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<sst xmlns="http://schemas.openxmlformats.org/spreadsheetml/2006/main" count="30723" uniqueCount="420">
  <si>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</si>
  <si>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</si>
  <si>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</si>
  <si>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</si>
  <si>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</si>
  <si>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</si>
  <si>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</si>
  <si>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</si>
  <si>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</si>
  <si>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</si>
  <si>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</si>
  <si>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</si>
  <si>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</si>
  <si>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</si>
  <si>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</si>
  <si>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</si>
  <si>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</si>
  <si>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</si>
  <si>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</si>
  <si>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</si>
  <si>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</si>
  <si>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</si>
  <si>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</si>
  <si>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</si>
  <si>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</si>
  <si>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</si>
  <si>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</si>
  <si>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</si>
  <si>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</si>
  <si>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</si>
  <si>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</si>
  <si>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</si>
  <si>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</si>
  <si>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</si>
  <si>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</si>
  <si>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</si>
  <si>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</si>
  <si>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</si>
  <si>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</si>
  <si>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</si>
  <si>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</si>
  <si>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</si>
  <si>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</si>
  <si>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</si>
  <si>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</si>
  <si>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</si>
  <si>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</si>
  <si>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</si>
  <si>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</si>
  <si>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</si>
  <si>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</si>
  <si>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</si>
  <si>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</si>
  <si>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</si>
  <si>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</si>
  <si>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</si>
  <si>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</si>
  <si>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</si>
  <si>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</si>
  <si>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</si>
  <si>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</si>
  <si>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</si>
  <si>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</si>
  <si>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</si>
  <si>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</si>
  <si>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</si>
  <si>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</si>
  <si>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</si>
  <si>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</si>
  <si>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</si>
  <si>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</si>
  <si>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</si>
  <si>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</si>
  <si>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</si>
  <si>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</si>
  <si>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</si>
  <si>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</si>
  <si>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</si>
  <si>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</si>
  <si>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</si>
  <si>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</si>
  <si>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</si>
  <si>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</si>
  <si>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</si>
  <si>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</si>
  <si>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</si>
  <si>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</si>
  <si>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</si>
  <si>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</si>
  <si>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</si>
  <si>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</si>
  <si>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</si>
  <si>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</si>
  <si>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</si>
  <si>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</si>
  <si>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</si>
  <si>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</si>
  <si>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</si>
  <si>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</si>
  <si>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</si>
  <si>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</si>
  <si>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</si>
  <si>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</si>
  <si>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</si>
  <si>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</si>
  <si>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</si>
  <si>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</si>
  <si>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</si>
  <si>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</si>
  <si>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</si>
  <si>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</si>
  <si>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</si>
  <si>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</si>
  <si>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</si>
  <si>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</si>
  <si>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</si>
  <si>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</si>
  <si>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</si>
  <si>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</si>
  <si>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</si>
  <si>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</si>
  <si>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</si>
  <si>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</si>
  <si>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</si>
  <si>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</si>
  <si>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</si>
  <si>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</si>
  <si>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</si>
  <si>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</si>
  <si>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</si>
  <si>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</si>
  <si>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</si>
  <si>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</si>
  <si>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</si>
  <si>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</si>
  <si>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</si>
  <si>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</si>
  <si>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</si>
  <si>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</si>
  <si>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</si>
  <si>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</si>
  <si>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</si>
  <si>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</si>
  <si>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</si>
  <si>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</si>
  <si>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</si>
  <si>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</si>
  <si>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</si>
  <si>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</si>
  <si>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</si>
  <si>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</si>
  <si>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</si>
  <si>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</si>
  <si>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</si>
  <si>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</si>
  <si>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</si>
  <si>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</si>
  <si>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</si>
  <si>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</si>
  <si>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</si>
  <si>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</si>
  <si>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</si>
  <si>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</si>
  <si>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</si>
  <si>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</si>
  <si>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</si>
  <si>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</si>
  <si>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</si>
  <si>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</si>
  <si>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</si>
  <si>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</si>
  <si>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</si>
  <si>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</si>
  <si>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</si>
  <si>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</si>
  <si>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</si>
  <si>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</si>
  <si>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</si>
  <si>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</si>
  <si>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</si>
  <si>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</si>
  <si>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</si>
  <si>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</si>
  <si>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</si>
  <si>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</si>
  <si>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</si>
  <si>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</si>
  <si>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</si>
  <si>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</si>
  <si>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</si>
  <si>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</si>
  <si>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</si>
  <si>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</si>
  <si>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</si>
  <si>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</si>
  <si>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</si>
  <si>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</si>
  <si>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</si>
  <si>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</si>
  <si>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</si>
  <si>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</si>
  <si>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</si>
  <si>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</si>
  <si>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</si>
  <si>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</si>
  <si>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</si>
  <si>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</si>
  <si>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</si>
  <si>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</si>
  <si>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</si>
  <si>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</si>
  <si>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</si>
  <si>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</si>
  <si>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</si>
  <si>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</si>
  <si>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</si>
  <si>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</si>
  <si>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</si>
  <si>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</si>
  <si>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</si>
  <si>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</si>
  <si>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</si>
  <si>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</si>
  <si>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</si>
  <si>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</si>
  <si>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</si>
  <si>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</si>
  <si>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</si>
  <si>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</si>
  <si>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</si>
  <si>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</si>
  <si>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</si>
  <si>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</si>
  <si>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</si>
  <si>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</si>
  <si>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</si>
  <si>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</si>
  <si>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</si>
  <si>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</si>
  <si>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</si>
  <si>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</si>
  <si>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</si>
  <si>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</si>
  <si>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</si>
  <si>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</si>
  <si>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</si>
  <si>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</si>
  <si>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</si>
  <si>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</si>
  <si>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</si>
  <si>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</si>
  <si>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</si>
  <si>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</si>
  <si>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</si>
  <si>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</si>
  <si>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</si>
  <si>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</si>
  <si>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</si>
  <si>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</si>
  <si>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</si>
  <si>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</si>
  <si>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</si>
  <si>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</si>
  <si>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</si>
  <si>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</si>
  <si>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</si>
  <si>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</si>
  <si>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</si>
  <si>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</si>
  <si>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</si>
  <si>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</si>
  <si>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</si>
  <si>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</si>
  <si>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</si>
  <si>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</si>
  <si>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</si>
  <si>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</si>
  <si>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</si>
  <si>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</si>
  <si>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</si>
  <si>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</si>
  <si>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</si>
  <si>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</si>
  <si>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</si>
  <si>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</si>
  <si>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</si>
  <si>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</si>
  <si>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</si>
  <si>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</si>
  <si>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</si>
  <si>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</si>
  <si>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</si>
  <si>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</si>
  <si>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</si>
  <si>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</si>
  <si>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</si>
  <si>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</si>
  <si>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</si>
  <si>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</si>
  <si>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</si>
  <si>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</si>
  <si>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</si>
  <si>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</si>
  <si>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</si>
  <si>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</si>
  <si>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</si>
  <si>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</si>
  <si>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</si>
  <si>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</si>
  <si>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</si>
  <si>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</si>
  <si>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</si>
  <si>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</si>
  <si>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</si>
  <si>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</si>
  <si>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</si>
  <si>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</si>
  <si>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</si>
  <si>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</si>
  <si>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</si>
  <si>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</si>
  <si>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</si>
  <si>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</si>
  <si>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</si>
  <si>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</si>
  <si>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</si>
  <si>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</si>
  <si>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</si>
  <si>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</si>
  <si>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</si>
  <si>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</si>
  <si>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</si>
  <si>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</si>
  <si>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</si>
  <si>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</si>
  <si>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</si>
  <si>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</si>
  <si>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</si>
  <si>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</si>
  <si>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</si>
  <si>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</si>
  <si>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</si>
  <si>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</si>
  <si>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</si>
  <si>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</si>
  <si>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</si>
  <si>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</si>
  <si>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</si>
  <si>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</si>
  <si>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</si>
  <si>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</si>
  <si>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</si>
  <si>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</si>
  <si>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</si>
  <si>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</si>
  <si>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</si>
  <si>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</si>
  <si>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</si>
  <si>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</si>
  <si>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</si>
  <si>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</si>
  <si>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</si>
  <si>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</si>
  <si>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</si>
  <si>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</si>
  <si>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</si>
  <si>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</si>
  <si>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</si>
  <si>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</si>
  <si>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</si>
  <si>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</si>
  <si>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</si>
  <si>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</si>
  <si>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</si>
  <si>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</si>
  <si>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</si>
  <si>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</si>
  <si>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</si>
  <si>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</si>
  <si>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</si>
  <si>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</si>
  <si>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</si>
  <si>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</si>
  <si>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</si>
  <si>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</si>
  <si>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</si>
  <si>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</si>
  <si>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</si>
  <si>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</si>
  <si>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</si>
  <si>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</si>
  <si>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</si>
  <si>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</si>
  <si>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</si>
  <si>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</si>
  <si>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</si>
  <si>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</si>
  <si>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</si>
  <si>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</si>
  <si>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</si>
  <si>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</si>
  <si>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</si>
  <si>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</si>
  <si>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</si>
  <si>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</si>
  <si>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</si>
  <si>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</si>
  <si>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</si>
  <si>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</si>
  <si>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</si>
  <si>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</si>
  <si>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</si>
  <si>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</si>
  <si>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</si>
  <si>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</si>
  <si>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</si>
  <si>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</si>
  <si>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</si>
  <si>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</si>
  <si>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Natural_Forest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</si>
</sst>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Natural_Forest_million_hectares_2C_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3279.8558404797591</v>
          </cell>
          <cell r="F2">
            <v>3271.2894279235097</v>
          </cell>
          <cell r="G2">
            <v>3263.3906930278599</v>
          </cell>
          <cell r="H2">
            <v>3256.7365702196894</v>
          </cell>
          <cell r="I2">
            <v>3251.2188646536506</v>
          </cell>
          <cell r="J2">
            <v>3246.4647061870141</v>
          </cell>
          <cell r="K2">
            <v>3242.5479085890852</v>
          </cell>
          <cell r="L2">
            <v>3239.4301650326374</v>
          </cell>
          <cell r="M2">
            <v>3236.4578495934106</v>
          </cell>
          <cell r="N2">
            <v>3233.9628314928768</v>
          </cell>
          <cell r="O2">
            <v>3232.4816838947359</v>
          </cell>
          <cell r="P2">
            <v>3231.7792768632585</v>
          </cell>
          <cell r="Q2">
            <v>3230.4085830942313</v>
          </cell>
          <cell r="R2">
            <v>3229.1824692112823</v>
          </cell>
          <cell r="S2">
            <v>3234.0941241497453</v>
          </cell>
          <cell r="T2">
            <v>3241.5567315636363</v>
          </cell>
          <cell r="U2">
            <v>3244.3128008540471</v>
          </cell>
        </row>
        <row r="3">
          <cell r="E3">
            <v>3279.7611535043156</v>
          </cell>
          <cell r="F3">
            <v>3271.0955882760554</v>
          </cell>
          <cell r="G3">
            <v>3262.9871557106121</v>
          </cell>
          <cell r="H3">
            <v>3256.6620920675618</v>
          </cell>
          <cell r="I3">
            <v>3251.0869597224041</v>
          </cell>
          <cell r="J3">
            <v>3245.9760481367407</v>
          </cell>
          <cell r="K3">
            <v>3241.6307918996922</v>
          </cell>
          <cell r="L3">
            <v>3238.0996339833941</v>
          </cell>
          <cell r="M3">
            <v>3234.7460796290625</v>
          </cell>
          <cell r="N3">
            <v>3231.900470229687</v>
          </cell>
          <cell r="O3">
            <v>3230.519539173622</v>
          </cell>
          <cell r="P3">
            <v>3228.7766959425498</v>
          </cell>
          <cell r="Q3">
            <v>3228.4671204775123</v>
          </cell>
          <cell r="R3">
            <v>3232.9554442417275</v>
          </cell>
          <cell r="S3">
            <v>3231.8374166041485</v>
          </cell>
          <cell r="T3">
            <v>3230.8432287094229</v>
          </cell>
          <cell r="U3">
            <v>3230.1387795173887</v>
          </cell>
        </row>
        <row r="4">
          <cell r="E4">
            <v>3279.7618298940311</v>
          </cell>
          <cell r="F4">
            <v>3269.4626579300652</v>
          </cell>
          <cell r="G4">
            <v>3260.4827623472829</v>
          </cell>
          <cell r="H4">
            <v>3253.7068204172647</v>
          </cell>
          <cell r="I4">
            <v>3248.0663107306941</v>
          </cell>
          <cell r="J4">
            <v>3243.1868826502082</v>
          </cell>
          <cell r="K4">
            <v>3239.1455876282675</v>
          </cell>
          <cell r="L4">
            <v>3235.9016498814199</v>
          </cell>
          <cell r="M4">
            <v>3232.7917746029425</v>
          </cell>
          <cell r="N4">
            <v>3230.1665580694157</v>
          </cell>
          <cell r="O4">
            <v>3227.9620852822259</v>
          </cell>
          <cell r="P4">
            <v>3226.3343335364698</v>
          </cell>
          <cell r="Q4">
            <v>3224.9539554316598</v>
          </cell>
          <cell r="R4">
            <v>3224.0973700483714</v>
          </cell>
          <cell r="S4">
            <v>3225.1736132491196</v>
          </cell>
          <cell r="T4">
            <v>3226.3352430271989</v>
          </cell>
          <cell r="U4">
            <v>3226.5569963023981</v>
          </cell>
        </row>
        <row r="5">
          <cell r="E5">
            <v>3279.5832762532841</v>
          </cell>
          <cell r="F5">
            <v>3271.0987641149936</v>
          </cell>
          <cell r="G5">
            <v>3263.7618951706904</v>
          </cell>
          <cell r="H5">
            <v>3257.2798304851567</v>
          </cell>
          <cell r="I5">
            <v>3251.4029791652501</v>
          </cell>
          <cell r="J5">
            <v>3246.6236285828199</v>
          </cell>
          <cell r="K5">
            <v>3242.332110610826</v>
          </cell>
          <cell r="L5">
            <v>3238.5846755699968</v>
          </cell>
          <cell r="M5">
            <v>3235.5475315346648</v>
          </cell>
          <cell r="N5">
            <v>3232.7413077838914</v>
          </cell>
          <cell r="O5">
            <v>3230.7513706260024</v>
          </cell>
          <cell r="P5">
            <v>3228.6948956209576</v>
          </cell>
          <cell r="Q5">
            <v>3227.0514945770242</v>
          </cell>
          <cell r="R5">
            <v>3239.2100044428225</v>
          </cell>
          <cell r="S5">
            <v>3239.2070479985641</v>
          </cell>
          <cell r="T5">
            <v>3238.386496038459</v>
          </cell>
          <cell r="U5">
            <v>3237.5689833318879</v>
          </cell>
        </row>
        <row r="6">
          <cell r="E6">
            <v>3279.6569660129799</v>
          </cell>
          <cell r="F6">
            <v>3271.4683227328273</v>
          </cell>
          <cell r="G6">
            <v>3264.4821900666498</v>
          </cell>
          <cell r="H6">
            <v>3258.9739213724065</v>
          </cell>
          <cell r="I6">
            <v>3253.8329827784969</v>
          </cell>
          <cell r="J6">
            <v>3249.3922080634406</v>
          </cell>
          <cell r="K6">
            <v>3245.6193806498272</v>
          </cell>
          <cell r="L6">
            <v>3242.37918604994</v>
          </cell>
          <cell r="M6">
            <v>3239.4215205481469</v>
          </cell>
          <cell r="N6">
            <v>3236.9101421419614</v>
          </cell>
          <cell r="O6">
            <v>3234.6627746110926</v>
          </cell>
          <cell r="P6">
            <v>3232.7406482259025</v>
          </cell>
          <cell r="Q6">
            <v>3231.2785297221408</v>
          </cell>
          <cell r="R6">
            <v>3237.2736001805119</v>
          </cell>
          <cell r="S6">
            <v>3241.3139689365325</v>
          </cell>
          <cell r="T6">
            <v>3245.0299119830943</v>
          </cell>
          <cell r="U6">
            <v>3252.8463979357157</v>
          </cell>
        </row>
        <row r="7">
          <cell r="E7">
            <v>3279.7204863093393</v>
          </cell>
          <cell r="F7">
            <v>3271.642039923594</v>
          </cell>
          <cell r="G7">
            <v>3263.9982131419547</v>
          </cell>
          <cell r="H7">
            <v>3257.5625126563677</v>
          </cell>
          <cell r="I7">
            <v>3252.3023269207265</v>
          </cell>
          <cell r="J7">
            <v>3248.1336814164033</v>
          </cell>
          <cell r="K7">
            <v>3244.6366755523118</v>
          </cell>
          <cell r="L7">
            <v>3241.9591137203424</v>
          </cell>
          <cell r="M7">
            <v>3239.4203692440292</v>
          </cell>
          <cell r="N7">
            <v>3237.1544622847491</v>
          </cell>
          <cell r="O7">
            <v>3235.1190975936402</v>
          </cell>
          <cell r="P7">
            <v>3233.5560569891963</v>
          </cell>
          <cell r="Q7">
            <v>3240.3313762590242</v>
          </cell>
          <cell r="R7">
            <v>3245.18240868966</v>
          </cell>
          <cell r="S7">
            <v>3247.5068548887198</v>
          </cell>
          <cell r="T7">
            <v>3248.5794781100981</v>
          </cell>
          <cell r="U7">
            <v>3252.5751000472974</v>
          </cell>
        </row>
        <row r="8">
          <cell r="E8">
            <v>3279.8438710681162</v>
          </cell>
          <cell r="F8">
            <v>3271.6872771387598</v>
          </cell>
          <cell r="G8">
            <v>3263.8088319736494</v>
          </cell>
          <cell r="H8">
            <v>3256.3958124424394</v>
          </cell>
          <cell r="I8">
            <v>3250.1717171520368</v>
          </cell>
          <cell r="J8">
            <v>3245.0951688340037</v>
          </cell>
          <cell r="K8">
            <v>3241.0714994914201</v>
          </cell>
          <cell r="L8">
            <v>3237.9101616452945</v>
          </cell>
          <cell r="M8">
            <v>3235.2014388024586</v>
          </cell>
          <cell r="N8">
            <v>3232.8551013944843</v>
          </cell>
          <cell r="O8">
            <v>3230.9666616702725</v>
          </cell>
          <cell r="P8">
            <v>3229.507290779321</v>
          </cell>
          <cell r="Q8">
            <v>3240.7307086499836</v>
          </cell>
          <cell r="R8">
            <v>3243.9602815593553</v>
          </cell>
          <cell r="S8">
            <v>3248.5780252623308</v>
          </cell>
          <cell r="T8">
            <v>3248.6799170873428</v>
          </cell>
          <cell r="U8">
            <v>3248.1829776176005</v>
          </cell>
        </row>
        <row r="9">
          <cell r="E9">
            <v>3279.8089590222808</v>
          </cell>
          <cell r="F9">
            <v>3272.1005594315498</v>
          </cell>
          <cell r="G9">
            <v>3265.4622854141567</v>
          </cell>
          <cell r="H9">
            <v>3259.7858056894966</v>
          </cell>
          <cell r="I9">
            <v>3254.7896896414741</v>
          </cell>
          <cell r="J9">
            <v>3250.902437843492</v>
          </cell>
          <cell r="K9">
            <v>3247.3752092887603</v>
          </cell>
          <cell r="L9">
            <v>3244.5024969192632</v>
          </cell>
          <cell r="M9">
            <v>3241.9232804826806</v>
          </cell>
          <cell r="N9">
            <v>3239.6747516659743</v>
          </cell>
          <cell r="O9">
            <v>3238.1267113551366</v>
          </cell>
          <cell r="P9">
            <v>3236.7107555743</v>
          </cell>
          <cell r="Q9">
            <v>3244.5279618520672</v>
          </cell>
          <cell r="R9">
            <v>3248.133186890554</v>
          </cell>
          <cell r="S9">
            <v>3248.0898376188406</v>
          </cell>
          <cell r="T9">
            <v>3250.6203783704796</v>
          </cell>
          <cell r="U9">
            <v>3253.9858378016124</v>
          </cell>
        </row>
        <row r="10">
          <cell r="E10">
            <v>3279.6634276071877</v>
          </cell>
          <cell r="F10">
            <v>3270.5565183405647</v>
          </cell>
          <cell r="G10">
            <v>3262.4009336831532</v>
          </cell>
          <cell r="H10">
            <v>3255.9927649436208</v>
          </cell>
          <cell r="I10">
            <v>3250.9328928247223</v>
          </cell>
          <cell r="J10">
            <v>3246.4349887478375</v>
          </cell>
          <cell r="K10">
            <v>3242.6346537778186</v>
          </cell>
          <cell r="L10">
            <v>3239.5222419032648</v>
          </cell>
          <cell r="M10">
            <v>3236.8263565828884</v>
          </cell>
          <cell r="N10">
            <v>3234.6071405300258</v>
          </cell>
          <cell r="O10">
            <v>3232.831600664907</v>
          </cell>
          <cell r="P10">
            <v>3231.3817036562168</v>
          </cell>
          <cell r="Q10">
            <v>3231.7291984581257</v>
          </cell>
          <cell r="R10">
            <v>3237.0677894359419</v>
          </cell>
          <cell r="S10">
            <v>3240.7947333569559</v>
          </cell>
          <cell r="T10">
            <v>3244.1249218719854</v>
          </cell>
          <cell r="U10">
            <v>3249.2023908438218</v>
          </cell>
        </row>
        <row r="11">
          <cell r="E11">
            <v>3279.6439047609156</v>
          </cell>
          <cell r="F11">
            <v>3270.5721217942241</v>
          </cell>
          <cell r="G11">
            <v>3262.9139814709156</v>
          </cell>
          <cell r="H11">
            <v>3256.1902951412426</v>
          </cell>
          <cell r="I11">
            <v>3250.6323961028393</v>
          </cell>
          <cell r="J11">
            <v>3245.7189788463102</v>
          </cell>
          <cell r="K11">
            <v>3241.8101352115327</v>
          </cell>
          <cell r="L11">
            <v>3238.2440016155715</v>
          </cell>
          <cell r="M11">
            <v>3235.1936758008169</v>
          </cell>
          <cell r="N11">
            <v>3232.5055045018498</v>
          </cell>
          <cell r="O11">
            <v>3230.3055783615537</v>
          </cell>
          <cell r="P11">
            <v>3228.6030434209415</v>
          </cell>
          <cell r="Q11">
            <v>3238.2527607522288</v>
          </cell>
          <cell r="R11">
            <v>3242.7569646262164</v>
          </cell>
          <cell r="S11">
            <v>3248.878189537551</v>
          </cell>
          <cell r="T11">
            <v>3248.1390441696312</v>
          </cell>
          <cell r="U11">
            <v>3247.487962323135</v>
          </cell>
        </row>
        <row r="12">
          <cell r="E12">
            <v>3279.6622023504569</v>
          </cell>
          <cell r="F12">
            <v>3269.9008295612402</v>
          </cell>
          <cell r="G12">
            <v>3262.4368225081807</v>
          </cell>
          <cell r="H12">
            <v>3255.8598524888575</v>
          </cell>
          <cell r="I12">
            <v>3250.4183159050649</v>
          </cell>
          <cell r="J12">
            <v>3245.7911003982904</v>
          </cell>
          <cell r="K12">
            <v>3241.5637748257882</v>
          </cell>
          <cell r="L12">
            <v>3238.0608463348335</v>
          </cell>
          <cell r="M12">
            <v>3234.8449427078631</v>
          </cell>
          <cell r="N12">
            <v>3231.9040818624071</v>
          </cell>
          <cell r="O12">
            <v>3229.4731497546973</v>
          </cell>
          <cell r="P12">
            <v>3227.5350667872062</v>
          </cell>
          <cell r="Q12">
            <v>3226.4496425366606</v>
          </cell>
          <cell r="R12">
            <v>3227.1467456850678</v>
          </cell>
          <cell r="S12">
            <v>3227.3493563383745</v>
          </cell>
          <cell r="T12">
            <v>3230.1765570447747</v>
          </cell>
          <cell r="U12">
            <v>3233.7576549009027</v>
          </cell>
        </row>
        <row r="13">
          <cell r="E13">
            <v>3279.9288063785862</v>
          </cell>
          <cell r="F13">
            <v>3269.6016721481737</v>
          </cell>
          <cell r="G13">
            <v>3261.318680174988</v>
          </cell>
          <cell r="H13">
            <v>3254.8109775947346</v>
          </cell>
          <cell r="I13">
            <v>3249.4316937106296</v>
          </cell>
          <cell r="J13">
            <v>3244.8572092944837</v>
          </cell>
          <cell r="K13">
            <v>3240.6851895947225</v>
          </cell>
          <cell r="L13">
            <v>3237.2413416736058</v>
          </cell>
          <cell r="M13">
            <v>3234.0844317814535</v>
          </cell>
          <cell r="N13">
            <v>3231.1960764725018</v>
          </cell>
          <cell r="O13">
            <v>3228.8226993512108</v>
          </cell>
          <cell r="P13">
            <v>3227.2312863240568</v>
          </cell>
          <cell r="Q13">
            <v>3226.3182793513115</v>
          </cell>
          <cell r="R13">
            <v>3224.8764886561362</v>
          </cell>
          <cell r="S13">
            <v>3225.1356166349869</v>
          </cell>
          <cell r="T13">
            <v>3226.8827353952083</v>
          </cell>
          <cell r="U13">
            <v>3230.5859626967895</v>
          </cell>
        </row>
        <row r="14">
          <cell r="E14">
            <v>3279.6704984474054</v>
          </cell>
          <cell r="F14">
            <v>3271.3858309316215</v>
          </cell>
          <cell r="G14">
            <v>3263.9740845183333</v>
          </cell>
          <cell r="H14">
            <v>3256.9484286794222</v>
          </cell>
          <cell r="I14">
            <v>3250.8820021719466</v>
          </cell>
          <cell r="J14">
            <v>3245.7028326837703</v>
          </cell>
          <cell r="K14">
            <v>3241.5352668291516</v>
          </cell>
          <cell r="L14">
            <v>3238.3596894091434</v>
          </cell>
          <cell r="M14">
            <v>3235.5385826318975</v>
          </cell>
          <cell r="N14">
            <v>3233.0302770363583</v>
          </cell>
          <cell r="O14">
            <v>3231.0149150039615</v>
          </cell>
          <cell r="P14">
            <v>3229.3688173196529</v>
          </cell>
          <cell r="Q14">
            <v>3228.2515340475525</v>
          </cell>
          <cell r="R14">
            <v>3230.2551396278063</v>
          </cell>
          <cell r="S14">
            <v>3229.774295949409</v>
          </cell>
          <cell r="T14">
            <v>3235.3323360143172</v>
          </cell>
          <cell r="U14">
            <v>3242.8987045981235</v>
          </cell>
        </row>
        <row r="15">
          <cell r="E15">
            <v>3279.8344173172868</v>
          </cell>
          <cell r="F15">
            <v>3271.2476227038419</v>
          </cell>
          <cell r="G15">
            <v>3263.2486353724889</v>
          </cell>
          <cell r="H15">
            <v>3256.4773592453425</v>
          </cell>
          <cell r="I15">
            <v>3250.7158705815373</v>
          </cell>
          <cell r="J15">
            <v>3245.8137609372357</v>
          </cell>
          <cell r="K15">
            <v>3241.6991661464281</v>
          </cell>
          <cell r="L15">
            <v>3238.4847886887173</v>
          </cell>
          <cell r="M15">
            <v>3235.6705649431005</v>
          </cell>
          <cell r="N15">
            <v>3233.1471418552637</v>
          </cell>
          <cell r="O15">
            <v>3231.0186501124172</v>
          </cell>
          <cell r="P15">
            <v>3229.3260989146024</v>
          </cell>
          <cell r="Q15">
            <v>3228.0286322629909</v>
          </cell>
          <cell r="R15">
            <v>3234.6082645181195</v>
          </cell>
          <cell r="S15">
            <v>3237.3963784490797</v>
          </cell>
          <cell r="T15">
            <v>3236.8155132525285</v>
          </cell>
          <cell r="U15">
            <v>3236.2609578320867</v>
          </cell>
        </row>
        <row r="16">
          <cell r="E16">
            <v>3279.6881863125345</v>
          </cell>
          <cell r="F16">
            <v>3270.7879943820599</v>
          </cell>
          <cell r="G16">
            <v>3262.5351812004305</v>
          </cell>
          <cell r="H16">
            <v>3255.5457741445903</v>
          </cell>
          <cell r="I16">
            <v>3249.5808288454823</v>
          </cell>
          <cell r="J16">
            <v>3244.5720702054327</v>
          </cell>
          <cell r="K16">
            <v>3240.32699812173</v>
          </cell>
          <cell r="L16">
            <v>3236.936466104889</v>
          </cell>
          <cell r="M16">
            <v>3233.9895432196181</v>
          </cell>
          <cell r="N16">
            <v>3231.3497265107153</v>
          </cell>
          <cell r="O16">
            <v>3229.1272993085454</v>
          </cell>
          <cell r="P16">
            <v>3227.4923394900525</v>
          </cell>
          <cell r="Q16">
            <v>3226.1228932557028</v>
          </cell>
          <cell r="R16">
            <v>3231.451695468505</v>
          </cell>
          <cell r="S16">
            <v>3236.0299744531217</v>
          </cell>
          <cell r="T16">
            <v>3241.0983756421401</v>
          </cell>
          <cell r="U16">
            <v>3246.2811628191102</v>
          </cell>
        </row>
        <row r="17">
          <cell r="E17">
            <v>3279.544475169705</v>
          </cell>
          <cell r="F17">
            <v>3269.5073955565204</v>
          </cell>
          <cell r="G17">
            <v>3261.2556577574005</v>
          </cell>
          <cell r="H17">
            <v>3254.0642463171453</v>
          </cell>
          <cell r="I17">
            <v>3248.527342926222</v>
          </cell>
          <cell r="J17">
            <v>3243.7280836632044</v>
          </cell>
          <cell r="K17">
            <v>3239.7518192009293</v>
          </cell>
          <cell r="L17">
            <v>3236.4493413258851</v>
          </cell>
          <cell r="M17">
            <v>3233.6786931729403</v>
          </cell>
          <cell r="N17">
            <v>3231.2448333322131</v>
          </cell>
          <cell r="O17">
            <v>3229.3212043123458</v>
          </cell>
          <cell r="P17">
            <v>3228.4832988487724</v>
          </cell>
          <cell r="Q17">
            <v>3238.6901644609193</v>
          </cell>
          <cell r="R17">
            <v>3246.4830998729303</v>
          </cell>
          <cell r="S17">
            <v>3245.9132623161072</v>
          </cell>
          <cell r="T17">
            <v>3245.3864914090655</v>
          </cell>
          <cell r="U17">
            <v>3244.9216606581417</v>
          </cell>
        </row>
        <row r="18">
          <cell r="E18">
            <v>3279.6958219517519</v>
          </cell>
          <cell r="F18">
            <v>3270.6723376162781</v>
          </cell>
          <cell r="G18">
            <v>3263.3236444748768</v>
          </cell>
          <cell r="H18">
            <v>3257.1085603153356</v>
          </cell>
          <cell r="I18">
            <v>3252.187749284753</v>
          </cell>
          <cell r="J18">
            <v>3247.9734451120371</v>
          </cell>
          <cell r="K18">
            <v>3244.1508808621529</v>
          </cell>
          <cell r="L18">
            <v>3240.9703021100945</v>
          </cell>
          <cell r="M18">
            <v>3238.3533708014706</v>
          </cell>
          <cell r="N18">
            <v>3236.0507194271422</v>
          </cell>
          <cell r="O18">
            <v>3236.8161886484781</v>
          </cell>
          <cell r="P18">
            <v>3235.1787153528844</v>
          </cell>
          <cell r="Q18">
            <v>3233.7907341337377</v>
          </cell>
          <cell r="R18">
            <v>3238.9868198531458</v>
          </cell>
          <cell r="S18">
            <v>3242.9920960004083</v>
          </cell>
          <cell r="T18">
            <v>3247.6598166267004</v>
          </cell>
          <cell r="U18">
            <v>3254.6597057449735</v>
          </cell>
        </row>
        <row r="19">
          <cell r="E19">
            <v>3279.6527117363785</v>
          </cell>
          <cell r="F19">
            <v>3269.2422642910406</v>
          </cell>
          <cell r="G19">
            <v>3260.4214859971726</v>
          </cell>
          <cell r="H19">
            <v>3254.0336939526246</v>
          </cell>
          <cell r="I19">
            <v>3248.8174290006764</v>
          </cell>
          <cell r="J19">
            <v>3244.6434198083102</v>
          </cell>
          <cell r="K19">
            <v>3241.2497045631612</v>
          </cell>
          <cell r="L19">
            <v>3238.6295687827851</v>
          </cell>
          <cell r="M19">
            <v>3236.3894030142083</v>
          </cell>
          <cell r="N19">
            <v>3234.4339325544402</v>
          </cell>
          <cell r="O19">
            <v>3233.9028154634066</v>
          </cell>
          <cell r="P19">
            <v>3232.5412524395078</v>
          </cell>
          <cell r="Q19">
            <v>3242.8103943669912</v>
          </cell>
          <cell r="R19">
            <v>3247.5951869359369</v>
          </cell>
          <cell r="S19">
            <v>3250.1349627227382</v>
          </cell>
          <cell r="T19">
            <v>3249.6816469156674</v>
          </cell>
          <cell r="U19">
            <v>3249.2616036949885</v>
          </cell>
        </row>
        <row r="20">
          <cell r="E20">
            <v>3279.7302773580382</v>
          </cell>
          <cell r="F20">
            <v>3269.7204406977971</v>
          </cell>
          <cell r="G20">
            <v>3260.8841378586976</v>
          </cell>
          <cell r="H20">
            <v>3253.7224164824597</v>
          </cell>
          <cell r="I20">
            <v>3247.4546170119816</v>
          </cell>
          <cell r="J20">
            <v>3242.6051490935433</v>
          </cell>
          <cell r="K20">
            <v>3238.6658433968009</v>
          </cell>
          <cell r="L20">
            <v>3235.6457140633265</v>
          </cell>
          <cell r="M20">
            <v>3232.804563139307</v>
          </cell>
          <cell r="N20">
            <v>3230.0400996280796</v>
          </cell>
          <cell r="O20">
            <v>3227.6334389208509</v>
          </cell>
          <cell r="P20">
            <v>3225.6836421750158</v>
          </cell>
          <cell r="Q20">
            <v>3225.61811240319</v>
          </cell>
          <cell r="R20">
            <v>3225.9957296874454</v>
          </cell>
          <cell r="S20">
            <v>3229.4092461565333</v>
          </cell>
          <cell r="T20">
            <v>3238.7905199431571</v>
          </cell>
          <cell r="U20">
            <v>3238.1998986422059</v>
          </cell>
        </row>
        <row r="21">
          <cell r="E21">
            <v>3279.7603621239632</v>
          </cell>
          <cell r="F21">
            <v>3271.0105858333204</v>
          </cell>
          <cell r="G21">
            <v>3263.0123896403165</v>
          </cell>
          <cell r="H21">
            <v>3256.6255461414798</v>
          </cell>
          <cell r="I21">
            <v>3251.2272994061709</v>
          </cell>
          <cell r="J21">
            <v>3246.6466784407321</v>
          </cell>
          <cell r="K21">
            <v>3242.8402569872842</v>
          </cell>
          <cell r="L21">
            <v>3239.7957343774096</v>
          </cell>
          <cell r="M21">
            <v>3237.1325656947843</v>
          </cell>
          <cell r="N21">
            <v>3234.7732149281237</v>
          </cell>
          <cell r="O21">
            <v>3232.6696081209643</v>
          </cell>
          <cell r="P21">
            <v>3230.8918366882399</v>
          </cell>
          <cell r="Q21">
            <v>3241.4403270339353</v>
          </cell>
          <cell r="R21">
            <v>3246.2530144394736</v>
          </cell>
          <cell r="S21">
            <v>3248.9738761272365</v>
          </cell>
          <cell r="T21">
            <v>3248.141318195449</v>
          </cell>
          <cell r="U21">
            <v>3248.5927633025476</v>
          </cell>
        </row>
        <row r="22">
          <cell r="E22">
            <v>3279.5137901588723</v>
          </cell>
          <cell r="F22">
            <v>3270.2547272658212</v>
          </cell>
          <cell r="G22">
            <v>3262.3938145920702</v>
          </cell>
          <cell r="H22">
            <v>3255.1922735967191</v>
          </cell>
          <cell r="I22">
            <v>3248.8131475884952</v>
          </cell>
          <cell r="J22">
            <v>3243.1237452075557</v>
          </cell>
          <cell r="K22">
            <v>3238.7286245961973</v>
          </cell>
          <cell r="L22">
            <v>3235.3397202985616</v>
          </cell>
          <cell r="M22">
            <v>3232.3883710877953</v>
          </cell>
          <cell r="N22">
            <v>3229.7050795082459</v>
          </cell>
          <cell r="O22">
            <v>3227.5186408942136</v>
          </cell>
          <cell r="P22">
            <v>3225.5483849828856</v>
          </cell>
          <cell r="Q22">
            <v>3223.9928268915296</v>
          </cell>
          <cell r="R22">
            <v>3222.7341810470493</v>
          </cell>
          <cell r="S22">
            <v>3230.2194375114732</v>
          </cell>
          <cell r="T22">
            <v>3239.1114977425327</v>
          </cell>
          <cell r="U22">
            <v>3238.4811496515713</v>
          </cell>
        </row>
        <row r="23">
          <cell r="E23">
            <v>3279.8703555257025</v>
          </cell>
          <cell r="F23">
            <v>3271.9288785545587</v>
          </cell>
          <cell r="G23">
            <v>3264.1132068815059</v>
          </cell>
          <cell r="H23">
            <v>3257.3204859894454</v>
          </cell>
          <cell r="I23">
            <v>3252.0777034193306</v>
          </cell>
          <cell r="J23">
            <v>3247.5653852353871</v>
          </cell>
          <cell r="K23">
            <v>3244.1673023491981</v>
          </cell>
          <cell r="L23">
            <v>3241.4025697107022</v>
          </cell>
          <cell r="M23">
            <v>3238.8678619273737</v>
          </cell>
          <cell r="N23">
            <v>3236.4749070042303</v>
          </cell>
          <cell r="O23">
            <v>3237.7866224757422</v>
          </cell>
          <cell r="P23">
            <v>3236.1186086100297</v>
          </cell>
          <cell r="Q23">
            <v>3235.0354399002922</v>
          </cell>
          <cell r="R23">
            <v>3235.1431753218835</v>
          </cell>
          <cell r="S23">
            <v>3246.5971653014335</v>
          </cell>
          <cell r="T23">
            <v>3245.9329445692201</v>
          </cell>
          <cell r="U23">
            <v>3247.054849014015</v>
          </cell>
        </row>
        <row r="24">
          <cell r="E24">
            <v>3279.6698711511017</v>
          </cell>
          <cell r="F24">
            <v>3269.1601579449716</v>
          </cell>
          <cell r="G24">
            <v>3260.5296450753231</v>
          </cell>
          <cell r="H24">
            <v>3254.2118626593337</v>
          </cell>
          <cell r="I24">
            <v>3249.0183110809603</v>
          </cell>
          <cell r="J24">
            <v>3244.9026185839703</v>
          </cell>
          <cell r="K24">
            <v>3241.4176003707735</v>
          </cell>
          <cell r="L24">
            <v>3238.6118241469521</v>
          </cell>
          <cell r="M24">
            <v>3236.0932182867336</v>
          </cell>
          <cell r="N24">
            <v>3233.7887421480241</v>
          </cell>
          <cell r="O24">
            <v>3232.1212063658309</v>
          </cell>
          <cell r="P24">
            <v>3230.2985518835917</v>
          </cell>
          <cell r="Q24">
            <v>3228.853216614556</v>
          </cell>
          <cell r="R24">
            <v>3227.7548543341095</v>
          </cell>
          <cell r="S24">
            <v>3229.1502682503847</v>
          </cell>
          <cell r="T24">
            <v>3235.633488226953</v>
          </cell>
          <cell r="U24">
            <v>3245.0510360423095</v>
          </cell>
        </row>
        <row r="25">
          <cell r="E25">
            <v>3279.942713718915</v>
          </cell>
          <cell r="F25">
            <v>3270.6613636993038</v>
          </cell>
          <cell r="G25">
            <v>3263.0638452542139</v>
          </cell>
          <cell r="H25">
            <v>3256.591666147694</v>
          </cell>
          <cell r="I25">
            <v>3251.1720257475326</v>
          </cell>
          <cell r="J25">
            <v>3246.4210110286117</v>
          </cell>
          <cell r="K25">
            <v>3242.3302488069357</v>
          </cell>
          <cell r="L25">
            <v>3238.9653159850732</v>
          </cell>
          <cell r="M25">
            <v>3235.9740374783987</v>
          </cell>
          <cell r="N25">
            <v>3233.3181483827852</v>
          </cell>
          <cell r="O25">
            <v>3230.964658461975</v>
          </cell>
          <cell r="P25">
            <v>3230.4601680034725</v>
          </cell>
          <cell r="Q25">
            <v>3228.78204093253</v>
          </cell>
          <cell r="R25">
            <v>3238.4597153278164</v>
          </cell>
          <cell r="S25">
            <v>3244.0750885714997</v>
          </cell>
          <cell r="T25">
            <v>3243.3694939710426</v>
          </cell>
          <cell r="U25">
            <v>3242.7627109703985</v>
          </cell>
        </row>
        <row r="26">
          <cell r="E26">
            <v>3279.4983380125445</v>
          </cell>
          <cell r="F26">
            <v>3270.0566605262125</v>
          </cell>
          <cell r="G26">
            <v>3261.8418288346584</v>
          </cell>
          <cell r="H26">
            <v>3255.7341546973321</v>
          </cell>
          <cell r="I26">
            <v>3250.5786091720515</v>
          </cell>
          <cell r="J26">
            <v>3246.6624926543186</v>
          </cell>
          <cell r="K26">
            <v>3243.1452327684738</v>
          </cell>
          <cell r="L26">
            <v>3240.2606675517222</v>
          </cell>
          <cell r="M26">
            <v>3237.6364701810744</v>
          </cell>
          <cell r="N26">
            <v>3235.0417974956781</v>
          </cell>
          <cell r="O26">
            <v>3232.8438482056017</v>
          </cell>
          <cell r="P26">
            <v>3230.9921942659198</v>
          </cell>
          <cell r="Q26">
            <v>3229.306680279009</v>
          </cell>
          <cell r="R26">
            <v>3227.789667027087</v>
          </cell>
          <cell r="S26">
            <v>3237.3968820441883</v>
          </cell>
          <cell r="T26">
            <v>3247.1150823997896</v>
          </cell>
          <cell r="U26">
            <v>3246.3188514344456</v>
          </cell>
        </row>
        <row r="27">
          <cell r="E27">
            <v>3279.6558484566608</v>
          </cell>
          <cell r="F27">
            <v>3271.6688552733071</v>
          </cell>
          <cell r="G27">
            <v>3264.7165187300129</v>
          </cell>
          <cell r="H27">
            <v>3258.0445466146875</v>
          </cell>
          <cell r="I27">
            <v>3252.474596343558</v>
          </cell>
          <cell r="J27">
            <v>3247.9704815665045</v>
          </cell>
          <cell r="K27">
            <v>3244.4443833736809</v>
          </cell>
          <cell r="L27">
            <v>3241.7141995979405</v>
          </cell>
          <cell r="M27">
            <v>3239.2768362177649</v>
          </cell>
          <cell r="N27">
            <v>3237.0835102214201</v>
          </cell>
          <cell r="O27">
            <v>3235.2015126851734</v>
          </cell>
          <cell r="P27">
            <v>3233.8642639665709</v>
          </cell>
          <cell r="Q27">
            <v>3232.4902465788696</v>
          </cell>
          <cell r="R27">
            <v>3236.336173603996</v>
          </cell>
          <cell r="S27">
            <v>3237.461199227605</v>
          </cell>
          <cell r="T27">
            <v>3239.7157250393907</v>
          </cell>
          <cell r="U27">
            <v>3244.69607710629</v>
          </cell>
        </row>
        <row r="28">
          <cell r="E28">
            <v>3279.8212848246731</v>
          </cell>
          <cell r="F28">
            <v>3270.7191526298229</v>
          </cell>
          <cell r="G28">
            <v>3263.0170521967293</v>
          </cell>
          <cell r="H28">
            <v>3256.3468029675837</v>
          </cell>
          <cell r="I28">
            <v>3250.8321503944903</v>
          </cell>
          <cell r="J28">
            <v>3246.6441825404595</v>
          </cell>
          <cell r="K28">
            <v>3243.1101558330483</v>
          </cell>
          <cell r="L28">
            <v>3240.060020630156</v>
          </cell>
          <cell r="M28">
            <v>3237.1205539978723</v>
          </cell>
          <cell r="N28">
            <v>3234.1167878570309</v>
          </cell>
          <cell r="O28">
            <v>3234.225224431621</v>
          </cell>
          <cell r="P28">
            <v>3232.190214925045</v>
          </cell>
          <cell r="Q28">
            <v>3247.6869882956498</v>
          </cell>
          <cell r="R28">
            <v>3246.9553211840448</v>
          </cell>
          <cell r="S28">
            <v>3247.0277485646475</v>
          </cell>
          <cell r="T28">
            <v>3247.0956292079663</v>
          </cell>
          <cell r="U28">
            <v>3247.1574669502852</v>
          </cell>
        </row>
        <row r="29">
          <cell r="E29">
            <v>3279.6794285184083</v>
          </cell>
          <cell r="F29">
            <v>3270.6318047922637</v>
          </cell>
          <cell r="G29">
            <v>3262.8611661353011</v>
          </cell>
          <cell r="H29">
            <v>3256.2847121691711</v>
          </cell>
          <cell r="I29">
            <v>3250.8943698389126</v>
          </cell>
          <cell r="J29">
            <v>3246.1906498387798</v>
          </cell>
          <cell r="K29">
            <v>3242.2217125461007</v>
          </cell>
          <cell r="L29">
            <v>3239.2055479139985</v>
          </cell>
          <cell r="M29">
            <v>3236.492858361044</v>
          </cell>
          <cell r="N29">
            <v>3234.2475818112343</v>
          </cell>
          <cell r="O29">
            <v>3232.3503017333028</v>
          </cell>
          <cell r="P29">
            <v>3231.2778230466006</v>
          </cell>
          <cell r="Q29">
            <v>3242.1371008002779</v>
          </cell>
          <cell r="R29">
            <v>3241.3797864023963</v>
          </cell>
          <cell r="S29">
            <v>3240.7311656430097</v>
          </cell>
          <cell r="T29">
            <v>3240.1766951284944</v>
          </cell>
          <cell r="U29">
            <v>3239.6841188147828</v>
          </cell>
        </row>
        <row r="30">
          <cell r="E30">
            <v>3279.7778714449346</v>
          </cell>
          <cell r="F30">
            <v>3272.17575573766</v>
          </cell>
          <cell r="G30">
            <v>3263.4394659927666</v>
          </cell>
          <cell r="H30">
            <v>3256.70077307476</v>
          </cell>
          <cell r="I30">
            <v>3251.0817768930015</v>
          </cell>
          <cell r="J30">
            <v>3246.5642081238293</v>
          </cell>
          <cell r="K30">
            <v>3242.6107197939264</v>
          </cell>
          <cell r="L30">
            <v>3239.1966772261935</v>
          </cell>
          <cell r="M30">
            <v>3236.273547834589</v>
          </cell>
          <cell r="N30">
            <v>3233.5690941745888</v>
          </cell>
          <cell r="O30">
            <v>3231.5958264497526</v>
          </cell>
          <cell r="P30">
            <v>3243.4323087568487</v>
          </cell>
          <cell r="Q30">
            <v>3242.3861374985872</v>
          </cell>
          <cell r="R30">
            <v>3241.4729228330084</v>
          </cell>
          <cell r="S30">
            <v>3240.554620536157</v>
          </cell>
          <cell r="T30">
            <v>3239.7418591046412</v>
          </cell>
          <cell r="U30">
            <v>3239.3826357239027</v>
          </cell>
        </row>
        <row r="31">
          <cell r="E31">
            <v>3279.8462690916595</v>
          </cell>
          <cell r="F31">
            <v>3271.4316015501554</v>
          </cell>
          <cell r="G31">
            <v>3264.2481681776262</v>
          </cell>
          <cell r="H31">
            <v>3257.7831901864765</v>
          </cell>
          <cell r="I31">
            <v>3252.4075885986394</v>
          </cell>
          <cell r="J31">
            <v>3247.7929647631036</v>
          </cell>
          <cell r="K31">
            <v>3244.1733815493799</v>
          </cell>
          <cell r="L31">
            <v>3241.2737911690256</v>
          </cell>
          <cell r="M31">
            <v>3238.7741480639565</v>
          </cell>
          <cell r="N31">
            <v>3236.7691417212441</v>
          </cell>
          <cell r="O31">
            <v>3235.6878332024712</v>
          </cell>
          <cell r="P31">
            <v>3234.0073294870895</v>
          </cell>
          <cell r="Q31">
            <v>3232.6504636822483</v>
          </cell>
          <cell r="R31">
            <v>3231.6927525300493</v>
          </cell>
          <cell r="S31">
            <v>3237.3807479470356</v>
          </cell>
          <cell r="T31">
            <v>3243.5226641431159</v>
          </cell>
          <cell r="U31">
            <v>3248.2933927912281</v>
          </cell>
        </row>
        <row r="32">
          <cell r="E32">
            <v>3279.7192382622693</v>
          </cell>
          <cell r="F32">
            <v>3271.0382705937641</v>
          </cell>
          <cell r="G32">
            <v>3263.7359192627368</v>
          </cell>
          <cell r="H32">
            <v>3257.6519974543899</v>
          </cell>
          <cell r="I32">
            <v>3252.4093791414698</v>
          </cell>
          <cell r="J32">
            <v>3247.980064060609</v>
          </cell>
          <cell r="K32">
            <v>3244.486738151199</v>
          </cell>
          <cell r="L32">
            <v>3241.4280883522874</v>
          </cell>
          <cell r="M32">
            <v>3238.533421917848</v>
          </cell>
          <cell r="N32">
            <v>3235.8717236280031</v>
          </cell>
          <cell r="O32">
            <v>3233.6214998349396</v>
          </cell>
          <cell r="P32">
            <v>3231.9797580854292</v>
          </cell>
          <cell r="Q32">
            <v>3231.0262323342158</v>
          </cell>
          <cell r="R32">
            <v>3234.5844902564104</v>
          </cell>
          <cell r="S32">
            <v>3235.0958805117871</v>
          </cell>
          <cell r="T32">
            <v>3242.0797223090626</v>
          </cell>
          <cell r="U32">
            <v>3248.7260030554489</v>
          </cell>
        </row>
        <row r="33">
          <cell r="E33">
            <v>3279.6701089781918</v>
          </cell>
          <cell r="F33">
            <v>3271.2610297850997</v>
          </cell>
          <cell r="G33">
            <v>3264.0993685666795</v>
          </cell>
          <cell r="H33">
            <v>3257.9326885382716</v>
          </cell>
          <cell r="I33">
            <v>3252.8961615604112</v>
          </cell>
          <cell r="J33">
            <v>3248.2615432078742</v>
          </cell>
          <cell r="K33">
            <v>3244.0882365322832</v>
          </cell>
          <cell r="L33">
            <v>3240.8462111150939</v>
          </cell>
          <cell r="M33">
            <v>3237.9771555905359</v>
          </cell>
          <cell r="N33">
            <v>3235.3652249046086</v>
          </cell>
          <cell r="O33">
            <v>3233.1634915803752</v>
          </cell>
          <cell r="P33">
            <v>3231.3806947351272</v>
          </cell>
          <cell r="Q33">
            <v>3229.8083107548186</v>
          </cell>
          <cell r="R33">
            <v>3229.0503352030846</v>
          </cell>
          <cell r="S33">
            <v>3234.8459067349677</v>
          </cell>
          <cell r="T33">
            <v>3238.4850496000336</v>
          </cell>
          <cell r="U33">
            <v>3246.8824137371512</v>
          </cell>
        </row>
        <row r="34">
          <cell r="E34">
            <v>3279.6380194356016</v>
          </cell>
          <cell r="F34">
            <v>3271.2549804297241</v>
          </cell>
          <cell r="G34">
            <v>3263.7020031297393</v>
          </cell>
          <cell r="H34">
            <v>3256.9886976002922</v>
          </cell>
          <cell r="I34">
            <v>3251.5501441294959</v>
          </cell>
          <cell r="J34">
            <v>3247.104040928517</v>
          </cell>
          <cell r="K34">
            <v>3243.2376247437487</v>
          </cell>
          <cell r="L34">
            <v>3240.1280115913942</v>
          </cell>
          <cell r="M34">
            <v>3237.4005220473146</v>
          </cell>
          <cell r="N34">
            <v>3234.8255861726088</v>
          </cell>
          <cell r="O34">
            <v>3232.6356613050748</v>
          </cell>
          <cell r="P34">
            <v>3230.8268117388648</v>
          </cell>
          <cell r="Q34">
            <v>3229.4773806634694</v>
          </cell>
          <cell r="R34">
            <v>3237.7424386557391</v>
          </cell>
          <cell r="S34">
            <v>3245.3999970450745</v>
          </cell>
          <cell r="T34">
            <v>3244.7754594880766</v>
          </cell>
          <cell r="U34">
            <v>3244.2153505097099</v>
          </cell>
        </row>
        <row r="35">
          <cell r="E35">
            <v>3279.5683410889164</v>
          </cell>
          <cell r="F35">
            <v>3268.7592190062578</v>
          </cell>
          <cell r="G35">
            <v>3259.9630904252508</v>
          </cell>
          <cell r="H35">
            <v>3253.281093490029</v>
          </cell>
          <cell r="I35">
            <v>3248.3391120306983</v>
          </cell>
          <cell r="J35">
            <v>3244.5550220933364</v>
          </cell>
          <cell r="K35">
            <v>3241.4055475674559</v>
          </cell>
          <cell r="L35">
            <v>3239.1688838312734</v>
          </cell>
          <cell r="M35">
            <v>3237.2747471633934</v>
          </cell>
          <cell r="N35">
            <v>3235.7107495541163</v>
          </cell>
          <cell r="O35">
            <v>3234.4058383178563</v>
          </cell>
          <cell r="P35">
            <v>3233.3071884160117</v>
          </cell>
          <cell r="Q35">
            <v>3232.5176213414675</v>
          </cell>
          <cell r="R35">
            <v>3239.0857515174321</v>
          </cell>
          <cell r="S35">
            <v>3247.2535796673387</v>
          </cell>
          <cell r="T35">
            <v>3257.8002142115456</v>
          </cell>
          <cell r="U35">
            <v>3257.5192796874367</v>
          </cell>
        </row>
        <row r="36">
          <cell r="E36">
            <v>3279.683530293878</v>
          </cell>
          <cell r="F36">
            <v>3270.9005318820468</v>
          </cell>
          <cell r="G36">
            <v>3263.1648128994148</v>
          </cell>
          <cell r="H36">
            <v>3256.4271832311706</v>
          </cell>
          <cell r="I36">
            <v>3250.9337327408061</v>
          </cell>
          <cell r="J36">
            <v>3246.1370042927474</v>
          </cell>
          <cell r="K36">
            <v>3242.1657580030369</v>
          </cell>
          <cell r="L36">
            <v>3238.9486581247552</v>
          </cell>
          <cell r="M36">
            <v>3236.3302704424623</v>
          </cell>
          <cell r="N36">
            <v>3233.9557977418376</v>
          </cell>
          <cell r="O36">
            <v>3231.8955520940208</v>
          </cell>
          <cell r="P36">
            <v>3230.0576109153717</v>
          </cell>
          <cell r="Q36">
            <v>3230.9086704606907</v>
          </cell>
          <cell r="R36">
            <v>3231.4706546073708</v>
          </cell>
          <cell r="S36">
            <v>3236.9147075826959</v>
          </cell>
          <cell r="T36">
            <v>3244.9818884674537</v>
          </cell>
          <cell r="U36">
            <v>3244.4279542459481</v>
          </cell>
        </row>
        <row r="37">
          <cell r="E37">
            <v>3279.839243285599</v>
          </cell>
          <cell r="F37">
            <v>3272.204526191947</v>
          </cell>
          <cell r="G37">
            <v>3265.4874074752347</v>
          </cell>
          <cell r="H37">
            <v>3259.52516016153</v>
          </cell>
          <cell r="I37">
            <v>3254.7731469026949</v>
          </cell>
          <cell r="J37">
            <v>3250.728066938912</v>
          </cell>
          <cell r="K37">
            <v>3247.484660614014</v>
          </cell>
          <cell r="L37">
            <v>3245.045732219231</v>
          </cell>
          <cell r="M37">
            <v>3242.8958250814203</v>
          </cell>
          <cell r="N37">
            <v>3240.9459916093369</v>
          </cell>
          <cell r="O37">
            <v>3239.3163259426769</v>
          </cell>
          <cell r="P37">
            <v>3237.9535744186874</v>
          </cell>
          <cell r="Q37">
            <v>3236.7713451294562</v>
          </cell>
          <cell r="R37">
            <v>3241.4487317388598</v>
          </cell>
          <cell r="S37">
            <v>3243.1749279210376</v>
          </cell>
          <cell r="T37">
            <v>3247.6348015146359</v>
          </cell>
          <cell r="U37">
            <v>3253.6220099095985</v>
          </cell>
        </row>
        <row r="38">
          <cell r="E38">
            <v>3279.640166942007</v>
          </cell>
          <cell r="F38">
            <v>3271.0357970465889</v>
          </cell>
          <cell r="G38">
            <v>3263.2940627244961</v>
          </cell>
          <cell r="H38">
            <v>3256.2615667121399</v>
          </cell>
          <cell r="I38">
            <v>3250.7071317118425</v>
          </cell>
          <cell r="J38">
            <v>3246.0058268723692</v>
          </cell>
          <cell r="K38">
            <v>3242.4367321204622</v>
          </cell>
          <cell r="L38">
            <v>3239.7381328847018</v>
          </cell>
          <cell r="M38">
            <v>3237.2591643628562</v>
          </cell>
          <cell r="N38">
            <v>3235.0162909267956</v>
          </cell>
          <cell r="O38">
            <v>3233.0751177977418</v>
          </cell>
          <cell r="P38">
            <v>3231.4700050834545</v>
          </cell>
          <cell r="Q38">
            <v>3230.0751072864714</v>
          </cell>
          <cell r="R38">
            <v>3231.5009792831329</v>
          </cell>
          <cell r="S38">
            <v>3234.0897083689474</v>
          </cell>
          <cell r="T38">
            <v>3238.1422668115415</v>
          </cell>
          <cell r="U38">
            <v>3242.9620778303674</v>
          </cell>
        </row>
        <row r="39">
          <cell r="E39">
            <v>3279.7674638737317</v>
          </cell>
          <cell r="F39">
            <v>3269.9756457079175</v>
          </cell>
          <cell r="G39">
            <v>3262.2194524615688</v>
          </cell>
          <cell r="H39">
            <v>3255.3854889053732</v>
          </cell>
          <cell r="I39">
            <v>3250.1401549723823</v>
          </cell>
          <cell r="J39">
            <v>3245.4295779598742</v>
          </cell>
          <cell r="K39">
            <v>3241.5377708208816</v>
          </cell>
          <cell r="L39">
            <v>3238.2187788100387</v>
          </cell>
          <cell r="M39">
            <v>3235.3432755275767</v>
          </cell>
          <cell r="N39">
            <v>3232.715551174917</v>
          </cell>
          <cell r="O39">
            <v>3230.3617162613027</v>
          </cell>
          <cell r="P39">
            <v>3228.3479228820788</v>
          </cell>
          <cell r="Q39">
            <v>3226.775650210564</v>
          </cell>
          <cell r="R39">
            <v>3227.0496574002154</v>
          </cell>
          <cell r="S39">
            <v>3231.6645065006546</v>
          </cell>
          <cell r="T39">
            <v>3239.8699908769363</v>
          </cell>
          <cell r="U39">
            <v>3240.8487075385688</v>
          </cell>
        </row>
        <row r="40">
          <cell r="E40">
            <v>3279.6764745414034</v>
          </cell>
          <cell r="F40">
            <v>3270.3999410581855</v>
          </cell>
          <cell r="G40">
            <v>3263.0523833388593</v>
          </cell>
          <cell r="H40">
            <v>3256.992777575826</v>
          </cell>
          <cell r="I40">
            <v>3252.1162815561352</v>
          </cell>
          <cell r="J40">
            <v>3247.9504688381885</v>
          </cell>
          <cell r="K40">
            <v>3244.5023447739018</v>
          </cell>
          <cell r="L40">
            <v>3241.6582887310733</v>
          </cell>
          <cell r="M40">
            <v>3239.0756535382493</v>
          </cell>
          <cell r="N40">
            <v>3236.8054279564885</v>
          </cell>
          <cell r="O40">
            <v>3234.8129970477098</v>
          </cell>
          <cell r="P40">
            <v>3233.2303974264664</v>
          </cell>
          <cell r="Q40">
            <v>3231.831096985451</v>
          </cell>
          <cell r="R40">
            <v>3230.636017393555</v>
          </cell>
          <cell r="S40">
            <v>3235.0677430051783</v>
          </cell>
          <cell r="T40">
            <v>3241.9656523591329</v>
          </cell>
          <cell r="U40">
            <v>3249.0734453164114</v>
          </cell>
        </row>
        <row r="41">
          <cell r="E41">
            <v>3279.7888092102548</v>
          </cell>
          <cell r="F41">
            <v>3270.4279042391904</v>
          </cell>
          <cell r="G41">
            <v>3263.1451199196131</v>
          </cell>
          <cell r="H41">
            <v>3256.5854183238398</v>
          </cell>
          <cell r="I41">
            <v>3251.1382075969727</v>
          </cell>
          <cell r="J41">
            <v>3246.3050708830383</v>
          </cell>
          <cell r="K41">
            <v>3242.3223058998187</v>
          </cell>
          <cell r="L41">
            <v>3239.0708255181339</v>
          </cell>
          <cell r="M41">
            <v>3236.0352029571377</v>
          </cell>
          <cell r="N41">
            <v>3233.2636400765668</v>
          </cell>
          <cell r="O41">
            <v>3231.8704171342279</v>
          </cell>
          <cell r="P41">
            <v>3229.7617020249622</v>
          </cell>
          <cell r="Q41">
            <v>3228.196656217473</v>
          </cell>
          <cell r="R41">
            <v>3227.3589765627189</v>
          </cell>
          <cell r="S41">
            <v>3233.3490734797961</v>
          </cell>
          <cell r="T41">
            <v>3241.3547728560825</v>
          </cell>
          <cell r="U41">
            <v>3244.2010412206937</v>
          </cell>
        </row>
        <row r="42">
          <cell r="E42">
            <v>3279.683307220088</v>
          </cell>
          <cell r="F42">
            <v>3271.8973086437809</v>
          </cell>
          <cell r="G42">
            <v>3263.9562515252915</v>
          </cell>
          <cell r="H42">
            <v>3256.7055486479371</v>
          </cell>
          <cell r="I42">
            <v>3251.0901107442683</v>
          </cell>
          <cell r="J42">
            <v>3246.5736667669139</v>
          </cell>
          <cell r="K42">
            <v>3242.5699759015247</v>
          </cell>
          <cell r="L42">
            <v>3239.4536643854399</v>
          </cell>
          <cell r="M42">
            <v>3236.6783683094804</v>
          </cell>
          <cell r="N42">
            <v>3235.1146428566149</v>
          </cell>
          <cell r="O42">
            <v>3232.9683043840978</v>
          </cell>
          <cell r="P42">
            <v>3243.7125858507438</v>
          </cell>
          <cell r="Q42">
            <v>3242.8127891914951</v>
          </cell>
          <cell r="R42">
            <v>3242.9773379325552</v>
          </cell>
          <cell r="S42">
            <v>3242.147728051571</v>
          </cell>
          <cell r="T42">
            <v>3241.4033175964182</v>
          </cell>
          <cell r="U42">
            <v>3240.7551999620405</v>
          </cell>
        </row>
        <row r="43">
          <cell r="E43">
            <v>3279.6900561241046</v>
          </cell>
          <cell r="F43">
            <v>3270.5114169016324</v>
          </cell>
          <cell r="G43">
            <v>3263.5148656757788</v>
          </cell>
          <cell r="H43">
            <v>3257.0048363486676</v>
          </cell>
          <cell r="I43">
            <v>3251.7518000702025</v>
          </cell>
          <cell r="J43">
            <v>3247.8525220498632</v>
          </cell>
          <cell r="K43">
            <v>3244.4911907348132</v>
          </cell>
          <cell r="L43">
            <v>3241.6599825028679</v>
          </cell>
          <cell r="M43">
            <v>3239.1535525083282</v>
          </cell>
          <cell r="N43">
            <v>3237.0134964387476</v>
          </cell>
          <cell r="O43">
            <v>3235.1577778999795</v>
          </cell>
          <cell r="P43">
            <v>3233.6795547929992</v>
          </cell>
          <cell r="Q43">
            <v>3232.477121373794</v>
          </cell>
          <cell r="R43">
            <v>3231.3945520384959</v>
          </cell>
          <cell r="S43">
            <v>3239.2095047426669</v>
          </cell>
          <cell r="T43">
            <v>3247.2205808771014</v>
          </cell>
          <cell r="U43">
            <v>3246.7224363779301</v>
          </cell>
        </row>
        <row r="44">
          <cell r="E44">
            <v>3279.7558551216389</v>
          </cell>
          <cell r="F44">
            <v>3270.2307122823754</v>
          </cell>
          <cell r="G44">
            <v>3262.5790300430322</v>
          </cell>
          <cell r="H44">
            <v>3256.5756367176114</v>
          </cell>
          <cell r="I44">
            <v>3251.6605039984133</v>
          </cell>
          <cell r="J44">
            <v>3247.352412865574</v>
          </cell>
          <cell r="K44">
            <v>3244.0582299035946</v>
          </cell>
          <cell r="L44">
            <v>3241.3906672341277</v>
          </cell>
          <cell r="M44">
            <v>3238.9216732091672</v>
          </cell>
          <cell r="N44">
            <v>3236.5785593797232</v>
          </cell>
          <cell r="O44">
            <v>3234.524929375199</v>
          </cell>
          <cell r="P44">
            <v>3232.8281948482113</v>
          </cell>
          <cell r="Q44">
            <v>3232.2627750979173</v>
          </cell>
          <cell r="R44">
            <v>3231.1579985069652</v>
          </cell>
          <cell r="S44">
            <v>3238.6394236320889</v>
          </cell>
          <cell r="T44">
            <v>3246.5124156643051</v>
          </cell>
          <cell r="U44">
            <v>3246.4816256576773</v>
          </cell>
        </row>
        <row r="45">
          <cell r="E45">
            <v>3279.6540141082801</v>
          </cell>
          <cell r="F45">
            <v>3271.7424291273237</v>
          </cell>
          <cell r="G45">
            <v>3264.6066043079049</v>
          </cell>
          <cell r="H45">
            <v>3259.2818142877722</v>
          </cell>
          <cell r="I45">
            <v>3254.538271216747</v>
          </cell>
          <cell r="J45">
            <v>3250.1117631286597</v>
          </cell>
          <cell r="K45">
            <v>3246.4775101082282</v>
          </cell>
          <cell r="L45">
            <v>3243.4526576096991</v>
          </cell>
          <cell r="M45">
            <v>3240.9563296700662</v>
          </cell>
          <cell r="N45">
            <v>3238.8416433237767</v>
          </cell>
          <cell r="O45">
            <v>3237.1218810023051</v>
          </cell>
          <cell r="P45">
            <v>3235.6113824269955</v>
          </cell>
          <cell r="Q45">
            <v>3235.2938183968995</v>
          </cell>
          <cell r="R45">
            <v>3234.1320608025271</v>
          </cell>
          <cell r="S45">
            <v>3239.5294131631672</v>
          </cell>
          <cell r="T45">
            <v>3247.5905531525141</v>
          </cell>
          <cell r="U45">
            <v>3255.6167350334185</v>
          </cell>
        </row>
        <row r="46">
          <cell r="E46">
            <v>3279.7771656768473</v>
          </cell>
          <cell r="F46">
            <v>3271.1814170310977</v>
          </cell>
          <cell r="G46">
            <v>3264.0495132892979</v>
          </cell>
          <cell r="H46">
            <v>3258.3041845352077</v>
          </cell>
          <cell r="I46">
            <v>3253.0203789289435</v>
          </cell>
          <cell r="J46">
            <v>3248.3404429892225</v>
          </cell>
          <cell r="K46">
            <v>3244.7246152098951</v>
          </cell>
          <cell r="L46">
            <v>3241.7258344210254</v>
          </cell>
          <cell r="M46">
            <v>3238.7301233009507</v>
          </cell>
          <cell r="N46">
            <v>3235.953745627482</v>
          </cell>
          <cell r="O46">
            <v>3233.7974032095194</v>
          </cell>
          <cell r="P46">
            <v>3232.9573162484894</v>
          </cell>
          <cell r="Q46">
            <v>3246.7354604968573</v>
          </cell>
          <cell r="R46">
            <v>3245.7127964659239</v>
          </cell>
          <cell r="S46">
            <v>3244.8470593157185</v>
          </cell>
          <cell r="T46">
            <v>3244.2166746765729</v>
          </cell>
          <cell r="U46">
            <v>3243.5682423902981</v>
          </cell>
        </row>
        <row r="47">
          <cell r="E47">
            <v>3279.7258337160702</v>
          </cell>
          <cell r="F47">
            <v>3270.659126364812</v>
          </cell>
          <cell r="G47">
            <v>3263.2882548512271</v>
          </cell>
          <cell r="H47">
            <v>3256.5613814193994</v>
          </cell>
          <cell r="I47">
            <v>3250.5011576505062</v>
          </cell>
          <cell r="J47">
            <v>3245.5645944009048</v>
          </cell>
          <cell r="K47">
            <v>3241.2644719081713</v>
          </cell>
          <cell r="L47">
            <v>3237.7952610760653</v>
          </cell>
          <cell r="M47">
            <v>3234.5719799804615</v>
          </cell>
          <cell r="N47">
            <v>3231.7312511097161</v>
          </cell>
          <cell r="O47">
            <v>3229.5620068613471</v>
          </cell>
          <cell r="P47">
            <v>3227.8242154487166</v>
          </cell>
          <cell r="Q47">
            <v>3238.5515055709034</v>
          </cell>
          <cell r="R47">
            <v>3237.5997231646256</v>
          </cell>
          <cell r="S47">
            <v>3236.7494178543643</v>
          </cell>
          <cell r="T47">
            <v>3235.9637011151517</v>
          </cell>
          <cell r="U47">
            <v>3235.2310113529338</v>
          </cell>
        </row>
        <row r="48">
          <cell r="E48">
            <v>3279.7142213921798</v>
          </cell>
          <cell r="F48">
            <v>3272.0665357944422</v>
          </cell>
          <cell r="G48">
            <v>3263.2619315965662</v>
          </cell>
          <cell r="H48">
            <v>3256.6351577743849</v>
          </cell>
          <cell r="I48">
            <v>3251.0058105864496</v>
          </cell>
          <cell r="J48">
            <v>3246.5125686454644</v>
          </cell>
          <cell r="K48">
            <v>3242.8070421465127</v>
          </cell>
          <cell r="L48">
            <v>3239.8645790438013</v>
          </cell>
          <cell r="M48">
            <v>3237.0324174844245</v>
          </cell>
          <cell r="N48">
            <v>3234.3423508272281</v>
          </cell>
          <cell r="O48">
            <v>3231.8895399172538</v>
          </cell>
          <cell r="P48">
            <v>3229.9222825860929</v>
          </cell>
          <cell r="Q48">
            <v>3240.1354634767235</v>
          </cell>
          <cell r="R48">
            <v>3239.2054163964226</v>
          </cell>
          <cell r="S48">
            <v>3238.2168069942927</v>
          </cell>
          <cell r="T48">
            <v>3237.2730447141835</v>
          </cell>
          <cell r="U48">
            <v>3236.4020068398663</v>
          </cell>
        </row>
        <row r="49">
          <cell r="E49">
            <v>3279.7133879985754</v>
          </cell>
          <cell r="F49">
            <v>3271.6444139890582</v>
          </cell>
          <cell r="G49">
            <v>3264.9116958208765</v>
          </cell>
          <cell r="H49">
            <v>3258.580579896422</v>
          </cell>
          <cell r="I49">
            <v>3253.2950379012009</v>
          </cell>
          <cell r="J49">
            <v>3248.9898698914781</v>
          </cell>
          <cell r="K49">
            <v>3245.2733964136723</v>
          </cell>
          <cell r="L49">
            <v>3242.342321282888</v>
          </cell>
          <cell r="M49">
            <v>3239.7600730092518</v>
          </cell>
          <cell r="N49">
            <v>3237.593736936185</v>
          </cell>
          <cell r="O49">
            <v>3235.5285039214309</v>
          </cell>
          <cell r="P49">
            <v>3233.9747621650763</v>
          </cell>
          <cell r="Q49">
            <v>3241.3499006761572</v>
          </cell>
          <cell r="R49">
            <v>3242.1353899686069</v>
          </cell>
          <cell r="S49">
            <v>3244.6109453512477</v>
          </cell>
          <cell r="T49">
            <v>3248.7841059218781</v>
          </cell>
          <cell r="U49">
            <v>3248.2563813786401</v>
          </cell>
        </row>
        <row r="50">
          <cell r="E50">
            <v>3279.6139947029947</v>
          </cell>
          <cell r="F50">
            <v>3270.186268465156</v>
          </cell>
          <cell r="G50">
            <v>3263.0600557148546</v>
          </cell>
          <cell r="H50">
            <v>3257.2261677976958</v>
          </cell>
          <cell r="I50">
            <v>3252.1582897678372</v>
          </cell>
          <cell r="J50">
            <v>3248.1858130532914</v>
          </cell>
          <cell r="K50">
            <v>3244.7982820262851</v>
          </cell>
          <cell r="L50">
            <v>3242.1229605305193</v>
          </cell>
          <cell r="M50">
            <v>3239.673984024093</v>
          </cell>
          <cell r="N50">
            <v>3237.3617389116662</v>
          </cell>
          <cell r="O50">
            <v>3235.5721006553081</v>
          </cell>
          <cell r="P50">
            <v>3234.1848284733114</v>
          </cell>
          <cell r="Q50">
            <v>3232.8317602177954</v>
          </cell>
          <cell r="R50">
            <v>3242.2807198928381</v>
          </cell>
          <cell r="S50">
            <v>3241.5451619972341</v>
          </cell>
          <cell r="T50">
            <v>3240.8389580252251</v>
          </cell>
          <cell r="U50">
            <v>3240.4782761671572</v>
          </cell>
        </row>
        <row r="51">
          <cell r="E51">
            <v>3279.5234422055851</v>
          </cell>
          <cell r="F51">
            <v>3270.3127310580421</v>
          </cell>
          <cell r="G51">
            <v>3262.7101601088434</v>
          </cell>
          <cell r="H51">
            <v>3256.0316835373187</v>
          </cell>
          <cell r="I51">
            <v>3250.5865521924352</v>
          </cell>
          <cell r="J51">
            <v>3246.0102532309193</v>
          </cell>
          <cell r="K51">
            <v>3242.1706178433178</v>
          </cell>
          <cell r="L51">
            <v>3238.6296173462679</v>
          </cell>
          <cell r="M51">
            <v>3235.5993063470432</v>
          </cell>
          <cell r="N51">
            <v>3232.9297130960585</v>
          </cell>
          <cell r="O51">
            <v>3230.7447139408719</v>
          </cell>
          <cell r="P51">
            <v>3229.0551011225957</v>
          </cell>
          <cell r="Q51">
            <v>3227.5582602237132</v>
          </cell>
          <cell r="R51">
            <v>3235.4551141809293</v>
          </cell>
          <cell r="S51">
            <v>3241.7527512690426</v>
          </cell>
          <cell r="T51">
            <v>3248.2785478169808</v>
          </cell>
          <cell r="U51">
            <v>3247.6411620648914</v>
          </cell>
        </row>
        <row r="52">
          <cell r="E52">
            <v>3279.6342443609183</v>
          </cell>
          <cell r="F52">
            <v>3270.3123071542873</v>
          </cell>
          <cell r="G52">
            <v>3263.5853415962893</v>
          </cell>
          <cell r="H52">
            <v>3257.4069784135868</v>
          </cell>
          <cell r="I52">
            <v>3251.7960976805171</v>
          </cell>
          <cell r="J52">
            <v>3246.5723771505959</v>
          </cell>
          <cell r="K52">
            <v>3242.2795505902068</v>
          </cell>
          <cell r="L52">
            <v>3238.6805987695816</v>
          </cell>
          <cell r="M52">
            <v>3235.4122828252107</v>
          </cell>
          <cell r="N52">
            <v>3232.4217671993792</v>
          </cell>
          <cell r="O52">
            <v>3229.7786152783669</v>
          </cell>
          <cell r="P52">
            <v>3227.6622294755157</v>
          </cell>
          <cell r="Q52">
            <v>3225.9158468235587</v>
          </cell>
          <cell r="R52">
            <v>3224.3830321916425</v>
          </cell>
          <cell r="S52">
            <v>3223.6888210257825</v>
          </cell>
          <cell r="T52">
            <v>3224.5900991499284</v>
          </cell>
          <cell r="U52">
            <v>3231.8853474486073</v>
          </cell>
        </row>
        <row r="53">
          <cell r="E53">
            <v>3279.8187431228662</v>
          </cell>
          <cell r="F53">
            <v>3271.7538772654543</v>
          </cell>
          <cell r="G53">
            <v>3264.5826132233205</v>
          </cell>
          <cell r="H53">
            <v>3258.3717642861725</v>
          </cell>
          <cell r="I53">
            <v>3253.1435244371223</v>
          </cell>
          <cell r="J53">
            <v>3248.530459021199</v>
          </cell>
          <cell r="K53">
            <v>3244.9038987020517</v>
          </cell>
          <cell r="L53">
            <v>3242.0988549660697</v>
          </cell>
          <cell r="M53">
            <v>3239.4109025000716</v>
          </cell>
          <cell r="N53">
            <v>3237.0232657708211</v>
          </cell>
          <cell r="O53">
            <v>3235.7552803548269</v>
          </cell>
          <cell r="P53">
            <v>3234.0083564422416</v>
          </cell>
          <cell r="Q53">
            <v>3233.7807545327446</v>
          </cell>
          <cell r="R53">
            <v>3245.3310337664084</v>
          </cell>
          <cell r="S53">
            <v>3255.702080190506</v>
          </cell>
          <cell r="T53">
            <v>3255.0959518770519</v>
          </cell>
          <cell r="U53">
            <v>3254.4930630438844</v>
          </cell>
        </row>
        <row r="54">
          <cell r="E54">
            <v>3279.6964979561658</v>
          </cell>
          <cell r="F54">
            <v>3269.3029864605701</v>
          </cell>
          <cell r="G54">
            <v>3261.061250034048</v>
          </cell>
          <cell r="H54">
            <v>3254.9783071404395</v>
          </cell>
          <cell r="I54">
            <v>3249.6199394710234</v>
          </cell>
          <cell r="J54">
            <v>3244.6842881829102</v>
          </cell>
          <cell r="K54">
            <v>3240.0767933728775</v>
          </cell>
          <cell r="L54">
            <v>3236.4439356336711</v>
          </cell>
          <cell r="M54">
            <v>3233.4233851674117</v>
          </cell>
          <cell r="N54">
            <v>3230.7033711450845</v>
          </cell>
          <cell r="O54">
            <v>3229.8546809930422</v>
          </cell>
          <cell r="P54">
            <v>3228.7781701319182</v>
          </cell>
          <cell r="Q54">
            <v>3228.5775599186586</v>
          </cell>
          <cell r="R54">
            <v>3227.3692364473627</v>
          </cell>
          <cell r="S54">
            <v>3230.5459626975353</v>
          </cell>
          <cell r="T54">
            <v>3235.7289891540404</v>
          </cell>
          <cell r="U54">
            <v>3242.9486085791682</v>
          </cell>
        </row>
        <row r="55">
          <cell r="E55">
            <v>3279.6890081182728</v>
          </cell>
          <cell r="F55">
            <v>3270.6295691403034</v>
          </cell>
          <cell r="G55">
            <v>3263.9353198245044</v>
          </cell>
          <cell r="H55">
            <v>3258.4638048057632</v>
          </cell>
          <cell r="I55">
            <v>3254.0291841650005</v>
          </cell>
          <cell r="J55">
            <v>3250.1996674580087</v>
          </cell>
          <cell r="K55">
            <v>3246.7822851131223</v>
          </cell>
          <cell r="L55">
            <v>3244.1314944019668</v>
          </cell>
          <cell r="M55">
            <v>3241.8437595130731</v>
          </cell>
          <cell r="N55">
            <v>3239.7368606606506</v>
          </cell>
          <cell r="O55">
            <v>3237.8340466020481</v>
          </cell>
          <cell r="P55">
            <v>3236.2748857374713</v>
          </cell>
          <cell r="Q55">
            <v>3235.1424346367385</v>
          </cell>
          <cell r="R55">
            <v>3243.9189975816425</v>
          </cell>
          <cell r="S55">
            <v>3250.0102626561679</v>
          </cell>
          <cell r="T55">
            <v>3250.5196108363389</v>
          </cell>
          <cell r="U55">
            <v>3250.0198456748476</v>
          </cell>
        </row>
        <row r="56">
          <cell r="E56">
            <v>3279.6596428906851</v>
          </cell>
          <cell r="F56">
            <v>3270.7062770385646</v>
          </cell>
          <cell r="G56">
            <v>3262.4462716925777</v>
          </cell>
          <cell r="H56">
            <v>3256.2536670493168</v>
          </cell>
          <cell r="I56">
            <v>3251.595895549151</v>
          </cell>
          <cell r="J56">
            <v>3247.4203040641473</v>
          </cell>
          <cell r="K56">
            <v>3244.3227800022923</v>
          </cell>
          <cell r="L56">
            <v>3241.9754265921529</v>
          </cell>
          <cell r="M56">
            <v>3239.7915430054231</v>
          </cell>
          <cell r="N56">
            <v>3237.6869292774099</v>
          </cell>
          <cell r="O56">
            <v>3235.9260182180237</v>
          </cell>
          <cell r="P56">
            <v>3234.5940523886056</v>
          </cell>
          <cell r="Q56">
            <v>3233.4290302408881</v>
          </cell>
          <cell r="R56">
            <v>3239.6526481592309</v>
          </cell>
          <cell r="S56">
            <v>3243.5177417505624</v>
          </cell>
          <cell r="T56">
            <v>3247.6487625539298</v>
          </cell>
          <cell r="U56">
            <v>3247.20208528387</v>
          </cell>
        </row>
        <row r="57">
          <cell r="E57">
            <v>3279.7426886415765</v>
          </cell>
          <cell r="F57">
            <v>3271.1368880005816</v>
          </cell>
          <cell r="G57">
            <v>3263.992461867083</v>
          </cell>
          <cell r="H57">
            <v>3257.9548996659919</v>
          </cell>
          <cell r="I57">
            <v>3252.6885753674455</v>
          </cell>
          <cell r="J57">
            <v>3248.3734924807795</v>
          </cell>
          <cell r="K57">
            <v>3244.5447125175715</v>
          </cell>
          <cell r="L57">
            <v>3241.47328346011</v>
          </cell>
          <cell r="M57">
            <v>3238.6546993622742</v>
          </cell>
          <cell r="N57">
            <v>3236.0376415656297</v>
          </cell>
          <cell r="O57">
            <v>3233.8241222896722</v>
          </cell>
          <cell r="P57">
            <v>3232.1147153377879</v>
          </cell>
          <cell r="Q57">
            <v>3244.0633545999463</v>
          </cell>
          <cell r="R57">
            <v>3244.1235261257875</v>
          </cell>
          <cell r="S57">
            <v>3243.8991015942456</v>
          </cell>
          <cell r="T57">
            <v>3243.1057175385331</v>
          </cell>
          <cell r="U57">
            <v>3242.3847992515007</v>
          </cell>
        </row>
        <row r="58">
          <cell r="E58">
            <v>3279.6404494028397</v>
          </cell>
          <cell r="F58">
            <v>3271.1122007793324</v>
          </cell>
          <cell r="G58">
            <v>3264.1949192328138</v>
          </cell>
          <cell r="H58">
            <v>3258.3834902876274</v>
          </cell>
          <cell r="I58">
            <v>3253.6347900662295</v>
          </cell>
          <cell r="J58">
            <v>3249.4597884122354</v>
          </cell>
          <cell r="K58">
            <v>3245.9859048231669</v>
          </cell>
          <cell r="L58">
            <v>3243.0871015784187</v>
          </cell>
          <cell r="M58">
            <v>3240.5504141447072</v>
          </cell>
          <cell r="N58">
            <v>3238.3206667653649</v>
          </cell>
          <cell r="O58">
            <v>3236.4659377184475</v>
          </cell>
          <cell r="P58">
            <v>3234.8788733892598</v>
          </cell>
          <cell r="Q58">
            <v>3244.1963722749033</v>
          </cell>
          <cell r="R58">
            <v>3249.4041453336258</v>
          </cell>
          <cell r="S58">
            <v>3248.7640933243365</v>
          </cell>
          <cell r="T58">
            <v>3248.2566925295787</v>
          </cell>
          <cell r="U58">
            <v>3248.3286742811474</v>
          </cell>
        </row>
        <row r="59">
          <cell r="E59">
            <v>3279.6874673824896</v>
          </cell>
          <cell r="F59">
            <v>3269.3829123925066</v>
          </cell>
          <cell r="G59">
            <v>3262.2904977867233</v>
          </cell>
          <cell r="H59">
            <v>3256.2157482743087</v>
          </cell>
          <cell r="I59">
            <v>3251.3793801708143</v>
          </cell>
          <cell r="J59">
            <v>3247.1822343816698</v>
          </cell>
          <cell r="K59">
            <v>3243.7480157910927</v>
          </cell>
          <cell r="L59">
            <v>3241.0785005057051</v>
          </cell>
          <cell r="M59">
            <v>3238.5922369355594</v>
          </cell>
          <cell r="N59">
            <v>3236.4013629905153</v>
          </cell>
          <cell r="O59">
            <v>3234.4267372440713</v>
          </cell>
          <cell r="P59">
            <v>3232.5803305659711</v>
          </cell>
          <cell r="Q59">
            <v>3231.2525512138936</v>
          </cell>
          <cell r="R59">
            <v>3245.7723843108502</v>
          </cell>
          <cell r="S59">
            <v>3244.9671362073705</v>
          </cell>
          <cell r="T59">
            <v>3245.1325792347666</v>
          </cell>
          <cell r="U59">
            <v>3312.5854016191142</v>
          </cell>
        </row>
        <row r="60">
          <cell r="E60">
            <v>3279.6101200731973</v>
          </cell>
          <cell r="F60">
            <v>3269.2463550873922</v>
          </cell>
          <cell r="G60">
            <v>3260.6696444080208</v>
          </cell>
          <cell r="H60">
            <v>3253.9819975878077</v>
          </cell>
          <cell r="I60">
            <v>3248.7248295209924</v>
          </cell>
          <cell r="J60">
            <v>3244.3208196962514</v>
          </cell>
          <cell r="K60">
            <v>3240.7438320655592</v>
          </cell>
          <cell r="L60">
            <v>3237.7941383538259</v>
          </cell>
          <cell r="M60">
            <v>3235.208159939104</v>
          </cell>
          <cell r="N60">
            <v>3232.8406286387381</v>
          </cell>
          <cell r="O60">
            <v>3230.7161012651791</v>
          </cell>
          <cell r="P60">
            <v>3228.9502158749274</v>
          </cell>
          <cell r="Q60">
            <v>3227.687508777793</v>
          </cell>
          <cell r="R60">
            <v>3235.8607535143506</v>
          </cell>
          <cell r="S60">
            <v>3244.2679564277987</v>
          </cell>
          <cell r="T60">
            <v>3243.6702534207257</v>
          </cell>
          <cell r="U60">
            <v>3243.1419073755701</v>
          </cell>
        </row>
        <row r="61">
          <cell r="E61">
            <v>3279.6190589942021</v>
          </cell>
          <cell r="F61">
            <v>3270.5078862268724</v>
          </cell>
          <cell r="G61">
            <v>3262.6554948309945</v>
          </cell>
          <cell r="H61">
            <v>3255.8759453693347</v>
          </cell>
          <cell r="I61">
            <v>3250.3134444725183</v>
          </cell>
          <cell r="J61">
            <v>3245.9595149685629</v>
          </cell>
          <cell r="K61">
            <v>3242.1714098852972</v>
          </cell>
          <cell r="L61">
            <v>3239.2275394496428</v>
          </cell>
          <cell r="M61">
            <v>3236.7602466944227</v>
          </cell>
          <cell r="N61">
            <v>3234.5425103363732</v>
          </cell>
          <cell r="O61">
            <v>3232.5753042332285</v>
          </cell>
          <cell r="P61">
            <v>3230.8426938129514</v>
          </cell>
          <cell r="Q61">
            <v>3229.4497491582338</v>
          </cell>
          <cell r="R61">
            <v>3228.2011774273469</v>
          </cell>
          <cell r="S61">
            <v>3234.0283230794043</v>
          </cell>
          <cell r="T61">
            <v>3240.6273335112464</v>
          </cell>
          <cell r="U61">
            <v>3241.0801191045193</v>
          </cell>
        </row>
        <row r="62">
          <cell r="E62">
            <v>3279.6619380633997</v>
          </cell>
          <cell r="F62">
            <v>3269.4866542347572</v>
          </cell>
          <cell r="G62">
            <v>3260.3138021877116</v>
          </cell>
          <cell r="H62">
            <v>3253.4384316483133</v>
          </cell>
          <cell r="I62">
            <v>3247.7580211226123</v>
          </cell>
          <cell r="J62">
            <v>3242.9842592432124</v>
          </cell>
          <cell r="K62">
            <v>3238.7681088734712</v>
          </cell>
          <cell r="L62">
            <v>3235.4975268190519</v>
          </cell>
          <cell r="M62">
            <v>3232.24291153166</v>
          </cell>
          <cell r="N62">
            <v>3229.3709112800943</v>
          </cell>
          <cell r="O62">
            <v>3228.2114264312181</v>
          </cell>
          <cell r="P62">
            <v>3225.6515781770822</v>
          </cell>
          <cell r="Q62">
            <v>3224.8607394494511</v>
          </cell>
          <cell r="R62">
            <v>3240.6664863780693</v>
          </cell>
          <cell r="S62">
            <v>3239.3386026747935</v>
          </cell>
          <cell r="T62">
            <v>3244.0556975614736</v>
          </cell>
          <cell r="U62">
            <v>3249.8175164120712</v>
          </cell>
        </row>
        <row r="63">
          <cell r="E63">
            <v>3279.6312159820518</v>
          </cell>
          <cell r="F63">
            <v>3271.1509232779049</v>
          </cell>
          <cell r="G63">
            <v>3263.7657836072722</v>
          </cell>
          <cell r="H63">
            <v>3257.3408993983253</v>
          </cell>
          <cell r="I63">
            <v>3252.0619143348085</v>
          </cell>
          <cell r="J63">
            <v>3248.1111056379345</v>
          </cell>
          <cell r="K63">
            <v>3244.8151186598252</v>
          </cell>
          <cell r="L63">
            <v>3242.1780592408772</v>
          </cell>
          <cell r="M63">
            <v>3239.90204727127</v>
          </cell>
          <cell r="N63">
            <v>3237.8725919556223</v>
          </cell>
          <cell r="O63">
            <v>3236.2179750177702</v>
          </cell>
          <cell r="P63">
            <v>3235.3342991728832</v>
          </cell>
          <cell r="Q63">
            <v>3244.2086414182004</v>
          </cell>
          <cell r="R63">
            <v>3245.5410142836827</v>
          </cell>
          <cell r="S63">
            <v>3249.9464726092424</v>
          </cell>
          <cell r="T63">
            <v>3249.3511287449996</v>
          </cell>
          <cell r="U63">
            <v>3248.8530040368787</v>
          </cell>
        </row>
        <row r="64">
          <cell r="E64">
            <v>3279.8560405945796</v>
          </cell>
          <cell r="F64">
            <v>3270.9935366710642</v>
          </cell>
          <cell r="G64">
            <v>3263.9930358707438</v>
          </cell>
          <cell r="H64">
            <v>3257.8865152556323</v>
          </cell>
          <cell r="I64">
            <v>3253.2011422674427</v>
          </cell>
          <cell r="J64">
            <v>3249.142366203635</v>
          </cell>
          <cell r="K64">
            <v>3245.9430842673246</v>
          </cell>
          <cell r="L64">
            <v>3243.5947707945334</v>
          </cell>
          <cell r="M64">
            <v>3241.5536795265166</v>
          </cell>
          <cell r="N64">
            <v>3240.3352294172491</v>
          </cell>
          <cell r="O64">
            <v>3238.881147421941</v>
          </cell>
          <cell r="P64">
            <v>3237.6605591594639</v>
          </cell>
          <cell r="Q64">
            <v>3237.2640788612603</v>
          </cell>
          <cell r="R64">
            <v>3243.9027900339333</v>
          </cell>
          <cell r="S64">
            <v>3245.2687729125037</v>
          </cell>
          <cell r="T64">
            <v>3250.0307061128838</v>
          </cell>
          <cell r="U64">
            <v>3255.5683921775249</v>
          </cell>
        </row>
        <row r="65">
          <cell r="E65">
            <v>3279.8071562789414</v>
          </cell>
          <cell r="F65">
            <v>3270.7523500417024</v>
          </cell>
          <cell r="G65">
            <v>3263.907383872413</v>
          </cell>
          <cell r="H65">
            <v>3257.9275401374407</v>
          </cell>
          <cell r="I65">
            <v>3253.2726283334305</v>
          </cell>
          <cell r="J65">
            <v>3249.3168111305249</v>
          </cell>
          <cell r="K65">
            <v>3246.249177273608</v>
          </cell>
          <cell r="L65">
            <v>3243.9817884978697</v>
          </cell>
          <cell r="M65">
            <v>3242.0128987099683</v>
          </cell>
          <cell r="N65">
            <v>3240.7758258918188</v>
          </cell>
          <cell r="O65">
            <v>3239.3158213648253</v>
          </cell>
          <cell r="P65">
            <v>3238.1836535760499</v>
          </cell>
          <cell r="Q65">
            <v>3237.6360293746488</v>
          </cell>
          <cell r="R65">
            <v>3248.77291709778</v>
          </cell>
          <cell r="S65">
            <v>3248.3256788876688</v>
          </cell>
          <cell r="T65">
            <v>3247.8816812260047</v>
          </cell>
          <cell r="U65">
            <v>3247.5400942983365</v>
          </cell>
        </row>
        <row r="66">
          <cell r="E66">
            <v>3279.6069805970037</v>
          </cell>
          <cell r="F66">
            <v>3269.2351603334346</v>
          </cell>
          <cell r="G66">
            <v>3260.4532481992564</v>
          </cell>
          <cell r="H66">
            <v>3253.6766032058513</v>
          </cell>
          <cell r="I66">
            <v>3248.1658894944567</v>
          </cell>
          <cell r="J66">
            <v>3243.3552958728296</v>
          </cell>
          <cell r="K66">
            <v>3239.3084179014322</v>
          </cell>
          <cell r="L66">
            <v>3236.1027368102409</v>
          </cell>
          <cell r="M66">
            <v>3233.185202409556</v>
          </cell>
          <cell r="N66">
            <v>3230.6102355138273</v>
          </cell>
          <cell r="O66">
            <v>3229.1331644322818</v>
          </cell>
          <cell r="P66">
            <v>3227.4212230036364</v>
          </cell>
          <cell r="Q66">
            <v>3236.7018045718341</v>
          </cell>
          <cell r="R66">
            <v>3239.813975562854</v>
          </cell>
          <cell r="S66">
            <v>3242.9966274377971</v>
          </cell>
          <cell r="T66">
            <v>3242.243598794571</v>
          </cell>
          <cell r="U66">
            <v>3241.5625677733242</v>
          </cell>
        </row>
        <row r="67">
          <cell r="E67">
            <v>3279.7302839159279</v>
          </cell>
          <cell r="F67">
            <v>3271.4165901737192</v>
          </cell>
          <cell r="G67">
            <v>3264.3441315925052</v>
          </cell>
          <cell r="H67">
            <v>3258.0944660290838</v>
          </cell>
          <cell r="I67">
            <v>3253.1802544822831</v>
          </cell>
          <cell r="J67">
            <v>3249.1602922800002</v>
          </cell>
          <cell r="K67">
            <v>3245.7302373201974</v>
          </cell>
          <cell r="L67">
            <v>3243.0004320522139</v>
          </cell>
          <cell r="M67">
            <v>3240.656204436013</v>
          </cell>
          <cell r="N67">
            <v>3238.4710675636998</v>
          </cell>
          <cell r="O67">
            <v>3236.7299310182211</v>
          </cell>
          <cell r="P67">
            <v>3235.2259440248986</v>
          </cell>
          <cell r="Q67">
            <v>3241.6840475221697</v>
          </cell>
          <cell r="R67">
            <v>3245.9455675967051</v>
          </cell>
          <cell r="S67">
            <v>3250.9886553546839</v>
          </cell>
          <cell r="T67">
            <v>3251.7951297604445</v>
          </cell>
          <cell r="U67">
            <v>3251.2797125934148</v>
          </cell>
        </row>
        <row r="68">
          <cell r="E68">
            <v>3279.6028367782928</v>
          </cell>
          <cell r="F68">
            <v>3268.9983124654063</v>
          </cell>
          <cell r="G68">
            <v>3260.5281459683388</v>
          </cell>
          <cell r="H68">
            <v>3253.6165231045084</v>
          </cell>
          <cell r="I68">
            <v>3247.9133909364668</v>
          </cell>
          <cell r="J68">
            <v>3243.5858456901192</v>
          </cell>
          <cell r="K68">
            <v>3239.636153215276</v>
          </cell>
          <cell r="L68">
            <v>3236.4787991948178</v>
          </cell>
          <cell r="M68">
            <v>3233.7646519780333</v>
          </cell>
          <cell r="N68">
            <v>3231.3017943809027</v>
          </cell>
          <cell r="O68">
            <v>3229.108236765403</v>
          </cell>
          <cell r="P68">
            <v>3227.3983743548406</v>
          </cell>
          <cell r="Q68">
            <v>3225.8042980755708</v>
          </cell>
          <cell r="R68">
            <v>3231.9162953210662</v>
          </cell>
          <cell r="S68">
            <v>3238.6416205535934</v>
          </cell>
          <cell r="T68">
            <v>3237.7946186909599</v>
          </cell>
          <cell r="U68">
            <v>3236.9728440147574</v>
          </cell>
        </row>
        <row r="69">
          <cell r="E69">
            <v>3279.5314804806644</v>
          </cell>
          <cell r="F69">
            <v>3270.9163103615424</v>
          </cell>
          <cell r="G69">
            <v>3263.9497403800015</v>
          </cell>
          <cell r="H69">
            <v>3257.7160287337642</v>
          </cell>
          <cell r="I69">
            <v>3252.4740304302709</v>
          </cell>
          <cell r="J69">
            <v>3248.3739887673091</v>
          </cell>
          <cell r="K69">
            <v>3244.7211771168745</v>
          </cell>
          <cell r="L69">
            <v>3241.8962050763471</v>
          </cell>
          <cell r="M69">
            <v>3239.413112151462</v>
          </cell>
          <cell r="N69">
            <v>3237.2009622440114</v>
          </cell>
          <cell r="O69">
            <v>3235.4049361825255</v>
          </cell>
          <cell r="P69">
            <v>3248.2274466601702</v>
          </cell>
          <cell r="Q69">
            <v>3247.9536905997488</v>
          </cell>
          <cell r="R69">
            <v>3248.7583014870634</v>
          </cell>
          <cell r="S69">
            <v>3248.1316378005213</v>
          </cell>
          <cell r="T69">
            <v>3247.5848277505829</v>
          </cell>
          <cell r="U69">
            <v>3247.1307452260753</v>
          </cell>
        </row>
        <row r="70">
          <cell r="E70">
            <v>3279.6368501987204</v>
          </cell>
          <cell r="F70">
            <v>3270.6915479006079</v>
          </cell>
          <cell r="G70">
            <v>3263.0901046222084</v>
          </cell>
          <cell r="H70">
            <v>3256.5933342044941</v>
          </cell>
          <cell r="I70">
            <v>3251.1295275660145</v>
          </cell>
          <cell r="J70">
            <v>3246.9301977673681</v>
          </cell>
          <cell r="K70">
            <v>3243.3111106860479</v>
          </cell>
          <cell r="L70">
            <v>3240.3063154937863</v>
          </cell>
          <cell r="M70">
            <v>3237.5998067222617</v>
          </cell>
          <cell r="N70">
            <v>3235.076275834746</v>
          </cell>
          <cell r="O70">
            <v>3232.8851275106531</v>
          </cell>
          <cell r="P70">
            <v>3231.1392491343013</v>
          </cell>
          <cell r="Q70">
            <v>3229.6718596263527</v>
          </cell>
          <cell r="R70">
            <v>3237.8122851571393</v>
          </cell>
          <cell r="S70">
            <v>3249.2340579447218</v>
          </cell>
          <cell r="T70">
            <v>3248.500477739386</v>
          </cell>
          <cell r="U70">
            <v>3247.8696232169054</v>
          </cell>
        </row>
        <row r="71">
          <cell r="E71">
            <v>3279.7152194014939</v>
          </cell>
          <cell r="F71">
            <v>3270.9571555336884</v>
          </cell>
          <cell r="G71">
            <v>3263.2914047120798</v>
          </cell>
          <cell r="H71">
            <v>3255.5271539428832</v>
          </cell>
          <cell r="I71">
            <v>3249.0826113412854</v>
          </cell>
          <cell r="J71">
            <v>3243.8354084710718</v>
          </cell>
          <cell r="K71">
            <v>3239.4319100840821</v>
          </cell>
          <cell r="L71">
            <v>3235.6487370863988</v>
          </cell>
          <cell r="M71">
            <v>3232.3929258172884</v>
          </cell>
          <cell r="N71">
            <v>3229.5060246588537</v>
          </cell>
          <cell r="O71">
            <v>3227.2340997525544</v>
          </cell>
          <cell r="P71">
            <v>3225.3333964348226</v>
          </cell>
          <cell r="Q71">
            <v>3223.6175986145795</v>
          </cell>
          <cell r="R71">
            <v>3231.2065926604591</v>
          </cell>
          <cell r="S71">
            <v>3235.001870126081</v>
          </cell>
          <cell r="T71">
            <v>3244.2756421898257</v>
          </cell>
          <cell r="U71">
            <v>3243.6264999317655</v>
          </cell>
        </row>
        <row r="72">
          <cell r="E72">
            <v>3279.7298733272705</v>
          </cell>
          <cell r="F72">
            <v>3271.1455989792362</v>
          </cell>
          <cell r="G72">
            <v>3264.1030329159075</v>
          </cell>
          <cell r="H72">
            <v>3258.6327018956576</v>
          </cell>
          <cell r="I72">
            <v>3253.4445516487954</v>
          </cell>
          <cell r="J72">
            <v>3249.010732534141</v>
          </cell>
          <cell r="K72">
            <v>3245.4783256483056</v>
          </cell>
          <cell r="L72">
            <v>3242.7394316175987</v>
          </cell>
          <cell r="M72">
            <v>3240.2518766770381</v>
          </cell>
          <cell r="N72">
            <v>3238.5002221388963</v>
          </cell>
          <cell r="O72">
            <v>3236.970403754382</v>
          </cell>
          <cell r="P72">
            <v>3236.2081147740382</v>
          </cell>
          <cell r="Q72">
            <v>3234.9503294055371</v>
          </cell>
          <cell r="R72">
            <v>3249.4676709627638</v>
          </cell>
          <cell r="S72">
            <v>3248.7049413151994</v>
          </cell>
          <cell r="T72">
            <v>3248.0241040724973</v>
          </cell>
          <cell r="U72">
            <v>3247.3726956827313</v>
          </cell>
        </row>
        <row r="73">
          <cell r="E73">
            <v>3279.7602683266032</v>
          </cell>
          <cell r="F73">
            <v>3270.8657026767146</v>
          </cell>
          <cell r="G73">
            <v>3262.8012729285583</v>
          </cell>
          <cell r="H73">
            <v>3256.6530535595757</v>
          </cell>
          <cell r="I73">
            <v>3251.1384435854475</v>
          </cell>
          <cell r="J73">
            <v>3246.8638515902112</v>
          </cell>
          <cell r="K73">
            <v>3243.3077964697964</v>
          </cell>
          <cell r="L73">
            <v>3240.473674471817</v>
          </cell>
          <cell r="M73">
            <v>3237.9755774805167</v>
          </cell>
          <cell r="N73">
            <v>3235.7226770341163</v>
          </cell>
          <cell r="O73">
            <v>3234.6840469052122</v>
          </cell>
          <cell r="P73">
            <v>3233.0990701812693</v>
          </cell>
          <cell r="Q73">
            <v>3231.7734512076963</v>
          </cell>
          <cell r="R73">
            <v>3236.5583678700077</v>
          </cell>
          <cell r="S73">
            <v>3244.4829513181376</v>
          </cell>
          <cell r="T73">
            <v>3243.8496884527081</v>
          </cell>
          <cell r="U73">
            <v>3243.2082741558406</v>
          </cell>
        </row>
        <row r="74">
          <cell r="E74">
            <v>3279.6877608172781</v>
          </cell>
          <cell r="F74">
            <v>3269.6613073850053</v>
          </cell>
          <cell r="G74">
            <v>3261.547077014252</v>
          </cell>
          <cell r="H74">
            <v>3255.3636680877485</v>
          </cell>
          <cell r="I74">
            <v>3250.3620699099629</v>
          </cell>
          <cell r="J74">
            <v>3245.7697685032181</v>
          </cell>
          <cell r="K74">
            <v>3242.4065731883138</v>
          </cell>
          <cell r="L74">
            <v>3239.7124811834306</v>
          </cell>
          <cell r="M74">
            <v>3237.3319674004724</v>
          </cell>
          <cell r="N74">
            <v>3235.1938121148614</v>
          </cell>
          <cell r="O74">
            <v>3233.3469307199739</v>
          </cell>
          <cell r="P74">
            <v>3231.771827437381</v>
          </cell>
          <cell r="Q74">
            <v>3238.2954076629062</v>
          </cell>
          <cell r="R74">
            <v>3242.2130504646525</v>
          </cell>
          <cell r="S74">
            <v>3249.728403396517</v>
          </cell>
          <cell r="T74">
            <v>3249.8708885108431</v>
          </cell>
          <cell r="U74">
            <v>3249.2780322536464</v>
          </cell>
        </row>
        <row r="75">
          <cell r="E75">
            <v>3279.7410927579745</v>
          </cell>
          <cell r="F75">
            <v>3270.8052752093818</v>
          </cell>
          <cell r="G75">
            <v>3262.8156975109459</v>
          </cell>
          <cell r="H75">
            <v>3256.571973491958</v>
          </cell>
          <cell r="I75">
            <v>3251.0139346128549</v>
          </cell>
          <cell r="J75">
            <v>3246.3129465496786</v>
          </cell>
          <cell r="K75">
            <v>3242.5549012872425</v>
          </cell>
          <cell r="L75">
            <v>3239.4984607426668</v>
          </cell>
          <cell r="M75">
            <v>3236.6541222038518</v>
          </cell>
          <cell r="N75">
            <v>3234.1932160722367</v>
          </cell>
          <cell r="O75">
            <v>3231.9467915752657</v>
          </cell>
          <cell r="P75">
            <v>3230.1975296505648</v>
          </cell>
          <cell r="Q75">
            <v>3228.8249059881191</v>
          </cell>
          <cell r="R75">
            <v>3227.6195520801084</v>
          </cell>
          <cell r="S75">
            <v>3230.1656365414256</v>
          </cell>
          <cell r="T75">
            <v>3235.6138285926863</v>
          </cell>
          <cell r="U75">
            <v>3241.4255508636888</v>
          </cell>
        </row>
        <row r="76">
          <cell r="E76">
            <v>3279.7855564363726</v>
          </cell>
          <cell r="F76">
            <v>3270.6594265363397</v>
          </cell>
          <cell r="G76">
            <v>3263.3506497123522</v>
          </cell>
          <cell r="H76">
            <v>3256.7157024934554</v>
          </cell>
          <cell r="I76">
            <v>3251.1542682272443</v>
          </cell>
          <cell r="J76">
            <v>3246.7010992298933</v>
          </cell>
          <cell r="K76">
            <v>3242.7340589244423</v>
          </cell>
          <cell r="L76">
            <v>3239.5276203219187</v>
          </cell>
          <cell r="M76">
            <v>3236.6944696897331</v>
          </cell>
          <cell r="N76">
            <v>3234.0020077696608</v>
          </cell>
          <cell r="O76">
            <v>3233.7082375101268</v>
          </cell>
          <cell r="P76">
            <v>3233.0007189808389</v>
          </cell>
          <cell r="Q76">
            <v>3231.4699368774127</v>
          </cell>
          <cell r="R76">
            <v>3231.4749426458993</v>
          </cell>
          <cell r="S76">
            <v>3230.982530149859</v>
          </cell>
          <cell r="T76">
            <v>3237.8757331297234</v>
          </cell>
          <cell r="U76">
            <v>3244.3504499918831</v>
          </cell>
        </row>
        <row r="77">
          <cell r="E77">
            <v>3279.583733951401</v>
          </cell>
          <cell r="F77">
            <v>3269.427060223461</v>
          </cell>
          <cell r="G77">
            <v>3260.1878006562756</v>
          </cell>
          <cell r="H77">
            <v>3252.8860694751447</v>
          </cell>
          <cell r="I77">
            <v>3247.217034635536</v>
          </cell>
          <cell r="J77">
            <v>3242.0237996022797</v>
          </cell>
          <cell r="K77">
            <v>3237.4901266670727</v>
          </cell>
          <cell r="L77">
            <v>3234.1117625909483</v>
          </cell>
          <cell r="M77">
            <v>3230.9496865256851</v>
          </cell>
          <cell r="N77">
            <v>3228.121083921385</v>
          </cell>
          <cell r="O77">
            <v>3225.6432716667391</v>
          </cell>
          <cell r="P77">
            <v>3223.4269084360467</v>
          </cell>
          <cell r="Q77">
            <v>3223.6957589625363</v>
          </cell>
          <cell r="R77">
            <v>3226.4793271079388</v>
          </cell>
          <cell r="S77">
            <v>3225.4887881755963</v>
          </cell>
          <cell r="T77">
            <v>3224.4851726863058</v>
          </cell>
          <cell r="U77">
            <v>3223.5559918696222</v>
          </cell>
        </row>
        <row r="78">
          <cell r="E78">
            <v>3279.8255539947722</v>
          </cell>
          <cell r="F78">
            <v>3270.6340734955857</v>
          </cell>
          <cell r="G78">
            <v>3262.8404709309616</v>
          </cell>
          <cell r="H78">
            <v>3256.7988862155376</v>
          </cell>
          <cell r="I78">
            <v>3251.8454707783326</v>
          </cell>
          <cell r="J78">
            <v>3247.1970715053744</v>
          </cell>
          <cell r="K78">
            <v>3243.5177974417061</v>
          </cell>
          <cell r="L78">
            <v>3240.6912710961333</v>
          </cell>
          <cell r="M78">
            <v>3238.1228195798817</v>
          </cell>
          <cell r="N78">
            <v>3235.7487658940204</v>
          </cell>
          <cell r="O78">
            <v>3233.6121425201554</v>
          </cell>
          <cell r="P78">
            <v>3231.8494868089033</v>
          </cell>
          <cell r="Q78">
            <v>3230.3501378940614</v>
          </cell>
          <cell r="R78">
            <v>3229.0801835669663</v>
          </cell>
          <cell r="S78">
            <v>3232.5547062811142</v>
          </cell>
          <cell r="T78">
            <v>3242.1364080851408</v>
          </cell>
          <cell r="U78">
            <v>3241.4670848112837</v>
          </cell>
        </row>
        <row r="79">
          <cell r="E79">
            <v>3279.6397329803167</v>
          </cell>
          <cell r="F79">
            <v>3270.7609853282243</v>
          </cell>
          <cell r="G79">
            <v>3263.1811103809659</v>
          </cell>
          <cell r="H79">
            <v>3256.0603933042185</v>
          </cell>
          <cell r="I79">
            <v>3249.8958091429204</v>
          </cell>
          <cell r="J79">
            <v>3244.7149335944009</v>
          </cell>
          <cell r="K79">
            <v>3240.3423882720099</v>
          </cell>
          <cell r="L79">
            <v>3236.8554272381671</v>
          </cell>
          <cell r="M79">
            <v>3234.0081260560391</v>
          </cell>
          <cell r="N79">
            <v>3231.3368569821855</v>
          </cell>
          <cell r="O79">
            <v>3230.3870226502795</v>
          </cell>
          <cell r="P79">
            <v>3228.5264095491848</v>
          </cell>
          <cell r="Q79">
            <v>3227.1273130095401</v>
          </cell>
          <cell r="R79">
            <v>3233.926382669471</v>
          </cell>
          <cell r="S79">
            <v>3236.8580771506186</v>
          </cell>
          <cell r="T79">
            <v>3236.1869573852873</v>
          </cell>
          <cell r="U79">
            <v>3235.5786444203709</v>
          </cell>
        </row>
        <row r="80">
          <cell r="E80">
            <v>3279.8742214708836</v>
          </cell>
          <cell r="F80">
            <v>3270.8236601209087</v>
          </cell>
          <cell r="G80">
            <v>3263.163922580527</v>
          </cell>
          <cell r="H80">
            <v>3256.5071827721022</v>
          </cell>
          <cell r="I80">
            <v>3251.3893508882443</v>
          </cell>
          <cell r="J80">
            <v>3247.3580263933818</v>
          </cell>
          <cell r="K80">
            <v>3244.0788341756424</v>
          </cell>
          <cell r="L80">
            <v>3241.3437251417017</v>
          </cell>
          <cell r="M80">
            <v>3238.6191748332426</v>
          </cell>
          <cell r="N80">
            <v>3236.1935001340157</v>
          </cell>
          <cell r="O80">
            <v>3234.2379499320637</v>
          </cell>
          <cell r="P80">
            <v>3232.7359829027696</v>
          </cell>
          <cell r="Q80">
            <v>3239.5944506889937</v>
          </cell>
          <cell r="R80">
            <v>3241.5129790441106</v>
          </cell>
          <cell r="S80">
            <v>3244.9540505388259</v>
          </cell>
          <cell r="T80">
            <v>3248.0618200599915</v>
          </cell>
          <cell r="U80">
            <v>3251.3435166933568</v>
          </cell>
        </row>
        <row r="81">
          <cell r="E81">
            <v>3279.7182639921884</v>
          </cell>
          <cell r="F81">
            <v>3270.4227349320422</v>
          </cell>
          <cell r="G81">
            <v>3261.4841472607109</v>
          </cell>
          <cell r="H81">
            <v>3254.3554415978724</v>
          </cell>
          <cell r="I81">
            <v>3248.6067032122883</v>
          </cell>
          <cell r="J81">
            <v>3243.8252330824716</v>
          </cell>
          <cell r="K81">
            <v>3239.9851729614797</v>
          </cell>
          <cell r="L81">
            <v>3236.9645955363712</v>
          </cell>
          <cell r="M81">
            <v>3234.323266754574</v>
          </cell>
          <cell r="N81">
            <v>3231.9427561966654</v>
          </cell>
          <cell r="O81">
            <v>3229.8032848245084</v>
          </cell>
          <cell r="P81">
            <v>3228.0126164157055</v>
          </cell>
          <cell r="Q81">
            <v>3227.2427174065201</v>
          </cell>
          <cell r="R81">
            <v>3231.4739292770032</v>
          </cell>
          <cell r="S81">
            <v>3239.3784442621695</v>
          </cell>
          <cell r="T81">
            <v>3239.5599805565048</v>
          </cell>
          <cell r="U81">
            <v>3239.51364376522</v>
          </cell>
        </row>
        <row r="82">
          <cell r="E82">
            <v>3279.6567691708806</v>
          </cell>
          <cell r="F82">
            <v>3270.5584550598805</v>
          </cell>
          <cell r="G82">
            <v>3262.3204811089818</v>
          </cell>
          <cell r="H82">
            <v>3255.3090294018466</v>
          </cell>
          <cell r="I82">
            <v>3249.6062566504133</v>
          </cell>
          <cell r="J82">
            <v>3244.7545160747418</v>
          </cell>
          <cell r="K82">
            <v>3240.6093474504255</v>
          </cell>
          <cell r="L82">
            <v>3237.237362887287</v>
          </cell>
          <cell r="M82">
            <v>3234.0684851726119</v>
          </cell>
          <cell r="N82">
            <v>3231.103841327038</v>
          </cell>
          <cell r="O82">
            <v>3228.6051291895801</v>
          </cell>
          <cell r="P82">
            <v>3226.9226398908677</v>
          </cell>
          <cell r="Q82">
            <v>3225.3034688105281</v>
          </cell>
          <cell r="R82">
            <v>3234.0135944188119</v>
          </cell>
          <cell r="S82">
            <v>3242.3978196621874</v>
          </cell>
          <cell r="T82">
            <v>3242.3669162676374</v>
          </cell>
          <cell r="U82">
            <v>3241.7739010729542</v>
          </cell>
        </row>
        <row r="83">
          <cell r="E83">
            <v>3279.8371576270297</v>
          </cell>
          <cell r="F83">
            <v>3271.0876847921622</v>
          </cell>
          <cell r="G83">
            <v>3264.0206828214364</v>
          </cell>
          <cell r="H83">
            <v>3257.6300899865437</v>
          </cell>
          <cell r="I83">
            <v>3251.8535724716489</v>
          </cell>
          <cell r="J83">
            <v>3246.8903308138456</v>
          </cell>
          <cell r="K83">
            <v>3243.0026320380439</v>
          </cell>
          <cell r="L83">
            <v>3240.0427953157568</v>
          </cell>
          <cell r="M83">
            <v>3237.615273840735</v>
          </cell>
          <cell r="N83">
            <v>3235.4876524004635</v>
          </cell>
          <cell r="O83">
            <v>3233.6628352874927</v>
          </cell>
          <cell r="P83">
            <v>3232.0313170475793</v>
          </cell>
          <cell r="Q83">
            <v>3242.2078940914535</v>
          </cell>
          <cell r="R83">
            <v>3249.9698272767077</v>
          </cell>
          <cell r="S83">
            <v>3249.3205012242424</v>
          </cell>
          <cell r="T83">
            <v>3248.6791957071232</v>
          </cell>
          <cell r="U83">
            <v>3248.0962491756436</v>
          </cell>
        </row>
        <row r="84">
          <cell r="E84">
            <v>3279.8228312133465</v>
          </cell>
          <cell r="F84">
            <v>3270.1205457286928</v>
          </cell>
          <cell r="G84">
            <v>3261.8014971078824</v>
          </cell>
          <cell r="H84">
            <v>3255.1845628376964</v>
          </cell>
          <cell r="I84">
            <v>3249.8009606381729</v>
          </cell>
          <cell r="J84">
            <v>3245.1341450506488</v>
          </cell>
          <cell r="K84">
            <v>3241.2834525267954</v>
          </cell>
          <cell r="L84">
            <v>3238.3080848542786</v>
          </cell>
          <cell r="M84">
            <v>3235.5576125617035</v>
          </cell>
          <cell r="N84">
            <v>3233.9576043310021</v>
          </cell>
          <cell r="O84">
            <v>3233.1378397604276</v>
          </cell>
          <cell r="P84">
            <v>3232.1992786468159</v>
          </cell>
          <cell r="Q84">
            <v>3230.8130025008941</v>
          </cell>
          <cell r="R84">
            <v>3229.601910148639</v>
          </cell>
          <cell r="S84">
            <v>3244.3424999631347</v>
          </cell>
          <cell r="T84">
            <v>3243.4776761843518</v>
          </cell>
          <cell r="U84">
            <v>3242.7479903719782</v>
          </cell>
        </row>
        <row r="85">
          <cell r="E85">
            <v>3279.6174513336432</v>
          </cell>
          <cell r="F85">
            <v>3270.0433279193794</v>
          </cell>
          <cell r="G85">
            <v>3262.1277759421032</v>
          </cell>
          <cell r="H85">
            <v>3255.6702254142256</v>
          </cell>
          <cell r="I85">
            <v>3250.2174805838954</v>
          </cell>
          <cell r="J85">
            <v>3245.6496492923197</v>
          </cell>
          <cell r="K85">
            <v>3241.5047506456822</v>
          </cell>
          <cell r="L85">
            <v>3238.0568064159684</v>
          </cell>
          <cell r="M85">
            <v>3234.8940599713624</v>
          </cell>
          <cell r="N85">
            <v>3232.0762759117647</v>
          </cell>
          <cell r="O85">
            <v>3229.740658073179</v>
          </cell>
          <cell r="P85">
            <v>3227.7171644934751</v>
          </cell>
          <cell r="Q85">
            <v>3226.1122236205956</v>
          </cell>
          <cell r="R85">
            <v>3235.3463091530994</v>
          </cell>
          <cell r="S85">
            <v>3236.1883512046757</v>
          </cell>
          <cell r="T85">
            <v>3240.2783416564744</v>
          </cell>
          <cell r="U85">
            <v>3239.8543132861628</v>
          </cell>
        </row>
        <row r="86">
          <cell r="E86">
            <v>3279.7432324828997</v>
          </cell>
          <cell r="F86">
            <v>3270.0196483475074</v>
          </cell>
          <cell r="G86">
            <v>3262.29732605454</v>
          </cell>
          <cell r="H86">
            <v>3256.3103943812712</v>
          </cell>
          <cell r="I86">
            <v>3251.3748214045168</v>
          </cell>
          <cell r="J86">
            <v>3247.0367274968162</v>
          </cell>
          <cell r="K86">
            <v>3243.4192862835021</v>
          </cell>
          <cell r="L86">
            <v>3240.1261515756569</v>
          </cell>
          <cell r="M86">
            <v>3237.1338059148238</v>
          </cell>
          <cell r="N86">
            <v>3234.3485798369084</v>
          </cell>
          <cell r="O86">
            <v>3231.96110649619</v>
          </cell>
          <cell r="P86">
            <v>3230.0056187706414</v>
          </cell>
          <cell r="Q86">
            <v>3228.3554655608618</v>
          </cell>
          <cell r="R86">
            <v>3228.8823452107099</v>
          </cell>
          <cell r="S86">
            <v>3233.1983310395035</v>
          </cell>
          <cell r="T86">
            <v>3237.9635927614381</v>
          </cell>
          <cell r="U86">
            <v>3243.1001140479443</v>
          </cell>
        </row>
        <row r="87">
          <cell r="E87">
            <v>3279.7313479656318</v>
          </cell>
          <cell r="F87">
            <v>3270.0365395194149</v>
          </cell>
          <cell r="G87">
            <v>3261.8608740375721</v>
          </cell>
          <cell r="H87">
            <v>3255.4587144725942</v>
          </cell>
          <cell r="I87">
            <v>3249.7472145897036</v>
          </cell>
          <cell r="J87">
            <v>3244.9526133648255</v>
          </cell>
          <cell r="K87">
            <v>3240.6199593409451</v>
          </cell>
          <cell r="L87">
            <v>3237.2392740904429</v>
          </cell>
          <cell r="M87">
            <v>3234.0526712672863</v>
          </cell>
          <cell r="N87">
            <v>3231.2557579344598</v>
          </cell>
          <cell r="O87">
            <v>3228.9016165506991</v>
          </cell>
          <cell r="P87">
            <v>3227.1969768046588</v>
          </cell>
          <cell r="Q87">
            <v>3236.497106564429</v>
          </cell>
          <cell r="R87">
            <v>3239.7644130258586</v>
          </cell>
          <cell r="S87">
            <v>3238.9904618796268</v>
          </cell>
          <cell r="T87">
            <v>3238.3312616793964</v>
          </cell>
          <cell r="U87">
            <v>3237.7449400188762</v>
          </cell>
        </row>
        <row r="88">
          <cell r="E88">
            <v>3279.6929441963052</v>
          </cell>
          <cell r="F88">
            <v>3270.9209936224652</v>
          </cell>
          <cell r="G88">
            <v>3263.1867215221791</v>
          </cell>
          <cell r="H88">
            <v>3255.8164444324993</v>
          </cell>
          <cell r="I88">
            <v>3249.1538956713734</v>
          </cell>
          <cell r="J88">
            <v>3243.2483996961214</v>
          </cell>
          <cell r="K88">
            <v>3238.1270273773566</v>
          </cell>
          <cell r="L88">
            <v>3233.986795354102</v>
          </cell>
          <cell r="M88">
            <v>3230.2768813841271</v>
          </cell>
          <cell r="N88">
            <v>3227.1790743453162</v>
          </cell>
          <cell r="O88">
            <v>3224.6288031742852</v>
          </cell>
          <cell r="P88">
            <v>3222.5516904977744</v>
          </cell>
          <cell r="Q88">
            <v>3220.7227841386421</v>
          </cell>
          <cell r="R88">
            <v>3219.2014113381256</v>
          </cell>
          <cell r="S88">
            <v>3221.4404283974977</v>
          </cell>
          <cell r="T88">
            <v>3220.5831075597234</v>
          </cell>
          <cell r="U88">
            <v>3223.7217480424611</v>
          </cell>
        </row>
        <row r="89">
          <cell r="E89">
            <v>3279.6884366463837</v>
          </cell>
          <cell r="F89">
            <v>3270.0161226035839</v>
          </cell>
          <cell r="G89">
            <v>3261.9741933984142</v>
          </cell>
          <cell r="H89">
            <v>3255.9990353049229</v>
          </cell>
          <cell r="I89">
            <v>3251.2129361877651</v>
          </cell>
          <cell r="J89">
            <v>3247.2218502347614</v>
          </cell>
          <cell r="K89">
            <v>3243.8624920096941</v>
          </cell>
          <cell r="L89">
            <v>3241.2333896259011</v>
          </cell>
          <cell r="M89">
            <v>3238.955175376605</v>
          </cell>
          <cell r="N89">
            <v>3236.852712221716</v>
          </cell>
          <cell r="O89">
            <v>3277.7427034930174</v>
          </cell>
          <cell r="P89">
            <v>3276.5123929787796</v>
          </cell>
          <cell r="Q89">
            <v>3286.8214451351919</v>
          </cell>
          <cell r="R89">
            <v>3294.1812297403735</v>
          </cell>
          <cell r="S89">
            <v>3294.2811302070954</v>
          </cell>
          <cell r="T89">
            <v>3294.0152611836957</v>
          </cell>
          <cell r="U89">
            <v>3293.5101519906857</v>
          </cell>
        </row>
        <row r="90">
          <cell r="E90">
            <v>3279.5489014738373</v>
          </cell>
          <cell r="F90">
            <v>3270.1651352266795</v>
          </cell>
          <cell r="G90">
            <v>3261.9293615293091</v>
          </cell>
          <cell r="H90">
            <v>3255.5756846572281</v>
          </cell>
          <cell r="I90">
            <v>3250.356771612976</v>
          </cell>
          <cell r="J90">
            <v>3246.0123091984965</v>
          </cell>
          <cell r="K90">
            <v>3242.0528101665</v>
          </cell>
          <cell r="L90">
            <v>3238.8099763835353</v>
          </cell>
          <cell r="M90">
            <v>3235.9591436764649</v>
          </cell>
          <cell r="N90">
            <v>3233.1399402444126</v>
          </cell>
          <cell r="O90">
            <v>3230.5181493794726</v>
          </cell>
          <cell r="P90">
            <v>3228.2544465967057</v>
          </cell>
          <cell r="Q90">
            <v>3226.5054976918391</v>
          </cell>
          <cell r="R90">
            <v>3225.0413354606644</v>
          </cell>
          <cell r="S90">
            <v>3228.0668938988451</v>
          </cell>
          <cell r="T90">
            <v>3232.1367224064315</v>
          </cell>
          <cell r="U90">
            <v>3239.5765654159204</v>
          </cell>
        </row>
        <row r="91">
          <cell r="E91">
            <v>3279.7393934496399</v>
          </cell>
          <cell r="F91">
            <v>3271.3185242968812</v>
          </cell>
          <cell r="G91">
            <v>3263.4752744775242</v>
          </cell>
          <cell r="H91">
            <v>3257.4797242163568</v>
          </cell>
          <cell r="I91">
            <v>3252.5646868038821</v>
          </cell>
          <cell r="J91">
            <v>3248.7861596640473</v>
          </cell>
          <cell r="K91">
            <v>3245.3874271034624</v>
          </cell>
          <cell r="L91">
            <v>3242.4526407454641</v>
          </cell>
          <cell r="M91">
            <v>3239.660633944357</v>
          </cell>
          <cell r="N91">
            <v>3237.6706222946059</v>
          </cell>
          <cell r="O91">
            <v>3236.1270530898223</v>
          </cell>
          <cell r="P91">
            <v>3234.3207856783542</v>
          </cell>
          <cell r="Q91">
            <v>3251.6147516535475</v>
          </cell>
          <cell r="R91">
            <v>3250.5725301882044</v>
          </cell>
          <cell r="S91">
            <v>3249.7940578588018</v>
          </cell>
          <cell r="T91">
            <v>3249.2100590506216</v>
          </cell>
          <cell r="U91">
            <v>3248.616090477512</v>
          </cell>
        </row>
        <row r="92">
          <cell r="E92">
            <v>3279.6350161766168</v>
          </cell>
          <cell r="F92">
            <v>3271.4737216704234</v>
          </cell>
          <cell r="G92">
            <v>3264.8467467790592</v>
          </cell>
          <cell r="H92">
            <v>3259.0903853111417</v>
          </cell>
          <cell r="I92">
            <v>3254.0240697547888</v>
          </cell>
          <cell r="J92">
            <v>3249.8281776366857</v>
          </cell>
          <cell r="K92">
            <v>3246.307802999017</v>
          </cell>
          <cell r="L92">
            <v>3243.5566274900161</v>
          </cell>
          <cell r="M92">
            <v>3241.0135012168098</v>
          </cell>
          <cell r="N92">
            <v>3238.7012400722938</v>
          </cell>
          <cell r="O92">
            <v>3236.6591670205448</v>
          </cell>
          <cell r="P92">
            <v>3235.0183606396686</v>
          </cell>
          <cell r="Q92">
            <v>3241.8092171509543</v>
          </cell>
          <cell r="R92">
            <v>3243.8017478620291</v>
          </cell>
          <cell r="S92">
            <v>3247.8048217237379</v>
          </cell>
          <cell r="T92">
            <v>3247.1413933388194</v>
          </cell>
          <cell r="U92">
            <v>3246.5653363755832</v>
          </cell>
        </row>
        <row r="93">
          <cell r="E93">
            <v>3279.6706806381894</v>
          </cell>
          <cell r="F93">
            <v>3271.4237863764379</v>
          </cell>
          <cell r="G93">
            <v>3263.3082182868488</v>
          </cell>
          <cell r="H93">
            <v>3256.1367713512018</v>
          </cell>
          <cell r="I93">
            <v>3250.5724109791126</v>
          </cell>
          <cell r="J93">
            <v>3246.105961689716</v>
          </cell>
          <cell r="K93">
            <v>3242.296295195224</v>
          </cell>
          <cell r="L93">
            <v>3239.4490928291193</v>
          </cell>
          <cell r="M93">
            <v>3236.8847817422866</v>
          </cell>
          <cell r="N93">
            <v>3234.6327870700093</v>
          </cell>
          <cell r="O93">
            <v>3232.6820297339909</v>
          </cell>
          <cell r="P93">
            <v>3231.1862360415248</v>
          </cell>
          <cell r="Q93">
            <v>3238.7806679256255</v>
          </cell>
          <cell r="R93">
            <v>3239.3873153140798</v>
          </cell>
          <cell r="S93">
            <v>3243.323896691445</v>
          </cell>
          <cell r="T93">
            <v>3242.7196230136674</v>
          </cell>
          <cell r="U93">
            <v>3242.200480980141</v>
          </cell>
        </row>
        <row r="94">
          <cell r="E94">
            <v>3279.6231148096413</v>
          </cell>
          <cell r="F94">
            <v>3269.331956130352</v>
          </cell>
          <cell r="G94">
            <v>3260.7656281972563</v>
          </cell>
          <cell r="H94">
            <v>3254.5114948050918</v>
          </cell>
          <cell r="I94">
            <v>3249.3332589457818</v>
          </cell>
          <cell r="J94">
            <v>3244.9827857958694</v>
          </cell>
          <cell r="K94">
            <v>3241.3412824409197</v>
          </cell>
          <cell r="L94">
            <v>3238.4544004763661</v>
          </cell>
          <cell r="M94">
            <v>3235.737414984605</v>
          </cell>
          <cell r="N94">
            <v>3233.1944674575207</v>
          </cell>
          <cell r="O94">
            <v>3230.9339339980916</v>
          </cell>
          <cell r="P94">
            <v>3228.9946887197211</v>
          </cell>
          <cell r="Q94">
            <v>3227.4572293027368</v>
          </cell>
          <cell r="R94">
            <v>3234.767964959784</v>
          </cell>
          <cell r="S94">
            <v>3240.1413895893133</v>
          </cell>
          <cell r="T94">
            <v>3239.4133135270008</v>
          </cell>
          <cell r="U94">
            <v>3238.7757597337745</v>
          </cell>
        </row>
        <row r="95">
          <cell r="E95">
            <v>3279.6836404655724</v>
          </cell>
          <cell r="F95">
            <v>3271.597062564626</v>
          </cell>
          <cell r="G95">
            <v>3264.3058570124463</v>
          </cell>
          <cell r="H95">
            <v>3257.9681993087652</v>
          </cell>
          <cell r="I95">
            <v>3252.9807664073196</v>
          </cell>
          <cell r="J95">
            <v>3248.55958046465</v>
          </cell>
          <cell r="K95">
            <v>3245.0204889415259</v>
          </cell>
          <cell r="L95">
            <v>3242.1113245236761</v>
          </cell>
          <cell r="M95">
            <v>3239.4026133656512</v>
          </cell>
          <cell r="N95">
            <v>3237.0119113717078</v>
          </cell>
          <cell r="O95">
            <v>3235.0759682946473</v>
          </cell>
          <cell r="P95">
            <v>3233.5502762441151</v>
          </cell>
          <cell r="Q95">
            <v>3239.7265233371008</v>
          </cell>
          <cell r="R95">
            <v>3240.3567999414549</v>
          </cell>
          <cell r="S95">
            <v>3243.5769374885631</v>
          </cell>
          <cell r="T95">
            <v>3248.1571602096792</v>
          </cell>
          <cell r="U95">
            <v>3255.3474414903394</v>
          </cell>
        </row>
        <row r="96">
          <cell r="E96">
            <v>3279.5666033601283</v>
          </cell>
          <cell r="F96">
            <v>3269.6568249704442</v>
          </cell>
          <cell r="G96">
            <v>3262.4388722658359</v>
          </cell>
          <cell r="H96">
            <v>3255.3258376318049</v>
          </cell>
          <cell r="I96">
            <v>3249.3549291431791</v>
          </cell>
          <cell r="J96">
            <v>3244.8703696982388</v>
          </cell>
          <cell r="K96">
            <v>3240.9263454362522</v>
          </cell>
          <cell r="L96">
            <v>3237.6555694826598</v>
          </cell>
          <cell r="M96">
            <v>3234.7780429422178</v>
          </cell>
          <cell r="N96">
            <v>3232.3472306696362</v>
          </cell>
          <cell r="O96">
            <v>3231.1755563968522</v>
          </cell>
          <cell r="P96">
            <v>3229.6279973282808</v>
          </cell>
          <cell r="Q96">
            <v>3242.6315113338069</v>
          </cell>
          <cell r="R96">
            <v>3242.7537754574496</v>
          </cell>
          <cell r="S96">
            <v>3242.127670175505</v>
          </cell>
          <cell r="T96">
            <v>3242.3614956595102</v>
          </cell>
          <cell r="U96">
            <v>3242.1082489671248</v>
          </cell>
        </row>
        <row r="97">
          <cell r="E97">
            <v>3279.8404610314478</v>
          </cell>
          <cell r="F97">
            <v>3270.3079765871648</v>
          </cell>
          <cell r="G97">
            <v>3262.3190076083893</v>
          </cell>
          <cell r="H97">
            <v>3255.4980014154562</v>
          </cell>
          <cell r="I97">
            <v>3249.7444658865461</v>
          </cell>
          <cell r="J97">
            <v>3244.8212738108155</v>
          </cell>
          <cell r="K97">
            <v>3241.0270982835818</v>
          </cell>
          <cell r="L97">
            <v>3237.9270226527992</v>
          </cell>
          <cell r="M97">
            <v>3235.107190344761</v>
          </cell>
          <cell r="N97">
            <v>3232.5901116867594</v>
          </cell>
          <cell r="O97">
            <v>3230.4083290448034</v>
          </cell>
          <cell r="P97">
            <v>3228.4713744413775</v>
          </cell>
          <cell r="Q97">
            <v>3226.8148328227435</v>
          </cell>
          <cell r="R97">
            <v>3226.2334477104428</v>
          </cell>
          <cell r="S97">
            <v>3225.0561631414198</v>
          </cell>
          <cell r="T97">
            <v>3225.5352632408517</v>
          </cell>
          <cell r="U97">
            <v>3226.6053537466355</v>
          </cell>
        </row>
        <row r="98">
          <cell r="E98">
            <v>3279.6609882245043</v>
          </cell>
          <cell r="F98">
            <v>3270.1474568236099</v>
          </cell>
          <cell r="G98">
            <v>3261.1082702192516</v>
          </cell>
          <cell r="H98">
            <v>3254.4189063449835</v>
          </cell>
          <cell r="I98">
            <v>3248.659077404684</v>
          </cell>
          <cell r="J98">
            <v>3243.6542663467053</v>
          </cell>
          <cell r="K98">
            <v>3239.2466390111776</v>
          </cell>
          <cell r="L98">
            <v>3235.445032573653</v>
          </cell>
          <cell r="M98">
            <v>3232.0702898217692</v>
          </cell>
          <cell r="N98">
            <v>3229.013173155593</v>
          </cell>
          <cell r="O98">
            <v>3226.9487585511406</v>
          </cell>
          <cell r="P98">
            <v>3224.9806116304817</v>
          </cell>
          <cell r="Q98">
            <v>3224.1737930879349</v>
          </cell>
          <cell r="R98">
            <v>3228.0795047895613</v>
          </cell>
          <cell r="S98">
            <v>3238.0051454923682</v>
          </cell>
          <cell r="T98">
            <v>3237.2839215992149</v>
          </cell>
          <cell r="U98">
            <v>3236.6069953678721</v>
          </cell>
        </row>
        <row r="99">
          <cell r="E99">
            <v>3279.7134975841536</v>
          </cell>
          <cell r="F99">
            <v>3271.2083280123989</v>
          </cell>
          <cell r="G99">
            <v>3263.1054487230144</v>
          </cell>
          <cell r="H99">
            <v>3255.9940985194021</v>
          </cell>
          <cell r="I99">
            <v>3250.4067976106171</v>
          </cell>
          <cell r="J99">
            <v>3245.6227828096976</v>
          </cell>
          <cell r="K99">
            <v>3241.5398169097753</v>
          </cell>
          <cell r="L99">
            <v>3238.0023640957506</v>
          </cell>
          <cell r="M99">
            <v>3234.951938184563</v>
          </cell>
          <cell r="N99">
            <v>3232.420271262034</v>
          </cell>
          <cell r="O99">
            <v>3230.359684451802</v>
          </cell>
          <cell r="P99">
            <v>3228.5434586776637</v>
          </cell>
          <cell r="Q99">
            <v>3227.0526987027306</v>
          </cell>
          <cell r="R99">
            <v>3227.7183488603409</v>
          </cell>
          <cell r="S99">
            <v>3231.9385048631075</v>
          </cell>
          <cell r="T99">
            <v>3237.7734597425351</v>
          </cell>
          <cell r="U99">
            <v>3237.2487044002801</v>
          </cell>
        </row>
        <row r="100">
          <cell r="E100">
            <v>3279.7814644947157</v>
          </cell>
          <cell r="F100">
            <v>3271.198538974721</v>
          </cell>
          <cell r="G100">
            <v>3262.5814575962709</v>
          </cell>
          <cell r="H100">
            <v>3254.9847681491465</v>
          </cell>
          <cell r="I100">
            <v>3248.39189708924</v>
          </cell>
          <cell r="J100">
            <v>3243.0700411390289</v>
          </cell>
          <cell r="K100">
            <v>3238.4255961351632</v>
          </cell>
          <cell r="L100">
            <v>3234.7181784680711</v>
          </cell>
          <cell r="M100">
            <v>3231.2908242230737</v>
          </cell>
          <cell r="N100">
            <v>3228.3966244669696</v>
          </cell>
          <cell r="O100">
            <v>3225.95209134173</v>
          </cell>
          <cell r="P100">
            <v>3226.3844428914304</v>
          </cell>
          <cell r="Q100">
            <v>3225.6075584331011</v>
          </cell>
          <cell r="R100">
            <v>3228.4998287350681</v>
          </cell>
          <cell r="S100">
            <v>3231.9108616475683</v>
          </cell>
          <cell r="T100">
            <v>3235.471552810428</v>
          </cell>
          <cell r="U100">
            <v>3241.3042087646518</v>
          </cell>
        </row>
        <row r="101">
          <cell r="E101">
            <v>3279.6102613026515</v>
          </cell>
          <cell r="F101">
            <v>3270.5742260765969</v>
          </cell>
          <cell r="G101">
            <v>3262.7794941977882</v>
          </cell>
          <cell r="H101">
            <v>3256.0920756876249</v>
          </cell>
          <cell r="I101">
            <v>3250.2476633980682</v>
          </cell>
          <cell r="J101">
            <v>3245.3668969730097</v>
          </cell>
          <cell r="K101">
            <v>3241.4989983925352</v>
          </cell>
          <cell r="L101">
            <v>3238.4724103311728</v>
          </cell>
          <cell r="M101">
            <v>3235.7111089239334</v>
          </cell>
          <cell r="N101">
            <v>3233.2158724842334</v>
          </cell>
          <cell r="O101">
            <v>3231.15641675797</v>
          </cell>
          <cell r="P101">
            <v>3229.479262697515</v>
          </cell>
          <cell r="Q101">
            <v>3228.2315559604199</v>
          </cell>
          <cell r="R101">
            <v>3227.1639386944248</v>
          </cell>
          <cell r="S101">
            <v>3233.4293924861017</v>
          </cell>
          <cell r="T101">
            <v>3240.5399965164006</v>
          </cell>
          <cell r="U101">
            <v>3239.9908701098457</v>
          </cell>
        </row>
        <row r="102">
          <cell r="E102">
            <v>3279.7460906928632</v>
          </cell>
          <cell r="F102">
            <v>3269.8598547259239</v>
          </cell>
          <cell r="G102">
            <v>3261.0338491683992</v>
          </cell>
          <cell r="H102">
            <v>3254.1961619323124</v>
          </cell>
          <cell r="I102">
            <v>3248.129009283618</v>
          </cell>
          <cell r="J102">
            <v>3242.7913824908323</v>
          </cell>
          <cell r="K102">
            <v>3238.0749600942222</v>
          </cell>
          <cell r="L102">
            <v>3234.3406917684529</v>
          </cell>
          <cell r="M102">
            <v>3231.3892752024713</v>
          </cell>
          <cell r="N102">
            <v>3228.6991950514644</v>
          </cell>
          <cell r="O102">
            <v>3226.2480587290165</v>
          </cell>
          <cell r="P102">
            <v>3224.3641608764956</v>
          </cell>
          <cell r="Q102">
            <v>3222.7650540753175</v>
          </cell>
          <cell r="R102">
            <v>3231.060298571052</v>
          </cell>
          <cell r="S102">
            <v>3229.9838914142706</v>
          </cell>
          <cell r="T102">
            <v>3229.0153766218855</v>
          </cell>
          <cell r="U102">
            <v>3228.1903626813973</v>
          </cell>
        </row>
        <row r="103">
          <cell r="E103">
            <v>3279.6104844890806</v>
          </cell>
          <cell r="F103">
            <v>3270.5747868628746</v>
          </cell>
          <cell r="G103">
            <v>3263.4869267891695</v>
          </cell>
          <cell r="H103">
            <v>3257.6566804198974</v>
          </cell>
          <cell r="I103">
            <v>3252.0188070185282</v>
          </cell>
          <cell r="J103">
            <v>3247.300973220968</v>
          </cell>
          <cell r="K103">
            <v>3243.2805944142146</v>
          </cell>
          <cell r="L103">
            <v>3239.9752909106146</v>
          </cell>
          <cell r="M103">
            <v>3237.0480405671319</v>
          </cell>
          <cell r="N103">
            <v>3234.4887611186432</v>
          </cell>
          <cell r="O103">
            <v>3232.3294714557633</v>
          </cell>
          <cell r="P103">
            <v>3230.5347266376189</v>
          </cell>
          <cell r="Q103">
            <v>3231.3613500601637</v>
          </cell>
          <cell r="R103">
            <v>3230.072292824022</v>
          </cell>
          <cell r="S103">
            <v>3233.5935715820274</v>
          </cell>
          <cell r="T103">
            <v>3240.0422423515088</v>
          </cell>
          <cell r="U103">
            <v>3242.6130084915017</v>
          </cell>
        </row>
        <row r="104">
          <cell r="E104">
            <v>3279.6490452221842</v>
          </cell>
          <cell r="F104">
            <v>3270.4387401581621</v>
          </cell>
          <cell r="G104">
            <v>3263.0165554321875</v>
          </cell>
          <cell r="H104">
            <v>3256.9016731951087</v>
          </cell>
          <cell r="I104">
            <v>3251.8164547048609</v>
          </cell>
          <cell r="J104">
            <v>3247.4926095893306</v>
          </cell>
          <cell r="K104">
            <v>3243.9297402600191</v>
          </cell>
          <cell r="L104">
            <v>3240.9976203232668</v>
          </cell>
          <cell r="M104">
            <v>3238.1736831715448</v>
          </cell>
          <cell r="N104">
            <v>3235.5391970969949</v>
          </cell>
          <cell r="O104">
            <v>3233.3630772114193</v>
          </cell>
          <cell r="P104">
            <v>3231.6502834993435</v>
          </cell>
          <cell r="Q104">
            <v>3240.7545530633315</v>
          </cell>
          <cell r="R104">
            <v>3244.2843522610028</v>
          </cell>
          <cell r="S104">
            <v>3245.9156491051594</v>
          </cell>
          <cell r="T104">
            <v>3247.6120352146609</v>
          </cell>
          <cell r="U104">
            <v>3247.4580069001781</v>
          </cell>
        </row>
        <row r="105">
          <cell r="E105">
            <v>3279.8428218409467</v>
          </cell>
          <cell r="F105">
            <v>3271.6759012361435</v>
          </cell>
          <cell r="G105">
            <v>3263.9807567900198</v>
          </cell>
          <cell r="H105">
            <v>3256.9785802786555</v>
          </cell>
          <cell r="I105">
            <v>3251.0004342364068</v>
          </cell>
          <cell r="J105">
            <v>3245.6956820424371</v>
          </cell>
          <cell r="K105">
            <v>3241.095439344524</v>
          </cell>
          <cell r="L105">
            <v>3237.7393199234007</v>
          </cell>
          <cell r="M105">
            <v>3234.8634913780388</v>
          </cell>
          <cell r="N105">
            <v>3232.0932959290785</v>
          </cell>
          <cell r="O105">
            <v>3229.7059682936479</v>
          </cell>
          <cell r="P105">
            <v>3227.8046919351927</v>
          </cell>
          <cell r="Q105">
            <v>3226.0549589061393</v>
          </cell>
          <cell r="R105">
            <v>3239.5033075686542</v>
          </cell>
          <cell r="S105">
            <v>3239.5498068676243</v>
          </cell>
          <cell r="T105">
            <v>3239.8521665190742</v>
          </cell>
          <cell r="U105">
            <v>3239.1247504576363</v>
          </cell>
        </row>
        <row r="106">
          <cell r="E106">
            <v>3279.5743206854163</v>
          </cell>
          <cell r="F106">
            <v>3268.5761991078411</v>
          </cell>
          <cell r="G106">
            <v>3259.3524739305576</v>
          </cell>
          <cell r="H106">
            <v>3252.029709547322</v>
          </cell>
          <cell r="I106">
            <v>3246.2022237097981</v>
          </cell>
          <cell r="J106">
            <v>3240.6268101889455</v>
          </cell>
          <cell r="K106">
            <v>3235.903320531153</v>
          </cell>
          <cell r="L106">
            <v>3231.9949119579919</v>
          </cell>
          <cell r="M106">
            <v>3228.5302113926996</v>
          </cell>
          <cell r="N106">
            <v>3225.5461121368107</v>
          </cell>
          <cell r="O106">
            <v>3226.2825946953863</v>
          </cell>
          <cell r="P106">
            <v>3224.1288125132501</v>
          </cell>
          <cell r="Q106">
            <v>3222.4132394888506</v>
          </cell>
          <cell r="R106">
            <v>3229.720843843596</v>
          </cell>
          <cell r="S106">
            <v>3232.3894318785424</v>
          </cell>
          <cell r="T106">
            <v>3232.0235812466476</v>
          </cell>
          <cell r="U106">
            <v>3237.9860295958911</v>
          </cell>
        </row>
        <row r="107">
          <cell r="E107">
            <v>3279.8097137351124</v>
          </cell>
          <cell r="F107">
            <v>3270.8596850895392</v>
          </cell>
          <cell r="G107">
            <v>3263.2383939763245</v>
          </cell>
          <cell r="H107">
            <v>3257.5385594237382</v>
          </cell>
          <cell r="I107">
            <v>3253.1337128803661</v>
          </cell>
          <cell r="J107">
            <v>3249.3740874342507</v>
          </cell>
          <cell r="K107">
            <v>3246.2826664680274</v>
          </cell>
          <cell r="L107">
            <v>3243.7064809979597</v>
          </cell>
          <cell r="M107">
            <v>3241.232294383356</v>
          </cell>
          <cell r="N107">
            <v>3239.1945134663306</v>
          </cell>
          <cell r="O107">
            <v>3238.2827298331063</v>
          </cell>
          <cell r="P107">
            <v>3236.7903029319787</v>
          </cell>
          <cell r="Q107">
            <v>3253.7348891687634</v>
          </cell>
          <cell r="R107">
            <v>3252.8470296329615</v>
          </cell>
          <cell r="S107">
            <v>3252.4855784963138</v>
          </cell>
          <cell r="T107">
            <v>3252.310990923494</v>
          </cell>
          <cell r="U107">
            <v>3254.9118010444777</v>
          </cell>
        </row>
        <row r="108">
          <cell r="E108">
            <v>3279.900681374455</v>
          </cell>
          <cell r="F108">
            <v>3270.5001185669821</v>
          </cell>
          <cell r="G108">
            <v>3262.6383450347435</v>
          </cell>
          <cell r="H108">
            <v>3255.855484149698</v>
          </cell>
          <cell r="I108">
            <v>3250.2137493842247</v>
          </cell>
          <cell r="J108">
            <v>3245.2159172490728</v>
          </cell>
          <cell r="K108">
            <v>3241.0504358136177</v>
          </cell>
          <cell r="L108">
            <v>3237.3900464137664</v>
          </cell>
          <cell r="M108">
            <v>3234.1791904649804</v>
          </cell>
          <cell r="N108">
            <v>3231.3280565862169</v>
          </cell>
          <cell r="O108">
            <v>3228.995712603949</v>
          </cell>
          <cell r="P108">
            <v>3227.2135379441252</v>
          </cell>
          <cell r="Q108">
            <v>3226.0182020427956</v>
          </cell>
          <cell r="R108">
            <v>3224.8050805939524</v>
          </cell>
          <cell r="S108">
            <v>3229.0250584331652</v>
          </cell>
          <cell r="T108">
            <v>3233.7566036831768</v>
          </cell>
          <cell r="U108">
            <v>3238.6925745105991</v>
          </cell>
        </row>
        <row r="109">
          <cell r="E109">
            <v>3279.6351613460051</v>
          </cell>
          <cell r="F109">
            <v>3270.6258325579124</v>
          </cell>
          <cell r="G109">
            <v>3262.6356246394007</v>
          </cell>
          <cell r="H109">
            <v>3256.048023991043</v>
          </cell>
          <cell r="I109">
            <v>3250.9906625191502</v>
          </cell>
          <cell r="J109">
            <v>3247.0454168789483</v>
          </cell>
          <cell r="K109">
            <v>3243.5357169938807</v>
          </cell>
          <cell r="L109">
            <v>3240.6360180620268</v>
          </cell>
          <cell r="M109">
            <v>3237.9939754563406</v>
          </cell>
          <cell r="N109">
            <v>3235.7013171583712</v>
          </cell>
          <cell r="O109">
            <v>3233.7373642756434</v>
          </cell>
          <cell r="P109">
            <v>3232.0288180608227</v>
          </cell>
          <cell r="Q109">
            <v>3231.7026913320733</v>
          </cell>
          <cell r="R109">
            <v>3238.2191486588563</v>
          </cell>
          <cell r="S109">
            <v>3243.5104837714321</v>
          </cell>
          <cell r="T109">
            <v>3242.8398265861538</v>
          </cell>
          <cell r="U109">
            <v>3242.2484736289334</v>
          </cell>
        </row>
        <row r="110">
          <cell r="E110">
            <v>3279.7982853722224</v>
          </cell>
          <cell r="F110">
            <v>3269.3324767389786</v>
          </cell>
          <cell r="G110">
            <v>3260.7114947935966</v>
          </cell>
          <cell r="H110">
            <v>3254.1345175826782</v>
          </cell>
          <cell r="I110">
            <v>3249.0079645927722</v>
          </cell>
          <cell r="J110">
            <v>3244.5444418641946</v>
          </cell>
          <cell r="K110">
            <v>3241.0464900344841</v>
          </cell>
          <cell r="L110">
            <v>3238.2847763626482</v>
          </cell>
          <cell r="M110">
            <v>3235.9811337709998</v>
          </cell>
          <cell r="N110">
            <v>3233.8953930897114</v>
          </cell>
          <cell r="O110">
            <v>3232.0283139480066</v>
          </cell>
          <cell r="P110">
            <v>3230.494460004516</v>
          </cell>
          <cell r="Q110">
            <v>3229.0545883816271</v>
          </cell>
          <cell r="R110">
            <v>3238.483344474183</v>
          </cell>
          <cell r="S110">
            <v>3245.1035731776128</v>
          </cell>
          <cell r="T110">
            <v>3254.7949822699475</v>
          </cell>
          <cell r="U110">
            <v>3254.2691645698201</v>
          </cell>
        </row>
        <row r="111">
          <cell r="E111">
            <v>3279.6191130328921</v>
          </cell>
          <cell r="F111">
            <v>3269.9455486398006</v>
          </cell>
          <cell r="G111">
            <v>3262.72418811855</v>
          </cell>
          <cell r="H111">
            <v>3256.1979810017842</v>
          </cell>
          <cell r="I111">
            <v>3250.7155198680139</v>
          </cell>
          <cell r="J111">
            <v>3246.1986345602118</v>
          </cell>
          <cell r="K111">
            <v>3242.2547764656715</v>
          </cell>
          <cell r="L111">
            <v>3239.5300171556041</v>
          </cell>
          <cell r="M111">
            <v>3236.897247180284</v>
          </cell>
          <cell r="N111">
            <v>3234.5644645130437</v>
          </cell>
          <cell r="O111">
            <v>3235.1337148283023</v>
          </cell>
          <cell r="P111">
            <v>3233.4759613167516</v>
          </cell>
          <cell r="Q111">
            <v>3240.0541251167283</v>
          </cell>
          <cell r="R111">
            <v>3245.9271770591722</v>
          </cell>
          <cell r="S111">
            <v>3245.0391944431703</v>
          </cell>
          <cell r="T111">
            <v>3246.1956904408216</v>
          </cell>
          <cell r="U111">
            <v>3246.5474611859304</v>
          </cell>
        </row>
        <row r="112">
          <cell r="E112">
            <v>3279.5724699019556</v>
          </cell>
          <cell r="F112">
            <v>3270.1327953035361</v>
          </cell>
          <cell r="G112">
            <v>3263.2769732536344</v>
          </cell>
          <cell r="H112">
            <v>3256.8853913351518</v>
          </cell>
          <cell r="I112">
            <v>3251.6173240872367</v>
          </cell>
          <cell r="J112">
            <v>3247.024421821</v>
          </cell>
          <cell r="K112">
            <v>3243.261381924342</v>
          </cell>
          <cell r="L112">
            <v>3240.2867343885418</v>
          </cell>
          <cell r="M112">
            <v>3237.6309538553928</v>
          </cell>
          <cell r="N112">
            <v>3235.2505182641139</v>
          </cell>
          <cell r="O112">
            <v>3233.7096151488422</v>
          </cell>
          <cell r="P112">
            <v>3232.2344001893448</v>
          </cell>
          <cell r="Q112">
            <v>3231.0420503164346</v>
          </cell>
          <cell r="R112">
            <v>3234.0938973722773</v>
          </cell>
          <cell r="S112">
            <v>3236.8130690408084</v>
          </cell>
          <cell r="T112">
            <v>3240.1064567621347</v>
          </cell>
          <cell r="U112">
            <v>3239.6660050585469</v>
          </cell>
        </row>
        <row r="113">
          <cell r="E113">
            <v>3279.8291129908998</v>
          </cell>
          <cell r="F113">
            <v>3269.4814609934942</v>
          </cell>
          <cell r="G113">
            <v>3260.5478788303344</v>
          </cell>
          <cell r="H113">
            <v>3254.4349597996111</v>
          </cell>
          <cell r="I113">
            <v>3248.7227494740487</v>
          </cell>
          <cell r="J113">
            <v>3244.0311109690756</v>
          </cell>
          <cell r="K113">
            <v>3240.386646056209</v>
          </cell>
          <cell r="L113">
            <v>3237.4240786584451</v>
          </cell>
          <cell r="M113">
            <v>3234.9960815200911</v>
          </cell>
          <cell r="N113">
            <v>3232.9438401211605</v>
          </cell>
          <cell r="O113">
            <v>3233.7057592652372</v>
          </cell>
          <cell r="P113">
            <v>3232.3987957926493</v>
          </cell>
          <cell r="Q113">
            <v>3231.1838988604563</v>
          </cell>
          <cell r="R113">
            <v>3230.0981611659236</v>
          </cell>
          <cell r="S113">
            <v>3229.1701431712945</v>
          </cell>
          <cell r="T113">
            <v>3229.5287028873458</v>
          </cell>
          <cell r="U113">
            <v>3229.268725013299</v>
          </cell>
        </row>
        <row r="114">
          <cell r="E114">
            <v>3279.7137947769879</v>
          </cell>
          <cell r="F114">
            <v>3271.247636436326</v>
          </cell>
          <cell r="G114">
            <v>3263.9742316318238</v>
          </cell>
          <cell r="H114">
            <v>3257.2113699343199</v>
          </cell>
          <cell r="I114">
            <v>3251.8092343994003</v>
          </cell>
          <cell r="J114">
            <v>3247.3099062119104</v>
          </cell>
          <cell r="K114">
            <v>3243.5562990052485</v>
          </cell>
          <cell r="L114">
            <v>3240.5627494649248</v>
          </cell>
          <cell r="M114">
            <v>3237.9586290213756</v>
          </cell>
          <cell r="N114">
            <v>3235.5312852187881</v>
          </cell>
          <cell r="O114">
            <v>3233.5004393567883</v>
          </cell>
          <cell r="P114">
            <v>3231.7371853709669</v>
          </cell>
          <cell r="Q114">
            <v>3230.3387214677427</v>
          </cell>
          <cell r="R114">
            <v>3236.8160499962969</v>
          </cell>
          <cell r="S114">
            <v>3241.2950162769471</v>
          </cell>
          <cell r="T114">
            <v>3241.3151860431058</v>
          </cell>
          <cell r="U114">
            <v>3240.6717120169715</v>
          </cell>
        </row>
        <row r="115">
          <cell r="E115">
            <v>3279.6860215521879</v>
          </cell>
          <cell r="F115">
            <v>3270.0167410911686</v>
          </cell>
          <cell r="G115">
            <v>3261.7634390698031</v>
          </cell>
          <cell r="H115">
            <v>3255.6536073520992</v>
          </cell>
          <cell r="I115">
            <v>3250.1871576171916</v>
          </cell>
          <cell r="J115">
            <v>3245.7860523704198</v>
          </cell>
          <cell r="K115">
            <v>3242.277160482698</v>
          </cell>
          <cell r="L115">
            <v>3239.4571716340324</v>
          </cell>
          <cell r="M115">
            <v>3236.9869559753988</v>
          </cell>
          <cell r="N115">
            <v>3234.8237887289315</v>
          </cell>
          <cell r="O115">
            <v>3232.9848171302738</v>
          </cell>
          <cell r="P115">
            <v>3231.4585845525744</v>
          </cell>
          <cell r="Q115">
            <v>3230.2557859218018</v>
          </cell>
          <cell r="R115">
            <v>3229.6136551236377</v>
          </cell>
          <cell r="S115">
            <v>3235.2810487470801</v>
          </cell>
          <cell r="T115">
            <v>3241.9743215903527</v>
          </cell>
          <cell r="U115">
            <v>3249.3019525012614</v>
          </cell>
        </row>
        <row r="116">
          <cell r="E116">
            <v>3279.6501278130804</v>
          </cell>
          <cell r="F116">
            <v>3270.4661107189181</v>
          </cell>
          <cell r="G116">
            <v>3262.7025027537952</v>
          </cell>
          <cell r="H116">
            <v>3255.76070826764</v>
          </cell>
          <cell r="I116">
            <v>3250.5265477245871</v>
          </cell>
          <cell r="J116">
            <v>3246.2511190832679</v>
          </cell>
          <cell r="K116">
            <v>3242.3373853218691</v>
          </cell>
          <cell r="L116">
            <v>3239.1757438779946</v>
          </cell>
          <cell r="M116">
            <v>3236.3777634255921</v>
          </cell>
          <cell r="N116">
            <v>3233.9112532928666</v>
          </cell>
          <cell r="O116">
            <v>3231.7879511245915</v>
          </cell>
          <cell r="P116">
            <v>3229.9405666331272</v>
          </cell>
          <cell r="Q116">
            <v>3228.569113816573</v>
          </cell>
          <cell r="R116">
            <v>3227.4713935622376</v>
          </cell>
          <cell r="S116">
            <v>3232.9262886347869</v>
          </cell>
          <cell r="T116">
            <v>3238.0414278536309</v>
          </cell>
          <cell r="U116">
            <v>3237.4528636348796</v>
          </cell>
        </row>
        <row r="117">
          <cell r="E117">
            <v>3279.7325830775144</v>
          </cell>
          <cell r="F117">
            <v>3270.8192604997339</v>
          </cell>
          <cell r="G117">
            <v>3262.3691065007215</v>
          </cell>
          <cell r="H117">
            <v>3255.6969455207995</v>
          </cell>
          <cell r="I117">
            <v>3250.6891247121393</v>
          </cell>
          <cell r="J117">
            <v>3246.3014170296051</v>
          </cell>
          <cell r="K117">
            <v>3242.5821536020894</v>
          </cell>
          <cell r="L117">
            <v>3239.6023037856921</v>
          </cell>
          <cell r="M117">
            <v>3236.9712617993805</v>
          </cell>
          <cell r="N117">
            <v>3234.6566646743722</v>
          </cell>
          <cell r="O117">
            <v>3232.7494387299694</v>
          </cell>
          <cell r="P117">
            <v>3230.956437986898</v>
          </cell>
          <cell r="Q117">
            <v>3229.6221075113826</v>
          </cell>
          <cell r="R117">
            <v>3228.7379891079745</v>
          </cell>
          <cell r="S117">
            <v>3233.4114105938393</v>
          </cell>
          <cell r="T117">
            <v>3239.0909602446645</v>
          </cell>
          <cell r="U117">
            <v>3244.9209522468577</v>
          </cell>
        </row>
        <row r="118">
          <cell r="E118">
            <v>3279.7148956260435</v>
          </cell>
          <cell r="F118">
            <v>3270.3699770884914</v>
          </cell>
          <cell r="G118">
            <v>3261.3309666434998</v>
          </cell>
          <cell r="H118">
            <v>3253.9044477274883</v>
          </cell>
          <cell r="I118">
            <v>3248.1913854287095</v>
          </cell>
          <cell r="J118">
            <v>3243.0340952258844</v>
          </cell>
          <cell r="K118">
            <v>3238.6182522132117</v>
          </cell>
          <cell r="L118">
            <v>3235.1281438286128</v>
          </cell>
          <cell r="M118">
            <v>3232.0661068301652</v>
          </cell>
          <cell r="N118">
            <v>3229.2562959782758</v>
          </cell>
          <cell r="O118">
            <v>3226.8746016467662</v>
          </cell>
          <cell r="P118">
            <v>3224.7869769591402</v>
          </cell>
          <cell r="Q118">
            <v>3223.1738441420475</v>
          </cell>
          <cell r="R118">
            <v>3231.1753353048298</v>
          </cell>
          <cell r="S118">
            <v>3231.95967421872</v>
          </cell>
          <cell r="T118">
            <v>3231.1965189193706</v>
          </cell>
          <cell r="U118">
            <v>3230.498822595117</v>
          </cell>
        </row>
        <row r="119">
          <cell r="E119">
            <v>3279.6712175736493</v>
          </cell>
          <cell r="F119">
            <v>3270.1688188157032</v>
          </cell>
          <cell r="G119">
            <v>3262.6346696198771</v>
          </cell>
          <cell r="H119">
            <v>3255.4956843010968</v>
          </cell>
          <cell r="I119">
            <v>3249.8521652460081</v>
          </cell>
          <cell r="J119">
            <v>3245.1594051745456</v>
          </cell>
          <cell r="K119">
            <v>3241.3679171045983</v>
          </cell>
          <cell r="L119">
            <v>3238.2741373698295</v>
          </cell>
          <cell r="M119">
            <v>3235.5117864818772</v>
          </cell>
          <cell r="N119">
            <v>3232.9225940917945</v>
          </cell>
          <cell r="O119">
            <v>3230.578419701058</v>
          </cell>
          <cell r="P119">
            <v>3228.8214113523359</v>
          </cell>
          <cell r="Q119">
            <v>3239.5427444710631</v>
          </cell>
          <cell r="R119">
            <v>3242.1037807684152</v>
          </cell>
          <cell r="S119">
            <v>3242.175511289613</v>
          </cell>
          <cell r="T119">
            <v>3245.0728782251585</v>
          </cell>
          <cell r="U119">
            <v>3248.508453626247</v>
          </cell>
        </row>
        <row r="120">
          <cell r="E120">
            <v>3279.6762563962538</v>
          </cell>
          <cell r="F120">
            <v>3270.3935739448543</v>
          </cell>
          <cell r="G120">
            <v>3263.5184917842366</v>
          </cell>
          <cell r="H120">
            <v>3257.9971315231014</v>
          </cell>
          <cell r="I120">
            <v>3252.9371354063505</v>
          </cell>
          <cell r="J120">
            <v>3248.8372353452364</v>
          </cell>
          <cell r="K120">
            <v>3245.1883028432921</v>
          </cell>
          <cell r="L120">
            <v>3242.2491509477927</v>
          </cell>
          <cell r="M120">
            <v>3239.6430416145599</v>
          </cell>
          <cell r="N120">
            <v>3237.3461258118014</v>
          </cell>
          <cell r="O120">
            <v>3235.4367947578999</v>
          </cell>
          <cell r="P120">
            <v>3233.9542185487767</v>
          </cell>
          <cell r="Q120">
            <v>3232.6078130090295</v>
          </cell>
          <cell r="R120">
            <v>3238.3024685621722</v>
          </cell>
          <cell r="S120">
            <v>3243.1092365406184</v>
          </cell>
          <cell r="T120">
            <v>3249.3593072533367</v>
          </cell>
          <cell r="U120">
            <v>3248.8776135121675</v>
          </cell>
        </row>
        <row r="121">
          <cell r="E121">
            <v>3279.6863116581217</v>
          </cell>
          <cell r="F121">
            <v>3270.9932299992406</v>
          </cell>
          <cell r="G121">
            <v>3263.9748691122277</v>
          </cell>
          <cell r="H121">
            <v>3257.7857552738333</v>
          </cell>
          <cell r="I121">
            <v>3252.3417250298312</v>
          </cell>
          <cell r="J121">
            <v>3247.9696469851951</v>
          </cell>
          <cell r="K121">
            <v>3244.2727935199732</v>
          </cell>
          <cell r="L121">
            <v>3241.2655699807592</v>
          </cell>
          <cell r="M121">
            <v>3238.6070941901176</v>
          </cell>
          <cell r="N121">
            <v>3236.2030350223772</v>
          </cell>
          <cell r="O121">
            <v>3234.0666713710252</v>
          </cell>
          <cell r="P121">
            <v>3232.3703701576032</v>
          </cell>
          <cell r="Q121">
            <v>3230.881695520904</v>
          </cell>
          <cell r="R121">
            <v>3229.5915905762367</v>
          </cell>
          <cell r="S121">
            <v>3234.3634719576003</v>
          </cell>
          <cell r="T121">
            <v>3239.7235416815474</v>
          </cell>
          <cell r="U121">
            <v>3239.676204182409</v>
          </cell>
        </row>
        <row r="122">
          <cell r="E122">
            <v>3279.7983693395263</v>
          </cell>
          <cell r="F122">
            <v>3271.9302642245025</v>
          </cell>
          <cell r="G122">
            <v>3264.5644756261768</v>
          </cell>
          <cell r="H122">
            <v>3257.9184456580751</v>
          </cell>
          <cell r="I122">
            <v>3252.3579751901862</v>
          </cell>
          <cell r="J122">
            <v>3247.6990811269116</v>
          </cell>
          <cell r="K122">
            <v>3243.6167454766737</v>
          </cell>
          <cell r="L122">
            <v>3240.4666879714327</v>
          </cell>
          <cell r="M122">
            <v>3237.7047601530453</v>
          </cell>
          <cell r="N122">
            <v>3235.3135259370438</v>
          </cell>
          <cell r="O122">
            <v>3233.2974974085064</v>
          </cell>
          <cell r="P122">
            <v>3231.6749097201318</v>
          </cell>
          <cell r="Q122">
            <v>3230.5025872704718</v>
          </cell>
          <cell r="R122">
            <v>3233.8933094866711</v>
          </cell>
          <cell r="S122">
            <v>3233.0108604552252</v>
          </cell>
          <cell r="T122">
            <v>3237.0250448691627</v>
          </cell>
          <cell r="U122">
            <v>3242.901554766021</v>
          </cell>
        </row>
        <row r="123">
          <cell r="E123">
            <v>3279.7974381376639</v>
          </cell>
          <cell r="F123">
            <v>3271.1278265443148</v>
          </cell>
          <cell r="G123">
            <v>3264.1416977516537</v>
          </cell>
          <cell r="H123">
            <v>3258.156476061657</v>
          </cell>
          <cell r="I123">
            <v>3253.3286730530303</v>
          </cell>
          <cell r="J123">
            <v>3249.0403238635749</v>
          </cell>
          <cell r="K123">
            <v>3245.8621048244881</v>
          </cell>
          <cell r="L123">
            <v>3243.248728321405</v>
          </cell>
          <cell r="M123">
            <v>3240.7341339482418</v>
          </cell>
          <cell r="N123">
            <v>3239.3540632546851</v>
          </cell>
          <cell r="O123">
            <v>3237.7829448475532</v>
          </cell>
          <cell r="P123">
            <v>3236.0621690423477</v>
          </cell>
          <cell r="Q123">
            <v>3242.6871511489576</v>
          </cell>
          <cell r="R123">
            <v>3257.2391604184118</v>
          </cell>
          <cell r="S123">
            <v>3256.4885949073932</v>
          </cell>
          <cell r="T123">
            <v>3255.8501545476561</v>
          </cell>
          <cell r="U123">
            <v>3255.2778694518943</v>
          </cell>
        </row>
        <row r="124">
          <cell r="E124">
            <v>3279.7408367991993</v>
          </cell>
          <cell r="F124">
            <v>3269.3887534251012</v>
          </cell>
          <cell r="G124">
            <v>3261.6814556832596</v>
          </cell>
          <cell r="H124">
            <v>3255.1356529072045</v>
          </cell>
          <cell r="I124">
            <v>3249.502606401908</v>
          </cell>
          <cell r="J124">
            <v>3244.9073544362309</v>
          </cell>
          <cell r="K124">
            <v>3241.0628964581006</v>
          </cell>
          <cell r="L124">
            <v>3237.9827724007378</v>
          </cell>
          <cell r="M124">
            <v>3235.252926184447</v>
          </cell>
          <cell r="N124">
            <v>3232.8765791074493</v>
          </cell>
          <cell r="O124">
            <v>3230.8414998452859</v>
          </cell>
          <cell r="P124">
            <v>3229.1705686733067</v>
          </cell>
          <cell r="Q124">
            <v>3228.2060823805341</v>
          </cell>
          <cell r="R124">
            <v>3227.126578185078</v>
          </cell>
          <cell r="S124">
            <v>3226.238307783296</v>
          </cell>
          <cell r="T124">
            <v>3231.8042708180647</v>
          </cell>
          <cell r="U124">
            <v>3235.2927251205115</v>
          </cell>
        </row>
        <row r="125">
          <cell r="E125">
            <v>3279.7672328230697</v>
          </cell>
          <cell r="F125">
            <v>3272.0591949726104</v>
          </cell>
          <cell r="G125">
            <v>3264.6211883304381</v>
          </cell>
          <cell r="H125">
            <v>3258.0896358337168</v>
          </cell>
          <cell r="I125">
            <v>3252.3997861507414</v>
          </cell>
          <cell r="J125">
            <v>3247.7453817267519</v>
          </cell>
          <cell r="K125">
            <v>3243.8049956153263</v>
          </cell>
          <cell r="L125">
            <v>3240.5991035695656</v>
          </cell>
          <cell r="M125">
            <v>3237.5533084751532</v>
          </cell>
          <cell r="N125">
            <v>3234.8451858564404</v>
          </cell>
          <cell r="O125">
            <v>3232.54419484153</v>
          </cell>
          <cell r="P125">
            <v>3230.6812747034492</v>
          </cell>
          <cell r="Q125">
            <v>3229.508926454615</v>
          </cell>
          <cell r="R125">
            <v>3228.5925039320141</v>
          </cell>
          <cell r="S125">
            <v>3227.6045494081122</v>
          </cell>
          <cell r="T125">
            <v>3230.5388597364922</v>
          </cell>
          <cell r="U125">
            <v>3230.1264073190468</v>
          </cell>
        </row>
        <row r="126">
          <cell r="E126">
            <v>3279.732819233257</v>
          </cell>
          <cell r="F126">
            <v>3270.4292006883165</v>
          </cell>
          <cell r="G126">
            <v>3262.9653513157432</v>
          </cell>
          <cell r="H126">
            <v>3256.4921594855959</v>
          </cell>
          <cell r="I126">
            <v>3251.1490969911765</v>
          </cell>
          <cell r="J126">
            <v>3246.0517074970339</v>
          </cell>
          <cell r="K126">
            <v>3241.6075786128677</v>
          </cell>
          <cell r="L126">
            <v>3238.0869985451545</v>
          </cell>
          <cell r="M126">
            <v>3234.9966584374656</v>
          </cell>
          <cell r="N126">
            <v>3232.2280417573129</v>
          </cell>
          <cell r="O126">
            <v>3232.4609762843324</v>
          </cell>
          <cell r="P126">
            <v>3231.1730229295972</v>
          </cell>
          <cell r="Q126">
            <v>3229.7175803208088</v>
          </cell>
          <cell r="R126">
            <v>3236.6625089649597</v>
          </cell>
          <cell r="S126">
            <v>3236.593534185462</v>
          </cell>
          <cell r="T126">
            <v>3236.5851897289735</v>
          </cell>
          <cell r="U126">
            <v>3236.2272906629173</v>
          </cell>
        </row>
        <row r="127">
          <cell r="E127">
            <v>3279.810757179941</v>
          </cell>
          <cell r="F127">
            <v>3269.4373023227458</v>
          </cell>
          <cell r="G127">
            <v>3260.0989896584692</v>
          </cell>
          <cell r="H127">
            <v>3252.3363405555151</v>
          </cell>
          <cell r="I127">
            <v>3245.9409002072675</v>
          </cell>
          <cell r="J127">
            <v>3240.4772223076916</v>
          </cell>
          <cell r="K127">
            <v>3235.8956953992106</v>
          </cell>
          <cell r="L127">
            <v>3232.3049905053458</v>
          </cell>
          <cell r="M127">
            <v>3229.1573433969274</v>
          </cell>
          <cell r="N127">
            <v>3226.3312903833903</v>
          </cell>
          <cell r="O127">
            <v>3224.6042680121786</v>
          </cell>
          <cell r="P127">
            <v>3222.4826359545173</v>
          </cell>
          <cell r="Q127">
            <v>3220.8892134676594</v>
          </cell>
          <cell r="R127">
            <v>3220.8476377635848</v>
          </cell>
          <cell r="S127">
            <v>3219.557513029642</v>
          </cell>
          <cell r="T127">
            <v>3218.7220218330704</v>
          </cell>
          <cell r="U127">
            <v>3217.9580864334962</v>
          </cell>
        </row>
        <row r="128">
          <cell r="E128">
            <v>3279.6784312256409</v>
          </cell>
          <cell r="F128">
            <v>3271.3836595243361</v>
          </cell>
          <cell r="G128">
            <v>3263.9690754128255</v>
          </cell>
          <cell r="H128">
            <v>3257.3854353424249</v>
          </cell>
          <cell r="I128">
            <v>3252.0276476752333</v>
          </cell>
          <cell r="J128">
            <v>3247.6731480983944</v>
          </cell>
          <cell r="K128">
            <v>3243.9736921268914</v>
          </cell>
          <cell r="L128">
            <v>3241.041909503957</v>
          </cell>
          <cell r="M128">
            <v>3238.3371269258319</v>
          </cell>
          <cell r="N128">
            <v>3235.9525536245906</v>
          </cell>
          <cell r="O128">
            <v>3233.9607499569747</v>
          </cell>
          <cell r="P128">
            <v>3232.1742931937861</v>
          </cell>
          <cell r="Q128">
            <v>3230.8260564273937</v>
          </cell>
          <cell r="R128">
            <v>3233.3600641203648</v>
          </cell>
          <cell r="S128">
            <v>3236.0835980908591</v>
          </cell>
          <cell r="T128">
            <v>3240.3835351983557</v>
          </cell>
          <cell r="U128">
            <v>3239.6971092170711</v>
          </cell>
        </row>
        <row r="129">
          <cell r="E129">
            <v>3279.6152434230553</v>
          </cell>
          <cell r="F129">
            <v>3272.2685919783535</v>
          </cell>
          <cell r="G129">
            <v>3264.9289563759044</v>
          </cell>
          <cell r="H129">
            <v>3258.7351846716333</v>
          </cell>
          <cell r="I129">
            <v>3253.8257496581541</v>
          </cell>
          <cell r="J129">
            <v>3249.7892636357328</v>
          </cell>
          <cell r="K129">
            <v>3246.1708470002436</v>
          </cell>
          <cell r="L129">
            <v>3243.5190355028535</v>
          </cell>
          <cell r="M129">
            <v>3241.1137167775287</v>
          </cell>
          <cell r="N129">
            <v>3238.836737014843</v>
          </cell>
          <cell r="O129">
            <v>3236.9972932702599</v>
          </cell>
          <cell r="P129">
            <v>3235.4151778270207</v>
          </cell>
          <cell r="Q129">
            <v>3244.6940989621207</v>
          </cell>
          <cell r="R129">
            <v>3245.0732104745816</v>
          </cell>
          <cell r="S129">
            <v>3248.7563779656471</v>
          </cell>
          <cell r="T129">
            <v>3248.0673166018551</v>
          </cell>
          <cell r="U129">
            <v>3247.4664021720337</v>
          </cell>
        </row>
        <row r="130">
          <cell r="E130">
            <v>3279.6739917811074</v>
          </cell>
          <cell r="F130">
            <v>3270.6359411926824</v>
          </cell>
          <cell r="G130">
            <v>3262.7288218296226</v>
          </cell>
          <cell r="H130">
            <v>3255.7683139655724</v>
          </cell>
          <cell r="I130">
            <v>3249.5417504803941</v>
          </cell>
          <cell r="J130">
            <v>3244.7750977650976</v>
          </cell>
          <cell r="K130">
            <v>3240.5934074858692</v>
          </cell>
          <cell r="L130">
            <v>3237.1691821046002</v>
          </cell>
          <cell r="M130">
            <v>3234.082707605136</v>
          </cell>
          <cell r="N130">
            <v>3231.4325434523262</v>
          </cell>
          <cell r="O130">
            <v>3229.0212784610558</v>
          </cell>
          <cell r="P130">
            <v>3227.0010427595616</v>
          </cell>
          <cell r="Q130">
            <v>3235.6310618041125</v>
          </cell>
          <cell r="R130">
            <v>3238.4587030737443</v>
          </cell>
          <cell r="S130">
            <v>3240.2547049267469</v>
          </cell>
          <cell r="T130">
            <v>3244.6987520617686</v>
          </cell>
          <cell r="U130">
            <v>3244.0171125662291</v>
          </cell>
        </row>
        <row r="131">
          <cell r="E131">
            <v>3279.7919291262274</v>
          </cell>
          <cell r="F131">
            <v>3270.1293225095769</v>
          </cell>
          <cell r="G131">
            <v>3261.5517870490808</v>
          </cell>
          <cell r="H131">
            <v>3254.2681291563354</v>
          </cell>
          <cell r="I131">
            <v>3248.3512259394038</v>
          </cell>
          <cell r="J131">
            <v>3243.0409833036442</v>
          </cell>
          <cell r="K131">
            <v>3238.9110563787731</v>
          </cell>
          <cell r="L131">
            <v>3235.7331342848815</v>
          </cell>
          <cell r="M131">
            <v>3232.9279301544248</v>
          </cell>
          <cell r="N131">
            <v>3230.5507855272622</v>
          </cell>
          <cell r="O131">
            <v>3228.598059773406</v>
          </cell>
          <cell r="P131">
            <v>3227.1612963763455</v>
          </cell>
          <cell r="Q131">
            <v>3226.271970630321</v>
          </cell>
          <cell r="R131">
            <v>3227.3909332752378</v>
          </cell>
          <cell r="S131">
            <v>3227.8090473145176</v>
          </cell>
          <cell r="T131">
            <v>3231.0253217644477</v>
          </cell>
          <cell r="U131">
            <v>3233.8923718196424</v>
          </cell>
        </row>
        <row r="132">
          <cell r="E132">
            <v>3279.6241060006646</v>
          </cell>
          <cell r="F132">
            <v>3271.0132655789812</v>
          </cell>
          <cell r="G132">
            <v>3263.86356793402</v>
          </cell>
          <cell r="H132">
            <v>3257.3052136102074</v>
          </cell>
          <cell r="I132">
            <v>3251.6482483987343</v>
          </cell>
          <cell r="J132">
            <v>3246.9429677213661</v>
          </cell>
          <cell r="K132">
            <v>3243.1295529155109</v>
          </cell>
          <cell r="L132">
            <v>3240.2402376612804</v>
          </cell>
          <cell r="M132">
            <v>3237.6272119437581</v>
          </cell>
          <cell r="N132">
            <v>3235.1606752960115</v>
          </cell>
          <cell r="O132">
            <v>3232.8846944385559</v>
          </cell>
          <cell r="P132">
            <v>3230.7749340989158</v>
          </cell>
          <cell r="Q132">
            <v>3236.475038656421</v>
          </cell>
          <cell r="R132">
            <v>3242.7164533052755</v>
          </cell>
          <cell r="S132">
            <v>3241.8854600555928</v>
          </cell>
          <cell r="T132">
            <v>3241.1199809348445</v>
          </cell>
          <cell r="U132">
            <v>3240.3601358231886</v>
          </cell>
        </row>
        <row r="133">
          <cell r="E133">
            <v>3279.6849229084787</v>
          </cell>
          <cell r="F133">
            <v>3270.0665342818252</v>
          </cell>
          <cell r="G133">
            <v>3262.3564283032492</v>
          </cell>
          <cell r="H133">
            <v>3254.9877431453733</v>
          </cell>
          <cell r="I133">
            <v>3248.5380756486707</v>
          </cell>
          <cell r="J133">
            <v>3243.1471263038375</v>
          </cell>
          <cell r="K133">
            <v>3238.5767442058559</v>
          </cell>
          <cell r="L133">
            <v>3234.6813852231362</v>
          </cell>
          <cell r="M133">
            <v>3231.1579813265867</v>
          </cell>
          <cell r="N133">
            <v>3228.1163806994487</v>
          </cell>
          <cell r="O133">
            <v>3225.5856412891867</v>
          </cell>
          <cell r="P133">
            <v>3225.276032587853</v>
          </cell>
          <cell r="Q133">
            <v>3223.7005188853932</v>
          </cell>
          <cell r="R133">
            <v>3228.0688707997588</v>
          </cell>
          <cell r="S133">
            <v>3227.1894170587257</v>
          </cell>
          <cell r="T133">
            <v>3232.5481657937971</v>
          </cell>
          <cell r="U133">
            <v>3236.1715241529209</v>
          </cell>
        </row>
        <row r="134">
          <cell r="E134">
            <v>3279.6362434646067</v>
          </cell>
          <cell r="F134">
            <v>3270.2361825995572</v>
          </cell>
          <cell r="G134">
            <v>3262.5635756915171</v>
          </cell>
          <cell r="H134">
            <v>3256.6283707441353</v>
          </cell>
          <cell r="I134">
            <v>3251.1581845497244</v>
          </cell>
          <cell r="J134">
            <v>3246.4921098609007</v>
          </cell>
          <cell r="K134">
            <v>3242.8575026189274</v>
          </cell>
          <cell r="L134">
            <v>3240.1247444644428</v>
          </cell>
          <cell r="M134">
            <v>3237.683123340461</v>
          </cell>
          <cell r="N134">
            <v>3235.507209460673</v>
          </cell>
          <cell r="O134">
            <v>3233.6453891468614</v>
          </cell>
          <cell r="P134">
            <v>3232.1654476900385</v>
          </cell>
          <cell r="Q134">
            <v>3231.0967114583495</v>
          </cell>
          <cell r="R134">
            <v>3235.5518582838131</v>
          </cell>
          <cell r="S134">
            <v>3243.2024675101716</v>
          </cell>
          <cell r="T134">
            <v>3242.6410625975154</v>
          </cell>
          <cell r="U134">
            <v>3249.2727428173339</v>
          </cell>
        </row>
        <row r="135">
          <cell r="E135">
            <v>3279.7956747136695</v>
          </cell>
          <cell r="F135">
            <v>3270.1486185194822</v>
          </cell>
          <cell r="G135">
            <v>3261.6464036970169</v>
          </cell>
          <cell r="H135">
            <v>3254.7885295146953</v>
          </cell>
          <cell r="I135">
            <v>3249.9096558703168</v>
          </cell>
          <cell r="J135">
            <v>3245.3734019973758</v>
          </cell>
          <cell r="K135">
            <v>3241.5073400263673</v>
          </cell>
          <cell r="L135">
            <v>3238.7215349391231</v>
          </cell>
          <cell r="M135">
            <v>3236.1953233124423</v>
          </cell>
          <cell r="N135">
            <v>3233.908380604682</v>
          </cell>
          <cell r="O135">
            <v>3232.0163987241472</v>
          </cell>
          <cell r="P135">
            <v>3230.3928885336859</v>
          </cell>
          <cell r="Q135">
            <v>3228.9866104005805</v>
          </cell>
          <cell r="R135">
            <v>3227.8676850846714</v>
          </cell>
          <cell r="S135">
            <v>3235.4421616760042</v>
          </cell>
          <cell r="T135">
            <v>3243.6651736022727</v>
          </cell>
          <cell r="U135">
            <v>3243.110495121437</v>
          </cell>
        </row>
        <row r="136">
          <cell r="E136">
            <v>3279.747787493895</v>
          </cell>
          <cell r="F136">
            <v>3270.8875402357621</v>
          </cell>
          <cell r="G136">
            <v>3263.2869732426925</v>
          </cell>
          <cell r="H136">
            <v>3256.6547308867762</v>
          </cell>
          <cell r="I136">
            <v>3250.8581125413862</v>
          </cell>
          <cell r="J136">
            <v>3246.1734759348396</v>
          </cell>
          <cell r="K136">
            <v>3242.1314444210507</v>
          </cell>
          <cell r="L136">
            <v>3239.0624504303728</v>
          </cell>
          <cell r="M136">
            <v>3236.4086130320879</v>
          </cell>
          <cell r="N136">
            <v>3233.9461392233497</v>
          </cell>
          <cell r="O136">
            <v>3231.8321519261021</v>
          </cell>
          <cell r="P136">
            <v>3229.951648084505</v>
          </cell>
          <cell r="Q136">
            <v>3228.4960925055798</v>
          </cell>
          <cell r="R136">
            <v>3235.1708321343103</v>
          </cell>
          <cell r="S136">
            <v>3236.2347349084148</v>
          </cell>
          <cell r="T136">
            <v>3243.7657703817881</v>
          </cell>
          <cell r="U136">
            <v>3243.1230953437453</v>
          </cell>
        </row>
        <row r="137">
          <cell r="E137">
            <v>3279.7864952125296</v>
          </cell>
          <cell r="F137">
            <v>3270.905460268722</v>
          </cell>
          <cell r="G137">
            <v>3263.6319615722055</v>
          </cell>
          <cell r="H137">
            <v>3256.8116097453626</v>
          </cell>
          <cell r="I137">
            <v>3251.0660824402471</v>
          </cell>
          <cell r="J137">
            <v>3246.0715038040539</v>
          </cell>
          <cell r="K137">
            <v>3242.018389126863</v>
          </cell>
          <cell r="L137">
            <v>3238.4798854576497</v>
          </cell>
          <cell r="M137">
            <v>3235.5485639321291</v>
          </cell>
          <cell r="N137">
            <v>3232.9211483205113</v>
          </cell>
          <cell r="O137">
            <v>3230.57004350543</v>
          </cell>
          <cell r="P137">
            <v>3228.5521335365279</v>
          </cell>
          <cell r="Q137">
            <v>3240.9559071684412</v>
          </cell>
          <cell r="R137">
            <v>3241.319631816817</v>
          </cell>
          <cell r="S137">
            <v>3240.4707018595764</v>
          </cell>
          <cell r="T137">
            <v>3239.7096870535102</v>
          </cell>
          <cell r="U137">
            <v>3239.0412052192537</v>
          </cell>
        </row>
        <row r="138">
          <cell r="E138">
            <v>3279.7463807419467</v>
          </cell>
          <cell r="F138">
            <v>3271.6667007399969</v>
          </cell>
          <cell r="G138">
            <v>3263.6295874792195</v>
          </cell>
          <cell r="H138">
            <v>3257.1244447477138</v>
          </cell>
          <cell r="I138">
            <v>3251.8108158361979</v>
          </cell>
          <cell r="J138">
            <v>3247.5758473704873</v>
          </cell>
          <cell r="K138">
            <v>3243.9120193595659</v>
          </cell>
          <cell r="L138">
            <v>3241.0954470652659</v>
          </cell>
          <cell r="M138">
            <v>3238.6668383240394</v>
          </cell>
          <cell r="N138">
            <v>3236.6064175317392</v>
          </cell>
          <cell r="O138">
            <v>3234.8693531975973</v>
          </cell>
          <cell r="P138">
            <v>3233.3196504553662</v>
          </cell>
          <cell r="Q138">
            <v>3232.0736183647728</v>
          </cell>
          <cell r="R138">
            <v>3233.5612598095827</v>
          </cell>
          <cell r="S138">
            <v>3237.0880328145645</v>
          </cell>
          <cell r="T138">
            <v>3242.7480606815006</v>
          </cell>
          <cell r="U138">
            <v>3242.2239066067232</v>
          </cell>
        </row>
        <row r="139">
          <cell r="E139">
            <v>3279.7004799623642</v>
          </cell>
          <cell r="F139">
            <v>3270.5623756899467</v>
          </cell>
          <cell r="G139">
            <v>3262.9684080759139</v>
          </cell>
          <cell r="H139">
            <v>3256.9542202192779</v>
          </cell>
          <cell r="I139">
            <v>3252.0145003228176</v>
          </cell>
          <cell r="J139">
            <v>3247.6339983269913</v>
          </cell>
          <cell r="K139">
            <v>3244.256757397497</v>
          </cell>
          <cell r="L139">
            <v>3241.6879792250338</v>
          </cell>
          <cell r="M139">
            <v>3239.4722755598086</v>
          </cell>
          <cell r="N139">
            <v>3237.4765725074876</v>
          </cell>
          <cell r="O139">
            <v>3235.705675413174</v>
          </cell>
          <cell r="P139">
            <v>3234.2086776365809</v>
          </cell>
          <cell r="Q139">
            <v>3243.1588121337286</v>
          </cell>
          <cell r="R139">
            <v>3246.5024429799496</v>
          </cell>
          <cell r="S139">
            <v>3248.063516782679</v>
          </cell>
          <cell r="T139">
            <v>3247.5388556220269</v>
          </cell>
          <cell r="U139">
            <v>3247.0801236759494</v>
          </cell>
        </row>
        <row r="140">
          <cell r="E140">
            <v>3279.8435669699488</v>
          </cell>
          <cell r="F140">
            <v>3271.0139137974534</v>
          </cell>
          <cell r="G140">
            <v>3264.11164859173</v>
          </cell>
          <cell r="H140">
            <v>3258.098780605731</v>
          </cell>
          <cell r="I140">
            <v>3252.9779575899579</v>
          </cell>
          <cell r="J140">
            <v>3248.3659913796996</v>
          </cell>
          <cell r="K140">
            <v>3244.522634457293</v>
          </cell>
          <cell r="L140">
            <v>3241.5154683554633</v>
          </cell>
          <cell r="M140">
            <v>3238.6498253471855</v>
          </cell>
          <cell r="N140">
            <v>3235.87123732993</v>
          </cell>
          <cell r="O140">
            <v>3233.2985962955918</v>
          </cell>
          <cell r="P140">
            <v>3231.6156419657136</v>
          </cell>
          <cell r="Q140">
            <v>3230.7767698298071</v>
          </cell>
          <cell r="R140">
            <v>3229.9013323745735</v>
          </cell>
          <cell r="S140">
            <v>3229.2241069452975</v>
          </cell>
          <cell r="T140">
            <v>3229.1152628157965</v>
          </cell>
          <cell r="U140">
            <v>3235.0053746204462</v>
          </cell>
        </row>
        <row r="141">
          <cell r="E141">
            <v>3279.7107109873646</v>
          </cell>
          <cell r="F141">
            <v>3270.4730428731291</v>
          </cell>
          <cell r="G141">
            <v>3262.3645955470029</v>
          </cell>
          <cell r="H141">
            <v>3255.689241923757</v>
          </cell>
          <cell r="I141">
            <v>3249.9939534031646</v>
          </cell>
          <cell r="J141">
            <v>3245.4006214343267</v>
          </cell>
          <cell r="K141">
            <v>3241.3865652022641</v>
          </cell>
          <cell r="L141">
            <v>3238.2496689110217</v>
          </cell>
          <cell r="M141">
            <v>3235.4123829002492</v>
          </cell>
          <cell r="N141">
            <v>3233.0266787545097</v>
          </cell>
          <cell r="O141">
            <v>3230.8971139779242</v>
          </cell>
          <cell r="P141">
            <v>3230.9730076528476</v>
          </cell>
          <cell r="Q141">
            <v>3229.5407814590462</v>
          </cell>
          <cell r="R141">
            <v>3231.4943494999561</v>
          </cell>
          <cell r="S141">
            <v>3234.9752282719373</v>
          </cell>
          <cell r="T141">
            <v>3241.3842869830009</v>
          </cell>
          <cell r="U141">
            <v>3240.7189235817309</v>
          </cell>
        </row>
        <row r="142">
          <cell r="E142">
            <v>3279.703745896411</v>
          </cell>
          <cell r="F142">
            <v>3271.4021841486774</v>
          </cell>
          <cell r="G142">
            <v>3263.4095908091563</v>
          </cell>
          <cell r="H142">
            <v>3256.9137633683986</v>
          </cell>
          <cell r="I142">
            <v>3251.7122474533862</v>
          </cell>
          <cell r="J142">
            <v>3247.2846234774543</v>
          </cell>
          <cell r="K142">
            <v>3243.7023601573655</v>
          </cell>
          <cell r="L142">
            <v>3240.9370770680571</v>
          </cell>
          <cell r="M142">
            <v>3238.6053303916387</v>
          </cell>
          <cell r="N142">
            <v>3236.5172442140711</v>
          </cell>
          <cell r="O142">
            <v>3234.682048480352</v>
          </cell>
          <cell r="P142">
            <v>3233.1168064975127</v>
          </cell>
          <cell r="Q142">
            <v>3244.427321743206</v>
          </cell>
          <cell r="R142">
            <v>3254.5016479818801</v>
          </cell>
          <cell r="S142">
            <v>3253.8491182778362</v>
          </cell>
          <cell r="T142">
            <v>3253.2280124462327</v>
          </cell>
          <cell r="U142">
            <v>3252.6618201033357</v>
          </cell>
        </row>
        <row r="143">
          <cell r="E143">
            <v>3279.5708118419766</v>
          </cell>
          <cell r="F143">
            <v>3268.523066703679</v>
          </cell>
          <cell r="G143">
            <v>3259.9201517876768</v>
          </cell>
          <cell r="H143">
            <v>3253.3282383311566</v>
          </cell>
          <cell r="I143">
            <v>3247.9719598883489</v>
          </cell>
          <cell r="J143">
            <v>3243.6262014182375</v>
          </cell>
          <cell r="K143">
            <v>3240.1304848391542</v>
          </cell>
          <cell r="L143">
            <v>3237.343310603093</v>
          </cell>
          <cell r="M143">
            <v>3234.8672388204477</v>
          </cell>
          <cell r="N143">
            <v>3232.5835544927845</v>
          </cell>
          <cell r="O143">
            <v>3231.2958057413612</v>
          </cell>
          <cell r="P143">
            <v>3229.7186412328701</v>
          </cell>
          <cell r="Q143">
            <v>3228.4240532212011</v>
          </cell>
          <cell r="R143">
            <v>3231.464431281719</v>
          </cell>
          <cell r="S143">
            <v>3237.2289747239201</v>
          </cell>
          <cell r="T143">
            <v>3243.3976225535553</v>
          </cell>
          <cell r="U143">
            <v>3242.856319826531</v>
          </cell>
        </row>
        <row r="144">
          <cell r="E144">
            <v>3279.6770335297183</v>
          </cell>
          <cell r="F144">
            <v>3268.5026111785996</v>
          </cell>
          <cell r="G144">
            <v>3258.834289650189</v>
          </cell>
          <cell r="H144">
            <v>3251.6582040023441</v>
          </cell>
          <cell r="I144">
            <v>3246.0604184599533</v>
          </cell>
          <cell r="J144">
            <v>3241.6430525934202</v>
          </cell>
          <cell r="K144">
            <v>3237.7484018341625</v>
          </cell>
          <cell r="L144">
            <v>3234.532022189258</v>
          </cell>
          <cell r="M144">
            <v>3231.6537573966689</v>
          </cell>
          <cell r="N144">
            <v>3229.1065156757977</v>
          </cell>
          <cell r="O144">
            <v>3226.8616687560261</v>
          </cell>
          <cell r="P144">
            <v>3225.1824692065716</v>
          </cell>
          <cell r="Q144">
            <v>3223.8464204706665</v>
          </cell>
          <cell r="R144">
            <v>3228.8834731047623</v>
          </cell>
          <cell r="S144">
            <v>3233.0217232893588</v>
          </cell>
          <cell r="T144">
            <v>3239.8512759011055</v>
          </cell>
          <cell r="U144">
            <v>3239.2796265000584</v>
          </cell>
        </row>
        <row r="145">
          <cell r="E145">
            <v>3279.7519238278064</v>
          </cell>
          <cell r="F145">
            <v>3271.6064023256076</v>
          </cell>
          <cell r="G145">
            <v>3262.7637671430348</v>
          </cell>
          <cell r="H145">
            <v>3256.1325484589483</v>
          </cell>
          <cell r="I145">
            <v>3250.5867645451581</v>
          </cell>
          <cell r="J145">
            <v>3246.1750501849888</v>
          </cell>
          <cell r="K145">
            <v>3242.460317419233</v>
          </cell>
          <cell r="L145">
            <v>3239.6777871628542</v>
          </cell>
          <cell r="M145">
            <v>3237.0620083589997</v>
          </cell>
          <cell r="N145">
            <v>3234.7195338511756</v>
          </cell>
          <cell r="O145">
            <v>3232.5811687286064</v>
          </cell>
          <cell r="P145">
            <v>3230.8742225624464</v>
          </cell>
          <cell r="Q145">
            <v>3241.8247237740575</v>
          </cell>
          <cell r="R145">
            <v>3241.2070665028427</v>
          </cell>
          <cell r="S145">
            <v>3242.2320003709219</v>
          </cell>
          <cell r="T145">
            <v>3246.8150204523854</v>
          </cell>
          <cell r="U145">
            <v>3246.1585459544162</v>
          </cell>
        </row>
        <row r="146">
          <cell r="E146">
            <v>3279.6502024545912</v>
          </cell>
          <cell r="F146">
            <v>3270.7681102466686</v>
          </cell>
          <cell r="G146">
            <v>3263.1288361542265</v>
          </cell>
          <cell r="H146">
            <v>3256.2274591221158</v>
          </cell>
          <cell r="I146">
            <v>3250.6421131116613</v>
          </cell>
          <cell r="J146">
            <v>3246.3695583969902</v>
          </cell>
          <cell r="K146">
            <v>3242.8733701436672</v>
          </cell>
          <cell r="L146">
            <v>3239.8864147052882</v>
          </cell>
          <cell r="M146">
            <v>3237.0484684784869</v>
          </cell>
          <cell r="N146">
            <v>3234.9040741091171</v>
          </cell>
          <cell r="O146">
            <v>3233.5611985458549</v>
          </cell>
          <cell r="P146">
            <v>3231.7844393625746</v>
          </cell>
          <cell r="Q146">
            <v>3230.2075113203514</v>
          </cell>
          <cell r="R146">
            <v>3236.5303575367366</v>
          </cell>
          <cell r="S146">
            <v>3239.3237878062123</v>
          </cell>
          <cell r="T146">
            <v>3238.5565807748667</v>
          </cell>
          <cell r="U146">
            <v>3273.0924223879924</v>
          </cell>
        </row>
        <row r="147">
          <cell r="E147">
            <v>3279.6913631584239</v>
          </cell>
          <cell r="F147">
            <v>3271.6804087382138</v>
          </cell>
          <cell r="G147">
            <v>3264.1122727369066</v>
          </cell>
          <cell r="H147">
            <v>3257.7914477255317</v>
          </cell>
          <cell r="I147">
            <v>3252.3561248433489</v>
          </cell>
          <cell r="J147">
            <v>3247.8440390444462</v>
          </cell>
          <cell r="K147">
            <v>3244.0563316586849</v>
          </cell>
          <cell r="L147">
            <v>3241.0007348150534</v>
          </cell>
          <cell r="M147">
            <v>3238.3958918989333</v>
          </cell>
          <cell r="N147">
            <v>3236.0503130512511</v>
          </cell>
          <cell r="O147">
            <v>3233.8219231224962</v>
          </cell>
          <cell r="P147">
            <v>3231.9347210669157</v>
          </cell>
          <cell r="Q147">
            <v>3230.4312523042736</v>
          </cell>
          <cell r="R147">
            <v>3238.450413675766</v>
          </cell>
          <cell r="S147">
            <v>3247.4802810891556</v>
          </cell>
          <cell r="T147">
            <v>3247.4749645540201</v>
          </cell>
          <cell r="U147">
            <v>3246.9373517877925</v>
          </cell>
        </row>
        <row r="148">
          <cell r="E148">
            <v>3279.7847467360912</v>
          </cell>
          <cell r="F148">
            <v>3271.1368433395551</v>
          </cell>
          <cell r="G148">
            <v>3263.7641777293252</v>
          </cell>
          <cell r="H148">
            <v>3257.4151451817188</v>
          </cell>
          <cell r="I148">
            <v>3252.4286589383023</v>
          </cell>
          <cell r="J148">
            <v>3248.2675544892209</v>
          </cell>
          <cell r="K148">
            <v>3244.5116358344999</v>
          </cell>
          <cell r="L148">
            <v>3241.2035942765324</v>
          </cell>
          <cell r="M148">
            <v>3238.3558549786007</v>
          </cell>
          <cell r="N148">
            <v>3235.7755796416077</v>
          </cell>
          <cell r="O148">
            <v>3233.500787711504</v>
          </cell>
          <cell r="P148">
            <v>3231.6886375873173</v>
          </cell>
          <cell r="Q148">
            <v>3230.0716635817917</v>
          </cell>
          <cell r="R148">
            <v>3242.4362094493622</v>
          </cell>
          <cell r="S148">
            <v>3241.5816714408024</v>
          </cell>
          <cell r="T148">
            <v>3242.2863343044878</v>
          </cell>
          <cell r="U148">
            <v>3249.1118529515979</v>
          </cell>
        </row>
        <row r="149">
          <cell r="E149">
            <v>3279.7305502898289</v>
          </cell>
          <cell r="F149">
            <v>3270.4085156711994</v>
          </cell>
          <cell r="G149">
            <v>3263.1612874955672</v>
          </cell>
          <cell r="H149">
            <v>3256.3990911404735</v>
          </cell>
          <cell r="I149">
            <v>3251.4413840985435</v>
          </cell>
          <cell r="J149">
            <v>3247.4015297596907</v>
          </cell>
          <cell r="K149">
            <v>3243.8249161208487</v>
          </cell>
          <cell r="L149">
            <v>3240.6994045224064</v>
          </cell>
          <cell r="M149">
            <v>3237.9158018120111</v>
          </cell>
          <cell r="N149">
            <v>3235.3739500644847</v>
          </cell>
          <cell r="O149">
            <v>3234.1262142237815</v>
          </cell>
          <cell r="P149">
            <v>3232.2089395406679</v>
          </cell>
          <cell r="Q149">
            <v>3230.7539013125133</v>
          </cell>
          <cell r="R149">
            <v>3236.5964940931231</v>
          </cell>
          <cell r="S149">
            <v>3242.6562819563255</v>
          </cell>
          <cell r="T149">
            <v>3247.4259614517914</v>
          </cell>
          <cell r="U149">
            <v>3247.6998575139442</v>
          </cell>
        </row>
        <row r="150">
          <cell r="E150">
            <v>3279.5871531873854</v>
          </cell>
          <cell r="F150">
            <v>3268.679385684105</v>
          </cell>
          <cell r="G150">
            <v>3259.2299120142652</v>
          </cell>
          <cell r="H150">
            <v>3251.9225342640675</v>
          </cell>
          <cell r="I150">
            <v>3245.9999694654698</v>
          </cell>
          <cell r="J150">
            <v>3241.2194138229816</v>
          </cell>
          <cell r="K150">
            <v>3237.203360976061</v>
          </cell>
          <cell r="L150">
            <v>3234.063103947904</v>
          </cell>
          <cell r="M150">
            <v>3231.2341340727526</v>
          </cell>
          <cell r="N150">
            <v>3228.5945401469676</v>
          </cell>
          <cell r="O150">
            <v>3226.2224991352914</v>
          </cell>
          <cell r="P150">
            <v>3224.1618555997034</v>
          </cell>
          <cell r="Q150">
            <v>3222.6276992658609</v>
          </cell>
          <cell r="R150">
            <v>3228.8129252069293</v>
          </cell>
          <cell r="S150">
            <v>3228.9642979242881</v>
          </cell>
          <cell r="T150">
            <v>3228.1755931166231</v>
          </cell>
          <cell r="U150">
            <v>3227.4333313610937</v>
          </cell>
        </row>
        <row r="151">
          <cell r="E151">
            <v>3279.6820809721735</v>
          </cell>
          <cell r="F151">
            <v>3269.4566335134446</v>
          </cell>
          <cell r="G151">
            <v>3260.3972970971163</v>
          </cell>
          <cell r="H151">
            <v>3253.3323231123554</v>
          </cell>
          <cell r="I151">
            <v>3247.1872223710493</v>
          </cell>
          <cell r="J151">
            <v>3241.9221983342472</v>
          </cell>
          <cell r="K151">
            <v>3237.1424050119163</v>
          </cell>
          <cell r="L151">
            <v>3233.3586070485112</v>
          </cell>
          <cell r="M151">
            <v>3229.9745125393192</v>
          </cell>
          <cell r="N151">
            <v>3227.0428724280937</v>
          </cell>
          <cell r="O151">
            <v>3224.5220754435354</v>
          </cell>
          <cell r="P151">
            <v>3222.2842163619025</v>
          </cell>
          <cell r="Q151">
            <v>3220.7155159408171</v>
          </cell>
          <cell r="R151">
            <v>3228.6369834352167</v>
          </cell>
          <cell r="S151">
            <v>3234.0996508293147</v>
          </cell>
          <cell r="T151">
            <v>3233.3609413641711</v>
          </cell>
          <cell r="U151">
            <v>3232.6513770742845</v>
          </cell>
        </row>
        <row r="152">
          <cell r="E152">
            <v>3279.7051773516132</v>
          </cell>
          <cell r="F152">
            <v>3271.2071750243231</v>
          </cell>
          <cell r="G152">
            <v>3262.3851783609052</v>
          </cell>
          <cell r="H152">
            <v>3255.6992623436718</v>
          </cell>
          <cell r="I152">
            <v>3250.4919848905652</v>
          </cell>
          <cell r="J152">
            <v>3245.9338793170186</v>
          </cell>
          <cell r="K152">
            <v>3241.8253302913149</v>
          </cell>
          <cell r="L152">
            <v>3238.3808407333931</v>
          </cell>
          <cell r="M152">
            <v>3235.2903194575674</v>
          </cell>
          <cell r="N152">
            <v>3232.4477553648103</v>
          </cell>
          <cell r="O152">
            <v>3230.0439157628894</v>
          </cell>
          <cell r="P152">
            <v>3227.7949474750003</v>
          </cell>
          <cell r="Q152">
            <v>3246.4689000495964</v>
          </cell>
          <cell r="R152">
            <v>3245.3697637765904</v>
          </cell>
          <cell r="S152">
            <v>3246.2211889333935</v>
          </cell>
          <cell r="T152">
            <v>3245.4232293809159</v>
          </cell>
          <cell r="U152">
            <v>3244.740939928281</v>
          </cell>
        </row>
        <row r="153">
          <cell r="E153">
            <v>3279.5416135296946</v>
          </cell>
          <cell r="F153">
            <v>3270.0461697220803</v>
          </cell>
          <cell r="G153">
            <v>3262.3954318841752</v>
          </cell>
          <cell r="H153">
            <v>3255.8235483056342</v>
          </cell>
          <cell r="I153">
            <v>3250.1757353546636</v>
          </cell>
          <cell r="J153">
            <v>3245.3087230606002</v>
          </cell>
          <cell r="K153">
            <v>3241.1237536917774</v>
          </cell>
          <cell r="L153">
            <v>3237.7935769366677</v>
          </cell>
          <cell r="M153">
            <v>3234.6305998888092</v>
          </cell>
          <cell r="N153">
            <v>3231.6171040584004</v>
          </cell>
          <cell r="O153">
            <v>3229.1148323565394</v>
          </cell>
          <cell r="P153">
            <v>3227.0853784766805</v>
          </cell>
          <cell r="Q153">
            <v>3225.4067000897981</v>
          </cell>
          <cell r="R153">
            <v>3233.7130282859248</v>
          </cell>
          <cell r="S153">
            <v>3240.6120459857625</v>
          </cell>
          <cell r="T153">
            <v>3248.7611388500973</v>
          </cell>
          <cell r="U153">
            <v>3248.0788925851284</v>
          </cell>
        </row>
        <row r="154">
          <cell r="E154">
            <v>3279.7282175344435</v>
          </cell>
          <cell r="F154">
            <v>3269.770495557626</v>
          </cell>
          <cell r="G154">
            <v>3261.6593926963446</v>
          </cell>
          <cell r="H154">
            <v>3255.2990671124867</v>
          </cell>
          <cell r="I154">
            <v>3250.4317861093623</v>
          </cell>
          <cell r="J154">
            <v>3246.644393614788</v>
          </cell>
          <cell r="K154">
            <v>3243.0715274542172</v>
          </cell>
          <cell r="L154">
            <v>3240.0546169913578</v>
          </cell>
          <cell r="M154">
            <v>3237.3258909277583</v>
          </cell>
          <cell r="N154">
            <v>3234.8370242848328</v>
          </cell>
          <cell r="O154">
            <v>3232.6987030097484</v>
          </cell>
          <cell r="P154">
            <v>3230.9530002620349</v>
          </cell>
          <cell r="Q154">
            <v>3229.4363938552315</v>
          </cell>
          <cell r="R154">
            <v>3228.4472044316281</v>
          </cell>
          <cell r="S154">
            <v>3234.5233521926893</v>
          </cell>
          <cell r="T154">
            <v>3237.1395607654836</v>
          </cell>
          <cell r="U154">
            <v>3246.5976968677942</v>
          </cell>
        </row>
        <row r="155">
          <cell r="E155">
            <v>3279.6035002800249</v>
          </cell>
          <cell r="F155">
            <v>3269.6050279246883</v>
          </cell>
          <cell r="G155">
            <v>3260.8407707677788</v>
          </cell>
          <cell r="H155">
            <v>3253.4261412113092</v>
          </cell>
          <cell r="I155">
            <v>3247.3472800177747</v>
          </cell>
          <cell r="J155">
            <v>3242.1607331060604</v>
          </cell>
          <cell r="K155">
            <v>3237.9541279905493</v>
          </cell>
          <cell r="L155">
            <v>3234.6141903221801</v>
          </cell>
          <cell r="M155">
            <v>3231.7021075062262</v>
          </cell>
          <cell r="N155">
            <v>3229.0819984711866</v>
          </cell>
          <cell r="O155">
            <v>3226.7465891913671</v>
          </cell>
          <cell r="P155">
            <v>3224.9864317099846</v>
          </cell>
          <cell r="Q155">
            <v>3223.5221729400228</v>
          </cell>
          <cell r="R155">
            <v>3228.3564750635405</v>
          </cell>
          <cell r="S155">
            <v>3233.1357849682445</v>
          </cell>
          <cell r="T155">
            <v>3238.8439174746186</v>
          </cell>
          <cell r="U155">
            <v>3238.2229197187635</v>
          </cell>
        </row>
        <row r="156">
          <cell r="E156">
            <v>3279.5340974085116</v>
          </cell>
          <cell r="F156">
            <v>3270.4085665581742</v>
          </cell>
          <cell r="G156">
            <v>3261.2733841297868</v>
          </cell>
          <cell r="H156">
            <v>3253.9920666180319</v>
          </cell>
          <cell r="I156">
            <v>3247.9270400291757</v>
          </cell>
          <cell r="J156">
            <v>3243.1110471215807</v>
          </cell>
          <cell r="K156">
            <v>3239.2632779866203</v>
          </cell>
          <cell r="L156">
            <v>3236.2405528882236</v>
          </cell>
          <cell r="M156">
            <v>3233.5822476840276</v>
          </cell>
          <cell r="N156">
            <v>3231.0980184541486</v>
          </cell>
          <cell r="O156">
            <v>3228.8739451587248</v>
          </cell>
          <cell r="P156">
            <v>3227.3673059515336</v>
          </cell>
          <cell r="Q156">
            <v>3226.2569370148658</v>
          </cell>
          <cell r="R156">
            <v>3240.2001512671341</v>
          </cell>
          <cell r="S156">
            <v>3239.7958550524404</v>
          </cell>
          <cell r="T156">
            <v>3239.143173998179</v>
          </cell>
          <cell r="U156">
            <v>3238.4502883955402</v>
          </cell>
        </row>
        <row r="157">
          <cell r="E157">
            <v>3279.7555630076959</v>
          </cell>
          <cell r="F157">
            <v>3270.9375803252324</v>
          </cell>
          <cell r="G157">
            <v>3264.1635716103765</v>
          </cell>
          <cell r="H157">
            <v>3258.4775010642134</v>
          </cell>
          <cell r="I157">
            <v>3252.8814738588162</v>
          </cell>
          <cell r="J157">
            <v>3247.9982346362412</v>
          </cell>
          <cell r="K157">
            <v>3243.8605871646837</v>
          </cell>
          <cell r="L157">
            <v>3240.6294731993244</v>
          </cell>
          <cell r="M157">
            <v>3237.7713509046889</v>
          </cell>
          <cell r="N157">
            <v>3235.2089891325809</v>
          </cell>
          <cell r="O157">
            <v>3232.8902918513063</v>
          </cell>
          <cell r="P157">
            <v>3230.7373107153367</v>
          </cell>
          <cell r="Q157">
            <v>3229.1172002900089</v>
          </cell>
          <cell r="R157">
            <v>3234.9931462119066</v>
          </cell>
          <cell r="S157">
            <v>3243.9628648128728</v>
          </cell>
          <cell r="T157">
            <v>3243.0702544681794</v>
          </cell>
          <cell r="U157">
            <v>3242.1955374216559</v>
          </cell>
        </row>
        <row r="158">
          <cell r="E158">
            <v>3279.8715334637595</v>
          </cell>
          <cell r="F158">
            <v>3270.8030476258828</v>
          </cell>
          <cell r="G158">
            <v>3262.0868309458274</v>
          </cell>
          <cell r="H158">
            <v>3254.5446140345944</v>
          </cell>
          <cell r="I158">
            <v>3248.0781429753229</v>
          </cell>
          <cell r="J158">
            <v>3242.5539137906121</v>
          </cell>
          <cell r="K158">
            <v>3238.3271385626604</v>
          </cell>
          <cell r="L158">
            <v>3235.0656162899045</v>
          </cell>
          <cell r="M158">
            <v>3232.2161371950433</v>
          </cell>
          <cell r="N158">
            <v>3229.5822632604118</v>
          </cell>
          <cell r="O158">
            <v>3228.6936182146819</v>
          </cell>
          <cell r="P158">
            <v>3227.0485843498709</v>
          </cell>
          <cell r="Q158">
            <v>3225.6069394088063</v>
          </cell>
          <cell r="R158">
            <v>3224.2922981618863</v>
          </cell>
          <cell r="S158">
            <v>3224.8726639562124</v>
          </cell>
          <cell r="T158">
            <v>3229.035249833245</v>
          </cell>
          <cell r="U158">
            <v>3231.4437984380111</v>
          </cell>
        </row>
        <row r="159">
          <cell r="E159">
            <v>3279.6374764403799</v>
          </cell>
          <cell r="F159">
            <v>3269.9124545685777</v>
          </cell>
          <cell r="G159">
            <v>3261.7439156865908</v>
          </cell>
          <cell r="H159">
            <v>3254.9442123453</v>
          </cell>
          <cell r="I159">
            <v>3249.4643710477544</v>
          </cell>
          <cell r="J159">
            <v>3245.1382419186953</v>
          </cell>
          <cell r="K159">
            <v>3241.4041408848379</v>
          </cell>
          <cell r="L159">
            <v>3238.515181226468</v>
          </cell>
          <cell r="M159">
            <v>3235.8703236979777</v>
          </cell>
          <cell r="N159">
            <v>3233.549117079318</v>
          </cell>
          <cell r="O159">
            <v>3231.9051293831462</v>
          </cell>
          <cell r="P159">
            <v>3230.2010462872418</v>
          </cell>
          <cell r="Q159">
            <v>3228.8543291714727</v>
          </cell>
          <cell r="R159">
            <v>3233.4608382117844</v>
          </cell>
          <cell r="S159">
            <v>3236.0210772107553</v>
          </cell>
          <cell r="T159">
            <v>3238.3711407262767</v>
          </cell>
          <cell r="U159">
            <v>3242.8412630831203</v>
          </cell>
        </row>
        <row r="160">
          <cell r="E160">
            <v>3279.6467774912212</v>
          </cell>
          <cell r="F160">
            <v>3270.9767136554215</v>
          </cell>
          <cell r="G160">
            <v>3263.9981290135074</v>
          </cell>
          <cell r="H160">
            <v>3258.6632375621411</v>
          </cell>
          <cell r="I160">
            <v>3253.634886828112</v>
          </cell>
          <cell r="J160">
            <v>3249.3936262170068</v>
          </cell>
          <cell r="K160">
            <v>3245.8267657892879</v>
          </cell>
          <cell r="L160">
            <v>3243.001830051714</v>
          </cell>
          <cell r="M160">
            <v>3240.5179647963751</v>
          </cell>
          <cell r="N160">
            <v>3238.2145667911036</v>
          </cell>
          <cell r="O160">
            <v>3236.2683292254419</v>
          </cell>
          <cell r="P160">
            <v>3236.9399012009999</v>
          </cell>
          <cell r="Q160">
            <v>3235.5872799728349</v>
          </cell>
          <cell r="R160">
            <v>3243.6526712599293</v>
          </cell>
          <cell r="S160">
            <v>3249.4179892895868</v>
          </cell>
          <cell r="T160">
            <v>3248.7945551379194</v>
          </cell>
          <cell r="U160">
            <v>3248.1882348213853</v>
          </cell>
        </row>
        <row r="161">
          <cell r="E161">
            <v>3279.663317572883</v>
          </cell>
          <cell r="F161">
            <v>3270.5954242861308</v>
          </cell>
          <cell r="G161">
            <v>3262.3824540736082</v>
          </cell>
          <cell r="H161">
            <v>3255.940125207529</v>
          </cell>
          <cell r="I161">
            <v>3250.4327609957859</v>
          </cell>
          <cell r="J161">
            <v>3245.7665005723798</v>
          </cell>
          <cell r="K161">
            <v>3241.9258842750442</v>
          </cell>
          <cell r="L161">
            <v>3238.7104836995495</v>
          </cell>
          <cell r="M161">
            <v>3235.9651199457317</v>
          </cell>
          <cell r="N161">
            <v>3233.3986924028177</v>
          </cell>
          <cell r="O161">
            <v>3231.3390635286532</v>
          </cell>
          <cell r="P161">
            <v>3229.653631928873</v>
          </cell>
          <cell r="Q161">
            <v>3238.2816523020783</v>
          </cell>
          <cell r="R161">
            <v>3238.7519134131421</v>
          </cell>
          <cell r="S161">
            <v>3238.0171915062692</v>
          </cell>
          <cell r="T161">
            <v>3237.364659414493</v>
          </cell>
          <cell r="U161">
            <v>3236.777601610298</v>
          </cell>
        </row>
        <row r="162">
          <cell r="E162">
            <v>3279.8182744484834</v>
          </cell>
          <cell r="F162">
            <v>3272.6775705176224</v>
          </cell>
          <cell r="G162">
            <v>3264.9305333048055</v>
          </cell>
          <cell r="H162">
            <v>3258.0415954319283</v>
          </cell>
          <cell r="I162">
            <v>3252.4323492627627</v>
          </cell>
          <cell r="J162">
            <v>3247.4902759571542</v>
          </cell>
          <cell r="K162">
            <v>3243.5507808790021</v>
          </cell>
          <cell r="L162">
            <v>3240.3517300947437</v>
          </cell>
          <cell r="M162">
            <v>3237.5983092869792</v>
          </cell>
          <cell r="N162">
            <v>3235.2502528875821</v>
          </cell>
          <cell r="O162">
            <v>3233.2882931936351</v>
          </cell>
          <cell r="P162">
            <v>3231.5038912622827</v>
          </cell>
          <cell r="Q162">
            <v>3230.2097636470789</v>
          </cell>
          <cell r="R162">
            <v>3229.6684933051197</v>
          </cell>
          <cell r="S162">
            <v>3233.3587830947604</v>
          </cell>
          <cell r="T162">
            <v>3237.8713497215886</v>
          </cell>
          <cell r="U162">
            <v>3243.6036109359002</v>
          </cell>
        </row>
        <row r="163">
          <cell r="E163">
            <v>3279.7155081717347</v>
          </cell>
          <cell r="F163">
            <v>3269.5177567948085</v>
          </cell>
          <cell r="G163">
            <v>3260.5264692389578</v>
          </cell>
          <cell r="H163">
            <v>3253.4381192802057</v>
          </cell>
          <cell r="I163">
            <v>3247.6973027252711</v>
          </cell>
          <cell r="J163">
            <v>3242.7599989669443</v>
          </cell>
          <cell r="K163">
            <v>3238.9612827876094</v>
          </cell>
          <cell r="L163">
            <v>3235.6179752470721</v>
          </cell>
          <cell r="M163">
            <v>3232.7009836946772</v>
          </cell>
          <cell r="N163">
            <v>3229.9787488890338</v>
          </cell>
          <cell r="O163">
            <v>3228.745567479245</v>
          </cell>
          <cell r="P163">
            <v>3226.9411853203537</v>
          </cell>
          <cell r="Q163">
            <v>3225.4329760694009</v>
          </cell>
          <cell r="R163">
            <v>3225.5438369823987</v>
          </cell>
          <cell r="S163">
            <v>3233.14926807656</v>
          </cell>
          <cell r="T163">
            <v>3240.5806227225139</v>
          </cell>
          <cell r="U163">
            <v>3239.9575102859903</v>
          </cell>
        </row>
        <row r="164">
          <cell r="E164">
            <v>3279.8795986954578</v>
          </cell>
          <cell r="F164">
            <v>3270.4080489185517</v>
          </cell>
          <cell r="G164">
            <v>3262.3121186514741</v>
          </cell>
          <cell r="H164">
            <v>3256.133079672798</v>
          </cell>
          <cell r="I164">
            <v>3250.8864231344855</v>
          </cell>
          <cell r="J164">
            <v>3246.456483961485</v>
          </cell>
          <cell r="K164">
            <v>3242.4558182933997</v>
          </cell>
          <cell r="L164">
            <v>3239.3656170369718</v>
          </cell>
          <cell r="M164">
            <v>3236.5667516127182</v>
          </cell>
          <cell r="N164">
            <v>3233.9878856555624</v>
          </cell>
          <cell r="O164">
            <v>3231.8578917041032</v>
          </cell>
          <cell r="P164">
            <v>3230.0849373586252</v>
          </cell>
          <cell r="Q164">
            <v>3228.6476431655237</v>
          </cell>
          <cell r="R164">
            <v>3227.2827246293482</v>
          </cell>
          <cell r="S164">
            <v>3231.3136069204566</v>
          </cell>
          <cell r="T164">
            <v>3242.1362236671866</v>
          </cell>
          <cell r="U164">
            <v>3251.8011135999659</v>
          </cell>
        </row>
        <row r="165">
          <cell r="E165">
            <v>3279.6805835035966</v>
          </cell>
          <cell r="F165">
            <v>3269.5625696948832</v>
          </cell>
          <cell r="G165">
            <v>3260.6985685579334</v>
          </cell>
          <cell r="H165">
            <v>3253.8243670499646</v>
          </cell>
          <cell r="I165">
            <v>3247.9403602650164</v>
          </cell>
          <cell r="J165">
            <v>3243.3252934666416</v>
          </cell>
          <cell r="K165">
            <v>3239.0685238409205</v>
          </cell>
          <cell r="L165">
            <v>3235.3944041238829</v>
          </cell>
          <cell r="M165">
            <v>3232.0689134225181</v>
          </cell>
          <cell r="N165">
            <v>3229.1666742477414</v>
          </cell>
          <cell r="O165">
            <v>3226.5750716257585</v>
          </cell>
          <cell r="P165">
            <v>3224.6912205961503</v>
          </cell>
          <cell r="Q165">
            <v>3223.7383393247424</v>
          </cell>
          <cell r="R165">
            <v>3223.369715035592</v>
          </cell>
          <cell r="S165">
            <v>3229.6935278259361</v>
          </cell>
          <cell r="T165">
            <v>3238.2307616868065</v>
          </cell>
          <cell r="U165">
            <v>3237.4888893353109</v>
          </cell>
        </row>
        <row r="166">
          <cell r="E166">
            <v>3279.6150578066345</v>
          </cell>
          <cell r="F166">
            <v>3270.2011256837059</v>
          </cell>
          <cell r="G166">
            <v>3262.0202337061464</v>
          </cell>
          <cell r="H166">
            <v>3255.8401555839901</v>
          </cell>
          <cell r="I166">
            <v>3250.5596935670205</v>
          </cell>
          <cell r="J166">
            <v>3245.8834073452913</v>
          </cell>
          <cell r="K166">
            <v>3242.1888018692302</v>
          </cell>
          <cell r="L166">
            <v>3239.3330428552008</v>
          </cell>
          <cell r="M166">
            <v>3236.8494207304666</v>
          </cell>
          <cell r="N166">
            <v>3235.3390181550494</v>
          </cell>
          <cell r="O166">
            <v>3233.9163700727586</v>
          </cell>
          <cell r="P166">
            <v>3232.2779406544964</v>
          </cell>
          <cell r="Q166">
            <v>3230.8906688709999</v>
          </cell>
          <cell r="R166">
            <v>3229.8016732131805</v>
          </cell>
          <cell r="S166">
            <v>3236.2276307715124</v>
          </cell>
          <cell r="T166">
            <v>3242.4947473047869</v>
          </cell>
          <cell r="U166">
            <v>3241.9357928402128</v>
          </cell>
        </row>
        <row r="167">
          <cell r="E167">
            <v>3279.7406006052279</v>
          </cell>
          <cell r="F167">
            <v>3270.7855453516295</v>
          </cell>
          <cell r="G167">
            <v>3263.2626758752826</v>
          </cell>
          <cell r="H167">
            <v>3256.9902504177276</v>
          </cell>
          <cell r="I167">
            <v>3251.7945871975708</v>
          </cell>
          <cell r="J167">
            <v>3247.4940257917606</v>
          </cell>
          <cell r="K167">
            <v>3244.2548538722799</v>
          </cell>
          <cell r="L167">
            <v>3241.6898637602417</v>
          </cell>
          <cell r="M167">
            <v>3239.3001687181713</v>
          </cell>
          <cell r="N167">
            <v>3237.0967822996736</v>
          </cell>
          <cell r="O167">
            <v>3235.2439960627548</v>
          </cell>
          <cell r="P167">
            <v>3234.008776630887</v>
          </cell>
          <cell r="Q167">
            <v>3233.4667555742276</v>
          </cell>
          <cell r="R167">
            <v>3232.4164528808096</v>
          </cell>
          <cell r="S167">
            <v>3239.2132270210222</v>
          </cell>
          <cell r="T167">
            <v>3246.9874410267971</v>
          </cell>
          <cell r="U167">
            <v>3247.2632107160225</v>
          </cell>
        </row>
        <row r="168">
          <cell r="E168">
            <v>3279.5956746280172</v>
          </cell>
          <cell r="F168">
            <v>3269.3107210477619</v>
          </cell>
          <cell r="G168">
            <v>3260.4338533959872</v>
          </cell>
          <cell r="H168">
            <v>3253.5829733475866</v>
          </cell>
          <cell r="I168">
            <v>3247.6524508565581</v>
          </cell>
          <cell r="J168">
            <v>3242.8272387144279</v>
          </cell>
          <cell r="K168">
            <v>3238.9787241556146</v>
          </cell>
          <cell r="L168">
            <v>3235.7380658947036</v>
          </cell>
          <cell r="M168">
            <v>3232.7057938372777</v>
          </cell>
          <cell r="N168">
            <v>3230.148421530509</v>
          </cell>
          <cell r="O168">
            <v>3227.9079190460598</v>
          </cell>
          <cell r="P168">
            <v>3226.248178144042</v>
          </cell>
          <cell r="Q168">
            <v>3235.3179834807829</v>
          </cell>
          <cell r="R168">
            <v>3236.349982447281</v>
          </cell>
          <cell r="S168">
            <v>3242.7552387344849</v>
          </cell>
          <cell r="T168">
            <v>3242.1463336721285</v>
          </cell>
          <cell r="U168">
            <v>3241.6047607582309</v>
          </cell>
        </row>
        <row r="169">
          <cell r="E169">
            <v>3279.7375126011757</v>
          </cell>
          <cell r="F169">
            <v>3270.2511964873038</v>
          </cell>
          <cell r="G169">
            <v>3262.5416835683573</v>
          </cell>
          <cell r="H169">
            <v>3256.2832666709933</v>
          </cell>
          <cell r="I169">
            <v>3250.3932963006137</v>
          </cell>
          <cell r="J169">
            <v>3245.7129055182495</v>
          </cell>
          <cell r="K169">
            <v>3241.9353504942269</v>
          </cell>
          <cell r="L169">
            <v>3238.8985427817456</v>
          </cell>
          <cell r="M169">
            <v>3236.1747772891831</v>
          </cell>
          <cell r="N169">
            <v>3233.5742605611144</v>
          </cell>
          <cell r="O169">
            <v>3231.4048868476652</v>
          </cell>
          <cell r="P169">
            <v>3229.6779244583304</v>
          </cell>
          <cell r="Q169">
            <v>3228.2126243291941</v>
          </cell>
          <cell r="R169">
            <v>3227.096079474723</v>
          </cell>
          <cell r="S169">
            <v>3236.0119667283316</v>
          </cell>
          <cell r="T169">
            <v>3245.1471211087069</v>
          </cell>
          <cell r="U169">
            <v>3244.3736623299542</v>
          </cell>
        </row>
        <row r="170">
          <cell r="E170">
            <v>3279.797455973895</v>
          </cell>
          <cell r="F170">
            <v>3269.4700195620744</v>
          </cell>
          <cell r="G170">
            <v>3260.7117489604329</v>
          </cell>
          <cell r="H170">
            <v>3252.4094467921955</v>
          </cell>
          <cell r="I170">
            <v>3245.959089584087</v>
          </cell>
          <cell r="J170">
            <v>3240.9892958921805</v>
          </cell>
          <cell r="K170">
            <v>3236.5579872707094</v>
          </cell>
          <cell r="L170">
            <v>3233.0508095017794</v>
          </cell>
          <cell r="M170">
            <v>3230.1626577454049</v>
          </cell>
          <cell r="N170">
            <v>3227.3288221188773</v>
          </cell>
          <cell r="O170">
            <v>3224.9596193680636</v>
          </cell>
          <cell r="P170">
            <v>3223.0301296382531</v>
          </cell>
          <cell r="Q170">
            <v>3221.2762174365471</v>
          </cell>
          <cell r="R170">
            <v>3223.5151029406989</v>
          </cell>
          <cell r="S170">
            <v>3230.9877234830251</v>
          </cell>
          <cell r="T170">
            <v>3235.1725585186559</v>
          </cell>
          <cell r="U170">
            <v>3234.6165087142099</v>
          </cell>
        </row>
        <row r="171">
          <cell r="E171">
            <v>3279.8924798222311</v>
          </cell>
          <cell r="F171">
            <v>3270.3874896952543</v>
          </cell>
          <cell r="G171">
            <v>3262.8608446277581</v>
          </cell>
          <cell r="H171">
            <v>3256.6544227170416</v>
          </cell>
          <cell r="I171">
            <v>3251.4729601388781</v>
          </cell>
          <cell r="J171">
            <v>3247.2609215889233</v>
          </cell>
          <cell r="K171">
            <v>3243.7545121890921</v>
          </cell>
          <cell r="L171">
            <v>3240.878486398155</v>
          </cell>
          <cell r="M171">
            <v>3238.3736050247894</v>
          </cell>
          <cell r="N171">
            <v>3236.2653427150503</v>
          </cell>
          <cell r="O171">
            <v>3234.3992228742577</v>
          </cell>
          <cell r="P171">
            <v>3234.0164271798008</v>
          </cell>
          <cell r="Q171">
            <v>3232.760161799566</v>
          </cell>
          <cell r="R171">
            <v>3231.7806495966988</v>
          </cell>
          <cell r="S171">
            <v>3240.1284538773384</v>
          </cell>
          <cell r="T171">
            <v>3248.2771866553599</v>
          </cell>
          <cell r="U171">
            <v>3247.7417496268195</v>
          </cell>
        </row>
        <row r="172">
          <cell r="E172">
            <v>3279.810748319308</v>
          </cell>
          <cell r="F172">
            <v>3270.59206736037</v>
          </cell>
          <cell r="G172">
            <v>3262.910460267065</v>
          </cell>
          <cell r="H172">
            <v>3256.5246734600569</v>
          </cell>
          <cell r="I172">
            <v>3251.3083316730326</v>
          </cell>
          <cell r="J172">
            <v>3246.5362278931652</v>
          </cell>
          <cell r="K172">
            <v>3242.4502634046812</v>
          </cell>
          <cell r="L172">
            <v>3239.1097858511739</v>
          </cell>
          <cell r="M172">
            <v>3236.1292106612505</v>
          </cell>
          <cell r="N172">
            <v>3233.526212112763</v>
          </cell>
          <cell r="O172">
            <v>3232.1422379900132</v>
          </cell>
          <cell r="P172">
            <v>3233.2418100635718</v>
          </cell>
          <cell r="Q172">
            <v>3232.2450458938997</v>
          </cell>
          <cell r="R172">
            <v>3237.2503097938034</v>
          </cell>
          <cell r="S172">
            <v>3240.0142195422982</v>
          </cell>
          <cell r="T172">
            <v>3244.2456111374267</v>
          </cell>
          <cell r="U172">
            <v>3250.6731400414446</v>
          </cell>
        </row>
        <row r="173">
          <cell r="E173">
            <v>3279.7195252469041</v>
          </cell>
          <cell r="F173">
            <v>3269.6021008996872</v>
          </cell>
          <cell r="G173">
            <v>3260.8227388072814</v>
          </cell>
          <cell r="H173">
            <v>3254.1649686245341</v>
          </cell>
          <cell r="I173">
            <v>3248.4738976389222</v>
          </cell>
          <cell r="J173">
            <v>3243.6637646121835</v>
          </cell>
          <cell r="K173">
            <v>3239.605718258631</v>
          </cell>
          <cell r="L173">
            <v>3236.4171855042496</v>
          </cell>
          <cell r="M173">
            <v>3233.7170146644103</v>
          </cell>
          <cell r="N173">
            <v>3231.3371682767447</v>
          </cell>
          <cell r="O173">
            <v>3229.244717010808</v>
          </cell>
          <cell r="P173">
            <v>3227.5201693348863</v>
          </cell>
          <cell r="Q173">
            <v>3237.2587168609516</v>
          </cell>
          <cell r="R173">
            <v>3244.0346201568368</v>
          </cell>
          <cell r="S173">
            <v>3249.0822665583528</v>
          </cell>
          <cell r="T173">
            <v>3248.4647061527016</v>
          </cell>
          <cell r="U173">
            <v>3247.9454885036675</v>
          </cell>
        </row>
        <row r="174">
          <cell r="E174">
            <v>3279.6481676927979</v>
          </cell>
          <cell r="F174">
            <v>3269.2895932186998</v>
          </cell>
          <cell r="G174">
            <v>3260.580031271646</v>
          </cell>
          <cell r="H174">
            <v>3253.9848981763625</v>
          </cell>
          <cell r="I174">
            <v>3248.3899227463471</v>
          </cell>
          <cell r="J174">
            <v>3243.5182456727753</v>
          </cell>
          <cell r="K174">
            <v>3239.1747651666124</v>
          </cell>
          <cell r="L174">
            <v>3235.4954156847998</v>
          </cell>
          <cell r="M174">
            <v>3232.0023563258333</v>
          </cell>
          <cell r="N174">
            <v>3228.8220861156892</v>
          </cell>
          <cell r="O174">
            <v>3226.3230630080475</v>
          </cell>
          <cell r="P174">
            <v>3225.6491917628464</v>
          </cell>
          <cell r="Q174">
            <v>3225.1940449391923</v>
          </cell>
          <cell r="R174">
            <v>3226.1824216999089</v>
          </cell>
          <cell r="S174">
            <v>3228.4088936455373</v>
          </cell>
          <cell r="T174">
            <v>3229.4655863441576</v>
          </cell>
          <cell r="U174">
            <v>3230.6538821493764</v>
          </cell>
        </row>
        <row r="175">
          <cell r="E175">
            <v>3279.7044215995302</v>
          </cell>
          <cell r="F175">
            <v>3269.4912008788219</v>
          </cell>
          <cell r="G175">
            <v>3260.8426834209577</v>
          </cell>
          <cell r="H175">
            <v>3254.3429922024948</v>
          </cell>
          <cell r="I175">
            <v>3248.8928043045539</v>
          </cell>
          <cell r="J175">
            <v>3244.4533674620398</v>
          </cell>
          <cell r="K175">
            <v>3240.6480073492244</v>
          </cell>
          <cell r="L175">
            <v>3237.4917194296336</v>
          </cell>
          <cell r="M175">
            <v>3234.579459066746</v>
          </cell>
          <cell r="N175">
            <v>3231.9739596671984</v>
          </cell>
          <cell r="O175">
            <v>3230.953644862388</v>
          </cell>
          <cell r="P175">
            <v>3230.4826504674365</v>
          </cell>
          <cell r="Q175">
            <v>3230.9611571732867</v>
          </cell>
          <cell r="R175">
            <v>3229.3874603351514</v>
          </cell>
          <cell r="S175">
            <v>3227.978009676925</v>
          </cell>
          <cell r="T175">
            <v>3228.7952845451455</v>
          </cell>
          <cell r="U175">
            <v>3228.0677339371259</v>
          </cell>
        </row>
        <row r="176">
          <cell r="E176">
            <v>3279.6636685427316</v>
          </cell>
          <cell r="F176">
            <v>3270.6288093218072</v>
          </cell>
          <cell r="G176">
            <v>3263.1560664940316</v>
          </cell>
          <cell r="H176">
            <v>3257.4502464533184</v>
          </cell>
          <cell r="I176">
            <v>3252.470853431545</v>
          </cell>
          <cell r="J176">
            <v>3248.3092153537814</v>
          </cell>
          <cell r="K176">
            <v>3244.612778771258</v>
          </cell>
          <cell r="L176">
            <v>3241.5633892170126</v>
          </cell>
          <cell r="M176">
            <v>3238.6726729052007</v>
          </cell>
          <cell r="N176">
            <v>3235.8374729504931</v>
          </cell>
          <cell r="O176">
            <v>3233.3654570461763</v>
          </cell>
          <cell r="P176">
            <v>3231.8550733830907</v>
          </cell>
          <cell r="Q176">
            <v>3239.9229846822009</v>
          </cell>
          <cell r="R176">
            <v>3246.7844535455465</v>
          </cell>
          <cell r="S176">
            <v>3246.0274662959896</v>
          </cell>
          <cell r="T176">
            <v>3245.2073861729691</v>
          </cell>
          <cell r="U176">
            <v>3244.4002290467729</v>
          </cell>
        </row>
        <row r="177">
          <cell r="E177">
            <v>3279.8569406149818</v>
          </cell>
          <cell r="F177">
            <v>3270.3304010397947</v>
          </cell>
          <cell r="G177">
            <v>3261.7645510112657</v>
          </cell>
          <cell r="H177">
            <v>3255.4880962371885</v>
          </cell>
          <cell r="I177">
            <v>3250.0589347055834</v>
          </cell>
          <cell r="J177">
            <v>3245.4079289077563</v>
          </cell>
          <cell r="K177">
            <v>3241.6392699076746</v>
          </cell>
          <cell r="L177">
            <v>3238.3787489627739</v>
          </cell>
          <cell r="M177">
            <v>3235.3317257352901</v>
          </cell>
          <cell r="N177">
            <v>3232.6291181465822</v>
          </cell>
          <cell r="O177">
            <v>3230.2890868495688</v>
          </cell>
          <cell r="P177">
            <v>3228.4570741181774</v>
          </cell>
          <cell r="Q177">
            <v>3226.912638659388</v>
          </cell>
          <cell r="R177">
            <v>3226.3061465509263</v>
          </cell>
          <cell r="S177">
            <v>3226.6777410634986</v>
          </cell>
          <cell r="T177">
            <v>3230.981502895695</v>
          </cell>
          <cell r="U177">
            <v>3237.9218485341744</v>
          </cell>
        </row>
        <row r="178">
          <cell r="E178">
            <v>3279.6953869646645</v>
          </cell>
          <cell r="F178">
            <v>3269.1385317468339</v>
          </cell>
          <cell r="G178">
            <v>3259.5913614006899</v>
          </cell>
          <cell r="H178">
            <v>3251.9639661088254</v>
          </cell>
          <cell r="I178">
            <v>3245.8038439407001</v>
          </cell>
          <cell r="J178">
            <v>3240.4792775621277</v>
          </cell>
          <cell r="K178">
            <v>3236.1273438456533</v>
          </cell>
          <cell r="L178">
            <v>3232.6567118243452</v>
          </cell>
          <cell r="M178">
            <v>3229.7000777717631</v>
          </cell>
          <cell r="N178">
            <v>3227.0023487124131</v>
          </cell>
          <cell r="O178">
            <v>3224.7422157493488</v>
          </cell>
          <cell r="P178">
            <v>3222.7074035524925</v>
          </cell>
          <cell r="Q178">
            <v>3221.6577086172574</v>
          </cell>
          <cell r="R178">
            <v>3229.2624241969052</v>
          </cell>
          <cell r="S178">
            <v>3228.3973137236749</v>
          </cell>
          <cell r="T178">
            <v>3233.9363801698082</v>
          </cell>
          <cell r="U178">
            <v>3240.1904851084996</v>
          </cell>
        </row>
        <row r="179">
          <cell r="E179">
            <v>3279.8685401761759</v>
          </cell>
          <cell r="F179">
            <v>3271.1679261921463</v>
          </cell>
          <cell r="G179">
            <v>3262.9398871257135</v>
          </cell>
          <cell r="H179">
            <v>3256.7065532297488</v>
          </cell>
          <cell r="I179">
            <v>3251.4527956091501</v>
          </cell>
          <cell r="J179">
            <v>3247.4353744109571</v>
          </cell>
          <cell r="K179">
            <v>3244.0165609817504</v>
          </cell>
          <cell r="L179">
            <v>3241.1743337231392</v>
          </cell>
          <cell r="M179">
            <v>3238.6571577249606</v>
          </cell>
          <cell r="N179">
            <v>3236.3591131562948</v>
          </cell>
          <cell r="O179">
            <v>3234.3862317178146</v>
          </cell>
          <cell r="P179">
            <v>3233.2892893070243</v>
          </cell>
          <cell r="Q179">
            <v>3249.6484118395538</v>
          </cell>
          <cell r="R179">
            <v>3262.2748858720352</v>
          </cell>
          <cell r="S179">
            <v>3262.454491977096</v>
          </cell>
          <cell r="T179">
            <v>3262.4791378247796</v>
          </cell>
          <cell r="U179">
            <v>3261.8586086486362</v>
          </cell>
        </row>
        <row r="180">
          <cell r="E180">
            <v>3279.7819154100202</v>
          </cell>
          <cell r="F180">
            <v>3270.9274142306458</v>
          </cell>
          <cell r="G180">
            <v>3263.3501489985015</v>
          </cell>
          <cell r="H180">
            <v>3256.56680744603</v>
          </cell>
          <cell r="I180">
            <v>3250.969255104897</v>
          </cell>
          <cell r="J180">
            <v>3246.035129724281</v>
          </cell>
          <cell r="K180">
            <v>3241.9444694081226</v>
          </cell>
          <cell r="L180">
            <v>3238.7520388994335</v>
          </cell>
          <cell r="M180">
            <v>3235.9628041543078</v>
          </cell>
          <cell r="N180">
            <v>3233.3419469386254</v>
          </cell>
          <cell r="O180">
            <v>3231.1506301726267</v>
          </cell>
          <cell r="P180">
            <v>3229.7142863289828</v>
          </cell>
          <cell r="Q180">
            <v>3229.065600455508</v>
          </cell>
          <cell r="R180">
            <v>3227.665399750696</v>
          </cell>
          <cell r="S180">
            <v>3232.6216246849654</v>
          </cell>
          <cell r="T180">
            <v>3239.0640711336041</v>
          </cell>
          <cell r="U180">
            <v>3238.4484913909155</v>
          </cell>
        </row>
        <row r="181">
          <cell r="E181">
            <v>3279.6503654091803</v>
          </cell>
          <cell r="F181">
            <v>3269.3547129326698</v>
          </cell>
          <cell r="G181">
            <v>3260.0458462887309</v>
          </cell>
          <cell r="H181">
            <v>3252.7801714946786</v>
          </cell>
          <cell r="I181">
            <v>3246.4944779076559</v>
          </cell>
          <cell r="J181">
            <v>3241.2909777340442</v>
          </cell>
          <cell r="K181">
            <v>3236.5501044378557</v>
          </cell>
          <cell r="L181">
            <v>3232.6727533639469</v>
          </cell>
          <cell r="M181">
            <v>3229.1760791904258</v>
          </cell>
          <cell r="N181">
            <v>3226.0372624795145</v>
          </cell>
          <cell r="O181">
            <v>3225.1612335091049</v>
          </cell>
          <cell r="P181">
            <v>3222.8083375847264</v>
          </cell>
          <cell r="Q181">
            <v>3220.8957020710736</v>
          </cell>
          <cell r="R181">
            <v>3230.1969824610942</v>
          </cell>
          <cell r="S181">
            <v>3240.8925451034374</v>
          </cell>
          <cell r="T181">
            <v>3240.0328508082871</v>
          </cell>
          <cell r="U181">
            <v>3239.2846557807429</v>
          </cell>
        </row>
        <row r="182">
          <cell r="E182">
            <v>3279.7295356349655</v>
          </cell>
          <cell r="F182">
            <v>3271.5791661944377</v>
          </cell>
          <cell r="G182">
            <v>3264.3365703454983</v>
          </cell>
          <cell r="H182">
            <v>3257.7060905670196</v>
          </cell>
          <cell r="I182">
            <v>3252.4116080992562</v>
          </cell>
          <cell r="J182">
            <v>3248.215261890577</v>
          </cell>
          <cell r="K182">
            <v>3244.6181732020395</v>
          </cell>
          <cell r="L182">
            <v>3241.6704727918204</v>
          </cell>
          <cell r="M182">
            <v>3239.1537820400749</v>
          </cell>
          <cell r="N182">
            <v>3237.3015850371507</v>
          </cell>
          <cell r="O182">
            <v>3249.9170185358248</v>
          </cell>
          <cell r="P182">
            <v>3260.7711923419361</v>
          </cell>
          <cell r="Q182">
            <v>3261.0284352221952</v>
          </cell>
          <cell r="R182">
            <v>3260.2243148094844</v>
          </cell>
          <cell r="S182">
            <v>3259.4743405797321</v>
          </cell>
          <cell r="T182">
            <v>3258.8408679888189</v>
          </cell>
          <cell r="U182">
            <v>3258.2682782620168</v>
          </cell>
        </row>
        <row r="183">
          <cell r="E183">
            <v>3279.7659078288243</v>
          </cell>
          <cell r="F183">
            <v>3269.1148312370201</v>
          </cell>
          <cell r="G183">
            <v>3259.9136536401643</v>
          </cell>
          <cell r="H183">
            <v>3252.889394632909</v>
          </cell>
          <cell r="I183">
            <v>3247.6754424203291</v>
          </cell>
          <cell r="J183">
            <v>3243.2496069668418</v>
          </cell>
          <cell r="K183">
            <v>3239.6345526012715</v>
          </cell>
          <cell r="L183">
            <v>3236.7293233093519</v>
          </cell>
          <cell r="M183">
            <v>3234.1771311518983</v>
          </cell>
          <cell r="N183">
            <v>3231.784833616824</v>
          </cell>
          <cell r="O183">
            <v>3229.7579702191929</v>
          </cell>
          <cell r="P183">
            <v>3228.0614342008853</v>
          </cell>
          <cell r="Q183">
            <v>3226.7045470171061</v>
          </cell>
          <cell r="R183">
            <v>3225.7097157277872</v>
          </cell>
          <cell r="S183">
            <v>3230.507238655558</v>
          </cell>
          <cell r="T183">
            <v>3236.0596928033333</v>
          </cell>
          <cell r="U183">
            <v>3244.6217808028109</v>
          </cell>
        </row>
        <row r="184">
          <cell r="E184">
            <v>3279.5375939713144</v>
          </cell>
          <cell r="F184">
            <v>3271.5001004077521</v>
          </cell>
          <cell r="G184">
            <v>3263.4154662030855</v>
          </cell>
          <cell r="H184">
            <v>3256.7325989462511</v>
          </cell>
          <cell r="I184">
            <v>3251.1353181981917</v>
          </cell>
          <cell r="J184">
            <v>3246.571689479108</v>
          </cell>
          <cell r="K184">
            <v>3242.7701173232203</v>
          </cell>
          <cell r="L184">
            <v>3239.4807350521933</v>
          </cell>
          <cell r="M184">
            <v>3236.5408140492018</v>
          </cell>
          <cell r="N184">
            <v>3233.8511141397726</v>
          </cell>
          <cell r="O184">
            <v>3232.2791692100063</v>
          </cell>
          <cell r="P184">
            <v>3230.4273904477018</v>
          </cell>
          <cell r="Q184">
            <v>3243.7989592268295</v>
          </cell>
          <cell r="R184">
            <v>3249.1068123878949</v>
          </cell>
          <cell r="S184">
            <v>3248.2820024554503</v>
          </cell>
          <cell r="T184">
            <v>3243.7705640313552</v>
          </cell>
          <cell r="U184">
            <v>3243.499314457662</v>
          </cell>
        </row>
        <row r="185">
          <cell r="E185">
            <v>3279.7600475339405</v>
          </cell>
          <cell r="F185">
            <v>3271.4204704986464</v>
          </cell>
          <cell r="G185">
            <v>3264.7249271660335</v>
          </cell>
          <cell r="H185">
            <v>3258.5450500694037</v>
          </cell>
          <cell r="I185">
            <v>3253.3577426953698</v>
          </cell>
          <cell r="J185">
            <v>3249.4871183640184</v>
          </cell>
          <cell r="K185">
            <v>3246.0244128656218</v>
          </cell>
          <cell r="L185">
            <v>3243.1284698381601</v>
          </cell>
          <cell r="M185">
            <v>3240.5481788047919</v>
          </cell>
          <cell r="N185">
            <v>3239.0331113977268</v>
          </cell>
          <cell r="O185">
            <v>3237.5018512786837</v>
          </cell>
          <cell r="P185">
            <v>3235.7733972198725</v>
          </cell>
          <cell r="Q185">
            <v>3249.9220592327911</v>
          </cell>
          <cell r="R185">
            <v>3248.8307506353472</v>
          </cell>
          <cell r="S185">
            <v>3247.9674379769558</v>
          </cell>
          <cell r="T185">
            <v>3247.140036558902</v>
          </cell>
          <cell r="U185">
            <v>3246.4169094703961</v>
          </cell>
        </row>
        <row r="186">
          <cell r="E186">
            <v>3279.5722145442596</v>
          </cell>
          <cell r="F186">
            <v>3271.00457504923</v>
          </cell>
          <cell r="G186">
            <v>3263.4308817400606</v>
          </cell>
          <cell r="H186">
            <v>3256.5075013432124</v>
          </cell>
          <cell r="I186">
            <v>3250.3529191504745</v>
          </cell>
          <cell r="J186">
            <v>3245.4444988150067</v>
          </cell>
          <cell r="K186">
            <v>3241.1271517652258</v>
          </cell>
          <cell r="L186">
            <v>3237.8109267445102</v>
          </cell>
          <cell r="M186">
            <v>3234.9837110786812</v>
          </cell>
          <cell r="N186">
            <v>3232.5634619844254</v>
          </cell>
          <cell r="O186">
            <v>3230.4394826686835</v>
          </cell>
          <cell r="P186">
            <v>3228.7764082702911</v>
          </cell>
          <cell r="Q186">
            <v>3237.4740693427002</v>
          </cell>
          <cell r="R186">
            <v>3239.0409273011278</v>
          </cell>
          <cell r="S186">
            <v>3246.4073791713654</v>
          </cell>
          <cell r="T186">
            <v>3246.1247553907383</v>
          </cell>
          <cell r="U186">
            <v>3245.7825936915578</v>
          </cell>
        </row>
        <row r="187">
          <cell r="E187">
            <v>3279.8094056521895</v>
          </cell>
          <cell r="F187">
            <v>3269.1520722947489</v>
          </cell>
          <cell r="G187">
            <v>3260.3084980320314</v>
          </cell>
          <cell r="H187">
            <v>3253.2258754278942</v>
          </cell>
          <cell r="I187">
            <v>3247.1605521617421</v>
          </cell>
          <cell r="J187">
            <v>3241.9274268449994</v>
          </cell>
          <cell r="K187">
            <v>3237.3247945574121</v>
          </cell>
          <cell r="L187">
            <v>3233.3533320596289</v>
          </cell>
          <cell r="M187">
            <v>3229.9847929636326</v>
          </cell>
          <cell r="N187">
            <v>3226.9894505535021</v>
          </cell>
          <cell r="O187">
            <v>3226.1030027304864</v>
          </cell>
          <cell r="P187">
            <v>3224.0126639220935</v>
          </cell>
          <cell r="Q187">
            <v>3222.4498627492158</v>
          </cell>
          <cell r="R187">
            <v>3221.0968215511257</v>
          </cell>
          <cell r="S187">
            <v>3221.9847593883151</v>
          </cell>
          <cell r="T187">
            <v>3224.0216207959438</v>
          </cell>
          <cell r="U187">
            <v>3228.4613850674336</v>
          </cell>
        </row>
        <row r="188">
          <cell r="E188">
            <v>3279.7055601567708</v>
          </cell>
          <cell r="F188">
            <v>3271.7824826572573</v>
          </cell>
          <cell r="G188">
            <v>3263.8238055223028</v>
          </cell>
          <cell r="H188">
            <v>3257.3899567793428</v>
          </cell>
          <cell r="I188">
            <v>3251.7416738123816</v>
          </cell>
          <cell r="J188">
            <v>3247.0271787242191</v>
          </cell>
          <cell r="K188">
            <v>3243.3874342277809</v>
          </cell>
          <cell r="L188">
            <v>3240.5163312065351</v>
          </cell>
          <cell r="M188">
            <v>3237.9152874293873</v>
          </cell>
          <cell r="N188">
            <v>3235.5219278241757</v>
          </cell>
          <cell r="O188">
            <v>3233.5279778616991</v>
          </cell>
          <cell r="P188">
            <v>3231.9772014840682</v>
          </cell>
          <cell r="Q188">
            <v>3230.4984272046804</v>
          </cell>
          <cell r="R188">
            <v>3234.3182707339497</v>
          </cell>
          <cell r="S188">
            <v>3244.6992592503766</v>
          </cell>
          <cell r="T188">
            <v>3245.1584302356969</v>
          </cell>
          <cell r="U188">
            <v>3244.5839470179694</v>
          </cell>
        </row>
        <row r="189">
          <cell r="E189">
            <v>3279.6428746831325</v>
          </cell>
          <cell r="F189">
            <v>3271.1036427426143</v>
          </cell>
          <cell r="G189">
            <v>3263.5689300124991</v>
          </cell>
          <cell r="H189">
            <v>3257.2082906794803</v>
          </cell>
          <cell r="I189">
            <v>3252.3243694545918</v>
          </cell>
          <cell r="J189">
            <v>3248.3981610819746</v>
          </cell>
          <cell r="K189">
            <v>3244.8446798564478</v>
          </cell>
          <cell r="L189">
            <v>3241.810289355542</v>
          </cell>
          <cell r="M189">
            <v>3238.9387798209932</v>
          </cell>
          <cell r="N189">
            <v>3236.1169325984683</v>
          </cell>
          <cell r="O189">
            <v>3233.7955729951418</v>
          </cell>
          <cell r="P189">
            <v>3231.8049696478947</v>
          </cell>
          <cell r="Q189">
            <v>3244.2921429844755</v>
          </cell>
          <cell r="R189">
            <v>3258.892405150782</v>
          </cell>
          <cell r="S189">
            <v>3258.7391520682004</v>
          </cell>
          <cell r="T189">
            <v>3257.7122878656896</v>
          </cell>
          <cell r="U189">
            <v>3257.0722275213084</v>
          </cell>
        </row>
        <row r="190">
          <cell r="E190">
            <v>3279.6526698372709</v>
          </cell>
          <cell r="F190">
            <v>3268.9734400435659</v>
          </cell>
          <cell r="G190">
            <v>3259.9869301443359</v>
          </cell>
          <cell r="H190">
            <v>3252.9727335134035</v>
          </cell>
          <cell r="I190">
            <v>3247.6901911629338</v>
          </cell>
          <cell r="J190">
            <v>3243.4879047558929</v>
          </cell>
          <cell r="K190">
            <v>3239.6165057836147</v>
          </cell>
          <cell r="L190">
            <v>3236.1723058757316</v>
          </cell>
          <cell r="M190">
            <v>3233.0681840750344</v>
          </cell>
          <cell r="N190">
            <v>3230.1867438486156</v>
          </cell>
          <cell r="O190">
            <v>3227.5679504433883</v>
          </cell>
          <cell r="P190">
            <v>3225.5206109537276</v>
          </cell>
          <cell r="Q190">
            <v>3223.7358239317637</v>
          </cell>
          <cell r="R190">
            <v>3237.4655568054573</v>
          </cell>
          <cell r="S190">
            <v>3236.6716540618509</v>
          </cell>
          <cell r="T190">
            <v>3236.1050524209668</v>
          </cell>
          <cell r="U190">
            <v>3235.6429991642572</v>
          </cell>
        </row>
        <row r="191">
          <cell r="E191">
            <v>3279.7505402482275</v>
          </cell>
          <cell r="F191">
            <v>3271.5431406420121</v>
          </cell>
          <cell r="G191">
            <v>3264.2090698222446</v>
          </cell>
          <cell r="H191">
            <v>3257.5063650747516</v>
          </cell>
          <cell r="I191">
            <v>3252.3991036079947</v>
          </cell>
          <cell r="J191">
            <v>3247.6264679284814</v>
          </cell>
          <cell r="K191">
            <v>3243.5199006152043</v>
          </cell>
          <cell r="L191">
            <v>3240.417235588834</v>
          </cell>
          <cell r="M191">
            <v>3237.720044559318</v>
          </cell>
          <cell r="N191">
            <v>3235.2965838616474</v>
          </cell>
          <cell r="O191">
            <v>3233.3663601216981</v>
          </cell>
          <cell r="P191">
            <v>3231.7902738097782</v>
          </cell>
          <cell r="Q191">
            <v>3231.5065822126298</v>
          </cell>
          <cell r="R191">
            <v>3231.5577485734943</v>
          </cell>
          <cell r="S191">
            <v>3239.3151893749318</v>
          </cell>
          <cell r="T191">
            <v>3248.9405608153729</v>
          </cell>
          <cell r="U191">
            <v>3248.3030870667903</v>
          </cell>
        </row>
        <row r="192">
          <cell r="E192">
            <v>3279.6131117682271</v>
          </cell>
          <cell r="F192">
            <v>3271.6263812712932</v>
          </cell>
          <cell r="G192">
            <v>3262.8063350417792</v>
          </cell>
          <cell r="H192">
            <v>3255.8411678491379</v>
          </cell>
          <cell r="I192">
            <v>3250.2865969567465</v>
          </cell>
          <cell r="J192">
            <v>3245.7809089782309</v>
          </cell>
          <cell r="K192">
            <v>3241.7113237098174</v>
          </cell>
          <cell r="L192">
            <v>3238.4547328836311</v>
          </cell>
          <cell r="M192">
            <v>3235.6908745106221</v>
          </cell>
          <cell r="N192">
            <v>3233.2646025724111</v>
          </cell>
          <cell r="O192">
            <v>3231.3570543463802</v>
          </cell>
          <cell r="P192">
            <v>3242.3021546408208</v>
          </cell>
          <cell r="Q192">
            <v>3246.8295283819211</v>
          </cell>
          <cell r="R192">
            <v>3245.9948291007368</v>
          </cell>
          <cell r="S192">
            <v>3245.2363483015451</v>
          </cell>
          <cell r="T192">
            <v>3244.7388362899792</v>
          </cell>
          <cell r="U192">
            <v>3248.2976559835843</v>
          </cell>
        </row>
        <row r="193">
          <cell r="E193">
            <v>3279.7445163058383</v>
          </cell>
          <cell r="F193">
            <v>3271.3125522983023</v>
          </cell>
          <cell r="G193">
            <v>3263.8422111898994</v>
          </cell>
          <cell r="H193">
            <v>3257.0289013637785</v>
          </cell>
          <cell r="I193">
            <v>3251.6210327644735</v>
          </cell>
          <cell r="J193">
            <v>3247.0492506697856</v>
          </cell>
          <cell r="K193">
            <v>3243.0744919026806</v>
          </cell>
          <cell r="L193">
            <v>3240.0101776346141</v>
          </cell>
          <cell r="M193">
            <v>3237.3774706024992</v>
          </cell>
          <cell r="N193">
            <v>3235.0223328685474</v>
          </cell>
          <cell r="O193">
            <v>3232.9282003436442</v>
          </cell>
          <cell r="P193">
            <v>3231.5369995048873</v>
          </cell>
          <cell r="Q193">
            <v>3230.4612164892119</v>
          </cell>
          <cell r="R193">
            <v>3238.0760452307823</v>
          </cell>
          <cell r="S193">
            <v>3242.0432430752662</v>
          </cell>
          <cell r="T193">
            <v>3244.820307198584</v>
          </cell>
          <cell r="U193">
            <v>3244.1559627457609</v>
          </cell>
        </row>
        <row r="194">
          <cell r="E194">
            <v>3279.8044928020163</v>
          </cell>
          <cell r="F194">
            <v>3269.2374069658936</v>
          </cell>
          <cell r="G194">
            <v>3259.7987609465235</v>
          </cell>
          <cell r="H194">
            <v>3252.5618149691804</v>
          </cell>
          <cell r="I194">
            <v>3246.797879149894</v>
          </cell>
          <cell r="J194">
            <v>3241.6759292692027</v>
          </cell>
          <cell r="K194">
            <v>3237.3817406837566</v>
          </cell>
          <cell r="L194">
            <v>3233.8350417690776</v>
          </cell>
          <cell r="M194">
            <v>3230.6678227722859</v>
          </cell>
          <cell r="N194">
            <v>3227.7103756053384</v>
          </cell>
          <cell r="O194">
            <v>3228.4074135129658</v>
          </cell>
          <cell r="P194">
            <v>3228.3231142115928</v>
          </cell>
          <cell r="Q194">
            <v>3226.5566915332515</v>
          </cell>
          <cell r="R194">
            <v>3226.5176001359264</v>
          </cell>
          <cell r="S194">
            <v>3230.754633012411</v>
          </cell>
          <cell r="T194">
            <v>3230.7826699657376</v>
          </cell>
          <cell r="U194">
            <v>3235.0849776138216</v>
          </cell>
        </row>
        <row r="195">
          <cell r="E195">
            <v>3279.6161378228271</v>
          </cell>
          <cell r="F195">
            <v>3271.7937032594891</v>
          </cell>
          <cell r="G195">
            <v>3264.2268003915042</v>
          </cell>
          <cell r="H195">
            <v>3257.4869526532721</v>
          </cell>
          <cell r="I195">
            <v>3252.350172282192</v>
          </cell>
          <cell r="J195">
            <v>3247.7957972701888</v>
          </cell>
          <cell r="K195">
            <v>3243.8190507741451</v>
          </cell>
          <cell r="L195">
            <v>3240.6924842531375</v>
          </cell>
          <cell r="M195">
            <v>3238.0368421931357</v>
          </cell>
          <cell r="N195">
            <v>3236.074395504324</v>
          </cell>
          <cell r="O195">
            <v>3234.0869951777931</v>
          </cell>
          <cell r="P195">
            <v>3232.4618792159563</v>
          </cell>
          <cell r="Q195">
            <v>3240.3796773375138</v>
          </cell>
          <cell r="R195">
            <v>3239.4240669234141</v>
          </cell>
          <cell r="S195">
            <v>3241.7108917849682</v>
          </cell>
          <cell r="T195">
            <v>3245.848777775801</v>
          </cell>
          <cell r="U195">
            <v>3255.9809266511611</v>
          </cell>
        </row>
        <row r="196">
          <cell r="E196">
            <v>3279.6475778523054</v>
          </cell>
          <cell r="F196">
            <v>3271.3981627474982</v>
          </cell>
          <cell r="G196">
            <v>3263.9331193928792</v>
          </cell>
          <cell r="H196">
            <v>3257.2544862658769</v>
          </cell>
          <cell r="I196">
            <v>3252.0757661525608</v>
          </cell>
          <cell r="J196">
            <v>3247.9404498675385</v>
          </cell>
          <cell r="K196">
            <v>3244.2645189894724</v>
          </cell>
          <cell r="L196">
            <v>3240.98329920582</v>
          </cell>
          <cell r="M196">
            <v>3237.9832307758656</v>
          </cell>
          <cell r="N196">
            <v>3235.1784260954046</v>
          </cell>
          <cell r="O196">
            <v>3232.8102323772969</v>
          </cell>
          <cell r="P196">
            <v>3230.7901366408141</v>
          </cell>
          <cell r="Q196">
            <v>3229.2843654962476</v>
          </cell>
          <cell r="R196">
            <v>3237.3118211160877</v>
          </cell>
          <cell r="S196">
            <v>3243.3567567811597</v>
          </cell>
          <cell r="T196">
            <v>3244.4213760416574</v>
          </cell>
          <cell r="U196">
            <v>3243.8603017569353</v>
          </cell>
        </row>
        <row r="197">
          <cell r="E197">
            <v>3279.6566261992475</v>
          </cell>
          <cell r="F197">
            <v>3270.936995711892</v>
          </cell>
          <cell r="G197">
            <v>3263.48546791534</v>
          </cell>
          <cell r="H197">
            <v>3257.444150883543</v>
          </cell>
          <cell r="I197">
            <v>3252.2925186533421</v>
          </cell>
          <cell r="J197">
            <v>3248.1768901098894</v>
          </cell>
          <cell r="K197">
            <v>3244.5081216835897</v>
          </cell>
          <cell r="L197">
            <v>3241.2360051133942</v>
          </cell>
          <cell r="M197">
            <v>3238.2487954400845</v>
          </cell>
          <cell r="N197">
            <v>3235.4358060449003</v>
          </cell>
          <cell r="O197">
            <v>3233.0612322050729</v>
          </cell>
          <cell r="P197">
            <v>3231.2153193198956</v>
          </cell>
          <cell r="Q197">
            <v>3229.7268446352273</v>
          </cell>
          <cell r="R197">
            <v>3239.0390208333934</v>
          </cell>
          <cell r="S197">
            <v>3238.2150623598736</v>
          </cell>
          <cell r="T197">
            <v>3238.5996975007997</v>
          </cell>
          <cell r="U197">
            <v>3238.0349422223644</v>
          </cell>
        </row>
        <row r="198">
          <cell r="E198">
            <v>3279.9040102339654</v>
          </cell>
          <cell r="F198">
            <v>3270.8946705844846</v>
          </cell>
          <cell r="G198">
            <v>3262.807046909053</v>
          </cell>
          <cell r="H198">
            <v>3255.5383284352065</v>
          </cell>
          <cell r="I198">
            <v>3249.6247278964624</v>
          </cell>
          <cell r="J198">
            <v>3244.6653668607155</v>
          </cell>
          <cell r="K198">
            <v>3240.4722753800952</v>
          </cell>
          <cell r="L198">
            <v>3237.5146889965531</v>
          </cell>
          <cell r="M198">
            <v>3234.597302682223</v>
          </cell>
          <cell r="N198">
            <v>3232.0978573406169</v>
          </cell>
          <cell r="O198">
            <v>3234.7670971936755</v>
          </cell>
          <cell r="P198">
            <v>3232.9243045980234</v>
          </cell>
          <cell r="Q198">
            <v>3231.5065608085165</v>
          </cell>
          <cell r="R198">
            <v>3230.2993242473412</v>
          </cell>
          <cell r="S198">
            <v>3237.2901602743368</v>
          </cell>
          <cell r="T198">
            <v>3244.2433538511964</v>
          </cell>
          <cell r="U198">
            <v>3245.1061001656435</v>
          </cell>
        </row>
        <row r="199">
          <cell r="E199">
            <v>3279.7464877046809</v>
          </cell>
          <cell r="F199">
            <v>3271.1893076366937</v>
          </cell>
          <cell r="G199">
            <v>3263.7802688850343</v>
          </cell>
          <cell r="H199">
            <v>3257.4209987960016</v>
          </cell>
          <cell r="I199">
            <v>3251.9658865829224</v>
          </cell>
          <cell r="J199">
            <v>3247.3039084868969</v>
          </cell>
          <cell r="K199">
            <v>3243.5347440329415</v>
          </cell>
          <cell r="L199">
            <v>3240.4049261333876</v>
          </cell>
          <cell r="M199">
            <v>3237.6019220437292</v>
          </cell>
          <cell r="N199">
            <v>3235.1654176277475</v>
          </cell>
          <cell r="O199">
            <v>3232.982024711484</v>
          </cell>
          <cell r="P199">
            <v>3231.6859064622745</v>
          </cell>
          <cell r="Q199">
            <v>3230.2343998783253</v>
          </cell>
          <cell r="R199">
            <v>3233.0008776471877</v>
          </cell>
          <cell r="S199">
            <v>3232.1823592768046</v>
          </cell>
          <cell r="T199">
            <v>3232.1094438509845</v>
          </cell>
          <cell r="U199">
            <v>3234.5787704420336</v>
          </cell>
        </row>
        <row r="200">
          <cell r="E200">
            <v>3279.7529384445911</v>
          </cell>
          <cell r="F200">
            <v>3271.1399993730879</v>
          </cell>
          <cell r="G200">
            <v>3262.9147450055675</v>
          </cell>
          <cell r="H200">
            <v>3256.6809595681448</v>
          </cell>
          <cell r="I200">
            <v>3251.6316843168479</v>
          </cell>
          <cell r="J200">
            <v>3247.0834025837339</v>
          </cell>
          <cell r="K200">
            <v>3243.3326044727592</v>
          </cell>
          <cell r="L200">
            <v>3240.2758972722186</v>
          </cell>
          <cell r="M200">
            <v>3237.650825423565</v>
          </cell>
          <cell r="N200">
            <v>3235.1941158037012</v>
          </cell>
          <cell r="O200">
            <v>3233.1456828029545</v>
          </cell>
          <cell r="P200">
            <v>3231.459900070925</v>
          </cell>
          <cell r="Q200">
            <v>3230.047668095222</v>
          </cell>
          <cell r="R200">
            <v>3235.7499912227827</v>
          </cell>
          <cell r="S200">
            <v>3241.0820321594479</v>
          </cell>
          <cell r="T200">
            <v>3246.416687229017</v>
          </cell>
          <cell r="U200">
            <v>3245.8345103148172</v>
          </cell>
        </row>
        <row r="201">
          <cell r="E201">
            <v>3279.6895947629705</v>
          </cell>
          <cell r="F201">
            <v>3270.9564008987404</v>
          </cell>
          <cell r="G201">
            <v>3264.1061669520486</v>
          </cell>
          <cell r="H201">
            <v>3258.3454207485329</v>
          </cell>
          <cell r="I201">
            <v>3252.732968540342</v>
          </cell>
          <cell r="J201">
            <v>3247.6581111387381</v>
          </cell>
          <cell r="K201">
            <v>3243.6865410365904</v>
          </cell>
          <cell r="L201">
            <v>3240.1781805151095</v>
          </cell>
          <cell r="M201">
            <v>3236.9451113069385</v>
          </cell>
          <cell r="N201">
            <v>3234.1062895484852</v>
          </cell>
          <cell r="O201">
            <v>3234.2119797799201</v>
          </cell>
          <cell r="P201">
            <v>3232.2964063971585</v>
          </cell>
          <cell r="Q201">
            <v>3230.8296558536576</v>
          </cell>
          <cell r="R201">
            <v>3238.3474968772753</v>
          </cell>
          <cell r="S201">
            <v>3244.2365377716756</v>
          </cell>
          <cell r="T201">
            <v>3243.4658797994989</v>
          </cell>
          <cell r="U201">
            <v>3243.3887280567815</v>
          </cell>
        </row>
        <row r="202">
          <cell r="E202">
            <v>3279.612933043677</v>
          </cell>
          <cell r="F202">
            <v>3270.8953781419345</v>
          </cell>
          <cell r="G202">
            <v>3263.3422126454543</v>
          </cell>
          <cell r="H202">
            <v>3256.5995944416741</v>
          </cell>
          <cell r="I202">
            <v>3251.0863078232701</v>
          </cell>
          <cell r="J202">
            <v>3246.2890841644844</v>
          </cell>
          <cell r="K202">
            <v>3242.3796558074469</v>
          </cell>
          <cell r="L202">
            <v>3239.1338016561594</v>
          </cell>
          <cell r="M202">
            <v>3236.3170284319335</v>
          </cell>
          <cell r="N202">
            <v>3233.9879407795215</v>
          </cell>
          <cell r="O202">
            <v>3231.9543906489444</v>
          </cell>
          <cell r="P202">
            <v>3230.2094545393156</v>
          </cell>
          <cell r="Q202">
            <v>3240.9181707288235</v>
          </cell>
          <cell r="R202">
            <v>3246.6171483066228</v>
          </cell>
          <cell r="S202">
            <v>3245.9061460613152</v>
          </cell>
          <cell r="T202">
            <v>3245.2721937420019</v>
          </cell>
          <cell r="U202">
            <v>3244.6997001565674</v>
          </cell>
        </row>
        <row r="203">
          <cell r="E203">
            <v>3279.722242266922</v>
          </cell>
          <cell r="F203">
            <v>3269.2464887992605</v>
          </cell>
          <cell r="G203">
            <v>3260.1006872979433</v>
          </cell>
          <cell r="H203">
            <v>3253.2764394006745</v>
          </cell>
          <cell r="I203">
            <v>3247.878676296345</v>
          </cell>
          <cell r="J203">
            <v>3243.2697422013925</v>
          </cell>
          <cell r="K203">
            <v>3239.0672816071224</v>
          </cell>
          <cell r="L203">
            <v>3235.753771140669</v>
          </cell>
          <cell r="M203">
            <v>3232.7810059088401</v>
          </cell>
          <cell r="N203">
            <v>3230.1776463110828</v>
          </cell>
          <cell r="O203">
            <v>3227.9529513776288</v>
          </cell>
          <cell r="P203">
            <v>3226.1852498371286</v>
          </cell>
          <cell r="Q203">
            <v>3224.6455030334323</v>
          </cell>
          <cell r="R203">
            <v>3228.288817099397</v>
          </cell>
          <cell r="S203">
            <v>3232.1178660195924</v>
          </cell>
          <cell r="T203">
            <v>3236.5211887124492</v>
          </cell>
          <cell r="U203">
            <v>3235.8617435103542</v>
          </cell>
        </row>
        <row r="204">
          <cell r="E204">
            <v>3279.7995118925546</v>
          </cell>
          <cell r="F204">
            <v>3271.7699410003343</v>
          </cell>
          <cell r="G204">
            <v>3263.3929312375913</v>
          </cell>
          <cell r="H204">
            <v>3256.8516324483576</v>
          </cell>
          <cell r="I204">
            <v>3251.7893558431629</v>
          </cell>
          <cell r="J204">
            <v>3247.7469943116416</v>
          </cell>
          <cell r="K204">
            <v>3244.1970651150205</v>
          </cell>
          <cell r="L204">
            <v>3241.3508325013722</v>
          </cell>
          <cell r="M204">
            <v>3238.5426108477914</v>
          </cell>
          <cell r="N204">
            <v>3236.3344126165148</v>
          </cell>
          <cell r="O204">
            <v>3236.099080482008</v>
          </cell>
          <cell r="P204">
            <v>3235.7768831797889</v>
          </cell>
          <cell r="Q204">
            <v>3249.7117976977474</v>
          </cell>
          <cell r="R204">
            <v>3248.5434519490741</v>
          </cell>
          <cell r="S204">
            <v>3248.2445995036169</v>
          </cell>
          <cell r="T204">
            <v>3247.4375821611143</v>
          </cell>
          <cell r="U204">
            <v>3246.654266380137</v>
          </cell>
        </row>
        <row r="205">
          <cell r="E205">
            <v>3279.7738382496054</v>
          </cell>
          <cell r="F205">
            <v>3271.3440806423323</v>
          </cell>
          <cell r="G205">
            <v>3264.5300549493409</v>
          </cell>
          <cell r="H205">
            <v>3259.11162932873</v>
          </cell>
          <cell r="I205">
            <v>3253.7797095705992</v>
          </cell>
          <cell r="J205">
            <v>3248.8112772551949</v>
          </cell>
          <cell r="K205">
            <v>3244.3984059466197</v>
          </cell>
          <cell r="L205">
            <v>3241.019864613821</v>
          </cell>
          <cell r="M205">
            <v>3238.0137930069654</v>
          </cell>
          <cell r="N205">
            <v>3235.143852741357</v>
          </cell>
          <cell r="O205">
            <v>3232.7104635063133</v>
          </cell>
          <cell r="P205">
            <v>3230.5012087633249</v>
          </cell>
          <cell r="Q205">
            <v>3228.8783496862652</v>
          </cell>
          <cell r="R205">
            <v>3227.3612049327203</v>
          </cell>
          <cell r="S205">
            <v>3225.9747625049185</v>
          </cell>
          <cell r="T205">
            <v>3226.8078863218489</v>
          </cell>
          <cell r="U205">
            <v>3226.6101797681031</v>
          </cell>
        </row>
        <row r="206">
          <cell r="E206">
            <v>3279.5784430181789</v>
          </cell>
          <cell r="F206">
            <v>3270.2519881441467</v>
          </cell>
          <cell r="G206">
            <v>3263.5051442418544</v>
          </cell>
          <cell r="H206">
            <v>3257.1011372132334</v>
          </cell>
          <cell r="I206">
            <v>3252.016216683432</v>
          </cell>
          <cell r="J206">
            <v>3247.758078037823</v>
          </cell>
          <cell r="K206">
            <v>3244.191227289276</v>
          </cell>
          <cell r="L206">
            <v>3241.0738261207307</v>
          </cell>
          <cell r="M206">
            <v>3238.3436962453138</v>
          </cell>
          <cell r="N206">
            <v>3235.8471189016718</v>
          </cell>
          <cell r="O206">
            <v>3233.7628043052077</v>
          </cell>
          <cell r="P206">
            <v>3232.1964952716908</v>
          </cell>
          <cell r="Q206">
            <v>3242.5090666894725</v>
          </cell>
          <cell r="R206">
            <v>3245.0833338544971</v>
          </cell>
          <cell r="S206">
            <v>3250.9847260219185</v>
          </cell>
          <cell r="T206">
            <v>3250.4359389402039</v>
          </cell>
          <cell r="U206">
            <v>3249.9393442882501</v>
          </cell>
        </row>
        <row r="207">
          <cell r="E207">
            <v>3279.6753032509173</v>
          </cell>
          <cell r="F207">
            <v>3270.7547009776144</v>
          </cell>
          <cell r="G207">
            <v>3262.4472517805521</v>
          </cell>
          <cell r="H207">
            <v>3255.4895113076632</v>
          </cell>
          <cell r="I207">
            <v>3250.0350465350739</v>
          </cell>
          <cell r="J207">
            <v>3245.8154665170937</v>
          </cell>
          <cell r="K207">
            <v>3242.1810338043879</v>
          </cell>
          <cell r="L207">
            <v>3239.1155174140436</v>
          </cell>
          <cell r="M207">
            <v>3236.4029137095176</v>
          </cell>
          <cell r="N207">
            <v>3233.939098245437</v>
          </cell>
          <cell r="O207">
            <v>3231.75131521604</v>
          </cell>
          <cell r="P207">
            <v>3229.8986656282545</v>
          </cell>
          <cell r="Q207">
            <v>3230.9841234622309</v>
          </cell>
          <cell r="R207">
            <v>3229.7803704017183</v>
          </cell>
          <cell r="S207">
            <v>3235.0358685186102</v>
          </cell>
          <cell r="T207">
            <v>3238.3650540662111</v>
          </cell>
          <cell r="U207">
            <v>3242.1316314134824</v>
          </cell>
        </row>
        <row r="208">
          <cell r="E208">
            <v>3279.5409190279088</v>
          </cell>
          <cell r="F208">
            <v>3271.3202080231204</v>
          </cell>
          <cell r="G208">
            <v>3264.1163621769879</v>
          </cell>
          <cell r="H208">
            <v>3257.6315391207986</v>
          </cell>
          <cell r="I208">
            <v>3252.3669970899232</v>
          </cell>
          <cell r="J208">
            <v>3247.7798241284454</v>
          </cell>
          <cell r="K208">
            <v>3243.7989839757888</v>
          </cell>
          <cell r="L208">
            <v>3240.3566365922825</v>
          </cell>
          <cell r="M208">
            <v>3237.2747381698641</v>
          </cell>
          <cell r="N208">
            <v>3234.3035150261135</v>
          </cell>
          <cell r="O208">
            <v>3231.7827405107946</v>
          </cell>
          <cell r="P208">
            <v>3229.8575116092707</v>
          </cell>
          <cell r="Q208">
            <v>3228.6021274286036</v>
          </cell>
          <cell r="R208">
            <v>3232.0159078397319</v>
          </cell>
          <cell r="S208">
            <v>3235.9718291273775</v>
          </cell>
          <cell r="T208">
            <v>3240.5436061684127</v>
          </cell>
          <cell r="U208">
            <v>3247.2219993686767</v>
          </cell>
        </row>
        <row r="209">
          <cell r="E209">
            <v>3279.6649184672192</v>
          </cell>
          <cell r="F209">
            <v>3270.7586449459541</v>
          </cell>
          <cell r="G209">
            <v>3263.0013802528752</v>
          </cell>
          <cell r="H209">
            <v>3256.5048345837713</v>
          </cell>
          <cell r="I209">
            <v>3251.2865571116818</v>
          </cell>
          <cell r="J209">
            <v>3246.9568490161291</v>
          </cell>
          <cell r="K209">
            <v>3243.2442168434795</v>
          </cell>
          <cell r="L209">
            <v>3240.1992498238492</v>
          </cell>
          <cell r="M209">
            <v>3237.5531238289509</v>
          </cell>
          <cell r="N209">
            <v>3235.2854432623672</v>
          </cell>
          <cell r="O209">
            <v>3233.787271397106</v>
          </cell>
          <cell r="P209">
            <v>3232.1803302445583</v>
          </cell>
          <cell r="Q209">
            <v>3231.3028404029233</v>
          </cell>
          <cell r="R209">
            <v>3230.7324703159652</v>
          </cell>
          <cell r="S209">
            <v>3236.1853701121108</v>
          </cell>
          <cell r="T209">
            <v>3242.857236056836</v>
          </cell>
          <cell r="U209">
            <v>3249.8097312539276</v>
          </cell>
        </row>
        <row r="210">
          <cell r="E210">
            <v>3279.7663524220525</v>
          </cell>
          <cell r="F210">
            <v>3269.8978108247015</v>
          </cell>
          <cell r="G210">
            <v>3262.125973479303</v>
          </cell>
          <cell r="H210">
            <v>3255.942205187368</v>
          </cell>
          <cell r="I210">
            <v>3250.8344958690368</v>
          </cell>
          <cell r="J210">
            <v>3246.522949010794</v>
          </cell>
          <cell r="K210">
            <v>3242.7655155309881</v>
          </cell>
          <cell r="L210">
            <v>3239.6308214967212</v>
          </cell>
          <cell r="M210">
            <v>3236.832115755416</v>
          </cell>
          <cell r="N210">
            <v>3234.3153443612428</v>
          </cell>
          <cell r="O210">
            <v>3232.1529102064246</v>
          </cell>
          <cell r="P210">
            <v>3230.3727044685602</v>
          </cell>
          <cell r="Q210">
            <v>3228.7319724977574</v>
          </cell>
          <cell r="R210">
            <v>3227.2775272560525</v>
          </cell>
          <cell r="S210">
            <v>3226.3611397951904</v>
          </cell>
          <cell r="T210">
            <v>3232.5319554438838</v>
          </cell>
          <cell r="U210">
            <v>3239.0047400771568</v>
          </cell>
        </row>
        <row r="211">
          <cell r="E211">
            <v>3279.9060742814986</v>
          </cell>
          <cell r="F211">
            <v>3270.3412989278686</v>
          </cell>
          <cell r="G211">
            <v>3262.3515242541689</v>
          </cell>
          <cell r="H211">
            <v>3255.4219004547617</v>
          </cell>
          <cell r="I211">
            <v>3249.8316124715448</v>
          </cell>
          <cell r="J211">
            <v>3245.0654841030196</v>
          </cell>
          <cell r="K211">
            <v>3241.1531323934041</v>
          </cell>
          <cell r="L211">
            <v>3237.9279385594232</v>
          </cell>
          <cell r="M211">
            <v>3235.2382002859831</v>
          </cell>
          <cell r="N211">
            <v>3232.7923668901558</v>
          </cell>
          <cell r="O211">
            <v>3231.9476428307407</v>
          </cell>
          <cell r="P211">
            <v>3232.7651299849217</v>
          </cell>
          <cell r="Q211">
            <v>3231.6309236196239</v>
          </cell>
          <cell r="R211">
            <v>3230.6762577926484</v>
          </cell>
          <cell r="S211">
            <v>3238.8761695654443</v>
          </cell>
          <cell r="T211">
            <v>3246.4096221515665</v>
          </cell>
          <cell r="U211">
            <v>3246.08258452376</v>
          </cell>
        </row>
        <row r="212">
          <cell r="E212">
            <v>3279.9827718433685</v>
          </cell>
          <cell r="F212">
            <v>3270.8584969178464</v>
          </cell>
          <cell r="G212">
            <v>3262.8384984805721</v>
          </cell>
          <cell r="H212">
            <v>3256.2989782356417</v>
          </cell>
          <cell r="I212">
            <v>3251.0371680086737</v>
          </cell>
          <cell r="J212">
            <v>3245.8821890737709</v>
          </cell>
          <cell r="K212">
            <v>3241.6093842817468</v>
          </cell>
          <cell r="L212">
            <v>3238.1783005087873</v>
          </cell>
          <cell r="M212">
            <v>3235.4238002104639</v>
          </cell>
          <cell r="N212">
            <v>3232.7964574275916</v>
          </cell>
          <cell r="O212">
            <v>3230.5229673065342</v>
          </cell>
          <cell r="P212">
            <v>3229.8604975930434</v>
          </cell>
          <cell r="Q212">
            <v>3228.3387187108269</v>
          </cell>
          <cell r="R212">
            <v>3226.9917305566682</v>
          </cell>
          <cell r="S212">
            <v>3228.4523915533746</v>
          </cell>
          <cell r="T212">
            <v>3236.9190253247107</v>
          </cell>
          <cell r="U212">
            <v>3244.0154016930178</v>
          </cell>
        </row>
        <row r="213">
          <cell r="E213">
            <v>3279.708401217993</v>
          </cell>
          <cell r="F213">
            <v>3270.4095628198938</v>
          </cell>
          <cell r="G213">
            <v>3262.1356288685706</v>
          </cell>
          <cell r="H213">
            <v>3255.045150894819</v>
          </cell>
          <cell r="I213">
            <v>3249.3728415077412</v>
          </cell>
          <cell r="J213">
            <v>3244.8228206300519</v>
          </cell>
          <cell r="K213">
            <v>3240.8202577008342</v>
          </cell>
          <cell r="L213">
            <v>3237.6026658931855</v>
          </cell>
          <cell r="M213">
            <v>3234.7604650657422</v>
          </cell>
          <cell r="N213">
            <v>3232.4678584075382</v>
          </cell>
          <cell r="O213">
            <v>3230.609286725879</v>
          </cell>
          <cell r="P213">
            <v>3228.9950742062233</v>
          </cell>
          <cell r="Q213">
            <v>3238.9248568878484</v>
          </cell>
          <cell r="R213">
            <v>3244.5509397931464</v>
          </cell>
          <cell r="S213">
            <v>3243.8099166961038</v>
          </cell>
          <cell r="T213">
            <v>3243.0904785772263</v>
          </cell>
          <cell r="U213">
            <v>3242.4844261615817</v>
          </cell>
        </row>
        <row r="214">
          <cell r="E214">
            <v>3279.768388582143</v>
          </cell>
          <cell r="F214">
            <v>3272.4955357269719</v>
          </cell>
          <cell r="G214">
            <v>3264.9699232059629</v>
          </cell>
          <cell r="H214">
            <v>3257.9653143136625</v>
          </cell>
          <cell r="I214">
            <v>3252.6340329357117</v>
          </cell>
          <cell r="J214">
            <v>3248.4336760312594</v>
          </cell>
          <cell r="K214">
            <v>3244.7565619047073</v>
          </cell>
          <cell r="L214">
            <v>3241.9498765550229</v>
          </cell>
          <cell r="M214">
            <v>3239.5645813810256</v>
          </cell>
          <cell r="N214">
            <v>3237.564862060512</v>
          </cell>
          <cell r="O214">
            <v>3235.7957359994462</v>
          </cell>
          <cell r="P214">
            <v>3248.3360578336501</v>
          </cell>
          <cell r="Q214">
            <v>3247.6708097599294</v>
          </cell>
          <cell r="R214">
            <v>3247.0091200927995</v>
          </cell>
          <cell r="S214">
            <v>3246.4041286300799</v>
          </cell>
          <cell r="T214">
            <v>3245.8395402629108</v>
          </cell>
          <cell r="U214">
            <v>3245.3207642885827</v>
          </cell>
        </row>
        <row r="215">
          <cell r="E215">
            <v>3279.7003893277588</v>
          </cell>
          <cell r="F215">
            <v>3269.6060393202561</v>
          </cell>
          <cell r="G215">
            <v>3261.0818175081331</v>
          </cell>
          <cell r="H215">
            <v>3253.4304589659132</v>
          </cell>
          <cell r="I215">
            <v>3247.1413146645846</v>
          </cell>
          <cell r="J215">
            <v>3241.9736754567821</v>
          </cell>
          <cell r="K215">
            <v>3237.4864778082151</v>
          </cell>
          <cell r="L215">
            <v>3233.7441707847088</v>
          </cell>
          <cell r="M215">
            <v>3230.3447971430987</v>
          </cell>
          <cell r="N215">
            <v>3227.4680290762899</v>
          </cell>
          <cell r="O215">
            <v>3226.6258404677656</v>
          </cell>
          <cell r="P215">
            <v>3224.6344575588619</v>
          </cell>
          <cell r="Q215">
            <v>3223.0597326046332</v>
          </cell>
          <cell r="R215">
            <v>3222.8040647783723</v>
          </cell>
          <cell r="S215">
            <v>3221.6559153269318</v>
          </cell>
          <cell r="T215">
            <v>3220.9061962360356</v>
          </cell>
          <cell r="U215">
            <v>3221.1410889337326</v>
          </cell>
        </row>
        <row r="216">
          <cell r="E216">
            <v>3279.8280672691194</v>
          </cell>
          <cell r="F216">
            <v>3270.4091054311857</v>
          </cell>
          <cell r="G216">
            <v>3262.9572950911443</v>
          </cell>
          <cell r="H216">
            <v>3257.2910311175942</v>
          </cell>
          <cell r="I216">
            <v>3252.2009049354224</v>
          </cell>
          <cell r="J216">
            <v>3247.8586841173542</v>
          </cell>
          <cell r="K216">
            <v>3244.2873356114733</v>
          </cell>
          <cell r="L216">
            <v>3241.3757813058728</v>
          </cell>
          <cell r="M216">
            <v>3238.788255760498</v>
          </cell>
          <cell r="N216">
            <v>3236.4715839583569</v>
          </cell>
          <cell r="O216">
            <v>3236.0712699084715</v>
          </cell>
          <cell r="P216">
            <v>3234.5813603627994</v>
          </cell>
          <cell r="Q216">
            <v>3233.508459836818</v>
          </cell>
          <cell r="R216">
            <v>3242.427998066034</v>
          </cell>
          <cell r="S216">
            <v>3250.2882604240517</v>
          </cell>
          <cell r="T216">
            <v>3255.5966002659329</v>
          </cell>
          <cell r="U216">
            <v>3255.0731571639785</v>
          </cell>
        </row>
        <row r="217">
          <cell r="E217">
            <v>3279.8795302288654</v>
          </cell>
          <cell r="F217">
            <v>3272.1545614330762</v>
          </cell>
          <cell r="G217">
            <v>3265.6786708954423</v>
          </cell>
          <cell r="H217">
            <v>3260.1340429951738</v>
          </cell>
          <cell r="I217">
            <v>3255.5862912935668</v>
          </cell>
          <cell r="J217">
            <v>3252.0007467969181</v>
          </cell>
          <cell r="K217">
            <v>3248.7439516882268</v>
          </cell>
          <cell r="L217">
            <v>3246.1103976507084</v>
          </cell>
          <cell r="M217">
            <v>3243.845757199163</v>
          </cell>
          <cell r="N217">
            <v>3241.8139852949234</v>
          </cell>
          <cell r="O217">
            <v>3240.1129853743946</v>
          </cell>
          <cell r="P217">
            <v>3238.7257948461715</v>
          </cell>
          <cell r="Q217">
            <v>3237.4625835898214</v>
          </cell>
          <cell r="R217">
            <v>3248.7528954749878</v>
          </cell>
          <cell r="S217">
            <v>3249.5308052304435</v>
          </cell>
          <cell r="T217">
            <v>3248.7501242422977</v>
          </cell>
          <cell r="U217">
            <v>3248.0373268547473</v>
          </cell>
        </row>
        <row r="218">
          <cell r="E218">
            <v>3279.6109666045031</v>
          </cell>
          <cell r="F218">
            <v>3270.6815516655643</v>
          </cell>
          <cell r="G218">
            <v>3263.2602935126797</v>
          </cell>
          <cell r="H218">
            <v>3256.732228709157</v>
          </cell>
          <cell r="I218">
            <v>3251.0932587436082</v>
          </cell>
          <cell r="J218">
            <v>3246.2835269682128</v>
          </cell>
          <cell r="K218">
            <v>3242.5403746062843</v>
          </cell>
          <cell r="L218">
            <v>3239.8723235622201</v>
          </cell>
          <cell r="M218">
            <v>3237.3798279248476</v>
          </cell>
          <cell r="N218">
            <v>3234.9366860415239</v>
          </cell>
          <cell r="O218">
            <v>3232.4624445645736</v>
          </cell>
          <cell r="P218">
            <v>3233.4638787870517</v>
          </cell>
          <cell r="Q218">
            <v>3231.8275199626328</v>
          </cell>
          <cell r="R218">
            <v>3230.2969130943825</v>
          </cell>
          <cell r="S218">
            <v>3239.4597934841217</v>
          </cell>
          <cell r="T218">
            <v>3248.9703202811684</v>
          </cell>
          <cell r="U218">
            <v>3250.5728604769879</v>
          </cell>
        </row>
        <row r="219">
          <cell r="E219">
            <v>3279.6679544599092</v>
          </cell>
          <cell r="F219">
            <v>3270.962797580903</v>
          </cell>
          <cell r="G219">
            <v>3263.7974196687783</v>
          </cell>
          <cell r="H219">
            <v>3258.0770124075611</v>
          </cell>
          <cell r="I219">
            <v>3253.026241437517</v>
          </cell>
          <cell r="J219">
            <v>3249.0201230796306</v>
          </cell>
          <cell r="K219">
            <v>3245.5912549503714</v>
          </cell>
          <cell r="L219">
            <v>3242.6711396755709</v>
          </cell>
          <cell r="M219">
            <v>3240.0786345889387</v>
          </cell>
          <cell r="N219">
            <v>3237.7756745704532</v>
          </cell>
          <cell r="O219">
            <v>3236.6390326797346</v>
          </cell>
          <cell r="P219">
            <v>3236.1248040680434</v>
          </cell>
          <cell r="Q219">
            <v>3236.0023773432226</v>
          </cell>
          <cell r="R219">
            <v>3235.5010447336849</v>
          </cell>
          <cell r="S219">
            <v>3240.6134748775689</v>
          </cell>
          <cell r="T219">
            <v>3250.3621631956275</v>
          </cell>
          <cell r="U219">
            <v>3260.4253421136564</v>
          </cell>
        </row>
        <row r="220">
          <cell r="E220">
            <v>3279.840707222334</v>
          </cell>
          <cell r="F220">
            <v>3270.2280513950682</v>
          </cell>
          <cell r="G220">
            <v>3262.3113850457912</v>
          </cell>
          <cell r="H220">
            <v>3256.3722157748916</v>
          </cell>
          <cell r="I220">
            <v>3251.4461483731225</v>
          </cell>
          <cell r="J220">
            <v>3247.5404356781182</v>
          </cell>
          <cell r="K220">
            <v>3244.4805065298606</v>
          </cell>
          <cell r="L220">
            <v>3241.9946319645251</v>
          </cell>
          <cell r="M220">
            <v>3239.9108360305449</v>
          </cell>
          <cell r="N220">
            <v>3238.0871405196713</v>
          </cell>
          <cell r="O220">
            <v>3236.51986589733</v>
          </cell>
          <cell r="P220">
            <v>3235.1820470191033</v>
          </cell>
          <cell r="Q220">
            <v>3234.1977094688709</v>
          </cell>
          <cell r="R220">
            <v>3242.6907005053117</v>
          </cell>
          <cell r="S220">
            <v>3247.1064534525285</v>
          </cell>
          <cell r="T220">
            <v>3247.3912530328907</v>
          </cell>
          <cell r="U220">
            <v>3246.9630451242683</v>
          </cell>
        </row>
        <row r="221">
          <cell r="E221">
            <v>3279.7542733162236</v>
          </cell>
          <cell r="F221">
            <v>3272.3228038703796</v>
          </cell>
          <cell r="G221">
            <v>3264.8254440598739</v>
          </cell>
          <cell r="H221">
            <v>3257.878670258674</v>
          </cell>
          <cell r="I221">
            <v>3251.7785021142176</v>
          </cell>
          <cell r="J221">
            <v>3246.6367750923964</v>
          </cell>
          <cell r="K221">
            <v>3242.4903105882454</v>
          </cell>
          <cell r="L221">
            <v>3239.0856017869041</v>
          </cell>
          <cell r="M221">
            <v>3235.9342549044854</v>
          </cell>
          <cell r="N221">
            <v>3233.3060000169339</v>
          </cell>
          <cell r="O221">
            <v>3231.0998333559087</v>
          </cell>
          <cell r="P221">
            <v>3229.1851599800339</v>
          </cell>
          <cell r="Q221">
            <v>3229.4720065890951</v>
          </cell>
          <cell r="R221">
            <v>3234.9657903187276</v>
          </cell>
          <cell r="S221">
            <v>3235.5646798847429</v>
          </cell>
          <cell r="T221">
            <v>3237.0253328918861</v>
          </cell>
          <cell r="U221">
            <v>3239.7359505019635</v>
          </cell>
        </row>
        <row r="222">
          <cell r="E222">
            <v>3279.7684241329284</v>
          </cell>
          <cell r="F222">
            <v>3269.4538287711707</v>
          </cell>
          <cell r="G222">
            <v>3260.9884789403413</v>
          </cell>
          <cell r="H222">
            <v>3254.6215622260006</v>
          </cell>
          <cell r="I222">
            <v>3248.945539471913</v>
          </cell>
          <cell r="J222">
            <v>3243.9491501379002</v>
          </cell>
          <cell r="K222">
            <v>3239.5911693172566</v>
          </cell>
          <cell r="L222">
            <v>3236.1640023227378</v>
          </cell>
          <cell r="M222">
            <v>3233.3364632201192</v>
          </cell>
          <cell r="N222">
            <v>3230.8590996892171</v>
          </cell>
          <cell r="O222">
            <v>3228.7740238148772</v>
          </cell>
          <cell r="P222">
            <v>3227.0768899996569</v>
          </cell>
          <cell r="Q222">
            <v>3225.5647225047192</v>
          </cell>
          <cell r="R222">
            <v>3224.3065033563826</v>
          </cell>
          <cell r="S222">
            <v>3231.2819448132905</v>
          </cell>
          <cell r="T222">
            <v>3239.8147148433609</v>
          </cell>
          <cell r="U222">
            <v>3239.251403204637</v>
          </cell>
        </row>
        <row r="223">
          <cell r="E223">
            <v>3279.8519267416996</v>
          </cell>
          <cell r="F223">
            <v>3272.0759769206661</v>
          </cell>
          <cell r="G223">
            <v>3263.9473580356598</v>
          </cell>
          <cell r="H223">
            <v>3257.6616418189651</v>
          </cell>
          <cell r="I223">
            <v>3252.6467902068262</v>
          </cell>
          <cell r="J223">
            <v>3248.2451703275656</v>
          </cell>
          <cell r="K223">
            <v>3244.3734908508141</v>
          </cell>
          <cell r="L223">
            <v>3241.1611376886872</v>
          </cell>
          <cell r="M223">
            <v>3238.4252230570496</v>
          </cell>
          <cell r="N223">
            <v>3236.0222029091383</v>
          </cell>
          <cell r="O223">
            <v>3234.1337028897901</v>
          </cell>
          <cell r="P223">
            <v>3232.705294517305</v>
          </cell>
          <cell r="Q223">
            <v>3242.2272845470193</v>
          </cell>
          <cell r="R223">
            <v>3241.4839794303407</v>
          </cell>
          <cell r="S223">
            <v>3240.81837589823</v>
          </cell>
          <cell r="T223">
            <v>3240.1889683038053</v>
          </cell>
          <cell r="U223">
            <v>3239.6106601664769</v>
          </cell>
        </row>
        <row r="224">
          <cell r="E224">
            <v>3279.5785133201516</v>
          </cell>
          <cell r="F224">
            <v>3268.9864359135613</v>
          </cell>
          <cell r="G224">
            <v>3259.3543931981244</v>
          </cell>
          <cell r="H224">
            <v>3251.5548237549187</v>
          </cell>
          <cell r="I224">
            <v>3245.1353854567105</v>
          </cell>
          <cell r="J224">
            <v>3240.0016150027832</v>
          </cell>
          <cell r="K224">
            <v>3235.3816061354332</v>
          </cell>
          <cell r="L224">
            <v>3231.697842784195</v>
          </cell>
          <cell r="M224">
            <v>3228.5208583481622</v>
          </cell>
          <cell r="N224">
            <v>3225.638137507126</v>
          </cell>
          <cell r="O224">
            <v>3226.6005946550376</v>
          </cell>
          <cell r="P224">
            <v>3226.1554815045752</v>
          </cell>
          <cell r="Q224">
            <v>3235.8272867895043</v>
          </cell>
          <cell r="R224">
            <v>3235.4345679023036</v>
          </cell>
          <cell r="S224">
            <v>3235.871092346028</v>
          </cell>
          <cell r="T224">
            <v>3239.8471563910994</v>
          </cell>
          <cell r="U224">
            <v>3239.1777105757678</v>
          </cell>
        </row>
        <row r="225">
          <cell r="E225">
            <v>3279.703465031409</v>
          </cell>
          <cell r="F225">
            <v>3270.0846890360899</v>
          </cell>
          <cell r="G225">
            <v>3261.5571183313268</v>
          </cell>
          <cell r="H225">
            <v>3254.3741576617708</v>
          </cell>
          <cell r="I225">
            <v>3248.4201178199987</v>
          </cell>
          <cell r="J225">
            <v>3243.6371116339669</v>
          </cell>
          <cell r="K225">
            <v>3239.7939084831496</v>
          </cell>
          <cell r="L225">
            <v>3236.8401628502024</v>
          </cell>
          <cell r="M225">
            <v>3234.2963156675391</v>
          </cell>
          <cell r="N225">
            <v>3232.2024099138612</v>
          </cell>
          <cell r="O225">
            <v>3231.2374542988373</v>
          </cell>
          <cell r="P225">
            <v>3229.8707925403096</v>
          </cell>
          <cell r="Q225">
            <v>3228.4877101604857</v>
          </cell>
          <cell r="R225">
            <v>3227.5792649114501</v>
          </cell>
          <cell r="S225">
            <v>3238.1000960910847</v>
          </cell>
          <cell r="T225">
            <v>3237.4760970356001</v>
          </cell>
          <cell r="U225">
            <v>3237.0645922479316</v>
          </cell>
        </row>
        <row r="226">
          <cell r="E226">
            <v>3279.6211433252306</v>
          </cell>
          <cell r="F226">
            <v>3268.8754450306719</v>
          </cell>
          <cell r="G226">
            <v>3260.9723110253003</v>
          </cell>
          <cell r="H226">
            <v>3254.7948003860893</v>
          </cell>
          <cell r="I226">
            <v>3249.5833607904888</v>
          </cell>
          <cell r="J226">
            <v>3245.5996264963651</v>
          </cell>
          <cell r="K226">
            <v>3242.1649793749234</v>
          </cell>
          <cell r="L226">
            <v>3239.4135220091939</v>
          </cell>
          <cell r="M226">
            <v>3236.8681655748055</v>
          </cell>
          <cell r="N226">
            <v>3234.6253253735276</v>
          </cell>
          <cell r="O226">
            <v>3232.6876447224176</v>
          </cell>
          <cell r="P226">
            <v>3231.1062650404051</v>
          </cell>
          <cell r="Q226">
            <v>3229.8599488514442</v>
          </cell>
          <cell r="R226">
            <v>3235.4707708983792</v>
          </cell>
          <cell r="S226">
            <v>3241.9051881256923</v>
          </cell>
          <cell r="T226">
            <v>3241.9664318405507</v>
          </cell>
          <cell r="U226">
            <v>3241.3632146917107</v>
          </cell>
        </row>
        <row r="227">
          <cell r="E227">
            <v>3279.6718333589038</v>
          </cell>
          <cell r="F227">
            <v>3271.4944015360065</v>
          </cell>
          <cell r="G227">
            <v>3264.2187210600096</v>
          </cell>
          <cell r="H227">
            <v>3257.8486411933991</v>
          </cell>
          <cell r="I227">
            <v>3252.0403763210948</v>
          </cell>
          <cell r="J227">
            <v>3246.8442073985448</v>
          </cell>
          <cell r="K227">
            <v>3243.1381181869569</v>
          </cell>
          <cell r="L227">
            <v>3240.2908880435648</v>
          </cell>
          <cell r="M227">
            <v>3237.8221061655745</v>
          </cell>
          <cell r="N227">
            <v>3235.5134096868642</v>
          </cell>
          <cell r="O227">
            <v>3233.525678410243</v>
          </cell>
          <cell r="P227">
            <v>3234.2142593729272</v>
          </cell>
          <cell r="Q227">
            <v>3237.5305953357411</v>
          </cell>
          <cell r="R227">
            <v>3236.8991365506899</v>
          </cell>
          <cell r="S227">
            <v>3239.0221660084353</v>
          </cell>
          <cell r="T227">
            <v>3239.4445026020853</v>
          </cell>
          <cell r="U227">
            <v>3244.5246801373842</v>
          </cell>
        </row>
        <row r="228">
          <cell r="E228">
            <v>3279.6981946777337</v>
          </cell>
          <cell r="F228">
            <v>3270.698604780097</v>
          </cell>
          <cell r="G228">
            <v>3262.9670546207471</v>
          </cell>
          <cell r="H228">
            <v>3255.4065355727457</v>
          </cell>
          <cell r="I228">
            <v>3249.2460572328573</v>
          </cell>
          <cell r="J228">
            <v>3243.4945452432471</v>
          </cell>
          <cell r="K228">
            <v>3238.6730087257183</v>
          </cell>
          <cell r="L228">
            <v>3234.9888092199767</v>
          </cell>
          <cell r="M228">
            <v>3231.6912694473222</v>
          </cell>
          <cell r="N228">
            <v>3228.5264688829488</v>
          </cell>
          <cell r="O228">
            <v>3225.9949819202334</v>
          </cell>
          <cell r="P228">
            <v>3223.6890084219435</v>
          </cell>
          <cell r="Q228">
            <v>3221.8620197169357</v>
          </cell>
          <cell r="R228">
            <v>3237.6063552876731</v>
          </cell>
          <cell r="S228">
            <v>3252.5580231898693</v>
          </cell>
          <cell r="T228">
            <v>3252.0850313484821</v>
          </cell>
          <cell r="U228">
            <v>3251.6340407843063</v>
          </cell>
        </row>
        <row r="229">
          <cell r="E229">
            <v>3279.6816876593257</v>
          </cell>
          <cell r="F229">
            <v>3270.6554126149308</v>
          </cell>
          <cell r="G229">
            <v>3263.1727998332881</v>
          </cell>
          <cell r="H229">
            <v>3257.0218186083644</v>
          </cell>
          <cell r="I229">
            <v>3251.8565771844173</v>
          </cell>
          <cell r="J229">
            <v>3247.2059746351442</v>
          </cell>
          <cell r="K229">
            <v>3243.4942616843969</v>
          </cell>
          <cell r="L229">
            <v>3240.4645877077132</v>
          </cell>
          <cell r="M229">
            <v>3237.749648264582</v>
          </cell>
          <cell r="N229">
            <v>3235.3041185955371</v>
          </cell>
          <cell r="O229">
            <v>3233.2469948947974</v>
          </cell>
          <cell r="P229">
            <v>3231.5282802503498</v>
          </cell>
          <cell r="Q229">
            <v>3230.3156887355231</v>
          </cell>
          <cell r="R229">
            <v>3240.1309826702718</v>
          </cell>
          <cell r="S229">
            <v>3252.5132975571328</v>
          </cell>
          <cell r="T229">
            <v>3250.7191401592722</v>
          </cell>
          <cell r="U229">
            <v>3250.1311602209234</v>
          </cell>
        </row>
        <row r="230">
          <cell r="E230">
            <v>3279.6641209972872</v>
          </cell>
          <cell r="F230">
            <v>3269.7123555409598</v>
          </cell>
          <cell r="G230">
            <v>3261.3711744324451</v>
          </cell>
          <cell r="H230">
            <v>3253.9079385149121</v>
          </cell>
          <cell r="I230">
            <v>3247.5292875973114</v>
          </cell>
          <cell r="J230">
            <v>3242.3257968837383</v>
          </cell>
          <cell r="K230">
            <v>3237.9672146649305</v>
          </cell>
          <cell r="L230">
            <v>3234.5300346574159</v>
          </cell>
          <cell r="M230">
            <v>3231.5255569347996</v>
          </cell>
          <cell r="N230">
            <v>3228.8137296955847</v>
          </cell>
          <cell r="O230">
            <v>3229.0555398227034</v>
          </cell>
          <cell r="P230">
            <v>3227.3582262550044</v>
          </cell>
          <cell r="Q230">
            <v>3225.9214601752788</v>
          </cell>
          <cell r="R230">
            <v>3225.2265620094036</v>
          </cell>
          <cell r="S230">
            <v>3230.5066016389073</v>
          </cell>
          <cell r="T230">
            <v>3233.8352177378874</v>
          </cell>
          <cell r="U230">
            <v>3236.269500422708</v>
          </cell>
        </row>
        <row r="231">
          <cell r="E231">
            <v>3279.723293449611</v>
          </cell>
          <cell r="F231">
            <v>3270.412045819211</v>
          </cell>
          <cell r="G231">
            <v>3262.5456081257216</v>
          </cell>
          <cell r="H231">
            <v>3256.1188313614748</v>
          </cell>
          <cell r="I231">
            <v>3250.7495571090603</v>
          </cell>
          <cell r="J231">
            <v>3246.4224999596067</v>
          </cell>
          <cell r="K231">
            <v>3242.8519028924229</v>
          </cell>
          <cell r="L231">
            <v>3239.8773173383479</v>
          </cell>
          <cell r="M231">
            <v>3237.2807103354698</v>
          </cell>
          <cell r="N231">
            <v>3234.9794061671309</v>
          </cell>
          <cell r="O231">
            <v>3232.9219831549444</v>
          </cell>
          <cell r="P231">
            <v>3231.2020344464131</v>
          </cell>
          <cell r="Q231">
            <v>3229.8053689260814</v>
          </cell>
          <cell r="R231">
            <v>3231.5358619928029</v>
          </cell>
          <cell r="S231">
            <v>3231.0945203769211</v>
          </cell>
          <cell r="T231">
            <v>3232.8359797537255</v>
          </cell>
          <cell r="U231">
            <v>3238.0479329420386</v>
          </cell>
        </row>
        <row r="232">
          <cell r="E232">
            <v>3279.8241821312363</v>
          </cell>
          <cell r="F232">
            <v>3271.7852028125731</v>
          </cell>
          <cell r="G232">
            <v>3264.4349633502848</v>
          </cell>
          <cell r="H232">
            <v>3257.6751755087685</v>
          </cell>
          <cell r="I232">
            <v>3252.4052087225969</v>
          </cell>
          <cell r="J232">
            <v>3248.169202537983</v>
          </cell>
          <cell r="K232">
            <v>3244.5820801616806</v>
          </cell>
          <cell r="L232">
            <v>3241.5020315752386</v>
          </cell>
          <cell r="M232">
            <v>3238.5229291315013</v>
          </cell>
          <cell r="N232">
            <v>3235.8311420346477</v>
          </cell>
          <cell r="O232">
            <v>3233.6222927396793</v>
          </cell>
          <cell r="P232">
            <v>3232.5221865612575</v>
          </cell>
          <cell r="Q232">
            <v>3245.4479278097474</v>
          </cell>
          <cell r="R232">
            <v>3244.5620505634502</v>
          </cell>
          <cell r="S232">
            <v>3243.832814627167</v>
          </cell>
          <cell r="T232">
            <v>3243.2269713200831</v>
          </cell>
          <cell r="U232">
            <v>3242.6687823109328</v>
          </cell>
        </row>
        <row r="233">
          <cell r="E233">
            <v>3279.5213573749575</v>
          </cell>
          <cell r="F233">
            <v>3270.4317714461222</v>
          </cell>
          <cell r="G233">
            <v>3262.1576777961191</v>
          </cell>
          <cell r="H233">
            <v>3255.4843466920483</v>
          </cell>
          <cell r="I233">
            <v>3249.7443128848095</v>
          </cell>
          <cell r="J233">
            <v>3245.1371044033367</v>
          </cell>
          <cell r="K233">
            <v>3240.9477585877908</v>
          </cell>
          <cell r="L233">
            <v>3237.4480317392226</v>
          </cell>
          <cell r="M233">
            <v>3234.4336868693799</v>
          </cell>
          <cell r="N233">
            <v>3231.7773483215997</v>
          </cell>
          <cell r="O233">
            <v>3229.3838670487171</v>
          </cell>
          <cell r="P233">
            <v>3227.4005034465135</v>
          </cell>
          <cell r="Q233">
            <v>3225.7322884472956</v>
          </cell>
          <cell r="R233">
            <v>3226.9869256449342</v>
          </cell>
          <cell r="S233">
            <v>3231.8732979021211</v>
          </cell>
          <cell r="T233">
            <v>3234.627813592957</v>
          </cell>
          <cell r="U233">
            <v>3241.5626389952699</v>
          </cell>
        </row>
        <row r="234">
          <cell r="E234">
            <v>3279.6890752026225</v>
          </cell>
          <cell r="F234">
            <v>3270.5622179938123</v>
          </cell>
          <cell r="G234">
            <v>3262.3749987505844</v>
          </cell>
          <cell r="H234">
            <v>3255.3225068332849</v>
          </cell>
          <cell r="I234">
            <v>3249.0194267461397</v>
          </cell>
          <cell r="J234">
            <v>3243.8768489476693</v>
          </cell>
          <cell r="K234">
            <v>3239.5303795420355</v>
          </cell>
          <cell r="L234">
            <v>3235.8497541821362</v>
          </cell>
          <cell r="M234">
            <v>3232.4182245976258</v>
          </cell>
          <cell r="N234">
            <v>3229.1210409340056</v>
          </cell>
          <cell r="O234">
            <v>3226.6524987532312</v>
          </cell>
          <cell r="P234">
            <v>3224.6681526574253</v>
          </cell>
          <cell r="Q234">
            <v>3222.9662488476542</v>
          </cell>
          <cell r="R234">
            <v>3225.3164890340781</v>
          </cell>
          <cell r="S234">
            <v>3226.1878705161557</v>
          </cell>
          <cell r="T234">
            <v>3225.4480530580231</v>
          </cell>
          <cell r="U234">
            <v>3224.7476820501474</v>
          </cell>
        </row>
        <row r="235">
          <cell r="E235">
            <v>3279.8027863587131</v>
          </cell>
          <cell r="F235">
            <v>3272.8577828073421</v>
          </cell>
          <cell r="G235">
            <v>3265.6010274310588</v>
          </cell>
          <cell r="H235">
            <v>3259.6623211407914</v>
          </cell>
          <cell r="I235">
            <v>3254.5849410188525</v>
          </cell>
          <cell r="J235">
            <v>3250.0432105375912</v>
          </cell>
          <cell r="K235">
            <v>3246.2256341507364</v>
          </cell>
          <cell r="L235">
            <v>3243.3480299895573</v>
          </cell>
          <cell r="M235">
            <v>3240.7714689876952</v>
          </cell>
          <cell r="N235">
            <v>3238.5903866478529</v>
          </cell>
          <cell r="O235">
            <v>3236.7139656622612</v>
          </cell>
          <cell r="P235">
            <v>3236.2697676877842</v>
          </cell>
          <cell r="Q235">
            <v>3247.901984997417</v>
          </cell>
          <cell r="R235">
            <v>3249.0427784632393</v>
          </cell>
          <cell r="S235">
            <v>3248.96182104939</v>
          </cell>
          <cell r="T235">
            <v>3248.3708854618321</v>
          </cell>
          <cell r="U235">
            <v>3247.7463174627192</v>
          </cell>
        </row>
        <row r="236">
          <cell r="E236">
            <v>3279.764401174969</v>
          </cell>
          <cell r="F236">
            <v>3270.0957444682708</v>
          </cell>
          <cell r="G236">
            <v>3261.0027097627685</v>
          </cell>
          <cell r="H236">
            <v>3254.1058862176696</v>
          </cell>
          <cell r="I236">
            <v>3248.9606719239837</v>
          </cell>
          <cell r="J236">
            <v>3244.5352485516582</v>
          </cell>
          <cell r="K236">
            <v>3240.5578041593485</v>
          </cell>
          <cell r="L236">
            <v>3237.1675161763606</v>
          </cell>
          <cell r="M236">
            <v>3233.9931090386358</v>
          </cell>
          <cell r="N236">
            <v>3231.0273739862087</v>
          </cell>
          <cell r="O236">
            <v>3228.7287215722536</v>
          </cell>
          <cell r="P236">
            <v>3226.8489868441625</v>
          </cell>
          <cell r="Q236">
            <v>3225.8023376278061</v>
          </cell>
          <cell r="R236">
            <v>3229.1924235559013</v>
          </cell>
          <cell r="S236">
            <v>3229.5169347994893</v>
          </cell>
          <cell r="T236">
            <v>3238.0627582445863</v>
          </cell>
          <cell r="U236">
            <v>3237.3211518720836</v>
          </cell>
        </row>
        <row r="237">
          <cell r="E237">
            <v>3279.6646086142568</v>
          </cell>
          <cell r="F237">
            <v>3272.264435868582</v>
          </cell>
          <cell r="G237">
            <v>3264.9386285396254</v>
          </cell>
          <cell r="H237">
            <v>3258.4345828770138</v>
          </cell>
          <cell r="I237">
            <v>3253.1542634868933</v>
          </cell>
          <cell r="J237">
            <v>3248.3928223244852</v>
          </cell>
          <cell r="K237">
            <v>3244.678865334798</v>
          </cell>
          <cell r="L237">
            <v>3241.8219997351912</v>
          </cell>
          <cell r="M237">
            <v>3239.3344394193382</v>
          </cell>
          <cell r="N237">
            <v>3237.0119167388934</v>
          </cell>
          <cell r="O237">
            <v>3235.6972701469631</v>
          </cell>
          <cell r="P237">
            <v>3234.0784250928459</v>
          </cell>
          <cell r="Q237">
            <v>3232.7042828419799</v>
          </cell>
          <cell r="R237">
            <v>3236.7476731807897</v>
          </cell>
          <cell r="S237">
            <v>3238.0920554925751</v>
          </cell>
          <cell r="T237">
            <v>3240.6959523485098</v>
          </cell>
          <cell r="U237">
            <v>3244.3184954167637</v>
          </cell>
        </row>
        <row r="238">
          <cell r="E238">
            <v>3279.4661672580678</v>
          </cell>
          <cell r="F238">
            <v>3269.6978659202878</v>
          </cell>
          <cell r="G238">
            <v>3262.2995701957002</v>
          </cell>
          <cell r="H238">
            <v>3255.679961867871</v>
          </cell>
          <cell r="I238">
            <v>3250.1908051035698</v>
          </cell>
          <cell r="J238">
            <v>3245.8459144918884</v>
          </cell>
          <cell r="K238">
            <v>3242.1395646951046</v>
          </cell>
          <cell r="L238">
            <v>3239.1263400573589</v>
          </cell>
          <cell r="M238">
            <v>3236.3209536228137</v>
          </cell>
          <cell r="N238">
            <v>3233.9371094187882</v>
          </cell>
          <cell r="O238">
            <v>3231.9038239772194</v>
          </cell>
          <cell r="P238">
            <v>3230.1546162173622</v>
          </cell>
          <cell r="Q238">
            <v>3240.7518705864841</v>
          </cell>
          <cell r="R238">
            <v>3246.9764018690539</v>
          </cell>
          <cell r="S238">
            <v>3254.5009112104963</v>
          </cell>
          <cell r="T238">
            <v>3253.8532534616998</v>
          </cell>
          <cell r="U238">
            <v>3253.2616817951384</v>
          </cell>
        </row>
        <row r="239">
          <cell r="E239">
            <v>3279.8628492106486</v>
          </cell>
          <cell r="F239">
            <v>3269.2627903632801</v>
          </cell>
          <cell r="G239">
            <v>3260.6338420789702</v>
          </cell>
          <cell r="H239">
            <v>3254.0297380450697</v>
          </cell>
          <cell r="I239">
            <v>3248.548952671385</v>
          </cell>
          <cell r="J239">
            <v>3243.5597958632352</v>
          </cell>
          <cell r="K239">
            <v>3239.5607785505222</v>
          </cell>
          <cell r="L239">
            <v>3236.1837439992037</v>
          </cell>
          <cell r="M239">
            <v>3233.0642790489705</v>
          </cell>
          <cell r="N239">
            <v>3230.3045767527556</v>
          </cell>
          <cell r="O239">
            <v>3227.8487011772336</v>
          </cell>
          <cell r="P239">
            <v>3225.6347081559484</v>
          </cell>
          <cell r="Q239">
            <v>3229.3324577642074</v>
          </cell>
          <cell r="R239">
            <v>3227.9615320204639</v>
          </cell>
          <cell r="S239">
            <v>3231.2130622207537</v>
          </cell>
          <cell r="T239">
            <v>3237.8107622098428</v>
          </cell>
          <cell r="U239">
            <v>3237.2591657021817</v>
          </cell>
        </row>
        <row r="240">
          <cell r="E240">
            <v>3279.8705792361957</v>
          </cell>
          <cell r="F240">
            <v>3271.8308205990388</v>
          </cell>
          <cell r="G240">
            <v>3264.4223043307888</v>
          </cell>
          <cell r="H240">
            <v>3257.8017780224104</v>
          </cell>
          <cell r="I240">
            <v>3252.3210646678986</v>
          </cell>
          <cell r="J240">
            <v>3248.1118095628926</v>
          </cell>
          <cell r="K240">
            <v>3244.5765529142054</v>
          </cell>
          <cell r="L240">
            <v>3241.7925868038383</v>
          </cell>
          <cell r="M240">
            <v>3239.2902913521775</v>
          </cell>
          <cell r="N240">
            <v>3237.0195401759033</v>
          </cell>
          <cell r="O240">
            <v>3235.0187499877975</v>
          </cell>
          <cell r="P240">
            <v>3233.2659521250084</v>
          </cell>
          <cell r="Q240">
            <v>3242.1683119002396</v>
          </cell>
          <cell r="R240">
            <v>3248.4681087212884</v>
          </cell>
          <cell r="S240">
            <v>3247.6717077585317</v>
          </cell>
          <cell r="T240">
            <v>3246.9136925143312</v>
          </cell>
          <cell r="U240">
            <v>3246.1562208521295</v>
          </cell>
        </row>
        <row r="241">
          <cell r="E241">
            <v>3279.78341128886</v>
          </cell>
          <cell r="F241">
            <v>3269.875667391756</v>
          </cell>
          <cell r="G241">
            <v>3261.5375026541528</v>
          </cell>
          <cell r="H241">
            <v>3255.1174704974387</v>
          </cell>
          <cell r="I241">
            <v>3249.6904205489568</v>
          </cell>
          <cell r="J241">
            <v>3244.8274201754348</v>
          </cell>
          <cell r="K241">
            <v>3240.9146508445178</v>
          </cell>
          <cell r="L241">
            <v>3237.5141736779151</v>
          </cell>
          <cell r="M241">
            <v>3234.6663624154403</v>
          </cell>
          <cell r="N241">
            <v>3232.0828889714303</v>
          </cell>
          <cell r="O241">
            <v>3233.4468885355832</v>
          </cell>
          <cell r="P241">
            <v>3232.8166094392031</v>
          </cell>
          <cell r="Q241">
            <v>3231.3278293771823</v>
          </cell>
          <cell r="R241">
            <v>3237.9707306213295</v>
          </cell>
          <cell r="S241">
            <v>3239.4931098992483</v>
          </cell>
          <cell r="T241">
            <v>3243.4284202995186</v>
          </cell>
          <cell r="U241">
            <v>3249.1032748031721</v>
          </cell>
        </row>
        <row r="242">
          <cell r="E242">
            <v>3279.8285356511951</v>
          </cell>
          <cell r="F242">
            <v>3270.4876606653129</v>
          </cell>
          <cell r="G242">
            <v>3262.8138278538408</v>
          </cell>
          <cell r="H242">
            <v>3256.6378875790515</v>
          </cell>
          <cell r="I242">
            <v>3251.5669373162636</v>
          </cell>
          <cell r="J242">
            <v>3247.1854857469998</v>
          </cell>
          <cell r="K242">
            <v>3243.445238771902</v>
          </cell>
          <cell r="L242">
            <v>3240.3289756959298</v>
          </cell>
          <cell r="M242">
            <v>3237.3654788905178</v>
          </cell>
          <cell r="N242">
            <v>3235.0348666405976</v>
          </cell>
          <cell r="O242">
            <v>3233.0769550569439</v>
          </cell>
          <cell r="P242">
            <v>3231.1419997266839</v>
          </cell>
          <cell r="Q242">
            <v>3229.7157760490072</v>
          </cell>
          <cell r="R242">
            <v>3236.2587337790201</v>
          </cell>
          <cell r="S242">
            <v>3247.3812658008073</v>
          </cell>
          <cell r="T242">
            <v>3246.8357759546998</v>
          </cell>
          <cell r="U242">
            <v>3246.2961963209132</v>
          </cell>
        </row>
        <row r="243">
          <cell r="E243">
            <v>3279.7930263533372</v>
          </cell>
          <cell r="F243">
            <v>3271.5083622077213</v>
          </cell>
          <cell r="G243">
            <v>3263.3894029446492</v>
          </cell>
          <cell r="H243">
            <v>3255.8677760645032</v>
          </cell>
          <cell r="I243">
            <v>3249.6367144999731</v>
          </cell>
          <cell r="J243">
            <v>3244.5703690001196</v>
          </cell>
          <cell r="K243">
            <v>3240.3725792354367</v>
          </cell>
          <cell r="L243">
            <v>3237.087222512554</v>
          </cell>
          <cell r="M243">
            <v>3234.229931921599</v>
          </cell>
          <cell r="N243">
            <v>3231.709943354007</v>
          </cell>
          <cell r="O243">
            <v>3230.5009355315174</v>
          </cell>
          <cell r="P243">
            <v>3230.8441395163795</v>
          </cell>
          <cell r="Q243">
            <v>3229.2843216109231</v>
          </cell>
          <cell r="R243">
            <v>3240.3516627127574</v>
          </cell>
          <cell r="S243">
            <v>3250.5935461825575</v>
          </cell>
          <cell r="T243">
            <v>3249.6634827581474</v>
          </cell>
          <cell r="U243">
            <v>3249.0160602972774</v>
          </cell>
        </row>
        <row r="244">
          <cell r="E244">
            <v>3279.7660691537799</v>
          </cell>
          <cell r="F244">
            <v>3271.1168231445504</v>
          </cell>
          <cell r="G244">
            <v>3263.1987955946361</v>
          </cell>
          <cell r="H244">
            <v>3256.4277426975154</v>
          </cell>
          <cell r="I244">
            <v>3250.9471258656281</v>
          </cell>
          <cell r="J244">
            <v>3246.5091614933203</v>
          </cell>
          <cell r="K244">
            <v>3243.0317036898105</v>
          </cell>
          <cell r="L244">
            <v>3240.2072936401369</v>
          </cell>
          <cell r="M244">
            <v>3237.7917411690469</v>
          </cell>
          <cell r="N244">
            <v>3235.7156266134621</v>
          </cell>
          <cell r="O244">
            <v>3233.9163254896725</v>
          </cell>
          <cell r="P244">
            <v>3232.5153809171438</v>
          </cell>
          <cell r="Q244">
            <v>3231.3263653171252</v>
          </cell>
          <cell r="R244">
            <v>3230.7248449321564</v>
          </cell>
          <cell r="S244">
            <v>3235.0866690362755</v>
          </cell>
          <cell r="T244">
            <v>3243.3830313923654</v>
          </cell>
          <cell r="U244">
            <v>3251.2110981981691</v>
          </cell>
        </row>
        <row r="245">
          <cell r="E245">
            <v>3279.4718697455683</v>
          </cell>
          <cell r="F245">
            <v>3269.2308751071714</v>
          </cell>
          <cell r="G245">
            <v>3261.2232699951519</v>
          </cell>
          <cell r="H245">
            <v>3254.6591666396857</v>
          </cell>
          <cell r="I245">
            <v>3249.194782021098</v>
          </cell>
          <cell r="J245">
            <v>3244.7346623189005</v>
          </cell>
          <cell r="K245">
            <v>3240.7743707254062</v>
          </cell>
          <cell r="L245">
            <v>3237.6376424203522</v>
          </cell>
          <cell r="M245">
            <v>3234.7312073964786</v>
          </cell>
          <cell r="N245">
            <v>3232.2338903038381</v>
          </cell>
          <cell r="O245">
            <v>3230.193503893795</v>
          </cell>
          <cell r="P245">
            <v>3228.2304081330799</v>
          </cell>
          <cell r="Q245">
            <v>3228.0315300367547</v>
          </cell>
          <cell r="R245">
            <v>3233.6000097069214</v>
          </cell>
          <cell r="S245">
            <v>3238.2301044411947</v>
          </cell>
          <cell r="T245">
            <v>3242.4251915606269</v>
          </cell>
          <cell r="U245">
            <v>3246.8289508144908</v>
          </cell>
        </row>
        <row r="246">
          <cell r="E246">
            <v>3279.7416155209339</v>
          </cell>
          <cell r="F246">
            <v>3269.4894851230501</v>
          </cell>
          <cell r="G246">
            <v>3260.4237055450294</v>
          </cell>
          <cell r="H246">
            <v>3253.4665304953501</v>
          </cell>
          <cell r="I246">
            <v>3247.7948903989623</v>
          </cell>
          <cell r="J246">
            <v>3242.80128147286</v>
          </cell>
          <cell r="K246">
            <v>3238.7930599813585</v>
          </cell>
          <cell r="L246">
            <v>3235.6265002070913</v>
          </cell>
          <cell r="M246">
            <v>3232.7632669028012</v>
          </cell>
          <cell r="N246">
            <v>3230.2421321723073</v>
          </cell>
          <cell r="O246">
            <v>3228.0316642391276</v>
          </cell>
          <cell r="P246">
            <v>3226.353451023816</v>
          </cell>
          <cell r="Q246">
            <v>3225.1849629711714</v>
          </cell>
          <cell r="R246">
            <v>3231.3447937720571</v>
          </cell>
          <cell r="S246">
            <v>3234.9943037096255</v>
          </cell>
          <cell r="T246">
            <v>3238.017247219962</v>
          </cell>
          <cell r="U246">
            <v>3242.3944958476104</v>
          </cell>
        </row>
        <row r="247">
          <cell r="E247">
            <v>3279.7031136854694</v>
          </cell>
          <cell r="F247">
            <v>3269.8165829347718</v>
          </cell>
          <cell r="G247">
            <v>3262.3129854271838</v>
          </cell>
          <cell r="H247">
            <v>3255.7431106195263</v>
          </cell>
          <cell r="I247">
            <v>3249.8270019049914</v>
          </cell>
          <cell r="J247">
            <v>3245.1254945583805</v>
          </cell>
          <cell r="K247">
            <v>3240.8160603920996</v>
          </cell>
          <cell r="L247">
            <v>3237.0912808692656</v>
          </cell>
          <cell r="M247">
            <v>3233.7384693559193</v>
          </cell>
          <cell r="N247">
            <v>3230.8555299839354</v>
          </cell>
          <cell r="O247">
            <v>3228.3818644959747</v>
          </cell>
          <cell r="P247">
            <v>3226.5124400106365</v>
          </cell>
          <cell r="Q247">
            <v>3225.0043257287789</v>
          </cell>
          <cell r="R247">
            <v>3223.6140101961678</v>
          </cell>
          <cell r="S247">
            <v>3225.9917017012713</v>
          </cell>
          <cell r="T247">
            <v>3229.7993187599232</v>
          </cell>
          <cell r="U247">
            <v>3235.3501155395088</v>
          </cell>
        </row>
        <row r="248">
          <cell r="E248">
            <v>3279.6657466938336</v>
          </cell>
          <cell r="F248">
            <v>3270.5841218155915</v>
          </cell>
          <cell r="G248">
            <v>3262.7732564738549</v>
          </cell>
          <cell r="H248">
            <v>3255.9588071475737</v>
          </cell>
          <cell r="I248">
            <v>3250.3077747210227</v>
          </cell>
          <cell r="J248">
            <v>3245.3582126463662</v>
          </cell>
          <cell r="K248">
            <v>3240.9858642737736</v>
          </cell>
          <cell r="L248">
            <v>3237.4023463525532</v>
          </cell>
          <cell r="M248">
            <v>3234.271311371208</v>
          </cell>
          <cell r="N248">
            <v>3231.5513704031864</v>
          </cell>
          <cell r="O248">
            <v>3229.2804916098194</v>
          </cell>
          <cell r="P248">
            <v>3227.2185167411285</v>
          </cell>
          <cell r="Q248">
            <v>3225.3983908055288</v>
          </cell>
          <cell r="R248">
            <v>3232.8657932818769</v>
          </cell>
          <cell r="S248">
            <v>3237.3872354684131</v>
          </cell>
          <cell r="T248">
            <v>3236.3469656602574</v>
          </cell>
          <cell r="U248">
            <v>3235.5383695803862</v>
          </cell>
        </row>
        <row r="249">
          <cell r="E249">
            <v>3279.6478411863586</v>
          </cell>
          <cell r="F249">
            <v>3269.8431682606706</v>
          </cell>
          <cell r="G249">
            <v>3262.727340219391</v>
          </cell>
          <cell r="H249">
            <v>3256.1386482434345</v>
          </cell>
          <cell r="I249">
            <v>3250.7781959984877</v>
          </cell>
          <cell r="J249">
            <v>3246.3350511972653</v>
          </cell>
          <cell r="K249">
            <v>3242.7175709905073</v>
          </cell>
          <cell r="L249">
            <v>3239.7448932721668</v>
          </cell>
          <cell r="M249">
            <v>3237.0866985329371</v>
          </cell>
          <cell r="N249">
            <v>3234.5869545243791</v>
          </cell>
          <cell r="O249">
            <v>3232.3335168184058</v>
          </cell>
          <cell r="P249">
            <v>3230.4643503550415</v>
          </cell>
          <cell r="Q249">
            <v>3228.8205573291125</v>
          </cell>
          <cell r="R249">
            <v>3235.4908468476929</v>
          </cell>
          <cell r="S249">
            <v>3241.9370728766885</v>
          </cell>
          <cell r="T249">
            <v>3241.2301841125168</v>
          </cell>
          <cell r="U249">
            <v>3241.2281612413171</v>
          </cell>
        </row>
        <row r="250">
          <cell r="E250">
            <v>3279.6415447966624</v>
          </cell>
          <cell r="F250">
            <v>3269.2206299450231</v>
          </cell>
          <cell r="G250">
            <v>3260.9002746133478</v>
          </cell>
          <cell r="H250">
            <v>3254.5507549313511</v>
          </cell>
          <cell r="I250">
            <v>3249.6374899486955</v>
          </cell>
          <cell r="J250">
            <v>3245.3010122341202</v>
          </cell>
          <cell r="K250">
            <v>3241.2702195104648</v>
          </cell>
          <cell r="L250">
            <v>3238.3241295448333</v>
          </cell>
          <cell r="M250">
            <v>3235.8370405624628</v>
          </cell>
          <cell r="N250">
            <v>3233.5406156966465</v>
          </cell>
          <cell r="O250">
            <v>3231.5908932273064</v>
          </cell>
          <cell r="P250">
            <v>3234.3409071084602</v>
          </cell>
          <cell r="Q250">
            <v>3234.1557020152222</v>
          </cell>
          <cell r="R250">
            <v>3234.6333774130012</v>
          </cell>
          <cell r="S250">
            <v>3239.5344411880046</v>
          </cell>
          <cell r="T250">
            <v>3245.4515700765464</v>
          </cell>
          <cell r="U250">
            <v>3244.9204614584801</v>
          </cell>
        </row>
        <row r="251">
          <cell r="E251">
            <v>3279.8269809524704</v>
          </cell>
          <cell r="F251">
            <v>3270.5024816004006</v>
          </cell>
          <cell r="G251">
            <v>3262.6361723682412</v>
          </cell>
          <cell r="H251">
            <v>3255.6539773454183</v>
          </cell>
          <cell r="I251">
            <v>3249.4030478218247</v>
          </cell>
          <cell r="J251">
            <v>3243.7188842970577</v>
          </cell>
          <cell r="K251">
            <v>3239.3083093544692</v>
          </cell>
          <cell r="L251">
            <v>3235.804240239012</v>
          </cell>
          <cell r="M251">
            <v>3232.63935157081</v>
          </cell>
          <cell r="N251">
            <v>3229.8292278755243</v>
          </cell>
          <cell r="O251">
            <v>3227.3747809325669</v>
          </cell>
          <cell r="P251">
            <v>3225.4012810892432</v>
          </cell>
          <cell r="Q251">
            <v>3223.8495815997308</v>
          </cell>
          <cell r="R251">
            <v>3230.6123332641328</v>
          </cell>
          <cell r="S251">
            <v>3234.7849035344802</v>
          </cell>
          <cell r="T251">
            <v>3234.1718919781852</v>
          </cell>
          <cell r="U251">
            <v>3233.6233708029417</v>
          </cell>
        </row>
        <row r="252">
          <cell r="E252">
            <v>3279.7201131459656</v>
          </cell>
          <cell r="F252">
            <v>3271.6009686513512</v>
          </cell>
          <cell r="G252">
            <v>3263.8339560947152</v>
          </cell>
          <cell r="H252">
            <v>3256.689348049827</v>
          </cell>
          <cell r="I252">
            <v>3250.7847223891631</v>
          </cell>
          <cell r="J252">
            <v>3246.3222097399184</v>
          </cell>
          <cell r="K252">
            <v>3242.168293356016</v>
          </cell>
          <cell r="L252">
            <v>3238.6962381345716</v>
          </cell>
          <cell r="M252">
            <v>3235.8768290602484</v>
          </cell>
          <cell r="N252">
            <v>3233.4519953170584</v>
          </cell>
          <cell r="O252">
            <v>3231.4730454285855</v>
          </cell>
          <cell r="P252">
            <v>3229.9071046284207</v>
          </cell>
          <cell r="Q252">
            <v>3238.9475433513121</v>
          </cell>
          <cell r="R252">
            <v>3238.1592945490538</v>
          </cell>
          <cell r="S252">
            <v>3237.4880830931174</v>
          </cell>
          <cell r="T252">
            <v>3236.858982260725</v>
          </cell>
          <cell r="U252">
            <v>3236.2839047809252</v>
          </cell>
        </row>
        <row r="253">
          <cell r="E253">
            <v>3279.7913172196272</v>
          </cell>
          <cell r="F253">
            <v>3271.2592476899413</v>
          </cell>
          <cell r="G253">
            <v>3264.8438224755337</v>
          </cell>
          <cell r="H253">
            <v>3259.2308614467211</v>
          </cell>
          <cell r="I253">
            <v>3254.3890720980548</v>
          </cell>
          <cell r="J253">
            <v>3250.083799816091</v>
          </cell>
          <cell r="K253">
            <v>3246.0745080230281</v>
          </cell>
          <cell r="L253">
            <v>3242.6599805682799</v>
          </cell>
          <cell r="M253">
            <v>3239.7246889036228</v>
          </cell>
          <cell r="N253">
            <v>3237.0712958038985</v>
          </cell>
          <cell r="O253">
            <v>3234.7663174673125</v>
          </cell>
          <cell r="P253">
            <v>3232.7642948156581</v>
          </cell>
          <cell r="Q253">
            <v>3243.1075871678577</v>
          </cell>
          <cell r="R253">
            <v>3245.9106950568962</v>
          </cell>
          <cell r="S253">
            <v>3249.7856192755612</v>
          </cell>
          <cell r="T253">
            <v>3249.0264460940916</v>
          </cell>
          <cell r="U253">
            <v>3248.2681495751531</v>
          </cell>
        </row>
        <row r="254">
          <cell r="E254">
            <v>3279.830013725044</v>
          </cell>
          <cell r="F254">
            <v>3271.5128759554646</v>
          </cell>
          <cell r="G254">
            <v>3264.6283393895051</v>
          </cell>
          <cell r="H254">
            <v>3258.5279242328079</v>
          </cell>
          <cell r="I254">
            <v>3253.2429053672831</v>
          </cell>
          <cell r="J254">
            <v>3249.1029052245481</v>
          </cell>
          <cell r="K254">
            <v>3245.4970383486066</v>
          </cell>
          <cell r="L254">
            <v>3242.39520342686</v>
          </cell>
          <cell r="M254">
            <v>3239.4507050550446</v>
          </cell>
          <cell r="N254">
            <v>3237.0430184587358</v>
          </cell>
          <cell r="O254">
            <v>3234.8818502772265</v>
          </cell>
          <cell r="P254">
            <v>3233.8748845562668</v>
          </cell>
          <cell r="Q254">
            <v>3232.3606567606512</v>
          </cell>
          <cell r="R254">
            <v>3234.2899131429808</v>
          </cell>
          <cell r="S254">
            <v>3244.9815329938965</v>
          </cell>
          <cell r="T254">
            <v>3253.5614746664924</v>
          </cell>
          <cell r="U254">
            <v>3255.6911155561406</v>
          </cell>
        </row>
        <row r="255">
          <cell r="E255">
            <v>3279.7745335497893</v>
          </cell>
          <cell r="F255">
            <v>3270.7653474641647</v>
          </cell>
          <cell r="G255">
            <v>3262.0986745386531</v>
          </cell>
          <cell r="H255">
            <v>3255.4511123933744</v>
          </cell>
          <cell r="I255">
            <v>3249.970470771827</v>
          </cell>
          <cell r="J255">
            <v>3245.4016607955364</v>
          </cell>
          <cell r="K255">
            <v>3241.6519149535225</v>
          </cell>
          <cell r="L255">
            <v>3238.6978508412831</v>
          </cell>
          <cell r="M255">
            <v>3235.9285426621354</v>
          </cell>
          <cell r="N255">
            <v>3233.2448030176315</v>
          </cell>
          <cell r="O255">
            <v>3231.0509819408171</v>
          </cell>
          <cell r="P255">
            <v>3229.1949612735621</v>
          </cell>
          <cell r="Q255">
            <v>3229.2815584548107</v>
          </cell>
          <cell r="R255">
            <v>3236.7066827377489</v>
          </cell>
          <cell r="S255">
            <v>3241.1609805993653</v>
          </cell>
          <cell r="T255">
            <v>3240.5463692481749</v>
          </cell>
          <cell r="U255">
            <v>3239.9722116780549</v>
          </cell>
        </row>
        <row r="256">
          <cell r="E256">
            <v>3279.6710804658346</v>
          </cell>
          <cell r="F256">
            <v>3270.6072102936587</v>
          </cell>
          <cell r="G256">
            <v>3262.2124802260732</v>
          </cell>
          <cell r="H256">
            <v>3255.652269393916</v>
          </cell>
          <cell r="I256">
            <v>3250.0168109320543</v>
          </cell>
          <cell r="J256">
            <v>3245.1793759712837</v>
          </cell>
          <cell r="K256">
            <v>3241.0582880220909</v>
          </cell>
          <cell r="L256">
            <v>3237.6359727552381</v>
          </cell>
          <cell r="M256">
            <v>3234.6579952536249</v>
          </cell>
          <cell r="N256">
            <v>3231.887400705009</v>
          </cell>
          <cell r="O256">
            <v>3230.0775389938744</v>
          </cell>
          <cell r="P256">
            <v>3228.0077252062147</v>
          </cell>
          <cell r="Q256">
            <v>3226.4258366465224</v>
          </cell>
          <cell r="R256">
            <v>3229.6900292135692</v>
          </cell>
          <cell r="S256">
            <v>3230.1724050705539</v>
          </cell>
          <cell r="T256">
            <v>3229.4422371123592</v>
          </cell>
          <cell r="U256">
            <v>3235.4311657379781</v>
          </cell>
        </row>
        <row r="257">
          <cell r="E257">
            <v>3279.6612621798777</v>
          </cell>
          <cell r="F257">
            <v>3270.5741476491053</v>
          </cell>
          <cell r="G257">
            <v>3262.154476765345</v>
          </cell>
          <cell r="H257">
            <v>3254.5739748702727</v>
          </cell>
          <cell r="I257">
            <v>3248.2791733520489</v>
          </cell>
          <cell r="J257">
            <v>3242.9824789483673</v>
          </cell>
          <cell r="K257">
            <v>3238.5562601281354</v>
          </cell>
          <cell r="L257">
            <v>3234.7487647193225</v>
          </cell>
          <cell r="M257">
            <v>3231.3557461763276</v>
          </cell>
          <cell r="N257">
            <v>3228.1944273538747</v>
          </cell>
          <cell r="O257">
            <v>3225.5091249936813</v>
          </cell>
          <cell r="P257">
            <v>3223.5071578145871</v>
          </cell>
          <cell r="Q257">
            <v>3221.9202932496601</v>
          </cell>
          <cell r="R257">
            <v>3225.7233829184233</v>
          </cell>
          <cell r="S257">
            <v>3226.0795851194166</v>
          </cell>
          <cell r="T257">
            <v>3227.9858116669257</v>
          </cell>
          <cell r="U257">
            <v>3232.4070934346264</v>
          </cell>
        </row>
        <row r="258">
          <cell r="E258">
            <v>3279.6729020559792</v>
          </cell>
          <cell r="F258">
            <v>3270.1565211095726</v>
          </cell>
          <cell r="G258">
            <v>3262.4965691683146</v>
          </cell>
          <cell r="H258">
            <v>3255.3407491446374</v>
          </cell>
          <cell r="I258">
            <v>3249.3162292640714</v>
          </cell>
          <cell r="J258">
            <v>3244.3621051875543</v>
          </cell>
          <cell r="K258">
            <v>3240.100200303249</v>
          </cell>
          <cell r="L258">
            <v>3236.8799430078348</v>
          </cell>
          <cell r="M258">
            <v>3233.8620840186122</v>
          </cell>
          <cell r="N258">
            <v>3231.0908692257417</v>
          </cell>
          <cell r="O258">
            <v>3228.5822955570502</v>
          </cell>
          <cell r="P258">
            <v>3226.50779000085</v>
          </cell>
          <cell r="Q258">
            <v>3224.7743480669169</v>
          </cell>
          <cell r="R258">
            <v>3229.2468157691033</v>
          </cell>
          <cell r="S258">
            <v>3229.9446027273207</v>
          </cell>
          <cell r="T258">
            <v>3229.7850325079071</v>
          </cell>
          <cell r="U258">
            <v>3234.9296053860435</v>
          </cell>
        </row>
        <row r="259">
          <cell r="E259">
            <v>3279.7421085630453</v>
          </cell>
          <cell r="F259">
            <v>3271.1256892806368</v>
          </cell>
          <cell r="G259">
            <v>3263.8385423906461</v>
          </cell>
          <cell r="H259">
            <v>3258.3730128559077</v>
          </cell>
          <cell r="I259">
            <v>3253.3788310672435</v>
          </cell>
          <cell r="J259">
            <v>3248.9485189255029</v>
          </cell>
          <cell r="K259">
            <v>3245.2556860469908</v>
          </cell>
          <cell r="L259">
            <v>3242.1354056122645</v>
          </cell>
          <cell r="M259">
            <v>3239.3292577925604</v>
          </cell>
          <cell r="N259">
            <v>3236.9026830060438</v>
          </cell>
          <cell r="O259">
            <v>3234.7537130553233</v>
          </cell>
          <cell r="P259">
            <v>3232.96015933945</v>
          </cell>
          <cell r="Q259">
            <v>3231.8988145092117</v>
          </cell>
          <cell r="R259">
            <v>3236.7967850881751</v>
          </cell>
          <cell r="S259">
            <v>3239.0766511437655</v>
          </cell>
          <cell r="T259">
            <v>3241.2417231003737</v>
          </cell>
          <cell r="U259">
            <v>3244.6753012303602</v>
          </cell>
        </row>
        <row r="260">
          <cell r="E260">
            <v>3279.7602748207614</v>
          </cell>
          <cell r="F260">
            <v>3269.7236777497615</v>
          </cell>
          <cell r="G260">
            <v>3261.4326121111949</v>
          </cell>
          <cell r="H260">
            <v>3254.0132067879795</v>
          </cell>
          <cell r="I260">
            <v>3248.1546486316533</v>
          </cell>
          <cell r="J260">
            <v>3243.5146392123866</v>
          </cell>
          <cell r="K260">
            <v>3239.9218703721122</v>
          </cell>
          <cell r="L260">
            <v>3236.9370798553878</v>
          </cell>
          <cell r="M260">
            <v>3234.2805713844155</v>
          </cell>
          <cell r="N260">
            <v>3231.9825322475658</v>
          </cell>
          <cell r="O260">
            <v>3229.949062732177</v>
          </cell>
          <cell r="P260">
            <v>3228.3276605670658</v>
          </cell>
          <cell r="Q260">
            <v>3227.101143240483</v>
          </cell>
          <cell r="R260">
            <v>3235.2281184774561</v>
          </cell>
          <cell r="S260">
            <v>3240.0939108725202</v>
          </cell>
          <cell r="T260">
            <v>3239.5426960782938</v>
          </cell>
          <cell r="U260">
            <v>3239.7079953290486</v>
          </cell>
        </row>
        <row r="261">
          <cell r="E261">
            <v>3279.7905845714126</v>
          </cell>
          <cell r="F261">
            <v>3272.5337241652728</v>
          </cell>
          <cell r="G261">
            <v>3266.2632524593669</v>
          </cell>
          <cell r="H261">
            <v>3260.4684818250184</v>
          </cell>
          <cell r="I261">
            <v>3255.3788090954536</v>
          </cell>
          <cell r="J261">
            <v>3250.9522673329816</v>
          </cell>
          <cell r="K261">
            <v>3247.4518608748995</v>
          </cell>
          <cell r="L261">
            <v>3244.7251355928238</v>
          </cell>
          <cell r="M261">
            <v>3242.3927430770937</v>
          </cell>
          <cell r="N261">
            <v>3240.2244536819412</v>
          </cell>
          <cell r="O261">
            <v>3238.4432828569661</v>
          </cell>
          <cell r="P261">
            <v>3237.1443320780409</v>
          </cell>
          <cell r="Q261">
            <v>3235.7975927370053</v>
          </cell>
          <cell r="R261">
            <v>3234.7096150083189</v>
          </cell>
          <cell r="S261">
            <v>3241.2538979525216</v>
          </cell>
          <cell r="T261">
            <v>3240.5583384753195</v>
          </cell>
          <cell r="U261">
            <v>3239.9255591912774</v>
          </cell>
        </row>
        <row r="262">
          <cell r="E262">
            <v>3279.6717673262565</v>
          </cell>
          <cell r="F262">
            <v>3270.5592633226661</v>
          </cell>
          <cell r="G262">
            <v>3262.2992649362168</v>
          </cell>
          <cell r="H262">
            <v>3255.8366075049566</v>
          </cell>
          <cell r="I262">
            <v>3250.0929343787575</v>
          </cell>
          <cell r="J262">
            <v>3245.3349392563555</v>
          </cell>
          <cell r="K262">
            <v>3241.5902267381134</v>
          </cell>
          <cell r="L262">
            <v>3238.3099924896433</v>
          </cell>
          <cell r="M262">
            <v>3235.5079647521079</v>
          </cell>
          <cell r="N262">
            <v>3232.9944244138683</v>
          </cell>
          <cell r="O262">
            <v>3230.8423645998523</v>
          </cell>
          <cell r="P262">
            <v>3229.0812932174031</v>
          </cell>
          <cell r="Q262">
            <v>3227.6873164265776</v>
          </cell>
          <cell r="R262">
            <v>3233.5691630788142</v>
          </cell>
          <cell r="S262">
            <v>3239.8947257677164</v>
          </cell>
          <cell r="T262">
            <v>3245.5795475426539</v>
          </cell>
          <cell r="U262">
            <v>3251.3647497113052</v>
          </cell>
        </row>
        <row r="263">
          <cell r="E263">
            <v>3279.602891220622</v>
          </cell>
          <cell r="F263">
            <v>3269.9808126244111</v>
          </cell>
          <cell r="G263">
            <v>3261.9632050804689</v>
          </cell>
          <cell r="H263">
            <v>3255.0856575312082</v>
          </cell>
          <cell r="I263">
            <v>3249.5297947979234</v>
          </cell>
          <cell r="J263">
            <v>3244.7106554328111</v>
          </cell>
          <cell r="K263">
            <v>3240.3821635938752</v>
          </cell>
          <cell r="L263">
            <v>3236.4793749315072</v>
          </cell>
          <cell r="M263">
            <v>3232.7237242291926</v>
          </cell>
          <cell r="N263">
            <v>3230.0834601530132</v>
          </cell>
          <cell r="O263">
            <v>3228.8219022716407</v>
          </cell>
          <cell r="P263">
            <v>3227.3049095744004</v>
          </cell>
          <cell r="Q263">
            <v>3240.0590212288503</v>
          </cell>
          <cell r="R263">
            <v>3240.3664630717963</v>
          </cell>
          <cell r="S263">
            <v>3239.8383748538522</v>
          </cell>
          <cell r="T263">
            <v>3239.3584026862441</v>
          </cell>
          <cell r="U263">
            <v>3238.909156222956</v>
          </cell>
        </row>
        <row r="264">
          <cell r="E264">
            <v>3279.8608529541107</v>
          </cell>
          <cell r="F264">
            <v>3273.0342110567467</v>
          </cell>
          <cell r="G264">
            <v>3265.7056975858286</v>
          </cell>
          <cell r="H264">
            <v>3259.5847193982809</v>
          </cell>
          <cell r="I264">
            <v>3254.3850470696939</v>
          </cell>
          <cell r="J264">
            <v>3250.0858208911868</v>
          </cell>
          <cell r="K264">
            <v>3246.5032614003717</v>
          </cell>
          <cell r="L264">
            <v>3243.6141277815132</v>
          </cell>
          <cell r="M264">
            <v>3241.2095240824169</v>
          </cell>
          <cell r="N264">
            <v>3239.0762752017858</v>
          </cell>
          <cell r="O264">
            <v>3237.2629459783848</v>
          </cell>
          <cell r="P264">
            <v>3247.7338636778654</v>
          </cell>
          <cell r="Q264">
            <v>3248.0334821812421</v>
          </cell>
          <cell r="R264">
            <v>3247.3806990212984</v>
          </cell>
          <cell r="S264">
            <v>3246.7667221663814</v>
          </cell>
          <cell r="T264">
            <v>3246.1339230372942</v>
          </cell>
          <cell r="U264">
            <v>3245.5451138288336</v>
          </cell>
        </row>
        <row r="265">
          <cell r="E265">
            <v>3279.5883653768692</v>
          </cell>
          <cell r="F265">
            <v>3269.0715365328128</v>
          </cell>
          <cell r="G265">
            <v>3260.5307994915152</v>
          </cell>
          <cell r="H265">
            <v>3253.8308078016858</v>
          </cell>
          <cell r="I265">
            <v>3247.9382438262514</v>
          </cell>
          <cell r="J265">
            <v>3242.6237160463388</v>
          </cell>
          <cell r="K265">
            <v>3238.2492530223826</v>
          </cell>
          <cell r="L265">
            <v>3234.4527155437213</v>
          </cell>
          <cell r="M265">
            <v>3231.4010464665166</v>
          </cell>
          <cell r="N265">
            <v>3228.7079541330299</v>
          </cell>
          <cell r="O265">
            <v>3229.2368440015211</v>
          </cell>
          <cell r="P265">
            <v>3227.5224791853034</v>
          </cell>
          <cell r="Q265">
            <v>3226.0623608924279</v>
          </cell>
          <cell r="R265">
            <v>3231.2255721325737</v>
          </cell>
          <cell r="S265">
            <v>3233.4712540461414</v>
          </cell>
          <cell r="T265">
            <v>3241.334344560823</v>
          </cell>
          <cell r="U265">
            <v>3240.7566614969746</v>
          </cell>
        </row>
        <row r="266">
          <cell r="E266">
            <v>3279.5853917802897</v>
          </cell>
          <cell r="F266">
            <v>3271.5727243531683</v>
          </cell>
          <cell r="G266">
            <v>3264.1965252371547</v>
          </cell>
          <cell r="H266">
            <v>3257.6052645304358</v>
          </cell>
          <cell r="I266">
            <v>3252.0146877851876</v>
          </cell>
          <cell r="J266">
            <v>3247.1746330245064</v>
          </cell>
          <cell r="K266">
            <v>3243.1145954214694</v>
          </cell>
          <cell r="L266">
            <v>3239.9355065526229</v>
          </cell>
          <cell r="M266">
            <v>3237.1366487536106</v>
          </cell>
          <cell r="N266">
            <v>3234.3452272067602</v>
          </cell>
          <cell r="O266">
            <v>3232.7073946847659</v>
          </cell>
          <cell r="P266">
            <v>3232.9496727133173</v>
          </cell>
          <cell r="Q266">
            <v>3259.1307912038019</v>
          </cell>
          <cell r="R266">
            <v>3262.9975247570233</v>
          </cell>
          <cell r="S266">
            <v>3262.4071600166408</v>
          </cell>
          <cell r="T266">
            <v>3263.1170776259682</v>
          </cell>
          <cell r="U266">
            <v>3262.7782638556123</v>
          </cell>
        </row>
        <row r="267">
          <cell r="E267">
            <v>3279.7446607891588</v>
          </cell>
          <cell r="F267">
            <v>3271.3313354501456</v>
          </cell>
          <cell r="G267">
            <v>3263.1227067534737</v>
          </cell>
          <cell r="H267">
            <v>3256.8555506465109</v>
          </cell>
          <cell r="I267">
            <v>3252.0327255638335</v>
          </cell>
          <cell r="J267">
            <v>3248.1705410892155</v>
          </cell>
          <cell r="K267">
            <v>3244.853444215511</v>
          </cell>
          <cell r="L267">
            <v>3242.2566999202345</v>
          </cell>
          <cell r="M267">
            <v>3239.9315260928465</v>
          </cell>
          <cell r="N267">
            <v>3237.8741943450327</v>
          </cell>
          <cell r="O267">
            <v>3236.0804976741865</v>
          </cell>
          <cell r="P267">
            <v>3234.7267367579484</v>
          </cell>
          <cell r="Q267">
            <v>3233.5994312568532</v>
          </cell>
          <cell r="R267">
            <v>3237.2977238835474</v>
          </cell>
          <cell r="S267">
            <v>3245.646391294239</v>
          </cell>
          <cell r="T267">
            <v>3251.8543234328313</v>
          </cell>
          <cell r="U267">
            <v>3251.4895334499633</v>
          </cell>
        </row>
        <row r="268">
          <cell r="E268">
            <v>3279.569621256142</v>
          </cell>
          <cell r="F268">
            <v>3269.6326215998752</v>
          </cell>
          <cell r="G268">
            <v>3261.35928259395</v>
          </cell>
          <cell r="H268">
            <v>3253.8435967767846</v>
          </cell>
          <cell r="I268">
            <v>3247.9430756598963</v>
          </cell>
          <cell r="J268">
            <v>3243.0706684224019</v>
          </cell>
          <cell r="K268">
            <v>3239.201820217821</v>
          </cell>
          <cell r="L268">
            <v>3236.0018749418246</v>
          </cell>
          <cell r="M268">
            <v>3233.3008086922623</v>
          </cell>
          <cell r="N268">
            <v>3230.9483968605864</v>
          </cell>
          <cell r="O268">
            <v>3229.3417321951756</v>
          </cell>
          <cell r="P268">
            <v>3227.6794922139215</v>
          </cell>
          <cell r="Q268">
            <v>3226.4094084171356</v>
          </cell>
          <cell r="R268">
            <v>3225.3046184147888</v>
          </cell>
          <cell r="S268">
            <v>3226.9568718152314</v>
          </cell>
          <cell r="T268">
            <v>3230.4389794870135</v>
          </cell>
          <cell r="U268">
            <v>3236.7550125559237</v>
          </cell>
        </row>
        <row r="269">
          <cell r="E269">
            <v>3279.6921228628858</v>
          </cell>
          <cell r="F269">
            <v>3268.3023826089425</v>
          </cell>
          <cell r="G269">
            <v>3259.9187325993744</v>
          </cell>
          <cell r="H269">
            <v>3252.7401338563163</v>
          </cell>
          <cell r="I269">
            <v>3246.7737135837838</v>
          </cell>
          <cell r="J269">
            <v>3241.9328559521591</v>
          </cell>
          <cell r="K269">
            <v>3237.6770042094531</v>
          </cell>
          <cell r="L269">
            <v>3234.1199871966687</v>
          </cell>
          <cell r="M269">
            <v>3230.9632994193571</v>
          </cell>
          <cell r="N269">
            <v>3228.2458716239662</v>
          </cell>
          <cell r="O269">
            <v>3225.9783855718047</v>
          </cell>
          <cell r="P269">
            <v>3224.3394703049594</v>
          </cell>
          <cell r="Q269">
            <v>3223.2767377472137</v>
          </cell>
          <cell r="R269">
            <v>3221.8323610239454</v>
          </cell>
          <cell r="S269">
            <v>3220.9079374506236</v>
          </cell>
          <cell r="T269">
            <v>3220.8781112484498</v>
          </cell>
          <cell r="U269">
            <v>3228.9258923359139</v>
          </cell>
        </row>
        <row r="270">
          <cell r="E270">
            <v>3279.7296258854817</v>
          </cell>
          <cell r="F270">
            <v>3269.2002455766115</v>
          </cell>
          <cell r="G270">
            <v>3260.7812475839855</v>
          </cell>
          <cell r="H270">
            <v>3254.4079432939707</v>
          </cell>
          <cell r="I270">
            <v>3249.3277923229621</v>
          </cell>
          <cell r="J270">
            <v>3245.2670703000149</v>
          </cell>
          <cell r="K270">
            <v>3241.8777259309886</v>
          </cell>
          <cell r="L270">
            <v>3239.1508472382557</v>
          </cell>
          <cell r="M270">
            <v>3236.7759451624452</v>
          </cell>
          <cell r="N270">
            <v>3234.5994182792092</v>
          </cell>
          <cell r="O270">
            <v>3232.7867812045884</v>
          </cell>
          <cell r="P270">
            <v>3231.257384449711</v>
          </cell>
          <cell r="Q270">
            <v>3230.0088909585497</v>
          </cell>
          <cell r="R270">
            <v>3235.8801311417437</v>
          </cell>
          <cell r="S270">
            <v>3242.8504682504217</v>
          </cell>
          <cell r="T270">
            <v>3250.2612619501506</v>
          </cell>
          <cell r="U270">
            <v>3249.7810373821412</v>
          </cell>
        </row>
        <row r="271">
          <cell r="E271">
            <v>3279.6038017799942</v>
          </cell>
          <cell r="F271">
            <v>3269.5797229857531</v>
          </cell>
          <cell r="G271">
            <v>3261.5526296721137</v>
          </cell>
          <cell r="H271">
            <v>3255.2469701448163</v>
          </cell>
          <cell r="I271">
            <v>3249.9025060175245</v>
          </cell>
          <cell r="J271">
            <v>3245.5553957874308</v>
          </cell>
          <cell r="K271">
            <v>3241.9831190291902</v>
          </cell>
          <cell r="L271">
            <v>3238.9594142364322</v>
          </cell>
          <cell r="M271">
            <v>3235.9495165471858</v>
          </cell>
          <cell r="N271">
            <v>3233.3026604672154</v>
          </cell>
          <cell r="O271">
            <v>3230.8676758017032</v>
          </cell>
          <cell r="P271">
            <v>3228.974742208678</v>
          </cell>
          <cell r="Q271">
            <v>3241.0456362410323</v>
          </cell>
          <cell r="R271">
            <v>3242.958700318467</v>
          </cell>
          <cell r="S271">
            <v>3242.0649111680264</v>
          </cell>
          <cell r="T271">
            <v>3241.6170541095239</v>
          </cell>
          <cell r="U271">
            <v>3241.790390246877</v>
          </cell>
        </row>
        <row r="272">
          <cell r="E272">
            <v>3279.8777777210457</v>
          </cell>
          <cell r="F272">
            <v>3270.7211612114884</v>
          </cell>
          <cell r="G272">
            <v>3262.5608154519246</v>
          </cell>
          <cell r="H272">
            <v>3255.9823296327686</v>
          </cell>
          <cell r="I272">
            <v>3250.2912797679169</v>
          </cell>
          <cell r="J272">
            <v>3245.5659017080939</v>
          </cell>
          <cell r="K272">
            <v>3241.6361767545263</v>
          </cell>
          <cell r="L272">
            <v>3238.3707766780058</v>
          </cell>
          <cell r="M272">
            <v>3235.5752885664301</v>
          </cell>
          <cell r="N272">
            <v>3233.1109661074211</v>
          </cell>
          <cell r="O272">
            <v>3231.0170033642844</v>
          </cell>
          <cell r="P272">
            <v>3229.437410776176</v>
          </cell>
          <cell r="Q272">
            <v>3228.112565519396</v>
          </cell>
          <cell r="R272">
            <v>3238.1395803068954</v>
          </cell>
          <cell r="S272">
            <v>3241.6708102753919</v>
          </cell>
          <cell r="T272">
            <v>3244.6136127335312</v>
          </cell>
          <cell r="U272">
            <v>3244.073153400077</v>
          </cell>
        </row>
        <row r="273">
          <cell r="E273">
            <v>3279.6393692318643</v>
          </cell>
          <cell r="F273">
            <v>3270.9221283996967</v>
          </cell>
          <cell r="G273">
            <v>3263.3169562500789</v>
          </cell>
          <cell r="H273">
            <v>3256.2492087845585</v>
          </cell>
          <cell r="I273">
            <v>3250.4387221337015</v>
          </cell>
          <cell r="J273">
            <v>3245.4862729296124</v>
          </cell>
          <cell r="K273">
            <v>3241.5189834261123</v>
          </cell>
          <cell r="L273">
            <v>3238.2940303618325</v>
          </cell>
          <cell r="M273">
            <v>3235.4796232787885</v>
          </cell>
          <cell r="N273">
            <v>3233.0571660864089</v>
          </cell>
          <cell r="O273">
            <v>3230.9496606950543</v>
          </cell>
          <cell r="P273">
            <v>3229.9071635469486</v>
          </cell>
          <cell r="Q273">
            <v>3229.0003408692546</v>
          </cell>
          <cell r="R273">
            <v>3235.8355129916436</v>
          </cell>
          <cell r="S273">
            <v>3237.7287963556191</v>
          </cell>
          <cell r="T273">
            <v>3241.9128380475281</v>
          </cell>
          <cell r="U273">
            <v>3245.7294344342422</v>
          </cell>
        </row>
        <row r="274">
          <cell r="E274">
            <v>3279.9034139795976</v>
          </cell>
          <cell r="F274">
            <v>3272.6261645101308</v>
          </cell>
          <cell r="G274">
            <v>3265.4677466448106</v>
          </cell>
          <cell r="H274">
            <v>3259.3689728962227</v>
          </cell>
          <cell r="I274">
            <v>3254.2409214712306</v>
          </cell>
          <cell r="J274">
            <v>3249.8423321300311</v>
          </cell>
          <cell r="K274">
            <v>3246.1820624485354</v>
          </cell>
          <cell r="L274">
            <v>3243.35936693453</v>
          </cell>
          <cell r="M274">
            <v>3240.9100871118076</v>
          </cell>
          <cell r="N274">
            <v>3238.5955715964947</v>
          </cell>
          <cell r="O274">
            <v>3236.7304188698522</v>
          </cell>
          <cell r="P274">
            <v>3235.3189294181466</v>
          </cell>
          <cell r="Q274">
            <v>3244.4247233916835</v>
          </cell>
          <cell r="R274">
            <v>3250.8597242012265</v>
          </cell>
          <cell r="S274">
            <v>3256.4952830425354</v>
          </cell>
          <cell r="T274">
            <v>3256.7987042838122</v>
          </cell>
          <cell r="U274">
            <v>3256.2409456631722</v>
          </cell>
        </row>
        <row r="275">
          <cell r="E275">
            <v>3279.8133613482778</v>
          </cell>
          <cell r="F275">
            <v>3271.6080815322193</v>
          </cell>
          <cell r="G275">
            <v>3263.0745152587838</v>
          </cell>
          <cell r="H275">
            <v>3255.3588762537302</v>
          </cell>
          <cell r="I275">
            <v>3248.3799446807293</v>
          </cell>
          <cell r="J275">
            <v>3243.6062674441241</v>
          </cell>
          <cell r="K275">
            <v>3239.5206286827461</v>
          </cell>
          <cell r="L275">
            <v>3236.5872919553644</v>
          </cell>
          <cell r="M275">
            <v>3234.0421728651913</v>
          </cell>
          <cell r="N275">
            <v>3231.8182142669752</v>
          </cell>
          <cell r="O275">
            <v>3229.8829804233524</v>
          </cell>
          <cell r="P275">
            <v>3228.3959393624696</v>
          </cell>
          <cell r="Q275">
            <v>3237.008204956478</v>
          </cell>
          <cell r="R275">
            <v>3240.7335400825827</v>
          </cell>
          <cell r="S275">
            <v>3243.7270262554698</v>
          </cell>
          <cell r="T275">
            <v>3244.9672104669071</v>
          </cell>
          <cell r="U275">
            <v>3244.4921456713796</v>
          </cell>
        </row>
        <row r="276">
          <cell r="E276">
            <v>3279.6140641396523</v>
          </cell>
          <cell r="F276">
            <v>3269.1243417710161</v>
          </cell>
          <cell r="G276">
            <v>3261.3639312087676</v>
          </cell>
          <cell r="H276">
            <v>3255.1659068783433</v>
          </cell>
          <cell r="I276">
            <v>3249.9439629649332</v>
          </cell>
          <cell r="J276">
            <v>3245.7179138220072</v>
          </cell>
          <cell r="K276">
            <v>3242.4152870995754</v>
          </cell>
          <cell r="L276">
            <v>3239.6848106111993</v>
          </cell>
          <cell r="M276">
            <v>3237.2572500645906</v>
          </cell>
          <cell r="N276">
            <v>3235.0446169691941</v>
          </cell>
          <cell r="O276">
            <v>3233.1068957704697</v>
          </cell>
          <cell r="P276">
            <v>3231.6624505192681</v>
          </cell>
          <cell r="Q276">
            <v>3230.3923774534023</v>
          </cell>
          <cell r="R276">
            <v>3234.7502600145717</v>
          </cell>
          <cell r="S276">
            <v>3237.1643249445265</v>
          </cell>
          <cell r="T276">
            <v>3240.5745254201966</v>
          </cell>
          <cell r="U276">
            <v>3248.6156923183553</v>
          </cell>
        </row>
        <row r="277">
          <cell r="E277">
            <v>3279.5205496368785</v>
          </cell>
          <cell r="F277">
            <v>3269.6113461385321</v>
          </cell>
          <cell r="G277">
            <v>3262.229674429454</v>
          </cell>
          <cell r="H277">
            <v>3255.8653990208413</v>
          </cell>
          <cell r="I277">
            <v>3250.8782254291013</v>
          </cell>
          <cell r="J277">
            <v>3246.5516753545035</v>
          </cell>
          <cell r="K277">
            <v>3242.999944463008</v>
          </cell>
          <cell r="L277">
            <v>3239.7212398577458</v>
          </cell>
          <cell r="M277">
            <v>3236.5417480381097</v>
          </cell>
          <cell r="N277">
            <v>3233.6442529559099</v>
          </cell>
          <cell r="O277">
            <v>3231.2346256851424</v>
          </cell>
          <cell r="P277">
            <v>3229.6225197385334</v>
          </cell>
          <cell r="Q277">
            <v>3228.046552412543</v>
          </cell>
          <cell r="R277">
            <v>3235.0131953233727</v>
          </cell>
          <cell r="S277">
            <v>3246.2902680809993</v>
          </cell>
          <cell r="T277">
            <v>3246.2507720084145</v>
          </cell>
          <cell r="U277">
            <v>3246.4750879552148</v>
          </cell>
        </row>
        <row r="278">
          <cell r="E278">
            <v>3279.6943184238817</v>
          </cell>
          <cell r="F278">
            <v>3269.8038534585207</v>
          </cell>
          <cell r="G278">
            <v>3260.7627661079146</v>
          </cell>
          <cell r="H278">
            <v>3253.5911914420712</v>
          </cell>
          <cell r="I278">
            <v>3247.430851445461</v>
          </cell>
          <cell r="J278">
            <v>3242.034896262775</v>
          </cell>
          <cell r="K278">
            <v>3237.7657707808562</v>
          </cell>
          <cell r="L278">
            <v>3234.2483490591844</v>
          </cell>
          <cell r="M278">
            <v>3231.2140714996017</v>
          </cell>
          <cell r="N278">
            <v>3228.3068585433916</v>
          </cell>
          <cell r="O278">
            <v>3226.27758201806</v>
          </cell>
          <cell r="P278">
            <v>3224.1677115738562</v>
          </cell>
          <cell r="Q278">
            <v>3222.4944329192635</v>
          </cell>
          <cell r="R278">
            <v>3221.0320724576077</v>
          </cell>
          <cell r="S278">
            <v>3223.8257761499049</v>
          </cell>
          <cell r="T278">
            <v>3224.4327599734384</v>
          </cell>
          <cell r="U278">
            <v>3228.5741930576946</v>
          </cell>
        </row>
        <row r="279">
          <cell r="E279">
            <v>3279.8576804130062</v>
          </cell>
          <cell r="F279">
            <v>3271.011050018586</v>
          </cell>
          <cell r="G279">
            <v>3262.2968517003937</v>
          </cell>
          <cell r="H279">
            <v>3255.0994026432882</v>
          </cell>
          <cell r="I279">
            <v>3248.8093135420827</v>
          </cell>
          <cell r="J279">
            <v>3243.2273442419482</v>
          </cell>
          <cell r="K279">
            <v>3238.9453130177935</v>
          </cell>
          <cell r="L279">
            <v>3235.5666547386832</v>
          </cell>
          <cell r="M279">
            <v>3232.5842073133235</v>
          </cell>
          <cell r="N279">
            <v>3230.0145592611398</v>
          </cell>
          <cell r="O279">
            <v>3227.653800668817</v>
          </cell>
          <cell r="P279">
            <v>3225.8158756700223</v>
          </cell>
          <cell r="Q279">
            <v>3224.859211755771</v>
          </cell>
          <cell r="R279">
            <v>3232.7876898889153</v>
          </cell>
          <cell r="S279">
            <v>3242.0214659727558</v>
          </cell>
          <cell r="T279">
            <v>3241.3801011479063</v>
          </cell>
          <cell r="U279">
            <v>3240.7646573055545</v>
          </cell>
        </row>
        <row r="280">
          <cell r="E280">
            <v>3279.7411877436571</v>
          </cell>
          <cell r="F280">
            <v>3270.0047854360882</v>
          </cell>
          <cell r="G280">
            <v>3260.1399493208642</v>
          </cell>
          <cell r="H280">
            <v>3253.1717642861709</v>
          </cell>
          <cell r="I280">
            <v>3247.6269351710384</v>
          </cell>
          <cell r="J280">
            <v>3242.7624830848827</v>
          </cell>
          <cell r="K280">
            <v>3238.526448270537</v>
          </cell>
          <cell r="L280">
            <v>3235.2658353171742</v>
          </cell>
          <cell r="M280">
            <v>3232.2089274655318</v>
          </cell>
          <cell r="N280">
            <v>3229.6530857590396</v>
          </cell>
          <cell r="O280">
            <v>3227.4359296487678</v>
          </cell>
          <cell r="P280">
            <v>3225.6785779030447</v>
          </cell>
          <cell r="Q280">
            <v>3224.1843551898132</v>
          </cell>
          <cell r="R280">
            <v>3222.9404951845622</v>
          </cell>
          <cell r="S280">
            <v>3224.3785608699072</v>
          </cell>
          <cell r="T280">
            <v>3226.3745191475796</v>
          </cell>
          <cell r="U280">
            <v>3233.5556399073512</v>
          </cell>
        </row>
        <row r="281">
          <cell r="E281">
            <v>3279.6467846165842</v>
          </cell>
          <cell r="F281">
            <v>3269.788938508033</v>
          </cell>
          <cell r="G281">
            <v>3260.242777144354</v>
          </cell>
          <cell r="H281">
            <v>3252.4710249648665</v>
          </cell>
          <cell r="I281">
            <v>3246.0379331001764</v>
          </cell>
          <cell r="J281">
            <v>3240.7394532832773</v>
          </cell>
          <cell r="K281">
            <v>3236.3093050972734</v>
          </cell>
          <cell r="L281">
            <v>3232.7125148877026</v>
          </cell>
          <cell r="M281">
            <v>3229.5063653426018</v>
          </cell>
          <cell r="N281">
            <v>3226.7437542515459</v>
          </cell>
          <cell r="O281">
            <v>3224.4922118221712</v>
          </cell>
          <cell r="P281">
            <v>3222.708023085409</v>
          </cell>
          <cell r="Q281">
            <v>3221.2350925609835</v>
          </cell>
          <cell r="R281">
            <v>3226.6030941652857</v>
          </cell>
          <cell r="S281">
            <v>3236.8411822033981</v>
          </cell>
          <cell r="T281">
            <v>3236.9604742127108</v>
          </cell>
          <cell r="U281">
            <v>3236.3778061498392</v>
          </cell>
        </row>
        <row r="282">
          <cell r="E282">
            <v>3279.6755331696727</v>
          </cell>
          <cell r="F282">
            <v>3268.3403605464114</v>
          </cell>
          <cell r="G282">
            <v>3258.5787959925656</v>
          </cell>
          <cell r="H282">
            <v>3251.4168535752101</v>
          </cell>
          <cell r="I282">
            <v>3245.4265394241784</v>
          </cell>
          <cell r="J282">
            <v>3240.885583651966</v>
          </cell>
          <cell r="K282">
            <v>3237.3859101234807</v>
          </cell>
          <cell r="L282">
            <v>3234.5710195788652</v>
          </cell>
          <cell r="M282">
            <v>3232.105719148311</v>
          </cell>
          <cell r="N282">
            <v>3229.7584302694222</v>
          </cell>
          <cell r="O282">
            <v>3228.0490430352979</v>
          </cell>
          <cell r="P282">
            <v>3226.4459137149615</v>
          </cell>
          <cell r="Q282">
            <v>3225.4465882530317</v>
          </cell>
          <cell r="R282">
            <v>3229.9866756858269</v>
          </cell>
          <cell r="S282">
            <v>3232.7180731271515</v>
          </cell>
          <cell r="T282">
            <v>3236.8452546189565</v>
          </cell>
          <cell r="U282">
            <v>3236.2390048807347</v>
          </cell>
        </row>
        <row r="283">
          <cell r="E283">
            <v>3279.8768836632917</v>
          </cell>
          <cell r="F283">
            <v>3271.3700325541217</v>
          </cell>
          <cell r="G283">
            <v>3263.4258836332388</v>
          </cell>
          <cell r="H283">
            <v>3255.8982441844305</v>
          </cell>
          <cell r="I283">
            <v>3249.8903090522153</v>
          </cell>
          <cell r="J283">
            <v>3245.2076786115695</v>
          </cell>
          <cell r="K283">
            <v>3241.0628397805935</v>
          </cell>
          <cell r="L283">
            <v>3237.8215943731275</v>
          </cell>
          <cell r="M283">
            <v>3235.0583234671694</v>
          </cell>
          <cell r="N283">
            <v>3232.6251788310274</v>
          </cell>
          <cell r="O283">
            <v>3230.8205445984777</v>
          </cell>
          <cell r="P283">
            <v>3229.3246243486269</v>
          </cell>
          <cell r="Q283">
            <v>3228.0043984512354</v>
          </cell>
          <cell r="R283">
            <v>3229.8977760689545</v>
          </cell>
          <cell r="S283">
            <v>3234.0931595280263</v>
          </cell>
          <cell r="T283">
            <v>3228.010876269148</v>
          </cell>
          <cell r="U283">
            <v>3234.3068026289347</v>
          </cell>
        </row>
        <row r="284">
          <cell r="E284">
            <v>3279.8081629295871</v>
          </cell>
          <cell r="F284">
            <v>3270.7203332616505</v>
          </cell>
          <cell r="G284">
            <v>3263.2785824435396</v>
          </cell>
          <cell r="H284">
            <v>3256.3699368699922</v>
          </cell>
          <cell r="I284">
            <v>3250.7388312997437</v>
          </cell>
          <cell r="J284">
            <v>3246.1031942623704</v>
          </cell>
          <cell r="K284">
            <v>3242.1035098662619</v>
          </cell>
          <cell r="L284">
            <v>3238.8483820521428</v>
          </cell>
          <cell r="M284">
            <v>3235.8903774940886</v>
          </cell>
          <cell r="N284">
            <v>3233.1466580589981</v>
          </cell>
          <cell r="O284">
            <v>3232.4009319578795</v>
          </cell>
          <cell r="P284">
            <v>3231.2918239114288</v>
          </cell>
          <cell r="Q284">
            <v>3250.4176840564814</v>
          </cell>
          <cell r="R284">
            <v>3249.5436912003843</v>
          </cell>
          <cell r="S284">
            <v>3248.6683011946061</v>
          </cell>
          <cell r="T284">
            <v>3248.5549122272405</v>
          </cell>
          <cell r="U284">
            <v>3250.9936635208519</v>
          </cell>
        </row>
        <row r="285">
          <cell r="E285">
            <v>3279.7532503413599</v>
          </cell>
          <cell r="F285">
            <v>3269.0825412847216</v>
          </cell>
          <cell r="G285">
            <v>3261.0542127100493</v>
          </cell>
          <cell r="H285">
            <v>3253.7157863924849</v>
          </cell>
          <cell r="I285">
            <v>3247.2940125842183</v>
          </cell>
          <cell r="J285">
            <v>3241.783355511423</v>
          </cell>
          <cell r="K285">
            <v>3236.889803818679</v>
          </cell>
          <cell r="L285">
            <v>3233.1031695086649</v>
          </cell>
          <cell r="M285">
            <v>3229.8184362424554</v>
          </cell>
          <cell r="N285">
            <v>3226.9309153139461</v>
          </cell>
          <cell r="O285">
            <v>3225.7882378712252</v>
          </cell>
          <cell r="P285">
            <v>3223.6760338048443</v>
          </cell>
          <cell r="Q285">
            <v>3223.3641134520503</v>
          </cell>
          <cell r="R285">
            <v>3221.8882606521565</v>
          </cell>
          <cell r="S285">
            <v>3220.6763034961978</v>
          </cell>
          <cell r="T285">
            <v>3219.8401247099082</v>
          </cell>
          <cell r="U285">
            <v>3224.3888305574501</v>
          </cell>
        </row>
        <row r="286">
          <cell r="E286">
            <v>3279.6859430634036</v>
          </cell>
          <cell r="F286">
            <v>3270.2968194384353</v>
          </cell>
          <cell r="G286">
            <v>3262.3498056477079</v>
          </cell>
          <cell r="H286">
            <v>3256.4281824236996</v>
          </cell>
          <cell r="I286">
            <v>3251.3374950608554</v>
          </cell>
          <cell r="J286">
            <v>3246.62325622464</v>
          </cell>
          <cell r="K286">
            <v>3242.7164551673941</v>
          </cell>
          <cell r="L286">
            <v>3239.4030424989396</v>
          </cell>
          <cell r="M286">
            <v>3236.2981229581515</v>
          </cell>
          <cell r="N286">
            <v>3233.7628020885841</v>
          </cell>
          <cell r="O286">
            <v>3231.6406161393948</v>
          </cell>
          <cell r="P286">
            <v>3229.8918914566011</v>
          </cell>
          <cell r="Q286">
            <v>3229.2061942816963</v>
          </cell>
          <cell r="R286">
            <v>3229.7392489253684</v>
          </cell>
          <cell r="S286">
            <v>3230.8202668056906</v>
          </cell>
          <cell r="T286">
            <v>3231.0755909593508</v>
          </cell>
          <cell r="U286">
            <v>3233.5875735918748</v>
          </cell>
        </row>
        <row r="287">
          <cell r="E287">
            <v>3279.7656915627645</v>
          </cell>
          <cell r="F287">
            <v>3269.7015507157694</v>
          </cell>
          <cell r="G287">
            <v>3261.2374117271265</v>
          </cell>
          <cell r="H287">
            <v>3255.1196673426161</v>
          </cell>
          <cell r="I287">
            <v>3249.8723459113476</v>
          </cell>
          <cell r="J287">
            <v>3245.7940332185972</v>
          </cell>
          <cell r="K287">
            <v>3241.9522742501254</v>
          </cell>
          <cell r="L287">
            <v>3238.811058656659</v>
          </cell>
          <cell r="M287">
            <v>3236.0691341528232</v>
          </cell>
          <cell r="N287">
            <v>3233.4783830402971</v>
          </cell>
          <cell r="O287">
            <v>3231.0630566533318</v>
          </cell>
          <cell r="P287">
            <v>3229.0100876793035</v>
          </cell>
          <cell r="Q287">
            <v>3227.1615787636106</v>
          </cell>
          <cell r="R287">
            <v>3228.2007570293035</v>
          </cell>
          <cell r="S287">
            <v>3235.3849966718881</v>
          </cell>
          <cell r="T287">
            <v>3240.7465654067187</v>
          </cell>
          <cell r="U287">
            <v>3246.7014162885257</v>
          </cell>
        </row>
        <row r="288">
          <cell r="E288">
            <v>3279.6804421110178</v>
          </cell>
          <cell r="F288">
            <v>3271.2862007166873</v>
          </cell>
          <cell r="G288">
            <v>3264.1201445147535</v>
          </cell>
          <cell r="H288">
            <v>3258.3456934487731</v>
          </cell>
          <cell r="I288">
            <v>3252.5874548803145</v>
          </cell>
          <cell r="J288">
            <v>3247.597369936816</v>
          </cell>
          <cell r="K288">
            <v>3243.4411611859673</v>
          </cell>
          <cell r="L288">
            <v>3239.9950446681646</v>
          </cell>
          <cell r="M288">
            <v>3236.9499202450556</v>
          </cell>
          <cell r="N288">
            <v>3234.2338593253235</v>
          </cell>
          <cell r="O288">
            <v>3231.8902851804746</v>
          </cell>
          <cell r="P288">
            <v>3230.0269923468904</v>
          </cell>
          <cell r="Q288">
            <v>3229.3496159461774</v>
          </cell>
          <cell r="R288">
            <v>3228.1647753663774</v>
          </cell>
          <cell r="S288">
            <v>3229.7885580235197</v>
          </cell>
          <cell r="T288">
            <v>3235.1503778179808</v>
          </cell>
          <cell r="U288">
            <v>3240.6030097014454</v>
          </cell>
        </row>
        <row r="289">
          <cell r="E289">
            <v>3279.6551817044037</v>
          </cell>
          <cell r="F289">
            <v>3268.9119771983305</v>
          </cell>
          <cell r="G289">
            <v>3259.8477827593142</v>
          </cell>
          <cell r="H289">
            <v>3252.3864079324817</v>
          </cell>
          <cell r="I289">
            <v>3246.5726288262204</v>
          </cell>
          <cell r="J289">
            <v>3241.8314576984048</v>
          </cell>
          <cell r="K289">
            <v>3237.6415630367251</v>
          </cell>
          <cell r="L289">
            <v>3234.1705173004793</v>
          </cell>
          <cell r="M289">
            <v>3230.9990597421556</v>
          </cell>
          <cell r="N289">
            <v>3232.529857817623</v>
          </cell>
          <cell r="O289">
            <v>3230.8279238513005</v>
          </cell>
          <cell r="P289">
            <v>3229.6880889509448</v>
          </cell>
          <cell r="Q289">
            <v>3242.3857507375146</v>
          </cell>
          <cell r="R289">
            <v>3241.6465780066842</v>
          </cell>
          <cell r="S289">
            <v>3240.9777593101685</v>
          </cell>
          <cell r="T289">
            <v>3240.4667604114893</v>
          </cell>
          <cell r="U289">
            <v>3240.0747385468667</v>
          </cell>
        </row>
        <row r="290">
          <cell r="E290">
            <v>3279.692787236168</v>
          </cell>
          <cell r="F290">
            <v>3270.6754947636191</v>
          </cell>
          <cell r="G290">
            <v>3263.7947001425687</v>
          </cell>
          <cell r="H290">
            <v>3258.2963855296139</v>
          </cell>
          <cell r="I290">
            <v>3252.9989993816303</v>
          </cell>
          <cell r="J290">
            <v>3248.4053708719962</v>
          </cell>
          <cell r="K290">
            <v>3244.7329005313923</v>
          </cell>
          <cell r="L290">
            <v>3241.8738201783144</v>
          </cell>
          <cell r="M290">
            <v>3239.3222700054453</v>
          </cell>
          <cell r="N290">
            <v>3237.035943864501</v>
          </cell>
          <cell r="O290">
            <v>3235.0004818149187</v>
          </cell>
          <cell r="P290">
            <v>3233.4306159266098</v>
          </cell>
          <cell r="Q290">
            <v>3232.1705662714617</v>
          </cell>
          <cell r="R290">
            <v>3238.4878417258087</v>
          </cell>
          <cell r="S290">
            <v>3244.8451398629418</v>
          </cell>
          <cell r="T290">
            <v>3251.7310098958637</v>
          </cell>
          <cell r="U290">
            <v>3251.5020231615499</v>
          </cell>
        </row>
        <row r="291">
          <cell r="E291">
            <v>3279.5872340161145</v>
          </cell>
          <cell r="F291">
            <v>3269.8114249171622</v>
          </cell>
          <cell r="G291">
            <v>3261.8819309974606</v>
          </cell>
          <cell r="H291">
            <v>3254.7648404617239</v>
          </cell>
          <cell r="I291">
            <v>3248.3583345052884</v>
          </cell>
          <cell r="J291">
            <v>3243.2098002949174</v>
          </cell>
          <cell r="K291">
            <v>3238.6349236122228</v>
          </cell>
          <cell r="L291">
            <v>3234.8110660159623</v>
          </cell>
          <cell r="M291">
            <v>3231.0406504686521</v>
          </cell>
          <cell r="N291">
            <v>3227.6727776923635</v>
          </cell>
          <cell r="O291">
            <v>3226.5386766562001</v>
          </cell>
          <cell r="P291">
            <v>3224.6676472937538</v>
          </cell>
          <cell r="Q291">
            <v>3224.3777677801518</v>
          </cell>
          <cell r="R291">
            <v>3229.5751564409193</v>
          </cell>
          <cell r="S291">
            <v>3231.1937696912701</v>
          </cell>
          <cell r="T291">
            <v>3232.0205454498223</v>
          </cell>
          <cell r="U291">
            <v>3232.7890718041835</v>
          </cell>
        </row>
        <row r="292">
          <cell r="E292">
            <v>3279.5223821549052</v>
          </cell>
          <cell r="F292">
            <v>3269.5613084266029</v>
          </cell>
          <cell r="G292">
            <v>3261.0913114861555</v>
          </cell>
          <cell r="H292">
            <v>3254.3247666858879</v>
          </cell>
          <cell r="I292">
            <v>3248.727059677034</v>
          </cell>
          <cell r="J292">
            <v>3243.5418137613547</v>
          </cell>
          <cell r="K292">
            <v>3239.4974924700405</v>
          </cell>
          <cell r="L292">
            <v>3236.2672507448046</v>
          </cell>
          <cell r="M292">
            <v>3233.4198409038108</v>
          </cell>
          <cell r="N292">
            <v>3231.5242384172475</v>
          </cell>
          <cell r="O292">
            <v>3229.4829806889356</v>
          </cell>
          <cell r="P292">
            <v>3227.556245064633</v>
          </cell>
          <cell r="Q292">
            <v>3250.9791653309094</v>
          </cell>
          <cell r="R292">
            <v>3250.0778669374808</v>
          </cell>
          <cell r="S292">
            <v>3249.342281716984</v>
          </cell>
          <cell r="T292">
            <v>3248.8208435597417</v>
          </cell>
          <cell r="U292">
            <v>3248.2525507682553</v>
          </cell>
        </row>
        <row r="293">
          <cell r="E293">
            <v>3279.8088717244791</v>
          </cell>
          <cell r="F293">
            <v>3269.8609739771609</v>
          </cell>
          <cell r="G293">
            <v>3261.5510314224639</v>
          </cell>
          <cell r="H293">
            <v>3254.7638663166358</v>
          </cell>
          <cell r="I293">
            <v>3249.1563090796053</v>
          </cell>
          <cell r="J293">
            <v>3244.0772800621239</v>
          </cell>
          <cell r="K293">
            <v>3239.9254621668542</v>
          </cell>
          <cell r="L293">
            <v>3236.4706106832919</v>
          </cell>
          <cell r="M293">
            <v>3233.3240874309504</v>
          </cell>
          <cell r="N293">
            <v>3230.6818869100503</v>
          </cell>
          <cell r="O293">
            <v>3228.1538811448054</v>
          </cell>
          <cell r="P293">
            <v>3227.1059815480767</v>
          </cell>
          <cell r="Q293">
            <v>3225.8989133917171</v>
          </cell>
          <cell r="R293">
            <v>3225.2103967466724</v>
          </cell>
          <cell r="S293">
            <v>3225.578501547926</v>
          </cell>
          <cell r="T293">
            <v>3228.7370289783448</v>
          </cell>
          <cell r="U293">
            <v>3234.1850899947417</v>
          </cell>
        </row>
        <row r="294">
          <cell r="E294">
            <v>3279.7068833563935</v>
          </cell>
          <cell r="F294">
            <v>3269.6034931046765</v>
          </cell>
          <cell r="G294">
            <v>3260.9225727149624</v>
          </cell>
          <cell r="H294">
            <v>3253.8761371207024</v>
          </cell>
          <cell r="I294">
            <v>3247.883539518964</v>
          </cell>
          <cell r="J294">
            <v>3242.8860601566657</v>
          </cell>
          <cell r="K294">
            <v>3238.6538463521474</v>
          </cell>
          <cell r="L294">
            <v>3235.1869299493833</v>
          </cell>
          <cell r="M294">
            <v>3232.0112719852841</v>
          </cell>
          <cell r="N294">
            <v>3229.2251498257724</v>
          </cell>
          <cell r="O294">
            <v>3226.9075260424556</v>
          </cell>
          <cell r="P294">
            <v>3224.9815173422398</v>
          </cell>
          <cell r="Q294">
            <v>3224.1239358128405</v>
          </cell>
          <cell r="R294">
            <v>3226.6159034042694</v>
          </cell>
          <cell r="S294">
            <v>3226.9415903249464</v>
          </cell>
          <cell r="T294">
            <v>3230.6413991024233</v>
          </cell>
          <cell r="U294">
            <v>3231.9081240299233</v>
          </cell>
        </row>
        <row r="295">
          <cell r="E295">
            <v>3279.5904904965792</v>
          </cell>
          <cell r="F295">
            <v>3270.6948433574853</v>
          </cell>
          <cell r="G295">
            <v>3263.2040066069412</v>
          </cell>
          <cell r="H295">
            <v>3256.6860990727519</v>
          </cell>
          <cell r="I295">
            <v>3250.8127377489363</v>
          </cell>
          <cell r="J295">
            <v>3245.9642408411814</v>
          </cell>
          <cell r="K295">
            <v>3241.9528023204739</v>
          </cell>
          <cell r="L295">
            <v>3238.7901566364021</v>
          </cell>
          <cell r="M295">
            <v>3235.9798571689312</v>
          </cell>
          <cell r="N295">
            <v>3233.4073667960861</v>
          </cell>
          <cell r="O295">
            <v>3231.6773786180288</v>
          </cell>
          <cell r="P295">
            <v>3229.7349493165234</v>
          </cell>
          <cell r="Q295">
            <v>3228.2723018852721</v>
          </cell>
          <cell r="R295">
            <v>3233.2449101777624</v>
          </cell>
          <cell r="S295">
            <v>3238.3631301583605</v>
          </cell>
          <cell r="T295">
            <v>3245.0964380561986</v>
          </cell>
          <cell r="U295">
            <v>3244.5480102241108</v>
          </cell>
        </row>
        <row r="296">
          <cell r="E296">
            <v>3279.7018022569659</v>
          </cell>
          <cell r="F296">
            <v>3270.8609997086405</v>
          </cell>
          <cell r="G296">
            <v>3262.3729299676475</v>
          </cell>
          <cell r="H296">
            <v>3255.7728447705672</v>
          </cell>
          <cell r="I296">
            <v>3250.4930527312836</v>
          </cell>
          <cell r="J296">
            <v>3246.0508816908996</v>
          </cell>
          <cell r="K296">
            <v>3242.0746209826975</v>
          </cell>
          <cell r="L296">
            <v>3238.8075672087516</v>
          </cell>
          <cell r="M296">
            <v>3235.7981396571336</v>
          </cell>
          <cell r="N296">
            <v>3235.3172834131078</v>
          </cell>
          <cell r="O296">
            <v>3232.9266975664646</v>
          </cell>
          <cell r="P296">
            <v>3230.9660797045572</v>
          </cell>
          <cell r="Q296">
            <v>3229.2631833938867</v>
          </cell>
          <cell r="R296">
            <v>3236.5651110108633</v>
          </cell>
          <cell r="S296">
            <v>3235.6273306477528</v>
          </cell>
          <cell r="T296">
            <v>3235.2244439369319</v>
          </cell>
          <cell r="U296">
            <v>3234.624511147827</v>
          </cell>
        </row>
        <row r="297">
          <cell r="E297">
            <v>3279.7711295548038</v>
          </cell>
          <cell r="F297">
            <v>3270.2526914010509</v>
          </cell>
          <cell r="G297">
            <v>3262.0166247111965</v>
          </cell>
          <cell r="H297">
            <v>3255.5562813533961</v>
          </cell>
          <cell r="I297">
            <v>3250.2119462820274</v>
          </cell>
          <cell r="J297">
            <v>3245.5736793730807</v>
          </cell>
          <cell r="K297">
            <v>3241.3842664884492</v>
          </cell>
          <cell r="L297">
            <v>3238.2423472731966</v>
          </cell>
          <cell r="M297">
            <v>3235.4859269260037</v>
          </cell>
          <cell r="N297">
            <v>3233.0122025174687</v>
          </cell>
          <cell r="O297">
            <v>3230.8311268178113</v>
          </cell>
          <cell r="P297">
            <v>3229.4661173572713</v>
          </cell>
          <cell r="Q297">
            <v>3227.9559307025943</v>
          </cell>
          <cell r="R297">
            <v>3229.2975718096395</v>
          </cell>
          <cell r="S297">
            <v>3231.0693337003863</v>
          </cell>
          <cell r="T297">
            <v>3235.3591486413166</v>
          </cell>
          <cell r="U297">
            <v>3242.1856698042466</v>
          </cell>
        </row>
        <row r="298">
          <cell r="E298">
            <v>3279.7659802041876</v>
          </cell>
          <cell r="F298">
            <v>3271.1715375554068</v>
          </cell>
          <cell r="G298">
            <v>3262.8245590999149</v>
          </cell>
          <cell r="H298">
            <v>3256.7418101562166</v>
          </cell>
          <cell r="I298">
            <v>3252.0106283128935</v>
          </cell>
          <cell r="J298">
            <v>3248.3964911853204</v>
          </cell>
          <cell r="K298">
            <v>3245.3216878045619</v>
          </cell>
          <cell r="L298">
            <v>3242.9529089087177</v>
          </cell>
          <cell r="M298">
            <v>3240.8293402486211</v>
          </cell>
          <cell r="N298">
            <v>3238.9523173159728</v>
          </cell>
          <cell r="O298">
            <v>3237.4471129466283</v>
          </cell>
          <cell r="P298">
            <v>3236.3439655581419</v>
          </cell>
          <cell r="Q298">
            <v>3235.4260142971475</v>
          </cell>
          <cell r="R298">
            <v>3246.8750048161692</v>
          </cell>
          <cell r="S298">
            <v>3246.4879194504942</v>
          </cell>
          <cell r="T298">
            <v>3246.0874988717792</v>
          </cell>
          <cell r="U298">
            <v>3245.6768509832004</v>
          </cell>
        </row>
        <row r="299">
          <cell r="E299">
            <v>3279.5621968662235</v>
          </cell>
          <cell r="F299">
            <v>3270.8466601546866</v>
          </cell>
          <cell r="G299">
            <v>3262.4622930154464</v>
          </cell>
          <cell r="H299">
            <v>3255.0746970517484</v>
          </cell>
          <cell r="I299">
            <v>3248.9733942853686</v>
          </cell>
          <cell r="J299">
            <v>3243.9275527741493</v>
          </cell>
          <cell r="K299">
            <v>3239.6603956319486</v>
          </cell>
          <cell r="L299">
            <v>3236.2567848381118</v>
          </cell>
          <cell r="M299">
            <v>3233.3263559813327</v>
          </cell>
          <cell r="N299">
            <v>3230.6091489213295</v>
          </cell>
          <cell r="O299">
            <v>3228.2427732576248</v>
          </cell>
          <cell r="P299">
            <v>3226.4143870841021</v>
          </cell>
          <cell r="Q299">
            <v>3224.7636574526518</v>
          </cell>
          <cell r="R299">
            <v>3228.1195839031675</v>
          </cell>
          <cell r="S299">
            <v>3227.1464360602176</v>
          </cell>
          <cell r="T299">
            <v>3226.2101377877789</v>
          </cell>
          <cell r="U299">
            <v>3230.9352177306528</v>
          </cell>
        </row>
        <row r="300">
          <cell r="E300">
            <v>3279.6686245380329</v>
          </cell>
          <cell r="F300">
            <v>3269.9615567435703</v>
          </cell>
          <cell r="G300">
            <v>3261.0443966724042</v>
          </cell>
          <cell r="H300">
            <v>3254.0518842016672</v>
          </cell>
          <cell r="I300">
            <v>3248.8439770167888</v>
          </cell>
          <cell r="J300">
            <v>3244.581883062745</v>
          </cell>
          <cell r="K300">
            <v>3241.1229708892429</v>
          </cell>
          <cell r="L300">
            <v>3238.3793879935074</v>
          </cell>
          <cell r="M300">
            <v>3235.9320156508311</v>
          </cell>
          <cell r="N300">
            <v>3233.6852087326752</v>
          </cell>
          <cell r="O300">
            <v>3231.7703302352802</v>
          </cell>
          <cell r="P300">
            <v>3230.4665934848958</v>
          </cell>
          <cell r="Q300">
            <v>3229.3138041432508</v>
          </cell>
          <cell r="R300">
            <v>3238.6169570305501</v>
          </cell>
          <cell r="S300">
            <v>3246.4448402208504</v>
          </cell>
          <cell r="T300">
            <v>3245.8659604534387</v>
          </cell>
          <cell r="U300">
            <v>3245.3699008688482</v>
          </cell>
        </row>
        <row r="301">
          <cell r="E301">
            <v>3279.5947663078764</v>
          </cell>
          <cell r="F301">
            <v>3270.5961114672832</v>
          </cell>
          <cell r="G301">
            <v>3264.0291434494839</v>
          </cell>
          <cell r="H301">
            <v>3257.9230004254205</v>
          </cell>
          <cell r="I301">
            <v>3253.3044105057807</v>
          </cell>
          <cell r="J301">
            <v>3249.5067077175195</v>
          </cell>
          <cell r="K301">
            <v>3246.0041316033744</v>
          </cell>
          <cell r="L301">
            <v>3243.1954447925659</v>
          </cell>
          <cell r="M301">
            <v>3240.5796405820547</v>
          </cell>
          <cell r="N301">
            <v>3238.2530537671873</v>
          </cell>
          <cell r="O301">
            <v>3236.2955488873563</v>
          </cell>
          <cell r="P301">
            <v>3234.7443198344449</v>
          </cell>
          <cell r="Q301">
            <v>3242.3639727835825</v>
          </cell>
          <cell r="R301">
            <v>3244.4799000591097</v>
          </cell>
          <cell r="S301">
            <v>3247.4708405188717</v>
          </cell>
          <cell r="T301">
            <v>3253.255627848097</v>
          </cell>
          <cell r="U301">
            <v>3253.5013276758295</v>
          </cell>
        </row>
        <row r="302">
          <cell r="E302">
            <v>3279.7110841581393</v>
          </cell>
          <cell r="F302">
            <v>3271.2878393970968</v>
          </cell>
          <cell r="G302">
            <v>3263.9675884694193</v>
          </cell>
          <cell r="H302">
            <v>3257.4136856156442</v>
          </cell>
          <cell r="I302">
            <v>3251.4837328032258</v>
          </cell>
          <cell r="J302">
            <v>3246.515999345509</v>
          </cell>
          <cell r="K302">
            <v>3242.13160627149</v>
          </cell>
          <cell r="L302">
            <v>3238.8048061659601</v>
          </cell>
          <cell r="M302">
            <v>3236.0099561795309</v>
          </cell>
          <cell r="N302">
            <v>3233.5831315002274</v>
          </cell>
          <cell r="O302">
            <v>3231.613292902447</v>
          </cell>
          <cell r="P302">
            <v>3230.0454385024659</v>
          </cell>
          <cell r="Q302">
            <v>3228.6219818686841</v>
          </cell>
          <cell r="R302">
            <v>3227.3001982302953</v>
          </cell>
          <cell r="S302">
            <v>3232.0774939915937</v>
          </cell>
          <cell r="T302">
            <v>3235.2473495418303</v>
          </cell>
          <cell r="U302">
            <v>3239.1308449195094</v>
          </cell>
        </row>
        <row r="303">
          <cell r="E303">
            <v>3279.7984510319366</v>
          </cell>
          <cell r="F303">
            <v>3271.4836646211702</v>
          </cell>
          <cell r="G303">
            <v>3262.8179560480089</v>
          </cell>
          <cell r="H303">
            <v>3256.0642772753949</v>
          </cell>
          <cell r="I303">
            <v>3250.6206187424159</v>
          </cell>
          <cell r="J303">
            <v>3246.3335845847987</v>
          </cell>
          <cell r="K303">
            <v>3242.8588012130226</v>
          </cell>
          <cell r="L303">
            <v>3240.2120351469976</v>
          </cell>
          <cell r="M303">
            <v>3237.892913032204</v>
          </cell>
          <cell r="N303">
            <v>3235.7640375472429</v>
          </cell>
          <cell r="O303">
            <v>3234.011749183765</v>
          </cell>
          <cell r="P303">
            <v>3232.6252414834344</v>
          </cell>
          <cell r="Q303">
            <v>3231.5062916312031</v>
          </cell>
          <cell r="R303">
            <v>3241.2144979975292</v>
          </cell>
          <cell r="S303">
            <v>3249.0353155941339</v>
          </cell>
          <cell r="T303">
            <v>3248.2859650205619</v>
          </cell>
          <cell r="U303">
            <v>3247.5742564164466</v>
          </cell>
        </row>
        <row r="304">
          <cell r="E304">
            <v>3279.7950844604316</v>
          </cell>
          <cell r="F304">
            <v>3269.3006009316287</v>
          </cell>
          <cell r="G304">
            <v>3260.2616233360709</v>
          </cell>
          <cell r="H304">
            <v>3253.3609548682475</v>
          </cell>
          <cell r="I304">
            <v>3247.5190383044956</v>
          </cell>
          <cell r="J304">
            <v>3242.7289527799358</v>
          </cell>
          <cell r="K304">
            <v>3238.8022332393848</v>
          </cell>
          <cell r="L304">
            <v>3235.5950677236192</v>
          </cell>
          <cell r="M304">
            <v>3232.7221248508076</v>
          </cell>
          <cell r="N304">
            <v>3230.0382191664785</v>
          </cell>
          <cell r="O304">
            <v>3227.5396998491078</v>
          </cell>
          <cell r="P304">
            <v>3225.4472258567739</v>
          </cell>
          <cell r="Q304">
            <v>3223.7478246729634</v>
          </cell>
          <cell r="R304">
            <v>3223.0663974833387</v>
          </cell>
          <cell r="S304">
            <v>3235.7776583878031</v>
          </cell>
          <cell r="T304">
            <v>3235.8259690618224</v>
          </cell>
          <cell r="U304">
            <v>3235.1273306723233</v>
          </cell>
        </row>
        <row r="305">
          <cell r="E305">
            <v>3279.5721654438421</v>
          </cell>
          <cell r="F305">
            <v>3270.1411126778598</v>
          </cell>
          <cell r="G305">
            <v>3262.7639773928927</v>
          </cell>
          <cell r="H305">
            <v>3256.4813581398193</v>
          </cell>
          <cell r="I305">
            <v>3251.0307406471215</v>
          </cell>
          <cell r="J305">
            <v>3246.7459816975311</v>
          </cell>
          <cell r="K305">
            <v>3242.7971412852776</v>
          </cell>
          <cell r="L305">
            <v>3239.614448626</v>
          </cell>
          <cell r="M305">
            <v>3236.6835234202608</v>
          </cell>
          <cell r="N305">
            <v>3234.0694758416407</v>
          </cell>
          <cell r="O305">
            <v>3231.8723788936109</v>
          </cell>
          <cell r="P305">
            <v>3231.9149299214259</v>
          </cell>
          <cell r="Q305">
            <v>3230.9155102755512</v>
          </cell>
          <cell r="R305">
            <v>3231.354222980241</v>
          </cell>
          <cell r="S305">
            <v>3231.5591277164376</v>
          </cell>
          <cell r="T305">
            <v>3232.0387672971042</v>
          </cell>
          <cell r="U305">
            <v>3237.2572043964406</v>
          </cell>
        </row>
        <row r="306">
          <cell r="E306">
            <v>3279.7080643930171</v>
          </cell>
          <cell r="F306">
            <v>3269.6504605556242</v>
          </cell>
          <cell r="G306">
            <v>3260.8959606367257</v>
          </cell>
          <cell r="H306">
            <v>3254.176247923057</v>
          </cell>
          <cell r="I306">
            <v>3248.4154029908523</v>
          </cell>
          <cell r="J306">
            <v>3243.4880840549195</v>
          </cell>
          <cell r="K306">
            <v>3239.3521992203773</v>
          </cell>
          <cell r="L306">
            <v>3235.7073401344942</v>
          </cell>
          <cell r="M306">
            <v>3232.3972313615322</v>
          </cell>
          <cell r="N306">
            <v>3229.3318061385849</v>
          </cell>
          <cell r="O306">
            <v>3227.591685058761</v>
          </cell>
          <cell r="P306">
            <v>3225.7997555913976</v>
          </cell>
          <cell r="Q306">
            <v>3224.0647426643959</v>
          </cell>
          <cell r="R306">
            <v>3231.3320754926685</v>
          </cell>
          <cell r="S306">
            <v>3237.7846295836666</v>
          </cell>
          <cell r="T306">
            <v>3237.5515552384727</v>
          </cell>
          <cell r="U306">
            <v>3237.2582161253681</v>
          </cell>
        </row>
        <row r="307">
          <cell r="E307">
            <v>3279.7608207379535</v>
          </cell>
          <cell r="F307">
            <v>3269.8505627879713</v>
          </cell>
          <cell r="G307">
            <v>3261.0507025288384</v>
          </cell>
          <cell r="H307">
            <v>3254.4013457565729</v>
          </cell>
          <cell r="I307">
            <v>3249.2157314330098</v>
          </cell>
          <cell r="J307">
            <v>3245.0120022523665</v>
          </cell>
          <cell r="K307">
            <v>3241.8025912684893</v>
          </cell>
          <cell r="L307">
            <v>3239.2428576420079</v>
          </cell>
          <cell r="M307">
            <v>3236.88308818531</v>
          </cell>
          <cell r="N307">
            <v>3234.740414523143</v>
          </cell>
          <cell r="O307">
            <v>3232.9668045633189</v>
          </cell>
          <cell r="P307">
            <v>3231.6670507951476</v>
          </cell>
          <cell r="Q307">
            <v>3230.5925174817608</v>
          </cell>
          <cell r="R307">
            <v>3230.982808486975</v>
          </cell>
          <cell r="S307">
            <v>3235.7827227987173</v>
          </cell>
          <cell r="T307">
            <v>3241.3738341491271</v>
          </cell>
          <cell r="U307">
            <v>3246.4731909600387</v>
          </cell>
        </row>
        <row r="308">
          <cell r="E308">
            <v>3279.8590918715281</v>
          </cell>
          <cell r="F308">
            <v>3271.6086581539798</v>
          </cell>
          <cell r="G308">
            <v>3264.1033477513729</v>
          </cell>
          <cell r="H308">
            <v>3257.5514327181813</v>
          </cell>
          <cell r="I308">
            <v>3252.2574304942177</v>
          </cell>
          <cell r="J308">
            <v>3248.0902998682927</v>
          </cell>
          <cell r="K308">
            <v>3244.4671194965654</v>
          </cell>
          <cell r="L308">
            <v>3241.387473629904</v>
          </cell>
          <cell r="M308">
            <v>3238.644811091448</v>
          </cell>
          <cell r="N308">
            <v>3236.24918082363</v>
          </cell>
          <cell r="O308">
            <v>3234.2300460764609</v>
          </cell>
          <cell r="P308">
            <v>3233.0687902434593</v>
          </cell>
          <cell r="Q308">
            <v>3231.6778072222291</v>
          </cell>
          <cell r="R308">
            <v>3235.0556896789326</v>
          </cell>
          <cell r="S308">
            <v>3237.9924496941021</v>
          </cell>
          <cell r="T308">
            <v>3241.6333189691254</v>
          </cell>
          <cell r="U308">
            <v>3247.9929801552744</v>
          </cell>
        </row>
        <row r="309">
          <cell r="E309">
            <v>3279.8661065764077</v>
          </cell>
          <cell r="F309">
            <v>3270.239508775383</v>
          </cell>
          <cell r="G309">
            <v>3261.1185380390393</v>
          </cell>
          <cell r="H309">
            <v>3253.8806053385229</v>
          </cell>
          <cell r="I309">
            <v>3248.3456974807682</v>
          </cell>
          <cell r="J309">
            <v>3243.9235630915914</v>
          </cell>
          <cell r="K309">
            <v>3240.3874942138314</v>
          </cell>
          <cell r="L309">
            <v>3237.345155305979</v>
          </cell>
          <cell r="M309">
            <v>3234.7601124301359</v>
          </cell>
          <cell r="N309">
            <v>3232.4379505160173</v>
          </cell>
          <cell r="O309">
            <v>3230.413746671732</v>
          </cell>
          <cell r="P309">
            <v>3228.822945036995</v>
          </cell>
          <cell r="Q309">
            <v>3227.4898826099629</v>
          </cell>
          <cell r="R309">
            <v>3226.2967879079888</v>
          </cell>
          <cell r="S309">
            <v>3225.5765447424501</v>
          </cell>
          <cell r="T309">
            <v>3228.5151484397779</v>
          </cell>
          <cell r="U309">
            <v>3233.4133360201477</v>
          </cell>
        </row>
        <row r="310">
          <cell r="E310">
            <v>3279.7684553829795</v>
          </cell>
          <cell r="F310">
            <v>3271.2213121381355</v>
          </cell>
          <cell r="G310">
            <v>3264.1744727707046</v>
          </cell>
          <cell r="H310">
            <v>3257.9837062658703</v>
          </cell>
          <cell r="I310">
            <v>3252.4160135751713</v>
          </cell>
          <cell r="J310">
            <v>3247.5676208757304</v>
          </cell>
          <cell r="K310">
            <v>3243.4787921011657</v>
          </cell>
          <cell r="L310">
            <v>3240.1861058763729</v>
          </cell>
          <cell r="M310">
            <v>3237.1603165412039</v>
          </cell>
          <cell r="N310">
            <v>3234.4331551124037</v>
          </cell>
          <cell r="O310">
            <v>3237.4333800407526</v>
          </cell>
          <cell r="P310">
            <v>3235.5887245634722</v>
          </cell>
          <cell r="Q310">
            <v>3234.093750928404</v>
          </cell>
          <cell r="R310">
            <v>3241.6591521217456</v>
          </cell>
          <cell r="S310">
            <v>3249.0120011670633</v>
          </cell>
          <cell r="T310">
            <v>3248.3634279007406</v>
          </cell>
          <cell r="U310">
            <v>3247.7803644474284</v>
          </cell>
        </row>
        <row r="311">
          <cell r="E311">
            <v>3279.8408338984455</v>
          </cell>
          <cell r="F311">
            <v>3271.0490811983927</v>
          </cell>
          <cell r="G311">
            <v>3263.581938331959</v>
          </cell>
          <cell r="H311">
            <v>3256.7338177751303</v>
          </cell>
          <cell r="I311">
            <v>3250.930087247446</v>
          </cell>
          <cell r="J311">
            <v>3246.182879163664</v>
          </cell>
          <cell r="K311">
            <v>3242.4544640479658</v>
          </cell>
          <cell r="L311">
            <v>3239.1302810085181</v>
          </cell>
          <cell r="M311">
            <v>3236.0995552275231</v>
          </cell>
          <cell r="N311">
            <v>3233.4456057847274</v>
          </cell>
          <cell r="O311">
            <v>3231.2387019649277</v>
          </cell>
          <cell r="P311">
            <v>3229.4260592768405</v>
          </cell>
          <cell r="Q311">
            <v>3227.9981357805509</v>
          </cell>
          <cell r="R311">
            <v>3229.6833040064676</v>
          </cell>
          <cell r="S311">
            <v>3236.3409196648531</v>
          </cell>
          <cell r="T311">
            <v>3242.6159234240704</v>
          </cell>
          <cell r="U311">
            <v>3248.8816218166103</v>
          </cell>
        </row>
        <row r="312">
          <cell r="E312">
            <v>3279.7732823387632</v>
          </cell>
          <cell r="F312">
            <v>3272.3040915259166</v>
          </cell>
          <cell r="G312">
            <v>3265.4544295178289</v>
          </cell>
          <cell r="H312">
            <v>3259.1819079782613</v>
          </cell>
          <cell r="I312">
            <v>3254.0011080286231</v>
          </cell>
          <cell r="J312">
            <v>3249.8916433754234</v>
          </cell>
          <cell r="K312">
            <v>3246.261369370749</v>
          </cell>
          <cell r="L312">
            <v>3243.3351180046552</v>
          </cell>
          <cell r="M312">
            <v>3240.6531050750796</v>
          </cell>
          <cell r="N312">
            <v>3238.3121394617815</v>
          </cell>
          <cell r="O312">
            <v>3236.3484845268636</v>
          </cell>
          <cell r="P312">
            <v>3234.7944691658809</v>
          </cell>
          <cell r="Q312">
            <v>3244.6048379758686</v>
          </cell>
          <cell r="R312">
            <v>3248.6816392631431</v>
          </cell>
          <cell r="S312">
            <v>3253.6689761794278</v>
          </cell>
          <cell r="T312">
            <v>3253.0616160293648</v>
          </cell>
          <cell r="U312">
            <v>3252.4907264064891</v>
          </cell>
        </row>
        <row r="313">
          <cell r="E313">
            <v>3279.6050355801135</v>
          </cell>
          <cell r="F313">
            <v>3270.0321696344013</v>
          </cell>
          <cell r="G313">
            <v>3261.9395687851702</v>
          </cell>
          <cell r="H313">
            <v>3255.4730274330154</v>
          </cell>
          <cell r="I313">
            <v>3249.8041504393664</v>
          </cell>
          <cell r="J313">
            <v>3244.7984438184899</v>
          </cell>
          <cell r="K313">
            <v>3240.7155420517229</v>
          </cell>
          <cell r="L313">
            <v>3237.3639785458699</v>
          </cell>
          <cell r="M313">
            <v>3234.3615734077475</v>
          </cell>
          <cell r="N313">
            <v>3231.5448918467669</v>
          </cell>
          <cell r="O313">
            <v>3229.028742526044</v>
          </cell>
          <cell r="P313">
            <v>3226.8832544148486</v>
          </cell>
          <cell r="Q313">
            <v>3234.8788311330236</v>
          </cell>
          <cell r="R313">
            <v>3243.6362834438291</v>
          </cell>
          <cell r="S313">
            <v>3242.8685166087462</v>
          </cell>
          <cell r="T313">
            <v>3242.205758883526</v>
          </cell>
          <cell r="U313">
            <v>3241.5922868160451</v>
          </cell>
        </row>
        <row r="314">
          <cell r="E314">
            <v>3279.7757472116168</v>
          </cell>
          <cell r="F314">
            <v>3271.3156056056614</v>
          </cell>
          <cell r="G314">
            <v>3264.468485905702</v>
          </cell>
          <cell r="H314">
            <v>3258.2877122577834</v>
          </cell>
          <cell r="I314">
            <v>3252.9828088734398</v>
          </cell>
          <cell r="J314">
            <v>3248.6796281441348</v>
          </cell>
          <cell r="K314">
            <v>3245.1689073378411</v>
          </cell>
          <cell r="L314">
            <v>3242.2275804282349</v>
          </cell>
          <cell r="M314">
            <v>3239.5665402150639</v>
          </cell>
          <cell r="N314">
            <v>3237.0897394903454</v>
          </cell>
          <cell r="O314">
            <v>3234.9136925667613</v>
          </cell>
          <cell r="P314">
            <v>3233.1619469166926</v>
          </cell>
          <cell r="Q314">
            <v>3233.940297980203</v>
          </cell>
          <cell r="R314">
            <v>3234.7066030169653</v>
          </cell>
          <cell r="S314">
            <v>3241.9503694925365</v>
          </cell>
          <cell r="T314">
            <v>3248.0822789944982</v>
          </cell>
          <cell r="U314">
            <v>3247.3055694066456</v>
          </cell>
        </row>
        <row r="315">
          <cell r="E315">
            <v>3279.7375742119557</v>
          </cell>
          <cell r="F315">
            <v>3271.2176487919091</v>
          </cell>
          <cell r="G315">
            <v>3262.7451220536245</v>
          </cell>
          <cell r="H315">
            <v>3255.4795860208887</v>
          </cell>
          <cell r="I315">
            <v>3249.5202652735106</v>
          </cell>
          <cell r="J315">
            <v>3244.3870117240554</v>
          </cell>
          <cell r="K315">
            <v>3240.2291513397849</v>
          </cell>
          <cell r="L315">
            <v>3236.8069635465113</v>
          </cell>
          <cell r="M315">
            <v>3233.7431607238873</v>
          </cell>
          <cell r="N315">
            <v>3230.9254219338709</v>
          </cell>
          <cell r="O315">
            <v>3229.1241865571219</v>
          </cell>
          <cell r="P315">
            <v>3226.979137633512</v>
          </cell>
          <cell r="Q315">
            <v>3225.8766766529834</v>
          </cell>
          <cell r="R315">
            <v>3237.7496534385423</v>
          </cell>
          <cell r="S315">
            <v>3237.9798559083624</v>
          </cell>
          <cell r="T315">
            <v>3237.9948180260108</v>
          </cell>
          <cell r="U315">
            <v>3237.3183307462778</v>
          </cell>
        </row>
        <row r="316">
          <cell r="E316">
            <v>3279.6603087009603</v>
          </cell>
          <cell r="F316">
            <v>3270.4947326636297</v>
          </cell>
          <cell r="G316">
            <v>3263.5257670423816</v>
          </cell>
          <cell r="H316">
            <v>3257.2768995371953</v>
          </cell>
          <cell r="I316">
            <v>3252.1232305939488</v>
          </cell>
          <cell r="J316">
            <v>3247.7027483163338</v>
          </cell>
          <cell r="K316">
            <v>3243.9708527145035</v>
          </cell>
          <cell r="L316">
            <v>3240.9996727739826</v>
          </cell>
          <cell r="M316">
            <v>3238.4946377842516</v>
          </cell>
          <cell r="N316">
            <v>3236.2186043353699</v>
          </cell>
          <cell r="O316">
            <v>3235.1135754105399</v>
          </cell>
          <cell r="P316">
            <v>3233.4234502541794</v>
          </cell>
          <cell r="Q316">
            <v>3232.0880621483361</v>
          </cell>
          <cell r="R316">
            <v>3238.0164929621219</v>
          </cell>
          <cell r="S316">
            <v>3240.2108597320234</v>
          </cell>
          <cell r="T316">
            <v>3245.1470784384633</v>
          </cell>
          <cell r="U316">
            <v>3245.0210940534225</v>
          </cell>
        </row>
        <row r="317">
          <cell r="E317">
            <v>3279.6603992956052</v>
          </cell>
          <cell r="F317">
            <v>3270.5455514562632</v>
          </cell>
          <cell r="G317">
            <v>3261.6008807234216</v>
          </cell>
          <cell r="H317">
            <v>3254.4624848412464</v>
          </cell>
          <cell r="I317">
            <v>3248.1787625833181</v>
          </cell>
          <cell r="J317">
            <v>3242.6936309225594</v>
          </cell>
          <cell r="K317">
            <v>3238.3650748491332</v>
          </cell>
          <cell r="L317">
            <v>3235.0846808965143</v>
          </cell>
          <cell r="M317">
            <v>3232.3258245456032</v>
          </cell>
          <cell r="N317">
            <v>3229.8423083550733</v>
          </cell>
          <cell r="O317">
            <v>3227.6416238671168</v>
          </cell>
          <cell r="P317">
            <v>3225.8162505997079</v>
          </cell>
          <cell r="Q317">
            <v>3224.6001143042049</v>
          </cell>
          <cell r="R317">
            <v>3234.3936926450929</v>
          </cell>
          <cell r="S317">
            <v>3238.6927165947059</v>
          </cell>
          <cell r="T317">
            <v>3246.9889459997448</v>
          </cell>
          <cell r="U317">
            <v>3246.3042177223233</v>
          </cell>
        </row>
        <row r="318">
          <cell r="E318">
            <v>3279.8009401907752</v>
          </cell>
          <cell r="F318">
            <v>3270.7527003034902</v>
          </cell>
          <cell r="G318">
            <v>3262.2436412953389</v>
          </cell>
          <cell r="H318">
            <v>3254.83580817953</v>
          </cell>
          <cell r="I318">
            <v>3248.6924763490524</v>
          </cell>
          <cell r="J318">
            <v>3243.6496142007099</v>
          </cell>
          <cell r="K318">
            <v>3239.3638187664583</v>
          </cell>
          <cell r="L318">
            <v>3235.8284851322737</v>
          </cell>
          <cell r="M318">
            <v>3232.7077440946127</v>
          </cell>
          <cell r="N318">
            <v>3229.8968838711721</v>
          </cell>
          <cell r="O318">
            <v>3227.6895740491746</v>
          </cell>
          <cell r="P318">
            <v>3225.7483476437169</v>
          </cell>
          <cell r="Q318">
            <v>3224.0731679737651</v>
          </cell>
          <cell r="R318">
            <v>3224.955809424855</v>
          </cell>
          <cell r="S318">
            <v>3224.7008527022954</v>
          </cell>
          <cell r="T318">
            <v>3224.7414774946265</v>
          </cell>
          <cell r="U318">
            <v>3231.022128910648</v>
          </cell>
        </row>
        <row r="319">
          <cell r="E319">
            <v>3279.6785833181366</v>
          </cell>
          <cell r="F319">
            <v>3270.1235603102841</v>
          </cell>
          <cell r="G319">
            <v>3262.0393106440524</v>
          </cell>
          <cell r="H319">
            <v>3256.3303444360367</v>
          </cell>
          <cell r="I319">
            <v>3251.3694139012073</v>
          </cell>
          <cell r="J319">
            <v>3247.0702404678409</v>
          </cell>
          <cell r="K319">
            <v>3243.1144943351351</v>
          </cell>
          <cell r="L319">
            <v>3240.1748444652762</v>
          </cell>
          <cell r="M319">
            <v>3237.5847894838553</v>
          </cell>
          <cell r="N319">
            <v>3235.2435773362217</v>
          </cell>
          <cell r="O319">
            <v>3234.0762625515713</v>
          </cell>
          <cell r="P319">
            <v>3232.4778907195864</v>
          </cell>
          <cell r="Q319">
            <v>3231.114595877229</v>
          </cell>
          <cell r="R319">
            <v>3238.1144249315926</v>
          </cell>
          <cell r="S319">
            <v>3242.2321544590695</v>
          </cell>
          <cell r="T319">
            <v>3244.5505547305606</v>
          </cell>
          <cell r="U319">
            <v>3248.014141928038</v>
          </cell>
        </row>
        <row r="320">
          <cell r="E320">
            <v>3279.7683087430642</v>
          </cell>
          <cell r="F320">
            <v>3271.0267234362987</v>
          </cell>
          <cell r="G320">
            <v>3263.4356861401661</v>
          </cell>
          <cell r="H320">
            <v>3257.4753593368123</v>
          </cell>
          <cell r="I320">
            <v>3252.6632784218582</v>
          </cell>
          <cell r="J320">
            <v>3248.5129517865143</v>
          </cell>
          <cell r="K320">
            <v>3245.1168746563226</v>
          </cell>
          <cell r="L320">
            <v>3242.6770191092451</v>
          </cell>
          <cell r="M320">
            <v>3240.3748373350722</v>
          </cell>
          <cell r="N320">
            <v>3238.3125215680416</v>
          </cell>
          <cell r="O320">
            <v>3236.5511205549424</v>
          </cell>
          <cell r="P320">
            <v>3235.003589296497</v>
          </cell>
          <cell r="Q320">
            <v>3245.1959062601409</v>
          </cell>
          <cell r="R320">
            <v>3252.5683174146347</v>
          </cell>
          <cell r="S320">
            <v>3255.4349850535518</v>
          </cell>
          <cell r="T320">
            <v>3260.7275015801088</v>
          </cell>
          <cell r="U320">
            <v>3260.2942345374677</v>
          </cell>
        </row>
        <row r="321">
          <cell r="E321">
            <v>3279.8238863480788</v>
          </cell>
          <cell r="F321">
            <v>3270.2235322518573</v>
          </cell>
          <cell r="G321">
            <v>3262.717049156804</v>
          </cell>
          <cell r="H321">
            <v>3256.6602666495992</v>
          </cell>
          <cell r="I321">
            <v>3251.337016734532</v>
          </cell>
          <cell r="J321">
            <v>3246.62437938838</v>
          </cell>
          <cell r="K321">
            <v>3242.6202877189294</v>
          </cell>
          <cell r="L321">
            <v>3239.1826134240014</v>
          </cell>
          <cell r="M321">
            <v>3236.2504649399307</v>
          </cell>
          <cell r="N321">
            <v>3233.4887138578888</v>
          </cell>
          <cell r="O321">
            <v>3231.0817134712429</v>
          </cell>
          <cell r="P321">
            <v>3229.1178997922757</v>
          </cell>
          <cell r="Q321">
            <v>3227.4991067854962</v>
          </cell>
          <cell r="R321">
            <v>3229.2810723561361</v>
          </cell>
          <cell r="S321">
            <v>3237.7895357098409</v>
          </cell>
          <cell r="T321">
            <v>3237.6480747383994</v>
          </cell>
          <cell r="U321">
            <v>3236.8305732037202</v>
          </cell>
        </row>
        <row r="322">
          <cell r="E322">
            <v>3279.7397073636666</v>
          </cell>
          <cell r="F322">
            <v>3272.1309261507058</v>
          </cell>
          <cell r="G322">
            <v>3264.3623964946378</v>
          </cell>
          <cell r="H322">
            <v>3257.2889634112562</v>
          </cell>
          <cell r="I322">
            <v>3251.6991968160528</v>
          </cell>
          <cell r="J322">
            <v>3247.2782627273045</v>
          </cell>
          <cell r="K322">
            <v>3243.4406036634887</v>
          </cell>
          <cell r="L322">
            <v>3240.1667965862421</v>
          </cell>
          <cell r="M322">
            <v>3237.4198617137808</v>
          </cell>
          <cell r="N322">
            <v>3234.8954446661769</v>
          </cell>
          <cell r="O322">
            <v>3232.8498801387686</v>
          </cell>
          <cell r="P322">
            <v>3232.5533011767152</v>
          </cell>
          <cell r="Q322">
            <v>3240.0774942386706</v>
          </cell>
          <cell r="R322">
            <v>3244.5531565687274</v>
          </cell>
          <cell r="S322">
            <v>3243.7421515165461</v>
          </cell>
          <cell r="T322">
            <v>3244.2764454911717</v>
          </cell>
          <cell r="U322">
            <v>3246.4707766159095</v>
          </cell>
        </row>
        <row r="323">
          <cell r="E323">
            <v>3279.691638012599</v>
          </cell>
          <cell r="F323">
            <v>3271.7507842897521</v>
          </cell>
          <cell r="G323">
            <v>3265.1337513795397</v>
          </cell>
          <cell r="H323">
            <v>3259.2430968188019</v>
          </cell>
          <cell r="I323">
            <v>3254.1651291597045</v>
          </cell>
          <cell r="J323">
            <v>3250.0465806406082</v>
          </cell>
          <cell r="K323">
            <v>3246.5643393152718</v>
          </cell>
          <cell r="L323">
            <v>3243.7543539965691</v>
          </cell>
          <cell r="M323">
            <v>3241.1786687578365</v>
          </cell>
          <cell r="N323">
            <v>3238.8246266648775</v>
          </cell>
          <cell r="O323">
            <v>3236.7387875508293</v>
          </cell>
          <cell r="P323">
            <v>3235.0461435990273</v>
          </cell>
          <cell r="Q323">
            <v>3239.9046958412914</v>
          </cell>
          <cell r="R323">
            <v>3238.9288783164402</v>
          </cell>
          <cell r="S323">
            <v>3241.2307451851248</v>
          </cell>
          <cell r="T323">
            <v>3245.6418860589142</v>
          </cell>
          <cell r="U323">
            <v>3250.944023092663</v>
          </cell>
        </row>
        <row r="324">
          <cell r="E324">
            <v>3279.8184601127437</v>
          </cell>
          <cell r="F324">
            <v>3271.3627987485365</v>
          </cell>
          <cell r="G324">
            <v>3263.8512347677074</v>
          </cell>
          <cell r="H324">
            <v>3257.4166370541443</v>
          </cell>
          <cell r="I324">
            <v>3251.8194577476638</v>
          </cell>
          <cell r="J324">
            <v>3247.2974688190479</v>
          </cell>
          <cell r="K324">
            <v>3243.4016515330609</v>
          </cell>
          <cell r="L324">
            <v>3240.3290126417246</v>
          </cell>
          <cell r="M324">
            <v>3237.6471111436522</v>
          </cell>
          <cell r="N324">
            <v>3235.3231446954605</v>
          </cell>
          <cell r="O324">
            <v>3233.3687839674121</v>
          </cell>
          <cell r="P324">
            <v>3231.6028075212557</v>
          </cell>
          <cell r="Q324">
            <v>3230.2115689535226</v>
          </cell>
          <cell r="R324">
            <v>3238.0417508672404</v>
          </cell>
          <cell r="S324">
            <v>3244.4414527937238</v>
          </cell>
          <cell r="T324">
            <v>3243.6966520568303</v>
          </cell>
          <cell r="U324">
            <v>3243.0669953464317</v>
          </cell>
        </row>
        <row r="325">
          <cell r="E325">
            <v>3279.7701292676902</v>
          </cell>
          <cell r="F325">
            <v>3270.8410653611095</v>
          </cell>
          <cell r="G325">
            <v>3263.0017406155675</v>
          </cell>
          <cell r="H325">
            <v>3256.4324279532816</v>
          </cell>
          <cell r="I325">
            <v>3250.6178842469403</v>
          </cell>
          <cell r="J325">
            <v>3245.9730598683391</v>
          </cell>
          <cell r="K325">
            <v>3242.0413999440389</v>
          </cell>
          <cell r="L325">
            <v>3238.9216597720056</v>
          </cell>
          <cell r="M325">
            <v>3236.2099596703565</v>
          </cell>
          <cell r="N325">
            <v>3233.8282869376653</v>
          </cell>
          <cell r="O325">
            <v>3232.0113535517994</v>
          </cell>
          <cell r="P325">
            <v>3230.4971244903536</v>
          </cell>
          <cell r="Q325">
            <v>3233.8280255917148</v>
          </cell>
          <cell r="R325">
            <v>3237.3820388914155</v>
          </cell>
          <cell r="S325">
            <v>3240.698895785556</v>
          </cell>
          <cell r="T325">
            <v>3240.0436594698326</v>
          </cell>
          <cell r="U325">
            <v>3239.4196998231569</v>
          </cell>
        </row>
        <row r="326">
          <cell r="E326">
            <v>3279.6128707009043</v>
          </cell>
          <cell r="F326">
            <v>3270.5946511337429</v>
          </cell>
          <cell r="G326">
            <v>3262.5712227481577</v>
          </cell>
          <cell r="H326">
            <v>3255.7083480894366</v>
          </cell>
          <cell r="I326">
            <v>3250.3957933764214</v>
          </cell>
          <cell r="J326">
            <v>3245.875149379392</v>
          </cell>
          <cell r="K326">
            <v>3241.9834894076666</v>
          </cell>
          <cell r="L326">
            <v>3238.8495470051257</v>
          </cell>
          <cell r="M326">
            <v>3236.071157499282</v>
          </cell>
          <cell r="N326">
            <v>3233.612452594271</v>
          </cell>
          <cell r="O326">
            <v>3231.5110423481474</v>
          </cell>
          <cell r="P326">
            <v>3229.7217803574681</v>
          </cell>
          <cell r="Q326">
            <v>3228.2318790724103</v>
          </cell>
          <cell r="R326">
            <v>3227.0655645938082</v>
          </cell>
          <cell r="S326">
            <v>3233.8686985525724</v>
          </cell>
          <cell r="T326">
            <v>3237.5100354617384</v>
          </cell>
          <cell r="U326">
            <v>3241.8205900374473</v>
          </cell>
        </row>
        <row r="327">
          <cell r="E327">
            <v>3279.7969051396731</v>
          </cell>
          <cell r="F327">
            <v>3270.5825924875371</v>
          </cell>
          <cell r="G327">
            <v>3262.1131769277599</v>
          </cell>
          <cell r="H327">
            <v>3254.5469965903449</v>
          </cell>
          <cell r="I327">
            <v>3248.2482533718912</v>
          </cell>
          <cell r="J327">
            <v>3243.0611603678435</v>
          </cell>
          <cell r="K327">
            <v>3238.9121458292666</v>
          </cell>
          <cell r="L327">
            <v>3235.7003789341952</v>
          </cell>
          <cell r="M327">
            <v>3232.8623668484283</v>
          </cell>
          <cell r="N327">
            <v>3230.4172412665275</v>
          </cell>
          <cell r="O327">
            <v>3228.3083318810686</v>
          </cell>
          <cell r="P327">
            <v>3228.3934315140705</v>
          </cell>
          <cell r="Q327">
            <v>3227.2792070572254</v>
          </cell>
          <cell r="R327">
            <v>3236.2487466819257</v>
          </cell>
          <cell r="S327">
            <v>3239.9122296661535</v>
          </cell>
          <cell r="T327">
            <v>3241.9290191835544</v>
          </cell>
          <cell r="U327">
            <v>3247.685501271209</v>
          </cell>
        </row>
        <row r="328">
          <cell r="E328">
            <v>3279.8799013502216</v>
          </cell>
          <cell r="F328">
            <v>3270.2134275614358</v>
          </cell>
          <cell r="G328">
            <v>3261.1662058541096</v>
          </cell>
          <cell r="H328">
            <v>3254.4573074302175</v>
          </cell>
          <cell r="I328">
            <v>3248.6852137766314</v>
          </cell>
          <cell r="J328">
            <v>3243.7021863235877</v>
          </cell>
          <cell r="K328">
            <v>3239.7907868640727</v>
          </cell>
          <cell r="L328">
            <v>3236.6900077070827</v>
          </cell>
          <cell r="M328">
            <v>3234.0302754983104</v>
          </cell>
          <cell r="N328">
            <v>3231.6244790659539</v>
          </cell>
          <cell r="O328">
            <v>3229.4597897062276</v>
          </cell>
          <cell r="P328">
            <v>3228.0099755177789</v>
          </cell>
          <cell r="Q328">
            <v>3227.0734681528588</v>
          </cell>
          <cell r="R328">
            <v>3226.2174309249472</v>
          </cell>
          <cell r="S328">
            <v>3225.7927655110161</v>
          </cell>
          <cell r="T328">
            <v>3233.7425792123449</v>
          </cell>
          <cell r="U328">
            <v>3240.468869430526</v>
          </cell>
        </row>
        <row r="329">
          <cell r="E329">
            <v>3279.7519165175627</v>
          </cell>
          <cell r="F329">
            <v>3270.3420629417674</v>
          </cell>
          <cell r="G329">
            <v>3262.1771939348182</v>
          </cell>
          <cell r="H329">
            <v>3255.537753533305</v>
          </cell>
          <cell r="I329">
            <v>3249.751359203171</v>
          </cell>
          <cell r="J329">
            <v>3244.9008269666851</v>
          </cell>
          <cell r="K329">
            <v>3240.9711621299002</v>
          </cell>
          <cell r="L329">
            <v>3237.9990783835469</v>
          </cell>
          <cell r="M329">
            <v>3235.3665330312983</v>
          </cell>
          <cell r="N329">
            <v>3232.8117056965812</v>
          </cell>
          <cell r="O329">
            <v>3230.596469469674</v>
          </cell>
          <cell r="P329">
            <v>3228.9395103495872</v>
          </cell>
          <cell r="Q329">
            <v>3229.0904461848131</v>
          </cell>
          <cell r="R329">
            <v>3235.9706508951949</v>
          </cell>
          <cell r="S329">
            <v>3243.3838284619128</v>
          </cell>
          <cell r="T329">
            <v>3242.5247956492199</v>
          </cell>
          <cell r="U329">
            <v>3241.7015622310205</v>
          </cell>
        </row>
        <row r="330">
          <cell r="E330">
            <v>3279.8153203323072</v>
          </cell>
          <cell r="F330">
            <v>3270.7010677053836</v>
          </cell>
          <cell r="G330">
            <v>3261.8239215975473</v>
          </cell>
          <cell r="H330">
            <v>3254.7694510602014</v>
          </cell>
          <cell r="I330">
            <v>3248.8722512274776</v>
          </cell>
          <cell r="J330">
            <v>3243.4931116851772</v>
          </cell>
          <cell r="K330">
            <v>3239.0738870158025</v>
          </cell>
          <cell r="L330">
            <v>3235.6011078634697</v>
          </cell>
          <cell r="M330">
            <v>3232.6185981025365</v>
          </cell>
          <cell r="N330">
            <v>3229.7959162733036</v>
          </cell>
          <cell r="O330">
            <v>3227.6084612956524</v>
          </cell>
          <cell r="P330">
            <v>3225.9687066776451</v>
          </cell>
          <cell r="Q330">
            <v>3224.5672425175503</v>
          </cell>
          <cell r="R330">
            <v>3228.548683548318</v>
          </cell>
          <cell r="S330">
            <v>3228.1543663090006</v>
          </cell>
          <cell r="T330">
            <v>3231.4743785925261</v>
          </cell>
          <cell r="U330">
            <v>3231.1169214484589</v>
          </cell>
        </row>
        <row r="331">
          <cell r="E331">
            <v>3279.6571889326578</v>
          </cell>
          <cell r="F331">
            <v>3269.2075886788575</v>
          </cell>
          <cell r="G331">
            <v>3260.3515833159272</v>
          </cell>
          <cell r="H331">
            <v>3253.1593996943516</v>
          </cell>
          <cell r="I331">
            <v>3247.3018267392072</v>
          </cell>
          <cell r="J331">
            <v>3242.1227486688917</v>
          </cell>
          <cell r="K331">
            <v>3237.6781507731403</v>
          </cell>
          <cell r="L331">
            <v>3234.1880887650896</v>
          </cell>
          <cell r="M331">
            <v>3231.0543862360178</v>
          </cell>
          <cell r="N331">
            <v>3228.2000084563119</v>
          </cell>
          <cell r="O331">
            <v>3225.7206621375849</v>
          </cell>
          <cell r="P331">
            <v>3223.7872287820383</v>
          </cell>
          <cell r="Q331">
            <v>3222.0993202317154</v>
          </cell>
          <cell r="R331">
            <v>3226.8031335980777</v>
          </cell>
          <cell r="S331">
            <v>3229.2346648350231</v>
          </cell>
          <cell r="T331">
            <v>3232.3959456538378</v>
          </cell>
          <cell r="U331">
            <v>3235.995422596101</v>
          </cell>
        </row>
        <row r="332">
          <cell r="E332">
            <v>3279.5941389816735</v>
          </cell>
          <cell r="F332">
            <v>3269.4402476047576</v>
          </cell>
          <cell r="G332">
            <v>3261.9344610660301</v>
          </cell>
          <cell r="H332">
            <v>3255.4661227824122</v>
          </cell>
          <cell r="I332">
            <v>3250.0265086469458</v>
          </cell>
          <cell r="J332">
            <v>3245.4682349527152</v>
          </cell>
          <cell r="K332">
            <v>3241.7885288840976</v>
          </cell>
          <cell r="L332">
            <v>3238.9599333684978</v>
          </cell>
          <cell r="M332">
            <v>3236.6000345600787</v>
          </cell>
          <cell r="N332">
            <v>3234.3998616351801</v>
          </cell>
          <cell r="O332">
            <v>3232.4559340476667</v>
          </cell>
          <cell r="P332">
            <v>3230.9067594137555</v>
          </cell>
          <cell r="Q332">
            <v>3229.6612831217972</v>
          </cell>
          <cell r="R332">
            <v>3233.3088767618215</v>
          </cell>
          <cell r="S332">
            <v>3236.9055740914682</v>
          </cell>
          <cell r="T332">
            <v>3245.6764209581006</v>
          </cell>
          <cell r="U332">
            <v>3245.127002194286</v>
          </cell>
        </row>
        <row r="333">
          <cell r="E333">
            <v>3279.8143256090671</v>
          </cell>
          <cell r="F333">
            <v>3270.4955802215777</v>
          </cell>
          <cell r="G333">
            <v>3262.7980169830498</v>
          </cell>
          <cell r="H333">
            <v>3256.0678255034154</v>
          </cell>
          <cell r="I333">
            <v>3250.3779812305083</v>
          </cell>
          <cell r="J333">
            <v>3245.9557998617715</v>
          </cell>
          <cell r="K333">
            <v>3242.260179162211</v>
          </cell>
          <cell r="L333">
            <v>3239.1023375512373</v>
          </cell>
          <cell r="M333">
            <v>3236.4615364182209</v>
          </cell>
          <cell r="N333">
            <v>3233.9632998760676</v>
          </cell>
          <cell r="O333">
            <v>3231.938807663164</v>
          </cell>
          <cell r="P333">
            <v>3230.1510270499948</v>
          </cell>
          <cell r="Q333">
            <v>3229.3489429650072</v>
          </cell>
          <cell r="R333">
            <v>3229.3032383857153</v>
          </cell>
          <cell r="S333">
            <v>3234.9158521870354</v>
          </cell>
          <cell r="T333">
            <v>3239.3608714770958</v>
          </cell>
          <cell r="U333">
            <v>3245.9734055938934</v>
          </cell>
        </row>
        <row r="334">
          <cell r="E334">
            <v>3279.7242235001581</v>
          </cell>
          <cell r="F334">
            <v>3270.7885340758971</v>
          </cell>
          <cell r="G334">
            <v>3262.4616297508992</v>
          </cell>
          <cell r="H334">
            <v>3256.2766046253591</v>
          </cell>
          <cell r="I334">
            <v>3251.1422665674359</v>
          </cell>
          <cell r="J334">
            <v>3247.07542194195</v>
          </cell>
          <cell r="K334">
            <v>3243.6491626007687</v>
          </cell>
          <cell r="L334">
            <v>3240.8755358773556</v>
          </cell>
          <cell r="M334">
            <v>3238.2961798717529</v>
          </cell>
          <cell r="N334">
            <v>3236.0185376562349</v>
          </cell>
          <cell r="O334">
            <v>3234.3047338423903</v>
          </cell>
          <cell r="P334">
            <v>3232.8288097721761</v>
          </cell>
          <cell r="Q334">
            <v>3241.4014784383044</v>
          </cell>
          <cell r="R334">
            <v>3243.2107331049642</v>
          </cell>
          <cell r="S334">
            <v>3244.4730155056036</v>
          </cell>
          <cell r="T334">
            <v>3247.7883579022396</v>
          </cell>
          <cell r="U334">
            <v>3247.4183238213832</v>
          </cell>
        </row>
        <row r="335">
          <cell r="E335">
            <v>3279.6232114481318</v>
          </cell>
          <cell r="F335">
            <v>3270.0797358504724</v>
          </cell>
          <cell r="G335">
            <v>3261.895995496267</v>
          </cell>
          <cell r="H335">
            <v>3254.7508536236869</v>
          </cell>
          <cell r="I335">
            <v>3248.8264916914432</v>
          </cell>
          <cell r="J335">
            <v>3243.8144919249735</v>
          </cell>
          <cell r="K335">
            <v>3239.7429645210268</v>
          </cell>
          <cell r="L335">
            <v>3236.11955759585</v>
          </cell>
          <cell r="M335">
            <v>3232.7919182219539</v>
          </cell>
          <cell r="N335">
            <v>3229.9293101823901</v>
          </cell>
          <cell r="O335">
            <v>3227.5635780731395</v>
          </cell>
          <cell r="P335">
            <v>3225.5830867123886</v>
          </cell>
          <cell r="Q335">
            <v>3223.9049000427926</v>
          </cell>
          <cell r="R335">
            <v>3230.0042513592962</v>
          </cell>
          <cell r="S335">
            <v>3239.3113854607172</v>
          </cell>
          <cell r="T335">
            <v>3238.49906610585</v>
          </cell>
          <cell r="U335">
            <v>3237.8202578886439</v>
          </cell>
        </row>
        <row r="336">
          <cell r="E336">
            <v>3279.8309464568642</v>
          </cell>
          <cell r="F336">
            <v>3270.3289221087452</v>
          </cell>
          <cell r="G336">
            <v>3262.6100586488528</v>
          </cell>
          <cell r="H336">
            <v>3255.7302910155981</v>
          </cell>
          <cell r="I336">
            <v>3250.1174008878279</v>
          </cell>
          <cell r="J336">
            <v>3245.3354088134879</v>
          </cell>
          <cell r="K336">
            <v>3241.5485401829928</v>
          </cell>
          <cell r="L336">
            <v>3238.612476102227</v>
          </cell>
          <cell r="M336">
            <v>3236.1406464166257</v>
          </cell>
          <cell r="N336">
            <v>3234.0114589309123</v>
          </cell>
          <cell r="O336">
            <v>3232.1325719480374</v>
          </cell>
          <cell r="P336">
            <v>3230.5454901817629</v>
          </cell>
          <cell r="Q336">
            <v>3229.5202467720169</v>
          </cell>
          <cell r="R336">
            <v>3229.5792375997926</v>
          </cell>
          <cell r="S336">
            <v>3234.6777591930172</v>
          </cell>
          <cell r="T336">
            <v>3239.5457514741215</v>
          </cell>
          <cell r="U336">
            <v>3245.3720758555182</v>
          </cell>
        </row>
        <row r="337">
          <cell r="E337">
            <v>3279.6131636855675</v>
          </cell>
          <cell r="F337">
            <v>3270.6106132460263</v>
          </cell>
          <cell r="G337">
            <v>3262.1445124436191</v>
          </cell>
          <cell r="H337">
            <v>3255.9582938317781</v>
          </cell>
          <cell r="I337">
            <v>3250.6293927849861</v>
          </cell>
          <cell r="J337">
            <v>3245.9591541159343</v>
          </cell>
          <cell r="K337">
            <v>3241.9781960630603</v>
          </cell>
          <cell r="L337">
            <v>3238.9264905004893</v>
          </cell>
          <cell r="M337">
            <v>3236.2105104918178</v>
          </cell>
          <cell r="N337">
            <v>3233.757654470171</v>
          </cell>
          <cell r="O337">
            <v>3231.6030980144014</v>
          </cell>
          <cell r="P337">
            <v>3229.8055552512733</v>
          </cell>
          <cell r="Q337">
            <v>3228.3042936967154</v>
          </cell>
          <cell r="R337">
            <v>3227.2413886452046</v>
          </cell>
          <cell r="S337">
            <v>3237.2924292133134</v>
          </cell>
          <cell r="T337">
            <v>3245.2180382436795</v>
          </cell>
          <cell r="U337">
            <v>3244.5628248336698</v>
          </cell>
        </row>
        <row r="338">
          <cell r="E338">
            <v>3279.7414509223859</v>
          </cell>
          <cell r="F338">
            <v>3270.8044953711737</v>
          </cell>
          <cell r="G338">
            <v>3262.0624566159177</v>
          </cell>
          <cell r="H338">
            <v>3254.3088330979826</v>
          </cell>
          <cell r="I338">
            <v>3247.940426298353</v>
          </cell>
          <cell r="J338">
            <v>3241.9763929421179</v>
          </cell>
          <cell r="K338">
            <v>3237.0446645620832</v>
          </cell>
          <cell r="L338">
            <v>3233.3315142792544</v>
          </cell>
          <cell r="M338">
            <v>3230.2244018448459</v>
          </cell>
          <cell r="N338">
            <v>3227.3914040080167</v>
          </cell>
          <cell r="O338">
            <v>3226.1903042629328</v>
          </cell>
          <cell r="P338">
            <v>3224.8106543113367</v>
          </cell>
          <cell r="Q338">
            <v>3223.0266515575136</v>
          </cell>
          <cell r="R338">
            <v>3222.3128426285311</v>
          </cell>
          <cell r="S338">
            <v>3221.3704503985991</v>
          </cell>
          <cell r="T338">
            <v>3220.3956916457082</v>
          </cell>
          <cell r="U338">
            <v>3223.6325041401683</v>
          </cell>
        </row>
        <row r="339">
          <cell r="E339">
            <v>3279.8193130399054</v>
          </cell>
          <cell r="F339">
            <v>3271.9491042759528</v>
          </cell>
          <cell r="G339">
            <v>3265.3769307555754</v>
          </cell>
          <cell r="H339">
            <v>3259.5354612828492</v>
          </cell>
          <cell r="I339">
            <v>3254.6149383393108</v>
          </cell>
          <cell r="J339">
            <v>3250.389626083861</v>
          </cell>
          <cell r="K339">
            <v>3246.9387001757595</v>
          </cell>
          <cell r="L339">
            <v>3244.1736963190319</v>
          </cell>
          <cell r="M339">
            <v>3241.6352277231899</v>
          </cell>
          <cell r="N339">
            <v>3239.5195536508422</v>
          </cell>
          <cell r="O339">
            <v>3237.9315077183219</v>
          </cell>
          <cell r="P339">
            <v>3236.392568194291</v>
          </cell>
          <cell r="Q339">
            <v>3235.0655097563213</v>
          </cell>
          <cell r="R339">
            <v>3233.9700622716296</v>
          </cell>
          <cell r="S339">
            <v>3240.5376803755121</v>
          </cell>
          <cell r="T339">
            <v>3246.915026708522</v>
          </cell>
          <cell r="U339">
            <v>3246.7022911655608</v>
          </cell>
        </row>
        <row r="340">
          <cell r="E340">
            <v>3279.615694734237</v>
          </cell>
          <cell r="F340">
            <v>3271.8192213389225</v>
          </cell>
          <cell r="G340">
            <v>3264.4791385897142</v>
          </cell>
          <cell r="H340">
            <v>3257.8289368017545</v>
          </cell>
          <cell r="I340">
            <v>3252.742784303704</v>
          </cell>
          <cell r="J340">
            <v>3248.134509504654</v>
          </cell>
          <cell r="K340">
            <v>3244.5866387045576</v>
          </cell>
          <cell r="L340">
            <v>3241.6470060861343</v>
          </cell>
          <cell r="M340">
            <v>3238.7177211160952</v>
          </cell>
          <cell r="N340">
            <v>3235.7852201744054</v>
          </cell>
          <cell r="O340">
            <v>3233.3019273630998</v>
          </cell>
          <cell r="P340">
            <v>3231.2236959767024</v>
          </cell>
          <cell r="Q340">
            <v>3241.9952056000761</v>
          </cell>
          <cell r="R340">
            <v>3253.9288806604732</v>
          </cell>
          <cell r="S340">
            <v>3253.0414779497978</v>
          </cell>
          <cell r="T340">
            <v>3253.2572443712334</v>
          </cell>
          <cell r="U340">
            <v>3252.5557968981152</v>
          </cell>
        </row>
        <row r="341">
          <cell r="E341">
            <v>3279.8989010802293</v>
          </cell>
          <cell r="F341">
            <v>3271.808348813483</v>
          </cell>
          <cell r="G341">
            <v>3264.3819821034704</v>
          </cell>
          <cell r="H341">
            <v>3257.739183265584</v>
          </cell>
          <cell r="I341">
            <v>3252.0165512743501</v>
          </cell>
          <cell r="J341">
            <v>3247.2204740692173</v>
          </cell>
          <cell r="K341">
            <v>3242.7144509848958</v>
          </cell>
          <cell r="L341">
            <v>3238.8612860098865</v>
          </cell>
          <cell r="M341">
            <v>3235.4904121966006</v>
          </cell>
          <cell r="N341">
            <v>3232.3403957803998</v>
          </cell>
          <cell r="O341">
            <v>3231.0414385189674</v>
          </cell>
          <cell r="P341">
            <v>3250.2546715813905</v>
          </cell>
          <cell r="Q341">
            <v>3249.4623010447372</v>
          </cell>
          <cell r="R341">
            <v>3248.4044076905793</v>
          </cell>
          <cell r="S341">
            <v>3247.5213056665839</v>
          </cell>
          <cell r="T341">
            <v>3246.7408618180352</v>
          </cell>
          <cell r="U341">
            <v>3246.0318418350175</v>
          </cell>
        </row>
        <row r="342">
          <cell r="E342">
            <v>3279.8360580733424</v>
          </cell>
          <cell r="F342">
            <v>3271.634868772564</v>
          </cell>
          <cell r="G342">
            <v>3263.7432405795657</v>
          </cell>
          <cell r="H342">
            <v>3257.5640631223159</v>
          </cell>
          <cell r="I342">
            <v>3252.1427115388728</v>
          </cell>
          <cell r="J342">
            <v>3247.4157279803467</v>
          </cell>
          <cell r="K342">
            <v>3243.431342267128</v>
          </cell>
          <cell r="L342">
            <v>3240.154077517057</v>
          </cell>
          <cell r="M342">
            <v>3237.0014773017956</v>
          </cell>
          <cell r="N342">
            <v>3234.1226713063947</v>
          </cell>
          <cell r="O342">
            <v>3231.5566689632692</v>
          </cell>
          <cell r="P342">
            <v>3232.3050463115242</v>
          </cell>
          <cell r="Q342">
            <v>3230.7264955621395</v>
          </cell>
          <cell r="R342">
            <v>3230.9701687586448</v>
          </cell>
          <cell r="S342">
            <v>3234.8118475945857</v>
          </cell>
          <cell r="T342">
            <v>3242.514263394512</v>
          </cell>
          <cell r="U342">
            <v>3241.7463791540931</v>
          </cell>
        </row>
        <row r="343">
          <cell r="E343">
            <v>3279.690401658459</v>
          </cell>
          <cell r="F343">
            <v>3270.6847175712951</v>
          </cell>
          <cell r="G343">
            <v>3263.172540221949</v>
          </cell>
          <cell r="H343">
            <v>3256.3200890638941</v>
          </cell>
          <cell r="I343">
            <v>3250.5230498546916</v>
          </cell>
          <cell r="J343">
            <v>3246.2501588116083</v>
          </cell>
          <cell r="K343">
            <v>3242.1739446353699</v>
          </cell>
          <cell r="L343">
            <v>3238.8256252462634</v>
          </cell>
          <cell r="M343">
            <v>3235.9519170893464</v>
          </cell>
          <cell r="N343">
            <v>3233.3376213423039</v>
          </cell>
          <cell r="O343">
            <v>3231.1069087084516</v>
          </cell>
          <cell r="P343">
            <v>3230.5870744575632</v>
          </cell>
          <cell r="Q343">
            <v>3228.9954174091249</v>
          </cell>
          <cell r="R343">
            <v>3227.6964598964864</v>
          </cell>
          <cell r="S343">
            <v>3233.6914021595162</v>
          </cell>
          <cell r="T343">
            <v>3239.9126366560458</v>
          </cell>
          <cell r="U343">
            <v>3242.5858113638656</v>
          </cell>
        </row>
        <row r="344">
          <cell r="E344">
            <v>3279.5708982428087</v>
          </cell>
          <cell r="F344">
            <v>3271.169276188481</v>
          </cell>
          <cell r="G344">
            <v>3262.8629617789284</v>
          </cell>
          <cell r="H344">
            <v>3256.7286170922653</v>
          </cell>
          <cell r="I344">
            <v>3251.3631048663574</v>
          </cell>
          <cell r="J344">
            <v>3247.0747120551678</v>
          </cell>
          <cell r="K344">
            <v>3243.2021572136223</v>
          </cell>
          <cell r="L344">
            <v>3240.2240415410106</v>
          </cell>
          <cell r="M344">
            <v>3237.4357262833291</v>
          </cell>
          <cell r="N344">
            <v>3234.8683118959775</v>
          </cell>
          <cell r="O344">
            <v>3232.724645051801</v>
          </cell>
          <cell r="P344">
            <v>3230.9696070246969</v>
          </cell>
          <cell r="Q344">
            <v>3229.4699471795207</v>
          </cell>
          <cell r="R344">
            <v>3230.530054661273</v>
          </cell>
          <cell r="S344">
            <v>3234.2633469922962</v>
          </cell>
          <cell r="T344">
            <v>3239.9447376041926</v>
          </cell>
          <cell r="U344">
            <v>3239.8331791564046</v>
          </cell>
        </row>
        <row r="345">
          <cell r="E345">
            <v>3279.6240575355723</v>
          </cell>
          <cell r="F345">
            <v>3269.5393816873634</v>
          </cell>
          <cell r="G345">
            <v>3261.2951478404298</v>
          </cell>
          <cell r="H345">
            <v>3254.4396521175108</v>
          </cell>
          <cell r="I345">
            <v>3249.0222744966536</v>
          </cell>
          <cell r="J345">
            <v>3244.5933585095077</v>
          </cell>
          <cell r="K345">
            <v>3240.6910757304636</v>
          </cell>
          <cell r="L345">
            <v>3237.5863693226906</v>
          </cell>
          <cell r="M345">
            <v>3234.9347012131266</v>
          </cell>
          <cell r="N345">
            <v>3232.6164502509441</v>
          </cell>
          <cell r="O345">
            <v>3230.6480057304429</v>
          </cell>
          <cell r="P345">
            <v>3229.0035550221987</v>
          </cell>
          <cell r="Q345">
            <v>3241.0052168205693</v>
          </cell>
          <cell r="R345">
            <v>3245.5466106094777</v>
          </cell>
          <cell r="S345">
            <v>3244.8797110086616</v>
          </cell>
          <cell r="T345">
            <v>3244.3081765122438</v>
          </cell>
          <cell r="U345">
            <v>3243.7886095021854</v>
          </cell>
        </row>
        <row r="346">
          <cell r="E346">
            <v>3279.5785290759809</v>
          </cell>
          <cell r="F346">
            <v>3269.3865012661549</v>
          </cell>
          <cell r="G346">
            <v>3260.710838599271</v>
          </cell>
          <cell r="H346">
            <v>3254.0571980334184</v>
          </cell>
          <cell r="I346">
            <v>3248.6214234509607</v>
          </cell>
          <cell r="J346">
            <v>3243.6494678784684</v>
          </cell>
          <cell r="K346">
            <v>3239.4053291971986</v>
          </cell>
          <cell r="L346">
            <v>3235.6782614804697</v>
          </cell>
          <cell r="M346">
            <v>3232.603559800828</v>
          </cell>
          <cell r="N346">
            <v>3229.5821179511877</v>
          </cell>
          <cell r="O346">
            <v>3227.2625922901057</v>
          </cell>
          <cell r="P346">
            <v>3225.7103809404016</v>
          </cell>
          <cell r="Q346">
            <v>3231.1705926506334</v>
          </cell>
          <cell r="R346">
            <v>3230.2335583020067</v>
          </cell>
          <cell r="S346">
            <v>3229.3174203002641</v>
          </cell>
          <cell r="T346">
            <v>3228.4111709260364</v>
          </cell>
          <cell r="U346">
            <v>3227.74497002726</v>
          </cell>
        </row>
        <row r="347">
          <cell r="E347">
            <v>3279.7124048282608</v>
          </cell>
          <cell r="F347">
            <v>3271.5049642798285</v>
          </cell>
          <cell r="G347">
            <v>3263.6698661097798</v>
          </cell>
          <cell r="H347">
            <v>3257.236911364867</v>
          </cell>
          <cell r="I347">
            <v>3251.7920714118168</v>
          </cell>
          <cell r="J347">
            <v>3247.2511159720998</v>
          </cell>
          <cell r="K347">
            <v>3243.0362837377729</v>
          </cell>
          <cell r="L347">
            <v>3239.604079479805</v>
          </cell>
          <cell r="M347">
            <v>3236.7177774060169</v>
          </cell>
          <cell r="N347">
            <v>3234.1682957519988</v>
          </cell>
          <cell r="O347">
            <v>3232.3877240879965</v>
          </cell>
          <cell r="P347">
            <v>3230.425083385679</v>
          </cell>
          <cell r="Q347">
            <v>3251.102194474402</v>
          </cell>
          <cell r="R347">
            <v>3251.4069614312411</v>
          </cell>
          <cell r="S347">
            <v>3251.442490943477</v>
          </cell>
          <cell r="T347">
            <v>3250.534661756697</v>
          </cell>
          <cell r="U347">
            <v>3249.6995228438554</v>
          </cell>
        </row>
        <row r="348">
          <cell r="E348">
            <v>3279.8825945807589</v>
          </cell>
          <cell r="F348">
            <v>3270.7894394553828</v>
          </cell>
          <cell r="G348">
            <v>3261.4636028385898</v>
          </cell>
          <cell r="H348">
            <v>3254.4556973977133</v>
          </cell>
          <cell r="I348">
            <v>3248.6678207547557</v>
          </cell>
          <cell r="J348">
            <v>3244.3618308693954</v>
          </cell>
          <cell r="K348">
            <v>3240.7274755991698</v>
          </cell>
          <cell r="L348">
            <v>3237.802465624176</v>
          </cell>
          <cell r="M348">
            <v>3235.203027222452</v>
          </cell>
          <cell r="N348">
            <v>3232.8691981597385</v>
          </cell>
          <cell r="O348">
            <v>3231.0256960212041</v>
          </cell>
          <cell r="P348">
            <v>3229.2326289281864</v>
          </cell>
          <cell r="Q348">
            <v>3228.059467800877</v>
          </cell>
          <cell r="R348">
            <v>3230.5239919181399</v>
          </cell>
          <cell r="S348">
            <v>3234.3872275980489</v>
          </cell>
          <cell r="T348">
            <v>3239.4625438807539</v>
          </cell>
          <cell r="U348">
            <v>3238.7750319445213</v>
          </cell>
        </row>
        <row r="349">
          <cell r="E349">
            <v>3279.7231700789657</v>
          </cell>
          <cell r="F349">
            <v>3269.7380679692096</v>
          </cell>
          <cell r="G349">
            <v>3261.162656351803</v>
          </cell>
          <cell r="H349">
            <v>3254.8481374398693</v>
          </cell>
          <cell r="I349">
            <v>3249.5540404416538</v>
          </cell>
          <cell r="J349">
            <v>3245.1759797957634</v>
          </cell>
          <cell r="K349">
            <v>3241.1648207650514</v>
          </cell>
          <cell r="L349">
            <v>3237.9813251890196</v>
          </cell>
          <cell r="M349">
            <v>3235.0575286822273</v>
          </cell>
          <cell r="N349">
            <v>3234.2785619882702</v>
          </cell>
          <cell r="O349">
            <v>3233.1302899895304</v>
          </cell>
          <cell r="P349">
            <v>3231.2005139971461</v>
          </cell>
          <cell r="Q349">
            <v>3230.9289206794815</v>
          </cell>
          <cell r="R349">
            <v>3230.1885372589104</v>
          </cell>
          <cell r="S349">
            <v>3237.8474929539148</v>
          </cell>
          <cell r="T349">
            <v>3245.6654879049493</v>
          </cell>
          <cell r="U349">
            <v>3252.6276219649653</v>
          </cell>
        </row>
        <row r="350">
          <cell r="E350">
            <v>3279.6366327472142</v>
          </cell>
          <cell r="F350">
            <v>3269.9609220602761</v>
          </cell>
          <cell r="G350">
            <v>3262.2378994510013</v>
          </cell>
          <cell r="H350">
            <v>3255.8605655446177</v>
          </cell>
          <cell r="I350">
            <v>3250.5177507975063</v>
          </cell>
          <cell r="J350">
            <v>3245.769063029773</v>
          </cell>
          <cell r="K350">
            <v>3241.9402328755136</v>
          </cell>
          <cell r="L350">
            <v>3238.7250347662225</v>
          </cell>
          <cell r="M350">
            <v>3235.7964288696135</v>
          </cell>
          <cell r="N350">
            <v>3233.0231984356224</v>
          </cell>
          <cell r="O350">
            <v>3231.7675136025755</v>
          </cell>
          <cell r="P350">
            <v>3230.480065080752</v>
          </cell>
          <cell r="Q350">
            <v>3229.2748940640595</v>
          </cell>
          <cell r="R350">
            <v>3230.9301194674076</v>
          </cell>
          <cell r="S350">
            <v>3230.0818633844378</v>
          </cell>
          <cell r="T350">
            <v>3229.8987965099332</v>
          </cell>
          <cell r="U350">
            <v>3233.5489107725998</v>
          </cell>
        </row>
        <row r="351">
          <cell r="E351">
            <v>3279.7780753847464</v>
          </cell>
          <cell r="F351">
            <v>3269.9782967189212</v>
          </cell>
          <cell r="G351">
            <v>3261.3702740227091</v>
          </cell>
          <cell r="H351">
            <v>3254.5070870572167</v>
          </cell>
          <cell r="I351">
            <v>3249.0366389756232</v>
          </cell>
          <cell r="J351">
            <v>3244.5093572094147</v>
          </cell>
          <cell r="K351">
            <v>3240.7209008203149</v>
          </cell>
          <cell r="L351">
            <v>3237.6220209045459</v>
          </cell>
          <cell r="M351">
            <v>3234.9301085845009</v>
          </cell>
          <cell r="N351">
            <v>3232.418449520977</v>
          </cell>
          <cell r="O351">
            <v>3230.3479641499603</v>
          </cell>
          <cell r="P351">
            <v>3228.7255759635764</v>
          </cell>
          <cell r="Q351">
            <v>3227.2196886449065</v>
          </cell>
          <cell r="R351">
            <v>3225.8485361915564</v>
          </cell>
          <cell r="S351">
            <v>3228.7518361528037</v>
          </cell>
          <cell r="T351">
            <v>3236.0466748624422</v>
          </cell>
          <cell r="U351">
            <v>3238.7787797016549</v>
          </cell>
        </row>
        <row r="352">
          <cell r="E352">
            <v>3279.7495298812532</v>
          </cell>
          <cell r="F352">
            <v>3271.0286961556094</v>
          </cell>
          <cell r="G352">
            <v>3264.1635263414037</v>
          </cell>
          <cell r="H352">
            <v>3257.4213225517615</v>
          </cell>
          <cell r="I352">
            <v>3251.637598982365</v>
          </cell>
          <cell r="J352">
            <v>3247.0896728292087</v>
          </cell>
          <cell r="K352">
            <v>3243.0612270698307</v>
          </cell>
          <cell r="L352">
            <v>3239.7012286305344</v>
          </cell>
          <cell r="M352">
            <v>3236.5398709251904</v>
          </cell>
          <cell r="N352">
            <v>3233.8546316755778</v>
          </cell>
          <cell r="O352">
            <v>3231.4579276375785</v>
          </cell>
          <cell r="P352">
            <v>3230.5316184077028</v>
          </cell>
          <cell r="Q352">
            <v>3229.0093171022781</v>
          </cell>
          <cell r="R352">
            <v>3238.0161369467933</v>
          </cell>
          <cell r="S352">
            <v>3237.2938327921206</v>
          </cell>
          <cell r="T352">
            <v>3236.6575568137746</v>
          </cell>
          <cell r="U352">
            <v>3236.1001480359064</v>
          </cell>
        </row>
        <row r="353">
          <cell r="E353">
            <v>3279.6976981984644</v>
          </cell>
          <cell r="F353">
            <v>3269.6101345589177</v>
          </cell>
          <cell r="G353">
            <v>3261.3343305333287</v>
          </cell>
          <cell r="H353">
            <v>3254.5302854703737</v>
          </cell>
          <cell r="I353">
            <v>3249.1206738730116</v>
          </cell>
          <cell r="J353">
            <v>3244.1451649410287</v>
          </cell>
          <cell r="K353">
            <v>3240.0349998616298</v>
          </cell>
          <cell r="L353">
            <v>3236.7357263331842</v>
          </cell>
          <cell r="M353">
            <v>3233.8161351934582</v>
          </cell>
          <cell r="N353">
            <v>3231.1928323030747</v>
          </cell>
          <cell r="O353">
            <v>3228.8768797258726</v>
          </cell>
          <cell r="P353">
            <v>3227.1620671421633</v>
          </cell>
          <cell r="Q353">
            <v>3225.7308042709774</v>
          </cell>
          <cell r="R353">
            <v>3227.2368251637363</v>
          </cell>
          <cell r="S353">
            <v>3229.1933136610928</v>
          </cell>
          <cell r="T353">
            <v>3235.0327633092043</v>
          </cell>
          <cell r="U353">
            <v>3234.6634768861591</v>
          </cell>
        </row>
        <row r="354">
          <cell r="E354">
            <v>3279.6363261991428</v>
          </cell>
          <cell r="F354">
            <v>3271.1711846387843</v>
          </cell>
          <cell r="G354">
            <v>3263.5767521323874</v>
          </cell>
          <cell r="H354">
            <v>3257.0640273795543</v>
          </cell>
          <cell r="I354">
            <v>3251.5807511829898</v>
          </cell>
          <cell r="J354">
            <v>3246.7211296391124</v>
          </cell>
          <cell r="K354">
            <v>3243.0079099876407</v>
          </cell>
          <cell r="L354">
            <v>3239.9007004536766</v>
          </cell>
          <cell r="M354">
            <v>3236.9902569906794</v>
          </cell>
          <cell r="N354">
            <v>3234.3854687812304</v>
          </cell>
          <cell r="O354">
            <v>3233.657611038213</v>
          </cell>
          <cell r="P354">
            <v>3231.7811218440684</v>
          </cell>
          <cell r="Q354">
            <v>3230.1159092316911</v>
          </cell>
          <cell r="R354">
            <v>3233.6436888229405</v>
          </cell>
          <cell r="S354">
            <v>3239.1145160297801</v>
          </cell>
          <cell r="T354">
            <v>3245.6177651195953</v>
          </cell>
          <cell r="U354">
            <v>3245.4725296104534</v>
          </cell>
        </row>
        <row r="355">
          <cell r="E355">
            <v>3279.9169732088158</v>
          </cell>
          <cell r="F355">
            <v>3270.5401248177122</v>
          </cell>
          <cell r="G355">
            <v>3262.8527980795752</v>
          </cell>
          <cell r="H355">
            <v>3255.4148270947817</v>
          </cell>
          <cell r="I355">
            <v>3249.1558491657893</v>
          </cell>
          <cell r="J355">
            <v>3243.7821367031797</v>
          </cell>
          <cell r="K355">
            <v>3239.5968088033233</v>
          </cell>
          <cell r="L355">
            <v>3236.1020383601976</v>
          </cell>
          <cell r="M355">
            <v>3233.075547319258</v>
          </cell>
          <cell r="N355">
            <v>3230.9418360593027</v>
          </cell>
          <cell r="O355">
            <v>3230.1219021006664</v>
          </cell>
          <cell r="P355">
            <v>3230.6807991161272</v>
          </cell>
          <cell r="Q355">
            <v>3231.3453901546609</v>
          </cell>
          <cell r="R355">
            <v>3236.2079216479106</v>
          </cell>
          <cell r="S355">
            <v>3237.7357097595764</v>
          </cell>
          <cell r="T355">
            <v>3241.4513489751084</v>
          </cell>
          <cell r="U355">
            <v>3243.6602616846208</v>
          </cell>
        </row>
        <row r="356">
          <cell r="E356">
            <v>3279.8139495135333</v>
          </cell>
          <cell r="F356">
            <v>3270.0300548167202</v>
          </cell>
          <cell r="G356">
            <v>3260.4500044187457</v>
          </cell>
          <cell r="H356">
            <v>3252.8743299825387</v>
          </cell>
          <cell r="I356">
            <v>3247.1108132941754</v>
          </cell>
          <cell r="J356">
            <v>3242.2520111796334</v>
          </cell>
          <cell r="K356">
            <v>3238.2217656927351</v>
          </cell>
          <cell r="L356">
            <v>3235.0737071515146</v>
          </cell>
          <cell r="M356">
            <v>3232.2943048924008</v>
          </cell>
          <cell r="N356">
            <v>3229.7256013991087</v>
          </cell>
          <cell r="O356">
            <v>3227.3779467972677</v>
          </cell>
          <cell r="P356">
            <v>3225.3054838759986</v>
          </cell>
          <cell r="Q356">
            <v>3223.7053351010336</v>
          </cell>
          <cell r="R356">
            <v>3229.4616731791784</v>
          </cell>
          <cell r="S356">
            <v>3236.2434767052159</v>
          </cell>
          <cell r="T356">
            <v>3236.530234839986</v>
          </cell>
          <cell r="U356">
            <v>3235.9041377547269</v>
          </cell>
        </row>
        <row r="357">
          <cell r="E357">
            <v>3279.7094889376922</v>
          </cell>
          <cell r="F357">
            <v>3270.2555766610262</v>
          </cell>
          <cell r="G357">
            <v>3262.8649235453636</v>
          </cell>
          <cell r="H357">
            <v>3255.8875638563072</v>
          </cell>
          <cell r="I357">
            <v>3250.18268643377</v>
          </cell>
          <cell r="J357">
            <v>3245.6018164938082</v>
          </cell>
          <cell r="K357">
            <v>3241.8917171070989</v>
          </cell>
          <cell r="L357">
            <v>3238.9677313624547</v>
          </cell>
          <cell r="M357">
            <v>3236.4169679196839</v>
          </cell>
          <cell r="N357">
            <v>3234.0674010579728</v>
          </cell>
          <cell r="O357">
            <v>3231.8870174088747</v>
          </cell>
          <cell r="P357">
            <v>3230.1711037300124</v>
          </cell>
          <cell r="Q357">
            <v>3228.7066363952626</v>
          </cell>
          <cell r="R357">
            <v>3236.0680036695944</v>
          </cell>
          <cell r="S357">
            <v>3235.3499997382246</v>
          </cell>
          <cell r="T357">
            <v>3234.7505378636324</v>
          </cell>
          <cell r="U357">
            <v>3234.7716663765245</v>
          </cell>
        </row>
        <row r="358">
          <cell r="E358">
            <v>3279.8175497760271</v>
          </cell>
          <cell r="F358">
            <v>3269.6300206323126</v>
          </cell>
          <cell r="G358">
            <v>3261.2096196369394</v>
          </cell>
          <cell r="H358">
            <v>3253.9871994781356</v>
          </cell>
          <cell r="I358">
            <v>3247.7636294679883</v>
          </cell>
          <cell r="J358">
            <v>3242.8952990587991</v>
          </cell>
          <cell r="K358">
            <v>3238.5432246169416</v>
          </cell>
          <cell r="L358">
            <v>3234.793474576928</v>
          </cell>
          <cell r="M358">
            <v>3231.2148026051386</v>
          </cell>
          <cell r="N358">
            <v>3228.2013928693673</v>
          </cell>
          <cell r="O358">
            <v>3225.6686734219129</v>
          </cell>
          <cell r="P358">
            <v>3223.6411424364119</v>
          </cell>
          <cell r="Q358">
            <v>3222.0387320788295</v>
          </cell>
          <cell r="R358">
            <v>3227.1087929033124</v>
          </cell>
          <cell r="S358">
            <v>3230.6477440126428</v>
          </cell>
          <cell r="T358">
            <v>3229.8094605405067</v>
          </cell>
          <cell r="U358">
            <v>3229.0412237666628</v>
          </cell>
        </row>
        <row r="359">
          <cell r="E359">
            <v>3279.6917289927715</v>
          </cell>
          <cell r="F359">
            <v>3271.2711945704077</v>
          </cell>
          <cell r="G359">
            <v>3263.3384080520404</v>
          </cell>
          <cell r="H359">
            <v>3256.6401693872444</v>
          </cell>
          <cell r="I359">
            <v>3251.0031069422557</v>
          </cell>
          <cell r="J359">
            <v>3246.1178663117907</v>
          </cell>
          <cell r="K359">
            <v>3242.260770451941</v>
          </cell>
          <cell r="L359">
            <v>3239.2885813449402</v>
          </cell>
          <cell r="M359">
            <v>3236.6147622083749</v>
          </cell>
          <cell r="N359">
            <v>3234.1826862063217</v>
          </cell>
          <cell r="O359">
            <v>3234.7895316501144</v>
          </cell>
          <cell r="P359">
            <v>3232.949098832235</v>
          </cell>
          <cell r="Q359">
            <v>3232.8539921153451</v>
          </cell>
          <cell r="R359">
            <v>3232.822045661223</v>
          </cell>
          <cell r="S359">
            <v>3235.223454403515</v>
          </cell>
          <cell r="T359">
            <v>3239.7253990101212</v>
          </cell>
          <cell r="U359">
            <v>3239.0950791971286</v>
          </cell>
        </row>
        <row r="360">
          <cell r="E360">
            <v>3279.6398141060299</v>
          </cell>
          <cell r="F360">
            <v>3272.666561016038</v>
          </cell>
          <cell r="G360">
            <v>3266.0906935356447</v>
          </cell>
          <cell r="H360">
            <v>3260.487175655971</v>
          </cell>
          <cell r="I360">
            <v>3255.842758366914</v>
          </cell>
          <cell r="J360">
            <v>3251.8639627210164</v>
          </cell>
          <cell r="K360">
            <v>3248.4354424693756</v>
          </cell>
          <cell r="L360">
            <v>3245.7951524123282</v>
          </cell>
          <cell r="M360">
            <v>3243.4181777938356</v>
          </cell>
          <cell r="N360">
            <v>3241.18672565626</v>
          </cell>
          <cell r="O360">
            <v>3239.3567554764895</v>
          </cell>
          <cell r="P360">
            <v>3237.9525825114297</v>
          </cell>
          <cell r="Q360">
            <v>3245.131217996036</v>
          </cell>
          <cell r="R360">
            <v>3247.7408562116962</v>
          </cell>
          <cell r="S360">
            <v>3247.2255873504828</v>
          </cell>
          <cell r="T360">
            <v>3247.7860348613453</v>
          </cell>
          <cell r="U360">
            <v>3247.2233116088164</v>
          </cell>
        </row>
        <row r="361">
          <cell r="E361">
            <v>3279.8009023185873</v>
          </cell>
          <cell r="F361">
            <v>3271.5205115679519</v>
          </cell>
          <cell r="G361">
            <v>3263.7400478158111</v>
          </cell>
          <cell r="H361">
            <v>3257.2040330325931</v>
          </cell>
          <cell r="I361">
            <v>3251.8738083492617</v>
          </cell>
          <cell r="J361">
            <v>3247.9211436939349</v>
          </cell>
          <cell r="K361">
            <v>3244.2347245895212</v>
          </cell>
          <cell r="L361">
            <v>3241.3244669265614</v>
          </cell>
          <cell r="M361">
            <v>3238.673694462344</v>
          </cell>
          <cell r="N361">
            <v>3236.1078444769155</v>
          </cell>
          <cell r="O361">
            <v>3233.762160520243</v>
          </cell>
          <cell r="P361">
            <v>3231.771147739908</v>
          </cell>
          <cell r="Q361">
            <v>3230.254865813155</v>
          </cell>
          <cell r="R361">
            <v>3235.906341238348</v>
          </cell>
          <cell r="S361">
            <v>3237.4772468782621</v>
          </cell>
          <cell r="T361">
            <v>3241.8067007301329</v>
          </cell>
          <cell r="U361">
            <v>3241.1936303672915</v>
          </cell>
        </row>
        <row r="362">
          <cell r="E362">
            <v>3279.8402748363328</v>
          </cell>
          <cell r="F362">
            <v>3270.416265364041</v>
          </cell>
          <cell r="G362">
            <v>3261.3746134135213</v>
          </cell>
          <cell r="H362">
            <v>3253.8907288098908</v>
          </cell>
          <cell r="I362">
            <v>3247.665300137422</v>
          </cell>
          <cell r="J362">
            <v>3242.7604483938867</v>
          </cell>
          <cell r="K362">
            <v>3238.7314470097399</v>
          </cell>
          <cell r="L362">
            <v>3235.4139249078244</v>
          </cell>
          <cell r="M362">
            <v>3232.3159767799466</v>
          </cell>
          <cell r="N362">
            <v>3229.4856398310685</v>
          </cell>
          <cell r="O362">
            <v>3227.1683050593051</v>
          </cell>
          <cell r="P362">
            <v>3225.3311699115029</v>
          </cell>
          <cell r="Q362">
            <v>3225.3358062804678</v>
          </cell>
          <cell r="R362">
            <v>3226.352953214448</v>
          </cell>
          <cell r="S362">
            <v>3226.7170162778716</v>
          </cell>
          <cell r="T362">
            <v>3232.0485357589055</v>
          </cell>
          <cell r="U362">
            <v>3231.2681351732558</v>
          </cell>
        </row>
        <row r="363">
          <cell r="E363">
            <v>3279.664092486666</v>
          </cell>
          <cell r="F363">
            <v>3271.0527818834257</v>
          </cell>
          <cell r="G363">
            <v>3262.9082064794193</v>
          </cell>
          <cell r="H363">
            <v>3256.9407707787504</v>
          </cell>
          <cell r="I363">
            <v>3252.186788434049</v>
          </cell>
          <cell r="J363">
            <v>3247.8026402280161</v>
          </cell>
          <cell r="K363">
            <v>3244.1411183777391</v>
          </cell>
          <cell r="L363">
            <v>3241.0577247404017</v>
          </cell>
          <cell r="M363">
            <v>3238.2595583423304</v>
          </cell>
          <cell r="N363">
            <v>3236.9170116027813</v>
          </cell>
          <cell r="O363">
            <v>3236.3902358111259</v>
          </cell>
          <cell r="P363">
            <v>3235.1940383351421</v>
          </cell>
          <cell r="Q363">
            <v>3246.8550575399236</v>
          </cell>
          <cell r="R363">
            <v>3245.9832617252728</v>
          </cell>
          <cell r="S363">
            <v>3245.2633301715282</v>
          </cell>
          <cell r="T363">
            <v>3244.6364377485024</v>
          </cell>
          <cell r="U363">
            <v>3244.0895402258916</v>
          </cell>
        </row>
        <row r="364">
          <cell r="E364">
            <v>3279.5691659039521</v>
          </cell>
          <cell r="F364">
            <v>3269.8090219610776</v>
          </cell>
          <cell r="G364">
            <v>3261.5670015135775</v>
          </cell>
          <cell r="H364">
            <v>3254.2787627188309</v>
          </cell>
          <cell r="I364">
            <v>3248.8140838732943</v>
          </cell>
          <cell r="J364">
            <v>3244.2645458772172</v>
          </cell>
          <cell r="K364">
            <v>3240.4761077758931</v>
          </cell>
          <cell r="L364">
            <v>3237.4405978910418</v>
          </cell>
          <cell r="M364">
            <v>3234.6558604648408</v>
          </cell>
          <cell r="N364">
            <v>3232.058624304032</v>
          </cell>
          <cell r="O364">
            <v>3229.8341706224901</v>
          </cell>
          <cell r="P364">
            <v>3228.143089587315</v>
          </cell>
          <cell r="Q364">
            <v>3226.8496662372718</v>
          </cell>
          <cell r="R364">
            <v>3230.9448412735428</v>
          </cell>
          <cell r="S364">
            <v>3232.5509085292128</v>
          </cell>
          <cell r="T364">
            <v>3236.9335565554861</v>
          </cell>
          <cell r="U364">
            <v>3236.2794568444597</v>
          </cell>
        </row>
        <row r="365">
          <cell r="E365">
            <v>3279.8077991379369</v>
          </cell>
          <cell r="F365">
            <v>3271.3441928700922</v>
          </cell>
          <cell r="G365">
            <v>3264.5711130544769</v>
          </cell>
          <cell r="H365">
            <v>3258.4400124063259</v>
          </cell>
          <cell r="I365">
            <v>3253.2204729389009</v>
          </cell>
          <cell r="J365">
            <v>3248.7766508113546</v>
          </cell>
          <cell r="K365">
            <v>3245.2902530532583</v>
          </cell>
          <cell r="L365">
            <v>3242.5765172532174</v>
          </cell>
          <cell r="M365">
            <v>3240.1324446665662</v>
          </cell>
          <cell r="N365">
            <v>3237.8134047469111</v>
          </cell>
          <cell r="O365">
            <v>3235.7945992939517</v>
          </cell>
          <cell r="P365">
            <v>3234.1882127223257</v>
          </cell>
          <cell r="Q365">
            <v>3232.7620384552101</v>
          </cell>
          <cell r="R365">
            <v>3236.9682393440444</v>
          </cell>
          <cell r="S365">
            <v>3243.5040557235366</v>
          </cell>
          <cell r="T365">
            <v>3251.4265838699689</v>
          </cell>
          <cell r="U365">
            <v>3251.6770743662119</v>
          </cell>
        </row>
        <row r="366">
          <cell r="E366">
            <v>3279.9481299228742</v>
          </cell>
          <cell r="F366">
            <v>3272.1550603777723</v>
          </cell>
          <cell r="G366">
            <v>3263.677860090977</v>
          </cell>
          <cell r="H366">
            <v>3257.4049177931188</v>
          </cell>
          <cell r="I366">
            <v>3252.1957292203151</v>
          </cell>
          <cell r="J366">
            <v>3247.7978369847669</v>
          </cell>
          <cell r="K366">
            <v>3244.0373898917501</v>
          </cell>
          <cell r="L366">
            <v>3241.0915277725994</v>
          </cell>
          <cell r="M366">
            <v>3238.5158869596971</v>
          </cell>
          <cell r="N366">
            <v>3236.283845899497</v>
          </cell>
          <cell r="O366">
            <v>3234.5526673225231</v>
          </cell>
          <cell r="P366">
            <v>3233.100264802003</v>
          </cell>
          <cell r="Q366">
            <v>3239.2172627453733</v>
          </cell>
          <cell r="R366">
            <v>3238.7897313851827</v>
          </cell>
          <cell r="S366">
            <v>3240.1428982230732</v>
          </cell>
          <cell r="T366">
            <v>3240.3384273421761</v>
          </cell>
          <cell r="U366">
            <v>3241.1048122322272</v>
          </cell>
        </row>
        <row r="367">
          <cell r="E367">
            <v>3279.6548262898</v>
          </cell>
          <cell r="F367">
            <v>3270.9693986731177</v>
          </cell>
          <cell r="G367">
            <v>3262.8215732755798</v>
          </cell>
          <cell r="H367">
            <v>3256.4198544026895</v>
          </cell>
          <cell r="I367">
            <v>3251.2317876702036</v>
          </cell>
          <cell r="J367">
            <v>3246.6304943187215</v>
          </cell>
          <cell r="K367">
            <v>3242.9991258022219</v>
          </cell>
          <cell r="L367">
            <v>3240.040071437837</v>
          </cell>
          <cell r="M367">
            <v>3237.3305699448119</v>
          </cell>
          <cell r="N367">
            <v>3234.8321365834672</v>
          </cell>
          <cell r="O367">
            <v>3235.2549057080396</v>
          </cell>
          <cell r="P367">
            <v>3236.08992615137</v>
          </cell>
          <cell r="Q367">
            <v>3251.4676036713659</v>
          </cell>
          <cell r="R367">
            <v>3250.7457067614364</v>
          </cell>
          <cell r="S367">
            <v>3250.0986625464902</v>
          </cell>
          <cell r="T367">
            <v>3249.8142569408333</v>
          </cell>
          <cell r="U367">
            <v>3249.5093699776967</v>
          </cell>
        </row>
        <row r="368">
          <cell r="E368">
            <v>3279.6888854848671</v>
          </cell>
          <cell r="F368">
            <v>3269.8312352856638</v>
          </cell>
          <cell r="G368">
            <v>3261.3423467299858</v>
          </cell>
          <cell r="H368">
            <v>3254.3001602586501</v>
          </cell>
          <cell r="I368">
            <v>3248.7992351861367</v>
          </cell>
          <cell r="J368">
            <v>3244.0062920129258</v>
          </cell>
          <cell r="K368">
            <v>3239.9753774473784</v>
          </cell>
          <cell r="L368">
            <v>3236.9711027114831</v>
          </cell>
          <cell r="M368">
            <v>3234.3101070790999</v>
          </cell>
          <cell r="N368">
            <v>3231.9950860758377</v>
          </cell>
          <cell r="O368">
            <v>3230.2047096929905</v>
          </cell>
          <cell r="P368">
            <v>3230.0900505171103</v>
          </cell>
          <cell r="Q368">
            <v>3229.3867467171658</v>
          </cell>
          <cell r="R368">
            <v>3229.9891347320076</v>
          </cell>
          <cell r="S368">
            <v>3229.1281889931633</v>
          </cell>
          <cell r="T368">
            <v>3228.68615169328</v>
          </cell>
          <cell r="U368">
            <v>3234.9692236655078</v>
          </cell>
        </row>
        <row r="369">
          <cell r="E369">
            <v>3279.6485271907636</v>
          </cell>
          <cell r="F369">
            <v>3270.3712377911229</v>
          </cell>
          <cell r="G369">
            <v>3263.0342791433486</v>
          </cell>
          <cell r="H369">
            <v>3256.3522354717202</v>
          </cell>
          <cell r="I369">
            <v>3250.6669604662848</v>
          </cell>
          <cell r="J369">
            <v>3245.8548169613241</v>
          </cell>
          <cell r="K369">
            <v>3241.8313506092468</v>
          </cell>
          <cell r="L369">
            <v>3238.6028274208552</v>
          </cell>
          <cell r="M369">
            <v>3235.7864745417451</v>
          </cell>
          <cell r="N369">
            <v>3233.3774726687734</v>
          </cell>
          <cell r="O369">
            <v>3231.4156005694535</v>
          </cell>
          <cell r="P369">
            <v>3229.7481371869394</v>
          </cell>
          <cell r="Q369">
            <v>3229.8364102545211</v>
          </cell>
          <cell r="R369">
            <v>3229.8708830602518</v>
          </cell>
          <cell r="S369">
            <v>3233.6307279796738</v>
          </cell>
          <cell r="T369">
            <v>3240.7295647899673</v>
          </cell>
          <cell r="U369">
            <v>3240.0750168391251</v>
          </cell>
        </row>
        <row r="370">
          <cell r="E370">
            <v>3279.6489366904307</v>
          </cell>
          <cell r="F370">
            <v>3269.9921556056597</v>
          </cell>
          <cell r="G370">
            <v>3262.1761569241289</v>
          </cell>
          <cell r="H370">
            <v>3256.0925218743864</v>
          </cell>
          <cell r="I370">
            <v>3250.9785028082679</v>
          </cell>
          <cell r="J370">
            <v>3246.7541875835159</v>
          </cell>
          <cell r="K370">
            <v>3243.4475629378285</v>
          </cell>
          <cell r="L370">
            <v>3240.7672198193177</v>
          </cell>
          <cell r="M370">
            <v>3238.3828538850494</v>
          </cell>
          <cell r="N370">
            <v>3236.168563303846</v>
          </cell>
          <cell r="O370">
            <v>3234.2125757152189</v>
          </cell>
          <cell r="P370">
            <v>3232.5182083968289</v>
          </cell>
          <cell r="Q370">
            <v>3231.2221254752531</v>
          </cell>
          <cell r="R370">
            <v>3230.1053170729388</v>
          </cell>
          <cell r="S370">
            <v>3237.152123087817</v>
          </cell>
          <cell r="T370">
            <v>3242.9150560034577</v>
          </cell>
          <cell r="U370">
            <v>3248.9639934994852</v>
          </cell>
        </row>
        <row r="371">
          <cell r="E371">
            <v>3279.5818868899705</v>
          </cell>
          <cell r="F371">
            <v>3270.2416785650084</v>
          </cell>
          <cell r="G371">
            <v>3261.8450195898076</v>
          </cell>
          <cell r="H371">
            <v>3255.0066427930606</v>
          </cell>
          <cell r="I371">
            <v>3249.5532943765411</v>
          </cell>
          <cell r="J371">
            <v>3244.7340432634401</v>
          </cell>
          <cell r="K371">
            <v>3240.9588503078176</v>
          </cell>
          <cell r="L371">
            <v>3237.9832965852552</v>
          </cell>
          <cell r="M371">
            <v>3235.4729851226125</v>
          </cell>
          <cell r="N371">
            <v>3233.2748256153641</v>
          </cell>
          <cell r="O371">
            <v>3231.4687069331208</v>
          </cell>
          <cell r="P371">
            <v>3230.1371679768572</v>
          </cell>
          <cell r="Q371">
            <v>3239.5328682688969</v>
          </cell>
          <cell r="R371">
            <v>3238.8026247356588</v>
          </cell>
          <cell r="S371">
            <v>3238.1044160441179</v>
          </cell>
          <cell r="T371">
            <v>3237.4746241367725</v>
          </cell>
          <cell r="U371">
            <v>3236.8783758573827</v>
          </cell>
        </row>
        <row r="372">
          <cell r="E372">
            <v>3279.797454983649</v>
          </cell>
          <cell r="F372">
            <v>3269.0362928133713</v>
          </cell>
          <cell r="G372">
            <v>3259.8079936514278</v>
          </cell>
          <cell r="H372">
            <v>3252.4327709087879</v>
          </cell>
          <cell r="I372">
            <v>3246.6456214484911</v>
          </cell>
          <cell r="J372">
            <v>3242.0357500814771</v>
          </cell>
          <cell r="K372">
            <v>3238.2033074944111</v>
          </cell>
          <cell r="L372">
            <v>3234.9521366342565</v>
          </cell>
          <cell r="M372">
            <v>3231.9539997580805</v>
          </cell>
          <cell r="N372">
            <v>3229.8590467089102</v>
          </cell>
          <cell r="O372">
            <v>3227.6720332483483</v>
          </cell>
          <cell r="P372">
            <v>3226.4134097859683</v>
          </cell>
          <cell r="Q372">
            <v>3225.0176097521926</v>
          </cell>
          <cell r="R372">
            <v>3223.8226124676521</v>
          </cell>
          <cell r="S372">
            <v>3223.041381006095</v>
          </cell>
          <cell r="T372">
            <v>3227.6727021992733</v>
          </cell>
          <cell r="U372">
            <v>3233.6426867721689</v>
          </cell>
        </row>
        <row r="373">
          <cell r="E373">
            <v>3279.7170398809271</v>
          </cell>
          <cell r="F373">
            <v>3271.1474881414597</v>
          </cell>
          <cell r="G373">
            <v>3263.349216680188</v>
          </cell>
          <cell r="H373">
            <v>3256.9299129062356</v>
          </cell>
          <cell r="I373">
            <v>3251.0956215527185</v>
          </cell>
          <cell r="J373">
            <v>3245.9136902832161</v>
          </cell>
          <cell r="K373">
            <v>3241.6233131777376</v>
          </cell>
          <cell r="L373">
            <v>3238.2943755466767</v>
          </cell>
          <cell r="M373">
            <v>3235.5133040277033</v>
          </cell>
          <cell r="N373">
            <v>3232.9533957771996</v>
          </cell>
          <cell r="O373">
            <v>3230.6271406873989</v>
          </cell>
          <cell r="P373">
            <v>3228.7999916041877</v>
          </cell>
          <cell r="Q373">
            <v>3227.3837547048188</v>
          </cell>
          <cell r="R373">
            <v>3226.2118985496618</v>
          </cell>
          <cell r="S373">
            <v>3228.0661505076273</v>
          </cell>
          <cell r="T373">
            <v>3235.2087517599034</v>
          </cell>
          <cell r="U373">
            <v>3243.9164664267137</v>
          </cell>
        </row>
        <row r="374">
          <cell r="E374">
            <v>3279.708417820505</v>
          </cell>
          <cell r="F374">
            <v>3270.6668651877058</v>
          </cell>
          <cell r="G374">
            <v>3262.5602447873757</v>
          </cell>
          <cell r="H374">
            <v>3255.8858997497205</v>
          </cell>
          <cell r="I374">
            <v>3250.3805455177549</v>
          </cell>
          <cell r="J374">
            <v>3245.5972511022387</v>
          </cell>
          <cell r="K374">
            <v>3241.5684753159862</v>
          </cell>
          <cell r="L374">
            <v>3238.3488496466171</v>
          </cell>
          <cell r="M374">
            <v>3235.2818019234896</v>
          </cell>
          <cell r="N374">
            <v>3232.4904873411069</v>
          </cell>
          <cell r="O374">
            <v>3230.0447487046167</v>
          </cell>
          <cell r="P374">
            <v>3228.0151486525715</v>
          </cell>
          <cell r="Q374">
            <v>3242.0582258808831</v>
          </cell>
          <cell r="R374">
            <v>3242.2637094312154</v>
          </cell>
          <cell r="S374">
            <v>3241.2292093735114</v>
          </cell>
          <cell r="T374">
            <v>3240.3070868801365</v>
          </cell>
          <cell r="U374">
            <v>3239.4709382442602</v>
          </cell>
        </row>
        <row r="375">
          <cell r="E375">
            <v>3279.6403095254545</v>
          </cell>
          <cell r="F375">
            <v>3271.1613800098598</v>
          </cell>
          <cell r="G375">
            <v>3262.5203723794816</v>
          </cell>
          <cell r="H375">
            <v>3255.6266789608958</v>
          </cell>
          <cell r="I375">
            <v>3250.0212144683737</v>
          </cell>
          <cell r="J375">
            <v>3245.6116897342104</v>
          </cell>
          <cell r="K375">
            <v>3241.5557229343481</v>
          </cell>
          <cell r="L375">
            <v>3238.2985838215614</v>
          </cell>
          <cell r="M375">
            <v>3235.584981570446</v>
          </cell>
          <cell r="N375">
            <v>3233.0818894443751</v>
          </cell>
          <cell r="O375">
            <v>3233.8925890122869</v>
          </cell>
          <cell r="P375">
            <v>3232.199979043367</v>
          </cell>
          <cell r="Q375">
            <v>3230.784192576335</v>
          </cell>
          <cell r="R375">
            <v>3239.2960188351249</v>
          </cell>
          <cell r="S375">
            <v>3238.7554631405947</v>
          </cell>
          <cell r="T375">
            <v>3239.0721144410163</v>
          </cell>
          <cell r="U375">
            <v>3238.3719962830378</v>
          </cell>
        </row>
        <row r="376">
          <cell r="E376">
            <v>3279.8522824395623</v>
          </cell>
          <cell r="F376">
            <v>3271.8211675952557</v>
          </cell>
          <cell r="G376">
            <v>3264.6564247188358</v>
          </cell>
          <cell r="H376">
            <v>3258.9526753771497</v>
          </cell>
          <cell r="I376">
            <v>3254.0274004486964</v>
          </cell>
          <cell r="J376">
            <v>3249.5346323833028</v>
          </cell>
          <cell r="K376">
            <v>3245.971756214838</v>
          </cell>
          <cell r="L376">
            <v>3243.0188627926304</v>
          </cell>
          <cell r="M376">
            <v>3240.3080913852064</v>
          </cell>
          <cell r="N376">
            <v>3237.807396895666</v>
          </cell>
          <cell r="O376">
            <v>3237.4462941818474</v>
          </cell>
          <cell r="P376">
            <v>3235.6553785965384</v>
          </cell>
          <cell r="Q376">
            <v>3234.1503734938551</v>
          </cell>
          <cell r="R376">
            <v>3239.331958348344</v>
          </cell>
          <cell r="S376">
            <v>3245.4096031486429</v>
          </cell>
          <cell r="T376">
            <v>3251.4986632722421</v>
          </cell>
          <cell r="U376">
            <v>3250.7988716958234</v>
          </cell>
        </row>
        <row r="377">
          <cell r="E377">
            <v>3279.5674794026554</v>
          </cell>
          <cell r="F377">
            <v>3270.8360285957824</v>
          </cell>
          <cell r="G377">
            <v>3263.7063064800386</v>
          </cell>
          <cell r="H377">
            <v>3257.4343700660802</v>
          </cell>
          <cell r="I377">
            <v>3252.2930444125086</v>
          </cell>
          <cell r="J377">
            <v>3247.8675703668423</v>
          </cell>
          <cell r="K377">
            <v>3244.0185282408884</v>
          </cell>
          <cell r="L377">
            <v>3240.879687041283</v>
          </cell>
          <cell r="M377">
            <v>3238.1486149621314</v>
          </cell>
          <cell r="N377">
            <v>3235.7656247415348</v>
          </cell>
          <cell r="O377">
            <v>3233.6188413538389</v>
          </cell>
          <cell r="P377">
            <v>3231.7353915809763</v>
          </cell>
          <cell r="Q377">
            <v>3230.163379737528</v>
          </cell>
          <cell r="R377">
            <v>3240.734673078161</v>
          </cell>
          <cell r="S377">
            <v>3246.7067926909717</v>
          </cell>
          <cell r="T377">
            <v>3246.0530064796358</v>
          </cell>
          <cell r="U377">
            <v>3245.4676132331633</v>
          </cell>
        </row>
        <row r="378">
          <cell r="E378">
            <v>3279.6647521033829</v>
          </cell>
          <cell r="F378">
            <v>3270.6681472284413</v>
          </cell>
          <cell r="G378">
            <v>3261.2769924540225</v>
          </cell>
          <cell r="H378">
            <v>3253.8803531244657</v>
          </cell>
          <cell r="I378">
            <v>3247.890774474597</v>
          </cell>
          <cell r="J378">
            <v>3242.9704047573614</v>
          </cell>
          <cell r="K378">
            <v>3238.8120483015646</v>
          </cell>
          <cell r="L378">
            <v>3235.4376728521406</v>
          </cell>
          <cell r="M378">
            <v>3232.6523984062255</v>
          </cell>
          <cell r="N378">
            <v>3230.1608316134398</v>
          </cell>
          <cell r="O378">
            <v>3228.0685953943657</v>
          </cell>
          <cell r="P378">
            <v>3226.3162205119165</v>
          </cell>
          <cell r="Q378">
            <v>3224.8724532440397</v>
          </cell>
          <cell r="R378">
            <v>3228.1776330009484</v>
          </cell>
          <cell r="S378">
            <v>3232.4632777881015</v>
          </cell>
          <cell r="T378">
            <v>3232.7830799196909</v>
          </cell>
          <cell r="U378">
            <v>3233.7002046822081</v>
          </cell>
        </row>
        <row r="379">
          <cell r="E379">
            <v>3279.7896297222305</v>
          </cell>
          <cell r="F379">
            <v>3271.2644959864415</v>
          </cell>
          <cell r="G379">
            <v>3263.0232583540537</v>
          </cell>
          <cell r="H379">
            <v>3255.9337606580939</v>
          </cell>
          <cell r="I379">
            <v>3250.4439576207519</v>
          </cell>
          <cell r="J379">
            <v>3246.211624523145</v>
          </cell>
          <cell r="K379">
            <v>3242.4831683080656</v>
          </cell>
          <cell r="L379">
            <v>3239.5842943773328</v>
          </cell>
          <cell r="M379">
            <v>3237.1369808102754</v>
          </cell>
          <cell r="N379">
            <v>3234.9490323226441</v>
          </cell>
          <cell r="O379">
            <v>3233.0364742410279</v>
          </cell>
          <cell r="P379">
            <v>3231.3984715223901</v>
          </cell>
          <cell r="Q379">
            <v>3230.0716808702496</v>
          </cell>
          <cell r="R379">
            <v>3229.9231215856289</v>
          </cell>
          <cell r="S379">
            <v>3237.8008285435189</v>
          </cell>
          <cell r="T379">
            <v>3240.8626351200492</v>
          </cell>
          <cell r="U379">
            <v>3248.2784244734485</v>
          </cell>
        </row>
        <row r="380">
          <cell r="E380">
            <v>3279.8644429206711</v>
          </cell>
          <cell r="F380">
            <v>3271.0844104402709</v>
          </cell>
          <cell r="G380">
            <v>3262.8708457433013</v>
          </cell>
          <cell r="H380">
            <v>3256.2785849905813</v>
          </cell>
          <cell r="I380">
            <v>3250.6919141141602</v>
          </cell>
          <cell r="J380">
            <v>3245.5930977398116</v>
          </cell>
          <cell r="K380">
            <v>3241.1304574705409</v>
          </cell>
          <cell r="L380">
            <v>3237.5141502102133</v>
          </cell>
          <cell r="M380">
            <v>3234.4519320861341</v>
          </cell>
          <cell r="N380">
            <v>3231.7206242097736</v>
          </cell>
          <cell r="O380">
            <v>3229.4450820457637</v>
          </cell>
          <cell r="P380">
            <v>3227.4890563273239</v>
          </cell>
          <cell r="Q380">
            <v>3225.9174603618576</v>
          </cell>
          <cell r="R380">
            <v>3226.8319796262344</v>
          </cell>
          <cell r="S380">
            <v>3229.4472410731619</v>
          </cell>
          <cell r="T380">
            <v>3235.3158809865472</v>
          </cell>
          <cell r="U380">
            <v>3239.7294317551227</v>
          </cell>
        </row>
        <row r="381">
          <cell r="E381">
            <v>3279.7035136047207</v>
          </cell>
          <cell r="F381">
            <v>3271.6929422007415</v>
          </cell>
          <cell r="G381">
            <v>3263.5821590673395</v>
          </cell>
          <cell r="H381">
            <v>3257.0182483288877</v>
          </cell>
          <cell r="I381">
            <v>3251.8575612444388</v>
          </cell>
          <cell r="J381">
            <v>3247.7488238937026</v>
          </cell>
          <cell r="K381">
            <v>3244.2903615997407</v>
          </cell>
          <cell r="L381">
            <v>3241.6305886434066</v>
          </cell>
          <cell r="M381">
            <v>3239.198630433782</v>
          </cell>
          <cell r="N381">
            <v>3236.9877598826356</v>
          </cell>
          <cell r="O381">
            <v>3235.0845843173529</v>
          </cell>
          <cell r="P381">
            <v>3233.6219092253809</v>
          </cell>
          <cell r="Q381">
            <v>3239.9448957915288</v>
          </cell>
          <cell r="R381">
            <v>3239.1897377260784</v>
          </cell>
          <cell r="S381">
            <v>3239.2793337304111</v>
          </cell>
          <cell r="T381">
            <v>3238.7297842216212</v>
          </cell>
          <cell r="U381">
            <v>3238.2032811500476</v>
          </cell>
        </row>
        <row r="382">
          <cell r="E382">
            <v>3279.5677400799909</v>
          </cell>
          <cell r="F382">
            <v>3269.6720590356076</v>
          </cell>
          <cell r="G382">
            <v>3260.7093412784407</v>
          </cell>
          <cell r="H382">
            <v>3254.13845099227</v>
          </cell>
          <cell r="I382">
            <v>3248.1468840651783</v>
          </cell>
          <cell r="J382">
            <v>3243.2655594069797</v>
          </cell>
          <cell r="K382">
            <v>3239.280682776413</v>
          </cell>
          <cell r="L382">
            <v>3236.047488734951</v>
          </cell>
          <cell r="M382">
            <v>3233.2516772140561</v>
          </cell>
          <cell r="N382">
            <v>3230.6059671429134</v>
          </cell>
          <cell r="O382">
            <v>3228.2785909303498</v>
          </cell>
          <cell r="P382">
            <v>3226.5244072009586</v>
          </cell>
          <cell r="Q382">
            <v>3225.0461196872152</v>
          </cell>
          <cell r="R382">
            <v>3231.6831228791011</v>
          </cell>
          <cell r="S382">
            <v>3237.7980738369079</v>
          </cell>
          <cell r="T382">
            <v>3242.8467764242932</v>
          </cell>
          <cell r="U382">
            <v>3242.5508489522413</v>
          </cell>
        </row>
        <row r="383">
          <cell r="E383">
            <v>3279.717225981748</v>
          </cell>
          <cell r="F383">
            <v>3270.6462367117028</v>
          </cell>
          <cell r="G383">
            <v>3262.9448307507059</v>
          </cell>
          <cell r="H383">
            <v>3255.4537537098377</v>
          </cell>
          <cell r="I383">
            <v>3249.3078140989728</v>
          </cell>
          <cell r="J383">
            <v>3244.3561900938239</v>
          </cell>
          <cell r="K383">
            <v>3240.3322730367613</v>
          </cell>
          <cell r="L383">
            <v>3237.0217868098634</v>
          </cell>
          <cell r="M383">
            <v>3234.0227637615185</v>
          </cell>
          <cell r="N383">
            <v>3231.3711160644293</v>
          </cell>
          <cell r="O383">
            <v>3229.1197834011459</v>
          </cell>
          <cell r="P383">
            <v>3227.1848443025151</v>
          </cell>
          <cell r="Q383">
            <v>3226.3708212338524</v>
          </cell>
          <cell r="R383">
            <v>3226.6020306638648</v>
          </cell>
          <cell r="S383">
            <v>3228.8630370324563</v>
          </cell>
          <cell r="T383">
            <v>3233.7800104652415</v>
          </cell>
          <cell r="U383">
            <v>3241.9763004381393</v>
          </cell>
        </row>
        <row r="384">
          <cell r="E384">
            <v>3279.4649987125554</v>
          </cell>
          <cell r="F384">
            <v>3269.7506608394074</v>
          </cell>
          <cell r="G384">
            <v>3260.5450271537666</v>
          </cell>
          <cell r="H384">
            <v>3253.7176256831485</v>
          </cell>
          <cell r="I384">
            <v>3247.7203856751858</v>
          </cell>
          <cell r="J384">
            <v>3243.0163679856355</v>
          </cell>
          <cell r="K384">
            <v>3239.0927472454828</v>
          </cell>
          <cell r="L384">
            <v>3235.8076679886285</v>
          </cell>
          <cell r="M384">
            <v>3232.9501501927975</v>
          </cell>
          <cell r="N384">
            <v>3230.3245578725796</v>
          </cell>
          <cell r="O384">
            <v>3228.1604488233575</v>
          </cell>
          <cell r="P384">
            <v>3226.3544267366137</v>
          </cell>
          <cell r="Q384">
            <v>3226.9327031592129</v>
          </cell>
          <cell r="R384">
            <v>3236.8024448882379</v>
          </cell>
          <cell r="S384">
            <v>3244.1945532314244</v>
          </cell>
          <cell r="T384">
            <v>3244.196799175179</v>
          </cell>
          <cell r="U384">
            <v>3243.7272721211502</v>
          </cell>
        </row>
        <row r="385">
          <cell r="E385">
            <v>3279.8168571184196</v>
          </cell>
          <cell r="F385">
            <v>3271.5336133261117</v>
          </cell>
          <cell r="G385">
            <v>3263.880780026268</v>
          </cell>
          <cell r="H385">
            <v>3257.9716020521491</v>
          </cell>
          <cell r="I385">
            <v>3252.6936362561137</v>
          </cell>
          <cell r="J385">
            <v>3248.0948078329498</v>
          </cell>
          <cell r="K385">
            <v>3244.3228630448893</v>
          </cell>
          <cell r="L385">
            <v>3241.1060321126047</v>
          </cell>
          <cell r="M385">
            <v>3238.2755579783534</v>
          </cell>
          <cell r="N385">
            <v>3235.7381702257344</v>
          </cell>
          <cell r="O385">
            <v>3233.5140701404302</v>
          </cell>
          <cell r="P385">
            <v>3231.5743593326315</v>
          </cell>
          <cell r="Q385">
            <v>3230.1003476755473</v>
          </cell>
          <cell r="R385">
            <v>3235.37641553912</v>
          </cell>
          <cell r="S385">
            <v>3236.6302998276265</v>
          </cell>
          <cell r="T385">
            <v>3239.8006459087678</v>
          </cell>
          <cell r="U385">
            <v>3246.4362219045483</v>
          </cell>
        </row>
        <row r="386">
          <cell r="E386">
            <v>3279.6684238652711</v>
          </cell>
          <cell r="F386">
            <v>3270.255350487439</v>
          </cell>
          <cell r="G386">
            <v>3261.56097150712</v>
          </cell>
          <cell r="H386">
            <v>3254.6751013723392</v>
          </cell>
          <cell r="I386">
            <v>3248.9896803994889</v>
          </cell>
          <cell r="J386">
            <v>3244.4589960378448</v>
          </cell>
          <cell r="K386">
            <v>3240.3303402621045</v>
          </cell>
          <cell r="L386">
            <v>3237.0023611721508</v>
          </cell>
          <cell r="M386">
            <v>3233.8115334148106</v>
          </cell>
          <cell r="N386">
            <v>3230.9842834703595</v>
          </cell>
          <cell r="O386">
            <v>3228.5632442829578</v>
          </cell>
          <cell r="P386">
            <v>3227.0463521417209</v>
          </cell>
          <cell r="Q386">
            <v>3226.8563695221578</v>
          </cell>
          <cell r="R386">
            <v>3233.86175587055</v>
          </cell>
          <cell r="S386">
            <v>3248.6109657972761</v>
          </cell>
          <cell r="T386">
            <v>3247.9162174516709</v>
          </cell>
          <cell r="U386">
            <v>3247.2454244170162</v>
          </cell>
        </row>
        <row r="387">
          <cell r="E387">
            <v>3279.6954118321873</v>
          </cell>
          <cell r="F387">
            <v>3269.9059806409091</v>
          </cell>
          <cell r="G387">
            <v>3261.0882814825336</v>
          </cell>
          <cell r="H387">
            <v>3254.5211506397518</v>
          </cell>
          <cell r="I387">
            <v>3248.8045668837026</v>
          </cell>
          <cell r="J387">
            <v>3244.5034200589917</v>
          </cell>
          <cell r="K387">
            <v>3240.5937059155062</v>
          </cell>
          <cell r="L387">
            <v>3237.4124713470537</v>
          </cell>
          <cell r="M387">
            <v>3234.7472269648092</v>
          </cell>
          <cell r="N387">
            <v>3232.4492271246072</v>
          </cell>
          <cell r="O387">
            <v>3230.4937096329922</v>
          </cell>
          <cell r="P387">
            <v>3228.779228572856</v>
          </cell>
          <cell r="Q387">
            <v>3227.3219863108502</v>
          </cell>
          <cell r="R387">
            <v>3234.2184574223711</v>
          </cell>
          <cell r="S387">
            <v>3235.6968463752896</v>
          </cell>
          <cell r="T387">
            <v>3235.0654565226141</v>
          </cell>
          <cell r="U387">
            <v>3234.5021502603195</v>
          </cell>
        </row>
        <row r="388">
          <cell r="E388">
            <v>3279.6177330751707</v>
          </cell>
          <cell r="F388">
            <v>3269.9395716818085</v>
          </cell>
          <cell r="G388">
            <v>3261.8444928328936</v>
          </cell>
          <cell r="H388">
            <v>3254.5040452757203</v>
          </cell>
          <cell r="I388">
            <v>3248.1960908376991</v>
          </cell>
          <cell r="J388">
            <v>3243.0553646775988</v>
          </cell>
          <cell r="K388">
            <v>3238.3481802134434</v>
          </cell>
          <cell r="L388">
            <v>3234.4923364057095</v>
          </cell>
          <cell r="M388">
            <v>3230.9509912091025</v>
          </cell>
          <cell r="N388">
            <v>3227.646945746741</v>
          </cell>
          <cell r="O388">
            <v>3224.8836068327564</v>
          </cell>
          <cell r="P388">
            <v>3222.727479129228</v>
          </cell>
          <cell r="Q388">
            <v>3221.0806350644402</v>
          </cell>
          <cell r="R388">
            <v>3221.3495895244855</v>
          </cell>
          <cell r="S388">
            <v>3223.5701610106094</v>
          </cell>
          <cell r="T388">
            <v>3223.5646822831814</v>
          </cell>
          <cell r="U388">
            <v>3230.512783115309</v>
          </cell>
        </row>
        <row r="389">
          <cell r="E389">
            <v>3279.625333820557</v>
          </cell>
          <cell r="F389">
            <v>3270.8225025974434</v>
          </cell>
          <cell r="G389">
            <v>3262.4689048561004</v>
          </cell>
          <cell r="H389">
            <v>3256.0037283856645</v>
          </cell>
          <cell r="I389">
            <v>3250.7986506960156</v>
          </cell>
          <cell r="J389">
            <v>3246.6032701827007</v>
          </cell>
          <cell r="K389">
            <v>3243.0163124485307</v>
          </cell>
          <cell r="L389">
            <v>3240.0700919227929</v>
          </cell>
          <cell r="M389">
            <v>3237.7415079273069</v>
          </cell>
          <cell r="N389">
            <v>3235.5705699705004</v>
          </cell>
          <cell r="O389">
            <v>3233.746794231502</v>
          </cell>
          <cell r="P389">
            <v>3232.3609093426644</v>
          </cell>
          <cell r="Q389">
            <v>3238.7951863193002</v>
          </cell>
          <cell r="R389">
            <v>3239.8724875398316</v>
          </cell>
          <cell r="S389">
            <v>3239.2918576774096</v>
          </cell>
          <cell r="T389">
            <v>3238.75804095075</v>
          </cell>
          <cell r="U389">
            <v>3238.266891941792</v>
          </cell>
        </row>
        <row r="390">
          <cell r="E390">
            <v>3279.7393535995961</v>
          </cell>
          <cell r="F390">
            <v>3272.3527405011159</v>
          </cell>
          <cell r="G390">
            <v>3264.7673303747479</v>
          </cell>
          <cell r="H390">
            <v>3258.3337636362448</v>
          </cell>
          <cell r="I390">
            <v>3253.0461643337044</v>
          </cell>
          <cell r="J390">
            <v>3248.2621604531951</v>
          </cell>
          <cell r="K390">
            <v>3244.200595761848</v>
          </cell>
          <cell r="L390">
            <v>3240.988902411666</v>
          </cell>
          <cell r="M390">
            <v>3238.162337781569</v>
          </cell>
          <cell r="N390">
            <v>3235.5721802055932</v>
          </cell>
          <cell r="O390">
            <v>3233.354283688016</v>
          </cell>
          <cell r="P390">
            <v>3231.4080186184328</v>
          </cell>
          <cell r="Q390">
            <v>3229.680952251661</v>
          </cell>
          <cell r="R390">
            <v>3237.0145855437086</v>
          </cell>
          <cell r="S390">
            <v>3244.4969450740964</v>
          </cell>
          <cell r="T390">
            <v>3249.6986940314928</v>
          </cell>
          <cell r="U390">
            <v>3249.0794024628958</v>
          </cell>
        </row>
        <row r="391">
          <cell r="E391">
            <v>3279.8422562975097</v>
          </cell>
          <cell r="F391">
            <v>3270.128410326538</v>
          </cell>
          <cell r="G391">
            <v>3261.757338159035</v>
          </cell>
          <cell r="H391">
            <v>3255.0040640323678</v>
          </cell>
          <cell r="I391">
            <v>3249.2448064259597</v>
          </cell>
          <cell r="J391">
            <v>3244.3438475368148</v>
          </cell>
          <cell r="K391">
            <v>3240.3856780668352</v>
          </cell>
          <cell r="L391">
            <v>3237.3339575844493</v>
          </cell>
          <cell r="M391">
            <v>3234.4505220018495</v>
          </cell>
          <cell r="N391">
            <v>3232.047810892142</v>
          </cell>
          <cell r="O391">
            <v>3230.0477014321905</v>
          </cell>
          <cell r="P391">
            <v>3230.8321608753654</v>
          </cell>
          <cell r="Q391">
            <v>3229.9339214011179</v>
          </cell>
          <cell r="R391">
            <v>3228.7724427579801</v>
          </cell>
          <cell r="S391">
            <v>3231.9892893148863</v>
          </cell>
          <cell r="T391">
            <v>3239.1087113650351</v>
          </cell>
          <cell r="U391">
            <v>3245.7197517150862</v>
          </cell>
        </row>
        <row r="392">
          <cell r="E392">
            <v>3279.7505939436501</v>
          </cell>
          <cell r="F392">
            <v>3270.791737873818</v>
          </cell>
          <cell r="G392">
            <v>3263.3515590270822</v>
          </cell>
          <cell r="H392">
            <v>3256.6393963725445</v>
          </cell>
          <cell r="I392">
            <v>3250.7930315036892</v>
          </cell>
          <cell r="J392">
            <v>3246.0546769248044</v>
          </cell>
          <cell r="K392">
            <v>3241.8769937296402</v>
          </cell>
          <cell r="L392">
            <v>3238.223170540422</v>
          </cell>
          <cell r="M392">
            <v>3234.7427663349076</v>
          </cell>
          <cell r="N392">
            <v>3231.6599340097464</v>
          </cell>
          <cell r="O392">
            <v>3228.9999429267373</v>
          </cell>
          <cell r="P392">
            <v>3227.6142397959393</v>
          </cell>
          <cell r="Q392">
            <v>3227.7439896764354</v>
          </cell>
          <cell r="R392">
            <v>3230.2217149636431</v>
          </cell>
          <cell r="S392">
            <v>3229.8687272906836</v>
          </cell>
          <cell r="T392">
            <v>3228.949010498724</v>
          </cell>
          <cell r="U392">
            <v>3234.2822658828891</v>
          </cell>
        </row>
        <row r="393">
          <cell r="E393">
            <v>3279.6347023017511</v>
          </cell>
          <cell r="F393">
            <v>3271.0614806574699</v>
          </cell>
          <cell r="G393">
            <v>3263.7785612842067</v>
          </cell>
          <cell r="H393">
            <v>3257.2348464193169</v>
          </cell>
          <cell r="I393">
            <v>3252.0505735401975</v>
          </cell>
          <cell r="J393">
            <v>3247.7249940760639</v>
          </cell>
          <cell r="K393">
            <v>3243.9793465709513</v>
          </cell>
          <cell r="L393">
            <v>3241.0486391532982</v>
          </cell>
          <cell r="M393">
            <v>3238.2644204602329</v>
          </cell>
          <cell r="N393">
            <v>3235.8298555120737</v>
          </cell>
          <cell r="O393">
            <v>3233.6919809955384</v>
          </cell>
          <cell r="P393">
            <v>3231.8932873572467</v>
          </cell>
          <cell r="Q393">
            <v>3239.5046899831304</v>
          </cell>
          <cell r="R393">
            <v>3239.7990810275469</v>
          </cell>
          <cell r="S393">
            <v>3239.0490713570284</v>
          </cell>
          <cell r="T393">
            <v>3238.3462956170056</v>
          </cell>
          <cell r="U393">
            <v>3237.6782468710749</v>
          </cell>
        </row>
        <row r="394">
          <cell r="E394">
            <v>3279.6330716175894</v>
          </cell>
          <cell r="F394">
            <v>3270.2587805338708</v>
          </cell>
          <cell r="G394">
            <v>3263.3285644764392</v>
          </cell>
          <cell r="H394">
            <v>3257.8000296267492</v>
          </cell>
          <cell r="I394">
            <v>3252.4734340044738</v>
          </cell>
          <cell r="J394">
            <v>3247.7447733473578</v>
          </cell>
          <cell r="K394">
            <v>3243.7949618238731</v>
          </cell>
          <cell r="L394">
            <v>3240.5733120163222</v>
          </cell>
          <cell r="M394">
            <v>3237.6186207458923</v>
          </cell>
          <cell r="N394">
            <v>3234.8660604871138</v>
          </cell>
          <cell r="O394">
            <v>3232.4583873643787</v>
          </cell>
          <cell r="P394">
            <v>3230.4310206127348</v>
          </cell>
          <cell r="Q394">
            <v>3228.796830123681</v>
          </cell>
          <cell r="R394">
            <v>3233.877362794663</v>
          </cell>
          <cell r="S394">
            <v>3237.3331281855162</v>
          </cell>
          <cell r="T394">
            <v>3243.088358024334</v>
          </cell>
          <cell r="U394">
            <v>3242.2607122868094</v>
          </cell>
        </row>
        <row r="395">
          <cell r="E395">
            <v>3279.7051062266751</v>
          </cell>
          <cell r="F395">
            <v>3270.3973426838938</v>
          </cell>
          <cell r="G395">
            <v>3261.6577395195045</v>
          </cell>
          <cell r="H395">
            <v>3254.8054490185191</v>
          </cell>
          <cell r="I395">
            <v>3248.9519521045236</v>
          </cell>
          <cell r="J395">
            <v>3243.7741139935151</v>
          </cell>
          <cell r="K395">
            <v>3239.455164902331</v>
          </cell>
          <cell r="L395">
            <v>3236.082912056067</v>
          </cell>
          <cell r="M395">
            <v>3233.0899712915689</v>
          </cell>
          <cell r="N395">
            <v>3230.4047861182803</v>
          </cell>
          <cell r="O395">
            <v>3229.0215822778027</v>
          </cell>
          <cell r="P395">
            <v>3227.1588778670439</v>
          </cell>
          <cell r="Q395">
            <v>3226.2252043195426</v>
          </cell>
          <cell r="R395">
            <v>3224.9964711149651</v>
          </cell>
          <cell r="S395">
            <v>3228.5946769925986</v>
          </cell>
          <cell r="T395">
            <v>3237.5733036728952</v>
          </cell>
          <cell r="U395">
            <v>3236.9269612253784</v>
          </cell>
        </row>
        <row r="396">
          <cell r="E396">
            <v>3279.8563021081586</v>
          </cell>
          <cell r="F396">
            <v>3269.8592664255584</v>
          </cell>
          <cell r="G396">
            <v>3262.2365499392786</v>
          </cell>
          <cell r="H396">
            <v>3256.6854280083699</v>
          </cell>
          <cell r="I396">
            <v>3251.9860603547791</v>
          </cell>
          <cell r="J396">
            <v>3248.1531482511577</v>
          </cell>
          <cell r="K396">
            <v>3244.6157105351158</v>
          </cell>
          <cell r="L396">
            <v>3241.7464717270605</v>
          </cell>
          <cell r="M396">
            <v>3239.2359354254336</v>
          </cell>
          <cell r="N396">
            <v>3237.1239872827591</v>
          </cell>
          <cell r="O396">
            <v>3235.2975444344497</v>
          </cell>
          <cell r="P396">
            <v>3233.7351767394539</v>
          </cell>
          <cell r="Q396">
            <v>3234.0703927900154</v>
          </cell>
          <cell r="R396">
            <v>3239.7288250949568</v>
          </cell>
          <cell r="S396">
            <v>3243.8073970039413</v>
          </cell>
          <cell r="T396">
            <v>3246.5550288578265</v>
          </cell>
          <cell r="U396">
            <v>3248.5984989894764</v>
          </cell>
        </row>
        <row r="397">
          <cell r="E397">
            <v>3279.6505734696011</v>
          </cell>
          <cell r="F397">
            <v>3270.5409735900753</v>
          </cell>
          <cell r="G397">
            <v>3262.7661402308231</v>
          </cell>
          <cell r="H397">
            <v>3256.8659121099708</v>
          </cell>
          <cell r="I397">
            <v>3251.7101445636122</v>
          </cell>
          <cell r="J397">
            <v>3247.0466267089573</v>
          </cell>
          <cell r="K397">
            <v>3242.7133087941725</v>
          </cell>
          <cell r="L397">
            <v>3239.4523612299936</v>
          </cell>
          <cell r="M397">
            <v>3236.6078897849161</v>
          </cell>
          <cell r="N397">
            <v>3234.0188105378975</v>
          </cell>
          <cell r="O397">
            <v>3231.8866882826455</v>
          </cell>
          <cell r="P397">
            <v>3232.0048052613779</v>
          </cell>
          <cell r="Q397">
            <v>3230.4908281004823</v>
          </cell>
          <cell r="R397">
            <v>3236.1895164111847</v>
          </cell>
          <cell r="S397">
            <v>3242.2452111458897</v>
          </cell>
          <cell r="T397">
            <v>3245.5868752340343</v>
          </cell>
          <cell r="U397">
            <v>3244.9718961903236</v>
          </cell>
        </row>
        <row r="398">
          <cell r="E398">
            <v>3279.7495023838819</v>
          </cell>
          <cell r="F398">
            <v>3269.9045700727902</v>
          </cell>
          <cell r="G398">
            <v>3261.3875520090919</v>
          </cell>
          <cell r="H398">
            <v>3254.5545967634584</v>
          </cell>
          <cell r="I398">
            <v>3249.0812297983221</v>
          </cell>
          <cell r="J398">
            <v>3244.6276495306647</v>
          </cell>
          <cell r="K398">
            <v>3240.4167741621418</v>
          </cell>
          <cell r="L398">
            <v>3236.8585721503414</v>
          </cell>
          <cell r="M398">
            <v>3233.8904788714844</v>
          </cell>
          <cell r="N398">
            <v>3231.2857478728556</v>
          </cell>
          <cell r="O398">
            <v>3229.1026562048414</v>
          </cell>
          <cell r="P398">
            <v>3227.1028793157529</v>
          </cell>
          <cell r="Q398">
            <v>3227.9004965149743</v>
          </cell>
          <cell r="R398">
            <v>3226.3559694199962</v>
          </cell>
          <cell r="S398">
            <v>3228.2975265156242</v>
          </cell>
          <cell r="T398">
            <v>3233.0876424048065</v>
          </cell>
          <cell r="U398">
            <v>3242.0792959680075</v>
          </cell>
        </row>
        <row r="399">
          <cell r="E399">
            <v>3279.595044431253</v>
          </cell>
          <cell r="F399">
            <v>3269.7221114817062</v>
          </cell>
          <cell r="G399">
            <v>3260.6001673044143</v>
          </cell>
          <cell r="H399">
            <v>3253.3449272262533</v>
          </cell>
          <cell r="I399">
            <v>3247.7035396803685</v>
          </cell>
          <cell r="J399">
            <v>3243.4304433140032</v>
          </cell>
          <cell r="K399">
            <v>3239.704364657287</v>
          </cell>
          <cell r="L399">
            <v>3236.7210308867056</v>
          </cell>
          <cell r="M399">
            <v>3234.0317068252593</v>
          </cell>
          <cell r="N399">
            <v>3231.5948947154188</v>
          </cell>
          <cell r="O399">
            <v>3229.393008076971</v>
          </cell>
          <cell r="P399">
            <v>3227.5930076491118</v>
          </cell>
          <cell r="Q399">
            <v>3226.1175316917343</v>
          </cell>
          <cell r="R399">
            <v>3232.4226259254351</v>
          </cell>
          <cell r="S399">
            <v>3241.8743257320775</v>
          </cell>
          <cell r="T399">
            <v>3241.1553290969687</v>
          </cell>
          <cell r="U399">
            <v>3240.5807014286343</v>
          </cell>
        </row>
        <row r="400">
          <cell r="E400">
            <v>3279.8330706021438</v>
          </cell>
          <cell r="F400">
            <v>3270.2695340411419</v>
          </cell>
          <cell r="G400">
            <v>3261.8510926966628</v>
          </cell>
          <cell r="H400">
            <v>3255.4235509032528</v>
          </cell>
          <cell r="I400">
            <v>3250.2702109314537</v>
          </cell>
          <cell r="J400">
            <v>3246.3011647681728</v>
          </cell>
          <cell r="K400">
            <v>3242.9496266394935</v>
          </cell>
          <cell r="L400">
            <v>3240.0352047043161</v>
          </cell>
          <cell r="M400">
            <v>3237.344613149342</v>
          </cell>
          <cell r="N400">
            <v>3234.9285862337915</v>
          </cell>
          <cell r="O400">
            <v>3233.0576766286226</v>
          </cell>
          <cell r="P400">
            <v>3231.591538749356</v>
          </cell>
          <cell r="Q400">
            <v>3242.5029180239449</v>
          </cell>
          <cell r="R400">
            <v>3250.7860374431129</v>
          </cell>
          <cell r="S400">
            <v>3250.378963892882</v>
          </cell>
          <cell r="T400">
            <v>3249.7329558039678</v>
          </cell>
          <cell r="U400">
            <v>3249.3298883526982</v>
          </cell>
        </row>
        <row r="401">
          <cell r="E401">
            <v>3279.6617229842186</v>
          </cell>
          <cell r="F401">
            <v>3268.9168636528184</v>
          </cell>
          <cell r="G401">
            <v>3260.7244490575845</v>
          </cell>
          <cell r="H401">
            <v>3254.7856710798869</v>
          </cell>
          <cell r="I401">
            <v>3249.5147876531382</v>
          </cell>
          <cell r="J401">
            <v>3245.1761574865145</v>
          </cell>
          <cell r="K401">
            <v>3241.7219139763138</v>
          </cell>
          <cell r="L401">
            <v>3239.2103378219513</v>
          </cell>
          <cell r="M401">
            <v>3237.0484236717903</v>
          </cell>
          <cell r="N401">
            <v>3235.177048972364</v>
          </cell>
          <cell r="O401">
            <v>3233.6514510765905</v>
          </cell>
          <cell r="P401">
            <v>3233.4868339568857</v>
          </cell>
          <cell r="Q401">
            <v>3232.3971223473259</v>
          </cell>
          <cell r="R401">
            <v>3231.5294689606785</v>
          </cell>
          <cell r="S401">
            <v>3234.3114844340894</v>
          </cell>
          <cell r="T401">
            <v>3242.768886943858</v>
          </cell>
          <cell r="U401">
            <v>3250.6861069603524</v>
          </cell>
        </row>
      </sheetData>
      <sheetData sheetId="1">
        <row r="2">
          <cell r="E2">
            <v>240.73018313986208</v>
          </cell>
          <cell r="F2">
            <v>243.91225931025488</v>
          </cell>
          <cell r="G2">
            <v>246.20216890410487</v>
          </cell>
          <cell r="H2">
            <v>247.84406573911215</v>
          </cell>
          <cell r="I2">
            <v>248.91833672019507</v>
          </cell>
          <cell r="J2">
            <v>249.64338740231551</v>
          </cell>
          <cell r="K2">
            <v>250.04164222047459</v>
          </cell>
          <cell r="L2">
            <v>250.230530985097</v>
          </cell>
          <cell r="M2">
            <v>250.235794870999</v>
          </cell>
          <cell r="N2">
            <v>250.10063164092685</v>
          </cell>
          <cell r="O2">
            <v>249.95134453366367</v>
          </cell>
          <cell r="P2">
            <v>249.78685407429677</v>
          </cell>
          <cell r="Q2">
            <v>249.61501333609516</v>
          </cell>
          <cell r="R2">
            <v>249.45472712163374</v>
          </cell>
          <cell r="S2">
            <v>249.2893297553328</v>
          </cell>
          <cell r="T2">
            <v>249.11408393133701</v>
          </cell>
          <cell r="U2">
            <v>248.9275055597173</v>
          </cell>
        </row>
        <row r="3">
          <cell r="E3">
            <v>240.72966011660546</v>
          </cell>
          <cell r="F3">
            <v>244.30173568744294</v>
          </cell>
          <cell r="G3">
            <v>246.80453144494595</v>
          </cell>
          <cell r="H3">
            <v>248.66561585517209</v>
          </cell>
          <cell r="I3">
            <v>249.79285114311796</v>
          </cell>
          <cell r="J3">
            <v>250.55140822794903</v>
          </cell>
          <cell r="K3">
            <v>251.00593949015649</v>
          </cell>
          <cell r="L3">
            <v>251.20759230135832</v>
          </cell>
          <cell r="M3">
            <v>251.20716460479912</v>
          </cell>
          <cell r="N3">
            <v>251.03017312456572</v>
          </cell>
          <cell r="O3">
            <v>250.83633976804319</v>
          </cell>
          <cell r="P3">
            <v>250.63908800780558</v>
          </cell>
          <cell r="Q3">
            <v>250.42641763337156</v>
          </cell>
          <cell r="R3">
            <v>250.19471740038927</v>
          </cell>
          <cell r="S3">
            <v>249.95898683537484</v>
          </cell>
          <cell r="T3">
            <v>249.70671072448565</v>
          </cell>
          <cell r="U3">
            <v>249.4543313543094</v>
          </cell>
        </row>
        <row r="4">
          <cell r="E4">
            <v>240.73018327801393</v>
          </cell>
          <cell r="F4">
            <v>243.91225886095341</v>
          </cell>
          <cell r="G4">
            <v>246.20216845982756</v>
          </cell>
          <cell r="H4">
            <v>247.84406529714778</v>
          </cell>
          <cell r="I4">
            <v>248.91833458157868</v>
          </cell>
          <cell r="J4">
            <v>249.64338527442627</v>
          </cell>
          <cell r="K4">
            <v>250.04164130384203</v>
          </cell>
          <cell r="L4">
            <v>250.2305745961653</v>
          </cell>
          <cell r="M4">
            <v>250.23589220334884</v>
          </cell>
          <cell r="N4">
            <v>250.1007290998262</v>
          </cell>
          <cell r="O4">
            <v>249.95144030569293</v>
          </cell>
          <cell r="P4">
            <v>249.78694930125323</v>
          </cell>
          <cell r="Q4">
            <v>249.61509992443624</v>
          </cell>
          <cell r="R4">
            <v>249.45481456916673</v>
          </cell>
          <cell r="S4">
            <v>249.2894159572449</v>
          </cell>
          <cell r="T4">
            <v>249.1141692953594</v>
          </cell>
          <cell r="U4">
            <v>248.92758417383044</v>
          </cell>
        </row>
        <row r="5">
          <cell r="E5">
            <v>240.73018327838417</v>
          </cell>
          <cell r="F5">
            <v>244.21441152114267</v>
          </cell>
          <cell r="G5">
            <v>246.762786718245</v>
          </cell>
          <cell r="H5">
            <v>248.6289686508002</v>
          </cell>
          <cell r="I5">
            <v>249.90524651078371</v>
          </cell>
          <cell r="J5">
            <v>250.71821791096957</v>
          </cell>
          <cell r="K5">
            <v>251.2102930734477</v>
          </cell>
          <cell r="L5">
            <v>251.44552510375181</v>
          </cell>
          <cell r="M5">
            <v>251.44490176163728</v>
          </cell>
          <cell r="N5">
            <v>251.28186900237435</v>
          </cell>
          <cell r="O5">
            <v>251.09643590062245</v>
          </cell>
          <cell r="P5">
            <v>250.90574587704975</v>
          </cell>
          <cell r="Q5">
            <v>250.70501108899404</v>
          </cell>
          <cell r="R5">
            <v>250.48847608604109</v>
          </cell>
          <cell r="S5">
            <v>250.26279628811483</v>
          </cell>
          <cell r="T5">
            <v>250.01913715946719</v>
          </cell>
          <cell r="U5">
            <v>249.66510778176524</v>
          </cell>
        </row>
        <row r="6">
          <cell r="E6">
            <v>240.73018313910646</v>
          </cell>
          <cell r="F6">
            <v>244.12903028719654</v>
          </cell>
          <cell r="G6">
            <v>246.63892080342504</v>
          </cell>
          <cell r="H6">
            <v>248.40171300857506</v>
          </cell>
          <cell r="I6">
            <v>249.74157838218167</v>
          </cell>
          <cell r="J6">
            <v>250.62696699022214</v>
          </cell>
          <cell r="K6">
            <v>251.10669310150425</v>
          </cell>
          <cell r="L6">
            <v>251.34119230981386</v>
          </cell>
          <cell r="M6">
            <v>251.34181953135098</v>
          </cell>
          <cell r="N6">
            <v>251.16707833819689</v>
          </cell>
          <cell r="O6">
            <v>250.98116960390973</v>
          </cell>
          <cell r="P6">
            <v>250.78564798694259</v>
          </cell>
          <cell r="Q6">
            <v>250.59549051564107</v>
          </cell>
          <cell r="R6">
            <v>250.39332145128668</v>
          </cell>
          <cell r="S6">
            <v>250.16918178963826</v>
          </cell>
          <cell r="T6">
            <v>249.90898045996749</v>
          </cell>
          <cell r="U6">
            <v>249.64222627146708</v>
          </cell>
        </row>
        <row r="7">
          <cell r="E7">
            <v>240.73018327838028</v>
          </cell>
          <cell r="F7">
            <v>243.81881257911607</v>
          </cell>
          <cell r="G7">
            <v>246.00213319241621</v>
          </cell>
          <cell r="H7">
            <v>247.60470771477176</v>
          </cell>
          <cell r="I7">
            <v>248.79348529595768</v>
          </cell>
          <cell r="J7">
            <v>249.5723828884629</v>
          </cell>
          <cell r="K7">
            <v>250.0105850438751</v>
          </cell>
          <cell r="L7">
            <v>250.22776524918265</v>
          </cell>
          <cell r="M7">
            <v>250.2350925916806</v>
          </cell>
          <cell r="N7">
            <v>250.08258848334881</v>
          </cell>
          <cell r="O7">
            <v>249.92840377032462</v>
          </cell>
          <cell r="P7">
            <v>249.75500747555694</v>
          </cell>
          <cell r="Q7">
            <v>249.58240098237653</v>
          </cell>
          <cell r="R7">
            <v>249.39738116469152</v>
          </cell>
          <cell r="S7">
            <v>249.21130465241518</v>
          </cell>
          <cell r="T7">
            <v>249.02930627408441</v>
          </cell>
          <cell r="U7">
            <v>248.83378242334152</v>
          </cell>
        </row>
        <row r="8">
          <cell r="E8">
            <v>240.73018327852955</v>
          </cell>
          <cell r="F8">
            <v>243.94157147585804</v>
          </cell>
          <cell r="G8">
            <v>246.1998029958678</v>
          </cell>
          <cell r="H8">
            <v>247.64753907832008</v>
          </cell>
          <cell r="I8">
            <v>248.5721189133489</v>
          </cell>
          <cell r="J8">
            <v>249.19571833296789</v>
          </cell>
          <cell r="K8">
            <v>249.59560661414201</v>
          </cell>
          <cell r="L8">
            <v>249.78638585574274</v>
          </cell>
          <cell r="M8">
            <v>249.79368286558781</v>
          </cell>
          <cell r="N8">
            <v>249.64161166321355</v>
          </cell>
          <cell r="O8">
            <v>249.47199035990673</v>
          </cell>
          <cell r="P8">
            <v>249.29043983357707</v>
          </cell>
          <cell r="Q8">
            <v>249.10321848904471</v>
          </cell>
          <cell r="R8">
            <v>248.91684775552758</v>
          </cell>
          <cell r="S8">
            <v>248.71742137111463</v>
          </cell>
          <cell r="T8">
            <v>248.50842952493079</v>
          </cell>
          <cell r="U8">
            <v>248.30988769109553</v>
          </cell>
        </row>
        <row r="9">
          <cell r="E9">
            <v>240.7301832786097</v>
          </cell>
          <cell r="F9">
            <v>243.99001749443417</v>
          </cell>
          <cell r="G9">
            <v>246.3776945072095</v>
          </cell>
          <cell r="H9">
            <v>248.14590677449721</v>
          </cell>
          <cell r="I9">
            <v>249.36058339129966</v>
          </cell>
          <cell r="J9">
            <v>250.13263270397769</v>
          </cell>
          <cell r="K9">
            <v>250.60363958752183</v>
          </cell>
          <cell r="L9">
            <v>250.81744200026441</v>
          </cell>
          <cell r="M9">
            <v>250.82063187903856</v>
          </cell>
          <cell r="N9">
            <v>250.66989250899147</v>
          </cell>
          <cell r="O9">
            <v>250.50398457993521</v>
          </cell>
          <cell r="P9">
            <v>250.33091343656631</v>
          </cell>
          <cell r="Q9">
            <v>250.14983735883135</v>
          </cell>
          <cell r="R9">
            <v>249.95964696858539</v>
          </cell>
          <cell r="S9">
            <v>249.75039458348883</v>
          </cell>
          <cell r="T9">
            <v>249.53511713988294</v>
          </cell>
          <cell r="U9">
            <v>249.32416178986978</v>
          </cell>
        </row>
        <row r="10">
          <cell r="E10">
            <v>240.73018048501291</v>
          </cell>
          <cell r="F10">
            <v>243.84634531544808</v>
          </cell>
          <cell r="G10">
            <v>246.10565424023656</v>
          </cell>
          <cell r="H10">
            <v>247.77817831387361</v>
          </cell>
          <cell r="I10">
            <v>248.94446136004271</v>
          </cell>
          <cell r="J10">
            <v>249.74822555600932</v>
          </cell>
          <cell r="K10">
            <v>250.19206236472945</v>
          </cell>
          <cell r="L10">
            <v>250.40380953044576</v>
          </cell>
          <cell r="M10">
            <v>250.410194250503</v>
          </cell>
          <cell r="N10">
            <v>250.24385118159529</v>
          </cell>
          <cell r="O10">
            <v>250.07068680625801</v>
          </cell>
          <cell r="P10">
            <v>249.88534676158812</v>
          </cell>
          <cell r="Q10">
            <v>249.67634091638635</v>
          </cell>
          <cell r="R10">
            <v>249.47034493401694</v>
          </cell>
          <cell r="S10">
            <v>249.25613334714399</v>
          </cell>
          <cell r="T10">
            <v>249.01003996312681</v>
          </cell>
          <cell r="U10">
            <v>248.74004735528391</v>
          </cell>
        </row>
        <row r="11">
          <cell r="E11">
            <v>240.73018327966827</v>
          </cell>
          <cell r="F11">
            <v>244.09154456882479</v>
          </cell>
          <cell r="G11">
            <v>246.55240303446959</v>
          </cell>
          <cell r="H11">
            <v>248.26175163128727</v>
          </cell>
          <cell r="I11">
            <v>249.46099434040948</v>
          </cell>
          <cell r="J11">
            <v>250.24766102070575</v>
          </cell>
          <cell r="K11">
            <v>250.69525675273653</v>
          </cell>
          <cell r="L11">
            <v>250.91197263388827</v>
          </cell>
          <cell r="M11">
            <v>250.91449826820636</v>
          </cell>
          <cell r="N11">
            <v>250.74248847749382</v>
          </cell>
          <cell r="O11">
            <v>250.56163765012499</v>
          </cell>
          <cell r="P11">
            <v>250.36186579787039</v>
          </cell>
          <cell r="Q11">
            <v>250.1582210223703</v>
          </cell>
          <cell r="R11">
            <v>249.93628278957019</v>
          </cell>
          <cell r="S11">
            <v>249.70824596212123</v>
          </cell>
          <cell r="T11">
            <v>249.47222931416687</v>
          </cell>
          <cell r="U11">
            <v>249.23299742876972</v>
          </cell>
        </row>
        <row r="12">
          <cell r="E12">
            <v>240.73018327570733</v>
          </cell>
          <cell r="F12">
            <v>243.82923837235555</v>
          </cell>
          <cell r="G12">
            <v>246.07881746224217</v>
          </cell>
          <cell r="H12">
            <v>247.78016668607191</v>
          </cell>
          <cell r="I12">
            <v>248.9276945933978</v>
          </cell>
          <cell r="J12">
            <v>249.66402883175459</v>
          </cell>
          <cell r="K12">
            <v>250.07658248957654</v>
          </cell>
          <cell r="L12">
            <v>250.27629131543409</v>
          </cell>
          <cell r="M12">
            <v>250.28286784616623</v>
          </cell>
          <cell r="N12">
            <v>250.12547575700819</v>
          </cell>
          <cell r="O12">
            <v>249.95582882555786</v>
          </cell>
          <cell r="P12">
            <v>249.76246175074053</v>
          </cell>
          <cell r="Q12">
            <v>249.55751195660233</v>
          </cell>
          <cell r="R12">
            <v>249.34512638414856</v>
          </cell>
          <cell r="S12">
            <v>249.12020545735891</v>
          </cell>
          <cell r="T12">
            <v>248.87634836952566</v>
          </cell>
          <cell r="U12">
            <v>248.6278341378835</v>
          </cell>
        </row>
        <row r="13">
          <cell r="E13">
            <v>240.73018327810047</v>
          </cell>
          <cell r="F13">
            <v>243.82923845977732</v>
          </cell>
          <cell r="G13">
            <v>246.07881754990927</v>
          </cell>
          <cell r="H13">
            <v>247.78016677369808</v>
          </cell>
          <cell r="I13">
            <v>248.92769468130851</v>
          </cell>
          <cell r="J13">
            <v>249.66402888137179</v>
          </cell>
          <cell r="K13">
            <v>250.07658253834538</v>
          </cell>
          <cell r="L13">
            <v>250.27629226323481</v>
          </cell>
          <cell r="M13">
            <v>250.28292236676461</v>
          </cell>
          <cell r="N13">
            <v>250.12556198220415</v>
          </cell>
          <cell r="O13">
            <v>249.95592961036729</v>
          </cell>
          <cell r="P13">
            <v>249.76256194377982</v>
          </cell>
          <cell r="Q13">
            <v>249.55761157856236</v>
          </cell>
          <cell r="R13">
            <v>249.34522512062202</v>
          </cell>
          <cell r="S13">
            <v>249.1203032347411</v>
          </cell>
          <cell r="T13">
            <v>248.87644654015847</v>
          </cell>
          <cell r="U13">
            <v>248.62793102788504</v>
          </cell>
        </row>
        <row r="14">
          <cell r="E14">
            <v>240.73018327828589</v>
          </cell>
          <cell r="F14">
            <v>244.28337681614457</v>
          </cell>
          <cell r="G14">
            <v>246.86637839503609</v>
          </cell>
          <cell r="H14">
            <v>248.68571966868689</v>
          </cell>
          <cell r="I14">
            <v>249.79835417276647</v>
          </cell>
          <cell r="J14">
            <v>250.51843922675718</v>
          </cell>
          <cell r="K14">
            <v>250.95930168836466</v>
          </cell>
          <cell r="L14">
            <v>251.16572980093878</v>
          </cell>
          <cell r="M14">
            <v>251.1654002181985</v>
          </cell>
          <cell r="N14">
            <v>250.98149579583117</v>
          </cell>
          <cell r="O14">
            <v>250.76775044794266</v>
          </cell>
          <cell r="P14">
            <v>250.55465575758785</v>
          </cell>
          <cell r="Q14">
            <v>250.32520482818239</v>
          </cell>
          <cell r="R14">
            <v>250.06893941172405</v>
          </cell>
          <cell r="S14">
            <v>249.78577440127683</v>
          </cell>
          <cell r="T14">
            <v>249.4858716276124</v>
          </cell>
          <cell r="U14">
            <v>249.20079372785528</v>
          </cell>
        </row>
        <row r="15">
          <cell r="E15">
            <v>240.73018318474411</v>
          </cell>
          <cell r="F15">
            <v>243.85617487165356</v>
          </cell>
          <cell r="G15">
            <v>246.07159858712367</v>
          </cell>
          <cell r="H15">
            <v>247.70131328908386</v>
          </cell>
          <cell r="I15">
            <v>248.86077818972342</v>
          </cell>
          <cell r="J15">
            <v>249.63401060154223</v>
          </cell>
          <cell r="K15">
            <v>250.10015339723782</v>
          </cell>
          <cell r="L15">
            <v>250.31219198627034</v>
          </cell>
          <cell r="M15">
            <v>250.31891305706947</v>
          </cell>
          <cell r="N15">
            <v>250.15922465473287</v>
          </cell>
          <cell r="O15">
            <v>249.99625632737124</v>
          </cell>
          <cell r="P15">
            <v>249.82850536518936</v>
          </cell>
          <cell r="Q15">
            <v>249.65646244269115</v>
          </cell>
          <cell r="R15">
            <v>249.47597082768453</v>
          </cell>
          <cell r="S15">
            <v>249.29547620057824</v>
          </cell>
          <cell r="T15">
            <v>249.11360224358944</v>
          </cell>
          <cell r="U15">
            <v>248.92065908882969</v>
          </cell>
        </row>
        <row r="16">
          <cell r="E16">
            <v>240.73018327451476</v>
          </cell>
          <cell r="F16">
            <v>243.85617496148978</v>
          </cell>
          <cell r="G16">
            <v>246.07159867667244</v>
          </cell>
          <cell r="H16">
            <v>247.70131337506052</v>
          </cell>
          <cell r="I16">
            <v>248.86077827421494</v>
          </cell>
          <cell r="J16">
            <v>249.63401068788096</v>
          </cell>
          <cell r="K16">
            <v>250.10017037134094</v>
          </cell>
          <cell r="L16">
            <v>250.3122092255505</v>
          </cell>
          <cell r="M16">
            <v>250.31895762395516</v>
          </cell>
          <cell r="N16">
            <v>250.15926851032938</v>
          </cell>
          <cell r="O16">
            <v>249.9962989370149</v>
          </cell>
          <cell r="P16">
            <v>249.82854908710598</v>
          </cell>
          <cell r="Q16">
            <v>249.65650599778334</v>
          </cell>
          <cell r="R16">
            <v>249.47601415010269</v>
          </cell>
          <cell r="S16">
            <v>249.2955156509729</v>
          </cell>
          <cell r="T16">
            <v>249.11362542958057</v>
          </cell>
          <cell r="U16">
            <v>248.92068241779657</v>
          </cell>
        </row>
        <row r="17">
          <cell r="E17">
            <v>240.73017700872646</v>
          </cell>
          <cell r="F17">
            <v>243.93381275296468</v>
          </cell>
          <cell r="G17">
            <v>246.23936334098369</v>
          </cell>
          <cell r="H17">
            <v>247.74169130414646</v>
          </cell>
          <cell r="I17">
            <v>248.7746664711762</v>
          </cell>
          <cell r="J17">
            <v>249.43276207213262</v>
          </cell>
          <cell r="K17">
            <v>249.83872130031963</v>
          </cell>
          <cell r="L17">
            <v>250.02561507537649</v>
          </cell>
          <cell r="M17">
            <v>250.03185610720473</v>
          </cell>
          <cell r="N17">
            <v>249.89560228421539</v>
          </cell>
          <cell r="O17">
            <v>249.75010796872976</v>
          </cell>
          <cell r="P17">
            <v>249.5888299557663</v>
          </cell>
          <cell r="Q17">
            <v>249.4186472604022</v>
          </cell>
          <cell r="R17">
            <v>249.23526568884458</v>
          </cell>
          <cell r="S17">
            <v>249.04231496729741</v>
          </cell>
          <cell r="T17">
            <v>248.84578291466451</v>
          </cell>
          <cell r="U17">
            <v>248.64018129170523</v>
          </cell>
        </row>
        <row r="18">
          <cell r="E18">
            <v>240.73018328065442</v>
          </cell>
          <cell r="F18">
            <v>243.84213540809091</v>
          </cell>
          <cell r="G18">
            <v>246.32074866503586</v>
          </cell>
          <cell r="H18">
            <v>248.05798169178598</v>
          </cell>
          <cell r="I18">
            <v>249.21643961721341</v>
          </cell>
          <cell r="J18">
            <v>249.91917978939688</v>
          </cell>
          <cell r="K18">
            <v>250.30841119093753</v>
          </cell>
          <cell r="L18">
            <v>250.48943875408312</v>
          </cell>
          <cell r="M18">
            <v>250.49360164209503</v>
          </cell>
          <cell r="N18">
            <v>250.35439249159325</v>
          </cell>
          <cell r="O18">
            <v>250.20126096212866</v>
          </cell>
          <cell r="P18">
            <v>250.03550134659997</v>
          </cell>
          <cell r="Q18">
            <v>249.85447269428727</v>
          </cell>
          <cell r="R18">
            <v>249.66104366671462</v>
          </cell>
          <cell r="S18">
            <v>249.44264144254507</v>
          </cell>
          <cell r="T18">
            <v>249.22664261332935</v>
          </cell>
          <cell r="U18">
            <v>248.99607554092978</v>
          </cell>
        </row>
        <row r="19">
          <cell r="E19">
            <v>240.73017677010776</v>
          </cell>
          <cell r="F19">
            <v>243.94558681367303</v>
          </cell>
          <cell r="G19">
            <v>246.21993385109224</v>
          </cell>
          <cell r="H19">
            <v>247.81171514055052</v>
          </cell>
          <cell r="I19">
            <v>248.86861603122213</v>
          </cell>
          <cell r="J19">
            <v>249.53264501950332</v>
          </cell>
          <cell r="K19">
            <v>249.9396474146879</v>
          </cell>
          <cell r="L19">
            <v>250.13195513442895</v>
          </cell>
          <cell r="M19">
            <v>250.13815875232629</v>
          </cell>
          <cell r="N19">
            <v>249.99578275485771</v>
          </cell>
          <cell r="O19">
            <v>249.83519851499585</v>
          </cell>
          <cell r="P19">
            <v>249.67066837803102</v>
          </cell>
          <cell r="Q19">
            <v>249.50209591391055</v>
          </cell>
          <cell r="R19">
            <v>249.32603552341519</v>
          </cell>
          <cell r="S19">
            <v>249.13010640110645</v>
          </cell>
          <cell r="T19">
            <v>248.92454975903706</v>
          </cell>
          <cell r="U19">
            <v>248.71773790379606</v>
          </cell>
        </row>
        <row r="20">
          <cell r="E20">
            <v>240.73017814719057</v>
          </cell>
          <cell r="F20">
            <v>243.83066875565302</v>
          </cell>
          <cell r="G20">
            <v>246.00040473613248</v>
          </cell>
          <cell r="H20">
            <v>247.55796483165281</v>
          </cell>
          <cell r="I20">
            <v>248.61759926704147</v>
          </cell>
          <cell r="J20">
            <v>249.32166848668902</v>
          </cell>
          <cell r="K20">
            <v>249.7220189547626</v>
          </cell>
          <cell r="L20">
            <v>249.92550634721866</v>
          </cell>
          <cell r="M20">
            <v>249.93338679155369</v>
          </cell>
          <cell r="N20">
            <v>249.78991076167287</v>
          </cell>
          <cell r="O20">
            <v>249.63282020441696</v>
          </cell>
          <cell r="P20">
            <v>249.47659232245468</v>
          </cell>
          <cell r="Q20">
            <v>249.31517816188625</v>
          </cell>
          <cell r="R20">
            <v>249.14032066305839</v>
          </cell>
          <cell r="S20">
            <v>248.94699273245439</v>
          </cell>
          <cell r="T20">
            <v>248.75895405791641</v>
          </cell>
          <cell r="U20">
            <v>248.57720583569665</v>
          </cell>
        </row>
        <row r="21">
          <cell r="E21">
            <v>240.73018313974401</v>
          </cell>
          <cell r="F21">
            <v>243.94322561939009</v>
          </cell>
          <cell r="G21">
            <v>246.11808649757552</v>
          </cell>
          <cell r="H21">
            <v>247.78297794451396</v>
          </cell>
          <cell r="I21">
            <v>248.98225151960162</v>
          </cell>
          <cell r="J21">
            <v>249.72461245623325</v>
          </cell>
          <cell r="K21">
            <v>250.15867691312343</v>
          </cell>
          <cell r="L21">
            <v>250.38480337322855</v>
          </cell>
          <cell r="M21">
            <v>250.3915300063525</v>
          </cell>
          <cell r="N21">
            <v>250.2227941115043</v>
          </cell>
          <cell r="O21">
            <v>250.03184494550899</v>
          </cell>
          <cell r="P21">
            <v>249.82785299867467</v>
          </cell>
          <cell r="Q21">
            <v>249.60319030635674</v>
          </cell>
          <cell r="R21">
            <v>249.35401860872528</v>
          </cell>
          <cell r="S21">
            <v>249.09336428196724</v>
          </cell>
          <cell r="T21">
            <v>248.81195477510707</v>
          </cell>
          <cell r="U21">
            <v>248.50905224314621</v>
          </cell>
        </row>
        <row r="22">
          <cell r="E22">
            <v>240.73017716013811</v>
          </cell>
          <cell r="F22">
            <v>244.27067311831829</v>
          </cell>
          <cell r="G22">
            <v>246.79171257861427</v>
          </cell>
          <cell r="H22">
            <v>248.53451747705404</v>
          </cell>
          <cell r="I22">
            <v>249.65412170446837</v>
          </cell>
          <cell r="J22">
            <v>250.39829227910488</v>
          </cell>
          <cell r="K22">
            <v>250.83410478643631</v>
          </cell>
          <cell r="L22">
            <v>251.02874514108163</v>
          </cell>
          <cell r="M22">
            <v>251.02929967294762</v>
          </cell>
          <cell r="N22">
            <v>250.87117298178453</v>
          </cell>
          <cell r="O22">
            <v>250.69626522848222</v>
          </cell>
          <cell r="P22">
            <v>250.51300581008715</v>
          </cell>
          <cell r="Q22">
            <v>250.32009034242697</v>
          </cell>
          <cell r="R22">
            <v>250.12564446371576</v>
          </cell>
          <cell r="S22">
            <v>249.92524482920558</v>
          </cell>
          <cell r="T22">
            <v>249.71255502890546</v>
          </cell>
          <cell r="U22">
            <v>249.48537353198358</v>
          </cell>
        </row>
        <row r="23">
          <cell r="E23">
            <v>240.73018314540388</v>
          </cell>
          <cell r="F23">
            <v>244.15358231332726</v>
          </cell>
          <cell r="G23">
            <v>246.52356404460852</v>
          </cell>
          <cell r="H23">
            <v>248.3119029330129</v>
          </cell>
          <cell r="I23">
            <v>249.53765337589283</v>
          </cell>
          <cell r="J23">
            <v>250.34316986882254</v>
          </cell>
          <cell r="K23">
            <v>250.82489682103434</v>
          </cell>
          <cell r="L23">
            <v>251.03738665348286</v>
          </cell>
          <cell r="M23">
            <v>251.03927954754985</v>
          </cell>
          <cell r="N23">
            <v>250.87110854510053</v>
          </cell>
          <cell r="O23">
            <v>250.6896041609665</v>
          </cell>
          <cell r="P23">
            <v>250.4932514323288</v>
          </cell>
          <cell r="Q23">
            <v>250.27899476823563</v>
          </cell>
          <cell r="R23">
            <v>250.05235129152072</v>
          </cell>
          <cell r="S23">
            <v>249.80894541390106</v>
          </cell>
          <cell r="T23">
            <v>249.55276425854277</v>
          </cell>
          <cell r="U23">
            <v>249.28323000196517</v>
          </cell>
        </row>
        <row r="24">
          <cell r="E24">
            <v>240.73018314292401</v>
          </cell>
          <cell r="F24">
            <v>243.93790342131697</v>
          </cell>
          <cell r="G24">
            <v>246.387502637898</v>
          </cell>
          <cell r="H24">
            <v>248.10407348449303</v>
          </cell>
          <cell r="I24">
            <v>249.34842427572417</v>
          </cell>
          <cell r="J24">
            <v>250.18789871655522</v>
          </cell>
          <cell r="K24">
            <v>250.66102774014692</v>
          </cell>
          <cell r="L24">
            <v>250.87847772701221</v>
          </cell>
          <cell r="M24">
            <v>250.88195620509811</v>
          </cell>
          <cell r="N24">
            <v>250.71574643545532</v>
          </cell>
          <cell r="O24">
            <v>250.53288905272785</v>
          </cell>
          <cell r="P24">
            <v>250.34502555650886</v>
          </cell>
          <cell r="Q24">
            <v>250.14582935321602</v>
          </cell>
          <cell r="R24">
            <v>249.93022114638813</v>
          </cell>
          <cell r="S24">
            <v>249.69924056207827</v>
          </cell>
          <cell r="T24">
            <v>249.46517956517587</v>
          </cell>
          <cell r="U24">
            <v>249.21523721708417</v>
          </cell>
        </row>
        <row r="25">
          <cell r="E25">
            <v>240.73018327798763</v>
          </cell>
          <cell r="F25">
            <v>243.89443656635149</v>
          </cell>
          <cell r="G25">
            <v>246.18909778732365</v>
          </cell>
          <cell r="H25">
            <v>247.92553028777709</v>
          </cell>
          <cell r="I25">
            <v>249.09814195960311</v>
          </cell>
          <cell r="J25">
            <v>249.86777196477939</v>
          </cell>
          <cell r="K25">
            <v>250.31450097608311</v>
          </cell>
          <cell r="L25">
            <v>250.54215250365425</v>
          </cell>
          <cell r="M25">
            <v>250.54801528246759</v>
          </cell>
          <cell r="N25">
            <v>250.37363779379183</v>
          </cell>
          <cell r="O25">
            <v>250.18251793539164</v>
          </cell>
          <cell r="P25">
            <v>249.97712747829556</v>
          </cell>
          <cell r="Q25">
            <v>249.75857346137428</v>
          </cell>
          <cell r="R25">
            <v>249.52760827916316</v>
          </cell>
          <cell r="S25">
            <v>249.28261093915236</v>
          </cell>
          <cell r="T25">
            <v>249.03273809235773</v>
          </cell>
          <cell r="U25">
            <v>248.78896278594254</v>
          </cell>
        </row>
        <row r="26">
          <cell r="E26">
            <v>240.73018327452056</v>
          </cell>
          <cell r="F26">
            <v>244.01968938569212</v>
          </cell>
          <cell r="G26">
            <v>246.41413817905513</v>
          </cell>
          <cell r="H26">
            <v>248.10846909859174</v>
          </cell>
          <cell r="I26">
            <v>249.27152130118748</v>
          </cell>
          <cell r="J26">
            <v>249.97820120908469</v>
          </cell>
          <cell r="K26">
            <v>250.36927635212774</v>
          </cell>
          <cell r="L26">
            <v>250.56839093085179</v>
          </cell>
          <cell r="M26">
            <v>250.57233788614815</v>
          </cell>
          <cell r="N26">
            <v>250.41396057954455</v>
          </cell>
          <cell r="O26">
            <v>250.24874208003291</v>
          </cell>
          <cell r="P26">
            <v>250.07428253963479</v>
          </cell>
          <cell r="Q26">
            <v>249.88609887313379</v>
          </cell>
          <cell r="R26">
            <v>249.68179898525398</v>
          </cell>
          <cell r="S26">
            <v>249.45301085796834</v>
          </cell>
          <cell r="T26">
            <v>249.20013533494415</v>
          </cell>
          <cell r="U26">
            <v>248.92190927379372</v>
          </cell>
        </row>
        <row r="27">
          <cell r="E27">
            <v>240.73017713543382</v>
          </cell>
          <cell r="F27">
            <v>243.79444957678677</v>
          </cell>
          <cell r="G27">
            <v>245.99473401901537</v>
          </cell>
          <cell r="H27">
            <v>247.5216302062926</v>
          </cell>
          <cell r="I27">
            <v>248.5615635623025</v>
          </cell>
          <cell r="J27">
            <v>249.2336919143352</v>
          </cell>
          <cell r="K27">
            <v>249.67447993783523</v>
          </cell>
          <cell r="L27">
            <v>249.89432426636577</v>
          </cell>
          <cell r="M27">
            <v>249.90361803467542</v>
          </cell>
          <cell r="N27">
            <v>249.73678356112671</v>
          </cell>
          <cell r="O27">
            <v>249.56418903790833</v>
          </cell>
          <cell r="P27">
            <v>249.37986164593866</v>
          </cell>
          <cell r="Q27">
            <v>249.18201135905807</v>
          </cell>
          <cell r="R27">
            <v>248.98024355181346</v>
          </cell>
          <cell r="S27">
            <v>248.76885484288152</v>
          </cell>
          <cell r="T27">
            <v>248.54124535739075</v>
          </cell>
          <cell r="U27">
            <v>248.30896437257312</v>
          </cell>
        </row>
        <row r="28">
          <cell r="E28">
            <v>240.73018327842576</v>
          </cell>
          <cell r="F28">
            <v>243.86056426499565</v>
          </cell>
          <cell r="G28">
            <v>246.13166203167066</v>
          </cell>
          <cell r="H28">
            <v>247.55419362173231</v>
          </cell>
          <cell r="I28">
            <v>248.53940957653808</v>
          </cell>
          <cell r="J28">
            <v>249.23576318627306</v>
          </cell>
          <cell r="K28">
            <v>249.6823564762731</v>
          </cell>
          <cell r="L28">
            <v>249.89996228777449</v>
          </cell>
          <cell r="M28">
            <v>249.90899618241838</v>
          </cell>
          <cell r="N28">
            <v>249.75532988184307</v>
          </cell>
          <cell r="O28">
            <v>249.58712177004972</v>
          </cell>
          <cell r="P28">
            <v>249.39845123141654</v>
          </cell>
          <cell r="Q28">
            <v>249.19783193224993</v>
          </cell>
          <cell r="R28">
            <v>248.98555837042198</v>
          </cell>
          <cell r="S28">
            <v>249.06243665400731</v>
          </cell>
          <cell r="T28">
            <v>249.13329358310204</v>
          </cell>
          <cell r="U28">
            <v>249.19684532509862</v>
          </cell>
        </row>
        <row r="29">
          <cell r="E29">
            <v>240.73017729908801</v>
          </cell>
          <cell r="F29">
            <v>244.09899093980553</v>
          </cell>
          <cell r="G29">
            <v>246.53631042391871</v>
          </cell>
          <cell r="H29">
            <v>248.3047131294006</v>
          </cell>
          <cell r="I29">
            <v>249.54033966104944</v>
          </cell>
          <cell r="J29">
            <v>250.25995464789608</v>
          </cell>
          <cell r="K29">
            <v>250.66827190520155</v>
          </cell>
          <cell r="L29">
            <v>250.87057627945066</v>
          </cell>
          <cell r="M29">
            <v>250.8727701642276</v>
          </cell>
          <cell r="N29">
            <v>250.70554729437919</v>
          </cell>
          <cell r="O29">
            <v>250.52220610381167</v>
          </cell>
          <cell r="P29">
            <v>250.32535565758184</v>
          </cell>
          <cell r="Q29">
            <v>250.11239765942517</v>
          </cell>
          <cell r="R29">
            <v>249.88789735038685</v>
          </cell>
          <cell r="S29">
            <v>249.64514801003853</v>
          </cell>
          <cell r="T29">
            <v>249.4072377999571</v>
          </cell>
          <cell r="U29">
            <v>249.18595058659957</v>
          </cell>
        </row>
        <row r="30">
          <cell r="E30">
            <v>240.73018327567942</v>
          </cell>
          <cell r="F30">
            <v>244.03928671328822</v>
          </cell>
          <cell r="G30">
            <v>246.54931494453243</v>
          </cell>
          <cell r="H30">
            <v>248.34720207342701</v>
          </cell>
          <cell r="I30">
            <v>249.59317482624121</v>
          </cell>
          <cell r="J30">
            <v>250.38775429329789</v>
          </cell>
          <cell r="K30">
            <v>250.85559338297375</v>
          </cell>
          <cell r="L30">
            <v>251.08020631553711</v>
          </cell>
          <cell r="M30">
            <v>251.08217851342911</v>
          </cell>
          <cell r="N30">
            <v>250.9041940163564</v>
          </cell>
          <cell r="O30">
            <v>250.71011858411813</v>
          </cell>
          <cell r="P30">
            <v>250.50781677654558</v>
          </cell>
          <cell r="Q30">
            <v>250.29399584405166</v>
          </cell>
          <cell r="R30">
            <v>250.07164795920113</v>
          </cell>
          <cell r="S30">
            <v>249.82694581168232</v>
          </cell>
          <cell r="T30">
            <v>249.56656798986594</v>
          </cell>
          <cell r="U30">
            <v>249.27782327580903</v>
          </cell>
        </row>
        <row r="31">
          <cell r="E31">
            <v>240.73017827015312</v>
          </cell>
          <cell r="F31">
            <v>243.87204866210786</v>
          </cell>
          <cell r="G31">
            <v>246.19876111417418</v>
          </cell>
          <cell r="H31">
            <v>247.718564092066</v>
          </cell>
          <cell r="I31">
            <v>248.76323798447783</v>
          </cell>
          <cell r="J31">
            <v>249.4420326217768</v>
          </cell>
          <cell r="K31">
            <v>249.82796561488286</v>
          </cell>
          <cell r="L31">
            <v>250.01575741715052</v>
          </cell>
          <cell r="M31">
            <v>250.02214907507562</v>
          </cell>
          <cell r="N31">
            <v>249.88121952391936</v>
          </cell>
          <cell r="O31">
            <v>249.72292765413098</v>
          </cell>
          <cell r="P31">
            <v>249.54791939603268</v>
          </cell>
          <cell r="Q31">
            <v>249.35451488461058</v>
          </cell>
          <cell r="R31">
            <v>249.16058241704718</v>
          </cell>
          <cell r="S31">
            <v>248.96173732756495</v>
          </cell>
          <cell r="T31">
            <v>248.75380429069634</v>
          </cell>
          <cell r="U31">
            <v>248.54151684470574</v>
          </cell>
        </row>
        <row r="32">
          <cell r="E32">
            <v>240.73018327448185</v>
          </cell>
          <cell r="F32">
            <v>243.84898845933759</v>
          </cell>
          <cell r="G32">
            <v>246.01787098712245</v>
          </cell>
          <cell r="H32">
            <v>247.56795500377859</v>
          </cell>
          <cell r="I32">
            <v>248.68816513362896</v>
          </cell>
          <cell r="J32">
            <v>249.41042711523201</v>
          </cell>
          <cell r="K32">
            <v>249.80818387975876</v>
          </cell>
          <cell r="L32">
            <v>249.98839042480625</v>
          </cell>
          <cell r="M32">
            <v>249.99467891223898</v>
          </cell>
          <cell r="N32">
            <v>249.87773803953027</v>
          </cell>
          <cell r="O32">
            <v>249.75107235044626</v>
          </cell>
          <cell r="P32">
            <v>249.59697632658526</v>
          </cell>
          <cell r="Q32">
            <v>249.4367837266287</v>
          </cell>
          <cell r="R32">
            <v>249.26478480830906</v>
          </cell>
          <cell r="S32">
            <v>249.06565403798604</v>
          </cell>
          <cell r="T32">
            <v>248.86161530552687</v>
          </cell>
          <cell r="U32">
            <v>248.64574387754635</v>
          </cell>
        </row>
        <row r="33">
          <cell r="E33">
            <v>240.73018623049481</v>
          </cell>
          <cell r="F33">
            <v>244.11282581549338</v>
          </cell>
          <cell r="G33">
            <v>246.32990085288858</v>
          </cell>
          <cell r="H33">
            <v>248.02410791772107</v>
          </cell>
          <cell r="I33">
            <v>249.14910061802337</v>
          </cell>
          <cell r="J33">
            <v>249.91138358727468</v>
          </cell>
          <cell r="K33">
            <v>250.3494346417836</v>
          </cell>
          <cell r="L33">
            <v>250.56004359059676</v>
          </cell>
          <cell r="M33">
            <v>250.56457083037918</v>
          </cell>
          <cell r="N33">
            <v>250.39753616935818</v>
          </cell>
          <cell r="O33">
            <v>250.20615283446571</v>
          </cell>
          <cell r="P33">
            <v>249.99706186874118</v>
          </cell>
          <cell r="Q33">
            <v>249.77013667517286</v>
          </cell>
          <cell r="R33">
            <v>249.53344956500644</v>
          </cell>
          <cell r="S33">
            <v>249.27225684394162</v>
          </cell>
          <cell r="T33">
            <v>249.00744948416272</v>
          </cell>
          <cell r="U33">
            <v>248.73254180029375</v>
          </cell>
        </row>
        <row r="34">
          <cell r="E34">
            <v>240.73017728524019</v>
          </cell>
          <cell r="F34">
            <v>244.015567829215</v>
          </cell>
          <cell r="G34">
            <v>246.36845734149645</v>
          </cell>
          <cell r="H34">
            <v>248.12140546254466</v>
          </cell>
          <cell r="I34">
            <v>249.24220335902956</v>
          </cell>
          <cell r="J34">
            <v>249.961499297118</v>
          </cell>
          <cell r="K34">
            <v>250.36774530160082</v>
          </cell>
          <cell r="L34">
            <v>250.57673625312009</v>
          </cell>
          <cell r="M34">
            <v>250.58083610323646</v>
          </cell>
          <cell r="N34">
            <v>250.429335198519</v>
          </cell>
          <cell r="O34">
            <v>250.2662270710436</v>
          </cell>
          <cell r="P34">
            <v>250.09218223936824</v>
          </cell>
          <cell r="Q34">
            <v>249.9174573558507</v>
          </cell>
          <cell r="R34">
            <v>249.72701039134179</v>
          </cell>
          <cell r="S34">
            <v>249.52771773392493</v>
          </cell>
          <cell r="T34">
            <v>249.3109988820591</v>
          </cell>
          <cell r="U34">
            <v>249.09014625431234</v>
          </cell>
        </row>
        <row r="35">
          <cell r="E35">
            <v>240.73018266341555</v>
          </cell>
          <cell r="F35">
            <v>243.72616637963864</v>
          </cell>
          <cell r="G35">
            <v>245.75743461344791</v>
          </cell>
          <cell r="H35">
            <v>247.26365584978703</v>
          </cell>
          <cell r="I35">
            <v>248.26609564646739</v>
          </cell>
          <cell r="J35">
            <v>248.94367000606735</v>
          </cell>
          <cell r="K35">
            <v>249.32342244029192</v>
          </cell>
          <cell r="L35">
            <v>249.50458589259631</v>
          </cell>
          <cell r="M35">
            <v>249.5143221841617</v>
          </cell>
          <cell r="N35">
            <v>249.37360745398058</v>
          </cell>
          <cell r="O35">
            <v>249.22019465946099</v>
          </cell>
          <cell r="P35">
            <v>249.05873344865282</v>
          </cell>
          <cell r="Q35">
            <v>248.88304356545535</v>
          </cell>
          <cell r="R35">
            <v>248.70524519432644</v>
          </cell>
          <cell r="S35">
            <v>248.51347607064383</v>
          </cell>
          <cell r="T35">
            <v>248.31286848711156</v>
          </cell>
          <cell r="U35">
            <v>248.12404839337623</v>
          </cell>
        </row>
        <row r="36">
          <cell r="E36">
            <v>240.73018327821728</v>
          </cell>
          <cell r="F36">
            <v>243.8110820366816</v>
          </cell>
          <cell r="G36">
            <v>245.96691941078353</v>
          </cell>
          <cell r="H36">
            <v>247.49034792771204</v>
          </cell>
          <cell r="I36">
            <v>248.60048262966407</v>
          </cell>
          <cell r="J36">
            <v>249.30933126202683</v>
          </cell>
          <cell r="K36">
            <v>249.74269980525179</v>
          </cell>
          <cell r="L36">
            <v>249.94404026617582</v>
          </cell>
          <cell r="M36">
            <v>249.95228720579519</v>
          </cell>
          <cell r="N36">
            <v>249.80161541767552</v>
          </cell>
          <cell r="O36">
            <v>249.64834409146715</v>
          </cell>
          <cell r="P36">
            <v>249.49708862802692</v>
          </cell>
          <cell r="Q36">
            <v>249.33836566734433</v>
          </cell>
          <cell r="R36">
            <v>249.17455123865014</v>
          </cell>
          <cell r="S36">
            <v>249.00857522557754</v>
          </cell>
          <cell r="T36">
            <v>248.83163903383129</v>
          </cell>
          <cell r="U36">
            <v>248.64827486937193</v>
          </cell>
        </row>
        <row r="37">
          <cell r="E37">
            <v>240.73017685219293</v>
          </cell>
          <cell r="F37">
            <v>244.02975591192043</v>
          </cell>
          <cell r="G37">
            <v>246.5653903460383</v>
          </cell>
          <cell r="H37">
            <v>248.47112331897631</v>
          </cell>
          <cell r="I37">
            <v>249.76349142643556</v>
          </cell>
          <cell r="J37">
            <v>250.63134693335107</v>
          </cell>
          <cell r="K37">
            <v>251.13432664151944</v>
          </cell>
          <cell r="L37">
            <v>251.38278365232043</v>
          </cell>
          <cell r="M37">
            <v>251.38364234781127</v>
          </cell>
          <cell r="N37">
            <v>251.19181723280957</v>
          </cell>
          <cell r="O37">
            <v>250.98809097861417</v>
          </cell>
          <cell r="P37">
            <v>250.7805888247249</v>
          </cell>
          <cell r="Q37">
            <v>250.5561381082974</v>
          </cell>
          <cell r="R37">
            <v>250.33971386000636</v>
          </cell>
          <cell r="S37">
            <v>250.10540196275949</v>
          </cell>
          <cell r="T37">
            <v>249.86613631995615</v>
          </cell>
          <cell r="U37">
            <v>249.61375798128637</v>
          </cell>
        </row>
        <row r="38">
          <cell r="E38">
            <v>240.73018327839796</v>
          </cell>
          <cell r="F38">
            <v>244.12911451461099</v>
          </cell>
          <cell r="G38">
            <v>246.509322245162</v>
          </cell>
          <cell r="H38">
            <v>248.16042108075746</v>
          </cell>
          <cell r="I38">
            <v>249.37188303275013</v>
          </cell>
          <cell r="J38">
            <v>250.12997519135473</v>
          </cell>
          <cell r="K38">
            <v>250.58295679258819</v>
          </cell>
          <cell r="L38">
            <v>250.79746316091152</v>
          </cell>
          <cell r="M38">
            <v>250.80058907889619</v>
          </cell>
          <cell r="N38">
            <v>250.63087416405091</v>
          </cell>
          <cell r="O38">
            <v>250.45270979864461</v>
          </cell>
          <cell r="P38">
            <v>250.25838360199873</v>
          </cell>
          <cell r="Q38">
            <v>250.05725280831379</v>
          </cell>
          <cell r="R38">
            <v>249.8479840375781</v>
          </cell>
          <cell r="S38">
            <v>249.63274940246725</v>
          </cell>
          <cell r="T38">
            <v>249.41443244350407</v>
          </cell>
          <cell r="U38">
            <v>249.18961699689498</v>
          </cell>
        </row>
        <row r="39">
          <cell r="E39">
            <v>240.73018327874624</v>
          </cell>
          <cell r="F39">
            <v>243.702028071527</v>
          </cell>
          <cell r="G39">
            <v>245.89003240947812</v>
          </cell>
          <cell r="H39">
            <v>247.46536889028093</v>
          </cell>
          <cell r="I39">
            <v>248.63405495941834</v>
          </cell>
          <cell r="J39">
            <v>249.40042835000901</v>
          </cell>
          <cell r="K39">
            <v>249.85411342768114</v>
          </cell>
          <cell r="L39">
            <v>250.06556985865387</v>
          </cell>
          <cell r="M39">
            <v>250.07390180721481</v>
          </cell>
          <cell r="N39">
            <v>249.91370167969049</v>
          </cell>
          <cell r="O39">
            <v>249.7394899144</v>
          </cell>
          <cell r="P39">
            <v>249.53847061719497</v>
          </cell>
          <cell r="Q39">
            <v>249.33802271986715</v>
          </cell>
          <cell r="R39">
            <v>249.1352057515856</v>
          </cell>
          <cell r="S39">
            <v>248.92000407678341</v>
          </cell>
          <cell r="T39">
            <v>248.68826949383964</v>
          </cell>
          <cell r="U39">
            <v>248.44092157672952</v>
          </cell>
        </row>
        <row r="40">
          <cell r="E40">
            <v>240.73018313545131</v>
          </cell>
          <cell r="F40">
            <v>243.8811286331393</v>
          </cell>
          <cell r="G40">
            <v>246.25906766627719</v>
          </cell>
          <cell r="H40">
            <v>248.05627600872384</v>
          </cell>
          <cell r="I40">
            <v>249.29582872533908</v>
          </cell>
          <cell r="J40">
            <v>250.11481189178369</v>
          </cell>
          <cell r="K40">
            <v>250.59001197411138</v>
          </cell>
          <cell r="L40">
            <v>250.82040203620232</v>
          </cell>
          <cell r="M40">
            <v>250.82481265186851</v>
          </cell>
          <cell r="N40">
            <v>250.65808929745052</v>
          </cell>
          <cell r="O40">
            <v>250.47177414233559</v>
          </cell>
          <cell r="P40">
            <v>250.26889885464314</v>
          </cell>
          <cell r="Q40">
            <v>250.06284309056545</v>
          </cell>
          <cell r="R40">
            <v>249.86344901068114</v>
          </cell>
          <cell r="S40">
            <v>249.65027875450036</v>
          </cell>
          <cell r="T40">
            <v>249.41404247511156</v>
          </cell>
          <cell r="U40">
            <v>249.16437187838366</v>
          </cell>
        </row>
        <row r="41">
          <cell r="E41">
            <v>240.73018327828453</v>
          </cell>
          <cell r="F41">
            <v>243.86549197681055</v>
          </cell>
          <cell r="G41">
            <v>246.156542662226</v>
          </cell>
          <cell r="H41">
            <v>247.89481369092312</v>
          </cell>
          <cell r="I41">
            <v>249.12896034025491</v>
          </cell>
          <cell r="J41">
            <v>249.96904316371322</v>
          </cell>
          <cell r="K41">
            <v>250.40507741248433</v>
          </cell>
          <cell r="L41">
            <v>250.61565733513481</v>
          </cell>
          <cell r="M41">
            <v>250.62078866745551</v>
          </cell>
          <cell r="N41">
            <v>250.46212562867373</v>
          </cell>
          <cell r="O41">
            <v>250.28980081239519</v>
          </cell>
          <cell r="P41">
            <v>250.10008026733328</v>
          </cell>
          <cell r="Q41">
            <v>249.90594013809215</v>
          </cell>
          <cell r="R41">
            <v>249.70197654081997</v>
          </cell>
          <cell r="S41">
            <v>249.4932347892501</v>
          </cell>
          <cell r="T41">
            <v>249.26785998231648</v>
          </cell>
          <cell r="U41">
            <v>249.02319389453083</v>
          </cell>
        </row>
        <row r="42">
          <cell r="E42">
            <v>240.73018314498253</v>
          </cell>
          <cell r="F42">
            <v>243.9223505121704</v>
          </cell>
          <cell r="G42">
            <v>246.04630357972221</v>
          </cell>
          <cell r="H42">
            <v>247.53829109604084</v>
          </cell>
          <cell r="I42">
            <v>248.56406736746803</v>
          </cell>
          <cell r="J42">
            <v>249.26698813512272</v>
          </cell>
          <cell r="K42">
            <v>249.67522911765889</v>
          </cell>
          <cell r="L42">
            <v>249.86389132549519</v>
          </cell>
          <cell r="M42">
            <v>249.87074695892136</v>
          </cell>
          <cell r="N42">
            <v>249.74184053704491</v>
          </cell>
          <cell r="O42">
            <v>249.60624775558</v>
          </cell>
          <cell r="P42">
            <v>249.45762915931664</v>
          </cell>
          <cell r="Q42">
            <v>249.30623813645374</v>
          </cell>
          <cell r="R42">
            <v>249.14468424859166</v>
          </cell>
          <cell r="S42">
            <v>248.97713695241677</v>
          </cell>
          <cell r="T42">
            <v>248.81784416067811</v>
          </cell>
          <cell r="U42">
            <v>248.66214608141897</v>
          </cell>
        </row>
        <row r="43">
          <cell r="E43">
            <v>240.73018327838327</v>
          </cell>
          <cell r="F43">
            <v>244.05995890694183</v>
          </cell>
          <cell r="G43">
            <v>246.64816550384168</v>
          </cell>
          <cell r="H43">
            <v>248.38655658158962</v>
          </cell>
          <cell r="I43">
            <v>249.48563676290939</v>
          </cell>
          <cell r="J43">
            <v>250.23299652930859</v>
          </cell>
          <cell r="K43">
            <v>250.66819411560891</v>
          </cell>
          <cell r="L43">
            <v>250.85878155659293</v>
          </cell>
          <cell r="M43">
            <v>250.8605953595937</v>
          </cell>
          <cell r="N43">
            <v>250.71124372563119</v>
          </cell>
          <cell r="O43">
            <v>250.54335965149474</v>
          </cell>
          <cell r="P43">
            <v>250.3708287774466</v>
          </cell>
          <cell r="Q43">
            <v>250.19495496397602</v>
          </cell>
          <cell r="R43">
            <v>249.99401695797593</v>
          </cell>
          <cell r="S43">
            <v>249.7830469132557</v>
          </cell>
          <cell r="T43">
            <v>249.57781107176689</v>
          </cell>
          <cell r="U43">
            <v>249.37092530129078</v>
          </cell>
        </row>
        <row r="44">
          <cell r="E44">
            <v>240.73018327824681</v>
          </cell>
          <cell r="F44">
            <v>244.0840602845189</v>
          </cell>
          <cell r="G44">
            <v>246.56633645508171</v>
          </cell>
          <cell r="H44">
            <v>248.2758411890299</v>
          </cell>
          <cell r="I44">
            <v>249.44132390425344</v>
          </cell>
          <cell r="J44">
            <v>250.22938363935404</v>
          </cell>
          <cell r="K44">
            <v>250.69199447870253</v>
          </cell>
          <cell r="L44">
            <v>250.91664211663479</v>
          </cell>
          <cell r="M44">
            <v>250.91922330436702</v>
          </cell>
          <cell r="N44">
            <v>250.75354242445022</v>
          </cell>
          <cell r="O44">
            <v>250.57128646803528</v>
          </cell>
          <cell r="P44">
            <v>250.38469619905706</v>
          </cell>
          <cell r="Q44">
            <v>250.18316565889532</v>
          </cell>
          <cell r="R44">
            <v>249.97020740253882</v>
          </cell>
          <cell r="S44">
            <v>249.73144199376827</v>
          </cell>
          <cell r="T44">
            <v>249.466490912843</v>
          </cell>
          <cell r="U44">
            <v>249.19525531123699</v>
          </cell>
        </row>
        <row r="45">
          <cell r="E45">
            <v>240.73018350717589</v>
          </cell>
          <cell r="F45">
            <v>243.94714708448242</v>
          </cell>
          <cell r="G45">
            <v>246.31280893205485</v>
          </cell>
          <cell r="H45">
            <v>247.95705309446572</v>
          </cell>
          <cell r="I45">
            <v>249.09314998445373</v>
          </cell>
          <cell r="J45">
            <v>249.80164613301051</v>
          </cell>
          <cell r="K45">
            <v>250.20553061851018</v>
          </cell>
          <cell r="L45">
            <v>250.39254083866726</v>
          </cell>
          <cell r="M45">
            <v>250.3970969480348</v>
          </cell>
          <cell r="N45">
            <v>250.25520899725825</v>
          </cell>
          <cell r="O45">
            <v>250.10219630531063</v>
          </cell>
          <cell r="P45">
            <v>249.9217406843193</v>
          </cell>
          <cell r="Q45">
            <v>249.71104118184562</v>
          </cell>
          <cell r="R45">
            <v>249.47678200230536</v>
          </cell>
          <cell r="S45">
            <v>249.23285726219879</v>
          </cell>
          <cell r="T45">
            <v>248.9920857800472</v>
          </cell>
          <cell r="U45">
            <v>248.74294628178848</v>
          </cell>
        </row>
        <row r="46">
          <cell r="E46">
            <v>240.72966121937478</v>
          </cell>
          <cell r="F46">
            <v>244.09380094319144</v>
          </cell>
          <cell r="G46">
            <v>246.61311281902061</v>
          </cell>
          <cell r="H46">
            <v>248.45157127057519</v>
          </cell>
          <cell r="I46">
            <v>249.68921441334203</v>
          </cell>
          <cell r="J46">
            <v>250.50202130357852</v>
          </cell>
          <cell r="K46">
            <v>250.96862023519108</v>
          </cell>
          <cell r="L46">
            <v>251.20452795222945</v>
          </cell>
          <cell r="M46">
            <v>251.20576886605835</v>
          </cell>
          <cell r="N46">
            <v>251.01397690760581</v>
          </cell>
          <cell r="O46">
            <v>250.81671169021109</v>
          </cell>
          <cell r="P46">
            <v>250.59460536044267</v>
          </cell>
          <cell r="Q46">
            <v>250.3523949085039</v>
          </cell>
          <cell r="R46">
            <v>250.11345911106972</v>
          </cell>
          <cell r="S46">
            <v>249.87251719988379</v>
          </cell>
          <cell r="T46">
            <v>249.60607903829478</v>
          </cell>
          <cell r="U46">
            <v>249.32435386211509</v>
          </cell>
        </row>
        <row r="47">
          <cell r="E47">
            <v>240.73018327825869</v>
          </cell>
          <cell r="F47">
            <v>243.93198677778511</v>
          </cell>
          <cell r="G47">
            <v>246.41560781592702</v>
          </cell>
          <cell r="H47">
            <v>248.26141763798148</v>
          </cell>
          <cell r="I47">
            <v>249.56551792425805</v>
          </cell>
          <cell r="J47">
            <v>250.47119869337953</v>
          </cell>
          <cell r="K47">
            <v>250.97878423498545</v>
          </cell>
          <cell r="L47">
            <v>251.22658616506132</v>
          </cell>
          <cell r="M47">
            <v>251.22915483996994</v>
          </cell>
          <cell r="N47">
            <v>251.03094648461644</v>
          </cell>
          <cell r="O47">
            <v>250.82362583604279</v>
          </cell>
          <cell r="P47">
            <v>250.6110599584004</v>
          </cell>
          <cell r="Q47">
            <v>250.3794835443837</v>
          </cell>
          <cell r="R47">
            <v>250.13390342497578</v>
          </cell>
          <cell r="S47">
            <v>249.88990483242938</v>
          </cell>
          <cell r="T47">
            <v>249.63458482900069</v>
          </cell>
          <cell r="U47">
            <v>249.36564820256527</v>
          </cell>
        </row>
        <row r="48">
          <cell r="E48">
            <v>240.7301832781996</v>
          </cell>
          <cell r="F48">
            <v>244.34232624004332</v>
          </cell>
          <cell r="G48">
            <v>246.72414264703934</v>
          </cell>
          <cell r="H48">
            <v>248.53539670633396</v>
          </cell>
          <cell r="I48">
            <v>249.76412648160431</v>
          </cell>
          <cell r="J48">
            <v>250.59284317014777</v>
          </cell>
          <cell r="K48">
            <v>251.07922428044023</v>
          </cell>
          <cell r="L48">
            <v>251.31305516141416</v>
          </cell>
          <cell r="M48">
            <v>251.31307631391007</v>
          </cell>
          <cell r="N48">
            <v>251.12962909903902</v>
          </cell>
          <cell r="O48">
            <v>250.9346408189046</v>
          </cell>
          <cell r="P48">
            <v>250.73085763516582</v>
          </cell>
          <cell r="Q48">
            <v>250.51966790187865</v>
          </cell>
          <cell r="R48">
            <v>250.300235761425</v>
          </cell>
          <cell r="S48">
            <v>250.08113309871277</v>
          </cell>
          <cell r="T48">
            <v>249.84099012254086</v>
          </cell>
          <cell r="U48">
            <v>249.59672802103879</v>
          </cell>
        </row>
        <row r="49">
          <cell r="E49">
            <v>240.73018592845082</v>
          </cell>
          <cell r="F49">
            <v>243.95174513419968</v>
          </cell>
          <cell r="G49">
            <v>246.3102527050718</v>
          </cell>
          <cell r="H49">
            <v>247.95656255861479</v>
          </cell>
          <cell r="I49">
            <v>249.07419996132481</v>
          </cell>
          <cell r="J49">
            <v>249.83469934917437</v>
          </cell>
          <cell r="K49">
            <v>250.25352275723802</v>
          </cell>
          <cell r="L49">
            <v>250.44984021011325</v>
          </cell>
          <cell r="M49">
            <v>250.45467575463445</v>
          </cell>
          <cell r="N49">
            <v>250.31085736503442</v>
          </cell>
          <cell r="O49">
            <v>250.15396543351659</v>
          </cell>
          <cell r="P49">
            <v>249.98708191687521</v>
          </cell>
          <cell r="Q49">
            <v>249.79285130386643</v>
          </cell>
          <cell r="R49">
            <v>249.60532749819166</v>
          </cell>
          <cell r="S49">
            <v>249.41221051833696</v>
          </cell>
          <cell r="T49">
            <v>249.21077831126826</v>
          </cell>
          <cell r="U49">
            <v>249.00151090094232</v>
          </cell>
        </row>
        <row r="50">
          <cell r="E50">
            <v>240.73018327836019</v>
          </cell>
          <cell r="F50">
            <v>243.89896328597024</v>
          </cell>
          <cell r="G50">
            <v>246.38947992346141</v>
          </cell>
          <cell r="H50">
            <v>248.34974475342287</v>
          </cell>
          <cell r="I50">
            <v>249.63158535641108</v>
          </cell>
          <cell r="J50">
            <v>250.46103201990144</v>
          </cell>
          <cell r="K50">
            <v>250.93825395679013</v>
          </cell>
          <cell r="L50">
            <v>251.18646950790404</v>
          </cell>
          <cell r="M50">
            <v>251.18887077338184</v>
          </cell>
          <cell r="N50">
            <v>251.00082970950072</v>
          </cell>
          <cell r="O50">
            <v>250.79660599258693</v>
          </cell>
          <cell r="P50">
            <v>250.5704419975531</v>
          </cell>
          <cell r="Q50">
            <v>250.32390994176754</v>
          </cell>
          <cell r="R50">
            <v>250.05327528482104</v>
          </cell>
          <cell r="S50">
            <v>249.76618006841119</v>
          </cell>
          <cell r="T50">
            <v>249.45974713370882</v>
          </cell>
          <cell r="U50">
            <v>249.11775815383186</v>
          </cell>
        </row>
        <row r="51">
          <cell r="E51">
            <v>240.72965953316748</v>
          </cell>
          <cell r="F51">
            <v>244.09174741989133</v>
          </cell>
          <cell r="G51">
            <v>246.55272254675384</v>
          </cell>
          <cell r="H51">
            <v>248.26219501371719</v>
          </cell>
          <cell r="I51">
            <v>249.46175117353863</v>
          </cell>
          <cell r="J51">
            <v>250.24846774845238</v>
          </cell>
          <cell r="K51">
            <v>250.69596006675255</v>
          </cell>
          <cell r="L51">
            <v>250.91268861490096</v>
          </cell>
          <cell r="M51">
            <v>250.91526943293599</v>
          </cell>
          <cell r="N51">
            <v>250.74324605043105</v>
          </cell>
          <cell r="O51">
            <v>250.5623647020204</v>
          </cell>
          <cell r="P51">
            <v>250.362563021527</v>
          </cell>
          <cell r="Q51">
            <v>250.1588618908263</v>
          </cell>
          <cell r="R51">
            <v>249.9368199634834</v>
          </cell>
          <cell r="S51">
            <v>249.71178960704225</v>
          </cell>
          <cell r="T51">
            <v>249.47476213719446</v>
          </cell>
          <cell r="U51">
            <v>249.23420000272768</v>
          </cell>
        </row>
        <row r="52">
          <cell r="E52">
            <v>240.73018327406925</v>
          </cell>
          <cell r="F52">
            <v>243.9356062542368</v>
          </cell>
          <cell r="G52">
            <v>246.32184134840662</v>
          </cell>
          <cell r="H52">
            <v>247.86925659935716</v>
          </cell>
          <cell r="I52">
            <v>248.8443764945971</v>
          </cell>
          <cell r="J52">
            <v>249.48870199860639</v>
          </cell>
          <cell r="K52">
            <v>249.84562619934312</v>
          </cell>
          <cell r="L52">
            <v>250.04127260866051</v>
          </cell>
          <cell r="M52">
            <v>250.04723647642945</v>
          </cell>
          <cell r="N52">
            <v>249.89925588357417</v>
          </cell>
          <cell r="O52">
            <v>249.73754235468496</v>
          </cell>
          <cell r="P52">
            <v>249.56033566798149</v>
          </cell>
          <cell r="Q52">
            <v>249.37795544176021</v>
          </cell>
          <cell r="R52">
            <v>249.18641941232102</v>
          </cell>
          <cell r="S52">
            <v>248.98707575454776</v>
          </cell>
          <cell r="T52">
            <v>248.77774694073966</v>
          </cell>
          <cell r="U52">
            <v>248.55475785020542</v>
          </cell>
        </row>
        <row r="53">
          <cell r="E53">
            <v>240.73018327810485</v>
          </cell>
          <cell r="F53">
            <v>243.98175789173621</v>
          </cell>
          <cell r="G53">
            <v>246.53471823967143</v>
          </cell>
          <cell r="H53">
            <v>248.30809969172338</v>
          </cell>
          <cell r="I53">
            <v>249.54390393155774</v>
          </cell>
          <cell r="J53">
            <v>250.37086722978191</v>
          </cell>
          <cell r="K53">
            <v>250.84173704591956</v>
          </cell>
          <cell r="L53">
            <v>251.07136465444907</v>
          </cell>
          <cell r="M53">
            <v>251.07352721275944</v>
          </cell>
          <cell r="N53">
            <v>250.90000487452301</v>
          </cell>
          <cell r="O53">
            <v>250.70094280763956</v>
          </cell>
          <cell r="P53">
            <v>250.48610946935656</v>
          </cell>
          <cell r="Q53">
            <v>250.25211411635556</v>
          </cell>
          <cell r="R53">
            <v>250.00202924111818</v>
          </cell>
          <cell r="S53">
            <v>249.73747533258282</v>
          </cell>
          <cell r="T53">
            <v>249.45923206380826</v>
          </cell>
          <cell r="U53">
            <v>249.17361871082204</v>
          </cell>
        </row>
        <row r="54">
          <cell r="E54">
            <v>240.73018327708846</v>
          </cell>
          <cell r="F54">
            <v>243.68227365347607</v>
          </cell>
          <cell r="G54">
            <v>245.95332095237538</v>
          </cell>
          <cell r="H54">
            <v>247.58423879647904</v>
          </cell>
          <cell r="I54">
            <v>248.72853230350628</v>
          </cell>
          <cell r="J54">
            <v>249.4094722967977</v>
          </cell>
          <cell r="K54">
            <v>249.77436647338615</v>
          </cell>
          <cell r="L54">
            <v>249.94544949559977</v>
          </cell>
          <cell r="M54">
            <v>249.95245568251838</v>
          </cell>
          <cell r="N54">
            <v>249.81281123886777</v>
          </cell>
          <cell r="O54">
            <v>249.65446271009077</v>
          </cell>
          <cell r="P54">
            <v>249.47993433096269</v>
          </cell>
          <cell r="Q54">
            <v>249.29337561907002</v>
          </cell>
          <cell r="R54">
            <v>249.10508071326905</v>
          </cell>
          <cell r="S54">
            <v>248.90728655607262</v>
          </cell>
          <cell r="T54">
            <v>248.70587407443253</v>
          </cell>
          <cell r="U54">
            <v>248.4916180290717</v>
          </cell>
        </row>
        <row r="55">
          <cell r="E55">
            <v>240.73018170491815</v>
          </cell>
          <cell r="F55">
            <v>243.93642437357454</v>
          </cell>
          <cell r="G55">
            <v>246.34570981994361</v>
          </cell>
          <cell r="H55">
            <v>248.05743851277416</v>
          </cell>
          <cell r="I55">
            <v>249.33522758397302</v>
          </cell>
          <cell r="J55">
            <v>250.14252985870851</v>
          </cell>
          <cell r="K55">
            <v>250.6059166457274</v>
          </cell>
          <cell r="L55">
            <v>250.83507502690122</v>
          </cell>
          <cell r="M55">
            <v>250.83896976393169</v>
          </cell>
          <cell r="N55">
            <v>250.67942941075151</v>
          </cell>
          <cell r="O55">
            <v>250.50675707396735</v>
          </cell>
          <cell r="P55">
            <v>250.32368920847506</v>
          </cell>
          <cell r="Q55">
            <v>250.13098031616698</v>
          </cell>
          <cell r="R55">
            <v>249.91997730282552</v>
          </cell>
          <cell r="S55">
            <v>249.7009368852467</v>
          </cell>
          <cell r="T55">
            <v>249.47476648273798</v>
          </cell>
          <cell r="U55">
            <v>249.23564847724111</v>
          </cell>
        </row>
        <row r="56">
          <cell r="E56">
            <v>240.73018327449216</v>
          </cell>
          <cell r="F56">
            <v>243.8703368097803</v>
          </cell>
          <cell r="G56">
            <v>245.98306610530287</v>
          </cell>
          <cell r="H56">
            <v>247.55678210471811</v>
          </cell>
          <cell r="I56">
            <v>248.71420438312262</v>
          </cell>
          <cell r="J56">
            <v>249.44712909082537</v>
          </cell>
          <cell r="K56">
            <v>249.88545817392387</v>
          </cell>
          <cell r="L56">
            <v>250.09794754432841</v>
          </cell>
          <cell r="M56">
            <v>250.10594481165785</v>
          </cell>
          <cell r="N56">
            <v>249.95852804334277</v>
          </cell>
          <cell r="O56">
            <v>249.80357971907031</v>
          </cell>
          <cell r="P56">
            <v>249.62962500507913</v>
          </cell>
          <cell r="Q56">
            <v>249.44109501094201</v>
          </cell>
          <cell r="R56">
            <v>249.23089872129302</v>
          </cell>
          <cell r="S56">
            <v>249.01626518593432</v>
          </cell>
          <cell r="T56">
            <v>248.78815804947632</v>
          </cell>
          <cell r="U56">
            <v>248.55290569417573</v>
          </cell>
        </row>
        <row r="57">
          <cell r="E57">
            <v>240.72966107821267</v>
          </cell>
          <cell r="F57">
            <v>243.9839022067608</v>
          </cell>
          <cell r="G57">
            <v>246.32858780646288</v>
          </cell>
          <cell r="H57">
            <v>247.91502596718018</v>
          </cell>
          <cell r="I57">
            <v>249.03925952545288</v>
          </cell>
          <cell r="J57">
            <v>249.81596302924149</v>
          </cell>
          <cell r="K57">
            <v>250.26929300368226</v>
          </cell>
          <cell r="L57">
            <v>250.48757628305054</v>
          </cell>
          <cell r="M57">
            <v>250.49295460348915</v>
          </cell>
          <cell r="N57">
            <v>250.32424912863513</v>
          </cell>
          <cell r="O57">
            <v>250.13176235852558</v>
          </cell>
          <cell r="P57">
            <v>249.91521455646679</v>
          </cell>
          <cell r="Q57">
            <v>249.69175968293621</v>
          </cell>
          <cell r="R57">
            <v>249.45616180693611</v>
          </cell>
          <cell r="S57">
            <v>249.21847682529446</v>
          </cell>
          <cell r="T57">
            <v>248.98483374059055</v>
          </cell>
          <cell r="U57">
            <v>248.72431251178099</v>
          </cell>
        </row>
        <row r="58">
          <cell r="E58">
            <v>240.73018313622219</v>
          </cell>
          <cell r="F58">
            <v>244.08280683529216</v>
          </cell>
          <cell r="G58">
            <v>246.54847841682346</v>
          </cell>
          <cell r="H58">
            <v>248.32247363860193</v>
          </cell>
          <cell r="I58">
            <v>249.53618129902998</v>
          </cell>
          <cell r="J58">
            <v>250.32224285622118</v>
          </cell>
          <cell r="K58">
            <v>250.80016822220534</v>
          </cell>
          <cell r="L58">
            <v>251.0310681743627</v>
          </cell>
          <cell r="M58">
            <v>251.03331700856404</v>
          </cell>
          <cell r="N58">
            <v>250.85349188614205</v>
          </cell>
          <cell r="O58">
            <v>250.66010385865312</v>
          </cell>
          <cell r="P58">
            <v>250.46028685096059</v>
          </cell>
          <cell r="Q58">
            <v>250.24428405765153</v>
          </cell>
          <cell r="R58">
            <v>250.02878610784825</v>
          </cell>
          <cell r="S58">
            <v>249.80178271449753</v>
          </cell>
          <cell r="T58">
            <v>249.55817427196666</v>
          </cell>
          <cell r="U58">
            <v>249.31629385247675</v>
          </cell>
        </row>
        <row r="59">
          <cell r="E59">
            <v>240.7301832935986</v>
          </cell>
          <cell r="F59">
            <v>243.84386198108734</v>
          </cell>
          <cell r="G59">
            <v>246.19565264348765</v>
          </cell>
          <cell r="H59">
            <v>247.8170022890007</v>
          </cell>
          <cell r="I59">
            <v>248.99526656984409</v>
          </cell>
          <cell r="J59">
            <v>249.74568934850885</v>
          </cell>
          <cell r="K59">
            <v>250.20167029956352</v>
          </cell>
          <cell r="L59">
            <v>250.41509453543236</v>
          </cell>
          <cell r="M59">
            <v>250.42139476117819</v>
          </cell>
          <cell r="N59">
            <v>250.26537043999338</v>
          </cell>
          <cell r="O59">
            <v>250.09618229844639</v>
          </cell>
          <cell r="P59">
            <v>249.90383740266165</v>
          </cell>
          <cell r="Q59">
            <v>249.68779600241999</v>
          </cell>
          <cell r="R59">
            <v>249.45714077583023</v>
          </cell>
          <cell r="S59">
            <v>249.21682875350353</v>
          </cell>
          <cell r="T59">
            <v>249.38682355313318</v>
          </cell>
          <cell r="U59">
            <v>249.37361462743212</v>
          </cell>
        </row>
        <row r="60">
          <cell r="E60">
            <v>240.73018327647412</v>
          </cell>
          <cell r="F60">
            <v>244.1712954088319</v>
          </cell>
          <cell r="G60">
            <v>246.53348496583331</v>
          </cell>
          <cell r="H60">
            <v>248.13940217300072</v>
          </cell>
          <cell r="I60">
            <v>249.3041109549383</v>
          </cell>
          <cell r="J60">
            <v>250.09795006069308</v>
          </cell>
          <cell r="K60">
            <v>250.5252299533642</v>
          </cell>
          <cell r="L60">
            <v>250.73337490041592</v>
          </cell>
          <cell r="M60">
            <v>250.73666931397563</v>
          </cell>
          <cell r="N60">
            <v>250.57156901296062</v>
          </cell>
          <cell r="O60">
            <v>250.39716326347173</v>
          </cell>
          <cell r="P60">
            <v>250.21593779002004</v>
          </cell>
          <cell r="Q60">
            <v>250.029926814737</v>
          </cell>
          <cell r="R60">
            <v>249.82388091267964</v>
          </cell>
          <cell r="S60">
            <v>249.59302672961749</v>
          </cell>
          <cell r="T60">
            <v>249.34303894217044</v>
          </cell>
          <cell r="U60">
            <v>249.08439424695305</v>
          </cell>
        </row>
        <row r="61">
          <cell r="E61">
            <v>240.73018327839361</v>
          </cell>
          <cell r="F61">
            <v>243.79587920519998</v>
          </cell>
          <cell r="G61">
            <v>246.12101511007464</v>
          </cell>
          <cell r="H61">
            <v>247.95834758573463</v>
          </cell>
          <cell r="I61">
            <v>249.21880645584983</v>
          </cell>
          <cell r="J61">
            <v>250.03817835523543</v>
          </cell>
          <cell r="K61">
            <v>250.51479939320106</v>
          </cell>
          <cell r="L61">
            <v>250.76103505361988</v>
          </cell>
          <cell r="M61">
            <v>250.76688495755243</v>
          </cell>
          <cell r="N61">
            <v>250.57856204948951</v>
          </cell>
          <cell r="O61">
            <v>250.3780284848323</v>
          </cell>
          <cell r="P61">
            <v>250.15378291410292</v>
          </cell>
          <cell r="Q61">
            <v>249.92941256482635</v>
          </cell>
          <cell r="R61">
            <v>249.6935791171471</v>
          </cell>
          <cell r="S61">
            <v>249.6935791171471</v>
          </cell>
          <cell r="T61">
            <v>249.44287387534709</v>
          </cell>
          <cell r="U61">
            <v>249.1815676696171</v>
          </cell>
        </row>
        <row r="62">
          <cell r="E62">
            <v>240.73018313708769</v>
          </cell>
          <cell r="F62">
            <v>243.99622931931955</v>
          </cell>
          <cell r="G62">
            <v>246.42416497490152</v>
          </cell>
          <cell r="H62">
            <v>248.0887572083231</v>
          </cell>
          <cell r="I62">
            <v>249.28916903318549</v>
          </cell>
          <cell r="J62">
            <v>250.11804259890113</v>
          </cell>
          <cell r="K62">
            <v>250.61949649714416</v>
          </cell>
          <cell r="L62">
            <v>250.89319155230862</v>
          </cell>
          <cell r="M62">
            <v>250.89832967898928</v>
          </cell>
          <cell r="N62">
            <v>250.68689487282862</v>
          </cell>
          <cell r="O62">
            <v>250.44593162198083</v>
          </cell>
          <cell r="P62">
            <v>250.18801294369575</v>
          </cell>
          <cell r="Q62">
            <v>249.91164137776573</v>
          </cell>
          <cell r="R62">
            <v>249.58809017064283</v>
          </cell>
          <cell r="S62">
            <v>249.22307485603187</v>
          </cell>
          <cell r="T62">
            <v>249.33937219258561</v>
          </cell>
          <cell r="U62">
            <v>249.44128384982656</v>
          </cell>
        </row>
        <row r="63">
          <cell r="E63">
            <v>240.730183278353</v>
          </cell>
          <cell r="F63">
            <v>243.78875635084441</v>
          </cell>
          <cell r="G63">
            <v>246.07214092889382</v>
          </cell>
          <cell r="H63">
            <v>247.72439804925446</v>
          </cell>
          <cell r="I63">
            <v>248.79607547441651</v>
          </cell>
          <cell r="J63">
            <v>249.52684917853739</v>
          </cell>
          <cell r="K63">
            <v>249.97728165135641</v>
          </cell>
          <cell r="L63">
            <v>250.19677545021074</v>
          </cell>
          <cell r="M63">
            <v>250.20445631720341</v>
          </cell>
          <cell r="N63">
            <v>250.04351762353551</v>
          </cell>
          <cell r="O63">
            <v>249.85944618818223</v>
          </cell>
          <cell r="P63">
            <v>249.66171397981577</v>
          </cell>
          <cell r="Q63">
            <v>249.45050015322522</v>
          </cell>
          <cell r="R63">
            <v>249.23729436984891</v>
          </cell>
          <cell r="S63">
            <v>249.00875392808064</v>
          </cell>
          <cell r="T63">
            <v>248.76980023671706</v>
          </cell>
          <cell r="U63">
            <v>248.51797364502079</v>
          </cell>
        </row>
        <row r="64">
          <cell r="E64">
            <v>240.73018327857991</v>
          </cell>
          <cell r="F64">
            <v>243.81949904740097</v>
          </cell>
          <cell r="G64">
            <v>246.10779118062186</v>
          </cell>
          <cell r="H64">
            <v>247.89420310460582</v>
          </cell>
          <cell r="I64">
            <v>249.17475142364148</v>
          </cell>
          <cell r="J64">
            <v>250.02734224351354</v>
          </cell>
          <cell r="K64">
            <v>250.50942972846522</v>
          </cell>
          <cell r="L64">
            <v>250.7337599702621</v>
          </cell>
          <cell r="M64">
            <v>250.73935287271848</v>
          </cell>
          <cell r="N64">
            <v>250.55605322953673</v>
          </cell>
          <cell r="O64">
            <v>250.35036288296507</v>
          </cell>
          <cell r="P64">
            <v>250.13583938705617</v>
          </cell>
          <cell r="Q64">
            <v>249.89741017998304</v>
          </cell>
          <cell r="R64">
            <v>249.64764016176036</v>
          </cell>
          <cell r="S64">
            <v>249.37550545402297</v>
          </cell>
          <cell r="T64">
            <v>249.08891988115667</v>
          </cell>
          <cell r="U64">
            <v>248.78345897635165</v>
          </cell>
        </row>
        <row r="65">
          <cell r="E65">
            <v>240.73018327832503</v>
          </cell>
          <cell r="F65">
            <v>243.81949904701884</v>
          </cell>
          <cell r="G65">
            <v>246.10779118032775</v>
          </cell>
          <cell r="H65">
            <v>247.89420310478275</v>
          </cell>
          <cell r="I65">
            <v>249.1747514246747</v>
          </cell>
          <cell r="J65">
            <v>250.02734220733694</v>
          </cell>
          <cell r="K65">
            <v>250.50942671890084</v>
          </cell>
          <cell r="L65">
            <v>250.73375753172425</v>
          </cell>
          <cell r="M65">
            <v>250.73933188682793</v>
          </cell>
          <cell r="N65">
            <v>250.55603186651163</v>
          </cell>
          <cell r="O65">
            <v>250.35034578012889</v>
          </cell>
          <cell r="P65">
            <v>250.13581641685226</v>
          </cell>
          <cell r="Q65">
            <v>249.89738153772859</v>
          </cell>
          <cell r="R65">
            <v>249.64761110075597</v>
          </cell>
          <cell r="S65">
            <v>249.37547666318852</v>
          </cell>
          <cell r="T65">
            <v>249.08889143453914</v>
          </cell>
          <cell r="U65">
            <v>248.78343227027707</v>
          </cell>
        </row>
        <row r="66">
          <cell r="E66">
            <v>240.73018313924732</v>
          </cell>
          <cell r="F66">
            <v>243.99768651058397</v>
          </cell>
          <cell r="G66">
            <v>246.37401727846702</v>
          </cell>
          <cell r="H66">
            <v>248.12617772985914</v>
          </cell>
          <cell r="I66">
            <v>249.41436767416772</v>
          </cell>
          <cell r="J66">
            <v>250.21893935302344</v>
          </cell>
          <cell r="K66">
            <v>250.65663018228724</v>
          </cell>
          <cell r="L66">
            <v>250.86667607906477</v>
          </cell>
          <cell r="M66">
            <v>250.86972917557097</v>
          </cell>
          <cell r="N66">
            <v>250.70251520617666</v>
          </cell>
          <cell r="O66">
            <v>250.50899551846067</v>
          </cell>
          <cell r="P66">
            <v>250.29878898114319</v>
          </cell>
          <cell r="Q66">
            <v>250.06468458776715</v>
          </cell>
          <cell r="R66">
            <v>249.82335380201749</v>
          </cell>
          <cell r="S66">
            <v>249.57287197328068</v>
          </cell>
          <cell r="T66">
            <v>249.31345863729391</v>
          </cell>
          <cell r="U66">
            <v>249.03842224370862</v>
          </cell>
        </row>
        <row r="67">
          <cell r="E67">
            <v>240.73018327840356</v>
          </cell>
          <cell r="F67">
            <v>243.7943479970526</v>
          </cell>
          <cell r="G67">
            <v>246.05801119261068</v>
          </cell>
          <cell r="H67">
            <v>247.61115594021814</v>
          </cell>
          <cell r="I67">
            <v>248.66278815005538</v>
          </cell>
          <cell r="J67">
            <v>249.37491000174919</v>
          </cell>
          <cell r="K67">
            <v>249.78329280534288</v>
          </cell>
          <cell r="L67">
            <v>249.96358613525982</v>
          </cell>
          <cell r="M67">
            <v>249.97031721390297</v>
          </cell>
          <cell r="N67">
            <v>249.8430556563932</v>
          </cell>
          <cell r="O67">
            <v>249.69843767709321</v>
          </cell>
          <cell r="P67">
            <v>249.53009182407411</v>
          </cell>
          <cell r="Q67">
            <v>249.36029884588734</v>
          </cell>
          <cell r="R67">
            <v>249.18940010211165</v>
          </cell>
          <cell r="S67">
            <v>249.02068063613288</v>
          </cell>
          <cell r="T67">
            <v>248.83661566070631</v>
          </cell>
          <cell r="U67">
            <v>248.63513592908447</v>
          </cell>
        </row>
        <row r="68">
          <cell r="E68">
            <v>240.7301766822487</v>
          </cell>
          <cell r="F68">
            <v>243.92412094634523</v>
          </cell>
          <cell r="G68">
            <v>246.19862332486619</v>
          </cell>
          <cell r="H68">
            <v>247.89010698692169</v>
          </cell>
          <cell r="I68">
            <v>249.02091591053323</v>
          </cell>
          <cell r="J68">
            <v>249.76954938060462</v>
          </cell>
          <cell r="K68">
            <v>250.16342492433091</v>
          </cell>
          <cell r="L68">
            <v>250.36726834717061</v>
          </cell>
          <cell r="M68">
            <v>250.37322163513025</v>
          </cell>
          <cell r="N68">
            <v>250.21309101631039</v>
          </cell>
          <cell r="O68">
            <v>250.03799665077628</v>
          </cell>
          <cell r="P68">
            <v>249.85844978048576</v>
          </cell>
          <cell r="Q68">
            <v>249.67318577284485</v>
          </cell>
          <cell r="R68">
            <v>249.46572746925503</v>
          </cell>
          <cell r="S68">
            <v>249.25085744725541</v>
          </cell>
          <cell r="T68">
            <v>249.01250229866594</v>
          </cell>
          <cell r="U68">
            <v>248.76683081755047</v>
          </cell>
        </row>
        <row r="69">
          <cell r="E69">
            <v>240.7301832784166</v>
          </cell>
          <cell r="F69">
            <v>243.90266971830573</v>
          </cell>
          <cell r="G69">
            <v>246.30769559835053</v>
          </cell>
          <cell r="H69">
            <v>247.8804331718645</v>
          </cell>
          <cell r="I69">
            <v>248.95623298480839</v>
          </cell>
          <cell r="J69">
            <v>249.65788370807695</v>
          </cell>
          <cell r="K69">
            <v>250.06000877607099</v>
          </cell>
          <cell r="L69">
            <v>250.25936704009879</v>
          </cell>
          <cell r="M69">
            <v>250.26471796908234</v>
          </cell>
          <cell r="N69">
            <v>250.12634794838041</v>
          </cell>
          <cell r="O69">
            <v>249.97831739421738</v>
          </cell>
          <cell r="P69">
            <v>249.81897786793465</v>
          </cell>
          <cell r="Q69">
            <v>249.65278113086029</v>
          </cell>
          <cell r="R69">
            <v>249.48726086461897</v>
          </cell>
          <cell r="S69">
            <v>249.31701798316246</v>
          </cell>
          <cell r="T69">
            <v>249.13969914235824</v>
          </cell>
          <cell r="U69">
            <v>248.96646466139285</v>
          </cell>
        </row>
        <row r="70">
          <cell r="E70">
            <v>240.73018327837232</v>
          </cell>
          <cell r="F70">
            <v>243.82526345338698</v>
          </cell>
          <cell r="G70">
            <v>246.24314203837187</v>
          </cell>
          <cell r="H70">
            <v>248.03443339689952</v>
          </cell>
          <cell r="I70">
            <v>249.25971880117487</v>
          </cell>
          <cell r="J70">
            <v>250.0625624226638</v>
          </cell>
          <cell r="K70">
            <v>250.54907250040696</v>
          </cell>
          <cell r="L70">
            <v>250.775875893191</v>
          </cell>
          <cell r="M70">
            <v>250.78081122831907</v>
          </cell>
          <cell r="N70">
            <v>250.59328245057227</v>
          </cell>
          <cell r="O70">
            <v>250.38941824437632</v>
          </cell>
          <cell r="P70">
            <v>250.17282172104228</v>
          </cell>
          <cell r="Q70">
            <v>249.95140215927628</v>
          </cell>
          <cell r="R70">
            <v>249.69437726800084</v>
          </cell>
          <cell r="S70">
            <v>249.43602134451646</v>
          </cell>
          <cell r="T70">
            <v>249.1638014147498</v>
          </cell>
          <cell r="U70">
            <v>248.88729488668093</v>
          </cell>
        </row>
        <row r="71">
          <cell r="E71">
            <v>240.73018327707618</v>
          </cell>
          <cell r="F71">
            <v>244.28643095656435</v>
          </cell>
          <cell r="G71">
            <v>247.16261479366008</v>
          </cell>
          <cell r="H71">
            <v>249.05771490937747</v>
          </cell>
          <cell r="I71">
            <v>250.31787110745952</v>
          </cell>
          <cell r="J71">
            <v>251.10771327079684</v>
          </cell>
          <cell r="K71">
            <v>251.52456337165779</v>
          </cell>
          <cell r="L71">
            <v>251.72771889785383</v>
          </cell>
          <cell r="M71">
            <v>251.72386720900749</v>
          </cell>
          <cell r="N71">
            <v>251.5531917040276</v>
          </cell>
          <cell r="O71">
            <v>251.38440224623571</v>
          </cell>
          <cell r="P71">
            <v>251.2118480846112</v>
          </cell>
          <cell r="Q71">
            <v>251.01769543639472</v>
          </cell>
          <cell r="R71">
            <v>250.81305995963854</v>
          </cell>
          <cell r="S71">
            <v>250.58992758220984</v>
          </cell>
          <cell r="T71">
            <v>250.3402891108816</v>
          </cell>
          <cell r="U71">
            <v>250.08475277714007</v>
          </cell>
        </row>
        <row r="72">
          <cell r="E72">
            <v>240.72966011664798</v>
          </cell>
          <cell r="F72">
            <v>243.83089326184376</v>
          </cell>
          <cell r="G72">
            <v>246.11406579610332</v>
          </cell>
          <cell r="H72">
            <v>247.76948317877458</v>
          </cell>
          <cell r="I72">
            <v>248.97578280533739</v>
          </cell>
          <cell r="J72">
            <v>249.7089274162048</v>
          </cell>
          <cell r="K72">
            <v>250.12916709033425</v>
          </cell>
          <cell r="L72">
            <v>250.35319558193908</v>
          </cell>
          <cell r="M72">
            <v>250.36022164971541</v>
          </cell>
          <cell r="N72">
            <v>250.18866618009116</v>
          </cell>
          <cell r="O72">
            <v>249.99204054824668</v>
          </cell>
          <cell r="P72">
            <v>249.77536563496668</v>
          </cell>
          <cell r="Q72">
            <v>249.54793786037393</v>
          </cell>
          <cell r="R72">
            <v>249.3151760944786</v>
          </cell>
          <cell r="S72">
            <v>249.068705325689</v>
          </cell>
          <cell r="T72">
            <v>248.81400819802937</v>
          </cell>
          <cell r="U72">
            <v>248.5508243599873</v>
          </cell>
        </row>
        <row r="73">
          <cell r="E73">
            <v>240.73018327822805</v>
          </cell>
          <cell r="F73">
            <v>244.1059400200852</v>
          </cell>
          <cell r="G73">
            <v>246.56407587592454</v>
          </cell>
          <cell r="H73">
            <v>248.24265584151604</v>
          </cell>
          <cell r="I73">
            <v>249.38151804477369</v>
          </cell>
          <cell r="J73">
            <v>250.1080715818932</v>
          </cell>
          <cell r="K73">
            <v>250.52001278342198</v>
          </cell>
          <cell r="L73">
            <v>250.72917164029832</v>
          </cell>
          <cell r="M73">
            <v>250.73207033656152</v>
          </cell>
          <cell r="N73">
            <v>250.56488133842495</v>
          </cell>
          <cell r="O73">
            <v>250.36948684896655</v>
          </cell>
          <cell r="P73">
            <v>250.15755412637785</v>
          </cell>
          <cell r="Q73">
            <v>249.93139162704716</v>
          </cell>
          <cell r="R73">
            <v>249.68116689101635</v>
          </cell>
          <cell r="S73">
            <v>249.41443157287281</v>
          </cell>
          <cell r="T73">
            <v>249.12975332444694</v>
          </cell>
          <cell r="U73">
            <v>248.8340309820326</v>
          </cell>
        </row>
        <row r="74">
          <cell r="E74">
            <v>240.72966011662288</v>
          </cell>
          <cell r="F74">
            <v>244.10523830657095</v>
          </cell>
          <cell r="G74">
            <v>246.56326301221526</v>
          </cell>
          <cell r="H74">
            <v>248.24179073575036</v>
          </cell>
          <cell r="I74">
            <v>249.47688133915389</v>
          </cell>
          <cell r="J74">
            <v>250.26209695136774</v>
          </cell>
          <cell r="K74">
            <v>250.69796773638561</v>
          </cell>
          <cell r="L74">
            <v>250.92232764730429</v>
          </cell>
          <cell r="M74">
            <v>250.92490751387524</v>
          </cell>
          <cell r="N74">
            <v>250.73628574266021</v>
          </cell>
          <cell r="O74">
            <v>250.53126516027717</v>
          </cell>
          <cell r="P74">
            <v>250.30907628873922</v>
          </cell>
          <cell r="Q74">
            <v>250.08829001137664</v>
          </cell>
          <cell r="R74">
            <v>249.84490920926675</v>
          </cell>
          <cell r="S74">
            <v>249.58676876288854</v>
          </cell>
          <cell r="T74">
            <v>249.32372280839277</v>
          </cell>
          <cell r="U74">
            <v>249.0490171973947</v>
          </cell>
        </row>
        <row r="75">
          <cell r="E75">
            <v>240.73018327867666</v>
          </cell>
          <cell r="F75">
            <v>243.7786964203855</v>
          </cell>
          <cell r="G75">
            <v>246.04315601952351</v>
          </cell>
          <cell r="H75">
            <v>247.70441316916143</v>
          </cell>
          <cell r="I75">
            <v>248.86500455033905</v>
          </cell>
          <cell r="J75">
            <v>249.57355408686826</v>
          </cell>
          <cell r="K75">
            <v>249.98791876180803</v>
          </cell>
          <cell r="L75">
            <v>250.17856583282688</v>
          </cell>
          <cell r="M75">
            <v>250.18551385980052</v>
          </cell>
          <cell r="N75">
            <v>250.0258298217056</v>
          </cell>
          <cell r="O75">
            <v>249.85315313723922</v>
          </cell>
          <cell r="P75">
            <v>249.66155929917034</v>
          </cell>
          <cell r="Q75">
            <v>249.4621109451424</v>
          </cell>
          <cell r="R75">
            <v>249.24139548496191</v>
          </cell>
          <cell r="S75">
            <v>249.02420826472994</v>
          </cell>
          <cell r="T75">
            <v>248.7968908747483</v>
          </cell>
          <cell r="U75">
            <v>248.56574217264691</v>
          </cell>
        </row>
        <row r="76">
          <cell r="E76">
            <v>240.73018327838528</v>
          </cell>
          <cell r="F76">
            <v>244.18245185923362</v>
          </cell>
          <cell r="G76">
            <v>246.78247904582724</v>
          </cell>
          <cell r="H76">
            <v>248.50193968065923</v>
          </cell>
          <cell r="I76">
            <v>249.61405483871371</v>
          </cell>
          <cell r="J76">
            <v>250.36001826356991</v>
          </cell>
          <cell r="K76">
            <v>250.78345498021346</v>
          </cell>
          <cell r="L76">
            <v>250.98367982031129</v>
          </cell>
          <cell r="M76">
            <v>250.98458072296691</v>
          </cell>
          <cell r="N76">
            <v>250.8149729057676</v>
          </cell>
          <cell r="O76">
            <v>250.63875248581968</v>
          </cell>
          <cell r="P76">
            <v>250.45598840189311</v>
          </cell>
          <cell r="Q76">
            <v>250.2565373822051</v>
          </cell>
          <cell r="R76">
            <v>250.0375847702706</v>
          </cell>
          <cell r="S76">
            <v>249.80533812954755</v>
          </cell>
          <cell r="T76">
            <v>249.56410971759141</v>
          </cell>
          <cell r="U76">
            <v>249.30643252695035</v>
          </cell>
        </row>
        <row r="77">
          <cell r="E77">
            <v>240.73018313553797</v>
          </cell>
          <cell r="F77">
            <v>243.89118293579733</v>
          </cell>
          <cell r="G77">
            <v>246.20108166905902</v>
          </cell>
          <cell r="H77">
            <v>247.76729644963126</v>
          </cell>
          <cell r="I77">
            <v>248.82107975043436</v>
          </cell>
          <cell r="J77">
            <v>249.53424838197301</v>
          </cell>
          <cell r="K77">
            <v>249.96368291783986</v>
          </cell>
          <cell r="L77">
            <v>250.16194597960757</v>
          </cell>
          <cell r="M77">
            <v>250.16854039425533</v>
          </cell>
          <cell r="N77">
            <v>250.02116967228719</v>
          </cell>
          <cell r="O77">
            <v>249.85555143896593</v>
          </cell>
          <cell r="P77">
            <v>249.66547533673298</v>
          </cell>
          <cell r="Q77">
            <v>249.46021876383404</v>
          </cell>
          <cell r="R77">
            <v>249.25298695960691</v>
          </cell>
          <cell r="S77">
            <v>249.03777996301372</v>
          </cell>
          <cell r="T77">
            <v>248.7957128929678</v>
          </cell>
          <cell r="U77">
            <v>248.49674532548235</v>
          </cell>
        </row>
        <row r="78">
          <cell r="E78">
            <v>240.73018327802407</v>
          </cell>
          <cell r="F78">
            <v>244.23839988836457</v>
          </cell>
          <cell r="G78">
            <v>246.88890224236712</v>
          </cell>
          <cell r="H78">
            <v>248.68242576036536</v>
          </cell>
          <cell r="I78">
            <v>249.9991441285336</v>
          </cell>
          <cell r="J78">
            <v>250.81175800882622</v>
          </cell>
          <cell r="K78">
            <v>251.30267970972551</v>
          </cell>
          <cell r="L78">
            <v>251.53998469666823</v>
          </cell>
          <cell r="M78">
            <v>251.53849464353647</v>
          </cell>
          <cell r="N78">
            <v>251.34555939885394</v>
          </cell>
          <cell r="O78">
            <v>251.13022980853637</v>
          </cell>
          <cell r="P78">
            <v>250.88407974869841</v>
          </cell>
          <cell r="Q78">
            <v>250.62835791429478</v>
          </cell>
          <cell r="R78">
            <v>250.36707447366817</v>
          </cell>
          <cell r="S78">
            <v>250.09035969427532</v>
          </cell>
          <cell r="T78">
            <v>249.81050636675042</v>
          </cell>
          <cell r="U78">
            <v>249.53746548108111</v>
          </cell>
        </row>
        <row r="79">
          <cell r="E79">
            <v>240.73018327855857</v>
          </cell>
          <cell r="F79">
            <v>243.92888635071961</v>
          </cell>
          <cell r="G79">
            <v>246.22708651597625</v>
          </cell>
          <cell r="H79">
            <v>247.9185794910783</v>
          </cell>
          <cell r="I79">
            <v>248.95937529464845</v>
          </cell>
          <cell r="J79">
            <v>249.63364368423376</v>
          </cell>
          <cell r="K79">
            <v>250.03191335444541</v>
          </cell>
          <cell r="L79">
            <v>250.21942377248365</v>
          </cell>
          <cell r="M79">
            <v>250.22471286675403</v>
          </cell>
          <cell r="N79">
            <v>250.09562364543527</v>
          </cell>
          <cell r="O79">
            <v>249.94581779493018</v>
          </cell>
          <cell r="P79">
            <v>249.79131465835295</v>
          </cell>
          <cell r="Q79">
            <v>249.63608947609774</v>
          </cell>
          <cell r="R79">
            <v>249.47447792738865</v>
          </cell>
          <cell r="S79">
            <v>249.30123242239776</v>
          </cell>
          <cell r="T79">
            <v>249.12352642512695</v>
          </cell>
          <cell r="U79">
            <v>248.91122429648127</v>
          </cell>
        </row>
        <row r="80">
          <cell r="E80">
            <v>240.73017721558969</v>
          </cell>
          <cell r="F80">
            <v>244.10863019990026</v>
          </cell>
          <cell r="G80">
            <v>246.56788476196397</v>
          </cell>
          <cell r="H80">
            <v>248.40667672392948</v>
          </cell>
          <cell r="I80">
            <v>249.77228211819448</v>
          </cell>
          <cell r="J80">
            <v>250.63765491782061</v>
          </cell>
          <cell r="K80">
            <v>251.13362855291942</v>
          </cell>
          <cell r="L80">
            <v>251.35974767261558</v>
          </cell>
          <cell r="M80">
            <v>251.36042529840125</v>
          </cell>
          <cell r="N80">
            <v>251.18124318392583</v>
          </cell>
          <cell r="O80">
            <v>250.98170803443838</v>
          </cell>
          <cell r="P80">
            <v>250.76368303681434</v>
          </cell>
          <cell r="Q80">
            <v>250.53666981137391</v>
          </cell>
          <cell r="R80">
            <v>250.29938961088354</v>
          </cell>
          <cell r="S80">
            <v>250.07389929009926</v>
          </cell>
          <cell r="T80">
            <v>249.834265097713</v>
          </cell>
          <cell r="U80">
            <v>249.57894091561948</v>
          </cell>
        </row>
        <row r="81">
          <cell r="E81">
            <v>240.73017723976201</v>
          </cell>
          <cell r="F81">
            <v>244.0554775515669</v>
          </cell>
          <cell r="G81">
            <v>246.46382254330794</v>
          </cell>
          <cell r="H81">
            <v>248.05118391615395</v>
          </cell>
          <cell r="I81">
            <v>249.26183476839515</v>
          </cell>
          <cell r="J81">
            <v>250.08250800899236</v>
          </cell>
          <cell r="K81">
            <v>250.56529100122933</v>
          </cell>
          <cell r="L81">
            <v>250.78096107016341</v>
          </cell>
          <cell r="M81">
            <v>250.78484936967232</v>
          </cell>
          <cell r="N81">
            <v>250.60434261703804</v>
          </cell>
          <cell r="O81">
            <v>250.40513684025487</v>
          </cell>
          <cell r="P81">
            <v>250.17414270239158</v>
          </cell>
          <cell r="Q81">
            <v>249.90856555973534</v>
          </cell>
          <cell r="R81">
            <v>249.62878046449302</v>
          </cell>
          <cell r="S81">
            <v>249.34085823079087</v>
          </cell>
          <cell r="T81">
            <v>249.05144292836854</v>
          </cell>
          <cell r="U81">
            <v>248.74560653989946</v>
          </cell>
        </row>
        <row r="82">
          <cell r="E82">
            <v>240.73018327424151</v>
          </cell>
          <cell r="F82">
            <v>243.84700500736355</v>
          </cell>
          <cell r="G82">
            <v>246.15440077597407</v>
          </cell>
          <cell r="H82">
            <v>247.91304559318348</v>
          </cell>
          <cell r="I82">
            <v>249.15882151631953</v>
          </cell>
          <cell r="J82">
            <v>250.00794035853309</v>
          </cell>
          <cell r="K82">
            <v>250.53349415962523</v>
          </cell>
          <cell r="L82">
            <v>250.7736501120103</v>
          </cell>
          <cell r="M82">
            <v>250.77901926440313</v>
          </cell>
          <cell r="N82">
            <v>250.60773498846788</v>
          </cell>
          <cell r="O82">
            <v>250.41976897839425</v>
          </cell>
          <cell r="P82">
            <v>250.21932886805553</v>
          </cell>
          <cell r="Q82">
            <v>250.0004656935846</v>
          </cell>
          <cell r="R82">
            <v>249.76319933901277</v>
          </cell>
          <cell r="S82">
            <v>249.50535694978981</v>
          </cell>
          <cell r="T82">
            <v>249.23753930726861</v>
          </cell>
          <cell r="U82">
            <v>248.99647642210007</v>
          </cell>
        </row>
        <row r="83">
          <cell r="E83">
            <v>240.73018327684275</v>
          </cell>
          <cell r="F83">
            <v>244.11579945576401</v>
          </cell>
          <cell r="G83">
            <v>246.49195607766984</v>
          </cell>
          <cell r="H83">
            <v>248.15717380041326</v>
          </cell>
          <cell r="I83">
            <v>249.33390465051662</v>
          </cell>
          <cell r="J83">
            <v>250.06499528208468</v>
          </cell>
          <cell r="K83">
            <v>250.51579399761022</v>
          </cell>
          <cell r="L83">
            <v>250.75300006379138</v>
          </cell>
          <cell r="M83">
            <v>250.75682803861932</v>
          </cell>
          <cell r="N83">
            <v>250.58320611057621</v>
          </cell>
          <cell r="O83">
            <v>250.39137009476241</v>
          </cell>
          <cell r="P83">
            <v>250.18462662951683</v>
          </cell>
          <cell r="Q83">
            <v>249.97321149528179</v>
          </cell>
          <cell r="R83">
            <v>249.75354750313443</v>
          </cell>
          <cell r="S83">
            <v>249.51995415942096</v>
          </cell>
          <cell r="T83">
            <v>249.27186074031081</v>
          </cell>
          <cell r="U83">
            <v>249.01509036294397</v>
          </cell>
        </row>
        <row r="84">
          <cell r="E84">
            <v>240.73018174135697</v>
          </cell>
          <cell r="F84">
            <v>244.2591683921203</v>
          </cell>
          <cell r="G84">
            <v>246.71512681843879</v>
          </cell>
          <cell r="H84">
            <v>248.54464246970193</v>
          </cell>
          <cell r="I84">
            <v>249.74440789852719</v>
          </cell>
          <cell r="J84">
            <v>250.53948964802098</v>
          </cell>
          <cell r="K84">
            <v>250.97172022565641</v>
          </cell>
          <cell r="L84">
            <v>251.17642984926809</v>
          </cell>
          <cell r="M84">
            <v>251.1766657935226</v>
          </cell>
          <cell r="N84">
            <v>251.00001478590349</v>
          </cell>
          <cell r="O84">
            <v>250.79791765002622</v>
          </cell>
          <cell r="P84">
            <v>250.58268066481156</v>
          </cell>
          <cell r="Q84">
            <v>250.35267420139837</v>
          </cell>
          <cell r="R84">
            <v>250.11177955569053</v>
          </cell>
          <cell r="S84">
            <v>249.85162822926753</v>
          </cell>
          <cell r="T84">
            <v>249.5740184869635</v>
          </cell>
          <cell r="U84">
            <v>249.29769913318219</v>
          </cell>
        </row>
        <row r="85">
          <cell r="E85">
            <v>240.73018313579186</v>
          </cell>
          <cell r="F85">
            <v>243.86907318008932</v>
          </cell>
          <cell r="G85">
            <v>246.19136050569281</v>
          </cell>
          <cell r="H85">
            <v>247.74386679192537</v>
          </cell>
          <cell r="I85">
            <v>248.80847749025054</v>
          </cell>
          <cell r="J85">
            <v>249.50678643754227</v>
          </cell>
          <cell r="K85">
            <v>249.91244331840875</v>
          </cell>
          <cell r="L85">
            <v>250.11117598127686</v>
          </cell>
          <cell r="M85">
            <v>250.11780499054785</v>
          </cell>
          <cell r="N85">
            <v>249.96315346740519</v>
          </cell>
          <cell r="O85">
            <v>249.79507705109555</v>
          </cell>
          <cell r="P85">
            <v>249.60789882271939</v>
          </cell>
          <cell r="Q85">
            <v>249.41384564076139</v>
          </cell>
          <cell r="R85">
            <v>249.21084418692865</v>
          </cell>
          <cell r="S85">
            <v>248.99565522791377</v>
          </cell>
          <cell r="T85">
            <v>248.78143130537092</v>
          </cell>
          <cell r="U85">
            <v>248.5554249514264</v>
          </cell>
        </row>
        <row r="86">
          <cell r="E86">
            <v>240.73017672385311</v>
          </cell>
          <cell r="F86">
            <v>243.88163687621795</v>
          </cell>
          <cell r="G86">
            <v>246.23232447644159</v>
          </cell>
          <cell r="H86">
            <v>248.03230830973709</v>
          </cell>
          <cell r="I86">
            <v>249.30420494832455</v>
          </cell>
          <cell r="J86">
            <v>250.09526334717538</v>
          </cell>
          <cell r="K86">
            <v>250.54549749968672</v>
          </cell>
          <cell r="L86">
            <v>250.7561631689575</v>
          </cell>
          <cell r="M86">
            <v>250.76026992085858</v>
          </cell>
          <cell r="N86">
            <v>250.60196015626295</v>
          </cell>
          <cell r="O86">
            <v>250.42749274214398</v>
          </cell>
          <cell r="P86">
            <v>250.24998248367496</v>
          </cell>
          <cell r="Q86">
            <v>250.07051042286486</v>
          </cell>
          <cell r="R86">
            <v>249.88210252159766</v>
          </cell>
          <cell r="S86">
            <v>249.68559033981552</v>
          </cell>
          <cell r="T86">
            <v>249.48070494243049</v>
          </cell>
          <cell r="U86">
            <v>249.27242189769424</v>
          </cell>
        </row>
        <row r="87">
          <cell r="E87">
            <v>240.73018327838997</v>
          </cell>
          <cell r="F87">
            <v>244.09827612408324</v>
          </cell>
          <cell r="G87">
            <v>246.63463558164455</v>
          </cell>
          <cell r="H87">
            <v>248.42386240735215</v>
          </cell>
          <cell r="I87">
            <v>249.72668516638518</v>
          </cell>
          <cell r="J87">
            <v>250.62308659197862</v>
          </cell>
          <cell r="K87">
            <v>251.13476624808462</v>
          </cell>
          <cell r="L87">
            <v>251.3860867285064</v>
          </cell>
          <cell r="M87">
            <v>251.38697374108193</v>
          </cell>
          <cell r="N87">
            <v>251.173216276787</v>
          </cell>
          <cell r="O87">
            <v>250.94020809949984</v>
          </cell>
          <cell r="P87">
            <v>250.70680688212423</v>
          </cell>
          <cell r="Q87">
            <v>250.46490617155141</v>
          </cell>
          <cell r="R87">
            <v>250.21757676079815</v>
          </cell>
          <cell r="S87">
            <v>249.9806647118269</v>
          </cell>
          <cell r="T87">
            <v>249.74620087087635</v>
          </cell>
          <cell r="U87">
            <v>249.48805679491326</v>
          </cell>
        </row>
        <row r="88">
          <cell r="E88">
            <v>240.73018173423267</v>
          </cell>
          <cell r="F88">
            <v>244.11393714551429</v>
          </cell>
          <cell r="G88">
            <v>246.5841907937382</v>
          </cell>
          <cell r="H88">
            <v>248.26332120453745</v>
          </cell>
          <cell r="I88">
            <v>249.47470704611183</v>
          </cell>
          <cell r="J88">
            <v>250.22955597301234</v>
          </cell>
          <cell r="K88">
            <v>250.65818216901582</v>
          </cell>
          <cell r="L88">
            <v>250.87202671580837</v>
          </cell>
          <cell r="M88">
            <v>250.8744655119246</v>
          </cell>
          <cell r="N88">
            <v>250.7169213083717</v>
          </cell>
          <cell r="O88">
            <v>250.54972315689534</v>
          </cell>
          <cell r="P88">
            <v>250.37691269954485</v>
          </cell>
          <cell r="Q88">
            <v>250.19334702665074</v>
          </cell>
          <cell r="R88">
            <v>250.0016993134395</v>
          </cell>
          <cell r="S88">
            <v>249.79616316009376</v>
          </cell>
          <cell r="T88">
            <v>249.57954189534377</v>
          </cell>
          <cell r="U88">
            <v>249.34968966797567</v>
          </cell>
        </row>
        <row r="89">
          <cell r="E89">
            <v>240.72965997821558</v>
          </cell>
          <cell r="F89">
            <v>244.00602530083682</v>
          </cell>
          <cell r="G89">
            <v>246.44484759781406</v>
          </cell>
          <cell r="H89">
            <v>248.2930208920111</v>
          </cell>
          <cell r="I89">
            <v>249.57435753207957</v>
          </cell>
          <cell r="J89">
            <v>250.44737582367446</v>
          </cell>
          <cell r="K89">
            <v>250.93690318840538</v>
          </cell>
          <cell r="L89">
            <v>251.17515137689961</v>
          </cell>
          <cell r="M89">
            <v>251.17750407169333</v>
          </cell>
          <cell r="N89">
            <v>250.99519106507753</v>
          </cell>
          <cell r="O89">
            <v>250.79065763796584</v>
          </cell>
          <cell r="P89">
            <v>250.57686640654481</v>
          </cell>
          <cell r="Q89">
            <v>250.35012968305651</v>
          </cell>
          <cell r="R89">
            <v>250.10513520542378</v>
          </cell>
          <cell r="S89">
            <v>249.84462866834269</v>
          </cell>
          <cell r="T89">
            <v>249.55579476460633</v>
          </cell>
          <cell r="U89">
            <v>249.25889261066177</v>
          </cell>
        </row>
        <row r="90">
          <cell r="E90">
            <v>240.73018327462663</v>
          </cell>
          <cell r="F90">
            <v>244.02356737741115</v>
          </cell>
          <cell r="G90">
            <v>246.23599531068123</v>
          </cell>
          <cell r="H90">
            <v>247.71751370136272</v>
          </cell>
          <cell r="I90">
            <v>248.77233089279184</v>
          </cell>
          <cell r="J90">
            <v>249.45774963473727</v>
          </cell>
          <cell r="K90">
            <v>249.82410872343394</v>
          </cell>
          <cell r="L90">
            <v>250.00752681130709</v>
          </cell>
          <cell r="M90">
            <v>250.01336813138417</v>
          </cell>
          <cell r="N90">
            <v>249.87385351454321</v>
          </cell>
          <cell r="O90">
            <v>249.71885385681676</v>
          </cell>
          <cell r="P90">
            <v>249.54698672123044</v>
          </cell>
          <cell r="Q90">
            <v>249.37530588401043</v>
          </cell>
          <cell r="R90">
            <v>249.19297471761394</v>
          </cell>
          <cell r="S90">
            <v>249.01404355518784</v>
          </cell>
          <cell r="T90">
            <v>248.82205113030741</v>
          </cell>
          <cell r="U90">
            <v>248.61884862088851</v>
          </cell>
        </row>
        <row r="91">
          <cell r="E91">
            <v>240.7301782379206</v>
          </cell>
          <cell r="F91">
            <v>243.98144291087362</v>
          </cell>
          <cell r="G91">
            <v>246.3261581873941</v>
          </cell>
          <cell r="H91">
            <v>248.01256973992733</v>
          </cell>
          <cell r="I91">
            <v>249.16693290002345</v>
          </cell>
          <cell r="J91">
            <v>249.92443322709454</v>
          </cell>
          <cell r="K91">
            <v>250.36827512017058</v>
          </cell>
          <cell r="L91">
            <v>250.57750453900093</v>
          </cell>
          <cell r="M91">
            <v>250.5824058503409</v>
          </cell>
          <cell r="N91">
            <v>250.40873337574649</v>
          </cell>
          <cell r="O91">
            <v>250.21626986987275</v>
          </cell>
          <cell r="P91">
            <v>250.01939498134118</v>
          </cell>
          <cell r="Q91">
            <v>249.8129141177802</v>
          </cell>
          <cell r="R91">
            <v>249.59503507906683</v>
          </cell>
          <cell r="S91">
            <v>249.36458014649915</v>
          </cell>
          <cell r="T91">
            <v>249.12986832926765</v>
          </cell>
          <cell r="U91">
            <v>248.90943565041525</v>
          </cell>
        </row>
        <row r="92">
          <cell r="E92">
            <v>240.73018327852841</v>
          </cell>
          <cell r="F92">
            <v>244.1089554603831</v>
          </cell>
          <cell r="G92">
            <v>246.57946171334706</v>
          </cell>
          <cell r="H92">
            <v>248.36481410922804</v>
          </cell>
          <cell r="I92">
            <v>249.53011630691574</v>
          </cell>
          <cell r="J92">
            <v>250.30261317146324</v>
          </cell>
          <cell r="K92">
            <v>250.75213144134673</v>
          </cell>
          <cell r="L92">
            <v>250.97719635765009</v>
          </cell>
          <cell r="M92">
            <v>250.97916671458432</v>
          </cell>
          <cell r="N92">
            <v>250.81915848511312</v>
          </cell>
          <cell r="O92">
            <v>250.65358794252629</v>
          </cell>
          <cell r="P92">
            <v>250.48067372452064</v>
          </cell>
          <cell r="Q92">
            <v>250.28908961075021</v>
          </cell>
          <cell r="R92">
            <v>250.08906807136029</v>
          </cell>
          <cell r="S92">
            <v>249.88426522228951</v>
          </cell>
          <cell r="T92">
            <v>249.67119361007772</v>
          </cell>
          <cell r="U92">
            <v>249.44157240462954</v>
          </cell>
        </row>
        <row r="93">
          <cell r="E93">
            <v>240.73018327843343</v>
          </cell>
          <cell r="F93">
            <v>243.74634211421713</v>
          </cell>
          <cell r="G93">
            <v>245.90312379197164</v>
          </cell>
          <cell r="H93">
            <v>247.39728124682375</v>
          </cell>
          <cell r="I93">
            <v>248.4517286203174</v>
          </cell>
          <cell r="J93">
            <v>249.08003799795506</v>
          </cell>
          <cell r="K93">
            <v>249.4544284532752</v>
          </cell>
          <cell r="L93">
            <v>249.63647708907169</v>
          </cell>
          <cell r="M93">
            <v>249.64455430214542</v>
          </cell>
          <cell r="N93">
            <v>249.51846583428986</v>
          </cell>
          <cell r="O93">
            <v>249.38478288537959</v>
          </cell>
          <cell r="P93">
            <v>249.24079843832112</v>
          </cell>
          <cell r="Q93">
            <v>249.09299674262081</v>
          </cell>
          <cell r="R93">
            <v>248.9409827368718</v>
          </cell>
          <cell r="S93">
            <v>248.77126652616042</v>
          </cell>
          <cell r="T93">
            <v>248.59937591482023</v>
          </cell>
          <cell r="U93">
            <v>248.42525758224093</v>
          </cell>
        </row>
        <row r="94">
          <cell r="E94">
            <v>240.73018327841964</v>
          </cell>
          <cell r="F94">
            <v>243.84791474825818</v>
          </cell>
          <cell r="G94">
            <v>246.16912384103</v>
          </cell>
          <cell r="H94">
            <v>247.94076840005172</v>
          </cell>
          <cell r="I94">
            <v>249.16037273728347</v>
          </cell>
          <cell r="J94">
            <v>249.98568470572252</v>
          </cell>
          <cell r="K94">
            <v>250.46082016332377</v>
          </cell>
          <cell r="L94">
            <v>250.70388395008791</v>
          </cell>
          <cell r="M94">
            <v>250.70951663303217</v>
          </cell>
          <cell r="N94">
            <v>250.542890244283</v>
          </cell>
          <cell r="O94">
            <v>250.35241350475951</v>
          </cell>
          <cell r="P94">
            <v>250.14492355833966</v>
          </cell>
          <cell r="Q94">
            <v>249.93182244810905</v>
          </cell>
          <cell r="R94">
            <v>249.71909482647905</v>
          </cell>
          <cell r="S94">
            <v>249.49142685816679</v>
          </cell>
          <cell r="T94">
            <v>249.25681998612535</v>
          </cell>
          <cell r="U94">
            <v>249.00527286274004</v>
          </cell>
        </row>
        <row r="95">
          <cell r="E95">
            <v>240.73022525917935</v>
          </cell>
          <cell r="F95">
            <v>243.98392834982249</v>
          </cell>
          <cell r="G95">
            <v>246.42357630202881</v>
          </cell>
          <cell r="H95">
            <v>248.21611974370725</v>
          </cell>
          <cell r="I95">
            <v>249.54929328279349</v>
          </cell>
          <cell r="J95">
            <v>250.33656448887405</v>
          </cell>
          <cell r="K95">
            <v>250.79907041875273</v>
          </cell>
          <cell r="L95">
            <v>251.02448840909915</v>
          </cell>
          <cell r="M95">
            <v>251.02717989532812</v>
          </cell>
          <cell r="N95">
            <v>250.84894115190829</v>
          </cell>
          <cell r="O95">
            <v>250.66573507083442</v>
          </cell>
          <cell r="P95">
            <v>250.48138745246726</v>
          </cell>
          <cell r="Q95">
            <v>250.27374326291687</v>
          </cell>
          <cell r="R95">
            <v>250.07068965131958</v>
          </cell>
          <cell r="S95">
            <v>249.86053800924242</v>
          </cell>
          <cell r="T95">
            <v>249.63141474366145</v>
          </cell>
          <cell r="U95">
            <v>249.3738707508129</v>
          </cell>
        </row>
        <row r="96">
          <cell r="E96">
            <v>240.73018327833248</v>
          </cell>
          <cell r="F96">
            <v>244.09318336900151</v>
          </cell>
          <cell r="G96">
            <v>246.73630272260351</v>
          </cell>
          <cell r="H96">
            <v>248.52182500050071</v>
          </cell>
          <cell r="I96">
            <v>249.70985528081042</v>
          </cell>
          <cell r="J96">
            <v>250.5028050191726</v>
          </cell>
          <cell r="K96">
            <v>250.9664428518528</v>
          </cell>
          <cell r="L96">
            <v>251.18696165239933</v>
          </cell>
          <cell r="M96">
            <v>251.18768211712279</v>
          </cell>
          <cell r="N96">
            <v>251.00206030595828</v>
          </cell>
          <cell r="O96">
            <v>250.78413820009098</v>
          </cell>
          <cell r="P96">
            <v>250.56424021766236</v>
          </cell>
          <cell r="Q96">
            <v>250.31931518507378</v>
          </cell>
          <cell r="R96">
            <v>250.06486597949262</v>
          </cell>
          <cell r="S96">
            <v>249.79030503864419</v>
          </cell>
          <cell r="T96">
            <v>249.87651913282494</v>
          </cell>
          <cell r="U96">
            <v>249.56801501102464</v>
          </cell>
        </row>
        <row r="97">
          <cell r="E97">
            <v>240.73018327838076</v>
          </cell>
          <cell r="F97">
            <v>243.9884447138123</v>
          </cell>
          <cell r="G97">
            <v>246.22101196628563</v>
          </cell>
          <cell r="H97">
            <v>247.88643747321527</v>
          </cell>
          <cell r="I97">
            <v>249.04453368158667</v>
          </cell>
          <cell r="J97">
            <v>249.80785284238374</v>
          </cell>
          <cell r="K97">
            <v>250.24197042896671</v>
          </cell>
          <cell r="L97">
            <v>250.44900821097019</v>
          </cell>
          <cell r="M97">
            <v>250.45457471684799</v>
          </cell>
          <cell r="N97">
            <v>250.29270182838039</v>
          </cell>
          <cell r="O97">
            <v>250.10304618831086</v>
          </cell>
          <cell r="P97">
            <v>249.90284926195415</v>
          </cell>
          <cell r="Q97">
            <v>249.68208028386647</v>
          </cell>
          <cell r="R97">
            <v>249.44693014912943</v>
          </cell>
          <cell r="S97">
            <v>249.19773085817911</v>
          </cell>
          <cell r="T97">
            <v>248.9317211370477</v>
          </cell>
          <cell r="U97">
            <v>248.66551757088908</v>
          </cell>
        </row>
        <row r="98">
          <cell r="E98">
            <v>240.73018328319381</v>
          </cell>
          <cell r="F98">
            <v>244.12464303259327</v>
          </cell>
          <cell r="G98">
            <v>246.64696195584435</v>
          </cell>
          <cell r="H98">
            <v>248.60482677082885</v>
          </cell>
          <cell r="I98">
            <v>249.93218872147511</v>
          </cell>
          <cell r="J98">
            <v>250.7943180831233</v>
          </cell>
          <cell r="K98">
            <v>251.30157176893019</v>
          </cell>
          <cell r="L98">
            <v>251.53353940801887</v>
          </cell>
          <cell r="M98">
            <v>251.53300727347516</v>
          </cell>
          <cell r="N98">
            <v>251.34649359145311</v>
          </cell>
          <cell r="O98">
            <v>251.12386291427305</v>
          </cell>
          <cell r="P98">
            <v>250.880079841465</v>
          </cell>
          <cell r="Q98">
            <v>250.62921515783509</v>
          </cell>
          <cell r="R98">
            <v>250.35743854368189</v>
          </cell>
          <cell r="S98">
            <v>250.06285094318272</v>
          </cell>
          <cell r="T98">
            <v>249.77585468179453</v>
          </cell>
          <cell r="U98">
            <v>249.48455271828135</v>
          </cell>
        </row>
        <row r="99">
          <cell r="E99">
            <v>240.73018172936756</v>
          </cell>
          <cell r="F99">
            <v>243.96865925800813</v>
          </cell>
          <cell r="G99">
            <v>246.26653910844294</v>
          </cell>
          <cell r="H99">
            <v>247.91918415856088</v>
          </cell>
          <cell r="I99">
            <v>249.01943641229767</v>
          </cell>
          <cell r="J99">
            <v>249.70698492710997</v>
          </cell>
          <cell r="K99">
            <v>250.11135170830053</v>
          </cell>
          <cell r="L99">
            <v>250.31235403113351</v>
          </cell>
          <cell r="M99">
            <v>250.3175776647864</v>
          </cell>
          <cell r="N99">
            <v>250.17956326082665</v>
          </cell>
          <cell r="O99">
            <v>250.02452455872557</v>
          </cell>
          <cell r="P99">
            <v>249.85304637536288</v>
          </cell>
          <cell r="Q99">
            <v>249.6785848355731</v>
          </cell>
          <cell r="R99">
            <v>249.48691609415849</v>
          </cell>
          <cell r="S99">
            <v>249.29638566902446</v>
          </cell>
          <cell r="T99">
            <v>249.09852716904379</v>
          </cell>
          <cell r="U99">
            <v>248.90217149098706</v>
          </cell>
        </row>
        <row r="100">
          <cell r="E100">
            <v>240.7301832778744</v>
          </cell>
          <cell r="F100">
            <v>243.91688642402423</v>
          </cell>
          <cell r="G100">
            <v>246.06686146076734</v>
          </cell>
          <cell r="H100">
            <v>247.58738810855161</v>
          </cell>
          <cell r="I100">
            <v>248.66074797018663</v>
          </cell>
          <cell r="J100">
            <v>249.42733904759388</v>
          </cell>
          <cell r="K100">
            <v>249.88254910655144</v>
          </cell>
          <cell r="L100">
            <v>250.09949386228132</v>
          </cell>
          <cell r="M100">
            <v>250.10730965891111</v>
          </cell>
          <cell r="N100">
            <v>249.9523894998274</v>
          </cell>
          <cell r="O100">
            <v>249.78241857894625</v>
          </cell>
          <cell r="P100">
            <v>249.59037248069112</v>
          </cell>
          <cell r="Q100">
            <v>249.38238833594335</v>
          </cell>
          <cell r="R100">
            <v>249.15420799354166</v>
          </cell>
          <cell r="S100">
            <v>248.92218633665414</v>
          </cell>
          <cell r="T100">
            <v>248.67911883426353</v>
          </cell>
          <cell r="U100">
            <v>248.43927651153666</v>
          </cell>
        </row>
        <row r="101">
          <cell r="E101">
            <v>240.73017719834709</v>
          </cell>
          <cell r="F101">
            <v>243.95435018297422</v>
          </cell>
          <cell r="G101">
            <v>246.2784113352875</v>
          </cell>
          <cell r="H101">
            <v>247.97513179967862</v>
          </cell>
          <cell r="I101">
            <v>249.14071693241951</v>
          </cell>
          <cell r="J101">
            <v>249.90832888907474</v>
          </cell>
          <cell r="K101">
            <v>250.34965398090816</v>
          </cell>
          <cell r="L101">
            <v>250.57401174745374</v>
          </cell>
          <cell r="M101">
            <v>250.57935567943272</v>
          </cell>
          <cell r="N101">
            <v>250.38791550121246</v>
          </cell>
          <cell r="O101">
            <v>250.19258865043392</v>
          </cell>
          <cell r="P101">
            <v>249.98953967757245</v>
          </cell>
          <cell r="Q101">
            <v>249.77957750216214</v>
          </cell>
          <cell r="R101">
            <v>249.55029466988037</v>
          </cell>
          <cell r="S101">
            <v>249.30516799554897</v>
          </cell>
          <cell r="T101">
            <v>249.04960203480638</v>
          </cell>
          <cell r="U101">
            <v>248.79381817446205</v>
          </cell>
        </row>
        <row r="102">
          <cell r="E102">
            <v>240.73018327415966</v>
          </cell>
          <cell r="F102">
            <v>244.05278044030223</v>
          </cell>
          <cell r="G102">
            <v>246.33259206449895</v>
          </cell>
          <cell r="H102">
            <v>247.99268388145654</v>
          </cell>
          <cell r="I102">
            <v>249.15668774169606</v>
          </cell>
          <cell r="J102">
            <v>249.88806863585731</v>
          </cell>
          <cell r="K102">
            <v>250.3084294310089</v>
          </cell>
          <cell r="L102">
            <v>250.51633022434052</v>
          </cell>
          <cell r="M102">
            <v>250.52097081373952</v>
          </cell>
          <cell r="N102">
            <v>250.3682327290874</v>
          </cell>
          <cell r="O102">
            <v>250.20399894076533</v>
          </cell>
          <cell r="P102">
            <v>250.01500041722974</v>
          </cell>
          <cell r="Q102">
            <v>249.81671856755005</v>
          </cell>
          <cell r="R102">
            <v>249.61108651706203</v>
          </cell>
          <cell r="S102">
            <v>249.39735287996999</v>
          </cell>
          <cell r="T102">
            <v>249.16188855281308</v>
          </cell>
          <cell r="U102">
            <v>248.92125920317966</v>
          </cell>
        </row>
        <row r="103">
          <cell r="E103">
            <v>240.7301831387197</v>
          </cell>
          <cell r="F103">
            <v>244.06681635021729</v>
          </cell>
          <cell r="G103">
            <v>246.50991292079956</v>
          </cell>
          <cell r="H103">
            <v>248.28215894264582</v>
          </cell>
          <cell r="I103">
            <v>249.44495260081104</v>
          </cell>
          <cell r="J103">
            <v>250.2053458822771</v>
          </cell>
          <cell r="K103">
            <v>250.63920979249789</v>
          </cell>
          <cell r="L103">
            <v>250.84598807970141</v>
          </cell>
          <cell r="M103">
            <v>250.84857907898754</v>
          </cell>
          <cell r="N103">
            <v>250.68903198922351</v>
          </cell>
          <cell r="O103">
            <v>250.5248133939325</v>
          </cell>
          <cell r="P103">
            <v>250.35063365353278</v>
          </cell>
          <cell r="Q103">
            <v>250.15236386880272</v>
          </cell>
          <cell r="R103">
            <v>249.93679987737221</v>
          </cell>
          <cell r="S103">
            <v>249.72717131626524</v>
          </cell>
          <cell r="T103">
            <v>249.51462108886787</v>
          </cell>
          <cell r="U103">
            <v>249.30996921484069</v>
          </cell>
        </row>
        <row r="104">
          <cell r="E104">
            <v>240.73018327794702</v>
          </cell>
          <cell r="F104">
            <v>244.01312175442061</v>
          </cell>
          <cell r="G104">
            <v>246.52854249469959</v>
          </cell>
          <cell r="H104">
            <v>248.34215079139713</v>
          </cell>
          <cell r="I104">
            <v>249.56647105456619</v>
          </cell>
          <cell r="J104">
            <v>250.34037717730672</v>
          </cell>
          <cell r="K104">
            <v>250.78206386591523</v>
          </cell>
          <cell r="L104">
            <v>250.98663450679811</v>
          </cell>
          <cell r="M104">
            <v>250.98843890546519</v>
          </cell>
          <cell r="N104">
            <v>250.8376161164725</v>
          </cell>
          <cell r="O104">
            <v>250.66064082201666</v>
          </cell>
          <cell r="P104">
            <v>250.46353346272704</v>
          </cell>
          <cell r="Q104">
            <v>250.25510762582931</v>
          </cell>
          <cell r="R104">
            <v>250.05178036998592</v>
          </cell>
          <cell r="S104">
            <v>249.83676408820787</v>
          </cell>
          <cell r="T104">
            <v>249.61100899766336</v>
          </cell>
          <cell r="U104">
            <v>249.36169807684061</v>
          </cell>
        </row>
        <row r="105">
          <cell r="E105">
            <v>240.7301832792277</v>
          </cell>
          <cell r="F105">
            <v>243.93860904214807</v>
          </cell>
          <cell r="G105">
            <v>246.32987818371043</v>
          </cell>
          <cell r="H105">
            <v>247.96462516018312</v>
          </cell>
          <cell r="I105">
            <v>249.12487521150103</v>
          </cell>
          <cell r="J105">
            <v>249.89423697887182</v>
          </cell>
          <cell r="K105">
            <v>250.33106933771933</v>
          </cell>
          <cell r="L105">
            <v>250.55067578668312</v>
          </cell>
          <cell r="M105">
            <v>250.55600935248535</v>
          </cell>
          <cell r="N105">
            <v>250.37194041831125</v>
          </cell>
          <cell r="O105">
            <v>250.18148254075876</v>
          </cell>
          <cell r="P105">
            <v>249.9832090274918</v>
          </cell>
          <cell r="Q105">
            <v>249.76540404840438</v>
          </cell>
          <cell r="R105">
            <v>249.54379466957508</v>
          </cell>
          <cell r="S105">
            <v>249.31118168391674</v>
          </cell>
          <cell r="T105">
            <v>249.08416890270408</v>
          </cell>
          <cell r="U105">
            <v>248.85498894899544</v>
          </cell>
        </row>
        <row r="106">
          <cell r="E106">
            <v>240.73018327908378</v>
          </cell>
          <cell r="F106">
            <v>243.7416961072054</v>
          </cell>
          <cell r="G106">
            <v>245.76573826539871</v>
          </cell>
          <cell r="H106">
            <v>247.21181017691569</v>
          </cell>
          <cell r="I106">
            <v>248.17007716079854</v>
          </cell>
          <cell r="J106">
            <v>248.73847377848227</v>
          </cell>
          <cell r="K106">
            <v>249.06072544425069</v>
          </cell>
          <cell r="L106">
            <v>249.22389828039695</v>
          </cell>
          <cell r="M106">
            <v>249.23318153306519</v>
          </cell>
          <cell r="N106">
            <v>249.11143013322788</v>
          </cell>
          <cell r="O106">
            <v>248.97355347227563</v>
          </cell>
          <cell r="P106">
            <v>248.83473484496591</v>
          </cell>
          <cell r="Q106">
            <v>248.68583786381649</v>
          </cell>
          <cell r="R106">
            <v>248.51765063866443</v>
          </cell>
          <cell r="S106">
            <v>248.34564974793278</v>
          </cell>
          <cell r="T106">
            <v>248.17582769257962</v>
          </cell>
          <cell r="U106">
            <v>247.99514544613598</v>
          </cell>
        </row>
        <row r="107">
          <cell r="E107">
            <v>240.72965410605306</v>
          </cell>
          <cell r="F107">
            <v>244.24784959271972</v>
          </cell>
          <cell r="G107">
            <v>246.72060751999823</v>
          </cell>
          <cell r="H107">
            <v>248.54175685389998</v>
          </cell>
          <cell r="I107">
            <v>249.88318059332769</v>
          </cell>
          <cell r="J107">
            <v>250.79392589981509</v>
          </cell>
          <cell r="K107">
            <v>251.33486583968403</v>
          </cell>
          <cell r="L107">
            <v>251.58713925394798</v>
          </cell>
          <cell r="M107">
            <v>251.5865085552777</v>
          </cell>
          <cell r="N107">
            <v>251.37575850302443</v>
          </cell>
          <cell r="O107">
            <v>251.13874933490087</v>
          </cell>
          <cell r="P107">
            <v>250.87596974346857</v>
          </cell>
          <cell r="Q107">
            <v>250.58296899617997</v>
          </cell>
          <cell r="R107">
            <v>250.26025519062171</v>
          </cell>
          <cell r="S107">
            <v>250.36545967037259</v>
          </cell>
          <cell r="T107">
            <v>250.46406079372878</v>
          </cell>
          <cell r="U107">
            <v>250.14192875235616</v>
          </cell>
        </row>
        <row r="108">
          <cell r="E108">
            <v>240.73018314364683</v>
          </cell>
          <cell r="F108">
            <v>244.00984268699705</v>
          </cell>
          <cell r="G108">
            <v>246.29718749330536</v>
          </cell>
          <cell r="H108">
            <v>248.00427719473694</v>
          </cell>
          <cell r="I108">
            <v>249.22289955338826</v>
          </cell>
          <cell r="J108">
            <v>250.01820142374473</v>
          </cell>
          <cell r="K108">
            <v>250.49885747650214</v>
          </cell>
          <cell r="L108">
            <v>250.70595163787516</v>
          </cell>
          <cell r="M108">
            <v>250.70987849208203</v>
          </cell>
          <cell r="N108">
            <v>250.56018072690023</v>
          </cell>
          <cell r="O108">
            <v>250.38115679061283</v>
          </cell>
          <cell r="P108">
            <v>250.18149061737421</v>
          </cell>
          <cell r="Q108">
            <v>249.97988914824495</v>
          </cell>
          <cell r="R108">
            <v>249.78255292782796</v>
          </cell>
          <cell r="S108">
            <v>249.56467156588593</v>
          </cell>
          <cell r="T108">
            <v>249.33291426806176</v>
          </cell>
          <cell r="U108">
            <v>249.10610116817827</v>
          </cell>
        </row>
        <row r="109">
          <cell r="E109">
            <v>240.730176676002</v>
          </cell>
          <cell r="F109">
            <v>243.83441626687187</v>
          </cell>
          <cell r="G109">
            <v>245.92057746646864</v>
          </cell>
          <cell r="H109">
            <v>247.2875489309742</v>
          </cell>
          <cell r="I109">
            <v>248.30185709538745</v>
          </cell>
          <cell r="J109">
            <v>249.02020138058853</v>
          </cell>
          <cell r="K109">
            <v>249.39788355102991</v>
          </cell>
          <cell r="L109">
            <v>249.58833879377161</v>
          </cell>
          <cell r="M109">
            <v>249.5976870405689</v>
          </cell>
          <cell r="N109">
            <v>249.46329428070828</v>
          </cell>
          <cell r="O109">
            <v>249.31538521348156</v>
          </cell>
          <cell r="P109">
            <v>249.15033139676066</v>
          </cell>
          <cell r="Q109">
            <v>248.97363454561335</v>
          </cell>
          <cell r="R109">
            <v>248.78283307229151</v>
          </cell>
          <cell r="S109">
            <v>248.5783487031656</v>
          </cell>
          <cell r="T109">
            <v>248.37461950256548</v>
          </cell>
          <cell r="U109">
            <v>248.16640675846514</v>
          </cell>
        </row>
        <row r="110">
          <cell r="E110">
            <v>240.7301832782469</v>
          </cell>
          <cell r="F110">
            <v>243.76121751866839</v>
          </cell>
          <cell r="G110">
            <v>245.87449536810198</v>
          </cell>
          <cell r="H110">
            <v>247.30644100329201</v>
          </cell>
          <cell r="I110">
            <v>248.33109944970127</v>
          </cell>
          <cell r="J110">
            <v>248.98023343335697</v>
          </cell>
          <cell r="K110">
            <v>249.38601978028106</v>
          </cell>
          <cell r="L110">
            <v>249.57850337172766</v>
          </cell>
          <cell r="M110">
            <v>249.58741201036963</v>
          </cell>
          <cell r="N110">
            <v>249.45399928476684</v>
          </cell>
          <cell r="O110">
            <v>249.31175137341287</v>
          </cell>
          <cell r="P110">
            <v>249.16452420139498</v>
          </cell>
          <cell r="Q110">
            <v>249.0051478077651</v>
          </cell>
          <cell r="R110">
            <v>248.83866754211888</v>
          </cell>
          <cell r="S110">
            <v>248.66146277419202</v>
          </cell>
          <cell r="T110">
            <v>248.4881080357907</v>
          </cell>
          <cell r="U110">
            <v>248.31669437248939</v>
          </cell>
        </row>
        <row r="111">
          <cell r="E111">
            <v>240.73018327847879</v>
          </cell>
          <cell r="F111">
            <v>243.84464297478064</v>
          </cell>
          <cell r="G111">
            <v>245.8732898107626</v>
          </cell>
          <cell r="H111">
            <v>247.27385665006227</v>
          </cell>
          <cell r="I111">
            <v>248.25803929794807</v>
          </cell>
          <cell r="J111">
            <v>248.9048307192314</v>
          </cell>
          <cell r="K111">
            <v>249.2795221570573</v>
          </cell>
          <cell r="L111">
            <v>249.46295032311519</v>
          </cell>
          <cell r="M111">
            <v>249.47209544491145</v>
          </cell>
          <cell r="N111">
            <v>249.34460954774093</v>
          </cell>
          <cell r="O111">
            <v>249.20013686921965</v>
          </cell>
          <cell r="P111">
            <v>249.05430545321613</v>
          </cell>
          <cell r="Q111">
            <v>248.90374138781692</v>
          </cell>
          <cell r="R111">
            <v>248.75416398749579</v>
          </cell>
          <cell r="S111">
            <v>248.53896591844463</v>
          </cell>
          <cell r="T111">
            <v>248.37217644826922</v>
          </cell>
          <cell r="U111">
            <v>248.186883947372</v>
          </cell>
        </row>
        <row r="112">
          <cell r="E112">
            <v>240.73018327862607</v>
          </cell>
          <cell r="F112">
            <v>244.0270971623554</v>
          </cell>
          <cell r="G112">
            <v>246.32056351266382</v>
          </cell>
          <cell r="H112">
            <v>247.86126293181468</v>
          </cell>
          <cell r="I112">
            <v>248.85303695651953</v>
          </cell>
          <cell r="J112">
            <v>249.52037920600958</v>
          </cell>
          <cell r="K112">
            <v>249.89442182914698</v>
          </cell>
          <cell r="L112">
            <v>250.08096978467057</v>
          </cell>
          <cell r="M112">
            <v>250.08611120235065</v>
          </cell>
          <cell r="N112">
            <v>249.9555046345119</v>
          </cell>
          <cell r="O112">
            <v>249.80810536203168</v>
          </cell>
          <cell r="P112">
            <v>249.65035422975572</v>
          </cell>
          <cell r="Q112">
            <v>249.48676117766016</v>
          </cell>
          <cell r="R112">
            <v>249.30649731179366</v>
          </cell>
          <cell r="S112">
            <v>249.12114826965464</v>
          </cell>
          <cell r="T112">
            <v>248.92311924378691</v>
          </cell>
          <cell r="U112">
            <v>248.71465380923897</v>
          </cell>
        </row>
        <row r="113">
          <cell r="E113">
            <v>240.73018327556687</v>
          </cell>
          <cell r="F113">
            <v>243.82066616212484</v>
          </cell>
          <cell r="G113">
            <v>245.89431049087943</v>
          </cell>
          <cell r="H113">
            <v>247.27456787938436</v>
          </cell>
          <cell r="I113">
            <v>248.23880699908767</v>
          </cell>
          <cell r="J113">
            <v>248.90177171138777</v>
          </cell>
          <cell r="K113">
            <v>249.29138018594347</v>
          </cell>
          <cell r="L113">
            <v>249.48067624814902</v>
          </cell>
          <cell r="M113">
            <v>249.49039141741977</v>
          </cell>
          <cell r="N113">
            <v>249.34558067760989</v>
          </cell>
          <cell r="O113">
            <v>249.17451606090364</v>
          </cell>
          <cell r="P113">
            <v>248.99734309623187</v>
          </cell>
          <cell r="Q113">
            <v>248.80057475423195</v>
          </cell>
          <cell r="R113">
            <v>248.58956660160743</v>
          </cell>
          <cell r="S113">
            <v>248.37636900325981</v>
          </cell>
          <cell r="T113">
            <v>248.16229133376328</v>
          </cell>
          <cell r="U113">
            <v>247.93110234449264</v>
          </cell>
        </row>
        <row r="114">
          <cell r="E114">
            <v>240.73018327844557</v>
          </cell>
          <cell r="F114">
            <v>243.83262525599525</v>
          </cell>
          <cell r="G114">
            <v>246.15960849601245</v>
          </cell>
          <cell r="H114">
            <v>247.85559245356353</v>
          </cell>
          <cell r="I114">
            <v>249.05225665726525</v>
          </cell>
          <cell r="J114">
            <v>249.82864724373482</v>
          </cell>
          <cell r="K114">
            <v>250.26517739352369</v>
          </cell>
          <cell r="L114">
            <v>250.48780947645452</v>
          </cell>
          <cell r="M114">
            <v>250.49421387495764</v>
          </cell>
          <cell r="N114">
            <v>250.32266067572721</v>
          </cell>
          <cell r="O114">
            <v>250.13498421063329</v>
          </cell>
          <cell r="P114">
            <v>249.92878736664471</v>
          </cell>
          <cell r="Q114">
            <v>249.71125503847733</v>
          </cell>
          <cell r="R114">
            <v>249.48640424870706</v>
          </cell>
          <cell r="S114">
            <v>249.25650282464841</v>
          </cell>
          <cell r="T114">
            <v>249.01252633507528</v>
          </cell>
          <cell r="U114">
            <v>248.74909197699324</v>
          </cell>
        </row>
        <row r="115">
          <cell r="E115">
            <v>240.73018348000841</v>
          </cell>
          <cell r="F115">
            <v>243.77513531558171</v>
          </cell>
          <cell r="G115">
            <v>245.77276666086047</v>
          </cell>
          <cell r="H115">
            <v>247.22056732733</v>
          </cell>
          <cell r="I115">
            <v>248.16883026501245</v>
          </cell>
          <cell r="J115">
            <v>248.85918939907651</v>
          </cell>
          <cell r="K115">
            <v>249.25209785253287</v>
          </cell>
          <cell r="L115">
            <v>249.43525521670801</v>
          </cell>
          <cell r="M115">
            <v>249.44515627622994</v>
          </cell>
          <cell r="N115">
            <v>249.29226662210976</v>
          </cell>
          <cell r="O115">
            <v>249.12039414855224</v>
          </cell>
          <cell r="P115">
            <v>248.9378040263766</v>
          </cell>
          <cell r="Q115">
            <v>248.72764549455036</v>
          </cell>
          <cell r="R115">
            <v>248.49627481995961</v>
          </cell>
          <cell r="S115">
            <v>248.25724214336225</v>
          </cell>
          <cell r="T115">
            <v>248.00335413351004</v>
          </cell>
          <cell r="U115">
            <v>247.75270387022286</v>
          </cell>
        </row>
        <row r="116">
          <cell r="E116">
            <v>240.73018327936174</v>
          </cell>
          <cell r="F116">
            <v>243.98892738535724</v>
          </cell>
          <cell r="G116">
            <v>246.27354402753971</v>
          </cell>
          <cell r="H116">
            <v>247.8624703766136</v>
          </cell>
          <cell r="I116">
            <v>249.05448853045968</v>
          </cell>
          <cell r="J116">
            <v>249.81230417208334</v>
          </cell>
          <cell r="K116">
            <v>250.22248689357252</v>
          </cell>
          <cell r="L116">
            <v>250.42378274224981</v>
          </cell>
          <cell r="M116">
            <v>250.42902550003353</v>
          </cell>
          <cell r="N116">
            <v>250.27103259353134</v>
          </cell>
          <cell r="O116">
            <v>250.08983052476776</v>
          </cell>
          <cell r="P116">
            <v>249.89905147976128</v>
          </cell>
          <cell r="Q116">
            <v>249.70768001523575</v>
          </cell>
          <cell r="R116">
            <v>249.50603848321748</v>
          </cell>
          <cell r="S116">
            <v>249.28715571512123</v>
          </cell>
          <cell r="T116">
            <v>249.04938955356454</v>
          </cell>
          <cell r="U116">
            <v>248.79657035062894</v>
          </cell>
        </row>
        <row r="117">
          <cell r="E117">
            <v>240.73018327785587</v>
          </cell>
          <cell r="F117">
            <v>243.98900340391435</v>
          </cell>
          <cell r="G117">
            <v>246.27361963949866</v>
          </cell>
          <cell r="H117">
            <v>247.86254549350519</v>
          </cell>
          <cell r="I117">
            <v>249.05455702035806</v>
          </cell>
          <cell r="J117">
            <v>249.81237198820398</v>
          </cell>
          <cell r="K117">
            <v>250.22250377370807</v>
          </cell>
          <cell r="L117">
            <v>250.42379166293031</v>
          </cell>
          <cell r="M117">
            <v>250.42907589932071</v>
          </cell>
          <cell r="N117">
            <v>250.27107994607738</v>
          </cell>
          <cell r="O117">
            <v>250.08987705018859</v>
          </cell>
          <cell r="P117">
            <v>249.89911269472728</v>
          </cell>
          <cell r="Q117">
            <v>249.70773929917098</v>
          </cell>
          <cell r="R117">
            <v>249.50610717660615</v>
          </cell>
          <cell r="S117">
            <v>249.28723071372201</v>
          </cell>
          <cell r="T117">
            <v>249.04946287450946</v>
          </cell>
          <cell r="U117">
            <v>248.79664668203182</v>
          </cell>
        </row>
        <row r="118">
          <cell r="E118">
            <v>240.73018327811687</v>
          </cell>
          <cell r="F118">
            <v>244.09228739395314</v>
          </cell>
          <cell r="G118">
            <v>246.66720783354552</v>
          </cell>
          <cell r="H118">
            <v>248.40450673511225</v>
          </cell>
          <cell r="I118">
            <v>249.54017705913088</v>
          </cell>
          <cell r="J118">
            <v>250.28936265627271</v>
          </cell>
          <cell r="K118">
            <v>250.71132142258446</v>
          </cell>
          <cell r="L118">
            <v>250.91335989427432</v>
          </cell>
          <cell r="M118">
            <v>250.91492899699924</v>
          </cell>
          <cell r="N118">
            <v>250.76023642034161</v>
          </cell>
          <cell r="O118">
            <v>250.59468855541732</v>
          </cell>
          <cell r="P118">
            <v>250.40711412087811</v>
          </cell>
          <cell r="Q118">
            <v>250.2022841717399</v>
          </cell>
          <cell r="R118">
            <v>249.98496660321837</v>
          </cell>
          <cell r="S118">
            <v>249.74402298244848</v>
          </cell>
          <cell r="T118">
            <v>249.48267073604774</v>
          </cell>
          <cell r="U118">
            <v>249.2140122858182</v>
          </cell>
        </row>
        <row r="119">
          <cell r="E119">
            <v>240.73018327607542</v>
          </cell>
          <cell r="F119">
            <v>244.21435279505175</v>
          </cell>
          <cell r="G119">
            <v>246.6170289968947</v>
          </cell>
          <cell r="H119">
            <v>248.29395191731967</v>
          </cell>
          <cell r="I119">
            <v>249.43651510778733</v>
          </cell>
          <cell r="J119">
            <v>250.24233072857811</v>
          </cell>
          <cell r="K119">
            <v>250.69703140987292</v>
          </cell>
          <cell r="L119">
            <v>250.9118428041607</v>
          </cell>
          <cell r="M119">
            <v>250.91412185624239</v>
          </cell>
          <cell r="N119">
            <v>250.7494129338269</v>
          </cell>
          <cell r="O119">
            <v>250.57506907886349</v>
          </cell>
          <cell r="P119">
            <v>250.38397194053255</v>
          </cell>
          <cell r="Q119">
            <v>250.19719064318664</v>
          </cell>
          <cell r="R119">
            <v>250.00401944586775</v>
          </cell>
          <cell r="S119">
            <v>249.79531476555928</v>
          </cell>
          <cell r="T119">
            <v>249.5746727462043</v>
          </cell>
          <cell r="U119">
            <v>249.340452521911</v>
          </cell>
        </row>
        <row r="120">
          <cell r="E120">
            <v>240.73018327642592</v>
          </cell>
          <cell r="F120">
            <v>243.83801398676661</v>
          </cell>
          <cell r="G120">
            <v>246.3255638634993</v>
          </cell>
          <cell r="H120">
            <v>248.03876682366746</v>
          </cell>
          <cell r="I120">
            <v>249.26641913344434</v>
          </cell>
          <cell r="J120">
            <v>250.07239468556671</v>
          </cell>
          <cell r="K120">
            <v>250.52401074531309</v>
          </cell>
          <cell r="L120">
            <v>250.73988970995512</v>
          </cell>
          <cell r="M120">
            <v>250.74417098435049</v>
          </cell>
          <cell r="N120">
            <v>250.57582545281392</v>
          </cell>
          <cell r="O120">
            <v>250.40438663985125</v>
          </cell>
          <cell r="P120">
            <v>250.22475957572294</v>
          </cell>
          <cell r="Q120">
            <v>250.03664020519827</v>
          </cell>
          <cell r="R120">
            <v>249.83023148637352</v>
          </cell>
          <cell r="S120">
            <v>249.62337806051625</v>
          </cell>
          <cell r="T120">
            <v>249.42240510712014</v>
          </cell>
          <cell r="U120">
            <v>249.23006416734461</v>
          </cell>
        </row>
        <row r="121">
          <cell r="E121">
            <v>240.7301832785941</v>
          </cell>
          <cell r="F121">
            <v>243.82326123106594</v>
          </cell>
          <cell r="G121">
            <v>246.19142774423634</v>
          </cell>
          <cell r="H121">
            <v>247.89721120463858</v>
          </cell>
          <cell r="I121">
            <v>248.98057218697784</v>
          </cell>
          <cell r="J121">
            <v>249.73499633196357</v>
          </cell>
          <cell r="K121">
            <v>250.15827635211312</v>
          </cell>
          <cell r="L121">
            <v>250.37589260115217</v>
          </cell>
          <cell r="M121">
            <v>250.38215799025275</v>
          </cell>
          <cell r="N121">
            <v>250.21031550348059</v>
          </cell>
          <cell r="O121">
            <v>250.02009537634936</v>
          </cell>
          <cell r="P121">
            <v>249.82363449184692</v>
          </cell>
          <cell r="Q121">
            <v>249.62411844089547</v>
          </cell>
          <cell r="R121">
            <v>249.43204298847746</v>
          </cell>
          <cell r="S121">
            <v>249.21416755996154</v>
          </cell>
          <cell r="T121">
            <v>248.98412184339477</v>
          </cell>
          <cell r="U121">
            <v>248.73857443150334</v>
          </cell>
        </row>
        <row r="122">
          <cell r="E122">
            <v>240.73018327789842</v>
          </cell>
          <cell r="F122">
            <v>244.23888635165483</v>
          </cell>
          <cell r="G122">
            <v>246.70496022672464</v>
          </cell>
          <cell r="H122">
            <v>248.56093867838447</v>
          </cell>
          <cell r="I122">
            <v>249.78373088620936</v>
          </cell>
          <cell r="J122">
            <v>250.64080180375905</v>
          </cell>
          <cell r="K122">
            <v>251.11530256810801</v>
          </cell>
          <cell r="L122">
            <v>251.33666774839705</v>
          </cell>
          <cell r="M122">
            <v>251.33663547687797</v>
          </cell>
          <cell r="N122">
            <v>251.15967848390025</v>
          </cell>
          <cell r="O122">
            <v>250.98398619968253</v>
          </cell>
          <cell r="P122">
            <v>250.81037019520789</v>
          </cell>
          <cell r="Q122">
            <v>250.61171122078994</v>
          </cell>
          <cell r="R122">
            <v>250.38295930832447</v>
          </cell>
          <cell r="S122">
            <v>250.13595709382327</v>
          </cell>
          <cell r="T122">
            <v>249.87797010269799</v>
          </cell>
          <cell r="U122">
            <v>249.61375870797275</v>
          </cell>
        </row>
        <row r="123">
          <cell r="E123">
            <v>240.730183278526</v>
          </cell>
          <cell r="F123">
            <v>244.13266733712194</v>
          </cell>
          <cell r="G123">
            <v>246.61317034569782</v>
          </cell>
          <cell r="H123">
            <v>248.39038083969666</v>
          </cell>
          <cell r="I123">
            <v>249.70438389051822</v>
          </cell>
          <cell r="J123">
            <v>250.54607531239279</v>
          </cell>
          <cell r="K123">
            <v>251.06310170931292</v>
          </cell>
          <cell r="L123">
            <v>251.30992190753457</v>
          </cell>
          <cell r="M123">
            <v>251.31115902567541</v>
          </cell>
          <cell r="N123">
            <v>251.07848125934777</v>
          </cell>
          <cell r="O123">
            <v>250.83998829796116</v>
          </cell>
          <cell r="P123">
            <v>250.55641225598922</v>
          </cell>
          <cell r="Q123">
            <v>250.25839305351636</v>
          </cell>
          <cell r="R123">
            <v>249.96279499855481</v>
          </cell>
          <cell r="S123">
            <v>249.64462876452973</v>
          </cell>
          <cell r="T123">
            <v>249.30429921944869</v>
          </cell>
          <cell r="U123">
            <v>248.96118950306075</v>
          </cell>
        </row>
        <row r="124">
          <cell r="E124">
            <v>240.72966012074809</v>
          </cell>
          <cell r="F124">
            <v>243.75382918286024</v>
          </cell>
          <cell r="G124">
            <v>245.90669011059657</v>
          </cell>
          <cell r="H124">
            <v>247.32656041620706</v>
          </cell>
          <cell r="I124">
            <v>248.31392768787006</v>
          </cell>
          <cell r="J124">
            <v>249.00758874882848</v>
          </cell>
          <cell r="K124">
            <v>249.39706627063501</v>
          </cell>
          <cell r="L124">
            <v>249.57595599173658</v>
          </cell>
          <cell r="M124">
            <v>249.58442595145951</v>
          </cell>
          <cell r="N124">
            <v>249.46010171796772</v>
          </cell>
          <cell r="O124">
            <v>249.32463615389096</v>
          </cell>
          <cell r="P124">
            <v>249.17935270059834</v>
          </cell>
          <cell r="Q124">
            <v>249.03114858312526</v>
          </cell>
          <cell r="R124">
            <v>248.88742065960164</v>
          </cell>
          <cell r="S124">
            <v>248.74881502390539</v>
          </cell>
          <cell r="T124">
            <v>248.59583370252525</v>
          </cell>
          <cell r="U124">
            <v>248.43567360592129</v>
          </cell>
        </row>
        <row r="125">
          <cell r="E125">
            <v>240.73018327914227</v>
          </cell>
          <cell r="F125">
            <v>243.93954887014348</v>
          </cell>
          <cell r="G125">
            <v>246.29787497113225</v>
          </cell>
          <cell r="H125">
            <v>248.07578210698264</v>
          </cell>
          <cell r="I125">
            <v>249.31009988950922</v>
          </cell>
          <cell r="J125">
            <v>250.10285050561941</v>
          </cell>
          <cell r="K125">
            <v>250.56794665228526</v>
          </cell>
          <cell r="L125">
            <v>250.80339635550746</v>
          </cell>
          <cell r="M125">
            <v>250.80762125054372</v>
          </cell>
          <cell r="N125">
            <v>250.64095604468332</v>
          </cell>
          <cell r="O125">
            <v>250.46076388248972</v>
          </cell>
          <cell r="P125">
            <v>250.25402242968573</v>
          </cell>
          <cell r="Q125">
            <v>250.03673813907534</v>
          </cell>
          <cell r="R125">
            <v>249.80000131038895</v>
          </cell>
          <cell r="S125">
            <v>249.56284840886968</v>
          </cell>
          <cell r="T125">
            <v>249.3143867500473</v>
          </cell>
          <cell r="U125">
            <v>249.04035418390981</v>
          </cell>
        </row>
        <row r="126">
          <cell r="E126">
            <v>240.73018327811707</v>
          </cell>
          <cell r="F126">
            <v>243.90453094587917</v>
          </cell>
          <cell r="G126">
            <v>246.19063565703166</v>
          </cell>
          <cell r="H126">
            <v>247.9019086558435</v>
          </cell>
          <cell r="I126">
            <v>249.06773260377855</v>
          </cell>
          <cell r="J126">
            <v>249.80423656278515</v>
          </cell>
          <cell r="K126">
            <v>250.22830934567949</v>
          </cell>
          <cell r="L126">
            <v>250.42562710135337</v>
          </cell>
          <cell r="M126">
            <v>250.43066163014598</v>
          </cell>
          <cell r="N126">
            <v>250.27533341694112</v>
          </cell>
          <cell r="O126">
            <v>250.08888321040124</v>
          </cell>
          <cell r="P126">
            <v>249.88483947428119</v>
          </cell>
          <cell r="Q126">
            <v>249.66091772920871</v>
          </cell>
          <cell r="R126">
            <v>249.41522848755514</v>
          </cell>
          <cell r="S126">
            <v>249.16062371531078</v>
          </cell>
          <cell r="T126">
            <v>248.90300394310515</v>
          </cell>
          <cell r="U126">
            <v>248.64955919192454</v>
          </cell>
        </row>
        <row r="127">
          <cell r="E127">
            <v>240.73018327805215</v>
          </cell>
          <cell r="F127">
            <v>243.98136484429605</v>
          </cell>
          <cell r="G127">
            <v>246.40602763076436</v>
          </cell>
          <cell r="H127">
            <v>248.03605520404838</v>
          </cell>
          <cell r="I127">
            <v>249.18838342883589</v>
          </cell>
          <cell r="J127">
            <v>249.84909714968521</v>
          </cell>
          <cell r="K127">
            <v>250.2734603717349</v>
          </cell>
          <cell r="L127">
            <v>250.48366338301929</v>
          </cell>
          <cell r="M127">
            <v>250.48788688462787</v>
          </cell>
          <cell r="N127">
            <v>250.33601436347269</v>
          </cell>
          <cell r="O127">
            <v>250.15525147233123</v>
          </cell>
          <cell r="P127">
            <v>249.97106849543005</v>
          </cell>
          <cell r="Q127">
            <v>249.78305881373367</v>
          </cell>
          <cell r="R127">
            <v>249.57183972119719</v>
          </cell>
          <cell r="S127">
            <v>249.35333962498558</v>
          </cell>
          <cell r="T127">
            <v>249.12998514548886</v>
          </cell>
          <cell r="U127">
            <v>248.89696276746673</v>
          </cell>
        </row>
        <row r="128">
          <cell r="E128">
            <v>240.73018313892365</v>
          </cell>
          <cell r="F128">
            <v>243.85306885502274</v>
          </cell>
          <cell r="G128">
            <v>246.12820811435404</v>
          </cell>
          <cell r="H128">
            <v>247.74351007485316</v>
          </cell>
          <cell r="I128">
            <v>248.94185995551794</v>
          </cell>
          <cell r="J128">
            <v>249.72244624168371</v>
          </cell>
          <cell r="K128">
            <v>250.16555886597959</v>
          </cell>
          <cell r="L128">
            <v>250.37640093577107</v>
          </cell>
          <cell r="M128">
            <v>250.38275849699167</v>
          </cell>
          <cell r="N128">
            <v>250.22967417038353</v>
          </cell>
          <cell r="O128">
            <v>250.05030560432695</v>
          </cell>
          <cell r="P128">
            <v>249.85092496023663</v>
          </cell>
          <cell r="Q128">
            <v>249.64806330602886</v>
          </cell>
          <cell r="R128">
            <v>249.44590523169623</v>
          </cell>
          <cell r="S128">
            <v>249.22677086866176</v>
          </cell>
          <cell r="T128">
            <v>248.98559207193424</v>
          </cell>
          <cell r="U128">
            <v>248.75059993984161</v>
          </cell>
        </row>
        <row r="129">
          <cell r="E129">
            <v>240.73018328036508</v>
          </cell>
          <cell r="F129">
            <v>244.28885199718459</v>
          </cell>
          <cell r="G129">
            <v>246.76259160674991</v>
          </cell>
          <cell r="H129">
            <v>248.50493681293366</v>
          </cell>
          <cell r="I129">
            <v>249.72489362197112</v>
          </cell>
          <cell r="J129">
            <v>250.49440863244442</v>
          </cell>
          <cell r="K129">
            <v>250.94874361926216</v>
          </cell>
          <cell r="L129">
            <v>251.15231818301757</v>
          </cell>
          <cell r="M129">
            <v>251.15263904378</v>
          </cell>
          <cell r="N129">
            <v>250.97121375075204</v>
          </cell>
          <cell r="O129">
            <v>250.7759887089087</v>
          </cell>
          <cell r="P129">
            <v>250.57291747726441</v>
          </cell>
          <cell r="Q129">
            <v>250.35765318058415</v>
          </cell>
          <cell r="R129">
            <v>250.13131930761392</v>
          </cell>
          <cell r="S129">
            <v>249.89383491356023</v>
          </cell>
          <cell r="T129">
            <v>249.65874444226827</v>
          </cell>
          <cell r="U129">
            <v>249.42505351609799</v>
          </cell>
        </row>
        <row r="130">
          <cell r="E130">
            <v>240.73018327625368</v>
          </cell>
          <cell r="F130">
            <v>244.16126313928962</v>
          </cell>
          <cell r="G130">
            <v>246.61014823795287</v>
          </cell>
          <cell r="H130">
            <v>248.31156584359817</v>
          </cell>
          <cell r="I130">
            <v>249.48571715434355</v>
          </cell>
          <cell r="J130">
            <v>250.19649526334862</v>
          </cell>
          <cell r="K130">
            <v>250.60695270254311</v>
          </cell>
          <cell r="L130">
            <v>250.8157698988789</v>
          </cell>
          <cell r="M130">
            <v>250.81791780129191</v>
          </cell>
          <cell r="N130">
            <v>250.652474206498</v>
          </cell>
          <cell r="O130">
            <v>250.47024665960109</v>
          </cell>
          <cell r="P130">
            <v>250.27713628721853</v>
          </cell>
          <cell r="Q130">
            <v>250.061995060226</v>
          </cell>
          <cell r="R130">
            <v>249.85098213014112</v>
          </cell>
          <cell r="S130">
            <v>249.63847816717865</v>
          </cell>
          <cell r="T130">
            <v>249.41581686728972</v>
          </cell>
          <cell r="U130">
            <v>249.18808578193111</v>
          </cell>
        </row>
        <row r="131">
          <cell r="E131">
            <v>240.73018327830835</v>
          </cell>
          <cell r="F131">
            <v>243.67268729555005</v>
          </cell>
          <cell r="G131">
            <v>245.8321544212921</v>
          </cell>
          <cell r="H131">
            <v>247.34658213180467</v>
          </cell>
          <cell r="I131">
            <v>248.39402346054581</v>
          </cell>
          <cell r="J131">
            <v>249.04441175080942</v>
          </cell>
          <cell r="K131">
            <v>249.43372368538138</v>
          </cell>
          <cell r="L131">
            <v>249.62462327105473</v>
          </cell>
          <cell r="M131">
            <v>249.63347150311679</v>
          </cell>
          <cell r="N131">
            <v>249.49842586862064</v>
          </cell>
          <cell r="O131">
            <v>249.35292411440557</v>
          </cell>
          <cell r="P131">
            <v>249.19484552089264</v>
          </cell>
          <cell r="Q131">
            <v>249.0346865974283</v>
          </cell>
          <cell r="R131">
            <v>248.85741706968403</v>
          </cell>
          <cell r="S131">
            <v>248.68697514920328</v>
          </cell>
          <cell r="T131">
            <v>248.50247583189875</v>
          </cell>
          <cell r="U131">
            <v>248.31812039076607</v>
          </cell>
        </row>
        <row r="132">
          <cell r="E132">
            <v>240.73018327516408</v>
          </cell>
          <cell r="F132">
            <v>243.98860705975861</v>
          </cell>
          <cell r="G132">
            <v>246.3873913436712</v>
          </cell>
          <cell r="H132">
            <v>248.20390239110151</v>
          </cell>
          <cell r="I132">
            <v>249.45812459384308</v>
          </cell>
          <cell r="J132">
            <v>250.27853054123617</v>
          </cell>
          <cell r="K132">
            <v>250.77400906696977</v>
          </cell>
          <cell r="L132">
            <v>251.01004317826903</v>
          </cell>
          <cell r="M132">
            <v>251.01321907872614</v>
          </cell>
          <cell r="N132">
            <v>250.8388998103043</v>
          </cell>
          <cell r="O132">
            <v>250.63486544873061</v>
          </cell>
          <cell r="P132">
            <v>250.41000261932203</v>
          </cell>
          <cell r="Q132">
            <v>250.17123481106708</v>
          </cell>
          <cell r="R132">
            <v>249.92850959065166</v>
          </cell>
          <cell r="S132">
            <v>249.67935890357759</v>
          </cell>
          <cell r="T132">
            <v>249.41407059254979</v>
          </cell>
          <cell r="U132">
            <v>249.1357872675849</v>
          </cell>
        </row>
        <row r="133">
          <cell r="E133">
            <v>240.73017712268674</v>
          </cell>
          <cell r="F133">
            <v>243.87455975474768</v>
          </cell>
          <cell r="G133">
            <v>246.12955237150894</v>
          </cell>
          <cell r="H133">
            <v>247.60493471512166</v>
          </cell>
          <cell r="I133">
            <v>248.5739624429952</v>
          </cell>
          <cell r="J133">
            <v>249.20781878952477</v>
          </cell>
          <cell r="K133">
            <v>249.55522630369938</v>
          </cell>
          <cell r="L133">
            <v>249.7265705710177</v>
          </cell>
          <cell r="M133">
            <v>249.73329607463481</v>
          </cell>
          <cell r="N133">
            <v>249.61337965988466</v>
          </cell>
          <cell r="O133">
            <v>249.487490857794</v>
          </cell>
          <cell r="P133">
            <v>249.35435511202746</v>
          </cell>
          <cell r="Q133">
            <v>249.21549028423883</v>
          </cell>
          <cell r="R133">
            <v>249.08449068178723</v>
          </cell>
          <cell r="S133">
            <v>248.94590522037973</v>
          </cell>
          <cell r="T133">
            <v>248.79445532173531</v>
          </cell>
          <cell r="U133">
            <v>248.6299867217966</v>
          </cell>
        </row>
        <row r="134">
          <cell r="E134">
            <v>240.73018265534986</v>
          </cell>
          <cell r="F134">
            <v>244.32337284605401</v>
          </cell>
          <cell r="G134">
            <v>246.9786108018871</v>
          </cell>
          <cell r="H134">
            <v>248.81713552869513</v>
          </cell>
          <cell r="I134">
            <v>250.0125214173932</v>
          </cell>
          <cell r="J134">
            <v>250.81362669730947</v>
          </cell>
          <cell r="K134">
            <v>251.24182047597711</v>
          </cell>
          <cell r="L134">
            <v>251.4399180922195</v>
          </cell>
          <cell r="M134">
            <v>251.43801280444751</v>
          </cell>
          <cell r="N134">
            <v>251.26845915729231</v>
          </cell>
          <cell r="O134">
            <v>251.0907422203947</v>
          </cell>
          <cell r="P134">
            <v>250.897637628051</v>
          </cell>
          <cell r="Q134">
            <v>250.69290566650719</v>
          </cell>
          <cell r="R134">
            <v>250.4666247702051</v>
          </cell>
          <cell r="S134">
            <v>250.20697255350731</v>
          </cell>
          <cell r="T134">
            <v>249.91837402627914</v>
          </cell>
          <cell r="U134">
            <v>249.98489014843932</v>
          </cell>
        </row>
        <row r="135">
          <cell r="E135">
            <v>240.73018327840464</v>
          </cell>
          <cell r="F135">
            <v>244.03352651687754</v>
          </cell>
          <cell r="G135">
            <v>246.11794315087758</v>
          </cell>
          <cell r="H135">
            <v>247.62292396014232</v>
          </cell>
          <cell r="I135">
            <v>248.65046017795947</v>
          </cell>
          <cell r="J135">
            <v>249.30609049428847</v>
          </cell>
          <cell r="K135">
            <v>249.6827135145069</v>
          </cell>
          <cell r="L135">
            <v>249.87142220411999</v>
          </cell>
          <cell r="M135">
            <v>249.87872810198166</v>
          </cell>
          <cell r="N135">
            <v>249.73075635612642</v>
          </cell>
          <cell r="O135">
            <v>249.56724241550458</v>
          </cell>
          <cell r="P135">
            <v>249.39030842220927</v>
          </cell>
          <cell r="Q135">
            <v>249.20656064522885</v>
          </cell>
          <cell r="R135">
            <v>249.0242417868516</v>
          </cell>
          <cell r="S135">
            <v>248.83504421807493</v>
          </cell>
          <cell r="T135">
            <v>248.64367041650965</v>
          </cell>
          <cell r="U135">
            <v>248.44370015447799</v>
          </cell>
        </row>
        <row r="136">
          <cell r="E136">
            <v>240.73018327841635</v>
          </cell>
          <cell r="F136">
            <v>244.06896147221363</v>
          </cell>
          <cell r="G136">
            <v>246.53545245597485</v>
          </cell>
          <cell r="H136">
            <v>248.4102997991657</v>
          </cell>
          <cell r="I136">
            <v>249.61333978833628</v>
          </cell>
          <cell r="J136">
            <v>250.41626624992207</v>
          </cell>
          <cell r="K136">
            <v>250.85224668578334</v>
          </cell>
          <cell r="L136">
            <v>251.0571818181609</v>
          </cell>
          <cell r="M136">
            <v>251.05876898011971</v>
          </cell>
          <cell r="N136">
            <v>250.88545294514714</v>
          </cell>
          <cell r="O136">
            <v>250.69302194951086</v>
          </cell>
          <cell r="P136">
            <v>250.47753576472579</v>
          </cell>
          <cell r="Q136">
            <v>250.25623341027759</v>
          </cell>
          <cell r="R136">
            <v>250.0109642117686</v>
          </cell>
          <cell r="S136">
            <v>249.74642893993547</v>
          </cell>
          <cell r="T136">
            <v>249.4579644954247</v>
          </cell>
          <cell r="U136">
            <v>249.15944633499126</v>
          </cell>
        </row>
        <row r="137">
          <cell r="E137">
            <v>240.72966121931114</v>
          </cell>
          <cell r="F137">
            <v>243.75173564516305</v>
          </cell>
          <cell r="G137">
            <v>246.08565258642173</v>
          </cell>
          <cell r="H137">
            <v>247.76234636765096</v>
          </cell>
          <cell r="I137">
            <v>248.94028770960878</v>
          </cell>
          <cell r="J137">
            <v>249.67761508184893</v>
          </cell>
          <cell r="K137">
            <v>250.08786890463116</v>
          </cell>
          <cell r="L137">
            <v>250.28725841128394</v>
          </cell>
          <cell r="M137">
            <v>250.2936295493032</v>
          </cell>
          <cell r="N137">
            <v>250.14985080050025</v>
          </cell>
          <cell r="O137">
            <v>249.99675907794835</v>
          </cell>
          <cell r="P137">
            <v>249.83312928919969</v>
          </cell>
          <cell r="Q137">
            <v>249.65406897595545</v>
          </cell>
          <cell r="R137">
            <v>249.47456617228968</v>
          </cell>
          <cell r="S137">
            <v>249.29082305359151</v>
          </cell>
          <cell r="T137">
            <v>249.09850881032494</v>
          </cell>
          <cell r="U137">
            <v>248.8970025449479</v>
          </cell>
        </row>
        <row r="138">
          <cell r="E138">
            <v>240.73018327838494</v>
          </cell>
          <cell r="F138">
            <v>244.15020807536436</v>
          </cell>
          <cell r="G138">
            <v>246.68908452273851</v>
          </cell>
          <cell r="H138">
            <v>248.435173443774</v>
          </cell>
          <cell r="I138">
            <v>249.65043376571174</v>
          </cell>
          <cell r="J138">
            <v>250.44045099328756</v>
          </cell>
          <cell r="K138">
            <v>250.89662001937359</v>
          </cell>
          <cell r="L138">
            <v>251.12311437685796</v>
          </cell>
          <cell r="M138">
            <v>251.12435689238745</v>
          </cell>
          <cell r="N138">
            <v>250.92125213304143</v>
          </cell>
          <cell r="O138">
            <v>250.70449059872968</v>
          </cell>
          <cell r="P138">
            <v>250.46351330459396</v>
          </cell>
          <cell r="Q138">
            <v>250.21476568960796</v>
          </cell>
          <cell r="R138">
            <v>249.93559326844652</v>
          </cell>
          <cell r="S138">
            <v>249.63649724380178</v>
          </cell>
          <cell r="T138">
            <v>249.32191684371205</v>
          </cell>
          <cell r="U138">
            <v>249.00041130595011</v>
          </cell>
        </row>
        <row r="139">
          <cell r="E139">
            <v>240.73018330159408</v>
          </cell>
          <cell r="F139">
            <v>243.88818060826839</v>
          </cell>
          <cell r="G139">
            <v>246.0640305567677</v>
          </cell>
          <cell r="H139">
            <v>247.66932472117506</v>
          </cell>
          <cell r="I139">
            <v>248.78906706806552</v>
          </cell>
          <cell r="J139">
            <v>249.48508257034968</v>
          </cell>
          <cell r="K139">
            <v>249.93453912774478</v>
          </cell>
          <cell r="L139">
            <v>250.13450238183518</v>
          </cell>
          <cell r="M139">
            <v>250.1413330016228</v>
          </cell>
          <cell r="N139">
            <v>249.99423817136324</v>
          </cell>
          <cell r="O139">
            <v>249.83046714707035</v>
          </cell>
          <cell r="P139">
            <v>249.6630832023572</v>
          </cell>
          <cell r="Q139">
            <v>249.48144973043011</v>
          </cell>
          <cell r="R139">
            <v>249.28924445884689</v>
          </cell>
          <cell r="S139">
            <v>249.07981327728407</v>
          </cell>
          <cell r="T139">
            <v>248.87101615010607</v>
          </cell>
          <cell r="U139">
            <v>248.65989431794566</v>
          </cell>
        </row>
        <row r="140">
          <cell r="E140">
            <v>240.73018327834987</v>
          </cell>
          <cell r="F140">
            <v>243.90248152161391</v>
          </cell>
          <cell r="G140">
            <v>246.28667021074673</v>
          </cell>
          <cell r="H140">
            <v>247.97082417496108</v>
          </cell>
          <cell r="I140">
            <v>249.12948839889</v>
          </cell>
          <cell r="J140">
            <v>249.91313032184607</v>
          </cell>
          <cell r="K140">
            <v>250.35598043221037</v>
          </cell>
          <cell r="L140">
            <v>250.55819787842057</v>
          </cell>
          <cell r="M140">
            <v>250.56310418230021</v>
          </cell>
          <cell r="N140">
            <v>250.39312357834919</v>
          </cell>
          <cell r="O140">
            <v>250.20677176541338</v>
          </cell>
          <cell r="P140">
            <v>250.0047672926251</v>
          </cell>
          <cell r="Q140">
            <v>249.79795436141995</v>
          </cell>
          <cell r="R140">
            <v>249.58924390046877</v>
          </cell>
          <cell r="S140">
            <v>249.3667637071344</v>
          </cell>
          <cell r="T140">
            <v>249.12370624895755</v>
          </cell>
          <cell r="U140">
            <v>248.86972042294593</v>
          </cell>
        </row>
        <row r="141">
          <cell r="E141">
            <v>240.73018327829723</v>
          </cell>
          <cell r="F141">
            <v>244.04724467593022</v>
          </cell>
          <cell r="G141">
            <v>246.29757644678014</v>
          </cell>
          <cell r="H141">
            <v>247.85173321525866</v>
          </cell>
          <cell r="I141">
            <v>248.86660829019297</v>
          </cell>
          <cell r="J141">
            <v>249.48770628260732</v>
          </cell>
          <cell r="K141">
            <v>249.82893266622102</v>
          </cell>
          <cell r="L141">
            <v>249.99182605604011</v>
          </cell>
          <cell r="M141">
            <v>249.99657634658124</v>
          </cell>
          <cell r="N141">
            <v>249.88503913800071</v>
          </cell>
          <cell r="O141">
            <v>249.75583360251073</v>
          </cell>
          <cell r="P141">
            <v>249.60421653054709</v>
          </cell>
          <cell r="Q141">
            <v>249.44902420035933</v>
          </cell>
          <cell r="R141">
            <v>249.28259236960642</v>
          </cell>
          <cell r="S141">
            <v>249.0879262301539</v>
          </cell>
          <cell r="T141">
            <v>248.88363190428075</v>
          </cell>
          <cell r="U141">
            <v>248.65877700897266</v>
          </cell>
        </row>
        <row r="142">
          <cell r="E142">
            <v>240.73018327825585</v>
          </cell>
          <cell r="F142">
            <v>243.66290494736404</v>
          </cell>
          <cell r="G142">
            <v>245.62157538218491</v>
          </cell>
          <cell r="H142">
            <v>247.04496132867666</v>
          </cell>
          <cell r="I142">
            <v>248.08846775296067</v>
          </cell>
          <cell r="J142">
            <v>248.74207428833887</v>
          </cell>
          <cell r="K142">
            <v>249.11702286793002</v>
          </cell>
          <cell r="L142">
            <v>249.31376750739108</v>
          </cell>
          <cell r="M142">
            <v>249.32505005485825</v>
          </cell>
          <cell r="N142">
            <v>249.19591969149053</v>
          </cell>
          <cell r="O142">
            <v>249.04615888130655</v>
          </cell>
          <cell r="P142">
            <v>248.88649614491129</v>
          </cell>
          <cell r="Q142">
            <v>248.72000826155559</v>
          </cell>
          <cell r="R142">
            <v>248.5505259943223</v>
          </cell>
          <cell r="S142">
            <v>248.3755016142795</v>
          </cell>
          <cell r="T142">
            <v>248.18226706955656</v>
          </cell>
          <cell r="U142">
            <v>247.97697159050236</v>
          </cell>
        </row>
        <row r="143">
          <cell r="E143">
            <v>240.73018327834123</v>
          </cell>
          <cell r="F143">
            <v>243.64619882134227</v>
          </cell>
          <cell r="G143">
            <v>245.76953079353549</v>
          </cell>
          <cell r="H143">
            <v>247.21483953025646</v>
          </cell>
          <cell r="I143">
            <v>248.19965636898053</v>
          </cell>
          <cell r="J143">
            <v>248.81750364791648</v>
          </cell>
          <cell r="K143">
            <v>249.17337189049795</v>
          </cell>
          <cell r="L143">
            <v>249.3459920040585</v>
          </cell>
          <cell r="M143">
            <v>249.35489851152769</v>
          </cell>
          <cell r="N143">
            <v>249.2314780455103</v>
          </cell>
          <cell r="O143">
            <v>249.10036164100211</v>
          </cell>
          <cell r="P143">
            <v>248.96306807113291</v>
          </cell>
          <cell r="Q143">
            <v>248.820623941077</v>
          </cell>
          <cell r="R143">
            <v>248.66299277879114</v>
          </cell>
          <cell r="S143">
            <v>248.49173886157084</v>
          </cell>
          <cell r="T143">
            <v>248.3014084480715</v>
          </cell>
          <cell r="U143">
            <v>248.10964005534566</v>
          </cell>
        </row>
        <row r="144">
          <cell r="E144">
            <v>240.73018327682578</v>
          </cell>
          <cell r="F144">
            <v>243.78833680689112</v>
          </cell>
          <cell r="G144">
            <v>246.14697771760962</v>
          </cell>
          <cell r="H144">
            <v>247.84929623176268</v>
          </cell>
          <cell r="I144">
            <v>248.97463888854344</v>
          </cell>
          <cell r="J144">
            <v>249.74380504594822</v>
          </cell>
          <cell r="K144">
            <v>250.19275387040466</v>
          </cell>
          <cell r="L144">
            <v>250.40057503926869</v>
          </cell>
          <cell r="M144">
            <v>250.40657118349455</v>
          </cell>
          <cell r="N144">
            <v>250.24903921752573</v>
          </cell>
          <cell r="O144">
            <v>250.07959018802279</v>
          </cell>
          <cell r="P144">
            <v>249.89696689627797</v>
          </cell>
          <cell r="Q144">
            <v>249.69167434635099</v>
          </cell>
          <cell r="R144">
            <v>249.46898204696686</v>
          </cell>
          <cell r="S144">
            <v>249.24051047525651</v>
          </cell>
          <cell r="T144">
            <v>249.01792513916382</v>
          </cell>
          <cell r="U144">
            <v>248.79749970541994</v>
          </cell>
        </row>
        <row r="145">
          <cell r="E145">
            <v>240.73018327789896</v>
          </cell>
          <cell r="F145">
            <v>244.0756296048427</v>
          </cell>
          <cell r="G145">
            <v>246.68610718112362</v>
          </cell>
          <cell r="H145">
            <v>248.53950241523719</v>
          </cell>
          <cell r="I145">
            <v>249.90328750030082</v>
          </cell>
          <cell r="J145">
            <v>250.79077595229904</v>
          </cell>
          <cell r="K145">
            <v>251.28526186070664</v>
          </cell>
          <cell r="L145">
            <v>251.53428501457603</v>
          </cell>
          <cell r="M145">
            <v>251.53400330116872</v>
          </cell>
          <cell r="N145">
            <v>251.32684291236833</v>
          </cell>
          <cell r="O145">
            <v>251.10892727699337</v>
          </cell>
          <cell r="P145">
            <v>250.89193533822362</v>
          </cell>
          <cell r="Q145">
            <v>250.66264575390517</v>
          </cell>
          <cell r="R145">
            <v>250.41904819149212</v>
          </cell>
          <cell r="S145">
            <v>250.17584179456927</v>
          </cell>
          <cell r="T145">
            <v>249.92308429965706</v>
          </cell>
          <cell r="U145">
            <v>249.66453487504623</v>
          </cell>
        </row>
        <row r="146">
          <cell r="E146">
            <v>240.73018313741238</v>
          </cell>
          <cell r="F146">
            <v>244.32905952584866</v>
          </cell>
          <cell r="G146">
            <v>246.91130451174311</v>
          </cell>
          <cell r="H146">
            <v>248.79715611963124</v>
          </cell>
          <cell r="I146">
            <v>250.08461060752157</v>
          </cell>
          <cell r="J146">
            <v>250.89690672427002</v>
          </cell>
          <cell r="K146">
            <v>251.36561737335052</v>
          </cell>
          <cell r="L146">
            <v>251.59523124432545</v>
          </cell>
          <cell r="M146">
            <v>251.59288406029438</v>
          </cell>
          <cell r="N146">
            <v>251.38660868275798</v>
          </cell>
          <cell r="O146">
            <v>251.16721789435937</v>
          </cell>
          <cell r="P146">
            <v>250.93122732904959</v>
          </cell>
          <cell r="Q146">
            <v>250.66995163855557</v>
          </cell>
          <cell r="R146">
            <v>250.38659078005037</v>
          </cell>
          <cell r="S146">
            <v>250.10510860861183</v>
          </cell>
          <cell r="T146">
            <v>249.81880455468038</v>
          </cell>
          <cell r="U146">
            <v>280.05639431730771</v>
          </cell>
        </row>
        <row r="147">
          <cell r="E147">
            <v>240.7301832784363</v>
          </cell>
          <cell r="F147">
            <v>244.00077851894099</v>
          </cell>
          <cell r="G147">
            <v>246.32006260913667</v>
          </cell>
          <cell r="H147">
            <v>247.91642474160565</v>
          </cell>
          <cell r="I147">
            <v>249.04317374419253</v>
          </cell>
          <cell r="J147">
            <v>249.75026028006405</v>
          </cell>
          <cell r="K147">
            <v>250.16966240150725</v>
          </cell>
          <cell r="L147">
            <v>250.37652305557887</v>
          </cell>
          <cell r="M147">
            <v>250.38204403403108</v>
          </cell>
          <cell r="N147">
            <v>250.21226546166923</v>
          </cell>
          <cell r="O147">
            <v>250.0285714834605</v>
          </cell>
          <cell r="P147">
            <v>249.83408091157472</v>
          </cell>
          <cell r="Q147">
            <v>249.63497658834524</v>
          </cell>
          <cell r="R147">
            <v>249.42500350863131</v>
          </cell>
          <cell r="S147">
            <v>249.1927541631749</v>
          </cell>
          <cell r="T147">
            <v>248.95553927732465</v>
          </cell>
          <cell r="U147">
            <v>248.72095738445347</v>
          </cell>
        </row>
        <row r="148">
          <cell r="E148">
            <v>240.7301831421768</v>
          </cell>
          <cell r="F148">
            <v>244.065078621314</v>
          </cell>
          <cell r="G148">
            <v>246.49710590417155</v>
          </cell>
          <cell r="H148">
            <v>248.26626514175862</v>
          </cell>
          <cell r="I148">
            <v>249.48591856227412</v>
          </cell>
          <cell r="J148">
            <v>250.26690106893489</v>
          </cell>
          <cell r="K148">
            <v>250.72689778177963</v>
          </cell>
          <cell r="L148">
            <v>250.94440344376989</v>
          </cell>
          <cell r="M148">
            <v>250.94697547908152</v>
          </cell>
          <cell r="N148">
            <v>250.76520015977462</v>
          </cell>
          <cell r="O148">
            <v>250.56196844387878</v>
          </cell>
          <cell r="P148">
            <v>250.32438581631209</v>
          </cell>
          <cell r="Q148">
            <v>250.06759316153642</v>
          </cell>
          <cell r="R148">
            <v>249.80652595968814</v>
          </cell>
          <cell r="S148">
            <v>249.52349347215053</v>
          </cell>
          <cell r="T148">
            <v>249.2380715626856</v>
          </cell>
          <cell r="U148">
            <v>249.3088258726448</v>
          </cell>
        </row>
        <row r="149">
          <cell r="E149">
            <v>240.73018327833162</v>
          </cell>
          <cell r="F149">
            <v>244.08218156081057</v>
          </cell>
          <cell r="G149">
            <v>246.63228125465955</v>
          </cell>
          <cell r="H149">
            <v>248.40180447140077</v>
          </cell>
          <cell r="I149">
            <v>249.58509239544045</v>
          </cell>
          <cell r="J149">
            <v>250.33853829393396</v>
          </cell>
          <cell r="K149">
            <v>250.80747829267466</v>
          </cell>
          <cell r="L149">
            <v>251.03324038239083</v>
          </cell>
          <cell r="M149">
            <v>251.03502491900622</v>
          </cell>
          <cell r="N149">
            <v>250.85375990478255</v>
          </cell>
          <cell r="O149">
            <v>250.65992378285031</v>
          </cell>
          <cell r="P149">
            <v>250.46123027291384</v>
          </cell>
          <cell r="Q149">
            <v>250.25964160945009</v>
          </cell>
          <cell r="R149">
            <v>250.05055885168485</v>
          </cell>
          <cell r="S149">
            <v>249.8214392966631</v>
          </cell>
          <cell r="T149">
            <v>249.57732919499153</v>
          </cell>
          <cell r="U149">
            <v>249.34254330252392</v>
          </cell>
        </row>
        <row r="150">
          <cell r="E150">
            <v>240.73017652659294</v>
          </cell>
          <cell r="F150">
            <v>243.87952879924686</v>
          </cell>
          <cell r="G150">
            <v>246.18019719107204</v>
          </cell>
          <cell r="H150">
            <v>247.87697263309835</v>
          </cell>
          <cell r="I150">
            <v>249.02844998785841</v>
          </cell>
          <cell r="J150">
            <v>249.8045335035012</v>
          </cell>
          <cell r="K150">
            <v>250.26139948784547</v>
          </cell>
          <cell r="L150">
            <v>250.4858319985297</v>
          </cell>
          <cell r="M150">
            <v>250.4923336448895</v>
          </cell>
          <cell r="N150">
            <v>250.30080807641258</v>
          </cell>
          <cell r="O150">
            <v>250.08233031038043</v>
          </cell>
          <cell r="P150">
            <v>249.85339449406862</v>
          </cell>
          <cell r="Q150">
            <v>249.62460582634361</v>
          </cell>
          <cell r="R150">
            <v>249.39038648299007</v>
          </cell>
          <cell r="S150">
            <v>249.15514219332877</v>
          </cell>
          <cell r="T150">
            <v>248.91777160616212</v>
          </cell>
          <cell r="U150">
            <v>248.65796620560286</v>
          </cell>
        </row>
        <row r="151">
          <cell r="E151">
            <v>240.72966011340634</v>
          </cell>
          <cell r="F151">
            <v>244.17770335172759</v>
          </cell>
          <cell r="G151">
            <v>246.80607988046742</v>
          </cell>
          <cell r="H151">
            <v>248.70947347252968</v>
          </cell>
          <cell r="I151">
            <v>250.04007692452663</v>
          </cell>
          <cell r="J151">
            <v>250.86136459826585</v>
          </cell>
          <cell r="K151">
            <v>251.32679494693974</v>
          </cell>
          <cell r="L151">
            <v>251.55400526030718</v>
          </cell>
          <cell r="M151">
            <v>251.55259194989122</v>
          </cell>
          <cell r="N151">
            <v>251.38272323493825</v>
          </cell>
          <cell r="O151">
            <v>251.19774582987191</v>
          </cell>
          <cell r="P151">
            <v>250.98597507127931</v>
          </cell>
          <cell r="Q151">
            <v>250.75288201230362</v>
          </cell>
          <cell r="R151">
            <v>250.51546413278018</v>
          </cell>
          <cell r="S151">
            <v>250.25520550275462</v>
          </cell>
          <cell r="T151">
            <v>249.99578032890469</v>
          </cell>
          <cell r="U151">
            <v>249.72078661919542</v>
          </cell>
        </row>
        <row r="152">
          <cell r="E152">
            <v>240.73018327455026</v>
          </cell>
          <cell r="F152">
            <v>244.07092027215955</v>
          </cell>
          <cell r="G152">
            <v>246.43281679916109</v>
          </cell>
          <cell r="H152">
            <v>248.14046081285056</v>
          </cell>
          <cell r="I152">
            <v>249.35616736302745</v>
          </cell>
          <cell r="J152">
            <v>250.17016668414226</v>
          </cell>
          <cell r="K152">
            <v>250.6394580588896</v>
          </cell>
          <cell r="L152">
            <v>250.85936526993694</v>
          </cell>
          <cell r="M152">
            <v>250.86274796636189</v>
          </cell>
          <cell r="N152">
            <v>250.68476908281107</v>
          </cell>
          <cell r="O152">
            <v>250.49082454924431</v>
          </cell>
          <cell r="P152">
            <v>250.28197997610258</v>
          </cell>
          <cell r="Q152">
            <v>250.06221649173551</v>
          </cell>
          <cell r="R152">
            <v>249.8350875450474</v>
          </cell>
          <cell r="S152">
            <v>249.5998346998114</v>
          </cell>
          <cell r="T152">
            <v>249.36091404596135</v>
          </cell>
          <cell r="U152">
            <v>249.10985323031178</v>
          </cell>
        </row>
        <row r="153">
          <cell r="E153">
            <v>240.73018327828575</v>
          </cell>
          <cell r="F153">
            <v>244.03347840859226</v>
          </cell>
          <cell r="G153">
            <v>246.29607055880621</v>
          </cell>
          <cell r="H153">
            <v>247.97447683710135</v>
          </cell>
          <cell r="I153">
            <v>249.1584269465454</v>
          </cell>
          <cell r="J153">
            <v>249.94871912160875</v>
          </cell>
          <cell r="K153">
            <v>250.39621512352122</v>
          </cell>
          <cell r="L153">
            <v>250.62200051115758</v>
          </cell>
          <cell r="M153">
            <v>250.62711316524667</v>
          </cell>
          <cell r="N153">
            <v>250.44531944841194</v>
          </cell>
          <cell r="O153">
            <v>250.24155700992341</v>
          </cell>
          <cell r="P153">
            <v>250.02650820524943</v>
          </cell>
          <cell r="Q153">
            <v>249.79153978199147</v>
          </cell>
          <cell r="R153">
            <v>249.548638439211</v>
          </cell>
          <cell r="S153">
            <v>249.30193784536092</v>
          </cell>
          <cell r="T153">
            <v>249.03639759344216</v>
          </cell>
          <cell r="U153">
            <v>248.76723065837794</v>
          </cell>
        </row>
        <row r="154">
          <cell r="E154">
            <v>240.73018327830101</v>
          </cell>
          <cell r="F154">
            <v>244.25725943093855</v>
          </cell>
          <cell r="G154">
            <v>246.70753748263454</v>
          </cell>
          <cell r="H154">
            <v>248.43876570370136</v>
          </cell>
          <cell r="I154">
            <v>249.77593782670101</v>
          </cell>
          <cell r="J154">
            <v>250.72419625172034</v>
          </cell>
          <cell r="K154">
            <v>251.2370051916655</v>
          </cell>
          <cell r="L154">
            <v>251.48105986649699</v>
          </cell>
          <cell r="M154">
            <v>251.48105423446731</v>
          </cell>
          <cell r="N154">
            <v>251.28902803720786</v>
          </cell>
          <cell r="O154">
            <v>251.07784211502576</v>
          </cell>
          <cell r="P154">
            <v>250.8536679635998</v>
          </cell>
          <cell r="Q154">
            <v>250.60838468757061</v>
          </cell>
          <cell r="R154">
            <v>250.34700569720567</v>
          </cell>
          <cell r="S154">
            <v>250.0836319879017</v>
          </cell>
          <cell r="T154">
            <v>249.80183849626388</v>
          </cell>
          <cell r="U154">
            <v>249.49489610840192</v>
          </cell>
        </row>
        <row r="155">
          <cell r="E155">
            <v>240.73018327856323</v>
          </cell>
          <cell r="F155">
            <v>243.7119787873967</v>
          </cell>
          <cell r="G155">
            <v>245.79562089510006</v>
          </cell>
          <cell r="H155">
            <v>247.21432348667418</v>
          </cell>
          <cell r="I155">
            <v>248.14554494865612</v>
          </cell>
          <cell r="J155">
            <v>248.75245795201511</v>
          </cell>
          <cell r="K155">
            <v>249.07980508401326</v>
          </cell>
          <cell r="L155">
            <v>249.25100225350798</v>
          </cell>
          <cell r="M155">
            <v>249.26023651707948</v>
          </cell>
          <cell r="N155">
            <v>249.13452852108722</v>
          </cell>
          <cell r="O155">
            <v>248.99050279368262</v>
          </cell>
          <cell r="P155">
            <v>248.84356403629707</v>
          </cell>
          <cell r="Q155">
            <v>248.68997540938761</v>
          </cell>
          <cell r="R155">
            <v>248.52281822687681</v>
          </cell>
          <cell r="S155">
            <v>248.35801223193459</v>
          </cell>
          <cell r="T155">
            <v>248.19567262097516</v>
          </cell>
          <cell r="U155">
            <v>248.02407145446304</v>
          </cell>
        </row>
        <row r="156">
          <cell r="E156">
            <v>240.73018327892416</v>
          </cell>
          <cell r="F156">
            <v>243.94109502899255</v>
          </cell>
          <cell r="G156">
            <v>246.29814013985379</v>
          </cell>
          <cell r="H156">
            <v>248.05055931910303</v>
          </cell>
          <cell r="I156">
            <v>249.26642778483318</v>
          </cell>
          <cell r="J156">
            <v>250.05409422730509</v>
          </cell>
          <cell r="K156">
            <v>250.5121473468007</v>
          </cell>
          <cell r="L156">
            <v>250.7434641756366</v>
          </cell>
          <cell r="M156">
            <v>250.7483287287952</v>
          </cell>
          <cell r="N156">
            <v>250.56173415365242</v>
          </cell>
          <cell r="O156">
            <v>250.35096425449791</v>
          </cell>
          <cell r="P156">
            <v>250.13099258141941</v>
          </cell>
          <cell r="Q156">
            <v>249.89986464842889</v>
          </cell>
          <cell r="R156">
            <v>249.64060407366262</v>
          </cell>
          <cell r="S156">
            <v>249.37362896137873</v>
          </cell>
          <cell r="T156">
            <v>249.08994694028104</v>
          </cell>
          <cell r="U156">
            <v>248.77209055488191</v>
          </cell>
        </row>
        <row r="157">
          <cell r="E157">
            <v>240.73017719945426</v>
          </cell>
          <cell r="F157">
            <v>243.91327514701183</v>
          </cell>
          <cell r="G157">
            <v>246.41508243533295</v>
          </cell>
          <cell r="H157">
            <v>248.18529976897352</v>
          </cell>
          <cell r="I157">
            <v>249.31935629884421</v>
          </cell>
          <cell r="J157">
            <v>250.10062537805891</v>
          </cell>
          <cell r="K157">
            <v>250.54315294040489</v>
          </cell>
          <cell r="L157">
            <v>250.7454239041285</v>
          </cell>
          <cell r="M157">
            <v>250.74876438877163</v>
          </cell>
          <cell r="N157">
            <v>250.60022647212801</v>
          </cell>
          <cell r="O157">
            <v>250.43491182096645</v>
          </cell>
          <cell r="P157">
            <v>250.24891237708727</v>
          </cell>
          <cell r="Q157">
            <v>250.05899119233041</v>
          </cell>
          <cell r="R157">
            <v>249.85414194146659</v>
          </cell>
          <cell r="S157">
            <v>249.62707979302834</v>
          </cell>
          <cell r="T157">
            <v>249.39170161690566</v>
          </cell>
          <cell r="U157">
            <v>249.11426595610607</v>
          </cell>
        </row>
        <row r="158">
          <cell r="E158">
            <v>240.73018327783836</v>
          </cell>
          <cell r="F158">
            <v>244.02722616072487</v>
          </cell>
          <cell r="G158">
            <v>246.31909087793514</v>
          </cell>
          <cell r="H158">
            <v>247.93495930634683</v>
          </cell>
          <cell r="I158">
            <v>249.0035358994339</v>
          </cell>
          <cell r="J158">
            <v>249.71981024174929</v>
          </cell>
          <cell r="K158">
            <v>250.11065818946685</v>
          </cell>
          <cell r="L158">
            <v>250.30635345918685</v>
          </cell>
          <cell r="M158">
            <v>250.31163332546936</v>
          </cell>
          <cell r="N158">
            <v>250.15231998725412</v>
          </cell>
          <cell r="O158">
            <v>249.97221923181908</v>
          </cell>
          <cell r="P158">
            <v>249.78478801120247</v>
          </cell>
          <cell r="Q158">
            <v>249.5673787879409</v>
          </cell>
          <cell r="R158">
            <v>249.34717529525278</v>
          </cell>
          <cell r="S158">
            <v>249.11884133459233</v>
          </cell>
          <cell r="T158">
            <v>248.8903193576725</v>
          </cell>
          <cell r="U158">
            <v>248.65577806077727</v>
          </cell>
        </row>
        <row r="159">
          <cell r="E159">
            <v>240.73018327836115</v>
          </cell>
          <cell r="F159">
            <v>244.02257019886002</v>
          </cell>
          <cell r="G159">
            <v>246.57055079735312</v>
          </cell>
          <cell r="H159">
            <v>248.4408192036889</v>
          </cell>
          <cell r="I159">
            <v>249.64975136586648</v>
          </cell>
          <cell r="J159">
            <v>250.34578553149026</v>
          </cell>
          <cell r="K159">
            <v>250.73806129125754</v>
          </cell>
          <cell r="L159">
            <v>250.94494345411172</v>
          </cell>
          <cell r="M159">
            <v>250.94669238721897</v>
          </cell>
          <cell r="N159">
            <v>250.77393750618376</v>
          </cell>
          <cell r="O159">
            <v>250.58465629152508</v>
          </cell>
          <cell r="P159">
            <v>250.38704994419902</v>
          </cell>
          <cell r="Q159">
            <v>250.18003425196667</v>
          </cell>
          <cell r="R159">
            <v>249.96717151276206</v>
          </cell>
          <cell r="S159">
            <v>249.74388332539468</v>
          </cell>
          <cell r="T159">
            <v>249.52162238394368</v>
          </cell>
          <cell r="U159">
            <v>249.30574128990622</v>
          </cell>
        </row>
        <row r="160">
          <cell r="E160">
            <v>240.73018327836161</v>
          </cell>
          <cell r="F160">
            <v>244.10805141231796</v>
          </cell>
          <cell r="G160">
            <v>246.61865241325739</v>
          </cell>
          <cell r="H160">
            <v>248.45662721951842</v>
          </cell>
          <cell r="I160">
            <v>249.62210841311781</v>
          </cell>
          <cell r="J160">
            <v>250.37264998542182</v>
          </cell>
          <cell r="K160">
            <v>250.80654037514091</v>
          </cell>
          <cell r="L160">
            <v>251.03054855027864</v>
          </cell>
          <cell r="M160">
            <v>251.03201987524955</v>
          </cell>
          <cell r="N160">
            <v>250.86736856189958</v>
          </cell>
          <cell r="O160">
            <v>250.69110467764753</v>
          </cell>
          <cell r="P160">
            <v>250.49440576254096</v>
          </cell>
          <cell r="Q160">
            <v>250.28940234519112</v>
          </cell>
          <cell r="R160">
            <v>250.09040209825326</v>
          </cell>
          <cell r="S160">
            <v>249.86189333030055</v>
          </cell>
          <cell r="T160">
            <v>249.62880018805785</v>
          </cell>
          <cell r="U160">
            <v>249.37350203753124</v>
          </cell>
        </row>
        <row r="161">
          <cell r="E161">
            <v>240.73018327833256</v>
          </cell>
          <cell r="F161">
            <v>244.4311535118951</v>
          </cell>
          <cell r="G161">
            <v>247.15808224147787</v>
          </cell>
          <cell r="H161">
            <v>249.04065939373089</v>
          </cell>
          <cell r="I161">
            <v>250.36153921647755</v>
          </cell>
          <cell r="J161">
            <v>251.17681567386725</v>
          </cell>
          <cell r="K161">
            <v>251.65560788779408</v>
          </cell>
          <cell r="L161">
            <v>251.88476591589105</v>
          </cell>
          <cell r="M161">
            <v>251.87994134626825</v>
          </cell>
          <cell r="N161">
            <v>251.68616788993188</v>
          </cell>
          <cell r="O161">
            <v>251.47720107426534</v>
          </cell>
          <cell r="P161">
            <v>251.25764498076094</v>
          </cell>
          <cell r="Q161">
            <v>251.01495530135486</v>
          </cell>
          <cell r="R161">
            <v>250.75954468933051</v>
          </cell>
          <cell r="S161">
            <v>250.47765092446892</v>
          </cell>
          <cell r="T161">
            <v>250.18441708044887</v>
          </cell>
          <cell r="U161">
            <v>249.88095050373974</v>
          </cell>
        </row>
        <row r="162">
          <cell r="E162">
            <v>240.73018327816754</v>
          </cell>
          <cell r="F162">
            <v>243.91811910656639</v>
          </cell>
          <cell r="G162">
            <v>246.2814797158598</v>
          </cell>
          <cell r="H162">
            <v>248.02153340658825</v>
          </cell>
          <cell r="I162">
            <v>249.16678772599903</v>
          </cell>
          <cell r="J162">
            <v>249.90546985953438</v>
          </cell>
          <cell r="K162">
            <v>250.35841458071673</v>
          </cell>
          <cell r="L162">
            <v>250.56647524638237</v>
          </cell>
          <cell r="M162">
            <v>250.57120058658847</v>
          </cell>
          <cell r="N162">
            <v>250.41293673466518</v>
          </cell>
          <cell r="O162">
            <v>250.24667427817081</v>
          </cell>
          <cell r="P162">
            <v>250.06620291954027</v>
          </cell>
          <cell r="Q162">
            <v>249.8748137393961</v>
          </cell>
          <cell r="R162">
            <v>249.66601377662749</v>
          </cell>
          <cell r="S162">
            <v>249.43276345049387</v>
          </cell>
          <cell r="T162">
            <v>249.19842288811029</v>
          </cell>
          <cell r="U162">
            <v>248.9462842390397</v>
          </cell>
        </row>
        <row r="163">
          <cell r="E163">
            <v>240.73018327943774</v>
          </cell>
          <cell r="F163">
            <v>244.14310033090638</v>
          </cell>
          <cell r="G163">
            <v>246.65456079412826</v>
          </cell>
          <cell r="H163">
            <v>248.34674946573702</v>
          </cell>
          <cell r="I163">
            <v>249.52215676126985</v>
          </cell>
          <cell r="J163">
            <v>250.23088812850969</v>
          </cell>
          <cell r="K163">
            <v>250.66098504557718</v>
          </cell>
          <cell r="L163">
            <v>250.85082607493334</v>
          </cell>
          <cell r="M163">
            <v>250.85259529913151</v>
          </cell>
          <cell r="N163">
            <v>250.70950396499933</v>
          </cell>
          <cell r="O163">
            <v>250.55091465232027</v>
          </cell>
          <cell r="P163">
            <v>250.36835911948714</v>
          </cell>
          <cell r="Q163">
            <v>250.16482286920922</v>
          </cell>
          <cell r="R163">
            <v>249.93446405474168</v>
          </cell>
          <cell r="S163">
            <v>249.71239985100394</v>
          </cell>
          <cell r="T163">
            <v>249.47897544629052</v>
          </cell>
          <cell r="U163">
            <v>249.22996349606416</v>
          </cell>
        </row>
        <row r="164">
          <cell r="E164">
            <v>240.73018327876898</v>
          </cell>
          <cell r="F164">
            <v>244.2543987326741</v>
          </cell>
          <cell r="G164">
            <v>246.74498688998275</v>
          </cell>
          <cell r="H164">
            <v>248.47546488718874</v>
          </cell>
          <cell r="I164">
            <v>249.64402698255012</v>
          </cell>
          <cell r="J164">
            <v>250.39468793357287</v>
          </cell>
          <cell r="K164">
            <v>250.86350329569208</v>
          </cell>
          <cell r="L164">
            <v>251.0851152051514</v>
          </cell>
          <cell r="M164">
            <v>251.08609941751547</v>
          </cell>
          <cell r="N164">
            <v>250.90156164544803</v>
          </cell>
          <cell r="O164">
            <v>250.70776667598324</v>
          </cell>
          <cell r="P164">
            <v>250.49744638207534</v>
          </cell>
          <cell r="Q164">
            <v>250.27301711654312</v>
          </cell>
          <cell r="R164">
            <v>250.03615124078425</v>
          </cell>
          <cell r="S164">
            <v>249.79667430106676</v>
          </cell>
          <cell r="T164">
            <v>249.5475229576106</v>
          </cell>
          <cell r="U164">
            <v>249.29113902047453</v>
          </cell>
        </row>
        <row r="165">
          <cell r="E165">
            <v>240.73018327824391</v>
          </cell>
          <cell r="F165">
            <v>244.00089891134485</v>
          </cell>
          <cell r="G165">
            <v>246.43065115293058</v>
          </cell>
          <cell r="H165">
            <v>248.1471592253331</v>
          </cell>
          <cell r="I165">
            <v>249.21155612476952</v>
          </cell>
          <cell r="J165">
            <v>249.96204101729361</v>
          </cell>
          <cell r="K165">
            <v>250.39368383059264</v>
          </cell>
          <cell r="L165">
            <v>250.60927149148992</v>
          </cell>
          <cell r="M165">
            <v>250.61332904837244</v>
          </cell>
          <cell r="N165">
            <v>250.45925747256007</v>
          </cell>
          <cell r="O165">
            <v>250.2864580671571</v>
          </cell>
          <cell r="P165">
            <v>250.1057028311632</v>
          </cell>
          <cell r="Q165">
            <v>249.89564007378513</v>
          </cell>
          <cell r="R165">
            <v>249.66684684699516</v>
          </cell>
          <cell r="S165">
            <v>249.43039570147658</v>
          </cell>
          <cell r="T165">
            <v>249.17769078853999</v>
          </cell>
          <cell r="U165">
            <v>248.92867988502985</v>
          </cell>
        </row>
        <row r="166">
          <cell r="E166">
            <v>240.73018327777677</v>
          </cell>
          <cell r="F166">
            <v>244.14080126005555</v>
          </cell>
          <cell r="G166">
            <v>246.48513399290971</v>
          </cell>
          <cell r="H166">
            <v>248.33260509634383</v>
          </cell>
          <cell r="I166">
            <v>249.59741724571822</v>
          </cell>
          <cell r="J166">
            <v>250.4368141048636</v>
          </cell>
          <cell r="K166">
            <v>250.91435892756061</v>
          </cell>
          <cell r="L166">
            <v>251.14145432314683</v>
          </cell>
          <cell r="M166">
            <v>251.14329665273149</v>
          </cell>
          <cell r="N166">
            <v>250.95159993242157</v>
          </cell>
          <cell r="O166">
            <v>250.7538467666331</v>
          </cell>
          <cell r="P166">
            <v>250.54325283901679</v>
          </cell>
          <cell r="Q166">
            <v>250.31228168239917</v>
          </cell>
          <cell r="R166">
            <v>250.07599756673429</v>
          </cell>
          <cell r="S166">
            <v>249.81437921216687</v>
          </cell>
          <cell r="T166">
            <v>249.54345539957231</v>
          </cell>
          <cell r="U166">
            <v>249.27361527108906</v>
          </cell>
        </row>
        <row r="167">
          <cell r="E167">
            <v>240.73018174878703</v>
          </cell>
          <cell r="F167">
            <v>243.94296359759397</v>
          </cell>
          <cell r="G167">
            <v>246.21941983339076</v>
          </cell>
          <cell r="H167">
            <v>247.88679180750347</v>
          </cell>
          <cell r="I167">
            <v>249.0979974500718</v>
          </cell>
          <cell r="J167">
            <v>249.87511100410433</v>
          </cell>
          <cell r="K167">
            <v>250.34042779733616</v>
          </cell>
          <cell r="L167">
            <v>250.56534451633632</v>
          </cell>
          <cell r="M167">
            <v>250.57088489294225</v>
          </cell>
          <cell r="N167">
            <v>250.40326871755215</v>
          </cell>
          <cell r="O167">
            <v>250.21626648896071</v>
          </cell>
          <cell r="P167">
            <v>250.00383806568863</v>
          </cell>
          <cell r="Q167">
            <v>249.76645142892409</v>
          </cell>
          <cell r="R167">
            <v>249.51253093546342</v>
          </cell>
          <cell r="S167">
            <v>249.25260652298869</v>
          </cell>
          <cell r="T167">
            <v>248.99306529194041</v>
          </cell>
          <cell r="U167">
            <v>248.73578058722799</v>
          </cell>
        </row>
        <row r="168">
          <cell r="E168">
            <v>240.73018327738424</v>
          </cell>
          <cell r="F168">
            <v>244.04938099649476</v>
          </cell>
          <cell r="G168">
            <v>246.34453327186333</v>
          </cell>
          <cell r="H168">
            <v>247.9529642415884</v>
          </cell>
          <cell r="I168">
            <v>249.00543515692141</v>
          </cell>
          <cell r="J168">
            <v>249.74013912993706</v>
          </cell>
          <cell r="K168">
            <v>250.15198788559641</v>
          </cell>
          <cell r="L168">
            <v>250.34605725890802</v>
          </cell>
          <cell r="M168">
            <v>250.35086115516663</v>
          </cell>
          <cell r="N168">
            <v>250.19796624289827</v>
          </cell>
          <cell r="O168">
            <v>250.04340696911277</v>
          </cell>
          <cell r="P168">
            <v>249.88638686531468</v>
          </cell>
          <cell r="Q168">
            <v>249.70128478848036</v>
          </cell>
          <cell r="R168">
            <v>249.5131234806118</v>
          </cell>
          <cell r="S168">
            <v>249.32724506709184</v>
          </cell>
          <cell r="T168">
            <v>249.13090483997462</v>
          </cell>
          <cell r="U168">
            <v>248.92529211214821</v>
          </cell>
        </row>
        <row r="169">
          <cell r="E169">
            <v>240.73018327822439</v>
          </cell>
          <cell r="F169">
            <v>243.91069912227698</v>
          </cell>
          <cell r="G169">
            <v>246.17822013912721</v>
          </cell>
          <cell r="H169">
            <v>247.65882342080715</v>
          </cell>
          <cell r="I169">
            <v>248.67364770864299</v>
          </cell>
          <cell r="J169">
            <v>249.34278181118549</v>
          </cell>
          <cell r="K169">
            <v>249.74926373541641</v>
          </cell>
          <cell r="L169">
            <v>249.949930084974</v>
          </cell>
          <cell r="M169">
            <v>249.95733752237277</v>
          </cell>
          <cell r="N169">
            <v>249.8006803912875</v>
          </cell>
          <cell r="O169">
            <v>249.63313803696951</v>
          </cell>
          <cell r="P169">
            <v>249.45912677576968</v>
          </cell>
          <cell r="Q169">
            <v>249.2603733174781</v>
          </cell>
          <cell r="R169">
            <v>249.04777924282533</v>
          </cell>
          <cell r="S169">
            <v>248.81871162657217</v>
          </cell>
          <cell r="T169">
            <v>248.57911968748283</v>
          </cell>
          <cell r="U169">
            <v>248.3298733131424</v>
          </cell>
        </row>
        <row r="170">
          <cell r="E170">
            <v>240.73018327475535</v>
          </cell>
          <cell r="F170">
            <v>243.73283188940889</v>
          </cell>
          <cell r="G170">
            <v>245.71132647672152</v>
          </cell>
          <cell r="H170">
            <v>246.95375410724839</v>
          </cell>
          <cell r="I170">
            <v>247.85444106476433</v>
          </cell>
          <cell r="J170">
            <v>248.40597824045264</v>
          </cell>
          <cell r="K170">
            <v>248.7177383637802</v>
          </cell>
          <cell r="L170">
            <v>248.86590059130108</v>
          </cell>
          <cell r="M170">
            <v>248.87473519093979</v>
          </cell>
          <cell r="N170">
            <v>248.78220922400666</v>
          </cell>
          <cell r="O170">
            <v>248.67348216935531</v>
          </cell>
          <cell r="P170">
            <v>248.55847656031995</v>
          </cell>
          <cell r="Q170">
            <v>248.43127545549558</v>
          </cell>
          <cell r="R170">
            <v>248.30198948870992</v>
          </cell>
          <cell r="S170">
            <v>248.16883503969339</v>
          </cell>
          <cell r="T170">
            <v>248.02400804139279</v>
          </cell>
          <cell r="U170">
            <v>247.87535618655423</v>
          </cell>
        </row>
        <row r="171">
          <cell r="E171">
            <v>240.73018327839597</v>
          </cell>
          <cell r="F171">
            <v>243.84026712852167</v>
          </cell>
          <cell r="G171">
            <v>246.06710648258391</v>
          </cell>
          <cell r="H171">
            <v>247.63835262673109</v>
          </cell>
          <cell r="I171">
            <v>248.74709191785286</v>
          </cell>
          <cell r="J171">
            <v>249.52260583532623</v>
          </cell>
          <cell r="K171">
            <v>249.97350229597109</v>
          </cell>
          <cell r="L171">
            <v>250.1870487314213</v>
          </cell>
          <cell r="M171">
            <v>250.19484179948333</v>
          </cell>
          <cell r="N171">
            <v>250.0372911232341</v>
          </cell>
          <cell r="O171">
            <v>249.86635315524163</v>
          </cell>
          <cell r="P171">
            <v>249.68654501755501</v>
          </cell>
          <cell r="Q171">
            <v>249.48815491792564</v>
          </cell>
          <cell r="R171">
            <v>249.2651007931218</v>
          </cell>
          <cell r="S171">
            <v>249.02557757359293</v>
          </cell>
          <cell r="T171">
            <v>248.78996191316295</v>
          </cell>
          <cell r="U171">
            <v>248.54379625459265</v>
          </cell>
        </row>
        <row r="172">
          <cell r="E172">
            <v>240.73018327828748</v>
          </cell>
          <cell r="F172">
            <v>243.78874068238062</v>
          </cell>
          <cell r="G172">
            <v>246.03331177898457</v>
          </cell>
          <cell r="H172">
            <v>247.63800403680966</v>
          </cell>
          <cell r="I172">
            <v>248.64831183385417</v>
          </cell>
          <cell r="J172">
            <v>249.28050807594585</v>
          </cell>
          <cell r="K172">
            <v>249.64986969738294</v>
          </cell>
          <cell r="L172">
            <v>249.80626000719505</v>
          </cell>
          <cell r="M172">
            <v>249.81206504760905</v>
          </cell>
          <cell r="N172">
            <v>249.69591315642182</v>
          </cell>
          <cell r="O172">
            <v>249.56893587945387</v>
          </cell>
          <cell r="P172">
            <v>249.43028714795943</v>
          </cell>
          <cell r="Q172">
            <v>249.27051775303235</v>
          </cell>
          <cell r="R172">
            <v>249.10742191518503</v>
          </cell>
          <cell r="S172">
            <v>248.93081140370236</v>
          </cell>
          <cell r="T172">
            <v>248.74994307805161</v>
          </cell>
          <cell r="U172">
            <v>248.56745417183822</v>
          </cell>
        </row>
        <row r="173">
          <cell r="E173">
            <v>240.73018327842871</v>
          </cell>
          <cell r="F173">
            <v>244.07867142024355</v>
          </cell>
          <cell r="G173">
            <v>246.43719069918475</v>
          </cell>
          <cell r="H173">
            <v>248.10166532240274</v>
          </cell>
          <cell r="I173">
            <v>249.2114507486026</v>
          </cell>
          <cell r="J173">
            <v>249.93287907289047</v>
          </cell>
          <cell r="K173">
            <v>250.33447820937673</v>
          </cell>
          <cell r="L173">
            <v>250.52203650799842</v>
          </cell>
          <cell r="M173">
            <v>250.52552254096807</v>
          </cell>
          <cell r="N173">
            <v>250.37399535628614</v>
          </cell>
          <cell r="O173">
            <v>250.20125940402639</v>
          </cell>
          <cell r="P173">
            <v>250.03153461892393</v>
          </cell>
          <cell r="Q173">
            <v>249.84255078424644</v>
          </cell>
          <cell r="R173">
            <v>249.64855596155874</v>
          </cell>
          <cell r="S173">
            <v>249.44081131750195</v>
          </cell>
          <cell r="T173">
            <v>249.2259779178423</v>
          </cell>
          <cell r="U173">
            <v>249.00764978471381</v>
          </cell>
        </row>
        <row r="174">
          <cell r="E174">
            <v>240.73017712380582</v>
          </cell>
          <cell r="F174">
            <v>243.95742859878092</v>
          </cell>
          <cell r="G174">
            <v>246.2985805400788</v>
          </cell>
          <cell r="H174">
            <v>248.05915357308183</v>
          </cell>
          <cell r="I174">
            <v>249.2669822476648</v>
          </cell>
          <cell r="J174">
            <v>250.07929135503758</v>
          </cell>
          <cell r="K174">
            <v>250.55347782007505</v>
          </cell>
          <cell r="L174">
            <v>250.78205296844828</v>
          </cell>
          <cell r="M174">
            <v>250.78635103960934</v>
          </cell>
          <cell r="N174">
            <v>250.62478653886856</v>
          </cell>
          <cell r="O174">
            <v>250.44701720524719</v>
          </cell>
          <cell r="P174">
            <v>250.25289813498438</v>
          </cell>
          <cell r="Q174">
            <v>250.03704019637709</v>
          </cell>
          <cell r="R174">
            <v>249.80089395881041</v>
          </cell>
          <cell r="S174">
            <v>249.57030449111454</v>
          </cell>
          <cell r="T174">
            <v>249.31865500625784</v>
          </cell>
          <cell r="U174">
            <v>249.04088701615896</v>
          </cell>
        </row>
        <row r="175">
          <cell r="E175">
            <v>240.73018327849095</v>
          </cell>
          <cell r="F175">
            <v>244.04287634147659</v>
          </cell>
          <cell r="G175">
            <v>246.37555643521446</v>
          </cell>
          <cell r="H175">
            <v>248.08362074430602</v>
          </cell>
          <cell r="I175">
            <v>249.23420210844199</v>
          </cell>
          <cell r="J175">
            <v>249.94233372780056</v>
          </cell>
          <cell r="K175">
            <v>250.33478423182552</v>
          </cell>
          <cell r="L175">
            <v>250.52272086937043</v>
          </cell>
          <cell r="M175">
            <v>250.52664902713735</v>
          </cell>
          <cell r="N175">
            <v>250.37958819175859</v>
          </cell>
          <cell r="O175">
            <v>250.2001593229906</v>
          </cell>
          <cell r="P175">
            <v>250.01391345663302</v>
          </cell>
          <cell r="Q175">
            <v>249.82237269314768</v>
          </cell>
          <cell r="R175">
            <v>249.62229344133655</v>
          </cell>
          <cell r="S175">
            <v>249.41573194298189</v>
          </cell>
          <cell r="T175">
            <v>249.18203250578915</v>
          </cell>
          <cell r="U175">
            <v>248.94741471002627</v>
          </cell>
        </row>
        <row r="176">
          <cell r="E176">
            <v>240.73018327430114</v>
          </cell>
          <cell r="F176">
            <v>244.19467991031146</v>
          </cell>
          <cell r="G176">
            <v>246.69847952402753</v>
          </cell>
          <cell r="H176">
            <v>248.57772062141544</v>
          </cell>
          <cell r="I176">
            <v>249.85616763805172</v>
          </cell>
          <cell r="J176">
            <v>250.64164686253937</v>
          </cell>
          <cell r="K176">
            <v>251.10424724484974</v>
          </cell>
          <cell r="L176">
            <v>251.3371822951492</v>
          </cell>
          <cell r="M176">
            <v>251.33709478551881</v>
          </cell>
          <cell r="N176">
            <v>251.14807762690631</v>
          </cell>
          <cell r="O176">
            <v>250.94126973020465</v>
          </cell>
          <cell r="P176">
            <v>250.72141589671679</v>
          </cell>
          <cell r="Q176">
            <v>250.50689631231808</v>
          </cell>
          <cell r="R176">
            <v>250.27548931682421</v>
          </cell>
          <cell r="S176">
            <v>250.02689340161621</v>
          </cell>
          <cell r="T176">
            <v>249.74904582243022</v>
          </cell>
          <cell r="U176">
            <v>249.47779052740742</v>
          </cell>
        </row>
        <row r="177">
          <cell r="E177">
            <v>240.73018327835436</v>
          </cell>
          <cell r="F177">
            <v>243.74692705275464</v>
          </cell>
          <cell r="G177">
            <v>246.00548976398412</v>
          </cell>
          <cell r="H177">
            <v>247.62463783414606</v>
          </cell>
          <cell r="I177">
            <v>248.84745746030561</v>
          </cell>
          <cell r="J177">
            <v>249.61127054147133</v>
          </cell>
          <cell r="K177">
            <v>250.06127871189611</v>
          </cell>
          <cell r="L177">
            <v>250.27625647634525</v>
          </cell>
          <cell r="M177">
            <v>250.28367246219008</v>
          </cell>
          <cell r="N177">
            <v>250.12986455605147</v>
          </cell>
          <cell r="O177">
            <v>249.95692426235703</v>
          </cell>
          <cell r="P177">
            <v>249.77790978961127</v>
          </cell>
          <cell r="Q177">
            <v>249.59630993533673</v>
          </cell>
          <cell r="R177">
            <v>249.40375562485031</v>
          </cell>
          <cell r="S177">
            <v>249.19164103662794</v>
          </cell>
          <cell r="T177">
            <v>248.98600679977983</v>
          </cell>
          <cell r="U177">
            <v>248.78144845658471</v>
          </cell>
        </row>
        <row r="178">
          <cell r="E178">
            <v>240.7301831827092</v>
          </cell>
          <cell r="F178">
            <v>243.98270027160467</v>
          </cell>
          <cell r="G178">
            <v>246.04674243107806</v>
          </cell>
          <cell r="H178">
            <v>247.516164630459</v>
          </cell>
          <cell r="I178">
            <v>248.55148034055824</v>
          </cell>
          <cell r="J178">
            <v>249.24324397546459</v>
          </cell>
          <cell r="K178">
            <v>249.62997255767249</v>
          </cell>
          <cell r="L178">
            <v>249.8217738834318</v>
          </cell>
          <cell r="M178">
            <v>249.82913288528465</v>
          </cell>
          <cell r="N178">
            <v>249.69233184878698</v>
          </cell>
          <cell r="O178">
            <v>249.54076694907533</v>
          </cell>
          <cell r="P178">
            <v>249.38059386189215</v>
          </cell>
          <cell r="Q178">
            <v>249.20563376608627</v>
          </cell>
          <cell r="R178">
            <v>249.01569392435795</v>
          </cell>
          <cell r="S178">
            <v>248.82558902118583</v>
          </cell>
          <cell r="T178">
            <v>248.62836000207923</v>
          </cell>
          <cell r="U178">
            <v>248.42844446397311</v>
          </cell>
        </row>
        <row r="179">
          <cell r="E179">
            <v>240.73018135468101</v>
          </cell>
          <cell r="F179">
            <v>244.08350845158358</v>
          </cell>
          <cell r="G179">
            <v>246.56652964183127</v>
          </cell>
          <cell r="H179">
            <v>248.3101040813207</v>
          </cell>
          <cell r="I179">
            <v>249.49599737388385</v>
          </cell>
          <cell r="J179">
            <v>250.29450070724943</v>
          </cell>
          <cell r="K179">
            <v>250.77155861938897</v>
          </cell>
          <cell r="L179">
            <v>250.99600940872742</v>
          </cell>
          <cell r="M179">
            <v>250.99822888779568</v>
          </cell>
          <cell r="N179">
            <v>250.82361412294534</v>
          </cell>
          <cell r="O179">
            <v>250.63044947174578</v>
          </cell>
          <cell r="P179">
            <v>250.41107459082806</v>
          </cell>
          <cell r="Q179">
            <v>250.17605651799215</v>
          </cell>
          <cell r="R179">
            <v>249.92555606435991</v>
          </cell>
          <cell r="S179">
            <v>249.65157165245333</v>
          </cell>
          <cell r="T179">
            <v>249.36047683966714</v>
          </cell>
          <cell r="U179">
            <v>249.05772038374562</v>
          </cell>
        </row>
        <row r="180">
          <cell r="E180">
            <v>240.73018327956092</v>
          </cell>
          <cell r="F180">
            <v>243.82385127355022</v>
          </cell>
          <cell r="G180">
            <v>246.12758226448778</v>
          </cell>
          <cell r="H180">
            <v>247.8110913724972</v>
          </cell>
          <cell r="I180">
            <v>248.88940034839044</v>
          </cell>
          <cell r="J180">
            <v>249.60101490875513</v>
          </cell>
          <cell r="K180">
            <v>250.04661124160651</v>
          </cell>
          <cell r="L180">
            <v>250.25590288446548</v>
          </cell>
          <cell r="M180">
            <v>250.26266016190888</v>
          </cell>
          <cell r="N180">
            <v>250.10199883638376</v>
          </cell>
          <cell r="O180">
            <v>249.90885735873172</v>
          </cell>
          <cell r="P180">
            <v>249.69666228656604</v>
          </cell>
          <cell r="Q180">
            <v>249.4565767019466</v>
          </cell>
          <cell r="R180">
            <v>249.22870132162956</v>
          </cell>
          <cell r="S180">
            <v>248.99939684570427</v>
          </cell>
          <cell r="T180">
            <v>248.76935074350843</v>
          </cell>
          <cell r="U180">
            <v>248.53178485584436</v>
          </cell>
        </row>
        <row r="181">
          <cell r="E181">
            <v>240.73018327838466</v>
          </cell>
          <cell r="F181">
            <v>243.85273239119681</v>
          </cell>
          <cell r="G181">
            <v>246.11363730784333</v>
          </cell>
          <cell r="H181">
            <v>247.75852610976682</v>
          </cell>
          <cell r="I181">
            <v>248.92796004703536</v>
          </cell>
          <cell r="J181">
            <v>249.70597906791846</v>
          </cell>
          <cell r="K181">
            <v>250.12397912933886</v>
          </cell>
          <cell r="L181">
            <v>250.3327472534788</v>
          </cell>
          <cell r="M181">
            <v>250.33943351372454</v>
          </cell>
          <cell r="N181">
            <v>250.17795814336347</v>
          </cell>
          <cell r="O181">
            <v>250.00000765995816</v>
          </cell>
          <cell r="P181">
            <v>249.81226861527927</v>
          </cell>
          <cell r="Q181">
            <v>249.62030209584412</v>
          </cell>
          <cell r="R181">
            <v>249.42310746127635</v>
          </cell>
          <cell r="S181">
            <v>249.20941968747454</v>
          </cell>
          <cell r="T181">
            <v>248.97517790601449</v>
          </cell>
          <cell r="U181">
            <v>248.72099432091295</v>
          </cell>
        </row>
        <row r="182">
          <cell r="E182">
            <v>240.73018175570996</v>
          </cell>
          <cell r="F182">
            <v>243.98746522037334</v>
          </cell>
          <cell r="G182">
            <v>246.16887104378097</v>
          </cell>
          <cell r="H182">
            <v>247.73501879684227</v>
          </cell>
          <cell r="I182">
            <v>248.87927271456235</v>
          </cell>
          <cell r="J182">
            <v>249.68686101614273</v>
          </cell>
          <cell r="K182">
            <v>250.11759892122819</v>
          </cell>
          <cell r="L182">
            <v>250.31957154842075</v>
          </cell>
          <cell r="M182">
            <v>250.32576349795232</v>
          </cell>
          <cell r="N182">
            <v>250.17778563052724</v>
          </cell>
          <cell r="O182">
            <v>250.01824205647054</v>
          </cell>
          <cell r="P182">
            <v>249.84181142448713</v>
          </cell>
          <cell r="Q182">
            <v>249.66744077272105</v>
          </cell>
          <cell r="R182">
            <v>249.48361161355643</v>
          </cell>
          <cell r="S182">
            <v>249.28892731953897</v>
          </cell>
          <cell r="T182">
            <v>249.09138055225364</v>
          </cell>
          <cell r="U182">
            <v>248.8800847527416</v>
          </cell>
        </row>
        <row r="183">
          <cell r="E183">
            <v>240.73018173482612</v>
          </cell>
          <cell r="F183">
            <v>244.19816763753698</v>
          </cell>
          <cell r="G183">
            <v>246.60755165068136</v>
          </cell>
          <cell r="H183">
            <v>248.1620923003575</v>
          </cell>
          <cell r="I183">
            <v>249.27011111815202</v>
          </cell>
          <cell r="J183">
            <v>250.02066500031589</v>
          </cell>
          <cell r="K183">
            <v>250.45109602010282</v>
          </cell>
          <cell r="L183">
            <v>250.66197842412015</v>
          </cell>
          <cell r="M183">
            <v>250.66520094464451</v>
          </cell>
          <cell r="N183">
            <v>250.49741676431023</v>
          </cell>
          <cell r="O183">
            <v>250.31126322113121</v>
          </cell>
          <cell r="P183">
            <v>250.11094238848031</v>
          </cell>
          <cell r="Q183">
            <v>249.89666301149163</v>
          </cell>
          <cell r="R183">
            <v>249.67470111067027</v>
          </cell>
          <cell r="S183">
            <v>249.44615924790583</v>
          </cell>
          <cell r="T183">
            <v>249.21151655367831</v>
          </cell>
          <cell r="U183">
            <v>248.95562233819672</v>
          </cell>
        </row>
        <row r="184">
          <cell r="E184">
            <v>240.73018327806417</v>
          </cell>
          <cell r="F184">
            <v>243.93795871421378</v>
          </cell>
          <cell r="G184">
            <v>246.17309985728193</v>
          </cell>
          <cell r="H184">
            <v>247.89341419067443</v>
          </cell>
          <cell r="I184">
            <v>249.05687991784313</v>
          </cell>
          <cell r="J184">
            <v>249.81490883991469</v>
          </cell>
          <cell r="K184">
            <v>250.29956750647227</v>
          </cell>
          <cell r="L184">
            <v>250.53366776835617</v>
          </cell>
          <cell r="M184">
            <v>250.54021867796132</v>
          </cell>
          <cell r="N184">
            <v>250.34016312738416</v>
          </cell>
          <cell r="O184">
            <v>250.12235168712749</v>
          </cell>
          <cell r="P184">
            <v>249.86795904591671</v>
          </cell>
          <cell r="Q184">
            <v>249.60262426959594</v>
          </cell>
          <cell r="R184">
            <v>249.33019707780315</v>
          </cell>
          <cell r="S184">
            <v>249.04337390564112</v>
          </cell>
          <cell r="T184">
            <v>246.35775620861159</v>
          </cell>
          <cell r="U184">
            <v>246.35267618484127</v>
          </cell>
        </row>
        <row r="185">
          <cell r="E185">
            <v>240.72966011664445</v>
          </cell>
          <cell r="F185">
            <v>244.18755861129026</v>
          </cell>
          <cell r="G185">
            <v>246.88928424723113</v>
          </cell>
          <cell r="H185">
            <v>248.74221182967935</v>
          </cell>
          <cell r="I185">
            <v>250.01097558394301</v>
          </cell>
          <cell r="J185">
            <v>250.88887045035045</v>
          </cell>
          <cell r="K185">
            <v>251.38310392970777</v>
          </cell>
          <cell r="L185">
            <v>251.62000998519048</v>
          </cell>
          <cell r="M185">
            <v>251.61813515877256</v>
          </cell>
          <cell r="N185">
            <v>251.40671440925775</v>
          </cell>
          <cell r="O185">
            <v>251.16915272217076</v>
          </cell>
          <cell r="P185">
            <v>250.92402472257419</v>
          </cell>
          <cell r="Q185">
            <v>250.65303707838706</v>
          </cell>
          <cell r="R185">
            <v>250.35190671322013</v>
          </cell>
          <cell r="S185">
            <v>250.04833259358921</v>
          </cell>
          <cell r="T185">
            <v>249.72828610454178</v>
          </cell>
          <cell r="U185">
            <v>249.41013844300343</v>
          </cell>
        </row>
        <row r="186">
          <cell r="E186">
            <v>240.73018327819571</v>
          </cell>
          <cell r="F186">
            <v>244.09117063842808</v>
          </cell>
          <cell r="G186">
            <v>246.56629285948043</v>
          </cell>
          <cell r="H186">
            <v>248.26631415423375</v>
          </cell>
          <cell r="I186">
            <v>249.37859894975605</v>
          </cell>
          <cell r="J186">
            <v>250.12568278100079</v>
          </cell>
          <cell r="K186">
            <v>250.57137420680323</v>
          </cell>
          <cell r="L186">
            <v>250.79626175031899</v>
          </cell>
          <cell r="M186">
            <v>250.79911629051006</v>
          </cell>
          <cell r="N186">
            <v>250.62824516044481</v>
          </cell>
          <cell r="O186">
            <v>250.45064854381729</v>
          </cell>
          <cell r="P186">
            <v>250.26964465403506</v>
          </cell>
          <cell r="Q186">
            <v>250.06425923400099</v>
          </cell>
          <cell r="R186">
            <v>249.85795921328224</v>
          </cell>
          <cell r="S186">
            <v>249.65761932240321</v>
          </cell>
          <cell r="T186">
            <v>249.45432831874078</v>
          </cell>
          <cell r="U186">
            <v>249.24545554499932</v>
          </cell>
        </row>
        <row r="187">
          <cell r="E187">
            <v>240.73018346048801</v>
          </cell>
          <cell r="F187">
            <v>243.91933168635796</v>
          </cell>
          <cell r="G187">
            <v>246.19493440081092</v>
          </cell>
          <cell r="H187">
            <v>247.91977498774492</v>
          </cell>
          <cell r="I187">
            <v>249.09351538445259</v>
          </cell>
          <cell r="J187">
            <v>249.8919441261643</v>
          </cell>
          <cell r="K187">
            <v>250.33903173954263</v>
          </cell>
          <cell r="L187">
            <v>250.56359072483926</v>
          </cell>
          <cell r="M187">
            <v>250.56922958335306</v>
          </cell>
          <cell r="N187">
            <v>250.39949186755669</v>
          </cell>
          <cell r="O187">
            <v>250.2140798095798</v>
          </cell>
          <cell r="P187">
            <v>250.02639901044196</v>
          </cell>
          <cell r="Q187">
            <v>249.83370000284222</v>
          </cell>
          <cell r="R187">
            <v>249.62920532286296</v>
          </cell>
          <cell r="S187">
            <v>249.40637451529676</v>
          </cell>
          <cell r="T187">
            <v>249.18598966264108</v>
          </cell>
          <cell r="U187">
            <v>248.84394213090769</v>
          </cell>
        </row>
        <row r="188">
          <cell r="E188">
            <v>240.73018651239528</v>
          </cell>
          <cell r="F188">
            <v>244.23212722644001</v>
          </cell>
          <cell r="G188">
            <v>246.83168564144941</v>
          </cell>
          <cell r="H188">
            <v>248.63898665772851</v>
          </cell>
          <cell r="I188">
            <v>249.83564076489267</v>
          </cell>
          <cell r="J188">
            <v>250.59049827808241</v>
          </cell>
          <cell r="K188">
            <v>251.02248536082362</v>
          </cell>
          <cell r="L188">
            <v>251.22176138740232</v>
          </cell>
          <cell r="M188">
            <v>251.22141542464007</v>
          </cell>
          <cell r="N188">
            <v>251.06524609175213</v>
          </cell>
          <cell r="O188">
            <v>250.87798362804887</v>
          </cell>
          <cell r="P188">
            <v>250.68071339344192</v>
          </cell>
          <cell r="Q188">
            <v>250.46473856965517</v>
          </cell>
          <cell r="R188">
            <v>250.24120591240481</v>
          </cell>
          <cell r="S188">
            <v>249.99233167296327</v>
          </cell>
          <cell r="T188">
            <v>249.73515875390771</v>
          </cell>
          <cell r="U188">
            <v>249.46419391075051</v>
          </cell>
        </row>
        <row r="189">
          <cell r="E189">
            <v>240.73018313897481</v>
          </cell>
          <cell r="F189">
            <v>243.84894278894046</v>
          </cell>
          <cell r="G189">
            <v>246.23427884453952</v>
          </cell>
          <cell r="H189">
            <v>247.87946408007397</v>
          </cell>
          <cell r="I189">
            <v>249.04719189522865</v>
          </cell>
          <cell r="J189">
            <v>249.88329409120709</v>
          </cell>
          <cell r="K189">
            <v>250.37246426369231</v>
          </cell>
          <cell r="L189">
            <v>250.61897234414823</v>
          </cell>
          <cell r="M189">
            <v>250.62524197936341</v>
          </cell>
          <cell r="N189">
            <v>250.45239711920584</v>
          </cell>
          <cell r="O189">
            <v>250.26048124259032</v>
          </cell>
          <cell r="P189">
            <v>250.04902131006432</v>
          </cell>
          <cell r="Q189">
            <v>249.81266440367051</v>
          </cell>
          <cell r="R189">
            <v>249.53937689043255</v>
          </cell>
          <cell r="S189">
            <v>249.24791102792227</v>
          </cell>
          <cell r="T189">
            <v>248.92529930486333</v>
          </cell>
          <cell r="U189">
            <v>248.60393413284223</v>
          </cell>
        </row>
        <row r="190">
          <cell r="E190">
            <v>240.73018327834646</v>
          </cell>
          <cell r="F190">
            <v>243.88428796940045</v>
          </cell>
          <cell r="G190">
            <v>246.14965602830105</v>
          </cell>
          <cell r="H190">
            <v>247.8041280300983</v>
          </cell>
          <cell r="I190">
            <v>248.99272245312423</v>
          </cell>
          <cell r="J190">
            <v>249.8004522273163</v>
          </cell>
          <cell r="K190">
            <v>250.27646080611521</v>
          </cell>
          <cell r="L190">
            <v>250.50946869640737</v>
          </cell>
          <cell r="M190">
            <v>250.5160498101402</v>
          </cell>
          <cell r="N190">
            <v>250.33478610667359</v>
          </cell>
          <cell r="O190">
            <v>250.13101487482871</v>
          </cell>
          <cell r="P190">
            <v>249.92099972350886</v>
          </cell>
          <cell r="Q190">
            <v>249.68697532237158</v>
          </cell>
          <cell r="R190">
            <v>249.43558112122389</v>
          </cell>
          <cell r="S190">
            <v>249.16927171698006</v>
          </cell>
          <cell r="T190">
            <v>248.89140617640848</v>
          </cell>
          <cell r="U190">
            <v>248.6081024893098</v>
          </cell>
        </row>
        <row r="191">
          <cell r="E191">
            <v>240.73018327836812</v>
          </cell>
          <cell r="F191">
            <v>243.8120572468944</v>
          </cell>
          <cell r="G191">
            <v>246.07292975207727</v>
          </cell>
          <cell r="H191">
            <v>247.62133898128374</v>
          </cell>
          <cell r="I191">
            <v>248.66955938480149</v>
          </cell>
          <cell r="J191">
            <v>249.39498071353594</v>
          </cell>
          <cell r="K191">
            <v>249.83694538723006</v>
          </cell>
          <cell r="L191">
            <v>250.05415186801017</v>
          </cell>
          <cell r="M191">
            <v>250.06196086253453</v>
          </cell>
          <cell r="N191">
            <v>249.90047548106656</v>
          </cell>
          <cell r="O191">
            <v>249.73133952885354</v>
          </cell>
          <cell r="P191">
            <v>249.54441987300316</v>
          </cell>
          <cell r="Q191">
            <v>249.34638251361579</v>
          </cell>
          <cell r="R191">
            <v>249.14375904071011</v>
          </cell>
          <cell r="S191">
            <v>248.92995613797129</v>
          </cell>
          <cell r="T191">
            <v>248.71494147336921</v>
          </cell>
          <cell r="U191">
            <v>248.48671704384537</v>
          </cell>
        </row>
        <row r="192">
          <cell r="E192">
            <v>240.73018327925266</v>
          </cell>
          <cell r="F192">
            <v>244.07698985051178</v>
          </cell>
          <cell r="G192">
            <v>246.56047910405849</v>
          </cell>
          <cell r="H192">
            <v>248.37857841265418</v>
          </cell>
          <cell r="I192">
            <v>249.661187253463</v>
          </cell>
          <cell r="J192">
            <v>250.46499163145728</v>
          </cell>
          <cell r="K192">
            <v>250.89515444113778</v>
          </cell>
          <cell r="L192">
            <v>251.09733320671506</v>
          </cell>
          <cell r="M192">
            <v>251.09860035363641</v>
          </cell>
          <cell r="N192">
            <v>250.92978684428638</v>
          </cell>
          <cell r="O192">
            <v>250.75386076577527</v>
          </cell>
          <cell r="P192">
            <v>250.55433585428065</v>
          </cell>
          <cell r="Q192">
            <v>250.34214491188544</v>
          </cell>
          <cell r="R192">
            <v>250.11989588912633</v>
          </cell>
          <cell r="S192">
            <v>249.88801494345228</v>
          </cell>
          <cell r="T192">
            <v>249.64687742267301</v>
          </cell>
          <cell r="U192">
            <v>249.40243380610849</v>
          </cell>
        </row>
        <row r="193">
          <cell r="E193">
            <v>240.73018327842058</v>
          </cell>
          <cell r="F193">
            <v>243.91350645991542</v>
          </cell>
          <cell r="G193">
            <v>246.3160273016812</v>
          </cell>
          <cell r="H193">
            <v>248.08584225051584</v>
          </cell>
          <cell r="I193">
            <v>249.34431053898123</v>
          </cell>
          <cell r="J193">
            <v>250.21335477348191</v>
          </cell>
          <cell r="K193">
            <v>250.72520941970942</v>
          </cell>
          <cell r="L193">
            <v>250.97536396039044</v>
          </cell>
          <cell r="M193">
            <v>250.97994341183548</v>
          </cell>
          <cell r="N193">
            <v>250.78231901103413</v>
          </cell>
          <cell r="O193">
            <v>250.55640594270997</v>
          </cell>
          <cell r="P193">
            <v>250.3134167910205</v>
          </cell>
          <cell r="Q193">
            <v>250.03657893001534</v>
          </cell>
          <cell r="R193">
            <v>249.72831847132085</v>
          </cell>
          <cell r="S193">
            <v>249.40566172328963</v>
          </cell>
          <cell r="T193">
            <v>249.09988028203779</v>
          </cell>
          <cell r="U193">
            <v>248.79085071931937</v>
          </cell>
        </row>
        <row r="194">
          <cell r="E194">
            <v>240.73019599355771</v>
          </cell>
          <cell r="F194">
            <v>243.78370543250938</v>
          </cell>
          <cell r="G194">
            <v>245.98495229413658</v>
          </cell>
          <cell r="H194">
            <v>247.57022506390254</v>
          </cell>
          <cell r="I194">
            <v>248.77848768658055</v>
          </cell>
          <cell r="J194">
            <v>249.56716234058646</v>
          </cell>
          <cell r="K194">
            <v>250.01918106206969</v>
          </cell>
          <cell r="L194">
            <v>250.22722948363253</v>
          </cell>
          <cell r="M194">
            <v>250.23499660693068</v>
          </cell>
          <cell r="N194">
            <v>250.07772382213844</v>
          </cell>
          <cell r="O194">
            <v>249.90329531149999</v>
          </cell>
          <cell r="P194">
            <v>249.70662287493809</v>
          </cell>
          <cell r="Q194">
            <v>249.49328916518442</v>
          </cell>
          <cell r="R194">
            <v>249.25629428980943</v>
          </cell>
          <cell r="S194">
            <v>249.02983200319659</v>
          </cell>
          <cell r="T194">
            <v>248.79163365455054</v>
          </cell>
          <cell r="U194">
            <v>248.53197761362532</v>
          </cell>
        </row>
        <row r="195">
          <cell r="E195">
            <v>240.73018326839224</v>
          </cell>
          <cell r="F195">
            <v>243.87322020995617</v>
          </cell>
          <cell r="G195">
            <v>246.04665523196456</v>
          </cell>
          <cell r="H195">
            <v>247.72307842306708</v>
          </cell>
          <cell r="I195">
            <v>248.92101640030842</v>
          </cell>
          <cell r="J195">
            <v>249.73399646569118</v>
          </cell>
          <cell r="K195">
            <v>250.23656388553957</v>
          </cell>
          <cell r="L195">
            <v>250.47451732730622</v>
          </cell>
          <cell r="M195">
            <v>250.4818792860718</v>
          </cell>
          <cell r="N195">
            <v>250.30357201742657</v>
          </cell>
          <cell r="O195">
            <v>250.1219164837407</v>
          </cell>
          <cell r="P195">
            <v>249.92169884896356</v>
          </cell>
          <cell r="Q195">
            <v>249.69525514771934</v>
          </cell>
          <cell r="R195">
            <v>249.46473373347783</v>
          </cell>
          <cell r="S195">
            <v>249.23218090996576</v>
          </cell>
          <cell r="T195">
            <v>248.96602172123289</v>
          </cell>
          <cell r="U195">
            <v>248.68168214113561</v>
          </cell>
        </row>
        <row r="196">
          <cell r="E196">
            <v>240.73018313847561</v>
          </cell>
          <cell r="F196">
            <v>243.95704306738719</v>
          </cell>
          <cell r="G196">
            <v>246.1476750377775</v>
          </cell>
          <cell r="H196">
            <v>247.69637714411863</v>
          </cell>
          <cell r="I196">
            <v>248.84417585605189</v>
          </cell>
          <cell r="J196">
            <v>249.5927153315516</v>
          </cell>
          <cell r="K196">
            <v>250.02981085066264</v>
          </cell>
          <cell r="L196">
            <v>250.22596018616292</v>
          </cell>
          <cell r="M196">
            <v>250.23213313075712</v>
          </cell>
          <cell r="N196">
            <v>250.0832917732663</v>
          </cell>
          <cell r="O196">
            <v>249.92732897658681</v>
          </cell>
          <cell r="P196">
            <v>249.75722118826383</v>
          </cell>
          <cell r="Q196">
            <v>249.58190026796419</v>
          </cell>
          <cell r="R196">
            <v>249.40240029712092</v>
          </cell>
          <cell r="S196">
            <v>249.21116141068811</v>
          </cell>
          <cell r="T196">
            <v>249.00456150827964</v>
          </cell>
          <cell r="U196">
            <v>248.77690440915069</v>
          </cell>
        </row>
        <row r="197">
          <cell r="E197">
            <v>240.73018170048266</v>
          </cell>
          <cell r="F197">
            <v>243.95704163726805</v>
          </cell>
          <cell r="G197">
            <v>246.14767361659182</v>
          </cell>
          <cell r="H197">
            <v>247.69637573339497</v>
          </cell>
          <cell r="I197">
            <v>248.84417445920113</v>
          </cell>
          <cell r="J197">
            <v>249.59271394667181</v>
          </cell>
          <cell r="K197">
            <v>250.02981533231304</v>
          </cell>
          <cell r="L197">
            <v>250.22596564901858</v>
          </cell>
          <cell r="M197">
            <v>250.23213967632375</v>
          </cell>
          <cell r="N197">
            <v>250.08329526778675</v>
          </cell>
          <cell r="O197">
            <v>249.92733244104977</v>
          </cell>
          <cell r="P197">
            <v>249.75731281150013</v>
          </cell>
          <cell r="Q197">
            <v>249.58198998797943</v>
          </cell>
          <cell r="R197">
            <v>249.40252115457506</v>
          </cell>
          <cell r="S197">
            <v>249.21128290989734</v>
          </cell>
          <cell r="T197">
            <v>249.00453197722948</v>
          </cell>
          <cell r="U197">
            <v>248.77722079272604</v>
          </cell>
        </row>
        <row r="198">
          <cell r="E198">
            <v>240.73018327803544</v>
          </cell>
          <cell r="F198">
            <v>243.77716049092655</v>
          </cell>
          <cell r="G198">
            <v>245.80441014441408</v>
          </cell>
          <cell r="H198">
            <v>247.19237669934805</v>
          </cell>
          <cell r="I198">
            <v>248.08278536718657</v>
          </cell>
          <cell r="J198">
            <v>248.68243273305816</v>
          </cell>
          <cell r="K198">
            <v>249.01755091158304</v>
          </cell>
          <cell r="L198">
            <v>249.19235476181606</v>
          </cell>
          <cell r="M198">
            <v>249.20199560753116</v>
          </cell>
          <cell r="N198">
            <v>249.07695429741776</v>
          </cell>
          <cell r="O198">
            <v>248.92578608224758</v>
          </cell>
          <cell r="P198">
            <v>248.75322353496259</v>
          </cell>
          <cell r="Q198">
            <v>248.5744959212652</v>
          </cell>
          <cell r="R198">
            <v>248.38166703651973</v>
          </cell>
          <cell r="S198">
            <v>248.1691751500891</v>
          </cell>
          <cell r="T198">
            <v>247.96032518470884</v>
          </cell>
          <cell r="U198">
            <v>247.74596559554024</v>
          </cell>
        </row>
        <row r="199">
          <cell r="E199">
            <v>240.73018327833489</v>
          </cell>
          <cell r="F199">
            <v>243.89313592981293</v>
          </cell>
          <cell r="G199">
            <v>246.26084441667194</v>
          </cell>
          <cell r="H199">
            <v>248.00624966297846</v>
          </cell>
          <cell r="I199">
            <v>249.20316433275576</v>
          </cell>
          <cell r="J199">
            <v>249.96057728412808</v>
          </cell>
          <cell r="K199">
            <v>250.39655195190889</v>
          </cell>
          <cell r="L199">
            <v>250.6086273838302</v>
          </cell>
          <cell r="M199">
            <v>250.61340324265049</v>
          </cell>
          <cell r="N199">
            <v>250.44797638955396</v>
          </cell>
          <cell r="O199">
            <v>250.27257949024701</v>
          </cell>
          <cell r="P199">
            <v>250.07450004933875</v>
          </cell>
          <cell r="Q199">
            <v>249.86423434455068</v>
          </cell>
          <cell r="R199">
            <v>249.64351454411633</v>
          </cell>
          <cell r="S199">
            <v>249.42920680813853</v>
          </cell>
          <cell r="T199">
            <v>249.20786559893767</v>
          </cell>
          <cell r="U199">
            <v>248.98268867269778</v>
          </cell>
        </row>
        <row r="200">
          <cell r="E200">
            <v>240.73018327846964</v>
          </cell>
          <cell r="F200">
            <v>244.23739600465817</v>
          </cell>
          <cell r="G200">
            <v>246.66115808445554</v>
          </cell>
          <cell r="H200">
            <v>248.35375480044283</v>
          </cell>
          <cell r="I200">
            <v>249.51589000845971</v>
          </cell>
          <cell r="J200">
            <v>250.27240300036317</v>
          </cell>
          <cell r="K200">
            <v>250.71316232164219</v>
          </cell>
          <cell r="L200">
            <v>250.93659817709883</v>
          </cell>
          <cell r="M200">
            <v>250.93839029811508</v>
          </cell>
          <cell r="N200">
            <v>250.75395708093015</v>
          </cell>
          <cell r="O200">
            <v>250.56767112891768</v>
          </cell>
          <cell r="P200">
            <v>250.35909991772135</v>
          </cell>
          <cell r="Q200">
            <v>250.14727016734938</v>
          </cell>
          <cell r="R200">
            <v>249.92271639453941</v>
          </cell>
          <cell r="S200">
            <v>249.69480894138192</v>
          </cell>
          <cell r="T200">
            <v>249.43263800515396</v>
          </cell>
          <cell r="U200">
            <v>249.17722688538177</v>
          </cell>
        </row>
        <row r="201">
          <cell r="E201">
            <v>240.73018327725674</v>
          </cell>
          <cell r="F201">
            <v>243.9953785052173</v>
          </cell>
          <cell r="G201">
            <v>246.44023747602199</v>
          </cell>
          <cell r="H201">
            <v>248.08958436555784</v>
          </cell>
          <cell r="I201">
            <v>249.12357769733845</v>
          </cell>
          <cell r="J201">
            <v>249.86949000789733</v>
          </cell>
          <cell r="K201">
            <v>250.29988666237762</v>
          </cell>
          <cell r="L201">
            <v>250.52114791509231</v>
          </cell>
          <cell r="M201">
            <v>250.52611908685958</v>
          </cell>
          <cell r="N201">
            <v>250.343253960857</v>
          </cell>
          <cell r="O201">
            <v>250.14111136721621</v>
          </cell>
          <cell r="P201">
            <v>249.93654440171201</v>
          </cell>
          <cell r="Q201">
            <v>249.74033704174727</v>
          </cell>
          <cell r="R201">
            <v>249.52565394153353</v>
          </cell>
          <cell r="S201">
            <v>249.28522709147958</v>
          </cell>
          <cell r="T201">
            <v>249.0472843435696</v>
          </cell>
          <cell r="U201">
            <v>248.7999633427778</v>
          </cell>
        </row>
        <row r="202">
          <cell r="E202">
            <v>240.73017715426505</v>
          </cell>
          <cell r="F202">
            <v>243.95288512453823</v>
          </cell>
          <cell r="G202">
            <v>246.16900148614803</v>
          </cell>
          <cell r="H202">
            <v>247.62014548479411</v>
          </cell>
          <cell r="I202">
            <v>248.67597230201872</v>
          </cell>
          <cell r="J202">
            <v>249.39015155991339</v>
          </cell>
          <cell r="K202">
            <v>249.79381399742087</v>
          </cell>
          <cell r="L202">
            <v>249.98506501652898</v>
          </cell>
          <cell r="M202">
            <v>249.99248484912349</v>
          </cell>
          <cell r="N202">
            <v>249.84657139256237</v>
          </cell>
          <cell r="O202">
            <v>249.69790792897803</v>
          </cell>
          <cell r="P202">
            <v>249.53463893180313</v>
          </cell>
          <cell r="Q202">
            <v>249.36607142987305</v>
          </cell>
          <cell r="R202">
            <v>249.18597497721564</v>
          </cell>
          <cell r="S202">
            <v>249.01836874385549</v>
          </cell>
          <cell r="T202">
            <v>248.83995284092592</v>
          </cell>
          <cell r="U202">
            <v>248.65868512551964</v>
          </cell>
        </row>
        <row r="203">
          <cell r="E203">
            <v>240.73018327836741</v>
          </cell>
          <cell r="F203">
            <v>243.90912372242684</v>
          </cell>
          <cell r="G203">
            <v>246.07229816988098</v>
          </cell>
          <cell r="H203">
            <v>247.58994776478866</v>
          </cell>
          <cell r="I203">
            <v>248.70771306923461</v>
          </cell>
          <cell r="J203">
            <v>249.4538584472906</v>
          </cell>
          <cell r="K203">
            <v>249.86871911320307</v>
          </cell>
          <cell r="L203">
            <v>250.07739133818319</v>
          </cell>
          <cell r="M203">
            <v>250.08506056251551</v>
          </cell>
          <cell r="N203">
            <v>249.93839600617864</v>
          </cell>
          <cell r="O203">
            <v>249.7753346327475</v>
          </cell>
          <cell r="P203">
            <v>249.59593987536763</v>
          </cell>
          <cell r="Q203">
            <v>249.3963165280812</v>
          </cell>
          <cell r="R203">
            <v>249.18860471168665</v>
          </cell>
          <cell r="S203">
            <v>248.97918325859894</v>
          </cell>
          <cell r="T203">
            <v>248.76604372883509</v>
          </cell>
          <cell r="U203">
            <v>248.54327339927119</v>
          </cell>
        </row>
        <row r="204">
          <cell r="E204">
            <v>240.73018327839893</v>
          </cell>
          <cell r="F204">
            <v>243.95908906701237</v>
          </cell>
          <cell r="G204">
            <v>246.31752910001981</v>
          </cell>
          <cell r="H204">
            <v>248.0852160544195</v>
          </cell>
          <cell r="I204">
            <v>249.27536297235255</v>
          </cell>
          <cell r="J204">
            <v>250.08411050013675</v>
          </cell>
          <cell r="K204">
            <v>250.55939493569716</v>
          </cell>
          <cell r="L204">
            <v>250.79674153993525</v>
          </cell>
          <cell r="M204">
            <v>250.80161368653251</v>
          </cell>
          <cell r="N204">
            <v>250.61056757650289</v>
          </cell>
          <cell r="O204">
            <v>250.39853060057229</v>
          </cell>
          <cell r="P204">
            <v>250.15864379124491</v>
          </cell>
          <cell r="Q204">
            <v>249.89983359103149</v>
          </cell>
          <cell r="R204">
            <v>249.65679799234459</v>
          </cell>
          <cell r="S204">
            <v>249.40356202774637</v>
          </cell>
          <cell r="T204">
            <v>249.13403231565425</v>
          </cell>
          <cell r="U204">
            <v>248.85569843364635</v>
          </cell>
        </row>
        <row r="205">
          <cell r="E205">
            <v>240.73018327836081</v>
          </cell>
          <cell r="F205">
            <v>244.11671557612647</v>
          </cell>
          <cell r="G205">
            <v>246.74837434093629</v>
          </cell>
          <cell r="H205">
            <v>248.45520361988048</v>
          </cell>
          <cell r="I205">
            <v>249.7231180664638</v>
          </cell>
          <cell r="J205">
            <v>250.51975330901175</v>
          </cell>
          <cell r="K205">
            <v>250.98475508481599</v>
          </cell>
          <cell r="L205">
            <v>251.21682365064407</v>
          </cell>
          <cell r="M205">
            <v>251.21759815428072</v>
          </cell>
          <cell r="N205">
            <v>251.04241466295605</v>
          </cell>
          <cell r="O205">
            <v>250.85958220707548</v>
          </cell>
          <cell r="P205">
            <v>250.67097516562802</v>
          </cell>
          <cell r="Q205">
            <v>250.47094261019132</v>
          </cell>
          <cell r="R205">
            <v>250.255769380028</v>
          </cell>
          <cell r="S205">
            <v>250.02939619465067</v>
          </cell>
          <cell r="T205">
            <v>249.7911018443489</v>
          </cell>
          <cell r="U205">
            <v>249.55881662216257</v>
          </cell>
        </row>
        <row r="206">
          <cell r="E206">
            <v>240.73018327844889</v>
          </cell>
          <cell r="F206">
            <v>244.05060534431175</v>
          </cell>
          <cell r="G206">
            <v>246.39332021387688</v>
          </cell>
          <cell r="H206">
            <v>247.97697895736539</v>
          </cell>
          <cell r="I206">
            <v>249.05573032461132</v>
          </cell>
          <cell r="J206">
            <v>249.76127588591322</v>
          </cell>
          <cell r="K206">
            <v>250.16466682955047</v>
          </cell>
          <cell r="L206">
            <v>250.34725093870446</v>
          </cell>
          <cell r="M206">
            <v>250.35148456460396</v>
          </cell>
          <cell r="N206">
            <v>250.22037043252087</v>
          </cell>
          <cell r="O206">
            <v>250.06903377941208</v>
          </cell>
          <cell r="P206">
            <v>249.9062013453061</v>
          </cell>
          <cell r="Q206">
            <v>249.72952446609688</v>
          </cell>
          <cell r="R206">
            <v>249.55247012681289</v>
          </cell>
          <cell r="S206">
            <v>249.36883006128755</v>
          </cell>
          <cell r="T206">
            <v>249.17768780320262</v>
          </cell>
          <cell r="U206">
            <v>248.97585541117652</v>
          </cell>
        </row>
        <row r="207">
          <cell r="E207">
            <v>240.73018175178916</v>
          </cell>
          <cell r="F207">
            <v>244.01681080588662</v>
          </cell>
          <cell r="G207">
            <v>246.25867263371259</v>
          </cell>
          <cell r="H207">
            <v>247.91782416164912</v>
          </cell>
          <cell r="I207">
            <v>248.92245729627714</v>
          </cell>
          <cell r="J207">
            <v>249.57278240674492</v>
          </cell>
          <cell r="K207">
            <v>249.94141158267905</v>
          </cell>
          <cell r="L207">
            <v>250.12039646794878</v>
          </cell>
          <cell r="M207">
            <v>250.1255204741189</v>
          </cell>
          <cell r="N207">
            <v>249.98457295681189</v>
          </cell>
          <cell r="O207">
            <v>249.81987427358496</v>
          </cell>
          <cell r="P207">
            <v>249.63401294777682</v>
          </cell>
          <cell r="Q207">
            <v>249.44536543805071</v>
          </cell>
          <cell r="R207">
            <v>249.24303524307612</v>
          </cell>
          <cell r="S207">
            <v>249.04160033233188</v>
          </cell>
          <cell r="T207">
            <v>248.83782292633421</v>
          </cell>
          <cell r="U207">
            <v>248.6278017951538</v>
          </cell>
        </row>
        <row r="208">
          <cell r="E208">
            <v>240.73018327512307</v>
          </cell>
          <cell r="F208">
            <v>243.97928173560425</v>
          </cell>
          <cell r="G208">
            <v>246.15058715634012</v>
          </cell>
          <cell r="H208">
            <v>247.75375168535641</v>
          </cell>
          <cell r="I208">
            <v>248.90131174176076</v>
          </cell>
          <cell r="J208">
            <v>249.65950294804475</v>
          </cell>
          <cell r="K208">
            <v>250.10116651885434</v>
          </cell>
          <cell r="L208">
            <v>250.31055685623238</v>
          </cell>
          <cell r="M208">
            <v>250.31720155217911</v>
          </cell>
          <cell r="N208">
            <v>250.15147671526341</v>
          </cell>
          <cell r="O208">
            <v>249.97106369259953</v>
          </cell>
          <cell r="P208">
            <v>249.76780828544415</v>
          </cell>
          <cell r="Q208">
            <v>249.57016265980181</v>
          </cell>
          <cell r="R208">
            <v>249.37069121026312</v>
          </cell>
          <cell r="S208">
            <v>249.17029432586114</v>
          </cell>
          <cell r="T208">
            <v>248.95368106184461</v>
          </cell>
          <cell r="U208">
            <v>248.72914248057771</v>
          </cell>
        </row>
        <row r="209">
          <cell r="E209">
            <v>240.73018327823596</v>
          </cell>
          <cell r="F209">
            <v>243.91027021711582</v>
          </cell>
          <cell r="G209">
            <v>246.19071388250225</v>
          </cell>
          <cell r="H209">
            <v>247.8137185353641</v>
          </cell>
          <cell r="I209">
            <v>248.95090199104141</v>
          </cell>
          <cell r="J209">
            <v>249.68706822055105</v>
          </cell>
          <cell r="K209">
            <v>250.13253760571374</v>
          </cell>
          <cell r="L209">
            <v>250.32974295230267</v>
          </cell>
          <cell r="M209">
            <v>250.33569220848199</v>
          </cell>
          <cell r="N209">
            <v>250.1845508152885</v>
          </cell>
          <cell r="O209">
            <v>250.01771818935254</v>
          </cell>
          <cell r="P209">
            <v>249.82294832381768</v>
          </cell>
          <cell r="Q209">
            <v>249.614625942842</v>
          </cell>
          <cell r="R209">
            <v>249.39129489523097</v>
          </cell>
          <cell r="S209">
            <v>249.15399916591747</v>
          </cell>
          <cell r="T209">
            <v>248.91123591557744</v>
          </cell>
          <cell r="U209">
            <v>248.67876074621446</v>
          </cell>
        </row>
        <row r="210">
          <cell r="E210">
            <v>240.73018327866015</v>
          </cell>
          <cell r="F210">
            <v>243.73827201390444</v>
          </cell>
          <cell r="G210">
            <v>245.99250067674564</v>
          </cell>
          <cell r="H210">
            <v>247.62670688339983</v>
          </cell>
          <cell r="I210">
            <v>248.75981391758683</v>
          </cell>
          <cell r="J210">
            <v>249.46224086651358</v>
          </cell>
          <cell r="K210">
            <v>249.90767824818764</v>
          </cell>
          <cell r="L210">
            <v>250.1062670530344</v>
          </cell>
          <cell r="M210">
            <v>250.11389632586054</v>
          </cell>
          <cell r="N210">
            <v>249.95562859769032</v>
          </cell>
          <cell r="O210">
            <v>249.7761692185033</v>
          </cell>
          <cell r="P210">
            <v>249.57774344860491</v>
          </cell>
          <cell r="Q210">
            <v>249.37517840772549</v>
          </cell>
          <cell r="R210">
            <v>249.17136166716784</v>
          </cell>
          <cell r="S210">
            <v>248.95475228114012</v>
          </cell>
          <cell r="T210">
            <v>248.71929865437949</v>
          </cell>
          <cell r="U210">
            <v>248.48759131474174</v>
          </cell>
        </row>
        <row r="211">
          <cell r="E211">
            <v>240.73018327841652</v>
          </cell>
          <cell r="F211">
            <v>243.9417193348294</v>
          </cell>
          <cell r="G211">
            <v>246.25436572205828</v>
          </cell>
          <cell r="H211">
            <v>247.8414409699721</v>
          </cell>
          <cell r="I211">
            <v>248.96164695709621</v>
          </cell>
          <cell r="J211">
            <v>249.7309775100295</v>
          </cell>
          <cell r="K211">
            <v>250.18053478882223</v>
          </cell>
          <cell r="L211">
            <v>250.36314473958839</v>
          </cell>
          <cell r="M211">
            <v>250.36860429377418</v>
          </cell>
          <cell r="N211">
            <v>250.21963590845317</v>
          </cell>
          <cell r="O211">
            <v>250.06097913661006</v>
          </cell>
          <cell r="P211">
            <v>249.89100436444264</v>
          </cell>
          <cell r="Q211">
            <v>249.71982387988777</v>
          </cell>
          <cell r="R211">
            <v>249.53407539911149</v>
          </cell>
          <cell r="S211">
            <v>249.3487092429437</v>
          </cell>
          <cell r="T211">
            <v>249.16064308724719</v>
          </cell>
          <cell r="U211">
            <v>248.96212829895236</v>
          </cell>
        </row>
        <row r="212">
          <cell r="E212">
            <v>240.73018267550091</v>
          </cell>
          <cell r="F212">
            <v>244.20931155784177</v>
          </cell>
          <cell r="G212">
            <v>246.79719807516162</v>
          </cell>
          <cell r="H212">
            <v>248.53448523562722</v>
          </cell>
          <cell r="I212">
            <v>249.80259475307383</v>
          </cell>
          <cell r="J212">
            <v>250.6086223702583</v>
          </cell>
          <cell r="K212">
            <v>251.07608450426011</v>
          </cell>
          <cell r="L212">
            <v>251.28014025287723</v>
          </cell>
          <cell r="M212">
            <v>251.28003525770669</v>
          </cell>
          <cell r="N212">
            <v>251.12166672668408</v>
          </cell>
          <cell r="O212">
            <v>250.95968229516663</v>
          </cell>
          <cell r="P212">
            <v>250.78631151293047</v>
          </cell>
          <cell r="Q212">
            <v>250.59736844209689</v>
          </cell>
          <cell r="R212">
            <v>250.39701495532421</v>
          </cell>
          <cell r="S212">
            <v>250.19055062204498</v>
          </cell>
          <cell r="T212">
            <v>249.97490722178625</v>
          </cell>
          <cell r="U212">
            <v>249.7544850958449</v>
          </cell>
        </row>
        <row r="213">
          <cell r="E213">
            <v>240.73018327934821</v>
          </cell>
          <cell r="F213">
            <v>244.07436893946635</v>
          </cell>
          <cell r="G213">
            <v>246.35927681731715</v>
          </cell>
          <cell r="H213">
            <v>248.00184430041367</v>
          </cell>
          <cell r="I213">
            <v>249.14549766967988</v>
          </cell>
          <cell r="J213">
            <v>249.905840129681</v>
          </cell>
          <cell r="K213">
            <v>250.30530772918061</v>
          </cell>
          <cell r="L213">
            <v>250.49800363946343</v>
          </cell>
          <cell r="M213">
            <v>250.50161713407203</v>
          </cell>
          <cell r="N213">
            <v>250.36783853762131</v>
          </cell>
          <cell r="O213">
            <v>250.21576502599615</v>
          </cell>
          <cell r="P213">
            <v>250.06014511847394</v>
          </cell>
          <cell r="Q213">
            <v>249.88220380995421</v>
          </cell>
          <cell r="R213">
            <v>249.68487892264054</v>
          </cell>
          <cell r="S213">
            <v>249.4747280822958</v>
          </cell>
          <cell r="T213">
            <v>249.2571530984016</v>
          </cell>
          <cell r="U213">
            <v>249.04066431722282</v>
          </cell>
        </row>
        <row r="214">
          <cell r="E214">
            <v>240.73018327836394</v>
          </cell>
          <cell r="F214">
            <v>243.99413145495905</v>
          </cell>
          <cell r="G214">
            <v>246.40875046195754</v>
          </cell>
          <cell r="H214">
            <v>247.99980334497926</v>
          </cell>
          <cell r="I214">
            <v>249.02285476018963</v>
          </cell>
          <cell r="J214">
            <v>249.62741721351921</v>
          </cell>
          <cell r="K214">
            <v>249.98283500229707</v>
          </cell>
          <cell r="L214">
            <v>250.15727023975955</v>
          </cell>
          <cell r="M214">
            <v>250.16160082694188</v>
          </cell>
          <cell r="N214">
            <v>250.02414509705713</v>
          </cell>
          <cell r="O214">
            <v>249.85933021336643</v>
          </cell>
          <cell r="P214">
            <v>249.70264981402318</v>
          </cell>
          <cell r="Q214">
            <v>249.52826013803715</v>
          </cell>
          <cell r="R214">
            <v>249.33924242160057</v>
          </cell>
          <cell r="S214">
            <v>249.15099469754028</v>
          </cell>
          <cell r="T214">
            <v>248.94733510060973</v>
          </cell>
          <cell r="U214">
            <v>248.73864266391595</v>
          </cell>
        </row>
        <row r="215">
          <cell r="E215">
            <v>240.73018327786892</v>
          </cell>
          <cell r="F215">
            <v>243.88249132022042</v>
          </cell>
          <cell r="G215">
            <v>246.10368507662676</v>
          </cell>
          <cell r="H215">
            <v>247.65811143387404</v>
          </cell>
          <cell r="I215">
            <v>248.74851747057832</v>
          </cell>
          <cell r="J215">
            <v>249.4451723390994</v>
          </cell>
          <cell r="K215">
            <v>249.86262265321679</v>
          </cell>
          <cell r="L215">
            <v>250.07029085500361</v>
          </cell>
          <cell r="M215">
            <v>250.07731562000825</v>
          </cell>
          <cell r="N215">
            <v>249.9306947518829</v>
          </cell>
          <cell r="O215">
            <v>249.76865904237926</v>
          </cell>
          <cell r="P215">
            <v>249.59082296880814</v>
          </cell>
          <cell r="Q215">
            <v>249.41187416988876</v>
          </cell>
          <cell r="R215">
            <v>249.22837492319732</v>
          </cell>
          <cell r="S215">
            <v>249.02417324321354</v>
          </cell>
          <cell r="T215">
            <v>248.81943033580913</v>
          </cell>
          <cell r="U215">
            <v>248.58927626430778</v>
          </cell>
        </row>
        <row r="216">
          <cell r="E216">
            <v>240.73018327833825</v>
          </cell>
          <cell r="F216">
            <v>243.84250443520858</v>
          </cell>
          <cell r="G216">
            <v>245.86810034727114</v>
          </cell>
          <cell r="H216">
            <v>247.3556599427462</v>
          </cell>
          <cell r="I216">
            <v>248.41271871927603</v>
          </cell>
          <cell r="J216">
            <v>249.1052665007914</v>
          </cell>
          <cell r="K216">
            <v>249.48308040888477</v>
          </cell>
          <cell r="L216">
            <v>249.67480441111658</v>
          </cell>
          <cell r="M216">
            <v>249.68373143346554</v>
          </cell>
          <cell r="N216">
            <v>249.54672187125692</v>
          </cell>
          <cell r="O216">
            <v>249.39819246345837</v>
          </cell>
          <cell r="P216">
            <v>249.24242524232085</v>
          </cell>
          <cell r="Q216">
            <v>249.0840612264571</v>
          </cell>
          <cell r="R216">
            <v>248.9158025263755</v>
          </cell>
          <cell r="S216">
            <v>248.7424544727341</v>
          </cell>
          <cell r="T216">
            <v>248.57433900892713</v>
          </cell>
          <cell r="U216">
            <v>248.40322044216231</v>
          </cell>
        </row>
        <row r="217">
          <cell r="E217">
            <v>240.73018327835155</v>
          </cell>
          <cell r="F217">
            <v>244.08779370944791</v>
          </cell>
          <cell r="G217">
            <v>246.58303623856759</v>
          </cell>
          <cell r="H217">
            <v>248.34206450882422</v>
          </cell>
          <cell r="I217">
            <v>249.56675144004319</v>
          </cell>
          <cell r="J217">
            <v>250.35427590545376</v>
          </cell>
          <cell r="K217">
            <v>250.80041969787757</v>
          </cell>
          <cell r="L217">
            <v>251.02278619855468</v>
          </cell>
          <cell r="M217">
            <v>251.02463374214065</v>
          </cell>
          <cell r="N217">
            <v>250.84062534542775</v>
          </cell>
          <cell r="O217">
            <v>250.63543811787639</v>
          </cell>
          <cell r="P217">
            <v>250.41130786207208</v>
          </cell>
          <cell r="Q217">
            <v>250.18696687044539</v>
          </cell>
          <cell r="R217">
            <v>249.940346097347</v>
          </cell>
          <cell r="S217">
            <v>249.69815513708281</v>
          </cell>
          <cell r="T217">
            <v>249.46474426082045</v>
          </cell>
          <cell r="U217">
            <v>249.23453837371702</v>
          </cell>
        </row>
        <row r="218">
          <cell r="E218">
            <v>240.7301832739831</v>
          </cell>
          <cell r="F218">
            <v>243.86674967071679</v>
          </cell>
          <cell r="G218">
            <v>246.37378937332213</v>
          </cell>
          <cell r="H218">
            <v>248.27552824682394</v>
          </cell>
          <cell r="I218">
            <v>249.5253311301953</v>
          </cell>
          <cell r="J218">
            <v>250.2733399754205</v>
          </cell>
          <cell r="K218">
            <v>250.70334806374649</v>
          </cell>
          <cell r="L218">
            <v>250.90463825912101</v>
          </cell>
          <cell r="M218">
            <v>250.90717907194562</v>
          </cell>
          <cell r="N218">
            <v>250.75523119264869</v>
          </cell>
          <cell r="O218">
            <v>250.59766109052637</v>
          </cell>
          <cell r="P218">
            <v>250.42767600505721</v>
          </cell>
          <cell r="Q218">
            <v>250.23833070691418</v>
          </cell>
          <cell r="R218">
            <v>250.049102391399</v>
          </cell>
          <cell r="S218">
            <v>249.85637631982428</v>
          </cell>
          <cell r="T218">
            <v>249.65897234745211</v>
          </cell>
          <cell r="U218">
            <v>249.45293440962411</v>
          </cell>
        </row>
        <row r="219">
          <cell r="E219">
            <v>240.73018327810738</v>
          </cell>
          <cell r="F219">
            <v>243.8673366789979</v>
          </cell>
          <cell r="G219">
            <v>245.97164698870318</v>
          </cell>
          <cell r="H219">
            <v>247.49214538694633</v>
          </cell>
          <cell r="I219">
            <v>248.55151566112875</v>
          </cell>
          <cell r="J219">
            <v>249.27625898813213</v>
          </cell>
          <cell r="K219">
            <v>249.70546243491904</v>
          </cell>
          <cell r="L219">
            <v>249.91145015582552</v>
          </cell>
          <cell r="M219">
            <v>249.92038823221264</v>
          </cell>
          <cell r="N219">
            <v>249.76096933238344</v>
          </cell>
          <cell r="O219">
            <v>249.58671438377226</v>
          </cell>
          <cell r="P219">
            <v>249.39576038711152</v>
          </cell>
          <cell r="Q219">
            <v>249.19137785819359</v>
          </cell>
          <cell r="R219">
            <v>248.97369344921455</v>
          </cell>
          <cell r="S219">
            <v>248.73956175192197</v>
          </cell>
          <cell r="T219">
            <v>248.4935176053186</v>
          </cell>
          <cell r="U219">
            <v>248.22514252638953</v>
          </cell>
        </row>
        <row r="220">
          <cell r="E220">
            <v>240.73018327836894</v>
          </cell>
          <cell r="F220">
            <v>244.0379469000498</v>
          </cell>
          <cell r="G220">
            <v>246.43001991603128</v>
          </cell>
          <cell r="H220">
            <v>248.08431670643947</v>
          </cell>
          <cell r="I220">
            <v>249.20260199726536</v>
          </cell>
          <cell r="J220">
            <v>249.97674162980934</v>
          </cell>
          <cell r="K220">
            <v>250.45932988227335</v>
          </cell>
          <cell r="L220">
            <v>250.67571678262468</v>
          </cell>
          <cell r="M220">
            <v>250.68012460639153</v>
          </cell>
          <cell r="N220">
            <v>250.4984729693293</v>
          </cell>
          <cell r="O220">
            <v>250.2936452339475</v>
          </cell>
          <cell r="P220">
            <v>250.07899892925099</v>
          </cell>
          <cell r="Q220">
            <v>249.8644861807656</v>
          </cell>
          <cell r="R220">
            <v>249.64472484103135</v>
          </cell>
          <cell r="S220">
            <v>249.39980799586877</v>
          </cell>
          <cell r="T220">
            <v>249.14599857229888</v>
          </cell>
          <cell r="U220">
            <v>248.86707893345638</v>
          </cell>
        </row>
        <row r="221">
          <cell r="E221">
            <v>240.73018327299698</v>
          </cell>
          <cell r="F221">
            <v>243.99211567557211</v>
          </cell>
          <cell r="G221">
            <v>246.28827411986867</v>
          </cell>
          <cell r="H221">
            <v>247.80026140892488</v>
          </cell>
          <cell r="I221">
            <v>248.80815304492177</v>
          </cell>
          <cell r="J221">
            <v>249.46464510282797</v>
          </cell>
          <cell r="K221">
            <v>249.8620201302007</v>
          </cell>
          <cell r="L221">
            <v>250.05577585307537</v>
          </cell>
          <cell r="M221">
            <v>250.0616200189823</v>
          </cell>
          <cell r="N221">
            <v>249.92815574493986</v>
          </cell>
          <cell r="O221">
            <v>249.77623840533963</v>
          </cell>
          <cell r="P221">
            <v>249.61903642525672</v>
          </cell>
          <cell r="Q221">
            <v>249.45248101345689</v>
          </cell>
          <cell r="R221">
            <v>249.2827317189942</v>
          </cell>
          <cell r="S221">
            <v>249.10177996405548</v>
          </cell>
          <cell r="T221">
            <v>248.91477622027807</v>
          </cell>
          <cell r="U221">
            <v>248.73660870742833</v>
          </cell>
        </row>
        <row r="222">
          <cell r="E222">
            <v>240.73018314006137</v>
          </cell>
          <cell r="F222">
            <v>243.70488652734562</v>
          </cell>
          <cell r="G222">
            <v>245.84482859938296</v>
          </cell>
          <cell r="H222">
            <v>247.5451145839607</v>
          </cell>
          <cell r="I222">
            <v>248.67618163723887</v>
          </cell>
          <cell r="J222">
            <v>249.38812879042928</v>
          </cell>
          <cell r="K222">
            <v>249.76678313662467</v>
          </cell>
          <cell r="L222">
            <v>249.93750414926296</v>
          </cell>
          <cell r="M222">
            <v>249.94489723856458</v>
          </cell>
          <cell r="N222">
            <v>249.80241455284857</v>
          </cell>
          <cell r="O222">
            <v>249.65019472256708</v>
          </cell>
          <cell r="P222">
            <v>249.47386906400789</v>
          </cell>
          <cell r="Q222">
            <v>249.29591160645151</v>
          </cell>
          <cell r="R222">
            <v>249.12345494983327</v>
          </cell>
          <cell r="S222">
            <v>248.95249564959855</v>
          </cell>
          <cell r="T222">
            <v>248.77016656565922</v>
          </cell>
          <cell r="U222">
            <v>248.58855263553582</v>
          </cell>
        </row>
        <row r="223">
          <cell r="E223">
            <v>240.73018318663156</v>
          </cell>
          <cell r="F223">
            <v>244.29750782680389</v>
          </cell>
          <cell r="G223">
            <v>246.70884997144557</v>
          </cell>
          <cell r="H223">
            <v>248.38567341493928</v>
          </cell>
          <cell r="I223">
            <v>249.61706340528605</v>
          </cell>
          <cell r="J223">
            <v>250.40588290091591</v>
          </cell>
          <cell r="K223">
            <v>250.83806579809936</v>
          </cell>
          <cell r="L223">
            <v>251.04427741736154</v>
          </cell>
          <cell r="M223">
            <v>251.04524403314605</v>
          </cell>
          <cell r="N223">
            <v>250.89020025674188</v>
          </cell>
          <cell r="O223">
            <v>250.73908468378539</v>
          </cell>
          <cell r="P223">
            <v>250.56486831708563</v>
          </cell>
          <cell r="Q223">
            <v>250.37439870091413</v>
          </cell>
          <cell r="R223">
            <v>250.17483685168895</v>
          </cell>
          <cell r="S223">
            <v>249.94670473687179</v>
          </cell>
          <cell r="T223">
            <v>249.7087418204045</v>
          </cell>
          <cell r="U223">
            <v>249.4669080102837</v>
          </cell>
        </row>
        <row r="224">
          <cell r="E224">
            <v>240.73017672846851</v>
          </cell>
          <cell r="F224">
            <v>243.80071695972816</v>
          </cell>
          <cell r="G224">
            <v>245.81669818251217</v>
          </cell>
          <cell r="H224">
            <v>247.21018222410197</v>
          </cell>
          <cell r="I224">
            <v>248.07727092530774</v>
          </cell>
          <cell r="J224">
            <v>248.66900439474821</v>
          </cell>
          <cell r="K224">
            <v>249.01940456943515</v>
          </cell>
          <cell r="L224">
            <v>249.1889687687121</v>
          </cell>
          <cell r="M224">
            <v>249.1987742530228</v>
          </cell>
          <cell r="N224">
            <v>249.07166043510307</v>
          </cell>
          <cell r="O224">
            <v>248.93300922592857</v>
          </cell>
          <cell r="P224">
            <v>248.78110257598789</v>
          </cell>
          <cell r="Q224">
            <v>248.62054205524737</v>
          </cell>
          <cell r="R224">
            <v>248.43800171445733</v>
          </cell>
          <cell r="S224">
            <v>248.25281780916936</v>
          </cell>
          <cell r="T224">
            <v>248.06507650243233</v>
          </cell>
          <cell r="U224">
            <v>247.86802996988837</v>
          </cell>
        </row>
        <row r="225">
          <cell r="E225">
            <v>240.73018327878262</v>
          </cell>
          <cell r="F225">
            <v>244.07051639637584</v>
          </cell>
          <cell r="G225">
            <v>246.47189143706325</v>
          </cell>
          <cell r="H225">
            <v>248.12662941736934</v>
          </cell>
          <cell r="I225">
            <v>249.23296770494773</v>
          </cell>
          <cell r="J225">
            <v>249.95290404030891</v>
          </cell>
          <cell r="K225">
            <v>250.36237179504528</v>
          </cell>
          <cell r="L225">
            <v>250.55866094629911</v>
          </cell>
          <cell r="M225">
            <v>250.56232674468296</v>
          </cell>
          <cell r="N225">
            <v>250.40715611677058</v>
          </cell>
          <cell r="O225">
            <v>250.23837994934385</v>
          </cell>
          <cell r="P225">
            <v>250.06729918065113</v>
          </cell>
          <cell r="Q225">
            <v>249.88834524942001</v>
          </cell>
          <cell r="R225">
            <v>249.70207592196095</v>
          </cell>
          <cell r="S225">
            <v>249.51528614294989</v>
          </cell>
          <cell r="T225">
            <v>249.32596670880173</v>
          </cell>
          <cell r="U225">
            <v>249.12757937264089</v>
          </cell>
        </row>
        <row r="226">
          <cell r="E226">
            <v>240.73018175735308</v>
          </cell>
          <cell r="F226">
            <v>244.0103783621264</v>
          </cell>
          <cell r="G226">
            <v>246.50244906351048</v>
          </cell>
          <cell r="H226">
            <v>248.32946116311257</v>
          </cell>
          <cell r="I226">
            <v>249.5609719801663</v>
          </cell>
          <cell r="J226">
            <v>250.39651406919052</v>
          </cell>
          <cell r="K226">
            <v>250.88258214183764</v>
          </cell>
          <cell r="L226">
            <v>251.11568170165958</v>
          </cell>
          <cell r="M226">
            <v>251.11794140613824</v>
          </cell>
          <cell r="N226">
            <v>250.93495094040662</v>
          </cell>
          <cell r="O226">
            <v>250.73794835137309</v>
          </cell>
          <cell r="P226">
            <v>250.51768774640445</v>
          </cell>
          <cell r="Q226">
            <v>250.27658958549341</v>
          </cell>
          <cell r="R226">
            <v>250.0399053465255</v>
          </cell>
          <cell r="S226">
            <v>249.7918505158419</v>
          </cell>
          <cell r="T226">
            <v>249.53732911370437</v>
          </cell>
          <cell r="U226">
            <v>249.28218555737155</v>
          </cell>
        </row>
        <row r="227">
          <cell r="E227">
            <v>240.73018314041784</v>
          </cell>
          <cell r="F227">
            <v>243.96569360469104</v>
          </cell>
          <cell r="G227">
            <v>246.32478153541373</v>
          </cell>
          <cell r="H227">
            <v>247.99309334631559</v>
          </cell>
          <cell r="I227">
            <v>249.07840437544613</v>
          </cell>
          <cell r="J227">
            <v>249.78054497444495</v>
          </cell>
          <cell r="K227">
            <v>250.17814743697201</v>
          </cell>
          <cell r="L227">
            <v>250.38880643186559</v>
          </cell>
          <cell r="M227">
            <v>250.39416949112405</v>
          </cell>
          <cell r="N227">
            <v>250.23880222324047</v>
          </cell>
          <cell r="O227">
            <v>250.07718030189372</v>
          </cell>
          <cell r="P227">
            <v>249.89660546117713</v>
          </cell>
          <cell r="Q227">
            <v>249.70603845340258</v>
          </cell>
          <cell r="R227">
            <v>249.50050634229672</v>
          </cell>
          <cell r="S227">
            <v>249.27639920484262</v>
          </cell>
          <cell r="T227">
            <v>249.04322279443733</v>
          </cell>
          <cell r="U227">
            <v>248.81002784494498</v>
          </cell>
        </row>
        <row r="228">
          <cell r="E228">
            <v>240.73018327948924</v>
          </cell>
          <cell r="F228">
            <v>244.14477635953514</v>
          </cell>
          <cell r="G228">
            <v>246.62309288309939</v>
          </cell>
          <cell r="H228">
            <v>248.40366654758182</v>
          </cell>
          <cell r="I228">
            <v>249.67724655565129</v>
          </cell>
          <cell r="J228">
            <v>250.49281230134406</v>
          </cell>
          <cell r="K228">
            <v>250.94827550243701</v>
          </cell>
          <cell r="L228">
            <v>251.17981786495119</v>
          </cell>
          <cell r="M228">
            <v>251.18110106916163</v>
          </cell>
          <cell r="N228">
            <v>250.97591562210883</v>
          </cell>
          <cell r="O228">
            <v>250.73942597623454</v>
          </cell>
          <cell r="P228">
            <v>250.48539338614404</v>
          </cell>
          <cell r="Q228">
            <v>250.2057437754371</v>
          </cell>
          <cell r="R228">
            <v>249.90998827397905</v>
          </cell>
          <cell r="S228">
            <v>249.60759228757237</v>
          </cell>
          <cell r="T228">
            <v>249.28044943894628</v>
          </cell>
          <cell r="U228">
            <v>248.95582767966417</v>
          </cell>
        </row>
        <row r="229">
          <cell r="E229">
            <v>240.73017718571651</v>
          </cell>
          <cell r="F229">
            <v>243.87205979274819</v>
          </cell>
          <cell r="G229">
            <v>246.1475612550766</v>
          </cell>
          <cell r="H229">
            <v>247.84931019260367</v>
          </cell>
          <cell r="I229">
            <v>249.1157425967746</v>
          </cell>
          <cell r="J229">
            <v>249.90864408301812</v>
          </cell>
          <cell r="K229">
            <v>250.38883973467875</v>
          </cell>
          <cell r="L229">
            <v>250.63777039313132</v>
          </cell>
          <cell r="M229">
            <v>250.64420206572609</v>
          </cell>
          <cell r="N229">
            <v>250.4535425471733</v>
          </cell>
          <cell r="O229">
            <v>250.25036208576185</v>
          </cell>
          <cell r="P229">
            <v>250.03718864791824</v>
          </cell>
          <cell r="Q229">
            <v>249.79258722612946</v>
          </cell>
          <cell r="R229">
            <v>249.54536458479845</v>
          </cell>
          <cell r="S229">
            <v>249.29185495873716</v>
          </cell>
          <cell r="T229">
            <v>249.29185495873716</v>
          </cell>
          <cell r="U229">
            <v>249.02662823062317</v>
          </cell>
        </row>
        <row r="230">
          <cell r="E230">
            <v>240.73018327423588</v>
          </cell>
          <cell r="F230">
            <v>243.63037345697575</v>
          </cell>
          <cell r="G230">
            <v>245.83249451320376</v>
          </cell>
          <cell r="H230">
            <v>247.39053410075803</v>
          </cell>
          <cell r="I230">
            <v>248.36738785361271</v>
          </cell>
          <cell r="J230">
            <v>249.02598556376671</v>
          </cell>
          <cell r="K230">
            <v>249.43877392597375</v>
          </cell>
          <cell r="L230">
            <v>249.6270476496407</v>
          </cell>
          <cell r="M230">
            <v>249.63734511092386</v>
          </cell>
          <cell r="N230">
            <v>249.48777411543438</v>
          </cell>
          <cell r="O230">
            <v>249.31506301942329</v>
          </cell>
          <cell r="P230">
            <v>249.13622611646363</v>
          </cell>
          <cell r="Q230">
            <v>248.94912436903553</v>
          </cell>
          <cell r="R230">
            <v>248.74829723223189</v>
          </cell>
          <cell r="S230">
            <v>248.55504640550132</v>
          </cell>
          <cell r="T230">
            <v>248.3519075319561</v>
          </cell>
          <cell r="U230">
            <v>248.14982691720471</v>
          </cell>
        </row>
        <row r="231">
          <cell r="E231">
            <v>240.73018318612901</v>
          </cell>
          <cell r="F231">
            <v>243.98455973945033</v>
          </cell>
          <cell r="G231">
            <v>246.29091117639675</v>
          </cell>
          <cell r="H231">
            <v>247.91328344514341</v>
          </cell>
          <cell r="I231">
            <v>249.02037744451022</v>
          </cell>
          <cell r="J231">
            <v>249.76722619472366</v>
          </cell>
          <cell r="K231">
            <v>250.20761651158267</v>
          </cell>
          <cell r="L231">
            <v>250.42033740888576</v>
          </cell>
          <cell r="M231">
            <v>250.42588001603986</v>
          </cell>
          <cell r="N231">
            <v>250.27415013858246</v>
          </cell>
          <cell r="O231">
            <v>250.10429020569242</v>
          </cell>
          <cell r="P231">
            <v>249.91681734158379</v>
          </cell>
          <cell r="Q231">
            <v>249.71540249056326</v>
          </cell>
          <cell r="R231">
            <v>249.50130193371237</v>
          </cell>
          <cell r="S231">
            <v>249.28014064504822</v>
          </cell>
          <cell r="T231">
            <v>249.04604602380135</v>
          </cell>
          <cell r="U231">
            <v>248.80141734832495</v>
          </cell>
        </row>
        <row r="232">
          <cell r="E232">
            <v>240.73018327463504</v>
          </cell>
          <cell r="F232">
            <v>243.89428203300565</v>
          </cell>
          <cell r="G232">
            <v>246.20971413907859</v>
          </cell>
          <cell r="H232">
            <v>247.96824013679759</v>
          </cell>
          <cell r="I232">
            <v>249.25195760016373</v>
          </cell>
          <cell r="J232">
            <v>250.07061345651866</v>
          </cell>
          <cell r="K232">
            <v>250.55251903392087</v>
          </cell>
          <cell r="L232">
            <v>250.79482320177681</v>
          </cell>
          <cell r="M232">
            <v>250.79988048976458</v>
          </cell>
          <cell r="N232">
            <v>250.63420014802949</v>
          </cell>
          <cell r="O232">
            <v>250.45142862267571</v>
          </cell>
          <cell r="P232">
            <v>250.26566233819364</v>
          </cell>
          <cell r="Q232">
            <v>250.0582023436057</v>
          </cell>
          <cell r="R232">
            <v>249.84139567536195</v>
          </cell>
          <cell r="S232">
            <v>249.61213979487428</v>
          </cell>
          <cell r="T232">
            <v>249.37454026331014</v>
          </cell>
          <cell r="U232">
            <v>249.13733004894709</v>
          </cell>
        </row>
        <row r="233">
          <cell r="E233">
            <v>240.73018327777993</v>
          </cell>
          <cell r="F233">
            <v>244.06585774092409</v>
          </cell>
          <cell r="G233">
            <v>246.40875340661719</v>
          </cell>
          <cell r="H233">
            <v>248.09510480480986</v>
          </cell>
          <cell r="I233">
            <v>249.21984341386718</v>
          </cell>
          <cell r="J233">
            <v>249.97761141789957</v>
          </cell>
          <cell r="K233">
            <v>250.3980788390819</v>
          </cell>
          <cell r="L233">
            <v>250.58805891540646</v>
          </cell>
          <cell r="M233">
            <v>250.59163760803168</v>
          </cell>
          <cell r="N233">
            <v>250.43876688898411</v>
          </cell>
          <cell r="O233">
            <v>250.26884961964456</v>
          </cell>
          <cell r="P233">
            <v>250.10299398511572</v>
          </cell>
          <cell r="Q233">
            <v>249.91405358925439</v>
          </cell>
          <cell r="R233">
            <v>249.7007158417909</v>
          </cell>
          <cell r="S233">
            <v>249.45048110219042</v>
          </cell>
          <cell r="T233">
            <v>249.17741029443943</v>
          </cell>
          <cell r="U233">
            <v>248.90523351895052</v>
          </cell>
        </row>
        <row r="234">
          <cell r="E234">
            <v>240.73018327837332</v>
          </cell>
          <cell r="F234">
            <v>243.80083764233083</v>
          </cell>
          <cell r="G234">
            <v>246.05244069470115</v>
          </cell>
          <cell r="H234">
            <v>247.72708127436945</v>
          </cell>
          <cell r="I234">
            <v>248.86743585889101</v>
          </cell>
          <cell r="J234">
            <v>249.58052232844426</v>
          </cell>
          <cell r="K234">
            <v>250.00254052089974</v>
          </cell>
          <cell r="L234">
            <v>250.19848468339347</v>
          </cell>
          <cell r="M234">
            <v>250.20472142302864</v>
          </cell>
          <cell r="N234">
            <v>250.05449226146362</v>
          </cell>
          <cell r="O234">
            <v>249.89025599876993</v>
          </cell>
          <cell r="P234">
            <v>249.71737600153853</v>
          </cell>
          <cell r="Q234">
            <v>249.52989906510655</v>
          </cell>
          <cell r="R234">
            <v>249.33544578712488</v>
          </cell>
          <cell r="S234">
            <v>249.12914499772697</v>
          </cell>
          <cell r="T234">
            <v>248.9257419430667</v>
          </cell>
          <cell r="U234">
            <v>248.71013717041947</v>
          </cell>
        </row>
        <row r="235">
          <cell r="E235">
            <v>240.730183140771</v>
          </cell>
          <cell r="F235">
            <v>243.96932306026949</v>
          </cell>
          <cell r="G235">
            <v>246.34595054658431</v>
          </cell>
          <cell r="H235">
            <v>248.13442274992764</v>
          </cell>
          <cell r="I235">
            <v>249.38734556894369</v>
          </cell>
          <cell r="J235">
            <v>250.23126640067619</v>
          </cell>
          <cell r="K235">
            <v>250.70456265400284</v>
          </cell>
          <cell r="L235">
            <v>250.94345332137249</v>
          </cell>
          <cell r="M235">
            <v>250.94718090764317</v>
          </cell>
          <cell r="N235">
            <v>250.77035456972359</v>
          </cell>
          <cell r="O235">
            <v>250.56771142211147</v>
          </cell>
          <cell r="P235">
            <v>250.33722504600448</v>
          </cell>
          <cell r="Q235">
            <v>250.07824761476058</v>
          </cell>
          <cell r="R235">
            <v>250.96442893041021</v>
          </cell>
          <cell r="S235">
            <v>250.67807232125389</v>
          </cell>
          <cell r="T235">
            <v>250.4067520920664</v>
          </cell>
          <cell r="U235">
            <v>250.09971421439636</v>
          </cell>
        </row>
        <row r="236">
          <cell r="E236">
            <v>240.73018327842451</v>
          </cell>
          <cell r="F236">
            <v>244.1046127309188</v>
          </cell>
          <cell r="G236">
            <v>246.48841568747045</v>
          </cell>
          <cell r="H236">
            <v>248.1759360949552</v>
          </cell>
          <cell r="I236">
            <v>249.39817571645102</v>
          </cell>
          <cell r="J236">
            <v>250.20799873833408</v>
          </cell>
          <cell r="K236">
            <v>250.65943832602676</v>
          </cell>
          <cell r="L236">
            <v>250.87455604827611</v>
          </cell>
          <cell r="M236">
            <v>250.87756940862832</v>
          </cell>
          <cell r="N236">
            <v>250.71631771039227</v>
          </cell>
          <cell r="O236">
            <v>250.55155254980824</v>
          </cell>
          <cell r="P236">
            <v>250.37576260691768</v>
          </cell>
          <cell r="Q236">
            <v>250.18552235261555</v>
          </cell>
          <cell r="R236">
            <v>249.99582767891673</v>
          </cell>
          <cell r="S236">
            <v>249.79377599777268</v>
          </cell>
          <cell r="T236">
            <v>249.59072664381739</v>
          </cell>
          <cell r="U236">
            <v>249.36098521429199</v>
          </cell>
        </row>
        <row r="237">
          <cell r="E237">
            <v>240.73018313903123</v>
          </cell>
          <cell r="F237">
            <v>244.21165487943784</v>
          </cell>
          <cell r="G237">
            <v>246.63263038783643</v>
          </cell>
          <cell r="H237">
            <v>248.38006887204858</v>
          </cell>
          <cell r="I237">
            <v>249.60781092215771</v>
          </cell>
          <cell r="J237">
            <v>250.39115709136311</v>
          </cell>
          <cell r="K237">
            <v>250.84419026109774</v>
          </cell>
          <cell r="L237">
            <v>251.06285546441953</v>
          </cell>
          <cell r="M237">
            <v>251.0641662182218</v>
          </cell>
          <cell r="N237">
            <v>250.90632881571915</v>
          </cell>
          <cell r="O237">
            <v>250.72430203172902</v>
          </cell>
          <cell r="P237">
            <v>250.53195410701562</v>
          </cell>
          <cell r="Q237">
            <v>250.33770532115969</v>
          </cell>
          <cell r="R237">
            <v>250.13716404961272</v>
          </cell>
          <cell r="S237">
            <v>249.94096748102342</v>
          </cell>
          <cell r="T237">
            <v>249.75347582255785</v>
          </cell>
          <cell r="U237">
            <v>249.54921105159676</v>
          </cell>
        </row>
        <row r="238">
          <cell r="E238">
            <v>240.73018314035835</v>
          </cell>
          <cell r="F238">
            <v>243.86644236405627</v>
          </cell>
          <cell r="G238">
            <v>246.05695773686824</v>
          </cell>
          <cell r="H238">
            <v>247.64083094490806</v>
          </cell>
          <cell r="I238">
            <v>248.72179398870065</v>
          </cell>
          <cell r="J238">
            <v>249.42167027826966</v>
          </cell>
          <cell r="K238">
            <v>249.82204340053221</v>
          </cell>
          <cell r="L238">
            <v>250.00129626436396</v>
          </cell>
          <cell r="M238">
            <v>250.00790534067315</v>
          </cell>
          <cell r="N238">
            <v>249.8759050367517</v>
          </cell>
          <cell r="O238">
            <v>249.73008558852149</v>
          </cell>
          <cell r="P238">
            <v>249.57230868304899</v>
          </cell>
          <cell r="Q238">
            <v>249.38944453513932</v>
          </cell>
          <cell r="R238">
            <v>249.18724014035234</v>
          </cell>
          <cell r="S238">
            <v>248.98944411108127</v>
          </cell>
          <cell r="T238">
            <v>248.78097274822943</v>
          </cell>
          <cell r="U238">
            <v>248.57218235081635</v>
          </cell>
        </row>
        <row r="239">
          <cell r="E239">
            <v>240.73018172503575</v>
          </cell>
          <cell r="F239">
            <v>243.58373921810534</v>
          </cell>
          <cell r="G239">
            <v>245.65576545489856</v>
          </cell>
          <cell r="H239">
            <v>247.12028236399652</v>
          </cell>
          <cell r="I239">
            <v>248.14190685069815</v>
          </cell>
          <cell r="J239">
            <v>248.78518966510109</v>
          </cell>
          <cell r="K239">
            <v>249.15046062537428</v>
          </cell>
          <cell r="L239">
            <v>249.32292463034813</v>
          </cell>
          <cell r="M239">
            <v>249.33228490490421</v>
          </cell>
          <cell r="N239">
            <v>249.21944287533765</v>
          </cell>
          <cell r="O239">
            <v>249.10212219837592</v>
          </cell>
          <cell r="P239">
            <v>248.97635775328797</v>
          </cell>
          <cell r="Q239">
            <v>248.83901163247347</v>
          </cell>
          <cell r="R239">
            <v>248.69363442237147</v>
          </cell>
          <cell r="S239">
            <v>248.53801999482152</v>
          </cell>
          <cell r="T239">
            <v>248.38855897745896</v>
          </cell>
          <cell r="U239">
            <v>248.22501291066953</v>
          </cell>
        </row>
        <row r="240">
          <cell r="E240">
            <v>240.7301771196978</v>
          </cell>
          <cell r="F240">
            <v>243.85106540215932</v>
          </cell>
          <cell r="G240">
            <v>245.94943978869003</v>
          </cell>
          <cell r="H240">
            <v>247.37251582345846</v>
          </cell>
          <cell r="I240">
            <v>248.40107376113735</v>
          </cell>
          <cell r="J240">
            <v>249.05460537147394</v>
          </cell>
          <cell r="K240">
            <v>249.48162662038843</v>
          </cell>
          <cell r="L240">
            <v>249.69557269160896</v>
          </cell>
          <cell r="M240">
            <v>249.70509457538429</v>
          </cell>
          <cell r="N240">
            <v>249.55287052495819</v>
          </cell>
          <cell r="O240">
            <v>249.38818318130606</v>
          </cell>
          <cell r="P240">
            <v>249.20600057943764</v>
          </cell>
          <cell r="Q240">
            <v>249.02128235466301</v>
          </cell>
          <cell r="R240">
            <v>248.82481579539967</v>
          </cell>
          <cell r="S240">
            <v>248.62685924170631</v>
          </cell>
          <cell r="T240">
            <v>248.42015208753492</v>
          </cell>
          <cell r="U240">
            <v>248.20043949423442</v>
          </cell>
        </row>
        <row r="241">
          <cell r="E241">
            <v>240.73018172285703</v>
          </cell>
          <cell r="F241">
            <v>244.04941684379685</v>
          </cell>
          <cell r="G241">
            <v>246.50978683013417</v>
          </cell>
          <cell r="H241">
            <v>248.21697965523487</v>
          </cell>
          <cell r="I241">
            <v>249.34907292900883</v>
          </cell>
          <cell r="J241">
            <v>250.05477031069208</v>
          </cell>
          <cell r="K241">
            <v>250.48046541583551</v>
          </cell>
          <cell r="L241">
            <v>250.68247109636189</v>
          </cell>
          <cell r="M241">
            <v>250.68558610131805</v>
          </cell>
          <cell r="N241">
            <v>250.52544909254311</v>
          </cell>
          <cell r="O241">
            <v>250.35152344338715</v>
          </cell>
          <cell r="P241">
            <v>250.1511405379978</v>
          </cell>
          <cell r="Q241">
            <v>249.93939608808537</v>
          </cell>
          <cell r="R241">
            <v>249.71454877587533</v>
          </cell>
          <cell r="S241">
            <v>249.48859353259434</v>
          </cell>
          <cell r="T241">
            <v>249.25111767678771</v>
          </cell>
          <cell r="U241">
            <v>249.01416314462372</v>
          </cell>
        </row>
        <row r="242">
          <cell r="E242">
            <v>240.73017672072402</v>
          </cell>
          <cell r="F242">
            <v>243.90697159288038</v>
          </cell>
          <cell r="G242">
            <v>246.23919675297142</v>
          </cell>
          <cell r="H242">
            <v>248.02891167166763</v>
          </cell>
          <cell r="I242">
            <v>249.26838648632204</v>
          </cell>
          <cell r="J242">
            <v>250.09129489750256</v>
          </cell>
          <cell r="K242">
            <v>250.55913203016746</v>
          </cell>
          <cell r="L242">
            <v>250.7777742877939</v>
          </cell>
          <cell r="M242">
            <v>250.78223406123891</v>
          </cell>
          <cell r="N242">
            <v>250.61035823793961</v>
          </cell>
          <cell r="O242">
            <v>250.4265980149986</v>
          </cell>
          <cell r="P242">
            <v>250.2260816841559</v>
          </cell>
          <cell r="Q242">
            <v>250.01845751611094</v>
          </cell>
          <cell r="R242">
            <v>249.79348158146365</v>
          </cell>
          <cell r="S242">
            <v>249.54919851534433</v>
          </cell>
          <cell r="T242">
            <v>249.28529319697049</v>
          </cell>
          <cell r="U242">
            <v>249.01165187982824</v>
          </cell>
        </row>
        <row r="243">
          <cell r="E243">
            <v>240.73017724912526</v>
          </cell>
          <cell r="F243">
            <v>243.66676682160823</v>
          </cell>
          <cell r="G243">
            <v>245.83893841725433</v>
          </cell>
          <cell r="H243">
            <v>247.36175850556128</v>
          </cell>
          <cell r="I243">
            <v>248.48688508545786</v>
          </cell>
          <cell r="J243">
            <v>249.26820699222171</v>
          </cell>
          <cell r="K243">
            <v>249.72961826088186</v>
          </cell>
          <cell r="L243">
            <v>249.93049975124416</v>
          </cell>
          <cell r="M243">
            <v>249.93887737789663</v>
          </cell>
          <cell r="N243">
            <v>249.80208321017886</v>
          </cell>
          <cell r="O243">
            <v>249.63961318458948</v>
          </cell>
          <cell r="P243">
            <v>249.44687758183247</v>
          </cell>
          <cell r="Q243">
            <v>249.25033145387985</v>
          </cell>
          <cell r="R243">
            <v>249.04244500602167</v>
          </cell>
          <cell r="S243">
            <v>248.81822140103517</v>
          </cell>
          <cell r="T243">
            <v>248.57306644411591</v>
          </cell>
          <cell r="U243">
            <v>248.26637926912179</v>
          </cell>
        </row>
        <row r="244">
          <cell r="E244">
            <v>240.73018314164258</v>
          </cell>
          <cell r="F244">
            <v>243.69841155375553</v>
          </cell>
          <cell r="G244">
            <v>245.89979777490979</v>
          </cell>
          <cell r="H244">
            <v>247.40128272539894</v>
          </cell>
          <cell r="I244">
            <v>248.38045334757098</v>
          </cell>
          <cell r="J244">
            <v>248.9961570004242</v>
          </cell>
          <cell r="K244">
            <v>249.39000062265768</v>
          </cell>
          <cell r="L244">
            <v>249.57042479298224</v>
          </cell>
          <cell r="M244">
            <v>249.5791050240388</v>
          </cell>
          <cell r="N244">
            <v>249.45490635844942</v>
          </cell>
          <cell r="O244">
            <v>249.33225707365816</v>
          </cell>
          <cell r="P244">
            <v>249.21116540404574</v>
          </cell>
          <cell r="Q244">
            <v>249.08123292922517</v>
          </cell>
          <cell r="R244">
            <v>248.93952972080874</v>
          </cell>
          <cell r="S244">
            <v>248.78173134325218</v>
          </cell>
          <cell r="T244">
            <v>248.623880286781</v>
          </cell>
          <cell r="U244">
            <v>248.46875315154278</v>
          </cell>
        </row>
        <row r="245">
          <cell r="E245">
            <v>240.73018313673418</v>
          </cell>
          <cell r="F245">
            <v>243.81848741007477</v>
          </cell>
          <cell r="G245">
            <v>246.23353394152787</v>
          </cell>
          <cell r="H245">
            <v>247.94887053231093</v>
          </cell>
          <cell r="I245">
            <v>249.10169065619823</v>
          </cell>
          <cell r="J245">
            <v>249.84373121826724</v>
          </cell>
          <cell r="K245">
            <v>250.24235539672233</v>
          </cell>
          <cell r="L245">
            <v>250.43682387773933</v>
          </cell>
          <cell r="M245">
            <v>250.44128227616679</v>
          </cell>
          <cell r="N245">
            <v>250.30509149820421</v>
          </cell>
          <cell r="O245">
            <v>250.15708433480197</v>
          </cell>
          <cell r="P245">
            <v>250.00268557354966</v>
          </cell>
          <cell r="Q245">
            <v>249.85186110412826</v>
          </cell>
          <cell r="R245">
            <v>249.6850603711701</v>
          </cell>
          <cell r="S245">
            <v>249.50335532255872</v>
          </cell>
          <cell r="T245">
            <v>249.30776108136251</v>
          </cell>
          <cell r="U245">
            <v>249.11115513861256</v>
          </cell>
        </row>
        <row r="246">
          <cell r="E246">
            <v>240.73018174668792</v>
          </cell>
          <cell r="F246">
            <v>243.6338321028424</v>
          </cell>
          <cell r="G246">
            <v>245.6260603297039</v>
          </cell>
          <cell r="H246">
            <v>246.97736033263689</v>
          </cell>
          <cell r="I246">
            <v>247.89103034545641</v>
          </cell>
          <cell r="J246">
            <v>248.4614778913531</v>
          </cell>
          <cell r="K246">
            <v>248.8212652032565</v>
          </cell>
          <cell r="L246">
            <v>248.99730254101729</v>
          </cell>
          <cell r="M246">
            <v>249.00749224324318</v>
          </cell>
          <cell r="N246">
            <v>248.89679800678485</v>
          </cell>
          <cell r="O246">
            <v>248.78325631642051</v>
          </cell>
          <cell r="P246">
            <v>248.64843099183426</v>
          </cell>
          <cell r="Q246">
            <v>248.50619926470429</v>
          </cell>
          <cell r="R246">
            <v>248.34940320886724</v>
          </cell>
          <cell r="S246">
            <v>248.18139104944845</v>
          </cell>
          <cell r="T246">
            <v>248.01662143138876</v>
          </cell>
          <cell r="U246">
            <v>247.84137413187631</v>
          </cell>
        </row>
        <row r="247">
          <cell r="E247">
            <v>240.73018313622725</v>
          </cell>
          <cell r="F247">
            <v>243.91752964365924</v>
          </cell>
          <cell r="G247">
            <v>246.30048194732598</v>
          </cell>
          <cell r="H247">
            <v>248.01225003507938</v>
          </cell>
          <cell r="I247">
            <v>249.10528694870186</v>
          </cell>
          <cell r="J247">
            <v>249.81722541911603</v>
          </cell>
          <cell r="K247">
            <v>250.19634012173049</v>
          </cell>
          <cell r="L247">
            <v>250.39343308617532</v>
          </cell>
          <cell r="M247">
            <v>250.3980206236879</v>
          </cell>
          <cell r="N247">
            <v>250.24143168976073</v>
          </cell>
          <cell r="O247">
            <v>250.06968706105491</v>
          </cell>
          <cell r="P247">
            <v>249.88059822660873</v>
          </cell>
          <cell r="Q247">
            <v>249.67669494483849</v>
          </cell>
          <cell r="R247">
            <v>249.46056611213413</v>
          </cell>
          <cell r="S247">
            <v>249.23258960587813</v>
          </cell>
          <cell r="T247">
            <v>249.00796416737944</v>
          </cell>
          <cell r="U247">
            <v>248.7572406179938</v>
          </cell>
        </row>
        <row r="248">
          <cell r="E248">
            <v>240.73018327836144</v>
          </cell>
          <cell r="F248">
            <v>243.79764441451164</v>
          </cell>
          <cell r="G248">
            <v>246.19691142096033</v>
          </cell>
          <cell r="H248">
            <v>248.01521176859868</v>
          </cell>
          <cell r="I248">
            <v>249.27198411300412</v>
          </cell>
          <cell r="J248">
            <v>250.01488453063976</v>
          </cell>
          <cell r="K248">
            <v>250.45370284269589</v>
          </cell>
          <cell r="L248">
            <v>250.6572200455939</v>
          </cell>
          <cell r="M248">
            <v>250.66180844170592</v>
          </cell>
          <cell r="N248">
            <v>250.50832412817411</v>
          </cell>
          <cell r="O248">
            <v>250.33339600768127</v>
          </cell>
          <cell r="P248">
            <v>250.13510054739581</v>
          </cell>
          <cell r="Q248">
            <v>249.90928540059318</v>
          </cell>
          <cell r="R248">
            <v>249.68534737074202</v>
          </cell>
          <cell r="S248">
            <v>249.45136526312118</v>
          </cell>
          <cell r="T248">
            <v>249.20332381864489</v>
          </cell>
          <cell r="U248">
            <v>248.94085554865478</v>
          </cell>
        </row>
        <row r="249">
          <cell r="E249">
            <v>240.73018327813361</v>
          </cell>
          <cell r="F249">
            <v>244.04348799624825</v>
          </cell>
          <cell r="G249">
            <v>246.60441962801409</v>
          </cell>
          <cell r="H249">
            <v>248.4201565455206</v>
          </cell>
          <cell r="I249">
            <v>249.78198863332892</v>
          </cell>
          <cell r="J249">
            <v>250.66763395472091</v>
          </cell>
          <cell r="K249">
            <v>251.16593187056779</v>
          </cell>
          <cell r="L249">
            <v>251.38471005662853</v>
          </cell>
          <cell r="M249">
            <v>251.38528513596304</v>
          </cell>
          <cell r="N249">
            <v>251.19842339007985</v>
          </cell>
          <cell r="O249">
            <v>251.00384122201959</v>
          </cell>
          <cell r="P249">
            <v>250.79814467536303</v>
          </cell>
          <cell r="Q249">
            <v>250.58225795832305</v>
          </cell>
          <cell r="R249">
            <v>250.36728280953679</v>
          </cell>
          <cell r="S249">
            <v>250.14271550324665</v>
          </cell>
          <cell r="T249">
            <v>249.89449542394684</v>
          </cell>
          <cell r="U249">
            <v>249.62394584112778</v>
          </cell>
        </row>
        <row r="250">
          <cell r="E250">
            <v>240.73018327836181</v>
          </cell>
          <cell r="F250">
            <v>243.89841315792731</v>
          </cell>
          <cell r="G250">
            <v>246.12445038623491</v>
          </cell>
          <cell r="H250">
            <v>247.64558728914218</v>
          </cell>
          <cell r="I250">
            <v>248.71824066604026</v>
          </cell>
          <cell r="J250">
            <v>249.43318509135065</v>
          </cell>
          <cell r="K250">
            <v>249.86215679274693</v>
          </cell>
          <cell r="L250">
            <v>250.08378927392107</v>
          </cell>
          <cell r="M250">
            <v>250.09199227616762</v>
          </cell>
          <cell r="N250">
            <v>249.93451861664417</v>
          </cell>
          <cell r="O250">
            <v>249.76707665010207</v>
          </cell>
          <cell r="P250">
            <v>249.56744137707202</v>
          </cell>
          <cell r="Q250">
            <v>249.33992796456261</v>
          </cell>
          <cell r="R250">
            <v>249.08388870795793</v>
          </cell>
          <cell r="S250">
            <v>248.82965730414523</v>
          </cell>
          <cell r="T250">
            <v>248.56993718741307</v>
          </cell>
          <cell r="U250">
            <v>248.29050700360608</v>
          </cell>
        </row>
        <row r="251">
          <cell r="E251">
            <v>240.72965455318661</v>
          </cell>
          <cell r="F251">
            <v>243.86993552808448</v>
          </cell>
          <cell r="G251">
            <v>246.17656319566339</v>
          </cell>
          <cell r="H251">
            <v>247.73817775699388</v>
          </cell>
          <cell r="I251">
            <v>248.83416958492049</v>
          </cell>
          <cell r="J251">
            <v>249.57115500663042</v>
          </cell>
          <cell r="K251">
            <v>249.9936445538905</v>
          </cell>
          <cell r="L251">
            <v>250.1977546177655</v>
          </cell>
          <cell r="M251">
            <v>250.20413547089163</v>
          </cell>
          <cell r="N251">
            <v>250.05700524557076</v>
          </cell>
          <cell r="O251">
            <v>249.90699052491439</v>
          </cell>
          <cell r="P251">
            <v>249.74305677873406</v>
          </cell>
          <cell r="Q251">
            <v>249.5702954125185</v>
          </cell>
          <cell r="R251">
            <v>249.39668887410096</v>
          </cell>
          <cell r="S251">
            <v>249.2168578342505</v>
          </cell>
          <cell r="T251">
            <v>249.03709531619154</v>
          </cell>
          <cell r="U251">
            <v>248.84451033016703</v>
          </cell>
        </row>
        <row r="252">
          <cell r="E252">
            <v>240.73018327841933</v>
          </cell>
          <cell r="F252">
            <v>244.0311211777119</v>
          </cell>
          <cell r="G252">
            <v>246.33774565378025</v>
          </cell>
          <cell r="H252">
            <v>247.95998988316794</v>
          </cell>
          <cell r="I252">
            <v>249.07958723154059</v>
          </cell>
          <cell r="J252">
            <v>249.86023481990605</v>
          </cell>
          <cell r="K252">
            <v>250.29473305712534</v>
          </cell>
          <cell r="L252">
            <v>250.48822105024635</v>
          </cell>
          <cell r="M252">
            <v>250.49278811766206</v>
          </cell>
          <cell r="N252">
            <v>250.35281673389215</v>
          </cell>
          <cell r="O252">
            <v>250.19851840406707</v>
          </cell>
          <cell r="P252">
            <v>250.03057108399312</v>
          </cell>
          <cell r="Q252">
            <v>249.85328927786725</v>
          </cell>
          <cell r="R252">
            <v>249.67559552127264</v>
          </cell>
          <cell r="S252">
            <v>249.49156466712094</v>
          </cell>
          <cell r="T252">
            <v>249.28569136273421</v>
          </cell>
          <cell r="U252">
            <v>249.08032135892847</v>
          </cell>
        </row>
        <row r="253">
          <cell r="E253">
            <v>240.73018327847234</v>
          </cell>
          <cell r="F253">
            <v>244.30306540943491</v>
          </cell>
          <cell r="G253">
            <v>246.95305376928641</v>
          </cell>
          <cell r="H253">
            <v>248.7728002659442</v>
          </cell>
          <cell r="I253">
            <v>249.9453099486268</v>
          </cell>
          <cell r="J253">
            <v>250.73517153347981</v>
          </cell>
          <cell r="K253">
            <v>251.19184280783844</v>
          </cell>
          <cell r="L253">
            <v>251.40695061485138</v>
          </cell>
          <cell r="M253">
            <v>251.40549814413069</v>
          </cell>
          <cell r="N253">
            <v>251.23141178789882</v>
          </cell>
          <cell r="O253">
            <v>251.03185057470643</v>
          </cell>
          <cell r="P253">
            <v>250.81791637169675</v>
          </cell>
          <cell r="Q253">
            <v>250.57719086518082</v>
          </cell>
          <cell r="R253">
            <v>250.33442438447562</v>
          </cell>
          <cell r="S253">
            <v>250.07944810008976</v>
          </cell>
          <cell r="T253">
            <v>249.81577566143073</v>
          </cell>
          <cell r="U253">
            <v>249.51180713273993</v>
          </cell>
        </row>
        <row r="254">
          <cell r="E254">
            <v>240.73018511625381</v>
          </cell>
          <cell r="F254">
            <v>243.87577055681459</v>
          </cell>
          <cell r="G254">
            <v>246.17075903935054</v>
          </cell>
          <cell r="H254">
            <v>247.6864950935807</v>
          </cell>
          <cell r="I254">
            <v>248.77257691142344</v>
          </cell>
          <cell r="J254">
            <v>249.44710076685226</v>
          </cell>
          <cell r="K254">
            <v>249.86391380299321</v>
          </cell>
          <cell r="L254">
            <v>250.05567066137402</v>
          </cell>
          <cell r="M254">
            <v>250.0626742263743</v>
          </cell>
          <cell r="N254">
            <v>249.9054614801326</v>
          </cell>
          <cell r="O254">
            <v>249.73736318254097</v>
          </cell>
          <cell r="P254">
            <v>249.54277852154374</v>
          </cell>
          <cell r="Q254">
            <v>249.33637771030641</v>
          </cell>
          <cell r="R254">
            <v>249.11274796842903</v>
          </cell>
          <cell r="S254">
            <v>248.87781559294362</v>
          </cell>
          <cell r="T254">
            <v>248.64637774103542</v>
          </cell>
          <cell r="U254">
            <v>248.25470369035241</v>
          </cell>
        </row>
        <row r="255">
          <cell r="E255">
            <v>240.73018326498055</v>
          </cell>
          <cell r="F255">
            <v>243.86684730142693</v>
          </cell>
          <cell r="G255">
            <v>246.09386264926439</v>
          </cell>
          <cell r="H255">
            <v>247.65904997085852</v>
          </cell>
          <cell r="I255">
            <v>248.71878315995642</v>
          </cell>
          <cell r="J255">
            <v>249.42811377252488</v>
          </cell>
          <cell r="K255">
            <v>249.84314187224084</v>
          </cell>
          <cell r="L255">
            <v>250.04102735139384</v>
          </cell>
          <cell r="M255">
            <v>250.04885489513248</v>
          </cell>
          <cell r="N255">
            <v>249.90331778256763</v>
          </cell>
          <cell r="O255">
            <v>249.74223282550545</v>
          </cell>
          <cell r="P255">
            <v>249.57409655760969</v>
          </cell>
          <cell r="Q255">
            <v>249.39408295558641</v>
          </cell>
          <cell r="R255">
            <v>249.20940316210047</v>
          </cell>
          <cell r="S255">
            <v>249.01840673843259</v>
          </cell>
          <cell r="T255">
            <v>248.8295920395303</v>
          </cell>
          <cell r="U255">
            <v>248.61756461976964</v>
          </cell>
        </row>
        <row r="256">
          <cell r="E256">
            <v>240.73018614608296</v>
          </cell>
          <cell r="F256">
            <v>244.12484443420581</v>
          </cell>
          <cell r="G256">
            <v>246.79801087408791</v>
          </cell>
          <cell r="H256">
            <v>248.72927402430312</v>
          </cell>
          <cell r="I256">
            <v>250.04872190261756</v>
          </cell>
          <cell r="J256">
            <v>250.88703241181344</v>
          </cell>
          <cell r="K256">
            <v>251.37372583369233</v>
          </cell>
          <cell r="L256">
            <v>251.61392733506139</v>
          </cell>
          <cell r="M256">
            <v>251.61242425386777</v>
          </cell>
          <cell r="N256">
            <v>251.42271755184532</v>
          </cell>
          <cell r="O256">
            <v>251.21542188916487</v>
          </cell>
          <cell r="P256">
            <v>250.97664513776814</v>
          </cell>
          <cell r="Q256">
            <v>250.74476758616274</v>
          </cell>
          <cell r="R256">
            <v>250.49443221458014</v>
          </cell>
          <cell r="S256">
            <v>250.22054504502066</v>
          </cell>
          <cell r="T256">
            <v>249.93752343050161</v>
          </cell>
          <cell r="U256">
            <v>249.64302448802587</v>
          </cell>
        </row>
        <row r="257">
          <cell r="E257">
            <v>240.7301831387727</v>
          </cell>
          <cell r="F257">
            <v>244.01247904540847</v>
          </cell>
          <cell r="G257">
            <v>246.44427381795381</v>
          </cell>
          <cell r="H257">
            <v>248.12718887595835</v>
          </cell>
          <cell r="I257">
            <v>249.25281828249965</v>
          </cell>
          <cell r="J257">
            <v>249.9861583876168</v>
          </cell>
          <cell r="K257">
            <v>250.39733407525708</v>
          </cell>
          <cell r="L257">
            <v>250.59721149443342</v>
          </cell>
          <cell r="M257">
            <v>250.60093850893597</v>
          </cell>
          <cell r="N257">
            <v>250.44558217071858</v>
          </cell>
          <cell r="O257">
            <v>250.26718351816473</v>
          </cell>
          <cell r="P257">
            <v>250.07332252802317</v>
          </cell>
          <cell r="Q257">
            <v>249.86677406491759</v>
          </cell>
          <cell r="R257">
            <v>249.65139197850436</v>
          </cell>
          <cell r="S257">
            <v>249.44504834264421</v>
          </cell>
          <cell r="T257">
            <v>249.22659328074099</v>
          </cell>
          <cell r="U257">
            <v>249.0166431129409</v>
          </cell>
        </row>
        <row r="258">
          <cell r="E258">
            <v>240.73017820557325</v>
          </cell>
          <cell r="F258">
            <v>243.91961076855011</v>
          </cell>
          <cell r="G258">
            <v>246.28925358430052</v>
          </cell>
          <cell r="H258">
            <v>247.85470188081237</v>
          </cell>
          <cell r="I258">
            <v>248.87886159209162</v>
          </cell>
          <cell r="J258">
            <v>249.50668515494058</v>
          </cell>
          <cell r="K258">
            <v>249.87588135693309</v>
          </cell>
          <cell r="L258">
            <v>250.06272645859497</v>
          </cell>
          <cell r="M258">
            <v>250.06847709108388</v>
          </cell>
          <cell r="N258">
            <v>249.92947052918717</v>
          </cell>
          <cell r="O258">
            <v>249.77941314096174</v>
          </cell>
          <cell r="P258">
            <v>249.6292314168916</v>
          </cell>
          <cell r="Q258">
            <v>249.46679853808007</v>
          </cell>
          <cell r="R258">
            <v>249.28781628390141</v>
          </cell>
          <cell r="S258">
            <v>249.1024546433286</v>
          </cell>
          <cell r="T258">
            <v>248.91453071504196</v>
          </cell>
          <cell r="U258">
            <v>248.72178873469559</v>
          </cell>
        </row>
        <row r="259">
          <cell r="E259">
            <v>240.73018327325894</v>
          </cell>
          <cell r="F259">
            <v>243.95491556648707</v>
          </cell>
          <cell r="G259">
            <v>246.23199528514775</v>
          </cell>
          <cell r="H259">
            <v>247.8655737583681</v>
          </cell>
          <cell r="I259">
            <v>248.98097613351501</v>
          </cell>
          <cell r="J259">
            <v>249.72588281433619</v>
          </cell>
          <cell r="K259">
            <v>250.18258586642622</v>
          </cell>
          <cell r="L259">
            <v>250.39098725736071</v>
          </cell>
          <cell r="M259">
            <v>250.39676023592457</v>
          </cell>
          <cell r="N259">
            <v>250.23167799852729</v>
          </cell>
          <cell r="O259">
            <v>250.0563681823715</v>
          </cell>
          <cell r="P259">
            <v>249.87627454723383</v>
          </cell>
          <cell r="Q259">
            <v>249.6865954136899</v>
          </cell>
          <cell r="R259">
            <v>249.4820807497064</v>
          </cell>
          <cell r="S259">
            <v>249.27045245817388</v>
          </cell>
          <cell r="T259">
            <v>249.05605721722881</v>
          </cell>
          <cell r="U259">
            <v>248.83450486834067</v>
          </cell>
        </row>
        <row r="260">
          <cell r="E260">
            <v>240.73018327831915</v>
          </cell>
          <cell r="F260">
            <v>243.92654190267808</v>
          </cell>
          <cell r="G260">
            <v>246.28571673526289</v>
          </cell>
          <cell r="H260">
            <v>247.99248646787248</v>
          </cell>
          <cell r="I260">
            <v>249.20287659429496</v>
          </cell>
          <cell r="J260">
            <v>250.00308096877987</v>
          </cell>
          <cell r="K260">
            <v>250.46188239056886</v>
          </cell>
          <cell r="L260">
            <v>250.68389911269699</v>
          </cell>
          <cell r="M260">
            <v>250.68849479543772</v>
          </cell>
          <cell r="N260">
            <v>250.52202510929098</v>
          </cell>
          <cell r="O260">
            <v>250.34845492677226</v>
          </cell>
          <cell r="P260">
            <v>250.15749373834316</v>
          </cell>
          <cell r="Q260">
            <v>249.95112023461422</v>
          </cell>
          <cell r="R260">
            <v>249.74069950531972</v>
          </cell>
          <cell r="S260">
            <v>249.52280110328826</v>
          </cell>
          <cell r="T260">
            <v>249.29980538768717</v>
          </cell>
          <cell r="U260">
            <v>249.07315968460577</v>
          </cell>
        </row>
        <row r="261">
          <cell r="E261">
            <v>240.73018314383259</v>
          </cell>
          <cell r="F261">
            <v>243.9523866704611</v>
          </cell>
          <cell r="G261">
            <v>246.57637904744257</v>
          </cell>
          <cell r="H261">
            <v>248.44971704255786</v>
          </cell>
          <cell r="I261">
            <v>249.73461319649979</v>
          </cell>
          <cell r="J261">
            <v>250.61497102213531</v>
          </cell>
          <cell r="K261">
            <v>251.11113213412753</v>
          </cell>
          <cell r="L261">
            <v>251.32156824697964</v>
          </cell>
          <cell r="M261">
            <v>251.32245286492525</v>
          </cell>
          <cell r="N261">
            <v>251.15364397329142</v>
          </cell>
          <cell r="O261">
            <v>250.9598239966418</v>
          </cell>
          <cell r="P261">
            <v>250.74873068758637</v>
          </cell>
          <cell r="Q261">
            <v>250.53346112015959</v>
          </cell>
          <cell r="R261">
            <v>250.29289096842857</v>
          </cell>
          <cell r="S261">
            <v>250.03885788693503</v>
          </cell>
          <cell r="T261">
            <v>249.76917408443674</v>
          </cell>
          <cell r="U261">
            <v>249.49054384751224</v>
          </cell>
        </row>
        <row r="262">
          <cell r="E262">
            <v>240.73018314162965</v>
          </cell>
          <cell r="F262">
            <v>243.98563660541012</v>
          </cell>
          <cell r="G262">
            <v>246.1052953987718</v>
          </cell>
          <cell r="H262">
            <v>247.50616845302216</v>
          </cell>
          <cell r="I262">
            <v>248.43892926433733</v>
          </cell>
          <cell r="J262">
            <v>249.07584506060525</v>
          </cell>
          <cell r="K262">
            <v>249.4527839619258</v>
          </cell>
          <cell r="L262">
            <v>249.62499737542015</v>
          </cell>
          <cell r="M262">
            <v>249.63239397515821</v>
          </cell>
          <cell r="N262">
            <v>249.50621160797371</v>
          </cell>
          <cell r="O262">
            <v>249.36726843821657</v>
          </cell>
          <cell r="P262">
            <v>249.22232711852246</v>
          </cell>
          <cell r="Q262">
            <v>249.06924919104387</v>
          </cell>
          <cell r="R262">
            <v>248.91775472293179</v>
          </cell>
          <cell r="S262">
            <v>248.76636215007292</v>
          </cell>
          <cell r="T262">
            <v>248.60786636808902</v>
          </cell>
          <cell r="U262">
            <v>248.44356939842808</v>
          </cell>
        </row>
        <row r="263">
          <cell r="E263">
            <v>240.7301766819497</v>
          </cell>
          <cell r="F263">
            <v>244.26593530904992</v>
          </cell>
          <cell r="G263">
            <v>246.7998299955519</v>
          </cell>
          <cell r="H263">
            <v>248.55164853255209</v>
          </cell>
          <cell r="I263">
            <v>249.84033635119405</v>
          </cell>
          <cell r="J263">
            <v>250.70876102942506</v>
          </cell>
          <cell r="K263">
            <v>251.17576334506472</v>
          </cell>
          <cell r="L263">
            <v>251.39106222501184</v>
          </cell>
          <cell r="M263">
            <v>251.39052329747562</v>
          </cell>
          <cell r="N263">
            <v>251.20420134898271</v>
          </cell>
          <cell r="O263">
            <v>251.00648023475708</v>
          </cell>
          <cell r="P263">
            <v>250.79705232006106</v>
          </cell>
          <cell r="Q263">
            <v>250.56119588047835</v>
          </cell>
          <cell r="R263">
            <v>250.31055244136195</v>
          </cell>
          <cell r="S263">
            <v>250.04999086673999</v>
          </cell>
          <cell r="T263">
            <v>249.77451248202709</v>
          </cell>
          <cell r="U263">
            <v>249.48755042033093</v>
          </cell>
        </row>
        <row r="264">
          <cell r="E264">
            <v>240.73017813074549</v>
          </cell>
          <cell r="F264">
            <v>243.89078678358527</v>
          </cell>
          <cell r="G264">
            <v>246.07854072150261</v>
          </cell>
          <cell r="H264">
            <v>247.67290712695433</v>
          </cell>
          <cell r="I264">
            <v>248.70470686172695</v>
          </cell>
          <cell r="J264">
            <v>249.36408748661626</v>
          </cell>
          <cell r="K264">
            <v>249.75925472802118</v>
          </cell>
          <cell r="L264">
            <v>249.95846829761879</v>
          </cell>
          <cell r="M264">
            <v>249.96592409738264</v>
          </cell>
          <cell r="N264">
            <v>249.82406593098608</v>
          </cell>
          <cell r="O264">
            <v>249.67783258807387</v>
          </cell>
          <cell r="P264">
            <v>249.52452697122982</v>
          </cell>
          <cell r="Q264">
            <v>249.3646637804091</v>
          </cell>
          <cell r="R264">
            <v>249.19084088283344</v>
          </cell>
          <cell r="S264">
            <v>249.008530135379</v>
          </cell>
          <cell r="T264">
            <v>248.81474873739879</v>
          </cell>
          <cell r="U264">
            <v>248.62589457760888</v>
          </cell>
        </row>
        <row r="265">
          <cell r="E265">
            <v>240.73017667224866</v>
          </cell>
          <cell r="F265">
            <v>243.85785651479051</v>
          </cell>
          <cell r="G265">
            <v>246.34347262820813</v>
          </cell>
          <cell r="H265">
            <v>248.03849392262427</v>
          </cell>
          <cell r="I265">
            <v>249.12713501785211</v>
          </cell>
          <cell r="J265">
            <v>249.817294861476</v>
          </cell>
          <cell r="K265">
            <v>250.2043942677121</v>
          </cell>
          <cell r="L265">
            <v>250.38852997770252</v>
          </cell>
          <cell r="M265">
            <v>250.39258209691181</v>
          </cell>
          <cell r="N265">
            <v>250.26305220392965</v>
          </cell>
          <cell r="O265">
            <v>250.11115461137496</v>
          </cell>
          <cell r="P265">
            <v>249.94489902044705</v>
          </cell>
          <cell r="Q265">
            <v>249.7608438205896</v>
          </cell>
          <cell r="R265">
            <v>249.5713202277895</v>
          </cell>
          <cell r="S265">
            <v>249.36884125928484</v>
          </cell>
          <cell r="T265">
            <v>249.15378784047437</v>
          </cell>
          <cell r="U265">
            <v>248.94185119528322</v>
          </cell>
        </row>
        <row r="266">
          <cell r="E266">
            <v>240.73017709603633</v>
          </cell>
          <cell r="F266">
            <v>244.19846574587135</v>
          </cell>
          <cell r="G266">
            <v>246.71077747173084</v>
          </cell>
          <cell r="H266">
            <v>248.4564844861105</v>
          </cell>
          <cell r="I266">
            <v>249.69697444054668</v>
          </cell>
          <cell r="J266">
            <v>250.47042526424738</v>
          </cell>
          <cell r="K266">
            <v>250.90356499867784</v>
          </cell>
          <cell r="L266">
            <v>251.12580881778618</v>
          </cell>
          <cell r="M266">
            <v>251.12678439940473</v>
          </cell>
          <cell r="N266">
            <v>250.92106028730504</v>
          </cell>
          <cell r="O266">
            <v>250.68563876865568</v>
          </cell>
          <cell r="P266">
            <v>250.44316383947626</v>
          </cell>
          <cell r="Q266">
            <v>250.19428725456331</v>
          </cell>
          <cell r="R266">
            <v>250.30402141380944</v>
          </cell>
          <cell r="S266">
            <v>250.40075639899499</v>
          </cell>
          <cell r="T266">
            <v>250.4885140335455</v>
          </cell>
          <cell r="U266">
            <v>250.15391382012874</v>
          </cell>
        </row>
        <row r="267">
          <cell r="E267">
            <v>240.7301832786458</v>
          </cell>
          <cell r="F267">
            <v>243.9723146598846</v>
          </cell>
          <cell r="G267">
            <v>246.38144218146732</v>
          </cell>
          <cell r="H267">
            <v>248.06208457994782</v>
          </cell>
          <cell r="I267">
            <v>249.2402949632631</v>
          </cell>
          <cell r="J267">
            <v>249.96769943017807</v>
          </cell>
          <cell r="K267">
            <v>250.37572925104101</v>
          </cell>
          <cell r="L267">
            <v>250.56561045992535</v>
          </cell>
          <cell r="M267">
            <v>250.5696910469093</v>
          </cell>
          <cell r="N267">
            <v>250.4037221712403</v>
          </cell>
          <cell r="O267">
            <v>250.22358894653263</v>
          </cell>
          <cell r="P267">
            <v>250.0279040530321</v>
          </cell>
          <cell r="Q267">
            <v>249.83428916583969</v>
          </cell>
          <cell r="R267">
            <v>249.63275432167873</v>
          </cell>
          <cell r="S267">
            <v>249.43439263290824</v>
          </cell>
          <cell r="T267">
            <v>249.21228524171801</v>
          </cell>
          <cell r="U267">
            <v>248.99233838102202</v>
          </cell>
        </row>
        <row r="268">
          <cell r="E268">
            <v>240.730186407936</v>
          </cell>
          <cell r="F268">
            <v>243.76283473183292</v>
          </cell>
          <cell r="G268">
            <v>246.00391132165626</v>
          </cell>
          <cell r="H268">
            <v>247.43101264140063</v>
          </cell>
          <cell r="I268">
            <v>248.48494126151434</v>
          </cell>
          <cell r="J268">
            <v>249.19267325101009</v>
          </cell>
          <cell r="K268">
            <v>249.64282802943441</v>
          </cell>
          <cell r="L268">
            <v>249.86669465229235</v>
          </cell>
          <cell r="M268">
            <v>249.87637829010873</v>
          </cell>
          <cell r="N268">
            <v>249.71754553059407</v>
          </cell>
          <cell r="O268">
            <v>249.54444929820005</v>
          </cell>
          <cell r="P268">
            <v>249.34489343350478</v>
          </cell>
          <cell r="Q268">
            <v>249.13297071834006</v>
          </cell>
          <cell r="R268">
            <v>248.91795864737037</v>
          </cell>
          <cell r="S268">
            <v>248.67684474550057</v>
          </cell>
          <cell r="T268">
            <v>248.43517885315987</v>
          </cell>
          <cell r="U268">
            <v>248.18067395345361</v>
          </cell>
        </row>
        <row r="269">
          <cell r="E269">
            <v>240.73018327788878</v>
          </cell>
          <cell r="F269">
            <v>243.94907681515488</v>
          </cell>
          <cell r="G269">
            <v>246.30043971638449</v>
          </cell>
          <cell r="H269">
            <v>248.10278407970708</v>
          </cell>
          <cell r="I269">
            <v>249.24954683624534</v>
          </cell>
          <cell r="J269">
            <v>250.02658774527114</v>
          </cell>
          <cell r="K269">
            <v>250.47327310089173</v>
          </cell>
          <cell r="L269">
            <v>250.69992048257188</v>
          </cell>
          <cell r="M269">
            <v>250.70429816272883</v>
          </cell>
          <cell r="N269">
            <v>250.52735201098506</v>
          </cell>
          <cell r="O269">
            <v>250.3373604700474</v>
          </cell>
          <cell r="P269">
            <v>250.13207539256308</v>
          </cell>
          <cell r="Q269">
            <v>249.90500647167045</v>
          </cell>
          <cell r="R269">
            <v>249.66307834747468</v>
          </cell>
          <cell r="S269">
            <v>249.41710865747757</v>
          </cell>
          <cell r="T269">
            <v>249.1587976679649</v>
          </cell>
          <cell r="U269">
            <v>248.86803127372789</v>
          </cell>
        </row>
        <row r="270">
          <cell r="E270">
            <v>240.73018328090956</v>
          </cell>
          <cell r="F270">
            <v>243.87332745612056</v>
          </cell>
          <cell r="G270">
            <v>246.08820105519254</v>
          </cell>
          <cell r="H270">
            <v>247.7167733036714</v>
          </cell>
          <cell r="I270">
            <v>248.85094402080284</v>
          </cell>
          <cell r="J270">
            <v>249.61135592448662</v>
          </cell>
          <cell r="K270">
            <v>250.01569496770171</v>
          </cell>
          <cell r="L270">
            <v>250.21598471469107</v>
          </cell>
          <cell r="M270">
            <v>250.22252512608023</v>
          </cell>
          <cell r="N270">
            <v>250.06789714653243</v>
          </cell>
          <cell r="O270">
            <v>249.90279122866403</v>
          </cell>
          <cell r="P270">
            <v>249.73515433795114</v>
          </cell>
          <cell r="Q270">
            <v>249.56187853917285</v>
          </cell>
          <cell r="R270">
            <v>249.37521821914538</v>
          </cell>
          <cell r="S270">
            <v>249.1825637273553</v>
          </cell>
          <cell r="T270">
            <v>248.98217578086602</v>
          </cell>
          <cell r="U270">
            <v>248.7729033981189</v>
          </cell>
        </row>
        <row r="271">
          <cell r="E271">
            <v>240.73018327822325</v>
          </cell>
          <cell r="F271">
            <v>244.16741524337411</v>
          </cell>
          <cell r="G271">
            <v>246.79771971032397</v>
          </cell>
          <cell r="H271">
            <v>248.56821997616467</v>
          </cell>
          <cell r="I271">
            <v>249.72141719517262</v>
          </cell>
          <cell r="J271">
            <v>250.42421135583865</v>
          </cell>
          <cell r="K271">
            <v>250.83462340484132</v>
          </cell>
          <cell r="L271">
            <v>251.03589345566269</v>
          </cell>
          <cell r="M271">
            <v>251.03638462689267</v>
          </cell>
          <cell r="N271">
            <v>250.87271416275064</v>
          </cell>
          <cell r="O271">
            <v>250.67987014886162</v>
          </cell>
          <cell r="P271">
            <v>250.49786048026485</v>
          </cell>
          <cell r="Q271">
            <v>250.29988912326377</v>
          </cell>
          <cell r="R271">
            <v>250.10654425056359</v>
          </cell>
          <cell r="S271">
            <v>249.90746689467341</v>
          </cell>
          <cell r="T271">
            <v>249.70141035852774</v>
          </cell>
          <cell r="U271">
            <v>249.47414988112104</v>
          </cell>
        </row>
        <row r="272">
          <cell r="E272">
            <v>240.73018327842584</v>
          </cell>
          <cell r="F272">
            <v>244.20050102311239</v>
          </cell>
          <cell r="G272">
            <v>246.769374200306</v>
          </cell>
          <cell r="H272">
            <v>248.55265861827101</v>
          </cell>
          <cell r="I272">
            <v>249.82078888900119</v>
          </cell>
          <cell r="J272">
            <v>250.64176973095746</v>
          </cell>
          <cell r="K272">
            <v>251.12628126285222</v>
          </cell>
          <cell r="L272">
            <v>251.3421652584511</v>
          </cell>
          <cell r="M272">
            <v>251.34199929143594</v>
          </cell>
          <cell r="N272">
            <v>251.17862657053004</v>
          </cell>
          <cell r="O272">
            <v>251.00164556265651</v>
          </cell>
          <cell r="P272">
            <v>250.81895412762353</v>
          </cell>
          <cell r="Q272">
            <v>250.61956650384323</v>
          </cell>
          <cell r="R272">
            <v>250.40330063300948</v>
          </cell>
          <cell r="S272">
            <v>250.17364273545104</v>
          </cell>
          <cell r="T272">
            <v>249.92825979040379</v>
          </cell>
          <cell r="U272">
            <v>249.66862061861812</v>
          </cell>
        </row>
        <row r="273">
          <cell r="E273">
            <v>240.73018327845355</v>
          </cell>
          <cell r="F273">
            <v>243.94378671902575</v>
          </cell>
          <cell r="G273">
            <v>246.33833418807217</v>
          </cell>
          <cell r="H273">
            <v>247.86892762165436</v>
          </cell>
          <cell r="I273">
            <v>248.99836119223121</v>
          </cell>
          <cell r="J273">
            <v>249.74144244027642</v>
          </cell>
          <cell r="K273">
            <v>250.18306561483098</v>
          </cell>
          <cell r="L273">
            <v>250.39024709634776</v>
          </cell>
          <cell r="M273">
            <v>250.39590622642908</v>
          </cell>
          <cell r="N273">
            <v>250.23596180026715</v>
          </cell>
          <cell r="O273">
            <v>250.06287016181204</v>
          </cell>
          <cell r="P273">
            <v>249.87397572377304</v>
          </cell>
          <cell r="Q273">
            <v>249.64593859457884</v>
          </cell>
          <cell r="R273">
            <v>249.41588778738526</v>
          </cell>
          <cell r="S273">
            <v>249.16780668710206</v>
          </cell>
          <cell r="T273">
            <v>248.89993186098184</v>
          </cell>
          <cell r="U273">
            <v>248.62156455637933</v>
          </cell>
        </row>
        <row r="274">
          <cell r="E274">
            <v>240.73018327809976</v>
          </cell>
          <cell r="F274">
            <v>244.06461989810541</v>
          </cell>
          <cell r="G274">
            <v>246.51895388061922</v>
          </cell>
          <cell r="H274">
            <v>248.22185962461791</v>
          </cell>
          <cell r="I274">
            <v>249.37824794779826</v>
          </cell>
          <cell r="J274">
            <v>250.13248865907323</v>
          </cell>
          <cell r="K274">
            <v>250.59916929150955</v>
          </cell>
          <cell r="L274">
            <v>250.81211477242888</v>
          </cell>
          <cell r="M274">
            <v>250.815016448742</v>
          </cell>
          <cell r="N274">
            <v>250.6517270561238</v>
          </cell>
          <cell r="O274">
            <v>250.48468921197477</v>
          </cell>
          <cell r="P274">
            <v>250.30230149697886</v>
          </cell>
          <cell r="Q274">
            <v>250.11365984493398</v>
          </cell>
          <cell r="R274">
            <v>249.91781983828238</v>
          </cell>
          <cell r="S274">
            <v>249.72343619980768</v>
          </cell>
          <cell r="T274">
            <v>249.50850058237904</v>
          </cell>
          <cell r="U274">
            <v>249.27495890879214</v>
          </cell>
        </row>
        <row r="275">
          <cell r="E275">
            <v>240.73018327748264</v>
          </cell>
          <cell r="F275">
            <v>243.9550620255383</v>
          </cell>
          <cell r="G275">
            <v>246.24154530647453</v>
          </cell>
          <cell r="H275">
            <v>247.86251344032502</v>
          </cell>
          <cell r="I275">
            <v>249.03132528814263</v>
          </cell>
          <cell r="J275">
            <v>249.75137143380505</v>
          </cell>
          <cell r="K275">
            <v>250.15853575344767</v>
          </cell>
          <cell r="L275">
            <v>250.36307133721439</v>
          </cell>
          <cell r="M275">
            <v>250.368667246385</v>
          </cell>
          <cell r="N275">
            <v>250.21768332664055</v>
          </cell>
          <cell r="O275">
            <v>250.04718153822336</v>
          </cell>
          <cell r="P275">
            <v>249.86370582020965</v>
          </cell>
          <cell r="Q275">
            <v>249.67874870752817</v>
          </cell>
          <cell r="R275">
            <v>249.49551724032261</v>
          </cell>
          <cell r="S275">
            <v>249.31065770085146</v>
          </cell>
          <cell r="T275">
            <v>249.1093059605856</v>
          </cell>
          <cell r="U275">
            <v>248.905768923426</v>
          </cell>
        </row>
        <row r="276">
          <cell r="E276">
            <v>240.73017781697831</v>
          </cell>
          <cell r="F276">
            <v>244.1298501763934</v>
          </cell>
          <cell r="G276">
            <v>246.70043628243886</v>
          </cell>
          <cell r="H276">
            <v>248.41594321660511</v>
          </cell>
          <cell r="I276">
            <v>249.5323558923985</v>
          </cell>
          <cell r="J276">
            <v>250.2862577152662</v>
          </cell>
          <cell r="K276">
            <v>250.69941775715765</v>
          </cell>
          <cell r="L276">
            <v>250.88210145256494</v>
          </cell>
          <cell r="M276">
            <v>250.8834015023692</v>
          </cell>
          <cell r="N276">
            <v>250.74700982361719</v>
          </cell>
          <cell r="O276">
            <v>250.59494600954056</v>
          </cell>
          <cell r="P276">
            <v>250.42563682866316</v>
          </cell>
          <cell r="Q276">
            <v>250.2506190544581</v>
          </cell>
          <cell r="R276">
            <v>250.07313927063927</v>
          </cell>
          <cell r="S276">
            <v>249.89944312473796</v>
          </cell>
          <cell r="T276">
            <v>249.72353843450733</v>
          </cell>
          <cell r="U276">
            <v>249.54237315721966</v>
          </cell>
        </row>
        <row r="277">
          <cell r="E277">
            <v>240.73018327842615</v>
          </cell>
          <cell r="F277">
            <v>243.87309272490913</v>
          </cell>
          <cell r="G277">
            <v>246.25197005083911</v>
          </cell>
          <cell r="H277">
            <v>248.007933818536</v>
          </cell>
          <cell r="I277">
            <v>249.19549952402474</v>
          </cell>
          <cell r="J277">
            <v>250.01332020031066</v>
          </cell>
          <cell r="K277">
            <v>250.53857048749316</v>
          </cell>
          <cell r="L277">
            <v>250.7829142591637</v>
          </cell>
          <cell r="M277">
            <v>250.78868417214338</v>
          </cell>
          <cell r="N277">
            <v>250.58732523273238</v>
          </cell>
          <cell r="O277">
            <v>250.37091663816494</v>
          </cell>
          <cell r="P277">
            <v>250.12512989545021</v>
          </cell>
          <cell r="Q277">
            <v>249.88324272839864</v>
          </cell>
          <cell r="R277">
            <v>249.61661298342091</v>
          </cell>
          <cell r="S277">
            <v>249.35924819382498</v>
          </cell>
          <cell r="T277">
            <v>249.0900253187921</v>
          </cell>
          <cell r="U277">
            <v>248.79645325139043</v>
          </cell>
        </row>
        <row r="278">
          <cell r="E278">
            <v>240.7301832776331</v>
          </cell>
          <cell r="F278">
            <v>244.01976662640988</v>
          </cell>
          <cell r="G278">
            <v>246.41946191435065</v>
          </cell>
          <cell r="H278">
            <v>248.10607206217168</v>
          </cell>
          <cell r="I278">
            <v>249.24558901448037</v>
          </cell>
          <cell r="J278">
            <v>249.9647713911005</v>
          </cell>
          <cell r="K278">
            <v>250.41133038665396</v>
          </cell>
          <cell r="L278">
            <v>250.62297306730625</v>
          </cell>
          <cell r="M278">
            <v>250.62712335605434</v>
          </cell>
          <cell r="N278">
            <v>250.4513096145958</v>
          </cell>
          <cell r="O278">
            <v>250.26049326332546</v>
          </cell>
          <cell r="P278">
            <v>250.0712386460003</v>
          </cell>
          <cell r="Q278">
            <v>249.87996440428535</v>
          </cell>
          <cell r="R278">
            <v>249.68013075889851</v>
          </cell>
          <cell r="S278">
            <v>249.46829801227216</v>
          </cell>
          <cell r="T278">
            <v>249.25694400147094</v>
          </cell>
          <cell r="U278">
            <v>249.03638785509705</v>
          </cell>
        </row>
        <row r="279">
          <cell r="E279">
            <v>240.73017822148839</v>
          </cell>
          <cell r="F279">
            <v>244.11982090423038</v>
          </cell>
          <cell r="G279">
            <v>246.38878616524445</v>
          </cell>
          <cell r="H279">
            <v>247.92699832739206</v>
          </cell>
          <cell r="I279">
            <v>249.00598888725381</v>
          </cell>
          <cell r="J279">
            <v>249.75257682086692</v>
          </cell>
          <cell r="K279">
            <v>250.18751018008089</v>
          </cell>
          <cell r="L279">
            <v>250.3927580405695</v>
          </cell>
          <cell r="M279">
            <v>250.39774644674094</v>
          </cell>
          <cell r="N279">
            <v>250.24200414837395</v>
          </cell>
          <cell r="O279">
            <v>250.05677085017416</v>
          </cell>
          <cell r="P279">
            <v>249.85559752592354</v>
          </cell>
          <cell r="Q279">
            <v>249.63341754445841</v>
          </cell>
          <cell r="R279">
            <v>249.39620339200749</v>
          </cell>
          <cell r="S279">
            <v>249.14698445817396</v>
          </cell>
          <cell r="T279">
            <v>248.89391894120351</v>
          </cell>
          <cell r="U279">
            <v>248.62753259595948</v>
          </cell>
        </row>
        <row r="280">
          <cell r="E280">
            <v>240.73018327829377</v>
          </cell>
          <cell r="F280">
            <v>244.32042976417193</v>
          </cell>
          <cell r="G280">
            <v>246.845255178446</v>
          </cell>
          <cell r="H280">
            <v>248.57451641782751</v>
          </cell>
          <cell r="I280">
            <v>249.7629862040433</v>
          </cell>
          <cell r="J280">
            <v>250.61114585346354</v>
          </cell>
          <cell r="K280">
            <v>251.08238873420783</v>
          </cell>
          <cell r="L280">
            <v>251.32604214636766</v>
          </cell>
          <cell r="M280">
            <v>251.32582311197817</v>
          </cell>
          <cell r="N280">
            <v>251.14426191285148</v>
          </cell>
          <cell r="O280">
            <v>250.93772447720835</v>
          </cell>
          <cell r="P280">
            <v>250.71129855169752</v>
          </cell>
          <cell r="Q280">
            <v>250.46323395998525</v>
          </cell>
          <cell r="R280">
            <v>250.21209824081077</v>
          </cell>
          <cell r="S280">
            <v>249.95769336917994</v>
          </cell>
          <cell r="T280">
            <v>249.70908790463713</v>
          </cell>
          <cell r="U280">
            <v>249.43938668267637</v>
          </cell>
        </row>
        <row r="281">
          <cell r="E281">
            <v>240.73018314148914</v>
          </cell>
          <cell r="F281">
            <v>244.09712571757663</v>
          </cell>
          <cell r="G281">
            <v>246.494870620081</v>
          </cell>
          <cell r="H281">
            <v>248.27282261839397</v>
          </cell>
          <cell r="I281">
            <v>249.51850503119172</v>
          </cell>
          <cell r="J281">
            <v>250.33327269330977</v>
          </cell>
          <cell r="K281">
            <v>250.82911576156633</v>
          </cell>
          <cell r="L281">
            <v>251.06410833910616</v>
          </cell>
          <cell r="M281">
            <v>251.06655493239273</v>
          </cell>
          <cell r="N281">
            <v>250.88044328174777</v>
          </cell>
          <cell r="O281">
            <v>250.6658408121055</v>
          </cell>
          <cell r="P281">
            <v>250.42078147182588</v>
          </cell>
          <cell r="Q281">
            <v>250.16117918596603</v>
          </cell>
          <cell r="R281">
            <v>249.88706723340474</v>
          </cell>
          <cell r="S281">
            <v>249.60490112831121</v>
          </cell>
          <cell r="T281">
            <v>249.32119834997823</v>
          </cell>
          <cell r="U281">
            <v>249.02488457080943</v>
          </cell>
        </row>
        <row r="282">
          <cell r="E282">
            <v>240.73018327840299</v>
          </cell>
          <cell r="F282">
            <v>243.79062755803668</v>
          </cell>
          <cell r="G282">
            <v>246.07462991999986</v>
          </cell>
          <cell r="H282">
            <v>247.62744423918622</v>
          </cell>
          <cell r="I282">
            <v>248.64652454732354</v>
          </cell>
          <cell r="J282">
            <v>249.31106762091486</v>
          </cell>
          <cell r="K282">
            <v>249.69851724552541</v>
          </cell>
          <cell r="L282">
            <v>249.89730250629117</v>
          </cell>
          <cell r="M282">
            <v>249.90510273500641</v>
          </cell>
          <cell r="N282">
            <v>249.76639171476245</v>
          </cell>
          <cell r="O282">
            <v>249.61133112119765</v>
          </cell>
          <cell r="P282">
            <v>249.44076682709104</v>
          </cell>
          <cell r="Q282">
            <v>249.24280864162844</v>
          </cell>
          <cell r="R282">
            <v>249.04745155390032</v>
          </cell>
          <cell r="S282">
            <v>248.8329651564257</v>
          </cell>
          <cell r="T282">
            <v>248.62476406081149</v>
          </cell>
          <cell r="U282">
            <v>248.41615928126856</v>
          </cell>
        </row>
        <row r="283">
          <cell r="E283">
            <v>240.73018327846526</v>
          </cell>
          <cell r="F283">
            <v>243.94366305528791</v>
          </cell>
          <cell r="G283">
            <v>246.09830468334704</v>
          </cell>
          <cell r="H283">
            <v>247.59244239680393</v>
          </cell>
          <cell r="I283">
            <v>248.53999858338426</v>
          </cell>
          <cell r="J283">
            <v>249.15300472217476</v>
          </cell>
          <cell r="K283">
            <v>249.50140975342029</v>
          </cell>
          <cell r="L283">
            <v>249.67709376950623</v>
          </cell>
          <cell r="M283">
            <v>249.68372611792688</v>
          </cell>
          <cell r="N283">
            <v>249.56590626420112</v>
          </cell>
          <cell r="O283">
            <v>249.43514432937235</v>
          </cell>
          <cell r="P283">
            <v>249.28712818540927</v>
          </cell>
          <cell r="Q283">
            <v>249.12695598122252</v>
          </cell>
          <cell r="R283">
            <v>248.94394721990236</v>
          </cell>
          <cell r="S283">
            <v>248.75107569225352</v>
          </cell>
          <cell r="T283">
            <v>245.48142311555816</v>
          </cell>
          <cell r="U283">
            <v>245.30375288024044</v>
          </cell>
        </row>
        <row r="284">
          <cell r="E284">
            <v>240.73018327503877</v>
          </cell>
          <cell r="F284">
            <v>243.8077527899147</v>
          </cell>
          <cell r="G284">
            <v>246.08485005685543</v>
          </cell>
          <cell r="H284">
            <v>247.75366708749374</v>
          </cell>
          <cell r="I284">
            <v>248.92398119303294</v>
          </cell>
          <cell r="J284">
            <v>249.71794901113137</v>
          </cell>
          <cell r="K284">
            <v>250.18226679051637</v>
          </cell>
          <cell r="L284">
            <v>250.41064550172652</v>
          </cell>
          <cell r="M284">
            <v>250.4178079940574</v>
          </cell>
          <cell r="N284">
            <v>250.23510917017595</v>
          </cell>
          <cell r="O284">
            <v>250.02587211970891</v>
          </cell>
          <cell r="P284">
            <v>249.81055255735075</v>
          </cell>
          <cell r="Q284">
            <v>249.57496762265868</v>
          </cell>
          <cell r="R284">
            <v>249.32424202903985</v>
          </cell>
          <cell r="S284">
            <v>249.04463954582653</v>
          </cell>
          <cell r="T284">
            <v>248.80183992575874</v>
          </cell>
          <cell r="U284">
            <v>248.51792214968083</v>
          </cell>
        </row>
        <row r="285">
          <cell r="E285">
            <v>240.73018327841399</v>
          </cell>
          <cell r="F285">
            <v>243.85148281472499</v>
          </cell>
          <cell r="G285">
            <v>246.0978915159298</v>
          </cell>
          <cell r="H285">
            <v>247.68571764191424</v>
          </cell>
          <cell r="I285">
            <v>248.73368284884151</v>
          </cell>
          <cell r="J285">
            <v>249.40783162155054</v>
          </cell>
          <cell r="K285">
            <v>249.78823324314686</v>
          </cell>
          <cell r="L285">
            <v>249.97591969778975</v>
          </cell>
          <cell r="M285">
            <v>249.98286659765378</v>
          </cell>
          <cell r="N285">
            <v>249.84662824560911</v>
          </cell>
          <cell r="O285">
            <v>249.70184465661566</v>
          </cell>
          <cell r="P285">
            <v>249.55078251133497</v>
          </cell>
          <cell r="Q285">
            <v>249.38422260504959</v>
          </cell>
          <cell r="R285">
            <v>249.2136742038991</v>
          </cell>
          <cell r="S285">
            <v>249.04482731089857</v>
          </cell>
          <cell r="T285">
            <v>248.87627965760305</v>
          </cell>
          <cell r="U285">
            <v>248.7092452387013</v>
          </cell>
        </row>
        <row r="286">
          <cell r="E286">
            <v>240.73018314172936</v>
          </cell>
          <cell r="F286">
            <v>244.31832406191509</v>
          </cell>
          <cell r="G286">
            <v>247.11228582120671</v>
          </cell>
          <cell r="H286">
            <v>249.0556387386211</v>
          </cell>
          <cell r="I286">
            <v>250.44032893277773</v>
          </cell>
          <cell r="J286">
            <v>251.31613493523858</v>
          </cell>
          <cell r="K286">
            <v>251.79666610885957</v>
          </cell>
          <cell r="L286">
            <v>252.02705266954271</v>
          </cell>
          <cell r="M286">
            <v>252.02204079623286</v>
          </cell>
          <cell r="N286">
            <v>251.80943191885132</v>
          </cell>
          <cell r="O286">
            <v>251.58585735091876</v>
          </cell>
          <cell r="P286">
            <v>251.34171322810445</v>
          </cell>
          <cell r="Q286">
            <v>251.10127060711224</v>
          </cell>
          <cell r="R286">
            <v>250.85487192222965</v>
          </cell>
          <cell r="S286">
            <v>250.58271761358046</v>
          </cell>
          <cell r="T286">
            <v>250.3013780205828</v>
          </cell>
          <cell r="U286">
            <v>250.02452872810971</v>
          </cell>
        </row>
        <row r="287">
          <cell r="E287">
            <v>240.73018327591799</v>
          </cell>
          <cell r="F287">
            <v>243.81826078229776</v>
          </cell>
          <cell r="G287">
            <v>245.93524377693899</v>
          </cell>
          <cell r="H287">
            <v>247.49279886013221</v>
          </cell>
          <cell r="I287">
            <v>248.58021335685237</v>
          </cell>
          <cell r="J287">
            <v>249.32326099365986</v>
          </cell>
          <cell r="K287">
            <v>249.72325234905759</v>
          </cell>
          <cell r="L287">
            <v>249.92421195687766</v>
          </cell>
          <cell r="M287">
            <v>249.93241503637131</v>
          </cell>
          <cell r="N287">
            <v>249.78882057524189</v>
          </cell>
          <cell r="O287">
            <v>249.637910351823</v>
          </cell>
          <cell r="P287">
            <v>249.48112028229312</v>
          </cell>
          <cell r="Q287">
            <v>249.3121249789813</v>
          </cell>
          <cell r="R287">
            <v>249.13637407162392</v>
          </cell>
          <cell r="S287">
            <v>248.94398737778317</v>
          </cell>
          <cell r="T287">
            <v>248.73198847184145</v>
          </cell>
          <cell r="U287">
            <v>248.50446318320181</v>
          </cell>
        </row>
        <row r="288">
          <cell r="E288">
            <v>240.73018327829362</v>
          </cell>
          <cell r="F288">
            <v>243.98495261231989</v>
          </cell>
          <cell r="G288">
            <v>246.37466891262713</v>
          </cell>
          <cell r="H288">
            <v>248.07515550108951</v>
          </cell>
          <cell r="I288">
            <v>249.23015992619472</v>
          </cell>
          <cell r="J288">
            <v>249.94839602436153</v>
          </cell>
          <cell r="K288">
            <v>250.38338212961898</v>
          </cell>
          <cell r="L288">
            <v>250.5932740219553</v>
          </cell>
          <cell r="M288">
            <v>250.59734816257051</v>
          </cell>
          <cell r="N288">
            <v>250.44930807212191</v>
          </cell>
          <cell r="O288">
            <v>250.28749234225302</v>
          </cell>
          <cell r="P288">
            <v>250.10963080753845</v>
          </cell>
          <cell r="Q288">
            <v>249.92391218472483</v>
          </cell>
          <cell r="R288">
            <v>249.71980647075418</v>
          </cell>
          <cell r="S288">
            <v>249.5104072888885</v>
          </cell>
          <cell r="T288">
            <v>249.29053528281216</v>
          </cell>
          <cell r="U288">
            <v>249.07404032750534</v>
          </cell>
        </row>
        <row r="289">
          <cell r="E289">
            <v>240.73018327837323</v>
          </cell>
          <cell r="F289">
            <v>243.98489355921643</v>
          </cell>
          <cell r="G289">
            <v>246.48458720354776</v>
          </cell>
          <cell r="H289">
            <v>248.19637520408858</v>
          </cell>
          <cell r="I289">
            <v>249.35491970804921</v>
          </cell>
          <cell r="J289">
            <v>250.12007275303421</v>
          </cell>
          <cell r="K289">
            <v>250.56503115048912</v>
          </cell>
          <cell r="L289">
            <v>250.79032573698836</v>
          </cell>
          <cell r="M289">
            <v>250.79402369253427</v>
          </cell>
          <cell r="N289">
            <v>250.61935622469301</v>
          </cell>
          <cell r="O289">
            <v>250.42828429636637</v>
          </cell>
          <cell r="P289">
            <v>250.22016770452163</v>
          </cell>
          <cell r="Q289">
            <v>249.99411107135606</v>
          </cell>
          <cell r="R289">
            <v>249.76107652806783</v>
          </cell>
          <cell r="S289">
            <v>249.52527668410769</v>
          </cell>
          <cell r="T289">
            <v>249.27144532918916</v>
          </cell>
          <cell r="U289">
            <v>249.01270810281628</v>
          </cell>
        </row>
        <row r="290">
          <cell r="E290">
            <v>240.73018327805082</v>
          </cell>
          <cell r="F290">
            <v>243.94520371020513</v>
          </cell>
          <cell r="G290">
            <v>246.21394608020165</v>
          </cell>
          <cell r="H290">
            <v>247.83767320936363</v>
          </cell>
          <cell r="I290">
            <v>248.96646370600465</v>
          </cell>
          <cell r="J290">
            <v>249.68108929062038</v>
          </cell>
          <cell r="K290">
            <v>250.09296527137755</v>
          </cell>
          <cell r="L290">
            <v>250.3115075915178</v>
          </cell>
          <cell r="M290">
            <v>250.31802056545513</v>
          </cell>
          <cell r="N290">
            <v>250.14264788828521</v>
          </cell>
          <cell r="O290">
            <v>249.95173592181698</v>
          </cell>
          <cell r="P290">
            <v>249.74316579039868</v>
          </cell>
          <cell r="Q290">
            <v>249.52179110118905</v>
          </cell>
          <cell r="R290">
            <v>249.27720496452721</v>
          </cell>
          <cell r="S290">
            <v>249.04026854047191</v>
          </cell>
          <cell r="T290">
            <v>248.80718879893305</v>
          </cell>
          <cell r="U290">
            <v>248.56292943225333</v>
          </cell>
        </row>
        <row r="291">
          <cell r="E291">
            <v>240.73018327848462</v>
          </cell>
          <cell r="F291">
            <v>244.14629519510618</v>
          </cell>
          <cell r="G291">
            <v>246.53444992747364</v>
          </cell>
          <cell r="H291">
            <v>248.14236666599268</v>
          </cell>
          <cell r="I291">
            <v>249.2185033060845</v>
          </cell>
          <cell r="J291">
            <v>249.93887170532543</v>
          </cell>
          <cell r="K291">
            <v>250.34906950659351</v>
          </cell>
          <cell r="L291">
            <v>250.54480653616588</v>
          </cell>
          <cell r="M291">
            <v>250.54816380447394</v>
          </cell>
          <cell r="N291">
            <v>250.39359107752134</v>
          </cell>
          <cell r="O291">
            <v>250.22404696521301</v>
          </cell>
          <cell r="P291">
            <v>250.04425975973228</v>
          </cell>
          <cell r="Q291">
            <v>249.86041778703188</v>
          </cell>
          <cell r="R291">
            <v>249.6536830746135</v>
          </cell>
          <cell r="S291">
            <v>249.42829581151031</v>
          </cell>
          <cell r="T291">
            <v>249.18828634469253</v>
          </cell>
          <cell r="U291">
            <v>248.94076650696576</v>
          </cell>
        </row>
        <row r="292">
          <cell r="E292">
            <v>240.73018313944576</v>
          </cell>
          <cell r="F292">
            <v>244.06810330207</v>
          </cell>
          <cell r="G292">
            <v>246.45659807762905</v>
          </cell>
          <cell r="H292">
            <v>248.10162424922893</v>
          </cell>
          <cell r="I292">
            <v>249.23370756021922</v>
          </cell>
          <cell r="J292">
            <v>249.99436800391314</v>
          </cell>
          <cell r="K292">
            <v>250.42152622357062</v>
          </cell>
          <cell r="L292">
            <v>250.62746946586964</v>
          </cell>
          <cell r="M292">
            <v>250.63135164021492</v>
          </cell>
          <cell r="N292">
            <v>250.4620069097956</v>
          </cell>
          <cell r="O292">
            <v>250.26761177282347</v>
          </cell>
          <cell r="P292">
            <v>250.0641022494265</v>
          </cell>
          <cell r="Q292">
            <v>250.16089149080781</v>
          </cell>
          <cell r="R292">
            <v>249.94732772515013</v>
          </cell>
          <cell r="S292">
            <v>249.72022014014522</v>
          </cell>
          <cell r="T292">
            <v>249.47164879607999</v>
          </cell>
          <cell r="U292">
            <v>249.19383601838445</v>
          </cell>
        </row>
        <row r="293">
          <cell r="E293">
            <v>240.73017821459902</v>
          </cell>
          <cell r="F293">
            <v>243.96335603077773</v>
          </cell>
          <cell r="G293">
            <v>246.31793812077942</v>
          </cell>
          <cell r="H293">
            <v>247.99335297416354</v>
          </cell>
          <cell r="I293">
            <v>249.14582280657683</v>
          </cell>
          <cell r="J293">
            <v>249.90725567317745</v>
          </cell>
          <cell r="K293">
            <v>250.38369428288138</v>
          </cell>
          <cell r="L293">
            <v>250.6089963748509</v>
          </cell>
          <cell r="M293">
            <v>250.61385086660442</v>
          </cell>
          <cell r="N293">
            <v>250.44116665689083</v>
          </cell>
          <cell r="O293">
            <v>250.24792415801676</v>
          </cell>
          <cell r="P293">
            <v>250.02753409608647</v>
          </cell>
          <cell r="Q293">
            <v>249.79847174645624</v>
          </cell>
          <cell r="R293">
            <v>249.5533421794367</v>
          </cell>
          <cell r="S293">
            <v>249.30223921463224</v>
          </cell>
          <cell r="T293">
            <v>249.04655953374925</v>
          </cell>
          <cell r="U293">
            <v>248.78676039980101</v>
          </cell>
        </row>
        <row r="294">
          <cell r="E294">
            <v>240.73018327409798</v>
          </cell>
          <cell r="F294">
            <v>243.87107238191379</v>
          </cell>
          <cell r="G294">
            <v>246.19199971463757</v>
          </cell>
          <cell r="H294">
            <v>247.71471183273769</v>
          </cell>
          <cell r="I294">
            <v>248.81346851856611</v>
          </cell>
          <cell r="J294">
            <v>249.56266342674149</v>
          </cell>
          <cell r="K294">
            <v>250.01075310451168</v>
          </cell>
          <cell r="L294">
            <v>250.22999096576305</v>
          </cell>
          <cell r="M294">
            <v>250.2369468733672</v>
          </cell>
          <cell r="N294">
            <v>250.08727103555816</v>
          </cell>
          <cell r="O294">
            <v>249.9302636367087</v>
          </cell>
          <cell r="P294">
            <v>249.75401148478977</v>
          </cell>
          <cell r="Q294">
            <v>249.55707501871919</v>
          </cell>
          <cell r="R294">
            <v>249.35135653414889</v>
          </cell>
          <cell r="S294">
            <v>249.13683858798973</v>
          </cell>
          <cell r="T294">
            <v>248.93188656691586</v>
          </cell>
          <cell r="U294">
            <v>248.74138739902295</v>
          </cell>
        </row>
        <row r="295">
          <cell r="E295">
            <v>240.73018327838389</v>
          </cell>
          <cell r="F295">
            <v>244.08123644297166</v>
          </cell>
          <cell r="G295">
            <v>246.44186175740404</v>
          </cell>
          <cell r="H295">
            <v>247.98284900507926</v>
          </cell>
          <cell r="I295">
            <v>248.98100593231953</v>
          </cell>
          <cell r="J295">
            <v>249.6615772174143</v>
          </cell>
          <cell r="K295">
            <v>250.07010049747515</v>
          </cell>
          <cell r="L295">
            <v>250.26958885242883</v>
          </cell>
          <cell r="M295">
            <v>250.27497792598922</v>
          </cell>
          <cell r="N295">
            <v>250.11503199126972</v>
          </cell>
          <cell r="O295">
            <v>249.94677407662849</v>
          </cell>
          <cell r="P295">
            <v>249.76578494835002</v>
          </cell>
          <cell r="Q295">
            <v>249.57365000003639</v>
          </cell>
          <cell r="R295">
            <v>249.36587093882324</v>
          </cell>
          <cell r="S295">
            <v>249.15465292261612</v>
          </cell>
          <cell r="T295">
            <v>248.94794383789943</v>
          </cell>
          <cell r="U295">
            <v>248.72600720994569</v>
          </cell>
        </row>
        <row r="296">
          <cell r="E296">
            <v>240.73018327431407</v>
          </cell>
          <cell r="F296">
            <v>244.10284092372802</v>
          </cell>
          <cell r="G296">
            <v>246.67736964615378</v>
          </cell>
          <cell r="H296">
            <v>248.51125702788417</v>
          </cell>
          <cell r="I296">
            <v>249.81521193547451</v>
          </cell>
          <cell r="J296">
            <v>250.7228844433248</v>
          </cell>
          <cell r="K296">
            <v>251.22145514900049</v>
          </cell>
          <cell r="L296">
            <v>251.46009451810943</v>
          </cell>
          <cell r="M296">
            <v>251.46017506849421</v>
          </cell>
          <cell r="N296">
            <v>251.24608366918764</v>
          </cell>
          <cell r="O296">
            <v>251.0299495180999</v>
          </cell>
          <cell r="P296">
            <v>250.79062207251988</v>
          </cell>
          <cell r="Q296">
            <v>250.52602756296289</v>
          </cell>
          <cell r="R296">
            <v>250.23963331840207</v>
          </cell>
          <cell r="S296">
            <v>249.95908885982092</v>
          </cell>
          <cell r="T296">
            <v>249.66177431672961</v>
          </cell>
          <cell r="U296">
            <v>249.33972409572971</v>
          </cell>
        </row>
        <row r="297">
          <cell r="E297">
            <v>240.7301831391791</v>
          </cell>
          <cell r="F297">
            <v>244.09085183675128</v>
          </cell>
          <cell r="G297">
            <v>246.39831295897832</v>
          </cell>
          <cell r="H297">
            <v>248.08391043027189</v>
          </cell>
          <cell r="I297">
            <v>249.2097369856854</v>
          </cell>
          <cell r="J297">
            <v>249.97587651365703</v>
          </cell>
          <cell r="K297">
            <v>250.40405180418225</v>
          </cell>
          <cell r="L297">
            <v>250.61154064938663</v>
          </cell>
          <cell r="M297">
            <v>250.6155341657865</v>
          </cell>
          <cell r="N297">
            <v>250.45350386900841</v>
          </cell>
          <cell r="O297">
            <v>250.2703964593062</v>
          </cell>
          <cell r="P297">
            <v>250.05346137129999</v>
          </cell>
          <cell r="Q297">
            <v>249.8221829915982</v>
          </cell>
          <cell r="R297">
            <v>249.58047993823021</v>
          </cell>
          <cell r="S297">
            <v>249.33323747394883</v>
          </cell>
          <cell r="T297">
            <v>249.10472912152846</v>
          </cell>
          <cell r="U297">
            <v>248.87910153883732</v>
          </cell>
        </row>
        <row r="298">
          <cell r="E298">
            <v>240.73018327470604</v>
          </cell>
          <cell r="F298">
            <v>243.96618383109279</v>
          </cell>
          <cell r="G298">
            <v>246.30515452019361</v>
          </cell>
          <cell r="H298">
            <v>247.92989281058968</v>
          </cell>
          <cell r="I298">
            <v>249.04223197074728</v>
          </cell>
          <cell r="J298">
            <v>249.78563262594218</v>
          </cell>
          <cell r="K298">
            <v>250.21297618891688</v>
          </cell>
          <cell r="L298">
            <v>250.4106459262334</v>
          </cell>
          <cell r="M298">
            <v>250.41541043161965</v>
          </cell>
          <cell r="N298">
            <v>250.26211116895263</v>
          </cell>
          <cell r="O298">
            <v>250.09037573787998</v>
          </cell>
          <cell r="P298">
            <v>249.89969941205231</v>
          </cell>
          <cell r="Q298">
            <v>249.69323323935279</v>
          </cell>
          <cell r="R298">
            <v>249.47272464858833</v>
          </cell>
          <cell r="S298">
            <v>249.24361394959817</v>
          </cell>
          <cell r="T298">
            <v>249.00953647917413</v>
          </cell>
          <cell r="U298">
            <v>248.75364119971516</v>
          </cell>
        </row>
        <row r="299">
          <cell r="E299">
            <v>240.7301832752409</v>
          </cell>
          <cell r="F299">
            <v>244.12453486153274</v>
          </cell>
          <cell r="G299">
            <v>246.65626801801645</v>
          </cell>
          <cell r="H299">
            <v>248.41976342741512</v>
          </cell>
          <cell r="I299">
            <v>249.52012790600364</v>
          </cell>
          <cell r="J299">
            <v>250.23421415687991</v>
          </cell>
          <cell r="K299">
            <v>250.63763069319066</v>
          </cell>
          <cell r="L299">
            <v>250.83789690046251</v>
          </cell>
          <cell r="M299">
            <v>250.83968082392934</v>
          </cell>
          <cell r="N299">
            <v>250.67565404023671</v>
          </cell>
          <cell r="O299">
            <v>250.48755798249809</v>
          </cell>
          <cell r="P299">
            <v>250.29375670218261</v>
          </cell>
          <cell r="Q299">
            <v>250.09607515118117</v>
          </cell>
          <cell r="R299">
            <v>249.88748421701393</v>
          </cell>
          <cell r="S299">
            <v>249.6656008509259</v>
          </cell>
          <cell r="T299">
            <v>249.43004085830304</v>
          </cell>
          <cell r="U299">
            <v>249.18499673869056</v>
          </cell>
        </row>
        <row r="300">
          <cell r="E300">
            <v>240.73018327791243</v>
          </cell>
          <cell r="F300">
            <v>243.99875088066449</v>
          </cell>
          <cell r="G300">
            <v>246.39594438968589</v>
          </cell>
          <cell r="H300">
            <v>248.16095811324482</v>
          </cell>
          <cell r="I300">
            <v>249.51934626229499</v>
          </cell>
          <cell r="J300">
            <v>250.40059026666407</v>
          </cell>
          <cell r="K300">
            <v>250.91504900356068</v>
          </cell>
          <cell r="L300">
            <v>251.15601228488276</v>
          </cell>
          <cell r="M300">
            <v>251.15914250413869</v>
          </cell>
          <cell r="N300">
            <v>250.96409659936475</v>
          </cell>
          <cell r="O300">
            <v>250.73995671019799</v>
          </cell>
          <cell r="P300">
            <v>250.50504937420328</v>
          </cell>
          <cell r="Q300">
            <v>250.26812201845914</v>
          </cell>
          <cell r="R300">
            <v>250.01404140891157</v>
          </cell>
          <cell r="S300">
            <v>249.73264630430148</v>
          </cell>
          <cell r="T300">
            <v>249.4347729471271</v>
          </cell>
          <cell r="U300">
            <v>249.13711728384229</v>
          </cell>
        </row>
        <row r="301">
          <cell r="E301">
            <v>240.73018327836189</v>
          </cell>
          <cell r="F301">
            <v>244.13547704985291</v>
          </cell>
          <cell r="G301">
            <v>246.67354602625798</v>
          </cell>
          <cell r="H301">
            <v>248.35159352086356</v>
          </cell>
          <cell r="I301">
            <v>249.50335087536953</v>
          </cell>
          <cell r="J301">
            <v>250.31669627949898</v>
          </cell>
          <cell r="K301">
            <v>250.80615157676453</v>
          </cell>
          <cell r="L301">
            <v>251.0429886560446</v>
          </cell>
          <cell r="M301">
            <v>251.04509254834417</v>
          </cell>
          <cell r="N301">
            <v>250.85788562388541</v>
          </cell>
          <cell r="O301">
            <v>250.6642852768997</v>
          </cell>
          <cell r="P301">
            <v>250.4610945761857</v>
          </cell>
          <cell r="Q301">
            <v>250.27110720778026</v>
          </cell>
          <cell r="R301">
            <v>250.05841749564317</v>
          </cell>
          <cell r="S301">
            <v>249.81995745368312</v>
          </cell>
          <cell r="T301">
            <v>249.59481697599131</v>
          </cell>
          <cell r="U301">
            <v>249.36089212109974</v>
          </cell>
        </row>
        <row r="302">
          <cell r="E302">
            <v>240.73018327790271</v>
          </cell>
          <cell r="F302">
            <v>243.87345572911306</v>
          </cell>
          <cell r="G302">
            <v>246.08423779646736</v>
          </cell>
          <cell r="H302">
            <v>247.60465606973577</v>
          </cell>
          <cell r="I302">
            <v>248.58119426819439</v>
          </cell>
          <cell r="J302">
            <v>249.22480572036565</v>
          </cell>
          <cell r="K302">
            <v>249.59442385547916</v>
          </cell>
          <cell r="L302">
            <v>249.77948219804895</v>
          </cell>
          <cell r="M302">
            <v>249.78711933777598</v>
          </cell>
          <cell r="N302">
            <v>249.64097030524138</v>
          </cell>
          <cell r="O302">
            <v>249.49278274024732</v>
          </cell>
          <cell r="P302">
            <v>249.34827357865996</v>
          </cell>
          <cell r="Q302">
            <v>249.19286545322103</v>
          </cell>
          <cell r="R302">
            <v>249.01422112866325</v>
          </cell>
          <cell r="S302">
            <v>248.83739813593385</v>
          </cell>
          <cell r="T302">
            <v>248.65963528532251</v>
          </cell>
          <cell r="U302">
            <v>248.47175028843958</v>
          </cell>
        </row>
        <row r="303">
          <cell r="E303">
            <v>240.73018313660282</v>
          </cell>
          <cell r="F303">
            <v>243.9322792074297</v>
          </cell>
          <cell r="G303">
            <v>246.09063878078629</v>
          </cell>
          <cell r="H303">
            <v>247.5997980633465</v>
          </cell>
          <cell r="I303">
            <v>248.65315927256435</v>
          </cell>
          <cell r="J303">
            <v>249.30905991466116</v>
          </cell>
          <cell r="K303">
            <v>249.71505567511633</v>
          </cell>
          <cell r="L303">
            <v>249.90862507405947</v>
          </cell>
          <cell r="M303">
            <v>249.91597936066961</v>
          </cell>
          <cell r="N303">
            <v>249.7783154337082</v>
          </cell>
          <cell r="O303">
            <v>249.6311537431103</v>
          </cell>
          <cell r="P303">
            <v>249.48328712497207</v>
          </cell>
          <cell r="Q303">
            <v>249.33109780309931</v>
          </cell>
          <cell r="R303">
            <v>249.15566738053218</v>
          </cell>
          <cell r="S303">
            <v>248.96965709286187</v>
          </cell>
          <cell r="T303">
            <v>248.77547769586036</v>
          </cell>
          <cell r="U303">
            <v>248.57271099934292</v>
          </cell>
        </row>
        <row r="304">
          <cell r="E304">
            <v>240.73018327779911</v>
          </cell>
          <cell r="F304">
            <v>244.22334979711945</v>
          </cell>
          <cell r="G304">
            <v>246.71466295946794</v>
          </cell>
          <cell r="H304">
            <v>248.47596686512546</v>
          </cell>
          <cell r="I304">
            <v>249.76176600815523</v>
          </cell>
          <cell r="J304">
            <v>250.57446412983398</v>
          </cell>
          <cell r="K304">
            <v>251.04022081692602</v>
          </cell>
          <cell r="L304">
            <v>251.2567950145511</v>
          </cell>
          <cell r="M304">
            <v>251.25710574077235</v>
          </cell>
          <cell r="N304">
            <v>251.07852868183733</v>
          </cell>
          <cell r="O304">
            <v>250.89419621485268</v>
          </cell>
          <cell r="P304">
            <v>250.6921904751276</v>
          </cell>
          <cell r="Q304">
            <v>250.47500675142501</v>
          </cell>
          <cell r="R304">
            <v>250.24306942851271</v>
          </cell>
          <cell r="S304">
            <v>250.00125991660315</v>
          </cell>
          <cell r="T304">
            <v>249.73795049495189</v>
          </cell>
          <cell r="U304">
            <v>249.47443420540225</v>
          </cell>
        </row>
        <row r="305">
          <cell r="E305">
            <v>240.73018327831585</v>
          </cell>
          <cell r="F305">
            <v>243.6563054609199</v>
          </cell>
          <cell r="G305">
            <v>245.55785492247668</v>
          </cell>
          <cell r="H305">
            <v>246.87192106629189</v>
          </cell>
          <cell r="I305">
            <v>247.72424335598944</v>
          </cell>
          <cell r="J305">
            <v>248.32436910168704</v>
          </cell>
          <cell r="K305">
            <v>248.68317438897904</v>
          </cell>
          <cell r="L305">
            <v>248.86648417545217</v>
          </cell>
          <cell r="M305">
            <v>248.87903043836542</v>
          </cell>
          <cell r="N305">
            <v>248.75784258977419</v>
          </cell>
          <cell r="O305">
            <v>248.62963028746682</v>
          </cell>
          <cell r="P305">
            <v>248.48578647722636</v>
          </cell>
          <cell r="Q305">
            <v>248.33552485468269</v>
          </cell>
          <cell r="R305">
            <v>248.17348556136375</v>
          </cell>
          <cell r="S305">
            <v>248.02295965812337</v>
          </cell>
          <cell r="T305">
            <v>247.86670630973296</v>
          </cell>
          <cell r="U305">
            <v>247.71112558638819</v>
          </cell>
        </row>
        <row r="306">
          <cell r="E306">
            <v>240.73017722586846</v>
          </cell>
          <cell r="F306">
            <v>243.95079652065084</v>
          </cell>
          <cell r="G306">
            <v>246.26900328560274</v>
          </cell>
          <cell r="H306">
            <v>247.9994679345896</v>
          </cell>
          <cell r="I306">
            <v>249.21026815149341</v>
          </cell>
          <cell r="J306">
            <v>249.99217732038213</v>
          </cell>
          <cell r="K306">
            <v>250.46316049997608</v>
          </cell>
          <cell r="L306">
            <v>250.70761300138253</v>
          </cell>
          <cell r="M306">
            <v>250.71266087277664</v>
          </cell>
          <cell r="N306">
            <v>250.53749267323408</v>
          </cell>
          <cell r="O306">
            <v>250.34075801004826</v>
          </cell>
          <cell r="P306">
            <v>250.12637173631325</v>
          </cell>
          <cell r="Q306">
            <v>249.90526130845137</v>
          </cell>
          <cell r="R306">
            <v>249.67661709934106</v>
          </cell>
          <cell r="S306">
            <v>249.44066381351783</v>
          </cell>
          <cell r="T306">
            <v>249.19676457031704</v>
          </cell>
          <cell r="U306">
            <v>248.83681824321738</v>
          </cell>
        </row>
        <row r="307">
          <cell r="E307">
            <v>240.73018327523511</v>
          </cell>
          <cell r="F307">
            <v>243.97234003131121</v>
          </cell>
          <cell r="G307">
            <v>246.34988987085637</v>
          </cell>
          <cell r="H307">
            <v>247.97540901334176</v>
          </cell>
          <cell r="I307">
            <v>249.0997111815264</v>
          </cell>
          <cell r="J307">
            <v>249.83299572698431</v>
          </cell>
          <cell r="K307">
            <v>250.2601894682598</v>
          </cell>
          <cell r="L307">
            <v>250.45921979859753</v>
          </cell>
          <cell r="M307">
            <v>250.46401959603784</v>
          </cell>
          <cell r="N307">
            <v>250.30310269104763</v>
          </cell>
          <cell r="O307">
            <v>250.1288244596754</v>
          </cell>
          <cell r="P307">
            <v>249.94014645660337</v>
          </cell>
          <cell r="Q307">
            <v>249.73531492417857</v>
          </cell>
          <cell r="R307">
            <v>249.52710312975634</v>
          </cell>
          <cell r="S307">
            <v>249.32245365566692</v>
          </cell>
          <cell r="T307">
            <v>249.12234828203694</v>
          </cell>
          <cell r="U307">
            <v>248.91808034604793</v>
          </cell>
        </row>
        <row r="308">
          <cell r="E308">
            <v>240.73018327822595</v>
          </cell>
          <cell r="F308">
            <v>243.73052135521053</v>
          </cell>
          <cell r="G308">
            <v>245.77571926750488</v>
          </cell>
          <cell r="H308">
            <v>247.19585899293833</v>
          </cell>
          <cell r="I308">
            <v>248.20351388124564</v>
          </cell>
          <cell r="J308">
            <v>248.88094931843867</v>
          </cell>
          <cell r="K308">
            <v>249.26445306811692</v>
          </cell>
          <cell r="L308">
            <v>249.44071635883961</v>
          </cell>
          <cell r="M308">
            <v>249.45021703728523</v>
          </cell>
          <cell r="N308">
            <v>249.32636257260759</v>
          </cell>
          <cell r="O308">
            <v>249.19338915906425</v>
          </cell>
          <cell r="P308">
            <v>249.02987864484766</v>
          </cell>
          <cell r="Q308">
            <v>248.84743358369906</v>
          </cell>
          <cell r="R308">
            <v>248.66273801244111</v>
          </cell>
          <cell r="S308">
            <v>248.47295223605462</v>
          </cell>
          <cell r="T308">
            <v>248.28693837432246</v>
          </cell>
          <cell r="U308">
            <v>248.09456920389124</v>
          </cell>
        </row>
        <row r="309">
          <cell r="E309">
            <v>240.73018327942179</v>
          </cell>
          <cell r="F309">
            <v>243.70583316131214</v>
          </cell>
          <cell r="G309">
            <v>245.79624417717295</v>
          </cell>
          <cell r="H309">
            <v>247.21680716067232</v>
          </cell>
          <cell r="I309">
            <v>248.22041408840821</v>
          </cell>
          <cell r="J309">
            <v>248.87562681535132</v>
          </cell>
          <cell r="K309">
            <v>249.25109176270001</v>
          </cell>
          <cell r="L309">
            <v>249.43874054025429</v>
          </cell>
          <cell r="M309">
            <v>249.44896379234149</v>
          </cell>
          <cell r="N309">
            <v>249.30970504639964</v>
          </cell>
          <cell r="O309">
            <v>249.14433197907101</v>
          </cell>
          <cell r="P309">
            <v>248.97233282342481</v>
          </cell>
          <cell r="Q309">
            <v>248.8007949243131</v>
          </cell>
          <cell r="R309">
            <v>248.62305951704394</v>
          </cell>
          <cell r="S309">
            <v>248.42921078576035</v>
          </cell>
          <cell r="T309">
            <v>248.23704012484433</v>
          </cell>
          <cell r="U309">
            <v>248.04777663080191</v>
          </cell>
        </row>
        <row r="310">
          <cell r="E310">
            <v>240.73018346708196</v>
          </cell>
          <cell r="F310">
            <v>244.04613249590463</v>
          </cell>
          <cell r="G310">
            <v>246.28814948211078</v>
          </cell>
          <cell r="H310">
            <v>247.95595028801176</v>
          </cell>
          <cell r="I310">
            <v>249.03626704680548</v>
          </cell>
          <cell r="J310">
            <v>249.75240812011387</v>
          </cell>
          <cell r="K310">
            <v>250.17766141639888</v>
          </cell>
          <cell r="L310">
            <v>250.38653262073458</v>
          </cell>
          <cell r="M310">
            <v>250.39212794242755</v>
          </cell>
          <cell r="N310">
            <v>250.2318813787582</v>
          </cell>
          <cell r="O310">
            <v>250.04750533239721</v>
          </cell>
          <cell r="P310">
            <v>249.84692545167965</v>
          </cell>
          <cell r="Q310">
            <v>249.63128020686318</v>
          </cell>
          <cell r="R310">
            <v>249.41254307758308</v>
          </cell>
          <cell r="S310">
            <v>249.19216237826339</v>
          </cell>
          <cell r="T310">
            <v>248.97053929331807</v>
          </cell>
          <cell r="U310">
            <v>248.73663667710989</v>
          </cell>
        </row>
        <row r="311">
          <cell r="E311">
            <v>240.73018327838346</v>
          </cell>
          <cell r="F311">
            <v>243.9621418310592</v>
          </cell>
          <cell r="G311">
            <v>246.39436806800134</v>
          </cell>
          <cell r="H311">
            <v>248.02118530113134</v>
          </cell>
          <cell r="I311">
            <v>249.21012706828179</v>
          </cell>
          <cell r="J311">
            <v>250.00865430685923</v>
          </cell>
          <cell r="K311">
            <v>250.46254824333263</v>
          </cell>
          <cell r="L311">
            <v>250.67657403594299</v>
          </cell>
          <cell r="M311">
            <v>250.68078282369115</v>
          </cell>
          <cell r="N311">
            <v>250.51490422242472</v>
          </cell>
          <cell r="O311">
            <v>250.33707938874568</v>
          </cell>
          <cell r="P311">
            <v>250.13727537915972</v>
          </cell>
          <cell r="Q311">
            <v>249.9139179999494</v>
          </cell>
          <cell r="R311">
            <v>249.66468744693177</v>
          </cell>
          <cell r="S311">
            <v>249.3786667608278</v>
          </cell>
          <cell r="T311">
            <v>249.09255034349906</v>
          </cell>
          <cell r="U311">
            <v>248.8088811032766</v>
          </cell>
        </row>
        <row r="312">
          <cell r="E312">
            <v>240.73018327837158</v>
          </cell>
          <cell r="F312">
            <v>244.11451544616457</v>
          </cell>
          <cell r="G312">
            <v>246.59390967159567</v>
          </cell>
          <cell r="H312">
            <v>248.21637880273531</v>
          </cell>
          <cell r="I312">
            <v>249.34830075292774</v>
          </cell>
          <cell r="J312">
            <v>250.04373125498424</v>
          </cell>
          <cell r="K312">
            <v>250.4771282290308</v>
          </cell>
          <cell r="L312">
            <v>250.67775634679529</v>
          </cell>
          <cell r="M312">
            <v>250.6809245725521</v>
          </cell>
          <cell r="N312">
            <v>250.51297918770359</v>
          </cell>
          <cell r="O312">
            <v>250.33706712986597</v>
          </cell>
          <cell r="P312">
            <v>250.1636496115911</v>
          </cell>
          <cell r="Q312">
            <v>249.97745064965474</v>
          </cell>
          <cell r="R312">
            <v>249.77390056459501</v>
          </cell>
          <cell r="S312">
            <v>249.56498012559973</v>
          </cell>
          <cell r="T312">
            <v>249.34989079401782</v>
          </cell>
          <cell r="U312">
            <v>249.11272187985958</v>
          </cell>
        </row>
        <row r="313">
          <cell r="E313">
            <v>240.73018327830263</v>
          </cell>
          <cell r="F313">
            <v>244.06764644982167</v>
          </cell>
          <cell r="G313">
            <v>246.56611522060052</v>
          </cell>
          <cell r="H313">
            <v>248.26224199406809</v>
          </cell>
          <cell r="I313">
            <v>249.40418157340372</v>
          </cell>
          <cell r="J313">
            <v>250.2061462008962</v>
          </cell>
          <cell r="K313">
            <v>250.67669810583263</v>
          </cell>
          <cell r="L313">
            <v>250.91088523188961</v>
          </cell>
          <cell r="M313">
            <v>250.91381112482316</v>
          </cell>
          <cell r="N313">
            <v>250.72580982932539</v>
          </cell>
          <cell r="O313">
            <v>250.53582052493178</v>
          </cell>
          <cell r="P313">
            <v>250.32290440720934</v>
          </cell>
          <cell r="Q313">
            <v>250.10419642211676</v>
          </cell>
          <cell r="R313">
            <v>249.86890363009431</v>
          </cell>
          <cell r="S313">
            <v>249.63141004568695</v>
          </cell>
          <cell r="T313">
            <v>249.38444609315582</v>
          </cell>
          <cell r="U313">
            <v>249.12743255691004</v>
          </cell>
        </row>
        <row r="314">
          <cell r="E314">
            <v>240.73018327825039</v>
          </cell>
          <cell r="F314">
            <v>244.10935406053022</v>
          </cell>
          <cell r="G314">
            <v>246.5421715883607</v>
          </cell>
          <cell r="H314">
            <v>248.2467066025379</v>
          </cell>
          <cell r="I314">
            <v>249.51933929268773</v>
          </cell>
          <cell r="J314">
            <v>250.33427434127557</v>
          </cell>
          <cell r="K314">
            <v>250.81844886832238</v>
          </cell>
          <cell r="L314">
            <v>251.05366086891095</v>
          </cell>
          <cell r="M314">
            <v>251.0559996984577</v>
          </cell>
          <cell r="N314">
            <v>250.8797062228459</v>
          </cell>
          <cell r="O314">
            <v>250.69359117045653</v>
          </cell>
          <cell r="P314">
            <v>250.48227514311586</v>
          </cell>
          <cell r="Q314">
            <v>250.23688426100873</v>
          </cell>
          <cell r="R314">
            <v>249.99030085524811</v>
          </cell>
          <cell r="S314">
            <v>249.7250848507183</v>
          </cell>
          <cell r="T314">
            <v>249.45710341730418</v>
          </cell>
          <cell r="U314">
            <v>249.17280129150828</v>
          </cell>
        </row>
        <row r="315">
          <cell r="E315">
            <v>240.73018313999029</v>
          </cell>
          <cell r="F315">
            <v>243.86960304354423</v>
          </cell>
          <cell r="G315">
            <v>246.16623658825256</v>
          </cell>
          <cell r="H315">
            <v>247.8493580362684</v>
          </cell>
          <cell r="I315">
            <v>249.00025489071692</v>
          </cell>
          <cell r="J315">
            <v>249.76316894502338</v>
          </cell>
          <cell r="K315">
            <v>250.21982868186632</v>
          </cell>
          <cell r="L315">
            <v>250.44282385755949</v>
          </cell>
          <cell r="M315">
            <v>250.44906347708059</v>
          </cell>
          <cell r="N315">
            <v>250.28067489396165</v>
          </cell>
          <cell r="O315">
            <v>250.09917946743806</v>
          </cell>
          <cell r="P315">
            <v>249.89879514485227</v>
          </cell>
          <cell r="Q315">
            <v>249.68387564351349</v>
          </cell>
          <cell r="R315">
            <v>249.45990872571923</v>
          </cell>
          <cell r="S315">
            <v>249.22209857371109</v>
          </cell>
          <cell r="T315">
            <v>248.94945099805139</v>
          </cell>
          <cell r="U315">
            <v>248.67855552039381</v>
          </cell>
        </row>
        <row r="316">
          <cell r="E316">
            <v>240.73018313567118</v>
          </cell>
          <cell r="F316">
            <v>243.87069820216061</v>
          </cell>
          <cell r="G316">
            <v>246.28855018351211</v>
          </cell>
          <cell r="H316">
            <v>247.94315765832656</v>
          </cell>
          <cell r="I316">
            <v>249.15888802754421</v>
          </cell>
          <cell r="J316">
            <v>249.98509741809252</v>
          </cell>
          <cell r="K316">
            <v>250.45024246575906</v>
          </cell>
          <cell r="L316">
            <v>250.68064030940241</v>
          </cell>
          <cell r="M316">
            <v>250.68604541693068</v>
          </cell>
          <cell r="N316">
            <v>250.49913924405521</v>
          </cell>
          <cell r="O316">
            <v>250.28573374305887</v>
          </cell>
          <cell r="P316">
            <v>250.03747410990633</v>
          </cell>
          <cell r="Q316">
            <v>249.78538248832231</v>
          </cell>
          <cell r="R316">
            <v>249.527619522116</v>
          </cell>
          <cell r="S316">
            <v>249.25499637500707</v>
          </cell>
          <cell r="T316">
            <v>248.96840931280153</v>
          </cell>
          <cell r="U316">
            <v>248.69592012172808</v>
          </cell>
        </row>
        <row r="317">
          <cell r="E317">
            <v>240.73017721604376</v>
          </cell>
          <cell r="F317">
            <v>244.0418506164813</v>
          </cell>
          <cell r="G317">
            <v>246.28650797079956</v>
          </cell>
          <cell r="H317">
            <v>247.84493968101776</v>
          </cell>
          <cell r="I317">
            <v>248.89667443865937</v>
          </cell>
          <cell r="J317">
            <v>249.57666535984254</v>
          </cell>
          <cell r="K317">
            <v>249.96829557409208</v>
          </cell>
          <cell r="L317">
            <v>250.16053388476996</v>
          </cell>
          <cell r="M317">
            <v>250.16590749948526</v>
          </cell>
          <cell r="N317">
            <v>250.03598083942586</v>
          </cell>
          <cell r="O317">
            <v>249.89075050620448</v>
          </cell>
          <cell r="P317">
            <v>249.74497637177834</v>
          </cell>
          <cell r="Q317">
            <v>249.58613990893335</v>
          </cell>
          <cell r="R317">
            <v>249.4112266049957</v>
          </cell>
          <cell r="S317">
            <v>249.24393889401961</v>
          </cell>
          <cell r="T317">
            <v>249.06812429975406</v>
          </cell>
          <cell r="U317">
            <v>248.89864439117315</v>
          </cell>
        </row>
        <row r="318">
          <cell r="E318">
            <v>240.73018327843096</v>
          </cell>
          <cell r="F318">
            <v>243.87525548426217</v>
          </cell>
          <cell r="G318">
            <v>246.07694708449799</v>
          </cell>
          <cell r="H318">
            <v>247.69468524529688</v>
          </cell>
          <cell r="I318">
            <v>248.73166778604912</v>
          </cell>
          <cell r="J318">
            <v>249.41394268294641</v>
          </cell>
          <cell r="K318">
            <v>249.87218496532026</v>
          </cell>
          <cell r="L318">
            <v>250.08444341340629</v>
          </cell>
          <cell r="M318">
            <v>250.09199622515129</v>
          </cell>
          <cell r="N318">
            <v>249.93317649968429</v>
          </cell>
          <cell r="O318">
            <v>249.76887760220936</v>
          </cell>
          <cell r="P318">
            <v>249.59541504104408</v>
          </cell>
          <cell r="Q318">
            <v>249.38907105759188</v>
          </cell>
          <cell r="R318">
            <v>249.16995161184084</v>
          </cell>
          <cell r="S318">
            <v>248.93813659610876</v>
          </cell>
          <cell r="T318">
            <v>248.71342878332152</v>
          </cell>
          <cell r="U318">
            <v>248.48724353793978</v>
          </cell>
        </row>
        <row r="319">
          <cell r="E319">
            <v>240.73018327848646</v>
          </cell>
          <cell r="F319">
            <v>244.00644489860255</v>
          </cell>
          <cell r="G319">
            <v>246.27639311598776</v>
          </cell>
          <cell r="H319">
            <v>247.86460635732504</v>
          </cell>
          <cell r="I319">
            <v>248.95951252349641</v>
          </cell>
          <cell r="J319">
            <v>249.69874117362687</v>
          </cell>
          <cell r="K319">
            <v>250.13541678839891</v>
          </cell>
          <cell r="L319">
            <v>250.36136749358442</v>
          </cell>
          <cell r="M319">
            <v>250.36759557898296</v>
          </cell>
          <cell r="N319">
            <v>250.20542081505135</v>
          </cell>
          <cell r="O319">
            <v>250.02731106418696</v>
          </cell>
          <cell r="P319">
            <v>249.85894507700675</v>
          </cell>
          <cell r="Q319">
            <v>249.68270796769576</v>
          </cell>
          <cell r="R319">
            <v>249.49677144559612</v>
          </cell>
          <cell r="S319">
            <v>249.30478130041081</v>
          </cell>
          <cell r="T319">
            <v>249.11005402506663</v>
          </cell>
          <cell r="U319">
            <v>248.9008011769171</v>
          </cell>
        </row>
        <row r="320">
          <cell r="E320">
            <v>240.73018327904975</v>
          </cell>
          <cell r="F320">
            <v>243.95778471112999</v>
          </cell>
          <cell r="G320">
            <v>246.26580199854382</v>
          </cell>
          <cell r="H320">
            <v>247.9094239193866</v>
          </cell>
          <cell r="I320">
            <v>249.0589039235565</v>
          </cell>
          <cell r="J320">
            <v>249.82167644001174</v>
          </cell>
          <cell r="K320">
            <v>250.24406476131597</v>
          </cell>
          <cell r="L320">
            <v>250.44636869335503</v>
          </cell>
          <cell r="M320">
            <v>250.45093444716215</v>
          </cell>
          <cell r="N320">
            <v>250.31824470676634</v>
          </cell>
          <cell r="O320">
            <v>250.17502103799657</v>
          </cell>
          <cell r="P320">
            <v>250.01192047497568</v>
          </cell>
          <cell r="Q320">
            <v>249.83574530828915</v>
          </cell>
          <cell r="R320">
            <v>249.64838348320711</v>
          </cell>
          <cell r="S320">
            <v>249.44881655045216</v>
          </cell>
          <cell r="T320">
            <v>249.24959407226146</v>
          </cell>
          <cell r="U320">
            <v>249.03257860407396</v>
          </cell>
        </row>
        <row r="321">
          <cell r="E321">
            <v>240.73018327703849</v>
          </cell>
          <cell r="F321">
            <v>244.29563791157545</v>
          </cell>
          <cell r="G321">
            <v>246.87326506752163</v>
          </cell>
          <cell r="H321">
            <v>248.63720924851106</v>
          </cell>
          <cell r="I321">
            <v>249.84784291715701</v>
          </cell>
          <cell r="J321">
            <v>250.67532833182639</v>
          </cell>
          <cell r="K321">
            <v>251.16717724322936</v>
          </cell>
          <cell r="L321">
            <v>251.38865373582763</v>
          </cell>
          <cell r="M321">
            <v>251.38792143621305</v>
          </cell>
          <cell r="N321">
            <v>251.20469980748524</v>
          </cell>
          <cell r="O321">
            <v>250.99213333239945</v>
          </cell>
          <cell r="P321">
            <v>250.76112808113677</v>
          </cell>
          <cell r="Q321">
            <v>250.53185440987602</v>
          </cell>
          <cell r="R321">
            <v>250.29693762650794</v>
          </cell>
          <cell r="S321">
            <v>250.04358686096703</v>
          </cell>
          <cell r="T321">
            <v>249.77514898215199</v>
          </cell>
          <cell r="U321">
            <v>249.49773995445796</v>
          </cell>
        </row>
        <row r="322">
          <cell r="E322">
            <v>240.73018327804937</v>
          </cell>
          <cell r="F322">
            <v>243.94684107947265</v>
          </cell>
          <cell r="G322">
            <v>246.20145078472365</v>
          </cell>
          <cell r="H322">
            <v>247.76577597318598</v>
          </cell>
          <cell r="I322">
            <v>248.86199765383327</v>
          </cell>
          <cell r="J322">
            <v>249.54546504783988</v>
          </cell>
          <cell r="K322">
            <v>249.94587907574916</v>
          </cell>
          <cell r="L322">
            <v>250.14291436673028</v>
          </cell>
          <cell r="M322">
            <v>250.1490769945369</v>
          </cell>
          <cell r="N322">
            <v>249.99858851225341</v>
          </cell>
          <cell r="O322">
            <v>249.83409272754838</v>
          </cell>
          <cell r="P322">
            <v>249.64701494799579</v>
          </cell>
          <cell r="Q322">
            <v>249.44095571173361</v>
          </cell>
          <cell r="R322">
            <v>249.22982073941702</v>
          </cell>
          <cell r="S322">
            <v>249.0011627174157</v>
          </cell>
          <cell r="T322">
            <v>248.76440080016275</v>
          </cell>
          <cell r="U322">
            <v>248.51937665930021</v>
          </cell>
        </row>
        <row r="323">
          <cell r="E323">
            <v>240.73018318481766</v>
          </cell>
          <cell r="F323">
            <v>244.24855063019263</v>
          </cell>
          <cell r="G323">
            <v>246.86364269031017</v>
          </cell>
          <cell r="H323">
            <v>248.73555540046405</v>
          </cell>
          <cell r="I323">
            <v>250.00091306387088</v>
          </cell>
          <cell r="J323">
            <v>250.78967757815232</v>
          </cell>
          <cell r="K323">
            <v>251.24086043482367</v>
          </cell>
          <cell r="L323">
            <v>251.46320251350602</v>
          </cell>
          <cell r="M323">
            <v>251.46182839721843</v>
          </cell>
          <cell r="N323">
            <v>251.28282878800897</v>
          </cell>
          <cell r="O323">
            <v>251.08391701953076</v>
          </cell>
          <cell r="P323">
            <v>250.86477219631055</v>
          </cell>
          <cell r="Q323">
            <v>250.61951919838725</v>
          </cell>
          <cell r="R323">
            <v>250.37494414738549</v>
          </cell>
          <cell r="S323">
            <v>250.1281713692463</v>
          </cell>
          <cell r="T323">
            <v>249.87506724006099</v>
          </cell>
          <cell r="U323">
            <v>249.62645105327408</v>
          </cell>
        </row>
        <row r="324">
          <cell r="E324">
            <v>240.73018314486302</v>
          </cell>
          <cell r="F324">
            <v>243.85285025603193</v>
          </cell>
          <cell r="G324">
            <v>245.99544138741325</v>
          </cell>
          <cell r="H324">
            <v>247.49432993072421</v>
          </cell>
          <cell r="I324">
            <v>248.58948182339844</v>
          </cell>
          <cell r="J324">
            <v>249.28573832483761</v>
          </cell>
          <cell r="K324">
            <v>249.67326359847647</v>
          </cell>
          <cell r="L324">
            <v>249.85609853974066</v>
          </cell>
          <cell r="M324">
            <v>249.86365338525994</v>
          </cell>
          <cell r="N324">
            <v>249.72658778673167</v>
          </cell>
          <cell r="O324">
            <v>249.5691925863602</v>
          </cell>
          <cell r="P324">
            <v>249.38912263630394</v>
          </cell>
          <cell r="Q324">
            <v>249.20567700085795</v>
          </cell>
          <cell r="R324">
            <v>248.99919549939466</v>
          </cell>
          <cell r="S324">
            <v>248.79572753084753</v>
          </cell>
          <cell r="T324">
            <v>248.57725155920116</v>
          </cell>
          <cell r="U324">
            <v>248.35560104105122</v>
          </cell>
        </row>
        <row r="325">
          <cell r="E325">
            <v>240.73017682771606</v>
          </cell>
          <cell r="F325">
            <v>243.96656382860948</v>
          </cell>
          <cell r="G325">
            <v>246.25093892449169</v>
          </cell>
          <cell r="H325">
            <v>247.78802575550301</v>
          </cell>
          <cell r="I325">
            <v>248.88660839702121</v>
          </cell>
          <cell r="J325">
            <v>249.58871166924001</v>
          </cell>
          <cell r="K325">
            <v>249.99643338381651</v>
          </cell>
          <cell r="L325">
            <v>250.1959174590792</v>
          </cell>
          <cell r="M325">
            <v>250.20226426021506</v>
          </cell>
          <cell r="N325">
            <v>250.03656783772388</v>
          </cell>
          <cell r="O325">
            <v>249.8541528407977</v>
          </cell>
          <cell r="P325">
            <v>249.65107967571569</v>
          </cell>
          <cell r="Q325">
            <v>249.43522163222573</v>
          </cell>
          <cell r="R325">
            <v>249.21503809834701</v>
          </cell>
          <cell r="S325">
            <v>248.98737866747925</v>
          </cell>
          <cell r="T325">
            <v>248.75706607983312</v>
          </cell>
          <cell r="U325">
            <v>248.51315307789056</v>
          </cell>
        </row>
        <row r="326">
          <cell r="E326">
            <v>240.73018327835373</v>
          </cell>
          <cell r="F326">
            <v>243.874053839792</v>
          </cell>
          <cell r="G326">
            <v>246.19159537297895</v>
          </cell>
          <cell r="H326">
            <v>247.82717260482235</v>
          </cell>
          <cell r="I326">
            <v>248.90113138374949</v>
          </cell>
          <cell r="J326">
            <v>249.6385170408291</v>
          </cell>
          <cell r="K326">
            <v>250.04146787943444</v>
          </cell>
          <cell r="L326">
            <v>250.23904269784526</v>
          </cell>
          <cell r="M326">
            <v>250.244565560425</v>
          </cell>
          <cell r="N326">
            <v>250.11198920073116</v>
          </cell>
          <cell r="O326">
            <v>249.96656356692085</v>
          </cell>
          <cell r="P326">
            <v>249.81470141659355</v>
          </cell>
          <cell r="Q326">
            <v>249.6527034794189</v>
          </cell>
          <cell r="R326">
            <v>249.48789502477567</v>
          </cell>
          <cell r="S326">
            <v>249.31418468936894</v>
          </cell>
          <cell r="T326">
            <v>249.13565724811173</v>
          </cell>
          <cell r="U326">
            <v>248.94959543390195</v>
          </cell>
        </row>
        <row r="327">
          <cell r="E327">
            <v>240.73018327826733</v>
          </cell>
          <cell r="F327">
            <v>244.10774328649663</v>
          </cell>
          <cell r="G327">
            <v>246.44864486561659</v>
          </cell>
          <cell r="H327">
            <v>248.20856918571357</v>
          </cell>
          <cell r="I327">
            <v>249.37819946209609</v>
          </cell>
          <cell r="J327">
            <v>250.13384789525202</v>
          </cell>
          <cell r="K327">
            <v>250.56691796449491</v>
          </cell>
          <cell r="L327">
            <v>250.77746690164446</v>
          </cell>
          <cell r="M327">
            <v>250.78064542268339</v>
          </cell>
          <cell r="N327">
            <v>250.62288644280147</v>
          </cell>
          <cell r="O327">
            <v>250.45794250558569</v>
          </cell>
          <cell r="P327">
            <v>250.28148040504948</v>
          </cell>
          <cell r="Q327">
            <v>250.08275013391213</v>
          </cell>
          <cell r="R327">
            <v>249.87076016640469</v>
          </cell>
          <cell r="S327">
            <v>249.65846556138294</v>
          </cell>
          <cell r="T327">
            <v>249.43026924144272</v>
          </cell>
          <cell r="U327">
            <v>249.19381636181208</v>
          </cell>
        </row>
        <row r="328">
          <cell r="E328">
            <v>240.73018327243301</v>
          </cell>
          <cell r="F328">
            <v>243.80413864548862</v>
          </cell>
          <cell r="G328">
            <v>245.90929216705007</v>
          </cell>
          <cell r="H328">
            <v>247.46095446810725</v>
          </cell>
          <cell r="I328">
            <v>248.51330046217504</v>
          </cell>
          <cell r="J328">
            <v>249.18986385603162</v>
          </cell>
          <cell r="K328">
            <v>249.60850305856562</v>
          </cell>
          <cell r="L328">
            <v>249.79685172290195</v>
          </cell>
          <cell r="M328">
            <v>249.80449028364993</v>
          </cell>
          <cell r="N328">
            <v>249.68565615354095</v>
          </cell>
          <cell r="O328">
            <v>249.54878175571261</v>
          </cell>
          <cell r="P328">
            <v>249.40053794693139</v>
          </cell>
          <cell r="Q328">
            <v>249.24660490342828</v>
          </cell>
          <cell r="R328">
            <v>249.07981760953342</v>
          </cell>
          <cell r="S328">
            <v>248.89522322243261</v>
          </cell>
          <cell r="T328">
            <v>248.72834052532835</v>
          </cell>
          <cell r="U328">
            <v>248.5576658047714</v>
          </cell>
        </row>
        <row r="329">
          <cell r="E329">
            <v>240.73018327839031</v>
          </cell>
          <cell r="F329">
            <v>244.09577557545575</v>
          </cell>
          <cell r="G329">
            <v>246.55224422941598</v>
          </cell>
          <cell r="H329">
            <v>248.32238166822512</v>
          </cell>
          <cell r="I329">
            <v>249.49419113301269</v>
          </cell>
          <cell r="J329">
            <v>250.31874740839012</v>
          </cell>
          <cell r="K329">
            <v>250.80804938444223</v>
          </cell>
          <cell r="L329">
            <v>251.0275735400698</v>
          </cell>
          <cell r="M329">
            <v>251.02977018865042</v>
          </cell>
          <cell r="N329">
            <v>250.84936371956812</v>
          </cell>
          <cell r="O329">
            <v>250.64547651840098</v>
          </cell>
          <cell r="P329">
            <v>250.42309652555903</v>
          </cell>
          <cell r="Q329">
            <v>250.18352026541663</v>
          </cell>
          <cell r="R329">
            <v>249.90878656437465</v>
          </cell>
          <cell r="S329">
            <v>249.62694879151601</v>
          </cell>
          <cell r="T329">
            <v>249.32918850645709</v>
          </cell>
          <cell r="U329">
            <v>249.01148194633487</v>
          </cell>
        </row>
        <row r="330">
          <cell r="E330">
            <v>240.73018327827774</v>
          </cell>
          <cell r="F330">
            <v>244.18854598886753</v>
          </cell>
          <cell r="G330">
            <v>246.65069166639304</v>
          </cell>
          <cell r="H330">
            <v>248.4466616787104</v>
          </cell>
          <cell r="I330">
            <v>249.69450378519522</v>
          </cell>
          <cell r="J330">
            <v>250.43136468773852</v>
          </cell>
          <cell r="K330">
            <v>250.83584434731833</v>
          </cell>
          <cell r="L330">
            <v>251.05202349385982</v>
          </cell>
          <cell r="M330">
            <v>251.05303996809434</v>
          </cell>
          <cell r="N330">
            <v>250.86400490598095</v>
          </cell>
          <cell r="O330">
            <v>250.66235606279963</v>
          </cell>
          <cell r="P330">
            <v>250.44104457369787</v>
          </cell>
          <cell r="Q330">
            <v>250.20938947866392</v>
          </cell>
          <cell r="R330">
            <v>249.9664756243177</v>
          </cell>
          <cell r="S330">
            <v>249.71678061920292</v>
          </cell>
          <cell r="T330">
            <v>249.46010986740328</v>
          </cell>
          <cell r="U330">
            <v>249.19404457334042</v>
          </cell>
        </row>
        <row r="331">
          <cell r="E331">
            <v>240.7301832783582</v>
          </cell>
          <cell r="F331">
            <v>243.99016157842021</v>
          </cell>
          <cell r="G331">
            <v>246.44518768536125</v>
          </cell>
          <cell r="H331">
            <v>248.16126205675349</v>
          </cell>
          <cell r="I331">
            <v>249.42112740418375</v>
          </cell>
          <cell r="J331">
            <v>250.14965830947853</v>
          </cell>
          <cell r="K331">
            <v>250.55644174252831</v>
          </cell>
          <cell r="L331">
            <v>250.74456101098832</v>
          </cell>
          <cell r="M331">
            <v>250.74721633466248</v>
          </cell>
          <cell r="N331">
            <v>250.60438014591602</v>
          </cell>
          <cell r="O331">
            <v>250.45548107612768</v>
          </cell>
          <cell r="P331">
            <v>250.2901089824941</v>
          </cell>
          <cell r="Q331">
            <v>250.12075734248839</v>
          </cell>
          <cell r="R331">
            <v>249.93749995701006</v>
          </cell>
          <cell r="S331">
            <v>249.73801721042616</v>
          </cell>
          <cell r="T331">
            <v>249.52757737443301</v>
          </cell>
          <cell r="U331">
            <v>249.31700534268236</v>
          </cell>
        </row>
        <row r="332">
          <cell r="E332">
            <v>240.73018327841297</v>
          </cell>
          <cell r="F332">
            <v>243.81178182620832</v>
          </cell>
          <cell r="G332">
            <v>245.98346785248066</v>
          </cell>
          <cell r="H332">
            <v>247.53837653746501</v>
          </cell>
          <cell r="I332">
            <v>248.52914338426478</v>
          </cell>
          <cell r="J332">
            <v>249.19405729177657</v>
          </cell>
          <cell r="K332">
            <v>249.58724641931599</v>
          </cell>
          <cell r="L332">
            <v>249.7880713871902</v>
          </cell>
          <cell r="M332">
            <v>249.7964313686125</v>
          </cell>
          <cell r="N332">
            <v>249.65719909859541</v>
          </cell>
          <cell r="O332">
            <v>249.50473965290166</v>
          </cell>
          <cell r="P332">
            <v>249.3469077130037</v>
          </cell>
          <cell r="Q332">
            <v>249.19693025173027</v>
          </cell>
          <cell r="R332">
            <v>249.0378526426893</v>
          </cell>
          <cell r="S332">
            <v>248.86284068461322</v>
          </cell>
          <cell r="T332">
            <v>248.68504097406887</v>
          </cell>
          <cell r="U332">
            <v>248.5096736515151</v>
          </cell>
        </row>
        <row r="333">
          <cell r="E333">
            <v>240.73018327855306</v>
          </cell>
          <cell r="F333">
            <v>243.73402002481279</v>
          </cell>
          <cell r="G333">
            <v>246.09836789701836</v>
          </cell>
          <cell r="H333">
            <v>247.8306208656071</v>
          </cell>
          <cell r="I333">
            <v>248.99908542126695</v>
          </cell>
          <cell r="J333">
            <v>249.79350200359858</v>
          </cell>
          <cell r="K333">
            <v>250.23269838400719</v>
          </cell>
          <cell r="L333">
            <v>250.43752449219747</v>
          </cell>
          <cell r="M333">
            <v>250.44311419240321</v>
          </cell>
          <cell r="N333">
            <v>250.29810758424418</v>
          </cell>
          <cell r="O333">
            <v>250.14973771132023</v>
          </cell>
          <cell r="P333">
            <v>249.99285171581158</v>
          </cell>
          <cell r="Q333">
            <v>249.82000087208411</v>
          </cell>
          <cell r="R333">
            <v>249.63292687923706</v>
          </cell>
          <cell r="S333">
            <v>249.41704959824949</v>
          </cell>
          <cell r="T333">
            <v>249.2048322181216</v>
          </cell>
          <cell r="U333">
            <v>248.99940348559679</v>
          </cell>
        </row>
        <row r="334">
          <cell r="E334">
            <v>240.73017730258778</v>
          </cell>
          <cell r="F334">
            <v>243.85884531275349</v>
          </cell>
          <cell r="G334">
            <v>246.215207195998</v>
          </cell>
          <cell r="H334">
            <v>247.87174644058061</v>
          </cell>
          <cell r="I334">
            <v>249.02236140927923</v>
          </cell>
          <cell r="J334">
            <v>249.749182128104</v>
          </cell>
          <cell r="K334">
            <v>250.15746770683245</v>
          </cell>
          <cell r="L334">
            <v>250.34719186370555</v>
          </cell>
          <cell r="M334">
            <v>250.3523568469615</v>
          </cell>
          <cell r="N334">
            <v>250.21172585807997</v>
          </cell>
          <cell r="O334">
            <v>250.05104239346358</v>
          </cell>
          <cell r="P334">
            <v>249.86846384009178</v>
          </cell>
          <cell r="Q334">
            <v>249.66770390884489</v>
          </cell>
          <cell r="R334">
            <v>249.45819350122196</v>
          </cell>
          <cell r="S334">
            <v>249.242668821884</v>
          </cell>
          <cell r="T334">
            <v>249.01623153988834</v>
          </cell>
          <cell r="U334">
            <v>248.78218465316252</v>
          </cell>
        </row>
        <row r="335">
          <cell r="E335">
            <v>240.73017734226855</v>
          </cell>
          <cell r="F335">
            <v>243.9121884845228</v>
          </cell>
          <cell r="G335">
            <v>246.13061953542646</v>
          </cell>
          <cell r="H335">
            <v>247.69870555517213</v>
          </cell>
          <cell r="I335">
            <v>248.7602007677439</v>
          </cell>
          <cell r="J335">
            <v>249.4534623798834</v>
          </cell>
          <cell r="K335">
            <v>249.85317028702843</v>
          </cell>
          <cell r="L335">
            <v>250.04643757073978</v>
          </cell>
          <cell r="M335">
            <v>250.05333584915724</v>
          </cell>
          <cell r="N335">
            <v>249.90652949529544</v>
          </cell>
          <cell r="O335">
            <v>249.7505450175515</v>
          </cell>
          <cell r="P335">
            <v>249.57061313548729</v>
          </cell>
          <cell r="Q335">
            <v>249.37166765451795</v>
          </cell>
          <cell r="R335">
            <v>249.16269480494239</v>
          </cell>
          <cell r="S335">
            <v>248.94312493058953</v>
          </cell>
          <cell r="T335">
            <v>248.72011319638329</v>
          </cell>
          <cell r="U335">
            <v>248.4873780342302</v>
          </cell>
        </row>
        <row r="336">
          <cell r="E336">
            <v>240.73017717851025</v>
          </cell>
          <cell r="F336">
            <v>244.03219537199107</v>
          </cell>
          <cell r="G336">
            <v>246.52178651791542</v>
          </cell>
          <cell r="H336">
            <v>248.25544703135432</v>
          </cell>
          <cell r="I336">
            <v>249.49425902310747</v>
          </cell>
          <cell r="J336">
            <v>250.25239677242669</v>
          </cell>
          <cell r="K336">
            <v>250.67038933114358</v>
          </cell>
          <cell r="L336">
            <v>250.88267849683186</v>
          </cell>
          <cell r="M336">
            <v>250.88544442007844</v>
          </cell>
          <cell r="N336">
            <v>250.71656967383726</v>
          </cell>
          <cell r="O336">
            <v>250.52721023850839</v>
          </cell>
          <cell r="P336">
            <v>250.33555058935033</v>
          </cell>
          <cell r="Q336">
            <v>250.13233509515246</v>
          </cell>
          <cell r="R336">
            <v>249.90051061999466</v>
          </cell>
          <cell r="S336">
            <v>249.66238508523341</v>
          </cell>
          <cell r="T336">
            <v>249.41348826646319</v>
          </cell>
          <cell r="U336">
            <v>249.17115194619709</v>
          </cell>
        </row>
        <row r="337">
          <cell r="E337">
            <v>240.73018327837445</v>
          </cell>
          <cell r="F337">
            <v>244.25188766220856</v>
          </cell>
          <cell r="G337">
            <v>246.70655320580082</v>
          </cell>
          <cell r="H337">
            <v>248.58124769422147</v>
          </cell>
          <cell r="I337">
            <v>249.89347810592946</v>
          </cell>
          <cell r="J337">
            <v>250.71731945762153</v>
          </cell>
          <cell r="K337">
            <v>251.17233507967362</v>
          </cell>
          <cell r="L337">
            <v>251.38898499976861</v>
          </cell>
          <cell r="M337">
            <v>251.38848553242462</v>
          </cell>
          <cell r="N337">
            <v>251.21301181247111</v>
          </cell>
          <cell r="O337">
            <v>251.0127805487663</v>
          </cell>
          <cell r="P337">
            <v>250.80185397352699</v>
          </cell>
          <cell r="Q337">
            <v>250.58559282327556</v>
          </cell>
          <cell r="R337">
            <v>250.35374539317198</v>
          </cell>
          <cell r="S337">
            <v>250.09370912052336</v>
          </cell>
          <cell r="T337">
            <v>249.81900502108726</v>
          </cell>
          <cell r="U337">
            <v>249.5310147472849</v>
          </cell>
        </row>
        <row r="338">
          <cell r="E338">
            <v>240.73017816700431</v>
          </cell>
          <cell r="F338">
            <v>243.90460355013289</v>
          </cell>
          <cell r="G338">
            <v>246.07865765188069</v>
          </cell>
          <cell r="H338">
            <v>247.55544604703908</v>
          </cell>
          <cell r="I338">
            <v>248.59507297915752</v>
          </cell>
          <cell r="J338">
            <v>249.21533076025506</v>
          </cell>
          <cell r="K338">
            <v>249.57735535713201</v>
          </cell>
          <cell r="L338">
            <v>249.74865375552974</v>
          </cell>
          <cell r="M338">
            <v>249.75563290402144</v>
          </cell>
          <cell r="N338">
            <v>249.63054452086212</v>
          </cell>
          <cell r="O338">
            <v>249.49241470736646</v>
          </cell>
          <cell r="P338">
            <v>249.34208659665339</v>
          </cell>
          <cell r="Q338">
            <v>249.1821974034296</v>
          </cell>
          <cell r="R338">
            <v>249.02096399014783</v>
          </cell>
          <cell r="S338">
            <v>248.84462086613405</v>
          </cell>
          <cell r="T338">
            <v>248.67429639664937</v>
          </cell>
          <cell r="U338">
            <v>248.50648830553499</v>
          </cell>
        </row>
        <row r="339">
          <cell r="E339">
            <v>240.73018314291082</v>
          </cell>
          <cell r="F339">
            <v>244.13129862152377</v>
          </cell>
          <cell r="G339">
            <v>246.43557584207443</v>
          </cell>
          <cell r="H339">
            <v>247.98201250673435</v>
          </cell>
          <cell r="I339">
            <v>249.02853810246501</v>
          </cell>
          <cell r="J339">
            <v>249.72317437521684</v>
          </cell>
          <cell r="K339">
            <v>250.14115046885695</v>
          </cell>
          <cell r="L339">
            <v>250.34190702872937</v>
          </cell>
          <cell r="M339">
            <v>250.34672251583746</v>
          </cell>
          <cell r="N339">
            <v>250.18707951664135</v>
          </cell>
          <cell r="O339">
            <v>250.0143360832142</v>
          </cell>
          <cell r="P339">
            <v>249.81828558751533</v>
          </cell>
          <cell r="Q339">
            <v>249.61328380682517</v>
          </cell>
          <cell r="R339">
            <v>249.41135212831381</v>
          </cell>
          <cell r="S339">
            <v>249.20160251280146</v>
          </cell>
          <cell r="T339">
            <v>248.98282447099228</v>
          </cell>
          <cell r="U339">
            <v>248.75924185693103</v>
          </cell>
        </row>
        <row r="340">
          <cell r="E340">
            <v>240.73018327834112</v>
          </cell>
          <cell r="F340">
            <v>243.7065056413463</v>
          </cell>
          <cell r="G340">
            <v>245.84763413498229</v>
          </cell>
          <cell r="H340">
            <v>247.47606087406822</v>
          </cell>
          <cell r="I340">
            <v>248.59910245091427</v>
          </cell>
          <cell r="J340">
            <v>249.34432027425964</v>
          </cell>
          <cell r="K340">
            <v>249.79669760275104</v>
          </cell>
          <cell r="L340">
            <v>250.02904588586836</v>
          </cell>
          <cell r="M340">
            <v>250.03924926588334</v>
          </cell>
          <cell r="N340">
            <v>249.84937424410316</v>
          </cell>
          <cell r="O340">
            <v>249.65084448354548</v>
          </cell>
          <cell r="P340">
            <v>249.43837183087993</v>
          </cell>
          <cell r="Q340">
            <v>249.2198730555302</v>
          </cell>
          <cell r="R340">
            <v>248.98319178485983</v>
          </cell>
          <cell r="S340">
            <v>248.72712073919308</v>
          </cell>
          <cell r="T340">
            <v>248.46204904655025</v>
          </cell>
          <cell r="U340">
            <v>248.2051582851816</v>
          </cell>
        </row>
        <row r="341">
          <cell r="E341">
            <v>240.73018314187053</v>
          </cell>
          <cell r="F341">
            <v>243.96364832446244</v>
          </cell>
          <cell r="G341">
            <v>246.18547508717651</v>
          </cell>
          <cell r="H341">
            <v>247.82203071246897</v>
          </cell>
          <cell r="I341">
            <v>248.98014883346187</v>
          </cell>
          <cell r="J341">
            <v>249.74927308976723</v>
          </cell>
          <cell r="K341">
            <v>250.1955163368971</v>
          </cell>
          <cell r="L341">
            <v>250.42504874395397</v>
          </cell>
          <cell r="M341">
            <v>250.43132168145621</v>
          </cell>
          <cell r="N341">
            <v>250.25858063916945</v>
          </cell>
          <cell r="O341">
            <v>250.06402380417691</v>
          </cell>
          <cell r="P341">
            <v>249.85069469312714</v>
          </cell>
          <cell r="Q341">
            <v>249.96291890649732</v>
          </cell>
          <cell r="R341">
            <v>249.71085011889195</v>
          </cell>
          <cell r="S341">
            <v>249.44400574580564</v>
          </cell>
          <cell r="T341">
            <v>249.17517870079647</v>
          </cell>
          <cell r="U341">
            <v>248.89660849806879</v>
          </cell>
        </row>
        <row r="342">
          <cell r="E342">
            <v>240.73018327834197</v>
          </cell>
          <cell r="F342">
            <v>243.90140726064456</v>
          </cell>
          <cell r="G342">
            <v>246.27493917716089</v>
          </cell>
          <cell r="H342">
            <v>247.96409564346627</v>
          </cell>
          <cell r="I342">
            <v>249.12565074469308</v>
          </cell>
          <cell r="J342">
            <v>249.83578873480863</v>
          </cell>
          <cell r="K342">
            <v>250.25217810469857</v>
          </cell>
          <cell r="L342">
            <v>250.46033842999844</v>
          </cell>
          <cell r="M342">
            <v>250.46544525567518</v>
          </cell>
          <cell r="N342">
            <v>250.31301743430748</v>
          </cell>
          <cell r="O342">
            <v>250.13542247809647</v>
          </cell>
          <cell r="P342">
            <v>249.94742025958024</v>
          </cell>
          <cell r="Q342">
            <v>249.75268213413872</v>
          </cell>
          <cell r="R342">
            <v>249.53990373657831</v>
          </cell>
          <cell r="S342">
            <v>249.32817459618997</v>
          </cell>
          <cell r="T342">
            <v>249.10098016741995</v>
          </cell>
          <cell r="U342">
            <v>248.87329163017489</v>
          </cell>
        </row>
        <row r="343">
          <cell r="E343">
            <v>240.73018313792926</v>
          </cell>
          <cell r="F343">
            <v>243.93268608102821</v>
          </cell>
          <cell r="G343">
            <v>246.26865973649635</v>
          </cell>
          <cell r="H343">
            <v>247.7953619416603</v>
          </cell>
          <cell r="I343">
            <v>248.80717389364855</v>
          </cell>
          <cell r="J343">
            <v>249.51618528646262</v>
          </cell>
          <cell r="K343">
            <v>249.9363484869869</v>
          </cell>
          <cell r="L343">
            <v>250.13987530542175</v>
          </cell>
          <cell r="M343">
            <v>250.1462820268506</v>
          </cell>
          <cell r="N343">
            <v>250.00747749808949</v>
          </cell>
          <cell r="O343">
            <v>249.85884702528577</v>
          </cell>
          <cell r="P343">
            <v>249.69030052161148</v>
          </cell>
          <cell r="Q343">
            <v>249.5219237395126</v>
          </cell>
          <cell r="R343">
            <v>249.3547127976754</v>
          </cell>
          <cell r="S343">
            <v>249.16951577596595</v>
          </cell>
          <cell r="T343">
            <v>248.96329555602364</v>
          </cell>
          <cell r="U343">
            <v>248.74033216000856</v>
          </cell>
        </row>
        <row r="344">
          <cell r="E344">
            <v>240.73018327836132</v>
          </cell>
          <cell r="F344">
            <v>243.69816618326433</v>
          </cell>
          <cell r="G344">
            <v>245.7234966053548</v>
          </cell>
          <cell r="H344">
            <v>247.24187788390418</v>
          </cell>
          <cell r="I344">
            <v>248.26755102069734</v>
          </cell>
          <cell r="J344">
            <v>248.94313901273657</v>
          </cell>
          <cell r="K344">
            <v>249.33561303214054</v>
          </cell>
          <cell r="L344">
            <v>249.54650988093758</v>
          </cell>
          <cell r="M344">
            <v>249.55663320533407</v>
          </cell>
          <cell r="N344">
            <v>249.41274386468368</v>
          </cell>
          <cell r="O344">
            <v>249.25269409754401</v>
          </cell>
          <cell r="P344">
            <v>249.08851468270964</v>
          </cell>
          <cell r="Q344">
            <v>248.91470614193966</v>
          </cell>
          <cell r="R344">
            <v>248.72559001750901</v>
          </cell>
          <cell r="S344">
            <v>248.53334402451381</v>
          </cell>
          <cell r="T344">
            <v>248.32087115823632</v>
          </cell>
          <cell r="U344">
            <v>248.11572054194278</v>
          </cell>
        </row>
        <row r="345">
          <cell r="E345">
            <v>240.73018327896506</v>
          </cell>
          <cell r="F345">
            <v>243.91998235618624</v>
          </cell>
          <cell r="G345">
            <v>246.22221352306602</v>
          </cell>
          <cell r="H345">
            <v>247.90222150798738</v>
          </cell>
          <cell r="I345">
            <v>249.14160172638987</v>
          </cell>
          <cell r="J345">
            <v>249.89381607640544</v>
          </cell>
          <cell r="K345">
            <v>250.33727365831149</v>
          </cell>
          <cell r="L345">
            <v>250.54669466310435</v>
          </cell>
          <cell r="M345">
            <v>250.55164685044346</v>
          </cell>
          <cell r="N345">
            <v>250.39559431044688</v>
          </cell>
          <cell r="O345">
            <v>250.2271524354596</v>
          </cell>
          <cell r="P345">
            <v>250.04404204824823</v>
          </cell>
          <cell r="Q345">
            <v>249.84386864440887</v>
          </cell>
          <cell r="R345">
            <v>249.64599588332479</v>
          </cell>
          <cell r="S345">
            <v>249.43303749495945</v>
          </cell>
          <cell r="T345">
            <v>249.21280473130599</v>
          </cell>
          <cell r="U345">
            <v>248.97849157390607</v>
          </cell>
        </row>
        <row r="346">
          <cell r="E346">
            <v>240.73018327824573</v>
          </cell>
          <cell r="F346">
            <v>243.97875638580101</v>
          </cell>
          <cell r="G346">
            <v>246.41276330957965</v>
          </cell>
          <cell r="H346">
            <v>248.37491758433021</v>
          </cell>
          <cell r="I346">
            <v>249.68761158590851</v>
          </cell>
          <cell r="J346">
            <v>250.51209426962023</v>
          </cell>
          <cell r="K346">
            <v>251.00074033066019</v>
          </cell>
          <cell r="L346">
            <v>251.22930346529893</v>
          </cell>
          <cell r="M346">
            <v>251.23111375132925</v>
          </cell>
          <cell r="N346">
            <v>251.04475038862873</v>
          </cell>
          <cell r="O346">
            <v>250.83721882666086</v>
          </cell>
          <cell r="P346">
            <v>250.6068825372023</v>
          </cell>
          <cell r="Q346">
            <v>250.36414951407363</v>
          </cell>
          <cell r="R346">
            <v>250.11695290530091</v>
          </cell>
          <cell r="S346">
            <v>249.8559589273533</v>
          </cell>
          <cell r="T346">
            <v>249.59551753242141</v>
          </cell>
          <cell r="U346">
            <v>249.31762000927489</v>
          </cell>
        </row>
        <row r="347">
          <cell r="E347">
            <v>240.73018327834504</v>
          </cell>
          <cell r="F347">
            <v>244.0422171078408</v>
          </cell>
          <cell r="G347">
            <v>246.53541023631146</v>
          </cell>
          <cell r="H347">
            <v>248.19144270465503</v>
          </cell>
          <cell r="I347">
            <v>249.34148381423446</v>
          </cell>
          <cell r="J347">
            <v>250.10623869062607</v>
          </cell>
          <cell r="K347">
            <v>250.53499473001162</v>
          </cell>
          <cell r="L347">
            <v>250.75697792495214</v>
          </cell>
          <cell r="M347">
            <v>250.76048015656613</v>
          </cell>
          <cell r="N347">
            <v>250.57757029530532</v>
          </cell>
          <cell r="O347">
            <v>250.36626216203973</v>
          </cell>
          <cell r="P347">
            <v>250.12192590023241</v>
          </cell>
          <cell r="Q347">
            <v>249.86464242235027</v>
          </cell>
          <cell r="R347">
            <v>249.58890203196117</v>
          </cell>
          <cell r="S347">
            <v>249.30985527680386</v>
          </cell>
          <cell r="T347">
            <v>249.01718956836879</v>
          </cell>
          <cell r="U347">
            <v>248.70598129635439</v>
          </cell>
        </row>
        <row r="348">
          <cell r="E348">
            <v>240.73018327823624</v>
          </cell>
          <cell r="F348">
            <v>243.92308535184142</v>
          </cell>
          <cell r="G348">
            <v>246.08020725870193</v>
          </cell>
          <cell r="H348">
            <v>247.80907702206545</v>
          </cell>
          <cell r="I348">
            <v>248.96138487156617</v>
          </cell>
          <cell r="J348">
            <v>249.709193496328</v>
          </cell>
          <cell r="K348">
            <v>250.14261751214048</v>
          </cell>
          <cell r="L348">
            <v>250.35798661694116</v>
          </cell>
          <cell r="M348">
            <v>250.36439754600377</v>
          </cell>
          <cell r="N348">
            <v>250.19931489449797</v>
          </cell>
          <cell r="O348">
            <v>250.01192415354961</v>
          </cell>
          <cell r="P348">
            <v>249.79524266512584</v>
          </cell>
          <cell r="Q348">
            <v>249.56769977798498</v>
          </cell>
          <cell r="R348">
            <v>249.32212395537917</v>
          </cell>
          <cell r="S348">
            <v>249.06430469286673</v>
          </cell>
          <cell r="T348">
            <v>248.80741474002716</v>
          </cell>
          <cell r="U348">
            <v>248.55462069178549</v>
          </cell>
        </row>
        <row r="349">
          <cell r="E349">
            <v>240.73018327827856</v>
          </cell>
          <cell r="F349">
            <v>243.90972660130549</v>
          </cell>
          <cell r="G349">
            <v>245.99952182481209</v>
          </cell>
          <cell r="H349">
            <v>247.57387280698748</v>
          </cell>
          <cell r="I349">
            <v>248.63711287703211</v>
          </cell>
          <cell r="J349">
            <v>249.33603364056893</v>
          </cell>
          <cell r="K349">
            <v>249.75307667526343</v>
          </cell>
          <cell r="L349">
            <v>249.96773227826918</v>
          </cell>
          <cell r="M349">
            <v>249.97599911381243</v>
          </cell>
          <cell r="N349">
            <v>249.80826394481909</v>
          </cell>
          <cell r="O349">
            <v>249.62937187611342</v>
          </cell>
          <cell r="P349">
            <v>249.43842459997435</v>
          </cell>
          <cell r="Q349">
            <v>249.22947550962215</v>
          </cell>
          <cell r="R349">
            <v>249.01569472343294</v>
          </cell>
          <cell r="S349">
            <v>248.79471846116172</v>
          </cell>
          <cell r="T349">
            <v>248.57982660090616</v>
          </cell>
          <cell r="U349">
            <v>248.37318311505027</v>
          </cell>
        </row>
        <row r="350">
          <cell r="E350">
            <v>240.730183278205</v>
          </cell>
          <cell r="F350">
            <v>243.91914155397407</v>
          </cell>
          <cell r="G350">
            <v>246.32568591988351</v>
          </cell>
          <cell r="H350">
            <v>247.96762602465142</v>
          </cell>
          <cell r="I350">
            <v>249.1544464932206</v>
          </cell>
          <cell r="J350">
            <v>249.9333814881698</v>
          </cell>
          <cell r="K350">
            <v>250.39587829685524</v>
          </cell>
          <cell r="L350">
            <v>250.62095892250892</v>
          </cell>
          <cell r="M350">
            <v>250.62590934180213</v>
          </cell>
          <cell r="N350">
            <v>250.46121293816219</v>
          </cell>
          <cell r="O350">
            <v>250.27655945817841</v>
          </cell>
          <cell r="P350">
            <v>250.0738660458309</v>
          </cell>
          <cell r="Q350">
            <v>249.84524389533905</v>
          </cell>
          <cell r="R350">
            <v>249.60227917730694</v>
          </cell>
          <cell r="S350">
            <v>249.35282781531367</v>
          </cell>
          <cell r="T350">
            <v>249.08714793118975</v>
          </cell>
          <cell r="U350">
            <v>248.78787645820947</v>
          </cell>
        </row>
        <row r="351">
          <cell r="E351">
            <v>240.73018327843812</v>
          </cell>
          <cell r="F351">
            <v>243.75641890559081</v>
          </cell>
          <cell r="G351">
            <v>245.9905598026624</v>
          </cell>
          <cell r="H351">
            <v>247.47197614315823</v>
          </cell>
          <cell r="I351">
            <v>248.4712392492431</v>
          </cell>
          <cell r="J351">
            <v>249.12146733704506</v>
          </cell>
          <cell r="K351">
            <v>249.49049554608993</v>
          </cell>
          <cell r="L351">
            <v>249.6744607493583</v>
          </cell>
          <cell r="M351">
            <v>249.68285226940728</v>
          </cell>
          <cell r="N351">
            <v>249.54488171767116</v>
          </cell>
          <cell r="O351">
            <v>249.40056847332858</v>
          </cell>
          <cell r="P351">
            <v>249.25197571402484</v>
          </cell>
          <cell r="Q351">
            <v>249.0863103649736</v>
          </cell>
          <cell r="R351">
            <v>248.92486603015675</v>
          </cell>
          <cell r="S351">
            <v>248.75240314788081</v>
          </cell>
          <cell r="T351">
            <v>248.55889011042092</v>
          </cell>
          <cell r="U351">
            <v>248.36724933389988</v>
          </cell>
        </row>
        <row r="352">
          <cell r="E352">
            <v>240.73018170694809</v>
          </cell>
          <cell r="F352">
            <v>244.06940244816252</v>
          </cell>
          <cell r="G352">
            <v>246.66816986559294</v>
          </cell>
          <cell r="H352">
            <v>248.47120653864539</v>
          </cell>
          <cell r="I352">
            <v>249.60811634449351</v>
          </cell>
          <cell r="J352">
            <v>250.37038097666445</v>
          </cell>
          <cell r="K352">
            <v>250.7911643089578</v>
          </cell>
          <cell r="L352">
            <v>250.98268422541776</v>
          </cell>
          <cell r="M352">
            <v>250.98390960119022</v>
          </cell>
          <cell r="N352">
            <v>250.82983517222675</v>
          </cell>
          <cell r="O352">
            <v>250.66692665002626</v>
          </cell>
          <cell r="P352">
            <v>250.48723714274448</v>
          </cell>
          <cell r="Q352">
            <v>250.30710030544256</v>
          </cell>
          <cell r="R352">
            <v>250.11187862141207</v>
          </cell>
          <cell r="S352">
            <v>249.89436702889415</v>
          </cell>
          <cell r="T352">
            <v>249.67284024665852</v>
          </cell>
          <cell r="U352">
            <v>249.43834350715076</v>
          </cell>
        </row>
        <row r="353">
          <cell r="E353">
            <v>240.73018327541541</v>
          </cell>
          <cell r="F353">
            <v>244.02551844593484</v>
          </cell>
          <cell r="G353">
            <v>246.46443130566016</v>
          </cell>
          <cell r="H353">
            <v>247.98682077031896</v>
          </cell>
          <cell r="I353">
            <v>249.09435812938779</v>
          </cell>
          <cell r="J353">
            <v>249.79602741321517</v>
          </cell>
          <cell r="K353">
            <v>250.19854930986781</v>
          </cell>
          <cell r="L353">
            <v>250.38576013038329</v>
          </cell>
          <cell r="M353">
            <v>250.38976326582937</v>
          </cell>
          <cell r="N353">
            <v>250.25225240702954</v>
          </cell>
          <cell r="O353">
            <v>250.08471505013401</v>
          </cell>
          <cell r="P353">
            <v>249.92008449081743</v>
          </cell>
          <cell r="Q353">
            <v>249.74754405026044</v>
          </cell>
          <cell r="R353">
            <v>249.56744338907743</v>
          </cell>
          <cell r="S353">
            <v>249.38137012644839</v>
          </cell>
          <cell r="T353">
            <v>249.18762904140704</v>
          </cell>
          <cell r="U353">
            <v>248.99030382450505</v>
          </cell>
        </row>
        <row r="354">
          <cell r="E354">
            <v>240.73018239708938</v>
          </cell>
          <cell r="F354">
            <v>244.1020581131371</v>
          </cell>
          <cell r="G354">
            <v>246.47942691438425</v>
          </cell>
          <cell r="H354">
            <v>248.21100788889879</v>
          </cell>
          <cell r="I354">
            <v>249.35548616469069</v>
          </cell>
          <cell r="J354">
            <v>250.08864373461637</v>
          </cell>
          <cell r="K354">
            <v>250.53655702724802</v>
          </cell>
          <cell r="L354">
            <v>250.75676758625991</v>
          </cell>
          <cell r="M354">
            <v>250.76010844269547</v>
          </cell>
          <cell r="N354">
            <v>250.58895803409359</v>
          </cell>
          <cell r="O354">
            <v>250.39723644156365</v>
          </cell>
          <cell r="P354">
            <v>250.1933565066941</v>
          </cell>
          <cell r="Q354">
            <v>249.98736276532327</v>
          </cell>
          <cell r="R354">
            <v>249.77096526654421</v>
          </cell>
          <cell r="S354">
            <v>249.54705718960346</v>
          </cell>
          <cell r="T354">
            <v>249.29748701597819</v>
          </cell>
          <cell r="U354">
            <v>249.03498438396844</v>
          </cell>
        </row>
        <row r="355">
          <cell r="E355">
            <v>240.7301832784664</v>
          </cell>
          <cell r="F355">
            <v>243.84381947395045</v>
          </cell>
          <cell r="G355">
            <v>246.06387894264174</v>
          </cell>
          <cell r="H355">
            <v>247.444503750546</v>
          </cell>
          <cell r="I355">
            <v>248.40620164698561</v>
          </cell>
          <cell r="J355">
            <v>249.09357441760903</v>
          </cell>
          <cell r="K355">
            <v>249.49177078151402</v>
          </cell>
          <cell r="L355">
            <v>249.67118633189412</v>
          </cell>
          <cell r="M355">
            <v>249.67871262205483</v>
          </cell>
          <cell r="N355">
            <v>249.55371399359365</v>
          </cell>
          <cell r="O355">
            <v>249.41232725677509</v>
          </cell>
          <cell r="P355">
            <v>249.24825664487332</v>
          </cell>
          <cell r="Q355">
            <v>249.07000192540545</v>
          </cell>
          <cell r="R355">
            <v>248.89565403479327</v>
          </cell>
          <cell r="S355">
            <v>248.70815798052172</v>
          </cell>
          <cell r="T355">
            <v>248.51799828942515</v>
          </cell>
          <cell r="U355">
            <v>248.33305618969104</v>
          </cell>
        </row>
        <row r="356">
          <cell r="E356">
            <v>240.73017826808137</v>
          </cell>
          <cell r="F356">
            <v>243.87112202807995</v>
          </cell>
          <cell r="G356">
            <v>246.05604337951215</v>
          </cell>
          <cell r="H356">
            <v>247.73591143804342</v>
          </cell>
          <cell r="I356">
            <v>248.93994195597108</v>
          </cell>
          <cell r="J356">
            <v>249.72506987254454</v>
          </cell>
          <cell r="K356">
            <v>250.15673926177291</v>
          </cell>
          <cell r="L356">
            <v>250.3572722774307</v>
          </cell>
          <cell r="M356">
            <v>250.36383865124395</v>
          </cell>
          <cell r="N356">
            <v>250.19425448611432</v>
          </cell>
          <cell r="O356">
            <v>250.01004689036563</v>
          </cell>
          <cell r="P356">
            <v>249.81677048439016</v>
          </cell>
          <cell r="Q356">
            <v>249.61589449815909</v>
          </cell>
          <cell r="R356">
            <v>249.39688629550091</v>
          </cell>
          <cell r="S356">
            <v>249.17673508920208</v>
          </cell>
          <cell r="T356">
            <v>248.93927122833139</v>
          </cell>
          <cell r="U356">
            <v>248.69460212794272</v>
          </cell>
        </row>
        <row r="357">
          <cell r="E357">
            <v>240.73018327818554</v>
          </cell>
          <cell r="F357">
            <v>244.02991336000622</v>
          </cell>
          <cell r="G357">
            <v>246.38129008099486</v>
          </cell>
          <cell r="H357">
            <v>247.94793140962869</v>
          </cell>
          <cell r="I357">
            <v>249.06995580413522</v>
          </cell>
          <cell r="J357">
            <v>249.8335826029772</v>
          </cell>
          <cell r="K357">
            <v>250.2655691814594</v>
          </cell>
          <cell r="L357">
            <v>250.47170413068039</v>
          </cell>
          <cell r="M357">
            <v>250.47681397012187</v>
          </cell>
          <cell r="N357">
            <v>250.30810436336549</v>
          </cell>
          <cell r="O357">
            <v>250.12018219549026</v>
          </cell>
          <cell r="P357">
            <v>249.92575125347346</v>
          </cell>
          <cell r="Q357">
            <v>249.70440379234671</v>
          </cell>
          <cell r="R357">
            <v>249.46710210647484</v>
          </cell>
          <cell r="S357">
            <v>249.22144300743034</v>
          </cell>
          <cell r="T357">
            <v>248.95528107363302</v>
          </cell>
          <cell r="U357">
            <v>248.66944090194173</v>
          </cell>
        </row>
        <row r="358">
          <cell r="E358">
            <v>240.73018314076538</v>
          </cell>
          <cell r="F358">
            <v>243.96578287491903</v>
          </cell>
          <cell r="G358">
            <v>246.197919917109</v>
          </cell>
          <cell r="H358">
            <v>247.76838681535085</v>
          </cell>
          <cell r="I358">
            <v>248.91182127797822</v>
          </cell>
          <cell r="J358">
            <v>249.7064271593533</v>
          </cell>
          <cell r="K358">
            <v>250.17147823161943</v>
          </cell>
          <cell r="L358">
            <v>250.40877500322182</v>
          </cell>
          <cell r="M358">
            <v>250.41582072611101</v>
          </cell>
          <cell r="N358">
            <v>250.24440310983351</v>
          </cell>
          <cell r="O358">
            <v>250.06266381040916</v>
          </cell>
          <cell r="P358">
            <v>249.85965312187415</v>
          </cell>
          <cell r="Q358">
            <v>249.65541659395961</v>
          </cell>
          <cell r="R358">
            <v>249.44358354710428</v>
          </cell>
          <cell r="S358">
            <v>249.21743338029339</v>
          </cell>
          <cell r="T358">
            <v>248.98480454269281</v>
          </cell>
          <cell r="U358">
            <v>248.74623692252274</v>
          </cell>
        </row>
        <row r="359">
          <cell r="E359">
            <v>240.73018327836706</v>
          </cell>
          <cell r="F359">
            <v>244.00976238406443</v>
          </cell>
          <cell r="G359">
            <v>246.42188729688871</v>
          </cell>
          <cell r="H359">
            <v>248.09948698858898</v>
          </cell>
          <cell r="I359">
            <v>249.32528575540397</v>
          </cell>
          <cell r="J359">
            <v>250.03538922991237</v>
          </cell>
          <cell r="K359">
            <v>250.4557630751487</v>
          </cell>
          <cell r="L359">
            <v>250.65454352898661</v>
          </cell>
          <cell r="M359">
            <v>250.65777690758654</v>
          </cell>
          <cell r="N359">
            <v>250.51276629565214</v>
          </cell>
          <cell r="O359">
            <v>250.34693748271462</v>
          </cell>
          <cell r="P359">
            <v>250.15204385538186</v>
          </cell>
          <cell r="Q359">
            <v>249.93490539630628</v>
          </cell>
          <cell r="R359">
            <v>249.70216721810311</v>
          </cell>
          <cell r="S359">
            <v>249.44609469019591</v>
          </cell>
          <cell r="T359">
            <v>249.20111275595298</v>
          </cell>
          <cell r="U359">
            <v>248.94404419636186</v>
          </cell>
        </row>
        <row r="360">
          <cell r="E360">
            <v>240.73018327840336</v>
          </cell>
          <cell r="F360">
            <v>244.04789356583836</v>
          </cell>
          <cell r="G360">
            <v>246.56596592861661</v>
          </cell>
          <cell r="H360">
            <v>248.33719214603502</v>
          </cell>
          <cell r="I360">
            <v>249.51404340298168</v>
          </cell>
          <cell r="J360">
            <v>250.25952112759074</v>
          </cell>
          <cell r="K360">
            <v>250.68154697381036</v>
          </cell>
          <cell r="L360">
            <v>250.89037286050743</v>
          </cell>
          <cell r="M360">
            <v>250.89239022390532</v>
          </cell>
          <cell r="N360">
            <v>250.74762779507614</v>
          </cell>
          <cell r="O360">
            <v>250.59534341018491</v>
          </cell>
          <cell r="P360">
            <v>250.42882209243649</v>
          </cell>
          <cell r="Q360">
            <v>250.24921743154823</v>
          </cell>
          <cell r="R360">
            <v>250.06522016260087</v>
          </cell>
          <cell r="S360">
            <v>249.87592331703516</v>
          </cell>
          <cell r="T360">
            <v>249.67394975877863</v>
          </cell>
          <cell r="U360">
            <v>249.46984003923734</v>
          </cell>
        </row>
        <row r="361">
          <cell r="E361">
            <v>240.73018173023556</v>
          </cell>
          <cell r="F361">
            <v>243.91825325531485</v>
          </cell>
          <cell r="G361">
            <v>246.191588314699</v>
          </cell>
          <cell r="H361">
            <v>247.94511677389454</v>
          </cell>
          <cell r="I361">
            <v>249.17051615200677</v>
          </cell>
          <cell r="J361">
            <v>250.05530613238551</v>
          </cell>
          <cell r="K361">
            <v>250.52178101887603</v>
          </cell>
          <cell r="L361">
            <v>250.74668989401235</v>
          </cell>
          <cell r="M361">
            <v>250.7517636887795</v>
          </cell>
          <cell r="N361">
            <v>250.57965797041692</v>
          </cell>
          <cell r="O361">
            <v>250.37974427741671</v>
          </cell>
          <cell r="P361">
            <v>250.17482575635637</v>
          </cell>
          <cell r="Q361">
            <v>249.9592047230158</v>
          </cell>
          <cell r="R361">
            <v>249.74330809053134</v>
          </cell>
          <cell r="S361">
            <v>249.51778619940472</v>
          </cell>
          <cell r="T361">
            <v>249.29930299575412</v>
          </cell>
          <cell r="U361">
            <v>249.05699447578243</v>
          </cell>
        </row>
        <row r="362">
          <cell r="E362">
            <v>240.73018327413735</v>
          </cell>
          <cell r="F362">
            <v>244.10817726257562</v>
          </cell>
          <cell r="G362">
            <v>246.54402480584974</v>
          </cell>
          <cell r="H362">
            <v>248.18068202715241</v>
          </cell>
          <cell r="I362">
            <v>249.30561124377678</v>
          </cell>
          <cell r="J362">
            <v>250.05892212030102</v>
          </cell>
          <cell r="K362">
            <v>250.4790028480534</v>
          </cell>
          <cell r="L362">
            <v>250.68980166273005</v>
          </cell>
          <cell r="M362">
            <v>250.69309892078914</v>
          </cell>
          <cell r="N362">
            <v>250.51867399445911</v>
          </cell>
          <cell r="O362">
            <v>250.32996937445716</v>
          </cell>
          <cell r="P362">
            <v>250.13334323651722</v>
          </cell>
          <cell r="Q362">
            <v>249.91369265695246</v>
          </cell>
          <cell r="R362">
            <v>249.67463258288763</v>
          </cell>
          <cell r="S362">
            <v>249.43833825356424</v>
          </cell>
          <cell r="T362">
            <v>249.18104861153216</v>
          </cell>
          <cell r="U362">
            <v>248.90097886830085</v>
          </cell>
        </row>
        <row r="363">
          <cell r="E363">
            <v>240.73018327878364</v>
          </cell>
          <cell r="F363">
            <v>244.38819868138509</v>
          </cell>
          <cell r="G363">
            <v>247.24013710341177</v>
          </cell>
          <cell r="H363">
            <v>249.2060733368231</v>
          </cell>
          <cell r="I363">
            <v>250.48917438703714</v>
          </cell>
          <cell r="J363">
            <v>251.35470702779514</v>
          </cell>
          <cell r="K363">
            <v>251.86543421216311</v>
          </cell>
          <cell r="L363">
            <v>252.0993387144816</v>
          </cell>
          <cell r="M363">
            <v>252.09317695446796</v>
          </cell>
          <cell r="N363">
            <v>251.88967119476808</v>
          </cell>
          <cell r="O363">
            <v>251.67387170863276</v>
          </cell>
          <cell r="P363">
            <v>251.43344326319786</v>
          </cell>
          <cell r="Q363">
            <v>251.16305482064425</v>
          </cell>
          <cell r="R363">
            <v>250.8886056184393</v>
          </cell>
          <cell r="S363">
            <v>250.61057453981877</v>
          </cell>
          <cell r="T363">
            <v>250.31608541500179</v>
          </cell>
          <cell r="U363">
            <v>250.00743971696619</v>
          </cell>
        </row>
        <row r="364">
          <cell r="E364">
            <v>240.73018313604916</v>
          </cell>
          <cell r="F364">
            <v>243.77302996251868</v>
          </cell>
          <cell r="G364">
            <v>246.0437610669002</v>
          </cell>
          <cell r="H364">
            <v>247.4947275346251</v>
          </cell>
          <cell r="I364">
            <v>248.55395333187968</v>
          </cell>
          <cell r="J364">
            <v>249.27847043275068</v>
          </cell>
          <cell r="K364">
            <v>249.74218522170759</v>
          </cell>
          <cell r="L364">
            <v>249.98294167100104</v>
          </cell>
          <cell r="M364">
            <v>249.99285990677555</v>
          </cell>
          <cell r="N364">
            <v>249.81591573123114</v>
          </cell>
          <cell r="O364">
            <v>249.6280093907867</v>
          </cell>
          <cell r="P364">
            <v>249.42992138211397</v>
          </cell>
          <cell r="Q364">
            <v>249.20734939402337</v>
          </cell>
          <cell r="R364">
            <v>248.98683309174675</v>
          </cell>
          <cell r="S364">
            <v>248.75492482222</v>
          </cell>
          <cell r="T364">
            <v>248.52312849328931</v>
          </cell>
          <cell r="U364">
            <v>248.2966210306476</v>
          </cell>
        </row>
        <row r="365">
          <cell r="E365">
            <v>240.73017717789176</v>
          </cell>
          <cell r="F365">
            <v>243.83844834854148</v>
          </cell>
          <cell r="G365">
            <v>246.12629577830145</v>
          </cell>
          <cell r="H365">
            <v>247.75296803671827</v>
          </cell>
          <cell r="I365">
            <v>248.91417066033884</v>
          </cell>
          <cell r="J365">
            <v>249.67628811981439</v>
          </cell>
          <cell r="K365">
            <v>250.14364242901664</v>
          </cell>
          <cell r="L365">
            <v>250.36157309713653</v>
          </cell>
          <cell r="M365">
            <v>250.36842993981602</v>
          </cell>
          <cell r="N365">
            <v>250.20523370075688</v>
          </cell>
          <cell r="O365">
            <v>250.02012569953828</v>
          </cell>
          <cell r="P365">
            <v>249.81915101798813</v>
          </cell>
          <cell r="Q365">
            <v>249.60917246286471</v>
          </cell>
          <cell r="R365">
            <v>249.39042058878906</v>
          </cell>
          <cell r="S365">
            <v>249.15417078766401</v>
          </cell>
          <cell r="T365">
            <v>248.91061646705512</v>
          </cell>
          <cell r="U365">
            <v>248.65407136612396</v>
          </cell>
        </row>
        <row r="366">
          <cell r="E366">
            <v>240.73017676073988</v>
          </cell>
          <cell r="F366">
            <v>244.04712771424286</v>
          </cell>
          <cell r="G366">
            <v>246.3565297603582</v>
          </cell>
          <cell r="H366">
            <v>248.12166778919544</v>
          </cell>
          <cell r="I366">
            <v>249.22150850664084</v>
          </cell>
          <cell r="J366">
            <v>249.9540944304477</v>
          </cell>
          <cell r="K366">
            <v>250.39035917400292</v>
          </cell>
          <cell r="L366">
            <v>250.62594566134268</v>
          </cell>
          <cell r="M366">
            <v>250.6306910242219</v>
          </cell>
          <cell r="N366">
            <v>250.45554174702252</v>
          </cell>
          <cell r="O366">
            <v>250.26171156418241</v>
          </cell>
          <cell r="P366">
            <v>250.04879567323442</v>
          </cell>
          <cell r="Q366">
            <v>249.83193126588196</v>
          </cell>
          <cell r="R366">
            <v>249.61322206858375</v>
          </cell>
          <cell r="S366">
            <v>249.39704043381425</v>
          </cell>
          <cell r="T366">
            <v>249.17597835365669</v>
          </cell>
          <cell r="U366">
            <v>248.94956142861341</v>
          </cell>
        </row>
        <row r="367">
          <cell r="E367">
            <v>240.73018314204714</v>
          </cell>
          <cell r="F367">
            <v>244.03722981728885</v>
          </cell>
          <cell r="G367">
            <v>246.41764425816555</v>
          </cell>
          <cell r="H367">
            <v>247.9834283806114</v>
          </cell>
          <cell r="I367">
            <v>249.09714947916359</v>
          </cell>
          <cell r="J367">
            <v>249.81749936227496</v>
          </cell>
          <cell r="K367">
            <v>250.27292808720782</v>
          </cell>
          <cell r="L367">
            <v>250.50787541100411</v>
          </cell>
          <cell r="M367">
            <v>250.51320507170087</v>
          </cell>
          <cell r="N367">
            <v>250.32114042279574</v>
          </cell>
          <cell r="O367">
            <v>250.1153288541569</v>
          </cell>
          <cell r="P367">
            <v>249.88618449041201</v>
          </cell>
          <cell r="Q367">
            <v>249.63242465187244</v>
          </cell>
          <cell r="R367">
            <v>249.36440682984389</v>
          </cell>
          <cell r="S367">
            <v>249.08512677568407</v>
          </cell>
          <cell r="T367">
            <v>248.80340745992791</v>
          </cell>
          <cell r="U367">
            <v>248.50036745229463</v>
          </cell>
        </row>
        <row r="368">
          <cell r="E368">
            <v>240.73017722158474</v>
          </cell>
          <cell r="F368">
            <v>243.51270442223534</v>
          </cell>
          <cell r="G368">
            <v>245.59213858032658</v>
          </cell>
          <cell r="H368">
            <v>247.0906153320542</v>
          </cell>
          <cell r="I368">
            <v>248.10117504794422</v>
          </cell>
          <cell r="J368">
            <v>248.69927676432309</v>
          </cell>
          <cell r="K368">
            <v>249.04150243697512</v>
          </cell>
          <cell r="L368">
            <v>249.20789331887701</v>
          </cell>
          <cell r="M368">
            <v>249.21737395277233</v>
          </cell>
          <cell r="N368">
            <v>249.09610678437264</v>
          </cell>
          <cell r="O368">
            <v>248.96716518228374</v>
          </cell>
          <cell r="P368">
            <v>248.8275773506854</v>
          </cell>
          <cell r="Q368">
            <v>248.6679113420611</v>
          </cell>
          <cell r="R368">
            <v>248.50856128481493</v>
          </cell>
          <cell r="S368">
            <v>248.33823307872029</v>
          </cell>
          <cell r="T368">
            <v>248.16390947732128</v>
          </cell>
          <cell r="U368">
            <v>247.97917834503278</v>
          </cell>
        </row>
        <row r="369">
          <cell r="E369">
            <v>240.730183278412</v>
          </cell>
          <cell r="F369">
            <v>244.02911126864805</v>
          </cell>
          <cell r="G369">
            <v>246.42473756855924</v>
          </cell>
          <cell r="H369">
            <v>247.97514908773132</v>
          </cell>
          <cell r="I369">
            <v>249.00322450904707</v>
          </cell>
          <cell r="J369">
            <v>249.63738628714236</v>
          </cell>
          <cell r="K369">
            <v>250.00621782686221</v>
          </cell>
          <cell r="L369">
            <v>250.18355732222133</v>
          </cell>
          <cell r="M369">
            <v>250.18799227018735</v>
          </cell>
          <cell r="N369">
            <v>250.05134511359731</v>
          </cell>
          <cell r="O369">
            <v>249.90677219328995</v>
          </cell>
          <cell r="P369">
            <v>249.75009853493415</v>
          </cell>
          <cell r="Q369">
            <v>249.57731524811163</v>
          </cell>
          <cell r="R369">
            <v>249.39670116866495</v>
          </cell>
          <cell r="S369">
            <v>249.22378121946733</v>
          </cell>
          <cell r="T369">
            <v>249.03508890437669</v>
          </cell>
          <cell r="U369">
            <v>248.83709645680986</v>
          </cell>
        </row>
        <row r="370">
          <cell r="E370">
            <v>240.73018314121197</v>
          </cell>
          <cell r="F370">
            <v>244.09027026943312</v>
          </cell>
          <cell r="G370">
            <v>246.51397504102644</v>
          </cell>
          <cell r="H370">
            <v>248.32691861838975</v>
          </cell>
          <cell r="I370">
            <v>249.59044447172298</v>
          </cell>
          <cell r="J370">
            <v>250.38423528818285</v>
          </cell>
          <cell r="K370">
            <v>250.82703005431006</v>
          </cell>
          <cell r="L370">
            <v>251.0346839609839</v>
          </cell>
          <cell r="M370">
            <v>251.03651281552567</v>
          </cell>
          <cell r="N370">
            <v>250.86683143192732</v>
          </cell>
          <cell r="O370">
            <v>250.67891152396294</v>
          </cell>
          <cell r="P370">
            <v>250.48693766358917</v>
          </cell>
          <cell r="Q370">
            <v>250.27130675128598</v>
          </cell>
          <cell r="R370">
            <v>250.05035123981392</v>
          </cell>
          <cell r="S370">
            <v>249.8135700144642</v>
          </cell>
          <cell r="T370">
            <v>249.57090485232618</v>
          </cell>
          <cell r="U370">
            <v>249.32438982432166</v>
          </cell>
        </row>
        <row r="371">
          <cell r="E371">
            <v>240.73017661481634</v>
          </cell>
          <cell r="F371">
            <v>243.8771504072416</v>
          </cell>
          <cell r="G371">
            <v>246.14465357770459</v>
          </cell>
          <cell r="H371">
            <v>247.7387350709331</v>
          </cell>
          <cell r="I371">
            <v>248.83900436697809</v>
          </cell>
          <cell r="J371">
            <v>249.58751989342903</v>
          </cell>
          <cell r="K371">
            <v>250.02755775864389</v>
          </cell>
          <cell r="L371">
            <v>250.24714323140091</v>
          </cell>
          <cell r="M371">
            <v>250.25431569272553</v>
          </cell>
          <cell r="N371">
            <v>250.08399551305732</v>
          </cell>
          <cell r="O371">
            <v>249.89774771076105</v>
          </cell>
          <cell r="P371">
            <v>249.7017400065659</v>
          </cell>
          <cell r="Q371">
            <v>249.49622710114136</v>
          </cell>
          <cell r="R371">
            <v>249.26967211251045</v>
          </cell>
          <cell r="S371">
            <v>249.02632220676006</v>
          </cell>
          <cell r="T371">
            <v>248.77881286498646</v>
          </cell>
          <cell r="U371">
            <v>248.51447038136479</v>
          </cell>
        </row>
        <row r="372">
          <cell r="E372">
            <v>240.73018327855701</v>
          </cell>
          <cell r="F372">
            <v>243.73950608795852</v>
          </cell>
          <cell r="G372">
            <v>245.96125985190309</v>
          </cell>
          <cell r="H372">
            <v>247.51925153793928</v>
          </cell>
          <cell r="I372">
            <v>248.56478063049565</v>
          </cell>
          <cell r="J372">
            <v>249.33084956152123</v>
          </cell>
          <cell r="K372">
            <v>249.80718813631583</v>
          </cell>
          <cell r="L372">
            <v>250.04099747138451</v>
          </cell>
          <cell r="M372">
            <v>250.05124864387793</v>
          </cell>
          <cell r="N372">
            <v>249.86618564044824</v>
          </cell>
          <cell r="O372">
            <v>249.65973266629464</v>
          </cell>
          <cell r="P372">
            <v>249.42893313007551</v>
          </cell>
          <cell r="Q372">
            <v>249.19650161766674</v>
          </cell>
          <cell r="R372">
            <v>248.9559684808566</v>
          </cell>
          <cell r="S372">
            <v>248.70067597707944</v>
          </cell>
          <cell r="T372">
            <v>248.43011058407944</v>
          </cell>
          <cell r="U372">
            <v>248.14370414585559</v>
          </cell>
        </row>
        <row r="373">
          <cell r="E373">
            <v>240.73018327832992</v>
          </cell>
          <cell r="F373">
            <v>244.12700940171277</v>
          </cell>
          <cell r="G373">
            <v>246.41369600794309</v>
          </cell>
          <cell r="H373">
            <v>248.05324063390597</v>
          </cell>
          <cell r="I373">
            <v>249.14729804307527</v>
          </cell>
          <cell r="J373">
            <v>249.86693628035133</v>
          </cell>
          <cell r="K373">
            <v>250.27273877525894</v>
          </cell>
          <cell r="L373">
            <v>250.47919488825829</v>
          </cell>
          <cell r="M373">
            <v>250.4835191878652</v>
          </cell>
          <cell r="N373">
            <v>250.31818897062649</v>
          </cell>
          <cell r="O373">
            <v>250.13600458342358</v>
          </cell>
          <cell r="P373">
            <v>249.92693657239766</v>
          </cell>
          <cell r="Q373">
            <v>249.70501423473104</v>
          </cell>
          <cell r="R373">
            <v>249.46783247222126</v>
          </cell>
          <cell r="S373">
            <v>249.20869137104128</v>
          </cell>
          <cell r="T373">
            <v>248.9499759999141</v>
          </cell>
          <cell r="U373">
            <v>248.69196367052601</v>
          </cell>
        </row>
        <row r="374">
          <cell r="E374">
            <v>240.72966011664869</v>
          </cell>
          <cell r="F374">
            <v>244.08260986852781</v>
          </cell>
          <cell r="G374">
            <v>246.55812425746871</v>
          </cell>
          <cell r="H374">
            <v>248.43347721710754</v>
          </cell>
          <cell r="I374">
            <v>249.78255059706518</v>
          </cell>
          <cell r="J374">
            <v>250.63826095067543</v>
          </cell>
          <cell r="K374">
            <v>251.1060053356762</v>
          </cell>
          <cell r="L374">
            <v>251.33114963992355</v>
          </cell>
          <cell r="M374">
            <v>251.33185806514311</v>
          </cell>
          <cell r="N374">
            <v>251.15564496685377</v>
          </cell>
          <cell r="O374">
            <v>250.95479741131837</v>
          </cell>
          <cell r="P374">
            <v>250.72371184727183</v>
          </cell>
          <cell r="Q374">
            <v>250.44989882914408</v>
          </cell>
          <cell r="R374">
            <v>250.13175791399837</v>
          </cell>
          <cell r="S374">
            <v>249.80742289582892</v>
          </cell>
          <cell r="T374">
            <v>249.51354750338064</v>
          </cell>
          <cell r="U374">
            <v>249.181764510926</v>
          </cell>
        </row>
        <row r="375">
          <cell r="E375">
            <v>240.73017670009207</v>
          </cell>
          <cell r="F375">
            <v>244.34272366697661</v>
          </cell>
          <cell r="G375">
            <v>246.991401956023</v>
          </cell>
          <cell r="H375">
            <v>248.74008295614024</v>
          </cell>
          <cell r="I375">
            <v>249.98956607895784</v>
          </cell>
          <cell r="J375">
            <v>250.77631695710207</v>
          </cell>
          <cell r="K375">
            <v>251.23118428279895</v>
          </cell>
          <cell r="L375">
            <v>251.44451129673979</v>
          </cell>
          <cell r="M375">
            <v>251.44277007308347</v>
          </cell>
          <cell r="N375">
            <v>251.26025773473989</v>
          </cell>
          <cell r="O375">
            <v>251.05649406105994</v>
          </cell>
          <cell r="P375">
            <v>250.8348948119002</v>
          </cell>
          <cell r="Q375">
            <v>250.61698536562741</v>
          </cell>
          <cell r="R375">
            <v>250.37977783885091</v>
          </cell>
          <cell r="S375">
            <v>250.11912922378653</v>
          </cell>
          <cell r="T375">
            <v>249.83808325179373</v>
          </cell>
          <cell r="U375">
            <v>249.53332087600134</v>
          </cell>
        </row>
        <row r="376">
          <cell r="E376">
            <v>240.73018327836198</v>
          </cell>
          <cell r="F376">
            <v>244.05138110699573</v>
          </cell>
          <cell r="G376">
            <v>246.66746701930606</v>
          </cell>
          <cell r="H376">
            <v>248.5485597945416</v>
          </cell>
          <cell r="I376">
            <v>249.8346662351297</v>
          </cell>
          <cell r="J376">
            <v>250.6147447932546</v>
          </cell>
          <cell r="K376">
            <v>251.07146861499771</v>
          </cell>
          <cell r="L376">
            <v>251.27530074682903</v>
          </cell>
          <cell r="M376">
            <v>251.27551217734197</v>
          </cell>
          <cell r="N376">
            <v>251.11868891496587</v>
          </cell>
          <cell r="O376">
            <v>250.93661571937972</v>
          </cell>
          <cell r="P376">
            <v>250.74842963501695</v>
          </cell>
          <cell r="Q376">
            <v>250.5437931263412</v>
          </cell>
          <cell r="R376">
            <v>250.3150738231607</v>
          </cell>
          <cell r="S376">
            <v>250.07998185299022</v>
          </cell>
          <cell r="T376">
            <v>249.83896587041821</v>
          </cell>
          <cell r="U376">
            <v>249.59287096198099</v>
          </cell>
        </row>
        <row r="377">
          <cell r="E377">
            <v>240.730183278266</v>
          </cell>
          <cell r="F377">
            <v>243.87717418230056</v>
          </cell>
          <cell r="G377">
            <v>246.24456882742786</v>
          </cell>
          <cell r="H377">
            <v>247.93767127154717</v>
          </cell>
          <cell r="I377">
            <v>249.15994859134378</v>
          </cell>
          <cell r="J377">
            <v>249.84284940461021</v>
          </cell>
          <cell r="K377">
            <v>250.21834346907909</v>
          </cell>
          <cell r="L377">
            <v>250.39833183690848</v>
          </cell>
          <cell r="M377">
            <v>250.40235706637614</v>
          </cell>
          <cell r="N377">
            <v>250.27636870933222</v>
          </cell>
          <cell r="O377">
            <v>250.134074236342</v>
          </cell>
          <cell r="P377">
            <v>249.97896306301919</v>
          </cell>
          <cell r="Q377">
            <v>249.81540063151976</v>
          </cell>
          <cell r="R377">
            <v>249.62968736677371</v>
          </cell>
          <cell r="S377">
            <v>249.43592802150926</v>
          </cell>
          <cell r="T377">
            <v>249.23586256985874</v>
          </cell>
          <cell r="U377">
            <v>249.02381474651455</v>
          </cell>
        </row>
        <row r="378">
          <cell r="E378">
            <v>240.73018171615431</v>
          </cell>
          <cell r="F378">
            <v>243.76909333538265</v>
          </cell>
          <cell r="G378">
            <v>245.85013539756719</v>
          </cell>
          <cell r="H378">
            <v>247.33547671010396</v>
          </cell>
          <cell r="I378">
            <v>248.36625438286561</v>
          </cell>
          <cell r="J378">
            <v>249.08508871584675</v>
          </cell>
          <cell r="K378">
            <v>249.4898549495301</v>
          </cell>
          <cell r="L378">
            <v>249.67436292185795</v>
          </cell>
          <cell r="M378">
            <v>249.6823334676337</v>
          </cell>
          <cell r="N378">
            <v>249.55509087129161</v>
          </cell>
          <cell r="O378">
            <v>249.41282964193425</v>
          </cell>
          <cell r="P378">
            <v>249.25388847294187</v>
          </cell>
          <cell r="Q378">
            <v>249.08642984119643</v>
          </cell>
          <cell r="R378">
            <v>248.90395256041182</v>
          </cell>
          <cell r="S378">
            <v>248.70726770444048</v>
          </cell>
          <cell r="T378">
            <v>248.50879868884306</v>
          </cell>
          <cell r="U378">
            <v>248.30218071314297</v>
          </cell>
        </row>
        <row r="379">
          <cell r="E379">
            <v>240.73018327478528</v>
          </cell>
          <cell r="F379">
            <v>243.85148219178544</v>
          </cell>
          <cell r="G379">
            <v>245.93367562517892</v>
          </cell>
          <cell r="H379">
            <v>247.49752736043942</v>
          </cell>
          <cell r="I379">
            <v>248.53322427818046</v>
          </cell>
          <cell r="J379">
            <v>249.2537691350484</v>
          </cell>
          <cell r="K379">
            <v>249.6601495375686</v>
          </cell>
          <cell r="L379">
            <v>249.86742301048443</v>
          </cell>
          <cell r="M379">
            <v>249.87574173831888</v>
          </cell>
          <cell r="N379">
            <v>249.74377741908634</v>
          </cell>
          <cell r="O379">
            <v>249.59118542442829</v>
          </cell>
          <cell r="P379">
            <v>249.42944999656876</v>
          </cell>
          <cell r="Q379">
            <v>249.26829836523245</v>
          </cell>
          <cell r="R379">
            <v>249.09885150931404</v>
          </cell>
          <cell r="S379">
            <v>248.92269189187371</v>
          </cell>
          <cell r="T379">
            <v>248.73986360677537</v>
          </cell>
          <cell r="U379">
            <v>248.55851157244001</v>
          </cell>
        </row>
        <row r="380">
          <cell r="E380">
            <v>240.73018327815046</v>
          </cell>
          <cell r="F380">
            <v>243.65000100151505</v>
          </cell>
          <cell r="G380">
            <v>246.00302530868112</v>
          </cell>
          <cell r="H380">
            <v>247.73800268360532</v>
          </cell>
          <cell r="I380">
            <v>248.98180290427595</v>
          </cell>
          <cell r="J380">
            <v>249.80274796216682</v>
          </cell>
          <cell r="K380">
            <v>250.29436328577393</v>
          </cell>
          <cell r="L380">
            <v>250.52477649394137</v>
          </cell>
          <cell r="M380">
            <v>250.53187055164466</v>
          </cell>
          <cell r="N380">
            <v>250.37125075283799</v>
          </cell>
          <cell r="O380">
            <v>250.18623491904475</v>
          </cell>
          <cell r="P380">
            <v>249.9878955755664</v>
          </cell>
          <cell r="Q380">
            <v>249.78315868429638</v>
          </cell>
          <cell r="R380">
            <v>249.56359241616741</v>
          </cell>
          <cell r="S380">
            <v>249.32389191828116</v>
          </cell>
          <cell r="T380">
            <v>249.07430981557704</v>
          </cell>
          <cell r="U380">
            <v>248.80917657138062</v>
          </cell>
        </row>
        <row r="381">
          <cell r="E381">
            <v>240.73018327448537</v>
          </cell>
          <cell r="F381">
            <v>244.00802449336905</v>
          </cell>
          <cell r="G381">
            <v>246.20570185156512</v>
          </cell>
          <cell r="H381">
            <v>247.79325348779224</v>
          </cell>
          <cell r="I381">
            <v>248.92248422017838</v>
          </cell>
          <cell r="J381">
            <v>249.68939932083501</v>
          </cell>
          <cell r="K381">
            <v>250.11196543640358</v>
          </cell>
          <cell r="L381">
            <v>250.32066650378283</v>
          </cell>
          <cell r="M381">
            <v>250.32643661472443</v>
          </cell>
          <cell r="N381">
            <v>250.17420996813391</v>
          </cell>
          <cell r="O381">
            <v>250.00920512856902</v>
          </cell>
          <cell r="P381">
            <v>249.83613206257465</v>
          </cell>
          <cell r="Q381">
            <v>249.65407965752169</v>
          </cell>
          <cell r="R381">
            <v>249.44619778442333</v>
          </cell>
          <cell r="S381">
            <v>249.21588957969368</v>
          </cell>
          <cell r="T381">
            <v>248.97428970063001</v>
          </cell>
          <cell r="U381">
            <v>248.7294672022222</v>
          </cell>
        </row>
        <row r="382">
          <cell r="E382">
            <v>240.73018327820924</v>
          </cell>
          <cell r="F382">
            <v>243.75698618617631</v>
          </cell>
          <cell r="G382">
            <v>246.02643292664769</v>
          </cell>
          <cell r="H382">
            <v>247.71235127775452</v>
          </cell>
          <cell r="I382">
            <v>248.82899748179651</v>
          </cell>
          <cell r="J382">
            <v>249.59319721363397</v>
          </cell>
          <cell r="K382">
            <v>250.05515998841571</v>
          </cell>
          <cell r="L382">
            <v>250.27640043114062</v>
          </cell>
          <cell r="M382">
            <v>250.28370111604886</v>
          </cell>
          <cell r="N382">
            <v>250.11591658189721</v>
          </cell>
          <cell r="O382">
            <v>249.9213239659762</v>
          </cell>
          <cell r="P382">
            <v>249.72997447424834</v>
          </cell>
          <cell r="Q382">
            <v>249.53015342976855</v>
          </cell>
          <cell r="R382">
            <v>249.30434327781703</v>
          </cell>
          <cell r="S382">
            <v>249.07543536554954</v>
          </cell>
          <cell r="T382">
            <v>248.81409433642071</v>
          </cell>
          <cell r="U382">
            <v>248.54927340767901</v>
          </cell>
        </row>
        <row r="383">
          <cell r="E383">
            <v>240.73018313764675</v>
          </cell>
          <cell r="F383">
            <v>243.88152849690931</v>
          </cell>
          <cell r="G383">
            <v>246.2734731968213</v>
          </cell>
          <cell r="H383">
            <v>247.87666918296193</v>
          </cell>
          <cell r="I383">
            <v>249.06348503198907</v>
          </cell>
          <cell r="J383">
            <v>249.90908167020007</v>
          </cell>
          <cell r="K383">
            <v>250.36200655801119</v>
          </cell>
          <cell r="L383">
            <v>250.57295818952792</v>
          </cell>
          <cell r="M383">
            <v>250.57811674251968</v>
          </cell>
          <cell r="N383">
            <v>250.41677448702788</v>
          </cell>
          <cell r="O383">
            <v>250.23857669450487</v>
          </cell>
          <cell r="P383">
            <v>250.03912678366549</v>
          </cell>
          <cell r="Q383">
            <v>249.82497751247874</v>
          </cell>
          <cell r="R383">
            <v>249.59002194002153</v>
          </cell>
          <cell r="S383">
            <v>249.35093015753137</v>
          </cell>
          <cell r="T383">
            <v>249.1245521630961</v>
          </cell>
          <cell r="U383">
            <v>248.89083626583044</v>
          </cell>
        </row>
        <row r="384">
          <cell r="E384">
            <v>240.7301832752546</v>
          </cell>
          <cell r="F384">
            <v>244.11433532981499</v>
          </cell>
          <cell r="G384">
            <v>246.49162265828153</v>
          </cell>
          <cell r="H384">
            <v>248.05241601957292</v>
          </cell>
          <cell r="I384">
            <v>249.08800361033704</v>
          </cell>
          <cell r="J384">
            <v>249.80598838398222</v>
          </cell>
          <cell r="K384">
            <v>250.22549246841066</v>
          </cell>
          <cell r="L384">
            <v>250.42049225843638</v>
          </cell>
          <cell r="M384">
            <v>250.42483506142568</v>
          </cell>
          <cell r="N384">
            <v>250.28478587227434</v>
          </cell>
          <cell r="O384">
            <v>250.13233353006802</v>
          </cell>
          <cell r="P384">
            <v>249.95834790074798</v>
          </cell>
          <cell r="Q384">
            <v>249.76820348666055</v>
          </cell>
          <cell r="R384">
            <v>249.57813893328878</v>
          </cell>
          <cell r="S384">
            <v>249.37471111221191</v>
          </cell>
          <cell r="T384">
            <v>249.17110516829806</v>
          </cell>
          <cell r="U384">
            <v>248.9563428970105</v>
          </cell>
        </row>
        <row r="385">
          <cell r="E385">
            <v>240.72965468983494</v>
          </cell>
          <cell r="F385">
            <v>244.19992430411264</v>
          </cell>
          <cell r="G385">
            <v>246.65275555298507</v>
          </cell>
          <cell r="H385">
            <v>248.47893140332579</v>
          </cell>
          <cell r="I385">
            <v>249.77844287764864</v>
          </cell>
          <cell r="J385">
            <v>250.55259229547787</v>
          </cell>
          <cell r="K385">
            <v>250.99464692300285</v>
          </cell>
          <cell r="L385">
            <v>251.21407026795617</v>
          </cell>
          <cell r="M385">
            <v>251.21443851106108</v>
          </cell>
          <cell r="N385">
            <v>251.02548664819602</v>
          </cell>
          <cell r="O385">
            <v>250.81001028036849</v>
          </cell>
          <cell r="P385">
            <v>250.58611754830204</v>
          </cell>
          <cell r="Q385">
            <v>250.35230332516292</v>
          </cell>
          <cell r="R385">
            <v>250.12146814704698</v>
          </cell>
          <cell r="S385">
            <v>249.89072967057854</v>
          </cell>
          <cell r="T385">
            <v>249.65509868595578</v>
          </cell>
          <cell r="U385">
            <v>249.4174873524247</v>
          </cell>
        </row>
        <row r="386">
          <cell r="E386">
            <v>240.73018327814586</v>
          </cell>
          <cell r="F386">
            <v>244.03132845089223</v>
          </cell>
          <cell r="G386">
            <v>246.607324753234</v>
          </cell>
          <cell r="H386">
            <v>248.37652216892454</v>
          </cell>
          <cell r="I386">
            <v>249.6490710135171</v>
          </cell>
          <cell r="J386">
            <v>250.45585558465771</v>
          </cell>
          <cell r="K386">
            <v>250.93514884801016</v>
          </cell>
          <cell r="L386">
            <v>251.16369819864022</v>
          </cell>
          <cell r="M386">
            <v>251.16525915655103</v>
          </cell>
          <cell r="N386">
            <v>250.97747643109489</v>
          </cell>
          <cell r="O386">
            <v>250.76802189903245</v>
          </cell>
          <cell r="P386">
            <v>250.53919786814876</v>
          </cell>
          <cell r="Q386">
            <v>250.29218632664325</v>
          </cell>
          <cell r="R386">
            <v>250.02560771330465</v>
          </cell>
          <cell r="S386">
            <v>249.75267570587016</v>
          </cell>
          <cell r="T386">
            <v>249.49314082396953</v>
          </cell>
          <cell r="U386">
            <v>249.22034256664813</v>
          </cell>
        </row>
        <row r="387">
          <cell r="E387">
            <v>240.7301832743222</v>
          </cell>
          <cell r="F387">
            <v>244.16115893870619</v>
          </cell>
          <cell r="G387">
            <v>246.70156891545773</v>
          </cell>
          <cell r="H387">
            <v>248.49404588974824</v>
          </cell>
          <cell r="I387">
            <v>249.73063564249478</v>
          </cell>
          <cell r="J387">
            <v>250.5464029775051</v>
          </cell>
          <cell r="K387">
            <v>250.99791963715572</v>
          </cell>
          <cell r="L387">
            <v>251.18902877949216</v>
          </cell>
          <cell r="M387">
            <v>251.18940117754087</v>
          </cell>
          <cell r="N387">
            <v>251.03076508995346</v>
          </cell>
          <cell r="O387">
            <v>250.86438895209108</v>
          </cell>
          <cell r="P387">
            <v>250.68169059065028</v>
          </cell>
          <cell r="Q387">
            <v>250.47071066818594</v>
          </cell>
          <cell r="R387">
            <v>250.24360430360784</v>
          </cell>
          <cell r="S387">
            <v>250.02245638286755</v>
          </cell>
          <cell r="T387">
            <v>249.78941264237889</v>
          </cell>
          <cell r="U387">
            <v>249.54779870474715</v>
          </cell>
        </row>
        <row r="388">
          <cell r="E388">
            <v>240.73018327570753</v>
          </cell>
          <cell r="F388">
            <v>243.8529378910967</v>
          </cell>
          <cell r="G388">
            <v>246.10057892660379</v>
          </cell>
          <cell r="H388">
            <v>247.63360419323237</v>
          </cell>
          <cell r="I388">
            <v>248.62935366253404</v>
          </cell>
          <cell r="J388">
            <v>249.29724161003566</v>
          </cell>
          <cell r="K388">
            <v>249.71043243789956</v>
          </cell>
          <cell r="L388">
            <v>249.8974500692033</v>
          </cell>
          <cell r="M388">
            <v>249.90477091293928</v>
          </cell>
          <cell r="N388">
            <v>249.77418389352823</v>
          </cell>
          <cell r="O388">
            <v>249.6406826713467</v>
          </cell>
          <cell r="P388">
            <v>249.4947076435717</v>
          </cell>
          <cell r="Q388">
            <v>249.33431740532467</v>
          </cell>
          <cell r="R388">
            <v>249.16515078879178</v>
          </cell>
          <cell r="S388">
            <v>248.9950543968119</v>
          </cell>
          <cell r="T388">
            <v>248.79539838648</v>
          </cell>
          <cell r="U388">
            <v>248.59624954758635</v>
          </cell>
        </row>
        <row r="389">
          <cell r="E389">
            <v>240.7301832783225</v>
          </cell>
          <cell r="F389">
            <v>243.73906772716043</v>
          </cell>
          <cell r="G389">
            <v>245.7705157463524</v>
          </cell>
          <cell r="H389">
            <v>247.30467919722449</v>
          </cell>
          <cell r="I389">
            <v>248.36868158593916</v>
          </cell>
          <cell r="J389">
            <v>249.03764236324798</v>
          </cell>
          <cell r="K389">
            <v>249.4241241554713</v>
          </cell>
          <cell r="L389">
            <v>249.63333290825142</v>
          </cell>
          <cell r="M389">
            <v>249.64353728184969</v>
          </cell>
          <cell r="N389">
            <v>249.49792321881463</v>
          </cell>
          <cell r="O389">
            <v>249.35178572159427</v>
          </cell>
          <cell r="P389">
            <v>249.20397755705062</v>
          </cell>
          <cell r="Q389">
            <v>249.02770804687265</v>
          </cell>
          <cell r="R389">
            <v>248.83685742723202</v>
          </cell>
          <cell r="S389">
            <v>248.62461115830152</v>
          </cell>
          <cell r="T389">
            <v>248.40676398336817</v>
          </cell>
          <cell r="U389">
            <v>248.17600365199471</v>
          </cell>
        </row>
        <row r="390">
          <cell r="E390">
            <v>240.73018314062267</v>
          </cell>
          <cell r="F390">
            <v>243.9305496206685</v>
          </cell>
          <cell r="G390">
            <v>246.27895891384958</v>
          </cell>
          <cell r="H390">
            <v>248.05247444620781</v>
          </cell>
          <cell r="I390">
            <v>249.36647297564565</v>
          </cell>
          <cell r="J390">
            <v>250.2276006217175</v>
          </cell>
          <cell r="K390">
            <v>250.73820556919114</v>
          </cell>
          <cell r="L390">
            <v>250.98769222048202</v>
          </cell>
          <cell r="M390">
            <v>250.99201593649119</v>
          </cell>
          <cell r="N390">
            <v>250.78533172039076</v>
          </cell>
          <cell r="O390">
            <v>250.57154133459983</v>
          </cell>
          <cell r="P390">
            <v>250.35507913884737</v>
          </cell>
          <cell r="Q390">
            <v>250.10403664478756</v>
          </cell>
          <cell r="R390">
            <v>249.83375459113529</v>
          </cell>
          <cell r="S390">
            <v>249.55658849524482</v>
          </cell>
          <cell r="T390">
            <v>249.2839141033204</v>
          </cell>
          <cell r="U390">
            <v>249.00372213334106</v>
          </cell>
        </row>
        <row r="391">
          <cell r="E391">
            <v>240.73018313976996</v>
          </cell>
          <cell r="F391">
            <v>243.97684403509589</v>
          </cell>
          <cell r="G391">
            <v>246.33072138193592</v>
          </cell>
          <cell r="H391">
            <v>247.97594655981845</v>
          </cell>
          <cell r="I391">
            <v>249.00987269517617</v>
          </cell>
          <cell r="J391">
            <v>249.65483250893271</v>
          </cell>
          <cell r="K391">
            <v>250.02363308390011</v>
          </cell>
          <cell r="L391">
            <v>250.21306361950312</v>
          </cell>
          <cell r="M391">
            <v>250.21829305938775</v>
          </cell>
          <cell r="N391">
            <v>250.07858358207631</v>
          </cell>
          <cell r="O391">
            <v>249.92851674022288</v>
          </cell>
          <cell r="P391">
            <v>249.75452729102582</v>
          </cell>
          <cell r="Q391">
            <v>249.5604464218741</v>
          </cell>
          <cell r="R391">
            <v>249.36179838510685</v>
          </cell>
          <cell r="S391">
            <v>249.16316252117542</v>
          </cell>
          <cell r="T391">
            <v>248.95696244803801</v>
          </cell>
          <cell r="U391">
            <v>248.73530165727831</v>
          </cell>
        </row>
        <row r="392">
          <cell r="E392">
            <v>240.73018197047114</v>
          </cell>
          <cell r="F392">
            <v>243.97684286873812</v>
          </cell>
          <cell r="G392">
            <v>246.3307202225736</v>
          </cell>
          <cell r="H392">
            <v>247.97594540840174</v>
          </cell>
          <cell r="I392">
            <v>249.08372602864409</v>
          </cell>
          <cell r="J392">
            <v>249.8311031837425</v>
          </cell>
          <cell r="K392">
            <v>250.25029203974245</v>
          </cell>
          <cell r="L392">
            <v>250.44901475872791</v>
          </cell>
          <cell r="M392">
            <v>250.45365917711609</v>
          </cell>
          <cell r="N392">
            <v>250.30295935430914</v>
          </cell>
          <cell r="O392">
            <v>250.13566978465755</v>
          </cell>
          <cell r="P392">
            <v>249.95140878516096</v>
          </cell>
          <cell r="Q392">
            <v>249.74793655393137</v>
          </cell>
          <cell r="R392">
            <v>249.53146035207126</v>
          </cell>
          <cell r="S392">
            <v>249.290846078398</v>
          </cell>
          <cell r="T392">
            <v>249.04101337042727</v>
          </cell>
          <cell r="U392">
            <v>248.78531334371922</v>
          </cell>
        </row>
        <row r="393">
          <cell r="E393">
            <v>240.73018327833725</v>
          </cell>
          <cell r="F393">
            <v>243.96917287486886</v>
          </cell>
          <cell r="G393">
            <v>246.30467197447405</v>
          </cell>
          <cell r="H393">
            <v>247.95671069000161</v>
          </cell>
          <cell r="I393">
            <v>249.15193265439595</v>
          </cell>
          <cell r="J393">
            <v>249.88720264717546</v>
          </cell>
          <cell r="K393">
            <v>250.30255583881893</v>
          </cell>
          <cell r="L393">
            <v>250.50236533845515</v>
          </cell>
          <cell r="M393">
            <v>250.50679711546886</v>
          </cell>
          <cell r="N393">
            <v>250.36184983990941</v>
          </cell>
          <cell r="O393">
            <v>250.18256959093196</v>
          </cell>
          <cell r="P393">
            <v>249.97771997844066</v>
          </cell>
          <cell r="Q393">
            <v>249.77059085654119</v>
          </cell>
          <cell r="R393">
            <v>249.55716335291945</v>
          </cell>
          <cell r="S393">
            <v>249.32970619899794</v>
          </cell>
          <cell r="T393">
            <v>249.10077388834938</v>
          </cell>
          <cell r="U393">
            <v>248.86190360309379</v>
          </cell>
        </row>
        <row r="394">
          <cell r="E394">
            <v>240.7301832780436</v>
          </cell>
          <cell r="F394">
            <v>244.01737906450251</v>
          </cell>
          <cell r="G394">
            <v>246.45367494441282</v>
          </cell>
          <cell r="H394">
            <v>248.12655493552239</v>
          </cell>
          <cell r="I394">
            <v>249.25289874120844</v>
          </cell>
          <cell r="J394">
            <v>249.92030528055113</v>
          </cell>
          <cell r="K394">
            <v>250.2859129140904</v>
          </cell>
          <cell r="L394">
            <v>250.47160910991556</v>
          </cell>
          <cell r="M394">
            <v>250.47514769734408</v>
          </cell>
          <cell r="N394">
            <v>250.33494240962634</v>
          </cell>
          <cell r="O394">
            <v>250.18397631092964</v>
          </cell>
          <cell r="P394">
            <v>250.01573785742536</v>
          </cell>
          <cell r="Q394">
            <v>249.82470334904471</v>
          </cell>
          <cell r="R394">
            <v>249.6202770119917</v>
          </cell>
          <cell r="S394">
            <v>249.4190154089255</v>
          </cell>
          <cell r="T394">
            <v>249.22334370395703</v>
          </cell>
          <cell r="U394">
            <v>249.01845775361929</v>
          </cell>
        </row>
        <row r="395">
          <cell r="E395">
            <v>240.73018327407124</v>
          </cell>
          <cell r="F395">
            <v>244.12044302739412</v>
          </cell>
          <cell r="G395">
            <v>246.66768927963884</v>
          </cell>
          <cell r="H395">
            <v>248.55182205586075</v>
          </cell>
          <cell r="I395">
            <v>249.90129118310162</v>
          </cell>
          <cell r="J395">
            <v>250.70743500647518</v>
          </cell>
          <cell r="K395">
            <v>251.17101358686506</v>
          </cell>
          <cell r="L395">
            <v>251.39103220947726</v>
          </cell>
          <cell r="M395">
            <v>251.39084990040001</v>
          </cell>
          <cell r="N395">
            <v>251.22042364058493</v>
          </cell>
          <cell r="O395">
            <v>251.04125407144201</v>
          </cell>
          <cell r="P395">
            <v>250.85727369710668</v>
          </cell>
          <cell r="Q395">
            <v>250.65760533224363</v>
          </cell>
          <cell r="R395">
            <v>250.44042279022921</v>
          </cell>
          <cell r="S395">
            <v>250.22981545043433</v>
          </cell>
          <cell r="T395">
            <v>250.01918075211586</v>
          </cell>
          <cell r="U395">
            <v>249.80253886123853</v>
          </cell>
        </row>
        <row r="396">
          <cell r="E396">
            <v>240.73017825742818</v>
          </cell>
          <cell r="F396">
            <v>244.05558722908307</v>
          </cell>
          <cell r="G396">
            <v>246.62323493171908</v>
          </cell>
          <cell r="H396">
            <v>248.38735958115623</v>
          </cell>
          <cell r="I396">
            <v>249.59336787897374</v>
          </cell>
          <cell r="J396">
            <v>250.42534573845631</v>
          </cell>
          <cell r="K396">
            <v>250.90329627535536</v>
          </cell>
          <cell r="L396">
            <v>251.13020364392574</v>
          </cell>
          <cell r="M396">
            <v>251.13180728607588</v>
          </cell>
          <cell r="N396">
            <v>250.9634133022968</v>
          </cell>
          <cell r="O396">
            <v>250.76549063450912</v>
          </cell>
          <cell r="P396">
            <v>250.55828052821403</v>
          </cell>
          <cell r="Q396">
            <v>250.34212479325663</v>
          </cell>
          <cell r="R396">
            <v>250.09060195743058</v>
          </cell>
          <cell r="S396">
            <v>249.83615772575442</v>
          </cell>
          <cell r="T396">
            <v>249.57173180767941</v>
          </cell>
          <cell r="U396">
            <v>249.31633367536503</v>
          </cell>
        </row>
        <row r="397">
          <cell r="E397">
            <v>240.73018327842956</v>
          </cell>
          <cell r="F397">
            <v>244.1371653714414</v>
          </cell>
          <cell r="G397">
            <v>246.73880078167824</v>
          </cell>
          <cell r="H397">
            <v>248.53734909328713</v>
          </cell>
          <cell r="I397">
            <v>249.7040147140402</v>
          </cell>
          <cell r="J397">
            <v>250.4505432111232</v>
          </cell>
          <cell r="K397">
            <v>250.85290307342888</v>
          </cell>
          <cell r="L397">
            <v>251.04519326374265</v>
          </cell>
          <cell r="M397">
            <v>251.04576983224521</v>
          </cell>
          <cell r="N397">
            <v>250.90715692353473</v>
          </cell>
          <cell r="O397">
            <v>250.75206719081007</v>
          </cell>
          <cell r="P397">
            <v>250.58351031146483</v>
          </cell>
          <cell r="Q397">
            <v>250.40631665973285</v>
          </cell>
          <cell r="R397">
            <v>250.21291062414551</v>
          </cell>
          <cell r="S397">
            <v>250.00418902396595</v>
          </cell>
          <cell r="T397">
            <v>249.80534777298661</v>
          </cell>
          <cell r="U397">
            <v>249.59501697988114</v>
          </cell>
        </row>
        <row r="398">
          <cell r="E398">
            <v>240.73018313973702</v>
          </cell>
          <cell r="F398">
            <v>243.99561499294245</v>
          </cell>
          <cell r="G398">
            <v>246.42537684675301</v>
          </cell>
          <cell r="H398">
            <v>248.08394124354868</v>
          </cell>
          <cell r="I398">
            <v>249.22309518020478</v>
          </cell>
          <cell r="J398">
            <v>249.94478528404503</v>
          </cell>
          <cell r="K398">
            <v>250.33828146278677</v>
          </cell>
          <cell r="L398">
            <v>250.51857535569926</v>
          </cell>
          <cell r="M398">
            <v>250.52237650793211</v>
          </cell>
          <cell r="N398">
            <v>250.37721792631331</v>
          </cell>
          <cell r="O398">
            <v>250.22604727944054</v>
          </cell>
          <cell r="P398">
            <v>250.05523545706401</v>
          </cell>
          <cell r="Q398">
            <v>249.85980248693761</v>
          </cell>
          <cell r="R398">
            <v>249.64781094370693</v>
          </cell>
          <cell r="S398">
            <v>249.43651670099189</v>
          </cell>
          <cell r="T398">
            <v>249.2060549977937</v>
          </cell>
          <cell r="U398">
            <v>248.96634921878871</v>
          </cell>
        </row>
        <row r="399">
          <cell r="E399">
            <v>240.73018327770819</v>
          </cell>
          <cell r="F399">
            <v>244.14988058965278</v>
          </cell>
          <cell r="G399">
            <v>246.6700899816924</v>
          </cell>
          <cell r="H399">
            <v>248.53096062139724</v>
          </cell>
          <cell r="I399">
            <v>249.86271528489294</v>
          </cell>
          <cell r="J399">
            <v>250.74922581826641</v>
          </cell>
          <cell r="K399">
            <v>251.26943428280589</v>
          </cell>
          <cell r="L399">
            <v>251.54266476462354</v>
          </cell>
          <cell r="M399">
            <v>251.54259168521503</v>
          </cell>
          <cell r="N399">
            <v>251.32521642945392</v>
          </cell>
          <cell r="O399">
            <v>251.09566858565185</v>
          </cell>
          <cell r="P399">
            <v>250.8497508053336</v>
          </cell>
          <cell r="Q399">
            <v>250.56142785285505</v>
          </cell>
          <cell r="R399">
            <v>250.27296335470197</v>
          </cell>
          <cell r="S399">
            <v>249.96803801534585</v>
          </cell>
          <cell r="T399">
            <v>249.65038308899221</v>
          </cell>
          <cell r="U399">
            <v>249.28813248388386</v>
          </cell>
        </row>
        <row r="400">
          <cell r="E400">
            <v>240.72966187524125</v>
          </cell>
          <cell r="F400">
            <v>244.07041288556778</v>
          </cell>
          <cell r="G400">
            <v>246.50066150199621</v>
          </cell>
          <cell r="H400">
            <v>248.28550370694904</v>
          </cell>
          <cell r="I400">
            <v>249.51923390504706</v>
          </cell>
          <cell r="J400">
            <v>250.28653212280645</v>
          </cell>
          <cell r="K400">
            <v>250.7223250534897</v>
          </cell>
          <cell r="L400">
            <v>250.93006605842169</v>
          </cell>
          <cell r="M400">
            <v>250.93226774088512</v>
          </cell>
          <cell r="N400">
            <v>250.76023706855855</v>
          </cell>
          <cell r="O400">
            <v>250.56426381913556</v>
          </cell>
          <cell r="P400">
            <v>250.35280056910398</v>
          </cell>
          <cell r="Q400">
            <v>250.13050686390181</v>
          </cell>
          <cell r="R400">
            <v>249.88979213311876</v>
          </cell>
          <cell r="S400">
            <v>249.64305346067604</v>
          </cell>
          <cell r="T400">
            <v>249.39388626059215</v>
          </cell>
          <cell r="U400">
            <v>249.14562744602719</v>
          </cell>
        </row>
        <row r="401">
          <cell r="E401">
            <v>240.73018327835715</v>
          </cell>
          <cell r="F401">
            <v>243.90419547321875</v>
          </cell>
          <cell r="G401">
            <v>246.20629092472126</v>
          </cell>
          <cell r="H401">
            <v>247.87917865918476</v>
          </cell>
          <cell r="I401">
            <v>248.97554835086265</v>
          </cell>
          <cell r="J401">
            <v>249.66227411558566</v>
          </cell>
          <cell r="K401">
            <v>250.06877079498446</v>
          </cell>
          <cell r="L401">
            <v>250.26060289184858</v>
          </cell>
          <cell r="M401">
            <v>250.26584307695751</v>
          </cell>
          <cell r="N401">
            <v>250.12676182113563</v>
          </cell>
          <cell r="O401">
            <v>249.96847890573159</v>
          </cell>
          <cell r="P401">
            <v>249.79530819323656</v>
          </cell>
          <cell r="Q401">
            <v>249.6183423035871</v>
          </cell>
          <cell r="R401">
            <v>249.43312725063038</v>
          </cell>
          <cell r="S401">
            <v>249.2442641916428</v>
          </cell>
          <cell r="T401">
            <v>249.0586439359333</v>
          </cell>
          <cell r="U401">
            <v>248.87906559272147</v>
          </cell>
        </row>
      </sheetData>
      <sheetData sheetId="2">
        <row r="2">
          <cell r="E2">
            <v>275.30729491394789</v>
          </cell>
          <cell r="F2">
            <v>275.23070072959001</v>
          </cell>
          <cell r="G2">
            <v>275.1621803596737</v>
          </cell>
          <cell r="H2">
            <v>275.10261629787493</v>
          </cell>
          <cell r="I2">
            <v>275.05356932737607</v>
          </cell>
          <cell r="J2">
            <v>275.00842770961111</v>
          </cell>
          <cell r="K2">
            <v>274.97064308500882</v>
          </cell>
          <cell r="L2">
            <v>274.97064308500882</v>
          </cell>
          <cell r="M2">
            <v>274.97064308500882</v>
          </cell>
          <cell r="N2">
            <v>274.97064308500882</v>
          </cell>
          <cell r="O2">
            <v>274.97064308500882</v>
          </cell>
          <cell r="P2">
            <v>274.97064308500882</v>
          </cell>
          <cell r="Q2">
            <v>274.97064308500882</v>
          </cell>
          <cell r="R2">
            <v>274.97064308500882</v>
          </cell>
          <cell r="S2">
            <v>274.97064308500882</v>
          </cell>
          <cell r="T2">
            <v>274.97064308500882</v>
          </cell>
          <cell r="U2">
            <v>274.97064308500882</v>
          </cell>
        </row>
        <row r="3">
          <cell r="E3">
            <v>275.30729463005719</v>
          </cell>
          <cell r="F3">
            <v>275.22408679546243</v>
          </cell>
          <cell r="G3">
            <v>275.15658013629871</v>
          </cell>
          <cell r="H3">
            <v>275.09715696503378</v>
          </cell>
          <cell r="I3">
            <v>275.04547812707295</v>
          </cell>
          <cell r="J3">
            <v>274.99679499644702</v>
          </cell>
          <cell r="K3">
            <v>274.95082074730652</v>
          </cell>
          <cell r="L3">
            <v>274.95082074730652</v>
          </cell>
          <cell r="M3">
            <v>274.95082074730652</v>
          </cell>
          <cell r="N3">
            <v>274.95082074730652</v>
          </cell>
          <cell r="O3">
            <v>274.95082074730652</v>
          </cell>
          <cell r="P3">
            <v>274.95082074730652</v>
          </cell>
          <cell r="Q3">
            <v>274.95082074730652</v>
          </cell>
          <cell r="R3">
            <v>274.95082074730652</v>
          </cell>
          <cell r="S3">
            <v>274.95082074730652</v>
          </cell>
          <cell r="T3">
            <v>274.95082074730652</v>
          </cell>
          <cell r="U3">
            <v>274.95082074730652</v>
          </cell>
        </row>
        <row r="4">
          <cell r="E4">
            <v>275.30729492044082</v>
          </cell>
          <cell r="F4">
            <v>275.23070069763315</v>
          </cell>
          <cell r="G4">
            <v>275.16218032789396</v>
          </cell>
          <cell r="H4">
            <v>275.10261626649435</v>
          </cell>
          <cell r="I4">
            <v>275.05356910473421</v>
          </cell>
          <cell r="J4">
            <v>275.00842748727831</v>
          </cell>
          <cell r="K4">
            <v>274.97064370850666</v>
          </cell>
          <cell r="L4">
            <v>274.97064370850666</v>
          </cell>
          <cell r="M4">
            <v>274.97064370850666</v>
          </cell>
          <cell r="N4">
            <v>274.97064370850666</v>
          </cell>
          <cell r="O4">
            <v>274.97064370850666</v>
          </cell>
          <cell r="P4">
            <v>274.97064370850666</v>
          </cell>
          <cell r="Q4">
            <v>274.97064370850666</v>
          </cell>
          <cell r="R4">
            <v>274.97064370850666</v>
          </cell>
          <cell r="S4">
            <v>274.97064370850666</v>
          </cell>
          <cell r="T4">
            <v>274.97064370850666</v>
          </cell>
          <cell r="U4">
            <v>274.97064370850666</v>
          </cell>
        </row>
        <row r="5">
          <cell r="E5">
            <v>275.30729492049016</v>
          </cell>
          <cell r="F5">
            <v>275.22401576021997</v>
          </cell>
          <cell r="G5">
            <v>275.15497264194744</v>
          </cell>
          <cell r="H5">
            <v>275.09616762604668</v>
          </cell>
          <cell r="I5">
            <v>275.04001698551679</v>
          </cell>
          <cell r="J5">
            <v>274.99043989567701</v>
          </cell>
          <cell r="K5">
            <v>274.99043989567701</v>
          </cell>
          <cell r="L5">
            <v>274.99043989567701</v>
          </cell>
          <cell r="M5">
            <v>274.99043989567701</v>
          </cell>
          <cell r="N5">
            <v>274.99043989567701</v>
          </cell>
          <cell r="O5">
            <v>274.99043989567701</v>
          </cell>
          <cell r="P5">
            <v>274.99043989567701</v>
          </cell>
          <cell r="Q5">
            <v>274.99043989567701</v>
          </cell>
          <cell r="R5">
            <v>274.99043989567701</v>
          </cell>
          <cell r="S5">
            <v>274.99043989567701</v>
          </cell>
          <cell r="T5">
            <v>274.99043989567701</v>
          </cell>
          <cell r="U5">
            <v>274.99043989567701</v>
          </cell>
        </row>
        <row r="6">
          <cell r="E6">
            <v>275.30729491387859</v>
          </cell>
          <cell r="F6">
            <v>275.23125575715727</v>
          </cell>
          <cell r="G6">
            <v>275.16610921081366</v>
          </cell>
          <cell r="H6">
            <v>275.10981167973159</v>
          </cell>
          <cell r="I6">
            <v>275.05641127129888</v>
          </cell>
          <cell r="J6">
            <v>275.00855004025954</v>
          </cell>
          <cell r="K6">
            <v>275.00855004025954</v>
          </cell>
          <cell r="L6">
            <v>275.00855004025954</v>
          </cell>
          <cell r="M6">
            <v>275.00855004025954</v>
          </cell>
          <cell r="N6">
            <v>275.00855004025954</v>
          </cell>
          <cell r="O6">
            <v>275.00855004025954</v>
          </cell>
          <cell r="P6">
            <v>275.00855004025954</v>
          </cell>
          <cell r="Q6">
            <v>275.00855004025954</v>
          </cell>
          <cell r="R6">
            <v>275.00855004025954</v>
          </cell>
          <cell r="S6">
            <v>275.00855004025954</v>
          </cell>
          <cell r="T6">
            <v>275.00855004025954</v>
          </cell>
          <cell r="U6">
            <v>275.00855004025954</v>
          </cell>
        </row>
        <row r="7">
          <cell r="E7">
            <v>275.30729492049841</v>
          </cell>
          <cell r="F7">
            <v>275.23542819698065</v>
          </cell>
          <cell r="G7">
            <v>275.17690094529314</v>
          </cell>
          <cell r="H7">
            <v>275.12516386446839</v>
          </cell>
          <cell r="I7">
            <v>275.07724558000064</v>
          </cell>
          <cell r="J7">
            <v>275.03547606123442</v>
          </cell>
          <cell r="K7">
            <v>274.99854490267046</v>
          </cell>
          <cell r="L7">
            <v>274.99854490267046</v>
          </cell>
          <cell r="M7">
            <v>274.99854490267046</v>
          </cell>
          <cell r="N7">
            <v>274.99854490267046</v>
          </cell>
          <cell r="O7">
            <v>274.99854490267046</v>
          </cell>
          <cell r="P7">
            <v>274.99854490267046</v>
          </cell>
          <cell r="Q7">
            <v>274.99854490267046</v>
          </cell>
          <cell r="R7">
            <v>274.99854490267046</v>
          </cell>
          <cell r="S7">
            <v>274.99854490267046</v>
          </cell>
          <cell r="T7">
            <v>274.99854490267046</v>
          </cell>
          <cell r="U7">
            <v>274.99854490267046</v>
          </cell>
        </row>
        <row r="8">
          <cell r="E8">
            <v>275.30729492052768</v>
          </cell>
          <cell r="F8">
            <v>275.22959710404501</v>
          </cell>
          <cell r="G8">
            <v>275.16555885826955</v>
          </cell>
          <cell r="H8">
            <v>275.11431471357378</v>
          </cell>
          <cell r="I8">
            <v>275.0734321790294</v>
          </cell>
          <cell r="J8">
            <v>275.03412237448248</v>
          </cell>
          <cell r="K8">
            <v>274.99717950516913</v>
          </cell>
          <cell r="L8">
            <v>274.9674612389187</v>
          </cell>
          <cell r="M8">
            <v>274.9674612389187</v>
          </cell>
          <cell r="N8">
            <v>274.9674612389187</v>
          </cell>
          <cell r="O8">
            <v>274.9674612389187</v>
          </cell>
          <cell r="P8">
            <v>274.9674612389187</v>
          </cell>
          <cell r="Q8">
            <v>274.9674612389187</v>
          </cell>
          <cell r="R8">
            <v>274.9674612389187</v>
          </cell>
          <cell r="S8">
            <v>274.9674612389187</v>
          </cell>
          <cell r="T8">
            <v>274.9674612389187</v>
          </cell>
          <cell r="U8">
            <v>274.9674612389187</v>
          </cell>
        </row>
        <row r="9">
          <cell r="E9">
            <v>275.30729492048278</v>
          </cell>
          <cell r="F9">
            <v>275.22943244948328</v>
          </cell>
          <cell r="G9">
            <v>275.16280411597842</v>
          </cell>
          <cell r="H9">
            <v>275.10281617349483</v>
          </cell>
          <cell r="I9">
            <v>275.04839002522698</v>
          </cell>
          <cell r="J9">
            <v>275.00301935324262</v>
          </cell>
          <cell r="K9">
            <v>275.00301935324262</v>
          </cell>
          <cell r="L9">
            <v>275.00301935324262</v>
          </cell>
          <cell r="M9">
            <v>275.00301935324262</v>
          </cell>
          <cell r="N9">
            <v>275.00301935324262</v>
          </cell>
          <cell r="O9">
            <v>275.00301935324262</v>
          </cell>
          <cell r="P9">
            <v>275.00301935324262</v>
          </cell>
          <cell r="Q9">
            <v>275.00301935324262</v>
          </cell>
          <cell r="R9">
            <v>275.00301935324262</v>
          </cell>
          <cell r="S9">
            <v>275.00301935324262</v>
          </cell>
          <cell r="T9">
            <v>275.00301935324262</v>
          </cell>
          <cell r="U9">
            <v>275.00301935324262</v>
          </cell>
        </row>
        <row r="10">
          <cell r="E10">
            <v>275.30729636954175</v>
          </cell>
          <cell r="F10">
            <v>275.23690272209052</v>
          </cell>
          <cell r="G10">
            <v>275.17807058621491</v>
          </cell>
          <cell r="H10">
            <v>275.12518603362901</v>
          </cell>
          <cell r="I10">
            <v>275.07981860666837</v>
          </cell>
          <cell r="J10">
            <v>275.03806851105833</v>
          </cell>
          <cell r="K10">
            <v>275.00288842947833</v>
          </cell>
          <cell r="L10">
            <v>275.00288842947833</v>
          </cell>
          <cell r="M10">
            <v>275.00288842947833</v>
          </cell>
          <cell r="N10">
            <v>275.00288842947833</v>
          </cell>
          <cell r="O10">
            <v>275.00288842947833</v>
          </cell>
          <cell r="P10">
            <v>275.00288842947833</v>
          </cell>
          <cell r="Q10">
            <v>275.00288842947833</v>
          </cell>
          <cell r="R10">
            <v>275.00288842947833</v>
          </cell>
          <cell r="S10">
            <v>275.00288842947833</v>
          </cell>
          <cell r="T10">
            <v>275.00288842947833</v>
          </cell>
          <cell r="U10">
            <v>275.00288842947833</v>
          </cell>
        </row>
        <row r="11">
          <cell r="E11">
            <v>275.30729492001825</v>
          </cell>
          <cell r="F11">
            <v>275.2268360608208</v>
          </cell>
          <cell r="G11">
            <v>275.15787973609253</v>
          </cell>
          <cell r="H11">
            <v>275.10077713314604</v>
          </cell>
          <cell r="I11">
            <v>275.04898810935987</v>
          </cell>
          <cell r="J11">
            <v>275.00215301837528</v>
          </cell>
          <cell r="K11">
            <v>274.96200225814209</v>
          </cell>
          <cell r="L11">
            <v>274.96200225814209</v>
          </cell>
          <cell r="M11">
            <v>274.96200225814209</v>
          </cell>
          <cell r="N11">
            <v>274.96200225814209</v>
          </cell>
          <cell r="O11">
            <v>274.96200225814209</v>
          </cell>
          <cell r="P11">
            <v>274.96200225814209</v>
          </cell>
          <cell r="Q11">
            <v>274.96200225814209</v>
          </cell>
          <cell r="R11">
            <v>274.96200225814209</v>
          </cell>
          <cell r="S11">
            <v>274.96200225814209</v>
          </cell>
          <cell r="T11">
            <v>274.96200225814209</v>
          </cell>
          <cell r="U11">
            <v>274.96200225814209</v>
          </cell>
        </row>
        <row r="12">
          <cell r="E12">
            <v>275.30729492031708</v>
          </cell>
          <cell r="F12">
            <v>275.23309544719723</v>
          </cell>
          <cell r="G12">
            <v>275.17211489879952</v>
          </cell>
          <cell r="H12">
            <v>275.11739633996098</v>
          </cell>
          <cell r="I12">
            <v>275.07044548484765</v>
          </cell>
          <cell r="J12">
            <v>275.03107379420595</v>
          </cell>
          <cell r="K12">
            <v>274.99579826644975</v>
          </cell>
          <cell r="L12">
            <v>274.99579826644975</v>
          </cell>
          <cell r="M12">
            <v>274.99579826644975</v>
          </cell>
          <cell r="N12">
            <v>274.99579826644975</v>
          </cell>
          <cell r="O12">
            <v>274.99579826644975</v>
          </cell>
          <cell r="P12">
            <v>274.99579826644975</v>
          </cell>
          <cell r="Q12">
            <v>274.99579826644975</v>
          </cell>
          <cell r="R12">
            <v>274.99579826644975</v>
          </cell>
          <cell r="S12">
            <v>274.99579826644975</v>
          </cell>
          <cell r="T12">
            <v>274.99579826644975</v>
          </cell>
          <cell r="U12">
            <v>274.99579826644975</v>
          </cell>
        </row>
        <row r="13">
          <cell r="E13">
            <v>275.30729492047948</v>
          </cell>
          <cell r="F13">
            <v>275.23309545219621</v>
          </cell>
          <cell r="G13">
            <v>275.17211490389445</v>
          </cell>
          <cell r="H13">
            <v>275.11739634506182</v>
          </cell>
          <cell r="I13">
            <v>275.07044549003257</v>
          </cell>
          <cell r="J13">
            <v>275.03107379751816</v>
          </cell>
          <cell r="K13">
            <v>274.99579826977021</v>
          </cell>
          <cell r="L13">
            <v>274.99579826977021</v>
          </cell>
          <cell r="M13">
            <v>274.99579826977021</v>
          </cell>
          <cell r="N13">
            <v>274.99579826977021</v>
          </cell>
          <cell r="O13">
            <v>274.99579826977021</v>
          </cell>
          <cell r="P13">
            <v>274.99579826977021</v>
          </cell>
          <cell r="Q13">
            <v>274.99579826977021</v>
          </cell>
          <cell r="R13">
            <v>274.99579826977021</v>
          </cell>
          <cell r="S13">
            <v>274.99579826977021</v>
          </cell>
          <cell r="T13">
            <v>274.99579826977021</v>
          </cell>
          <cell r="U13">
            <v>274.99579826977021</v>
          </cell>
        </row>
        <row r="14">
          <cell r="E14">
            <v>275.3072949205125</v>
          </cell>
          <cell r="F14">
            <v>275.22336914359755</v>
          </cell>
          <cell r="G14">
            <v>275.15545297453917</v>
          </cell>
          <cell r="H14">
            <v>275.09803421277627</v>
          </cell>
          <cell r="I14">
            <v>275.04931781105961</v>
          </cell>
          <cell r="J14">
            <v>275.0052872327974</v>
          </cell>
          <cell r="K14">
            <v>274.96316062149748</v>
          </cell>
          <cell r="L14">
            <v>274.92895638378548</v>
          </cell>
          <cell r="M14">
            <v>274.92895638378548</v>
          </cell>
          <cell r="N14">
            <v>274.92895638378548</v>
          </cell>
          <cell r="O14">
            <v>274.92895638378548</v>
          </cell>
          <cell r="P14">
            <v>274.92895638378548</v>
          </cell>
          <cell r="Q14">
            <v>274.92895638378548</v>
          </cell>
          <cell r="R14">
            <v>274.92895638378548</v>
          </cell>
          <cell r="S14">
            <v>274.92895638378548</v>
          </cell>
          <cell r="T14">
            <v>274.92895638378548</v>
          </cell>
          <cell r="U14">
            <v>274.92895638378548</v>
          </cell>
        </row>
        <row r="15">
          <cell r="E15">
            <v>275.30729491863065</v>
          </cell>
          <cell r="F15">
            <v>275.23476600827894</v>
          </cell>
          <cell r="G15">
            <v>275.17343280325724</v>
          </cell>
          <cell r="H15">
            <v>275.11937788785036</v>
          </cell>
          <cell r="I15">
            <v>275.07098538567737</v>
          </cell>
          <cell r="J15">
            <v>275.02767729582717</v>
          </cell>
          <cell r="K15">
            <v>274.98727753113883</v>
          </cell>
          <cell r="L15">
            <v>274.98727753113883</v>
          </cell>
          <cell r="M15">
            <v>274.98727753113883</v>
          </cell>
          <cell r="N15">
            <v>274.98727753113883</v>
          </cell>
          <cell r="O15">
            <v>274.98727753113883</v>
          </cell>
          <cell r="P15">
            <v>274.98727753113883</v>
          </cell>
          <cell r="Q15">
            <v>274.98727753113883</v>
          </cell>
          <cell r="R15">
            <v>274.98727753113883</v>
          </cell>
          <cell r="S15">
            <v>274.98727753113883</v>
          </cell>
          <cell r="T15">
            <v>274.98727753113883</v>
          </cell>
          <cell r="U15">
            <v>274.98727753113883</v>
          </cell>
        </row>
        <row r="16">
          <cell r="E16">
            <v>275.3072949145664</v>
          </cell>
          <cell r="F16">
            <v>275.23476600473373</v>
          </cell>
          <cell r="G16">
            <v>275.1734327996939</v>
          </cell>
          <cell r="H16">
            <v>275.11937788458289</v>
          </cell>
          <cell r="I16">
            <v>275.0709853823688</v>
          </cell>
          <cell r="J16">
            <v>275.02767729268942</v>
          </cell>
          <cell r="K16">
            <v>274.9872787564434</v>
          </cell>
          <cell r="L16">
            <v>274.95488595679501</v>
          </cell>
          <cell r="M16">
            <v>274.95488595679501</v>
          </cell>
          <cell r="N16">
            <v>274.95488595679501</v>
          </cell>
          <cell r="O16">
            <v>274.95488595679501</v>
          </cell>
          <cell r="P16">
            <v>274.95488595679501</v>
          </cell>
          <cell r="Q16">
            <v>274.95488595679501</v>
          </cell>
          <cell r="R16">
            <v>274.95488595679501</v>
          </cell>
          <cell r="S16">
            <v>274.95488595679501</v>
          </cell>
          <cell r="T16">
            <v>274.95488595679501</v>
          </cell>
          <cell r="U16">
            <v>274.95488595679501</v>
          </cell>
        </row>
        <row r="17">
          <cell r="E17">
            <v>275.30730296362248</v>
          </cell>
          <cell r="F17">
            <v>275.2291860595775</v>
          </cell>
          <cell r="G17">
            <v>275.16401265288471</v>
          </cell>
          <cell r="H17">
            <v>275.1161039512499</v>
          </cell>
          <cell r="I17">
            <v>275.07669702666226</v>
          </cell>
          <cell r="J17">
            <v>275.03972106497758</v>
          </cell>
          <cell r="K17">
            <v>275.0045969571068</v>
          </cell>
          <cell r="L17">
            <v>275.0045969571068</v>
          </cell>
          <cell r="M17">
            <v>275.0045969571068</v>
          </cell>
          <cell r="N17">
            <v>275.0045969571068</v>
          </cell>
          <cell r="O17">
            <v>275.0045969571068</v>
          </cell>
          <cell r="P17">
            <v>275.0045969571068</v>
          </cell>
          <cell r="Q17">
            <v>275.0045969571068</v>
          </cell>
          <cell r="R17">
            <v>275.0045969571068</v>
          </cell>
          <cell r="S17">
            <v>275.0045969571068</v>
          </cell>
          <cell r="T17">
            <v>275.0045969571068</v>
          </cell>
          <cell r="U17">
            <v>275.0045969571068</v>
          </cell>
        </row>
        <row r="18">
          <cell r="E18">
            <v>275.30729492043099</v>
          </cell>
          <cell r="F18">
            <v>275.23068218713837</v>
          </cell>
          <cell r="G18">
            <v>275.16027383094257</v>
          </cell>
          <cell r="H18">
            <v>275.10518560553538</v>
          </cell>
          <cell r="I18">
            <v>275.06145336505273</v>
          </cell>
          <cell r="J18">
            <v>275.0269641146283</v>
          </cell>
          <cell r="K18">
            <v>274.99711123217304</v>
          </cell>
          <cell r="L18">
            <v>274.99711123217304</v>
          </cell>
          <cell r="M18">
            <v>274.99711123217304</v>
          </cell>
          <cell r="N18">
            <v>274.99711123217304</v>
          </cell>
          <cell r="O18">
            <v>274.99711123217304</v>
          </cell>
          <cell r="P18">
            <v>274.99711123217304</v>
          </cell>
          <cell r="Q18">
            <v>274.99711123217304</v>
          </cell>
          <cell r="R18">
            <v>274.99711123217304</v>
          </cell>
          <cell r="S18">
            <v>274.99711123217304</v>
          </cell>
          <cell r="T18">
            <v>274.99711123217304</v>
          </cell>
          <cell r="U18">
            <v>274.99711123217304</v>
          </cell>
        </row>
        <row r="19">
          <cell r="E19">
            <v>275.30730065878038</v>
          </cell>
          <cell r="F19">
            <v>275.23275197065107</v>
          </cell>
          <cell r="G19">
            <v>275.16922088599705</v>
          </cell>
          <cell r="H19">
            <v>275.11695584819626</v>
          </cell>
          <cell r="I19">
            <v>275.07258899024606</v>
          </cell>
          <cell r="J19">
            <v>275.03473174100372</v>
          </cell>
          <cell r="K19">
            <v>274.99921277457537</v>
          </cell>
          <cell r="L19">
            <v>274.99921277457537</v>
          </cell>
          <cell r="M19">
            <v>274.99921277457537</v>
          </cell>
          <cell r="N19">
            <v>274.99921277457537</v>
          </cell>
          <cell r="O19">
            <v>274.99921277457537</v>
          </cell>
          <cell r="P19">
            <v>274.99921277457537</v>
          </cell>
          <cell r="Q19">
            <v>274.99921277457537</v>
          </cell>
          <cell r="R19">
            <v>274.99921277457537</v>
          </cell>
          <cell r="S19">
            <v>274.99921277457537</v>
          </cell>
          <cell r="T19">
            <v>274.99921277457537</v>
          </cell>
          <cell r="U19">
            <v>274.99921277457537</v>
          </cell>
        </row>
        <row r="20">
          <cell r="E20">
            <v>275.30729610767509</v>
          </cell>
          <cell r="F20">
            <v>275.22987161987766</v>
          </cell>
          <cell r="G20">
            <v>275.16739207676574</v>
          </cell>
          <cell r="H20">
            <v>275.11123191288516</v>
          </cell>
          <cell r="I20">
            <v>275.06317190874762</v>
          </cell>
          <cell r="J20">
            <v>275.02264396543939</v>
          </cell>
          <cell r="K20">
            <v>274.98728623986034</v>
          </cell>
          <cell r="L20">
            <v>274.95878699872242</v>
          </cell>
          <cell r="M20">
            <v>274.95878699872242</v>
          </cell>
          <cell r="N20">
            <v>274.95878699872242</v>
          </cell>
          <cell r="O20">
            <v>274.95878699872242</v>
          </cell>
          <cell r="P20">
            <v>274.95878699872242</v>
          </cell>
          <cell r="Q20">
            <v>274.95878699872242</v>
          </cell>
          <cell r="R20">
            <v>274.95878699872242</v>
          </cell>
          <cell r="S20">
            <v>274.95878699872242</v>
          </cell>
          <cell r="T20">
            <v>274.95878699872242</v>
          </cell>
          <cell r="U20">
            <v>274.95878699872242</v>
          </cell>
        </row>
        <row r="21">
          <cell r="E21">
            <v>275.30729491391423</v>
          </cell>
          <cell r="F21">
            <v>275.2283433162454</v>
          </cell>
          <cell r="G21">
            <v>275.16795774867614</v>
          </cell>
          <cell r="H21">
            <v>275.11265724528744</v>
          </cell>
          <cell r="I21">
            <v>275.06244401633251</v>
          </cell>
          <cell r="J21">
            <v>275.01960711088606</v>
          </cell>
          <cell r="K21">
            <v>275.01960711088606</v>
          </cell>
          <cell r="L21">
            <v>275.01960711088606</v>
          </cell>
          <cell r="M21">
            <v>275.01960711088606</v>
          </cell>
          <cell r="N21">
            <v>275.01960711088606</v>
          </cell>
          <cell r="O21">
            <v>275.01960711088606</v>
          </cell>
          <cell r="P21">
            <v>275.01960711088606</v>
          </cell>
          <cell r="Q21">
            <v>275.01960711088606</v>
          </cell>
          <cell r="R21">
            <v>275.01960711088606</v>
          </cell>
          <cell r="S21">
            <v>275.01960711088606</v>
          </cell>
          <cell r="T21">
            <v>275.01960711088606</v>
          </cell>
          <cell r="U21">
            <v>275.01960711088606</v>
          </cell>
        </row>
        <row r="22">
          <cell r="E22">
            <v>275.30730262033052</v>
          </cell>
          <cell r="F22">
            <v>275.22637671432722</v>
          </cell>
          <cell r="G22">
            <v>275.15770356151148</v>
          </cell>
          <cell r="H22">
            <v>275.10087651694192</v>
          </cell>
          <cell r="I22">
            <v>275.05551560887898</v>
          </cell>
          <cell r="J22">
            <v>275.01353111940807</v>
          </cell>
          <cell r="K22">
            <v>274.9757682772302</v>
          </cell>
          <cell r="L22">
            <v>274.9757682772302</v>
          </cell>
          <cell r="M22">
            <v>274.9757682772302</v>
          </cell>
          <cell r="N22">
            <v>274.9757682772302</v>
          </cell>
          <cell r="O22">
            <v>274.9757682772302</v>
          </cell>
          <cell r="P22">
            <v>274.9757682772302</v>
          </cell>
          <cell r="Q22">
            <v>274.9757682772302</v>
          </cell>
          <cell r="R22">
            <v>274.9757682772302</v>
          </cell>
          <cell r="S22">
            <v>274.9757682772302</v>
          </cell>
          <cell r="T22">
            <v>274.9757682772302</v>
          </cell>
          <cell r="U22">
            <v>274.9757682772302</v>
          </cell>
        </row>
        <row r="23">
          <cell r="E23">
            <v>275.3072949141611</v>
          </cell>
          <cell r="F23">
            <v>275.2256536732512</v>
          </cell>
          <cell r="G23">
            <v>275.15644075716341</v>
          </cell>
          <cell r="H23">
            <v>275.09203597659257</v>
          </cell>
          <cell r="I23">
            <v>275.03762918577519</v>
          </cell>
          <cell r="J23">
            <v>274.98765281543098</v>
          </cell>
          <cell r="K23">
            <v>274.98765281543098</v>
          </cell>
          <cell r="L23">
            <v>274.98765281543098</v>
          </cell>
          <cell r="M23">
            <v>274.98765281543098</v>
          </cell>
          <cell r="N23">
            <v>274.98765281543098</v>
          </cell>
          <cell r="O23">
            <v>274.98765281543098</v>
          </cell>
          <cell r="P23">
            <v>274.98765281543098</v>
          </cell>
          <cell r="Q23">
            <v>274.98765281543098</v>
          </cell>
          <cell r="R23">
            <v>274.98765281543098</v>
          </cell>
          <cell r="S23">
            <v>274.98765281543098</v>
          </cell>
          <cell r="T23">
            <v>274.98765281543098</v>
          </cell>
          <cell r="U23">
            <v>274.98765281543098</v>
          </cell>
        </row>
        <row r="24">
          <cell r="E24">
            <v>275.30729491531446</v>
          </cell>
          <cell r="F24">
            <v>275.2345314958684</v>
          </cell>
          <cell r="G24">
            <v>275.17148931690139</v>
          </cell>
          <cell r="H24">
            <v>275.11900052199701</v>
          </cell>
          <cell r="I24">
            <v>275.0707072149246</v>
          </cell>
          <cell r="J24">
            <v>275.02803740839209</v>
          </cell>
          <cell r="K24">
            <v>274.99117542920345</v>
          </cell>
          <cell r="L24">
            <v>274.99117542920345</v>
          </cell>
          <cell r="M24">
            <v>274.99117542920345</v>
          </cell>
          <cell r="N24">
            <v>274.99117542920345</v>
          </cell>
          <cell r="O24">
            <v>274.99117542920345</v>
          </cell>
          <cell r="P24">
            <v>274.99117542920345</v>
          </cell>
          <cell r="Q24">
            <v>274.99117542920345</v>
          </cell>
          <cell r="R24">
            <v>274.99117542920345</v>
          </cell>
          <cell r="S24">
            <v>274.99117542920345</v>
          </cell>
          <cell r="T24">
            <v>274.99117542920345</v>
          </cell>
          <cell r="U24">
            <v>274.99117542920345</v>
          </cell>
        </row>
        <row r="25">
          <cell r="E25">
            <v>275.30729492050563</v>
          </cell>
          <cell r="F25">
            <v>275.23312688458481</v>
          </cell>
          <cell r="G25">
            <v>275.17200155914941</v>
          </cell>
          <cell r="H25">
            <v>275.11617427939552</v>
          </cell>
          <cell r="I25">
            <v>275.06878151600546</v>
          </cell>
          <cell r="J25">
            <v>275.02595008154168</v>
          </cell>
          <cell r="K25">
            <v>274.98626572876759</v>
          </cell>
          <cell r="L25">
            <v>274.95126807905524</v>
          </cell>
          <cell r="M25">
            <v>274.95126807905524</v>
          </cell>
          <cell r="N25">
            <v>274.95126807905524</v>
          </cell>
          <cell r="O25">
            <v>274.95126807905524</v>
          </cell>
          <cell r="P25">
            <v>274.95126807905524</v>
          </cell>
          <cell r="Q25">
            <v>274.95126807905524</v>
          </cell>
          <cell r="R25">
            <v>274.95126807905524</v>
          </cell>
          <cell r="S25">
            <v>274.95126807905524</v>
          </cell>
          <cell r="T25">
            <v>274.95126807905524</v>
          </cell>
          <cell r="U25">
            <v>274.95126807905524</v>
          </cell>
        </row>
        <row r="26">
          <cell r="E26">
            <v>275.30729491449216</v>
          </cell>
          <cell r="F26">
            <v>275.22789964817179</v>
          </cell>
          <cell r="G26">
            <v>275.15841191449414</v>
          </cell>
          <cell r="H26">
            <v>275.09871240862549</v>
          </cell>
          <cell r="I26">
            <v>275.04825146350191</v>
          </cell>
          <cell r="J26">
            <v>275.00774335881135</v>
          </cell>
          <cell r="K26">
            <v>275.00774335881135</v>
          </cell>
          <cell r="L26">
            <v>275.00774335881135</v>
          </cell>
          <cell r="M26">
            <v>275.00774335881135</v>
          </cell>
          <cell r="N26">
            <v>275.00774335881135</v>
          </cell>
          <cell r="O26">
            <v>275.00774335881135</v>
          </cell>
          <cell r="P26">
            <v>275.00774335881135</v>
          </cell>
          <cell r="Q26">
            <v>275.00774335881135</v>
          </cell>
          <cell r="R26">
            <v>275.00774335881135</v>
          </cell>
          <cell r="S26">
            <v>275.00774335881135</v>
          </cell>
          <cell r="T26">
            <v>275.00774335881135</v>
          </cell>
          <cell r="U26">
            <v>275.00774335881135</v>
          </cell>
        </row>
        <row r="27">
          <cell r="E27">
            <v>275.30730272267385</v>
          </cell>
          <cell r="F27">
            <v>275.23617488676922</v>
          </cell>
          <cell r="G27">
            <v>275.17939884317582</v>
          </cell>
          <cell r="H27">
            <v>275.12766723166834</v>
          </cell>
          <cell r="I27">
            <v>275.0837687786024</v>
          </cell>
          <cell r="J27">
            <v>275.04644594514718</v>
          </cell>
          <cell r="K27">
            <v>275.00922466600923</v>
          </cell>
          <cell r="L27">
            <v>274.97793885758665</v>
          </cell>
          <cell r="M27">
            <v>274.97793885758665</v>
          </cell>
          <cell r="N27">
            <v>274.97793885758665</v>
          </cell>
          <cell r="O27">
            <v>274.97793885758665</v>
          </cell>
          <cell r="P27">
            <v>274.97793885758665</v>
          </cell>
          <cell r="Q27">
            <v>274.97793885758665</v>
          </cell>
          <cell r="R27">
            <v>274.97793885758665</v>
          </cell>
          <cell r="S27">
            <v>274.97793885758665</v>
          </cell>
          <cell r="T27">
            <v>274.97793885758665</v>
          </cell>
          <cell r="U27">
            <v>274.97793885758665</v>
          </cell>
        </row>
        <row r="28">
          <cell r="E28">
            <v>275.30729492049193</v>
          </cell>
          <cell r="F28">
            <v>275.23596553605068</v>
          </cell>
          <cell r="G28">
            <v>275.17292867084291</v>
          </cell>
          <cell r="H28">
            <v>275.12399361343677</v>
          </cell>
          <cell r="I28">
            <v>275.08014978828203</v>
          </cell>
          <cell r="J28">
            <v>275.03848925198736</v>
          </cell>
          <cell r="K28">
            <v>274.99611745504598</v>
          </cell>
          <cell r="L28">
            <v>274.99611745504598</v>
          </cell>
          <cell r="M28">
            <v>274.99611745504598</v>
          </cell>
          <cell r="N28">
            <v>274.99611745504598</v>
          </cell>
          <cell r="O28">
            <v>274.99611745504598</v>
          </cell>
          <cell r="P28">
            <v>274.99611745504598</v>
          </cell>
          <cell r="Q28">
            <v>274.99611745504598</v>
          </cell>
          <cell r="R28">
            <v>274.99611745504598</v>
          </cell>
          <cell r="S28">
            <v>274.99611745504598</v>
          </cell>
          <cell r="T28">
            <v>274.99611745504598</v>
          </cell>
          <cell r="U28">
            <v>274.99611745504598</v>
          </cell>
        </row>
        <row r="29">
          <cell r="E29">
            <v>275.30730252968897</v>
          </cell>
          <cell r="F29">
            <v>275.22950473992046</v>
          </cell>
          <cell r="G29">
            <v>275.16437991944326</v>
          </cell>
          <cell r="H29">
            <v>275.10908673229147</v>
          </cell>
          <cell r="I29">
            <v>275.05921610266967</v>
          </cell>
          <cell r="J29">
            <v>275.01975711880442</v>
          </cell>
          <cell r="K29">
            <v>275.01975711880442</v>
          </cell>
          <cell r="L29">
            <v>275.01975711880442</v>
          </cell>
          <cell r="M29">
            <v>275.01975711880442</v>
          </cell>
          <cell r="N29">
            <v>275.01975711880442</v>
          </cell>
          <cell r="O29">
            <v>275.01975711880442</v>
          </cell>
          <cell r="P29">
            <v>275.01975711880442</v>
          </cell>
          <cell r="Q29">
            <v>275.01975711880442</v>
          </cell>
          <cell r="R29">
            <v>275.01975711880442</v>
          </cell>
          <cell r="S29">
            <v>275.01975711880442</v>
          </cell>
          <cell r="T29">
            <v>275.01975711880442</v>
          </cell>
          <cell r="U29">
            <v>275.01975711880442</v>
          </cell>
        </row>
        <row r="30">
          <cell r="E30">
            <v>275.30729491618501</v>
          </cell>
          <cell r="F30">
            <v>275.22971147448095</v>
          </cell>
          <cell r="G30">
            <v>275.15869041910935</v>
          </cell>
          <cell r="H30">
            <v>275.09623299819447</v>
          </cell>
          <cell r="I30">
            <v>275.04119353114618</v>
          </cell>
          <cell r="J30">
            <v>274.99358984435048</v>
          </cell>
          <cell r="K30">
            <v>274.99358984435048</v>
          </cell>
          <cell r="L30">
            <v>274.99358984435048</v>
          </cell>
          <cell r="M30">
            <v>274.99358984435048</v>
          </cell>
          <cell r="N30">
            <v>274.99358984435048</v>
          </cell>
          <cell r="O30">
            <v>274.99358984435048</v>
          </cell>
          <cell r="P30">
            <v>274.99358984435048</v>
          </cell>
          <cell r="Q30">
            <v>274.99358984435048</v>
          </cell>
          <cell r="R30">
            <v>274.99358984435048</v>
          </cell>
          <cell r="S30">
            <v>274.99358984435048</v>
          </cell>
          <cell r="T30">
            <v>274.99358984435048</v>
          </cell>
          <cell r="U30">
            <v>274.99358984435048</v>
          </cell>
        </row>
        <row r="31">
          <cell r="E31">
            <v>275.30729610041885</v>
          </cell>
          <cell r="F31">
            <v>275.23284115472137</v>
          </cell>
          <cell r="G31">
            <v>275.16577230670708</v>
          </cell>
          <cell r="H31">
            <v>275.11384680098962</v>
          </cell>
          <cell r="I31">
            <v>275.07053628297939</v>
          </cell>
          <cell r="J31">
            <v>275.0329041176189</v>
          </cell>
          <cell r="K31">
            <v>275.00033055937723</v>
          </cell>
          <cell r="L31">
            <v>275.00033055937723</v>
          </cell>
          <cell r="M31">
            <v>275.00033055937723</v>
          </cell>
          <cell r="N31">
            <v>275.00033055937723</v>
          </cell>
          <cell r="O31">
            <v>275.00033055937723</v>
          </cell>
          <cell r="P31">
            <v>275.00033055937723</v>
          </cell>
          <cell r="Q31">
            <v>275.00033055937723</v>
          </cell>
          <cell r="R31">
            <v>275.00033055937723</v>
          </cell>
          <cell r="S31">
            <v>275.00033055937723</v>
          </cell>
          <cell r="T31">
            <v>275.00033055937723</v>
          </cell>
          <cell r="U31">
            <v>275.00033055937723</v>
          </cell>
        </row>
        <row r="32">
          <cell r="E32">
            <v>275.307294920495</v>
          </cell>
          <cell r="F32">
            <v>275.23520851934728</v>
          </cell>
          <cell r="G32">
            <v>275.17829994929014</v>
          </cell>
          <cell r="H32">
            <v>275.1299210989107</v>
          </cell>
          <cell r="I32">
            <v>275.08652618868103</v>
          </cell>
          <cell r="J32">
            <v>275.05140222738663</v>
          </cell>
          <cell r="K32">
            <v>275.02254105280485</v>
          </cell>
          <cell r="L32">
            <v>274.99966411099234</v>
          </cell>
          <cell r="M32">
            <v>274.99966411099234</v>
          </cell>
          <cell r="N32">
            <v>274.99966411099234</v>
          </cell>
          <cell r="O32">
            <v>274.99966411099234</v>
          </cell>
          <cell r="P32">
            <v>274.99966411099234</v>
          </cell>
          <cell r="Q32">
            <v>274.99966411099234</v>
          </cell>
          <cell r="R32">
            <v>274.99966411099234</v>
          </cell>
          <cell r="S32">
            <v>274.99966411099234</v>
          </cell>
          <cell r="T32">
            <v>274.99966411099234</v>
          </cell>
          <cell r="U32">
            <v>274.99966411099234</v>
          </cell>
        </row>
        <row r="33">
          <cell r="E33">
            <v>275.30730094813845</v>
          </cell>
          <cell r="F33">
            <v>275.22763111494498</v>
          </cell>
          <cell r="G33">
            <v>275.16812960910244</v>
          </cell>
          <cell r="H33">
            <v>275.11230154024679</v>
          </cell>
          <cell r="I33">
            <v>275.06671559524153</v>
          </cell>
          <cell r="J33">
            <v>275.02428185159027</v>
          </cell>
          <cell r="K33">
            <v>274.98621178537735</v>
          </cell>
          <cell r="L33">
            <v>274.98621178537735</v>
          </cell>
          <cell r="M33">
            <v>274.98621178537735</v>
          </cell>
          <cell r="N33">
            <v>274.98621178537735</v>
          </cell>
          <cell r="O33">
            <v>274.98621178537735</v>
          </cell>
          <cell r="P33">
            <v>274.98621178537735</v>
          </cell>
          <cell r="Q33">
            <v>274.98621178537735</v>
          </cell>
          <cell r="R33">
            <v>274.98621178537735</v>
          </cell>
          <cell r="S33">
            <v>274.98621178537735</v>
          </cell>
          <cell r="T33">
            <v>274.98621178537735</v>
          </cell>
          <cell r="U33">
            <v>274.98621178537735</v>
          </cell>
        </row>
        <row r="34">
          <cell r="E34">
            <v>275.3073025353907</v>
          </cell>
          <cell r="F34">
            <v>275.22961229383378</v>
          </cell>
          <cell r="G34">
            <v>275.16162959874043</v>
          </cell>
          <cell r="H34">
            <v>275.10286625711404</v>
          </cell>
          <cell r="I34">
            <v>275.05576956057547</v>
          </cell>
          <cell r="J34">
            <v>275.01534131294494</v>
          </cell>
          <cell r="K34">
            <v>275.01534131294494</v>
          </cell>
          <cell r="L34">
            <v>275.01534131294494</v>
          </cell>
          <cell r="M34">
            <v>275.01534131294494</v>
          </cell>
          <cell r="N34">
            <v>275.01534131294494</v>
          </cell>
          <cell r="O34">
            <v>275.01534131294494</v>
          </cell>
          <cell r="P34">
            <v>275.01534131294494</v>
          </cell>
          <cell r="Q34">
            <v>275.01534131294494</v>
          </cell>
          <cell r="R34">
            <v>275.01534131294494</v>
          </cell>
          <cell r="S34">
            <v>275.01534131294494</v>
          </cell>
          <cell r="T34">
            <v>275.01534131294494</v>
          </cell>
          <cell r="U34">
            <v>275.01534131294494</v>
          </cell>
        </row>
        <row r="35">
          <cell r="E35">
            <v>275.30729397287433</v>
          </cell>
          <cell r="F35">
            <v>275.22862856104928</v>
          </cell>
          <cell r="G35">
            <v>275.1625039670941</v>
          </cell>
          <cell r="H35">
            <v>275.10173464154855</v>
          </cell>
          <cell r="I35">
            <v>275.05331387548614</v>
          </cell>
          <cell r="J35">
            <v>275.01011239878198</v>
          </cell>
          <cell r="K35">
            <v>274.97466724965039</v>
          </cell>
          <cell r="L35">
            <v>274.97466724965039</v>
          </cell>
          <cell r="M35">
            <v>274.97466724965039</v>
          </cell>
          <cell r="N35">
            <v>274.97466724965039</v>
          </cell>
          <cell r="O35">
            <v>274.97466724965039</v>
          </cell>
          <cell r="P35">
            <v>274.97466724965039</v>
          </cell>
          <cell r="Q35">
            <v>274.97466724965039</v>
          </cell>
          <cell r="R35">
            <v>274.97466724965039</v>
          </cell>
          <cell r="S35">
            <v>274.97466724965039</v>
          </cell>
          <cell r="T35">
            <v>274.97466724965039</v>
          </cell>
          <cell r="U35">
            <v>274.97466724965039</v>
          </cell>
        </row>
        <row r="36">
          <cell r="E36">
            <v>275.3072949204593</v>
          </cell>
          <cell r="F36">
            <v>275.23409107413602</v>
          </cell>
          <cell r="G36">
            <v>275.16943896689423</v>
          </cell>
          <cell r="H36">
            <v>275.11353838527259</v>
          </cell>
          <cell r="I36">
            <v>275.06259914020546</v>
          </cell>
          <cell r="J36">
            <v>275.01941512787386</v>
          </cell>
          <cell r="K36">
            <v>275.01941512787386</v>
          </cell>
          <cell r="L36">
            <v>275.01941512787386</v>
          </cell>
          <cell r="M36">
            <v>275.01941512787386</v>
          </cell>
          <cell r="N36">
            <v>275.01941512787386</v>
          </cell>
          <cell r="O36">
            <v>275.01941512787386</v>
          </cell>
          <cell r="P36">
            <v>275.01941512787386</v>
          </cell>
          <cell r="Q36">
            <v>275.01941512787386</v>
          </cell>
          <cell r="R36">
            <v>275.01941512787386</v>
          </cell>
          <cell r="S36">
            <v>275.01941512787386</v>
          </cell>
          <cell r="T36">
            <v>275.01941512787386</v>
          </cell>
          <cell r="U36">
            <v>275.01941512787386</v>
          </cell>
        </row>
        <row r="37">
          <cell r="E37">
            <v>275.3073005835663</v>
          </cell>
          <cell r="F37">
            <v>275.2310124909128</v>
          </cell>
          <cell r="G37">
            <v>275.16331592247701</v>
          </cell>
          <cell r="H37">
            <v>275.10214517101087</v>
          </cell>
          <cell r="I37">
            <v>275.05169382515322</v>
          </cell>
          <cell r="J37">
            <v>275.00563928888545</v>
          </cell>
          <cell r="K37">
            <v>275.00563928888545</v>
          </cell>
          <cell r="L37">
            <v>275.00563928888545</v>
          </cell>
          <cell r="M37">
            <v>275.00563928888545</v>
          </cell>
          <cell r="N37">
            <v>275.00563928888545</v>
          </cell>
          <cell r="O37">
            <v>275.00563928888545</v>
          </cell>
          <cell r="P37">
            <v>275.00563928888545</v>
          </cell>
          <cell r="Q37">
            <v>275.00563928888545</v>
          </cell>
          <cell r="R37">
            <v>275.00563928888545</v>
          </cell>
          <cell r="S37">
            <v>275.00563928888545</v>
          </cell>
          <cell r="T37">
            <v>275.00563928888545</v>
          </cell>
          <cell r="U37">
            <v>275.00563928888545</v>
          </cell>
        </row>
        <row r="38">
          <cell r="E38">
            <v>275.30729492051893</v>
          </cell>
          <cell r="F38">
            <v>275.22580146940476</v>
          </cell>
          <cell r="G38">
            <v>275.15978957567165</v>
          </cell>
          <cell r="H38">
            <v>275.10384053771969</v>
          </cell>
          <cell r="I38">
            <v>275.05258892933045</v>
          </cell>
          <cell r="J38">
            <v>275.01032398503736</v>
          </cell>
          <cell r="K38">
            <v>274.97232513703028</v>
          </cell>
          <cell r="L38">
            <v>274.97232513703028</v>
          </cell>
          <cell r="M38">
            <v>274.97232513703028</v>
          </cell>
          <cell r="N38">
            <v>274.97232513703028</v>
          </cell>
          <cell r="O38">
            <v>274.97232513703028</v>
          </cell>
          <cell r="P38">
            <v>274.97232513703028</v>
          </cell>
          <cell r="Q38">
            <v>274.97232513703028</v>
          </cell>
          <cell r="R38">
            <v>274.97232513703028</v>
          </cell>
          <cell r="S38">
            <v>274.97232513703028</v>
          </cell>
          <cell r="T38">
            <v>274.97232513703028</v>
          </cell>
          <cell r="U38">
            <v>274.97232513703028</v>
          </cell>
        </row>
        <row r="39">
          <cell r="E39">
            <v>275.30729492047357</v>
          </cell>
          <cell r="F39">
            <v>275.23346362681917</v>
          </cell>
          <cell r="G39">
            <v>275.17295270502461</v>
          </cell>
          <cell r="H39">
            <v>275.12055740426308</v>
          </cell>
          <cell r="I39">
            <v>275.06854250035673</v>
          </cell>
          <cell r="J39">
            <v>275.02326694076402</v>
          </cell>
          <cell r="K39">
            <v>274.98303522760256</v>
          </cell>
          <cell r="L39">
            <v>274.98303522760256</v>
          </cell>
          <cell r="M39">
            <v>274.98303522760256</v>
          </cell>
          <cell r="N39">
            <v>274.98303522760256</v>
          </cell>
          <cell r="O39">
            <v>274.98303522760256</v>
          </cell>
          <cell r="P39">
            <v>274.98303522760256</v>
          </cell>
          <cell r="Q39">
            <v>274.98303522760256</v>
          </cell>
          <cell r="R39">
            <v>274.98303522760256</v>
          </cell>
          <cell r="S39">
            <v>274.98303522760256</v>
          </cell>
          <cell r="T39">
            <v>274.98303522760256</v>
          </cell>
          <cell r="U39">
            <v>274.98303522760256</v>
          </cell>
        </row>
        <row r="40">
          <cell r="E40">
            <v>275.30729491374416</v>
          </cell>
          <cell r="F40">
            <v>275.23507137484296</v>
          </cell>
          <cell r="G40">
            <v>275.17302997376191</v>
          </cell>
          <cell r="H40">
            <v>275.11769169232224</v>
          </cell>
          <cell r="I40">
            <v>275.06885714428813</v>
          </cell>
          <cell r="J40">
            <v>275.02670966998107</v>
          </cell>
          <cell r="K40">
            <v>274.98729508059768</v>
          </cell>
          <cell r="L40">
            <v>274.98729508059768</v>
          </cell>
          <cell r="M40">
            <v>274.98729508059768</v>
          </cell>
          <cell r="N40">
            <v>274.98729508059768</v>
          </cell>
          <cell r="O40">
            <v>274.98729508059768</v>
          </cell>
          <cell r="P40">
            <v>274.98729508059768</v>
          </cell>
          <cell r="Q40">
            <v>274.98729508059768</v>
          </cell>
          <cell r="R40">
            <v>274.98729508059768</v>
          </cell>
          <cell r="S40">
            <v>274.98729508059768</v>
          </cell>
          <cell r="T40">
            <v>274.98729508059768</v>
          </cell>
          <cell r="U40">
            <v>274.98729508059768</v>
          </cell>
        </row>
        <row r="41">
          <cell r="E41">
            <v>275.30729492049835</v>
          </cell>
          <cell r="F41">
            <v>275.23317171709249</v>
          </cell>
          <cell r="G41">
            <v>275.17076658898992</v>
          </cell>
          <cell r="H41">
            <v>275.11214162260882</v>
          </cell>
          <cell r="I41">
            <v>275.0608597518065</v>
          </cell>
          <cell r="J41">
            <v>275.01361426148452</v>
          </cell>
          <cell r="K41">
            <v>275.01361426148452</v>
          </cell>
          <cell r="L41">
            <v>275.01361426148452</v>
          </cell>
          <cell r="M41">
            <v>275.01361426148452</v>
          </cell>
          <cell r="N41">
            <v>275.01361426148452</v>
          </cell>
          <cell r="O41">
            <v>275.01361426148452</v>
          </cell>
          <cell r="P41">
            <v>275.01361426148452</v>
          </cell>
          <cell r="Q41">
            <v>275.01361426148452</v>
          </cell>
          <cell r="R41">
            <v>275.01361426148452</v>
          </cell>
          <cell r="S41">
            <v>275.01361426148452</v>
          </cell>
          <cell r="T41">
            <v>275.01361426148452</v>
          </cell>
          <cell r="U41">
            <v>275.01361426148452</v>
          </cell>
        </row>
        <row r="42">
          <cell r="E42">
            <v>275.30729491419487</v>
          </cell>
          <cell r="F42">
            <v>275.23064796238219</v>
          </cell>
          <cell r="G42">
            <v>275.17129296167212</v>
          </cell>
          <cell r="H42">
            <v>275.11641693242183</v>
          </cell>
          <cell r="I42">
            <v>275.07030463514263</v>
          </cell>
          <cell r="J42">
            <v>275.02749011767054</v>
          </cell>
          <cell r="K42">
            <v>275.02749011767054</v>
          </cell>
          <cell r="L42">
            <v>275.02749011767054</v>
          </cell>
          <cell r="M42">
            <v>275.02749011767054</v>
          </cell>
          <cell r="N42">
            <v>275.02749011767054</v>
          </cell>
          <cell r="O42">
            <v>275.02749011767054</v>
          </cell>
          <cell r="P42">
            <v>275.02749011767054</v>
          </cell>
          <cell r="Q42">
            <v>275.02749011767054</v>
          </cell>
          <cell r="R42">
            <v>275.02749011767054</v>
          </cell>
          <cell r="S42">
            <v>275.02749011767054</v>
          </cell>
          <cell r="T42">
            <v>275.02749011767054</v>
          </cell>
          <cell r="U42">
            <v>275.02749011767054</v>
          </cell>
        </row>
        <row r="43">
          <cell r="E43">
            <v>275.30729492050386</v>
          </cell>
          <cell r="F43">
            <v>275.22799805022095</v>
          </cell>
          <cell r="G43">
            <v>275.16142161248831</v>
          </cell>
          <cell r="H43">
            <v>275.11026719480299</v>
          </cell>
          <cell r="I43">
            <v>275.06979001626877</v>
          </cell>
          <cell r="J43">
            <v>275.03244284214458</v>
          </cell>
          <cell r="K43">
            <v>274.9994428641287</v>
          </cell>
          <cell r="L43">
            <v>274.97353998356431</v>
          </cell>
          <cell r="M43">
            <v>274.95079742555998</v>
          </cell>
          <cell r="N43">
            <v>274.95079742555998</v>
          </cell>
          <cell r="O43">
            <v>274.95079742555998</v>
          </cell>
          <cell r="P43">
            <v>274.95079742555998</v>
          </cell>
          <cell r="Q43">
            <v>274.95079742555998</v>
          </cell>
          <cell r="R43">
            <v>274.95079742555998</v>
          </cell>
          <cell r="S43">
            <v>274.95079742555998</v>
          </cell>
          <cell r="T43">
            <v>274.95079742555998</v>
          </cell>
          <cell r="U43">
            <v>274.95079742555998</v>
          </cell>
        </row>
        <row r="44">
          <cell r="E44">
            <v>275.30729492049056</v>
          </cell>
          <cell r="F44">
            <v>275.23056317474033</v>
          </cell>
          <cell r="G44">
            <v>275.1651538322925</v>
          </cell>
          <cell r="H44">
            <v>275.11112273571746</v>
          </cell>
          <cell r="I44">
            <v>275.06556604664377</v>
          </cell>
          <cell r="J44">
            <v>275.0238004659451</v>
          </cell>
          <cell r="K44">
            <v>274.98752179010057</v>
          </cell>
          <cell r="L44">
            <v>274.98752179010057</v>
          </cell>
          <cell r="M44">
            <v>274.98752179010057</v>
          </cell>
          <cell r="N44">
            <v>274.98752179010057</v>
          </cell>
          <cell r="O44">
            <v>274.98752179010057</v>
          </cell>
          <cell r="P44">
            <v>274.98752179010057</v>
          </cell>
          <cell r="Q44">
            <v>274.98752179010057</v>
          </cell>
          <cell r="R44">
            <v>274.98752179010057</v>
          </cell>
          <cell r="S44">
            <v>274.98752179010057</v>
          </cell>
          <cell r="T44">
            <v>274.98752179010057</v>
          </cell>
          <cell r="U44">
            <v>274.98752179010057</v>
          </cell>
        </row>
        <row r="45">
          <cell r="E45">
            <v>275.30729591675606</v>
          </cell>
          <cell r="F45">
            <v>275.23366354414037</v>
          </cell>
          <cell r="G45">
            <v>275.16833386965806</v>
          </cell>
          <cell r="H45">
            <v>275.1142040005704</v>
          </cell>
          <cell r="I45">
            <v>275.06804178717277</v>
          </cell>
          <cell r="J45">
            <v>275.02845882272749</v>
          </cell>
          <cell r="K45">
            <v>274.99381186154733</v>
          </cell>
          <cell r="L45">
            <v>274.96613036073558</v>
          </cell>
          <cell r="M45">
            <v>274.96613036073558</v>
          </cell>
          <cell r="N45">
            <v>274.96613036073558</v>
          </cell>
          <cell r="O45">
            <v>274.96613036073558</v>
          </cell>
          <cell r="P45">
            <v>274.96613036073558</v>
          </cell>
          <cell r="Q45">
            <v>274.96613036073558</v>
          </cell>
          <cell r="R45">
            <v>274.96613036073558</v>
          </cell>
          <cell r="S45">
            <v>274.96613036073558</v>
          </cell>
          <cell r="T45">
            <v>274.96613036073558</v>
          </cell>
          <cell r="U45">
            <v>274.96613036073558</v>
          </cell>
        </row>
        <row r="46">
          <cell r="E46">
            <v>275.30729444012007</v>
          </cell>
          <cell r="F46">
            <v>275.22556203106666</v>
          </cell>
          <cell r="G46">
            <v>275.15365459606392</v>
          </cell>
          <cell r="H46">
            <v>275.09157113529272</v>
          </cell>
          <cell r="I46">
            <v>275.03872345554566</v>
          </cell>
          <cell r="J46">
            <v>274.99035849202443</v>
          </cell>
          <cell r="K46">
            <v>274.99035849202443</v>
          </cell>
          <cell r="L46">
            <v>274.99035849202443</v>
          </cell>
          <cell r="M46">
            <v>274.99035849202443</v>
          </cell>
          <cell r="N46">
            <v>274.99035849202443</v>
          </cell>
          <cell r="O46">
            <v>274.99035849202443</v>
          </cell>
          <cell r="P46">
            <v>274.99035849202443</v>
          </cell>
          <cell r="Q46">
            <v>274.99035849202443</v>
          </cell>
          <cell r="R46">
            <v>274.99035849202443</v>
          </cell>
          <cell r="S46">
            <v>274.99035849202443</v>
          </cell>
          <cell r="T46">
            <v>274.99035849202443</v>
          </cell>
          <cell r="U46">
            <v>274.99035849202443</v>
          </cell>
        </row>
        <row r="47">
          <cell r="E47">
            <v>275.30729492049016</v>
          </cell>
          <cell r="F47">
            <v>275.23243600656707</v>
          </cell>
          <cell r="G47">
            <v>275.16629954708276</v>
          </cell>
          <cell r="H47">
            <v>275.10783642144253</v>
          </cell>
          <cell r="I47">
            <v>275.05283876850376</v>
          </cell>
          <cell r="J47">
            <v>275.00068683989747</v>
          </cell>
          <cell r="K47">
            <v>275.00068683989747</v>
          </cell>
          <cell r="L47">
            <v>275.00068683989747</v>
          </cell>
          <cell r="M47">
            <v>275.00068683989747</v>
          </cell>
          <cell r="N47">
            <v>275.00068683989747</v>
          </cell>
          <cell r="O47">
            <v>275.00068683989747</v>
          </cell>
          <cell r="P47">
            <v>275.00068683989747</v>
          </cell>
          <cell r="Q47">
            <v>275.00068683989747</v>
          </cell>
          <cell r="R47">
            <v>275.00068683989747</v>
          </cell>
          <cell r="S47">
            <v>275.00068683989747</v>
          </cell>
          <cell r="T47">
            <v>275.00068683989747</v>
          </cell>
          <cell r="U47">
            <v>275.00068683989747</v>
          </cell>
        </row>
        <row r="48">
          <cell r="E48">
            <v>275.3072949204456</v>
          </cell>
          <cell r="F48">
            <v>275.22068453517778</v>
          </cell>
          <cell r="G48">
            <v>275.14935958900395</v>
          </cell>
          <cell r="H48">
            <v>275.08781194461721</v>
          </cell>
          <cell r="I48">
            <v>275.03374945577917</v>
          </cell>
          <cell r="J48">
            <v>275.03374945577917</v>
          </cell>
          <cell r="K48">
            <v>275.03374945577917</v>
          </cell>
          <cell r="L48">
            <v>275.03374945577917</v>
          </cell>
          <cell r="M48">
            <v>275.03374945577917</v>
          </cell>
          <cell r="N48">
            <v>275.03374945577917</v>
          </cell>
          <cell r="O48">
            <v>275.03374945577917</v>
          </cell>
          <cell r="P48">
            <v>275.03374945577917</v>
          </cell>
          <cell r="Q48">
            <v>275.03374945577917</v>
          </cell>
          <cell r="R48">
            <v>275.03374945577917</v>
          </cell>
          <cell r="S48">
            <v>275.03374945577917</v>
          </cell>
          <cell r="T48">
            <v>275.03374945577917</v>
          </cell>
          <cell r="U48">
            <v>275.03374945577917</v>
          </cell>
        </row>
        <row r="49">
          <cell r="E49">
            <v>275.30729992731409</v>
          </cell>
          <cell r="F49">
            <v>275.23358585980935</v>
          </cell>
          <cell r="G49">
            <v>275.16787502636993</v>
          </cell>
          <cell r="H49">
            <v>275.11231956193626</v>
          </cell>
          <cell r="I49">
            <v>275.06466568197396</v>
          </cell>
          <cell r="J49">
            <v>275.02016235353847</v>
          </cell>
          <cell r="K49">
            <v>274.98115428000608</v>
          </cell>
          <cell r="L49">
            <v>274.98115428000608</v>
          </cell>
          <cell r="M49">
            <v>274.98115428000608</v>
          </cell>
          <cell r="N49">
            <v>274.98115428000608</v>
          </cell>
          <cell r="O49">
            <v>274.98115428000608</v>
          </cell>
          <cell r="P49">
            <v>274.98115428000608</v>
          </cell>
          <cell r="Q49">
            <v>274.98115428000608</v>
          </cell>
          <cell r="R49">
            <v>274.98115428000608</v>
          </cell>
          <cell r="S49">
            <v>274.98115428000608</v>
          </cell>
          <cell r="T49">
            <v>274.98115428000608</v>
          </cell>
          <cell r="U49">
            <v>274.98115428000608</v>
          </cell>
        </row>
        <row r="50">
          <cell r="E50">
            <v>275.30729492049926</v>
          </cell>
          <cell r="F50">
            <v>275.23043195809788</v>
          </cell>
          <cell r="G50">
            <v>275.16106491051426</v>
          </cell>
          <cell r="H50">
            <v>275.09892707801947</v>
          </cell>
          <cell r="I50">
            <v>275.04774434149618</v>
          </cell>
          <cell r="J50">
            <v>275.00292625446974</v>
          </cell>
          <cell r="K50">
            <v>275.00292625446974</v>
          </cell>
          <cell r="L50">
            <v>275.00292625446974</v>
          </cell>
          <cell r="M50">
            <v>275.00292625446974</v>
          </cell>
          <cell r="N50">
            <v>275.00292625446974</v>
          </cell>
          <cell r="O50">
            <v>275.00292625446974</v>
          </cell>
          <cell r="P50">
            <v>275.00292625446974</v>
          </cell>
          <cell r="Q50">
            <v>275.00292625446974</v>
          </cell>
          <cell r="R50">
            <v>275.00292625446974</v>
          </cell>
          <cell r="S50">
            <v>275.00292625446974</v>
          </cell>
          <cell r="T50">
            <v>275.00292625446974</v>
          </cell>
          <cell r="U50">
            <v>275.00292625446974</v>
          </cell>
        </row>
        <row r="51">
          <cell r="E51">
            <v>275.30729397552778</v>
          </cell>
          <cell r="F51">
            <v>275.22685502721708</v>
          </cell>
          <cell r="G51">
            <v>275.15793098692842</v>
          </cell>
          <cell r="H51">
            <v>275.10084477086332</v>
          </cell>
          <cell r="I51">
            <v>275.04907701920098</v>
          </cell>
          <cell r="J51">
            <v>275.00226579211494</v>
          </cell>
          <cell r="K51">
            <v>275.00226579211494</v>
          </cell>
          <cell r="L51">
            <v>275.00226579211494</v>
          </cell>
          <cell r="M51">
            <v>275.00226579211494</v>
          </cell>
          <cell r="N51">
            <v>275.00226579211494</v>
          </cell>
          <cell r="O51">
            <v>275.00226579211494</v>
          </cell>
          <cell r="P51">
            <v>275.00226579211494</v>
          </cell>
          <cell r="Q51">
            <v>275.00226579211494</v>
          </cell>
          <cell r="R51">
            <v>275.00226579211494</v>
          </cell>
          <cell r="S51">
            <v>275.00226579211494</v>
          </cell>
          <cell r="T51">
            <v>275.00226579211494</v>
          </cell>
          <cell r="U51">
            <v>275.00226579211494</v>
          </cell>
        </row>
        <row r="52">
          <cell r="E52">
            <v>275.30729491465883</v>
          </cell>
          <cell r="F52">
            <v>275.23280941597778</v>
          </cell>
          <cell r="G52">
            <v>275.16568268318622</v>
          </cell>
          <cell r="H52">
            <v>275.11005736822193</v>
          </cell>
          <cell r="I52">
            <v>275.06450845240511</v>
          </cell>
          <cell r="J52">
            <v>275.02054017572243</v>
          </cell>
          <cell r="K52">
            <v>274.98243613811269</v>
          </cell>
          <cell r="L52">
            <v>274.98243613811269</v>
          </cell>
          <cell r="M52">
            <v>274.98243613811269</v>
          </cell>
          <cell r="N52">
            <v>274.98243613811269</v>
          </cell>
          <cell r="O52">
            <v>274.98243613811269</v>
          </cell>
          <cell r="P52">
            <v>274.98243613811269</v>
          </cell>
          <cell r="Q52">
            <v>274.98243613811269</v>
          </cell>
          <cell r="R52">
            <v>274.98243613811269</v>
          </cell>
          <cell r="S52">
            <v>274.98243613811269</v>
          </cell>
          <cell r="T52">
            <v>274.98243613811269</v>
          </cell>
          <cell r="U52">
            <v>274.98243613811269</v>
          </cell>
        </row>
        <row r="53">
          <cell r="E53">
            <v>275.30729492049221</v>
          </cell>
          <cell r="F53">
            <v>275.22903278874946</v>
          </cell>
          <cell r="G53">
            <v>275.16119540800861</v>
          </cell>
          <cell r="H53">
            <v>275.10620677732913</v>
          </cell>
          <cell r="I53">
            <v>275.0562802736643</v>
          </cell>
          <cell r="J53">
            <v>275.00974880089757</v>
          </cell>
          <cell r="K53">
            <v>274.96823812241399</v>
          </cell>
          <cell r="L53">
            <v>274.96823812241399</v>
          </cell>
          <cell r="M53">
            <v>274.96823812241399</v>
          </cell>
          <cell r="N53">
            <v>274.96823812241399</v>
          </cell>
          <cell r="O53">
            <v>274.96823812241399</v>
          </cell>
          <cell r="P53">
            <v>274.96823812241399</v>
          </cell>
          <cell r="Q53">
            <v>274.96823812241399</v>
          </cell>
          <cell r="R53">
            <v>274.96823812241399</v>
          </cell>
          <cell r="S53">
            <v>274.96823812241399</v>
          </cell>
          <cell r="T53">
            <v>274.96823812241399</v>
          </cell>
          <cell r="U53">
            <v>274.96823812241399</v>
          </cell>
        </row>
        <row r="54">
          <cell r="E54">
            <v>275.30729492052723</v>
          </cell>
          <cell r="F54">
            <v>275.24025341520553</v>
          </cell>
          <cell r="G54">
            <v>275.18047762277581</v>
          </cell>
          <cell r="H54">
            <v>275.12774673701648</v>
          </cell>
          <cell r="I54">
            <v>275.08261504245058</v>
          </cell>
          <cell r="J54">
            <v>275.04450379067458</v>
          </cell>
          <cell r="K54">
            <v>275.01267633039311</v>
          </cell>
          <cell r="L54">
            <v>274.98820457326281</v>
          </cell>
          <cell r="M54">
            <v>274.98820457326281</v>
          </cell>
          <cell r="N54">
            <v>274.98820457326281</v>
          </cell>
          <cell r="O54">
            <v>274.98820457326281</v>
          </cell>
          <cell r="P54">
            <v>274.98820457326281</v>
          </cell>
          <cell r="Q54">
            <v>274.98820457326281</v>
          </cell>
          <cell r="R54">
            <v>274.98820457326281</v>
          </cell>
          <cell r="S54">
            <v>274.98820457326281</v>
          </cell>
          <cell r="T54">
            <v>274.98820457326281</v>
          </cell>
          <cell r="U54">
            <v>274.98820457326281</v>
          </cell>
        </row>
        <row r="55">
          <cell r="E55">
            <v>275.30729490403655</v>
          </cell>
          <cell r="F55">
            <v>275.23314178907788</v>
          </cell>
          <cell r="G55">
            <v>275.16914196887757</v>
          </cell>
          <cell r="H55">
            <v>275.11360702723732</v>
          </cell>
          <cell r="I55">
            <v>275.06260770907573</v>
          </cell>
          <cell r="J55">
            <v>275.01967787659987</v>
          </cell>
          <cell r="K55">
            <v>274.98111269738644</v>
          </cell>
          <cell r="L55">
            <v>274.98111269738644</v>
          </cell>
          <cell r="M55">
            <v>274.98111269738644</v>
          </cell>
          <cell r="N55">
            <v>274.98111269738644</v>
          </cell>
          <cell r="O55">
            <v>274.98111269738644</v>
          </cell>
          <cell r="P55">
            <v>274.98111269738644</v>
          </cell>
          <cell r="Q55">
            <v>274.98111269738644</v>
          </cell>
          <cell r="R55">
            <v>274.98111269738644</v>
          </cell>
          <cell r="S55">
            <v>274.98111269738644</v>
          </cell>
          <cell r="T55">
            <v>274.98111269738644</v>
          </cell>
          <cell r="U55">
            <v>274.98111269738644</v>
          </cell>
        </row>
        <row r="56">
          <cell r="E56">
            <v>275.30729491420396</v>
          </cell>
          <cell r="F56">
            <v>275.23029447308983</v>
          </cell>
          <cell r="G56">
            <v>275.16992008602148</v>
          </cell>
          <cell r="H56">
            <v>275.11470585698407</v>
          </cell>
          <cell r="I56">
            <v>275.06563405527896</v>
          </cell>
          <cell r="J56">
            <v>275.02133002755829</v>
          </cell>
          <cell r="K56">
            <v>274.9826220222065</v>
          </cell>
          <cell r="L56">
            <v>274.9826220222065</v>
          </cell>
          <cell r="M56">
            <v>274.9826220222065</v>
          </cell>
          <cell r="N56">
            <v>274.9826220222065</v>
          </cell>
          <cell r="O56">
            <v>274.9826220222065</v>
          </cell>
          <cell r="P56">
            <v>274.9826220222065</v>
          </cell>
          <cell r="Q56">
            <v>274.9826220222065</v>
          </cell>
          <cell r="R56">
            <v>274.9826220222065</v>
          </cell>
          <cell r="S56">
            <v>274.9826220222065</v>
          </cell>
          <cell r="T56">
            <v>274.9826220222065</v>
          </cell>
          <cell r="U56">
            <v>274.9826220222065</v>
          </cell>
        </row>
        <row r="57">
          <cell r="E57">
            <v>275.30729443463832</v>
          </cell>
          <cell r="F57">
            <v>275.23046460184196</v>
          </cell>
          <cell r="G57">
            <v>275.16578906455499</v>
          </cell>
          <cell r="H57">
            <v>275.11256399982904</v>
          </cell>
          <cell r="I57">
            <v>275.0630363023883</v>
          </cell>
          <cell r="J57">
            <v>275.01476512518235</v>
          </cell>
          <cell r="K57">
            <v>275.01476512518235</v>
          </cell>
          <cell r="L57">
            <v>275.01476512518235</v>
          </cell>
          <cell r="M57">
            <v>275.01476512518235</v>
          </cell>
          <cell r="N57">
            <v>275.01476512518235</v>
          </cell>
          <cell r="O57">
            <v>275.01476512518235</v>
          </cell>
          <cell r="P57">
            <v>275.01476512518235</v>
          </cell>
          <cell r="Q57">
            <v>275.01476512518235</v>
          </cell>
          <cell r="R57">
            <v>275.01476512518235</v>
          </cell>
          <cell r="S57">
            <v>275.01476512518235</v>
          </cell>
          <cell r="T57">
            <v>275.01476512518235</v>
          </cell>
          <cell r="U57">
            <v>275.01476512518235</v>
          </cell>
        </row>
        <row r="58">
          <cell r="E58">
            <v>275.30729491389161</v>
          </cell>
          <cell r="F58">
            <v>275.22764779257716</v>
          </cell>
          <cell r="G58">
            <v>275.15632531515092</v>
          </cell>
          <cell r="H58">
            <v>275.09893643595325</v>
          </cell>
          <cell r="I58">
            <v>275.04800239160295</v>
          </cell>
          <cell r="J58">
            <v>275.04800239160295</v>
          </cell>
          <cell r="K58">
            <v>275.04800239160295</v>
          </cell>
          <cell r="L58">
            <v>275.04800239160295</v>
          </cell>
          <cell r="M58">
            <v>275.04800239160295</v>
          </cell>
          <cell r="N58">
            <v>275.04800239160295</v>
          </cell>
          <cell r="O58">
            <v>275.04800239160295</v>
          </cell>
          <cell r="P58">
            <v>275.04800239160295</v>
          </cell>
          <cell r="Q58">
            <v>275.04800239160295</v>
          </cell>
          <cell r="R58">
            <v>275.04800239160295</v>
          </cell>
          <cell r="S58">
            <v>275.04800239160295</v>
          </cell>
          <cell r="T58">
            <v>275.04800239160295</v>
          </cell>
          <cell r="U58">
            <v>275.04800239160295</v>
          </cell>
        </row>
        <row r="59">
          <cell r="E59">
            <v>275.30729492263214</v>
          </cell>
          <cell r="F59">
            <v>275.22764628936017</v>
          </cell>
          <cell r="G59">
            <v>275.1601874252305</v>
          </cell>
          <cell r="H59">
            <v>275.10494945046997</v>
          </cell>
          <cell r="I59">
            <v>275.05722292439503</v>
          </cell>
          <cell r="J59">
            <v>275.01498230787894</v>
          </cell>
          <cell r="K59">
            <v>274.97393721349852</v>
          </cell>
          <cell r="L59">
            <v>274.97393721349852</v>
          </cell>
          <cell r="M59">
            <v>274.97393721349852</v>
          </cell>
          <cell r="N59">
            <v>274.97393721349852</v>
          </cell>
          <cell r="O59">
            <v>274.97393721349852</v>
          </cell>
          <cell r="P59">
            <v>274.97393721349852</v>
          </cell>
          <cell r="Q59">
            <v>274.97393721349852</v>
          </cell>
          <cell r="R59">
            <v>274.97393721349852</v>
          </cell>
          <cell r="S59">
            <v>274.97393721349852</v>
          </cell>
          <cell r="T59">
            <v>274.97393721349852</v>
          </cell>
          <cell r="U59">
            <v>274.97393721349852</v>
          </cell>
        </row>
        <row r="60">
          <cell r="E60">
            <v>275.30729492052757</v>
          </cell>
          <cell r="F60">
            <v>275.22651118844522</v>
          </cell>
          <cell r="G60">
            <v>275.16439660815371</v>
          </cell>
          <cell r="H60">
            <v>275.10974403184326</v>
          </cell>
          <cell r="I60">
            <v>275.06145286673978</v>
          </cell>
          <cell r="J60">
            <v>275.01534127913641</v>
          </cell>
          <cell r="K60">
            <v>274.97630293344037</v>
          </cell>
          <cell r="L60">
            <v>274.97630293344037</v>
          </cell>
          <cell r="M60">
            <v>274.97630293344037</v>
          </cell>
          <cell r="N60">
            <v>274.97630293344037</v>
          </cell>
          <cell r="O60">
            <v>274.97630293344037</v>
          </cell>
          <cell r="P60">
            <v>274.97630293344037</v>
          </cell>
          <cell r="Q60">
            <v>274.97630293344037</v>
          </cell>
          <cell r="R60">
            <v>274.97630293344037</v>
          </cell>
          <cell r="S60">
            <v>274.97630293344037</v>
          </cell>
          <cell r="T60">
            <v>274.97630293344037</v>
          </cell>
          <cell r="U60">
            <v>274.97630293344037</v>
          </cell>
        </row>
        <row r="61">
          <cell r="E61">
            <v>275.30729492033748</v>
          </cell>
          <cell r="F61">
            <v>275.2342331488228</v>
          </cell>
          <cell r="G61">
            <v>275.16811551973188</v>
          </cell>
          <cell r="H61">
            <v>275.10534141330515</v>
          </cell>
          <cell r="I61">
            <v>275.0503279139798</v>
          </cell>
          <cell r="J61">
            <v>275.002379937358</v>
          </cell>
          <cell r="K61">
            <v>274.96146216621196</v>
          </cell>
          <cell r="L61">
            <v>274.96146216621196</v>
          </cell>
          <cell r="M61">
            <v>274.96146216621196</v>
          </cell>
          <cell r="N61">
            <v>274.96146216621196</v>
          </cell>
          <cell r="O61">
            <v>274.96146216621196</v>
          </cell>
          <cell r="P61">
            <v>274.96146216621196</v>
          </cell>
          <cell r="Q61">
            <v>274.96146216621196</v>
          </cell>
          <cell r="R61">
            <v>274.96146216621196</v>
          </cell>
          <cell r="S61">
            <v>274.96146216621196</v>
          </cell>
          <cell r="T61">
            <v>274.96146216621196</v>
          </cell>
          <cell r="U61">
            <v>274.96146216621196</v>
          </cell>
        </row>
        <row r="62">
          <cell r="E62">
            <v>275.307294913791</v>
          </cell>
          <cell r="F62">
            <v>275.22897807963443</v>
          </cell>
          <cell r="G62">
            <v>275.15868759275884</v>
          </cell>
          <cell r="H62">
            <v>275.10373563279393</v>
          </cell>
          <cell r="I62">
            <v>275.05542922582748</v>
          </cell>
          <cell r="J62">
            <v>275.00699166582655</v>
          </cell>
          <cell r="K62">
            <v>274.96162102374126</v>
          </cell>
          <cell r="L62">
            <v>274.96162102374126</v>
          </cell>
          <cell r="M62">
            <v>274.96162102374126</v>
          </cell>
          <cell r="N62">
            <v>274.96162102374126</v>
          </cell>
          <cell r="O62">
            <v>274.96162102374126</v>
          </cell>
          <cell r="P62">
            <v>274.96162102374126</v>
          </cell>
          <cell r="Q62">
            <v>274.96162102374126</v>
          </cell>
          <cell r="R62">
            <v>274.96162102374126</v>
          </cell>
          <cell r="S62">
            <v>274.96162102374126</v>
          </cell>
          <cell r="T62">
            <v>279.94389636556389</v>
          </cell>
          <cell r="U62">
            <v>285.34967558528882</v>
          </cell>
        </row>
        <row r="63">
          <cell r="E63">
            <v>275.30729492058538</v>
          </cell>
          <cell r="F63">
            <v>275.23494419667725</v>
          </cell>
          <cell r="G63">
            <v>275.17256231037084</v>
          </cell>
          <cell r="H63">
            <v>275.11801669864872</v>
          </cell>
          <cell r="I63">
            <v>275.07302328820197</v>
          </cell>
          <cell r="J63">
            <v>275.03382995644193</v>
          </cell>
          <cell r="K63">
            <v>275.03382995644193</v>
          </cell>
          <cell r="L63">
            <v>275.03382995644193</v>
          </cell>
          <cell r="M63">
            <v>275.03382995644193</v>
          </cell>
          <cell r="N63">
            <v>275.03382995644193</v>
          </cell>
          <cell r="O63">
            <v>275.03382995644193</v>
          </cell>
          <cell r="P63">
            <v>275.03382995644193</v>
          </cell>
          <cell r="Q63">
            <v>275.03382995644193</v>
          </cell>
          <cell r="R63">
            <v>275.03382995644193</v>
          </cell>
          <cell r="S63">
            <v>275.03382995644193</v>
          </cell>
          <cell r="T63">
            <v>275.03382995644193</v>
          </cell>
          <cell r="U63">
            <v>275.03382995644193</v>
          </cell>
        </row>
        <row r="64">
          <cell r="E64">
            <v>275.30729492081173</v>
          </cell>
          <cell r="F64">
            <v>275.23127796820592</v>
          </cell>
          <cell r="G64">
            <v>275.16457845912964</v>
          </cell>
          <cell r="H64">
            <v>275.10397350314724</v>
          </cell>
          <cell r="I64">
            <v>275.04860861149655</v>
          </cell>
          <cell r="J64">
            <v>274.99824113805494</v>
          </cell>
          <cell r="K64">
            <v>274.95409027964109</v>
          </cell>
          <cell r="L64">
            <v>274.95409027964109</v>
          </cell>
          <cell r="M64">
            <v>274.95409027964109</v>
          </cell>
          <cell r="N64">
            <v>274.95409027964109</v>
          </cell>
          <cell r="O64">
            <v>274.95409027964109</v>
          </cell>
          <cell r="P64">
            <v>274.95409027964109</v>
          </cell>
          <cell r="Q64">
            <v>274.95409027964109</v>
          </cell>
          <cell r="R64">
            <v>274.95409027964109</v>
          </cell>
          <cell r="S64">
            <v>274.95409027964109</v>
          </cell>
          <cell r="T64">
            <v>274.95409027964109</v>
          </cell>
          <cell r="U64">
            <v>274.95409027964109</v>
          </cell>
        </row>
        <row r="65">
          <cell r="E65">
            <v>275.30729492049949</v>
          </cell>
          <cell r="F65">
            <v>275.23127796765419</v>
          </cell>
          <cell r="G65">
            <v>275.16457845857747</v>
          </cell>
          <cell r="H65">
            <v>275.10397350257006</v>
          </cell>
          <cell r="I65">
            <v>275.0486086108769</v>
          </cell>
          <cell r="J65">
            <v>274.99824114261821</v>
          </cell>
          <cell r="K65">
            <v>274.99824114261821</v>
          </cell>
          <cell r="L65">
            <v>274.99824114261821</v>
          </cell>
          <cell r="M65">
            <v>274.99824114261821</v>
          </cell>
          <cell r="N65">
            <v>274.99824114261821</v>
          </cell>
          <cell r="O65">
            <v>274.99824114261821</v>
          </cell>
          <cell r="P65">
            <v>274.99824114261821</v>
          </cell>
          <cell r="Q65">
            <v>274.99824114261821</v>
          </cell>
          <cell r="R65">
            <v>274.99824114261821</v>
          </cell>
          <cell r="S65">
            <v>274.99824114261821</v>
          </cell>
          <cell r="T65">
            <v>274.99824114261821</v>
          </cell>
          <cell r="U65">
            <v>274.99824114261821</v>
          </cell>
        </row>
        <row r="66">
          <cell r="E66">
            <v>275.30729491390849</v>
          </cell>
          <cell r="F66">
            <v>275.2291574341138</v>
          </cell>
          <cell r="G66">
            <v>275.16192633978017</v>
          </cell>
          <cell r="H66">
            <v>275.10354623755654</v>
          </cell>
          <cell r="I66">
            <v>275.05079813729088</v>
          </cell>
          <cell r="J66">
            <v>275.00621209196629</v>
          </cell>
          <cell r="K66">
            <v>275.00621209196629</v>
          </cell>
          <cell r="L66">
            <v>275.00621209196629</v>
          </cell>
          <cell r="M66">
            <v>275.00621209196629</v>
          </cell>
          <cell r="N66">
            <v>275.00621209196629</v>
          </cell>
          <cell r="O66">
            <v>275.00621209196629</v>
          </cell>
          <cell r="P66">
            <v>275.00621209196629</v>
          </cell>
          <cell r="Q66">
            <v>275.00621209196629</v>
          </cell>
          <cell r="R66">
            <v>275.00621209196629</v>
          </cell>
          <cell r="S66">
            <v>275.00621209196629</v>
          </cell>
          <cell r="T66">
            <v>275.00621209196629</v>
          </cell>
          <cell r="U66">
            <v>275.00621209196629</v>
          </cell>
        </row>
        <row r="67">
          <cell r="E67">
            <v>275.3072949204726</v>
          </cell>
          <cell r="F67">
            <v>275.23527129596692</v>
          </cell>
          <cell r="G67">
            <v>275.17339458531399</v>
          </cell>
          <cell r="H67">
            <v>275.12410202647658</v>
          </cell>
          <cell r="I67">
            <v>275.08337942285999</v>
          </cell>
          <cell r="J67">
            <v>275.04548744028233</v>
          </cell>
          <cell r="K67">
            <v>275.01231658001285</v>
          </cell>
          <cell r="L67">
            <v>275.01231658001285</v>
          </cell>
          <cell r="M67">
            <v>275.01231658001285</v>
          </cell>
          <cell r="N67">
            <v>275.01231658001285</v>
          </cell>
          <cell r="O67">
            <v>275.01231658001285</v>
          </cell>
          <cell r="P67">
            <v>275.01231658001285</v>
          </cell>
          <cell r="Q67">
            <v>275.01231658001285</v>
          </cell>
          <cell r="R67">
            <v>275.01231658001285</v>
          </cell>
          <cell r="S67">
            <v>275.01231658001285</v>
          </cell>
          <cell r="T67">
            <v>275.01231658001285</v>
          </cell>
          <cell r="U67">
            <v>275.01231658001285</v>
          </cell>
        </row>
        <row r="68">
          <cell r="E68">
            <v>275.30730079534493</v>
          </cell>
          <cell r="F68">
            <v>275.23021759097509</v>
          </cell>
          <cell r="G68">
            <v>275.16786897744248</v>
          </cell>
          <cell r="H68">
            <v>275.11129073757797</v>
          </cell>
          <cell r="I68">
            <v>275.06215096893914</v>
          </cell>
          <cell r="J68">
            <v>275.01839003994723</v>
          </cell>
          <cell r="K68">
            <v>274.98029321346138</v>
          </cell>
          <cell r="L68">
            <v>274.98029321346138</v>
          </cell>
          <cell r="M68">
            <v>274.98029321346138</v>
          </cell>
          <cell r="N68">
            <v>274.98029321346138</v>
          </cell>
          <cell r="O68">
            <v>274.98029321346138</v>
          </cell>
          <cell r="P68">
            <v>274.98029321346138</v>
          </cell>
          <cell r="Q68">
            <v>274.98029321346138</v>
          </cell>
          <cell r="R68">
            <v>274.98029321346138</v>
          </cell>
          <cell r="S68">
            <v>274.98029321346138</v>
          </cell>
          <cell r="T68">
            <v>274.98029321346138</v>
          </cell>
          <cell r="U68">
            <v>274.98029321346138</v>
          </cell>
        </row>
        <row r="69">
          <cell r="E69">
            <v>275.30729492027962</v>
          </cell>
          <cell r="F69">
            <v>275.23504272541282</v>
          </cell>
          <cell r="G69">
            <v>275.17231071664679</v>
          </cell>
          <cell r="H69">
            <v>275.12379039107572</v>
          </cell>
          <cell r="I69">
            <v>275.08367997286734</v>
          </cell>
          <cell r="J69">
            <v>275.050658421496</v>
          </cell>
          <cell r="K69">
            <v>275.02207199445184</v>
          </cell>
          <cell r="L69">
            <v>275.02207199445184</v>
          </cell>
          <cell r="M69">
            <v>275.02207199445184</v>
          </cell>
          <cell r="N69">
            <v>275.02207199445184</v>
          </cell>
          <cell r="O69">
            <v>275.02207199445184</v>
          </cell>
          <cell r="P69">
            <v>275.02207199445184</v>
          </cell>
          <cell r="Q69">
            <v>275.02207199445184</v>
          </cell>
          <cell r="R69">
            <v>275.02207199445184</v>
          </cell>
          <cell r="S69">
            <v>275.02207199445184</v>
          </cell>
          <cell r="T69">
            <v>275.02207199445184</v>
          </cell>
          <cell r="U69">
            <v>275.02207199445184</v>
          </cell>
        </row>
        <row r="70">
          <cell r="E70">
            <v>275.30729492050568</v>
          </cell>
          <cell r="F70">
            <v>275.23570677649775</v>
          </cell>
          <cell r="G70">
            <v>275.17204968544877</v>
          </cell>
          <cell r="H70">
            <v>275.11829099970157</v>
          </cell>
          <cell r="I70">
            <v>275.0715115826589</v>
          </cell>
          <cell r="J70">
            <v>275.03245153042116</v>
          </cell>
          <cell r="K70">
            <v>274.99687820898538</v>
          </cell>
          <cell r="L70">
            <v>274.96785905953993</v>
          </cell>
          <cell r="M70">
            <v>274.96785905953993</v>
          </cell>
          <cell r="N70">
            <v>274.96785905953993</v>
          </cell>
          <cell r="O70">
            <v>274.96785905953993</v>
          </cell>
          <cell r="P70">
            <v>274.96785905953993</v>
          </cell>
          <cell r="Q70">
            <v>274.96785905953993</v>
          </cell>
          <cell r="R70">
            <v>274.96785905953993</v>
          </cell>
          <cell r="S70">
            <v>274.96785905953993</v>
          </cell>
          <cell r="T70">
            <v>274.96785905953993</v>
          </cell>
          <cell r="U70">
            <v>274.96785905953993</v>
          </cell>
        </row>
        <row r="71">
          <cell r="E71">
            <v>275.30729492050079</v>
          </cell>
          <cell r="F71">
            <v>275.22523260796834</v>
          </cell>
          <cell r="G71">
            <v>275.14542260825374</v>
          </cell>
          <cell r="H71">
            <v>275.07687083172164</v>
          </cell>
          <cell r="I71">
            <v>275.0198122437568</v>
          </cell>
          <cell r="J71">
            <v>274.97478510730338</v>
          </cell>
          <cell r="K71">
            <v>274.97478510730338</v>
          </cell>
          <cell r="L71">
            <v>274.97478510730338</v>
          </cell>
          <cell r="M71">
            <v>274.97478510730338</v>
          </cell>
          <cell r="N71">
            <v>274.97478510730338</v>
          </cell>
          <cell r="O71">
            <v>274.97478510730338</v>
          </cell>
          <cell r="P71">
            <v>274.97478510730338</v>
          </cell>
          <cell r="Q71">
            <v>274.97478510730338</v>
          </cell>
          <cell r="R71">
            <v>274.97478510730338</v>
          </cell>
          <cell r="S71">
            <v>274.97478510730338</v>
          </cell>
          <cell r="T71">
            <v>274.97478510730338</v>
          </cell>
          <cell r="U71">
            <v>274.97478510730338</v>
          </cell>
        </row>
        <row r="72">
          <cell r="E72">
            <v>275.30729462994901</v>
          </cell>
          <cell r="F72">
            <v>275.23462662027202</v>
          </cell>
          <cell r="G72">
            <v>275.17039692189996</v>
          </cell>
          <cell r="H72">
            <v>275.11470727026546</v>
          </cell>
          <cell r="I72">
            <v>275.06294195383202</v>
          </cell>
          <cell r="J72">
            <v>275.0201782697261</v>
          </cell>
          <cell r="K72">
            <v>275.0201782697261</v>
          </cell>
          <cell r="L72">
            <v>275.0201782697261</v>
          </cell>
          <cell r="M72">
            <v>275.0201782697261</v>
          </cell>
          <cell r="N72">
            <v>275.0201782697261</v>
          </cell>
          <cell r="O72">
            <v>275.0201782697261</v>
          </cell>
          <cell r="P72">
            <v>275.0201782697261</v>
          </cell>
          <cell r="Q72">
            <v>275.0201782697261</v>
          </cell>
          <cell r="R72">
            <v>275.0201782697261</v>
          </cell>
          <cell r="S72">
            <v>275.0201782697261</v>
          </cell>
          <cell r="T72">
            <v>275.0201782697261</v>
          </cell>
          <cell r="U72">
            <v>275.0201782697261</v>
          </cell>
        </row>
        <row r="73">
          <cell r="E73">
            <v>275.30729492050307</v>
          </cell>
          <cell r="F73">
            <v>275.22429004665162</v>
          </cell>
          <cell r="G73">
            <v>275.15549339978827</v>
          </cell>
          <cell r="H73">
            <v>275.10059925287078</v>
          </cell>
          <cell r="I73">
            <v>275.05283080938079</v>
          </cell>
          <cell r="J73">
            <v>275.01235824207788</v>
          </cell>
          <cell r="K73">
            <v>274.97607559374745</v>
          </cell>
          <cell r="L73">
            <v>274.94500491862624</v>
          </cell>
          <cell r="M73">
            <v>274.94500491862624</v>
          </cell>
          <cell r="N73">
            <v>274.94500491862624</v>
          </cell>
          <cell r="O73">
            <v>274.94500491862624</v>
          </cell>
          <cell r="P73">
            <v>274.94500491862624</v>
          </cell>
          <cell r="Q73">
            <v>274.94500491862624</v>
          </cell>
          <cell r="R73">
            <v>274.94500491862624</v>
          </cell>
          <cell r="S73">
            <v>274.94500491862624</v>
          </cell>
          <cell r="T73">
            <v>274.94500491862624</v>
          </cell>
          <cell r="U73">
            <v>274.94500491862624</v>
          </cell>
        </row>
        <row r="74">
          <cell r="E74">
            <v>275.30729462997567</v>
          </cell>
          <cell r="F74">
            <v>275.22429049205181</v>
          </cell>
          <cell r="G74">
            <v>275.15549438601693</v>
          </cell>
          <cell r="H74">
            <v>275.10060089813942</v>
          </cell>
          <cell r="I74">
            <v>275.05110610680964</v>
          </cell>
          <cell r="J74">
            <v>275.00794054933266</v>
          </cell>
          <cell r="K74">
            <v>274.96904320858391</v>
          </cell>
          <cell r="L74">
            <v>274.96904320858391</v>
          </cell>
          <cell r="M74">
            <v>274.96904320858391</v>
          </cell>
          <cell r="N74">
            <v>274.96904320858391</v>
          </cell>
          <cell r="O74">
            <v>274.96904320858391</v>
          </cell>
          <cell r="P74">
            <v>274.96904320858391</v>
          </cell>
          <cell r="Q74">
            <v>274.96904320858391</v>
          </cell>
          <cell r="R74">
            <v>274.96904320858391</v>
          </cell>
          <cell r="S74">
            <v>274.96904320858391</v>
          </cell>
          <cell r="T74">
            <v>274.96904320858391</v>
          </cell>
          <cell r="U74">
            <v>274.96904320858391</v>
          </cell>
        </row>
        <row r="75">
          <cell r="E75">
            <v>275.30729492050671</v>
          </cell>
          <cell r="F75">
            <v>275.23740746319885</v>
          </cell>
          <cell r="G75">
            <v>275.17698388830922</v>
          </cell>
          <cell r="H75">
            <v>275.12286773095661</v>
          </cell>
          <cell r="I75">
            <v>275.07581631538932</v>
          </cell>
          <cell r="J75">
            <v>275.03760647054224</v>
          </cell>
          <cell r="K75">
            <v>275.00308550582338</v>
          </cell>
          <cell r="L75">
            <v>274.97636995279788</v>
          </cell>
          <cell r="M75">
            <v>274.94940164157964</v>
          </cell>
          <cell r="N75">
            <v>274.94940164157964</v>
          </cell>
          <cell r="O75">
            <v>274.94940164157964</v>
          </cell>
          <cell r="P75">
            <v>274.94940164157964</v>
          </cell>
          <cell r="Q75">
            <v>274.94940164157964</v>
          </cell>
          <cell r="R75">
            <v>274.94940164157964</v>
          </cell>
          <cell r="S75">
            <v>274.94940164157964</v>
          </cell>
          <cell r="T75">
            <v>274.94940164157964</v>
          </cell>
          <cell r="U75">
            <v>274.94940164157964</v>
          </cell>
        </row>
        <row r="76">
          <cell r="E76">
            <v>275.30729492048494</v>
          </cell>
          <cell r="F76">
            <v>275.22877325619567</v>
          </cell>
          <cell r="G76">
            <v>275.15864186115971</v>
          </cell>
          <cell r="H76">
            <v>275.10208780492275</v>
          </cell>
          <cell r="I76">
            <v>275.05492264943092</v>
          </cell>
          <cell r="J76">
            <v>275.01271575794829</v>
          </cell>
          <cell r="K76">
            <v>274.97749731823831</v>
          </cell>
          <cell r="L76">
            <v>274.97749731823831</v>
          </cell>
          <cell r="M76">
            <v>274.97749731823831</v>
          </cell>
          <cell r="N76">
            <v>274.97749731823831</v>
          </cell>
          <cell r="O76">
            <v>274.97749731823831</v>
          </cell>
          <cell r="P76">
            <v>274.97749731823831</v>
          </cell>
          <cell r="Q76">
            <v>274.97749731823831</v>
          </cell>
          <cell r="R76">
            <v>274.97749731823831</v>
          </cell>
          <cell r="S76">
            <v>274.97749731823831</v>
          </cell>
          <cell r="T76">
            <v>274.97749731823831</v>
          </cell>
          <cell r="U76">
            <v>274.97749731823831</v>
          </cell>
        </row>
        <row r="77">
          <cell r="E77">
            <v>275.3072949137914</v>
          </cell>
          <cell r="F77">
            <v>275.22890924082651</v>
          </cell>
          <cell r="G77">
            <v>275.16034950620985</v>
          </cell>
          <cell r="H77">
            <v>275.10482182569325</v>
          </cell>
          <cell r="I77">
            <v>275.05665816615738</v>
          </cell>
          <cell r="J77">
            <v>275.01236855874987</v>
          </cell>
          <cell r="K77">
            <v>275.01236855874987</v>
          </cell>
          <cell r="L77">
            <v>275.01236855874987</v>
          </cell>
          <cell r="M77">
            <v>275.01236855874987</v>
          </cell>
          <cell r="N77">
            <v>275.01236855874987</v>
          </cell>
          <cell r="O77">
            <v>275.01236855874987</v>
          </cell>
          <cell r="P77">
            <v>275.01236855874987</v>
          </cell>
          <cell r="Q77">
            <v>275.01236855874987</v>
          </cell>
          <cell r="R77">
            <v>275.01236855874987</v>
          </cell>
          <cell r="S77">
            <v>275.01236855874987</v>
          </cell>
          <cell r="T77">
            <v>275.01236855874987</v>
          </cell>
          <cell r="U77">
            <v>275.01236855874987</v>
          </cell>
        </row>
        <row r="78">
          <cell r="E78">
            <v>275.30729492072862</v>
          </cell>
          <cell r="F78">
            <v>275.22366834661136</v>
          </cell>
          <cell r="G78">
            <v>275.15291507638256</v>
          </cell>
          <cell r="H78">
            <v>275.09573001809298</v>
          </cell>
          <cell r="I78">
            <v>275.04331514013489</v>
          </cell>
          <cell r="J78">
            <v>274.99897355062996</v>
          </cell>
          <cell r="K78">
            <v>274.95592774017717</v>
          </cell>
          <cell r="L78">
            <v>274.92092616417693</v>
          </cell>
          <cell r="M78">
            <v>274.92092616417693</v>
          </cell>
          <cell r="N78">
            <v>274.92092616417693</v>
          </cell>
          <cell r="O78">
            <v>274.92092616417693</v>
          </cell>
          <cell r="P78">
            <v>274.92092616417693</v>
          </cell>
          <cell r="Q78">
            <v>274.92092616417693</v>
          </cell>
          <cell r="R78">
            <v>274.92092616417693</v>
          </cell>
          <cell r="S78">
            <v>274.92092616417693</v>
          </cell>
          <cell r="T78">
            <v>274.92092616417693</v>
          </cell>
          <cell r="U78">
            <v>274.92092616417693</v>
          </cell>
        </row>
        <row r="79">
          <cell r="E79">
            <v>275.30729492052109</v>
          </cell>
          <cell r="F79">
            <v>275.23099191305079</v>
          </cell>
          <cell r="G79">
            <v>275.16395951977665</v>
          </cell>
          <cell r="H79">
            <v>275.10139088816828</v>
          </cell>
          <cell r="I79">
            <v>275.0516681323432</v>
          </cell>
          <cell r="J79">
            <v>275.00884612187485</v>
          </cell>
          <cell r="K79">
            <v>275.00884612187485</v>
          </cell>
          <cell r="L79">
            <v>275.00884612187485</v>
          </cell>
          <cell r="M79">
            <v>275.00884612187485</v>
          </cell>
          <cell r="N79">
            <v>275.00884612187485</v>
          </cell>
          <cell r="O79">
            <v>275.00884612187485</v>
          </cell>
          <cell r="P79">
            <v>275.00884612187485</v>
          </cell>
          <cell r="Q79">
            <v>275.00884612187485</v>
          </cell>
          <cell r="R79">
            <v>275.00884612187485</v>
          </cell>
          <cell r="S79">
            <v>275.00884612187485</v>
          </cell>
          <cell r="T79">
            <v>275.00884612187485</v>
          </cell>
          <cell r="U79">
            <v>275.00884612187485</v>
          </cell>
        </row>
        <row r="80">
          <cell r="E80">
            <v>275.3073023603842</v>
          </cell>
          <cell r="F80">
            <v>275.22957926808374</v>
          </cell>
          <cell r="G80">
            <v>275.16556632099906</v>
          </cell>
          <cell r="H80">
            <v>275.10717779402438</v>
          </cell>
          <cell r="I80">
            <v>275.05342003637793</v>
          </cell>
          <cell r="J80">
            <v>275.00741502692676</v>
          </cell>
          <cell r="K80">
            <v>275.00741502692676</v>
          </cell>
          <cell r="L80">
            <v>275.00741502692676</v>
          </cell>
          <cell r="M80">
            <v>275.00741502692676</v>
          </cell>
          <cell r="N80">
            <v>275.00741502692676</v>
          </cell>
          <cell r="O80">
            <v>275.00741502692676</v>
          </cell>
          <cell r="P80">
            <v>275.00741502692676</v>
          </cell>
          <cell r="Q80">
            <v>275.00741502692676</v>
          </cell>
          <cell r="R80">
            <v>275.00741502692676</v>
          </cell>
          <cell r="S80">
            <v>275.00741502692676</v>
          </cell>
          <cell r="T80">
            <v>275.00741502692676</v>
          </cell>
          <cell r="U80">
            <v>275.00741502692676</v>
          </cell>
        </row>
        <row r="81">
          <cell r="E81">
            <v>275.30730275863851</v>
          </cell>
          <cell r="F81">
            <v>275.22768379485922</v>
          </cell>
          <cell r="G81">
            <v>275.16656005231482</v>
          </cell>
          <cell r="H81">
            <v>275.11774691648935</v>
          </cell>
          <cell r="I81">
            <v>275.06913162733025</v>
          </cell>
          <cell r="J81">
            <v>275.02331633421522</v>
          </cell>
          <cell r="K81">
            <v>274.98103256963367</v>
          </cell>
          <cell r="L81">
            <v>274.98103256963367</v>
          </cell>
          <cell r="M81">
            <v>274.98103256963367</v>
          </cell>
          <cell r="N81">
            <v>274.98103256963367</v>
          </cell>
          <cell r="O81">
            <v>274.98103256963367</v>
          </cell>
          <cell r="P81">
            <v>274.98103256963367</v>
          </cell>
          <cell r="Q81">
            <v>274.98103256963367</v>
          </cell>
          <cell r="R81">
            <v>274.98103256963367</v>
          </cell>
          <cell r="S81">
            <v>274.98103256963367</v>
          </cell>
          <cell r="T81">
            <v>274.98103256963367</v>
          </cell>
          <cell r="U81">
            <v>274.98103256963367</v>
          </cell>
        </row>
        <row r="82">
          <cell r="E82">
            <v>275.30729491483498</v>
          </cell>
          <cell r="F82">
            <v>275.23550689179507</v>
          </cell>
          <cell r="G82">
            <v>275.17293398029568</v>
          </cell>
          <cell r="H82">
            <v>275.11504047335978</v>
          </cell>
          <cell r="I82">
            <v>275.06571512719779</v>
          </cell>
          <cell r="J82">
            <v>275.02032982073325</v>
          </cell>
          <cell r="K82">
            <v>274.97583690403792</v>
          </cell>
          <cell r="L82">
            <v>274.97583690403792</v>
          </cell>
          <cell r="M82">
            <v>274.97583690403792</v>
          </cell>
          <cell r="N82">
            <v>274.97583690403792</v>
          </cell>
          <cell r="O82">
            <v>274.97583690403792</v>
          </cell>
          <cell r="P82">
            <v>274.97583690403792</v>
          </cell>
          <cell r="Q82">
            <v>274.97583690403792</v>
          </cell>
          <cell r="R82">
            <v>274.97583690403792</v>
          </cell>
          <cell r="S82">
            <v>274.97583690403792</v>
          </cell>
          <cell r="T82">
            <v>274.97583690403792</v>
          </cell>
          <cell r="U82">
            <v>274.97583690403792</v>
          </cell>
        </row>
        <row r="83">
          <cell r="E83">
            <v>275.30729492048329</v>
          </cell>
          <cell r="F83">
            <v>275.23070554990437</v>
          </cell>
          <cell r="G83">
            <v>275.16694252009239</v>
          </cell>
          <cell r="H83">
            <v>275.11286020118223</v>
          </cell>
          <cell r="I83">
            <v>275.06656634630747</v>
          </cell>
          <cell r="J83">
            <v>275.02654679827452</v>
          </cell>
          <cell r="K83">
            <v>274.98885441467189</v>
          </cell>
          <cell r="L83">
            <v>274.98885441467189</v>
          </cell>
          <cell r="M83">
            <v>274.98885441467189</v>
          </cell>
          <cell r="N83">
            <v>274.98885441467189</v>
          </cell>
          <cell r="O83">
            <v>274.98885441467189</v>
          </cell>
          <cell r="P83">
            <v>274.98885441467189</v>
          </cell>
          <cell r="Q83">
            <v>274.98885441467189</v>
          </cell>
          <cell r="R83">
            <v>274.98885441467189</v>
          </cell>
          <cell r="S83">
            <v>274.98885441467189</v>
          </cell>
          <cell r="T83">
            <v>274.98885441467189</v>
          </cell>
          <cell r="U83">
            <v>274.98885441467189</v>
          </cell>
        </row>
        <row r="84">
          <cell r="E84">
            <v>275.30729490519963</v>
          </cell>
          <cell r="F84">
            <v>275.22240373604859</v>
          </cell>
          <cell r="G84">
            <v>275.15281989960664</v>
          </cell>
          <cell r="H84">
            <v>275.08791745570528</v>
          </cell>
          <cell r="I84">
            <v>275.03194612394651</v>
          </cell>
          <cell r="J84">
            <v>274.98249781550595</v>
          </cell>
          <cell r="K84">
            <v>274.98249781550595</v>
          </cell>
          <cell r="L84">
            <v>274.98249781550595</v>
          </cell>
          <cell r="M84">
            <v>274.98249781550595</v>
          </cell>
          <cell r="N84">
            <v>274.98249781550595</v>
          </cell>
          <cell r="O84">
            <v>274.98249781550595</v>
          </cell>
          <cell r="P84">
            <v>274.98249781550595</v>
          </cell>
          <cell r="Q84">
            <v>274.98249781550595</v>
          </cell>
          <cell r="R84">
            <v>274.98249781550595</v>
          </cell>
          <cell r="S84">
            <v>274.98249781550595</v>
          </cell>
          <cell r="T84">
            <v>274.98249781550595</v>
          </cell>
          <cell r="U84">
            <v>274.98249781550595</v>
          </cell>
        </row>
        <row r="85">
          <cell r="E85">
            <v>275.3072949137478</v>
          </cell>
          <cell r="F85">
            <v>275.22973202839279</v>
          </cell>
          <cell r="G85">
            <v>275.16383590544791</v>
          </cell>
          <cell r="H85">
            <v>275.11118872767395</v>
          </cell>
          <cell r="I85">
            <v>275.06592548649564</v>
          </cell>
          <cell r="J85">
            <v>275.02628165206119</v>
          </cell>
          <cell r="K85">
            <v>274.99013957359563</v>
          </cell>
          <cell r="L85">
            <v>274.95886917356518</v>
          </cell>
          <cell r="M85">
            <v>274.95886917356518</v>
          </cell>
          <cell r="N85">
            <v>274.95886917356518</v>
          </cell>
          <cell r="O85">
            <v>274.95886917356518</v>
          </cell>
          <cell r="P85">
            <v>274.95886917356518</v>
          </cell>
          <cell r="Q85">
            <v>274.95886917356518</v>
          </cell>
          <cell r="R85">
            <v>274.95886917356518</v>
          </cell>
          <cell r="S85">
            <v>274.95886917356518</v>
          </cell>
          <cell r="T85">
            <v>274.95886917356518</v>
          </cell>
          <cell r="U85">
            <v>274.95886917356518</v>
          </cell>
        </row>
        <row r="86">
          <cell r="E86">
            <v>275.30730053656993</v>
          </cell>
          <cell r="F86">
            <v>275.23582521071512</v>
          </cell>
          <cell r="G86">
            <v>275.17607297770752</v>
          </cell>
          <cell r="H86">
            <v>275.1210524035223</v>
          </cell>
          <cell r="I86">
            <v>275.07117802473061</v>
          </cell>
          <cell r="J86">
            <v>275.0304588104205</v>
          </cell>
          <cell r="K86">
            <v>274.99453636432827</v>
          </cell>
          <cell r="L86">
            <v>274.96434123572794</v>
          </cell>
          <cell r="M86">
            <v>274.96434123572794</v>
          </cell>
          <cell r="N86">
            <v>274.96434123572794</v>
          </cell>
          <cell r="O86">
            <v>274.96434123572794</v>
          </cell>
          <cell r="P86">
            <v>274.96434123572794</v>
          </cell>
          <cell r="Q86">
            <v>274.96434123572794</v>
          </cell>
          <cell r="R86">
            <v>274.96434123572794</v>
          </cell>
          <cell r="S86">
            <v>274.96434123572794</v>
          </cell>
          <cell r="T86">
            <v>274.96434123572794</v>
          </cell>
          <cell r="U86">
            <v>274.96434123572794</v>
          </cell>
        </row>
        <row r="87">
          <cell r="E87">
            <v>275.30729492049693</v>
          </cell>
          <cell r="F87">
            <v>275.22781346502569</v>
          </cell>
          <cell r="G87">
            <v>275.15849688548218</v>
          </cell>
          <cell r="H87">
            <v>275.10106307192638</v>
          </cell>
          <cell r="I87">
            <v>275.04720599763783</v>
          </cell>
          <cell r="J87">
            <v>274.99616641693007</v>
          </cell>
          <cell r="K87">
            <v>274.99616641693007</v>
          </cell>
          <cell r="L87">
            <v>274.99616641693007</v>
          </cell>
          <cell r="M87">
            <v>274.99616641693007</v>
          </cell>
          <cell r="N87">
            <v>274.99616641693007</v>
          </cell>
          <cell r="O87">
            <v>274.99616641693007</v>
          </cell>
          <cell r="P87">
            <v>274.99616641693007</v>
          </cell>
          <cell r="Q87">
            <v>274.99616641693007</v>
          </cell>
          <cell r="R87">
            <v>274.99616641693007</v>
          </cell>
          <cell r="S87">
            <v>274.99616641693007</v>
          </cell>
          <cell r="T87">
            <v>274.99616641693007</v>
          </cell>
          <cell r="U87">
            <v>274.99616641693007</v>
          </cell>
        </row>
        <row r="88">
          <cell r="E88">
            <v>275.30729490413302</v>
          </cell>
          <cell r="F88">
            <v>275.22624622995153</v>
          </cell>
          <cell r="G88">
            <v>275.15448935754716</v>
          </cell>
          <cell r="H88">
            <v>275.09336902003855</v>
          </cell>
          <cell r="I88">
            <v>275.03538827089596</v>
          </cell>
          <cell r="J88">
            <v>274.98614905720797</v>
          </cell>
          <cell r="K88">
            <v>274.98614905720797</v>
          </cell>
          <cell r="L88">
            <v>274.98614905720797</v>
          </cell>
          <cell r="M88">
            <v>274.98614905720797</v>
          </cell>
          <cell r="N88">
            <v>274.98614905720797</v>
          </cell>
          <cell r="O88">
            <v>274.98614905720797</v>
          </cell>
          <cell r="P88">
            <v>274.98614905720797</v>
          </cell>
          <cell r="Q88">
            <v>274.98614905720797</v>
          </cell>
          <cell r="R88">
            <v>274.98614905720797</v>
          </cell>
          <cell r="S88">
            <v>274.98614905720797</v>
          </cell>
          <cell r="T88">
            <v>274.98614905720797</v>
          </cell>
          <cell r="U88">
            <v>274.98614905720797</v>
          </cell>
        </row>
        <row r="89">
          <cell r="E89">
            <v>275.30729462337786</v>
          </cell>
          <cell r="F89">
            <v>275.22692201801328</v>
          </cell>
          <cell r="G89">
            <v>275.15849819770136</v>
          </cell>
          <cell r="H89">
            <v>275.09730316907428</v>
          </cell>
          <cell r="I89">
            <v>275.04243695169595</v>
          </cell>
          <cell r="J89">
            <v>274.99167699563179</v>
          </cell>
          <cell r="K89">
            <v>274.99167699563179</v>
          </cell>
          <cell r="L89">
            <v>274.99167699563179</v>
          </cell>
          <cell r="M89">
            <v>274.99167699563179</v>
          </cell>
          <cell r="N89">
            <v>274.99167699563179</v>
          </cell>
          <cell r="O89">
            <v>274.99167699563179</v>
          </cell>
          <cell r="P89">
            <v>274.99167699563179</v>
          </cell>
          <cell r="Q89">
            <v>274.99167699563179</v>
          </cell>
          <cell r="R89">
            <v>274.99167699563179</v>
          </cell>
          <cell r="S89">
            <v>274.99167699563179</v>
          </cell>
          <cell r="T89">
            <v>274.99167699563179</v>
          </cell>
          <cell r="U89">
            <v>274.99167699563179</v>
          </cell>
        </row>
        <row r="90">
          <cell r="E90">
            <v>275.30729491426615</v>
          </cell>
          <cell r="F90">
            <v>275.23144655978774</v>
          </cell>
          <cell r="G90">
            <v>275.17410302020897</v>
          </cell>
          <cell r="H90">
            <v>275.12675282947305</v>
          </cell>
          <cell r="I90">
            <v>275.08538815889818</v>
          </cell>
          <cell r="J90">
            <v>275.04981166381145</v>
          </cell>
          <cell r="K90">
            <v>275.01815515817481</v>
          </cell>
          <cell r="L90">
            <v>274.99075786343235</v>
          </cell>
          <cell r="M90">
            <v>274.99075786343235</v>
          </cell>
          <cell r="N90">
            <v>274.99075786343235</v>
          </cell>
          <cell r="O90">
            <v>274.99075786343235</v>
          </cell>
          <cell r="P90">
            <v>274.99075786343235</v>
          </cell>
          <cell r="Q90">
            <v>274.99075786343235</v>
          </cell>
          <cell r="R90">
            <v>274.99075786343235</v>
          </cell>
          <cell r="S90">
            <v>274.99075786343235</v>
          </cell>
          <cell r="T90">
            <v>274.99075786343235</v>
          </cell>
          <cell r="U90">
            <v>274.99075786343235</v>
          </cell>
        </row>
        <row r="91">
          <cell r="E91">
            <v>275.3072961360653</v>
          </cell>
          <cell r="F91">
            <v>275.22598767735803</v>
          </cell>
          <cell r="G91">
            <v>275.15732554732358</v>
          </cell>
          <cell r="H91">
            <v>275.10006318901316</v>
          </cell>
          <cell r="I91">
            <v>275.05086840314749</v>
          </cell>
          <cell r="J91">
            <v>275.00600506363668</v>
          </cell>
          <cell r="K91">
            <v>275.00600506363668</v>
          </cell>
          <cell r="L91">
            <v>275.00600506363668</v>
          </cell>
          <cell r="M91">
            <v>275.00600506363668</v>
          </cell>
          <cell r="N91">
            <v>275.00600506363668</v>
          </cell>
          <cell r="O91">
            <v>275.00600506363668</v>
          </cell>
          <cell r="P91">
            <v>275.00600506363668</v>
          </cell>
          <cell r="Q91">
            <v>275.00600506363668</v>
          </cell>
          <cell r="R91">
            <v>275.00600506363668</v>
          </cell>
          <cell r="S91">
            <v>275.00600506363668</v>
          </cell>
          <cell r="T91">
            <v>275.00600506363668</v>
          </cell>
          <cell r="U91">
            <v>275.00600506363668</v>
          </cell>
        </row>
        <row r="92">
          <cell r="E92">
            <v>275.30729492049466</v>
          </cell>
          <cell r="F92">
            <v>275.22993180205253</v>
          </cell>
          <cell r="G92">
            <v>275.16086788925304</v>
          </cell>
          <cell r="H92">
            <v>275.10176528350456</v>
          </cell>
          <cell r="I92">
            <v>275.04912857423579</v>
          </cell>
          <cell r="J92">
            <v>275.00237335998321</v>
          </cell>
          <cell r="K92">
            <v>275.00237335998321</v>
          </cell>
          <cell r="L92">
            <v>275.00237335998321</v>
          </cell>
          <cell r="M92">
            <v>275.00237335998321</v>
          </cell>
          <cell r="N92">
            <v>275.00237335998321</v>
          </cell>
          <cell r="O92">
            <v>275.00237335998321</v>
          </cell>
          <cell r="P92">
            <v>275.00237335998321</v>
          </cell>
          <cell r="Q92">
            <v>275.00237335998321</v>
          </cell>
          <cell r="R92">
            <v>275.00237335998321</v>
          </cell>
          <cell r="S92">
            <v>275.00237335998321</v>
          </cell>
          <cell r="T92">
            <v>275.00237335998321</v>
          </cell>
          <cell r="U92">
            <v>275.00237335998321</v>
          </cell>
        </row>
        <row r="93">
          <cell r="E93">
            <v>275.30729492049062</v>
          </cell>
          <cell r="F93">
            <v>275.23410606498135</v>
          </cell>
          <cell r="G93">
            <v>275.17381622976444</v>
          </cell>
          <cell r="H93">
            <v>275.12296593615531</v>
          </cell>
          <cell r="I93">
            <v>275.07919620691399</v>
          </cell>
          <cell r="J93">
            <v>275.04501430320812</v>
          </cell>
          <cell r="K93">
            <v>275.01345704280214</v>
          </cell>
          <cell r="L93">
            <v>275.01345704280214</v>
          </cell>
          <cell r="M93">
            <v>275.01345704280214</v>
          </cell>
          <cell r="N93">
            <v>275.01345704280214</v>
          </cell>
          <cell r="O93">
            <v>275.01345704280214</v>
          </cell>
          <cell r="P93">
            <v>275.01345704280214</v>
          </cell>
          <cell r="Q93">
            <v>275.01345704280214</v>
          </cell>
          <cell r="R93">
            <v>275.01345704280214</v>
          </cell>
          <cell r="S93">
            <v>275.01345704280214</v>
          </cell>
          <cell r="T93">
            <v>275.01345704280214</v>
          </cell>
          <cell r="U93">
            <v>275.01345704280214</v>
          </cell>
        </row>
        <row r="94">
          <cell r="E94">
            <v>275.30729492052046</v>
          </cell>
          <cell r="F94">
            <v>275.23402236807908</v>
          </cell>
          <cell r="G94">
            <v>275.17079554794191</v>
          </cell>
          <cell r="H94">
            <v>275.11613968631553</v>
          </cell>
          <cell r="I94">
            <v>275.06917288531025</v>
          </cell>
          <cell r="J94">
            <v>275.02413801142137</v>
          </cell>
          <cell r="K94">
            <v>274.98392564497124</v>
          </cell>
          <cell r="L94">
            <v>274.98392564497124</v>
          </cell>
          <cell r="M94">
            <v>274.98392564497124</v>
          </cell>
          <cell r="N94">
            <v>274.98392564497124</v>
          </cell>
          <cell r="O94">
            <v>274.98392564497124</v>
          </cell>
          <cell r="P94">
            <v>274.98392564497124</v>
          </cell>
          <cell r="Q94">
            <v>274.98392564497124</v>
          </cell>
          <cell r="R94">
            <v>274.98392564497124</v>
          </cell>
          <cell r="S94">
            <v>274.98392564497124</v>
          </cell>
          <cell r="T94">
            <v>274.98392564497124</v>
          </cell>
          <cell r="U94">
            <v>274.98392564497124</v>
          </cell>
        </row>
        <row r="95">
          <cell r="E95">
            <v>275.30729805421697</v>
          </cell>
          <cell r="F95">
            <v>275.23087325113914</v>
          </cell>
          <cell r="G95">
            <v>275.16290986100097</v>
          </cell>
          <cell r="H95">
            <v>275.10425693598972</v>
          </cell>
          <cell r="I95">
            <v>275.0498227694265</v>
          </cell>
          <cell r="J95">
            <v>275.00559946978717</v>
          </cell>
          <cell r="K95">
            <v>274.96698438195443</v>
          </cell>
          <cell r="L95">
            <v>274.96698438195443</v>
          </cell>
          <cell r="M95">
            <v>274.96698438195443</v>
          </cell>
          <cell r="N95">
            <v>274.96698438195443</v>
          </cell>
          <cell r="O95">
            <v>274.96698438195443</v>
          </cell>
          <cell r="P95">
            <v>274.96698438195443</v>
          </cell>
          <cell r="Q95">
            <v>274.96698438195443</v>
          </cell>
          <cell r="R95">
            <v>274.96698438195443</v>
          </cell>
          <cell r="S95">
            <v>274.96698438195443</v>
          </cell>
          <cell r="T95">
            <v>274.96698438195443</v>
          </cell>
          <cell r="U95">
            <v>274.96698438195443</v>
          </cell>
        </row>
        <row r="96">
          <cell r="E96">
            <v>275.30729492051751</v>
          </cell>
          <cell r="F96">
            <v>275.23020839488788</v>
          </cell>
          <cell r="G96">
            <v>275.1566728773567</v>
          </cell>
          <cell r="H96">
            <v>275.09312185649844</v>
          </cell>
          <cell r="I96">
            <v>275.04182329164297</v>
          </cell>
          <cell r="J96">
            <v>275.04182329164297</v>
          </cell>
          <cell r="K96">
            <v>275.04182329164297</v>
          </cell>
          <cell r="L96">
            <v>275.04182329164297</v>
          </cell>
          <cell r="M96">
            <v>275.04182329164297</v>
          </cell>
          <cell r="N96">
            <v>275.04182329164297</v>
          </cell>
          <cell r="O96">
            <v>275.04182329164297</v>
          </cell>
          <cell r="P96">
            <v>275.04182329164297</v>
          </cell>
          <cell r="Q96">
            <v>275.04182329164297</v>
          </cell>
          <cell r="R96">
            <v>275.04182329164297</v>
          </cell>
          <cell r="S96">
            <v>275.04182329164297</v>
          </cell>
          <cell r="T96">
            <v>275.04182329164297</v>
          </cell>
          <cell r="U96">
            <v>275.04182329164297</v>
          </cell>
        </row>
        <row r="97">
          <cell r="E97">
            <v>275.3072949204942</v>
          </cell>
          <cell r="F97">
            <v>275.22944477779555</v>
          </cell>
          <cell r="G97">
            <v>275.16739527640567</v>
          </cell>
          <cell r="H97">
            <v>275.11401699486566</v>
          </cell>
          <cell r="I97">
            <v>275.06604416711463</v>
          </cell>
          <cell r="J97">
            <v>275.02143812919161</v>
          </cell>
          <cell r="K97">
            <v>274.98341320371026</v>
          </cell>
          <cell r="L97">
            <v>274.98341320371026</v>
          </cell>
          <cell r="M97">
            <v>274.98341320371026</v>
          </cell>
          <cell r="N97">
            <v>274.98341320371026</v>
          </cell>
          <cell r="O97">
            <v>274.98341320371026</v>
          </cell>
          <cell r="P97">
            <v>274.98341320371026</v>
          </cell>
          <cell r="Q97">
            <v>274.98341320371026</v>
          </cell>
          <cell r="R97">
            <v>274.98341320371026</v>
          </cell>
          <cell r="S97">
            <v>274.98341320371026</v>
          </cell>
          <cell r="T97">
            <v>274.98341320371026</v>
          </cell>
          <cell r="U97">
            <v>274.98341320371026</v>
          </cell>
        </row>
        <row r="98">
          <cell r="E98">
            <v>275.30729492048579</v>
          </cell>
          <cell r="F98">
            <v>275.22746648645796</v>
          </cell>
          <cell r="G98">
            <v>275.15635171419945</v>
          </cell>
          <cell r="H98">
            <v>275.09393691332781</v>
          </cell>
          <cell r="I98">
            <v>275.03865225095183</v>
          </cell>
          <cell r="J98">
            <v>274.98810026991964</v>
          </cell>
          <cell r="K98">
            <v>274.98810026991964</v>
          </cell>
          <cell r="L98">
            <v>274.98810026991964</v>
          </cell>
          <cell r="M98">
            <v>274.98810026991964</v>
          </cell>
          <cell r="N98">
            <v>274.98810026991964</v>
          </cell>
          <cell r="O98">
            <v>274.98810026991964</v>
          </cell>
          <cell r="P98">
            <v>274.98810026991964</v>
          </cell>
          <cell r="Q98">
            <v>274.98810026991964</v>
          </cell>
          <cell r="R98">
            <v>274.98810026991964</v>
          </cell>
          <cell r="S98">
            <v>274.98810026991964</v>
          </cell>
          <cell r="T98">
            <v>274.98810026991964</v>
          </cell>
          <cell r="U98">
            <v>274.98810026991964</v>
          </cell>
        </row>
        <row r="99">
          <cell r="E99">
            <v>275.30729490006632</v>
          </cell>
          <cell r="F99">
            <v>275.2328319656055</v>
          </cell>
          <cell r="G99">
            <v>275.16772632413824</v>
          </cell>
          <cell r="H99">
            <v>275.10819647196098</v>
          </cell>
          <cell r="I99">
            <v>275.06043412656385</v>
          </cell>
          <cell r="J99">
            <v>275.06043412656385</v>
          </cell>
          <cell r="K99">
            <v>275.06043412656385</v>
          </cell>
          <cell r="L99">
            <v>275.06043412656385</v>
          </cell>
          <cell r="M99">
            <v>275.06043412656385</v>
          </cell>
          <cell r="N99">
            <v>275.06043412656385</v>
          </cell>
          <cell r="O99">
            <v>275.06043412656385</v>
          </cell>
          <cell r="P99">
            <v>275.06043412656385</v>
          </cell>
          <cell r="Q99">
            <v>275.06043412656385</v>
          </cell>
          <cell r="R99">
            <v>275.06043412656385</v>
          </cell>
          <cell r="S99">
            <v>275.06043412656385</v>
          </cell>
          <cell r="T99">
            <v>275.06043412656385</v>
          </cell>
          <cell r="U99">
            <v>275.06043412656385</v>
          </cell>
        </row>
        <row r="100">
          <cell r="E100">
            <v>275.30729492050551</v>
          </cell>
          <cell r="F100">
            <v>275.23242418383421</v>
          </cell>
          <cell r="G100">
            <v>275.17292555916362</v>
          </cell>
          <cell r="H100">
            <v>275.12324139520075</v>
          </cell>
          <cell r="I100">
            <v>275.07765547226512</v>
          </cell>
          <cell r="J100">
            <v>275.03254015778583</v>
          </cell>
          <cell r="K100">
            <v>274.99121068877014</v>
          </cell>
          <cell r="L100">
            <v>274.99121068877014</v>
          </cell>
          <cell r="M100">
            <v>274.99121068877014</v>
          </cell>
          <cell r="N100">
            <v>274.99121068877014</v>
          </cell>
          <cell r="O100">
            <v>274.99121068877014</v>
          </cell>
          <cell r="P100">
            <v>274.99121068877014</v>
          </cell>
          <cell r="Q100">
            <v>274.99121068877014</v>
          </cell>
          <cell r="R100">
            <v>274.99121068877014</v>
          </cell>
          <cell r="S100">
            <v>274.99121068877014</v>
          </cell>
          <cell r="T100">
            <v>274.99121068877014</v>
          </cell>
          <cell r="U100">
            <v>274.99121068877014</v>
          </cell>
        </row>
        <row r="101">
          <cell r="E101">
            <v>275.30730247649575</v>
          </cell>
          <cell r="F101">
            <v>275.23007294197419</v>
          </cell>
          <cell r="G101">
            <v>275.16517092986425</v>
          </cell>
          <cell r="H101">
            <v>275.10701946137527</v>
          </cell>
          <cell r="I101">
            <v>275.05481526173918</v>
          </cell>
          <cell r="J101">
            <v>275.00919207106898</v>
          </cell>
          <cell r="K101">
            <v>274.96925549468222</v>
          </cell>
          <cell r="L101">
            <v>274.96925549468222</v>
          </cell>
          <cell r="M101">
            <v>274.96925549468222</v>
          </cell>
          <cell r="N101">
            <v>274.96925549468222</v>
          </cell>
          <cell r="O101">
            <v>274.96925549468222</v>
          </cell>
          <cell r="P101">
            <v>274.96925549468222</v>
          </cell>
          <cell r="Q101">
            <v>274.96925549468222</v>
          </cell>
          <cell r="R101">
            <v>274.96925549468222</v>
          </cell>
          <cell r="S101">
            <v>274.96925549468222</v>
          </cell>
          <cell r="T101">
            <v>274.96925549468222</v>
          </cell>
          <cell r="U101">
            <v>274.96925549468222</v>
          </cell>
        </row>
        <row r="102">
          <cell r="E102">
            <v>275.30729491571219</v>
          </cell>
          <cell r="F102">
            <v>275.22881729165925</v>
          </cell>
          <cell r="G102">
            <v>275.16519210421552</v>
          </cell>
          <cell r="H102">
            <v>275.11092005460443</v>
          </cell>
          <cell r="I102">
            <v>275.064113712096</v>
          </cell>
          <cell r="J102">
            <v>275.02284552613355</v>
          </cell>
          <cell r="K102">
            <v>274.98527263344079</v>
          </cell>
          <cell r="L102">
            <v>274.98527263344079</v>
          </cell>
          <cell r="M102">
            <v>274.98527263344079</v>
          </cell>
          <cell r="N102">
            <v>274.98527263344079</v>
          </cell>
          <cell r="O102">
            <v>274.98527263344079</v>
          </cell>
          <cell r="P102">
            <v>274.98527263344079</v>
          </cell>
          <cell r="Q102">
            <v>274.98527263344079</v>
          </cell>
          <cell r="R102">
            <v>274.98527263344079</v>
          </cell>
          <cell r="S102">
            <v>274.98527263344079</v>
          </cell>
          <cell r="T102">
            <v>274.98527263344079</v>
          </cell>
          <cell r="U102">
            <v>274.98527263344079</v>
          </cell>
        </row>
        <row r="103">
          <cell r="E103">
            <v>275.30729491389724</v>
          </cell>
          <cell r="F103">
            <v>275.23185932639535</v>
          </cell>
          <cell r="G103">
            <v>275.16690062054221</v>
          </cell>
          <cell r="H103">
            <v>275.10995418852252</v>
          </cell>
          <cell r="I103">
            <v>275.06191526186217</v>
          </cell>
          <cell r="J103">
            <v>275.02093927541421</v>
          </cell>
          <cell r="K103">
            <v>274.9851163622177</v>
          </cell>
          <cell r="L103">
            <v>274.95549049178453</v>
          </cell>
          <cell r="M103">
            <v>274.95549049178453</v>
          </cell>
          <cell r="N103">
            <v>274.95549049178453</v>
          </cell>
          <cell r="O103">
            <v>274.95549049178453</v>
          </cell>
          <cell r="P103">
            <v>274.95549049178453</v>
          </cell>
          <cell r="Q103">
            <v>274.95549049178453</v>
          </cell>
          <cell r="R103">
            <v>274.95549049178453</v>
          </cell>
          <cell r="S103">
            <v>274.95549049178453</v>
          </cell>
          <cell r="T103">
            <v>274.95549049178453</v>
          </cell>
          <cell r="U103">
            <v>274.95549049178453</v>
          </cell>
        </row>
        <row r="104">
          <cell r="E104">
            <v>275.30729492050313</v>
          </cell>
          <cell r="F104">
            <v>275.22988242807617</v>
          </cell>
          <cell r="G104">
            <v>275.15895614452558</v>
          </cell>
          <cell r="H104">
            <v>275.10103847068211</v>
          </cell>
          <cell r="I104">
            <v>275.05165555636893</v>
          </cell>
          <cell r="J104">
            <v>275.0088875371294</v>
          </cell>
          <cell r="K104">
            <v>274.97065585255928</v>
          </cell>
          <cell r="L104">
            <v>274.97065585255928</v>
          </cell>
          <cell r="M104">
            <v>274.97065585255928</v>
          </cell>
          <cell r="N104">
            <v>274.97065585255928</v>
          </cell>
          <cell r="O104">
            <v>274.97065585255928</v>
          </cell>
          <cell r="P104">
            <v>274.97065585255928</v>
          </cell>
          <cell r="Q104">
            <v>274.97065585255928</v>
          </cell>
          <cell r="R104">
            <v>274.97065585255928</v>
          </cell>
          <cell r="S104">
            <v>274.97065585255928</v>
          </cell>
          <cell r="T104">
            <v>274.97065585255928</v>
          </cell>
          <cell r="U104">
            <v>274.97065585255928</v>
          </cell>
        </row>
        <row r="105">
          <cell r="E105">
            <v>275.307294920571</v>
          </cell>
          <cell r="F105">
            <v>275.22934314278359</v>
          </cell>
          <cell r="G105">
            <v>275.161704052608</v>
          </cell>
          <cell r="H105">
            <v>275.10280515366725</v>
          </cell>
          <cell r="I105">
            <v>275.04817263967578</v>
          </cell>
          <cell r="J105">
            <v>274.99807483523995</v>
          </cell>
          <cell r="K105">
            <v>274.99807483523995</v>
          </cell>
          <cell r="L105">
            <v>274.99807483523995</v>
          </cell>
          <cell r="M105">
            <v>274.99807483523995</v>
          </cell>
          <cell r="N105">
            <v>274.99807483523995</v>
          </cell>
          <cell r="O105">
            <v>274.99807483523995</v>
          </cell>
          <cell r="P105">
            <v>274.99807483523995</v>
          </cell>
          <cell r="Q105">
            <v>274.99807483523995</v>
          </cell>
          <cell r="R105">
            <v>274.99807483523995</v>
          </cell>
          <cell r="S105">
            <v>274.99807483523995</v>
          </cell>
          <cell r="T105">
            <v>274.99807483523995</v>
          </cell>
          <cell r="U105">
            <v>274.99807483523995</v>
          </cell>
        </row>
        <row r="106">
          <cell r="E106">
            <v>275.30729492053581</v>
          </cell>
          <cell r="F106">
            <v>275.23336607178345</v>
          </cell>
          <cell r="G106">
            <v>275.17767767901267</v>
          </cell>
          <cell r="H106">
            <v>275.12923030322418</v>
          </cell>
          <cell r="I106">
            <v>275.08713258056429</v>
          </cell>
          <cell r="J106">
            <v>275.05263286447541</v>
          </cell>
          <cell r="K106">
            <v>275.02201813397573</v>
          </cell>
          <cell r="L106">
            <v>275.02201813397573</v>
          </cell>
          <cell r="M106">
            <v>275.02201813397573</v>
          </cell>
          <cell r="N106">
            <v>275.02201813397573</v>
          </cell>
          <cell r="O106">
            <v>275.02201813397573</v>
          </cell>
          <cell r="P106">
            <v>275.02201813397573</v>
          </cell>
          <cell r="Q106">
            <v>275.02201813397573</v>
          </cell>
          <cell r="R106">
            <v>275.02201813397573</v>
          </cell>
          <cell r="S106">
            <v>275.02201813397573</v>
          </cell>
          <cell r="T106">
            <v>275.02201813397573</v>
          </cell>
          <cell r="U106">
            <v>275.02201813397573</v>
          </cell>
        </row>
        <row r="107">
          <cell r="E107">
            <v>275.30730220490534</v>
          </cell>
          <cell r="F107">
            <v>275.22429868247059</v>
          </cell>
          <cell r="G107">
            <v>275.15871876307074</v>
          </cell>
          <cell r="H107">
            <v>275.09901299071828</v>
          </cell>
          <cell r="I107">
            <v>275.04427611235565</v>
          </cell>
          <cell r="J107">
            <v>274.99462042039738</v>
          </cell>
          <cell r="K107">
            <v>274.99462042039738</v>
          </cell>
          <cell r="L107">
            <v>274.99462042039738</v>
          </cell>
          <cell r="M107">
            <v>274.99462042039738</v>
          </cell>
          <cell r="N107">
            <v>274.99462042039738</v>
          </cell>
          <cell r="O107">
            <v>274.99462042039738</v>
          </cell>
          <cell r="P107">
            <v>274.99462042039738</v>
          </cell>
          <cell r="Q107">
            <v>274.99462042039738</v>
          </cell>
          <cell r="R107">
            <v>274.99462042039738</v>
          </cell>
          <cell r="S107">
            <v>274.99462042039738</v>
          </cell>
          <cell r="T107">
            <v>274.99462042039738</v>
          </cell>
          <cell r="U107">
            <v>274.99462042039738</v>
          </cell>
        </row>
        <row r="108">
          <cell r="E108">
            <v>275.30729491413672</v>
          </cell>
          <cell r="F108">
            <v>275.22644013856154</v>
          </cell>
          <cell r="G108">
            <v>275.16239311203168</v>
          </cell>
          <cell r="H108">
            <v>275.10512957458195</v>
          </cell>
          <cell r="I108">
            <v>275.05242133697107</v>
          </cell>
          <cell r="J108">
            <v>275.00528629144361</v>
          </cell>
          <cell r="K108">
            <v>275.00528629144361</v>
          </cell>
          <cell r="L108">
            <v>275.00528629144361</v>
          </cell>
          <cell r="M108">
            <v>275.00528629144361</v>
          </cell>
          <cell r="N108">
            <v>275.00528629144361</v>
          </cell>
          <cell r="O108">
            <v>275.00528629144361</v>
          </cell>
          <cell r="P108">
            <v>275.00528629144361</v>
          </cell>
          <cell r="Q108">
            <v>275.00528629144361</v>
          </cell>
          <cell r="R108">
            <v>275.00528629144361</v>
          </cell>
          <cell r="S108">
            <v>275.00528629144361</v>
          </cell>
          <cell r="T108">
            <v>275.00528629144361</v>
          </cell>
          <cell r="U108">
            <v>275.00528629144361</v>
          </cell>
        </row>
        <row r="109">
          <cell r="E109">
            <v>275.30730036221104</v>
          </cell>
          <cell r="F109">
            <v>275.23320654692793</v>
          </cell>
          <cell r="G109">
            <v>275.17420654342624</v>
          </cell>
          <cell r="H109">
            <v>275.13020639903505</v>
          </cell>
          <cell r="I109">
            <v>275.09114695434755</v>
          </cell>
          <cell r="J109">
            <v>275.05293567332524</v>
          </cell>
          <cell r="K109">
            <v>275.02068995991749</v>
          </cell>
          <cell r="L109">
            <v>274.99274202866354</v>
          </cell>
          <cell r="M109">
            <v>274.99274202866354</v>
          </cell>
          <cell r="N109">
            <v>274.99274202866354</v>
          </cell>
          <cell r="O109">
            <v>274.99274202866354</v>
          </cell>
          <cell r="P109">
            <v>274.99274202866354</v>
          </cell>
          <cell r="Q109">
            <v>274.99274202866354</v>
          </cell>
          <cell r="R109">
            <v>274.99274202866354</v>
          </cell>
          <cell r="S109">
            <v>274.99274202866354</v>
          </cell>
          <cell r="T109">
            <v>274.99274202866354</v>
          </cell>
          <cell r="U109">
            <v>274.99274202866354</v>
          </cell>
        </row>
        <row r="110">
          <cell r="E110">
            <v>275.30729492049369</v>
          </cell>
          <cell r="F110">
            <v>275.23425154752198</v>
          </cell>
          <cell r="G110">
            <v>275.17071084539629</v>
          </cell>
          <cell r="H110">
            <v>275.11749424271193</v>
          </cell>
          <cell r="I110">
            <v>275.07145135027474</v>
          </cell>
          <cell r="J110">
            <v>275.03095295911629</v>
          </cell>
          <cell r="K110">
            <v>274.99212887004973</v>
          </cell>
          <cell r="L110">
            <v>274.99212887004973</v>
          </cell>
          <cell r="M110">
            <v>274.99212887004973</v>
          </cell>
          <cell r="N110">
            <v>274.99212887004973</v>
          </cell>
          <cell r="O110">
            <v>274.99212887004973</v>
          </cell>
          <cell r="P110">
            <v>274.99212887004973</v>
          </cell>
          <cell r="Q110">
            <v>274.99212887004973</v>
          </cell>
          <cell r="R110">
            <v>274.99212887004973</v>
          </cell>
          <cell r="S110">
            <v>274.99212887004973</v>
          </cell>
          <cell r="T110">
            <v>274.99212887004973</v>
          </cell>
          <cell r="U110">
            <v>274.99212887004973</v>
          </cell>
        </row>
        <row r="111">
          <cell r="E111">
            <v>275.30729492046555</v>
          </cell>
          <cell r="F111">
            <v>275.23120872467234</v>
          </cell>
          <cell r="G111">
            <v>275.17128222968489</v>
          </cell>
          <cell r="H111">
            <v>275.11989274865653</v>
          </cell>
          <cell r="I111">
            <v>275.07573912165498</v>
          </cell>
          <cell r="J111">
            <v>275.03718829810578</v>
          </cell>
          <cell r="K111">
            <v>275.00139409106652</v>
          </cell>
          <cell r="L111">
            <v>275.00139409106652</v>
          </cell>
          <cell r="M111">
            <v>275.00139409106652</v>
          </cell>
          <cell r="N111">
            <v>275.00139409106652</v>
          </cell>
          <cell r="O111">
            <v>275.00139409106652</v>
          </cell>
          <cell r="P111">
            <v>275.00139409106652</v>
          </cell>
          <cell r="Q111">
            <v>275.00139409106652</v>
          </cell>
          <cell r="R111">
            <v>275.00139409106652</v>
          </cell>
          <cell r="S111">
            <v>275.00139409106652</v>
          </cell>
          <cell r="T111">
            <v>275.00139409106652</v>
          </cell>
          <cell r="U111">
            <v>275.00139409106652</v>
          </cell>
        </row>
        <row r="112">
          <cell r="E112">
            <v>275.3072949204967</v>
          </cell>
          <cell r="F112">
            <v>275.22632898892738</v>
          </cell>
          <cell r="G112">
            <v>275.15999376861186</v>
          </cell>
          <cell r="H112">
            <v>275.10581742624987</v>
          </cell>
          <cell r="I112">
            <v>275.06137070499682</v>
          </cell>
          <cell r="J112">
            <v>275.0215263620434</v>
          </cell>
          <cell r="K112">
            <v>274.98859309843823</v>
          </cell>
          <cell r="L112">
            <v>274.98859309843823</v>
          </cell>
          <cell r="M112">
            <v>274.98859309843823</v>
          </cell>
          <cell r="N112">
            <v>274.98859309843823</v>
          </cell>
          <cell r="O112">
            <v>274.98859309843823</v>
          </cell>
          <cell r="P112">
            <v>274.98859309843823</v>
          </cell>
          <cell r="Q112">
            <v>274.98859309843823</v>
          </cell>
          <cell r="R112">
            <v>274.98859309843823</v>
          </cell>
          <cell r="S112">
            <v>274.98859309843823</v>
          </cell>
          <cell r="T112">
            <v>274.98859309843823</v>
          </cell>
          <cell r="U112">
            <v>274.98859309843823</v>
          </cell>
        </row>
        <row r="113">
          <cell r="E113">
            <v>275.3072949161828</v>
          </cell>
          <cell r="F113">
            <v>275.23191219516411</v>
          </cell>
          <cell r="G113">
            <v>275.17472987679594</v>
          </cell>
          <cell r="H113">
            <v>275.12794619638851</v>
          </cell>
          <cell r="I113">
            <v>275.08684610862019</v>
          </cell>
          <cell r="J113">
            <v>275.04687741399516</v>
          </cell>
          <cell r="K113">
            <v>275.01143513513642</v>
          </cell>
          <cell r="L113">
            <v>274.98297186014372</v>
          </cell>
          <cell r="M113">
            <v>274.98297186014372</v>
          </cell>
          <cell r="N113">
            <v>274.98297186014372</v>
          </cell>
          <cell r="O113">
            <v>274.98297186014372</v>
          </cell>
          <cell r="P113">
            <v>274.98297186014372</v>
          </cell>
          <cell r="Q113">
            <v>274.98297186014372</v>
          </cell>
          <cell r="R113">
            <v>274.98297186014372</v>
          </cell>
          <cell r="S113">
            <v>274.98297186014372</v>
          </cell>
          <cell r="T113">
            <v>274.98297186014372</v>
          </cell>
          <cell r="U113">
            <v>274.98297186014372</v>
          </cell>
        </row>
        <row r="114">
          <cell r="E114">
            <v>275.30729492047834</v>
          </cell>
          <cell r="F114">
            <v>275.23581625497798</v>
          </cell>
          <cell r="G114">
            <v>275.17392019216669</v>
          </cell>
          <cell r="H114">
            <v>275.11763113927822</v>
          </cell>
          <cell r="I114">
            <v>275.06988408123772</v>
          </cell>
          <cell r="J114">
            <v>275.02851855635231</v>
          </cell>
          <cell r="K114">
            <v>274.9925859238499</v>
          </cell>
          <cell r="L114">
            <v>274.9925859238499</v>
          </cell>
          <cell r="M114">
            <v>274.9925859238499</v>
          </cell>
          <cell r="N114">
            <v>274.9925859238499</v>
          </cell>
          <cell r="O114">
            <v>274.9925859238499</v>
          </cell>
          <cell r="P114">
            <v>274.9925859238499</v>
          </cell>
          <cell r="Q114">
            <v>274.9925859238499</v>
          </cell>
          <cell r="R114">
            <v>274.9925859238499</v>
          </cell>
          <cell r="S114">
            <v>274.9925859238499</v>
          </cell>
          <cell r="T114">
            <v>274.9925859238499</v>
          </cell>
          <cell r="U114">
            <v>274.9925859238499</v>
          </cell>
        </row>
        <row r="115">
          <cell r="E115">
            <v>275.30729583033695</v>
          </cell>
          <cell r="F115">
            <v>275.23516236191529</v>
          </cell>
          <cell r="G115">
            <v>275.17828257351511</v>
          </cell>
          <cell r="H115">
            <v>275.13038764395009</v>
          </cell>
          <cell r="I115">
            <v>275.09168954823411</v>
          </cell>
          <cell r="J115">
            <v>275.05416682593591</v>
          </cell>
          <cell r="K115">
            <v>275.02177025112439</v>
          </cell>
          <cell r="L115">
            <v>274.99536589143366</v>
          </cell>
          <cell r="M115">
            <v>274.99536589143366</v>
          </cell>
          <cell r="N115">
            <v>274.99536589143366</v>
          </cell>
          <cell r="O115">
            <v>274.99536589143366</v>
          </cell>
          <cell r="P115">
            <v>274.99536589143366</v>
          </cell>
          <cell r="Q115">
            <v>274.99536589143366</v>
          </cell>
          <cell r="R115">
            <v>274.99536589143366</v>
          </cell>
          <cell r="S115">
            <v>274.99536589143366</v>
          </cell>
          <cell r="T115">
            <v>274.99536589143366</v>
          </cell>
          <cell r="U115">
            <v>274.99536589143366</v>
          </cell>
        </row>
        <row r="116">
          <cell r="E116">
            <v>275.30729492031526</v>
          </cell>
          <cell r="F116">
            <v>275.22744166388236</v>
          </cell>
          <cell r="G116">
            <v>275.15930623523144</v>
          </cell>
          <cell r="H116">
            <v>275.1015245474407</v>
          </cell>
          <cell r="I116">
            <v>275.04941128708055</v>
          </cell>
          <cell r="J116">
            <v>275.00281968300715</v>
          </cell>
          <cell r="K116">
            <v>274.96389405691946</v>
          </cell>
          <cell r="L116">
            <v>274.96389405691946</v>
          </cell>
          <cell r="M116">
            <v>274.96389405691946</v>
          </cell>
          <cell r="N116">
            <v>274.96389405691946</v>
          </cell>
          <cell r="O116">
            <v>274.96389405691946</v>
          </cell>
          <cell r="P116">
            <v>274.96389405691946</v>
          </cell>
          <cell r="Q116">
            <v>274.96389405691946</v>
          </cell>
          <cell r="R116">
            <v>274.96389405691946</v>
          </cell>
          <cell r="S116">
            <v>274.96389405691946</v>
          </cell>
          <cell r="T116">
            <v>274.96389405691946</v>
          </cell>
          <cell r="U116">
            <v>274.96389405691946</v>
          </cell>
        </row>
        <row r="117">
          <cell r="E117">
            <v>275.30729492050278</v>
          </cell>
          <cell r="F117">
            <v>275.22743980855188</v>
          </cell>
          <cell r="G117">
            <v>275.1593043879638</v>
          </cell>
          <cell r="H117">
            <v>275.10152270431962</v>
          </cell>
          <cell r="I117">
            <v>275.04940924008338</v>
          </cell>
          <cell r="J117">
            <v>275.0028176425281</v>
          </cell>
          <cell r="K117">
            <v>274.96388833256293</v>
          </cell>
          <cell r="L117">
            <v>274.96388833256293</v>
          </cell>
          <cell r="M117">
            <v>274.96388833256293</v>
          </cell>
          <cell r="N117">
            <v>274.96388833256293</v>
          </cell>
          <cell r="O117">
            <v>274.96388833256293</v>
          </cell>
          <cell r="P117">
            <v>274.96388833256293</v>
          </cell>
          <cell r="Q117">
            <v>274.96388833256293</v>
          </cell>
          <cell r="R117">
            <v>274.96388833256293</v>
          </cell>
          <cell r="S117">
            <v>274.96388833256293</v>
          </cell>
          <cell r="T117">
            <v>274.96388833256293</v>
          </cell>
          <cell r="U117">
            <v>274.96388833256293</v>
          </cell>
        </row>
        <row r="118">
          <cell r="E118">
            <v>275.30729492049466</v>
          </cell>
          <cell r="F118">
            <v>275.22773132306401</v>
          </cell>
          <cell r="G118">
            <v>275.15381687323713</v>
          </cell>
          <cell r="H118">
            <v>275.09423597365037</v>
          </cell>
          <cell r="I118">
            <v>275.04535092673433</v>
          </cell>
          <cell r="J118">
            <v>275.04535092673433</v>
          </cell>
          <cell r="K118">
            <v>275.04535092673433</v>
          </cell>
          <cell r="L118">
            <v>275.04535092673433</v>
          </cell>
          <cell r="M118">
            <v>275.04535092673433</v>
          </cell>
          <cell r="N118">
            <v>275.04535092673433</v>
          </cell>
          <cell r="O118">
            <v>275.04535092673433</v>
          </cell>
          <cell r="P118">
            <v>275.04535092673433</v>
          </cell>
          <cell r="Q118">
            <v>275.04535092673433</v>
          </cell>
          <cell r="R118">
            <v>275.04535092673433</v>
          </cell>
          <cell r="S118">
            <v>275.04535092673433</v>
          </cell>
          <cell r="T118">
            <v>275.04535092673433</v>
          </cell>
          <cell r="U118">
            <v>275.04535092673433</v>
          </cell>
        </row>
        <row r="119">
          <cell r="E119">
            <v>275.30729492049335</v>
          </cell>
          <cell r="F119">
            <v>275.22691644180406</v>
          </cell>
          <cell r="G119">
            <v>275.16033288465115</v>
          </cell>
          <cell r="H119">
            <v>275.09999483292404</v>
          </cell>
          <cell r="I119">
            <v>275.04965158088731</v>
          </cell>
          <cell r="J119">
            <v>274.99927924417511</v>
          </cell>
          <cell r="K119">
            <v>274.95704565565671</v>
          </cell>
          <cell r="L119">
            <v>274.95704565565671</v>
          </cell>
          <cell r="M119">
            <v>274.95704565565671</v>
          </cell>
          <cell r="N119">
            <v>274.95704565565671</v>
          </cell>
          <cell r="O119">
            <v>274.95704565565671</v>
          </cell>
          <cell r="P119">
            <v>274.95704565565671</v>
          </cell>
          <cell r="Q119">
            <v>274.95704565565671</v>
          </cell>
          <cell r="R119">
            <v>274.95704565565671</v>
          </cell>
          <cell r="S119">
            <v>274.95704565565671</v>
          </cell>
          <cell r="T119">
            <v>274.95704565565671</v>
          </cell>
          <cell r="U119">
            <v>274.95704565565671</v>
          </cell>
        </row>
        <row r="120">
          <cell r="E120">
            <v>275.30729492049085</v>
          </cell>
          <cell r="F120">
            <v>275.231480258717</v>
          </cell>
          <cell r="G120">
            <v>275.16246171435006</v>
          </cell>
          <cell r="H120">
            <v>275.10556017844647</v>
          </cell>
          <cell r="I120">
            <v>275.05561504572086</v>
          </cell>
          <cell r="J120">
            <v>275.01166668943318</v>
          </cell>
          <cell r="K120">
            <v>274.97281728733373</v>
          </cell>
          <cell r="L120">
            <v>274.97281728733373</v>
          </cell>
          <cell r="M120">
            <v>274.97281728733373</v>
          </cell>
          <cell r="N120">
            <v>274.97281728733373</v>
          </cell>
          <cell r="O120">
            <v>274.97281728733373</v>
          </cell>
          <cell r="P120">
            <v>274.97281728733373</v>
          </cell>
          <cell r="Q120">
            <v>274.97281728733373</v>
          </cell>
          <cell r="R120">
            <v>274.97281728733373</v>
          </cell>
          <cell r="S120">
            <v>274.97281728733373</v>
          </cell>
          <cell r="T120">
            <v>274.97281728733373</v>
          </cell>
          <cell r="U120">
            <v>274.97281728733373</v>
          </cell>
        </row>
        <row r="121">
          <cell r="E121">
            <v>275.30729492051125</v>
          </cell>
          <cell r="F121">
            <v>275.23454195541166</v>
          </cell>
          <cell r="G121">
            <v>275.17180306004002</v>
          </cell>
          <cell r="H121">
            <v>275.1173084616961</v>
          </cell>
          <cell r="I121">
            <v>275.07237742166751</v>
          </cell>
          <cell r="J121">
            <v>275.0318877379425</v>
          </cell>
          <cell r="K121">
            <v>274.99722123900631</v>
          </cell>
          <cell r="L121">
            <v>274.99722123900631</v>
          </cell>
          <cell r="M121">
            <v>274.99722123900631</v>
          </cell>
          <cell r="N121">
            <v>274.99722123900631</v>
          </cell>
          <cell r="O121">
            <v>274.99722123900631</v>
          </cell>
          <cell r="P121">
            <v>274.99722123900631</v>
          </cell>
          <cell r="Q121">
            <v>274.99722123900631</v>
          </cell>
          <cell r="R121">
            <v>274.99722123900631</v>
          </cell>
          <cell r="S121">
            <v>274.99722123900631</v>
          </cell>
          <cell r="T121">
            <v>274.99722123900631</v>
          </cell>
          <cell r="U121">
            <v>274.99722123900631</v>
          </cell>
        </row>
        <row r="122">
          <cell r="E122">
            <v>275.30729492035096</v>
          </cell>
          <cell r="F122">
            <v>275.22801942068867</v>
          </cell>
          <cell r="G122">
            <v>275.16237184971186</v>
          </cell>
          <cell r="H122">
            <v>275.10079349068366</v>
          </cell>
          <cell r="I122">
            <v>275.05011761052947</v>
          </cell>
          <cell r="J122">
            <v>275.05011761052947</v>
          </cell>
          <cell r="K122">
            <v>275.05011761052947</v>
          </cell>
          <cell r="L122">
            <v>275.05011761052947</v>
          </cell>
          <cell r="M122">
            <v>275.05011761052947</v>
          </cell>
          <cell r="N122">
            <v>275.05011761052947</v>
          </cell>
          <cell r="O122">
            <v>275.05011761052947</v>
          </cell>
          <cell r="P122">
            <v>275.05011761052947</v>
          </cell>
          <cell r="Q122">
            <v>275.05011761052947</v>
          </cell>
          <cell r="R122">
            <v>275.05011761052947</v>
          </cell>
          <cell r="S122">
            <v>275.05011761052947</v>
          </cell>
          <cell r="T122">
            <v>275.05011761052947</v>
          </cell>
          <cell r="U122">
            <v>275.05011761052947</v>
          </cell>
        </row>
        <row r="123">
          <cell r="E123">
            <v>275.30729492050096</v>
          </cell>
          <cell r="F123">
            <v>275.22942314343913</v>
          </cell>
          <cell r="G123">
            <v>275.16459555800623</v>
          </cell>
          <cell r="H123">
            <v>275.10853521474888</v>
          </cell>
          <cell r="I123">
            <v>275.0550416238417</v>
          </cell>
          <cell r="J123">
            <v>275.00868889976687</v>
          </cell>
          <cell r="K123">
            <v>275.00868889976687</v>
          </cell>
          <cell r="L123">
            <v>275.00868889976687</v>
          </cell>
          <cell r="M123">
            <v>275.00868889976687</v>
          </cell>
          <cell r="N123">
            <v>275.00868889976687</v>
          </cell>
          <cell r="O123">
            <v>275.00868889976687</v>
          </cell>
          <cell r="P123">
            <v>275.00868889976687</v>
          </cell>
          <cell r="Q123">
            <v>275.00868889976687</v>
          </cell>
          <cell r="R123">
            <v>275.00868889976687</v>
          </cell>
          <cell r="S123">
            <v>275.00868889976687</v>
          </cell>
          <cell r="T123">
            <v>275.00868889976687</v>
          </cell>
          <cell r="U123">
            <v>275.00868889976687</v>
          </cell>
        </row>
        <row r="124">
          <cell r="E124">
            <v>275.30729463010215</v>
          </cell>
          <cell r="F124">
            <v>275.23323337423545</v>
          </cell>
          <cell r="G124">
            <v>275.17099273402482</v>
          </cell>
          <cell r="H124">
            <v>275.12297407397398</v>
          </cell>
          <cell r="I124">
            <v>275.08079212694946</v>
          </cell>
          <cell r="J124">
            <v>275.04188511178091</v>
          </cell>
          <cell r="K124">
            <v>275.00756351687363</v>
          </cell>
          <cell r="L124">
            <v>275.00756351687363</v>
          </cell>
          <cell r="M124">
            <v>275.00756351687363</v>
          </cell>
          <cell r="N124">
            <v>275.00756351687363</v>
          </cell>
          <cell r="O124">
            <v>275.00756351687363</v>
          </cell>
          <cell r="P124">
            <v>275.00756351687363</v>
          </cell>
          <cell r="Q124">
            <v>275.00756351687363</v>
          </cell>
          <cell r="R124">
            <v>275.00756351687363</v>
          </cell>
          <cell r="S124">
            <v>275.00756351687363</v>
          </cell>
          <cell r="T124">
            <v>275.00756351687363</v>
          </cell>
          <cell r="U124">
            <v>275.00756351687363</v>
          </cell>
        </row>
        <row r="125">
          <cell r="E125">
            <v>275.30729492050767</v>
          </cell>
          <cell r="F125">
            <v>275.23236297184422</v>
          </cell>
          <cell r="G125">
            <v>275.16769792932871</v>
          </cell>
          <cell r="H125">
            <v>275.10719452773469</v>
          </cell>
          <cell r="I125">
            <v>275.05355911608291</v>
          </cell>
          <cell r="J125">
            <v>275.00752082073495</v>
          </cell>
          <cell r="K125">
            <v>275.00752082073495</v>
          </cell>
          <cell r="L125">
            <v>275.00752082073495</v>
          </cell>
          <cell r="M125">
            <v>275.00752082073495</v>
          </cell>
          <cell r="N125">
            <v>275.00752082073495</v>
          </cell>
          <cell r="O125">
            <v>275.00752082073495</v>
          </cell>
          <cell r="P125">
            <v>275.00752082073495</v>
          </cell>
          <cell r="Q125">
            <v>275.00752082073495</v>
          </cell>
          <cell r="R125">
            <v>275.00752082073495</v>
          </cell>
          <cell r="S125">
            <v>275.00752082073495</v>
          </cell>
          <cell r="T125">
            <v>275.00752082073495</v>
          </cell>
          <cell r="U125">
            <v>275.00752082073495</v>
          </cell>
        </row>
        <row r="126">
          <cell r="E126">
            <v>275.30729492048698</v>
          </cell>
          <cell r="F126">
            <v>275.23189165168827</v>
          </cell>
          <cell r="G126">
            <v>275.1672988175963</v>
          </cell>
          <cell r="H126">
            <v>275.10869566073188</v>
          </cell>
          <cell r="I126">
            <v>275.05862258940107</v>
          </cell>
          <cell r="J126">
            <v>275.01500684008641</v>
          </cell>
          <cell r="K126">
            <v>275.01500684008641</v>
          </cell>
          <cell r="L126">
            <v>275.01500684008641</v>
          </cell>
          <cell r="M126">
            <v>275.01500684008641</v>
          </cell>
          <cell r="N126">
            <v>275.01500684008641</v>
          </cell>
          <cell r="O126">
            <v>275.01500684008641</v>
          </cell>
          <cell r="P126">
            <v>275.01500684008641</v>
          </cell>
          <cell r="Q126">
            <v>275.01500684008641</v>
          </cell>
          <cell r="R126">
            <v>275.01500684008641</v>
          </cell>
          <cell r="S126">
            <v>275.01500684008641</v>
          </cell>
          <cell r="T126">
            <v>275.01500684008641</v>
          </cell>
          <cell r="U126">
            <v>275.01500684008641</v>
          </cell>
        </row>
        <row r="127">
          <cell r="E127">
            <v>275.30729492050466</v>
          </cell>
          <cell r="F127">
            <v>275.22868417898712</v>
          </cell>
          <cell r="G127">
            <v>275.15977593646573</v>
          </cell>
          <cell r="H127">
            <v>275.1033347973127</v>
          </cell>
          <cell r="I127">
            <v>275.05360595316847</v>
          </cell>
          <cell r="J127">
            <v>275.0150559284088</v>
          </cell>
          <cell r="K127">
            <v>275.0150559284088</v>
          </cell>
          <cell r="L127">
            <v>275.0150559284088</v>
          </cell>
          <cell r="M127">
            <v>275.0150559284088</v>
          </cell>
          <cell r="N127">
            <v>275.0150559284088</v>
          </cell>
          <cell r="O127">
            <v>275.0150559284088</v>
          </cell>
          <cell r="P127">
            <v>275.0150559284088</v>
          </cell>
          <cell r="Q127">
            <v>275.0150559284088</v>
          </cell>
          <cell r="R127">
            <v>275.0150559284088</v>
          </cell>
          <cell r="S127">
            <v>275.0150559284088</v>
          </cell>
          <cell r="T127">
            <v>275.0150559284088</v>
          </cell>
          <cell r="U127">
            <v>275.0150559284088</v>
          </cell>
        </row>
        <row r="128">
          <cell r="E128">
            <v>275.30729491394493</v>
          </cell>
          <cell r="F128">
            <v>275.23325632295217</v>
          </cell>
          <cell r="G128">
            <v>275.16532570509725</v>
          </cell>
          <cell r="H128">
            <v>275.10759488584125</v>
          </cell>
          <cell r="I128">
            <v>275.05392748446195</v>
          </cell>
          <cell r="J128">
            <v>275.0063203570769</v>
          </cell>
          <cell r="K128">
            <v>275.0063203570769</v>
          </cell>
          <cell r="L128">
            <v>275.0063203570769</v>
          </cell>
          <cell r="M128">
            <v>275.0063203570769</v>
          </cell>
          <cell r="N128">
            <v>275.0063203570769</v>
          </cell>
          <cell r="O128">
            <v>275.0063203570769</v>
          </cell>
          <cell r="P128">
            <v>275.0063203570769</v>
          </cell>
          <cell r="Q128">
            <v>275.0063203570769</v>
          </cell>
          <cell r="R128">
            <v>275.0063203570769</v>
          </cell>
          <cell r="S128">
            <v>275.0063203570769</v>
          </cell>
          <cell r="T128">
            <v>275.0063203570769</v>
          </cell>
          <cell r="U128">
            <v>275.0063203570769</v>
          </cell>
        </row>
        <row r="129">
          <cell r="E129">
            <v>275.30729492049596</v>
          </cell>
          <cell r="F129">
            <v>275.22462057686909</v>
          </cell>
          <cell r="G129">
            <v>275.15744072336821</v>
          </cell>
          <cell r="H129">
            <v>275.09984732330588</v>
          </cell>
          <cell r="I129">
            <v>275.05254032352246</v>
          </cell>
          <cell r="J129">
            <v>275.01192508060143</v>
          </cell>
          <cell r="K129">
            <v>274.97588723840704</v>
          </cell>
          <cell r="L129">
            <v>274.97588723840704</v>
          </cell>
          <cell r="M129">
            <v>274.97588723840704</v>
          </cell>
          <cell r="N129">
            <v>274.97588723840704</v>
          </cell>
          <cell r="O129">
            <v>274.97588723840704</v>
          </cell>
          <cell r="P129">
            <v>274.97588723840704</v>
          </cell>
          <cell r="Q129">
            <v>274.97588723840704</v>
          </cell>
          <cell r="R129">
            <v>274.97588723840704</v>
          </cell>
          <cell r="S129">
            <v>274.97588723840704</v>
          </cell>
          <cell r="T129">
            <v>274.97588723840704</v>
          </cell>
          <cell r="U129">
            <v>274.97588723840704</v>
          </cell>
        </row>
        <row r="130">
          <cell r="E130">
            <v>275.3072949203509</v>
          </cell>
          <cell r="F130">
            <v>275.22609747270133</v>
          </cell>
          <cell r="G130">
            <v>275.15586307603996</v>
          </cell>
          <cell r="H130">
            <v>275.09589984935985</v>
          </cell>
          <cell r="I130">
            <v>275.04252563759877</v>
          </cell>
          <cell r="J130">
            <v>275.04252563759877</v>
          </cell>
          <cell r="K130">
            <v>275.04252563759877</v>
          </cell>
          <cell r="L130">
            <v>275.04252563759877</v>
          </cell>
          <cell r="M130">
            <v>275.04252563759877</v>
          </cell>
          <cell r="N130">
            <v>275.04252563759877</v>
          </cell>
          <cell r="O130">
            <v>275.04252563759877</v>
          </cell>
          <cell r="P130">
            <v>275.04252563759877</v>
          </cell>
          <cell r="Q130">
            <v>275.04252563759877</v>
          </cell>
          <cell r="R130">
            <v>275.04252563759877</v>
          </cell>
          <cell r="S130">
            <v>275.04252563759877</v>
          </cell>
          <cell r="T130">
            <v>275.04252563759877</v>
          </cell>
          <cell r="U130">
            <v>275.04252563759877</v>
          </cell>
        </row>
        <row r="131">
          <cell r="E131">
            <v>275.30729492049983</v>
          </cell>
          <cell r="F131">
            <v>275.23601558074108</v>
          </cell>
          <cell r="G131">
            <v>275.1698027526453</v>
          </cell>
          <cell r="H131">
            <v>275.11447675033048</v>
          </cell>
          <cell r="I131">
            <v>275.0655774173739</v>
          </cell>
          <cell r="J131">
            <v>275.02396896011368</v>
          </cell>
          <cell r="K131">
            <v>274.98550392403416</v>
          </cell>
          <cell r="L131">
            <v>274.98550392403416</v>
          </cell>
          <cell r="M131">
            <v>274.98550392403416</v>
          </cell>
          <cell r="N131">
            <v>274.98550392403416</v>
          </cell>
          <cell r="O131">
            <v>274.98550392403416</v>
          </cell>
          <cell r="P131">
            <v>274.98550392403416</v>
          </cell>
          <cell r="Q131">
            <v>274.98550392403416</v>
          </cell>
          <cell r="R131">
            <v>274.98550392403416</v>
          </cell>
          <cell r="S131">
            <v>274.98550392403416</v>
          </cell>
          <cell r="T131">
            <v>274.98550392403416</v>
          </cell>
          <cell r="U131">
            <v>274.98550392403416</v>
          </cell>
        </row>
        <row r="132">
          <cell r="E132">
            <v>275.307294914328</v>
          </cell>
          <cell r="F132">
            <v>275.23363154852939</v>
          </cell>
          <cell r="G132">
            <v>275.17203006291021</v>
          </cell>
          <cell r="H132">
            <v>275.11296300498179</v>
          </cell>
          <cell r="I132">
            <v>275.06144172127455</v>
          </cell>
          <cell r="J132">
            <v>275.01318390173196</v>
          </cell>
          <cell r="K132">
            <v>275.01318390173196</v>
          </cell>
          <cell r="L132">
            <v>275.01318390173196</v>
          </cell>
          <cell r="M132">
            <v>275.01318390173196</v>
          </cell>
          <cell r="N132">
            <v>275.01318390173196</v>
          </cell>
          <cell r="O132">
            <v>275.01318390173196</v>
          </cell>
          <cell r="P132">
            <v>275.01318390173196</v>
          </cell>
          <cell r="Q132">
            <v>275.01318390173196</v>
          </cell>
          <cell r="R132">
            <v>275.01318390173196</v>
          </cell>
          <cell r="S132">
            <v>275.01318390173196</v>
          </cell>
          <cell r="T132">
            <v>275.01318390173196</v>
          </cell>
          <cell r="U132">
            <v>275.01318390173196</v>
          </cell>
        </row>
        <row r="133">
          <cell r="E133">
            <v>275.30730235437193</v>
          </cell>
          <cell r="F133">
            <v>275.23474381463546</v>
          </cell>
          <cell r="G133">
            <v>275.17278608424067</v>
          </cell>
          <cell r="H133">
            <v>275.12321220318051</v>
          </cell>
          <cell r="I133">
            <v>275.08006335893424</v>
          </cell>
          <cell r="J133">
            <v>275.04276804271359</v>
          </cell>
          <cell r="K133">
            <v>275.01098353962323</v>
          </cell>
          <cell r="L133">
            <v>275.01098353962323</v>
          </cell>
          <cell r="M133">
            <v>275.01098353962323</v>
          </cell>
          <cell r="N133">
            <v>275.01098353962323</v>
          </cell>
          <cell r="O133">
            <v>275.01098353962323</v>
          </cell>
          <cell r="P133">
            <v>275.01098353962323</v>
          </cell>
          <cell r="Q133">
            <v>275.01098353962323</v>
          </cell>
          <cell r="R133">
            <v>275.01098353962323</v>
          </cell>
          <cell r="S133">
            <v>275.01098353962323</v>
          </cell>
          <cell r="T133">
            <v>275.01098353962323</v>
          </cell>
          <cell r="U133">
            <v>275.01098353962323</v>
          </cell>
        </row>
        <row r="134">
          <cell r="E134">
            <v>275.30729422580828</v>
          </cell>
          <cell r="F134">
            <v>275.22059324915409</v>
          </cell>
          <cell r="G134">
            <v>275.14730247868664</v>
          </cell>
          <cell r="H134">
            <v>275.08371240421383</v>
          </cell>
          <cell r="I134">
            <v>275.03165469495184</v>
          </cell>
          <cell r="J134">
            <v>275.03165469495184</v>
          </cell>
          <cell r="K134">
            <v>275.03165469495184</v>
          </cell>
          <cell r="L134">
            <v>275.03165469495184</v>
          </cell>
          <cell r="M134">
            <v>275.03165469495184</v>
          </cell>
          <cell r="N134">
            <v>275.03165469495184</v>
          </cell>
          <cell r="O134">
            <v>275.03165469495184</v>
          </cell>
          <cell r="P134">
            <v>275.03165469495184</v>
          </cell>
          <cell r="Q134">
            <v>275.03165469495184</v>
          </cell>
          <cell r="R134">
            <v>275.03165469495184</v>
          </cell>
          <cell r="S134">
            <v>275.03165469495184</v>
          </cell>
          <cell r="T134">
            <v>275.03165469495184</v>
          </cell>
          <cell r="U134">
            <v>275.03165469495184</v>
          </cell>
        </row>
        <row r="135">
          <cell r="E135">
            <v>275.30729492048187</v>
          </cell>
          <cell r="F135">
            <v>275.22492712458677</v>
          </cell>
          <cell r="G135">
            <v>275.1618542630855</v>
          </cell>
          <cell r="H135">
            <v>275.10846893779063</v>
          </cell>
          <cell r="I135">
            <v>275.06323793036552</v>
          </cell>
          <cell r="J135">
            <v>275.02331647909313</v>
          </cell>
          <cell r="K135">
            <v>274.98844879012086</v>
          </cell>
          <cell r="L135">
            <v>274.98844879012086</v>
          </cell>
          <cell r="M135">
            <v>274.98844879012086</v>
          </cell>
          <cell r="N135">
            <v>274.98844879012086</v>
          </cell>
          <cell r="O135">
            <v>274.98844879012086</v>
          </cell>
          <cell r="P135">
            <v>274.98844879012086</v>
          </cell>
          <cell r="Q135">
            <v>274.98844879012086</v>
          </cell>
          <cell r="R135">
            <v>274.98844879012086</v>
          </cell>
          <cell r="S135">
            <v>274.98844879012086</v>
          </cell>
          <cell r="T135">
            <v>274.98844879012086</v>
          </cell>
          <cell r="U135">
            <v>274.98844879012086</v>
          </cell>
        </row>
        <row r="136">
          <cell r="E136">
            <v>275.3072949206566</v>
          </cell>
          <cell r="F136">
            <v>275.22955346098234</v>
          </cell>
          <cell r="G136">
            <v>275.16883569031802</v>
          </cell>
          <cell r="H136">
            <v>275.11266184365991</v>
          </cell>
          <cell r="I136">
            <v>275.06733356985421</v>
          </cell>
          <cell r="J136">
            <v>275.0246252818992</v>
          </cell>
          <cell r="K136">
            <v>274.98934176216704</v>
          </cell>
          <cell r="L136">
            <v>274.9616047033204</v>
          </cell>
          <cell r="M136">
            <v>274.9616047033204</v>
          </cell>
          <cell r="N136">
            <v>274.9616047033204</v>
          </cell>
          <cell r="O136">
            <v>274.9616047033204</v>
          </cell>
          <cell r="P136">
            <v>274.9616047033204</v>
          </cell>
          <cell r="Q136">
            <v>274.9616047033204</v>
          </cell>
          <cell r="R136">
            <v>274.9616047033204</v>
          </cell>
          <cell r="S136">
            <v>274.9616047033204</v>
          </cell>
          <cell r="T136">
            <v>274.9616047033204</v>
          </cell>
          <cell r="U136">
            <v>274.9616047033204</v>
          </cell>
        </row>
        <row r="137">
          <cell r="E137">
            <v>275.30729443995818</v>
          </cell>
          <cell r="F137">
            <v>275.23658078173344</v>
          </cell>
          <cell r="G137">
            <v>275.17211441882722</v>
          </cell>
          <cell r="H137">
            <v>275.11449659762258</v>
          </cell>
          <cell r="I137">
            <v>275.0623005727499</v>
          </cell>
          <cell r="J137">
            <v>275.0160188369116</v>
          </cell>
          <cell r="K137">
            <v>275.0160188369116</v>
          </cell>
          <cell r="L137">
            <v>275.0160188369116</v>
          </cell>
          <cell r="M137">
            <v>275.0160188369116</v>
          </cell>
          <cell r="N137">
            <v>275.0160188369116</v>
          </cell>
          <cell r="O137">
            <v>275.0160188369116</v>
          </cell>
          <cell r="P137">
            <v>275.0160188369116</v>
          </cell>
          <cell r="Q137">
            <v>275.0160188369116</v>
          </cell>
          <cell r="R137">
            <v>275.0160188369116</v>
          </cell>
          <cell r="S137">
            <v>275.0160188369116</v>
          </cell>
          <cell r="T137">
            <v>275.0160188369116</v>
          </cell>
          <cell r="U137">
            <v>275.0160188369116</v>
          </cell>
        </row>
        <row r="138">
          <cell r="E138">
            <v>275.30729492051501</v>
          </cell>
          <cell r="F138">
            <v>275.22826987732873</v>
          </cell>
          <cell r="G138">
            <v>275.16208444822371</v>
          </cell>
          <cell r="H138">
            <v>275.10755398488629</v>
          </cell>
          <cell r="I138">
            <v>275.06144067323203</v>
          </cell>
          <cell r="J138">
            <v>275.02146107630631</v>
          </cell>
          <cell r="K138">
            <v>274.98788515768723</v>
          </cell>
          <cell r="L138">
            <v>274.98788515768723</v>
          </cell>
          <cell r="M138">
            <v>274.98788515768723</v>
          </cell>
          <cell r="N138">
            <v>274.98788515768723</v>
          </cell>
          <cell r="O138">
            <v>274.98788515768723</v>
          </cell>
          <cell r="P138">
            <v>274.98788515768723</v>
          </cell>
          <cell r="Q138">
            <v>274.98788515768723</v>
          </cell>
          <cell r="R138">
            <v>274.98788515768723</v>
          </cell>
          <cell r="S138">
            <v>274.98788515768723</v>
          </cell>
          <cell r="T138">
            <v>274.98788515768723</v>
          </cell>
          <cell r="U138">
            <v>274.98788515768723</v>
          </cell>
        </row>
        <row r="139">
          <cell r="E139">
            <v>275.30729492560437</v>
          </cell>
          <cell r="F139">
            <v>275.22856634611986</v>
          </cell>
          <cell r="G139">
            <v>275.167460551776</v>
          </cell>
          <cell r="H139">
            <v>275.11231360096747</v>
          </cell>
          <cell r="I139">
            <v>275.06307581515154</v>
          </cell>
          <cell r="J139">
            <v>275.01982562845103</v>
          </cell>
          <cell r="K139">
            <v>274.97743995651007</v>
          </cell>
          <cell r="L139">
            <v>274.97743995651007</v>
          </cell>
          <cell r="M139">
            <v>274.97743995651007</v>
          </cell>
          <cell r="N139">
            <v>274.97743995651007</v>
          </cell>
          <cell r="O139">
            <v>274.97743995651007</v>
          </cell>
          <cell r="P139">
            <v>274.97743995651007</v>
          </cell>
          <cell r="Q139">
            <v>274.97743995651007</v>
          </cell>
          <cell r="R139">
            <v>274.97743995651007</v>
          </cell>
          <cell r="S139">
            <v>274.97743995651007</v>
          </cell>
          <cell r="T139">
            <v>274.97743995651007</v>
          </cell>
          <cell r="U139">
            <v>274.97743995651007</v>
          </cell>
        </row>
        <row r="140">
          <cell r="E140">
            <v>275.30729492048749</v>
          </cell>
          <cell r="F140">
            <v>275.23512735759095</v>
          </cell>
          <cell r="G140">
            <v>275.17362844738335</v>
          </cell>
          <cell r="H140">
            <v>275.12186084638421</v>
          </cell>
          <cell r="I140">
            <v>275.07677832844308</v>
          </cell>
          <cell r="J140">
            <v>275.0324679876004</v>
          </cell>
          <cell r="K140">
            <v>274.99355678738033</v>
          </cell>
          <cell r="L140">
            <v>274.99355678738033</v>
          </cell>
          <cell r="M140">
            <v>274.99355678738033</v>
          </cell>
          <cell r="N140">
            <v>274.99355678738033</v>
          </cell>
          <cell r="O140">
            <v>274.99355678738033</v>
          </cell>
          <cell r="P140">
            <v>274.99355678738033</v>
          </cell>
          <cell r="Q140">
            <v>274.99355678738033</v>
          </cell>
          <cell r="R140">
            <v>274.99355678738033</v>
          </cell>
          <cell r="S140">
            <v>274.99355678738033</v>
          </cell>
          <cell r="T140">
            <v>274.99355678738033</v>
          </cell>
          <cell r="U140">
            <v>274.99355678738033</v>
          </cell>
        </row>
        <row r="141">
          <cell r="E141">
            <v>275.30729492051847</v>
          </cell>
          <cell r="F141">
            <v>275.22687620624475</v>
          </cell>
          <cell r="G141">
            <v>275.16185379587716</v>
          </cell>
          <cell r="H141">
            <v>275.11022898167357</v>
          </cell>
          <cell r="I141">
            <v>275.06662493318692</v>
          </cell>
          <cell r="J141">
            <v>275.03178040333347</v>
          </cell>
          <cell r="K141">
            <v>275.00170763851088</v>
          </cell>
          <cell r="L141">
            <v>275.00170763851088</v>
          </cell>
          <cell r="M141">
            <v>275.00170763851088</v>
          </cell>
          <cell r="N141">
            <v>275.00170763851088</v>
          </cell>
          <cell r="O141">
            <v>275.00170763851088</v>
          </cell>
          <cell r="P141">
            <v>275.00170763851088</v>
          </cell>
          <cell r="Q141">
            <v>275.00170763851088</v>
          </cell>
          <cell r="R141">
            <v>275.00170763851088</v>
          </cell>
          <cell r="S141">
            <v>275.00170763851088</v>
          </cell>
          <cell r="T141">
            <v>275.00170763851088</v>
          </cell>
          <cell r="U141">
            <v>275.00170763851088</v>
          </cell>
        </row>
        <row r="142">
          <cell r="E142">
            <v>275.30729492049574</v>
          </cell>
          <cell r="F142">
            <v>275.23664100864613</v>
          </cell>
          <cell r="G142">
            <v>275.18157747270891</v>
          </cell>
          <cell r="H142">
            <v>275.13383792583102</v>
          </cell>
          <cell r="I142">
            <v>275.08868906162274</v>
          </cell>
          <cell r="J142">
            <v>275.05251351506183</v>
          </cell>
          <cell r="K142">
            <v>275.02079187295811</v>
          </cell>
          <cell r="L142">
            <v>274.99334072467963</v>
          </cell>
          <cell r="M142">
            <v>274.96941297729035</v>
          </cell>
          <cell r="N142">
            <v>274.96941297729035</v>
          </cell>
          <cell r="O142">
            <v>274.96941297729035</v>
          </cell>
          <cell r="P142">
            <v>274.96941297729035</v>
          </cell>
          <cell r="Q142">
            <v>274.96941297729035</v>
          </cell>
          <cell r="R142">
            <v>274.96941297729035</v>
          </cell>
          <cell r="S142">
            <v>274.96941297729035</v>
          </cell>
          <cell r="T142">
            <v>274.96941297729035</v>
          </cell>
          <cell r="U142">
            <v>274.96941297729035</v>
          </cell>
        </row>
        <row r="143">
          <cell r="E143">
            <v>275.30729492045413</v>
          </cell>
          <cell r="F143">
            <v>275.23102586125225</v>
          </cell>
          <cell r="G143">
            <v>275.16746011067335</v>
          </cell>
          <cell r="H143">
            <v>275.11722574500402</v>
          </cell>
          <cell r="I143">
            <v>275.07350143697118</v>
          </cell>
          <cell r="J143">
            <v>275.03523095960901</v>
          </cell>
          <cell r="K143">
            <v>275.00323728223515</v>
          </cell>
          <cell r="L143">
            <v>274.97547193023593</v>
          </cell>
          <cell r="M143">
            <v>274.97547193023593</v>
          </cell>
          <cell r="N143">
            <v>274.97547193023593</v>
          </cell>
          <cell r="O143">
            <v>274.97547193023593</v>
          </cell>
          <cell r="P143">
            <v>274.97547193023593</v>
          </cell>
          <cell r="Q143">
            <v>274.97547193023593</v>
          </cell>
          <cell r="R143">
            <v>274.97547193023593</v>
          </cell>
          <cell r="S143">
            <v>274.97547193023593</v>
          </cell>
          <cell r="T143">
            <v>274.97547193023593</v>
          </cell>
          <cell r="U143">
            <v>274.97547193023593</v>
          </cell>
        </row>
        <row r="144">
          <cell r="E144">
            <v>275.30729492049011</v>
          </cell>
          <cell r="F144">
            <v>275.233591726349</v>
          </cell>
          <cell r="G144">
            <v>275.1672659516928</v>
          </cell>
          <cell r="H144">
            <v>275.11001019704469</v>
          </cell>
          <cell r="I144">
            <v>275.0623619497415</v>
          </cell>
          <cell r="J144">
            <v>275.01972680880249</v>
          </cell>
          <cell r="K144">
            <v>274.98104017674518</v>
          </cell>
          <cell r="L144">
            <v>274.98104017674518</v>
          </cell>
          <cell r="M144">
            <v>274.98104017674518</v>
          </cell>
          <cell r="N144">
            <v>274.98104017674518</v>
          </cell>
          <cell r="O144">
            <v>274.98104017674518</v>
          </cell>
          <cell r="P144">
            <v>274.98104017674518</v>
          </cell>
          <cell r="Q144">
            <v>274.98104017674518</v>
          </cell>
          <cell r="R144">
            <v>274.98104017674518</v>
          </cell>
          <cell r="S144">
            <v>274.98104017674518</v>
          </cell>
          <cell r="T144">
            <v>274.98104017674518</v>
          </cell>
          <cell r="U144">
            <v>274.98104017674518</v>
          </cell>
        </row>
        <row r="145">
          <cell r="E145">
            <v>275.30729492052308</v>
          </cell>
          <cell r="F145">
            <v>275.23093956788216</v>
          </cell>
          <cell r="G145">
            <v>275.15386722331709</v>
          </cell>
          <cell r="H145">
            <v>275.08696277012581</v>
          </cell>
          <cell r="I145">
            <v>275.02895980769131</v>
          </cell>
          <cell r="J145">
            <v>275.02895980769131</v>
          </cell>
          <cell r="K145">
            <v>275.02895980769131</v>
          </cell>
          <cell r="L145">
            <v>275.02895980769131</v>
          </cell>
          <cell r="M145">
            <v>275.02895980769131</v>
          </cell>
          <cell r="N145">
            <v>275.02895980769131</v>
          </cell>
          <cell r="O145">
            <v>275.02895980769131</v>
          </cell>
          <cell r="P145">
            <v>275.02895980769131</v>
          </cell>
          <cell r="Q145">
            <v>275.02895980769131</v>
          </cell>
          <cell r="R145">
            <v>275.02895980769131</v>
          </cell>
          <cell r="S145">
            <v>275.02895980769131</v>
          </cell>
          <cell r="T145">
            <v>275.02895980769131</v>
          </cell>
          <cell r="U145">
            <v>275.02895980769131</v>
          </cell>
        </row>
        <row r="146">
          <cell r="E146">
            <v>275.3072949139376</v>
          </cell>
          <cell r="F146">
            <v>275.22546634287437</v>
          </cell>
          <cell r="G146">
            <v>275.15596970012058</v>
          </cell>
          <cell r="H146">
            <v>275.09447004808004</v>
          </cell>
          <cell r="I146">
            <v>275.03952359774621</v>
          </cell>
          <cell r="J146">
            <v>274.99350351279486</v>
          </cell>
          <cell r="K146">
            <v>274.99350351279486</v>
          </cell>
          <cell r="L146">
            <v>274.99350351279486</v>
          </cell>
          <cell r="M146">
            <v>274.99350351279486</v>
          </cell>
          <cell r="N146">
            <v>274.99350351279486</v>
          </cell>
          <cell r="O146">
            <v>274.99350351279486</v>
          </cell>
          <cell r="P146">
            <v>274.99350351279486</v>
          </cell>
          <cell r="Q146">
            <v>274.99350351279486</v>
          </cell>
          <cell r="R146">
            <v>274.99350351279486</v>
          </cell>
          <cell r="S146">
            <v>274.99350351279486</v>
          </cell>
          <cell r="T146">
            <v>274.99350351279486</v>
          </cell>
          <cell r="U146">
            <v>276.97139458659939</v>
          </cell>
        </row>
        <row r="147">
          <cell r="E147">
            <v>275.30729492046771</v>
          </cell>
          <cell r="F147">
            <v>275.22858636948149</v>
          </cell>
          <cell r="G147">
            <v>275.16038391129769</v>
          </cell>
          <cell r="H147">
            <v>275.10641568220802</v>
          </cell>
          <cell r="I147">
            <v>275.057553157359</v>
          </cell>
          <cell r="J147">
            <v>275.0145124052363</v>
          </cell>
          <cell r="K147">
            <v>275.0145124052363</v>
          </cell>
          <cell r="L147">
            <v>275.0145124052363</v>
          </cell>
          <cell r="M147">
            <v>275.0145124052363</v>
          </cell>
          <cell r="N147">
            <v>275.0145124052363</v>
          </cell>
          <cell r="O147">
            <v>275.0145124052363</v>
          </cell>
          <cell r="P147">
            <v>275.0145124052363</v>
          </cell>
          <cell r="Q147">
            <v>275.0145124052363</v>
          </cell>
          <cell r="R147">
            <v>275.0145124052363</v>
          </cell>
          <cell r="S147">
            <v>275.0145124052363</v>
          </cell>
          <cell r="T147">
            <v>275.0145124052363</v>
          </cell>
          <cell r="U147">
            <v>275.0145124052363</v>
          </cell>
        </row>
        <row r="148">
          <cell r="E148">
            <v>275.30729491405822</v>
          </cell>
          <cell r="F148">
            <v>275.22705855849239</v>
          </cell>
          <cell r="G148">
            <v>275.16088334211133</v>
          </cell>
          <cell r="H148">
            <v>275.10297974233958</v>
          </cell>
          <cell r="I148">
            <v>275.05118030320068</v>
          </cell>
          <cell r="J148">
            <v>275.00341067260177</v>
          </cell>
          <cell r="K148">
            <v>275.00341067260177</v>
          </cell>
          <cell r="L148">
            <v>275.00341067260177</v>
          </cell>
          <cell r="M148">
            <v>275.00341067260177</v>
          </cell>
          <cell r="N148">
            <v>275.00341067260177</v>
          </cell>
          <cell r="O148">
            <v>275.00341067260177</v>
          </cell>
          <cell r="P148">
            <v>275.00341067260177</v>
          </cell>
          <cell r="Q148">
            <v>275.00341067260177</v>
          </cell>
          <cell r="R148">
            <v>275.00341067260177</v>
          </cell>
          <cell r="S148">
            <v>275.00341067260177</v>
          </cell>
          <cell r="T148">
            <v>275.00341067260177</v>
          </cell>
          <cell r="U148">
            <v>278.96262404920304</v>
          </cell>
        </row>
        <row r="149">
          <cell r="E149">
            <v>275.3072949204369</v>
          </cell>
          <cell r="F149">
            <v>275.22838470827367</v>
          </cell>
          <cell r="G149">
            <v>275.16091308187441</v>
          </cell>
          <cell r="H149">
            <v>275.10286271221077</v>
          </cell>
          <cell r="I149">
            <v>275.05569973214244</v>
          </cell>
          <cell r="J149">
            <v>275.01681366318212</v>
          </cell>
          <cell r="K149">
            <v>275.01681366318212</v>
          </cell>
          <cell r="L149">
            <v>275.01681366318212</v>
          </cell>
          <cell r="M149">
            <v>275.01681366318212</v>
          </cell>
          <cell r="N149">
            <v>275.01681366318212</v>
          </cell>
          <cell r="O149">
            <v>275.01681366318212</v>
          </cell>
          <cell r="P149">
            <v>275.01681366318212</v>
          </cell>
          <cell r="Q149">
            <v>275.01681366318212</v>
          </cell>
          <cell r="R149">
            <v>275.01681366318212</v>
          </cell>
          <cell r="S149">
            <v>275.01681366318212</v>
          </cell>
          <cell r="T149">
            <v>275.01681366318212</v>
          </cell>
          <cell r="U149">
            <v>275.01681366318212</v>
          </cell>
        </row>
        <row r="150">
          <cell r="E150">
            <v>275.30730082555874</v>
          </cell>
          <cell r="F150">
            <v>275.2324707860439</v>
          </cell>
          <cell r="G150">
            <v>275.1655819641507</v>
          </cell>
          <cell r="H150">
            <v>275.109143601813</v>
          </cell>
          <cell r="I150">
            <v>275.06018730967492</v>
          </cell>
          <cell r="J150">
            <v>275.01556475272275</v>
          </cell>
          <cell r="K150">
            <v>275.01556475272275</v>
          </cell>
          <cell r="L150">
            <v>275.01556475272275</v>
          </cell>
          <cell r="M150">
            <v>275.01556475272275</v>
          </cell>
          <cell r="N150">
            <v>275.01556475272275</v>
          </cell>
          <cell r="O150">
            <v>275.01556475272275</v>
          </cell>
          <cell r="P150">
            <v>275.01556475272275</v>
          </cell>
          <cell r="Q150">
            <v>275.01556475272275</v>
          </cell>
          <cell r="R150">
            <v>275.01556475272275</v>
          </cell>
          <cell r="S150">
            <v>275.01556475272275</v>
          </cell>
          <cell r="T150">
            <v>275.01556475272275</v>
          </cell>
          <cell r="U150">
            <v>275.01556475272275</v>
          </cell>
        </row>
        <row r="151">
          <cell r="E151">
            <v>275.30729462970697</v>
          </cell>
          <cell r="F151">
            <v>275.22278516480418</v>
          </cell>
          <cell r="G151">
            <v>275.14302006351187</v>
          </cell>
          <cell r="H151">
            <v>275.07381902340904</v>
          </cell>
          <cell r="I151">
            <v>275.01069543513586</v>
          </cell>
          <cell r="J151">
            <v>274.95485926761518</v>
          </cell>
          <cell r="K151">
            <v>274.95485926761518</v>
          </cell>
          <cell r="L151">
            <v>274.95485926761518</v>
          </cell>
          <cell r="M151">
            <v>274.95485926761518</v>
          </cell>
          <cell r="N151">
            <v>274.95485926761518</v>
          </cell>
          <cell r="O151">
            <v>274.95485926761518</v>
          </cell>
          <cell r="P151">
            <v>274.95485926761518</v>
          </cell>
          <cell r="Q151">
            <v>274.95485926761518</v>
          </cell>
          <cell r="R151">
            <v>274.95485926761518</v>
          </cell>
          <cell r="S151">
            <v>274.95485926761518</v>
          </cell>
          <cell r="T151">
            <v>274.95485926761518</v>
          </cell>
          <cell r="U151">
            <v>274.95485926761518</v>
          </cell>
        </row>
        <row r="152">
          <cell r="E152">
            <v>275.30729491544906</v>
          </cell>
          <cell r="F152">
            <v>275.22680183892066</v>
          </cell>
          <cell r="G152">
            <v>275.15979385883293</v>
          </cell>
          <cell r="H152">
            <v>275.10052539647296</v>
          </cell>
          <cell r="I152">
            <v>275.04901245290222</v>
          </cell>
          <cell r="J152">
            <v>275.00031900935522</v>
          </cell>
          <cell r="K152">
            <v>275.00031900935522</v>
          </cell>
          <cell r="L152">
            <v>275.00031900935522</v>
          </cell>
          <cell r="M152">
            <v>275.00031900935522</v>
          </cell>
          <cell r="N152">
            <v>275.00031900935522</v>
          </cell>
          <cell r="O152">
            <v>275.00031900935522</v>
          </cell>
          <cell r="P152">
            <v>275.00031900935522</v>
          </cell>
          <cell r="Q152">
            <v>275.00031900935522</v>
          </cell>
          <cell r="R152">
            <v>275.00031900935522</v>
          </cell>
          <cell r="S152">
            <v>275.00031900935522</v>
          </cell>
          <cell r="T152">
            <v>275.00031900935522</v>
          </cell>
          <cell r="U152">
            <v>275.00031900935522</v>
          </cell>
        </row>
        <row r="153">
          <cell r="E153">
            <v>275.30729492048658</v>
          </cell>
          <cell r="F153">
            <v>275.22969165194166</v>
          </cell>
          <cell r="G153">
            <v>275.16837330230607</v>
          </cell>
          <cell r="H153">
            <v>275.11339186216458</v>
          </cell>
          <cell r="I153">
            <v>275.06321009719215</v>
          </cell>
          <cell r="J153">
            <v>275.02141083413972</v>
          </cell>
          <cell r="K153">
            <v>274.98125498364737</v>
          </cell>
          <cell r="L153">
            <v>274.98125498364737</v>
          </cell>
          <cell r="M153">
            <v>274.98125498364737</v>
          </cell>
          <cell r="N153">
            <v>274.98125498364737</v>
          </cell>
          <cell r="O153">
            <v>274.98125498364737</v>
          </cell>
          <cell r="P153">
            <v>274.98125498364737</v>
          </cell>
          <cell r="Q153">
            <v>274.98125498364737</v>
          </cell>
          <cell r="R153">
            <v>274.98125498364737</v>
          </cell>
          <cell r="S153">
            <v>274.98125498364737</v>
          </cell>
          <cell r="T153">
            <v>274.98125498364737</v>
          </cell>
          <cell r="U153">
            <v>274.98125498364737</v>
          </cell>
        </row>
        <row r="154">
          <cell r="E154">
            <v>275.30729492056037</v>
          </cell>
          <cell r="F154">
            <v>275.22438912195622</v>
          </cell>
          <cell r="G154">
            <v>275.15942582831281</v>
          </cell>
          <cell r="H154">
            <v>275.10336933891512</v>
          </cell>
          <cell r="I154">
            <v>275.04771838824655</v>
          </cell>
          <cell r="J154">
            <v>274.99546622382371</v>
          </cell>
          <cell r="K154">
            <v>274.99546622382371</v>
          </cell>
          <cell r="L154">
            <v>274.99546622382371</v>
          </cell>
          <cell r="M154">
            <v>274.99546622382371</v>
          </cell>
          <cell r="N154">
            <v>274.99546622382371</v>
          </cell>
          <cell r="O154">
            <v>274.99546622382371</v>
          </cell>
          <cell r="P154">
            <v>274.99546622382371</v>
          </cell>
          <cell r="Q154">
            <v>274.99546622382371</v>
          </cell>
          <cell r="R154">
            <v>274.99546622382371</v>
          </cell>
          <cell r="S154">
            <v>274.99546622382371</v>
          </cell>
          <cell r="T154">
            <v>274.99546622382371</v>
          </cell>
          <cell r="U154">
            <v>274.99546622382371</v>
          </cell>
        </row>
        <row r="155">
          <cell r="E155">
            <v>275.30729492049619</v>
          </cell>
          <cell r="F155">
            <v>275.23745942151163</v>
          </cell>
          <cell r="G155">
            <v>275.17469138959046</v>
          </cell>
          <cell r="H155">
            <v>275.1270242876052</v>
          </cell>
          <cell r="I155">
            <v>275.08711705454573</v>
          </cell>
          <cell r="J155">
            <v>275.05273465313144</v>
          </cell>
          <cell r="K155">
            <v>275.02435613482044</v>
          </cell>
          <cell r="L155">
            <v>275.00061179040557</v>
          </cell>
          <cell r="M155">
            <v>275.00061179040557</v>
          </cell>
          <cell r="N155">
            <v>275.00061179040557</v>
          </cell>
          <cell r="O155">
            <v>275.00061179040557</v>
          </cell>
          <cell r="P155">
            <v>275.00061179040557</v>
          </cell>
          <cell r="Q155">
            <v>275.00061179040557</v>
          </cell>
          <cell r="R155">
            <v>275.00061179040557</v>
          </cell>
          <cell r="S155">
            <v>275.00061179040557</v>
          </cell>
          <cell r="T155">
            <v>275.00061179040557</v>
          </cell>
          <cell r="U155">
            <v>275.00061179040557</v>
          </cell>
        </row>
        <row r="156">
          <cell r="E156">
            <v>275.30729492049647</v>
          </cell>
          <cell r="F156">
            <v>275.22989817723442</v>
          </cell>
          <cell r="G156">
            <v>275.16496440653174</v>
          </cell>
          <cell r="H156">
            <v>275.10679914245344</v>
          </cell>
          <cell r="I156">
            <v>275.05325372239207</v>
          </cell>
          <cell r="J156">
            <v>275.00696521667606</v>
          </cell>
          <cell r="K156">
            <v>275.00696521667606</v>
          </cell>
          <cell r="L156">
            <v>275.00696521667606</v>
          </cell>
          <cell r="M156">
            <v>275.00696521667606</v>
          </cell>
          <cell r="N156">
            <v>275.00696521667606</v>
          </cell>
          <cell r="O156">
            <v>275.00696521667606</v>
          </cell>
          <cell r="P156">
            <v>275.00696521667606</v>
          </cell>
          <cell r="Q156">
            <v>275.00696521667606</v>
          </cell>
          <cell r="R156">
            <v>275.00696521667606</v>
          </cell>
          <cell r="S156">
            <v>275.00696521667606</v>
          </cell>
          <cell r="T156">
            <v>275.00696521667606</v>
          </cell>
          <cell r="U156">
            <v>275.00696521667606</v>
          </cell>
        </row>
        <row r="157">
          <cell r="E157">
            <v>275.30730251963149</v>
          </cell>
          <cell r="F157">
            <v>275.23395328509565</v>
          </cell>
          <cell r="G157">
            <v>275.17149272348206</v>
          </cell>
          <cell r="H157">
            <v>275.1130770062606</v>
          </cell>
          <cell r="I157">
            <v>275.06447443897838</v>
          </cell>
          <cell r="J157">
            <v>275.01855456156551</v>
          </cell>
          <cell r="K157">
            <v>274.97598777482523</v>
          </cell>
          <cell r="L157">
            <v>274.97598777482523</v>
          </cell>
          <cell r="M157">
            <v>274.97598777482523</v>
          </cell>
          <cell r="N157">
            <v>274.97598777482523</v>
          </cell>
          <cell r="O157">
            <v>274.97598777482523</v>
          </cell>
          <cell r="P157">
            <v>274.97598777482523</v>
          </cell>
          <cell r="Q157">
            <v>274.97598777482523</v>
          </cell>
          <cell r="R157">
            <v>274.97598777482523</v>
          </cell>
          <cell r="S157">
            <v>274.97598777482523</v>
          </cell>
          <cell r="T157">
            <v>274.97598777482523</v>
          </cell>
          <cell r="U157">
            <v>274.97598777482523</v>
          </cell>
        </row>
        <row r="158">
          <cell r="E158">
            <v>275.30729491960324</v>
          </cell>
          <cell r="F158">
            <v>275.22764177533747</v>
          </cell>
          <cell r="G158">
            <v>275.16014404680556</v>
          </cell>
          <cell r="H158">
            <v>275.10281620835616</v>
          </cell>
          <cell r="I158">
            <v>275.05431203203426</v>
          </cell>
          <cell r="J158">
            <v>275.01137609317169</v>
          </cell>
          <cell r="K158">
            <v>274.97632335837898</v>
          </cell>
          <cell r="L158">
            <v>274.97632335837898</v>
          </cell>
          <cell r="M158">
            <v>274.97632335837898</v>
          </cell>
          <cell r="N158">
            <v>274.97632335837898</v>
          </cell>
          <cell r="O158">
            <v>274.97632335837898</v>
          </cell>
          <cell r="P158">
            <v>274.97632335837898</v>
          </cell>
          <cell r="Q158">
            <v>274.97632335837898</v>
          </cell>
          <cell r="R158">
            <v>274.97632335837898</v>
          </cell>
          <cell r="S158">
            <v>274.97632335837898</v>
          </cell>
          <cell r="T158">
            <v>274.97632335837898</v>
          </cell>
          <cell r="U158">
            <v>274.97632335837898</v>
          </cell>
        </row>
        <row r="159">
          <cell r="E159">
            <v>275.30729492049488</v>
          </cell>
          <cell r="F159">
            <v>275.22706641274578</v>
          </cell>
          <cell r="G159">
            <v>275.15002821216029</v>
          </cell>
          <cell r="H159">
            <v>275.08285491370873</v>
          </cell>
          <cell r="I159">
            <v>275.03046763995781</v>
          </cell>
          <cell r="J159">
            <v>274.9904906475906</v>
          </cell>
          <cell r="K159">
            <v>274.9904906475906</v>
          </cell>
          <cell r="L159">
            <v>274.9904906475906</v>
          </cell>
          <cell r="M159">
            <v>274.9904906475906</v>
          </cell>
          <cell r="N159">
            <v>274.9904906475906</v>
          </cell>
          <cell r="O159">
            <v>274.9904906475906</v>
          </cell>
          <cell r="P159">
            <v>274.9904906475906</v>
          </cell>
          <cell r="Q159">
            <v>274.9904906475906</v>
          </cell>
          <cell r="R159">
            <v>274.9904906475906</v>
          </cell>
          <cell r="S159">
            <v>274.9904906475906</v>
          </cell>
          <cell r="T159">
            <v>274.9904906475906</v>
          </cell>
          <cell r="U159">
            <v>274.9904906475906</v>
          </cell>
        </row>
        <row r="160">
          <cell r="E160">
            <v>275.30729492033009</v>
          </cell>
          <cell r="F160">
            <v>275.23017467561044</v>
          </cell>
          <cell r="G160">
            <v>275.16450049151564</v>
          </cell>
          <cell r="H160">
            <v>275.10569437468098</v>
          </cell>
          <cell r="I160">
            <v>275.05966067690122</v>
          </cell>
          <cell r="J160">
            <v>275.01922285930061</v>
          </cell>
          <cell r="K160">
            <v>274.98332998505219</v>
          </cell>
          <cell r="L160">
            <v>274.95119020465569</v>
          </cell>
          <cell r="M160">
            <v>274.95119020465569</v>
          </cell>
          <cell r="N160">
            <v>274.95119020465569</v>
          </cell>
          <cell r="O160">
            <v>274.95119020465569</v>
          </cell>
          <cell r="P160">
            <v>274.95119020465569</v>
          </cell>
          <cell r="Q160">
            <v>274.95119020465569</v>
          </cell>
          <cell r="R160">
            <v>274.95119020465569</v>
          </cell>
          <cell r="S160">
            <v>274.95119020465569</v>
          </cell>
          <cell r="T160">
            <v>274.95119020465569</v>
          </cell>
          <cell r="U160">
            <v>274.95119020465569</v>
          </cell>
        </row>
        <row r="161">
          <cell r="E161">
            <v>275.30729492050176</v>
          </cell>
          <cell r="F161">
            <v>275.2237157704397</v>
          </cell>
          <cell r="G161">
            <v>275.14921222875552</v>
          </cell>
          <cell r="H161">
            <v>275.09172852652074</v>
          </cell>
          <cell r="I161">
            <v>275.04141225933887</v>
          </cell>
          <cell r="J161">
            <v>274.99913707228933</v>
          </cell>
          <cell r="K161">
            <v>274.99913707228933</v>
          </cell>
          <cell r="L161">
            <v>274.99913707228933</v>
          </cell>
          <cell r="M161">
            <v>274.99913707228933</v>
          </cell>
          <cell r="N161">
            <v>274.99913707228933</v>
          </cell>
          <cell r="O161">
            <v>274.99913707228933</v>
          </cell>
          <cell r="P161">
            <v>274.99913707228933</v>
          </cell>
          <cell r="Q161">
            <v>274.99913707228933</v>
          </cell>
          <cell r="R161">
            <v>274.99913707228933</v>
          </cell>
          <cell r="S161">
            <v>274.99913707228933</v>
          </cell>
          <cell r="T161">
            <v>274.99913707228933</v>
          </cell>
          <cell r="U161">
            <v>274.99913707228933</v>
          </cell>
        </row>
        <row r="162">
          <cell r="E162">
            <v>275.30729492047845</v>
          </cell>
          <cell r="F162">
            <v>275.2324876474969</v>
          </cell>
          <cell r="G162">
            <v>275.16623130303566</v>
          </cell>
          <cell r="H162">
            <v>275.10625635441482</v>
          </cell>
          <cell r="I162">
            <v>275.05670984507316</v>
          </cell>
          <cell r="J162">
            <v>275.01389193576892</v>
          </cell>
          <cell r="K162">
            <v>274.97402994650662</v>
          </cell>
          <cell r="L162">
            <v>274.97402994650662</v>
          </cell>
          <cell r="M162">
            <v>274.97402994650662</v>
          </cell>
          <cell r="N162">
            <v>274.97402994650662</v>
          </cell>
          <cell r="O162">
            <v>274.97402994650662</v>
          </cell>
          <cell r="P162">
            <v>274.97402994650662</v>
          </cell>
          <cell r="Q162">
            <v>274.97402994650662</v>
          </cell>
          <cell r="R162">
            <v>274.97402994650662</v>
          </cell>
          <cell r="S162">
            <v>274.97402994650662</v>
          </cell>
          <cell r="T162">
            <v>274.97402994650662</v>
          </cell>
          <cell r="U162">
            <v>274.97402994650662</v>
          </cell>
        </row>
        <row r="163">
          <cell r="E163">
            <v>275.30729492049574</v>
          </cell>
          <cell r="F163">
            <v>275.22689104963138</v>
          </cell>
          <cell r="G163">
            <v>275.15714458013935</v>
          </cell>
          <cell r="H163">
            <v>275.10018667627105</v>
          </cell>
          <cell r="I163">
            <v>275.05044529753093</v>
          </cell>
          <cell r="J163">
            <v>275.01031181106157</v>
          </cell>
          <cell r="K163">
            <v>274.97469542112862</v>
          </cell>
          <cell r="L163">
            <v>274.94627565562104</v>
          </cell>
          <cell r="M163">
            <v>274.94627565562104</v>
          </cell>
          <cell r="N163">
            <v>274.94627565562104</v>
          </cell>
          <cell r="O163">
            <v>274.94627565562104</v>
          </cell>
          <cell r="P163">
            <v>274.94627565562104</v>
          </cell>
          <cell r="Q163">
            <v>274.94627565562104</v>
          </cell>
          <cell r="R163">
            <v>274.94627565562104</v>
          </cell>
          <cell r="S163">
            <v>274.94627565562104</v>
          </cell>
          <cell r="T163">
            <v>274.94627565562104</v>
          </cell>
          <cell r="U163">
            <v>274.94627565562104</v>
          </cell>
        </row>
        <row r="164">
          <cell r="E164">
            <v>275.3072949204867</v>
          </cell>
          <cell r="F164">
            <v>275.22172982472654</v>
          </cell>
          <cell r="G164">
            <v>275.15351271829689</v>
          </cell>
          <cell r="H164">
            <v>275.09541228995903</v>
          </cell>
          <cell r="I164">
            <v>275.04592586830034</v>
          </cell>
          <cell r="J164">
            <v>275.00247040831971</v>
          </cell>
          <cell r="K164">
            <v>274.95995934497847</v>
          </cell>
          <cell r="L164">
            <v>274.95995934497847</v>
          </cell>
          <cell r="M164">
            <v>274.95995934497847</v>
          </cell>
          <cell r="N164">
            <v>274.95995934497847</v>
          </cell>
          <cell r="O164">
            <v>274.95995934497847</v>
          </cell>
          <cell r="P164">
            <v>274.95995934497847</v>
          </cell>
          <cell r="Q164">
            <v>274.95995934497847</v>
          </cell>
          <cell r="R164">
            <v>274.95995934497847</v>
          </cell>
          <cell r="S164">
            <v>274.95995934497847</v>
          </cell>
          <cell r="T164">
            <v>274.95995934497847</v>
          </cell>
          <cell r="U164">
            <v>274.95995934497847</v>
          </cell>
        </row>
        <row r="165">
          <cell r="E165">
            <v>275.30729492051427</v>
          </cell>
          <cell r="F165">
            <v>275.22958011145982</v>
          </cell>
          <cell r="G165">
            <v>275.15837564804264</v>
          </cell>
          <cell r="H165">
            <v>275.0978438860293</v>
          </cell>
          <cell r="I165">
            <v>275.04929233908115</v>
          </cell>
          <cell r="J165">
            <v>275.0032842696321</v>
          </cell>
          <cell r="K165">
            <v>274.96035983305575</v>
          </cell>
          <cell r="L165">
            <v>274.96035983305575</v>
          </cell>
          <cell r="M165">
            <v>274.96035983305575</v>
          </cell>
          <cell r="N165">
            <v>274.96035983305575</v>
          </cell>
          <cell r="O165">
            <v>274.96035983305575</v>
          </cell>
          <cell r="P165">
            <v>274.96035983305575</v>
          </cell>
          <cell r="Q165">
            <v>274.96035983305575</v>
          </cell>
          <cell r="R165">
            <v>274.96035983305575</v>
          </cell>
          <cell r="S165">
            <v>274.96035983305575</v>
          </cell>
          <cell r="T165">
            <v>274.96035983305575</v>
          </cell>
          <cell r="U165">
            <v>274.96035983305575</v>
          </cell>
        </row>
        <row r="166">
          <cell r="E166">
            <v>275.3072949204801</v>
          </cell>
          <cell r="F166">
            <v>275.22904387588119</v>
          </cell>
          <cell r="G166">
            <v>275.16678025997589</v>
          </cell>
          <cell r="H166">
            <v>275.10749032647976</v>
          </cell>
          <cell r="I166">
            <v>275.05633760092684</v>
          </cell>
          <cell r="J166">
            <v>275.00906643834668</v>
          </cell>
          <cell r="K166">
            <v>274.96891596163294</v>
          </cell>
          <cell r="L166">
            <v>274.96891596163294</v>
          </cell>
          <cell r="M166">
            <v>274.96891596163294</v>
          </cell>
          <cell r="N166">
            <v>274.96891596163294</v>
          </cell>
          <cell r="O166">
            <v>274.96891596163294</v>
          </cell>
          <cell r="P166">
            <v>274.96891596163294</v>
          </cell>
          <cell r="Q166">
            <v>274.96891596163294</v>
          </cell>
          <cell r="R166">
            <v>274.96891596163294</v>
          </cell>
          <cell r="S166">
            <v>274.96891596163294</v>
          </cell>
          <cell r="T166">
            <v>274.96891596163294</v>
          </cell>
          <cell r="U166">
            <v>274.96891596163294</v>
          </cell>
        </row>
        <row r="167">
          <cell r="E167">
            <v>275.30729490396209</v>
          </cell>
          <cell r="F167">
            <v>275.22890030190371</v>
          </cell>
          <cell r="G167">
            <v>275.16701726502151</v>
          </cell>
          <cell r="H167">
            <v>275.11344787401697</v>
          </cell>
          <cell r="I167">
            <v>275.06661774018346</v>
          </cell>
          <cell r="J167">
            <v>275.0249486216768</v>
          </cell>
          <cell r="K167">
            <v>274.987662905261</v>
          </cell>
          <cell r="L167">
            <v>274.987662905261</v>
          </cell>
          <cell r="M167">
            <v>274.987662905261</v>
          </cell>
          <cell r="N167">
            <v>274.987662905261</v>
          </cell>
          <cell r="O167">
            <v>274.987662905261</v>
          </cell>
          <cell r="P167">
            <v>274.987662905261</v>
          </cell>
          <cell r="Q167">
            <v>274.987662905261</v>
          </cell>
          <cell r="R167">
            <v>274.987662905261</v>
          </cell>
          <cell r="S167">
            <v>274.987662905261</v>
          </cell>
          <cell r="T167">
            <v>274.987662905261</v>
          </cell>
          <cell r="U167">
            <v>274.987662905261</v>
          </cell>
        </row>
        <row r="168">
          <cell r="E168">
            <v>275.30729492048897</v>
          </cell>
          <cell r="F168">
            <v>275.22748960969506</v>
          </cell>
          <cell r="G168">
            <v>275.16332240895457</v>
          </cell>
          <cell r="H168">
            <v>275.11204075884126</v>
          </cell>
          <cell r="I168">
            <v>275.06694855520504</v>
          </cell>
          <cell r="J168">
            <v>275.02575663121519</v>
          </cell>
          <cell r="K168">
            <v>274.98993450370557</v>
          </cell>
          <cell r="L168">
            <v>274.98993450370557</v>
          </cell>
          <cell r="M168">
            <v>274.98993450370557</v>
          </cell>
          <cell r="N168">
            <v>274.98993450370557</v>
          </cell>
          <cell r="O168">
            <v>274.98993450370557</v>
          </cell>
          <cell r="P168">
            <v>274.98993450370557</v>
          </cell>
          <cell r="Q168">
            <v>274.98993450370557</v>
          </cell>
          <cell r="R168">
            <v>274.98993450370557</v>
          </cell>
          <cell r="S168">
            <v>274.98993450370557</v>
          </cell>
          <cell r="T168">
            <v>274.98993450370557</v>
          </cell>
          <cell r="U168">
            <v>274.98993450370557</v>
          </cell>
        </row>
        <row r="169">
          <cell r="E169">
            <v>275.30729492043884</v>
          </cell>
          <cell r="F169">
            <v>275.23324069827459</v>
          </cell>
          <cell r="G169">
            <v>275.17334403185612</v>
          </cell>
          <cell r="H169">
            <v>275.12472845600149</v>
          </cell>
          <cell r="I169">
            <v>275.08060549553119</v>
          </cell>
          <cell r="J169">
            <v>275.04263942592297</v>
          </cell>
          <cell r="K169">
            <v>275.00625919054949</v>
          </cell>
          <cell r="L169">
            <v>274.97706736772415</v>
          </cell>
          <cell r="M169">
            <v>274.97706736772415</v>
          </cell>
          <cell r="N169">
            <v>274.97706736772415</v>
          </cell>
          <cell r="O169">
            <v>274.97706736772415</v>
          </cell>
          <cell r="P169">
            <v>274.97706736772415</v>
          </cell>
          <cell r="Q169">
            <v>274.97706736772415</v>
          </cell>
          <cell r="R169">
            <v>274.97706736772415</v>
          </cell>
          <cell r="S169">
            <v>274.97706736772415</v>
          </cell>
          <cell r="T169">
            <v>274.97706736772415</v>
          </cell>
          <cell r="U169">
            <v>274.97706736772415</v>
          </cell>
        </row>
        <row r="170">
          <cell r="E170">
            <v>275.30729491593706</v>
          </cell>
          <cell r="F170">
            <v>275.23398692210696</v>
          </cell>
          <cell r="G170">
            <v>275.17728024159976</v>
          </cell>
          <cell r="H170">
            <v>275.13341122685546</v>
          </cell>
          <cell r="I170">
            <v>275.09372536398888</v>
          </cell>
          <cell r="J170">
            <v>275.0622109534267</v>
          </cell>
          <cell r="K170">
            <v>275.03453571005696</v>
          </cell>
          <cell r="L170">
            <v>275.01402819145</v>
          </cell>
          <cell r="M170">
            <v>274.99446575567225</v>
          </cell>
          <cell r="N170">
            <v>274.99446575567225</v>
          </cell>
          <cell r="O170">
            <v>274.99446575567225</v>
          </cell>
          <cell r="P170">
            <v>274.99446575567225</v>
          </cell>
          <cell r="Q170">
            <v>274.99446575567225</v>
          </cell>
          <cell r="R170">
            <v>274.99446575567225</v>
          </cell>
          <cell r="S170">
            <v>274.99446575567225</v>
          </cell>
          <cell r="T170">
            <v>274.99446575567225</v>
          </cell>
          <cell r="U170">
            <v>274.99446575567225</v>
          </cell>
        </row>
        <row r="171">
          <cell r="E171">
            <v>275.30729492048033</v>
          </cell>
          <cell r="F171">
            <v>275.23579196147949</v>
          </cell>
          <cell r="G171">
            <v>275.17690408153584</v>
          </cell>
          <cell r="H171">
            <v>275.12430114583867</v>
          </cell>
          <cell r="I171">
            <v>275.07742813849728</v>
          </cell>
          <cell r="J171">
            <v>275.03498134641404</v>
          </cell>
          <cell r="K171">
            <v>274.99694972213086</v>
          </cell>
          <cell r="L171">
            <v>274.99694972213086</v>
          </cell>
          <cell r="M171">
            <v>274.99694972213086</v>
          </cell>
          <cell r="N171">
            <v>274.99694972213086</v>
          </cell>
          <cell r="O171">
            <v>274.99694972213086</v>
          </cell>
          <cell r="P171">
            <v>274.99694972213086</v>
          </cell>
          <cell r="Q171">
            <v>274.99694972213086</v>
          </cell>
          <cell r="R171">
            <v>274.99694972213086</v>
          </cell>
          <cell r="S171">
            <v>274.99694972213086</v>
          </cell>
          <cell r="T171">
            <v>274.99694972213086</v>
          </cell>
          <cell r="U171">
            <v>274.99694972213086</v>
          </cell>
        </row>
        <row r="172">
          <cell r="E172">
            <v>275.307294920446</v>
          </cell>
          <cell r="F172">
            <v>275.23396351808168</v>
          </cell>
          <cell r="G172">
            <v>275.16544844010207</v>
          </cell>
          <cell r="H172">
            <v>275.10714937122964</v>
          </cell>
          <cell r="I172">
            <v>275.06161071649967</v>
          </cell>
          <cell r="J172">
            <v>275.01956525624865</v>
          </cell>
          <cell r="K172">
            <v>274.98115022782048</v>
          </cell>
          <cell r="L172">
            <v>274.98115022782048</v>
          </cell>
          <cell r="M172">
            <v>274.98115022782048</v>
          </cell>
          <cell r="N172">
            <v>274.98115022782048</v>
          </cell>
          <cell r="O172">
            <v>274.98115022782048</v>
          </cell>
          <cell r="P172">
            <v>274.98115022782048</v>
          </cell>
          <cell r="Q172">
            <v>274.98115022782048</v>
          </cell>
          <cell r="R172">
            <v>274.98115022782048</v>
          </cell>
          <cell r="S172">
            <v>274.98115022782048</v>
          </cell>
          <cell r="T172">
            <v>274.98115022782048</v>
          </cell>
          <cell r="U172">
            <v>274.98115022782048</v>
          </cell>
        </row>
        <row r="173">
          <cell r="E173">
            <v>275.30729492058339</v>
          </cell>
          <cell r="F173">
            <v>275.23060783990343</v>
          </cell>
          <cell r="G173">
            <v>275.16860398561641</v>
          </cell>
          <cell r="H173">
            <v>275.11609907482108</v>
          </cell>
          <cell r="I173">
            <v>275.06956578743166</v>
          </cell>
          <cell r="J173">
            <v>275.03006411016804</v>
          </cell>
          <cell r="K173">
            <v>274.99650097600198</v>
          </cell>
          <cell r="L173">
            <v>274.96993719621804</v>
          </cell>
          <cell r="M173">
            <v>274.96993719621804</v>
          </cell>
          <cell r="N173">
            <v>274.96993719621804</v>
          </cell>
          <cell r="O173">
            <v>274.96993719621804</v>
          </cell>
          <cell r="P173">
            <v>274.96993719621804</v>
          </cell>
          <cell r="Q173">
            <v>274.96993719621804</v>
          </cell>
          <cell r="R173">
            <v>274.96993719621804</v>
          </cell>
          <cell r="S173">
            <v>274.96993719621804</v>
          </cell>
          <cell r="T173">
            <v>274.96993719621804</v>
          </cell>
          <cell r="U173">
            <v>274.96993719621804</v>
          </cell>
        </row>
        <row r="174">
          <cell r="E174">
            <v>275.30730232834168</v>
          </cell>
          <cell r="F174">
            <v>275.22882290517526</v>
          </cell>
          <cell r="G174">
            <v>275.16222329503188</v>
          </cell>
          <cell r="H174">
            <v>275.10221110265547</v>
          </cell>
          <cell r="I174">
            <v>275.05147900556659</v>
          </cell>
          <cell r="J174">
            <v>275.00076705804742</v>
          </cell>
          <cell r="K174">
            <v>275.00076705804742</v>
          </cell>
          <cell r="L174">
            <v>275.00076705804742</v>
          </cell>
          <cell r="M174">
            <v>275.00076705804742</v>
          </cell>
          <cell r="N174">
            <v>275.00076705804742</v>
          </cell>
          <cell r="O174">
            <v>275.00076705804742</v>
          </cell>
          <cell r="P174">
            <v>275.00076705804742</v>
          </cell>
          <cell r="Q174">
            <v>275.00076705804742</v>
          </cell>
          <cell r="R174">
            <v>275.00076705804742</v>
          </cell>
          <cell r="S174">
            <v>275.00076705804742</v>
          </cell>
          <cell r="T174">
            <v>275.00076705804742</v>
          </cell>
          <cell r="U174">
            <v>275.00076705804742</v>
          </cell>
        </row>
        <row r="175">
          <cell r="E175">
            <v>275.30729492051495</v>
          </cell>
          <cell r="F175">
            <v>275.23188406147545</v>
          </cell>
          <cell r="G175">
            <v>275.16730257710145</v>
          </cell>
          <cell r="H175">
            <v>275.11140935319145</v>
          </cell>
          <cell r="I175">
            <v>275.06446724310172</v>
          </cell>
          <cell r="J175">
            <v>275.02651345869089</v>
          </cell>
          <cell r="K175">
            <v>274.99463989034416</v>
          </cell>
          <cell r="L175">
            <v>274.9682371505391</v>
          </cell>
          <cell r="M175">
            <v>274.9682371505391</v>
          </cell>
          <cell r="N175">
            <v>274.9682371505391</v>
          </cell>
          <cell r="O175">
            <v>274.9682371505391</v>
          </cell>
          <cell r="P175">
            <v>274.9682371505391</v>
          </cell>
          <cell r="Q175">
            <v>274.9682371505391</v>
          </cell>
          <cell r="R175">
            <v>274.9682371505391</v>
          </cell>
          <cell r="S175">
            <v>274.9682371505391</v>
          </cell>
          <cell r="T175">
            <v>274.9682371505391</v>
          </cell>
          <cell r="U175">
            <v>274.9682371505391</v>
          </cell>
        </row>
        <row r="176">
          <cell r="E176">
            <v>275.3072949143488</v>
          </cell>
          <cell r="F176">
            <v>275.22928777495935</v>
          </cell>
          <cell r="G176">
            <v>275.16554315821224</v>
          </cell>
          <cell r="H176">
            <v>275.10774105651598</v>
          </cell>
          <cell r="I176">
            <v>275.05773514601026</v>
          </cell>
          <cell r="J176">
            <v>275.01403934486501</v>
          </cell>
          <cell r="K176">
            <v>274.9761814351059</v>
          </cell>
          <cell r="L176">
            <v>274.9761814351059</v>
          </cell>
          <cell r="M176">
            <v>274.9761814351059</v>
          </cell>
          <cell r="N176">
            <v>274.9761814351059</v>
          </cell>
          <cell r="O176">
            <v>274.9761814351059</v>
          </cell>
          <cell r="P176">
            <v>274.9761814351059</v>
          </cell>
          <cell r="Q176">
            <v>274.9761814351059</v>
          </cell>
          <cell r="R176">
            <v>274.9761814351059</v>
          </cell>
          <cell r="S176">
            <v>274.9761814351059</v>
          </cell>
          <cell r="T176">
            <v>274.9761814351059</v>
          </cell>
          <cell r="U176">
            <v>274.9761814351059</v>
          </cell>
        </row>
        <row r="177">
          <cell r="E177">
            <v>275.30729492055588</v>
          </cell>
          <cell r="F177">
            <v>275.23777778581973</v>
          </cell>
          <cell r="G177">
            <v>275.17690112644425</v>
          </cell>
          <cell r="H177">
            <v>275.12298230676248</v>
          </cell>
          <cell r="I177">
            <v>275.06766393339967</v>
          </cell>
          <cell r="J177">
            <v>275.02023852636211</v>
          </cell>
          <cell r="K177">
            <v>275.02023852636211</v>
          </cell>
          <cell r="L177">
            <v>275.02023852636211</v>
          </cell>
          <cell r="M177">
            <v>275.02023852636211</v>
          </cell>
          <cell r="N177">
            <v>275.02023852636211</v>
          </cell>
          <cell r="O177">
            <v>275.02023852636211</v>
          </cell>
          <cell r="P177">
            <v>275.02023852636211</v>
          </cell>
          <cell r="Q177">
            <v>275.02023852636211</v>
          </cell>
          <cell r="R177">
            <v>275.02023852636211</v>
          </cell>
          <cell r="S177">
            <v>275.02023852636211</v>
          </cell>
          <cell r="T177">
            <v>275.02023852636211</v>
          </cell>
          <cell r="U177">
            <v>275.02023852636211</v>
          </cell>
        </row>
        <row r="178">
          <cell r="E178">
            <v>275.30729491858392</v>
          </cell>
          <cell r="F178">
            <v>275.23121029058586</v>
          </cell>
          <cell r="G178">
            <v>275.17463086258431</v>
          </cell>
          <cell r="H178">
            <v>275.12247755004262</v>
          </cell>
          <cell r="I178">
            <v>275.07602431566499</v>
          </cell>
          <cell r="J178">
            <v>275.0342029385032</v>
          </cell>
          <cell r="K178">
            <v>274.99614897959668</v>
          </cell>
          <cell r="L178">
            <v>274.99614897959668</v>
          </cell>
          <cell r="M178">
            <v>274.99614897959668</v>
          </cell>
          <cell r="N178">
            <v>274.99614897959668</v>
          </cell>
          <cell r="O178">
            <v>274.99614897959668</v>
          </cell>
          <cell r="P178">
            <v>274.99614897959668</v>
          </cell>
          <cell r="Q178">
            <v>274.99614897959668</v>
          </cell>
          <cell r="R178">
            <v>274.99614897959668</v>
          </cell>
          <cell r="S178">
            <v>274.99614897959668</v>
          </cell>
          <cell r="T178">
            <v>274.99614897959668</v>
          </cell>
          <cell r="U178">
            <v>274.99614897959668</v>
          </cell>
        </row>
        <row r="179">
          <cell r="E179">
            <v>275.30730284437738</v>
          </cell>
          <cell r="F179">
            <v>275.223035874152</v>
          </cell>
          <cell r="G179">
            <v>275.14997651695279</v>
          </cell>
          <cell r="H179">
            <v>275.08685708489247</v>
          </cell>
          <cell r="I179">
            <v>275.03349573782964</v>
          </cell>
          <cell r="J179">
            <v>275.03349573782964</v>
          </cell>
          <cell r="K179">
            <v>275.03349573782964</v>
          </cell>
          <cell r="L179">
            <v>275.03349573782964</v>
          </cell>
          <cell r="M179">
            <v>275.03349573782964</v>
          </cell>
          <cell r="N179">
            <v>275.03349573782964</v>
          </cell>
          <cell r="O179">
            <v>275.03349573782964</v>
          </cell>
          <cell r="P179">
            <v>275.03349573782964</v>
          </cell>
          <cell r="Q179">
            <v>275.03349573782964</v>
          </cell>
          <cell r="R179">
            <v>275.03349573782964</v>
          </cell>
          <cell r="S179">
            <v>275.03349573782964</v>
          </cell>
          <cell r="T179">
            <v>275.03349573782964</v>
          </cell>
          <cell r="U179">
            <v>275.03349573782964</v>
          </cell>
        </row>
        <row r="180">
          <cell r="E180">
            <v>275.30729492050057</v>
          </cell>
          <cell r="F180">
            <v>275.23486151673217</v>
          </cell>
          <cell r="G180">
            <v>275.16980397178617</v>
          </cell>
          <cell r="H180">
            <v>275.11326065925783</v>
          </cell>
          <cell r="I180">
            <v>275.06635877061552</v>
          </cell>
          <cell r="J180">
            <v>275.02287964523731</v>
          </cell>
          <cell r="K180">
            <v>274.98084754389106</v>
          </cell>
          <cell r="L180">
            <v>274.98084754389106</v>
          </cell>
          <cell r="M180">
            <v>274.98084754389106</v>
          </cell>
          <cell r="N180">
            <v>274.98084754389106</v>
          </cell>
          <cell r="O180">
            <v>274.98084754389106</v>
          </cell>
          <cell r="P180">
            <v>274.98084754389106</v>
          </cell>
          <cell r="Q180">
            <v>274.98084754389106</v>
          </cell>
          <cell r="R180">
            <v>274.98084754389106</v>
          </cell>
          <cell r="S180">
            <v>274.98084754389106</v>
          </cell>
          <cell r="T180">
            <v>274.98084754389106</v>
          </cell>
          <cell r="U180">
            <v>274.98084754389106</v>
          </cell>
        </row>
        <row r="181">
          <cell r="E181">
            <v>275.30729492050989</v>
          </cell>
          <cell r="F181">
            <v>275.23200272264489</v>
          </cell>
          <cell r="G181">
            <v>275.16636413621075</v>
          </cell>
          <cell r="H181">
            <v>275.10902591468721</v>
          </cell>
          <cell r="I181">
            <v>275.05546137755113</v>
          </cell>
          <cell r="J181">
            <v>275.00640163976999</v>
          </cell>
          <cell r="K181">
            <v>275.00640163976999</v>
          </cell>
          <cell r="L181">
            <v>275.00640163976999</v>
          </cell>
          <cell r="M181">
            <v>275.00640163976999</v>
          </cell>
          <cell r="N181">
            <v>275.00640163976999</v>
          </cell>
          <cell r="O181">
            <v>275.00640163976999</v>
          </cell>
          <cell r="P181">
            <v>275.00640163976999</v>
          </cell>
          <cell r="Q181">
            <v>275.00640163976999</v>
          </cell>
          <cell r="R181">
            <v>275.00640163976999</v>
          </cell>
          <cell r="S181">
            <v>275.00640163976999</v>
          </cell>
          <cell r="T181">
            <v>275.00640163976999</v>
          </cell>
          <cell r="U181">
            <v>275.00640163976999</v>
          </cell>
        </row>
        <row r="182">
          <cell r="E182">
            <v>275.30729490168648</v>
          </cell>
          <cell r="F182">
            <v>275.23199986144272</v>
          </cell>
          <cell r="G182">
            <v>275.17226856566845</v>
          </cell>
          <cell r="H182">
            <v>275.11898000249079</v>
          </cell>
          <cell r="I182">
            <v>275.06950612327688</v>
          </cell>
          <cell r="J182">
            <v>275.02347708707487</v>
          </cell>
          <cell r="K182">
            <v>275.02347708707487</v>
          </cell>
          <cell r="L182">
            <v>275.02347708707487</v>
          </cell>
          <cell r="M182">
            <v>275.02347708707487</v>
          </cell>
          <cell r="N182">
            <v>275.02347708707487</v>
          </cell>
          <cell r="O182">
            <v>275.02347708707487</v>
          </cell>
          <cell r="P182">
            <v>275.02347708707487</v>
          </cell>
          <cell r="Q182">
            <v>275.02347708707487</v>
          </cell>
          <cell r="R182">
            <v>275.02347708707487</v>
          </cell>
          <cell r="S182">
            <v>275.02347708707487</v>
          </cell>
          <cell r="T182">
            <v>275.02347708707487</v>
          </cell>
          <cell r="U182">
            <v>275.02347708707487</v>
          </cell>
        </row>
        <row r="183">
          <cell r="E183">
            <v>275.30729490324654</v>
          </cell>
          <cell r="F183">
            <v>275.22723992927945</v>
          </cell>
          <cell r="G183">
            <v>275.16163690464401</v>
          </cell>
          <cell r="H183">
            <v>275.10997499692786</v>
          </cell>
          <cell r="I183">
            <v>275.06329109207763</v>
          </cell>
          <cell r="J183">
            <v>275.02041225755175</v>
          </cell>
          <cell r="K183">
            <v>274.98305988658507</v>
          </cell>
          <cell r="L183">
            <v>274.98305988658507</v>
          </cell>
          <cell r="M183">
            <v>274.98305988658507</v>
          </cell>
          <cell r="N183">
            <v>274.98305988658507</v>
          </cell>
          <cell r="O183">
            <v>274.98305988658507</v>
          </cell>
          <cell r="P183">
            <v>274.98305988658507</v>
          </cell>
          <cell r="Q183">
            <v>274.98305988658507</v>
          </cell>
          <cell r="R183">
            <v>274.98305988658507</v>
          </cell>
          <cell r="S183">
            <v>274.98305988658507</v>
          </cell>
          <cell r="T183">
            <v>274.98305988658507</v>
          </cell>
          <cell r="U183">
            <v>274.98305988658507</v>
          </cell>
        </row>
        <row r="184">
          <cell r="E184">
            <v>275.3072949209722</v>
          </cell>
          <cell r="F184">
            <v>275.22757671346028</v>
          </cell>
          <cell r="G184">
            <v>275.16114595261223</v>
          </cell>
          <cell r="H184">
            <v>275.10156161807714</v>
          </cell>
          <cell r="I184">
            <v>275.05298512760174</v>
          </cell>
          <cell r="J184">
            <v>275.05298512760174</v>
          </cell>
          <cell r="K184">
            <v>275.05298512760174</v>
          </cell>
          <cell r="L184">
            <v>275.05298512760174</v>
          </cell>
          <cell r="M184">
            <v>275.05298512760174</v>
          </cell>
          <cell r="N184">
            <v>275.05298512760174</v>
          </cell>
          <cell r="O184">
            <v>275.05298512760174</v>
          </cell>
          <cell r="P184">
            <v>275.05298512760174</v>
          </cell>
          <cell r="Q184">
            <v>275.05298512760174</v>
          </cell>
          <cell r="R184">
            <v>275.05298512760174</v>
          </cell>
          <cell r="S184">
            <v>275.05298512760174</v>
          </cell>
          <cell r="T184">
            <v>275.05298512760174</v>
          </cell>
          <cell r="U184">
            <v>275.05298512760174</v>
          </cell>
        </row>
        <row r="185">
          <cell r="E185">
            <v>275.30729462995964</v>
          </cell>
          <cell r="F185">
            <v>275.22496699511657</v>
          </cell>
          <cell r="G185">
            <v>275.14969361379082</v>
          </cell>
          <cell r="H185">
            <v>275.08575120685316</v>
          </cell>
          <cell r="I185">
            <v>275.02858600343859</v>
          </cell>
          <cell r="J185">
            <v>275.02858600343859</v>
          </cell>
          <cell r="K185">
            <v>275.02858600343859</v>
          </cell>
          <cell r="L185">
            <v>275.02858600343859</v>
          </cell>
          <cell r="M185">
            <v>275.02858600343859</v>
          </cell>
          <cell r="N185">
            <v>275.02858600343859</v>
          </cell>
          <cell r="O185">
            <v>275.02858600343859</v>
          </cell>
          <cell r="P185">
            <v>275.02858600343859</v>
          </cell>
          <cell r="Q185">
            <v>275.02858600343859</v>
          </cell>
          <cell r="R185">
            <v>275.02858600343859</v>
          </cell>
          <cell r="S185">
            <v>275.02858600343859</v>
          </cell>
          <cell r="T185">
            <v>275.02858600343859</v>
          </cell>
          <cell r="U185">
            <v>275.02858600343859</v>
          </cell>
        </row>
        <row r="186">
          <cell r="E186">
            <v>275.30729492083037</v>
          </cell>
          <cell r="F186">
            <v>275.23142020347058</v>
          </cell>
          <cell r="G186">
            <v>275.16588533232635</v>
          </cell>
          <cell r="H186">
            <v>275.11268469625264</v>
          </cell>
          <cell r="I186">
            <v>275.06693599607155</v>
          </cell>
          <cell r="J186">
            <v>275.02631974938208</v>
          </cell>
          <cell r="K186">
            <v>274.9883665611797</v>
          </cell>
          <cell r="L186">
            <v>274.9883665611797</v>
          </cell>
          <cell r="M186">
            <v>274.9883665611797</v>
          </cell>
          <cell r="N186">
            <v>274.9883665611797</v>
          </cell>
          <cell r="O186">
            <v>274.9883665611797</v>
          </cell>
          <cell r="P186">
            <v>274.9883665611797</v>
          </cell>
          <cell r="Q186">
            <v>274.9883665611797</v>
          </cell>
          <cell r="R186">
            <v>274.9883665611797</v>
          </cell>
          <cell r="S186">
            <v>274.9883665611797</v>
          </cell>
          <cell r="T186">
            <v>274.9883665611797</v>
          </cell>
          <cell r="U186">
            <v>274.9883665611797</v>
          </cell>
        </row>
        <row r="187">
          <cell r="E187">
            <v>275.30729580956699</v>
          </cell>
          <cell r="F187">
            <v>275.23154767533509</v>
          </cell>
          <cell r="G187">
            <v>275.17018451420199</v>
          </cell>
          <cell r="H187">
            <v>275.11538156463769</v>
          </cell>
          <cell r="I187">
            <v>275.06805076356397</v>
          </cell>
          <cell r="J187">
            <v>275.02461647077354</v>
          </cell>
          <cell r="K187">
            <v>274.98556360831793</v>
          </cell>
          <cell r="L187">
            <v>274.98556360831793</v>
          </cell>
          <cell r="M187">
            <v>274.98556360831793</v>
          </cell>
          <cell r="N187">
            <v>274.98556360831793</v>
          </cell>
          <cell r="O187">
            <v>274.98556360831793</v>
          </cell>
          <cell r="P187">
            <v>274.98556360831793</v>
          </cell>
          <cell r="Q187">
            <v>274.98556360831793</v>
          </cell>
          <cell r="R187">
            <v>274.98556360831793</v>
          </cell>
          <cell r="S187">
            <v>274.98556360831793</v>
          </cell>
          <cell r="T187">
            <v>274.98556360831793</v>
          </cell>
          <cell r="U187">
            <v>274.98556360831793</v>
          </cell>
        </row>
        <row r="188">
          <cell r="E188">
            <v>275.30731701624637</v>
          </cell>
          <cell r="F188">
            <v>275.22515857096568</v>
          </cell>
          <cell r="G188">
            <v>275.15773646415585</v>
          </cell>
          <cell r="H188">
            <v>275.10182765839392</v>
          </cell>
          <cell r="I188">
            <v>275.05385327727129</v>
          </cell>
          <cell r="J188">
            <v>275.01130230960115</v>
          </cell>
          <cell r="K188">
            <v>274.97490076967136</v>
          </cell>
          <cell r="L188">
            <v>274.94591177825424</v>
          </cell>
          <cell r="M188">
            <v>274.94591177825424</v>
          </cell>
          <cell r="N188">
            <v>274.94591177825424</v>
          </cell>
          <cell r="O188">
            <v>274.94591177825424</v>
          </cell>
          <cell r="P188">
            <v>274.94591177825424</v>
          </cell>
          <cell r="Q188">
            <v>274.94591177825424</v>
          </cell>
          <cell r="R188">
            <v>274.94591177825424</v>
          </cell>
          <cell r="S188">
            <v>274.94591177825424</v>
          </cell>
          <cell r="T188">
            <v>274.94591177825424</v>
          </cell>
          <cell r="U188">
            <v>274.94591177825424</v>
          </cell>
        </row>
        <row r="189">
          <cell r="E189">
            <v>275.30729491412865</v>
          </cell>
          <cell r="F189">
            <v>275.23215857148597</v>
          </cell>
          <cell r="G189">
            <v>275.15875482754626</v>
          </cell>
          <cell r="H189">
            <v>275.09930699008225</v>
          </cell>
          <cell r="I189">
            <v>275.04769829951795</v>
          </cell>
          <cell r="J189">
            <v>274.99756654175007</v>
          </cell>
          <cell r="K189">
            <v>274.99756654175007</v>
          </cell>
          <cell r="L189">
            <v>274.99756654175007</v>
          </cell>
          <cell r="M189">
            <v>274.99756654175007</v>
          </cell>
          <cell r="N189">
            <v>274.99756654175007</v>
          </cell>
          <cell r="O189">
            <v>274.99756654175007</v>
          </cell>
          <cell r="P189">
            <v>274.99756654175007</v>
          </cell>
          <cell r="Q189">
            <v>274.99756654175007</v>
          </cell>
          <cell r="R189">
            <v>274.99756654175007</v>
          </cell>
          <cell r="S189">
            <v>274.99756654175007</v>
          </cell>
          <cell r="T189">
            <v>274.99756654175007</v>
          </cell>
          <cell r="U189">
            <v>274.99756654175007</v>
          </cell>
        </row>
        <row r="190">
          <cell r="E190">
            <v>275.30729492047709</v>
          </cell>
          <cell r="F190">
            <v>275.23391357760261</v>
          </cell>
          <cell r="G190">
            <v>275.17244652698338</v>
          </cell>
          <cell r="H190">
            <v>275.11771329853201</v>
          </cell>
          <cell r="I190">
            <v>275.06954053061207</v>
          </cell>
          <cell r="J190">
            <v>275.02611577822074</v>
          </cell>
          <cell r="K190">
            <v>274.98500071542276</v>
          </cell>
          <cell r="L190">
            <v>274.98500071542276</v>
          </cell>
          <cell r="M190">
            <v>274.98500071542276</v>
          </cell>
          <cell r="N190">
            <v>274.98500071542276</v>
          </cell>
          <cell r="O190">
            <v>274.98500071542276</v>
          </cell>
          <cell r="P190">
            <v>274.98500071542276</v>
          </cell>
          <cell r="Q190">
            <v>274.98500071542276</v>
          </cell>
          <cell r="R190">
            <v>274.98500071542276</v>
          </cell>
          <cell r="S190">
            <v>274.98500071542276</v>
          </cell>
          <cell r="T190">
            <v>274.98500071542276</v>
          </cell>
          <cell r="U190">
            <v>274.98500071542276</v>
          </cell>
        </row>
        <row r="191">
          <cell r="E191">
            <v>275.30729492050227</v>
          </cell>
          <cell r="F191">
            <v>275.23417016512866</v>
          </cell>
          <cell r="G191">
            <v>275.16836008323861</v>
          </cell>
          <cell r="H191">
            <v>275.11152021031984</v>
          </cell>
          <cell r="I191">
            <v>275.06438114572217</v>
          </cell>
          <cell r="J191">
            <v>275.01789015039105</v>
          </cell>
          <cell r="K191">
            <v>274.97454150587316</v>
          </cell>
          <cell r="L191">
            <v>274.97454150587316</v>
          </cell>
          <cell r="M191">
            <v>274.97454150587316</v>
          </cell>
          <cell r="N191">
            <v>274.97454150587316</v>
          </cell>
          <cell r="O191">
            <v>274.97454150587316</v>
          </cell>
          <cell r="P191">
            <v>274.97454150587316</v>
          </cell>
          <cell r="Q191">
            <v>274.97454150587316</v>
          </cell>
          <cell r="R191">
            <v>274.97454150587316</v>
          </cell>
          <cell r="S191">
            <v>274.97454150587316</v>
          </cell>
          <cell r="T191">
            <v>274.97454150587316</v>
          </cell>
          <cell r="U191">
            <v>274.97454150587316</v>
          </cell>
        </row>
        <row r="192">
          <cell r="E192">
            <v>275.30729492055741</v>
          </cell>
          <cell r="F192">
            <v>275.22734120808474</v>
          </cell>
          <cell r="G192">
            <v>275.15839256339035</v>
          </cell>
          <cell r="H192">
            <v>275.10155881713638</v>
          </cell>
          <cell r="I192">
            <v>275.05372816727873</v>
          </cell>
          <cell r="J192">
            <v>275.01231339034587</v>
          </cell>
          <cell r="K192">
            <v>274.9802339954598</v>
          </cell>
          <cell r="L192">
            <v>274.9802339954598</v>
          </cell>
          <cell r="M192">
            <v>274.9802339954598</v>
          </cell>
          <cell r="N192">
            <v>274.9802339954598</v>
          </cell>
          <cell r="O192">
            <v>274.9802339954598</v>
          </cell>
          <cell r="P192">
            <v>274.9802339954598</v>
          </cell>
          <cell r="Q192">
            <v>274.9802339954598</v>
          </cell>
          <cell r="R192">
            <v>274.9802339954598</v>
          </cell>
          <cell r="S192">
            <v>274.9802339954598</v>
          </cell>
          <cell r="T192">
            <v>274.9802339954598</v>
          </cell>
          <cell r="U192">
            <v>274.9802339954598</v>
          </cell>
        </row>
        <row r="193">
          <cell r="E193">
            <v>275.30729492048567</v>
          </cell>
          <cell r="F193">
            <v>275.23328080945248</v>
          </cell>
          <cell r="G193">
            <v>275.16956320451828</v>
          </cell>
          <cell r="H193">
            <v>275.11320405058797</v>
          </cell>
          <cell r="I193">
            <v>275.06300784748578</v>
          </cell>
          <cell r="J193">
            <v>275.01511701560554</v>
          </cell>
          <cell r="K193">
            <v>274.97144485817461</v>
          </cell>
          <cell r="L193">
            <v>274.97144485817461</v>
          </cell>
          <cell r="M193">
            <v>274.97144485817461</v>
          </cell>
          <cell r="N193">
            <v>274.97144485817461</v>
          </cell>
          <cell r="O193">
            <v>274.97144485817461</v>
          </cell>
          <cell r="P193">
            <v>274.97144485817461</v>
          </cell>
          <cell r="Q193">
            <v>274.97144485817461</v>
          </cell>
          <cell r="R193">
            <v>274.97144485817461</v>
          </cell>
          <cell r="S193">
            <v>274.97144485817461</v>
          </cell>
          <cell r="T193">
            <v>274.97144485817461</v>
          </cell>
          <cell r="U193">
            <v>274.97144485817461</v>
          </cell>
        </row>
        <row r="194">
          <cell r="E194">
            <v>275.30729762345061</v>
          </cell>
          <cell r="F194">
            <v>275.23176844663743</v>
          </cell>
          <cell r="G194">
            <v>275.16736021975538</v>
          </cell>
          <cell r="H194">
            <v>275.11396232315627</v>
          </cell>
          <cell r="I194">
            <v>275.06603648081693</v>
          </cell>
          <cell r="J194">
            <v>275.02160732425523</v>
          </cell>
          <cell r="K194">
            <v>274.98329874262822</v>
          </cell>
          <cell r="L194">
            <v>274.98329874262822</v>
          </cell>
          <cell r="M194">
            <v>274.98329874262822</v>
          </cell>
          <cell r="N194">
            <v>274.98329874262822</v>
          </cell>
          <cell r="O194">
            <v>274.98329874262822</v>
          </cell>
          <cell r="P194">
            <v>274.98329874262822</v>
          </cell>
          <cell r="Q194">
            <v>274.98329874262822</v>
          </cell>
          <cell r="R194">
            <v>274.98329874262822</v>
          </cell>
          <cell r="S194">
            <v>274.98329874262822</v>
          </cell>
          <cell r="T194">
            <v>274.98329874262822</v>
          </cell>
          <cell r="U194">
            <v>274.98329874262822</v>
          </cell>
        </row>
        <row r="195">
          <cell r="E195">
            <v>275.30729492020367</v>
          </cell>
          <cell r="F195">
            <v>275.23351232983703</v>
          </cell>
          <cell r="G195">
            <v>275.17298176990164</v>
          </cell>
          <cell r="H195">
            <v>275.11446665714499</v>
          </cell>
          <cell r="I195">
            <v>275.06544035924355</v>
          </cell>
          <cell r="J195">
            <v>275.01987581072535</v>
          </cell>
          <cell r="K195">
            <v>274.97426206781699</v>
          </cell>
          <cell r="L195">
            <v>274.97426206781699</v>
          </cell>
          <cell r="M195">
            <v>274.97426206781699</v>
          </cell>
          <cell r="N195">
            <v>274.97426206781699</v>
          </cell>
          <cell r="O195">
            <v>274.97426206781699</v>
          </cell>
          <cell r="P195">
            <v>274.97426206781699</v>
          </cell>
          <cell r="Q195">
            <v>274.97426206781699</v>
          </cell>
          <cell r="R195">
            <v>274.97426206781699</v>
          </cell>
          <cell r="S195">
            <v>274.97426206781699</v>
          </cell>
          <cell r="T195">
            <v>274.97426206781699</v>
          </cell>
          <cell r="U195">
            <v>274.97426206781699</v>
          </cell>
        </row>
        <row r="196">
          <cell r="E196">
            <v>275.30729491521043</v>
          </cell>
          <cell r="F196">
            <v>275.2362305088767</v>
          </cell>
          <cell r="G196">
            <v>275.18005464904553</v>
          </cell>
          <cell r="H196">
            <v>275.1306113643235</v>
          </cell>
          <cell r="I196">
            <v>275.08465625045727</v>
          </cell>
          <cell r="J196">
            <v>275.04305308517075</v>
          </cell>
          <cell r="K196">
            <v>275.00531488343648</v>
          </cell>
          <cell r="L196">
            <v>274.9768590859174</v>
          </cell>
          <cell r="M196">
            <v>274.9508808817987</v>
          </cell>
          <cell r="N196">
            <v>274.9508808817987</v>
          </cell>
          <cell r="O196">
            <v>274.9508808817987</v>
          </cell>
          <cell r="P196">
            <v>274.9508808817987</v>
          </cell>
          <cell r="Q196">
            <v>274.9508808817987</v>
          </cell>
          <cell r="R196">
            <v>274.9508808817987</v>
          </cell>
          <cell r="S196">
            <v>274.9508808817987</v>
          </cell>
          <cell r="T196">
            <v>274.9508808817987</v>
          </cell>
          <cell r="U196">
            <v>274.9508808817987</v>
          </cell>
        </row>
        <row r="197">
          <cell r="E197">
            <v>275.30729490445043</v>
          </cell>
          <cell r="F197">
            <v>275.23623049801478</v>
          </cell>
          <cell r="G197">
            <v>275.18005463829343</v>
          </cell>
          <cell r="H197">
            <v>275.13061135382509</v>
          </cell>
          <cell r="I197">
            <v>275.08465624032954</v>
          </cell>
          <cell r="J197">
            <v>275.04305307514454</v>
          </cell>
          <cell r="K197">
            <v>275.00531530852606</v>
          </cell>
          <cell r="L197">
            <v>274.97685951125345</v>
          </cell>
          <cell r="M197">
            <v>274.95088135544455</v>
          </cell>
          <cell r="N197">
            <v>274.95088135544455</v>
          </cell>
          <cell r="O197">
            <v>274.95088135544455</v>
          </cell>
          <cell r="P197">
            <v>274.95088135544455</v>
          </cell>
          <cell r="Q197">
            <v>274.95088135544455</v>
          </cell>
          <cell r="R197">
            <v>274.95088135544455</v>
          </cell>
          <cell r="S197">
            <v>274.95088135544455</v>
          </cell>
          <cell r="T197">
            <v>274.95088135544455</v>
          </cell>
          <cell r="U197">
            <v>274.95088135544455</v>
          </cell>
        </row>
        <row r="198">
          <cell r="E198">
            <v>275.30729492056588</v>
          </cell>
          <cell r="F198">
            <v>275.235008218171</v>
          </cell>
          <cell r="G198">
            <v>275.17671007536677</v>
          </cell>
          <cell r="H198">
            <v>275.12688342453652</v>
          </cell>
          <cell r="I198">
            <v>275.08536974852842</v>
          </cell>
          <cell r="J198">
            <v>275.04872913030056</v>
          </cell>
          <cell r="K198">
            <v>275.01728675504501</v>
          </cell>
          <cell r="L198">
            <v>274.99011930228215</v>
          </cell>
          <cell r="M198">
            <v>274.99011930228215</v>
          </cell>
          <cell r="N198">
            <v>274.99011930228215</v>
          </cell>
          <cell r="O198">
            <v>274.99011930228215</v>
          </cell>
          <cell r="P198">
            <v>274.99011930228215</v>
          </cell>
          <cell r="Q198">
            <v>274.99011930228215</v>
          </cell>
          <cell r="R198">
            <v>274.99011930228215</v>
          </cell>
          <cell r="S198">
            <v>274.99011930228215</v>
          </cell>
          <cell r="T198">
            <v>274.99011930228215</v>
          </cell>
          <cell r="U198">
            <v>274.99011930228215</v>
          </cell>
        </row>
        <row r="199">
          <cell r="E199">
            <v>275.30729492049784</v>
          </cell>
          <cell r="F199">
            <v>275.2335823210986</v>
          </cell>
          <cell r="G199">
            <v>275.16931652513216</v>
          </cell>
          <cell r="H199">
            <v>275.11273323524608</v>
          </cell>
          <cell r="I199">
            <v>275.06334529294838</v>
          </cell>
          <cell r="J199">
            <v>275.01896918783365</v>
          </cell>
          <cell r="K199">
            <v>275.01896918783365</v>
          </cell>
          <cell r="L199">
            <v>275.01896918783365</v>
          </cell>
          <cell r="M199">
            <v>275.01896918783365</v>
          </cell>
          <cell r="N199">
            <v>275.01896918783365</v>
          </cell>
          <cell r="O199">
            <v>275.01896918783365</v>
          </cell>
          <cell r="P199">
            <v>275.01896918783365</v>
          </cell>
          <cell r="Q199">
            <v>275.01896918783365</v>
          </cell>
          <cell r="R199">
            <v>275.01896918783365</v>
          </cell>
          <cell r="S199">
            <v>275.01896918783365</v>
          </cell>
          <cell r="T199">
            <v>275.01896918783365</v>
          </cell>
          <cell r="U199">
            <v>275.01896918783365</v>
          </cell>
        </row>
        <row r="200">
          <cell r="E200">
            <v>275.30729492049363</v>
          </cell>
          <cell r="F200">
            <v>275.22498710680622</v>
          </cell>
          <cell r="G200">
            <v>275.16320496215377</v>
          </cell>
          <cell r="H200">
            <v>275.11011526873943</v>
          </cell>
          <cell r="I200">
            <v>275.0648805718273</v>
          </cell>
          <cell r="J200">
            <v>275.0247040172685</v>
          </cell>
          <cell r="K200">
            <v>274.98875329487095</v>
          </cell>
          <cell r="L200">
            <v>274.98875329487095</v>
          </cell>
          <cell r="M200">
            <v>274.98875329487095</v>
          </cell>
          <cell r="N200">
            <v>274.98875329487095</v>
          </cell>
          <cell r="O200">
            <v>274.98875329487095</v>
          </cell>
          <cell r="P200">
            <v>274.98875329487095</v>
          </cell>
          <cell r="Q200">
            <v>274.98875329487095</v>
          </cell>
          <cell r="R200">
            <v>274.98875329487095</v>
          </cell>
          <cell r="S200">
            <v>274.98875329487095</v>
          </cell>
          <cell r="T200">
            <v>274.98875329487095</v>
          </cell>
          <cell r="U200">
            <v>274.98875329487095</v>
          </cell>
        </row>
        <row r="201">
          <cell r="E201">
            <v>275.3072949204572</v>
          </cell>
          <cell r="F201">
            <v>275.23227667141202</v>
          </cell>
          <cell r="G201">
            <v>275.16787648856035</v>
          </cell>
          <cell r="H201">
            <v>275.11335579697197</v>
          </cell>
          <cell r="I201">
            <v>275.06954518405661</v>
          </cell>
          <cell r="J201">
            <v>275.02619191899902</v>
          </cell>
          <cell r="K201">
            <v>274.98825836356224</v>
          </cell>
          <cell r="L201">
            <v>274.98825836356224</v>
          </cell>
          <cell r="M201">
            <v>274.98825836356224</v>
          </cell>
          <cell r="N201">
            <v>274.98825836356224</v>
          </cell>
          <cell r="O201">
            <v>274.98825836356224</v>
          </cell>
          <cell r="P201">
            <v>274.98825836356224</v>
          </cell>
          <cell r="Q201">
            <v>274.98825836356224</v>
          </cell>
          <cell r="R201">
            <v>274.98825836356224</v>
          </cell>
          <cell r="S201">
            <v>274.98825836356224</v>
          </cell>
          <cell r="T201">
            <v>274.98825836356224</v>
          </cell>
          <cell r="U201">
            <v>274.98825836356224</v>
          </cell>
        </row>
        <row r="202">
          <cell r="E202">
            <v>275.30730293397187</v>
          </cell>
          <cell r="F202">
            <v>275.22908170383135</v>
          </cell>
          <cell r="G202">
            <v>275.16550710614024</v>
          </cell>
          <cell r="H202">
            <v>275.11451046623199</v>
          </cell>
          <cell r="I202">
            <v>275.06833947484074</v>
          </cell>
          <cell r="J202">
            <v>275.02771995986376</v>
          </cell>
          <cell r="K202">
            <v>274.99248419760647</v>
          </cell>
          <cell r="L202">
            <v>274.99248419760647</v>
          </cell>
          <cell r="M202">
            <v>274.99248419760647</v>
          </cell>
          <cell r="N202">
            <v>274.99248419760647</v>
          </cell>
          <cell r="O202">
            <v>274.99248419760647</v>
          </cell>
          <cell r="P202">
            <v>274.99248419760647</v>
          </cell>
          <cell r="Q202">
            <v>274.99248419760647</v>
          </cell>
          <cell r="R202">
            <v>274.99248419760647</v>
          </cell>
          <cell r="S202">
            <v>274.99248419760647</v>
          </cell>
          <cell r="T202">
            <v>274.99248419760647</v>
          </cell>
          <cell r="U202">
            <v>274.99248419760647</v>
          </cell>
        </row>
        <row r="203">
          <cell r="E203">
            <v>275.30729492048397</v>
          </cell>
          <cell r="F203">
            <v>275.23378201353574</v>
          </cell>
          <cell r="G203">
            <v>275.17637371004588</v>
          </cell>
          <cell r="H203">
            <v>275.12980510330334</v>
          </cell>
          <cell r="I203">
            <v>275.08944540587953</v>
          </cell>
          <cell r="J203">
            <v>275.052736134177</v>
          </cell>
          <cell r="K203">
            <v>275.02213206385557</v>
          </cell>
          <cell r="L203">
            <v>275.02213206385557</v>
          </cell>
          <cell r="M203">
            <v>275.02213206385557</v>
          </cell>
          <cell r="N203">
            <v>275.02213206385557</v>
          </cell>
          <cell r="O203">
            <v>275.02213206385557</v>
          </cell>
          <cell r="P203">
            <v>275.02213206385557</v>
          </cell>
          <cell r="Q203">
            <v>275.02213206385557</v>
          </cell>
          <cell r="R203">
            <v>275.02213206385557</v>
          </cell>
          <cell r="S203">
            <v>275.02213206385557</v>
          </cell>
          <cell r="T203">
            <v>275.02213206385557</v>
          </cell>
          <cell r="U203">
            <v>275.02213206385557</v>
          </cell>
        </row>
        <row r="204">
          <cell r="E204">
            <v>275.30729492040132</v>
          </cell>
          <cell r="F204">
            <v>275.22659883847246</v>
          </cell>
          <cell r="G204">
            <v>275.15626864976724</v>
          </cell>
          <cell r="H204">
            <v>275.09359542100987</v>
          </cell>
          <cell r="I204">
            <v>275.04333441725072</v>
          </cell>
          <cell r="J204">
            <v>275.04333441725072</v>
          </cell>
          <cell r="K204">
            <v>275.04333441725072</v>
          </cell>
          <cell r="L204">
            <v>275.04333441725072</v>
          </cell>
          <cell r="M204">
            <v>275.04333441725072</v>
          </cell>
          <cell r="N204">
            <v>275.04333441725072</v>
          </cell>
          <cell r="O204">
            <v>275.04333441725072</v>
          </cell>
          <cell r="P204">
            <v>275.04333441725072</v>
          </cell>
          <cell r="Q204">
            <v>275.04333441725072</v>
          </cell>
          <cell r="R204">
            <v>275.04333441725072</v>
          </cell>
          <cell r="S204">
            <v>275.04333441725072</v>
          </cell>
          <cell r="T204">
            <v>275.04333441725072</v>
          </cell>
          <cell r="U204">
            <v>275.04333441725072</v>
          </cell>
        </row>
        <row r="205">
          <cell r="E205">
            <v>275.30729492050267</v>
          </cell>
          <cell r="F205">
            <v>275.22980673301583</v>
          </cell>
          <cell r="G205">
            <v>275.16229968219881</v>
          </cell>
          <cell r="H205">
            <v>275.11036847877853</v>
          </cell>
          <cell r="I205">
            <v>275.06059275522739</v>
          </cell>
          <cell r="J205">
            <v>275.01800692926111</v>
          </cell>
          <cell r="K205">
            <v>274.97832569014463</v>
          </cell>
          <cell r="L205">
            <v>274.97832569014463</v>
          </cell>
          <cell r="M205">
            <v>274.97832569014463</v>
          </cell>
          <cell r="N205">
            <v>274.97832569014463</v>
          </cell>
          <cell r="O205">
            <v>274.97832569014463</v>
          </cell>
          <cell r="P205">
            <v>274.97832569014463</v>
          </cell>
          <cell r="Q205">
            <v>274.97832569014463</v>
          </cell>
          <cell r="R205">
            <v>274.97832569014463</v>
          </cell>
          <cell r="S205">
            <v>274.97832569014463</v>
          </cell>
          <cell r="T205">
            <v>274.97832569014463</v>
          </cell>
          <cell r="U205">
            <v>274.97832569014463</v>
          </cell>
        </row>
        <row r="206">
          <cell r="E206">
            <v>275.3072949204963</v>
          </cell>
          <cell r="F206">
            <v>275.22852402625426</v>
          </cell>
          <cell r="G206">
            <v>275.16529340123117</v>
          </cell>
          <cell r="H206">
            <v>275.110734872585</v>
          </cell>
          <cell r="I206">
            <v>275.06454295824886</v>
          </cell>
          <cell r="J206">
            <v>275.02453685787594</v>
          </cell>
          <cell r="K206">
            <v>274.98857616210933</v>
          </cell>
          <cell r="L206">
            <v>274.95903717137128</v>
          </cell>
          <cell r="M206">
            <v>274.95903717137128</v>
          </cell>
          <cell r="N206">
            <v>274.95903717137128</v>
          </cell>
          <cell r="O206">
            <v>274.95903717137128</v>
          </cell>
          <cell r="P206">
            <v>274.95903717137128</v>
          </cell>
          <cell r="Q206">
            <v>274.95903717137128</v>
          </cell>
          <cell r="R206">
            <v>274.95903717137128</v>
          </cell>
          <cell r="S206">
            <v>274.95903717137128</v>
          </cell>
          <cell r="T206">
            <v>274.95903717137128</v>
          </cell>
          <cell r="U206">
            <v>274.95903717137128</v>
          </cell>
        </row>
        <row r="207">
          <cell r="E207">
            <v>275.30729490745125</v>
          </cell>
          <cell r="F207">
            <v>275.22719244958824</v>
          </cell>
          <cell r="G207">
            <v>275.16188387978417</v>
          </cell>
          <cell r="H207">
            <v>275.10473070371523</v>
          </cell>
          <cell r="I207">
            <v>275.06309729040044</v>
          </cell>
          <cell r="J207">
            <v>275.02618714908721</v>
          </cell>
          <cell r="K207">
            <v>274.9941442994832</v>
          </cell>
          <cell r="L207">
            <v>274.965622511736</v>
          </cell>
          <cell r="M207">
            <v>274.965622511736</v>
          </cell>
          <cell r="N207">
            <v>274.965622511736</v>
          </cell>
          <cell r="O207">
            <v>274.965622511736</v>
          </cell>
          <cell r="P207">
            <v>274.965622511736</v>
          </cell>
          <cell r="Q207">
            <v>274.965622511736</v>
          </cell>
          <cell r="R207">
            <v>274.965622511736</v>
          </cell>
          <cell r="S207">
            <v>274.965622511736</v>
          </cell>
          <cell r="T207">
            <v>274.965622511736</v>
          </cell>
          <cell r="U207">
            <v>274.965622511736</v>
          </cell>
        </row>
        <row r="208">
          <cell r="E208">
            <v>275.30729491450847</v>
          </cell>
          <cell r="F208">
            <v>275.23130054044952</v>
          </cell>
          <cell r="G208">
            <v>275.17324059991563</v>
          </cell>
          <cell r="H208">
            <v>275.12003202482725</v>
          </cell>
          <cell r="I208">
            <v>275.06999328496545</v>
          </cell>
          <cell r="J208">
            <v>275.02319257707802</v>
          </cell>
          <cell r="K208">
            <v>274.98146035476049</v>
          </cell>
          <cell r="L208">
            <v>274.94664627901761</v>
          </cell>
          <cell r="M208">
            <v>274.94664627901761</v>
          </cell>
          <cell r="N208">
            <v>274.94664627901761</v>
          </cell>
          <cell r="O208">
            <v>274.94664627901761</v>
          </cell>
          <cell r="P208">
            <v>274.94664627901761</v>
          </cell>
          <cell r="Q208">
            <v>274.94664627901761</v>
          </cell>
          <cell r="R208">
            <v>274.94664627901761</v>
          </cell>
          <cell r="S208">
            <v>274.94664627901761</v>
          </cell>
          <cell r="T208">
            <v>274.94664627901761</v>
          </cell>
          <cell r="U208">
            <v>274.94664627901761</v>
          </cell>
        </row>
        <row r="209">
          <cell r="E209">
            <v>275.30729492046294</v>
          </cell>
          <cell r="F209">
            <v>275.23444440475936</v>
          </cell>
          <cell r="G209">
            <v>275.1752057705533</v>
          </cell>
          <cell r="H209">
            <v>275.12355960816706</v>
          </cell>
          <cell r="I209">
            <v>275.07852526012198</v>
          </cell>
          <cell r="J209">
            <v>275.04016302028833</v>
          </cell>
          <cell r="K209">
            <v>275.00650222795286</v>
          </cell>
          <cell r="L209">
            <v>274.98073314577397</v>
          </cell>
          <cell r="M209">
            <v>274.98073314577397</v>
          </cell>
          <cell r="N209">
            <v>274.98073314577397</v>
          </cell>
          <cell r="O209">
            <v>274.98073314577397</v>
          </cell>
          <cell r="P209">
            <v>274.98073314577397</v>
          </cell>
          <cell r="Q209">
            <v>274.98073314577397</v>
          </cell>
          <cell r="R209">
            <v>274.98073314577397</v>
          </cell>
          <cell r="S209">
            <v>274.98073314577397</v>
          </cell>
          <cell r="T209">
            <v>274.98073314577397</v>
          </cell>
          <cell r="U209">
            <v>274.98073314577397</v>
          </cell>
        </row>
        <row r="210">
          <cell r="E210">
            <v>275.30729492050665</v>
          </cell>
          <cell r="F210">
            <v>275.23487196268889</v>
          </cell>
          <cell r="G210">
            <v>275.17172559599629</v>
          </cell>
          <cell r="H210">
            <v>275.11840729869448</v>
          </cell>
          <cell r="I210">
            <v>275.07219961533633</v>
          </cell>
          <cell r="J210">
            <v>275.03406483729322</v>
          </cell>
          <cell r="K210">
            <v>274.99685996629512</v>
          </cell>
          <cell r="L210">
            <v>274.96803597331831</v>
          </cell>
          <cell r="M210">
            <v>274.96803597331831</v>
          </cell>
          <cell r="N210">
            <v>274.96803597331831</v>
          </cell>
          <cell r="O210">
            <v>274.96803597331831</v>
          </cell>
          <cell r="P210">
            <v>274.96803597331831</v>
          </cell>
          <cell r="Q210">
            <v>274.96803597331831</v>
          </cell>
          <cell r="R210">
            <v>274.96803597331831</v>
          </cell>
          <cell r="S210">
            <v>274.96803597331831</v>
          </cell>
          <cell r="T210">
            <v>274.96803597331831</v>
          </cell>
          <cell r="U210">
            <v>274.96803597331831</v>
          </cell>
        </row>
        <row r="211">
          <cell r="E211">
            <v>275.30729492046311</v>
          </cell>
          <cell r="F211">
            <v>275.23072011385131</v>
          </cell>
          <cell r="G211">
            <v>275.16383796708567</v>
          </cell>
          <cell r="H211">
            <v>275.1079452026998</v>
          </cell>
          <cell r="I211">
            <v>275.05893800976378</v>
          </cell>
          <cell r="J211">
            <v>275.01345484897024</v>
          </cell>
          <cell r="K211">
            <v>274.97038075973461</v>
          </cell>
          <cell r="L211">
            <v>274.97038075973461</v>
          </cell>
          <cell r="M211">
            <v>274.97038075973461</v>
          </cell>
          <cell r="N211">
            <v>274.97038075973461</v>
          </cell>
          <cell r="O211">
            <v>274.97038075973461</v>
          </cell>
          <cell r="P211">
            <v>274.97038075973461</v>
          </cell>
          <cell r="Q211">
            <v>274.97038075973461</v>
          </cell>
          <cell r="R211">
            <v>274.97038075973461</v>
          </cell>
          <cell r="S211">
            <v>274.97038075973461</v>
          </cell>
          <cell r="T211">
            <v>274.97038075973461</v>
          </cell>
          <cell r="U211">
            <v>274.97038075973461</v>
          </cell>
        </row>
        <row r="212">
          <cell r="E212">
            <v>275.30729398654904</v>
          </cell>
          <cell r="F212">
            <v>275.22272691725453</v>
          </cell>
          <cell r="G212">
            <v>275.15033730861893</v>
          </cell>
          <cell r="H212">
            <v>275.09249767809121</v>
          </cell>
          <cell r="I212">
            <v>275.04051224732069</v>
          </cell>
          <cell r="J212">
            <v>274.99218622016542</v>
          </cell>
          <cell r="K212">
            <v>274.94918724068987</v>
          </cell>
          <cell r="L212">
            <v>274.94918724068987</v>
          </cell>
          <cell r="M212">
            <v>274.94918724068987</v>
          </cell>
          <cell r="N212">
            <v>274.94918724068987</v>
          </cell>
          <cell r="O212">
            <v>274.94918724068987</v>
          </cell>
          <cell r="P212">
            <v>274.94918724068987</v>
          </cell>
          <cell r="Q212">
            <v>274.94918724068987</v>
          </cell>
          <cell r="R212">
            <v>274.94918724068987</v>
          </cell>
          <cell r="S212">
            <v>274.94918724068987</v>
          </cell>
          <cell r="T212">
            <v>274.94918724068987</v>
          </cell>
          <cell r="U212">
            <v>274.94918724068987</v>
          </cell>
        </row>
        <row r="213">
          <cell r="E213">
            <v>275.30729492051563</v>
          </cell>
          <cell r="F213">
            <v>275.2262060499994</v>
          </cell>
          <cell r="G213">
            <v>275.15866853950121</v>
          </cell>
          <cell r="H213">
            <v>275.10091684383923</v>
          </cell>
          <cell r="I213">
            <v>275.05080923088582</v>
          </cell>
          <cell r="J213">
            <v>275.00619706662752</v>
          </cell>
          <cell r="K213">
            <v>275.00619706662752</v>
          </cell>
          <cell r="L213">
            <v>275.00619706662752</v>
          </cell>
          <cell r="M213">
            <v>275.00619706662752</v>
          </cell>
          <cell r="N213">
            <v>275.00619706662752</v>
          </cell>
          <cell r="O213">
            <v>275.00619706662752</v>
          </cell>
          <cell r="P213">
            <v>275.00619706662752</v>
          </cell>
          <cell r="Q213">
            <v>275.00619706662752</v>
          </cell>
          <cell r="R213">
            <v>275.00619706662752</v>
          </cell>
          <cell r="S213">
            <v>275.00619706662752</v>
          </cell>
          <cell r="T213">
            <v>275.00619706662752</v>
          </cell>
          <cell r="U213">
            <v>275.00619706662752</v>
          </cell>
        </row>
        <row r="214">
          <cell r="E214">
            <v>275.3072949205424</v>
          </cell>
          <cell r="F214">
            <v>275.23258996351689</v>
          </cell>
          <cell r="G214">
            <v>275.16849917522745</v>
          </cell>
          <cell r="H214">
            <v>275.11598536848692</v>
          </cell>
          <cell r="I214">
            <v>275.07269117890849</v>
          </cell>
          <cell r="J214">
            <v>275.03875689571356</v>
          </cell>
          <cell r="K214">
            <v>275.03875689571356</v>
          </cell>
          <cell r="L214">
            <v>275.03875689571356</v>
          </cell>
          <cell r="M214">
            <v>275.03875689571356</v>
          </cell>
          <cell r="N214">
            <v>275.03875689571356</v>
          </cell>
          <cell r="O214">
            <v>275.03875689571356</v>
          </cell>
          <cell r="P214">
            <v>275.03875689571356</v>
          </cell>
          <cell r="Q214">
            <v>275.03875689571356</v>
          </cell>
          <cell r="R214">
            <v>275.03875689571356</v>
          </cell>
          <cell r="S214">
            <v>275.03875689571356</v>
          </cell>
          <cell r="T214">
            <v>275.03875689571356</v>
          </cell>
          <cell r="U214">
            <v>275.03875689571356</v>
          </cell>
        </row>
        <row r="215">
          <cell r="E215">
            <v>275.30729492049926</v>
          </cell>
          <cell r="F215">
            <v>275.23128608914436</v>
          </cell>
          <cell r="G215">
            <v>275.16537089950214</v>
          </cell>
          <cell r="H215">
            <v>275.10890187015565</v>
          </cell>
          <cell r="I215">
            <v>275.06026306096322</v>
          </cell>
          <cell r="J215">
            <v>275.02195647026463</v>
          </cell>
          <cell r="K215">
            <v>274.98661807138905</v>
          </cell>
          <cell r="L215">
            <v>274.95586155587404</v>
          </cell>
          <cell r="M215">
            <v>274.95586155587404</v>
          </cell>
          <cell r="N215">
            <v>274.95586155587404</v>
          </cell>
          <cell r="O215">
            <v>274.95586155587404</v>
          </cell>
          <cell r="P215">
            <v>274.95586155587404</v>
          </cell>
          <cell r="Q215">
            <v>274.95586155587404</v>
          </cell>
          <cell r="R215">
            <v>274.95586155587404</v>
          </cell>
          <cell r="S215">
            <v>274.95586155587404</v>
          </cell>
          <cell r="T215">
            <v>274.95586155587404</v>
          </cell>
          <cell r="U215">
            <v>274.95586155587404</v>
          </cell>
        </row>
        <row r="216">
          <cell r="E216">
            <v>275.30729492002473</v>
          </cell>
          <cell r="F216">
            <v>275.23128294092999</v>
          </cell>
          <cell r="G216">
            <v>275.17294922505499</v>
          </cell>
          <cell r="H216">
            <v>275.12497492643513</v>
          </cell>
          <cell r="I216">
            <v>275.08353420966699</v>
          </cell>
          <cell r="J216">
            <v>275.04795794700601</v>
          </cell>
          <cell r="K216">
            <v>275.01855460101461</v>
          </cell>
          <cell r="L216">
            <v>274.99370213735943</v>
          </cell>
          <cell r="M216">
            <v>274.99370213735943</v>
          </cell>
          <cell r="N216">
            <v>274.99370213735943</v>
          </cell>
          <cell r="O216">
            <v>274.99370213735943</v>
          </cell>
          <cell r="P216">
            <v>274.99370213735943</v>
          </cell>
          <cell r="Q216">
            <v>274.99370213735943</v>
          </cell>
          <cell r="R216">
            <v>274.99370213735943</v>
          </cell>
          <cell r="S216">
            <v>274.99370213735943</v>
          </cell>
          <cell r="T216">
            <v>274.99370213735943</v>
          </cell>
          <cell r="U216">
            <v>274.99370213735943</v>
          </cell>
        </row>
        <row r="217">
          <cell r="E217">
            <v>275.30729492051512</v>
          </cell>
          <cell r="F217">
            <v>275.22461704798963</v>
          </cell>
          <cell r="G217">
            <v>275.15217973082889</v>
          </cell>
          <cell r="H217">
            <v>275.09369494766997</v>
          </cell>
          <cell r="I217">
            <v>275.04292174977775</v>
          </cell>
          <cell r="J217">
            <v>274.99676989425689</v>
          </cell>
          <cell r="K217">
            <v>274.99676989425689</v>
          </cell>
          <cell r="L217">
            <v>274.99676989425689</v>
          </cell>
          <cell r="M217">
            <v>274.99676989425689</v>
          </cell>
          <cell r="N217">
            <v>274.99676989425689</v>
          </cell>
          <cell r="O217">
            <v>274.99676989425689</v>
          </cell>
          <cell r="P217">
            <v>274.99676989425689</v>
          </cell>
          <cell r="Q217">
            <v>274.99676989425689</v>
          </cell>
          <cell r="R217">
            <v>274.99676989425689</v>
          </cell>
          <cell r="S217">
            <v>274.99676989425689</v>
          </cell>
          <cell r="T217">
            <v>274.99676989425689</v>
          </cell>
          <cell r="U217">
            <v>274.99676989425689</v>
          </cell>
        </row>
        <row r="218">
          <cell r="E218">
            <v>275.30729491419066</v>
          </cell>
          <cell r="F218">
            <v>275.23373411667325</v>
          </cell>
          <cell r="G218">
            <v>275.16423185902016</v>
          </cell>
          <cell r="H218">
            <v>275.10056626991314</v>
          </cell>
          <cell r="I218">
            <v>275.04765187361994</v>
          </cell>
          <cell r="J218">
            <v>275.0046145649693</v>
          </cell>
          <cell r="K218">
            <v>275.0046145649693</v>
          </cell>
          <cell r="L218">
            <v>275.0046145649693</v>
          </cell>
          <cell r="M218">
            <v>275.0046145649693</v>
          </cell>
          <cell r="N218">
            <v>275.0046145649693</v>
          </cell>
          <cell r="O218">
            <v>275.0046145649693</v>
          </cell>
          <cell r="P218">
            <v>275.0046145649693</v>
          </cell>
          <cell r="Q218">
            <v>275.0046145649693</v>
          </cell>
          <cell r="R218">
            <v>275.0046145649693</v>
          </cell>
          <cell r="S218">
            <v>275.0046145649693</v>
          </cell>
          <cell r="T218">
            <v>275.0046145649693</v>
          </cell>
          <cell r="U218">
            <v>275.0046145649693</v>
          </cell>
        </row>
        <row r="219">
          <cell r="E219">
            <v>275.30729492050631</v>
          </cell>
          <cell r="F219">
            <v>275.23295026953502</v>
          </cell>
          <cell r="G219">
            <v>275.17475236553378</v>
          </cell>
          <cell r="H219">
            <v>275.12408873214423</v>
          </cell>
          <cell r="I219">
            <v>275.08134565121213</v>
          </cell>
          <cell r="J219">
            <v>275.04402245704756</v>
          </cell>
          <cell r="K219">
            <v>275.00926121594841</v>
          </cell>
          <cell r="L219">
            <v>274.97949571981002</v>
          </cell>
          <cell r="M219">
            <v>274.97949571981002</v>
          </cell>
          <cell r="N219">
            <v>274.97949571981002</v>
          </cell>
          <cell r="O219">
            <v>274.97949571981002</v>
          </cell>
          <cell r="P219">
            <v>274.97949571981002</v>
          </cell>
          <cell r="Q219">
            <v>274.97949571981002</v>
          </cell>
          <cell r="R219">
            <v>274.97949571981002</v>
          </cell>
          <cell r="S219">
            <v>274.97949571981002</v>
          </cell>
          <cell r="T219">
            <v>274.97949571981002</v>
          </cell>
          <cell r="U219">
            <v>274.97949571981002</v>
          </cell>
        </row>
        <row r="220">
          <cell r="E220">
            <v>275.30729492053632</v>
          </cell>
          <cell r="F220">
            <v>275.22631969647114</v>
          </cell>
          <cell r="G220">
            <v>275.15746862877688</v>
          </cell>
          <cell r="H220">
            <v>275.09996806072201</v>
          </cell>
          <cell r="I220">
            <v>275.05366930479266</v>
          </cell>
          <cell r="J220">
            <v>275.01170814675692</v>
          </cell>
          <cell r="K220">
            <v>274.96900543638839</v>
          </cell>
          <cell r="L220">
            <v>274.96900543638839</v>
          </cell>
          <cell r="M220">
            <v>274.96900543638839</v>
          </cell>
          <cell r="N220">
            <v>274.96900543638839</v>
          </cell>
          <cell r="O220">
            <v>274.96900543638839</v>
          </cell>
          <cell r="P220">
            <v>274.96900543638839</v>
          </cell>
          <cell r="Q220">
            <v>274.96900543638839</v>
          </cell>
          <cell r="R220">
            <v>274.96900543638839</v>
          </cell>
          <cell r="S220">
            <v>274.96900543638839</v>
          </cell>
          <cell r="T220">
            <v>274.96900543638839</v>
          </cell>
          <cell r="U220">
            <v>274.96900543638839</v>
          </cell>
        </row>
        <row r="221">
          <cell r="E221">
            <v>275.30729491981708</v>
          </cell>
          <cell r="F221">
            <v>275.2311227888469</v>
          </cell>
          <cell r="G221">
            <v>275.16984221331558</v>
          </cell>
          <cell r="H221">
            <v>275.12064412307996</v>
          </cell>
          <cell r="I221">
            <v>275.07845022920117</v>
          </cell>
          <cell r="J221">
            <v>275.03843653320052</v>
          </cell>
          <cell r="K221">
            <v>275.00289134474178</v>
          </cell>
          <cell r="L221">
            <v>274.97267597075955</v>
          </cell>
          <cell r="M221">
            <v>274.97267597075955</v>
          </cell>
          <cell r="N221">
            <v>274.97267597075955</v>
          </cell>
          <cell r="O221">
            <v>274.97267597075955</v>
          </cell>
          <cell r="P221">
            <v>274.97267597075955</v>
          </cell>
          <cell r="Q221">
            <v>274.97267597075955</v>
          </cell>
          <cell r="R221">
            <v>274.97267597075955</v>
          </cell>
          <cell r="S221">
            <v>274.97267597075955</v>
          </cell>
          <cell r="T221">
            <v>274.97267597075955</v>
          </cell>
          <cell r="U221">
            <v>274.97267597075955</v>
          </cell>
        </row>
        <row r="222">
          <cell r="E222">
            <v>275.30729491526318</v>
          </cell>
          <cell r="F222">
            <v>275.23688550278791</v>
          </cell>
          <cell r="G222">
            <v>275.17826575112809</v>
          </cell>
          <cell r="H222">
            <v>275.12231134224288</v>
          </cell>
          <cell r="I222">
            <v>275.07389409111931</v>
          </cell>
          <cell r="J222">
            <v>275.03153253359505</v>
          </cell>
          <cell r="K222">
            <v>274.99539282615245</v>
          </cell>
          <cell r="L222">
            <v>274.99539282615245</v>
          </cell>
          <cell r="M222">
            <v>274.99539282615245</v>
          </cell>
          <cell r="N222">
            <v>274.99539282615245</v>
          </cell>
          <cell r="O222">
            <v>274.99539282615245</v>
          </cell>
          <cell r="P222">
            <v>274.99539282615245</v>
          </cell>
          <cell r="Q222">
            <v>274.99539282615245</v>
          </cell>
          <cell r="R222">
            <v>274.99539282615245</v>
          </cell>
          <cell r="S222">
            <v>274.99539282615245</v>
          </cell>
          <cell r="T222">
            <v>274.99539282615245</v>
          </cell>
          <cell r="U222">
            <v>274.99539282615245</v>
          </cell>
        </row>
        <row r="223">
          <cell r="E223">
            <v>275.30729492002752</v>
          </cell>
          <cell r="F223">
            <v>275.22369332688942</v>
          </cell>
          <cell r="G223">
            <v>275.15708135414019</v>
          </cell>
          <cell r="H223">
            <v>275.10003505204122</v>
          </cell>
          <cell r="I223">
            <v>275.04715589145735</v>
          </cell>
          <cell r="J223">
            <v>274.99907619588521</v>
          </cell>
          <cell r="K223">
            <v>274.95715051796901</v>
          </cell>
          <cell r="L223">
            <v>274.95715051796901</v>
          </cell>
          <cell r="M223">
            <v>274.95715051796901</v>
          </cell>
          <cell r="N223">
            <v>274.95715051796901</v>
          </cell>
          <cell r="O223">
            <v>274.95715051796901</v>
          </cell>
          <cell r="P223">
            <v>274.95715051796901</v>
          </cell>
          <cell r="Q223">
            <v>274.95715051796901</v>
          </cell>
          <cell r="R223">
            <v>274.95715051796901</v>
          </cell>
          <cell r="S223">
            <v>274.95715051796901</v>
          </cell>
          <cell r="T223">
            <v>274.95715051796901</v>
          </cell>
          <cell r="U223">
            <v>274.95715051796901</v>
          </cell>
        </row>
        <row r="224">
          <cell r="E224">
            <v>275.30730067379767</v>
          </cell>
          <cell r="F224">
            <v>275.23214123246134</v>
          </cell>
          <cell r="G224">
            <v>275.17199171797517</v>
          </cell>
          <cell r="H224">
            <v>275.12005026557517</v>
          </cell>
          <cell r="I224">
            <v>275.07903241850568</v>
          </cell>
          <cell r="J224">
            <v>275.04129629462449</v>
          </cell>
          <cell r="K224">
            <v>275.0053616396595</v>
          </cell>
          <cell r="L224">
            <v>275.0053616396595</v>
          </cell>
          <cell r="M224">
            <v>275.0053616396595</v>
          </cell>
          <cell r="N224">
            <v>275.0053616396595</v>
          </cell>
          <cell r="O224">
            <v>275.0053616396595</v>
          </cell>
          <cell r="P224">
            <v>275.0053616396595</v>
          </cell>
          <cell r="Q224">
            <v>275.0053616396595</v>
          </cell>
          <cell r="R224">
            <v>275.0053616396595</v>
          </cell>
          <cell r="S224">
            <v>275.0053616396595</v>
          </cell>
          <cell r="T224">
            <v>275.0053616396595</v>
          </cell>
          <cell r="U224">
            <v>275.0053616396595</v>
          </cell>
        </row>
        <row r="225">
          <cell r="E225">
            <v>275.3072949205432</v>
          </cell>
          <cell r="F225">
            <v>275.22421590684957</v>
          </cell>
          <cell r="G225">
            <v>275.15570458077804</v>
          </cell>
          <cell r="H225">
            <v>275.09975046928406</v>
          </cell>
          <cell r="I225">
            <v>275.04985803312314</v>
          </cell>
          <cell r="J225">
            <v>275.00608473430691</v>
          </cell>
          <cell r="K225">
            <v>275.00608473430691</v>
          </cell>
          <cell r="L225">
            <v>275.00608473430691</v>
          </cell>
          <cell r="M225">
            <v>275.00608473430691</v>
          </cell>
          <cell r="N225">
            <v>275.00608473430691</v>
          </cell>
          <cell r="O225">
            <v>275.00608473430691</v>
          </cell>
          <cell r="P225">
            <v>275.00608473430691</v>
          </cell>
          <cell r="Q225">
            <v>275.00608473430691</v>
          </cell>
          <cell r="R225">
            <v>275.00608473430691</v>
          </cell>
          <cell r="S225">
            <v>275.00608473430691</v>
          </cell>
          <cell r="T225">
            <v>275.00608473430691</v>
          </cell>
          <cell r="U225">
            <v>275.00608473430691</v>
          </cell>
        </row>
        <row r="226">
          <cell r="E226">
            <v>275.30729490365707</v>
          </cell>
          <cell r="F226">
            <v>275.22320248285854</v>
          </cell>
          <cell r="G226">
            <v>275.15308478187268</v>
          </cell>
          <cell r="H226">
            <v>275.09038380788917</v>
          </cell>
          <cell r="I226">
            <v>275.03735454375146</v>
          </cell>
          <cell r="J226">
            <v>274.99041029156041</v>
          </cell>
          <cell r="K226">
            <v>274.99041029156041</v>
          </cell>
          <cell r="L226">
            <v>274.99041029156041</v>
          </cell>
          <cell r="M226">
            <v>274.99041029156041</v>
          </cell>
          <cell r="N226">
            <v>274.99041029156041</v>
          </cell>
          <cell r="O226">
            <v>274.99041029156041</v>
          </cell>
          <cell r="P226">
            <v>274.99041029156041</v>
          </cell>
          <cell r="Q226">
            <v>274.99041029156041</v>
          </cell>
          <cell r="R226">
            <v>274.99041029156041</v>
          </cell>
          <cell r="S226">
            <v>274.99041029156041</v>
          </cell>
          <cell r="T226">
            <v>274.99041029156041</v>
          </cell>
          <cell r="U226">
            <v>274.99041029156041</v>
          </cell>
        </row>
        <row r="227">
          <cell r="E227">
            <v>275.3072949138537</v>
          </cell>
          <cell r="F227">
            <v>275.23316294786474</v>
          </cell>
          <cell r="G227">
            <v>275.17163526585557</v>
          </cell>
          <cell r="H227">
            <v>275.12009971831031</v>
          </cell>
          <cell r="I227">
            <v>275.07679175478631</v>
          </cell>
          <cell r="J227">
            <v>275.03584867594924</v>
          </cell>
          <cell r="K227">
            <v>274.99776537100394</v>
          </cell>
          <cell r="L227">
            <v>274.99776537100394</v>
          </cell>
          <cell r="M227">
            <v>274.99776537100394</v>
          </cell>
          <cell r="N227">
            <v>274.99776537100394</v>
          </cell>
          <cell r="O227">
            <v>274.99776537100394</v>
          </cell>
          <cell r="P227">
            <v>274.99776537100394</v>
          </cell>
          <cell r="Q227">
            <v>274.99776537100394</v>
          </cell>
          <cell r="R227">
            <v>274.99776537100394</v>
          </cell>
          <cell r="S227">
            <v>274.99776537100394</v>
          </cell>
          <cell r="T227">
            <v>274.99776537100394</v>
          </cell>
          <cell r="U227">
            <v>274.99776537100394</v>
          </cell>
        </row>
        <row r="228">
          <cell r="E228">
            <v>275.30729492053598</v>
          </cell>
          <cell r="F228">
            <v>275.23206226656657</v>
          </cell>
          <cell r="G228">
            <v>275.161901496474</v>
          </cell>
          <cell r="H228">
            <v>275.09793318496122</v>
          </cell>
          <cell r="I228">
            <v>275.04183793430803</v>
          </cell>
          <cell r="J228">
            <v>274.99051476890202</v>
          </cell>
          <cell r="K228">
            <v>274.99051476890202</v>
          </cell>
          <cell r="L228">
            <v>274.99051476890202</v>
          </cell>
          <cell r="M228">
            <v>274.99051476890202</v>
          </cell>
          <cell r="N228">
            <v>274.99051476890202</v>
          </cell>
          <cell r="O228">
            <v>274.99051476890202</v>
          </cell>
          <cell r="P228">
            <v>274.99051476890202</v>
          </cell>
          <cell r="Q228">
            <v>274.99051476890202</v>
          </cell>
          <cell r="R228">
            <v>274.99051476890202</v>
          </cell>
          <cell r="S228">
            <v>274.99051476890202</v>
          </cell>
          <cell r="T228">
            <v>274.99051476890202</v>
          </cell>
          <cell r="U228">
            <v>274.99051476890202</v>
          </cell>
        </row>
        <row r="229">
          <cell r="E229">
            <v>275.30730245659566</v>
          </cell>
          <cell r="F229">
            <v>275.2322976533984</v>
          </cell>
          <cell r="G229">
            <v>275.1665784571793</v>
          </cell>
          <cell r="H229">
            <v>275.10879324513144</v>
          </cell>
          <cell r="I229">
            <v>275.05355063751853</v>
          </cell>
          <cell r="J229">
            <v>275.00704693301913</v>
          </cell>
          <cell r="K229">
            <v>275.00704693301913</v>
          </cell>
          <cell r="L229">
            <v>275.00704693301913</v>
          </cell>
          <cell r="M229">
            <v>275.00704693301913</v>
          </cell>
          <cell r="N229">
            <v>275.00704693301913</v>
          </cell>
          <cell r="O229">
            <v>275.00704693301913</v>
          </cell>
          <cell r="P229">
            <v>275.00704693301913</v>
          </cell>
          <cell r="Q229">
            <v>275.00704693301913</v>
          </cell>
          <cell r="R229">
            <v>275.00704693301913</v>
          </cell>
          <cell r="S229">
            <v>275.00704693301913</v>
          </cell>
          <cell r="T229">
            <v>275.00704693301913</v>
          </cell>
          <cell r="U229">
            <v>275.00704693301913</v>
          </cell>
        </row>
        <row r="230">
          <cell r="E230">
            <v>275.30729491433061</v>
          </cell>
          <cell r="F230">
            <v>275.23935477684262</v>
          </cell>
          <cell r="G230">
            <v>275.17450515262328</v>
          </cell>
          <cell r="H230">
            <v>275.11913695320169</v>
          </cell>
          <cell r="I230">
            <v>275.07576044396728</v>
          </cell>
          <cell r="J230">
            <v>275.03791493290186</v>
          </cell>
          <cell r="K230">
            <v>275.00163413240654</v>
          </cell>
          <cell r="L230">
            <v>275.00163413240654</v>
          </cell>
          <cell r="M230">
            <v>275.00163413240654</v>
          </cell>
          <cell r="N230">
            <v>275.00163413240654</v>
          </cell>
          <cell r="O230">
            <v>275.00163413240654</v>
          </cell>
          <cell r="P230">
            <v>275.00163413240654</v>
          </cell>
          <cell r="Q230">
            <v>275.00163413240654</v>
          </cell>
          <cell r="R230">
            <v>275.00163413240654</v>
          </cell>
          <cell r="S230">
            <v>275.00163413240654</v>
          </cell>
          <cell r="T230">
            <v>275.00163413240654</v>
          </cell>
          <cell r="U230">
            <v>275.00163413240654</v>
          </cell>
        </row>
        <row r="231">
          <cell r="E231">
            <v>275.30729491878554</v>
          </cell>
          <cell r="F231">
            <v>275.23167197445133</v>
          </cell>
          <cell r="G231">
            <v>275.16502023549356</v>
          </cell>
          <cell r="H231">
            <v>275.11123687355757</v>
          </cell>
          <cell r="I231">
            <v>275.06404680309589</v>
          </cell>
          <cell r="J231">
            <v>275.02186442281152</v>
          </cell>
          <cell r="K231">
            <v>274.98382609727867</v>
          </cell>
          <cell r="L231">
            <v>274.95207854563654</v>
          </cell>
          <cell r="M231">
            <v>274.95207854563654</v>
          </cell>
          <cell r="N231">
            <v>274.95207854563654</v>
          </cell>
          <cell r="O231">
            <v>274.95207854563654</v>
          </cell>
          <cell r="P231">
            <v>274.95207854563654</v>
          </cell>
          <cell r="Q231">
            <v>274.95207854563654</v>
          </cell>
          <cell r="R231">
            <v>274.95207854563654</v>
          </cell>
          <cell r="S231">
            <v>274.95207854563654</v>
          </cell>
          <cell r="T231">
            <v>274.95207854563654</v>
          </cell>
          <cell r="U231">
            <v>274.95207854563654</v>
          </cell>
        </row>
        <row r="232">
          <cell r="E232">
            <v>275.30729492049591</v>
          </cell>
          <cell r="F232">
            <v>275.22806525242032</v>
          </cell>
          <cell r="G232">
            <v>275.16272438228191</v>
          </cell>
          <cell r="H232">
            <v>275.09884859906037</v>
          </cell>
          <cell r="I232">
            <v>275.04118181032158</v>
          </cell>
          <cell r="J232">
            <v>274.99186138834546</v>
          </cell>
          <cell r="K232">
            <v>274.99186138834546</v>
          </cell>
          <cell r="L232">
            <v>274.99186138834546</v>
          </cell>
          <cell r="M232">
            <v>274.99186138834546</v>
          </cell>
          <cell r="N232">
            <v>274.99186138834546</v>
          </cell>
          <cell r="O232">
            <v>274.99186138834546</v>
          </cell>
          <cell r="P232">
            <v>274.99186138834546</v>
          </cell>
          <cell r="Q232">
            <v>274.99186138834546</v>
          </cell>
          <cell r="R232">
            <v>274.99186138834546</v>
          </cell>
          <cell r="S232">
            <v>274.99186138834546</v>
          </cell>
          <cell r="T232">
            <v>274.99186138834546</v>
          </cell>
          <cell r="U232">
            <v>274.99186138834546</v>
          </cell>
        </row>
        <row r="233">
          <cell r="E233">
            <v>275.30729492050676</v>
          </cell>
          <cell r="F233">
            <v>275.22788458291154</v>
          </cell>
          <cell r="G233">
            <v>275.16261950930698</v>
          </cell>
          <cell r="H233">
            <v>275.1030096182887</v>
          </cell>
          <cell r="I233">
            <v>275.0540034808833</v>
          </cell>
          <cell r="J233">
            <v>275.00976783271375</v>
          </cell>
          <cell r="K233">
            <v>275.00976783271375</v>
          </cell>
          <cell r="L233">
            <v>275.00976783271375</v>
          </cell>
          <cell r="M233">
            <v>275.00976783271375</v>
          </cell>
          <cell r="N233">
            <v>275.00976783271375</v>
          </cell>
          <cell r="O233">
            <v>275.00976783271375</v>
          </cell>
          <cell r="P233">
            <v>275.00976783271375</v>
          </cell>
          <cell r="Q233">
            <v>275.00976783271375</v>
          </cell>
          <cell r="R233">
            <v>275.00976783271375</v>
          </cell>
          <cell r="S233">
            <v>275.00976783271375</v>
          </cell>
          <cell r="T233">
            <v>275.00976783271375</v>
          </cell>
          <cell r="U233">
            <v>275.00976783271375</v>
          </cell>
        </row>
        <row r="234">
          <cell r="E234">
            <v>275.30729492051103</v>
          </cell>
          <cell r="F234">
            <v>275.23446109541436</v>
          </cell>
          <cell r="G234">
            <v>275.17155032721018</v>
          </cell>
          <cell r="H234">
            <v>275.11371904495218</v>
          </cell>
          <cell r="I234">
            <v>275.06356260076751</v>
          </cell>
          <cell r="J234">
            <v>275.02037642223343</v>
          </cell>
          <cell r="K234">
            <v>275.02037642223343</v>
          </cell>
          <cell r="L234">
            <v>275.02037642223343</v>
          </cell>
          <cell r="M234">
            <v>275.02037642223343</v>
          </cell>
          <cell r="N234">
            <v>275.02037642223343</v>
          </cell>
          <cell r="O234">
            <v>275.02037642223343</v>
          </cell>
          <cell r="P234">
            <v>275.02037642223343</v>
          </cell>
          <cell r="Q234">
            <v>275.02037642223343</v>
          </cell>
          <cell r="R234">
            <v>275.02037642223343</v>
          </cell>
          <cell r="S234">
            <v>275.02037642223343</v>
          </cell>
          <cell r="T234">
            <v>275.02037642223343</v>
          </cell>
          <cell r="U234">
            <v>275.02037642223343</v>
          </cell>
        </row>
        <row r="235">
          <cell r="E235">
            <v>275.30729491395817</v>
          </cell>
          <cell r="F235">
            <v>275.23080409490848</v>
          </cell>
          <cell r="G235">
            <v>275.16353208827127</v>
          </cell>
          <cell r="H235">
            <v>275.10214234211821</v>
          </cell>
          <cell r="I235">
            <v>275.04710424221082</v>
          </cell>
          <cell r="J235">
            <v>274.99592098281965</v>
          </cell>
          <cell r="K235">
            <v>274.99592098281965</v>
          </cell>
          <cell r="L235">
            <v>274.99592098281965</v>
          </cell>
          <cell r="M235">
            <v>274.99592098281965</v>
          </cell>
          <cell r="N235">
            <v>274.99592098281965</v>
          </cell>
          <cell r="O235">
            <v>274.99592098281965</v>
          </cell>
          <cell r="P235">
            <v>274.99592098281965</v>
          </cell>
          <cell r="Q235">
            <v>274.99592098281965</v>
          </cell>
          <cell r="R235">
            <v>274.99592098281965</v>
          </cell>
          <cell r="S235">
            <v>274.99592098281965</v>
          </cell>
          <cell r="T235">
            <v>274.99592098281965</v>
          </cell>
          <cell r="U235">
            <v>274.99592098281965</v>
          </cell>
        </row>
        <row r="236">
          <cell r="E236">
            <v>275.30729492050642</v>
          </cell>
          <cell r="F236">
            <v>275.22681526769361</v>
          </cell>
          <cell r="G236">
            <v>275.15913172919073</v>
          </cell>
          <cell r="H236">
            <v>275.1007355170272</v>
          </cell>
          <cell r="I236">
            <v>275.05156192928865</v>
          </cell>
          <cell r="J236">
            <v>275.00642031339106</v>
          </cell>
          <cell r="K236">
            <v>275.00642031339106</v>
          </cell>
          <cell r="L236">
            <v>275.00642031339106</v>
          </cell>
          <cell r="M236">
            <v>275.00642031339106</v>
          </cell>
          <cell r="N236">
            <v>275.00642031339106</v>
          </cell>
          <cell r="O236">
            <v>275.00642031339106</v>
          </cell>
          <cell r="P236">
            <v>275.00642031339106</v>
          </cell>
          <cell r="Q236">
            <v>275.00642031339106</v>
          </cell>
          <cell r="R236">
            <v>275.00642031339106</v>
          </cell>
          <cell r="S236">
            <v>275.00642031339106</v>
          </cell>
          <cell r="T236">
            <v>275.00642031339106</v>
          </cell>
          <cell r="U236">
            <v>275.00642031339106</v>
          </cell>
        </row>
        <row r="237">
          <cell r="E237">
            <v>275.30729491390639</v>
          </cell>
          <cell r="F237">
            <v>275.22515329195585</v>
          </cell>
          <cell r="G237">
            <v>275.15948560794726</v>
          </cell>
          <cell r="H237">
            <v>275.10041531274157</v>
          </cell>
          <cell r="I237">
            <v>275.05023977105077</v>
          </cell>
          <cell r="J237">
            <v>275.00584830087035</v>
          </cell>
          <cell r="K237">
            <v>274.96824181260297</v>
          </cell>
          <cell r="L237">
            <v>274.96824181260297</v>
          </cell>
          <cell r="M237">
            <v>274.96824181260297</v>
          </cell>
          <cell r="N237">
            <v>274.96824181260297</v>
          </cell>
          <cell r="O237">
            <v>274.96824181260297</v>
          </cell>
          <cell r="P237">
            <v>274.96824181260297</v>
          </cell>
          <cell r="Q237">
            <v>274.96824181260297</v>
          </cell>
          <cell r="R237">
            <v>274.96824181260297</v>
          </cell>
          <cell r="S237">
            <v>274.96824181260297</v>
          </cell>
          <cell r="T237">
            <v>274.96824181260297</v>
          </cell>
          <cell r="U237">
            <v>274.96824181260297</v>
          </cell>
        </row>
        <row r="238">
          <cell r="E238">
            <v>275.30729491391259</v>
          </cell>
          <cell r="F238">
            <v>275.23613393752481</v>
          </cell>
          <cell r="G238">
            <v>275.17987133016413</v>
          </cell>
          <cell r="H238">
            <v>275.12837717528703</v>
          </cell>
          <cell r="I238">
            <v>275.0865453809015</v>
          </cell>
          <cell r="J238">
            <v>275.04996895000374</v>
          </cell>
          <cell r="K238">
            <v>275.01628332875089</v>
          </cell>
          <cell r="L238">
            <v>274.99140679391644</v>
          </cell>
          <cell r="M238">
            <v>274.99140679391644</v>
          </cell>
          <cell r="N238">
            <v>274.99140679391644</v>
          </cell>
          <cell r="O238">
            <v>274.99140679391644</v>
          </cell>
          <cell r="P238">
            <v>274.99140679391644</v>
          </cell>
          <cell r="Q238">
            <v>274.99140679391644</v>
          </cell>
          <cell r="R238">
            <v>274.99140679391644</v>
          </cell>
          <cell r="S238">
            <v>274.99140679391644</v>
          </cell>
          <cell r="T238">
            <v>274.99140679391644</v>
          </cell>
          <cell r="U238">
            <v>274.99140679391644</v>
          </cell>
        </row>
        <row r="239">
          <cell r="E239">
            <v>275.30729490799075</v>
          </cell>
          <cell r="F239">
            <v>275.23827835141458</v>
          </cell>
          <cell r="G239">
            <v>275.17862144337539</v>
          </cell>
          <cell r="H239">
            <v>275.12956029229781</v>
          </cell>
          <cell r="I239">
            <v>275.08617956300606</v>
          </cell>
          <cell r="J239">
            <v>275.04871387575594</v>
          </cell>
          <cell r="K239">
            <v>275.01602711015107</v>
          </cell>
          <cell r="L239">
            <v>275.01602711015107</v>
          </cell>
          <cell r="M239">
            <v>275.01602711015107</v>
          </cell>
          <cell r="N239">
            <v>275.01602711015107</v>
          </cell>
          <cell r="O239">
            <v>275.01602711015107</v>
          </cell>
          <cell r="P239">
            <v>275.01602711015107</v>
          </cell>
          <cell r="Q239">
            <v>275.01602711015107</v>
          </cell>
          <cell r="R239">
            <v>275.01602711015107</v>
          </cell>
          <cell r="S239">
            <v>275.01602711015107</v>
          </cell>
          <cell r="T239">
            <v>275.01602711015107</v>
          </cell>
          <cell r="U239">
            <v>275.01602711015107</v>
          </cell>
        </row>
        <row r="240">
          <cell r="E240">
            <v>275.30730268725415</v>
          </cell>
          <cell r="F240">
            <v>275.23041754323918</v>
          </cell>
          <cell r="G240">
            <v>275.17096513297031</v>
          </cell>
          <cell r="H240">
            <v>275.12234993377632</v>
          </cell>
          <cell r="I240">
            <v>275.07782756063932</v>
          </cell>
          <cell r="J240">
            <v>275.03945272418252</v>
          </cell>
          <cell r="K240">
            <v>275.00096556527888</v>
          </cell>
          <cell r="L240">
            <v>275.00096556527888</v>
          </cell>
          <cell r="M240">
            <v>275.00096556527888</v>
          </cell>
          <cell r="N240">
            <v>275.00096556527888</v>
          </cell>
          <cell r="O240">
            <v>275.00096556527888</v>
          </cell>
          <cell r="P240">
            <v>275.00096556527888</v>
          </cell>
          <cell r="Q240">
            <v>275.00096556527888</v>
          </cell>
          <cell r="R240">
            <v>275.00096556527888</v>
          </cell>
          <cell r="S240">
            <v>275.00096556527888</v>
          </cell>
          <cell r="T240">
            <v>275.00096556527888</v>
          </cell>
          <cell r="U240">
            <v>275.00096556527888</v>
          </cell>
        </row>
        <row r="241">
          <cell r="E241">
            <v>275.30729490388899</v>
          </cell>
          <cell r="F241">
            <v>275.22960513965108</v>
          </cell>
          <cell r="G241">
            <v>275.16618291177787</v>
          </cell>
          <cell r="H241">
            <v>275.11357689586765</v>
          </cell>
          <cell r="I241">
            <v>275.0688303695282</v>
          </cell>
          <cell r="J241">
            <v>275.02975603803867</v>
          </cell>
          <cell r="K241">
            <v>274.99382779788158</v>
          </cell>
          <cell r="L241">
            <v>274.96539296619198</v>
          </cell>
          <cell r="M241">
            <v>274.96539296619198</v>
          </cell>
          <cell r="N241">
            <v>274.96539296619198</v>
          </cell>
          <cell r="O241">
            <v>274.96539296619198</v>
          </cell>
          <cell r="P241">
            <v>274.96539296619198</v>
          </cell>
          <cell r="Q241">
            <v>274.96539296619198</v>
          </cell>
          <cell r="R241">
            <v>274.96539296619198</v>
          </cell>
          <cell r="S241">
            <v>274.96539296619198</v>
          </cell>
          <cell r="T241">
            <v>274.96539296619198</v>
          </cell>
          <cell r="U241">
            <v>274.96539296619198</v>
          </cell>
        </row>
        <row r="242">
          <cell r="E242">
            <v>275.3073005051653</v>
          </cell>
          <cell r="F242">
            <v>275.23418648006071</v>
          </cell>
          <cell r="G242">
            <v>275.17041590598382</v>
          </cell>
          <cell r="H242">
            <v>275.11254324700485</v>
          </cell>
          <cell r="I242">
            <v>275.06081090701201</v>
          </cell>
          <cell r="J242">
            <v>275.01430818184093</v>
          </cell>
          <cell r="K242">
            <v>274.97151264379187</v>
          </cell>
          <cell r="L242">
            <v>274.97151264379187</v>
          </cell>
          <cell r="M242">
            <v>274.97151264379187</v>
          </cell>
          <cell r="N242">
            <v>274.97151264379187</v>
          </cell>
          <cell r="O242">
            <v>274.97151264379187</v>
          </cell>
          <cell r="P242">
            <v>274.97151264379187</v>
          </cell>
          <cell r="Q242">
            <v>274.97151264379187</v>
          </cell>
          <cell r="R242">
            <v>274.97151264379187</v>
          </cell>
          <cell r="S242">
            <v>274.97151264379187</v>
          </cell>
          <cell r="T242">
            <v>274.97151264379187</v>
          </cell>
          <cell r="U242">
            <v>274.97151264379187</v>
          </cell>
        </row>
        <row r="243">
          <cell r="E243">
            <v>275.30730232680548</v>
          </cell>
          <cell r="F243">
            <v>275.23865922962545</v>
          </cell>
          <cell r="G243">
            <v>275.17971794315378</v>
          </cell>
          <cell r="H243">
            <v>275.13144005625259</v>
          </cell>
          <cell r="I243">
            <v>275.08413132089589</v>
          </cell>
          <cell r="J243">
            <v>275.0375265207494</v>
          </cell>
          <cell r="K243">
            <v>274.9935665015575</v>
          </cell>
          <cell r="L243">
            <v>274.9935665015575</v>
          </cell>
          <cell r="M243">
            <v>274.9935665015575</v>
          </cell>
          <cell r="N243">
            <v>274.9935665015575</v>
          </cell>
          <cell r="O243">
            <v>274.9935665015575</v>
          </cell>
          <cell r="P243">
            <v>274.9935665015575</v>
          </cell>
          <cell r="Q243">
            <v>274.9935665015575</v>
          </cell>
          <cell r="R243">
            <v>274.9935665015575</v>
          </cell>
          <cell r="S243">
            <v>274.9935665015575</v>
          </cell>
          <cell r="T243">
            <v>274.9935665015575</v>
          </cell>
          <cell r="U243">
            <v>274.9935665015575</v>
          </cell>
        </row>
        <row r="244">
          <cell r="E244">
            <v>275.30729491396249</v>
          </cell>
          <cell r="F244">
            <v>275.22895234144954</v>
          </cell>
          <cell r="G244">
            <v>275.1631511209186</v>
          </cell>
          <cell r="H244">
            <v>275.1054712305417</v>
          </cell>
          <cell r="I244">
            <v>275.05883078671866</v>
          </cell>
          <cell r="J244">
            <v>275.02038138398717</v>
          </cell>
          <cell r="K244">
            <v>274.98223192393158</v>
          </cell>
          <cell r="L244">
            <v>274.95285270167</v>
          </cell>
          <cell r="M244">
            <v>274.95285270167</v>
          </cell>
          <cell r="N244">
            <v>274.95285270167</v>
          </cell>
          <cell r="O244">
            <v>274.95285270167</v>
          </cell>
          <cell r="P244">
            <v>274.95285270167</v>
          </cell>
          <cell r="Q244">
            <v>274.95285270167</v>
          </cell>
          <cell r="R244">
            <v>274.95285270167</v>
          </cell>
          <cell r="S244">
            <v>274.95285270167</v>
          </cell>
          <cell r="T244">
            <v>274.95285270167</v>
          </cell>
          <cell r="U244">
            <v>274.95285270167</v>
          </cell>
        </row>
        <row r="245">
          <cell r="E245">
            <v>275.30729491380265</v>
          </cell>
          <cell r="F245">
            <v>275.23435073092901</v>
          </cell>
          <cell r="G245">
            <v>275.1668611888411</v>
          </cell>
          <cell r="H245">
            <v>275.11083333465712</v>
          </cell>
          <cell r="I245">
            <v>275.05974907119679</v>
          </cell>
          <cell r="J245">
            <v>275.01692395057569</v>
          </cell>
          <cell r="K245">
            <v>274.98123013353705</v>
          </cell>
          <cell r="L245">
            <v>274.98123013353705</v>
          </cell>
          <cell r="M245">
            <v>274.98123013353705</v>
          </cell>
          <cell r="N245">
            <v>274.98123013353705</v>
          </cell>
          <cell r="O245">
            <v>274.98123013353705</v>
          </cell>
          <cell r="P245">
            <v>274.98123013353705</v>
          </cell>
          <cell r="Q245">
            <v>274.98123013353705</v>
          </cell>
          <cell r="R245">
            <v>274.98123013353705</v>
          </cell>
          <cell r="S245">
            <v>274.98123013353705</v>
          </cell>
          <cell r="T245">
            <v>274.98123013353705</v>
          </cell>
          <cell r="U245">
            <v>274.98123013353705</v>
          </cell>
        </row>
        <row r="246">
          <cell r="E246">
            <v>275.30729490525795</v>
          </cell>
          <cell r="F246">
            <v>275.23900980703229</v>
          </cell>
          <cell r="G246">
            <v>275.18382553182994</v>
          </cell>
          <cell r="H246">
            <v>275.13750502408936</v>
          </cell>
          <cell r="I246">
            <v>275.09711526963775</v>
          </cell>
          <cell r="J246">
            <v>275.06217294359544</v>
          </cell>
          <cell r="K246">
            <v>275.02961854181194</v>
          </cell>
          <cell r="L246">
            <v>275.00358456950022</v>
          </cell>
          <cell r="M246">
            <v>275.00358456950022</v>
          </cell>
          <cell r="N246">
            <v>275.00358456950022</v>
          </cell>
          <cell r="O246">
            <v>275.00358456950022</v>
          </cell>
          <cell r="P246">
            <v>275.00358456950022</v>
          </cell>
          <cell r="Q246">
            <v>275.00358456950022</v>
          </cell>
          <cell r="R246">
            <v>275.00358456950022</v>
          </cell>
          <cell r="S246">
            <v>275.00358456950022</v>
          </cell>
          <cell r="T246">
            <v>275.00358456950022</v>
          </cell>
          <cell r="U246">
            <v>275.00358456950022</v>
          </cell>
        </row>
        <row r="247">
          <cell r="E247">
            <v>275.30729491374143</v>
          </cell>
          <cell r="F247">
            <v>275.22782698480779</v>
          </cell>
          <cell r="G247">
            <v>275.15688829370805</v>
          </cell>
          <cell r="H247">
            <v>275.09674733255042</v>
          </cell>
          <cell r="I247">
            <v>275.04636800330036</v>
          </cell>
          <cell r="J247">
            <v>275.00079805895592</v>
          </cell>
          <cell r="K247">
            <v>274.96375192800224</v>
          </cell>
          <cell r="L247">
            <v>274.96375192800224</v>
          </cell>
          <cell r="M247">
            <v>274.96375192800224</v>
          </cell>
          <cell r="N247">
            <v>274.96375192800224</v>
          </cell>
          <cell r="O247">
            <v>274.96375192800224</v>
          </cell>
          <cell r="P247">
            <v>274.96375192800224</v>
          </cell>
          <cell r="Q247">
            <v>274.96375192800224</v>
          </cell>
          <cell r="R247">
            <v>274.96375192800224</v>
          </cell>
          <cell r="S247">
            <v>274.96375192800224</v>
          </cell>
          <cell r="T247">
            <v>274.96375192800224</v>
          </cell>
          <cell r="U247">
            <v>274.96375192800224</v>
          </cell>
        </row>
        <row r="248">
          <cell r="E248">
            <v>275.30729492033572</v>
          </cell>
          <cell r="F248">
            <v>275.23951320365455</v>
          </cell>
          <cell r="G248">
            <v>275.17734442280937</v>
          </cell>
          <cell r="H248">
            <v>275.12136242419007</v>
          </cell>
          <cell r="I248">
            <v>275.06887809570543</v>
          </cell>
          <cell r="J248">
            <v>275.02707718299666</v>
          </cell>
          <cell r="K248">
            <v>274.98649100208348</v>
          </cell>
          <cell r="L248">
            <v>274.95377887264266</v>
          </cell>
          <cell r="M248">
            <v>274.95377887264266</v>
          </cell>
          <cell r="N248">
            <v>274.95377887264266</v>
          </cell>
          <cell r="O248">
            <v>274.95377887264266</v>
          </cell>
          <cell r="P248">
            <v>274.95377887264266</v>
          </cell>
          <cell r="Q248">
            <v>274.95377887264266</v>
          </cell>
          <cell r="R248">
            <v>274.95377887264266</v>
          </cell>
          <cell r="S248">
            <v>274.95377887264266</v>
          </cell>
          <cell r="T248">
            <v>274.95377887264266</v>
          </cell>
          <cell r="U248">
            <v>274.95377887264266</v>
          </cell>
        </row>
        <row r="249">
          <cell r="E249">
            <v>275.3072949204485</v>
          </cell>
          <cell r="F249">
            <v>275.22452286968445</v>
          </cell>
          <cell r="G249">
            <v>275.15284748377144</v>
          </cell>
          <cell r="H249">
            <v>275.08974542805544</v>
          </cell>
          <cell r="I249">
            <v>275.03150858186899</v>
          </cell>
          <cell r="J249">
            <v>274.98146723450452</v>
          </cell>
          <cell r="K249">
            <v>274.98146723450452</v>
          </cell>
          <cell r="L249">
            <v>274.98146723450452</v>
          </cell>
          <cell r="M249">
            <v>274.98146723450452</v>
          </cell>
          <cell r="N249">
            <v>274.98146723450452</v>
          </cell>
          <cell r="O249">
            <v>274.98146723450452</v>
          </cell>
          <cell r="P249">
            <v>274.98146723450452</v>
          </cell>
          <cell r="Q249">
            <v>274.98146723450452</v>
          </cell>
          <cell r="R249">
            <v>274.98146723450452</v>
          </cell>
          <cell r="S249">
            <v>274.98146723450452</v>
          </cell>
          <cell r="T249">
            <v>274.98146723450452</v>
          </cell>
          <cell r="U249">
            <v>274.98146723450452</v>
          </cell>
        </row>
        <row r="250">
          <cell r="E250">
            <v>275.30729492045754</v>
          </cell>
          <cell r="F250">
            <v>275.22627754760475</v>
          </cell>
          <cell r="G250">
            <v>275.16136437573056</v>
          </cell>
          <cell r="H250">
            <v>275.11046370753138</v>
          </cell>
          <cell r="I250">
            <v>275.06817434904582</v>
          </cell>
          <cell r="J250">
            <v>275.02944915628268</v>
          </cell>
          <cell r="K250">
            <v>274.99152158548202</v>
          </cell>
          <cell r="L250">
            <v>274.95943931901093</v>
          </cell>
          <cell r="M250">
            <v>274.95943931901093</v>
          </cell>
          <cell r="N250">
            <v>274.95943931901093</v>
          </cell>
          <cell r="O250">
            <v>274.95943931901093</v>
          </cell>
          <cell r="P250">
            <v>274.95943931901093</v>
          </cell>
          <cell r="Q250">
            <v>274.95943931901093</v>
          </cell>
          <cell r="R250">
            <v>274.95943931901093</v>
          </cell>
          <cell r="S250">
            <v>274.95943931901093</v>
          </cell>
          <cell r="T250">
            <v>274.95943931901093</v>
          </cell>
          <cell r="U250">
            <v>274.95943931901093</v>
          </cell>
        </row>
        <row r="251">
          <cell r="E251">
            <v>275.30730023897183</v>
          </cell>
          <cell r="F251">
            <v>275.23141735479783</v>
          </cell>
          <cell r="G251">
            <v>275.16553251157063</v>
          </cell>
          <cell r="H251">
            <v>275.11097051020738</v>
          </cell>
          <cell r="I251">
            <v>275.06167866826507</v>
          </cell>
          <cell r="J251">
            <v>275.01464805746849</v>
          </cell>
          <cell r="K251">
            <v>274.97441817904411</v>
          </cell>
          <cell r="L251">
            <v>274.97441817904411</v>
          </cell>
          <cell r="M251">
            <v>274.97441817904411</v>
          </cell>
          <cell r="N251">
            <v>274.97441817904411</v>
          </cell>
          <cell r="O251">
            <v>274.97441817904411</v>
          </cell>
          <cell r="P251">
            <v>274.97441817904411</v>
          </cell>
          <cell r="Q251">
            <v>274.97441817904411</v>
          </cell>
          <cell r="R251">
            <v>274.97441817904411</v>
          </cell>
          <cell r="S251">
            <v>274.97441817904411</v>
          </cell>
          <cell r="T251">
            <v>274.97441817904411</v>
          </cell>
          <cell r="U251">
            <v>274.97441817904411</v>
          </cell>
        </row>
        <row r="252">
          <cell r="E252">
            <v>275.30729492046981</v>
          </cell>
          <cell r="F252">
            <v>275.22699116420461</v>
          </cell>
          <cell r="G252">
            <v>275.16017352616387</v>
          </cell>
          <cell r="H252">
            <v>275.10103062280211</v>
          </cell>
          <cell r="I252">
            <v>275.05023295166177</v>
          </cell>
          <cell r="J252">
            <v>275.05023295166177</v>
          </cell>
          <cell r="K252">
            <v>275.05023295166177</v>
          </cell>
          <cell r="L252">
            <v>275.05023295166177</v>
          </cell>
          <cell r="M252">
            <v>275.05023295166177</v>
          </cell>
          <cell r="N252">
            <v>275.05023295166177</v>
          </cell>
          <cell r="O252">
            <v>275.05023295166177</v>
          </cell>
          <cell r="P252">
            <v>275.05023295166177</v>
          </cell>
          <cell r="Q252">
            <v>275.05023295166177</v>
          </cell>
          <cell r="R252">
            <v>275.05023295166177</v>
          </cell>
          <cell r="S252">
            <v>275.05023295166177</v>
          </cell>
          <cell r="T252">
            <v>275.05023295166177</v>
          </cell>
          <cell r="U252">
            <v>275.05023295166177</v>
          </cell>
        </row>
        <row r="253">
          <cell r="E253">
            <v>275.30729492051182</v>
          </cell>
          <cell r="F253">
            <v>275.22738768336512</v>
          </cell>
          <cell r="G253">
            <v>275.16108606265777</v>
          </cell>
          <cell r="H253">
            <v>275.10822351792706</v>
          </cell>
          <cell r="I253">
            <v>275.06646783993847</v>
          </cell>
          <cell r="J253">
            <v>275.02476031409287</v>
          </cell>
          <cell r="K253">
            <v>274.98554038731186</v>
          </cell>
          <cell r="L253">
            <v>274.95333087995709</v>
          </cell>
          <cell r="M253">
            <v>274.95333087995709</v>
          </cell>
          <cell r="N253">
            <v>274.95333087995709</v>
          </cell>
          <cell r="O253">
            <v>274.95333087995709</v>
          </cell>
          <cell r="P253">
            <v>274.95333087995709</v>
          </cell>
          <cell r="Q253">
            <v>274.95333087995709</v>
          </cell>
          <cell r="R253">
            <v>274.95333087995709</v>
          </cell>
          <cell r="S253">
            <v>274.95333087995709</v>
          </cell>
          <cell r="T253">
            <v>274.95333087995709</v>
          </cell>
          <cell r="U253">
            <v>274.95333087995709</v>
          </cell>
        </row>
        <row r="254">
          <cell r="E254">
            <v>275.30731128571159</v>
          </cell>
          <cell r="F254">
            <v>275.23007469461038</v>
          </cell>
          <cell r="G254">
            <v>275.16522082230432</v>
          </cell>
          <cell r="H254">
            <v>275.11441965458903</v>
          </cell>
          <cell r="I254">
            <v>275.06664126697251</v>
          </cell>
          <cell r="J254">
            <v>275.02599508534337</v>
          </cell>
          <cell r="K254">
            <v>274.98606000259826</v>
          </cell>
          <cell r="L254">
            <v>274.98606000259826</v>
          </cell>
          <cell r="M254">
            <v>274.98606000259826</v>
          </cell>
          <cell r="N254">
            <v>274.98606000259826</v>
          </cell>
          <cell r="O254">
            <v>274.98606000259826</v>
          </cell>
          <cell r="P254">
            <v>274.98606000259826</v>
          </cell>
          <cell r="Q254">
            <v>274.98606000259826</v>
          </cell>
          <cell r="R254">
            <v>274.98606000259826</v>
          </cell>
          <cell r="S254">
            <v>274.98606000259826</v>
          </cell>
          <cell r="T254">
            <v>274.98606000259826</v>
          </cell>
          <cell r="U254">
            <v>274.98606000259826</v>
          </cell>
        </row>
        <row r="255">
          <cell r="E255">
            <v>275.30729491811871</v>
          </cell>
          <cell r="F255">
            <v>275.23073949234333</v>
          </cell>
          <cell r="G255">
            <v>275.16877100594019</v>
          </cell>
          <cell r="H255">
            <v>275.1182228020042</v>
          </cell>
          <cell r="I255">
            <v>275.07681493011637</v>
          </cell>
          <cell r="J255">
            <v>275.03901442047334</v>
          </cell>
          <cell r="K255">
            <v>275.00506230491214</v>
          </cell>
          <cell r="L255">
            <v>274.97782339519881</v>
          </cell>
          <cell r="M255">
            <v>274.97782339519881</v>
          </cell>
          <cell r="N255">
            <v>274.97782339519881</v>
          </cell>
          <cell r="O255">
            <v>274.97782339519881</v>
          </cell>
          <cell r="P255">
            <v>274.97782339519881</v>
          </cell>
          <cell r="Q255">
            <v>274.97782339519881</v>
          </cell>
          <cell r="R255">
            <v>274.97782339519881</v>
          </cell>
          <cell r="S255">
            <v>274.97782339519881</v>
          </cell>
          <cell r="T255">
            <v>274.97782339519881</v>
          </cell>
          <cell r="U255">
            <v>274.97782339519881</v>
          </cell>
        </row>
        <row r="256">
          <cell r="E256">
            <v>275.30730091764866</v>
          </cell>
          <cell r="F256">
            <v>275.23007486856858</v>
          </cell>
          <cell r="G256">
            <v>275.16084455915313</v>
          </cell>
          <cell r="H256">
            <v>275.09991366994075</v>
          </cell>
          <cell r="I256">
            <v>275.04427364992546</v>
          </cell>
          <cell r="J256">
            <v>274.99524453210137</v>
          </cell>
          <cell r="K256">
            <v>274.99524453210137</v>
          </cell>
          <cell r="L256">
            <v>274.99524453210137</v>
          </cell>
          <cell r="M256">
            <v>274.99524453210137</v>
          </cell>
          <cell r="N256">
            <v>274.99524453210137</v>
          </cell>
          <cell r="O256">
            <v>274.99524453210137</v>
          </cell>
          <cell r="P256">
            <v>274.99524453210137</v>
          </cell>
          <cell r="Q256">
            <v>274.99524453210137</v>
          </cell>
          <cell r="R256">
            <v>274.99524453210137</v>
          </cell>
          <cell r="S256">
            <v>274.99524453210137</v>
          </cell>
          <cell r="T256">
            <v>274.99524453210137</v>
          </cell>
          <cell r="U256">
            <v>274.99524453210137</v>
          </cell>
        </row>
        <row r="257">
          <cell r="E257">
            <v>275.30729491393532</v>
          </cell>
          <cell r="F257">
            <v>275.22697605113376</v>
          </cell>
          <cell r="G257">
            <v>275.15686408468923</v>
          </cell>
          <cell r="H257">
            <v>275.09464495268747</v>
          </cell>
          <cell r="I257">
            <v>275.04248905283532</v>
          </cell>
          <cell r="J257">
            <v>274.99677185900185</v>
          </cell>
          <cell r="K257">
            <v>274.99677185900185</v>
          </cell>
          <cell r="L257">
            <v>274.99677185900185</v>
          </cell>
          <cell r="M257">
            <v>274.99677185900185</v>
          </cell>
          <cell r="N257">
            <v>274.99677185900185</v>
          </cell>
          <cell r="O257">
            <v>274.99677185900185</v>
          </cell>
          <cell r="P257">
            <v>274.99677185900185</v>
          </cell>
          <cell r="Q257">
            <v>274.99677185900185</v>
          </cell>
          <cell r="R257">
            <v>274.99677185900185</v>
          </cell>
          <cell r="S257">
            <v>274.99677185900185</v>
          </cell>
          <cell r="T257">
            <v>274.99677185900185</v>
          </cell>
          <cell r="U257">
            <v>274.99677185900185</v>
          </cell>
        </row>
        <row r="258">
          <cell r="E258">
            <v>275.3072961117162</v>
          </cell>
          <cell r="F258">
            <v>275.23178310038475</v>
          </cell>
          <cell r="G258">
            <v>275.16454314591033</v>
          </cell>
          <cell r="H258">
            <v>275.10976338084902</v>
          </cell>
          <cell r="I258">
            <v>275.06334111241296</v>
          </cell>
          <cell r="J258">
            <v>275.02335514808016</v>
          </cell>
          <cell r="K258">
            <v>274.98793892350113</v>
          </cell>
          <cell r="L258">
            <v>274.96041063817393</v>
          </cell>
          <cell r="M258">
            <v>274.96041063817393</v>
          </cell>
          <cell r="N258">
            <v>274.96041063817393</v>
          </cell>
          <cell r="O258">
            <v>274.96041063817393</v>
          </cell>
          <cell r="P258">
            <v>274.96041063817393</v>
          </cell>
          <cell r="Q258">
            <v>274.96041063817393</v>
          </cell>
          <cell r="R258">
            <v>274.96041063817393</v>
          </cell>
          <cell r="S258">
            <v>274.96041063817393</v>
          </cell>
          <cell r="T258">
            <v>274.96041063817393</v>
          </cell>
          <cell r="U258">
            <v>274.96041063817393</v>
          </cell>
        </row>
        <row r="259">
          <cell r="E259">
            <v>275.30729492045572</v>
          </cell>
          <cell r="F259">
            <v>275.23272635504065</v>
          </cell>
          <cell r="G259">
            <v>275.17307628898243</v>
          </cell>
          <cell r="H259">
            <v>275.11966479041189</v>
          </cell>
          <cell r="I259">
            <v>275.0755058313224</v>
          </cell>
          <cell r="J259">
            <v>275.03589926423791</v>
          </cell>
          <cell r="K259">
            <v>275.00018160647562</v>
          </cell>
          <cell r="L259">
            <v>274.97006895897198</v>
          </cell>
          <cell r="M259">
            <v>274.97006895897198</v>
          </cell>
          <cell r="N259">
            <v>274.97006895897198</v>
          </cell>
          <cell r="O259">
            <v>274.97006895897198</v>
          </cell>
          <cell r="P259">
            <v>274.97006895897198</v>
          </cell>
          <cell r="Q259">
            <v>274.97006895897198</v>
          </cell>
          <cell r="R259">
            <v>274.97006895897198</v>
          </cell>
          <cell r="S259">
            <v>274.97006895897198</v>
          </cell>
          <cell r="T259">
            <v>274.97006895897198</v>
          </cell>
          <cell r="U259">
            <v>274.97006895897198</v>
          </cell>
        </row>
        <row r="260">
          <cell r="E260">
            <v>275.30729492043741</v>
          </cell>
          <cell r="F260">
            <v>275.22958342558286</v>
          </cell>
          <cell r="G260">
            <v>275.16455005367499</v>
          </cell>
          <cell r="H260">
            <v>275.10606649809847</v>
          </cell>
          <cell r="I260">
            <v>275.05821034338345</v>
          </cell>
          <cell r="J260">
            <v>275.01644169175808</v>
          </cell>
          <cell r="K260">
            <v>274.97937338016612</v>
          </cell>
          <cell r="L260">
            <v>274.97937338016612</v>
          </cell>
          <cell r="M260">
            <v>274.97937338016612</v>
          </cell>
          <cell r="N260">
            <v>274.97937338016612</v>
          </cell>
          <cell r="O260">
            <v>274.97937338016612</v>
          </cell>
          <cell r="P260">
            <v>274.97937338016612</v>
          </cell>
          <cell r="Q260">
            <v>274.97937338016612</v>
          </cell>
          <cell r="R260">
            <v>274.97937338016612</v>
          </cell>
          <cell r="S260">
            <v>274.97937338016612</v>
          </cell>
          <cell r="T260">
            <v>274.97937338016612</v>
          </cell>
          <cell r="U260">
            <v>274.97937338016612</v>
          </cell>
        </row>
        <row r="261">
          <cell r="E261">
            <v>275.30729491424268</v>
          </cell>
          <cell r="F261">
            <v>275.23577826680452</v>
          </cell>
          <cell r="G261">
            <v>275.1658793107095</v>
          </cell>
          <cell r="H261">
            <v>275.10528938612913</v>
          </cell>
          <cell r="I261">
            <v>275.05019509071201</v>
          </cell>
          <cell r="J261">
            <v>275.00036518406665</v>
          </cell>
          <cell r="K261">
            <v>274.9569113700847</v>
          </cell>
          <cell r="L261">
            <v>274.9569113700847</v>
          </cell>
          <cell r="M261">
            <v>274.9569113700847</v>
          </cell>
          <cell r="N261">
            <v>274.9569113700847</v>
          </cell>
          <cell r="O261">
            <v>274.9569113700847</v>
          </cell>
          <cell r="P261">
            <v>274.9569113700847</v>
          </cell>
          <cell r="Q261">
            <v>274.9569113700847</v>
          </cell>
          <cell r="R261">
            <v>274.9569113700847</v>
          </cell>
          <cell r="S261">
            <v>274.9569113700847</v>
          </cell>
          <cell r="T261">
            <v>274.9569113700847</v>
          </cell>
          <cell r="U261">
            <v>274.9569113700847</v>
          </cell>
        </row>
        <row r="262">
          <cell r="E262">
            <v>275.30729491391651</v>
          </cell>
          <cell r="F262">
            <v>275.23112673523093</v>
          </cell>
          <cell r="G262">
            <v>275.17163404306734</v>
          </cell>
          <cell r="H262">
            <v>275.12385308733582</v>
          </cell>
          <cell r="I262">
            <v>275.08247382753632</v>
          </cell>
          <cell r="J262">
            <v>275.04467289396234</v>
          </cell>
          <cell r="K262">
            <v>275.01047590883593</v>
          </cell>
          <cell r="L262">
            <v>274.98300259817211</v>
          </cell>
          <cell r="M262">
            <v>274.98300259817211</v>
          </cell>
          <cell r="N262">
            <v>274.98300259817211</v>
          </cell>
          <cell r="O262">
            <v>274.98300259817211</v>
          </cell>
          <cell r="P262">
            <v>274.98300259817211</v>
          </cell>
          <cell r="Q262">
            <v>274.98300259817211</v>
          </cell>
          <cell r="R262">
            <v>274.98300259817211</v>
          </cell>
          <cell r="S262">
            <v>274.98300259817211</v>
          </cell>
          <cell r="T262">
            <v>274.98300259817211</v>
          </cell>
          <cell r="U262">
            <v>274.98300259817211</v>
          </cell>
        </row>
        <row r="263">
          <cell r="E263">
            <v>275.30730071199298</v>
          </cell>
          <cell r="F263">
            <v>275.2256619243783</v>
          </cell>
          <cell r="G263">
            <v>275.15154398402382</v>
          </cell>
          <cell r="H263">
            <v>275.08975257647893</v>
          </cell>
          <cell r="I263">
            <v>275.03245073054637</v>
          </cell>
          <cell r="J263">
            <v>275.03245073054637</v>
          </cell>
          <cell r="K263">
            <v>275.03245073054637</v>
          </cell>
          <cell r="L263">
            <v>275.03245073054637</v>
          </cell>
          <cell r="M263">
            <v>275.03245073054637</v>
          </cell>
          <cell r="N263">
            <v>275.03245073054637</v>
          </cell>
          <cell r="O263">
            <v>275.03245073054637</v>
          </cell>
          <cell r="P263">
            <v>275.03245073054637</v>
          </cell>
          <cell r="Q263">
            <v>275.03245073054637</v>
          </cell>
          <cell r="R263">
            <v>275.03245073054637</v>
          </cell>
          <cell r="S263">
            <v>275.03245073054637</v>
          </cell>
          <cell r="T263">
            <v>275.03245073054637</v>
          </cell>
          <cell r="U263">
            <v>275.03245073054637</v>
          </cell>
        </row>
        <row r="264">
          <cell r="E264">
            <v>275.30729613253163</v>
          </cell>
          <cell r="F264">
            <v>275.2324463028873</v>
          </cell>
          <cell r="G264">
            <v>275.1714679276219</v>
          </cell>
          <cell r="H264">
            <v>275.11986944119832</v>
          </cell>
          <cell r="I264">
            <v>275.07718193284336</v>
          </cell>
          <cell r="J264">
            <v>275.04031938902449</v>
          </cell>
          <cell r="K264">
            <v>275.04031938902449</v>
          </cell>
          <cell r="L264">
            <v>275.04031938902449</v>
          </cell>
          <cell r="M264">
            <v>275.04031938902449</v>
          </cell>
          <cell r="N264">
            <v>275.04031938902449</v>
          </cell>
          <cell r="O264">
            <v>275.04031938902449</v>
          </cell>
          <cell r="P264">
            <v>275.04031938902449</v>
          </cell>
          <cell r="Q264">
            <v>275.04031938902449</v>
          </cell>
          <cell r="R264">
            <v>275.04031938902449</v>
          </cell>
          <cell r="S264">
            <v>275.04031938902449</v>
          </cell>
          <cell r="T264">
            <v>275.04031938902449</v>
          </cell>
          <cell r="U264">
            <v>275.04031938902449</v>
          </cell>
        </row>
        <row r="265">
          <cell r="E265">
            <v>275.30730066694372</v>
          </cell>
          <cell r="F265">
            <v>275.23272851832917</v>
          </cell>
          <cell r="G265">
            <v>275.16591190654458</v>
          </cell>
          <cell r="H265">
            <v>275.1123874855104</v>
          </cell>
          <cell r="I265">
            <v>275.06702094249766</v>
          </cell>
          <cell r="J265">
            <v>275.02816771596315</v>
          </cell>
          <cell r="K265">
            <v>274.99470864104489</v>
          </cell>
          <cell r="L265">
            <v>274.96528771507263</v>
          </cell>
          <cell r="M265">
            <v>274.96528771507263</v>
          </cell>
          <cell r="N265">
            <v>274.96528771507263</v>
          </cell>
          <cell r="O265">
            <v>274.96528771507263</v>
          </cell>
          <cell r="P265">
            <v>274.96528771507263</v>
          </cell>
          <cell r="Q265">
            <v>274.96528771507263</v>
          </cell>
          <cell r="R265">
            <v>274.96528771507263</v>
          </cell>
          <cell r="S265">
            <v>274.96528771507263</v>
          </cell>
          <cell r="T265">
            <v>274.96528771507263</v>
          </cell>
          <cell r="U265">
            <v>274.96528771507263</v>
          </cell>
        </row>
        <row r="266">
          <cell r="E266">
            <v>275.30730256526954</v>
          </cell>
          <cell r="F266">
            <v>275.22595345845963</v>
          </cell>
          <cell r="G266">
            <v>275.15583658600605</v>
          </cell>
          <cell r="H266">
            <v>275.0950922261913</v>
          </cell>
          <cell r="I266">
            <v>275.03803798031726</v>
          </cell>
          <cell r="J266">
            <v>274.98999557707708</v>
          </cell>
          <cell r="K266">
            <v>274.98999557707708</v>
          </cell>
          <cell r="L266">
            <v>274.98999557707708</v>
          </cell>
          <cell r="M266">
            <v>274.98999557707708</v>
          </cell>
          <cell r="N266">
            <v>274.98999557707708</v>
          </cell>
          <cell r="O266">
            <v>274.98999557707708</v>
          </cell>
          <cell r="P266">
            <v>274.98999557707708</v>
          </cell>
          <cell r="Q266">
            <v>274.98999557707708</v>
          </cell>
          <cell r="R266">
            <v>274.98999557707708</v>
          </cell>
          <cell r="S266">
            <v>274.98999557707708</v>
          </cell>
          <cell r="T266">
            <v>276.1806285276196</v>
          </cell>
          <cell r="U266">
            <v>276.1806285276196</v>
          </cell>
        </row>
        <row r="267">
          <cell r="E267">
            <v>275.30729492034504</v>
          </cell>
          <cell r="F267">
            <v>275.23202296073896</v>
          </cell>
          <cell r="G267">
            <v>275.16603690923012</v>
          </cell>
          <cell r="H267">
            <v>275.10984272209714</v>
          </cell>
          <cell r="I267">
            <v>275.06514157561077</v>
          </cell>
          <cell r="J267">
            <v>275.02724586380157</v>
          </cell>
          <cell r="K267">
            <v>274.99420306656094</v>
          </cell>
          <cell r="L267">
            <v>274.96741853351131</v>
          </cell>
          <cell r="M267">
            <v>274.96741853351131</v>
          </cell>
          <cell r="N267">
            <v>274.96741853351131</v>
          </cell>
          <cell r="O267">
            <v>274.96741853351131</v>
          </cell>
          <cell r="P267">
            <v>274.96741853351131</v>
          </cell>
          <cell r="Q267">
            <v>274.96741853351131</v>
          </cell>
          <cell r="R267">
            <v>274.96741853351131</v>
          </cell>
          <cell r="S267">
            <v>274.96741853351131</v>
          </cell>
          <cell r="T267">
            <v>274.96741853351131</v>
          </cell>
          <cell r="U267">
            <v>274.96741853351131</v>
          </cell>
        </row>
        <row r="268">
          <cell r="E268">
            <v>275.30730130213806</v>
          </cell>
          <cell r="F268">
            <v>275.23462112840519</v>
          </cell>
          <cell r="G268">
            <v>275.17371403720421</v>
          </cell>
          <cell r="H268">
            <v>275.12519671232974</v>
          </cell>
          <cell r="I268">
            <v>275.08176137426659</v>
          </cell>
          <cell r="J268">
            <v>275.04210390686461</v>
          </cell>
          <cell r="K268">
            <v>275.0043005544162</v>
          </cell>
          <cell r="L268">
            <v>275.0043005544162</v>
          </cell>
          <cell r="M268">
            <v>275.0043005544162</v>
          </cell>
          <cell r="N268">
            <v>275.0043005544162</v>
          </cell>
          <cell r="O268">
            <v>275.0043005544162</v>
          </cell>
          <cell r="P268">
            <v>275.0043005544162</v>
          </cell>
          <cell r="Q268">
            <v>275.0043005544162</v>
          </cell>
          <cell r="R268">
            <v>275.0043005544162</v>
          </cell>
          <cell r="S268">
            <v>275.0043005544162</v>
          </cell>
          <cell r="T268">
            <v>275.0043005544162</v>
          </cell>
          <cell r="U268">
            <v>275.0043005544162</v>
          </cell>
        </row>
        <row r="269">
          <cell r="E269">
            <v>275.30729492048715</v>
          </cell>
          <cell r="F269">
            <v>275.22921770113885</v>
          </cell>
          <cell r="G269">
            <v>275.16120023499718</v>
          </cell>
          <cell r="H269">
            <v>275.09833546928144</v>
          </cell>
          <cell r="I269">
            <v>275.04861872668846</v>
          </cell>
          <cell r="J269">
            <v>275.00389613768249</v>
          </cell>
          <cell r="K269">
            <v>274.96396413633994</v>
          </cell>
          <cell r="L269">
            <v>274.92998884622341</v>
          </cell>
          <cell r="M269">
            <v>274.92998884622341</v>
          </cell>
          <cell r="N269">
            <v>274.92998884622341</v>
          </cell>
          <cell r="O269">
            <v>274.92998884622341</v>
          </cell>
          <cell r="P269">
            <v>274.92998884622341</v>
          </cell>
          <cell r="Q269">
            <v>274.92998884622341</v>
          </cell>
          <cell r="R269">
            <v>274.92998884622341</v>
          </cell>
          <cell r="S269">
            <v>274.92998884622341</v>
          </cell>
          <cell r="T269">
            <v>274.92998884622341</v>
          </cell>
          <cell r="U269">
            <v>274.92998884622341</v>
          </cell>
        </row>
        <row r="270">
          <cell r="E270">
            <v>275.30729492049375</v>
          </cell>
          <cell r="F270">
            <v>275.22771155676332</v>
          </cell>
          <cell r="G270">
            <v>275.1625902604232</v>
          </cell>
          <cell r="H270">
            <v>275.10661309795978</v>
          </cell>
          <cell r="I270">
            <v>275.05760604005468</v>
          </cell>
          <cell r="J270">
            <v>275.01399427682304</v>
          </cell>
          <cell r="K270">
            <v>274.9782218854765</v>
          </cell>
          <cell r="L270">
            <v>274.9782218854765</v>
          </cell>
          <cell r="M270">
            <v>274.9782218854765</v>
          </cell>
          <cell r="N270">
            <v>274.9782218854765</v>
          </cell>
          <cell r="O270">
            <v>274.9782218854765</v>
          </cell>
          <cell r="P270">
            <v>274.9782218854765</v>
          </cell>
          <cell r="Q270">
            <v>274.9782218854765</v>
          </cell>
          <cell r="R270">
            <v>274.9782218854765</v>
          </cell>
          <cell r="S270">
            <v>274.9782218854765</v>
          </cell>
          <cell r="T270">
            <v>274.9782218854765</v>
          </cell>
          <cell r="U270">
            <v>274.9782218854765</v>
          </cell>
        </row>
        <row r="271">
          <cell r="E271">
            <v>275.30729492049335</v>
          </cell>
          <cell r="F271">
            <v>275.22885937885502</v>
          </cell>
          <cell r="G271">
            <v>275.16033239755421</v>
          </cell>
          <cell r="H271">
            <v>275.10116135219147</v>
          </cell>
          <cell r="I271">
            <v>275.05326098391356</v>
          </cell>
          <cell r="J271">
            <v>275.01587541964022</v>
          </cell>
          <cell r="K271">
            <v>275.01587541964022</v>
          </cell>
          <cell r="L271">
            <v>275.01587541964022</v>
          </cell>
          <cell r="M271">
            <v>275.01587541964022</v>
          </cell>
          <cell r="N271">
            <v>275.01587541964022</v>
          </cell>
          <cell r="O271">
            <v>275.01587541964022</v>
          </cell>
          <cell r="P271">
            <v>275.01587541964022</v>
          </cell>
          <cell r="Q271">
            <v>275.01587541964022</v>
          </cell>
          <cell r="R271">
            <v>275.01587541964022</v>
          </cell>
          <cell r="S271">
            <v>275.01587541964022</v>
          </cell>
          <cell r="T271">
            <v>275.01587541964022</v>
          </cell>
          <cell r="U271">
            <v>275.01587541964022</v>
          </cell>
        </row>
        <row r="272">
          <cell r="E272">
            <v>275.3072949207355</v>
          </cell>
          <cell r="F272">
            <v>275.22213155330894</v>
          </cell>
          <cell r="G272">
            <v>275.15268088434448</v>
          </cell>
          <cell r="H272">
            <v>275.09348491069011</v>
          </cell>
          <cell r="I272">
            <v>275.03994985245839</v>
          </cell>
          <cell r="J272">
            <v>274.99297565297371</v>
          </cell>
          <cell r="K272">
            <v>274.9500281329897</v>
          </cell>
          <cell r="L272">
            <v>274.9500281329897</v>
          </cell>
          <cell r="M272">
            <v>274.9500281329897</v>
          </cell>
          <cell r="N272">
            <v>274.9500281329897</v>
          </cell>
          <cell r="O272">
            <v>274.9500281329897</v>
          </cell>
          <cell r="P272">
            <v>274.9500281329897</v>
          </cell>
          <cell r="Q272">
            <v>274.9500281329897</v>
          </cell>
          <cell r="R272">
            <v>274.9500281329897</v>
          </cell>
          <cell r="S272">
            <v>274.9500281329897</v>
          </cell>
          <cell r="T272">
            <v>274.9500281329897</v>
          </cell>
          <cell r="U272">
            <v>274.9500281329897</v>
          </cell>
        </row>
        <row r="273">
          <cell r="E273">
            <v>275.30729492049784</v>
          </cell>
          <cell r="F273">
            <v>275.229302180844</v>
          </cell>
          <cell r="G273">
            <v>275.16204288205671</v>
          </cell>
          <cell r="H273">
            <v>275.10853906769023</v>
          </cell>
          <cell r="I273">
            <v>275.05898326968054</v>
          </cell>
          <cell r="J273">
            <v>275.01642701801723</v>
          </cell>
          <cell r="K273">
            <v>274.97693697426297</v>
          </cell>
          <cell r="L273">
            <v>274.97693697426297</v>
          </cell>
          <cell r="M273">
            <v>274.97693697426297</v>
          </cell>
          <cell r="N273">
            <v>274.97693697426297</v>
          </cell>
          <cell r="O273">
            <v>274.97693697426297</v>
          </cell>
          <cell r="P273">
            <v>274.97693697426297</v>
          </cell>
          <cell r="Q273">
            <v>274.97693697426297</v>
          </cell>
          <cell r="R273">
            <v>274.97693697426297</v>
          </cell>
          <cell r="S273">
            <v>274.97693697426297</v>
          </cell>
          <cell r="T273">
            <v>274.97693697426297</v>
          </cell>
          <cell r="U273">
            <v>274.97693697426297</v>
          </cell>
        </row>
        <row r="274">
          <cell r="E274">
            <v>275.30729492050773</v>
          </cell>
          <cell r="F274">
            <v>275.23109131828119</v>
          </cell>
          <cell r="G274">
            <v>275.16363881203904</v>
          </cell>
          <cell r="H274">
            <v>275.10730598671643</v>
          </cell>
          <cell r="I274">
            <v>275.05816521831071</v>
          </cell>
          <cell r="J274">
            <v>275.01283041069809</v>
          </cell>
          <cell r="K274">
            <v>275.01283041069809</v>
          </cell>
          <cell r="L274">
            <v>275.01283041069809</v>
          </cell>
          <cell r="M274">
            <v>275.01283041069809</v>
          </cell>
          <cell r="N274">
            <v>275.01283041069809</v>
          </cell>
          <cell r="O274">
            <v>275.01283041069809</v>
          </cell>
          <cell r="P274">
            <v>275.01283041069809</v>
          </cell>
          <cell r="Q274">
            <v>275.01283041069809</v>
          </cell>
          <cell r="R274">
            <v>275.01283041069809</v>
          </cell>
          <cell r="S274">
            <v>275.01283041069809</v>
          </cell>
          <cell r="T274">
            <v>275.01283041069809</v>
          </cell>
          <cell r="U274">
            <v>275.01283041069809</v>
          </cell>
        </row>
        <row r="275">
          <cell r="E275">
            <v>275.30729492050091</v>
          </cell>
          <cell r="F275">
            <v>275.23014373816272</v>
          </cell>
          <cell r="G275">
            <v>275.1630882092328</v>
          </cell>
          <cell r="H275">
            <v>275.10466687964617</v>
          </cell>
          <cell r="I275">
            <v>275.04684587224364</v>
          </cell>
          <cell r="J275">
            <v>275.00028582528279</v>
          </cell>
          <cell r="K275">
            <v>275.00028582528279</v>
          </cell>
          <cell r="L275">
            <v>275.00028582528279</v>
          </cell>
          <cell r="M275">
            <v>275.00028582528279</v>
          </cell>
          <cell r="N275">
            <v>275.00028582528279</v>
          </cell>
          <cell r="O275">
            <v>275.00028582528279</v>
          </cell>
          <cell r="P275">
            <v>275.00028582528279</v>
          </cell>
          <cell r="Q275">
            <v>275.00028582528279</v>
          </cell>
          <cell r="R275">
            <v>275.00028582528279</v>
          </cell>
          <cell r="S275">
            <v>275.00028582528279</v>
          </cell>
          <cell r="T275">
            <v>275.00028582528279</v>
          </cell>
          <cell r="U275">
            <v>275.00028582528279</v>
          </cell>
        </row>
        <row r="276">
          <cell r="E276">
            <v>275.30729368608934</v>
          </cell>
          <cell r="F276">
            <v>275.22498425108438</v>
          </cell>
          <cell r="G276">
            <v>275.1525795988789</v>
          </cell>
          <cell r="H276">
            <v>275.09096893799079</v>
          </cell>
          <cell r="I276">
            <v>275.03986760027033</v>
          </cell>
          <cell r="J276">
            <v>275.03986760027033</v>
          </cell>
          <cell r="K276">
            <v>275.03986760027033</v>
          </cell>
          <cell r="L276">
            <v>275.03986760027033</v>
          </cell>
          <cell r="M276">
            <v>275.03986760027033</v>
          </cell>
          <cell r="N276">
            <v>275.03986760027033</v>
          </cell>
          <cell r="O276">
            <v>275.03986760027033</v>
          </cell>
          <cell r="P276">
            <v>275.03986760027033</v>
          </cell>
          <cell r="Q276">
            <v>275.03986760027033</v>
          </cell>
          <cell r="R276">
            <v>275.03986760027033</v>
          </cell>
          <cell r="S276">
            <v>275.03986760027033</v>
          </cell>
          <cell r="T276">
            <v>275.03986760027033</v>
          </cell>
          <cell r="U276">
            <v>275.03986760027033</v>
          </cell>
        </row>
        <row r="277">
          <cell r="E277">
            <v>275.30729492050642</v>
          </cell>
          <cell r="F277">
            <v>275.23539791572136</v>
          </cell>
          <cell r="G277">
            <v>275.17253701943042</v>
          </cell>
          <cell r="H277">
            <v>275.11760658476834</v>
          </cell>
          <cell r="I277">
            <v>275.07329571917217</v>
          </cell>
          <cell r="J277">
            <v>275.03074395122491</v>
          </cell>
          <cell r="K277">
            <v>274.98745466066839</v>
          </cell>
          <cell r="L277">
            <v>274.95205202770603</v>
          </cell>
          <cell r="M277">
            <v>274.95205202770603</v>
          </cell>
          <cell r="N277">
            <v>274.95205202770603</v>
          </cell>
          <cell r="O277">
            <v>274.95205202770603</v>
          </cell>
          <cell r="P277">
            <v>274.95205202770603</v>
          </cell>
          <cell r="Q277">
            <v>274.95205202770603</v>
          </cell>
          <cell r="R277">
            <v>274.95205202770603</v>
          </cell>
          <cell r="S277">
            <v>274.95205202770603</v>
          </cell>
          <cell r="T277">
            <v>274.95205202770603</v>
          </cell>
          <cell r="U277">
            <v>274.95205202770603</v>
          </cell>
        </row>
        <row r="278">
          <cell r="E278">
            <v>275.30729492047107</v>
          </cell>
          <cell r="F278">
            <v>275.22841283319883</v>
          </cell>
          <cell r="G278">
            <v>275.15820910566697</v>
          </cell>
          <cell r="H278">
            <v>275.09762917709634</v>
          </cell>
          <cell r="I278">
            <v>275.04286333135127</v>
          </cell>
          <cell r="J278">
            <v>274.99572391413932</v>
          </cell>
          <cell r="K278">
            <v>274.94933420737743</v>
          </cell>
          <cell r="L278">
            <v>274.94933420737743</v>
          </cell>
          <cell r="M278">
            <v>274.94933420737743</v>
          </cell>
          <cell r="N278">
            <v>274.94933420737743</v>
          </cell>
          <cell r="O278">
            <v>274.94933420737743</v>
          </cell>
          <cell r="P278">
            <v>274.94933420737743</v>
          </cell>
          <cell r="Q278">
            <v>274.94933420737743</v>
          </cell>
          <cell r="R278">
            <v>274.94933420737743</v>
          </cell>
          <cell r="S278">
            <v>274.94933420737743</v>
          </cell>
          <cell r="T278">
            <v>274.94933420737743</v>
          </cell>
          <cell r="U278">
            <v>274.94933420737743</v>
          </cell>
        </row>
        <row r="279">
          <cell r="E279">
            <v>275.30729609087905</v>
          </cell>
          <cell r="F279">
            <v>275.22523595822116</v>
          </cell>
          <cell r="G279">
            <v>275.16071159178</v>
          </cell>
          <cell r="H279">
            <v>275.10664289022407</v>
          </cell>
          <cell r="I279">
            <v>275.05645408628936</v>
          </cell>
          <cell r="J279">
            <v>275.00920041574221</v>
          </cell>
          <cell r="K279">
            <v>275.00920041574221</v>
          </cell>
          <cell r="L279">
            <v>275.00920041574221</v>
          </cell>
          <cell r="M279">
            <v>275.00920041574221</v>
          </cell>
          <cell r="N279">
            <v>275.00920041574221</v>
          </cell>
          <cell r="O279">
            <v>275.00920041574221</v>
          </cell>
          <cell r="P279">
            <v>275.00920041574221</v>
          </cell>
          <cell r="Q279">
            <v>275.00920041574221</v>
          </cell>
          <cell r="R279">
            <v>275.00920041574221</v>
          </cell>
          <cell r="S279">
            <v>275.00920041574221</v>
          </cell>
          <cell r="T279">
            <v>275.00920041574221</v>
          </cell>
          <cell r="U279">
            <v>275.00920041574221</v>
          </cell>
        </row>
        <row r="280">
          <cell r="E280">
            <v>275.30729492047067</v>
          </cell>
          <cell r="F280">
            <v>275.21897662719107</v>
          </cell>
          <cell r="G280">
            <v>275.14231635039278</v>
          </cell>
          <cell r="H280">
            <v>275.08508298697444</v>
          </cell>
          <cell r="I280">
            <v>275.03426913558741</v>
          </cell>
          <cell r="J280">
            <v>274.98326087364126</v>
          </cell>
          <cell r="K280">
            <v>274.93864837901197</v>
          </cell>
          <cell r="L280">
            <v>274.93864837901197</v>
          </cell>
          <cell r="M280">
            <v>274.93864837901197</v>
          </cell>
          <cell r="N280">
            <v>274.93864837901197</v>
          </cell>
          <cell r="O280">
            <v>274.93864837901197</v>
          </cell>
          <cell r="P280">
            <v>274.93864837901197</v>
          </cell>
          <cell r="Q280">
            <v>274.93864837901197</v>
          </cell>
          <cell r="R280">
            <v>274.93864837901197</v>
          </cell>
          <cell r="S280">
            <v>274.93864837901197</v>
          </cell>
          <cell r="T280">
            <v>274.93864837901197</v>
          </cell>
          <cell r="U280">
            <v>274.93864837901197</v>
          </cell>
        </row>
        <row r="281">
          <cell r="E281">
            <v>275.30729491396966</v>
          </cell>
          <cell r="F281">
            <v>275.22346740123697</v>
          </cell>
          <cell r="G281">
            <v>275.15101524689806</v>
          </cell>
          <cell r="H281">
            <v>275.0859236416407</v>
          </cell>
          <cell r="I281">
            <v>275.02959680998958</v>
          </cell>
          <cell r="J281">
            <v>274.98076010003524</v>
          </cell>
          <cell r="K281">
            <v>274.93533318306936</v>
          </cell>
          <cell r="L281">
            <v>274.93533318306936</v>
          </cell>
          <cell r="M281">
            <v>274.93533318306936</v>
          </cell>
          <cell r="N281">
            <v>274.93533318306936</v>
          </cell>
          <cell r="O281">
            <v>274.93533318306936</v>
          </cell>
          <cell r="P281">
            <v>274.93533318306936</v>
          </cell>
          <cell r="Q281">
            <v>274.93533318306936</v>
          </cell>
          <cell r="R281">
            <v>274.93533318306936</v>
          </cell>
          <cell r="S281">
            <v>274.93533318306936</v>
          </cell>
          <cell r="T281">
            <v>274.93533318306936</v>
          </cell>
          <cell r="U281">
            <v>274.93533318306936</v>
          </cell>
        </row>
        <row r="282">
          <cell r="E282">
            <v>275.30729492044821</v>
          </cell>
          <cell r="F282">
            <v>275.23299989383776</v>
          </cell>
          <cell r="G282">
            <v>275.16668403992736</v>
          </cell>
          <cell r="H282">
            <v>275.11655793870523</v>
          </cell>
          <cell r="I282">
            <v>275.07588962249741</v>
          </cell>
          <cell r="J282">
            <v>275.04052780150238</v>
          </cell>
          <cell r="K282">
            <v>275.00985478757644</v>
          </cell>
          <cell r="L282">
            <v>275.00985478757644</v>
          </cell>
          <cell r="M282">
            <v>275.00985478757644</v>
          </cell>
          <cell r="N282">
            <v>275.00985478757644</v>
          </cell>
          <cell r="O282">
            <v>275.00985478757644</v>
          </cell>
          <cell r="P282">
            <v>275.00985478757644</v>
          </cell>
          <cell r="Q282">
            <v>275.00985478757644</v>
          </cell>
          <cell r="R282">
            <v>275.00985478757644</v>
          </cell>
          <cell r="S282">
            <v>275.00985478757644</v>
          </cell>
          <cell r="T282">
            <v>275.00985478757644</v>
          </cell>
          <cell r="U282">
            <v>275.00985478757644</v>
          </cell>
        </row>
        <row r="283">
          <cell r="E283">
            <v>275.3072949205046</v>
          </cell>
          <cell r="F283">
            <v>275.22986640830817</v>
          </cell>
          <cell r="G283">
            <v>275.16579411920242</v>
          </cell>
          <cell r="H283">
            <v>275.1086055079661</v>
          </cell>
          <cell r="I283">
            <v>275.06375202765344</v>
          </cell>
          <cell r="J283">
            <v>275.02433773663978</v>
          </cell>
          <cell r="K283">
            <v>274.98995665233286</v>
          </cell>
          <cell r="L283">
            <v>274.96079706316419</v>
          </cell>
          <cell r="M283">
            <v>274.96079706316419</v>
          </cell>
          <cell r="N283">
            <v>274.96079706316419</v>
          </cell>
          <cell r="O283">
            <v>274.96079706316419</v>
          </cell>
          <cell r="P283">
            <v>274.96079706316419</v>
          </cell>
          <cell r="Q283">
            <v>274.96079706316419</v>
          </cell>
          <cell r="R283">
            <v>274.96079706316419</v>
          </cell>
          <cell r="S283">
            <v>274.96079706316419</v>
          </cell>
          <cell r="T283">
            <v>274.96079706316419</v>
          </cell>
          <cell r="U283">
            <v>274.96079706316419</v>
          </cell>
        </row>
        <row r="284">
          <cell r="E284">
            <v>275.30729492044168</v>
          </cell>
          <cell r="F284">
            <v>275.23326564186442</v>
          </cell>
          <cell r="G284">
            <v>275.16754643321104</v>
          </cell>
          <cell r="H284">
            <v>275.10678535505377</v>
          </cell>
          <cell r="I284">
            <v>275.05447309481644</v>
          </cell>
          <cell r="J284">
            <v>275.00809218436888</v>
          </cell>
          <cell r="K284">
            <v>275.00809218436888</v>
          </cell>
          <cell r="L284">
            <v>275.00809218436888</v>
          </cell>
          <cell r="M284">
            <v>275.00809218436888</v>
          </cell>
          <cell r="N284">
            <v>275.00809218436888</v>
          </cell>
          <cell r="O284">
            <v>275.00809218436888</v>
          </cell>
          <cell r="P284">
            <v>275.00809218436888</v>
          </cell>
          <cell r="Q284">
            <v>275.00809218436888</v>
          </cell>
          <cell r="R284">
            <v>275.00809218436888</v>
          </cell>
          <cell r="S284">
            <v>275.00809218436888</v>
          </cell>
          <cell r="T284">
            <v>275.00809218436888</v>
          </cell>
          <cell r="U284">
            <v>275.00809218436888</v>
          </cell>
        </row>
        <row r="285">
          <cell r="E285">
            <v>275.30729492053052</v>
          </cell>
          <cell r="F285">
            <v>275.22836398654783</v>
          </cell>
          <cell r="G285">
            <v>275.16176884298778</v>
          </cell>
          <cell r="H285">
            <v>275.10472988259102</v>
          </cell>
          <cell r="I285">
            <v>275.05605627352156</v>
          </cell>
          <cell r="J285">
            <v>275.01392914381478</v>
          </cell>
          <cell r="K285">
            <v>274.97518578902651</v>
          </cell>
          <cell r="L285">
            <v>274.97518578902651</v>
          </cell>
          <cell r="M285">
            <v>274.97518578902651</v>
          </cell>
          <cell r="N285">
            <v>274.97518578902651</v>
          </cell>
          <cell r="O285">
            <v>274.97518578902651</v>
          </cell>
          <cell r="P285">
            <v>274.97518578902651</v>
          </cell>
          <cell r="Q285">
            <v>274.97518578902651</v>
          </cell>
          <cell r="R285">
            <v>274.97518578902651</v>
          </cell>
          <cell r="S285">
            <v>274.97518578902651</v>
          </cell>
          <cell r="T285">
            <v>274.97518578902651</v>
          </cell>
          <cell r="U285">
            <v>274.97518578902651</v>
          </cell>
        </row>
        <row r="286">
          <cell r="E286">
            <v>275.30729491407834</v>
          </cell>
          <cell r="F286">
            <v>275.21851777669531</v>
          </cell>
          <cell r="G286">
            <v>275.13916917014967</v>
          </cell>
          <cell r="H286">
            <v>275.07452439766547</v>
          </cell>
          <cell r="I286">
            <v>275.01614900720972</v>
          </cell>
          <cell r="J286">
            <v>274.96471937966709</v>
          </cell>
          <cell r="K286">
            <v>274.96471937966709</v>
          </cell>
          <cell r="L286">
            <v>274.96471937966709</v>
          </cell>
          <cell r="M286">
            <v>274.96471937966709</v>
          </cell>
          <cell r="N286">
            <v>274.96471937966709</v>
          </cell>
          <cell r="O286">
            <v>274.96471937966709</v>
          </cell>
          <cell r="P286">
            <v>274.96471937966709</v>
          </cell>
          <cell r="Q286">
            <v>274.96471937966709</v>
          </cell>
          <cell r="R286">
            <v>274.96471937966709</v>
          </cell>
          <cell r="S286">
            <v>274.96471937966709</v>
          </cell>
          <cell r="T286">
            <v>274.96471937966709</v>
          </cell>
          <cell r="U286">
            <v>274.96471937966709</v>
          </cell>
        </row>
        <row r="287">
          <cell r="E287">
            <v>275.3072949161201</v>
          </cell>
          <cell r="F287">
            <v>275.23546387691067</v>
          </cell>
          <cell r="G287">
            <v>275.18092167089952</v>
          </cell>
          <cell r="H287">
            <v>275.13568771961775</v>
          </cell>
          <cell r="I287">
            <v>275.09734185343342</v>
          </cell>
          <cell r="J287">
            <v>275.06150635890191</v>
          </cell>
          <cell r="K287">
            <v>275.02973088932902</v>
          </cell>
          <cell r="L287">
            <v>275.0018974010822</v>
          </cell>
          <cell r="M287">
            <v>274.97749663141457</v>
          </cell>
          <cell r="N287">
            <v>274.97749663141457</v>
          </cell>
          <cell r="O287">
            <v>274.97749663141457</v>
          </cell>
          <cell r="P287">
            <v>274.97749663141457</v>
          </cell>
          <cell r="Q287">
            <v>274.97749663141457</v>
          </cell>
          <cell r="R287">
            <v>274.97749663141457</v>
          </cell>
          <cell r="S287">
            <v>274.97749663141457</v>
          </cell>
          <cell r="T287">
            <v>274.97749663141457</v>
          </cell>
          <cell r="U287">
            <v>274.97749663141457</v>
          </cell>
        </row>
        <row r="288">
          <cell r="E288">
            <v>275.30729492050142</v>
          </cell>
          <cell r="F288">
            <v>275.23019428891479</v>
          </cell>
          <cell r="G288">
            <v>275.16407900548575</v>
          </cell>
          <cell r="H288">
            <v>275.10911412754234</v>
          </cell>
          <cell r="I288">
            <v>275.0601567684019</v>
          </cell>
          <cell r="J288">
            <v>275.01890274456548</v>
          </cell>
          <cell r="K288">
            <v>274.97887354787918</v>
          </cell>
          <cell r="L288">
            <v>274.9462406401899</v>
          </cell>
          <cell r="M288">
            <v>274.9462406401899</v>
          </cell>
          <cell r="N288">
            <v>274.9462406401899</v>
          </cell>
          <cell r="O288">
            <v>274.9462406401899</v>
          </cell>
          <cell r="P288">
            <v>274.9462406401899</v>
          </cell>
          <cell r="Q288">
            <v>274.9462406401899</v>
          </cell>
          <cell r="R288">
            <v>274.9462406401899</v>
          </cell>
          <cell r="S288">
            <v>274.9462406401899</v>
          </cell>
          <cell r="T288">
            <v>274.9462406401899</v>
          </cell>
          <cell r="U288">
            <v>274.9462406401899</v>
          </cell>
        </row>
        <row r="289">
          <cell r="E289">
            <v>275.30729492051199</v>
          </cell>
          <cell r="F289">
            <v>275.22716292479549</v>
          </cell>
          <cell r="G289">
            <v>275.15212813646662</v>
          </cell>
          <cell r="H289">
            <v>275.08832892809454</v>
          </cell>
          <cell r="I289">
            <v>275.03433462355781</v>
          </cell>
          <cell r="J289">
            <v>274.98591025736221</v>
          </cell>
          <cell r="K289">
            <v>274.98591025736221</v>
          </cell>
          <cell r="L289">
            <v>274.98591025736221</v>
          </cell>
          <cell r="M289">
            <v>274.98591025736221</v>
          </cell>
          <cell r="N289">
            <v>274.98591025736221</v>
          </cell>
          <cell r="O289">
            <v>274.98591025736221</v>
          </cell>
          <cell r="P289">
            <v>274.98591025736221</v>
          </cell>
          <cell r="Q289">
            <v>274.98591025736221</v>
          </cell>
          <cell r="R289">
            <v>274.98591025736221</v>
          </cell>
          <cell r="S289">
            <v>274.98591025736221</v>
          </cell>
          <cell r="T289">
            <v>274.98591025736221</v>
          </cell>
          <cell r="U289">
            <v>274.98591025736221</v>
          </cell>
        </row>
        <row r="290">
          <cell r="E290">
            <v>275.30729492048948</v>
          </cell>
          <cell r="F290">
            <v>275.23301891238356</v>
          </cell>
          <cell r="G290">
            <v>275.17153363035635</v>
          </cell>
          <cell r="H290">
            <v>275.11678091969014</v>
          </cell>
          <cell r="I290">
            <v>275.06937158076028</v>
          </cell>
          <cell r="J290">
            <v>275.02840185644925</v>
          </cell>
          <cell r="K290">
            <v>274.99222881061536</v>
          </cell>
          <cell r="L290">
            <v>274.96078517865323</v>
          </cell>
          <cell r="M290">
            <v>274.96078517865323</v>
          </cell>
          <cell r="N290">
            <v>274.96078517865323</v>
          </cell>
          <cell r="O290">
            <v>274.96078517865323</v>
          </cell>
          <cell r="P290">
            <v>274.96078517865323</v>
          </cell>
          <cell r="Q290">
            <v>274.96078517865323</v>
          </cell>
          <cell r="R290">
            <v>274.96078517865323</v>
          </cell>
          <cell r="S290">
            <v>274.96078517865323</v>
          </cell>
          <cell r="T290">
            <v>274.96078517865323</v>
          </cell>
          <cell r="U290">
            <v>274.96078517865323</v>
          </cell>
        </row>
        <row r="291">
          <cell r="E291">
            <v>275.30729492049397</v>
          </cell>
          <cell r="F291">
            <v>275.23064446333279</v>
          </cell>
          <cell r="G291">
            <v>275.1660887562544</v>
          </cell>
          <cell r="H291">
            <v>275.11373267344669</v>
          </cell>
          <cell r="I291">
            <v>275.06997627076061</v>
          </cell>
          <cell r="J291">
            <v>275.03161974629404</v>
          </cell>
          <cell r="K291">
            <v>274.99714936547412</v>
          </cell>
          <cell r="L291">
            <v>274.99714936547412</v>
          </cell>
          <cell r="M291">
            <v>274.99714936547412</v>
          </cell>
          <cell r="N291">
            <v>274.99714936547412</v>
          </cell>
          <cell r="O291">
            <v>274.99714936547412</v>
          </cell>
          <cell r="P291">
            <v>274.99714936547412</v>
          </cell>
          <cell r="Q291">
            <v>274.99714936547412</v>
          </cell>
          <cell r="R291">
            <v>274.99714936547412</v>
          </cell>
          <cell r="S291">
            <v>274.99714936547412</v>
          </cell>
          <cell r="T291">
            <v>274.99714936547412</v>
          </cell>
          <cell r="U291">
            <v>274.99714936547412</v>
          </cell>
        </row>
        <row r="292">
          <cell r="E292">
            <v>275.3072949139638</v>
          </cell>
          <cell r="F292">
            <v>275.22862037287962</v>
          </cell>
          <cell r="G292">
            <v>275.1613971523409</v>
          </cell>
          <cell r="H292">
            <v>275.10360830200972</v>
          </cell>
          <cell r="I292">
            <v>275.05340767242757</v>
          </cell>
          <cell r="J292">
            <v>275.00550302102437</v>
          </cell>
          <cell r="K292">
            <v>274.96184934884042</v>
          </cell>
          <cell r="L292">
            <v>274.96184934884042</v>
          </cell>
          <cell r="M292">
            <v>274.96184934884042</v>
          </cell>
          <cell r="N292">
            <v>274.96184934884042</v>
          </cell>
          <cell r="O292">
            <v>274.96184934884042</v>
          </cell>
          <cell r="P292">
            <v>274.96184934884042</v>
          </cell>
          <cell r="Q292">
            <v>274.96184934884042</v>
          </cell>
          <cell r="R292">
            <v>274.96184934884042</v>
          </cell>
          <cell r="S292">
            <v>274.96184934884042</v>
          </cell>
          <cell r="T292">
            <v>274.96184934884042</v>
          </cell>
          <cell r="U292">
            <v>274.96184934884042</v>
          </cell>
        </row>
        <row r="293">
          <cell r="E293">
            <v>275.30729613759428</v>
          </cell>
          <cell r="F293">
            <v>275.22918854435943</v>
          </cell>
          <cell r="G293">
            <v>275.16761645490004</v>
          </cell>
          <cell r="H293">
            <v>275.10974477524388</v>
          </cell>
          <cell r="I293">
            <v>275.06117467804586</v>
          </cell>
          <cell r="J293">
            <v>275.01787564241101</v>
          </cell>
          <cell r="K293">
            <v>274.97523000450849</v>
          </cell>
          <cell r="L293">
            <v>274.97523000450849</v>
          </cell>
          <cell r="M293">
            <v>274.97523000450849</v>
          </cell>
          <cell r="N293">
            <v>274.97523000450849</v>
          </cell>
          <cell r="O293">
            <v>274.97523000450849</v>
          </cell>
          <cell r="P293">
            <v>274.97523000450849</v>
          </cell>
          <cell r="Q293">
            <v>274.97523000450849</v>
          </cell>
          <cell r="R293">
            <v>274.97523000450849</v>
          </cell>
          <cell r="S293">
            <v>274.97523000450849</v>
          </cell>
          <cell r="T293">
            <v>274.97523000450849</v>
          </cell>
          <cell r="U293">
            <v>274.97523000450849</v>
          </cell>
        </row>
        <row r="294">
          <cell r="E294">
            <v>275.30729491410267</v>
          </cell>
          <cell r="F294">
            <v>275.23702258845276</v>
          </cell>
          <cell r="G294">
            <v>275.17595196809862</v>
          </cell>
          <cell r="H294">
            <v>275.12512514602781</v>
          </cell>
          <cell r="I294">
            <v>275.07634613765975</v>
          </cell>
          <cell r="J294">
            <v>275.03252606931767</v>
          </cell>
          <cell r="K294">
            <v>274.99394637632139</v>
          </cell>
          <cell r="L294">
            <v>274.9604335428113</v>
          </cell>
          <cell r="M294">
            <v>274.9604335428113</v>
          </cell>
          <cell r="N294">
            <v>274.9604335428113</v>
          </cell>
          <cell r="O294">
            <v>274.9604335428113</v>
          </cell>
          <cell r="P294">
            <v>274.9604335428113</v>
          </cell>
          <cell r="Q294">
            <v>274.9604335428113</v>
          </cell>
          <cell r="R294">
            <v>274.9604335428113</v>
          </cell>
          <cell r="S294">
            <v>274.9604335428113</v>
          </cell>
          <cell r="T294">
            <v>274.9604335428113</v>
          </cell>
          <cell r="U294">
            <v>274.9604335428113</v>
          </cell>
        </row>
        <row r="295">
          <cell r="E295">
            <v>275.30729492049517</v>
          </cell>
          <cell r="F295">
            <v>275.22906007326128</v>
          </cell>
          <cell r="G295">
            <v>275.16503680023209</v>
          </cell>
          <cell r="H295">
            <v>275.11482130332161</v>
          </cell>
          <cell r="I295">
            <v>275.06972605667414</v>
          </cell>
          <cell r="J295">
            <v>275.02988160776283</v>
          </cell>
          <cell r="K295">
            <v>274.99394804391466</v>
          </cell>
          <cell r="L295">
            <v>274.96657995448794</v>
          </cell>
          <cell r="M295">
            <v>274.96657995448794</v>
          </cell>
          <cell r="N295">
            <v>274.96657995448794</v>
          </cell>
          <cell r="O295">
            <v>274.96657995448794</v>
          </cell>
          <cell r="P295">
            <v>274.96657995448794</v>
          </cell>
          <cell r="Q295">
            <v>274.96657995448794</v>
          </cell>
          <cell r="R295">
            <v>274.96657995448794</v>
          </cell>
          <cell r="S295">
            <v>274.96657995448794</v>
          </cell>
          <cell r="T295">
            <v>274.96657995448794</v>
          </cell>
          <cell r="U295">
            <v>274.96657995448794</v>
          </cell>
        </row>
        <row r="296">
          <cell r="E296">
            <v>275.30729491411034</v>
          </cell>
          <cell r="F296">
            <v>275.22813091570663</v>
          </cell>
          <cell r="G296">
            <v>275.15909398218855</v>
          </cell>
          <cell r="H296">
            <v>275.09836139892303</v>
          </cell>
          <cell r="I296">
            <v>275.04660715842488</v>
          </cell>
          <cell r="J296">
            <v>274.9978307300932</v>
          </cell>
          <cell r="K296">
            <v>274.9978307300932</v>
          </cell>
          <cell r="L296">
            <v>274.9978307300932</v>
          </cell>
          <cell r="M296">
            <v>274.9978307300932</v>
          </cell>
          <cell r="N296">
            <v>274.9978307300932</v>
          </cell>
          <cell r="O296">
            <v>274.9978307300932</v>
          </cell>
          <cell r="P296">
            <v>274.9978307300932</v>
          </cell>
          <cell r="Q296">
            <v>274.9978307300932</v>
          </cell>
          <cell r="R296">
            <v>274.9978307300932</v>
          </cell>
          <cell r="S296">
            <v>274.9978307300932</v>
          </cell>
          <cell r="T296">
            <v>274.9978307300932</v>
          </cell>
          <cell r="U296">
            <v>274.9978307300932</v>
          </cell>
        </row>
        <row r="297">
          <cell r="E297">
            <v>275.30729491392276</v>
          </cell>
          <cell r="F297">
            <v>275.22575289440618</v>
          </cell>
          <cell r="G297">
            <v>275.16230277423949</v>
          </cell>
          <cell r="H297">
            <v>275.1044371723242</v>
          </cell>
          <cell r="I297">
            <v>275.05632673176746</v>
          </cell>
          <cell r="J297">
            <v>275.01259263578095</v>
          </cell>
          <cell r="K297">
            <v>274.97228760695629</v>
          </cell>
          <cell r="L297">
            <v>274.97228760695629</v>
          </cell>
          <cell r="M297">
            <v>274.97228760695629</v>
          </cell>
          <cell r="N297">
            <v>274.97228760695629</v>
          </cell>
          <cell r="O297">
            <v>274.97228760695629</v>
          </cell>
          <cell r="P297">
            <v>274.97228760695629</v>
          </cell>
          <cell r="Q297">
            <v>274.97228760695629</v>
          </cell>
          <cell r="R297">
            <v>274.97228760695629</v>
          </cell>
          <cell r="S297">
            <v>274.97228760695629</v>
          </cell>
          <cell r="T297">
            <v>274.97228760695629</v>
          </cell>
          <cell r="U297">
            <v>274.97228760695629</v>
          </cell>
        </row>
        <row r="298">
          <cell r="E298">
            <v>275.30729491369618</v>
          </cell>
          <cell r="F298">
            <v>275.22930520213663</v>
          </cell>
          <cell r="G298">
            <v>275.1580230689471</v>
          </cell>
          <cell r="H298">
            <v>275.09749699307901</v>
          </cell>
          <cell r="I298">
            <v>275.04539585674218</v>
          </cell>
          <cell r="J298">
            <v>274.99852961848859</v>
          </cell>
          <cell r="K298">
            <v>274.99852961848859</v>
          </cell>
          <cell r="L298">
            <v>274.99852961848859</v>
          </cell>
          <cell r="M298">
            <v>274.99852961848859</v>
          </cell>
          <cell r="N298">
            <v>274.99852961848859</v>
          </cell>
          <cell r="O298">
            <v>274.99852961848859</v>
          </cell>
          <cell r="P298">
            <v>274.99852961848859</v>
          </cell>
          <cell r="Q298">
            <v>274.99852961848859</v>
          </cell>
          <cell r="R298">
            <v>274.99852961848859</v>
          </cell>
          <cell r="S298">
            <v>274.99852961848859</v>
          </cell>
          <cell r="T298">
            <v>274.99852961848859</v>
          </cell>
          <cell r="U298">
            <v>274.99852961848859</v>
          </cell>
        </row>
        <row r="299">
          <cell r="E299">
            <v>275.30729492049323</v>
          </cell>
          <cell r="F299">
            <v>275.22901929347057</v>
          </cell>
          <cell r="G299">
            <v>275.16169510257799</v>
          </cell>
          <cell r="H299">
            <v>275.10086796674557</v>
          </cell>
          <cell r="I299">
            <v>275.05326830828767</v>
          </cell>
          <cell r="J299">
            <v>275.01124035669483</v>
          </cell>
          <cell r="K299">
            <v>275.01124035669483</v>
          </cell>
          <cell r="L299">
            <v>275.01124035669483</v>
          </cell>
          <cell r="M299">
            <v>275.01124035669483</v>
          </cell>
          <cell r="N299">
            <v>275.01124035669483</v>
          </cell>
          <cell r="O299">
            <v>275.01124035669483</v>
          </cell>
          <cell r="P299">
            <v>275.01124035669483</v>
          </cell>
          <cell r="Q299">
            <v>275.01124035669483</v>
          </cell>
          <cell r="R299">
            <v>275.01124035669483</v>
          </cell>
          <cell r="S299">
            <v>275.01124035669483</v>
          </cell>
          <cell r="T299">
            <v>275.01124035669483</v>
          </cell>
          <cell r="U299">
            <v>275.01124035669483</v>
          </cell>
        </row>
        <row r="300">
          <cell r="E300">
            <v>275.30729492049142</v>
          </cell>
          <cell r="F300">
            <v>275.22752486166092</v>
          </cell>
          <cell r="G300">
            <v>275.15846481545566</v>
          </cell>
          <cell r="H300">
            <v>275.09750328856734</v>
          </cell>
          <cell r="I300">
            <v>275.04060416678385</v>
          </cell>
          <cell r="J300">
            <v>274.99234160440756</v>
          </cell>
          <cell r="K300">
            <v>274.99234160440756</v>
          </cell>
          <cell r="L300">
            <v>274.99234160440756</v>
          </cell>
          <cell r="M300">
            <v>274.99234160440756</v>
          </cell>
          <cell r="N300">
            <v>274.99234160440756</v>
          </cell>
          <cell r="O300">
            <v>274.99234160440756</v>
          </cell>
          <cell r="P300">
            <v>274.99234160440756</v>
          </cell>
          <cell r="Q300">
            <v>274.99234160440756</v>
          </cell>
          <cell r="R300">
            <v>274.99234160440756</v>
          </cell>
          <cell r="S300">
            <v>274.99234160440756</v>
          </cell>
          <cell r="T300">
            <v>274.99234160440756</v>
          </cell>
          <cell r="U300">
            <v>274.99234160440756</v>
          </cell>
        </row>
        <row r="301">
          <cell r="E301">
            <v>275.30729492056224</v>
          </cell>
          <cell r="F301">
            <v>275.23221975175534</v>
          </cell>
          <cell r="G301">
            <v>275.16864795490824</v>
          </cell>
          <cell r="H301">
            <v>275.1143848720194</v>
          </cell>
          <cell r="I301">
            <v>275.07126664681937</v>
          </cell>
          <cell r="J301">
            <v>275.02799392423748</v>
          </cell>
          <cell r="K301">
            <v>274.98451966620769</v>
          </cell>
          <cell r="L301">
            <v>274.98451966620769</v>
          </cell>
          <cell r="M301">
            <v>274.98451966620769</v>
          </cell>
          <cell r="N301">
            <v>274.98451966620769</v>
          </cell>
          <cell r="O301">
            <v>274.98451966620769</v>
          </cell>
          <cell r="P301">
            <v>274.98451966620769</v>
          </cell>
          <cell r="Q301">
            <v>274.98451966620769</v>
          </cell>
          <cell r="R301">
            <v>274.98451966620769</v>
          </cell>
          <cell r="S301">
            <v>274.98451966620769</v>
          </cell>
          <cell r="T301">
            <v>274.98451966620769</v>
          </cell>
          <cell r="U301">
            <v>274.98451966620769</v>
          </cell>
        </row>
        <row r="302">
          <cell r="E302">
            <v>275.30729492050875</v>
          </cell>
          <cell r="F302">
            <v>275.23375285984486</v>
          </cell>
          <cell r="G302">
            <v>275.17051471786692</v>
          </cell>
          <cell r="H302">
            <v>275.11798885287851</v>
          </cell>
          <cell r="I302">
            <v>275.07295644076561</v>
          </cell>
          <cell r="J302">
            <v>275.03299897781415</v>
          </cell>
          <cell r="K302">
            <v>274.9954876964382</v>
          </cell>
          <cell r="L302">
            <v>274.9954876964382</v>
          </cell>
          <cell r="M302">
            <v>274.9954876964382</v>
          </cell>
          <cell r="N302">
            <v>274.9954876964382</v>
          </cell>
          <cell r="O302">
            <v>274.9954876964382</v>
          </cell>
          <cell r="P302">
            <v>274.9954876964382</v>
          </cell>
          <cell r="Q302">
            <v>274.9954876964382</v>
          </cell>
          <cell r="R302">
            <v>274.9954876964382</v>
          </cell>
          <cell r="S302">
            <v>274.9954876964382</v>
          </cell>
          <cell r="T302">
            <v>274.9954876964382</v>
          </cell>
          <cell r="U302">
            <v>274.9954876964382</v>
          </cell>
        </row>
        <row r="303">
          <cell r="E303">
            <v>275.30729491390582</v>
          </cell>
          <cell r="F303">
            <v>275.22898259926109</v>
          </cell>
          <cell r="G303">
            <v>275.16175185609654</v>
          </cell>
          <cell r="H303">
            <v>275.10423062087665</v>
          </cell>
          <cell r="I303">
            <v>275.05379170375636</v>
          </cell>
          <cell r="J303">
            <v>275.05379170375636</v>
          </cell>
          <cell r="K303">
            <v>275.05379170375636</v>
          </cell>
          <cell r="L303">
            <v>275.05379170375636</v>
          </cell>
          <cell r="M303">
            <v>275.05379170375636</v>
          </cell>
          <cell r="N303">
            <v>275.05379170375636</v>
          </cell>
          <cell r="O303">
            <v>275.05379170375636</v>
          </cell>
          <cell r="P303">
            <v>275.05379170375636</v>
          </cell>
          <cell r="Q303">
            <v>275.05379170375636</v>
          </cell>
          <cell r="R303">
            <v>275.05379170375636</v>
          </cell>
          <cell r="S303">
            <v>275.05379170375636</v>
          </cell>
          <cell r="T303">
            <v>275.05379170375636</v>
          </cell>
          <cell r="U303">
            <v>275.05379170375636</v>
          </cell>
        </row>
        <row r="304">
          <cell r="E304">
            <v>275.30729492049181</v>
          </cell>
          <cell r="F304">
            <v>275.22162169607782</v>
          </cell>
          <cell r="G304">
            <v>275.14769887075045</v>
          </cell>
          <cell r="H304">
            <v>275.0861574232166</v>
          </cell>
          <cell r="I304">
            <v>275.02707272208249</v>
          </cell>
          <cell r="J304">
            <v>274.97731811249861</v>
          </cell>
          <cell r="K304">
            <v>274.97731811249861</v>
          </cell>
          <cell r="L304">
            <v>274.97731811249861</v>
          </cell>
          <cell r="M304">
            <v>274.97731811249861</v>
          </cell>
          <cell r="N304">
            <v>274.97731811249861</v>
          </cell>
          <cell r="O304">
            <v>274.97731811249861</v>
          </cell>
          <cell r="P304">
            <v>274.97731811249861</v>
          </cell>
          <cell r="Q304">
            <v>274.97731811249861</v>
          </cell>
          <cell r="R304">
            <v>274.97731811249861</v>
          </cell>
          <cell r="S304">
            <v>274.97731811249861</v>
          </cell>
          <cell r="T304">
            <v>274.97731811249861</v>
          </cell>
          <cell r="U304">
            <v>274.97731811249861</v>
          </cell>
        </row>
        <row r="305">
          <cell r="E305">
            <v>275.30729492049392</v>
          </cell>
          <cell r="F305">
            <v>275.2368010605141</v>
          </cell>
          <cell r="G305">
            <v>275.18427547547935</v>
          </cell>
          <cell r="H305">
            <v>275.14131481944702</v>
          </cell>
          <cell r="I305">
            <v>275.1048202914476</v>
          </cell>
          <cell r="J305">
            <v>275.07092176805605</v>
          </cell>
          <cell r="K305">
            <v>275.03863417391426</v>
          </cell>
          <cell r="L305">
            <v>275.01236747642304</v>
          </cell>
          <cell r="M305">
            <v>275.01236747642304</v>
          </cell>
          <cell r="N305">
            <v>275.01236747642304</v>
          </cell>
          <cell r="O305">
            <v>275.01236747642304</v>
          </cell>
          <cell r="P305">
            <v>275.01236747642304</v>
          </cell>
          <cell r="Q305">
            <v>275.01236747642304</v>
          </cell>
          <cell r="R305">
            <v>275.01236747642304</v>
          </cell>
          <cell r="S305">
            <v>275.01236747642304</v>
          </cell>
          <cell r="T305">
            <v>275.01236747642304</v>
          </cell>
          <cell r="U305">
            <v>275.01236747642304</v>
          </cell>
        </row>
        <row r="306">
          <cell r="E306">
            <v>275.30730254412157</v>
          </cell>
          <cell r="F306">
            <v>275.23011912915371</v>
          </cell>
          <cell r="G306">
            <v>275.16477035930683</v>
          </cell>
          <cell r="H306">
            <v>275.10600627037581</v>
          </cell>
          <cell r="I306">
            <v>275.05575824148161</v>
          </cell>
          <cell r="J306">
            <v>275.00951546913973</v>
          </cell>
          <cell r="K306">
            <v>275.00951546913973</v>
          </cell>
          <cell r="L306">
            <v>275.00951546913973</v>
          </cell>
          <cell r="M306">
            <v>275.00951546913973</v>
          </cell>
          <cell r="N306">
            <v>275.00951546913973</v>
          </cell>
          <cell r="O306">
            <v>275.00951546913973</v>
          </cell>
          <cell r="P306">
            <v>275.00951546913973</v>
          </cell>
          <cell r="Q306">
            <v>275.00951546913973</v>
          </cell>
          <cell r="R306">
            <v>275.00951546913973</v>
          </cell>
          <cell r="S306">
            <v>275.00951546913973</v>
          </cell>
          <cell r="T306">
            <v>275.00951546913973</v>
          </cell>
          <cell r="U306">
            <v>275.00951546913973</v>
          </cell>
        </row>
        <row r="307">
          <cell r="E307">
            <v>275.30729492023505</v>
          </cell>
          <cell r="F307">
            <v>275.22739691695722</v>
          </cell>
          <cell r="G307">
            <v>275.15917846176461</v>
          </cell>
          <cell r="H307">
            <v>275.10494437857034</v>
          </cell>
          <cell r="I307">
            <v>275.06045174492789</v>
          </cell>
          <cell r="J307">
            <v>275.02029567756841</v>
          </cell>
          <cell r="K307">
            <v>274.98504284496715</v>
          </cell>
          <cell r="L307">
            <v>274.95838174020406</v>
          </cell>
          <cell r="M307">
            <v>274.95838174020406</v>
          </cell>
          <cell r="N307">
            <v>274.95838174020406</v>
          </cell>
          <cell r="O307">
            <v>274.95838174020406</v>
          </cell>
          <cell r="P307">
            <v>274.95838174020406</v>
          </cell>
          <cell r="Q307">
            <v>274.95838174020406</v>
          </cell>
          <cell r="R307">
            <v>274.95838174020406</v>
          </cell>
          <cell r="S307">
            <v>274.95838174020406</v>
          </cell>
          <cell r="T307">
            <v>274.95838174020406</v>
          </cell>
          <cell r="U307">
            <v>274.95838174020406</v>
          </cell>
        </row>
        <row r="308">
          <cell r="E308">
            <v>275.30729492050921</v>
          </cell>
          <cell r="F308">
            <v>275.24258709123632</v>
          </cell>
          <cell r="G308">
            <v>275.18959955871298</v>
          </cell>
          <cell r="H308">
            <v>275.14614601936654</v>
          </cell>
          <cell r="I308">
            <v>275.10715423857221</v>
          </cell>
          <cell r="J308">
            <v>275.07201035075701</v>
          </cell>
          <cell r="K308">
            <v>275.04060306905996</v>
          </cell>
          <cell r="L308">
            <v>275.01623220625527</v>
          </cell>
          <cell r="M308">
            <v>275.01623220625527</v>
          </cell>
          <cell r="N308">
            <v>275.01623220625527</v>
          </cell>
          <cell r="O308">
            <v>275.01623220625527</v>
          </cell>
          <cell r="P308">
            <v>275.01623220625527</v>
          </cell>
          <cell r="Q308">
            <v>275.01623220625527</v>
          </cell>
          <cell r="R308">
            <v>275.01623220625527</v>
          </cell>
          <cell r="S308">
            <v>275.01623220625527</v>
          </cell>
          <cell r="T308">
            <v>275.01623220625527</v>
          </cell>
          <cell r="U308">
            <v>275.01623220625527</v>
          </cell>
        </row>
        <row r="309">
          <cell r="E309">
            <v>275.30729492060021</v>
          </cell>
          <cell r="F309">
            <v>275.23556498623674</v>
          </cell>
          <cell r="G309">
            <v>275.17547435884836</v>
          </cell>
          <cell r="H309">
            <v>275.12624980286427</v>
          </cell>
          <cell r="I309">
            <v>275.08255904789883</v>
          </cell>
          <cell r="J309">
            <v>275.04565452957036</v>
          </cell>
          <cell r="K309">
            <v>275.01385899074802</v>
          </cell>
          <cell r="L309">
            <v>274.98740932349619</v>
          </cell>
          <cell r="M309">
            <v>274.96314949905462</v>
          </cell>
          <cell r="N309">
            <v>274.96314949905462</v>
          </cell>
          <cell r="O309">
            <v>274.96314949905462</v>
          </cell>
          <cell r="P309">
            <v>274.96314949905462</v>
          </cell>
          <cell r="Q309">
            <v>274.96314949905462</v>
          </cell>
          <cell r="R309">
            <v>274.96314949905462</v>
          </cell>
          <cell r="S309">
            <v>274.96314949905462</v>
          </cell>
          <cell r="T309">
            <v>274.96314949905462</v>
          </cell>
          <cell r="U309">
            <v>274.96314949905462</v>
          </cell>
        </row>
        <row r="310">
          <cell r="E310">
            <v>275.30729583341565</v>
          </cell>
          <cell r="F310">
            <v>275.22964196458042</v>
          </cell>
          <cell r="G310">
            <v>275.1713721178478</v>
          </cell>
          <cell r="H310">
            <v>275.11936728538916</v>
          </cell>
          <cell r="I310">
            <v>275.07530088152248</v>
          </cell>
          <cell r="J310">
            <v>275.03619884787452</v>
          </cell>
          <cell r="K310">
            <v>274.99960372606648</v>
          </cell>
          <cell r="L310">
            <v>274.9698232162396</v>
          </cell>
          <cell r="M310">
            <v>274.9698232162396</v>
          </cell>
          <cell r="N310">
            <v>274.9698232162396</v>
          </cell>
          <cell r="O310">
            <v>274.9698232162396</v>
          </cell>
          <cell r="P310">
            <v>274.9698232162396</v>
          </cell>
          <cell r="Q310">
            <v>274.9698232162396</v>
          </cell>
          <cell r="R310">
            <v>274.9698232162396</v>
          </cell>
          <cell r="S310">
            <v>274.9698232162396</v>
          </cell>
          <cell r="T310">
            <v>274.9698232162396</v>
          </cell>
          <cell r="U310">
            <v>274.9698232162396</v>
          </cell>
        </row>
        <row r="311">
          <cell r="E311">
            <v>275.30729492049886</v>
          </cell>
          <cell r="F311">
            <v>275.23092044588384</v>
          </cell>
          <cell r="G311">
            <v>275.16372432388772</v>
          </cell>
          <cell r="H311">
            <v>275.11009494520584</v>
          </cell>
          <cell r="I311">
            <v>275.06372621126576</v>
          </cell>
          <cell r="J311">
            <v>275.0218004339892</v>
          </cell>
          <cell r="K311">
            <v>274.98581073066384</v>
          </cell>
          <cell r="L311">
            <v>274.95510787234923</v>
          </cell>
          <cell r="M311">
            <v>274.95510787234923</v>
          </cell>
          <cell r="N311">
            <v>274.95510787234923</v>
          </cell>
          <cell r="O311">
            <v>274.95510787234923</v>
          </cell>
          <cell r="P311">
            <v>274.95510787234923</v>
          </cell>
          <cell r="Q311">
            <v>274.95510787234923</v>
          </cell>
          <cell r="R311">
            <v>274.95510787234923</v>
          </cell>
          <cell r="S311">
            <v>274.95510787234923</v>
          </cell>
          <cell r="T311">
            <v>274.95510787234923</v>
          </cell>
          <cell r="U311">
            <v>274.95510787234923</v>
          </cell>
        </row>
        <row r="312">
          <cell r="E312">
            <v>275.30729492038608</v>
          </cell>
          <cell r="F312">
            <v>275.23281986610095</v>
          </cell>
          <cell r="G312">
            <v>275.16913696350031</v>
          </cell>
          <cell r="H312">
            <v>275.11738304097133</v>
          </cell>
          <cell r="I312">
            <v>275.07346568846594</v>
          </cell>
          <cell r="J312">
            <v>275.03577921325314</v>
          </cell>
          <cell r="K312">
            <v>275.03577921325314</v>
          </cell>
          <cell r="L312">
            <v>275.03577921325314</v>
          </cell>
          <cell r="M312">
            <v>275.03577921325314</v>
          </cell>
          <cell r="N312">
            <v>275.03577921325314</v>
          </cell>
          <cell r="O312">
            <v>275.03577921325314</v>
          </cell>
          <cell r="P312">
            <v>275.03577921325314</v>
          </cell>
          <cell r="Q312">
            <v>275.03577921325314</v>
          </cell>
          <cell r="R312">
            <v>275.03577921325314</v>
          </cell>
          <cell r="S312">
            <v>275.03577921325314</v>
          </cell>
          <cell r="T312">
            <v>275.03577921325314</v>
          </cell>
          <cell r="U312">
            <v>275.03577921325314</v>
          </cell>
        </row>
        <row r="313">
          <cell r="E313">
            <v>275.30729492049363</v>
          </cell>
          <cell r="F313">
            <v>275.22648956707798</v>
          </cell>
          <cell r="G313">
            <v>275.15764030581261</v>
          </cell>
          <cell r="H313">
            <v>275.09952112935702</v>
          </cell>
          <cell r="I313">
            <v>275.04945529529067</v>
          </cell>
          <cell r="J313">
            <v>275.00192087969651</v>
          </cell>
          <cell r="K313">
            <v>274.96023094169578</v>
          </cell>
          <cell r="L313">
            <v>274.96023094169578</v>
          </cell>
          <cell r="M313">
            <v>274.96023094169578</v>
          </cell>
          <cell r="N313">
            <v>274.96023094169578</v>
          </cell>
          <cell r="O313">
            <v>274.96023094169578</v>
          </cell>
          <cell r="P313">
            <v>274.96023094169578</v>
          </cell>
          <cell r="Q313">
            <v>274.96023094169578</v>
          </cell>
          <cell r="R313">
            <v>274.96023094169578</v>
          </cell>
          <cell r="S313">
            <v>274.96023094169578</v>
          </cell>
          <cell r="T313">
            <v>274.96023094169578</v>
          </cell>
          <cell r="U313">
            <v>274.96023094169578</v>
          </cell>
        </row>
        <row r="314">
          <cell r="E314">
            <v>275.30729492049971</v>
          </cell>
          <cell r="F314">
            <v>275.2271320604271</v>
          </cell>
          <cell r="G314">
            <v>275.15967034581649</v>
          </cell>
          <cell r="H314">
            <v>275.10263415865791</v>
          </cell>
          <cell r="I314">
            <v>275.05027707211252</v>
          </cell>
          <cell r="J314">
            <v>275.00524609554066</v>
          </cell>
          <cell r="K314">
            <v>274.96337416158497</v>
          </cell>
          <cell r="L314">
            <v>274.96337416158497</v>
          </cell>
          <cell r="M314">
            <v>274.96337416158497</v>
          </cell>
          <cell r="N314">
            <v>274.96337416158497</v>
          </cell>
          <cell r="O314">
            <v>274.96337416158497</v>
          </cell>
          <cell r="P314">
            <v>274.96337416158497</v>
          </cell>
          <cell r="Q314">
            <v>274.96337416158497</v>
          </cell>
          <cell r="R314">
            <v>274.96337416158497</v>
          </cell>
          <cell r="S314">
            <v>274.96337416158497</v>
          </cell>
          <cell r="T314">
            <v>274.96337416158497</v>
          </cell>
          <cell r="U314">
            <v>274.96337416158497</v>
          </cell>
        </row>
        <row r="315">
          <cell r="E315">
            <v>275.30729491394442</v>
          </cell>
          <cell r="F315">
            <v>275.23248654177104</v>
          </cell>
          <cell r="G315">
            <v>275.16469349899438</v>
          </cell>
          <cell r="H315">
            <v>275.10689708493049</v>
          </cell>
          <cell r="I315">
            <v>275.05770868783662</v>
          </cell>
          <cell r="J315">
            <v>275.01414127584809</v>
          </cell>
          <cell r="K315">
            <v>274.97269456409748</v>
          </cell>
          <cell r="L315">
            <v>274.97269456409748</v>
          </cell>
          <cell r="M315">
            <v>274.97269456409748</v>
          </cell>
          <cell r="N315">
            <v>274.97269456409748</v>
          </cell>
          <cell r="O315">
            <v>274.97269456409748</v>
          </cell>
          <cell r="P315">
            <v>274.97269456409748</v>
          </cell>
          <cell r="Q315">
            <v>274.97269456409748</v>
          </cell>
          <cell r="R315">
            <v>274.97269456409748</v>
          </cell>
          <cell r="S315">
            <v>274.97269456409748</v>
          </cell>
          <cell r="T315">
            <v>274.97269456409748</v>
          </cell>
          <cell r="U315">
            <v>274.97269456409748</v>
          </cell>
        </row>
        <row r="316">
          <cell r="E316">
            <v>275.30729491386768</v>
          </cell>
          <cell r="F316">
            <v>275.2337737973819</v>
          </cell>
          <cell r="G316">
            <v>275.16655315448156</v>
          </cell>
          <cell r="H316">
            <v>275.11172204568038</v>
          </cell>
          <cell r="I316">
            <v>275.06284702723951</v>
          </cell>
          <cell r="J316">
            <v>275.01978465410878</v>
          </cell>
          <cell r="K316">
            <v>274.98156510391152</v>
          </cell>
          <cell r="L316">
            <v>274.95008333415257</v>
          </cell>
          <cell r="M316">
            <v>274.95008333415257</v>
          </cell>
          <cell r="N316">
            <v>274.95008333415257</v>
          </cell>
          <cell r="O316">
            <v>274.95008333415257</v>
          </cell>
          <cell r="P316">
            <v>274.95008333415257</v>
          </cell>
          <cell r="Q316">
            <v>274.95008333415257</v>
          </cell>
          <cell r="R316">
            <v>274.95008333415257</v>
          </cell>
          <cell r="S316">
            <v>274.95008333415257</v>
          </cell>
          <cell r="T316">
            <v>274.95008333415257</v>
          </cell>
          <cell r="U316">
            <v>274.95008333415257</v>
          </cell>
        </row>
        <row r="317">
          <cell r="E317">
            <v>275.30730238199459</v>
          </cell>
          <cell r="F317">
            <v>275.23003676848231</v>
          </cell>
          <cell r="G317">
            <v>275.16613645289664</v>
          </cell>
          <cell r="H317">
            <v>275.11145847562545</v>
          </cell>
          <cell r="I317">
            <v>275.06388543546063</v>
          </cell>
          <cell r="J317">
            <v>275.01997760002735</v>
          </cell>
          <cell r="K317">
            <v>274.98231353059106</v>
          </cell>
          <cell r="L317">
            <v>274.98231353059106</v>
          </cell>
          <cell r="M317">
            <v>274.98231353059106</v>
          </cell>
          <cell r="N317">
            <v>274.98231353059106</v>
          </cell>
          <cell r="O317">
            <v>274.98231353059106</v>
          </cell>
          <cell r="P317">
            <v>274.98231353059106</v>
          </cell>
          <cell r="Q317">
            <v>274.98231353059106</v>
          </cell>
          <cell r="R317">
            <v>274.98231353059106</v>
          </cell>
          <cell r="S317">
            <v>274.98231353059106</v>
          </cell>
          <cell r="T317">
            <v>274.98231353059106</v>
          </cell>
          <cell r="U317">
            <v>274.98231353059106</v>
          </cell>
        </row>
        <row r="318">
          <cell r="E318">
            <v>275.30729492050233</v>
          </cell>
          <cell r="F318">
            <v>275.23212292623526</v>
          </cell>
          <cell r="G318">
            <v>275.17054633676457</v>
          </cell>
          <cell r="H318">
            <v>275.1145901427567</v>
          </cell>
          <cell r="I318">
            <v>275.06951610818902</v>
          </cell>
          <cell r="J318">
            <v>275.02620392179608</v>
          </cell>
          <cell r="K318">
            <v>274.98493149951298</v>
          </cell>
          <cell r="L318">
            <v>274.98493149951298</v>
          </cell>
          <cell r="M318">
            <v>274.98493149951298</v>
          </cell>
          <cell r="N318">
            <v>274.98493149951298</v>
          </cell>
          <cell r="O318">
            <v>274.98493149951298</v>
          </cell>
          <cell r="P318">
            <v>274.98493149951298</v>
          </cell>
          <cell r="Q318">
            <v>274.98493149951298</v>
          </cell>
          <cell r="R318">
            <v>274.98493149951298</v>
          </cell>
          <cell r="S318">
            <v>274.98493149951298</v>
          </cell>
          <cell r="T318">
            <v>274.98493149951298</v>
          </cell>
          <cell r="U318">
            <v>274.98493149951298</v>
          </cell>
        </row>
        <row r="319">
          <cell r="E319">
            <v>275.30729492048778</v>
          </cell>
          <cell r="F319">
            <v>275.22686620811504</v>
          </cell>
          <cell r="G319">
            <v>275.16217683623046</v>
          </cell>
          <cell r="H319">
            <v>275.11001747900343</v>
          </cell>
          <cell r="I319">
            <v>275.06272546770032</v>
          </cell>
          <cell r="J319">
            <v>275.0194533027796</v>
          </cell>
          <cell r="K319">
            <v>274.9776059419388</v>
          </cell>
          <cell r="L319">
            <v>274.9776059419388</v>
          </cell>
          <cell r="M319">
            <v>274.9776059419388</v>
          </cell>
          <cell r="N319">
            <v>274.9776059419388</v>
          </cell>
          <cell r="O319">
            <v>274.9776059419388</v>
          </cell>
          <cell r="P319">
            <v>274.9776059419388</v>
          </cell>
          <cell r="Q319">
            <v>274.9776059419388</v>
          </cell>
          <cell r="R319">
            <v>274.9776059419388</v>
          </cell>
          <cell r="S319">
            <v>274.9776059419388</v>
          </cell>
          <cell r="T319">
            <v>274.9776059419388</v>
          </cell>
          <cell r="U319">
            <v>274.9776059419388</v>
          </cell>
        </row>
        <row r="320">
          <cell r="E320">
            <v>275.30729492056207</v>
          </cell>
          <cell r="F320">
            <v>275.22930735978872</v>
          </cell>
          <cell r="G320">
            <v>275.16269352792096</v>
          </cell>
          <cell r="H320">
            <v>275.10888784166787</v>
          </cell>
          <cell r="I320">
            <v>275.05991671103612</v>
          </cell>
          <cell r="J320">
            <v>275.01483095312176</v>
          </cell>
          <cell r="K320">
            <v>274.97510591811744</v>
          </cell>
          <cell r="L320">
            <v>274.97510591811744</v>
          </cell>
          <cell r="M320">
            <v>274.97510591811744</v>
          </cell>
          <cell r="N320">
            <v>274.97510591811744</v>
          </cell>
          <cell r="O320">
            <v>274.97510591811744</v>
          </cell>
          <cell r="P320">
            <v>274.97510591811744</v>
          </cell>
          <cell r="Q320">
            <v>274.97510591811744</v>
          </cell>
          <cell r="R320">
            <v>274.97510591811744</v>
          </cell>
          <cell r="S320">
            <v>274.97510591811744</v>
          </cell>
          <cell r="T320">
            <v>274.97510591811744</v>
          </cell>
          <cell r="U320">
            <v>274.97510591811744</v>
          </cell>
        </row>
        <row r="321">
          <cell r="E321">
            <v>275.30729492049375</v>
          </cell>
          <cell r="F321">
            <v>275.22485759171008</v>
          </cell>
          <cell r="G321">
            <v>275.15755448723411</v>
          </cell>
          <cell r="H321">
            <v>275.10148236164025</v>
          </cell>
          <cell r="I321">
            <v>275.0515086673297</v>
          </cell>
          <cell r="J321">
            <v>275.00202166767235</v>
          </cell>
          <cell r="K321">
            <v>274.95371930175611</v>
          </cell>
          <cell r="L321">
            <v>274.95371930175611</v>
          </cell>
          <cell r="M321">
            <v>274.95371930175611</v>
          </cell>
          <cell r="N321">
            <v>274.95371930175611</v>
          </cell>
          <cell r="O321">
            <v>274.95371930175611</v>
          </cell>
          <cell r="P321">
            <v>274.95371930175611</v>
          </cell>
          <cell r="Q321">
            <v>274.95371930175611</v>
          </cell>
          <cell r="R321">
            <v>274.95371930175611</v>
          </cell>
          <cell r="S321">
            <v>274.95371930175611</v>
          </cell>
          <cell r="T321">
            <v>274.95371930175611</v>
          </cell>
          <cell r="U321">
            <v>274.95371930175611</v>
          </cell>
        </row>
        <row r="322">
          <cell r="E322">
            <v>275.30729492048295</v>
          </cell>
          <cell r="F322">
            <v>275.23112041986178</v>
          </cell>
          <cell r="G322">
            <v>275.16711149285402</v>
          </cell>
          <cell r="H322">
            <v>275.11264288520158</v>
          </cell>
          <cell r="I322">
            <v>275.06615718952315</v>
          </cell>
          <cell r="J322">
            <v>275.02728360920361</v>
          </cell>
          <cell r="K322">
            <v>274.99330622555902</v>
          </cell>
          <cell r="L322">
            <v>274.99330622555902</v>
          </cell>
          <cell r="M322">
            <v>274.99330622555902</v>
          </cell>
          <cell r="N322">
            <v>274.99330622555902</v>
          </cell>
          <cell r="O322">
            <v>274.99330622555902</v>
          </cell>
          <cell r="P322">
            <v>274.99330622555902</v>
          </cell>
          <cell r="Q322">
            <v>274.99330622555902</v>
          </cell>
          <cell r="R322">
            <v>274.99330622555902</v>
          </cell>
          <cell r="S322">
            <v>274.99330622555902</v>
          </cell>
          <cell r="T322">
            <v>274.99330622555902</v>
          </cell>
          <cell r="U322">
            <v>274.99330622555902</v>
          </cell>
        </row>
        <row r="323">
          <cell r="E323">
            <v>275.30729491865208</v>
          </cell>
          <cell r="F323">
            <v>275.22870634609495</v>
          </cell>
          <cell r="G323">
            <v>275.16061841054255</v>
          </cell>
          <cell r="H323">
            <v>275.09955908326248</v>
          </cell>
          <cell r="I323">
            <v>275.04432339013073</v>
          </cell>
          <cell r="J323">
            <v>274.99681016379282</v>
          </cell>
          <cell r="K323">
            <v>274.99681016379282</v>
          </cell>
          <cell r="L323">
            <v>274.99681016379282</v>
          </cell>
          <cell r="M323">
            <v>274.99681016379282</v>
          </cell>
          <cell r="N323">
            <v>274.99681016379282</v>
          </cell>
          <cell r="O323">
            <v>274.99681016379282</v>
          </cell>
          <cell r="P323">
            <v>274.99681016379282</v>
          </cell>
          <cell r="Q323">
            <v>274.99681016379282</v>
          </cell>
          <cell r="R323">
            <v>274.99681016379282</v>
          </cell>
          <cell r="S323">
            <v>274.99681016379282</v>
          </cell>
          <cell r="T323">
            <v>274.99681016379282</v>
          </cell>
          <cell r="U323">
            <v>274.99681016379282</v>
          </cell>
        </row>
        <row r="324">
          <cell r="E324">
            <v>275.30729491433038</v>
          </cell>
          <cell r="F324">
            <v>275.23151067626424</v>
          </cell>
          <cell r="G324">
            <v>275.1702224625696</v>
          </cell>
          <cell r="H324">
            <v>275.11784791416011</v>
          </cell>
          <cell r="I324">
            <v>275.07174924459036</v>
          </cell>
          <cell r="J324">
            <v>275.03240356273909</v>
          </cell>
          <cell r="K324">
            <v>274.99951360884324</v>
          </cell>
          <cell r="L324">
            <v>274.99951360884324</v>
          </cell>
          <cell r="M324">
            <v>274.99951360884324</v>
          </cell>
          <cell r="N324">
            <v>274.99951360884324</v>
          </cell>
          <cell r="O324">
            <v>274.99951360884324</v>
          </cell>
          <cell r="P324">
            <v>274.99951360884324</v>
          </cell>
          <cell r="Q324">
            <v>274.99951360884324</v>
          </cell>
          <cell r="R324">
            <v>274.99951360884324</v>
          </cell>
          <cell r="S324">
            <v>274.99951360884324</v>
          </cell>
          <cell r="T324">
            <v>274.99951360884324</v>
          </cell>
          <cell r="U324">
            <v>274.99951360884324</v>
          </cell>
        </row>
        <row r="325">
          <cell r="E325">
            <v>275.30730045010819</v>
          </cell>
          <cell r="F325">
            <v>275.23172230576228</v>
          </cell>
          <cell r="G325">
            <v>275.16798718327323</v>
          </cell>
          <cell r="H325">
            <v>275.11592218365183</v>
          </cell>
          <cell r="I325">
            <v>275.06498416319675</v>
          </cell>
          <cell r="J325">
            <v>275.02185077287118</v>
          </cell>
          <cell r="K325">
            <v>275.02185077287118</v>
          </cell>
          <cell r="L325">
            <v>275.02185077287118</v>
          </cell>
          <cell r="M325">
            <v>275.02185077287118</v>
          </cell>
          <cell r="N325">
            <v>275.02185077287118</v>
          </cell>
          <cell r="O325">
            <v>275.02185077287118</v>
          </cell>
          <cell r="P325">
            <v>275.02185077287118</v>
          </cell>
          <cell r="Q325">
            <v>275.02185077287118</v>
          </cell>
          <cell r="R325">
            <v>275.02185077287118</v>
          </cell>
          <cell r="S325">
            <v>275.02185077287118</v>
          </cell>
          <cell r="T325">
            <v>275.02185077287118</v>
          </cell>
          <cell r="U325">
            <v>275.02185077287118</v>
          </cell>
        </row>
        <row r="326">
          <cell r="E326">
            <v>275.30729492045606</v>
          </cell>
          <cell r="F326">
            <v>275.23401328694507</v>
          </cell>
          <cell r="G326">
            <v>275.17129308813497</v>
          </cell>
          <cell r="H326">
            <v>275.12036836495446</v>
          </cell>
          <cell r="I326">
            <v>275.07654337230656</v>
          </cell>
          <cell r="J326">
            <v>275.03303401966161</v>
          </cell>
          <cell r="K326">
            <v>274.99495881207753</v>
          </cell>
          <cell r="L326">
            <v>274.96313799764283</v>
          </cell>
          <cell r="M326">
            <v>274.96313799764283</v>
          </cell>
          <cell r="N326">
            <v>274.96313799764283</v>
          </cell>
          <cell r="O326">
            <v>274.96313799764283</v>
          </cell>
          <cell r="P326">
            <v>274.96313799764283</v>
          </cell>
          <cell r="Q326">
            <v>274.96313799764283</v>
          </cell>
          <cell r="R326">
            <v>274.96313799764283</v>
          </cell>
          <cell r="S326">
            <v>274.96313799764283</v>
          </cell>
          <cell r="T326">
            <v>274.96313799764283</v>
          </cell>
          <cell r="U326">
            <v>274.96313799764283</v>
          </cell>
        </row>
        <row r="327">
          <cell r="E327">
            <v>275.30729492052188</v>
          </cell>
          <cell r="F327">
            <v>275.2269045208011</v>
          </cell>
          <cell r="G327">
            <v>275.15763610528631</v>
          </cell>
          <cell r="H327">
            <v>275.09776956677723</v>
          </cell>
          <cell r="I327">
            <v>275.04753854044031</v>
          </cell>
          <cell r="J327">
            <v>275.00297923719626</v>
          </cell>
          <cell r="K327">
            <v>274.96476821364627</v>
          </cell>
          <cell r="L327">
            <v>274.96476821364627</v>
          </cell>
          <cell r="M327">
            <v>274.96476821364627</v>
          </cell>
          <cell r="N327">
            <v>274.96476821364627</v>
          </cell>
          <cell r="O327">
            <v>274.96476821364627</v>
          </cell>
          <cell r="P327">
            <v>274.96476821364627</v>
          </cell>
          <cell r="Q327">
            <v>274.96476821364627</v>
          </cell>
          <cell r="R327">
            <v>274.96476821364627</v>
          </cell>
          <cell r="S327">
            <v>274.96476821364627</v>
          </cell>
          <cell r="T327">
            <v>274.96476821364627</v>
          </cell>
          <cell r="U327">
            <v>274.96476821364627</v>
          </cell>
        </row>
        <row r="328">
          <cell r="E328">
            <v>275.30729492049329</v>
          </cell>
          <cell r="F328">
            <v>275.23131250315527</v>
          </cell>
          <cell r="G328">
            <v>275.17001998352254</v>
          </cell>
          <cell r="H328">
            <v>275.11658051031532</v>
          </cell>
          <cell r="I328">
            <v>275.06980845918679</v>
          </cell>
          <cell r="J328">
            <v>275.02999647853221</v>
          </cell>
          <cell r="K328">
            <v>274.99293185767306</v>
          </cell>
          <cell r="L328">
            <v>274.96671772885725</v>
          </cell>
          <cell r="M328">
            <v>274.96671772885725</v>
          </cell>
          <cell r="N328">
            <v>274.96671772885725</v>
          </cell>
          <cell r="O328">
            <v>274.96671772885725</v>
          </cell>
          <cell r="P328">
            <v>274.96671772885725</v>
          </cell>
          <cell r="Q328">
            <v>274.96671772885725</v>
          </cell>
          <cell r="R328">
            <v>274.96671772885725</v>
          </cell>
          <cell r="S328">
            <v>274.96671772885725</v>
          </cell>
          <cell r="T328">
            <v>274.96671772885725</v>
          </cell>
          <cell r="U328">
            <v>274.96671772885725</v>
          </cell>
        </row>
        <row r="329">
          <cell r="E329">
            <v>275.30729492049653</v>
          </cell>
          <cell r="F329">
            <v>275.22910550559084</v>
          </cell>
          <cell r="G329">
            <v>275.16572379974815</v>
          </cell>
          <cell r="H329">
            <v>275.11096396213526</v>
          </cell>
          <cell r="I329">
            <v>275.06512280837717</v>
          </cell>
          <cell r="J329">
            <v>275.02237213978685</v>
          </cell>
          <cell r="K329">
            <v>274.9820559630175</v>
          </cell>
          <cell r="L329">
            <v>274.9820559630175</v>
          </cell>
          <cell r="M329">
            <v>274.9820559630175</v>
          </cell>
          <cell r="N329">
            <v>274.9820559630175</v>
          </cell>
          <cell r="O329">
            <v>274.9820559630175</v>
          </cell>
          <cell r="P329">
            <v>274.9820559630175</v>
          </cell>
          <cell r="Q329">
            <v>274.9820559630175</v>
          </cell>
          <cell r="R329">
            <v>274.9820559630175</v>
          </cell>
          <cell r="S329">
            <v>274.9820559630175</v>
          </cell>
          <cell r="T329">
            <v>274.9820559630175</v>
          </cell>
          <cell r="U329">
            <v>274.9820559630175</v>
          </cell>
        </row>
        <row r="330">
          <cell r="E330">
            <v>275.30729492049232</v>
          </cell>
          <cell r="F330">
            <v>275.22420355380001</v>
          </cell>
          <cell r="G330">
            <v>275.15466168308097</v>
          </cell>
          <cell r="H330">
            <v>275.091748881635</v>
          </cell>
          <cell r="I330">
            <v>275.03409711341737</v>
          </cell>
          <cell r="J330">
            <v>274.9871218512431</v>
          </cell>
          <cell r="K330">
            <v>274.9871218512431</v>
          </cell>
          <cell r="L330">
            <v>274.9871218512431</v>
          </cell>
          <cell r="M330">
            <v>274.9871218512431</v>
          </cell>
          <cell r="N330">
            <v>274.9871218512431</v>
          </cell>
          <cell r="O330">
            <v>274.9871218512431</v>
          </cell>
          <cell r="P330">
            <v>274.9871218512431</v>
          </cell>
          <cell r="Q330">
            <v>274.9871218512431</v>
          </cell>
          <cell r="R330">
            <v>274.9871218512431</v>
          </cell>
          <cell r="S330">
            <v>274.9871218512431</v>
          </cell>
          <cell r="T330">
            <v>274.9871218512431</v>
          </cell>
          <cell r="U330">
            <v>274.9871218512431</v>
          </cell>
        </row>
        <row r="331">
          <cell r="E331">
            <v>275.30729492048647</v>
          </cell>
          <cell r="F331">
            <v>275.22947695872875</v>
          </cell>
          <cell r="G331">
            <v>275.1616012395283</v>
          </cell>
          <cell r="H331">
            <v>275.10580039434655</v>
          </cell>
          <cell r="I331">
            <v>275.05757994311006</v>
          </cell>
          <cell r="J331">
            <v>275.01988023217058</v>
          </cell>
          <cell r="K331">
            <v>274.98785704647474</v>
          </cell>
          <cell r="L331">
            <v>274.98785704647474</v>
          </cell>
          <cell r="M331">
            <v>274.98785704647474</v>
          </cell>
          <cell r="N331">
            <v>274.98785704647474</v>
          </cell>
          <cell r="O331">
            <v>274.98785704647474</v>
          </cell>
          <cell r="P331">
            <v>274.98785704647474</v>
          </cell>
          <cell r="Q331">
            <v>274.98785704647474</v>
          </cell>
          <cell r="R331">
            <v>274.98785704647474</v>
          </cell>
          <cell r="S331">
            <v>274.98785704647474</v>
          </cell>
          <cell r="T331">
            <v>274.98785704647474</v>
          </cell>
          <cell r="U331">
            <v>274.98785704647474</v>
          </cell>
        </row>
        <row r="332">
          <cell r="E332">
            <v>275.30729492136169</v>
          </cell>
          <cell r="F332">
            <v>275.23494227730646</v>
          </cell>
          <cell r="G332">
            <v>275.17751352169165</v>
          </cell>
          <cell r="H332">
            <v>275.12568241512793</v>
          </cell>
          <cell r="I332">
            <v>275.08214392354677</v>
          </cell>
          <cell r="J332">
            <v>275.0427732239753</v>
          </cell>
          <cell r="K332">
            <v>275.00798374741686</v>
          </cell>
          <cell r="L332">
            <v>274.97847024623178</v>
          </cell>
          <cell r="M332">
            <v>274.97847024623178</v>
          </cell>
          <cell r="N332">
            <v>274.97847024623178</v>
          </cell>
          <cell r="O332">
            <v>274.97847024623178</v>
          </cell>
          <cell r="P332">
            <v>274.97847024623178</v>
          </cell>
          <cell r="Q332">
            <v>274.97847024623178</v>
          </cell>
          <cell r="R332">
            <v>274.97847024623178</v>
          </cell>
          <cell r="S332">
            <v>274.97847024623178</v>
          </cell>
          <cell r="T332">
            <v>274.97847024623178</v>
          </cell>
          <cell r="U332">
            <v>274.97847024623178</v>
          </cell>
        </row>
        <row r="333">
          <cell r="E333">
            <v>275.30729492048141</v>
          </cell>
          <cell r="F333">
            <v>275.23647850043227</v>
          </cell>
          <cell r="G333">
            <v>275.16891824647354</v>
          </cell>
          <cell r="H333">
            <v>275.10962521160775</v>
          </cell>
          <cell r="I333">
            <v>275.05704028805735</v>
          </cell>
          <cell r="J333">
            <v>275.00774466734134</v>
          </cell>
          <cell r="K333">
            <v>275.00774466734134</v>
          </cell>
          <cell r="L333">
            <v>275.00774466734134</v>
          </cell>
          <cell r="M333">
            <v>275.00774466734134</v>
          </cell>
          <cell r="N333">
            <v>275.00774466734134</v>
          </cell>
          <cell r="O333">
            <v>275.00774466734134</v>
          </cell>
          <cell r="P333">
            <v>275.00774466734134</v>
          </cell>
          <cell r="Q333">
            <v>275.00774466734134</v>
          </cell>
          <cell r="R333">
            <v>275.00774466734134</v>
          </cell>
          <cell r="S333">
            <v>275.00774466734134</v>
          </cell>
          <cell r="T333">
            <v>275.00774466734134</v>
          </cell>
          <cell r="U333">
            <v>275.00774466734134</v>
          </cell>
        </row>
        <row r="334">
          <cell r="E334">
            <v>275.30730290464584</v>
          </cell>
          <cell r="F334">
            <v>275.23059796100227</v>
          </cell>
          <cell r="G334">
            <v>275.16364357071507</v>
          </cell>
          <cell r="H334">
            <v>275.10660789982779</v>
          </cell>
          <cell r="I334">
            <v>275.05718420400137</v>
          </cell>
          <cell r="J334">
            <v>275.05718420400137</v>
          </cell>
          <cell r="K334">
            <v>275.05718420400137</v>
          </cell>
          <cell r="L334">
            <v>275.05718420400137</v>
          </cell>
          <cell r="M334">
            <v>275.05718420400137</v>
          </cell>
          <cell r="N334">
            <v>275.05718420400137</v>
          </cell>
          <cell r="O334">
            <v>275.05718420400137</v>
          </cell>
          <cell r="P334">
            <v>275.05718420400137</v>
          </cell>
          <cell r="Q334">
            <v>275.05718420400137</v>
          </cell>
          <cell r="R334">
            <v>275.05718420400137</v>
          </cell>
          <cell r="S334">
            <v>275.05718420400137</v>
          </cell>
          <cell r="T334">
            <v>275.05718420400137</v>
          </cell>
          <cell r="U334">
            <v>275.05718420400137</v>
          </cell>
        </row>
        <row r="335">
          <cell r="E335">
            <v>275.30730283421104</v>
          </cell>
          <cell r="F335">
            <v>275.23154062777644</v>
          </cell>
          <cell r="G335">
            <v>275.16890613599554</v>
          </cell>
          <cell r="H335">
            <v>275.11657870601681</v>
          </cell>
          <cell r="I335">
            <v>275.07304878155992</v>
          </cell>
          <cell r="J335">
            <v>275.03448811263598</v>
          </cell>
          <cell r="K335">
            <v>275.00049883901329</v>
          </cell>
          <cell r="L335">
            <v>274.97124112075483</v>
          </cell>
          <cell r="M335">
            <v>274.94361170403062</v>
          </cell>
          <cell r="N335">
            <v>274.94361170403062</v>
          </cell>
          <cell r="O335">
            <v>274.94361170403062</v>
          </cell>
          <cell r="P335">
            <v>274.94361170403062</v>
          </cell>
          <cell r="Q335">
            <v>274.94361170403062</v>
          </cell>
          <cell r="R335">
            <v>274.94361170403062</v>
          </cell>
          <cell r="S335">
            <v>274.94361170403062</v>
          </cell>
          <cell r="T335">
            <v>274.94361170403062</v>
          </cell>
          <cell r="U335">
            <v>274.94361170403062</v>
          </cell>
        </row>
        <row r="336">
          <cell r="E336">
            <v>275.30730257780152</v>
          </cell>
          <cell r="F336">
            <v>275.22926858048959</v>
          </cell>
          <cell r="G336">
            <v>275.16066781027007</v>
          </cell>
          <cell r="H336">
            <v>275.10244266760014</v>
          </cell>
          <cell r="I336">
            <v>275.05039160457363</v>
          </cell>
          <cell r="J336">
            <v>275.00815960268159</v>
          </cell>
          <cell r="K336">
            <v>274.97399143820502</v>
          </cell>
          <cell r="L336">
            <v>274.94480098329041</v>
          </cell>
          <cell r="M336">
            <v>274.94480098329041</v>
          </cell>
          <cell r="N336">
            <v>274.94480098329041</v>
          </cell>
          <cell r="O336">
            <v>274.94480098329041</v>
          </cell>
          <cell r="P336">
            <v>274.94480098329041</v>
          </cell>
          <cell r="Q336">
            <v>274.94480098329041</v>
          </cell>
          <cell r="R336">
            <v>274.94480098329041</v>
          </cell>
          <cell r="S336">
            <v>274.94480098329041</v>
          </cell>
          <cell r="T336">
            <v>274.94480098329041</v>
          </cell>
          <cell r="U336">
            <v>274.94480098329041</v>
          </cell>
        </row>
        <row r="337">
          <cell r="E337">
            <v>275.30729492045714</v>
          </cell>
          <cell r="F337">
            <v>275.22328234855689</v>
          </cell>
          <cell r="G337">
            <v>275.15374987340954</v>
          </cell>
          <cell r="H337">
            <v>275.09327826299051</v>
          </cell>
          <cell r="I337">
            <v>275.03823039672193</v>
          </cell>
          <cell r="J337">
            <v>274.99244160221212</v>
          </cell>
          <cell r="K337">
            <v>274.99244160221212</v>
          </cell>
          <cell r="L337">
            <v>274.99244160221212</v>
          </cell>
          <cell r="M337">
            <v>274.99244160221212</v>
          </cell>
          <cell r="N337">
            <v>274.99244160221212</v>
          </cell>
          <cell r="O337">
            <v>274.99244160221212</v>
          </cell>
          <cell r="P337">
            <v>274.99244160221212</v>
          </cell>
          <cell r="Q337">
            <v>274.99244160221212</v>
          </cell>
          <cell r="R337">
            <v>274.99244160221212</v>
          </cell>
          <cell r="S337">
            <v>274.99244160221212</v>
          </cell>
          <cell r="T337">
            <v>274.99244160221212</v>
          </cell>
          <cell r="U337">
            <v>274.99244160221212</v>
          </cell>
        </row>
        <row r="338">
          <cell r="E338">
            <v>275.30729607192438</v>
          </cell>
          <cell r="F338">
            <v>275.23287523826241</v>
          </cell>
          <cell r="G338">
            <v>275.17080657134278</v>
          </cell>
          <cell r="H338">
            <v>275.12020591734074</v>
          </cell>
          <cell r="I338">
            <v>275.07488394400718</v>
          </cell>
          <cell r="J338">
            <v>275.03609205236984</v>
          </cell>
          <cell r="K338">
            <v>275.00183353661282</v>
          </cell>
          <cell r="L338">
            <v>274.97381799188963</v>
          </cell>
          <cell r="M338">
            <v>274.97381799188963</v>
          </cell>
          <cell r="N338">
            <v>274.97381799188963</v>
          </cell>
          <cell r="O338">
            <v>274.97381799188963</v>
          </cell>
          <cell r="P338">
            <v>274.97381799188963</v>
          </cell>
          <cell r="Q338">
            <v>274.97381799188963</v>
          </cell>
          <cell r="R338">
            <v>274.97381799188963</v>
          </cell>
          <cell r="S338">
            <v>274.97381799188963</v>
          </cell>
          <cell r="T338">
            <v>274.97381799188963</v>
          </cell>
          <cell r="U338">
            <v>274.97381799188963</v>
          </cell>
        </row>
        <row r="339">
          <cell r="E339">
            <v>275.30729491417645</v>
          </cell>
          <cell r="F339">
            <v>275.22863467128116</v>
          </cell>
          <cell r="G339">
            <v>275.16556839066612</v>
          </cell>
          <cell r="H339">
            <v>275.11516592419861</v>
          </cell>
          <cell r="I339">
            <v>275.07274581430136</v>
          </cell>
          <cell r="J339">
            <v>275.03446856237235</v>
          </cell>
          <cell r="K339">
            <v>275.00007577909037</v>
          </cell>
          <cell r="L339">
            <v>275.00007577909037</v>
          </cell>
          <cell r="M339">
            <v>275.00007577909037</v>
          </cell>
          <cell r="N339">
            <v>275.00007577909037</v>
          </cell>
          <cell r="O339">
            <v>275.00007577909037</v>
          </cell>
          <cell r="P339">
            <v>275.00007577909037</v>
          </cell>
          <cell r="Q339">
            <v>275.00007577909037</v>
          </cell>
          <cell r="R339">
            <v>275.00007577909037</v>
          </cell>
          <cell r="S339">
            <v>275.00007577909037</v>
          </cell>
          <cell r="T339">
            <v>275.00007577909037</v>
          </cell>
          <cell r="U339">
            <v>275.00007577909037</v>
          </cell>
        </row>
        <row r="340">
          <cell r="E340">
            <v>275.30729492044054</v>
          </cell>
          <cell r="F340">
            <v>275.23644438805525</v>
          </cell>
          <cell r="G340">
            <v>275.17607131908386</v>
          </cell>
          <cell r="H340">
            <v>275.11989050986421</v>
          </cell>
          <cell r="I340">
            <v>275.07326395743763</v>
          </cell>
          <cell r="J340">
            <v>275.03155432785479</v>
          </cell>
          <cell r="K340">
            <v>274.99191981901873</v>
          </cell>
          <cell r="L340">
            <v>274.99191981901873</v>
          </cell>
          <cell r="M340">
            <v>274.99191981901873</v>
          </cell>
          <cell r="N340">
            <v>274.99191981901873</v>
          </cell>
          <cell r="O340">
            <v>274.99191981901873</v>
          </cell>
          <cell r="P340">
            <v>274.99191981901873</v>
          </cell>
          <cell r="Q340">
            <v>274.99191981901873</v>
          </cell>
          <cell r="R340">
            <v>274.99191981901873</v>
          </cell>
          <cell r="S340">
            <v>274.99191981901873</v>
          </cell>
          <cell r="T340">
            <v>274.99191981901873</v>
          </cell>
          <cell r="U340">
            <v>274.99191981901873</v>
          </cell>
        </row>
        <row r="341">
          <cell r="E341">
            <v>275.30729491410966</v>
          </cell>
          <cell r="F341">
            <v>275.23258461332404</v>
          </cell>
          <cell r="G341">
            <v>275.17195385644857</v>
          </cell>
          <cell r="H341">
            <v>275.11682190149577</v>
          </cell>
          <cell r="I341">
            <v>275.06365315750639</v>
          </cell>
          <cell r="J341">
            <v>275.0156108831705</v>
          </cell>
          <cell r="K341">
            <v>275.0156108831705</v>
          </cell>
          <cell r="L341">
            <v>275.0156108831705</v>
          </cell>
          <cell r="M341">
            <v>275.0156108831705</v>
          </cell>
          <cell r="N341">
            <v>275.0156108831705</v>
          </cell>
          <cell r="O341">
            <v>275.0156108831705</v>
          </cell>
          <cell r="P341">
            <v>275.0156108831705</v>
          </cell>
          <cell r="Q341">
            <v>275.0156108831705</v>
          </cell>
          <cell r="R341">
            <v>275.0156108831705</v>
          </cell>
          <cell r="S341">
            <v>275.0156108831705</v>
          </cell>
          <cell r="T341">
            <v>275.0156108831705</v>
          </cell>
          <cell r="U341">
            <v>275.0156108831705</v>
          </cell>
        </row>
        <row r="342">
          <cell r="E342">
            <v>275.3072949205274</v>
          </cell>
          <cell r="F342">
            <v>275.23339561937587</v>
          </cell>
          <cell r="G342">
            <v>275.16764052195225</v>
          </cell>
          <cell r="H342">
            <v>275.11226378411772</v>
          </cell>
          <cell r="I342">
            <v>275.06387733339642</v>
          </cell>
          <cell r="J342">
            <v>275.02392006419922</v>
          </cell>
          <cell r="K342">
            <v>274.98688081076972</v>
          </cell>
          <cell r="L342">
            <v>274.95498498143661</v>
          </cell>
          <cell r="M342">
            <v>274.95498498143661</v>
          </cell>
          <cell r="N342">
            <v>274.95498498143661</v>
          </cell>
          <cell r="O342">
            <v>274.95498498143661</v>
          </cell>
          <cell r="P342">
            <v>274.95498498143661</v>
          </cell>
          <cell r="Q342">
            <v>274.95498498143661</v>
          </cell>
          <cell r="R342">
            <v>274.95498498143661</v>
          </cell>
          <cell r="S342">
            <v>274.95498498143661</v>
          </cell>
          <cell r="T342">
            <v>274.95498498143661</v>
          </cell>
          <cell r="U342">
            <v>274.95498498143661</v>
          </cell>
        </row>
        <row r="343">
          <cell r="E343">
            <v>275.30729491380032</v>
          </cell>
          <cell r="F343">
            <v>275.23375600043016</v>
          </cell>
          <cell r="G343">
            <v>275.16901832747493</v>
          </cell>
          <cell r="H343">
            <v>275.11721183887323</v>
          </cell>
          <cell r="I343">
            <v>275.07317623875559</v>
          </cell>
          <cell r="J343">
            <v>275.03315355228142</v>
          </cell>
          <cell r="K343">
            <v>274.99607568261109</v>
          </cell>
          <cell r="L343">
            <v>274.99607568261109</v>
          </cell>
          <cell r="M343">
            <v>274.99607568261109</v>
          </cell>
          <cell r="N343">
            <v>274.99607568261109</v>
          </cell>
          <cell r="O343">
            <v>274.99607568261109</v>
          </cell>
          <cell r="P343">
            <v>274.99607568261109</v>
          </cell>
          <cell r="Q343">
            <v>274.99607568261109</v>
          </cell>
          <cell r="R343">
            <v>274.99607568261109</v>
          </cell>
          <cell r="S343">
            <v>274.99607568261109</v>
          </cell>
          <cell r="T343">
            <v>274.99607568261109</v>
          </cell>
          <cell r="U343">
            <v>274.99607568261109</v>
          </cell>
        </row>
        <row r="344">
          <cell r="E344">
            <v>275.30729492048727</v>
          </cell>
          <cell r="F344">
            <v>275.23843691642247</v>
          </cell>
          <cell r="G344">
            <v>275.18008514883536</v>
          </cell>
          <cell r="H344">
            <v>275.12820835812283</v>
          </cell>
          <cell r="I344">
            <v>275.07968443733699</v>
          </cell>
          <cell r="J344">
            <v>275.03669171580106</v>
          </cell>
          <cell r="K344">
            <v>274.99802961633537</v>
          </cell>
          <cell r="L344">
            <v>274.99802961633537</v>
          </cell>
          <cell r="M344">
            <v>274.99802961633537</v>
          </cell>
          <cell r="N344">
            <v>274.99802961633537</v>
          </cell>
          <cell r="O344">
            <v>274.99802961633537</v>
          </cell>
          <cell r="P344">
            <v>274.99802961633537</v>
          </cell>
          <cell r="Q344">
            <v>274.99802961633537</v>
          </cell>
          <cell r="R344">
            <v>274.99802961633537</v>
          </cell>
          <cell r="S344">
            <v>274.99802961633537</v>
          </cell>
          <cell r="T344">
            <v>274.99802961633537</v>
          </cell>
          <cell r="U344">
            <v>274.99802961633537</v>
          </cell>
        </row>
        <row r="345">
          <cell r="E345">
            <v>275.30729492049971</v>
          </cell>
          <cell r="F345">
            <v>275.23402700549735</v>
          </cell>
          <cell r="G345">
            <v>275.17192078143603</v>
          </cell>
          <cell r="H345">
            <v>275.11675394922497</v>
          </cell>
          <cell r="I345">
            <v>275.06611447072271</v>
          </cell>
          <cell r="J345">
            <v>275.0223961419893</v>
          </cell>
          <cell r="K345">
            <v>275.0223961419893</v>
          </cell>
          <cell r="L345">
            <v>275.0223961419893</v>
          </cell>
          <cell r="M345">
            <v>275.0223961419893</v>
          </cell>
          <cell r="N345">
            <v>275.0223961419893</v>
          </cell>
          <cell r="O345">
            <v>275.0223961419893</v>
          </cell>
          <cell r="P345">
            <v>275.0223961419893</v>
          </cell>
          <cell r="Q345">
            <v>275.0223961419893</v>
          </cell>
          <cell r="R345">
            <v>275.0223961419893</v>
          </cell>
          <cell r="S345">
            <v>275.0223961419893</v>
          </cell>
          <cell r="T345">
            <v>275.0223961419893</v>
          </cell>
          <cell r="U345">
            <v>275.0223961419893</v>
          </cell>
        </row>
        <row r="346">
          <cell r="E346">
            <v>275.30729492049272</v>
          </cell>
          <cell r="F346">
            <v>275.22896153659605</v>
          </cell>
          <cell r="G346">
            <v>275.15715560506527</v>
          </cell>
          <cell r="H346">
            <v>275.08961977036313</v>
          </cell>
          <cell r="I346">
            <v>275.03274578079373</v>
          </cell>
          <cell r="J346">
            <v>274.9824326157821</v>
          </cell>
          <cell r="K346">
            <v>274.9824326157821</v>
          </cell>
          <cell r="L346">
            <v>274.9824326157821</v>
          </cell>
          <cell r="M346">
            <v>274.9824326157821</v>
          </cell>
          <cell r="N346">
            <v>274.9824326157821</v>
          </cell>
          <cell r="O346">
            <v>274.9824326157821</v>
          </cell>
          <cell r="P346">
            <v>274.9824326157821</v>
          </cell>
          <cell r="Q346">
            <v>274.9824326157821</v>
          </cell>
          <cell r="R346">
            <v>274.9824326157821</v>
          </cell>
          <cell r="S346">
            <v>274.9824326157821</v>
          </cell>
          <cell r="T346">
            <v>274.9824326157821</v>
          </cell>
          <cell r="U346">
            <v>274.9824326157821</v>
          </cell>
        </row>
        <row r="347">
          <cell r="E347">
            <v>275.30729492143581</v>
          </cell>
          <cell r="F347">
            <v>275.22393727704423</v>
          </cell>
          <cell r="G347">
            <v>275.15309118615619</v>
          </cell>
          <cell r="H347">
            <v>275.0947751958746</v>
          </cell>
          <cell r="I347">
            <v>275.04182762308653</v>
          </cell>
          <cell r="J347">
            <v>274.99296471304075</v>
          </cell>
          <cell r="K347">
            <v>274.99296471304075</v>
          </cell>
          <cell r="L347">
            <v>274.99296471304075</v>
          </cell>
          <cell r="M347">
            <v>274.99296471304075</v>
          </cell>
          <cell r="N347">
            <v>274.99296471304075</v>
          </cell>
          <cell r="O347">
            <v>274.99296471304075</v>
          </cell>
          <cell r="P347">
            <v>274.99296471304075</v>
          </cell>
          <cell r="Q347">
            <v>274.99296471304075</v>
          </cell>
          <cell r="R347">
            <v>274.99296471304075</v>
          </cell>
          <cell r="S347">
            <v>274.99296471304075</v>
          </cell>
          <cell r="T347">
            <v>274.99296471304075</v>
          </cell>
          <cell r="U347">
            <v>274.99296471304075</v>
          </cell>
        </row>
        <row r="348">
          <cell r="E348">
            <v>275.30729492054689</v>
          </cell>
          <cell r="F348">
            <v>275.23152130326571</v>
          </cell>
          <cell r="G348">
            <v>275.16869959811163</v>
          </cell>
          <cell r="H348">
            <v>275.10768000455721</v>
          </cell>
          <cell r="I348">
            <v>275.05506938730736</v>
          </cell>
          <cell r="J348">
            <v>275.0098224918475</v>
          </cell>
          <cell r="K348">
            <v>274.9717215374726</v>
          </cell>
          <cell r="L348">
            <v>274.9717215374726</v>
          </cell>
          <cell r="M348">
            <v>274.9717215374726</v>
          </cell>
          <cell r="N348">
            <v>274.9717215374726</v>
          </cell>
          <cell r="O348">
            <v>274.9717215374726</v>
          </cell>
          <cell r="P348">
            <v>274.9717215374726</v>
          </cell>
          <cell r="Q348">
            <v>274.9717215374726</v>
          </cell>
          <cell r="R348">
            <v>274.9717215374726</v>
          </cell>
          <cell r="S348">
            <v>274.9717215374726</v>
          </cell>
          <cell r="T348">
            <v>274.9717215374726</v>
          </cell>
          <cell r="U348">
            <v>274.9717215374726</v>
          </cell>
        </row>
        <row r="349">
          <cell r="E349">
            <v>275.30729492049539</v>
          </cell>
          <cell r="F349">
            <v>275.23599411615555</v>
          </cell>
          <cell r="G349">
            <v>275.18237604947643</v>
          </cell>
          <cell r="H349">
            <v>275.13406007601532</v>
          </cell>
          <cell r="I349">
            <v>275.09314563244567</v>
          </cell>
          <cell r="J349">
            <v>275.05514665505842</v>
          </cell>
          <cell r="K349">
            <v>275.02014576645627</v>
          </cell>
          <cell r="L349">
            <v>274.98880641615932</v>
          </cell>
          <cell r="M349">
            <v>274.98880641615932</v>
          </cell>
          <cell r="N349">
            <v>274.98880641615932</v>
          </cell>
          <cell r="O349">
            <v>274.98880641615932</v>
          </cell>
          <cell r="P349">
            <v>274.98880641615932</v>
          </cell>
          <cell r="Q349">
            <v>274.98880641615932</v>
          </cell>
          <cell r="R349">
            <v>274.98880641615932</v>
          </cell>
          <cell r="S349">
            <v>274.98880641615932</v>
          </cell>
          <cell r="T349">
            <v>274.98880641615932</v>
          </cell>
          <cell r="U349">
            <v>274.98880641615932</v>
          </cell>
        </row>
        <row r="350">
          <cell r="E350">
            <v>275.30729492049807</v>
          </cell>
          <cell r="F350">
            <v>275.23342686513445</v>
          </cell>
          <cell r="G350">
            <v>275.17092948036986</v>
          </cell>
          <cell r="H350">
            <v>275.11946756450584</v>
          </cell>
          <cell r="I350">
            <v>275.07282433041667</v>
          </cell>
          <cell r="J350">
            <v>275.03114552020907</v>
          </cell>
          <cell r="K350">
            <v>274.99108197989034</v>
          </cell>
          <cell r="L350">
            <v>274.99108197989034</v>
          </cell>
          <cell r="M350">
            <v>274.99108197989034</v>
          </cell>
          <cell r="N350">
            <v>274.99108197989034</v>
          </cell>
          <cell r="O350">
            <v>274.99108197989034</v>
          </cell>
          <cell r="P350">
            <v>274.99108197989034</v>
          </cell>
          <cell r="Q350">
            <v>274.99108197989034</v>
          </cell>
          <cell r="R350">
            <v>274.99108197989034</v>
          </cell>
          <cell r="S350">
            <v>274.99108197989034</v>
          </cell>
          <cell r="T350">
            <v>274.99108197989034</v>
          </cell>
          <cell r="U350">
            <v>274.99108197989034</v>
          </cell>
        </row>
        <row r="351">
          <cell r="E351">
            <v>275.30729492049943</v>
          </cell>
          <cell r="F351">
            <v>275.23523140508451</v>
          </cell>
          <cell r="G351">
            <v>275.17058195975744</v>
          </cell>
          <cell r="H351">
            <v>275.11967942765324</v>
          </cell>
          <cell r="I351">
            <v>275.07652355922357</v>
          </cell>
          <cell r="J351">
            <v>275.03870820142623</v>
          </cell>
          <cell r="K351">
            <v>275.00679779701369</v>
          </cell>
          <cell r="L351">
            <v>274.97901881050439</v>
          </cell>
          <cell r="M351">
            <v>274.97901881050439</v>
          </cell>
          <cell r="N351">
            <v>274.97901881050439</v>
          </cell>
          <cell r="O351">
            <v>274.97901881050439</v>
          </cell>
          <cell r="P351">
            <v>274.97901881050439</v>
          </cell>
          <cell r="Q351">
            <v>274.97901881050439</v>
          </cell>
          <cell r="R351">
            <v>274.97901881050439</v>
          </cell>
          <cell r="S351">
            <v>274.97901881050439</v>
          </cell>
          <cell r="T351">
            <v>274.97901881050439</v>
          </cell>
          <cell r="U351">
            <v>274.97901881050439</v>
          </cell>
        </row>
        <row r="352">
          <cell r="E352">
            <v>275.30729490460629</v>
          </cell>
          <cell r="F352">
            <v>275.2311218376675</v>
          </cell>
          <cell r="G352">
            <v>275.15978275951466</v>
          </cell>
          <cell r="H352">
            <v>275.09717998342398</v>
          </cell>
          <cell r="I352">
            <v>275.04432990371572</v>
          </cell>
          <cell r="J352">
            <v>274.99807653981537</v>
          </cell>
          <cell r="K352">
            <v>274.99807653981537</v>
          </cell>
          <cell r="L352">
            <v>274.99807653981537</v>
          </cell>
          <cell r="M352">
            <v>274.99807653981537</v>
          </cell>
          <cell r="N352">
            <v>274.99807653981537</v>
          </cell>
          <cell r="O352">
            <v>274.99807653981537</v>
          </cell>
          <cell r="P352">
            <v>274.99807653981537</v>
          </cell>
          <cell r="Q352">
            <v>274.99807653981537</v>
          </cell>
          <cell r="R352">
            <v>274.99807653981537</v>
          </cell>
          <cell r="S352">
            <v>274.99807653981537</v>
          </cell>
          <cell r="T352">
            <v>274.99807653981537</v>
          </cell>
          <cell r="U352">
            <v>274.99807653981537</v>
          </cell>
        </row>
        <row r="353">
          <cell r="E353">
            <v>275.3072949161816</v>
          </cell>
          <cell r="F353">
            <v>275.22867508432137</v>
          </cell>
          <cell r="G353">
            <v>275.16093851411262</v>
          </cell>
          <cell r="H353">
            <v>275.10823338873195</v>
          </cell>
          <cell r="I353">
            <v>275.061456244981</v>
          </cell>
          <cell r="J353">
            <v>275.02043323534411</v>
          </cell>
          <cell r="K353">
            <v>274.98505493226406</v>
          </cell>
          <cell r="L353">
            <v>274.98505493226406</v>
          </cell>
          <cell r="M353">
            <v>274.98505493226406</v>
          </cell>
          <cell r="N353">
            <v>274.98505493226406</v>
          </cell>
          <cell r="O353">
            <v>274.98505493226406</v>
          </cell>
          <cell r="P353">
            <v>274.98505493226406</v>
          </cell>
          <cell r="Q353">
            <v>274.98505493226406</v>
          </cell>
          <cell r="R353">
            <v>274.98505493226406</v>
          </cell>
          <cell r="S353">
            <v>274.98505493226406</v>
          </cell>
          <cell r="T353">
            <v>274.98505493226406</v>
          </cell>
          <cell r="U353">
            <v>274.98505493226406</v>
          </cell>
        </row>
        <row r="354">
          <cell r="E354">
            <v>275.30729485015337</v>
          </cell>
          <cell r="F354">
            <v>275.22894396800956</v>
          </cell>
          <cell r="G354">
            <v>275.16553286680812</v>
          </cell>
          <cell r="H354">
            <v>275.10855756627291</v>
          </cell>
          <cell r="I354">
            <v>275.06160018183419</v>
          </cell>
          <cell r="J354">
            <v>275.01892950806871</v>
          </cell>
          <cell r="K354">
            <v>274.97900339040211</v>
          </cell>
          <cell r="L354">
            <v>274.97900339040211</v>
          </cell>
          <cell r="M354">
            <v>274.97900339040211</v>
          </cell>
          <cell r="N354">
            <v>274.97900339040211</v>
          </cell>
          <cell r="O354">
            <v>274.97900339040211</v>
          </cell>
          <cell r="P354">
            <v>274.97900339040211</v>
          </cell>
          <cell r="Q354">
            <v>274.97900339040211</v>
          </cell>
          <cell r="R354">
            <v>274.97900339040211</v>
          </cell>
          <cell r="S354">
            <v>274.97900339040211</v>
          </cell>
          <cell r="T354">
            <v>274.97900339040211</v>
          </cell>
          <cell r="U354">
            <v>274.97900339040211</v>
          </cell>
        </row>
        <row r="355">
          <cell r="E355">
            <v>275.30729492047851</v>
          </cell>
          <cell r="F355">
            <v>275.23174250234223</v>
          </cell>
          <cell r="G355">
            <v>275.17004339500062</v>
          </cell>
          <cell r="H355">
            <v>275.12352548016628</v>
          </cell>
          <cell r="I355">
            <v>275.08228740001232</v>
          </cell>
          <cell r="J355">
            <v>275.04321985041224</v>
          </cell>
          <cell r="K355">
            <v>275.00922655715783</v>
          </cell>
          <cell r="L355">
            <v>275.00922655715783</v>
          </cell>
          <cell r="M355">
            <v>275.00922655715783</v>
          </cell>
          <cell r="N355">
            <v>275.00922655715783</v>
          </cell>
          <cell r="O355">
            <v>275.00922655715783</v>
          </cell>
          <cell r="P355">
            <v>275.00922655715783</v>
          </cell>
          <cell r="Q355">
            <v>275.00922655715783</v>
          </cell>
          <cell r="R355">
            <v>275.00922655715783</v>
          </cell>
          <cell r="S355">
            <v>275.00922655715783</v>
          </cell>
          <cell r="T355">
            <v>275.00922655715783</v>
          </cell>
          <cell r="U355">
            <v>275.00922655715783</v>
          </cell>
        </row>
        <row r="356">
          <cell r="E356">
            <v>275.30729607912093</v>
          </cell>
          <cell r="F356">
            <v>275.23049829004896</v>
          </cell>
          <cell r="G356">
            <v>275.16333240971562</v>
          </cell>
          <cell r="H356">
            <v>275.09813747309039</v>
          </cell>
          <cell r="I356">
            <v>275.04206353047061</v>
          </cell>
          <cell r="J356">
            <v>274.99225144698727</v>
          </cell>
          <cell r="K356">
            <v>274.99225144698727</v>
          </cell>
          <cell r="L356">
            <v>274.99225144698727</v>
          </cell>
          <cell r="M356">
            <v>274.99225144698727</v>
          </cell>
          <cell r="N356">
            <v>274.99225144698727</v>
          </cell>
          <cell r="O356">
            <v>274.99225144698727</v>
          </cell>
          <cell r="P356">
            <v>274.99225144698727</v>
          </cell>
          <cell r="Q356">
            <v>274.99225144698727</v>
          </cell>
          <cell r="R356">
            <v>274.99225144698727</v>
          </cell>
          <cell r="S356">
            <v>274.99225144698727</v>
          </cell>
          <cell r="T356">
            <v>274.99225144698727</v>
          </cell>
          <cell r="U356">
            <v>274.99225144698727</v>
          </cell>
        </row>
        <row r="357">
          <cell r="E357">
            <v>275.30729492048749</v>
          </cell>
          <cell r="F357">
            <v>275.22781989382435</v>
          </cell>
          <cell r="G357">
            <v>275.16374375406383</v>
          </cell>
          <cell r="H357">
            <v>275.11121738718128</v>
          </cell>
          <cell r="I357">
            <v>275.06322784716002</v>
          </cell>
          <cell r="J357">
            <v>275.01995510681451</v>
          </cell>
          <cell r="K357">
            <v>274.98059567399025</v>
          </cell>
          <cell r="L357">
            <v>274.98059567399025</v>
          </cell>
          <cell r="M357">
            <v>274.98059567399025</v>
          </cell>
          <cell r="N357">
            <v>274.98059567399025</v>
          </cell>
          <cell r="O357">
            <v>274.98059567399025</v>
          </cell>
          <cell r="P357">
            <v>274.98059567399025</v>
          </cell>
          <cell r="Q357">
            <v>274.98059567399025</v>
          </cell>
          <cell r="R357">
            <v>274.98059567399025</v>
          </cell>
          <cell r="S357">
            <v>274.98059567399025</v>
          </cell>
          <cell r="T357">
            <v>274.98059567399025</v>
          </cell>
          <cell r="U357">
            <v>274.98059567399025</v>
          </cell>
        </row>
        <row r="358">
          <cell r="E358">
            <v>275.30729491395107</v>
          </cell>
          <cell r="F358">
            <v>275.23099739396253</v>
          </cell>
          <cell r="G358">
            <v>275.16820344738954</v>
          </cell>
          <cell r="H358">
            <v>275.11534128781307</v>
          </cell>
          <cell r="I358">
            <v>275.0642288157058</v>
          </cell>
          <cell r="J358">
            <v>275.01728498573681</v>
          </cell>
          <cell r="K358">
            <v>275.01728498573681</v>
          </cell>
          <cell r="L358">
            <v>275.01728498573681</v>
          </cell>
          <cell r="M358">
            <v>275.01728498573681</v>
          </cell>
          <cell r="N358">
            <v>275.01728498573681</v>
          </cell>
          <cell r="O358">
            <v>275.01728498573681</v>
          </cell>
          <cell r="P358">
            <v>275.01728498573681</v>
          </cell>
          <cell r="Q358">
            <v>275.01728498573681</v>
          </cell>
          <cell r="R358">
            <v>275.01728498573681</v>
          </cell>
          <cell r="S358">
            <v>275.01728498573681</v>
          </cell>
          <cell r="T358">
            <v>275.01728498573681</v>
          </cell>
          <cell r="U358">
            <v>275.01728498573681</v>
          </cell>
        </row>
        <row r="359">
          <cell r="E359">
            <v>275.30729492047351</v>
          </cell>
          <cell r="F359">
            <v>275.23192327948817</v>
          </cell>
          <cell r="G359">
            <v>275.16517295319102</v>
          </cell>
          <cell r="H359">
            <v>275.10822237785641</v>
          </cell>
          <cell r="I359">
            <v>275.05499870803544</v>
          </cell>
          <cell r="J359">
            <v>275.01476514968704</v>
          </cell>
          <cell r="K359">
            <v>275.01476514968704</v>
          </cell>
          <cell r="L359">
            <v>275.01476514968704</v>
          </cell>
          <cell r="M359">
            <v>275.01476514968704</v>
          </cell>
          <cell r="N359">
            <v>275.01476514968704</v>
          </cell>
          <cell r="O359">
            <v>275.01476514968704</v>
          </cell>
          <cell r="P359">
            <v>275.01476514968704</v>
          </cell>
          <cell r="Q359">
            <v>275.01476514968704</v>
          </cell>
          <cell r="R359">
            <v>275.01476514968704</v>
          </cell>
          <cell r="S359">
            <v>275.01476514968704</v>
          </cell>
          <cell r="T359">
            <v>275.01476514968704</v>
          </cell>
          <cell r="U359">
            <v>275.01476514968704</v>
          </cell>
        </row>
        <row r="360">
          <cell r="E360">
            <v>275.30729492047664</v>
          </cell>
          <cell r="F360">
            <v>275.23207101758368</v>
          </cell>
          <cell r="G360">
            <v>275.16480713970321</v>
          </cell>
          <cell r="H360">
            <v>275.10790062673419</v>
          </cell>
          <cell r="I360">
            <v>275.06206849775771</v>
          </cell>
          <cell r="J360">
            <v>275.02161850793425</v>
          </cell>
          <cell r="K360">
            <v>274.98601969181573</v>
          </cell>
          <cell r="L360">
            <v>274.98601969181573</v>
          </cell>
          <cell r="M360">
            <v>274.98601969181573</v>
          </cell>
          <cell r="N360">
            <v>274.98601969181573</v>
          </cell>
          <cell r="O360">
            <v>274.98601969181573</v>
          </cell>
          <cell r="P360">
            <v>274.98601969181573</v>
          </cell>
          <cell r="Q360">
            <v>274.98601969181573</v>
          </cell>
          <cell r="R360">
            <v>274.98601969181573</v>
          </cell>
          <cell r="S360">
            <v>274.98601969181573</v>
          </cell>
          <cell r="T360">
            <v>274.98601969181573</v>
          </cell>
          <cell r="U360">
            <v>274.98601969181573</v>
          </cell>
        </row>
        <row r="361">
          <cell r="E361">
            <v>275.30729490161457</v>
          </cell>
          <cell r="F361">
            <v>275.23278711550341</v>
          </cell>
          <cell r="G361">
            <v>275.16847367228957</v>
          </cell>
          <cell r="H361">
            <v>275.10890264014853</v>
          </cell>
          <cell r="I361">
            <v>275.05765150463225</v>
          </cell>
          <cell r="J361">
            <v>275.01172196893526</v>
          </cell>
          <cell r="K361">
            <v>275.01172196893526</v>
          </cell>
          <cell r="L361">
            <v>275.01172196893526</v>
          </cell>
          <cell r="M361">
            <v>275.01172196893526</v>
          </cell>
          <cell r="N361">
            <v>275.01172196893526</v>
          </cell>
          <cell r="O361">
            <v>275.01172196893526</v>
          </cell>
          <cell r="P361">
            <v>275.01172196893526</v>
          </cell>
          <cell r="Q361">
            <v>275.01172196893526</v>
          </cell>
          <cell r="R361">
            <v>275.01172196893526</v>
          </cell>
          <cell r="S361">
            <v>275.01172196893526</v>
          </cell>
          <cell r="T361">
            <v>275.01172196893526</v>
          </cell>
          <cell r="U361">
            <v>275.01172196893526</v>
          </cell>
        </row>
        <row r="362">
          <cell r="E362">
            <v>275.30729491443225</v>
          </cell>
          <cell r="F362">
            <v>275.22760257136684</v>
          </cell>
          <cell r="G362">
            <v>275.15626305773509</v>
          </cell>
          <cell r="H362">
            <v>275.09820057208952</v>
          </cell>
          <cell r="I362">
            <v>275.04780817714288</v>
          </cell>
          <cell r="J362">
            <v>275.00318608753037</v>
          </cell>
          <cell r="K362">
            <v>274.96535263096598</v>
          </cell>
          <cell r="L362">
            <v>274.96535263096598</v>
          </cell>
          <cell r="M362">
            <v>274.96535263096598</v>
          </cell>
          <cell r="N362">
            <v>274.96535263096598</v>
          </cell>
          <cell r="O362">
            <v>274.96535263096598</v>
          </cell>
          <cell r="P362">
            <v>274.96535263096598</v>
          </cell>
          <cell r="Q362">
            <v>274.96535263096598</v>
          </cell>
          <cell r="R362">
            <v>274.96535263096598</v>
          </cell>
          <cell r="S362">
            <v>274.96535263096598</v>
          </cell>
          <cell r="T362">
            <v>274.96535263096598</v>
          </cell>
          <cell r="U362">
            <v>274.96535263096598</v>
          </cell>
        </row>
        <row r="363">
          <cell r="E363">
            <v>275.30729492019418</v>
          </cell>
          <cell r="F363">
            <v>275.22291263753647</v>
          </cell>
          <cell r="G363">
            <v>275.14487044275751</v>
          </cell>
          <cell r="H363">
            <v>275.07794368353143</v>
          </cell>
          <cell r="I363">
            <v>275.02249824293625</v>
          </cell>
          <cell r="J363">
            <v>275.02249824293625</v>
          </cell>
          <cell r="K363">
            <v>275.02249824293625</v>
          </cell>
          <cell r="L363">
            <v>275.02249824293625</v>
          </cell>
          <cell r="M363">
            <v>275.02249824293625</v>
          </cell>
          <cell r="N363">
            <v>275.02249824293625</v>
          </cell>
          <cell r="O363">
            <v>275.02249824293625</v>
          </cell>
          <cell r="P363">
            <v>275.02249824293625</v>
          </cell>
          <cell r="Q363">
            <v>275.02249824293625</v>
          </cell>
          <cell r="R363">
            <v>275.02249824293625</v>
          </cell>
          <cell r="S363">
            <v>275.02249824293625</v>
          </cell>
          <cell r="T363">
            <v>275.02249824293625</v>
          </cell>
          <cell r="U363">
            <v>275.02249824293625</v>
          </cell>
        </row>
        <row r="364">
          <cell r="E364">
            <v>275.30729491375985</v>
          </cell>
          <cell r="F364">
            <v>275.23372379029496</v>
          </cell>
          <cell r="G364">
            <v>275.16454868459329</v>
          </cell>
          <cell r="H364">
            <v>275.11266174067998</v>
          </cell>
          <cell r="I364">
            <v>275.06719765123711</v>
          </cell>
          <cell r="J364">
            <v>275.02445686075828</v>
          </cell>
          <cell r="K364">
            <v>274.98394400612028</v>
          </cell>
          <cell r="L364">
            <v>274.98394400612028</v>
          </cell>
          <cell r="M364">
            <v>274.98394400612028</v>
          </cell>
          <cell r="N364">
            <v>274.98394400612028</v>
          </cell>
          <cell r="O364">
            <v>274.98394400612028</v>
          </cell>
          <cell r="P364">
            <v>274.98394400612028</v>
          </cell>
          <cell r="Q364">
            <v>274.98394400612028</v>
          </cell>
          <cell r="R364">
            <v>274.98394400612028</v>
          </cell>
          <cell r="S364">
            <v>274.98394400612028</v>
          </cell>
          <cell r="T364">
            <v>274.98394400612028</v>
          </cell>
          <cell r="U364">
            <v>274.98394400612028</v>
          </cell>
        </row>
        <row r="365">
          <cell r="E365">
            <v>275.30730274485006</v>
          </cell>
          <cell r="F365">
            <v>275.23325075086598</v>
          </cell>
          <cell r="G365">
            <v>275.16941287820765</v>
          </cell>
          <cell r="H365">
            <v>275.11662030523905</v>
          </cell>
          <cell r="I365">
            <v>275.06711484342009</v>
          </cell>
          <cell r="J365">
            <v>275.0239917820341</v>
          </cell>
          <cell r="K365">
            <v>274.98409083373184</v>
          </cell>
          <cell r="L365">
            <v>274.95377206331051</v>
          </cell>
          <cell r="M365">
            <v>274.95377206331051</v>
          </cell>
          <cell r="N365">
            <v>274.95377206331051</v>
          </cell>
          <cell r="O365">
            <v>274.95377206331051</v>
          </cell>
          <cell r="P365">
            <v>274.95377206331051</v>
          </cell>
          <cell r="Q365">
            <v>274.95377206331051</v>
          </cell>
          <cell r="R365">
            <v>274.95377206331051</v>
          </cell>
          <cell r="S365">
            <v>274.95377206331051</v>
          </cell>
          <cell r="T365">
            <v>274.95377206331051</v>
          </cell>
          <cell r="U365">
            <v>274.95377206331051</v>
          </cell>
        </row>
        <row r="366">
          <cell r="E366">
            <v>275.30730056106148</v>
          </cell>
          <cell r="F366">
            <v>275.23085344682994</v>
          </cell>
          <cell r="G366">
            <v>275.16552768323248</v>
          </cell>
          <cell r="H366">
            <v>275.1047181903125</v>
          </cell>
          <cell r="I366">
            <v>275.05796717142641</v>
          </cell>
          <cell r="J366">
            <v>275.05796717142641</v>
          </cell>
          <cell r="K366">
            <v>275.05796717142641</v>
          </cell>
          <cell r="L366">
            <v>275.05796717142641</v>
          </cell>
          <cell r="M366">
            <v>275.05796717142641</v>
          </cell>
          <cell r="N366">
            <v>275.05796717142641</v>
          </cell>
          <cell r="O366">
            <v>275.05796717142641</v>
          </cell>
          <cell r="P366">
            <v>275.05796717142641</v>
          </cell>
          <cell r="Q366">
            <v>275.05796717142641</v>
          </cell>
          <cell r="R366">
            <v>275.05796717142641</v>
          </cell>
          <cell r="S366">
            <v>275.05796717142641</v>
          </cell>
          <cell r="T366">
            <v>275.05796717142641</v>
          </cell>
          <cell r="U366">
            <v>275.05796717142641</v>
          </cell>
        </row>
        <row r="367">
          <cell r="E367">
            <v>275.30729491405475</v>
          </cell>
          <cell r="F367">
            <v>275.22754053561511</v>
          </cell>
          <cell r="G367">
            <v>275.15501183369457</v>
          </cell>
          <cell r="H367">
            <v>275.09626517960345</v>
          </cell>
          <cell r="I367">
            <v>275.04189395088883</v>
          </cell>
          <cell r="J367">
            <v>274.99431294627465</v>
          </cell>
          <cell r="K367">
            <v>274.99431294627465</v>
          </cell>
          <cell r="L367">
            <v>274.99431294627465</v>
          </cell>
          <cell r="M367">
            <v>274.99431294627465</v>
          </cell>
          <cell r="N367">
            <v>274.99431294627465</v>
          </cell>
          <cell r="O367">
            <v>274.99431294627465</v>
          </cell>
          <cell r="P367">
            <v>274.99431294627465</v>
          </cell>
          <cell r="Q367">
            <v>274.99431294627465</v>
          </cell>
          <cell r="R367">
            <v>274.99431294627465</v>
          </cell>
          <cell r="S367">
            <v>274.99431294627465</v>
          </cell>
          <cell r="T367">
            <v>274.99431294627465</v>
          </cell>
          <cell r="U367">
            <v>274.99431294627465</v>
          </cell>
        </row>
        <row r="368">
          <cell r="E368">
            <v>275.30730247316671</v>
          </cell>
          <cell r="F368">
            <v>275.23330097645072</v>
          </cell>
          <cell r="G368">
            <v>275.16550463352968</v>
          </cell>
          <cell r="H368">
            <v>275.11016089192543</v>
          </cell>
          <cell r="I368">
            <v>275.06274261507036</v>
          </cell>
          <cell r="J368">
            <v>275.02378504875549</v>
          </cell>
          <cell r="K368">
            <v>274.9891420860198</v>
          </cell>
          <cell r="L368">
            <v>274.9891420860198</v>
          </cell>
          <cell r="M368">
            <v>274.9891420860198</v>
          </cell>
          <cell r="N368">
            <v>274.9891420860198</v>
          </cell>
          <cell r="O368">
            <v>274.9891420860198</v>
          </cell>
          <cell r="P368">
            <v>274.9891420860198</v>
          </cell>
          <cell r="Q368">
            <v>274.9891420860198</v>
          </cell>
          <cell r="R368">
            <v>274.9891420860198</v>
          </cell>
          <cell r="S368">
            <v>274.9891420860198</v>
          </cell>
          <cell r="T368">
            <v>274.9891420860198</v>
          </cell>
          <cell r="U368">
            <v>274.9891420860198</v>
          </cell>
        </row>
        <row r="369">
          <cell r="E369">
            <v>275.30729492051125</v>
          </cell>
          <cell r="F369">
            <v>275.22885599614517</v>
          </cell>
          <cell r="G369">
            <v>275.16270579418097</v>
          </cell>
          <cell r="H369">
            <v>275.1097007883771</v>
          </cell>
          <cell r="I369">
            <v>275.0655564134363</v>
          </cell>
          <cell r="J369">
            <v>275.02996009313404</v>
          </cell>
          <cell r="K369">
            <v>274.99691624675762</v>
          </cell>
          <cell r="L369">
            <v>274.96932679083682</v>
          </cell>
          <cell r="M369">
            <v>274.96932679083682</v>
          </cell>
          <cell r="N369">
            <v>274.96932679083682</v>
          </cell>
          <cell r="O369">
            <v>274.96932679083682</v>
          </cell>
          <cell r="P369">
            <v>274.96932679083682</v>
          </cell>
          <cell r="Q369">
            <v>274.96932679083682</v>
          </cell>
          <cell r="R369">
            <v>274.96932679083682</v>
          </cell>
          <cell r="S369">
            <v>274.96932679083682</v>
          </cell>
          <cell r="T369">
            <v>274.96932679083682</v>
          </cell>
          <cell r="U369">
            <v>274.96932679083682</v>
          </cell>
        </row>
        <row r="370">
          <cell r="E370">
            <v>275.30729491398534</v>
          </cell>
          <cell r="F370">
            <v>275.22812865735381</v>
          </cell>
          <cell r="G370">
            <v>275.16365870488795</v>
          </cell>
          <cell r="H370">
            <v>275.10442811528986</v>
          </cell>
          <cell r="I370">
            <v>275.05153480149124</v>
          </cell>
          <cell r="J370">
            <v>275.00866563243744</v>
          </cell>
          <cell r="K370">
            <v>274.97337309018894</v>
          </cell>
          <cell r="L370">
            <v>274.97337309018894</v>
          </cell>
          <cell r="M370">
            <v>274.97337309018894</v>
          </cell>
          <cell r="N370">
            <v>274.97337309018894</v>
          </cell>
          <cell r="O370">
            <v>274.97337309018894</v>
          </cell>
          <cell r="P370">
            <v>274.97337309018894</v>
          </cell>
          <cell r="Q370">
            <v>274.97337309018894</v>
          </cell>
          <cell r="R370">
            <v>274.97337309018894</v>
          </cell>
          <cell r="S370">
            <v>274.97337309018894</v>
          </cell>
          <cell r="T370">
            <v>274.97337309018894</v>
          </cell>
          <cell r="U370">
            <v>274.97337309018894</v>
          </cell>
        </row>
        <row r="371">
          <cell r="E371">
            <v>275.30730070193903</v>
          </cell>
          <cell r="F371">
            <v>275.23251381499347</v>
          </cell>
          <cell r="G371">
            <v>275.17119948699292</v>
          </cell>
          <cell r="H371">
            <v>275.11788241423068</v>
          </cell>
          <cell r="I371">
            <v>275.0721613778133</v>
          </cell>
          <cell r="J371">
            <v>275.02977796259472</v>
          </cell>
          <cell r="K371">
            <v>274.99061168750086</v>
          </cell>
          <cell r="L371">
            <v>274.99061168750086</v>
          </cell>
          <cell r="M371">
            <v>274.99061168750086</v>
          </cell>
          <cell r="N371">
            <v>274.99061168750086</v>
          </cell>
          <cell r="O371">
            <v>274.99061168750086</v>
          </cell>
          <cell r="P371">
            <v>274.99061168750086</v>
          </cell>
          <cell r="Q371">
            <v>274.99061168750086</v>
          </cell>
          <cell r="R371">
            <v>274.99061168750086</v>
          </cell>
          <cell r="S371">
            <v>274.99061168750086</v>
          </cell>
          <cell r="T371">
            <v>274.99061168750086</v>
          </cell>
          <cell r="U371">
            <v>274.99061168750086</v>
          </cell>
        </row>
        <row r="372">
          <cell r="E372">
            <v>275.30729492011932</v>
          </cell>
          <cell r="F372">
            <v>275.23429061286453</v>
          </cell>
          <cell r="G372">
            <v>275.17058183323428</v>
          </cell>
          <cell r="H372">
            <v>275.11841463674727</v>
          </cell>
          <cell r="I372">
            <v>275.07675878736524</v>
          </cell>
          <cell r="J372">
            <v>275.036492941208</v>
          </cell>
          <cell r="K372">
            <v>274.99792954719436</v>
          </cell>
          <cell r="L372">
            <v>274.96475013357269</v>
          </cell>
          <cell r="M372">
            <v>274.93227592961472</v>
          </cell>
          <cell r="N372">
            <v>274.93227592961472</v>
          </cell>
          <cell r="O372">
            <v>274.93227592961472</v>
          </cell>
          <cell r="P372">
            <v>274.93227592961472</v>
          </cell>
          <cell r="Q372">
            <v>274.93227592961472</v>
          </cell>
          <cell r="R372">
            <v>274.93227592961472</v>
          </cell>
          <cell r="S372">
            <v>274.93227592961472</v>
          </cell>
          <cell r="T372">
            <v>274.93227592961472</v>
          </cell>
          <cell r="U372">
            <v>274.93227592961472</v>
          </cell>
        </row>
        <row r="373">
          <cell r="E373">
            <v>275.30729492050165</v>
          </cell>
          <cell r="F373">
            <v>275.22940615514659</v>
          </cell>
          <cell r="G373">
            <v>275.16973330894791</v>
          </cell>
          <cell r="H373">
            <v>275.11609631125327</v>
          </cell>
          <cell r="I373">
            <v>275.06917857877829</v>
          </cell>
          <cell r="J373">
            <v>275.02544038497643</v>
          </cell>
          <cell r="K373">
            <v>274.98583387269287</v>
          </cell>
          <cell r="L373">
            <v>274.98583387269287</v>
          </cell>
          <cell r="M373">
            <v>274.98583387269287</v>
          </cell>
          <cell r="N373">
            <v>274.98583387269287</v>
          </cell>
          <cell r="O373">
            <v>274.98583387269287</v>
          </cell>
          <cell r="P373">
            <v>274.98583387269287</v>
          </cell>
          <cell r="Q373">
            <v>274.98583387269287</v>
          </cell>
          <cell r="R373">
            <v>274.98583387269287</v>
          </cell>
          <cell r="S373">
            <v>274.98583387269287</v>
          </cell>
          <cell r="T373">
            <v>274.98583387269287</v>
          </cell>
          <cell r="U373">
            <v>274.98583387269287</v>
          </cell>
        </row>
        <row r="374">
          <cell r="E374">
            <v>275.30729462995424</v>
          </cell>
          <cell r="F374">
            <v>275.22760605259577</v>
          </cell>
          <cell r="G374">
            <v>275.16070940225796</v>
          </cell>
          <cell r="H374">
            <v>275.1000040853678</v>
          </cell>
          <cell r="I374">
            <v>275.04387953327404</v>
          </cell>
          <cell r="J374">
            <v>274.99121261887723</v>
          </cell>
          <cell r="K374">
            <v>274.99121261887723</v>
          </cell>
          <cell r="L374">
            <v>274.99121261887723</v>
          </cell>
          <cell r="M374">
            <v>274.99121261887723</v>
          </cell>
          <cell r="N374">
            <v>274.99121261887723</v>
          </cell>
          <cell r="O374">
            <v>274.99121261887723</v>
          </cell>
          <cell r="P374">
            <v>274.99121261887723</v>
          </cell>
          <cell r="Q374">
            <v>274.99121261887723</v>
          </cell>
          <cell r="R374">
            <v>274.99121261887723</v>
          </cell>
          <cell r="S374">
            <v>274.99121261887723</v>
          </cell>
          <cell r="T374">
            <v>274.99121261887723</v>
          </cell>
          <cell r="U374">
            <v>274.99121261887723</v>
          </cell>
        </row>
        <row r="375">
          <cell r="E375">
            <v>275.30730074500394</v>
          </cell>
          <cell r="F375">
            <v>275.22020092528521</v>
          </cell>
          <cell r="G375">
            <v>275.14530834969611</v>
          </cell>
          <cell r="H375">
            <v>275.08242666978623</v>
          </cell>
          <cell r="I375">
            <v>275.02472204461202</v>
          </cell>
          <cell r="J375">
            <v>275.02472204461202</v>
          </cell>
          <cell r="K375">
            <v>275.02472204461202</v>
          </cell>
          <cell r="L375">
            <v>275.02472204461202</v>
          </cell>
          <cell r="M375">
            <v>275.02472204461202</v>
          </cell>
          <cell r="N375">
            <v>275.02472204461202</v>
          </cell>
          <cell r="O375">
            <v>275.02472204461202</v>
          </cell>
          <cell r="P375">
            <v>275.02472204461202</v>
          </cell>
          <cell r="Q375">
            <v>275.02472204461202</v>
          </cell>
          <cell r="R375">
            <v>275.02472204461202</v>
          </cell>
          <cell r="S375">
            <v>275.02472204461202</v>
          </cell>
          <cell r="T375">
            <v>275.02472204461202</v>
          </cell>
          <cell r="U375">
            <v>275.02472204461202</v>
          </cell>
        </row>
        <row r="376">
          <cell r="E376">
            <v>275.30729492049466</v>
          </cell>
          <cell r="F376">
            <v>275.23218105776493</v>
          </cell>
          <cell r="G376">
            <v>275.16371411784701</v>
          </cell>
          <cell r="H376">
            <v>275.10515983763656</v>
          </cell>
          <cell r="I376">
            <v>275.05592330536075</v>
          </cell>
          <cell r="J376">
            <v>275.01550170725125</v>
          </cell>
          <cell r="K376">
            <v>274.97932803365524</v>
          </cell>
          <cell r="L376">
            <v>274.94882909006691</v>
          </cell>
          <cell r="M376">
            <v>274.92133599270755</v>
          </cell>
          <cell r="N376">
            <v>274.92133599270755</v>
          </cell>
          <cell r="O376">
            <v>274.92133599270755</v>
          </cell>
          <cell r="P376">
            <v>274.92133599270755</v>
          </cell>
          <cell r="Q376">
            <v>274.92133599270755</v>
          </cell>
          <cell r="R376">
            <v>274.92133599270755</v>
          </cell>
          <cell r="S376">
            <v>274.92133599270755</v>
          </cell>
          <cell r="T376">
            <v>274.92133599270755</v>
          </cell>
          <cell r="U376">
            <v>274.92133599270755</v>
          </cell>
        </row>
        <row r="377">
          <cell r="E377">
            <v>275.30729492048533</v>
          </cell>
          <cell r="F377">
            <v>275.23569435391994</v>
          </cell>
          <cell r="G377">
            <v>275.17116202446113</v>
          </cell>
          <cell r="H377">
            <v>275.11529628230852</v>
          </cell>
          <cell r="I377">
            <v>275.06445119918209</v>
          </cell>
          <cell r="J377">
            <v>275.02516231547145</v>
          </cell>
          <cell r="K377">
            <v>274.99131993568648</v>
          </cell>
          <cell r="L377">
            <v>274.96310020641988</v>
          </cell>
          <cell r="M377">
            <v>274.96310020641988</v>
          </cell>
          <cell r="N377">
            <v>274.96310020641988</v>
          </cell>
          <cell r="O377">
            <v>274.96310020641988</v>
          </cell>
          <cell r="P377">
            <v>274.96310020641988</v>
          </cell>
          <cell r="Q377">
            <v>274.96310020641988</v>
          </cell>
          <cell r="R377">
            <v>274.96310020641988</v>
          </cell>
          <cell r="S377">
            <v>274.96310020641988</v>
          </cell>
          <cell r="T377">
            <v>274.96310020641988</v>
          </cell>
          <cell r="U377">
            <v>274.96310020641988</v>
          </cell>
        </row>
        <row r="378">
          <cell r="E378">
            <v>275.30729490730863</v>
          </cell>
          <cell r="F378">
            <v>275.23528289276624</v>
          </cell>
          <cell r="G378">
            <v>275.1738411487828</v>
          </cell>
          <cell r="H378">
            <v>275.12206010681524</v>
          </cell>
          <cell r="I378">
            <v>275.07726742206131</v>
          </cell>
          <cell r="J378">
            <v>275.03631160642135</v>
          </cell>
          <cell r="K378">
            <v>275.00060688875845</v>
          </cell>
          <cell r="L378">
            <v>275.00060688875845</v>
          </cell>
          <cell r="M378">
            <v>275.00060688875845</v>
          </cell>
          <cell r="N378">
            <v>275.00060688875845</v>
          </cell>
          <cell r="O378">
            <v>275.00060688875845</v>
          </cell>
          <cell r="P378">
            <v>275.00060688875845</v>
          </cell>
          <cell r="Q378">
            <v>275.00060688875845</v>
          </cell>
          <cell r="R378">
            <v>275.00060688875845</v>
          </cell>
          <cell r="S378">
            <v>275.00060688875845</v>
          </cell>
          <cell r="T378">
            <v>275.00060688875845</v>
          </cell>
          <cell r="U378">
            <v>275.00060688875845</v>
          </cell>
        </row>
        <row r="379">
          <cell r="E379">
            <v>275.30729492038967</v>
          </cell>
          <cell r="F379">
            <v>275.23186553861837</v>
          </cell>
          <cell r="G379">
            <v>275.16919697358429</v>
          </cell>
          <cell r="H379">
            <v>275.1125063331595</v>
          </cell>
          <cell r="I379">
            <v>275.06582551503362</v>
          </cell>
          <cell r="J379">
            <v>275.0231539099118</v>
          </cell>
          <cell r="K379">
            <v>274.9852409969937</v>
          </cell>
          <cell r="L379">
            <v>274.95389268241519</v>
          </cell>
          <cell r="M379">
            <v>274.95389268241519</v>
          </cell>
          <cell r="N379">
            <v>274.95389268241519</v>
          </cell>
          <cell r="O379">
            <v>274.95389268241519</v>
          </cell>
          <cell r="P379">
            <v>274.95389268241519</v>
          </cell>
          <cell r="Q379">
            <v>274.95389268241519</v>
          </cell>
          <cell r="R379">
            <v>274.95389268241519</v>
          </cell>
          <cell r="S379">
            <v>274.95389268241519</v>
          </cell>
          <cell r="T379">
            <v>274.95389268241519</v>
          </cell>
          <cell r="U379">
            <v>274.95389268241519</v>
          </cell>
        </row>
        <row r="380">
          <cell r="E380">
            <v>275.30729492050347</v>
          </cell>
          <cell r="F380">
            <v>275.24001318874787</v>
          </cell>
          <cell r="G380">
            <v>275.17822127097281</v>
          </cell>
          <cell r="H380">
            <v>275.12134647968122</v>
          </cell>
          <cell r="I380">
            <v>275.06891757864594</v>
          </cell>
          <cell r="J380">
            <v>275.02060144470278</v>
          </cell>
          <cell r="K380">
            <v>274.97390262977996</v>
          </cell>
          <cell r="L380">
            <v>274.97390262977996</v>
          </cell>
          <cell r="M380">
            <v>274.97390262977996</v>
          </cell>
          <cell r="N380">
            <v>274.97390262977996</v>
          </cell>
          <cell r="O380">
            <v>274.97390262977996</v>
          </cell>
          <cell r="P380">
            <v>274.97390262977996</v>
          </cell>
          <cell r="Q380">
            <v>274.97390262977996</v>
          </cell>
          <cell r="R380">
            <v>274.97390262977996</v>
          </cell>
          <cell r="S380">
            <v>274.97390262977996</v>
          </cell>
          <cell r="T380">
            <v>274.97390262977996</v>
          </cell>
          <cell r="U380">
            <v>274.97390262977996</v>
          </cell>
        </row>
        <row r="381">
          <cell r="E381">
            <v>275.30729491452831</v>
          </cell>
          <cell r="F381">
            <v>275.22968193998889</v>
          </cell>
          <cell r="G381">
            <v>275.17069063356649</v>
          </cell>
          <cell r="H381">
            <v>275.11890728823658</v>
          </cell>
          <cell r="I381">
            <v>275.07281601062738</v>
          </cell>
          <cell r="J381">
            <v>275.03063108827996</v>
          </cell>
          <cell r="K381">
            <v>275.03063108827996</v>
          </cell>
          <cell r="L381">
            <v>275.03063108827996</v>
          </cell>
          <cell r="M381">
            <v>275.03063108827996</v>
          </cell>
          <cell r="N381">
            <v>275.03063108827996</v>
          </cell>
          <cell r="O381">
            <v>275.03063108827996</v>
          </cell>
          <cell r="P381">
            <v>275.03063108827996</v>
          </cell>
          <cell r="Q381">
            <v>275.03063108827996</v>
          </cell>
          <cell r="R381">
            <v>275.03063108827996</v>
          </cell>
          <cell r="S381">
            <v>275.03063108827996</v>
          </cell>
          <cell r="T381">
            <v>275.03063108827996</v>
          </cell>
          <cell r="U381">
            <v>275.03063108827996</v>
          </cell>
        </row>
        <row r="382">
          <cell r="E382">
            <v>275.30729492052677</v>
          </cell>
          <cell r="F382">
            <v>275.23325521375443</v>
          </cell>
          <cell r="G382">
            <v>275.16672834459666</v>
          </cell>
          <cell r="H382">
            <v>275.10971606426733</v>
          </cell>
          <cell r="I382">
            <v>275.05962810483857</v>
          </cell>
          <cell r="J382">
            <v>275.01267483195249</v>
          </cell>
          <cell r="K382">
            <v>274.97142114217633</v>
          </cell>
          <cell r="L382">
            <v>274.97142114217633</v>
          </cell>
          <cell r="M382">
            <v>274.97142114217633</v>
          </cell>
          <cell r="N382">
            <v>274.97142114217633</v>
          </cell>
          <cell r="O382">
            <v>274.97142114217633</v>
          </cell>
          <cell r="P382">
            <v>274.97142114217633</v>
          </cell>
          <cell r="Q382">
            <v>274.97142114217633</v>
          </cell>
          <cell r="R382">
            <v>274.97142114217633</v>
          </cell>
          <cell r="S382">
            <v>274.97142114217633</v>
          </cell>
          <cell r="T382">
            <v>274.97142114217633</v>
          </cell>
          <cell r="U382">
            <v>274.97142114217633</v>
          </cell>
        </row>
        <row r="383">
          <cell r="E383">
            <v>275.30729491516678</v>
          </cell>
          <cell r="F383">
            <v>275.23241424201126</v>
          </cell>
          <cell r="G383">
            <v>275.16677617870647</v>
          </cell>
          <cell r="H383">
            <v>275.11048546815192</v>
          </cell>
          <cell r="I383">
            <v>275.05646407346342</v>
          </cell>
          <cell r="J383">
            <v>275.0079604830471</v>
          </cell>
          <cell r="K383">
            <v>275.0079604830471</v>
          </cell>
          <cell r="L383">
            <v>275.0079604830471</v>
          </cell>
          <cell r="M383">
            <v>275.0079604830471</v>
          </cell>
          <cell r="N383">
            <v>275.0079604830471</v>
          </cell>
          <cell r="O383">
            <v>275.0079604830471</v>
          </cell>
          <cell r="P383">
            <v>275.0079604830471</v>
          </cell>
          <cell r="Q383">
            <v>275.0079604830471</v>
          </cell>
          <cell r="R383">
            <v>275.0079604830471</v>
          </cell>
          <cell r="S383">
            <v>275.0079604830471</v>
          </cell>
          <cell r="T383">
            <v>275.0079604830471</v>
          </cell>
          <cell r="U383">
            <v>275.0079604830471</v>
          </cell>
        </row>
        <row r="384">
          <cell r="E384">
            <v>275.30729492034988</v>
          </cell>
          <cell r="F384">
            <v>275.22846667126072</v>
          </cell>
          <cell r="G384">
            <v>275.16504462213123</v>
          </cell>
          <cell r="H384">
            <v>275.11445758298714</v>
          </cell>
          <cell r="I384">
            <v>275.0703507068074</v>
          </cell>
          <cell r="J384">
            <v>275.02933466524911</v>
          </cell>
          <cell r="K384">
            <v>274.99349302956711</v>
          </cell>
          <cell r="L384">
            <v>274.96375107107605</v>
          </cell>
          <cell r="M384">
            <v>274.96375107107605</v>
          </cell>
          <cell r="N384">
            <v>274.96375107107605</v>
          </cell>
          <cell r="O384">
            <v>274.96375107107605</v>
          </cell>
          <cell r="P384">
            <v>274.96375107107605</v>
          </cell>
          <cell r="Q384">
            <v>274.96375107107605</v>
          </cell>
          <cell r="R384">
            <v>274.96375107107605</v>
          </cell>
          <cell r="S384">
            <v>274.96375107107605</v>
          </cell>
          <cell r="T384">
            <v>274.96375107107605</v>
          </cell>
          <cell r="U384">
            <v>274.96375107107605</v>
          </cell>
        </row>
        <row r="385">
          <cell r="E385">
            <v>275.30729998411005</v>
          </cell>
          <cell r="F385">
            <v>275.22611260412941</v>
          </cell>
          <cell r="G385">
            <v>275.16121477207122</v>
          </cell>
          <cell r="H385">
            <v>275.10165297170806</v>
          </cell>
          <cell r="I385">
            <v>275.0469284600054</v>
          </cell>
          <cell r="J385">
            <v>275.00387067283924</v>
          </cell>
          <cell r="K385">
            <v>274.96395099717051</v>
          </cell>
          <cell r="L385">
            <v>274.96395099717051</v>
          </cell>
          <cell r="M385">
            <v>274.96395099717051</v>
          </cell>
          <cell r="N385">
            <v>274.96395099717051</v>
          </cell>
          <cell r="O385">
            <v>274.96395099717051</v>
          </cell>
          <cell r="P385">
            <v>274.96395099717051</v>
          </cell>
          <cell r="Q385">
            <v>274.96395099717051</v>
          </cell>
          <cell r="R385">
            <v>274.96395099717051</v>
          </cell>
          <cell r="S385">
            <v>274.96395099717051</v>
          </cell>
          <cell r="T385">
            <v>274.96395099717051</v>
          </cell>
          <cell r="U385">
            <v>274.96395099717051</v>
          </cell>
        </row>
        <row r="386">
          <cell r="E386">
            <v>275.30729492048607</v>
          </cell>
          <cell r="F386">
            <v>275.22783643946138</v>
          </cell>
          <cell r="G386">
            <v>275.15217210919025</v>
          </cell>
          <cell r="H386">
            <v>275.09038797957095</v>
          </cell>
          <cell r="I386">
            <v>275.03399765764368</v>
          </cell>
          <cell r="J386">
            <v>274.98651808064903</v>
          </cell>
          <cell r="K386">
            <v>274.98651808064903</v>
          </cell>
          <cell r="L386">
            <v>274.98651808064903</v>
          </cell>
          <cell r="M386">
            <v>274.98651808064903</v>
          </cell>
          <cell r="N386">
            <v>274.98651808064903</v>
          </cell>
          <cell r="O386">
            <v>274.98651808064903</v>
          </cell>
          <cell r="P386">
            <v>274.98651808064903</v>
          </cell>
          <cell r="Q386">
            <v>274.98651808064903</v>
          </cell>
          <cell r="R386">
            <v>274.98651808064903</v>
          </cell>
          <cell r="S386">
            <v>274.98651808064903</v>
          </cell>
          <cell r="T386">
            <v>274.98651808064903</v>
          </cell>
          <cell r="U386">
            <v>274.98651808064903</v>
          </cell>
        </row>
        <row r="387">
          <cell r="E387">
            <v>275.30729491370965</v>
          </cell>
          <cell r="F387">
            <v>275.22427358532241</v>
          </cell>
          <cell r="G387">
            <v>275.15323218743487</v>
          </cell>
          <cell r="H387">
            <v>275.0940496111171</v>
          </cell>
          <cell r="I387">
            <v>275.04184818231431</v>
          </cell>
          <cell r="J387">
            <v>274.99549344373179</v>
          </cell>
          <cell r="K387">
            <v>274.99549344373179</v>
          </cell>
          <cell r="L387">
            <v>274.99549344373179</v>
          </cell>
          <cell r="M387">
            <v>274.99549344373179</v>
          </cell>
          <cell r="N387">
            <v>274.99549344373179</v>
          </cell>
          <cell r="O387">
            <v>274.99549344373179</v>
          </cell>
          <cell r="P387">
            <v>274.99549344373179</v>
          </cell>
          <cell r="Q387">
            <v>274.99549344373179</v>
          </cell>
          <cell r="R387">
            <v>274.99549344373179</v>
          </cell>
          <cell r="S387">
            <v>274.99549344373179</v>
          </cell>
          <cell r="T387">
            <v>274.99549344373179</v>
          </cell>
          <cell r="U387">
            <v>274.99549344373179</v>
          </cell>
        </row>
        <row r="388">
          <cell r="E388">
            <v>275.3072949163107</v>
          </cell>
          <cell r="F388">
            <v>275.22961813076063</v>
          </cell>
          <cell r="G388">
            <v>275.16402943830445</v>
          </cell>
          <cell r="H388">
            <v>275.11019793453488</v>
          </cell>
          <cell r="I388">
            <v>275.06563983656656</v>
          </cell>
          <cell r="J388">
            <v>275.02526020770028</v>
          </cell>
          <cell r="K388">
            <v>274.98645643014981</v>
          </cell>
          <cell r="L388">
            <v>274.95595391592059</v>
          </cell>
          <cell r="M388">
            <v>274.95595391592059</v>
          </cell>
          <cell r="N388">
            <v>274.95595391592059</v>
          </cell>
          <cell r="O388">
            <v>274.95595391592059</v>
          </cell>
          <cell r="P388">
            <v>274.95595391592059</v>
          </cell>
          <cell r="Q388">
            <v>274.95595391592059</v>
          </cell>
          <cell r="R388">
            <v>274.95595391592059</v>
          </cell>
          <cell r="S388">
            <v>274.95595391592059</v>
          </cell>
          <cell r="T388">
            <v>274.95595391592059</v>
          </cell>
          <cell r="U388">
            <v>274.95595391592059</v>
          </cell>
        </row>
        <row r="389">
          <cell r="E389">
            <v>275.30729492301742</v>
          </cell>
          <cell r="F389">
            <v>275.23431829584854</v>
          </cell>
          <cell r="G389">
            <v>275.1767182767814</v>
          </cell>
          <cell r="H389">
            <v>275.12440761803464</v>
          </cell>
          <cell r="I389">
            <v>275.08023921039938</v>
          </cell>
          <cell r="J389">
            <v>275.04203034082485</v>
          </cell>
          <cell r="K389">
            <v>275.04203034082485</v>
          </cell>
          <cell r="L389">
            <v>275.04203034082485</v>
          </cell>
          <cell r="M389">
            <v>275.04203034082485</v>
          </cell>
          <cell r="N389">
            <v>275.04203034082485</v>
          </cell>
          <cell r="O389">
            <v>275.04203034082485</v>
          </cell>
          <cell r="P389">
            <v>275.04203034082485</v>
          </cell>
          <cell r="Q389">
            <v>275.04203034082485</v>
          </cell>
          <cell r="R389">
            <v>275.04203034082485</v>
          </cell>
          <cell r="S389">
            <v>275.04203034082485</v>
          </cell>
          <cell r="T389">
            <v>275.04203034082485</v>
          </cell>
          <cell r="U389">
            <v>275.04203034082485</v>
          </cell>
        </row>
        <row r="390">
          <cell r="E390">
            <v>275.30729491383522</v>
          </cell>
          <cell r="F390">
            <v>275.2332561378301</v>
          </cell>
          <cell r="G390">
            <v>275.16777165945979</v>
          </cell>
          <cell r="H390">
            <v>275.10755208758661</v>
          </cell>
          <cell r="I390">
            <v>275.04935406238423</v>
          </cell>
          <cell r="J390">
            <v>274.9980410282364</v>
          </cell>
          <cell r="K390">
            <v>274.95396883289231</v>
          </cell>
          <cell r="L390">
            <v>274.95396883289231</v>
          </cell>
          <cell r="M390">
            <v>274.95396883289231</v>
          </cell>
          <cell r="N390">
            <v>274.95396883289231</v>
          </cell>
          <cell r="O390">
            <v>274.95396883289231</v>
          </cell>
          <cell r="P390">
            <v>274.95396883289231</v>
          </cell>
          <cell r="Q390">
            <v>274.95396883289231</v>
          </cell>
          <cell r="R390">
            <v>274.95396883289231</v>
          </cell>
          <cell r="S390">
            <v>274.95396883289231</v>
          </cell>
          <cell r="T390">
            <v>274.95396883289231</v>
          </cell>
          <cell r="U390">
            <v>274.95396883289231</v>
          </cell>
        </row>
        <row r="391">
          <cell r="E391">
            <v>275.30729491409056</v>
          </cell>
          <cell r="F391">
            <v>275.23510914844866</v>
          </cell>
          <cell r="G391">
            <v>275.17453431569072</v>
          </cell>
          <cell r="H391">
            <v>275.11893356471995</v>
          </cell>
          <cell r="I391">
            <v>275.07111260326263</v>
          </cell>
          <cell r="J391">
            <v>275.02961271417405</v>
          </cell>
          <cell r="K391">
            <v>274.99542134820433</v>
          </cell>
          <cell r="L391">
            <v>274.99542134820433</v>
          </cell>
          <cell r="M391">
            <v>274.99542134820433</v>
          </cell>
          <cell r="N391">
            <v>274.99542134820433</v>
          </cell>
          <cell r="O391">
            <v>274.99542134820433</v>
          </cell>
          <cell r="P391">
            <v>274.99542134820433</v>
          </cell>
          <cell r="Q391">
            <v>274.99542134820433</v>
          </cell>
          <cell r="R391">
            <v>274.99542134820433</v>
          </cell>
          <cell r="S391">
            <v>274.99542134820433</v>
          </cell>
          <cell r="T391">
            <v>274.99542134820433</v>
          </cell>
          <cell r="U391">
            <v>274.99542134820433</v>
          </cell>
        </row>
        <row r="392">
          <cell r="E392">
            <v>275.30729492935041</v>
          </cell>
          <cell r="F392">
            <v>275.23510916404013</v>
          </cell>
          <cell r="G392">
            <v>275.17453433214422</v>
          </cell>
          <cell r="H392">
            <v>275.11893359220676</v>
          </cell>
          <cell r="I392">
            <v>275.07065441914978</v>
          </cell>
          <cell r="J392">
            <v>275.02755096000271</v>
          </cell>
          <cell r="K392">
            <v>274.98913360504355</v>
          </cell>
          <cell r="L392">
            <v>274.98913360504355</v>
          </cell>
          <cell r="M392">
            <v>274.98913360504355</v>
          </cell>
          <cell r="N392">
            <v>274.98913360504355</v>
          </cell>
          <cell r="O392">
            <v>274.98913360504355</v>
          </cell>
          <cell r="P392">
            <v>274.98913360504355</v>
          </cell>
          <cell r="Q392">
            <v>274.98913360504355</v>
          </cell>
          <cell r="R392">
            <v>274.98913360504355</v>
          </cell>
          <cell r="S392">
            <v>274.98913360504355</v>
          </cell>
          <cell r="T392">
            <v>274.98913360504355</v>
          </cell>
          <cell r="U392">
            <v>274.98913360504355</v>
          </cell>
        </row>
        <row r="393">
          <cell r="E393">
            <v>275.30729492045771</v>
          </cell>
          <cell r="F393">
            <v>275.23357143033161</v>
          </cell>
          <cell r="G393">
            <v>275.17016114354993</v>
          </cell>
          <cell r="H393">
            <v>275.11782835151024</v>
          </cell>
          <cell r="I393">
            <v>275.07022683255775</v>
          </cell>
          <cell r="J393">
            <v>275.02894544422963</v>
          </cell>
          <cell r="K393">
            <v>274.99228417209974</v>
          </cell>
          <cell r="L393">
            <v>274.99228417209974</v>
          </cell>
          <cell r="M393">
            <v>274.99228417209974</v>
          </cell>
          <cell r="N393">
            <v>274.99228417209974</v>
          </cell>
          <cell r="O393">
            <v>274.99228417209974</v>
          </cell>
          <cell r="P393">
            <v>274.99228417209974</v>
          </cell>
          <cell r="Q393">
            <v>274.99228417209974</v>
          </cell>
          <cell r="R393">
            <v>274.99228417209974</v>
          </cell>
          <cell r="S393">
            <v>274.99228417209974</v>
          </cell>
          <cell r="T393">
            <v>274.99228417209974</v>
          </cell>
          <cell r="U393">
            <v>274.99228417209974</v>
          </cell>
        </row>
        <row r="394">
          <cell r="E394">
            <v>275.30729492052484</v>
          </cell>
          <cell r="F394">
            <v>275.23258037079103</v>
          </cell>
          <cell r="G394">
            <v>275.1677743554007</v>
          </cell>
          <cell r="H394">
            <v>275.11395796382311</v>
          </cell>
          <cell r="I394">
            <v>275.06741860938763</v>
          </cell>
          <cell r="J394">
            <v>275.03037113117233</v>
          </cell>
          <cell r="K394">
            <v>274.99869962160284</v>
          </cell>
          <cell r="L394">
            <v>274.97061642125385</v>
          </cell>
          <cell r="M394">
            <v>274.97061642125385</v>
          </cell>
          <cell r="N394">
            <v>274.97061642125385</v>
          </cell>
          <cell r="O394">
            <v>274.97061642125385</v>
          </cell>
          <cell r="P394">
            <v>274.97061642125385</v>
          </cell>
          <cell r="Q394">
            <v>274.97061642125385</v>
          </cell>
          <cell r="R394">
            <v>274.97061642125385</v>
          </cell>
          <cell r="S394">
            <v>274.97061642125385</v>
          </cell>
          <cell r="T394">
            <v>274.97061642125385</v>
          </cell>
          <cell r="U394">
            <v>274.97061642125385</v>
          </cell>
        </row>
        <row r="395">
          <cell r="E395">
            <v>275.30729491393248</v>
          </cell>
          <cell r="F395">
            <v>275.22648938998691</v>
          </cell>
          <cell r="G395">
            <v>275.15386045978579</v>
          </cell>
          <cell r="H395">
            <v>275.08838909777774</v>
          </cell>
          <cell r="I395">
            <v>275.02769082947259</v>
          </cell>
          <cell r="J395">
            <v>274.97794662150579</v>
          </cell>
          <cell r="K395">
            <v>274.97794662150579</v>
          </cell>
          <cell r="L395">
            <v>274.97794662150579</v>
          </cell>
          <cell r="M395">
            <v>274.97794662150579</v>
          </cell>
          <cell r="N395">
            <v>274.97794662150579</v>
          </cell>
          <cell r="O395">
            <v>274.97794662150579</v>
          </cell>
          <cell r="P395">
            <v>274.97794662150579</v>
          </cell>
          <cell r="Q395">
            <v>274.97794662150579</v>
          </cell>
          <cell r="R395">
            <v>274.97794662150579</v>
          </cell>
          <cell r="S395">
            <v>274.97794662150579</v>
          </cell>
          <cell r="T395">
            <v>274.97794662150579</v>
          </cell>
          <cell r="U395">
            <v>274.97794662150579</v>
          </cell>
        </row>
        <row r="396">
          <cell r="E396">
            <v>275.3072957184699</v>
          </cell>
          <cell r="F396">
            <v>275.22384991345348</v>
          </cell>
          <cell r="G396">
            <v>275.14877745352538</v>
          </cell>
          <cell r="H396">
            <v>275.08796053760233</v>
          </cell>
          <cell r="I396">
            <v>275.03563476161503</v>
          </cell>
          <cell r="J396">
            <v>275.03563476161503</v>
          </cell>
          <cell r="K396">
            <v>275.03563476161503</v>
          </cell>
          <cell r="L396">
            <v>275.03563476161503</v>
          </cell>
          <cell r="M396">
            <v>275.03563476161503</v>
          </cell>
          <cell r="N396">
            <v>275.03563476161503</v>
          </cell>
          <cell r="O396">
            <v>275.03563476161503</v>
          </cell>
          <cell r="P396">
            <v>275.03563476161503</v>
          </cell>
          <cell r="Q396">
            <v>275.03563476161503</v>
          </cell>
          <cell r="R396">
            <v>275.03563476161503</v>
          </cell>
          <cell r="S396">
            <v>275.03563476161503</v>
          </cell>
          <cell r="T396">
            <v>275.03563476161503</v>
          </cell>
          <cell r="U396">
            <v>275.03563476161503</v>
          </cell>
        </row>
        <row r="397">
          <cell r="E397">
            <v>275.30729492050631</v>
          </cell>
          <cell r="F397">
            <v>275.22703739733385</v>
          </cell>
          <cell r="G397">
            <v>275.16091207525574</v>
          </cell>
          <cell r="H397">
            <v>275.10972828809747</v>
          </cell>
          <cell r="I397">
            <v>275.06899645823262</v>
          </cell>
          <cell r="J397">
            <v>275.03155418382954</v>
          </cell>
          <cell r="K397">
            <v>274.99907472097686</v>
          </cell>
          <cell r="L397">
            <v>274.9725011723167</v>
          </cell>
          <cell r="M397">
            <v>274.9725011723167</v>
          </cell>
          <cell r="N397">
            <v>274.9725011723167</v>
          </cell>
          <cell r="O397">
            <v>274.9725011723167</v>
          </cell>
          <cell r="P397">
            <v>274.9725011723167</v>
          </cell>
          <cell r="Q397">
            <v>274.9725011723167</v>
          </cell>
          <cell r="R397">
            <v>274.9725011723167</v>
          </cell>
          <cell r="S397">
            <v>274.9725011723167</v>
          </cell>
          <cell r="T397">
            <v>274.9725011723167</v>
          </cell>
          <cell r="U397">
            <v>274.9725011723167</v>
          </cell>
        </row>
        <row r="398">
          <cell r="E398">
            <v>275.30729491395846</v>
          </cell>
          <cell r="F398">
            <v>275.22876147357869</v>
          </cell>
          <cell r="G398">
            <v>275.1665519051885</v>
          </cell>
          <cell r="H398">
            <v>275.11457425093027</v>
          </cell>
          <cell r="I398">
            <v>275.06807578580356</v>
          </cell>
          <cell r="J398">
            <v>275.02740219584962</v>
          </cell>
          <cell r="K398">
            <v>274.99206852751536</v>
          </cell>
          <cell r="L398">
            <v>274.96435041765062</v>
          </cell>
          <cell r="M398">
            <v>274.96435041765062</v>
          </cell>
          <cell r="N398">
            <v>274.96435041765062</v>
          </cell>
          <cell r="O398">
            <v>274.96435041765062</v>
          </cell>
          <cell r="P398">
            <v>274.96435041765062</v>
          </cell>
          <cell r="Q398">
            <v>274.96435041765062</v>
          </cell>
          <cell r="R398">
            <v>274.96435041765062</v>
          </cell>
          <cell r="S398">
            <v>274.96435041765062</v>
          </cell>
          <cell r="T398">
            <v>274.96435041765062</v>
          </cell>
          <cell r="U398">
            <v>274.96435041765062</v>
          </cell>
        </row>
        <row r="399">
          <cell r="E399">
            <v>275.30729492049517</v>
          </cell>
          <cell r="F399">
            <v>275.22755731880221</v>
          </cell>
          <cell r="G399">
            <v>275.15862306121721</v>
          </cell>
          <cell r="H399">
            <v>275.0980454975832</v>
          </cell>
          <cell r="I399">
            <v>275.04409835790347</v>
          </cell>
          <cell r="J399">
            <v>274.99803355824895</v>
          </cell>
          <cell r="K399">
            <v>274.95553902975115</v>
          </cell>
          <cell r="L399">
            <v>274.95553902975115</v>
          </cell>
          <cell r="M399">
            <v>274.95553902975115</v>
          </cell>
          <cell r="N399">
            <v>274.95553902975115</v>
          </cell>
          <cell r="O399">
            <v>274.95553902975115</v>
          </cell>
          <cell r="P399">
            <v>274.95553902975115</v>
          </cell>
          <cell r="Q399">
            <v>274.95553902975115</v>
          </cell>
          <cell r="R399">
            <v>274.95553902975115</v>
          </cell>
          <cell r="S399">
            <v>274.95553902975115</v>
          </cell>
          <cell r="T399">
            <v>274.95553902975115</v>
          </cell>
          <cell r="U399">
            <v>274.95553902975115</v>
          </cell>
        </row>
        <row r="400">
          <cell r="E400">
            <v>275.30731158528334</v>
          </cell>
          <cell r="F400">
            <v>275.22254555728369</v>
          </cell>
          <cell r="G400">
            <v>275.1493787147121</v>
          </cell>
          <cell r="H400">
            <v>275.0847530475142</v>
          </cell>
          <cell r="I400">
            <v>275.02822112330563</v>
          </cell>
          <cell r="J400">
            <v>275.02822112330563</v>
          </cell>
          <cell r="K400">
            <v>275.02822112330563</v>
          </cell>
          <cell r="L400">
            <v>275.02822112330563</v>
          </cell>
          <cell r="M400">
            <v>275.02822112330563</v>
          </cell>
          <cell r="N400">
            <v>275.02822112330563</v>
          </cell>
          <cell r="O400">
            <v>275.02822112330563</v>
          </cell>
          <cell r="P400">
            <v>275.02822112330563</v>
          </cell>
          <cell r="Q400">
            <v>275.02822112330563</v>
          </cell>
          <cell r="R400">
            <v>275.02822112330563</v>
          </cell>
          <cell r="S400">
            <v>275.02822112330563</v>
          </cell>
          <cell r="T400">
            <v>275.02822112330563</v>
          </cell>
          <cell r="U400">
            <v>275.02822112330563</v>
          </cell>
        </row>
        <row r="401">
          <cell r="E401">
            <v>275.30729492050523</v>
          </cell>
          <cell r="F401">
            <v>275.22800993647405</v>
          </cell>
          <cell r="G401">
            <v>275.16348461244121</v>
          </cell>
          <cell r="H401">
            <v>275.10755863779258</v>
          </cell>
          <cell r="I401">
            <v>275.05876424976583</v>
          </cell>
          <cell r="J401">
            <v>275.01557311759512</v>
          </cell>
          <cell r="K401">
            <v>274.97667734948982</v>
          </cell>
          <cell r="L401">
            <v>274.94563544440331</v>
          </cell>
          <cell r="M401">
            <v>274.94563544440331</v>
          </cell>
          <cell r="N401">
            <v>274.94563544440331</v>
          </cell>
          <cell r="O401">
            <v>274.94563544440331</v>
          </cell>
          <cell r="P401">
            <v>274.94563544440331</v>
          </cell>
          <cell r="Q401">
            <v>274.94563544440331</v>
          </cell>
          <cell r="R401">
            <v>274.94563544440331</v>
          </cell>
          <cell r="S401">
            <v>274.94563544440331</v>
          </cell>
          <cell r="T401">
            <v>274.94563544440331</v>
          </cell>
          <cell r="U401">
            <v>274.94563544440331</v>
          </cell>
        </row>
      </sheetData>
      <sheetData sheetId="3">
        <row r="2">
          <cell r="E2">
            <v>41.381043467220977</v>
          </cell>
          <cell r="F2">
            <v>41.25868177012395</v>
          </cell>
          <cell r="G2">
            <v>41.148906713105106</v>
          </cell>
          <cell r="H2">
            <v>41.061641088105254</v>
          </cell>
          <cell r="I2">
            <v>40.990156953763361</v>
          </cell>
          <cell r="J2">
            <v>40.924226852898819</v>
          </cell>
          <cell r="K2">
            <v>40.870095662304443</v>
          </cell>
          <cell r="L2">
            <v>40.82459941147512</v>
          </cell>
          <cell r="M2">
            <v>40.781846121892983</v>
          </cell>
          <cell r="N2">
            <v>40.747262864400533</v>
          </cell>
          <cell r="O2">
            <v>40.717491274678949</v>
          </cell>
          <cell r="P2">
            <v>40.691514406607602</v>
          </cell>
          <cell r="Q2">
            <v>40.669790903037757</v>
          </cell>
          <cell r="R2">
            <v>40.652085539939257</v>
          </cell>
          <cell r="S2">
            <v>40.633782329578992</v>
          </cell>
          <cell r="T2">
            <v>40.617317231972848</v>
          </cell>
          <cell r="U2">
            <v>40.599815912493952</v>
          </cell>
        </row>
        <row r="3">
          <cell r="E3">
            <v>41.381047633524119</v>
          </cell>
          <cell r="F3">
            <v>41.141184773712958</v>
          </cell>
          <cell r="G3">
            <v>40.974224749496678</v>
          </cell>
          <cell r="H3">
            <v>40.838779050919605</v>
          </cell>
          <cell r="I3">
            <v>40.723190805212703</v>
          </cell>
          <cell r="J3">
            <v>40.606611064764934</v>
          </cell>
          <cell r="K3">
            <v>40.496119297243361</v>
          </cell>
          <cell r="L3">
            <v>40.414133017947101</v>
          </cell>
          <cell r="M3">
            <v>40.33162482855618</v>
          </cell>
          <cell r="N3">
            <v>40.258906826196913</v>
          </cell>
          <cell r="O3">
            <v>40.198934832614349</v>
          </cell>
          <cell r="P3">
            <v>40.140502583308859</v>
          </cell>
          <cell r="Q3">
            <v>40.088156290832458</v>
          </cell>
          <cell r="R3">
            <v>40.036580881692053</v>
          </cell>
          <cell r="S3">
            <v>39.990234412702698</v>
          </cell>
          <cell r="T3">
            <v>39.953003245602474</v>
          </cell>
          <cell r="U3">
            <v>39.918629669348881</v>
          </cell>
        </row>
        <row r="4">
          <cell r="E4">
            <v>41.381043467220977</v>
          </cell>
          <cell r="F4">
            <v>41.343442206714478</v>
          </cell>
          <cell r="G4">
            <v>41.309708770402224</v>
          </cell>
          <cell r="H4">
            <v>41.282892392591769</v>
          </cell>
          <cell r="I4">
            <v>41.260925603790703</v>
          </cell>
          <cell r="J4">
            <v>41.240665547280848</v>
          </cell>
          <cell r="K4">
            <v>41.224031248743358</v>
          </cell>
          <cell r="L4">
            <v>41.210050432686629</v>
          </cell>
          <cell r="M4">
            <v>41.196912517659086</v>
          </cell>
          <cell r="N4">
            <v>41.186285220841633</v>
          </cell>
          <cell r="O4">
            <v>41.177136530300615</v>
          </cell>
          <cell r="P4">
            <v>41.177136530300615</v>
          </cell>
          <cell r="Q4">
            <v>41.177136530300615</v>
          </cell>
          <cell r="R4">
            <v>41.177136530300615</v>
          </cell>
          <cell r="S4">
            <v>41.177136530300615</v>
          </cell>
          <cell r="T4">
            <v>41.177136530300615</v>
          </cell>
          <cell r="U4">
            <v>41.177136530300615</v>
          </cell>
        </row>
        <row r="5">
          <cell r="E5">
            <v>41.381043467220977</v>
          </cell>
          <cell r="F5">
            <v>41.183700852136489</v>
          </cell>
          <cell r="G5">
            <v>41.030284017172896</v>
          </cell>
          <cell r="H5">
            <v>40.896110471317797</v>
          </cell>
          <cell r="I5">
            <v>40.75806850319951</v>
          </cell>
          <cell r="J5">
            <v>40.64324740325354</v>
          </cell>
          <cell r="K5">
            <v>40.533174316618897</v>
          </cell>
          <cell r="L5">
            <v>40.436369386342918</v>
          </cell>
          <cell r="M5">
            <v>40.364802455371795</v>
          </cell>
          <cell r="N5">
            <v>40.305334252190029</v>
          </cell>
          <cell r="O5">
            <v>40.245558812999285</v>
          </cell>
          <cell r="P5">
            <v>40.1972967240023</v>
          </cell>
          <cell r="Q5">
            <v>40.151825180316706</v>
          </cell>
          <cell r="R5">
            <v>40.110791023977782</v>
          </cell>
          <cell r="S5">
            <v>40.073802011019637</v>
          </cell>
          <cell r="T5">
            <v>40.039724635323147</v>
          </cell>
          <cell r="U5">
            <v>40.005457756101755</v>
          </cell>
        </row>
        <row r="6">
          <cell r="E6">
            <v>41.381043467220977</v>
          </cell>
          <cell r="F6">
            <v>41.33741489552159</v>
          </cell>
          <cell r="G6">
            <v>41.300078662441379</v>
          </cell>
          <cell r="H6">
            <v>41.268944334501406</v>
          </cell>
          <cell r="I6">
            <v>41.239660758507625</v>
          </cell>
          <cell r="J6">
            <v>41.21583527399013</v>
          </cell>
          <cell r="K6">
            <v>41.196175298107548</v>
          </cell>
          <cell r="L6">
            <v>41.177941045099104</v>
          </cell>
          <cell r="M6">
            <v>41.162304115070604</v>
          </cell>
          <cell r="N6">
            <v>41.151329933769574</v>
          </cell>
          <cell r="O6">
            <v>41.141176314184818</v>
          </cell>
          <cell r="P6">
            <v>41.131908088668972</v>
          </cell>
          <cell r="Q6">
            <v>41.124693481865549</v>
          </cell>
          <cell r="R6">
            <v>41.118356469269266</v>
          </cell>
          <cell r="S6">
            <v>41.112643928036036</v>
          </cell>
          <cell r="T6">
            <v>41.106580086559227</v>
          </cell>
          <cell r="U6">
            <v>41.101600672695149</v>
          </cell>
        </row>
        <row r="7">
          <cell r="E7">
            <v>41.381043467220977</v>
          </cell>
          <cell r="F7">
            <v>41.381043467220977</v>
          </cell>
          <cell r="G7">
            <v>41.381043467220977</v>
          </cell>
          <cell r="H7">
            <v>41.381043467220977</v>
          </cell>
          <cell r="I7">
            <v>41.381043467220977</v>
          </cell>
          <cell r="J7">
            <v>41.381043467220977</v>
          </cell>
          <cell r="K7">
            <v>41.381043467220977</v>
          </cell>
          <cell r="L7">
            <v>41.381043467220977</v>
          </cell>
          <cell r="M7">
            <v>41.381043467220977</v>
          </cell>
          <cell r="N7">
            <v>41.381043467220977</v>
          </cell>
          <cell r="O7">
            <v>41.381043467220977</v>
          </cell>
          <cell r="P7">
            <v>41.381043467220977</v>
          </cell>
          <cell r="Q7">
            <v>41.381043467220977</v>
          </cell>
          <cell r="R7">
            <v>41.381043467220977</v>
          </cell>
          <cell r="S7">
            <v>41.381043467220977</v>
          </cell>
          <cell r="T7">
            <v>41.381043467220977</v>
          </cell>
          <cell r="U7">
            <v>41.381043467220977</v>
          </cell>
        </row>
        <row r="8">
          <cell r="E8">
            <v>41.381043467220977</v>
          </cell>
          <cell r="F8">
            <v>41.269395082298132</v>
          </cell>
          <cell r="G8">
            <v>41.183369932082613</v>
          </cell>
          <cell r="H8">
            <v>41.120165865796736</v>
          </cell>
          <cell r="I8">
            <v>41.070566228465758</v>
          </cell>
          <cell r="J8">
            <v>41.024420766719459</v>
          </cell>
          <cell r="K8">
            <v>40.981650404653898</v>
          </cell>
          <cell r="L8">
            <v>40.947566040257726</v>
          </cell>
          <cell r="M8">
            <v>40.918111863235779</v>
          </cell>
          <cell r="N8">
            <v>40.918111863235779</v>
          </cell>
          <cell r="O8">
            <v>40.918111863235779</v>
          </cell>
          <cell r="P8">
            <v>40.918111863235779</v>
          </cell>
          <cell r="Q8">
            <v>40.918111863235779</v>
          </cell>
          <cell r="R8">
            <v>40.918111863235779</v>
          </cell>
          <cell r="S8">
            <v>40.918111863235779</v>
          </cell>
          <cell r="T8">
            <v>40.918111863235779</v>
          </cell>
          <cell r="U8">
            <v>40.918111863235779</v>
          </cell>
        </row>
        <row r="9">
          <cell r="E9">
            <v>41.381043467220977</v>
          </cell>
          <cell r="F9">
            <v>41.381043467220977</v>
          </cell>
          <cell r="G9">
            <v>41.381043467220977</v>
          </cell>
          <cell r="H9">
            <v>41.381043467220977</v>
          </cell>
          <cell r="I9">
            <v>41.381043467220977</v>
          </cell>
          <cell r="J9">
            <v>41.381043467220977</v>
          </cell>
          <cell r="K9">
            <v>41.381043467220977</v>
          </cell>
          <cell r="L9">
            <v>41.381043467220977</v>
          </cell>
          <cell r="M9">
            <v>41.381043467220977</v>
          </cell>
          <cell r="N9">
            <v>41.381043467220977</v>
          </cell>
          <cell r="O9">
            <v>41.381043467220977</v>
          </cell>
          <cell r="P9">
            <v>41.381043467220977</v>
          </cell>
          <cell r="Q9">
            <v>41.381043467220977</v>
          </cell>
          <cell r="R9">
            <v>41.381043467220977</v>
          </cell>
          <cell r="S9">
            <v>41.381043467220977</v>
          </cell>
          <cell r="T9">
            <v>41.381043467220977</v>
          </cell>
          <cell r="U9">
            <v>41.381043467220977</v>
          </cell>
        </row>
        <row r="10">
          <cell r="E10">
            <v>41.381043467220977</v>
          </cell>
          <cell r="F10">
            <v>41.381043467220977</v>
          </cell>
          <cell r="G10">
            <v>41.381043467220977</v>
          </cell>
          <cell r="H10">
            <v>41.381043467220977</v>
          </cell>
          <cell r="I10">
            <v>41.381043467220977</v>
          </cell>
          <cell r="J10">
            <v>41.381043467220977</v>
          </cell>
          <cell r="K10">
            <v>41.381043467220977</v>
          </cell>
          <cell r="L10">
            <v>41.381043467220977</v>
          </cell>
          <cell r="M10">
            <v>41.381043467220977</v>
          </cell>
          <cell r="N10">
            <v>41.381043467220977</v>
          </cell>
          <cell r="O10">
            <v>41.381043467220977</v>
          </cell>
          <cell r="P10">
            <v>41.381043467220977</v>
          </cell>
          <cell r="Q10">
            <v>41.381043467220977</v>
          </cell>
          <cell r="R10">
            <v>41.381043467220977</v>
          </cell>
          <cell r="S10">
            <v>41.381043467220977</v>
          </cell>
          <cell r="T10">
            <v>41.381043467220977</v>
          </cell>
          <cell r="U10">
            <v>41.381043467220977</v>
          </cell>
        </row>
        <row r="11">
          <cell r="E11">
            <v>41.381043467220977</v>
          </cell>
          <cell r="F11">
            <v>41.154495081117034</v>
          </cell>
          <cell r="G11">
            <v>40.97162571215906</v>
          </cell>
          <cell r="H11">
            <v>40.823552545500142</v>
          </cell>
          <cell r="I11">
            <v>40.695305665109814</v>
          </cell>
          <cell r="J11">
            <v>40.579663437406396</v>
          </cell>
          <cell r="K11">
            <v>40.491840227318235</v>
          </cell>
          <cell r="L11">
            <v>40.407395180083967</v>
          </cell>
          <cell r="M11">
            <v>40.34036307587111</v>
          </cell>
          <cell r="N11">
            <v>40.278454568533427</v>
          </cell>
          <cell r="O11">
            <v>40.230064529861757</v>
          </cell>
          <cell r="P11">
            <v>40.183357602565678</v>
          </cell>
          <cell r="Q11">
            <v>40.144628396546054</v>
          </cell>
          <cell r="R11">
            <v>40.104536548450071</v>
          </cell>
          <cell r="S11">
            <v>40.072987121137032</v>
          </cell>
          <cell r="T11">
            <v>40.045763892481745</v>
          </cell>
          <cell r="U11">
            <v>40.020852772945922</v>
          </cell>
        </row>
        <row r="12">
          <cell r="E12">
            <v>41.381043467220977</v>
          </cell>
          <cell r="F12">
            <v>41.283770216808094</v>
          </cell>
          <cell r="G12">
            <v>41.214978888700635</v>
          </cell>
          <cell r="H12">
            <v>41.154614437912258</v>
          </cell>
          <cell r="I12">
            <v>41.10441479383767</v>
          </cell>
          <cell r="J12">
            <v>41.066092075274106</v>
          </cell>
          <cell r="K12">
            <v>41.027985408287442</v>
          </cell>
          <cell r="L12">
            <v>40.992813680201394</v>
          </cell>
          <cell r="M12">
            <v>40.956477488957589</v>
          </cell>
          <cell r="N12">
            <v>40.926502660583139</v>
          </cell>
          <cell r="O12">
            <v>40.902018615738164</v>
          </cell>
          <cell r="P12">
            <v>40.875311272514594</v>
          </cell>
          <cell r="Q12">
            <v>40.851377525492737</v>
          </cell>
          <cell r="R12">
            <v>40.83267521254303</v>
          </cell>
          <cell r="S12">
            <v>40.814676276818254</v>
          </cell>
          <cell r="T12">
            <v>40.797943851772317</v>
          </cell>
          <cell r="U12">
            <v>40.783162859587755</v>
          </cell>
        </row>
        <row r="13">
          <cell r="E13">
            <v>41.381043467220977</v>
          </cell>
          <cell r="F13">
            <v>41.288244656234944</v>
          </cell>
          <cell r="G13">
            <v>41.222617637219685</v>
          </cell>
          <cell r="H13">
            <v>41.16502987043684</v>
          </cell>
          <cell r="I13">
            <v>41.117139342853257</v>
          </cell>
          <cell r="J13">
            <v>41.080579418091247</v>
          </cell>
          <cell r="K13">
            <v>41.04422560682255</v>
          </cell>
          <cell r="L13">
            <v>41.010671731190179</v>
          </cell>
          <cell r="M13">
            <v>40.976006956147984</v>
          </cell>
          <cell r="N13">
            <v>40.94741092979077</v>
          </cell>
          <cell r="O13">
            <v>40.924053118263977</v>
          </cell>
          <cell r="P13">
            <v>40.89857427711059</v>
          </cell>
          <cell r="Q13">
            <v>40.875741450443023</v>
          </cell>
          <cell r="R13">
            <v>40.857899418876734</v>
          </cell>
          <cell r="S13">
            <v>40.840728410123717</v>
          </cell>
          <cell r="T13">
            <v>40.824765654252147</v>
          </cell>
          <cell r="U13">
            <v>40.810664567940144</v>
          </cell>
        </row>
        <row r="14">
          <cell r="E14">
            <v>41.381043467220977</v>
          </cell>
          <cell r="F14">
            <v>41.155385603569776</v>
          </cell>
          <cell r="G14">
            <v>40.991320850477322</v>
          </cell>
          <cell r="H14">
            <v>40.855544126727096</v>
          </cell>
          <cell r="I14">
            <v>40.745214114749203</v>
          </cell>
          <cell r="J14">
            <v>40.647182089532819</v>
          </cell>
          <cell r="K14">
            <v>40.556103114545614</v>
          </cell>
          <cell r="L14">
            <v>40.480954075809663</v>
          </cell>
          <cell r="M14">
            <v>40.410768840485183</v>
          </cell>
          <cell r="N14">
            <v>40.344170408417135</v>
          </cell>
          <cell r="O14">
            <v>40.280035656319505</v>
          </cell>
          <cell r="P14">
            <v>40.22896665769953</v>
          </cell>
          <cell r="Q14">
            <v>40.184877147294571</v>
          </cell>
          <cell r="R14">
            <v>40.143310091250328</v>
          </cell>
          <cell r="S14">
            <v>40.09931830881213</v>
          </cell>
          <cell r="T14">
            <v>40.061466680025639</v>
          </cell>
          <cell r="U14">
            <v>40.031942670577578</v>
          </cell>
        </row>
        <row r="15">
          <cell r="E15">
            <v>41.381043467220977</v>
          </cell>
          <cell r="F15">
            <v>41.381043467220977</v>
          </cell>
          <cell r="G15">
            <v>41.381043467220977</v>
          </cell>
          <cell r="H15">
            <v>41.381043467220977</v>
          </cell>
          <cell r="I15">
            <v>41.381043467220977</v>
          </cell>
          <cell r="J15">
            <v>41.381043467220977</v>
          </cell>
          <cell r="K15">
            <v>41.381043467220977</v>
          </cell>
          <cell r="L15">
            <v>41.381043467220977</v>
          </cell>
          <cell r="M15">
            <v>41.381043467220977</v>
          </cell>
          <cell r="N15">
            <v>41.381043467220977</v>
          </cell>
          <cell r="O15">
            <v>41.381043467220977</v>
          </cell>
          <cell r="P15">
            <v>41.381043467220977</v>
          </cell>
          <cell r="Q15">
            <v>41.381043467220977</v>
          </cell>
          <cell r="R15">
            <v>41.381043467220977</v>
          </cell>
          <cell r="S15">
            <v>41.381043467220977</v>
          </cell>
          <cell r="T15">
            <v>41.381043467220977</v>
          </cell>
          <cell r="U15">
            <v>41.381043467220977</v>
          </cell>
        </row>
        <row r="16">
          <cell r="E16">
            <v>41.381043467220977</v>
          </cell>
          <cell r="F16">
            <v>41.187909106710443</v>
          </cell>
          <cell r="G16">
            <v>41.024133556568607</v>
          </cell>
          <cell r="H16">
            <v>40.887302125183631</v>
          </cell>
          <cell r="I16">
            <v>40.76753260543471</v>
          </cell>
          <cell r="J16">
            <v>40.66602603477584</v>
          </cell>
          <cell r="K16">
            <v>40.572433633545828</v>
          </cell>
          <cell r="L16">
            <v>40.493749900600029</v>
          </cell>
          <cell r="M16">
            <v>40.426915648404119</v>
          </cell>
          <cell r="N16">
            <v>40.367552745124748</v>
          </cell>
          <cell r="O16">
            <v>40.323598492019947</v>
          </cell>
          <cell r="P16">
            <v>40.286513554179486</v>
          </cell>
          <cell r="Q16">
            <v>40.254857043173679</v>
          </cell>
          <cell r="R16">
            <v>40.226641541669579</v>
          </cell>
          <cell r="S16">
            <v>40.391528105254622</v>
          </cell>
          <cell r="T16">
            <v>40.667612142706574</v>
          </cell>
          <cell r="U16">
            <v>40.667612142706574</v>
          </cell>
        </row>
        <row r="17">
          <cell r="E17">
            <v>41.381043467220977</v>
          </cell>
          <cell r="F17">
            <v>41.285213994857443</v>
          </cell>
          <cell r="G17">
            <v>41.210474053434254</v>
          </cell>
          <cell r="H17">
            <v>41.159890209303278</v>
          </cell>
          <cell r="I17">
            <v>41.122734378431709</v>
          </cell>
          <cell r="J17">
            <v>41.085954224097279</v>
          </cell>
          <cell r="K17">
            <v>41.050635542909539</v>
          </cell>
          <cell r="L17">
            <v>41.022313339694129</v>
          </cell>
          <cell r="M17">
            <v>40.999194024887373</v>
          </cell>
          <cell r="N17">
            <v>40.979429415357473</v>
          </cell>
          <cell r="O17">
            <v>40.979429415357473</v>
          </cell>
          <cell r="P17">
            <v>40.979429415357473</v>
          </cell>
          <cell r="Q17">
            <v>40.979429415357473</v>
          </cell>
          <cell r="R17">
            <v>40.979429415357473</v>
          </cell>
          <cell r="S17">
            <v>40.979429415357473</v>
          </cell>
          <cell r="T17">
            <v>40.979429415357473</v>
          </cell>
          <cell r="U17">
            <v>40.979429415357473</v>
          </cell>
        </row>
        <row r="18">
          <cell r="E18">
            <v>41.381043467220977</v>
          </cell>
          <cell r="F18">
            <v>41.212592020581333</v>
          </cell>
          <cell r="G18">
            <v>41.060058001163235</v>
          </cell>
          <cell r="H18">
            <v>40.952208750612982</v>
          </cell>
          <cell r="I18">
            <v>40.871011290910417</v>
          </cell>
          <cell r="J18">
            <v>40.811450251159485</v>
          </cell>
          <cell r="K18">
            <v>40.761686510893746</v>
          </cell>
          <cell r="L18">
            <v>40.713604254129798</v>
          </cell>
          <cell r="M18">
            <v>40.672723248728282</v>
          </cell>
          <cell r="N18">
            <v>40.637865719788891</v>
          </cell>
          <cell r="O18">
            <v>40.608146804330723</v>
          </cell>
          <cell r="P18">
            <v>40.579998504730952</v>
          </cell>
          <cell r="Q18">
            <v>40.554441612411601</v>
          </cell>
          <cell r="R18">
            <v>40.52938128625518</v>
          </cell>
          <cell r="S18">
            <v>40.503066990053874</v>
          </cell>
          <cell r="T18">
            <v>40.482175456762086</v>
          </cell>
          <cell r="U18">
            <v>40.461141507288822</v>
          </cell>
        </row>
        <row r="19">
          <cell r="E19">
            <v>41.381043467220977</v>
          </cell>
          <cell r="F19">
            <v>41.277219055587153</v>
          </cell>
          <cell r="G19">
            <v>41.18849385160609</v>
          </cell>
          <cell r="H19">
            <v>41.12099761388766</v>
          </cell>
          <cell r="I19">
            <v>41.062626063923631</v>
          </cell>
          <cell r="J19">
            <v>41.015197543912642</v>
          </cell>
          <cell r="K19">
            <v>40.975172536588232</v>
          </cell>
          <cell r="L19">
            <v>40.94173679946541</v>
          </cell>
          <cell r="M19">
            <v>40.911357166632278</v>
          </cell>
          <cell r="N19">
            <v>40.88627945739541</v>
          </cell>
          <cell r="O19">
            <v>40.88627945739541</v>
          </cell>
          <cell r="P19">
            <v>40.88627945739541</v>
          </cell>
          <cell r="Q19">
            <v>40.88627945739541</v>
          </cell>
          <cell r="R19">
            <v>40.88627945739541</v>
          </cell>
          <cell r="S19">
            <v>40.88627945739541</v>
          </cell>
          <cell r="T19">
            <v>40.88627945739541</v>
          </cell>
          <cell r="U19">
            <v>40.88627945739541</v>
          </cell>
        </row>
        <row r="20">
          <cell r="E20">
            <v>41.381043467220977</v>
          </cell>
          <cell r="F20">
            <v>41.299433466435964</v>
          </cell>
          <cell r="G20">
            <v>41.236871312265848</v>
          </cell>
          <cell r="H20">
            <v>41.182523537668139</v>
          </cell>
          <cell r="I20">
            <v>41.135131288523745</v>
          </cell>
          <cell r="J20">
            <v>41.098335683243306</v>
          </cell>
          <cell r="K20">
            <v>41.067460612938291</v>
          </cell>
          <cell r="L20">
            <v>41.042876690756984</v>
          </cell>
          <cell r="M20">
            <v>41.02021095832901</v>
          </cell>
          <cell r="N20">
            <v>40.999251667319683</v>
          </cell>
          <cell r="O20">
            <v>40.980135128486957</v>
          </cell>
          <cell r="P20">
            <v>40.964906084145014</v>
          </cell>
          <cell r="Q20">
            <v>40.95201912942612</v>
          </cell>
          <cell r="R20">
            <v>40.940801319144327</v>
          </cell>
          <cell r="S20">
            <v>40.929135306898488</v>
          </cell>
          <cell r="T20">
            <v>40.920055220963448</v>
          </cell>
          <cell r="U20">
            <v>40.912165222438055</v>
          </cell>
        </row>
        <row r="21">
          <cell r="E21">
            <v>41.381043467220977</v>
          </cell>
          <cell r="F21">
            <v>41.315486157734441</v>
          </cell>
          <cell r="G21">
            <v>41.315486157734441</v>
          </cell>
          <cell r="H21">
            <v>41.315486157734441</v>
          </cell>
          <cell r="I21">
            <v>41.315486157734441</v>
          </cell>
          <cell r="J21">
            <v>41.315486157734441</v>
          </cell>
          <cell r="K21">
            <v>41.315486157734441</v>
          </cell>
          <cell r="L21">
            <v>41.315486157734441</v>
          </cell>
          <cell r="M21">
            <v>41.315486157734441</v>
          </cell>
          <cell r="N21">
            <v>41.315486157734441</v>
          </cell>
          <cell r="O21">
            <v>41.315486157734441</v>
          </cell>
          <cell r="P21">
            <v>41.315486157734441</v>
          </cell>
          <cell r="Q21">
            <v>41.315486157734441</v>
          </cell>
          <cell r="R21">
            <v>41.315486157734441</v>
          </cell>
          <cell r="S21">
            <v>41.315486157734441</v>
          </cell>
          <cell r="T21">
            <v>41.315486157734441</v>
          </cell>
          <cell r="U21">
            <v>42.544887525168505</v>
          </cell>
        </row>
        <row r="22">
          <cell r="E22">
            <v>41.381043467220977</v>
          </cell>
          <cell r="F22">
            <v>41.148669259266157</v>
          </cell>
          <cell r="G22">
            <v>40.964665887485836</v>
          </cell>
          <cell r="H22">
            <v>40.820255837523547</v>
          </cell>
          <cell r="I22">
            <v>40.711926492490925</v>
          </cell>
          <cell r="J22">
            <v>40.608317335019734</v>
          </cell>
          <cell r="K22">
            <v>40.520855419862777</v>
          </cell>
          <cell r="L22">
            <v>40.453910993284588</v>
          </cell>
          <cell r="M22">
            <v>40.395233193083158</v>
          </cell>
          <cell r="N22">
            <v>40.342287913506887</v>
          </cell>
          <cell r="O22">
            <v>40.294479317465175</v>
          </cell>
          <cell r="P22">
            <v>40.246920612501299</v>
          </cell>
          <cell r="Q22">
            <v>40.209728277243492</v>
          </cell>
          <cell r="R22">
            <v>40.174553765948637</v>
          </cell>
          <cell r="S22">
            <v>40.144865724569932</v>
          </cell>
          <cell r="T22">
            <v>40.118702114050372</v>
          </cell>
          <cell r="U22">
            <v>40.089272902708018</v>
          </cell>
        </row>
        <row r="23">
          <cell r="E23">
            <v>41.381043467220977</v>
          </cell>
          <cell r="F23">
            <v>41.295815952696586</v>
          </cell>
          <cell r="G23">
            <v>41.227475678401404</v>
          </cell>
          <cell r="H23">
            <v>41.167373684715898</v>
          </cell>
          <cell r="I23">
            <v>41.117512536159971</v>
          </cell>
          <cell r="J23">
            <v>41.075120201354444</v>
          </cell>
          <cell r="K23">
            <v>41.038332579293019</v>
          </cell>
          <cell r="L23">
            <v>41.008851117533915</v>
          </cell>
          <cell r="M23">
            <v>40.98311053045424</v>
          </cell>
          <cell r="N23">
            <v>40.95939089870425</v>
          </cell>
          <cell r="O23">
            <v>40.938900456768962</v>
          </cell>
          <cell r="P23">
            <v>40.92061605808756</v>
          </cell>
          <cell r="Q23">
            <v>40.905424665300259</v>
          </cell>
          <cell r="R23">
            <v>40.890464907234424</v>
          </cell>
          <cell r="S23">
            <v>40.890464907234424</v>
          </cell>
          <cell r="T23">
            <v>40.890464907234424</v>
          </cell>
          <cell r="U23">
            <v>42.622957459209019</v>
          </cell>
        </row>
        <row r="24">
          <cell r="E24">
            <v>41.381043467220977</v>
          </cell>
          <cell r="F24">
            <v>41.24439766282061</v>
          </cell>
          <cell r="G24">
            <v>41.136013271922586</v>
          </cell>
          <cell r="H24">
            <v>41.046208311118612</v>
          </cell>
          <cell r="I24">
            <v>40.967749408782339</v>
          </cell>
          <cell r="J24">
            <v>40.901474649727554</v>
          </cell>
          <cell r="K24">
            <v>40.845360770053951</v>
          </cell>
          <cell r="L24">
            <v>40.800786469378274</v>
          </cell>
          <cell r="M24">
            <v>40.764888906581653</v>
          </cell>
          <cell r="N24">
            <v>40.72977718734424</v>
          </cell>
          <cell r="O24">
            <v>40.696679058310707</v>
          </cell>
          <cell r="P24">
            <v>40.667863855277552</v>
          </cell>
          <cell r="Q24">
            <v>40.643317623157735</v>
          </cell>
          <cell r="R24">
            <v>40.623483719741273</v>
          </cell>
          <cell r="S24">
            <v>40.605504149608123</v>
          </cell>
          <cell r="T24">
            <v>40.591240418297311</v>
          </cell>
          <cell r="U24">
            <v>40.578569203876654</v>
          </cell>
        </row>
        <row r="25">
          <cell r="E25">
            <v>41.381043467220977</v>
          </cell>
          <cell r="F25">
            <v>41.381043467220977</v>
          </cell>
          <cell r="G25">
            <v>41.381043467220977</v>
          </cell>
          <cell r="H25">
            <v>41.381043467220977</v>
          </cell>
          <cell r="I25">
            <v>41.381043467220977</v>
          </cell>
          <cell r="J25">
            <v>41.381043467220977</v>
          </cell>
          <cell r="K25">
            <v>41.381043467220977</v>
          </cell>
          <cell r="L25">
            <v>41.381043467220977</v>
          </cell>
          <cell r="M25">
            <v>41.381043467220977</v>
          </cell>
          <cell r="N25">
            <v>41.381043467220977</v>
          </cell>
          <cell r="O25">
            <v>41.381043467220977</v>
          </cell>
          <cell r="P25">
            <v>41.381043467220977</v>
          </cell>
          <cell r="Q25">
            <v>41.381043467220977</v>
          </cell>
          <cell r="R25">
            <v>41.381043467220977</v>
          </cell>
          <cell r="S25">
            <v>41.381043467220977</v>
          </cell>
          <cell r="T25">
            <v>41.381043467220977</v>
          </cell>
          <cell r="U25">
            <v>41.381043467220977</v>
          </cell>
        </row>
        <row r="26">
          <cell r="E26">
            <v>41.381043467220977</v>
          </cell>
          <cell r="F26">
            <v>41.159020058019287</v>
          </cell>
          <cell r="G26">
            <v>40.957820164856628</v>
          </cell>
          <cell r="H26">
            <v>40.798673326436059</v>
          </cell>
          <cell r="I26">
            <v>40.676587892122619</v>
          </cell>
          <cell r="J26">
            <v>40.588938210131289</v>
          </cell>
          <cell r="K26">
            <v>40.513716607919044</v>
          </cell>
          <cell r="L26">
            <v>40.439799802825512</v>
          </cell>
          <cell r="M26">
            <v>40.37017809399655</v>
          </cell>
          <cell r="N26">
            <v>40.301370791567102</v>
          </cell>
          <cell r="O26">
            <v>40.23967212605077</v>
          </cell>
          <cell r="P26">
            <v>40.182074778251497</v>
          </cell>
          <cell r="Q26">
            <v>40.12965765704876</v>
          </cell>
          <cell r="R26">
            <v>40.086693141804162</v>
          </cell>
          <cell r="S26">
            <v>40.047900490268439</v>
          </cell>
          <cell r="T26">
            <v>40.01149072956818</v>
          </cell>
          <cell r="U26">
            <v>39.977628939162813</v>
          </cell>
        </row>
        <row r="27">
          <cell r="E27">
            <v>41.381043467220977</v>
          </cell>
          <cell r="F27">
            <v>41.381043467220977</v>
          </cell>
          <cell r="G27">
            <v>41.381043467220977</v>
          </cell>
          <cell r="H27">
            <v>41.381043467220977</v>
          </cell>
          <cell r="I27">
            <v>41.381043467220977</v>
          </cell>
          <cell r="J27">
            <v>41.381043467220977</v>
          </cell>
          <cell r="K27">
            <v>41.381043467220977</v>
          </cell>
          <cell r="L27">
            <v>41.381043467220977</v>
          </cell>
          <cell r="M27">
            <v>41.381043467220977</v>
          </cell>
          <cell r="N27">
            <v>41.381043467220977</v>
          </cell>
          <cell r="O27">
            <v>41.381043467220977</v>
          </cell>
          <cell r="P27">
            <v>41.381043467220977</v>
          </cell>
          <cell r="Q27">
            <v>41.381043467220977</v>
          </cell>
          <cell r="R27">
            <v>41.381043467220977</v>
          </cell>
          <cell r="S27">
            <v>41.381043467220977</v>
          </cell>
          <cell r="T27">
            <v>41.381043467220977</v>
          </cell>
          <cell r="U27">
            <v>41.381043467220977</v>
          </cell>
        </row>
        <row r="28">
          <cell r="E28">
            <v>41.381043467220977</v>
          </cell>
          <cell r="F28">
            <v>41.256242112531574</v>
          </cell>
          <cell r="G28">
            <v>41.150398112614276</v>
          </cell>
          <cell r="H28">
            <v>41.073395302503378</v>
          </cell>
          <cell r="I28">
            <v>41.001619165813878</v>
          </cell>
          <cell r="J28">
            <v>40.933404200804205</v>
          </cell>
          <cell r="K28">
            <v>40.867943125237922</v>
          </cell>
          <cell r="L28">
            <v>40.811870452882381</v>
          </cell>
          <cell r="M28">
            <v>40.754401973859643</v>
          </cell>
          <cell r="N28">
            <v>40.700013407366789</v>
          </cell>
          <cell r="O28">
            <v>40.700013407366789</v>
          </cell>
          <cell r="P28">
            <v>40.700013407366789</v>
          </cell>
          <cell r="Q28">
            <v>40.700013407366789</v>
          </cell>
          <cell r="R28">
            <v>40.700013407366789</v>
          </cell>
          <cell r="S28">
            <v>40.700013407366789</v>
          </cell>
          <cell r="T28">
            <v>40.700013407366789</v>
          </cell>
          <cell r="U28">
            <v>40.700013407366789</v>
          </cell>
        </row>
        <row r="29">
          <cell r="E29">
            <v>41.381043467220977</v>
          </cell>
          <cell r="F29">
            <v>41.368293536513846</v>
          </cell>
          <cell r="G29">
            <v>41.357544398149713</v>
          </cell>
          <cell r="H29">
            <v>41.349245270060401</v>
          </cell>
          <cell r="I29">
            <v>41.341881709384218</v>
          </cell>
          <cell r="J29">
            <v>41.335953895430414</v>
          </cell>
          <cell r="K29">
            <v>41.330920802973914</v>
          </cell>
          <cell r="L29">
            <v>41.326628874016215</v>
          </cell>
          <cell r="M29">
            <v>41.322568971645353</v>
          </cell>
          <cell r="N29">
            <v>41.322568971645353</v>
          </cell>
          <cell r="O29">
            <v>41.322568971645353</v>
          </cell>
          <cell r="P29">
            <v>41.322568971645353</v>
          </cell>
          <cell r="Q29">
            <v>41.322568971645353</v>
          </cell>
          <cell r="R29">
            <v>41.322568971645353</v>
          </cell>
          <cell r="S29">
            <v>41.322568971645353</v>
          </cell>
          <cell r="T29">
            <v>41.322568971645353</v>
          </cell>
          <cell r="U29">
            <v>41.322568971645353</v>
          </cell>
        </row>
        <row r="30">
          <cell r="E30">
            <v>41.381043467220977</v>
          </cell>
          <cell r="F30">
            <v>41.333082790621098</v>
          </cell>
          <cell r="G30">
            <v>41.28702050747323</v>
          </cell>
          <cell r="H30">
            <v>41.24760019972053</v>
          </cell>
          <cell r="I30">
            <v>41.216371189289639</v>
          </cell>
          <cell r="J30">
            <v>41.190651507669493</v>
          </cell>
          <cell r="K30">
            <v>41.168104956054123</v>
          </cell>
          <cell r="L30">
            <v>41.147041383581325</v>
          </cell>
          <cell r="M30">
            <v>41.129795362288185</v>
          </cell>
          <cell r="N30">
            <v>41.129795362288185</v>
          </cell>
          <cell r="O30">
            <v>41.129795362288185</v>
          </cell>
          <cell r="P30">
            <v>41.129795362288185</v>
          </cell>
          <cell r="Q30">
            <v>41.129795362288185</v>
          </cell>
          <cell r="R30">
            <v>41.129795362288185</v>
          </cell>
          <cell r="S30">
            <v>41.129795362288185</v>
          </cell>
          <cell r="T30">
            <v>41.129795362288185</v>
          </cell>
          <cell r="U30">
            <v>41.605313332681824</v>
          </cell>
        </row>
        <row r="31">
          <cell r="E31">
            <v>41.381043467220977</v>
          </cell>
          <cell r="F31">
            <v>41.289210230961487</v>
          </cell>
          <cell r="G31">
            <v>41.208752978050676</v>
          </cell>
          <cell r="H31">
            <v>41.151186780453749</v>
          </cell>
          <cell r="I31">
            <v>41.10606561734982</v>
          </cell>
          <cell r="J31">
            <v>41.068859467113647</v>
          </cell>
          <cell r="K31">
            <v>41.037285968877384</v>
          </cell>
          <cell r="L31">
            <v>41.009501294632571</v>
          </cell>
          <cell r="M31">
            <v>40.985834167411838</v>
          </cell>
          <cell r="N31">
            <v>40.966307716720031</v>
          </cell>
          <cell r="O31">
            <v>40.947830402555809</v>
          </cell>
          <cell r="P31">
            <v>40.930181163072831</v>
          </cell>
          <cell r="Q31">
            <v>40.913181968452569</v>
          </cell>
          <cell r="R31">
            <v>40.89909955983542</v>
          </cell>
          <cell r="S31">
            <v>40.886725250974671</v>
          </cell>
          <cell r="T31">
            <v>40.876198563469089</v>
          </cell>
          <cell r="U31">
            <v>40.865545163878124</v>
          </cell>
        </row>
        <row r="32">
          <cell r="E32">
            <v>41.381043467220977</v>
          </cell>
          <cell r="F32">
            <v>41.326948401024737</v>
          </cell>
          <cell r="G32">
            <v>41.289739722595286</v>
          </cell>
          <cell r="H32">
            <v>41.259246087996708</v>
          </cell>
          <cell r="I32">
            <v>41.231971680568698</v>
          </cell>
          <cell r="J32">
            <v>41.2113232600327</v>
          </cell>
          <cell r="K32">
            <v>41.195486264679452</v>
          </cell>
          <cell r="L32">
            <v>41.181093946122829</v>
          </cell>
          <cell r="M32">
            <v>41.168781047270166</v>
          </cell>
          <cell r="N32">
            <v>41.168781047270166</v>
          </cell>
          <cell r="O32">
            <v>41.229650608848921</v>
          </cell>
          <cell r="P32">
            <v>41.229650608848921</v>
          </cell>
          <cell r="Q32">
            <v>41.229650608848921</v>
          </cell>
          <cell r="R32">
            <v>41.229650608848921</v>
          </cell>
          <cell r="S32">
            <v>41.229650608848921</v>
          </cell>
          <cell r="T32">
            <v>41.229650608848921</v>
          </cell>
          <cell r="U32">
            <v>41.229650608848921</v>
          </cell>
        </row>
        <row r="33">
          <cell r="E33">
            <v>41.381043467220977</v>
          </cell>
          <cell r="F33">
            <v>41.381043467220977</v>
          </cell>
          <cell r="G33">
            <v>41.381043467220977</v>
          </cell>
          <cell r="H33">
            <v>41.381043467220977</v>
          </cell>
          <cell r="I33">
            <v>41.381043467220977</v>
          </cell>
          <cell r="J33">
            <v>41.381043467220977</v>
          </cell>
          <cell r="K33">
            <v>41.381043467220977</v>
          </cell>
          <cell r="L33">
            <v>41.381043467220977</v>
          </cell>
          <cell r="M33">
            <v>41.381043467220977</v>
          </cell>
          <cell r="N33">
            <v>41.381043467220977</v>
          </cell>
          <cell r="O33">
            <v>41.381043467220977</v>
          </cell>
          <cell r="P33">
            <v>41.381043467220977</v>
          </cell>
          <cell r="Q33">
            <v>41.381043467220977</v>
          </cell>
          <cell r="R33">
            <v>41.381043467220977</v>
          </cell>
          <cell r="S33">
            <v>41.381043467220977</v>
          </cell>
          <cell r="T33">
            <v>41.381043467220977</v>
          </cell>
          <cell r="U33">
            <v>41.381043467220977</v>
          </cell>
        </row>
        <row r="34">
          <cell r="E34">
            <v>41.381043467220977</v>
          </cell>
          <cell r="F34">
            <v>41.23909143278032</v>
          </cell>
          <cell r="G34">
            <v>41.120226099362519</v>
          </cell>
          <cell r="H34">
            <v>41.025649793810139</v>
          </cell>
          <cell r="I34">
            <v>40.952006410157523</v>
          </cell>
          <cell r="J34">
            <v>40.891700432342105</v>
          </cell>
          <cell r="K34">
            <v>40.837472700731809</v>
          </cell>
          <cell r="L34">
            <v>40.787823014466788</v>
          </cell>
          <cell r="M34">
            <v>40.747585992344042</v>
          </cell>
          <cell r="N34">
            <v>40.713196264984319</v>
          </cell>
          <cell r="O34">
            <v>40.684395277733962</v>
          </cell>
          <cell r="P34">
            <v>40.659659413515598</v>
          </cell>
          <cell r="Q34">
            <v>40.639930717793703</v>
          </cell>
          <cell r="R34">
            <v>40.621192997825311</v>
          </cell>
          <cell r="S34">
            <v>40.603697685178517</v>
          </cell>
          <cell r="T34">
            <v>40.588031898099857</v>
          </cell>
          <cell r="U34">
            <v>40.573724424271582</v>
          </cell>
        </row>
        <row r="35">
          <cell r="E35">
            <v>41.381043467220977</v>
          </cell>
          <cell r="F35">
            <v>41.195827393042649</v>
          </cell>
          <cell r="G35">
            <v>41.195827393042649</v>
          </cell>
          <cell r="H35">
            <v>41.195827393042649</v>
          </cell>
          <cell r="I35">
            <v>41.195827393042649</v>
          </cell>
          <cell r="J35">
            <v>41.195827393042649</v>
          </cell>
          <cell r="K35">
            <v>41.195827393042649</v>
          </cell>
          <cell r="L35">
            <v>41.195827393042649</v>
          </cell>
          <cell r="M35">
            <v>41.195827393042649</v>
          </cell>
          <cell r="N35">
            <v>41.195827393042649</v>
          </cell>
          <cell r="O35">
            <v>41.195827393042649</v>
          </cell>
          <cell r="P35">
            <v>41.195827393042649</v>
          </cell>
          <cell r="Q35">
            <v>41.195827393042649</v>
          </cell>
          <cell r="R35">
            <v>41.195827393042649</v>
          </cell>
          <cell r="S35">
            <v>41.195827393042649</v>
          </cell>
          <cell r="T35">
            <v>41.195827393042649</v>
          </cell>
          <cell r="U35">
            <v>41.195827393042649</v>
          </cell>
        </row>
        <row r="36">
          <cell r="E36">
            <v>41.381043467220977</v>
          </cell>
          <cell r="F36">
            <v>41.28970333440212</v>
          </cell>
          <cell r="G36">
            <v>41.212451360505874</v>
          </cell>
          <cell r="H36">
            <v>41.147936355662893</v>
          </cell>
          <cell r="I36">
            <v>41.093592875475906</v>
          </cell>
          <cell r="J36">
            <v>41.051598184394862</v>
          </cell>
          <cell r="K36">
            <v>41.009520850895221</v>
          </cell>
          <cell r="L36">
            <v>40.973047624284753</v>
          </cell>
          <cell r="M36">
            <v>40.945030619725436</v>
          </cell>
          <cell r="N36">
            <v>40.919573426943437</v>
          </cell>
          <cell r="O36">
            <v>40.899273750401996</v>
          </cell>
          <cell r="P36">
            <v>40.88246928702268</v>
          </cell>
          <cell r="Q36">
            <v>40.868610506459014</v>
          </cell>
          <cell r="R36">
            <v>40.856761720195884</v>
          </cell>
          <cell r="S36">
            <v>40.846324080874815</v>
          </cell>
          <cell r="T36">
            <v>40.837113784056648</v>
          </cell>
          <cell r="U36">
            <v>40.828565998747109</v>
          </cell>
        </row>
        <row r="37">
          <cell r="E37">
            <v>41.381043467220977</v>
          </cell>
          <cell r="F37">
            <v>41.331815715276953</v>
          </cell>
          <cell r="G37">
            <v>41.292728345699501</v>
          </cell>
          <cell r="H37">
            <v>41.258806058789411</v>
          </cell>
          <cell r="I37">
            <v>41.232354023392418</v>
          </cell>
          <cell r="J37">
            <v>41.208666964230467</v>
          </cell>
          <cell r="K37">
            <v>41.18661532173509</v>
          </cell>
          <cell r="L37">
            <v>41.169979394970575</v>
          </cell>
          <cell r="M37">
            <v>41.157128477393009</v>
          </cell>
          <cell r="N37">
            <v>41.144520462009673</v>
          </cell>
          <cell r="O37">
            <v>41.144520462009673</v>
          </cell>
          <cell r="P37">
            <v>41.144520462009673</v>
          </cell>
          <cell r="Q37">
            <v>41.144520462009673</v>
          </cell>
          <cell r="R37">
            <v>41.144520462009673</v>
          </cell>
          <cell r="S37">
            <v>41.144520462009673</v>
          </cell>
          <cell r="T37">
            <v>41.144520462009673</v>
          </cell>
          <cell r="U37">
            <v>41.144520462009673</v>
          </cell>
        </row>
        <row r="38">
          <cell r="E38">
            <v>41.381043467220977</v>
          </cell>
          <cell r="F38">
            <v>41.205429686238915</v>
          </cell>
          <cell r="G38">
            <v>41.078469824142502</v>
          </cell>
          <cell r="H38">
            <v>40.973251089900295</v>
          </cell>
          <cell r="I38">
            <v>40.880823264830127</v>
          </cell>
          <cell r="J38">
            <v>40.807668682903838</v>
          </cell>
          <cell r="K38">
            <v>40.744000056806939</v>
          </cell>
          <cell r="L38">
            <v>40.694150186680595</v>
          </cell>
          <cell r="M38">
            <v>40.650599865487635</v>
          </cell>
          <cell r="N38">
            <v>40.609504634705047</v>
          </cell>
          <cell r="O38">
            <v>40.576866868734172</v>
          </cell>
          <cell r="P38">
            <v>40.543667292378075</v>
          </cell>
          <cell r="Q38">
            <v>40.517074640309573</v>
          </cell>
          <cell r="R38">
            <v>40.494679509968293</v>
          </cell>
          <cell r="S38">
            <v>40.472862634517547</v>
          </cell>
          <cell r="T38">
            <v>40.453102908231841</v>
          </cell>
          <cell r="U38">
            <v>40.435910036383632</v>
          </cell>
        </row>
        <row r="39">
          <cell r="E39">
            <v>41.381043467220977</v>
          </cell>
          <cell r="F39">
            <v>41.375719479492851</v>
          </cell>
          <cell r="G39">
            <v>41.37171416677522</v>
          </cell>
          <cell r="H39">
            <v>41.36815230799472</v>
          </cell>
          <cell r="I39">
            <v>41.364682198147285</v>
          </cell>
          <cell r="J39">
            <v>41.361934206198555</v>
          </cell>
          <cell r="K39">
            <v>41.359624745252631</v>
          </cell>
          <cell r="L39">
            <v>41.35753876592738</v>
          </cell>
          <cell r="M39">
            <v>41.35573913443595</v>
          </cell>
          <cell r="N39">
            <v>41.354035234442456</v>
          </cell>
          <cell r="O39">
            <v>41.352588101435522</v>
          </cell>
          <cell r="P39">
            <v>41.351271919733485</v>
          </cell>
          <cell r="Q39">
            <v>41.350140020523689</v>
          </cell>
          <cell r="R39">
            <v>41.349190178042825</v>
          </cell>
          <cell r="S39">
            <v>41.348312422658779</v>
          </cell>
          <cell r="T39">
            <v>41.347510918947577</v>
          </cell>
          <cell r="U39">
            <v>41.34684079323349</v>
          </cell>
        </row>
        <row r="40">
          <cell r="E40">
            <v>41.381043467220977</v>
          </cell>
          <cell r="F40">
            <v>41.323734949985919</v>
          </cell>
          <cell r="G40">
            <v>41.277643402744204</v>
          </cell>
          <cell r="H40">
            <v>41.239170095349706</v>
          </cell>
          <cell r="I40">
            <v>41.205442042913454</v>
          </cell>
          <cell r="J40">
            <v>41.178937245147814</v>
          </cell>
          <cell r="K40">
            <v>41.153822708169535</v>
          </cell>
          <cell r="L40">
            <v>41.129816490807677</v>
          </cell>
          <cell r="M40">
            <v>41.10996805389339</v>
          </cell>
          <cell r="N40">
            <v>41.094060823796092</v>
          </cell>
          <cell r="O40">
            <v>41.079169468607375</v>
          </cell>
          <cell r="P40">
            <v>41.065824876025275</v>
          </cell>
          <cell r="Q40">
            <v>41.054647621694983</v>
          </cell>
          <cell r="R40">
            <v>41.045922036057028</v>
          </cell>
          <cell r="S40">
            <v>41.037605587174411</v>
          </cell>
          <cell r="T40">
            <v>41.028900224539719</v>
          </cell>
          <cell r="U40">
            <v>41.021662672085867</v>
          </cell>
        </row>
        <row r="41">
          <cell r="E41">
            <v>41.381043467220977</v>
          </cell>
          <cell r="F41">
            <v>41.273186202958648</v>
          </cell>
          <cell r="G41">
            <v>41.187251253071416</v>
          </cell>
          <cell r="H41">
            <v>41.107630368042841</v>
          </cell>
          <cell r="I41">
            <v>41.040870234565077</v>
          </cell>
          <cell r="J41">
            <v>40.978042157841898</v>
          </cell>
          <cell r="K41">
            <v>40.929741686212338</v>
          </cell>
          <cell r="L41">
            <v>40.887901911301917</v>
          </cell>
          <cell r="M41">
            <v>40.849860175189271</v>
          </cell>
          <cell r="N41">
            <v>40.816984018519122</v>
          </cell>
          <cell r="O41">
            <v>40.788152786564233</v>
          </cell>
          <cell r="P41">
            <v>40.760590639700631</v>
          </cell>
          <cell r="Q41">
            <v>40.738363681187685</v>
          </cell>
          <cell r="R41">
            <v>40.718521939875167</v>
          </cell>
          <cell r="S41">
            <v>40.6998572865635</v>
          </cell>
          <cell r="T41">
            <v>40.681758853112591</v>
          </cell>
          <cell r="U41">
            <v>44.086023373111921</v>
          </cell>
        </row>
        <row r="42">
          <cell r="E42">
            <v>41.381043467220977</v>
          </cell>
          <cell r="F42">
            <v>41.266619704796071</v>
          </cell>
          <cell r="G42">
            <v>41.186940135816585</v>
          </cell>
          <cell r="H42">
            <v>41.107166697017149</v>
          </cell>
          <cell r="I42">
            <v>41.046422488962335</v>
          </cell>
          <cell r="J42">
            <v>40.991839513120262</v>
          </cell>
          <cell r="K42">
            <v>40.942918673277731</v>
          </cell>
          <cell r="L42">
            <v>40.90666052366327</v>
          </cell>
          <cell r="M42">
            <v>40.876924964076665</v>
          </cell>
          <cell r="N42">
            <v>40.850513846723828</v>
          </cell>
          <cell r="O42">
            <v>40.850513846723828</v>
          </cell>
          <cell r="P42">
            <v>40.850513846723828</v>
          </cell>
          <cell r="Q42">
            <v>40.850513846723828</v>
          </cell>
          <cell r="R42">
            <v>40.850513846723828</v>
          </cell>
          <cell r="S42">
            <v>40.850513846723828</v>
          </cell>
          <cell r="T42">
            <v>40.850513846723828</v>
          </cell>
          <cell r="U42">
            <v>40.850513846723828</v>
          </cell>
        </row>
        <row r="43">
          <cell r="E43">
            <v>41.381043467220977</v>
          </cell>
          <cell r="F43">
            <v>41.308056711492924</v>
          </cell>
          <cell r="G43">
            <v>41.253509539716426</v>
          </cell>
          <cell r="H43">
            <v>41.211461863708891</v>
          </cell>
          <cell r="I43">
            <v>41.179703228605732</v>
          </cell>
          <cell r="J43">
            <v>41.150129714759714</v>
          </cell>
          <cell r="K43">
            <v>41.12610474224438</v>
          </cell>
          <cell r="L43">
            <v>41.105106734384364</v>
          </cell>
          <cell r="M43">
            <v>41.087418907872703</v>
          </cell>
          <cell r="N43">
            <v>41.072532649235079</v>
          </cell>
          <cell r="O43">
            <v>41.058251787202224</v>
          </cell>
          <cell r="P43">
            <v>41.047032865714129</v>
          </cell>
          <cell r="Q43">
            <v>41.037155009417084</v>
          </cell>
          <cell r="R43">
            <v>41.02716212719136</v>
          </cell>
          <cell r="S43">
            <v>41.018170059822751</v>
          </cell>
          <cell r="T43">
            <v>41.010663345562172</v>
          </cell>
          <cell r="U43">
            <v>41.003834984394068</v>
          </cell>
        </row>
        <row r="44">
          <cell r="E44">
            <v>41.381043467220977</v>
          </cell>
          <cell r="F44">
            <v>41.330958494279166</v>
          </cell>
          <cell r="G44">
            <v>41.290760932840051</v>
          </cell>
          <cell r="H44">
            <v>41.259700327671084</v>
          </cell>
          <cell r="I44">
            <v>41.234984049487579</v>
          </cell>
          <cell r="J44">
            <v>41.211290332808623</v>
          </cell>
          <cell r="K44">
            <v>41.192628119316318</v>
          </cell>
          <cell r="L44">
            <v>41.175318497408036</v>
          </cell>
          <cell r="M44">
            <v>41.159319724833139</v>
          </cell>
          <cell r="N44">
            <v>41.14507115649635</v>
          </cell>
          <cell r="O44">
            <v>41.132447107006698</v>
          </cell>
          <cell r="P44">
            <v>41.122079644903138</v>
          </cell>
          <cell r="Q44">
            <v>41.113257299482264</v>
          </cell>
          <cell r="R44">
            <v>41.105048368102935</v>
          </cell>
          <cell r="S44">
            <v>41.096970799706241</v>
          </cell>
          <cell r="T44">
            <v>41.090136094746889</v>
          </cell>
          <cell r="U44">
            <v>41.084320404003222</v>
          </cell>
        </row>
        <row r="45">
          <cell r="E45">
            <v>41.381043467220977</v>
          </cell>
          <cell r="F45">
            <v>41.381043467220977</v>
          </cell>
          <cell r="G45">
            <v>41.381043467220977</v>
          </cell>
          <cell r="H45">
            <v>41.381043467220977</v>
          </cell>
          <cell r="I45">
            <v>41.381043467220977</v>
          </cell>
          <cell r="J45">
            <v>41.381043467220977</v>
          </cell>
          <cell r="K45">
            <v>41.381043467220977</v>
          </cell>
          <cell r="L45">
            <v>41.381043467220977</v>
          </cell>
          <cell r="M45">
            <v>41.381043467220977</v>
          </cell>
          <cell r="N45">
            <v>41.381043467220977</v>
          </cell>
          <cell r="O45">
            <v>41.381043467220977</v>
          </cell>
          <cell r="P45">
            <v>41.381043467220977</v>
          </cell>
          <cell r="Q45">
            <v>41.381043467220977</v>
          </cell>
          <cell r="R45">
            <v>41.381043467220977</v>
          </cell>
          <cell r="S45">
            <v>41.381043467220977</v>
          </cell>
          <cell r="T45">
            <v>41.381043467220977</v>
          </cell>
          <cell r="U45">
            <v>41.381043467220977</v>
          </cell>
        </row>
        <row r="46">
          <cell r="E46">
            <v>41.397607291746041</v>
          </cell>
          <cell r="F46">
            <v>41.188265937454538</v>
          </cell>
          <cell r="G46">
            <v>41.010930600467759</v>
          </cell>
          <cell r="H46">
            <v>40.86793351377765</v>
          </cell>
          <cell r="I46">
            <v>40.751771701704712</v>
          </cell>
          <cell r="J46">
            <v>40.645963215194811</v>
          </cell>
          <cell r="K46">
            <v>40.561515988367638</v>
          </cell>
          <cell r="L46">
            <v>40.481403272479696</v>
          </cell>
          <cell r="M46">
            <v>40.400306989268216</v>
          </cell>
          <cell r="N46">
            <v>40.338063031180575</v>
          </cell>
          <cell r="O46">
            <v>40.288600297244621</v>
          </cell>
          <cell r="P46">
            <v>40.243345073742148</v>
          </cell>
          <cell r="Q46">
            <v>40.19765718979248</v>
          </cell>
          <cell r="R46">
            <v>40.162317497818684</v>
          </cell>
          <cell r="S46">
            <v>40.132406433921638</v>
          </cell>
          <cell r="T46">
            <v>40.102520196599166</v>
          </cell>
          <cell r="U46">
            <v>40.072788963470273</v>
          </cell>
        </row>
        <row r="47">
          <cell r="E47">
            <v>41.381043467220977</v>
          </cell>
          <cell r="F47">
            <v>41.335968459031051</v>
          </cell>
          <cell r="G47">
            <v>41.298012905029218</v>
          </cell>
          <cell r="H47">
            <v>41.265014031522945</v>
          </cell>
          <cell r="I47">
            <v>41.231805251345023</v>
          </cell>
          <cell r="J47">
            <v>41.204564682628877</v>
          </cell>
          <cell r="K47">
            <v>41.183684724353547</v>
          </cell>
          <cell r="L47">
            <v>41.164489475312195</v>
          </cell>
          <cell r="M47">
            <v>41.147669456907877</v>
          </cell>
          <cell r="N47">
            <v>41.131415103183386</v>
          </cell>
          <cell r="O47">
            <v>41.117093684207603</v>
          </cell>
          <cell r="P47">
            <v>41.10565971372278</v>
          </cell>
          <cell r="Q47">
            <v>41.095034460877848</v>
          </cell>
          <cell r="R47">
            <v>41.086201871440345</v>
          </cell>
          <cell r="S47">
            <v>41.07836142534299</v>
          </cell>
          <cell r="T47">
            <v>41.070917422840786</v>
          </cell>
          <cell r="U47">
            <v>41.064081693125047</v>
          </cell>
        </row>
        <row r="48">
          <cell r="E48">
            <v>41.381043467220977</v>
          </cell>
          <cell r="F48">
            <v>41.129401491891805</v>
          </cell>
          <cell r="G48">
            <v>41.129401491891805</v>
          </cell>
          <cell r="H48">
            <v>41.129401491891805</v>
          </cell>
          <cell r="I48">
            <v>41.129401491891805</v>
          </cell>
          <cell r="J48">
            <v>41.129401491891805</v>
          </cell>
          <cell r="K48">
            <v>41.129401491891805</v>
          </cell>
          <cell r="L48">
            <v>41.129401491891805</v>
          </cell>
          <cell r="M48">
            <v>41.129401491891805</v>
          </cell>
          <cell r="N48">
            <v>41.129401491891805</v>
          </cell>
          <cell r="O48">
            <v>41.129401491891805</v>
          </cell>
          <cell r="P48">
            <v>41.129401491891805</v>
          </cell>
          <cell r="Q48">
            <v>41.129401491891805</v>
          </cell>
          <cell r="R48">
            <v>41.129401491891805</v>
          </cell>
          <cell r="S48">
            <v>41.129401491891805</v>
          </cell>
          <cell r="T48">
            <v>41.129401491891805</v>
          </cell>
          <cell r="U48">
            <v>41.129401491891805</v>
          </cell>
        </row>
        <row r="49">
          <cell r="E49">
            <v>41.381043467220977</v>
          </cell>
          <cell r="F49">
            <v>41.363302909162165</v>
          </cell>
          <cell r="G49">
            <v>41.348424864809651</v>
          </cell>
          <cell r="H49">
            <v>41.336434161033623</v>
          </cell>
          <cell r="I49">
            <v>41.325922262947472</v>
          </cell>
          <cell r="J49">
            <v>41.315899059711604</v>
          </cell>
          <cell r="K49">
            <v>41.307215762172575</v>
          </cell>
          <cell r="L49">
            <v>41.300641249827414</v>
          </cell>
          <cell r="M49">
            <v>41.295237300278409</v>
          </cell>
          <cell r="N49">
            <v>41.290398702671936</v>
          </cell>
          <cell r="O49">
            <v>41.290398702671936</v>
          </cell>
          <cell r="P49">
            <v>41.290398702671936</v>
          </cell>
          <cell r="Q49">
            <v>41.290398702671936</v>
          </cell>
          <cell r="R49">
            <v>41.290398702671936</v>
          </cell>
          <cell r="S49">
            <v>41.290398702671936</v>
          </cell>
          <cell r="T49">
            <v>41.290398702671936</v>
          </cell>
          <cell r="U49">
            <v>41.290398702671936</v>
          </cell>
        </row>
        <row r="50">
          <cell r="E50">
            <v>41.381043467220977</v>
          </cell>
          <cell r="F50">
            <v>41.230351779813851</v>
          </cell>
          <cell r="G50">
            <v>41.097169487889623</v>
          </cell>
          <cell r="H50">
            <v>40.986513323043155</v>
          </cell>
          <cell r="I50">
            <v>40.902520684489076</v>
          </cell>
          <cell r="J50">
            <v>40.832612056060576</v>
          </cell>
          <cell r="K50">
            <v>40.775133767879709</v>
          </cell>
          <cell r="L50">
            <v>40.71848007460391</v>
          </cell>
          <cell r="M50">
            <v>40.673238410502016</v>
          </cell>
          <cell r="N50">
            <v>40.673238410502016</v>
          </cell>
          <cell r="O50">
            <v>40.673238410502016</v>
          </cell>
          <cell r="P50">
            <v>40.673238410502016</v>
          </cell>
          <cell r="Q50">
            <v>40.673238410502016</v>
          </cell>
          <cell r="R50">
            <v>40.863484440853107</v>
          </cell>
          <cell r="S50">
            <v>40.863484440853107</v>
          </cell>
          <cell r="T50">
            <v>40.863484440853107</v>
          </cell>
          <cell r="U50">
            <v>41.222916280696396</v>
          </cell>
        </row>
        <row r="51">
          <cell r="E51">
            <v>41.381047633524119</v>
          </cell>
          <cell r="F51">
            <v>41.197637466738698</v>
          </cell>
          <cell r="G51">
            <v>41.049570458269862</v>
          </cell>
          <cell r="H51">
            <v>40.929669858754131</v>
          </cell>
          <cell r="I51">
            <v>40.825835147936012</v>
          </cell>
          <cell r="J51">
            <v>40.732192754627512</v>
          </cell>
          <cell r="K51">
            <v>40.661093890470163</v>
          </cell>
          <cell r="L51">
            <v>40.592720605989626</v>
          </cell>
          <cell r="M51">
            <v>40.538438899645861</v>
          </cell>
          <cell r="N51">
            <v>40.488301299777632</v>
          </cell>
          <cell r="O51">
            <v>40.449108166701023</v>
          </cell>
          <cell r="P51">
            <v>40.411270297459247</v>
          </cell>
          <cell r="Q51">
            <v>40.379902362037654</v>
          </cell>
          <cell r="R51">
            <v>40.347419174416146</v>
          </cell>
          <cell r="S51">
            <v>40.321747448173213</v>
          </cell>
          <cell r="T51">
            <v>40.29962038734314</v>
          </cell>
          <cell r="U51">
            <v>40.279389664292928</v>
          </cell>
        </row>
        <row r="52">
          <cell r="E52">
            <v>41.381043467220977</v>
          </cell>
          <cell r="F52">
            <v>41.381043467220977</v>
          </cell>
          <cell r="G52">
            <v>41.381043467220977</v>
          </cell>
          <cell r="H52">
            <v>41.381043467220977</v>
          </cell>
          <cell r="I52">
            <v>41.381043467220977</v>
          </cell>
          <cell r="J52">
            <v>41.381043467220977</v>
          </cell>
          <cell r="K52">
            <v>41.381043467220977</v>
          </cell>
          <cell r="L52">
            <v>41.381043467220977</v>
          </cell>
          <cell r="M52">
            <v>41.381043467220977</v>
          </cell>
          <cell r="N52">
            <v>41.381043467220977</v>
          </cell>
          <cell r="O52">
            <v>41.381043467220977</v>
          </cell>
          <cell r="P52">
            <v>41.381043467220977</v>
          </cell>
          <cell r="Q52">
            <v>41.381043467220977</v>
          </cell>
          <cell r="R52">
            <v>41.381043467220977</v>
          </cell>
          <cell r="S52">
            <v>41.381043467220977</v>
          </cell>
          <cell r="T52">
            <v>41.381043467220977</v>
          </cell>
          <cell r="U52">
            <v>41.381043467220977</v>
          </cell>
        </row>
        <row r="53">
          <cell r="E53">
            <v>41.381043467220977</v>
          </cell>
          <cell r="F53">
            <v>41.344164061770769</v>
          </cell>
          <cell r="G53">
            <v>41.314618626810628</v>
          </cell>
          <cell r="H53">
            <v>41.292847281589005</v>
          </cell>
          <cell r="I53">
            <v>41.27371073966868</v>
          </cell>
          <cell r="J53">
            <v>41.255315421774661</v>
          </cell>
          <cell r="K53">
            <v>41.239753443729811</v>
          </cell>
          <cell r="L53">
            <v>41.225945130013763</v>
          </cell>
          <cell r="M53">
            <v>41.21484759060948</v>
          </cell>
          <cell r="N53">
            <v>41.205190509932642</v>
          </cell>
          <cell r="O53">
            <v>41.196250500713056</v>
          </cell>
          <cell r="P53">
            <v>41.188219206440479</v>
          </cell>
          <cell r="Q53">
            <v>41.180472573025455</v>
          </cell>
          <cell r="R53">
            <v>41.174005392904547</v>
          </cell>
          <cell r="S53">
            <v>41.167351657342358</v>
          </cell>
          <cell r="T53">
            <v>41.161466084126111</v>
          </cell>
          <cell r="U53">
            <v>41.156320392043007</v>
          </cell>
        </row>
        <row r="54">
          <cell r="E54">
            <v>41.381043467220977</v>
          </cell>
          <cell r="F54">
            <v>41.381043467220977</v>
          </cell>
          <cell r="G54">
            <v>41.381043467220977</v>
          </cell>
          <cell r="H54">
            <v>41.381043467220977</v>
          </cell>
          <cell r="I54">
            <v>41.381043467220977</v>
          </cell>
          <cell r="J54">
            <v>41.381043467220977</v>
          </cell>
          <cell r="K54">
            <v>41.381043467220977</v>
          </cell>
          <cell r="L54">
            <v>41.381043467220977</v>
          </cell>
          <cell r="M54">
            <v>41.381043467220977</v>
          </cell>
          <cell r="N54">
            <v>41.381043467220977</v>
          </cell>
          <cell r="O54">
            <v>41.381043467220977</v>
          </cell>
          <cell r="P54">
            <v>41.381043467220977</v>
          </cell>
          <cell r="Q54">
            <v>41.381043467220977</v>
          </cell>
          <cell r="R54">
            <v>41.381043467220977</v>
          </cell>
          <cell r="S54">
            <v>41.381043467220977</v>
          </cell>
          <cell r="T54">
            <v>41.381043467220977</v>
          </cell>
          <cell r="U54">
            <v>41.381043467220977</v>
          </cell>
        </row>
        <row r="55">
          <cell r="E55">
            <v>41.381043467220977</v>
          </cell>
          <cell r="F55">
            <v>41.344535015023311</v>
          </cell>
          <cell r="G55">
            <v>41.31565070070738</v>
          </cell>
          <cell r="H55">
            <v>41.293246849174501</v>
          </cell>
          <cell r="I55">
            <v>41.273628366786063</v>
          </cell>
          <cell r="J55">
            <v>41.256837488197277</v>
          </cell>
          <cell r="K55">
            <v>41.242591101077984</v>
          </cell>
          <cell r="L55">
            <v>41.229484943860683</v>
          </cell>
          <cell r="M55">
            <v>41.219691328425178</v>
          </cell>
          <cell r="N55">
            <v>41.211579840688565</v>
          </cell>
          <cell r="O55">
            <v>41.203336650445358</v>
          </cell>
          <cell r="P55">
            <v>41.196621455609609</v>
          </cell>
          <cell r="Q55">
            <v>41.191667131808863</v>
          </cell>
          <cell r="R55">
            <v>41.187340867586073</v>
          </cell>
          <cell r="S55">
            <v>41.183140516205846</v>
          </cell>
          <cell r="T55">
            <v>41.179244400162126</v>
          </cell>
          <cell r="U55">
            <v>41.175568075071638</v>
          </cell>
        </row>
        <row r="56">
          <cell r="E56">
            <v>41.381043467220977</v>
          </cell>
          <cell r="F56">
            <v>41.307549829850089</v>
          </cell>
          <cell r="G56">
            <v>41.256312954512318</v>
          </cell>
          <cell r="H56">
            <v>41.211761733786211</v>
          </cell>
          <cell r="I56">
            <v>41.17423225524697</v>
          </cell>
          <cell r="J56">
            <v>41.141806959428529</v>
          </cell>
          <cell r="K56">
            <v>41.115117491867309</v>
          </cell>
          <cell r="L56">
            <v>41.093509753495468</v>
          </cell>
          <cell r="M56">
            <v>41.073209605282642</v>
          </cell>
          <cell r="N56">
            <v>41.05515872829001</v>
          </cell>
          <cell r="O56">
            <v>41.039413839324745</v>
          </cell>
          <cell r="P56">
            <v>41.024360537338644</v>
          </cell>
          <cell r="Q56">
            <v>41.010427297799787</v>
          </cell>
          <cell r="R56">
            <v>40.998086321350051</v>
          </cell>
          <cell r="S56">
            <v>40.988049132199407</v>
          </cell>
          <cell r="T56">
            <v>40.979022568713091</v>
          </cell>
          <cell r="U56">
            <v>40.970764205524887</v>
          </cell>
        </row>
        <row r="57">
          <cell r="E57">
            <v>41.397607291746041</v>
          </cell>
          <cell r="F57">
            <v>41.397607291746041</v>
          </cell>
          <cell r="G57">
            <v>41.397607291746041</v>
          </cell>
          <cell r="H57">
            <v>41.397607291746041</v>
          </cell>
          <cell r="I57">
            <v>41.397607291746041</v>
          </cell>
          <cell r="J57">
            <v>41.397607291746041</v>
          </cell>
          <cell r="K57">
            <v>41.397607291746041</v>
          </cell>
          <cell r="L57">
            <v>41.397607291746041</v>
          </cell>
          <cell r="M57">
            <v>41.397607291746041</v>
          </cell>
          <cell r="N57">
            <v>41.397607291746041</v>
          </cell>
          <cell r="O57">
            <v>41.397607291746041</v>
          </cell>
          <cell r="P57">
            <v>41.397607291746041</v>
          </cell>
          <cell r="Q57">
            <v>41.397607291746041</v>
          </cell>
          <cell r="R57">
            <v>41.397607291746041</v>
          </cell>
          <cell r="S57">
            <v>41.397607291746041</v>
          </cell>
          <cell r="T57">
            <v>41.397607291746041</v>
          </cell>
          <cell r="U57">
            <v>41.397607291746041</v>
          </cell>
        </row>
        <row r="58">
          <cell r="E58">
            <v>41.381043467220977</v>
          </cell>
          <cell r="F58">
            <v>41.366200600569194</v>
          </cell>
          <cell r="G58">
            <v>41.352963763181336</v>
          </cell>
          <cell r="H58">
            <v>41.34341486544222</v>
          </cell>
          <cell r="I58">
            <v>41.334868065235597</v>
          </cell>
          <cell r="J58">
            <v>41.327209107423286</v>
          </cell>
          <cell r="K58">
            <v>41.320316054743159</v>
          </cell>
          <cell r="L58">
            <v>41.314594595378175</v>
          </cell>
          <cell r="M58">
            <v>41.310125719243828</v>
          </cell>
          <cell r="N58">
            <v>41.306485272859703</v>
          </cell>
          <cell r="O58">
            <v>41.303529492984659</v>
          </cell>
          <cell r="P58">
            <v>41.30095194287513</v>
          </cell>
          <cell r="Q58">
            <v>41.298646294854912</v>
          </cell>
          <cell r="R58">
            <v>41.296653333411932</v>
          </cell>
          <cell r="S58">
            <v>41.2948540099271</v>
          </cell>
          <cell r="T58">
            <v>41.29322693083504</v>
          </cell>
          <cell r="U58">
            <v>41.291805916038989</v>
          </cell>
        </row>
        <row r="59">
          <cell r="E59">
            <v>41.381043467220977</v>
          </cell>
          <cell r="F59">
            <v>41.138544504211175</v>
          </cell>
          <cell r="G59">
            <v>41.138544504211175</v>
          </cell>
          <cell r="H59">
            <v>41.138544504211175</v>
          </cell>
          <cell r="I59">
            <v>41.138544504211175</v>
          </cell>
          <cell r="J59">
            <v>41.138544504211175</v>
          </cell>
          <cell r="K59">
            <v>41.138544504211175</v>
          </cell>
          <cell r="L59">
            <v>41.138544504211175</v>
          </cell>
          <cell r="M59">
            <v>41.138544504211175</v>
          </cell>
          <cell r="N59">
            <v>41.138544504211175</v>
          </cell>
          <cell r="O59">
            <v>41.138544504211175</v>
          </cell>
          <cell r="P59">
            <v>41.138544504211175</v>
          </cell>
          <cell r="Q59">
            <v>41.138544504211175</v>
          </cell>
          <cell r="R59">
            <v>41.138544504211175</v>
          </cell>
          <cell r="S59">
            <v>41.138544504211175</v>
          </cell>
          <cell r="T59">
            <v>41.138544504211175</v>
          </cell>
          <cell r="U59">
            <v>43.046040670865196</v>
          </cell>
        </row>
        <row r="60">
          <cell r="E60">
            <v>41.381043467220977</v>
          </cell>
          <cell r="F60">
            <v>41.15089535306641</v>
          </cell>
          <cell r="G60">
            <v>40.995710374920378</v>
          </cell>
          <cell r="H60">
            <v>40.863780048388833</v>
          </cell>
          <cell r="I60">
            <v>40.752788092047318</v>
          </cell>
          <cell r="J60">
            <v>40.646467551480498</v>
          </cell>
          <cell r="K60">
            <v>40.564971030969843</v>
          </cell>
          <cell r="L60">
            <v>40.484569962056511</v>
          </cell>
          <cell r="M60">
            <v>40.412015968371428</v>
          </cell>
          <cell r="N60">
            <v>40.351137873429337</v>
          </cell>
          <cell r="O60">
            <v>40.295683928868634</v>
          </cell>
          <cell r="P60">
            <v>40.250549550711206</v>
          </cell>
          <cell r="Q60">
            <v>40.216815341110589</v>
          </cell>
          <cell r="R60">
            <v>40.18698852954428</v>
          </cell>
          <cell r="S60">
            <v>40.158592693286856</v>
          </cell>
          <cell r="T60">
            <v>40.131747703289776</v>
          </cell>
          <cell r="U60">
            <v>40.109557995060911</v>
          </cell>
        </row>
        <row r="61">
          <cell r="E61">
            <v>41.381043467220977</v>
          </cell>
          <cell r="F61">
            <v>41.381043467220977</v>
          </cell>
          <cell r="G61">
            <v>41.381043467220977</v>
          </cell>
          <cell r="H61">
            <v>41.381043467220977</v>
          </cell>
          <cell r="I61">
            <v>41.381043467220977</v>
          </cell>
          <cell r="J61">
            <v>41.381043467220977</v>
          </cell>
          <cell r="K61">
            <v>41.381043467220977</v>
          </cell>
          <cell r="L61">
            <v>41.381043467220977</v>
          </cell>
          <cell r="M61">
            <v>41.381043467220977</v>
          </cell>
          <cell r="N61">
            <v>41.381043467220977</v>
          </cell>
          <cell r="O61">
            <v>41.381043467220977</v>
          </cell>
          <cell r="P61">
            <v>41.381043467220977</v>
          </cell>
          <cell r="Q61">
            <v>41.381043467220977</v>
          </cell>
          <cell r="R61">
            <v>41.381043467220977</v>
          </cell>
          <cell r="S61">
            <v>41.381043467220977</v>
          </cell>
          <cell r="T61">
            <v>41.381043467220977</v>
          </cell>
          <cell r="U61">
            <v>41.381043467220977</v>
          </cell>
        </row>
        <row r="62">
          <cell r="E62">
            <v>41.381043467220977</v>
          </cell>
          <cell r="F62">
            <v>41.198072418394197</v>
          </cell>
          <cell r="G62">
            <v>41.041998884433283</v>
          </cell>
          <cell r="H62">
            <v>40.928733307967057</v>
          </cell>
          <cell r="I62">
            <v>40.832224511091255</v>
          </cell>
          <cell r="J62">
            <v>40.733837395428289</v>
          </cell>
          <cell r="K62">
            <v>40.639179072801412</v>
          </cell>
          <cell r="L62">
            <v>40.55126402002157</v>
          </cell>
          <cell r="M62">
            <v>40.468136536364696</v>
          </cell>
          <cell r="N62">
            <v>40.400517601978571</v>
          </cell>
          <cell r="O62">
            <v>40.333372776518061</v>
          </cell>
          <cell r="P62">
            <v>40.274101204531462</v>
          </cell>
          <cell r="Q62">
            <v>40.221048620803259</v>
          </cell>
          <cell r="R62">
            <v>40.167738384120966</v>
          </cell>
          <cell r="S62">
            <v>40.1206215953477</v>
          </cell>
          <cell r="T62">
            <v>40.603664561321303</v>
          </cell>
          <cell r="U62">
            <v>41.177524291516711</v>
          </cell>
        </row>
        <row r="63">
          <cell r="E63">
            <v>41.381043467220977</v>
          </cell>
          <cell r="F63">
            <v>41.381043467220977</v>
          </cell>
          <cell r="G63">
            <v>41.381043467220977</v>
          </cell>
          <cell r="H63">
            <v>41.381043467220977</v>
          </cell>
          <cell r="I63">
            <v>41.381043467220977</v>
          </cell>
          <cell r="J63">
            <v>41.381043467220977</v>
          </cell>
          <cell r="K63">
            <v>41.381043467220977</v>
          </cell>
          <cell r="L63">
            <v>41.381043467220977</v>
          </cell>
          <cell r="M63">
            <v>41.381043467220977</v>
          </cell>
          <cell r="N63">
            <v>41.381043467220977</v>
          </cell>
          <cell r="O63">
            <v>41.381043467220977</v>
          </cell>
          <cell r="P63">
            <v>41.381043467220977</v>
          </cell>
          <cell r="Q63">
            <v>41.381043467220977</v>
          </cell>
          <cell r="R63">
            <v>41.381043467220977</v>
          </cell>
          <cell r="S63">
            <v>41.381043467220977</v>
          </cell>
          <cell r="T63">
            <v>41.381043467220977</v>
          </cell>
          <cell r="U63">
            <v>41.381043467220977</v>
          </cell>
        </row>
        <row r="64">
          <cell r="E64">
            <v>41.381043467220977</v>
          </cell>
          <cell r="F64">
            <v>41.338289300191498</v>
          </cell>
          <cell r="G64">
            <v>41.303414369053115</v>
          </cell>
          <cell r="H64">
            <v>41.273732782958994</v>
          </cell>
          <cell r="I64">
            <v>41.248459645617473</v>
          </cell>
          <cell r="J64">
            <v>41.224724192734733</v>
          </cell>
          <cell r="K64">
            <v>41.205514250141484</v>
          </cell>
          <cell r="L64">
            <v>41.189455797091988</v>
          </cell>
          <cell r="M64">
            <v>41.175605455820069</v>
          </cell>
          <cell r="N64">
            <v>41.164012378183344</v>
          </cell>
          <cell r="O64">
            <v>41.15429273545368</v>
          </cell>
          <cell r="P64">
            <v>41.146278173590808</v>
          </cell>
          <cell r="Q64">
            <v>41.137020504439086</v>
          </cell>
          <cell r="R64">
            <v>41.128973992195363</v>
          </cell>
          <cell r="S64">
            <v>41.121988708419039</v>
          </cell>
          <cell r="T64">
            <v>41.116183417432701</v>
          </cell>
          <cell r="U64">
            <v>41.111125061871164</v>
          </cell>
        </row>
        <row r="65">
          <cell r="E65">
            <v>41.381043467220977</v>
          </cell>
          <cell r="F65">
            <v>41.348435624916199</v>
          </cell>
          <cell r="G65">
            <v>41.321837135600141</v>
          </cell>
          <cell r="H65">
            <v>41.299199518124269</v>
          </cell>
          <cell r="I65">
            <v>41.279924146055592</v>
          </cell>
          <cell r="J65">
            <v>41.261821538557733</v>
          </cell>
          <cell r="K65">
            <v>41.247170457217933</v>
          </cell>
          <cell r="L65">
            <v>41.234922960866619</v>
          </cell>
          <cell r="M65">
            <v>41.224359552070688</v>
          </cell>
          <cell r="N65">
            <v>41.21551771807718</v>
          </cell>
          <cell r="O65">
            <v>41.208104719546085</v>
          </cell>
          <cell r="P65">
            <v>41.201992155847059</v>
          </cell>
          <cell r="Q65">
            <v>41.194931496342193</v>
          </cell>
          <cell r="R65">
            <v>41.188794564656313</v>
          </cell>
          <cell r="S65">
            <v>41.183467013036008</v>
          </cell>
          <cell r="T65">
            <v>41.179039420916503</v>
          </cell>
          <cell r="U65">
            <v>41.175181503152402</v>
          </cell>
        </row>
        <row r="66">
          <cell r="E66">
            <v>41.381043467220977</v>
          </cell>
          <cell r="F66">
            <v>41.183827634083713</v>
          </cell>
          <cell r="G66">
            <v>41.022124965887834</v>
          </cell>
          <cell r="H66">
            <v>40.888713101700219</v>
          </cell>
          <cell r="I66">
            <v>40.77334555252974</v>
          </cell>
          <cell r="J66">
            <v>40.684066737657815</v>
          </cell>
          <cell r="K66">
            <v>40.60345495227449</v>
          </cell>
          <cell r="L66">
            <v>40.533374470746651</v>
          </cell>
          <cell r="M66">
            <v>40.470203114321095</v>
          </cell>
          <cell r="N66">
            <v>40.413798561556668</v>
          </cell>
          <cell r="O66">
            <v>40.366798016564992</v>
          </cell>
          <cell r="P66">
            <v>40.322248818289836</v>
          </cell>
          <cell r="Q66">
            <v>40.281755043777537</v>
          </cell>
          <cell r="R66">
            <v>40.24352706029579</v>
          </cell>
          <cell r="S66">
            <v>40.21142903383754</v>
          </cell>
          <cell r="T66">
            <v>40.182148549782575</v>
          </cell>
          <cell r="U66">
            <v>40.156264398410151</v>
          </cell>
        </row>
        <row r="67">
          <cell r="E67">
            <v>41.381043467220977</v>
          </cell>
          <cell r="F67">
            <v>41.343848555264728</v>
          </cell>
          <cell r="G67">
            <v>41.313141182425461</v>
          </cell>
          <cell r="H67">
            <v>41.290829348335343</v>
          </cell>
          <cell r="I67">
            <v>41.273839033259513</v>
          </cell>
          <cell r="J67">
            <v>41.257615797106091</v>
          </cell>
          <cell r="K67">
            <v>41.244487442456567</v>
          </cell>
          <cell r="L67">
            <v>41.233798926304296</v>
          </cell>
          <cell r="M67">
            <v>41.224371900578383</v>
          </cell>
          <cell r="N67">
            <v>41.216230286724766</v>
          </cell>
          <cell r="O67">
            <v>41.216230286724766</v>
          </cell>
          <cell r="P67">
            <v>41.216230286724766</v>
          </cell>
          <cell r="Q67">
            <v>41.216230286724766</v>
          </cell>
          <cell r="R67">
            <v>41.216230286724766</v>
          </cell>
          <cell r="S67">
            <v>41.216230286724766</v>
          </cell>
          <cell r="T67">
            <v>41.216230286724766</v>
          </cell>
          <cell r="U67">
            <v>41.216230286724766</v>
          </cell>
        </row>
        <row r="68">
          <cell r="E68">
            <v>41.381043467220977</v>
          </cell>
          <cell r="F68">
            <v>41.213835751911205</v>
          </cell>
          <cell r="G68">
            <v>41.093276980872822</v>
          </cell>
          <cell r="H68">
            <v>40.981567815746637</v>
          </cell>
          <cell r="I68">
            <v>40.883361657119671</v>
          </cell>
          <cell r="J68">
            <v>40.80094777326309</v>
          </cell>
          <cell r="K68">
            <v>40.732247565916389</v>
          </cell>
          <cell r="L68">
            <v>40.668870063845823</v>
          </cell>
          <cell r="M68">
            <v>40.611188457713382</v>
          </cell>
          <cell r="N68">
            <v>40.611188457713382</v>
          </cell>
          <cell r="O68">
            <v>40.611188457713382</v>
          </cell>
          <cell r="P68">
            <v>40.611188457713382</v>
          </cell>
          <cell r="Q68">
            <v>40.611188457713382</v>
          </cell>
          <cell r="R68">
            <v>40.611188457713382</v>
          </cell>
          <cell r="S68">
            <v>40.611188457713382</v>
          </cell>
          <cell r="T68">
            <v>40.611188457713382</v>
          </cell>
          <cell r="U68">
            <v>40.611188457713382</v>
          </cell>
        </row>
        <row r="69">
          <cell r="E69">
            <v>41.381043467220977</v>
          </cell>
          <cell r="F69">
            <v>41.281612332086048</v>
          </cell>
          <cell r="G69">
            <v>41.19854364928046</v>
          </cell>
          <cell r="H69">
            <v>41.136331152949452</v>
          </cell>
          <cell r="I69">
            <v>41.087148562681875</v>
          </cell>
          <cell r="J69">
            <v>41.049549536972066</v>
          </cell>
          <cell r="K69">
            <v>41.015600834227875</v>
          </cell>
          <cell r="L69">
            <v>40.987276595323237</v>
          </cell>
          <cell r="M69">
            <v>40.987276595323237</v>
          </cell>
          <cell r="N69">
            <v>40.987276595323237</v>
          </cell>
          <cell r="O69">
            <v>40.987276595323237</v>
          </cell>
          <cell r="P69">
            <v>41.161698308728461</v>
          </cell>
          <cell r="Q69">
            <v>41.763951667032742</v>
          </cell>
          <cell r="R69">
            <v>41.763951667032742</v>
          </cell>
          <cell r="S69">
            <v>41.763951667032742</v>
          </cell>
          <cell r="T69">
            <v>41.763951667032742</v>
          </cell>
          <cell r="U69">
            <v>41.763951667032742</v>
          </cell>
        </row>
        <row r="70">
          <cell r="E70">
            <v>41.381043467220977</v>
          </cell>
          <cell r="F70">
            <v>41.381043467220977</v>
          </cell>
          <cell r="G70">
            <v>41.381043467220977</v>
          </cell>
          <cell r="H70">
            <v>41.381043467220977</v>
          </cell>
          <cell r="I70">
            <v>41.381043467220977</v>
          </cell>
          <cell r="J70">
            <v>41.381043467220977</v>
          </cell>
          <cell r="K70">
            <v>41.381043467220977</v>
          </cell>
          <cell r="L70">
            <v>41.381043467220977</v>
          </cell>
          <cell r="M70">
            <v>41.381043467220977</v>
          </cell>
          <cell r="N70">
            <v>41.381043467220977</v>
          </cell>
          <cell r="O70">
            <v>41.381043467220977</v>
          </cell>
          <cell r="P70">
            <v>41.381043467220977</v>
          </cell>
          <cell r="Q70">
            <v>41.381043467220977</v>
          </cell>
          <cell r="R70">
            <v>41.381043467220977</v>
          </cell>
          <cell r="S70">
            <v>41.381043467220977</v>
          </cell>
          <cell r="T70">
            <v>41.381043467220977</v>
          </cell>
          <cell r="U70">
            <v>41.381043467220977</v>
          </cell>
        </row>
        <row r="71">
          <cell r="E71">
            <v>41.381043467220977</v>
          </cell>
          <cell r="F71">
            <v>41.258233308950068</v>
          </cell>
          <cell r="G71">
            <v>41.131833541273949</v>
          </cell>
          <cell r="H71">
            <v>41.084205797344957</v>
          </cell>
          <cell r="I71">
            <v>41.046698381484006</v>
          </cell>
          <cell r="J71">
            <v>41.019424897036266</v>
          </cell>
          <cell r="K71">
            <v>40.998365488733619</v>
          </cell>
          <cell r="L71">
            <v>40.976847507307674</v>
          </cell>
          <cell r="M71">
            <v>40.958077928292944</v>
          </cell>
          <cell r="N71">
            <v>40.942227448498471</v>
          </cell>
          <cell r="O71">
            <v>40.930869716202707</v>
          </cell>
          <cell r="P71">
            <v>40.920639518704824</v>
          </cell>
          <cell r="Q71">
            <v>40.909395002398263</v>
          </cell>
          <cell r="R71">
            <v>40.898857414475842</v>
          </cell>
          <cell r="S71">
            <v>40.888908681812879</v>
          </cell>
          <cell r="T71">
            <v>40.880620244267945</v>
          </cell>
          <cell r="U71">
            <v>40.873634413378355</v>
          </cell>
        </row>
        <row r="72">
          <cell r="E72">
            <v>41.381047633524119</v>
          </cell>
          <cell r="F72">
            <v>41.381047633524119</v>
          </cell>
          <cell r="G72">
            <v>41.381047633524119</v>
          </cell>
          <cell r="H72">
            <v>41.381047633524119</v>
          </cell>
          <cell r="I72">
            <v>41.381047633524119</v>
          </cell>
          <cell r="J72">
            <v>41.381047633524119</v>
          </cell>
          <cell r="K72">
            <v>41.381047633524119</v>
          </cell>
          <cell r="L72">
            <v>41.381047633524119</v>
          </cell>
          <cell r="M72">
            <v>41.381047633524119</v>
          </cell>
          <cell r="N72">
            <v>41.381047633524119</v>
          </cell>
          <cell r="O72">
            <v>41.381047633524119</v>
          </cell>
          <cell r="P72">
            <v>41.381047633524119</v>
          </cell>
          <cell r="Q72">
            <v>41.381047633524119</v>
          </cell>
          <cell r="R72">
            <v>41.381047633524119</v>
          </cell>
          <cell r="S72">
            <v>41.381047633524119</v>
          </cell>
          <cell r="T72">
            <v>41.381047633524119</v>
          </cell>
          <cell r="U72">
            <v>41.381047633524119</v>
          </cell>
        </row>
        <row r="73">
          <cell r="E73">
            <v>41.381043467220977</v>
          </cell>
          <cell r="F73">
            <v>41.211603301772826</v>
          </cell>
          <cell r="G73">
            <v>41.078106255969793</v>
          </cell>
          <cell r="H73">
            <v>40.97443171815592</v>
          </cell>
          <cell r="I73">
            <v>40.882501939054144</v>
          </cell>
          <cell r="J73">
            <v>40.809226390414942</v>
          </cell>
          <cell r="K73">
            <v>40.744770393142836</v>
          </cell>
          <cell r="L73">
            <v>40.685382928202046</v>
          </cell>
          <cell r="M73">
            <v>40.628503891913986</v>
          </cell>
          <cell r="N73">
            <v>40.583016989863097</v>
          </cell>
          <cell r="O73">
            <v>40.538617814297972</v>
          </cell>
          <cell r="P73">
            <v>40.498526684603654</v>
          </cell>
          <cell r="Q73">
            <v>40.463910439872052</v>
          </cell>
          <cell r="R73">
            <v>40.432074469688452</v>
          </cell>
          <cell r="S73">
            <v>40.405476647964399</v>
          </cell>
          <cell r="T73">
            <v>40.380512218949583</v>
          </cell>
          <cell r="U73">
            <v>40.358556703555202</v>
          </cell>
        </row>
        <row r="74">
          <cell r="E74">
            <v>41.381047633524119</v>
          </cell>
          <cell r="F74">
            <v>41.155199253638571</v>
          </cell>
          <cell r="G74">
            <v>40.977259698618994</v>
          </cell>
          <cell r="H74">
            <v>40.83907007886792</v>
          </cell>
          <cell r="I74">
            <v>40.711770310377275</v>
          </cell>
          <cell r="J74">
            <v>40.605897623967593</v>
          </cell>
          <cell r="K74">
            <v>40.51476933264442</v>
          </cell>
          <cell r="L74">
            <v>40.426924196395689</v>
          </cell>
          <cell r="M74">
            <v>40.351778722566827</v>
          </cell>
          <cell r="N74">
            <v>40.281329753989439</v>
          </cell>
          <cell r="O74">
            <v>40.217531256943602</v>
          </cell>
          <cell r="P74">
            <v>40.158600179404175</v>
          </cell>
          <cell r="Q74">
            <v>40.113348459257168</v>
          </cell>
          <cell r="R74">
            <v>40.074064749486794</v>
          </cell>
          <cell r="S74">
            <v>40.037928954196936</v>
          </cell>
          <cell r="T74">
            <v>40.005478705146331</v>
          </cell>
          <cell r="U74">
            <v>39.976070940013429</v>
          </cell>
        </row>
        <row r="75">
          <cell r="E75">
            <v>41.381043467220977</v>
          </cell>
          <cell r="F75">
            <v>41.381043467220977</v>
          </cell>
          <cell r="G75">
            <v>41.381043467220977</v>
          </cell>
          <cell r="H75">
            <v>41.381043467220977</v>
          </cell>
          <cell r="I75">
            <v>41.381043467220977</v>
          </cell>
          <cell r="J75">
            <v>41.381043467220977</v>
          </cell>
          <cell r="K75">
            <v>41.381043467220977</v>
          </cell>
          <cell r="L75">
            <v>41.381043467220977</v>
          </cell>
          <cell r="M75">
            <v>41.381043467220977</v>
          </cell>
          <cell r="N75">
            <v>41.381043467220977</v>
          </cell>
          <cell r="O75">
            <v>41.381043467220977</v>
          </cell>
          <cell r="P75">
            <v>41.381043467220977</v>
          </cell>
          <cell r="Q75">
            <v>41.381043467220977</v>
          </cell>
          <cell r="R75">
            <v>41.381043467220977</v>
          </cell>
          <cell r="S75">
            <v>41.381043467220977</v>
          </cell>
          <cell r="T75">
            <v>41.381043467220977</v>
          </cell>
          <cell r="U75">
            <v>41.381043467220977</v>
          </cell>
        </row>
        <row r="76">
          <cell r="E76">
            <v>41.381043467220977</v>
          </cell>
          <cell r="F76">
            <v>41.232535884080839</v>
          </cell>
          <cell r="G76">
            <v>41.107933014922011</v>
          </cell>
          <cell r="H76">
            <v>41.006909036165062</v>
          </cell>
          <cell r="I76">
            <v>40.928150017677233</v>
          </cell>
          <cell r="J76">
            <v>40.862174078454387</v>
          </cell>
          <cell r="K76">
            <v>40.810875917041962</v>
          </cell>
          <cell r="L76">
            <v>40.766025561516109</v>
          </cell>
          <cell r="M76">
            <v>40.723133503849844</v>
          </cell>
          <cell r="N76">
            <v>40.681698179564954</v>
          </cell>
          <cell r="O76">
            <v>40.646006699354167</v>
          </cell>
          <cell r="P76">
            <v>40.616668414738463</v>
          </cell>
          <cell r="Q76">
            <v>40.590867481792039</v>
          </cell>
          <cell r="R76">
            <v>40.565060524810406</v>
          </cell>
          <cell r="S76">
            <v>40.541108367598099</v>
          </cell>
          <cell r="T76">
            <v>40.522085132319738</v>
          </cell>
          <cell r="U76">
            <v>40.50200116743077</v>
          </cell>
        </row>
        <row r="77">
          <cell r="E77">
            <v>41.381043467220977</v>
          </cell>
          <cell r="F77">
            <v>41.20180116373524</v>
          </cell>
          <cell r="G77">
            <v>41.033901942818694</v>
          </cell>
          <cell r="H77">
            <v>41.033901942818694</v>
          </cell>
          <cell r="I77">
            <v>41.033901942818694</v>
          </cell>
          <cell r="J77">
            <v>41.033901942818694</v>
          </cell>
          <cell r="K77">
            <v>41.033901942818694</v>
          </cell>
          <cell r="L77">
            <v>41.033901942818694</v>
          </cell>
          <cell r="M77">
            <v>41.033901942818694</v>
          </cell>
          <cell r="N77">
            <v>41.033901942818694</v>
          </cell>
          <cell r="O77">
            <v>41.033901942818694</v>
          </cell>
          <cell r="P77">
            <v>41.033901942818694</v>
          </cell>
          <cell r="Q77">
            <v>41.033901942818694</v>
          </cell>
          <cell r="R77">
            <v>41.033901942818694</v>
          </cell>
          <cell r="S77">
            <v>41.033901942818694</v>
          </cell>
          <cell r="T77">
            <v>41.033901942818694</v>
          </cell>
          <cell r="U77">
            <v>41.033901942818694</v>
          </cell>
        </row>
        <row r="78">
          <cell r="E78">
            <v>41.381043467220977</v>
          </cell>
          <cell r="F78">
            <v>41.275403590327599</v>
          </cell>
          <cell r="G78">
            <v>41.275403590327599</v>
          </cell>
          <cell r="H78">
            <v>41.275403590327599</v>
          </cell>
          <cell r="I78">
            <v>41.275403590327599</v>
          </cell>
          <cell r="J78">
            <v>41.275403590327599</v>
          </cell>
          <cell r="K78">
            <v>41.275403590327599</v>
          </cell>
          <cell r="L78">
            <v>41.275403590327599</v>
          </cell>
          <cell r="M78">
            <v>41.275403590327599</v>
          </cell>
          <cell r="N78">
            <v>41.275403590327599</v>
          </cell>
          <cell r="O78">
            <v>41.275403590327599</v>
          </cell>
          <cell r="P78">
            <v>41.275403590327599</v>
          </cell>
          <cell r="Q78">
            <v>41.275403590327599</v>
          </cell>
          <cell r="R78">
            <v>41.275403590327599</v>
          </cell>
          <cell r="S78">
            <v>41.275403590327599</v>
          </cell>
          <cell r="T78">
            <v>41.275403590327599</v>
          </cell>
          <cell r="U78">
            <v>41.275403590327599</v>
          </cell>
        </row>
        <row r="79">
          <cell r="E79">
            <v>41.381043467220977</v>
          </cell>
          <cell r="F79">
            <v>41.297558215996773</v>
          </cell>
          <cell r="G79">
            <v>41.225192064332774</v>
          </cell>
          <cell r="H79">
            <v>41.155583956698671</v>
          </cell>
          <cell r="I79">
            <v>41.101918563775335</v>
          </cell>
          <cell r="J79">
            <v>41.056568008816164</v>
          </cell>
          <cell r="K79">
            <v>41.018403938152012</v>
          </cell>
          <cell r="L79">
            <v>40.987893638093212</v>
          </cell>
          <cell r="M79">
            <v>40.962270701691473</v>
          </cell>
          <cell r="N79">
            <v>40.938757056061142</v>
          </cell>
          <cell r="O79">
            <v>40.915839136071313</v>
          </cell>
          <cell r="P79">
            <v>40.898670044752507</v>
          </cell>
          <cell r="Q79">
            <v>40.883263119649406</v>
          </cell>
          <cell r="R79">
            <v>40.869436217334247</v>
          </cell>
          <cell r="S79">
            <v>40.855584197232794</v>
          </cell>
          <cell r="T79">
            <v>40.843933935618672</v>
          </cell>
          <cell r="U79">
            <v>40.832467869146924</v>
          </cell>
        </row>
        <row r="80">
          <cell r="E80">
            <v>41.381043467220977</v>
          </cell>
          <cell r="F80">
            <v>41.297520733119626</v>
          </cell>
          <cell r="G80">
            <v>41.234187831658531</v>
          </cell>
          <cell r="H80">
            <v>41.175845321450076</v>
          </cell>
          <cell r="I80">
            <v>41.125531698850992</v>
          </cell>
          <cell r="J80">
            <v>41.084385863202989</v>
          </cell>
          <cell r="K80">
            <v>41.050861960809044</v>
          </cell>
          <cell r="L80">
            <v>41.02344657546719</v>
          </cell>
          <cell r="M80">
            <v>40.999781744135809</v>
          </cell>
          <cell r="N80">
            <v>40.999781744135809</v>
          </cell>
          <cell r="O80">
            <v>40.999781744135809</v>
          </cell>
          <cell r="P80">
            <v>40.999781744135809</v>
          </cell>
          <cell r="Q80">
            <v>40.999781744135809</v>
          </cell>
          <cell r="R80">
            <v>40.999781744135809</v>
          </cell>
          <cell r="S80">
            <v>40.999781744135809</v>
          </cell>
          <cell r="T80">
            <v>40.999781744135809</v>
          </cell>
          <cell r="U80">
            <v>40.999781744135809</v>
          </cell>
        </row>
        <row r="81">
          <cell r="E81">
            <v>41.381043467220977</v>
          </cell>
          <cell r="F81">
            <v>41.262836152939272</v>
          </cell>
          <cell r="G81">
            <v>41.180695922317106</v>
          </cell>
          <cell r="H81">
            <v>41.116107735176392</v>
          </cell>
          <cell r="I81">
            <v>41.054829759959169</v>
          </cell>
          <cell r="J81">
            <v>41.002545200845837</v>
          </cell>
          <cell r="K81">
            <v>40.954080687337445</v>
          </cell>
          <cell r="L81">
            <v>40.917832658683217</v>
          </cell>
          <cell r="M81">
            <v>40.887763499252394</v>
          </cell>
          <cell r="N81">
            <v>40.861053921484462</v>
          </cell>
          <cell r="O81">
            <v>40.83485082690494</v>
          </cell>
          <cell r="P81">
            <v>40.83485082690494</v>
          </cell>
          <cell r="Q81">
            <v>40.83485082690494</v>
          </cell>
          <cell r="R81">
            <v>40.83485082690494</v>
          </cell>
          <cell r="S81">
            <v>40.83485082690494</v>
          </cell>
          <cell r="T81">
            <v>40.83485082690494</v>
          </cell>
          <cell r="U81">
            <v>40.83485082690494</v>
          </cell>
        </row>
        <row r="82">
          <cell r="E82">
            <v>41.381043467220977</v>
          </cell>
          <cell r="F82">
            <v>41.223918852501342</v>
          </cell>
          <cell r="G82">
            <v>41.091596397086512</v>
          </cell>
          <cell r="H82">
            <v>40.969946592274418</v>
          </cell>
          <cell r="I82">
            <v>40.870999571081292</v>
          </cell>
          <cell r="J82">
            <v>40.784330892562068</v>
          </cell>
          <cell r="K82">
            <v>40.701871917799721</v>
          </cell>
          <cell r="L82">
            <v>40.63617717588923</v>
          </cell>
          <cell r="M82">
            <v>40.575509796708936</v>
          </cell>
          <cell r="N82">
            <v>40.521678469923437</v>
          </cell>
          <cell r="O82">
            <v>40.474953338073711</v>
          </cell>
          <cell r="P82">
            <v>40.436207694385516</v>
          </cell>
          <cell r="Q82">
            <v>40.4009947729391</v>
          </cell>
          <cell r="R82">
            <v>40.371223608190455</v>
          </cell>
          <cell r="S82">
            <v>40.34666049560969</v>
          </cell>
          <cell r="T82">
            <v>40.326770280388423</v>
          </cell>
          <cell r="U82">
            <v>40.310826356161101</v>
          </cell>
        </row>
        <row r="83">
          <cell r="E83">
            <v>41.381043467220977</v>
          </cell>
          <cell r="F83">
            <v>41.381043467220977</v>
          </cell>
          <cell r="G83">
            <v>41.381043467220977</v>
          </cell>
          <cell r="H83">
            <v>41.381043467220977</v>
          </cell>
          <cell r="I83">
            <v>41.381043467220977</v>
          </cell>
          <cell r="J83">
            <v>41.381043467220977</v>
          </cell>
          <cell r="K83">
            <v>41.381043467220977</v>
          </cell>
          <cell r="L83">
            <v>41.381043467220977</v>
          </cell>
          <cell r="M83">
            <v>41.381043467220977</v>
          </cell>
          <cell r="N83">
            <v>41.381043467220977</v>
          </cell>
          <cell r="O83">
            <v>41.381043467220977</v>
          </cell>
          <cell r="P83">
            <v>41.381043467220977</v>
          </cell>
          <cell r="Q83">
            <v>41.381043467220977</v>
          </cell>
          <cell r="R83">
            <v>41.381043467220977</v>
          </cell>
          <cell r="S83">
            <v>41.381043467220977</v>
          </cell>
          <cell r="T83">
            <v>41.381043467220977</v>
          </cell>
          <cell r="U83">
            <v>41.381043467220977</v>
          </cell>
        </row>
        <row r="84">
          <cell r="E84">
            <v>41.381043467220977</v>
          </cell>
          <cell r="F84">
            <v>41.196439586971813</v>
          </cell>
          <cell r="G84">
            <v>41.196439586971813</v>
          </cell>
          <cell r="H84">
            <v>41.196439586971813</v>
          </cell>
          <cell r="I84">
            <v>41.196439586971813</v>
          </cell>
          <cell r="J84">
            <v>41.196439586971813</v>
          </cell>
          <cell r="K84">
            <v>41.196439586971813</v>
          </cell>
          <cell r="L84">
            <v>41.196439586971813</v>
          </cell>
          <cell r="M84">
            <v>41.196439586971813</v>
          </cell>
          <cell r="N84">
            <v>41.196439586971813</v>
          </cell>
          <cell r="O84">
            <v>41.196439586971813</v>
          </cell>
          <cell r="P84">
            <v>41.196439586971813</v>
          </cell>
          <cell r="Q84">
            <v>41.196439586971813</v>
          </cell>
          <cell r="R84">
            <v>41.196439586971813</v>
          </cell>
          <cell r="S84">
            <v>41.196439586971813</v>
          </cell>
          <cell r="T84">
            <v>41.196439586971813</v>
          </cell>
          <cell r="U84">
            <v>41.196439586971813</v>
          </cell>
        </row>
        <row r="85">
          <cell r="E85">
            <v>41.381043467220977</v>
          </cell>
          <cell r="F85">
            <v>41.259539083392404</v>
          </cell>
          <cell r="G85">
            <v>41.160709096351255</v>
          </cell>
          <cell r="H85">
            <v>41.089375561064827</v>
          </cell>
          <cell r="I85">
            <v>41.029878073279853</v>
          </cell>
          <cell r="J85">
            <v>40.974942736945984</v>
          </cell>
          <cell r="K85">
            <v>40.92023721095849</v>
          </cell>
          <cell r="L85">
            <v>40.86678185728956</v>
          </cell>
          <cell r="M85">
            <v>40.821835636628947</v>
          </cell>
          <cell r="N85">
            <v>40.778959738756839</v>
          </cell>
          <cell r="O85">
            <v>40.744635503250628</v>
          </cell>
          <cell r="P85">
            <v>40.714322157102721</v>
          </cell>
          <cell r="Q85">
            <v>40.690175162864655</v>
          </cell>
          <cell r="R85">
            <v>40.667858974941453</v>
          </cell>
          <cell r="S85">
            <v>40.645576168817136</v>
          </cell>
          <cell r="T85">
            <v>40.627636372909194</v>
          </cell>
          <cell r="U85">
            <v>40.613127521587408</v>
          </cell>
        </row>
        <row r="86">
          <cell r="E86">
            <v>41.381043467220977</v>
          </cell>
          <cell r="F86">
            <v>41.206575978780378</v>
          </cell>
          <cell r="G86">
            <v>41.073961563812851</v>
          </cell>
          <cell r="H86">
            <v>40.952791313185045</v>
          </cell>
          <cell r="I86">
            <v>40.851975181644143</v>
          </cell>
          <cell r="J86">
            <v>40.775274668534927</v>
          </cell>
          <cell r="K86">
            <v>40.710247374420703</v>
          </cell>
          <cell r="L86">
            <v>40.649158380848185</v>
          </cell>
          <cell r="M86">
            <v>40.5959965720401</v>
          </cell>
          <cell r="N86">
            <v>40.544336264673859</v>
          </cell>
          <cell r="O86">
            <v>40.494414120223581</v>
          </cell>
          <cell r="P86">
            <v>40.452746734375467</v>
          </cell>
          <cell r="Q86">
            <v>40.418704106809102</v>
          </cell>
          <cell r="R86">
            <v>40.389416550026297</v>
          </cell>
          <cell r="S86">
            <v>40.36330928735628</v>
          </cell>
          <cell r="T86">
            <v>40.336862454062249</v>
          </cell>
          <cell r="U86">
            <v>40.311217020287209</v>
          </cell>
        </row>
        <row r="87">
          <cell r="E87">
            <v>41.381043467220977</v>
          </cell>
          <cell r="F87">
            <v>41.344324692299331</v>
          </cell>
          <cell r="G87">
            <v>41.312927720060692</v>
          </cell>
          <cell r="H87">
            <v>41.287840912744521</v>
          </cell>
          <cell r="I87">
            <v>41.264896341256041</v>
          </cell>
          <cell r="J87">
            <v>41.242825776370246</v>
          </cell>
          <cell r="K87">
            <v>41.225049846976049</v>
          </cell>
          <cell r="L87">
            <v>41.208863949370468</v>
          </cell>
          <cell r="M87">
            <v>41.194211862706098</v>
          </cell>
          <cell r="N87">
            <v>41.183070868097921</v>
          </cell>
          <cell r="O87">
            <v>41.173867473732834</v>
          </cell>
          <cell r="P87">
            <v>41.166953333743216</v>
          </cell>
          <cell r="Q87">
            <v>41.16059177114159</v>
          </cell>
          <cell r="R87">
            <v>41.154547619348108</v>
          </cell>
          <cell r="S87">
            <v>41.149517205567534</v>
          </cell>
          <cell r="T87">
            <v>41.145757122897685</v>
          </cell>
          <cell r="U87">
            <v>41.142246663520581</v>
          </cell>
        </row>
        <row r="88">
          <cell r="E88">
            <v>41.381043467220977</v>
          </cell>
          <cell r="F88">
            <v>41.156041974164403</v>
          </cell>
          <cell r="G88">
            <v>40.952660204065211</v>
          </cell>
          <cell r="H88">
            <v>40.952660204065211</v>
          </cell>
          <cell r="I88">
            <v>40.952660204065211</v>
          </cell>
          <cell r="J88">
            <v>40.952660204065211</v>
          </cell>
          <cell r="K88">
            <v>40.952660204065211</v>
          </cell>
          <cell r="L88">
            <v>40.952660204065211</v>
          </cell>
          <cell r="M88">
            <v>40.952660204065211</v>
          </cell>
          <cell r="N88">
            <v>40.952660204065211</v>
          </cell>
          <cell r="O88">
            <v>40.952660204065211</v>
          </cell>
          <cell r="P88">
            <v>40.952660204065211</v>
          </cell>
          <cell r="Q88">
            <v>40.952660204065211</v>
          </cell>
          <cell r="R88">
            <v>40.952660204065211</v>
          </cell>
          <cell r="S88">
            <v>40.952660204065211</v>
          </cell>
          <cell r="T88">
            <v>40.952660204065211</v>
          </cell>
          <cell r="U88">
            <v>40.952660204065211</v>
          </cell>
        </row>
        <row r="89">
          <cell r="E89">
            <v>41.381047633524119</v>
          </cell>
          <cell r="F89">
            <v>41.287647962137413</v>
          </cell>
          <cell r="G89">
            <v>41.209441045545042</v>
          </cell>
          <cell r="H89">
            <v>41.141723382757867</v>
          </cell>
          <cell r="I89">
            <v>41.082662310914223</v>
          </cell>
          <cell r="J89">
            <v>41.029726439510803</v>
          </cell>
          <cell r="K89">
            <v>40.978647486630031</v>
          </cell>
          <cell r="L89">
            <v>40.934944575995459</v>
          </cell>
          <cell r="M89">
            <v>40.896551769198659</v>
          </cell>
          <cell r="N89">
            <v>40.86527649973003</v>
          </cell>
          <cell r="O89">
            <v>40.837689799286103</v>
          </cell>
          <cell r="P89">
            <v>40.814301788337495</v>
          </cell>
          <cell r="Q89">
            <v>40.793927245045829</v>
          </cell>
          <cell r="R89">
            <v>40.774161877835098</v>
          </cell>
          <cell r="S89">
            <v>40.75622543891658</v>
          </cell>
          <cell r="T89">
            <v>40.73807719732423</v>
          </cell>
          <cell r="U89">
            <v>40.721286430038198</v>
          </cell>
        </row>
        <row r="90">
          <cell r="E90">
            <v>41.381043467220977</v>
          </cell>
          <cell r="F90">
            <v>41.279919158894316</v>
          </cell>
          <cell r="G90">
            <v>41.209328799497698</v>
          </cell>
          <cell r="H90">
            <v>41.150580906200538</v>
          </cell>
          <cell r="I90">
            <v>41.101816760721491</v>
          </cell>
          <cell r="J90">
            <v>41.059465826979455</v>
          </cell>
          <cell r="K90">
            <v>41.02167136730408</v>
          </cell>
          <cell r="L90">
            <v>40.987804818527884</v>
          </cell>
          <cell r="M90">
            <v>40.956826412788942</v>
          </cell>
          <cell r="N90">
            <v>40.924875496696295</v>
          </cell>
          <cell r="O90">
            <v>40.8942329640876</v>
          </cell>
          <cell r="P90">
            <v>40.867821024733018</v>
          </cell>
          <cell r="Q90">
            <v>40.845949368568789</v>
          </cell>
          <cell r="R90">
            <v>40.827215870035353</v>
          </cell>
          <cell r="S90">
            <v>40.811885415694221</v>
          </cell>
          <cell r="T90">
            <v>40.798309099569863</v>
          </cell>
          <cell r="U90">
            <v>40.785478380161464</v>
          </cell>
        </row>
        <row r="91">
          <cell r="E91">
            <v>41.381043467220977</v>
          </cell>
          <cell r="F91">
            <v>41.139086405286371</v>
          </cell>
          <cell r="G91">
            <v>41.139086405286371</v>
          </cell>
          <cell r="H91">
            <v>41.139086405286371</v>
          </cell>
          <cell r="I91">
            <v>41.139086405286371</v>
          </cell>
          <cell r="J91">
            <v>41.139086405286371</v>
          </cell>
          <cell r="K91">
            <v>41.139086405286371</v>
          </cell>
          <cell r="L91">
            <v>41.139086405286371</v>
          </cell>
          <cell r="M91">
            <v>41.139086405286371</v>
          </cell>
          <cell r="N91">
            <v>41.139086405286371</v>
          </cell>
          <cell r="O91">
            <v>41.139086405286371</v>
          </cell>
          <cell r="P91">
            <v>41.139086405286371</v>
          </cell>
          <cell r="Q91">
            <v>41.139086405286371</v>
          </cell>
          <cell r="R91">
            <v>41.139086405286371</v>
          </cell>
          <cell r="S91">
            <v>41.139086405286371</v>
          </cell>
          <cell r="T91">
            <v>41.139086405286371</v>
          </cell>
          <cell r="U91">
            <v>41.139086405286371</v>
          </cell>
        </row>
        <row r="92">
          <cell r="E92">
            <v>41.381043467220977</v>
          </cell>
          <cell r="F92">
            <v>41.362735782457662</v>
          </cell>
          <cell r="G92">
            <v>41.346649356007894</v>
          </cell>
          <cell r="H92">
            <v>41.333907813492274</v>
          </cell>
          <cell r="I92">
            <v>41.322808426828765</v>
          </cell>
          <cell r="J92">
            <v>41.313724231854351</v>
          </cell>
          <cell r="K92">
            <v>41.30500103459709</v>
          </cell>
          <cell r="L92">
            <v>41.297170054624402</v>
          </cell>
          <cell r="M92">
            <v>41.290774212235526</v>
          </cell>
          <cell r="N92">
            <v>41.285144899801587</v>
          </cell>
          <cell r="O92">
            <v>41.285144899801587</v>
          </cell>
          <cell r="P92">
            <v>41.285144899801587</v>
          </cell>
          <cell r="Q92">
            <v>41.285144899801587</v>
          </cell>
          <cell r="R92">
            <v>41.285144899801587</v>
          </cell>
          <cell r="S92">
            <v>41.285144899801587</v>
          </cell>
          <cell r="T92">
            <v>41.285144899801587</v>
          </cell>
          <cell r="U92">
            <v>41.285144899801587</v>
          </cell>
        </row>
        <row r="93">
          <cell r="E93">
            <v>41.381043467220977</v>
          </cell>
          <cell r="F93">
            <v>41.268020352429119</v>
          </cell>
          <cell r="G93">
            <v>41.174202271001569</v>
          </cell>
          <cell r="H93">
            <v>41.09661608080966</v>
          </cell>
          <cell r="I93">
            <v>41.037494093329407</v>
          </cell>
          <cell r="J93">
            <v>40.993228662152966</v>
          </cell>
          <cell r="K93">
            <v>40.949947892302944</v>
          </cell>
          <cell r="L93">
            <v>40.911854050103479</v>
          </cell>
          <cell r="M93">
            <v>40.881006155116474</v>
          </cell>
          <cell r="N93">
            <v>40.881006155116474</v>
          </cell>
          <cell r="O93">
            <v>40.881006155116474</v>
          </cell>
          <cell r="P93">
            <v>40.881006155116474</v>
          </cell>
          <cell r="Q93">
            <v>40.881006155116474</v>
          </cell>
          <cell r="R93">
            <v>40.881006155116474</v>
          </cell>
          <cell r="S93">
            <v>40.881006155116474</v>
          </cell>
          <cell r="T93">
            <v>40.881006155116474</v>
          </cell>
          <cell r="U93">
            <v>40.881006155116474</v>
          </cell>
        </row>
        <row r="94">
          <cell r="E94">
            <v>41.381043467220977</v>
          </cell>
          <cell r="F94">
            <v>41.2069154549012</v>
          </cell>
          <cell r="G94">
            <v>41.063722036695232</v>
          </cell>
          <cell r="H94">
            <v>40.949575273290556</v>
          </cell>
          <cell r="I94">
            <v>40.854379746564227</v>
          </cell>
          <cell r="J94">
            <v>40.76735963769552</v>
          </cell>
          <cell r="K94">
            <v>40.695936428983948</v>
          </cell>
          <cell r="L94">
            <v>40.633311529098393</v>
          </cell>
          <cell r="M94">
            <v>40.582436064767428</v>
          </cell>
          <cell r="N94">
            <v>40.53265978899438</v>
          </cell>
          <cell r="O94">
            <v>40.487686485366552</v>
          </cell>
          <cell r="P94">
            <v>40.447600582928452</v>
          </cell>
          <cell r="Q94">
            <v>40.412776966622097</v>
          </cell>
          <cell r="R94">
            <v>40.385806508903762</v>
          </cell>
          <cell r="S94">
            <v>40.361334052869495</v>
          </cell>
          <cell r="T94">
            <v>40.34001126039162</v>
          </cell>
          <cell r="U94">
            <v>40.320614906743174</v>
          </cell>
        </row>
        <row r="95">
          <cell r="E95">
            <v>41.381043467220977</v>
          </cell>
          <cell r="F95">
            <v>41.326054360492229</v>
          </cell>
          <cell r="G95">
            <v>41.274921143791474</v>
          </cell>
          <cell r="H95">
            <v>41.233995068939421</v>
          </cell>
          <cell r="I95">
            <v>41.198902249722806</v>
          </cell>
          <cell r="J95">
            <v>41.171664531240509</v>
          </cell>
          <cell r="K95">
            <v>41.151804583685234</v>
          </cell>
          <cell r="L95">
            <v>41.134537868794929</v>
          </cell>
          <cell r="M95">
            <v>41.118248787245292</v>
          </cell>
          <cell r="N95">
            <v>41.118248787245292</v>
          </cell>
          <cell r="O95">
            <v>41.118248787245292</v>
          </cell>
          <cell r="P95">
            <v>41.118248787245292</v>
          </cell>
          <cell r="Q95">
            <v>41.118248787245292</v>
          </cell>
          <cell r="R95">
            <v>41.118248787245292</v>
          </cell>
          <cell r="S95">
            <v>41.118248787245292</v>
          </cell>
          <cell r="T95">
            <v>41.118248787245292</v>
          </cell>
          <cell r="U95">
            <v>41.118248787245292</v>
          </cell>
        </row>
        <row r="96">
          <cell r="E96">
            <v>41.381043467220977</v>
          </cell>
          <cell r="F96">
            <v>41.299950352364625</v>
          </cell>
          <cell r="G96">
            <v>41.222578088958564</v>
          </cell>
          <cell r="H96">
            <v>41.15352057124754</v>
          </cell>
          <cell r="I96">
            <v>41.099345896115643</v>
          </cell>
          <cell r="J96">
            <v>41.053862975201405</v>
          </cell>
          <cell r="K96">
            <v>41.014065874941998</v>
          </cell>
          <cell r="L96">
            <v>40.978793963972521</v>
          </cell>
          <cell r="M96">
            <v>40.949490450964518</v>
          </cell>
          <cell r="N96">
            <v>40.920810633252984</v>
          </cell>
          <cell r="O96">
            <v>40.893850156506076</v>
          </cell>
          <cell r="P96">
            <v>40.873516584537057</v>
          </cell>
          <cell r="Q96">
            <v>40.853199376381269</v>
          </cell>
          <cell r="R96">
            <v>40.853199376381269</v>
          </cell>
          <cell r="S96">
            <v>40.853199376381269</v>
          </cell>
          <cell r="T96">
            <v>40.853199376381269</v>
          </cell>
          <cell r="U96">
            <v>40.853199376381269</v>
          </cell>
        </row>
        <row r="97">
          <cell r="E97">
            <v>41.381043467220977</v>
          </cell>
          <cell r="F97">
            <v>41.292594281408633</v>
          </cell>
          <cell r="G97">
            <v>41.227950495611005</v>
          </cell>
          <cell r="H97">
            <v>41.174037989310065</v>
          </cell>
          <cell r="I97">
            <v>41.127575234087352</v>
          </cell>
          <cell r="J97">
            <v>41.085192089467121</v>
          </cell>
          <cell r="K97">
            <v>41.052674885848376</v>
          </cell>
          <cell r="L97">
            <v>41.025150877482133</v>
          </cell>
          <cell r="M97">
            <v>41.00010379298844</v>
          </cell>
          <cell r="N97">
            <v>40.981077111070043</v>
          </cell>
          <cell r="O97">
            <v>40.961915399360464</v>
          </cell>
          <cell r="P97">
            <v>40.944695184748504</v>
          </cell>
          <cell r="Q97">
            <v>40.92846659558343</v>
          </cell>
          <cell r="R97">
            <v>40.913173934115449</v>
          </cell>
          <cell r="S97">
            <v>40.90087031584526</v>
          </cell>
          <cell r="T97">
            <v>40.888743264294483</v>
          </cell>
          <cell r="U97">
            <v>40.877866030199613</v>
          </cell>
        </row>
        <row r="98">
          <cell r="E98">
            <v>41.381043467220977</v>
          </cell>
          <cell r="F98">
            <v>41.162343568188781</v>
          </cell>
          <cell r="G98">
            <v>40.969357432882624</v>
          </cell>
          <cell r="H98">
            <v>40.812520175689983</v>
          </cell>
          <cell r="I98">
            <v>40.672160291142127</v>
          </cell>
          <cell r="J98">
            <v>40.551368274167537</v>
          </cell>
          <cell r="K98">
            <v>40.430718732493865</v>
          </cell>
          <cell r="L98">
            <v>40.329554192182577</v>
          </cell>
          <cell r="M98">
            <v>40.256018820464391</v>
          </cell>
          <cell r="N98">
            <v>40.190403105695907</v>
          </cell>
          <cell r="O98">
            <v>40.13013080031341</v>
          </cell>
          <cell r="P98">
            <v>40.073467451726565</v>
          </cell>
          <cell r="Q98">
            <v>40.032014732602157</v>
          </cell>
          <cell r="R98">
            <v>39.995032582086857</v>
          </cell>
          <cell r="S98">
            <v>39.960538759799995</v>
          </cell>
          <cell r="T98">
            <v>39.931846039986432</v>
          </cell>
          <cell r="U98">
            <v>39.907357892094559</v>
          </cell>
        </row>
        <row r="99">
          <cell r="E99">
            <v>41.381043467220977</v>
          </cell>
          <cell r="F99">
            <v>41.381043467220977</v>
          </cell>
          <cell r="G99">
            <v>41.381043467220977</v>
          </cell>
          <cell r="H99">
            <v>41.381043467220977</v>
          </cell>
          <cell r="I99">
            <v>41.381043467220977</v>
          </cell>
          <cell r="J99">
            <v>41.381043467220977</v>
          </cell>
          <cell r="K99">
            <v>41.381043467220977</v>
          </cell>
          <cell r="L99">
            <v>41.381043467220977</v>
          </cell>
          <cell r="M99">
            <v>41.381043467220977</v>
          </cell>
          <cell r="N99">
            <v>41.381043467220977</v>
          </cell>
          <cell r="O99">
            <v>41.381043467220977</v>
          </cell>
          <cell r="P99">
            <v>41.381043467220977</v>
          </cell>
          <cell r="Q99">
            <v>41.381043467220977</v>
          </cell>
          <cell r="R99">
            <v>41.381043467220977</v>
          </cell>
          <cell r="S99">
            <v>41.381043467220977</v>
          </cell>
          <cell r="T99">
            <v>41.381043467220977</v>
          </cell>
          <cell r="U99">
            <v>41.381043467220977</v>
          </cell>
        </row>
        <row r="100">
          <cell r="E100">
            <v>41.381043467220977</v>
          </cell>
          <cell r="F100">
            <v>41.255878609036962</v>
          </cell>
          <cell r="G100">
            <v>41.1655146516568</v>
          </cell>
          <cell r="H100">
            <v>41.093209764377313</v>
          </cell>
          <cell r="I100">
            <v>41.029131232305112</v>
          </cell>
          <cell r="J100">
            <v>40.965529709869543</v>
          </cell>
          <cell r="K100">
            <v>40.909539925085959</v>
          </cell>
          <cell r="L100">
            <v>40.864548230551847</v>
          </cell>
          <cell r="M100">
            <v>40.827922769771078</v>
          </cell>
          <cell r="N100">
            <v>40.797235307230089</v>
          </cell>
          <cell r="O100">
            <v>40.768486825163087</v>
          </cell>
          <cell r="P100">
            <v>40.740679786806162</v>
          </cell>
          <cell r="Q100">
            <v>40.713785787791537</v>
          </cell>
          <cell r="R100">
            <v>40.686011827166844</v>
          </cell>
          <cell r="S100">
            <v>40.660563006882285</v>
          </cell>
          <cell r="T100">
            <v>40.639809169013851</v>
          </cell>
          <cell r="U100">
            <v>40.623304887046835</v>
          </cell>
        </row>
        <row r="101">
          <cell r="E101">
            <v>41.381043467220977</v>
          </cell>
          <cell r="F101">
            <v>41.275105538188349</v>
          </cell>
          <cell r="G101">
            <v>41.188458194174558</v>
          </cell>
          <cell r="H101">
            <v>41.117789615679889</v>
          </cell>
          <cell r="I101">
            <v>41.050306246362112</v>
          </cell>
          <cell r="J101">
            <v>40.995203061997422</v>
          </cell>
          <cell r="K101">
            <v>40.949899276889631</v>
          </cell>
          <cell r="L101">
            <v>40.91239203951465</v>
          </cell>
          <cell r="M101">
            <v>40.881436451923591</v>
          </cell>
          <cell r="N101">
            <v>40.851845228720343</v>
          </cell>
          <cell r="O101">
            <v>40.829957348933618</v>
          </cell>
          <cell r="P101">
            <v>40.810255968458044</v>
          </cell>
          <cell r="Q101">
            <v>40.793361909677301</v>
          </cell>
          <cell r="R101">
            <v>40.777192700993197</v>
          </cell>
          <cell r="S101">
            <v>40.761713409136902</v>
          </cell>
          <cell r="T101">
            <v>40.747619571040651</v>
          </cell>
          <cell r="U101">
            <v>40.735239545847527</v>
          </cell>
        </row>
        <row r="102">
          <cell r="E102">
            <v>41.381043467220977</v>
          </cell>
          <cell r="F102">
            <v>41.156941045601073</v>
          </cell>
          <cell r="G102">
            <v>40.976783892826305</v>
          </cell>
          <cell r="H102">
            <v>40.839132868440849</v>
          </cell>
          <cell r="I102">
            <v>40.72327498300622</v>
          </cell>
          <cell r="J102">
            <v>40.620020017009907</v>
          </cell>
          <cell r="K102">
            <v>40.527304704975279</v>
          </cell>
          <cell r="L102">
            <v>40.44564940122919</v>
          </cell>
          <cell r="M102">
            <v>40.378377294887109</v>
          </cell>
          <cell r="N102">
            <v>40.3253108349477</v>
          </cell>
          <cell r="O102">
            <v>40.283224068107408</v>
          </cell>
          <cell r="P102">
            <v>40.245074466525153</v>
          </cell>
          <cell r="Q102">
            <v>40.210757734450524</v>
          </cell>
          <cell r="R102">
            <v>40.183374564556395</v>
          </cell>
          <cell r="S102">
            <v>40.157550112335322</v>
          </cell>
          <cell r="T102">
            <v>40.133420101398052</v>
          </cell>
          <cell r="U102">
            <v>40.110982178809486</v>
          </cell>
        </row>
        <row r="103">
          <cell r="E103">
            <v>41.381043467220977</v>
          </cell>
          <cell r="F103">
            <v>41.281264721237896</v>
          </cell>
          <cell r="G103">
            <v>41.201929204055844</v>
          </cell>
          <cell r="H103">
            <v>41.131560373980832</v>
          </cell>
          <cell r="I103">
            <v>41.073912797917906</v>
          </cell>
          <cell r="J103">
            <v>41.026437379955581</v>
          </cell>
          <cell r="K103">
            <v>40.985260833391585</v>
          </cell>
          <cell r="L103">
            <v>40.948346591244032</v>
          </cell>
          <cell r="M103">
            <v>40.916475531869267</v>
          </cell>
          <cell r="N103">
            <v>40.891643877563133</v>
          </cell>
          <cell r="O103">
            <v>40.871159409781406</v>
          </cell>
          <cell r="P103">
            <v>40.853088221951239</v>
          </cell>
          <cell r="Q103">
            <v>40.834739415358406</v>
          </cell>
          <cell r="R103">
            <v>40.816603089217949</v>
          </cell>
          <cell r="S103">
            <v>40.800795412627004</v>
          </cell>
          <cell r="T103">
            <v>40.787364000105804</v>
          </cell>
          <cell r="U103">
            <v>40.774717920547708</v>
          </cell>
        </row>
        <row r="104">
          <cell r="E104">
            <v>41.381043467220977</v>
          </cell>
          <cell r="F104">
            <v>41.362076079545794</v>
          </cell>
          <cell r="G104">
            <v>41.345018176660666</v>
          </cell>
          <cell r="H104">
            <v>41.331667046430951</v>
          </cell>
          <cell r="I104">
            <v>41.320625561863601</v>
          </cell>
          <cell r="J104">
            <v>41.311406234106485</v>
          </cell>
          <cell r="K104">
            <v>41.303443893316803</v>
          </cell>
          <cell r="L104">
            <v>41.296461805401762</v>
          </cell>
          <cell r="M104">
            <v>41.290800106930178</v>
          </cell>
          <cell r="N104">
            <v>41.290800106930178</v>
          </cell>
          <cell r="O104">
            <v>41.290800106930178</v>
          </cell>
          <cell r="P104">
            <v>41.290800106930178</v>
          </cell>
          <cell r="Q104">
            <v>41.290800106930178</v>
          </cell>
          <cell r="R104">
            <v>41.290800106930178</v>
          </cell>
          <cell r="S104">
            <v>41.290800106930178</v>
          </cell>
          <cell r="T104">
            <v>41.290800106930178</v>
          </cell>
          <cell r="U104">
            <v>41.290800106930178</v>
          </cell>
        </row>
        <row r="105">
          <cell r="E105">
            <v>41.381043467220977</v>
          </cell>
          <cell r="F105">
            <v>41.217944606919474</v>
          </cell>
          <cell r="G105">
            <v>41.086615879660705</v>
          </cell>
          <cell r="H105">
            <v>40.97161256876425</v>
          </cell>
          <cell r="I105">
            <v>40.867053979160737</v>
          </cell>
          <cell r="J105">
            <v>40.768264056497941</v>
          </cell>
          <cell r="K105">
            <v>40.686514863207869</v>
          </cell>
          <cell r="L105">
            <v>40.686514863207869</v>
          </cell>
          <cell r="M105">
            <v>40.686514863207869</v>
          </cell>
          <cell r="N105">
            <v>40.686514863207869</v>
          </cell>
          <cell r="O105">
            <v>40.686514863207869</v>
          </cell>
          <cell r="P105">
            <v>40.686514863207869</v>
          </cell>
          <cell r="Q105">
            <v>40.686514863207869</v>
          </cell>
          <cell r="R105">
            <v>40.686514863207869</v>
          </cell>
          <cell r="S105">
            <v>40.686514863207869</v>
          </cell>
          <cell r="T105">
            <v>40.686514863207869</v>
          </cell>
          <cell r="U105">
            <v>40.686514863207869</v>
          </cell>
        </row>
        <row r="106">
          <cell r="E106">
            <v>41.381043467220977</v>
          </cell>
          <cell r="F106">
            <v>41.176863584842806</v>
          </cell>
          <cell r="G106">
            <v>41.041036414441081</v>
          </cell>
          <cell r="H106">
            <v>40.930745075666813</v>
          </cell>
          <cell r="I106">
            <v>40.829861645470594</v>
          </cell>
          <cell r="J106">
            <v>40.742848714944657</v>
          </cell>
          <cell r="K106">
            <v>40.665998513278268</v>
          </cell>
          <cell r="L106">
            <v>40.600930597045711</v>
          </cell>
          <cell r="M106">
            <v>40.538676213876599</v>
          </cell>
          <cell r="N106">
            <v>40.486116423977769</v>
          </cell>
          <cell r="O106">
            <v>40.434615871050219</v>
          </cell>
          <cell r="P106">
            <v>40.434615871050219</v>
          </cell>
          <cell r="Q106">
            <v>40.434615871050219</v>
          </cell>
          <cell r="R106">
            <v>40.434615871050219</v>
          </cell>
          <cell r="S106">
            <v>40.434615871050219</v>
          </cell>
          <cell r="T106">
            <v>40.434615871050219</v>
          </cell>
          <cell r="U106">
            <v>40.434615871050219</v>
          </cell>
        </row>
        <row r="107">
          <cell r="E107">
            <v>41.381047633524119</v>
          </cell>
          <cell r="F107">
            <v>41.199064293010011</v>
          </cell>
          <cell r="G107">
            <v>41.063914521657694</v>
          </cell>
          <cell r="H107">
            <v>40.937883785888665</v>
          </cell>
          <cell r="I107">
            <v>40.825874044559434</v>
          </cell>
          <cell r="J107">
            <v>40.736520062055028</v>
          </cell>
          <cell r="K107">
            <v>40.651759757092996</v>
          </cell>
          <cell r="L107">
            <v>40.577964698418455</v>
          </cell>
          <cell r="M107">
            <v>40.507261956978724</v>
          </cell>
          <cell r="N107">
            <v>40.437643087880375</v>
          </cell>
          <cell r="O107">
            <v>40.37631543215079</v>
          </cell>
          <cell r="P107">
            <v>40.327400374189772</v>
          </cell>
          <cell r="Q107">
            <v>40.280982308792169</v>
          </cell>
          <cell r="R107">
            <v>40.238079235895583</v>
          </cell>
          <cell r="S107">
            <v>40.202097109837709</v>
          </cell>
          <cell r="T107">
            <v>40.165257312610592</v>
          </cell>
          <cell r="U107">
            <v>43.213488461374631</v>
          </cell>
        </row>
        <row r="108">
          <cell r="E108">
            <v>41.381043467220977</v>
          </cell>
          <cell r="F108">
            <v>41.162625468837128</v>
          </cell>
          <cell r="G108">
            <v>41.001576219189324</v>
          </cell>
          <cell r="H108">
            <v>40.855077773014926</v>
          </cell>
          <cell r="I108">
            <v>40.727392083075458</v>
          </cell>
          <cell r="J108">
            <v>40.621454548301664</v>
          </cell>
          <cell r="K108">
            <v>40.522255915654334</v>
          </cell>
          <cell r="L108">
            <v>40.441647667733719</v>
          </cell>
          <cell r="M108">
            <v>40.376448832575846</v>
          </cell>
          <cell r="N108">
            <v>40.321256845659434</v>
          </cell>
          <cell r="O108">
            <v>40.273269325068746</v>
          </cell>
          <cell r="P108">
            <v>40.232918742319967</v>
          </cell>
          <cell r="Q108">
            <v>40.19740654716383</v>
          </cell>
          <cell r="R108">
            <v>40.170492976717988</v>
          </cell>
          <cell r="S108">
            <v>40.141610442133143</v>
          </cell>
          <cell r="T108">
            <v>40.114651823602991</v>
          </cell>
          <cell r="U108">
            <v>40.091480494891279</v>
          </cell>
        </row>
        <row r="109">
          <cell r="E109">
            <v>41.381043467220977</v>
          </cell>
          <cell r="F109">
            <v>41.381043467220977</v>
          </cell>
          <cell r="G109">
            <v>41.381043467220977</v>
          </cell>
          <cell r="H109">
            <v>41.381043467220977</v>
          </cell>
          <cell r="I109">
            <v>41.381043467220977</v>
          </cell>
          <cell r="J109">
            <v>41.381043467220977</v>
          </cell>
          <cell r="K109">
            <v>41.381043467220977</v>
          </cell>
          <cell r="L109">
            <v>41.381043467220977</v>
          </cell>
          <cell r="M109">
            <v>41.381043467220977</v>
          </cell>
          <cell r="N109">
            <v>41.381043467220977</v>
          </cell>
          <cell r="O109">
            <v>41.381043467220977</v>
          </cell>
          <cell r="P109">
            <v>41.381043467220977</v>
          </cell>
          <cell r="Q109">
            <v>41.381043467220977</v>
          </cell>
          <cell r="R109">
            <v>41.381043467220977</v>
          </cell>
          <cell r="S109">
            <v>41.381043467220977</v>
          </cell>
          <cell r="T109">
            <v>41.381043467220977</v>
          </cell>
          <cell r="U109">
            <v>41.381043467220977</v>
          </cell>
        </row>
        <row r="110">
          <cell r="E110">
            <v>41.381043467220977</v>
          </cell>
          <cell r="F110">
            <v>41.264314482335699</v>
          </cell>
          <cell r="G110">
            <v>41.165407646470406</v>
          </cell>
          <cell r="H110">
            <v>41.088052103508879</v>
          </cell>
          <cell r="I110">
            <v>41.025357372064086</v>
          </cell>
          <cell r="J110">
            <v>40.970366722191073</v>
          </cell>
          <cell r="K110">
            <v>40.918111134489941</v>
          </cell>
          <cell r="L110">
            <v>40.873393359356612</v>
          </cell>
          <cell r="M110">
            <v>40.838571851910231</v>
          </cell>
          <cell r="N110">
            <v>40.804590351161522</v>
          </cell>
          <cell r="O110">
            <v>40.772686412207968</v>
          </cell>
          <cell r="P110">
            <v>40.742826256252251</v>
          </cell>
          <cell r="Q110">
            <v>40.714652771334762</v>
          </cell>
          <cell r="R110">
            <v>40.691435111316615</v>
          </cell>
          <cell r="S110">
            <v>40.669306272051124</v>
          </cell>
          <cell r="T110">
            <v>40.650815536524846</v>
          </cell>
          <cell r="U110">
            <v>40.63608268010443</v>
          </cell>
        </row>
        <row r="111">
          <cell r="E111">
            <v>41.381043467220977</v>
          </cell>
          <cell r="F111">
            <v>41.286897515235076</v>
          </cell>
          <cell r="G111">
            <v>41.217212770570946</v>
          </cell>
          <cell r="H111">
            <v>41.158445901043009</v>
          </cell>
          <cell r="I111">
            <v>41.109160349350745</v>
          </cell>
          <cell r="J111">
            <v>41.068887069048237</v>
          </cell>
          <cell r="K111">
            <v>41.028619704031819</v>
          </cell>
          <cell r="L111">
            <v>40.994454059274169</v>
          </cell>
          <cell r="M111">
            <v>40.964896646747384</v>
          </cell>
          <cell r="N111">
            <v>40.964896646747384</v>
          </cell>
          <cell r="O111">
            <v>40.964896646747384</v>
          </cell>
          <cell r="P111">
            <v>40.964896646747384</v>
          </cell>
          <cell r="Q111">
            <v>40.964896646747384</v>
          </cell>
          <cell r="R111">
            <v>40.964896646747384</v>
          </cell>
          <cell r="S111">
            <v>40.964896646747384</v>
          </cell>
          <cell r="T111">
            <v>40.964896646747384</v>
          </cell>
          <cell r="U111">
            <v>40.964896646747384</v>
          </cell>
        </row>
        <row r="112">
          <cell r="E112">
            <v>41.381043467220977</v>
          </cell>
          <cell r="F112">
            <v>41.180898442671889</v>
          </cell>
          <cell r="G112">
            <v>41.032408707231596</v>
          </cell>
          <cell r="H112">
            <v>40.915627784997113</v>
          </cell>
          <cell r="I112">
            <v>40.821512491265082</v>
          </cell>
          <cell r="J112">
            <v>40.737687893714821</v>
          </cell>
          <cell r="K112">
            <v>40.671212698283234</v>
          </cell>
          <cell r="L112">
            <v>40.613705171167489</v>
          </cell>
          <cell r="M112">
            <v>40.569545185046152</v>
          </cell>
          <cell r="N112">
            <v>40.531237301512171</v>
          </cell>
          <cell r="O112">
            <v>40.531237301512171</v>
          </cell>
          <cell r="P112">
            <v>40.531237301512171</v>
          </cell>
          <cell r="Q112">
            <v>40.531237301512171</v>
          </cell>
          <cell r="R112">
            <v>40.531237301512171</v>
          </cell>
          <cell r="S112">
            <v>40.531237301512171</v>
          </cell>
          <cell r="T112">
            <v>40.531237301512171</v>
          </cell>
          <cell r="U112">
            <v>40.531237301512171</v>
          </cell>
        </row>
        <row r="113">
          <cell r="E113">
            <v>41.381043467220977</v>
          </cell>
          <cell r="F113">
            <v>41.210474014251346</v>
          </cell>
          <cell r="G113">
            <v>41.090638203736127</v>
          </cell>
          <cell r="H113">
            <v>40.992163537923808</v>
          </cell>
          <cell r="I113">
            <v>40.904937160065359</v>
          </cell>
          <cell r="J113">
            <v>40.823231292114407</v>
          </cell>
          <cell r="K113">
            <v>40.75452550538207</v>
          </cell>
          <cell r="L113">
            <v>40.692427965203024</v>
          </cell>
          <cell r="M113">
            <v>40.640053397865067</v>
          </cell>
          <cell r="N113">
            <v>40.594552361121053</v>
          </cell>
          <cell r="O113">
            <v>40.551369945393816</v>
          </cell>
          <cell r="P113">
            <v>40.517791062226223</v>
          </cell>
          <cell r="Q113">
            <v>40.485393349753849</v>
          </cell>
          <cell r="R113">
            <v>40.457228081922075</v>
          </cell>
          <cell r="S113">
            <v>40.434247571266148</v>
          </cell>
          <cell r="T113">
            <v>40.759518950179164</v>
          </cell>
          <cell r="U113">
            <v>40.742051796511106</v>
          </cell>
        </row>
        <row r="114">
          <cell r="E114">
            <v>41.381043467220977</v>
          </cell>
          <cell r="F114">
            <v>41.381043467220977</v>
          </cell>
          <cell r="G114">
            <v>41.381043467220977</v>
          </cell>
          <cell r="H114">
            <v>41.381043467220977</v>
          </cell>
          <cell r="I114">
            <v>41.381043467220977</v>
          </cell>
          <cell r="J114">
            <v>41.381043467220977</v>
          </cell>
          <cell r="K114">
            <v>41.381043467220977</v>
          </cell>
          <cell r="L114">
            <v>41.381043467220977</v>
          </cell>
          <cell r="M114">
            <v>41.381043467220977</v>
          </cell>
          <cell r="N114">
            <v>41.381043467220977</v>
          </cell>
          <cell r="O114">
            <v>41.381043467220977</v>
          </cell>
          <cell r="P114">
            <v>41.381043467220977</v>
          </cell>
          <cell r="Q114">
            <v>41.381043467220977</v>
          </cell>
          <cell r="R114">
            <v>41.381043467220977</v>
          </cell>
          <cell r="S114">
            <v>41.381043467220977</v>
          </cell>
          <cell r="T114">
            <v>41.381043467220977</v>
          </cell>
          <cell r="U114">
            <v>41.381043467220977</v>
          </cell>
        </row>
        <row r="115">
          <cell r="E115">
            <v>41.381043467220977</v>
          </cell>
          <cell r="F115">
            <v>41.381043467220977</v>
          </cell>
          <cell r="G115">
            <v>41.381043467220977</v>
          </cell>
          <cell r="H115">
            <v>41.381043467220977</v>
          </cell>
          <cell r="I115">
            <v>41.381043467220977</v>
          </cell>
          <cell r="J115">
            <v>41.381043467220977</v>
          </cell>
          <cell r="K115">
            <v>41.381043467220977</v>
          </cell>
          <cell r="L115">
            <v>41.381043467220977</v>
          </cell>
          <cell r="M115">
            <v>41.381043467220977</v>
          </cell>
          <cell r="N115">
            <v>41.381043467220977</v>
          </cell>
          <cell r="O115">
            <v>41.381043467220977</v>
          </cell>
          <cell r="P115">
            <v>41.381043467220977</v>
          </cell>
          <cell r="Q115">
            <v>41.381043467220977</v>
          </cell>
          <cell r="R115">
            <v>41.381043467220977</v>
          </cell>
          <cell r="S115">
            <v>41.381043467220977</v>
          </cell>
          <cell r="T115">
            <v>41.381043467220977</v>
          </cell>
          <cell r="U115">
            <v>41.381043467220977</v>
          </cell>
        </row>
        <row r="116">
          <cell r="E116">
            <v>41.381043467220977</v>
          </cell>
          <cell r="F116">
            <v>41.142911138770586</v>
          </cell>
          <cell r="G116">
            <v>41.142911138770586</v>
          </cell>
          <cell r="H116">
            <v>41.142911138770586</v>
          </cell>
          <cell r="I116">
            <v>41.142911138770586</v>
          </cell>
          <cell r="J116">
            <v>41.142911138770586</v>
          </cell>
          <cell r="K116">
            <v>41.142911138770586</v>
          </cell>
          <cell r="L116">
            <v>41.142911138770586</v>
          </cell>
          <cell r="M116">
            <v>41.142911138770586</v>
          </cell>
          <cell r="N116">
            <v>41.142911138770586</v>
          </cell>
          <cell r="O116">
            <v>41.142911138770586</v>
          </cell>
          <cell r="P116">
            <v>41.142911138770586</v>
          </cell>
          <cell r="Q116">
            <v>41.142911138770586</v>
          </cell>
          <cell r="R116">
            <v>41.142911138770586</v>
          </cell>
          <cell r="S116">
            <v>41.142911138770586</v>
          </cell>
          <cell r="T116">
            <v>41.142911138770586</v>
          </cell>
          <cell r="U116">
            <v>41.142911138770586</v>
          </cell>
        </row>
        <row r="117">
          <cell r="E117">
            <v>41.381043467220977</v>
          </cell>
          <cell r="F117">
            <v>41.381043467220977</v>
          </cell>
          <cell r="G117">
            <v>41.381043467220977</v>
          </cell>
          <cell r="H117">
            <v>41.381043467220977</v>
          </cell>
          <cell r="I117">
            <v>41.381043467220977</v>
          </cell>
          <cell r="J117">
            <v>41.381043467220977</v>
          </cell>
          <cell r="K117">
            <v>41.381043467220977</v>
          </cell>
          <cell r="L117">
            <v>41.381043467220977</v>
          </cell>
          <cell r="M117">
            <v>41.381043467220977</v>
          </cell>
          <cell r="N117">
            <v>41.381043467220977</v>
          </cell>
          <cell r="O117">
            <v>41.381043467220977</v>
          </cell>
          <cell r="P117">
            <v>41.381043467220977</v>
          </cell>
          <cell r="Q117">
            <v>41.381043467220977</v>
          </cell>
          <cell r="R117">
            <v>41.381043467220977</v>
          </cell>
          <cell r="S117">
            <v>41.381043467220977</v>
          </cell>
          <cell r="T117">
            <v>41.381043467220977</v>
          </cell>
          <cell r="U117">
            <v>41.381043467220977</v>
          </cell>
        </row>
        <row r="118">
          <cell r="E118">
            <v>41.381043467220977</v>
          </cell>
          <cell r="F118">
            <v>41.278849786164898</v>
          </cell>
          <cell r="G118">
            <v>41.184181980450653</v>
          </cell>
          <cell r="H118">
            <v>41.184181980450653</v>
          </cell>
          <cell r="I118">
            <v>41.184181980450653</v>
          </cell>
          <cell r="J118">
            <v>41.184181980450653</v>
          </cell>
          <cell r="K118">
            <v>41.184181980450653</v>
          </cell>
          <cell r="L118">
            <v>41.184181980450653</v>
          </cell>
          <cell r="M118">
            <v>41.184181980450653</v>
          </cell>
          <cell r="N118">
            <v>41.184181980450653</v>
          </cell>
          <cell r="O118">
            <v>41.184181980450653</v>
          </cell>
          <cell r="P118">
            <v>41.184181980450653</v>
          </cell>
          <cell r="Q118">
            <v>41.184181980450653</v>
          </cell>
          <cell r="R118">
            <v>41.184181980450653</v>
          </cell>
          <cell r="S118">
            <v>41.184181980450653</v>
          </cell>
          <cell r="T118">
            <v>41.184181980450653</v>
          </cell>
          <cell r="U118">
            <v>41.184181980450653</v>
          </cell>
        </row>
        <row r="119">
          <cell r="E119">
            <v>41.381043467220977</v>
          </cell>
          <cell r="F119">
            <v>41.303530079448301</v>
          </cell>
          <cell r="G119">
            <v>41.242097851152245</v>
          </cell>
          <cell r="H119">
            <v>41.186891265130598</v>
          </cell>
          <cell r="I119">
            <v>41.144380112173863</v>
          </cell>
          <cell r="J119">
            <v>41.099912726530519</v>
          </cell>
          <cell r="K119">
            <v>41.065508539643695</v>
          </cell>
          <cell r="L119">
            <v>41.034915771842122</v>
          </cell>
          <cell r="M119">
            <v>41.009081716614084</v>
          </cell>
          <cell r="N119">
            <v>41.009081716614084</v>
          </cell>
          <cell r="O119">
            <v>41.009081716614084</v>
          </cell>
          <cell r="P119">
            <v>41.009081716614084</v>
          </cell>
          <cell r="Q119">
            <v>41.009081716614084</v>
          </cell>
          <cell r="R119">
            <v>41.009081716614084</v>
          </cell>
          <cell r="S119">
            <v>41.009081716614084</v>
          </cell>
          <cell r="T119">
            <v>41.009081716614084</v>
          </cell>
          <cell r="U119">
            <v>41.009081716614084</v>
          </cell>
        </row>
        <row r="120">
          <cell r="E120">
            <v>41.381043467220977</v>
          </cell>
          <cell r="F120">
            <v>41.295066045816853</v>
          </cell>
          <cell r="G120">
            <v>41.220574754191887</v>
          </cell>
          <cell r="H120">
            <v>41.159953484931258</v>
          </cell>
          <cell r="I120">
            <v>41.112251138006229</v>
          </cell>
          <cell r="J120">
            <v>41.070900467555369</v>
          </cell>
          <cell r="K120">
            <v>41.03436354957072</v>
          </cell>
          <cell r="L120">
            <v>41.003396281812691</v>
          </cell>
          <cell r="M120">
            <v>40.978799720317092</v>
          </cell>
          <cell r="N120">
            <v>40.956959620973947</v>
          </cell>
          <cell r="O120">
            <v>40.940012710435532</v>
          </cell>
          <cell r="P120">
            <v>40.925198855965647</v>
          </cell>
          <cell r="Q120">
            <v>40.910545498390633</v>
          </cell>
          <cell r="R120">
            <v>40.896850823036957</v>
          </cell>
          <cell r="S120">
            <v>40.885324317778682</v>
          </cell>
          <cell r="T120">
            <v>40.875228234481355</v>
          </cell>
          <cell r="U120">
            <v>40.867173258395127</v>
          </cell>
        </row>
        <row r="121">
          <cell r="E121">
            <v>41.381043467220977</v>
          </cell>
          <cell r="F121">
            <v>41.291065292929488</v>
          </cell>
          <cell r="G121">
            <v>41.219911627755415</v>
          </cell>
          <cell r="H121">
            <v>41.158659906020254</v>
          </cell>
          <cell r="I121">
            <v>41.110154254704284</v>
          </cell>
          <cell r="J121">
            <v>41.072683912040645</v>
          </cell>
          <cell r="K121">
            <v>41.042161929658135</v>
          </cell>
          <cell r="L121">
            <v>41.012683351507015</v>
          </cell>
          <cell r="M121">
            <v>40.986714802579712</v>
          </cell>
          <cell r="N121">
            <v>40.964302657035276</v>
          </cell>
          <cell r="O121">
            <v>40.942513940586672</v>
          </cell>
          <cell r="P121">
            <v>40.921955065184342</v>
          </cell>
          <cell r="Q121">
            <v>40.90395186630797</v>
          </cell>
          <cell r="R121">
            <v>40.888319134108826</v>
          </cell>
          <cell r="S121">
            <v>40.873287455934964</v>
          </cell>
          <cell r="T121">
            <v>40.860100032010294</v>
          </cell>
          <cell r="U121">
            <v>40.846987905895574</v>
          </cell>
        </row>
        <row r="122">
          <cell r="E122">
            <v>41.381043467220977</v>
          </cell>
          <cell r="F122">
            <v>41.278869419396955</v>
          </cell>
          <cell r="G122">
            <v>41.199029919009448</v>
          </cell>
          <cell r="H122">
            <v>41.124913875382688</v>
          </cell>
          <cell r="I122">
            <v>41.06760044217701</v>
          </cell>
          <cell r="J122">
            <v>41.00942264720377</v>
          </cell>
          <cell r="K122">
            <v>40.965747354878758</v>
          </cell>
          <cell r="L122">
            <v>40.930708826922817</v>
          </cell>
          <cell r="M122">
            <v>40.897229782142631</v>
          </cell>
          <cell r="N122">
            <v>40.871099132784245</v>
          </cell>
          <cell r="O122">
            <v>40.851075194484999</v>
          </cell>
          <cell r="P122">
            <v>40.834574975035402</v>
          </cell>
          <cell r="Q122">
            <v>40.816435012838042</v>
          </cell>
          <cell r="R122">
            <v>40.797364053938978</v>
          </cell>
          <cell r="S122">
            <v>40.780174233302496</v>
          </cell>
          <cell r="T122">
            <v>40.765727613137052</v>
          </cell>
          <cell r="U122">
            <v>40.752763862053293</v>
          </cell>
        </row>
        <row r="123">
          <cell r="E123">
            <v>41.381043467220977</v>
          </cell>
          <cell r="F123">
            <v>41.309466949584063</v>
          </cell>
          <cell r="G123">
            <v>41.253945627082757</v>
          </cell>
          <cell r="H123">
            <v>41.207659409417843</v>
          </cell>
          <cell r="I123">
            <v>41.164613695466457</v>
          </cell>
          <cell r="J123">
            <v>41.130779214420571</v>
          </cell>
          <cell r="K123">
            <v>41.103393346849614</v>
          </cell>
          <cell r="L123">
            <v>41.080482107342576</v>
          </cell>
          <cell r="M123">
            <v>41.056953273029031</v>
          </cell>
          <cell r="N123">
            <v>41.033735405068796</v>
          </cell>
          <cell r="O123">
            <v>41.017524905537073</v>
          </cell>
          <cell r="P123">
            <v>41.001063951784573</v>
          </cell>
          <cell r="Q123">
            <v>40.985921194680039</v>
          </cell>
          <cell r="R123">
            <v>40.974098636189218</v>
          </cell>
          <cell r="S123">
            <v>40.963977435744596</v>
          </cell>
          <cell r="T123">
            <v>40.955249554687668</v>
          </cell>
          <cell r="U123">
            <v>40.947646302816736</v>
          </cell>
        </row>
        <row r="124">
          <cell r="E124">
            <v>41.381047633524119</v>
          </cell>
          <cell r="F124">
            <v>41.306392804604052</v>
          </cell>
          <cell r="G124">
            <v>41.248255968572124</v>
          </cell>
          <cell r="H124">
            <v>41.205970939182514</v>
          </cell>
          <cell r="I124">
            <v>41.168410221487861</v>
          </cell>
          <cell r="J124">
            <v>41.137070580641279</v>
          </cell>
          <cell r="K124">
            <v>41.108264589530165</v>
          </cell>
          <cell r="L124">
            <v>41.084278350749379</v>
          </cell>
          <cell r="M124">
            <v>41.06253093644343</v>
          </cell>
          <cell r="N124">
            <v>41.044556402169739</v>
          </cell>
          <cell r="O124">
            <v>41.027191320750362</v>
          </cell>
          <cell r="P124">
            <v>41.01384844059384</v>
          </cell>
          <cell r="Q124">
            <v>41.001933641047628</v>
          </cell>
          <cell r="R124">
            <v>40.992399356395502</v>
          </cell>
          <cell r="S124">
            <v>40.984404759495391</v>
          </cell>
          <cell r="T124">
            <v>40.976812998891219</v>
          </cell>
          <cell r="U124">
            <v>40.969329162113695</v>
          </cell>
        </row>
        <row r="125">
          <cell r="E125">
            <v>41.381043467220977</v>
          </cell>
          <cell r="F125">
            <v>41.380624698697559</v>
          </cell>
          <cell r="G125">
            <v>41.380275495623088</v>
          </cell>
          <cell r="H125">
            <v>41.379950213329735</v>
          </cell>
          <cell r="I125">
            <v>41.379677238560312</v>
          </cell>
          <cell r="J125">
            <v>41.379455161398596</v>
          </cell>
          <cell r="K125">
            <v>41.379277614452185</v>
          </cell>
          <cell r="L125">
            <v>41.379125551620412</v>
          </cell>
          <cell r="M125">
            <v>41.378989742825048</v>
          </cell>
          <cell r="N125">
            <v>41.378866967130456</v>
          </cell>
          <cell r="O125">
            <v>41.378763949928434</v>
          </cell>
          <cell r="P125">
            <v>41.378664691954178</v>
          </cell>
          <cell r="Q125">
            <v>41.378664691954178</v>
          </cell>
          <cell r="R125">
            <v>41.378664691954178</v>
          </cell>
          <cell r="S125">
            <v>41.378664691954178</v>
          </cell>
          <cell r="T125">
            <v>41.378664691954178</v>
          </cell>
          <cell r="U125">
            <v>41.378664691954178</v>
          </cell>
        </row>
        <row r="126">
          <cell r="E126">
            <v>41.381043467220977</v>
          </cell>
          <cell r="F126">
            <v>41.214847655185103</v>
          </cell>
          <cell r="G126">
            <v>41.085398373229502</v>
          </cell>
          <cell r="H126">
            <v>40.971358072206549</v>
          </cell>
          <cell r="I126">
            <v>40.875194620554282</v>
          </cell>
          <cell r="J126">
            <v>40.793334684389421</v>
          </cell>
          <cell r="K126">
            <v>40.713274010862413</v>
          </cell>
          <cell r="L126">
            <v>40.651602931556702</v>
          </cell>
          <cell r="M126">
            <v>40.596696322497245</v>
          </cell>
          <cell r="N126">
            <v>40.54823322010165</v>
          </cell>
          <cell r="O126">
            <v>40.503291428333256</v>
          </cell>
          <cell r="P126">
            <v>40.462896715836536</v>
          </cell>
          <cell r="Q126">
            <v>40.427349579447508</v>
          </cell>
          <cell r="R126">
            <v>40.397085137836626</v>
          </cell>
          <cell r="S126">
            <v>40.368000411922083</v>
          </cell>
          <cell r="T126">
            <v>40.343580958150334</v>
          </cell>
          <cell r="U126">
            <v>40.560142337612568</v>
          </cell>
        </row>
        <row r="127">
          <cell r="E127">
            <v>41.381043467220977</v>
          </cell>
          <cell r="F127">
            <v>41.251111033569359</v>
          </cell>
          <cell r="G127">
            <v>41.141648607688602</v>
          </cell>
          <cell r="H127">
            <v>41.058151328332698</v>
          </cell>
          <cell r="I127">
            <v>40.989781874681057</v>
          </cell>
          <cell r="J127">
            <v>40.93845767785718</v>
          </cell>
          <cell r="K127">
            <v>40.887292187313278</v>
          </cell>
          <cell r="L127">
            <v>40.839511514672317</v>
          </cell>
          <cell r="M127">
            <v>40.801152724549965</v>
          </cell>
          <cell r="N127">
            <v>40.767688646840163</v>
          </cell>
          <cell r="O127">
            <v>40.734046739521602</v>
          </cell>
          <cell r="P127">
            <v>40.70411874825492</v>
          </cell>
          <cell r="Q127">
            <v>40.680928711058634</v>
          </cell>
          <cell r="R127">
            <v>40.656170693426645</v>
          </cell>
          <cell r="S127">
            <v>40.633760806630256</v>
          </cell>
          <cell r="T127">
            <v>40.614092199204478</v>
          </cell>
          <cell r="U127">
            <v>40.59528928955546</v>
          </cell>
        </row>
        <row r="128">
          <cell r="E128">
            <v>41.381043467220977</v>
          </cell>
          <cell r="F128">
            <v>41.381043467220977</v>
          </cell>
          <cell r="G128">
            <v>41.381043467220977</v>
          </cell>
          <cell r="H128">
            <v>41.381043467220977</v>
          </cell>
          <cell r="I128">
            <v>41.381043467220977</v>
          </cell>
          <cell r="J128">
            <v>41.381043467220977</v>
          </cell>
          <cell r="K128">
            <v>41.381043467220977</v>
          </cell>
          <cell r="L128">
            <v>41.381043467220977</v>
          </cell>
          <cell r="M128">
            <v>41.381043467220977</v>
          </cell>
          <cell r="N128">
            <v>41.381043467220977</v>
          </cell>
          <cell r="O128">
            <v>41.381043467220977</v>
          </cell>
          <cell r="P128">
            <v>41.381043467220977</v>
          </cell>
          <cell r="Q128">
            <v>41.381043467220977</v>
          </cell>
          <cell r="R128">
            <v>41.381043467220977</v>
          </cell>
          <cell r="S128">
            <v>41.381043467220977</v>
          </cell>
          <cell r="T128">
            <v>41.381043467220977</v>
          </cell>
          <cell r="U128">
            <v>41.381043467220977</v>
          </cell>
        </row>
        <row r="129">
          <cell r="E129">
            <v>41.381043467220977</v>
          </cell>
          <cell r="F129">
            <v>41.183797363953211</v>
          </cell>
          <cell r="G129">
            <v>41.033080098319125</v>
          </cell>
          <cell r="H129">
            <v>40.90780775453257</v>
          </cell>
          <cell r="I129">
            <v>40.818879140974083</v>
          </cell>
          <cell r="J129">
            <v>40.745310319299627</v>
          </cell>
          <cell r="K129">
            <v>40.682818345772141</v>
          </cell>
          <cell r="L129">
            <v>40.634464801041041</v>
          </cell>
          <cell r="M129">
            <v>40.589033325713856</v>
          </cell>
          <cell r="N129">
            <v>40.589033325713856</v>
          </cell>
          <cell r="O129">
            <v>40.589033325713856</v>
          </cell>
          <cell r="P129">
            <v>40.589033325713856</v>
          </cell>
          <cell r="Q129">
            <v>40.589033325713856</v>
          </cell>
          <cell r="R129">
            <v>40.589033325713856</v>
          </cell>
          <cell r="S129">
            <v>40.589033325713856</v>
          </cell>
          <cell r="T129">
            <v>40.589033325713856</v>
          </cell>
          <cell r="U129">
            <v>40.589033325713856</v>
          </cell>
        </row>
        <row r="130">
          <cell r="E130">
            <v>41.381043467220977</v>
          </cell>
          <cell r="F130">
            <v>41.140922159440109</v>
          </cell>
          <cell r="G130">
            <v>40.942190615478481</v>
          </cell>
          <cell r="H130">
            <v>40.773742355431352</v>
          </cell>
          <cell r="I130">
            <v>40.632724896435199</v>
          </cell>
          <cell r="J130">
            <v>40.530411101726877</v>
          </cell>
          <cell r="K130">
            <v>40.448290824528982</v>
          </cell>
          <cell r="L130">
            <v>40.376630022963212</v>
          </cell>
          <cell r="M130">
            <v>40.31205983784448</v>
          </cell>
          <cell r="N130">
            <v>40.255555450977333</v>
          </cell>
          <cell r="O130">
            <v>40.201987024682104</v>
          </cell>
          <cell r="P130">
            <v>40.201987024682104</v>
          </cell>
          <cell r="Q130">
            <v>40.201987024682104</v>
          </cell>
          <cell r="R130">
            <v>40.201987024682104</v>
          </cell>
          <cell r="S130">
            <v>40.201987024682104</v>
          </cell>
          <cell r="T130">
            <v>40.201987024682104</v>
          </cell>
          <cell r="U130">
            <v>40.201987024682104</v>
          </cell>
        </row>
        <row r="131">
          <cell r="E131">
            <v>41.381043467220977</v>
          </cell>
          <cell r="F131">
            <v>41.381043467220977</v>
          </cell>
          <cell r="G131">
            <v>41.381043467220977</v>
          </cell>
          <cell r="H131">
            <v>41.381043467220977</v>
          </cell>
          <cell r="I131">
            <v>41.381043467220977</v>
          </cell>
          <cell r="J131">
            <v>41.381043467220977</v>
          </cell>
          <cell r="K131">
            <v>41.381043467220977</v>
          </cell>
          <cell r="L131">
            <v>41.381043467220977</v>
          </cell>
          <cell r="M131">
            <v>41.381043467220977</v>
          </cell>
          <cell r="N131">
            <v>41.381043467220977</v>
          </cell>
          <cell r="O131">
            <v>41.381043467220977</v>
          </cell>
          <cell r="P131">
            <v>41.381043467220977</v>
          </cell>
          <cell r="Q131">
            <v>41.381043467220977</v>
          </cell>
          <cell r="R131">
            <v>41.381043467220977</v>
          </cell>
          <cell r="S131">
            <v>41.381043467220977</v>
          </cell>
          <cell r="T131">
            <v>41.381043467220977</v>
          </cell>
          <cell r="U131">
            <v>41.381043467220977</v>
          </cell>
        </row>
        <row r="132">
          <cell r="E132">
            <v>41.381043467220977</v>
          </cell>
          <cell r="F132">
            <v>41.381043467220977</v>
          </cell>
          <cell r="G132">
            <v>41.381043467220977</v>
          </cell>
          <cell r="H132">
            <v>41.381043467220977</v>
          </cell>
          <cell r="I132">
            <v>41.381043467220977</v>
          </cell>
          <cell r="J132">
            <v>41.381043467220977</v>
          </cell>
          <cell r="K132">
            <v>41.381043467220977</v>
          </cell>
          <cell r="L132">
            <v>41.381043467220977</v>
          </cell>
          <cell r="M132">
            <v>41.381043467220977</v>
          </cell>
          <cell r="N132">
            <v>41.381043467220977</v>
          </cell>
          <cell r="O132">
            <v>41.381043467220977</v>
          </cell>
          <cell r="P132">
            <v>41.381043467220977</v>
          </cell>
          <cell r="Q132">
            <v>41.381043467220977</v>
          </cell>
          <cell r="R132">
            <v>41.381043467220977</v>
          </cell>
          <cell r="S132">
            <v>41.381043467220977</v>
          </cell>
          <cell r="T132">
            <v>41.381043467220977</v>
          </cell>
          <cell r="U132">
            <v>41.381043467220977</v>
          </cell>
        </row>
        <row r="133">
          <cell r="E133">
            <v>41.381043467220977</v>
          </cell>
          <cell r="F133">
            <v>41.381043467220977</v>
          </cell>
          <cell r="G133">
            <v>41.381043467220977</v>
          </cell>
          <cell r="H133">
            <v>41.381043467220977</v>
          </cell>
          <cell r="I133">
            <v>41.381043467220977</v>
          </cell>
          <cell r="J133">
            <v>41.381043467220977</v>
          </cell>
          <cell r="K133">
            <v>41.381043467220977</v>
          </cell>
          <cell r="L133">
            <v>41.381043467220977</v>
          </cell>
          <cell r="M133">
            <v>41.381043467220977</v>
          </cell>
          <cell r="N133">
            <v>41.381043467220977</v>
          </cell>
          <cell r="O133">
            <v>41.381043467220977</v>
          </cell>
          <cell r="P133">
            <v>41.381043467220977</v>
          </cell>
          <cell r="Q133">
            <v>41.381043467220977</v>
          </cell>
          <cell r="R133">
            <v>41.381043467220977</v>
          </cell>
          <cell r="S133">
            <v>41.381043467220977</v>
          </cell>
          <cell r="T133">
            <v>41.381043467220977</v>
          </cell>
          <cell r="U133">
            <v>41.381043467220977</v>
          </cell>
        </row>
        <row r="134">
          <cell r="E134">
            <v>41.381043467220977</v>
          </cell>
          <cell r="F134">
            <v>41.128402971528978</v>
          </cell>
          <cell r="G134">
            <v>41.128402971528978</v>
          </cell>
          <cell r="H134">
            <v>41.128402971528978</v>
          </cell>
          <cell r="I134">
            <v>41.128402971528978</v>
          </cell>
          <cell r="J134">
            <v>41.128402971528978</v>
          </cell>
          <cell r="K134">
            <v>41.128402971528978</v>
          </cell>
          <cell r="L134">
            <v>41.128402971528978</v>
          </cell>
          <cell r="M134">
            <v>41.128402971528978</v>
          </cell>
          <cell r="N134">
            <v>41.128402971528978</v>
          </cell>
          <cell r="O134">
            <v>41.128402971528978</v>
          </cell>
          <cell r="P134">
            <v>41.128402971528978</v>
          </cell>
          <cell r="Q134">
            <v>41.128402971528978</v>
          </cell>
          <cell r="R134">
            <v>41.128402971528978</v>
          </cell>
          <cell r="S134">
            <v>41.128402971528978</v>
          </cell>
          <cell r="T134">
            <v>41.128402971528978</v>
          </cell>
          <cell r="U134">
            <v>47.798731059497975</v>
          </cell>
        </row>
        <row r="135">
          <cell r="E135">
            <v>41.381043467220977</v>
          </cell>
          <cell r="F135">
            <v>41.1838630922242</v>
          </cell>
          <cell r="G135">
            <v>41.1838630922242</v>
          </cell>
          <cell r="H135">
            <v>41.1838630922242</v>
          </cell>
          <cell r="I135">
            <v>41.1838630922242</v>
          </cell>
          <cell r="J135">
            <v>41.1838630922242</v>
          </cell>
          <cell r="K135">
            <v>41.1838630922242</v>
          </cell>
          <cell r="L135">
            <v>41.1838630922242</v>
          </cell>
          <cell r="M135">
            <v>41.1838630922242</v>
          </cell>
          <cell r="N135">
            <v>41.1838630922242</v>
          </cell>
          <cell r="O135">
            <v>41.1838630922242</v>
          </cell>
          <cell r="P135">
            <v>41.1838630922242</v>
          </cell>
          <cell r="Q135">
            <v>41.1838630922242</v>
          </cell>
          <cell r="R135">
            <v>41.1838630922242</v>
          </cell>
          <cell r="S135">
            <v>41.1838630922242</v>
          </cell>
          <cell r="T135">
            <v>41.1838630922242</v>
          </cell>
          <cell r="U135">
            <v>41.1838630922242</v>
          </cell>
        </row>
        <row r="136">
          <cell r="E136">
            <v>41.381043467220977</v>
          </cell>
          <cell r="F136">
            <v>41.332260279602302</v>
          </cell>
          <cell r="G136">
            <v>41.297435551754901</v>
          </cell>
          <cell r="H136">
            <v>41.264312684282658</v>
          </cell>
          <cell r="I136">
            <v>41.240099528665958</v>
          </cell>
          <cell r="J136">
            <v>41.217025384343351</v>
          </cell>
          <cell r="K136">
            <v>41.198052017533655</v>
          </cell>
          <cell r="L136">
            <v>41.182480164870938</v>
          </cell>
          <cell r="M136">
            <v>41.167239874688924</v>
          </cell>
          <cell r="N136">
            <v>41.15286977727984</v>
          </cell>
          <cell r="O136">
            <v>41.139735771370908</v>
          </cell>
          <cell r="P136">
            <v>41.127267065219066</v>
          </cell>
          <cell r="Q136">
            <v>41.117312450250957</v>
          </cell>
          <cell r="R136">
            <v>41.107704286325607</v>
          </cell>
          <cell r="S136">
            <v>41.098445335590434</v>
          </cell>
          <cell r="T136">
            <v>41.090898912629577</v>
          </cell>
          <cell r="U136">
            <v>41.084061264747504</v>
          </cell>
        </row>
        <row r="137">
          <cell r="E137">
            <v>41.397607291746041</v>
          </cell>
          <cell r="F137">
            <v>41.397607291746041</v>
          </cell>
          <cell r="G137">
            <v>41.397607291746041</v>
          </cell>
          <cell r="H137">
            <v>41.397607291746041</v>
          </cell>
          <cell r="I137">
            <v>41.397607291746041</v>
          </cell>
          <cell r="J137">
            <v>41.397607291746041</v>
          </cell>
          <cell r="K137">
            <v>41.397607291746041</v>
          </cell>
          <cell r="L137">
            <v>41.397607291746041</v>
          </cell>
          <cell r="M137">
            <v>41.397607291746041</v>
          </cell>
          <cell r="N137">
            <v>41.397607291746041</v>
          </cell>
          <cell r="O137">
            <v>41.397607291746041</v>
          </cell>
          <cell r="P137">
            <v>41.397607291746041</v>
          </cell>
          <cell r="Q137">
            <v>41.397607291746041</v>
          </cell>
          <cell r="R137">
            <v>41.397607291746041</v>
          </cell>
          <cell r="S137">
            <v>41.397607291746041</v>
          </cell>
          <cell r="T137">
            <v>41.397607291746041</v>
          </cell>
          <cell r="U137">
            <v>41.397607291746041</v>
          </cell>
        </row>
        <row r="138">
          <cell r="E138">
            <v>41.381043467220977</v>
          </cell>
          <cell r="F138">
            <v>41.185227427444275</v>
          </cell>
          <cell r="G138">
            <v>41.027825557918099</v>
          </cell>
          <cell r="H138">
            <v>40.903906391567311</v>
          </cell>
          <cell r="I138">
            <v>40.795655995397475</v>
          </cell>
          <cell r="J138">
            <v>40.700046709145965</v>
          </cell>
          <cell r="K138">
            <v>40.627334965104438</v>
          </cell>
          <cell r="L138">
            <v>40.559752399537146</v>
          </cell>
          <cell r="M138">
            <v>40.501937654326575</v>
          </cell>
          <cell r="N138">
            <v>40.501937654326575</v>
          </cell>
          <cell r="O138">
            <v>40.501937654326575</v>
          </cell>
          <cell r="P138">
            <v>40.501937654326575</v>
          </cell>
          <cell r="Q138">
            <v>40.501937654326575</v>
          </cell>
          <cell r="R138">
            <v>40.501937654326575</v>
          </cell>
          <cell r="S138">
            <v>40.501937654326575</v>
          </cell>
          <cell r="T138">
            <v>40.501937654326575</v>
          </cell>
          <cell r="U138">
            <v>40.501937654326575</v>
          </cell>
        </row>
        <row r="139">
          <cell r="E139">
            <v>41.381043467220977</v>
          </cell>
          <cell r="F139">
            <v>41.178061155414014</v>
          </cell>
          <cell r="G139">
            <v>41.030652950231143</v>
          </cell>
          <cell r="H139">
            <v>40.902764219642101</v>
          </cell>
          <cell r="I139">
            <v>40.791469521118984</v>
          </cell>
          <cell r="J139">
            <v>40.699970137223652</v>
          </cell>
          <cell r="K139">
            <v>40.60803499971334</v>
          </cell>
          <cell r="L139">
            <v>40.539268769280596</v>
          </cell>
          <cell r="M139">
            <v>40.479849855148508</v>
          </cell>
          <cell r="N139">
            <v>40.422879595235727</v>
          </cell>
          <cell r="O139">
            <v>40.422879595235727</v>
          </cell>
          <cell r="P139">
            <v>40.422879595235727</v>
          </cell>
          <cell r="Q139">
            <v>40.422879595235727</v>
          </cell>
          <cell r="R139">
            <v>40.422879595235727</v>
          </cell>
          <cell r="S139">
            <v>40.422879595235727</v>
          </cell>
          <cell r="T139">
            <v>40.422879595235727</v>
          </cell>
          <cell r="U139">
            <v>40.422879595235727</v>
          </cell>
        </row>
        <row r="140">
          <cell r="E140">
            <v>41.381043467220977</v>
          </cell>
          <cell r="F140">
            <v>41.381043467220977</v>
          </cell>
          <cell r="G140">
            <v>41.381043467220977</v>
          </cell>
          <cell r="H140">
            <v>41.381043467220977</v>
          </cell>
          <cell r="I140">
            <v>41.381043467220977</v>
          </cell>
          <cell r="J140">
            <v>41.381043467220977</v>
          </cell>
          <cell r="K140">
            <v>41.381043467220977</v>
          </cell>
          <cell r="L140">
            <v>41.381043467220977</v>
          </cell>
          <cell r="M140">
            <v>41.381043467220977</v>
          </cell>
          <cell r="N140">
            <v>41.381043467220977</v>
          </cell>
          <cell r="O140">
            <v>41.381043467220977</v>
          </cell>
          <cell r="P140">
            <v>41.381043467220977</v>
          </cell>
          <cell r="Q140">
            <v>41.381043467220977</v>
          </cell>
          <cell r="R140">
            <v>41.381043467220977</v>
          </cell>
          <cell r="S140">
            <v>41.381043467220977</v>
          </cell>
          <cell r="T140">
            <v>41.381043467220977</v>
          </cell>
          <cell r="U140">
            <v>41.381043467220977</v>
          </cell>
        </row>
        <row r="141">
          <cell r="E141">
            <v>41.381043467220977</v>
          </cell>
          <cell r="F141">
            <v>41.145425321614326</v>
          </cell>
          <cell r="G141">
            <v>40.962364646903808</v>
          </cell>
          <cell r="H141">
            <v>40.831211999799962</v>
          </cell>
          <cell r="I141">
            <v>40.735227880824709</v>
          </cell>
          <cell r="J141">
            <v>40.662175213326904</v>
          </cell>
          <cell r="K141">
            <v>40.601004558827206</v>
          </cell>
          <cell r="L141">
            <v>40.549557017889299</v>
          </cell>
          <cell r="M141">
            <v>40.499870063470745</v>
          </cell>
          <cell r="N141">
            <v>40.499870063470745</v>
          </cell>
          <cell r="O141">
            <v>40.499870063470745</v>
          </cell>
          <cell r="P141">
            <v>40.499870063470745</v>
          </cell>
          <cell r="Q141">
            <v>40.499870063470745</v>
          </cell>
          <cell r="R141">
            <v>40.499870063470745</v>
          </cell>
          <cell r="S141">
            <v>40.499870063470745</v>
          </cell>
          <cell r="T141">
            <v>40.499870063470745</v>
          </cell>
          <cell r="U141">
            <v>40.499870063470745</v>
          </cell>
        </row>
        <row r="142">
          <cell r="E142">
            <v>41.381043467220977</v>
          </cell>
          <cell r="F142">
            <v>41.381043467220977</v>
          </cell>
          <cell r="G142">
            <v>41.381043467220977</v>
          </cell>
          <cell r="H142">
            <v>41.381043467220977</v>
          </cell>
          <cell r="I142">
            <v>41.381043467220977</v>
          </cell>
          <cell r="J142">
            <v>41.381043467220977</v>
          </cell>
          <cell r="K142">
            <v>41.381043467220977</v>
          </cell>
          <cell r="L142">
            <v>41.381043467220977</v>
          </cell>
          <cell r="M142">
            <v>41.381043467220977</v>
          </cell>
          <cell r="N142">
            <v>41.381043467220977</v>
          </cell>
          <cell r="O142">
            <v>41.381043467220977</v>
          </cell>
          <cell r="P142">
            <v>41.381043467220977</v>
          </cell>
          <cell r="Q142">
            <v>41.381043467220977</v>
          </cell>
          <cell r="R142">
            <v>41.381043467220977</v>
          </cell>
          <cell r="S142">
            <v>41.381043467220977</v>
          </cell>
          <cell r="T142">
            <v>41.381043467220977</v>
          </cell>
          <cell r="U142">
            <v>41.381043467220977</v>
          </cell>
        </row>
        <row r="143">
          <cell r="E143">
            <v>41.381043467220977</v>
          </cell>
          <cell r="F143">
            <v>41.156764808695108</v>
          </cell>
          <cell r="G143">
            <v>40.984869408575605</v>
          </cell>
          <cell r="H143">
            <v>40.85617684344615</v>
          </cell>
          <cell r="I143">
            <v>40.748455509275395</v>
          </cell>
          <cell r="J143">
            <v>40.659616919927537</v>
          </cell>
          <cell r="K143">
            <v>40.589711292968246</v>
          </cell>
          <cell r="L143">
            <v>40.522154533125914</v>
          </cell>
          <cell r="M143">
            <v>40.460597145887981</v>
          </cell>
          <cell r="N143">
            <v>40.398575505421533</v>
          </cell>
          <cell r="O143">
            <v>40.339282807483805</v>
          </cell>
          <cell r="P143">
            <v>40.287019275572035</v>
          </cell>
          <cell r="Q143">
            <v>40.239540690889491</v>
          </cell>
          <cell r="R143">
            <v>40.190978283023981</v>
          </cell>
          <cell r="S143">
            <v>40.145846616469889</v>
          </cell>
          <cell r="T143">
            <v>40.102762960821998</v>
          </cell>
          <cell r="U143">
            <v>40.065533893598072</v>
          </cell>
        </row>
        <row r="144">
          <cell r="E144">
            <v>41.381043467220977</v>
          </cell>
          <cell r="F144">
            <v>41.167928017492457</v>
          </cell>
          <cell r="G144">
            <v>40.986386857973741</v>
          </cell>
          <cell r="H144">
            <v>40.83390633980229</v>
          </cell>
          <cell r="I144">
            <v>40.71416905419354</v>
          </cell>
          <cell r="J144">
            <v>40.614503056838977</v>
          </cell>
          <cell r="K144">
            <v>40.525512581243582</v>
          </cell>
          <cell r="L144">
            <v>40.450509580867546</v>
          </cell>
          <cell r="M144">
            <v>40.390199974374461</v>
          </cell>
          <cell r="N144">
            <v>40.330360372460341</v>
          </cell>
          <cell r="O144">
            <v>40.330360372460341</v>
          </cell>
          <cell r="P144">
            <v>40.330360372460341</v>
          </cell>
          <cell r="Q144">
            <v>40.330360372460341</v>
          </cell>
          <cell r="R144">
            <v>40.330360372460341</v>
          </cell>
          <cell r="S144">
            <v>40.330360372460341</v>
          </cell>
          <cell r="T144">
            <v>40.330360372460341</v>
          </cell>
          <cell r="U144">
            <v>40.330360372460341</v>
          </cell>
        </row>
        <row r="145">
          <cell r="E145">
            <v>41.381043467220977</v>
          </cell>
          <cell r="F145">
            <v>41.269547002580843</v>
          </cell>
          <cell r="G145">
            <v>41.157590453268099</v>
          </cell>
          <cell r="H145">
            <v>41.157590453268099</v>
          </cell>
          <cell r="I145">
            <v>41.157590453268099</v>
          </cell>
          <cell r="J145">
            <v>41.157590453268099</v>
          </cell>
          <cell r="K145">
            <v>41.157590453268099</v>
          </cell>
          <cell r="L145">
            <v>41.157590453268099</v>
          </cell>
          <cell r="M145">
            <v>41.157590453268099</v>
          </cell>
          <cell r="N145">
            <v>41.157590453268099</v>
          </cell>
          <cell r="O145">
            <v>41.157590453268099</v>
          </cell>
          <cell r="P145">
            <v>41.157590453268099</v>
          </cell>
          <cell r="Q145">
            <v>41.157590453268099</v>
          </cell>
          <cell r="R145">
            <v>41.157590453268099</v>
          </cell>
          <cell r="S145">
            <v>41.157590453268099</v>
          </cell>
          <cell r="T145">
            <v>41.157590453268099</v>
          </cell>
          <cell r="U145">
            <v>41.157590453268099</v>
          </cell>
        </row>
        <row r="146">
          <cell r="E146">
            <v>41.381043467220977</v>
          </cell>
          <cell r="F146">
            <v>41.220770619937817</v>
          </cell>
          <cell r="G146">
            <v>41.092082195502684</v>
          </cell>
          <cell r="H146">
            <v>40.986261017632387</v>
          </cell>
          <cell r="I146">
            <v>40.890914701982553</v>
          </cell>
          <cell r="J146">
            <v>40.817503188351111</v>
          </cell>
          <cell r="K146">
            <v>40.760575444294496</v>
          </cell>
          <cell r="L146">
            <v>40.703423821692269</v>
          </cell>
          <cell r="M146">
            <v>40.643221119237758</v>
          </cell>
          <cell r="N146">
            <v>40.587102604950097</v>
          </cell>
          <cell r="O146">
            <v>40.54726468033207</v>
          </cell>
          <cell r="P146">
            <v>40.51248015454064</v>
          </cell>
          <cell r="Q146">
            <v>40.474358130131115</v>
          </cell>
          <cell r="R146">
            <v>40.442249618152211</v>
          </cell>
          <cell r="S146">
            <v>40.415332997365404</v>
          </cell>
          <cell r="T146">
            <v>40.39174624691708</v>
          </cell>
          <cell r="U146">
            <v>42.493509971541016</v>
          </cell>
        </row>
        <row r="147">
          <cell r="E147">
            <v>41.381043467220977</v>
          </cell>
          <cell r="F147">
            <v>41.259027556548226</v>
          </cell>
          <cell r="G147">
            <v>41.156454051388955</v>
          </cell>
          <cell r="H147">
            <v>41.077660970545949</v>
          </cell>
          <cell r="I147">
            <v>41.002992004977934</v>
          </cell>
          <cell r="J147">
            <v>40.942608528458237</v>
          </cell>
          <cell r="K147">
            <v>40.8894717844396</v>
          </cell>
          <cell r="L147">
            <v>40.841422278556863</v>
          </cell>
          <cell r="M147">
            <v>40.799595936810398</v>
          </cell>
          <cell r="N147">
            <v>40.762186727171517</v>
          </cell>
          <cell r="O147">
            <v>40.726473963601244</v>
          </cell>
          <cell r="P147">
            <v>40.69513076348084</v>
          </cell>
          <cell r="Q147">
            <v>40.668746193511417</v>
          </cell>
          <cell r="R147">
            <v>40.645147604346917</v>
          </cell>
          <cell r="S147">
            <v>40.622164222705365</v>
          </cell>
          <cell r="T147">
            <v>40.60126994877065</v>
          </cell>
          <cell r="U147">
            <v>40.584192896768691</v>
          </cell>
        </row>
        <row r="148">
          <cell r="E148">
            <v>41.381043467220977</v>
          </cell>
          <cell r="F148">
            <v>41.157859077192605</v>
          </cell>
          <cell r="G148">
            <v>40.983685387693548</v>
          </cell>
          <cell r="H148">
            <v>40.828800408197218</v>
          </cell>
          <cell r="I148">
            <v>40.698966693864151</v>
          </cell>
          <cell r="J148">
            <v>40.580992322216701</v>
          </cell>
          <cell r="K148">
            <v>40.462317773338775</v>
          </cell>
          <cell r="L148">
            <v>40.362766836964845</v>
          </cell>
          <cell r="M148">
            <v>40.287837817555825</v>
          </cell>
          <cell r="N148">
            <v>40.215216457248808</v>
          </cell>
          <cell r="O148">
            <v>40.151442529769795</v>
          </cell>
          <cell r="P148">
            <v>40.090570267965106</v>
          </cell>
          <cell r="Q148">
            <v>40.034696451596069</v>
          </cell>
          <cell r="R148">
            <v>39.988267226386228</v>
          </cell>
          <cell r="S148">
            <v>39.9405836243671</v>
          </cell>
          <cell r="T148">
            <v>41.190018648899617</v>
          </cell>
          <cell r="U148">
            <v>44.253288264031582</v>
          </cell>
        </row>
        <row r="149">
          <cell r="E149">
            <v>41.381043467220977</v>
          </cell>
          <cell r="F149">
            <v>41.188196022202952</v>
          </cell>
          <cell r="G149">
            <v>41.032214734251028</v>
          </cell>
          <cell r="H149">
            <v>40.897295261197229</v>
          </cell>
          <cell r="I149">
            <v>40.795667204860472</v>
          </cell>
          <cell r="J149">
            <v>40.717814609383268</v>
          </cell>
          <cell r="K149">
            <v>40.650844967870121</v>
          </cell>
          <cell r="L149">
            <v>40.592477292618319</v>
          </cell>
          <cell r="M149">
            <v>40.542054922638251</v>
          </cell>
          <cell r="N149">
            <v>40.495175032869902</v>
          </cell>
          <cell r="O149">
            <v>40.453874444020926</v>
          </cell>
          <cell r="P149">
            <v>40.418983910373598</v>
          </cell>
          <cell r="Q149">
            <v>40.390794440081507</v>
          </cell>
          <cell r="R149">
            <v>40.366737009792509</v>
          </cell>
          <cell r="S149">
            <v>40.34428375790776</v>
          </cell>
          <cell r="T149">
            <v>40.324221953484383</v>
          </cell>
          <cell r="U149">
            <v>40.30852618365153</v>
          </cell>
        </row>
        <row r="150">
          <cell r="E150">
            <v>41.381043467220977</v>
          </cell>
          <cell r="F150">
            <v>41.221566819374431</v>
          </cell>
          <cell r="G150">
            <v>41.077679929278681</v>
          </cell>
          <cell r="H150">
            <v>40.962207944862293</v>
          </cell>
          <cell r="I150">
            <v>40.867395362210573</v>
          </cell>
          <cell r="J150">
            <v>40.784705430724806</v>
          </cell>
          <cell r="K150">
            <v>40.710358326917216</v>
          </cell>
          <cell r="L150">
            <v>40.651594541719895</v>
          </cell>
          <cell r="M150">
            <v>40.597583347981981</v>
          </cell>
          <cell r="N150">
            <v>40.544982825430772</v>
          </cell>
          <cell r="O150">
            <v>40.496748993556366</v>
          </cell>
          <cell r="P150">
            <v>40.455242078920548</v>
          </cell>
          <cell r="Q150">
            <v>40.423737273433524</v>
          </cell>
          <cell r="R150">
            <v>40.395271725664173</v>
          </cell>
          <cell r="S150">
            <v>40.370458218436291</v>
          </cell>
          <cell r="T150">
            <v>40.346807663532587</v>
          </cell>
          <cell r="U150">
            <v>40.32409359056706</v>
          </cell>
        </row>
        <row r="151">
          <cell r="E151">
            <v>41.381047633524119</v>
          </cell>
          <cell r="F151">
            <v>41.144674294738195</v>
          </cell>
          <cell r="G151">
            <v>40.920714195153337</v>
          </cell>
          <cell r="H151">
            <v>40.920714195153337</v>
          </cell>
          <cell r="I151">
            <v>40.920714195153337</v>
          </cell>
          <cell r="J151">
            <v>40.920714195153337</v>
          </cell>
          <cell r="K151">
            <v>40.920714195153337</v>
          </cell>
          <cell r="L151">
            <v>40.920714195153337</v>
          </cell>
          <cell r="M151">
            <v>40.920714195153337</v>
          </cell>
          <cell r="N151">
            <v>40.920714195153337</v>
          </cell>
          <cell r="O151">
            <v>40.920714195153337</v>
          </cell>
          <cell r="P151">
            <v>40.920714195153337</v>
          </cell>
          <cell r="Q151">
            <v>40.920714195153337</v>
          </cell>
          <cell r="R151">
            <v>40.920714195153337</v>
          </cell>
          <cell r="S151">
            <v>40.920714195153337</v>
          </cell>
          <cell r="T151">
            <v>40.920714195153337</v>
          </cell>
          <cell r="U151">
            <v>40.920714195153337</v>
          </cell>
        </row>
        <row r="152">
          <cell r="E152">
            <v>41.381043467220977</v>
          </cell>
          <cell r="F152">
            <v>41.240087691815489</v>
          </cell>
          <cell r="G152">
            <v>41.126911008106241</v>
          </cell>
          <cell r="H152">
            <v>41.03741489244085</v>
          </cell>
          <cell r="I152">
            <v>40.964342065156934</v>
          </cell>
          <cell r="J152">
            <v>40.890861640846531</v>
          </cell>
          <cell r="K152">
            <v>40.822249128213258</v>
          </cell>
          <cell r="L152">
            <v>40.763803743864365</v>
          </cell>
          <cell r="M152">
            <v>40.712820651232072</v>
          </cell>
          <cell r="N152">
            <v>40.668996768642195</v>
          </cell>
          <cell r="O152">
            <v>40.633374591105856</v>
          </cell>
          <cell r="P152">
            <v>40.59856519061217</v>
          </cell>
          <cell r="Q152">
            <v>40.567799560424191</v>
          </cell>
          <cell r="R152">
            <v>40.541929862702837</v>
          </cell>
          <cell r="S152">
            <v>40.519412841308224</v>
          </cell>
          <cell r="T152">
            <v>40.500609267938913</v>
          </cell>
          <cell r="U152">
            <v>40.48379325831187</v>
          </cell>
        </row>
        <row r="153">
          <cell r="E153">
            <v>41.381043467220977</v>
          </cell>
          <cell r="F153">
            <v>41.37357981196152</v>
          </cell>
          <cell r="G153">
            <v>41.36804385320216</v>
          </cell>
          <cell r="H153">
            <v>41.363189618805308</v>
          </cell>
          <cell r="I153">
            <v>41.358994409260987</v>
          </cell>
          <cell r="J153">
            <v>41.355695063908108</v>
          </cell>
          <cell r="K153">
            <v>41.352368701844028</v>
          </cell>
          <cell r="L153">
            <v>41.349373833462209</v>
          </cell>
          <cell r="M153">
            <v>41.346528095509171</v>
          </cell>
          <cell r="N153">
            <v>41.344086151966245</v>
          </cell>
          <cell r="O153">
            <v>41.342057169770264</v>
          </cell>
          <cell r="P153">
            <v>41.340285756402864</v>
          </cell>
          <cell r="Q153">
            <v>41.338778825430389</v>
          </cell>
          <cell r="R153">
            <v>41.337662590341658</v>
          </cell>
          <cell r="S153">
            <v>41.336724802637463</v>
          </cell>
          <cell r="T153">
            <v>41.335863627951063</v>
          </cell>
          <cell r="U153">
            <v>41.33508808215224</v>
          </cell>
        </row>
        <row r="154">
          <cell r="E154">
            <v>41.381043467220977</v>
          </cell>
          <cell r="F154">
            <v>41.142270499386093</v>
          </cell>
          <cell r="G154">
            <v>40.971973423625151</v>
          </cell>
          <cell r="H154">
            <v>40.821428226803796</v>
          </cell>
          <cell r="I154">
            <v>40.678360519656039</v>
          </cell>
          <cell r="J154">
            <v>40.560961026191265</v>
          </cell>
          <cell r="K154">
            <v>40.463376261883525</v>
          </cell>
          <cell r="L154">
            <v>40.381193701779722</v>
          </cell>
          <cell r="M154">
            <v>40.314522291926593</v>
          </cell>
          <cell r="N154">
            <v>40.260351628181873</v>
          </cell>
          <cell r="O154">
            <v>40.212505614891292</v>
          </cell>
          <cell r="P154">
            <v>40.169062940447482</v>
          </cell>
          <cell r="Q154">
            <v>40.129619494418669</v>
          </cell>
          <cell r="R154">
            <v>40.092844813543181</v>
          </cell>
          <cell r="S154">
            <v>40.063423357182081</v>
          </cell>
          <cell r="T154">
            <v>40.034710158612626</v>
          </cell>
          <cell r="U154">
            <v>40.010851534793197</v>
          </cell>
        </row>
        <row r="155">
          <cell r="E155">
            <v>41.381043467220977</v>
          </cell>
          <cell r="F155">
            <v>41.381043467220977</v>
          </cell>
          <cell r="G155">
            <v>41.381043467220977</v>
          </cell>
          <cell r="H155">
            <v>41.381043467220977</v>
          </cell>
          <cell r="I155">
            <v>41.381043467220977</v>
          </cell>
          <cell r="J155">
            <v>41.381043467220977</v>
          </cell>
          <cell r="K155">
            <v>41.381043467220977</v>
          </cell>
          <cell r="L155">
            <v>41.381043467220977</v>
          </cell>
          <cell r="M155">
            <v>41.381043467220977</v>
          </cell>
          <cell r="N155">
            <v>41.381043467220977</v>
          </cell>
          <cell r="O155">
            <v>41.381043467220977</v>
          </cell>
          <cell r="P155">
            <v>41.381043467220977</v>
          </cell>
          <cell r="Q155">
            <v>41.381043467220977</v>
          </cell>
          <cell r="R155">
            <v>41.381043467220977</v>
          </cell>
          <cell r="S155">
            <v>41.381043467220977</v>
          </cell>
          <cell r="T155">
            <v>41.381043467220977</v>
          </cell>
          <cell r="U155">
            <v>41.381043467220977</v>
          </cell>
        </row>
        <row r="156">
          <cell r="E156">
            <v>41.381043467220977</v>
          </cell>
          <cell r="F156">
            <v>41.278233062313191</v>
          </cell>
          <cell r="G156">
            <v>41.196743292140113</v>
          </cell>
          <cell r="H156">
            <v>41.126214174368684</v>
          </cell>
          <cell r="I156">
            <v>41.06456023138248</v>
          </cell>
          <cell r="J156">
            <v>41.015598728033929</v>
          </cell>
          <cell r="K156">
            <v>40.97491015297927</v>
          </cell>
          <cell r="L156">
            <v>40.937007501353719</v>
          </cell>
          <cell r="M156">
            <v>40.899650714896644</v>
          </cell>
          <cell r="N156">
            <v>40.86543879220072</v>
          </cell>
          <cell r="O156">
            <v>40.834224512499887</v>
          </cell>
          <cell r="P156">
            <v>40.808727955563249</v>
          </cell>
          <cell r="Q156">
            <v>40.784768683391981</v>
          </cell>
          <cell r="R156">
            <v>40.76062607762448</v>
          </cell>
          <cell r="S156">
            <v>40.76062607762448</v>
          </cell>
          <cell r="T156">
            <v>40.76062607762448</v>
          </cell>
          <cell r="U156">
            <v>40.76062607762448</v>
          </cell>
        </row>
        <row r="157">
          <cell r="E157">
            <v>41.381043467220977</v>
          </cell>
          <cell r="F157">
            <v>41.381043467220977</v>
          </cell>
          <cell r="G157">
            <v>41.381043467220977</v>
          </cell>
          <cell r="H157">
            <v>41.381043467220977</v>
          </cell>
          <cell r="I157">
            <v>41.381043467220977</v>
          </cell>
          <cell r="J157">
            <v>41.381043467220977</v>
          </cell>
          <cell r="K157">
            <v>41.381043467220977</v>
          </cell>
          <cell r="L157">
            <v>41.381043467220977</v>
          </cell>
          <cell r="M157">
            <v>41.381043467220977</v>
          </cell>
          <cell r="N157">
            <v>41.381043467220977</v>
          </cell>
          <cell r="O157">
            <v>41.381043467220977</v>
          </cell>
          <cell r="P157">
            <v>41.381043467220977</v>
          </cell>
          <cell r="Q157">
            <v>41.381043467220977</v>
          </cell>
          <cell r="R157">
            <v>41.381043467220977</v>
          </cell>
          <cell r="S157">
            <v>41.381043467220977</v>
          </cell>
          <cell r="T157">
            <v>41.381043467220977</v>
          </cell>
          <cell r="U157">
            <v>41.381043467220977</v>
          </cell>
        </row>
        <row r="158">
          <cell r="E158">
            <v>41.381043467220977</v>
          </cell>
          <cell r="F158">
            <v>41.284280069648702</v>
          </cell>
          <cell r="G158">
            <v>41.200301037940122</v>
          </cell>
          <cell r="H158">
            <v>41.131634099394745</v>
          </cell>
          <cell r="I158">
            <v>41.074049794125436</v>
          </cell>
          <cell r="J158">
            <v>41.026038851484167</v>
          </cell>
          <cell r="K158">
            <v>40.990026234967992</v>
          </cell>
          <cell r="L158">
            <v>40.961209001277965</v>
          </cell>
          <cell r="M158">
            <v>40.935694159429517</v>
          </cell>
          <cell r="N158">
            <v>40.909862612825009</v>
          </cell>
          <cell r="O158">
            <v>40.885538477491018</v>
          </cell>
          <cell r="P158">
            <v>40.866377988245794</v>
          </cell>
          <cell r="Q158">
            <v>40.84792723453608</v>
          </cell>
          <cell r="R158">
            <v>40.831481815320366</v>
          </cell>
          <cell r="S158">
            <v>40.815821096071993</v>
          </cell>
          <cell r="T158">
            <v>40.803074350660694</v>
          </cell>
          <cell r="U158">
            <v>40.791010428005265</v>
          </cell>
        </row>
        <row r="159">
          <cell r="E159">
            <v>41.381043467220977</v>
          </cell>
          <cell r="F159">
            <v>41.169510318056965</v>
          </cell>
          <cell r="G159">
            <v>40.956288201164192</v>
          </cell>
          <cell r="H159">
            <v>40.956288201164192</v>
          </cell>
          <cell r="I159">
            <v>40.956288201164192</v>
          </cell>
          <cell r="J159">
            <v>40.956288201164192</v>
          </cell>
          <cell r="K159">
            <v>40.956288201164192</v>
          </cell>
          <cell r="L159">
            <v>40.956288201164192</v>
          </cell>
          <cell r="M159">
            <v>40.956288201164192</v>
          </cell>
          <cell r="N159">
            <v>40.956288201164192</v>
          </cell>
          <cell r="O159">
            <v>40.956288201164192</v>
          </cell>
          <cell r="P159">
            <v>40.956288201164192</v>
          </cell>
          <cell r="Q159">
            <v>40.956288201164192</v>
          </cell>
          <cell r="R159">
            <v>40.956288201164192</v>
          </cell>
          <cell r="S159">
            <v>40.956288201164192</v>
          </cell>
          <cell r="T159">
            <v>40.956288201164192</v>
          </cell>
          <cell r="U159">
            <v>40.956288201164192</v>
          </cell>
        </row>
        <row r="160">
          <cell r="E160">
            <v>41.381043467220977</v>
          </cell>
          <cell r="F160">
            <v>41.381043467220977</v>
          </cell>
          <cell r="G160">
            <v>41.381043467220977</v>
          </cell>
          <cell r="H160">
            <v>41.381043467220977</v>
          </cell>
          <cell r="I160">
            <v>41.381043467220977</v>
          </cell>
          <cell r="J160">
            <v>41.381043467220977</v>
          </cell>
          <cell r="K160">
            <v>41.381043467220977</v>
          </cell>
          <cell r="L160">
            <v>41.381043467220977</v>
          </cell>
          <cell r="M160">
            <v>41.381043467220977</v>
          </cell>
          <cell r="N160">
            <v>41.381043467220977</v>
          </cell>
          <cell r="O160">
            <v>41.381043467220977</v>
          </cell>
          <cell r="P160">
            <v>41.381043467220977</v>
          </cell>
          <cell r="Q160">
            <v>41.381043467220977</v>
          </cell>
          <cell r="R160">
            <v>41.381043467220977</v>
          </cell>
          <cell r="S160">
            <v>41.381043467220977</v>
          </cell>
          <cell r="T160">
            <v>41.381043467220977</v>
          </cell>
          <cell r="U160">
            <v>41.381043467220977</v>
          </cell>
        </row>
        <row r="161">
          <cell r="E161">
            <v>41.381043467220977</v>
          </cell>
          <cell r="F161">
            <v>41.180434794030191</v>
          </cell>
          <cell r="G161">
            <v>41.005273178014654</v>
          </cell>
          <cell r="H161">
            <v>40.889923106537864</v>
          </cell>
          <cell r="I161">
            <v>40.796428640618146</v>
          </cell>
          <cell r="J161">
            <v>40.716965876176104</v>
          </cell>
          <cell r="K161">
            <v>40.651692335185125</v>
          </cell>
          <cell r="L161">
            <v>40.593539361368187</v>
          </cell>
          <cell r="M161">
            <v>40.544474730913862</v>
          </cell>
          <cell r="N161">
            <v>40.497605447308942</v>
          </cell>
          <cell r="O161">
            <v>40.497605447308942</v>
          </cell>
          <cell r="P161">
            <v>40.497605447308942</v>
          </cell>
          <cell r="Q161">
            <v>40.497605447308942</v>
          </cell>
          <cell r="R161">
            <v>40.497605447308942</v>
          </cell>
          <cell r="S161">
            <v>40.497605447308942</v>
          </cell>
          <cell r="T161">
            <v>40.497605447308942</v>
          </cell>
          <cell r="U161">
            <v>40.497605447308942</v>
          </cell>
        </row>
        <row r="162">
          <cell r="E162">
            <v>41.381043467220977</v>
          </cell>
          <cell r="F162">
            <v>41.381043467220977</v>
          </cell>
          <cell r="G162">
            <v>41.381043467220977</v>
          </cell>
          <cell r="H162">
            <v>41.381043467220977</v>
          </cell>
          <cell r="I162">
            <v>41.381043467220977</v>
          </cell>
          <cell r="J162">
            <v>41.381043467220977</v>
          </cell>
          <cell r="K162">
            <v>41.381043467220977</v>
          </cell>
          <cell r="L162">
            <v>41.381043467220977</v>
          </cell>
          <cell r="M162">
            <v>41.381043467220977</v>
          </cell>
          <cell r="N162">
            <v>41.381043467220977</v>
          </cell>
          <cell r="O162">
            <v>41.381043467220977</v>
          </cell>
          <cell r="P162">
            <v>41.381043467220977</v>
          </cell>
          <cell r="Q162">
            <v>41.381043467220977</v>
          </cell>
          <cell r="R162">
            <v>41.381043467220977</v>
          </cell>
          <cell r="S162">
            <v>41.381043467220977</v>
          </cell>
          <cell r="T162">
            <v>41.381043467220977</v>
          </cell>
          <cell r="U162">
            <v>41.381043467220977</v>
          </cell>
        </row>
        <row r="163">
          <cell r="E163">
            <v>41.381043467220977</v>
          </cell>
          <cell r="F163">
            <v>41.145698892539201</v>
          </cell>
          <cell r="G163">
            <v>40.9566952830316</v>
          </cell>
          <cell r="H163">
            <v>40.804721122909847</v>
          </cell>
          <cell r="I163">
            <v>40.67354636484383</v>
          </cell>
          <cell r="J163">
            <v>40.572629516934533</v>
          </cell>
          <cell r="K163">
            <v>40.491779170831144</v>
          </cell>
          <cell r="L163">
            <v>40.416773297391487</v>
          </cell>
          <cell r="M163">
            <v>40.350052307484638</v>
          </cell>
          <cell r="N163">
            <v>40.289568112032228</v>
          </cell>
          <cell r="O163">
            <v>40.24089207470638</v>
          </cell>
          <cell r="P163">
            <v>40.195791810742392</v>
          </cell>
          <cell r="Q163">
            <v>40.153709988887954</v>
          </cell>
          <cell r="R163">
            <v>40.115606718783894</v>
          </cell>
          <cell r="S163">
            <v>40.083777937705044</v>
          </cell>
          <cell r="T163">
            <v>40.053633613356553</v>
          </cell>
          <cell r="U163">
            <v>40.027458985253816</v>
          </cell>
        </row>
        <row r="164">
          <cell r="E164">
            <v>41.381043467220977</v>
          </cell>
          <cell r="F164">
            <v>41.136351162541942</v>
          </cell>
          <cell r="G164">
            <v>41.136351162541942</v>
          </cell>
          <cell r="H164">
            <v>41.136351162541942</v>
          </cell>
          <cell r="I164">
            <v>41.136351162541942</v>
          </cell>
          <cell r="J164">
            <v>41.136351162541942</v>
          </cell>
          <cell r="K164">
            <v>41.136351162541942</v>
          </cell>
          <cell r="L164">
            <v>41.136351162541942</v>
          </cell>
          <cell r="M164">
            <v>41.136351162541942</v>
          </cell>
          <cell r="N164">
            <v>41.136351162541942</v>
          </cell>
          <cell r="O164">
            <v>41.136351162541942</v>
          </cell>
          <cell r="P164">
            <v>41.136351162541942</v>
          </cell>
          <cell r="Q164">
            <v>41.136351162541942</v>
          </cell>
          <cell r="R164">
            <v>41.136351162541942</v>
          </cell>
          <cell r="S164">
            <v>41.136351162541942</v>
          </cell>
          <cell r="T164">
            <v>41.136351162541942</v>
          </cell>
          <cell r="U164">
            <v>41.136351162541942</v>
          </cell>
        </row>
        <row r="165">
          <cell r="E165">
            <v>41.381043467220977</v>
          </cell>
          <cell r="F165">
            <v>41.238749777191977</v>
          </cell>
          <cell r="G165">
            <v>41.114758320660393</v>
          </cell>
          <cell r="H165">
            <v>41.015945264433469</v>
          </cell>
          <cell r="I165">
            <v>40.938846736601917</v>
          </cell>
          <cell r="J165">
            <v>40.868299172600146</v>
          </cell>
          <cell r="K165">
            <v>40.802744722171234</v>
          </cell>
          <cell r="L165">
            <v>40.746076709998285</v>
          </cell>
          <cell r="M165">
            <v>40.69867926387154</v>
          </cell>
          <cell r="N165">
            <v>40.663211981671026</v>
          </cell>
          <cell r="O165">
            <v>40.627594475702509</v>
          </cell>
          <cell r="P165">
            <v>40.59626656519989</v>
          </cell>
          <cell r="Q165">
            <v>40.564822092116231</v>
          </cell>
          <cell r="R165">
            <v>40.53865417998869</v>
          </cell>
          <cell r="S165">
            <v>40.517157612144061</v>
          </cell>
          <cell r="T165">
            <v>40.495053293245526</v>
          </cell>
          <cell r="U165">
            <v>40.476002072985018</v>
          </cell>
        </row>
        <row r="166">
          <cell r="E166">
            <v>41.381043467220977</v>
          </cell>
          <cell r="F166">
            <v>41.163900856420369</v>
          </cell>
          <cell r="G166">
            <v>41.005749429349635</v>
          </cell>
          <cell r="H166">
            <v>40.865941215678419</v>
          </cell>
          <cell r="I166">
            <v>40.746283900201782</v>
          </cell>
          <cell r="J166">
            <v>40.637907394629906</v>
          </cell>
          <cell r="K166">
            <v>40.551261424709345</v>
          </cell>
          <cell r="L166">
            <v>40.475897606100823</v>
          </cell>
          <cell r="M166">
            <v>40.408394519575204</v>
          </cell>
          <cell r="N166">
            <v>40.352136643085949</v>
          </cell>
          <cell r="O166">
            <v>40.303448508832794</v>
          </cell>
          <cell r="P166">
            <v>40.258867473746015</v>
          </cell>
          <cell r="Q166">
            <v>40.218382757716107</v>
          </cell>
          <cell r="R166">
            <v>40.183974513561708</v>
          </cell>
          <cell r="S166">
            <v>40.152843012373751</v>
          </cell>
          <cell r="T166">
            <v>40.125874352163116</v>
          </cell>
          <cell r="U166">
            <v>40.103708268869092</v>
          </cell>
        </row>
        <row r="167">
          <cell r="E167">
            <v>41.381043467220977</v>
          </cell>
          <cell r="F167">
            <v>41.313246707817399</v>
          </cell>
          <cell r="G167">
            <v>41.265563181678644</v>
          </cell>
          <cell r="H167">
            <v>41.225805212168403</v>
          </cell>
          <cell r="I167">
            <v>41.193251076198464</v>
          </cell>
          <cell r="J167">
            <v>41.166783504994839</v>
          </cell>
          <cell r="K167">
            <v>41.144280627575931</v>
          </cell>
          <cell r="L167">
            <v>41.124049050190173</v>
          </cell>
          <cell r="M167">
            <v>41.10449456005076</v>
          </cell>
          <cell r="N167">
            <v>41.085991058526574</v>
          </cell>
          <cell r="O167">
            <v>41.070251378918769</v>
          </cell>
          <cell r="P167">
            <v>41.055666229499266</v>
          </cell>
          <cell r="Q167">
            <v>41.04379513771967</v>
          </cell>
          <cell r="R167">
            <v>41.033767195690359</v>
          </cell>
          <cell r="S167">
            <v>41.024020214477098</v>
          </cell>
          <cell r="T167">
            <v>41.015656217106148</v>
          </cell>
          <cell r="U167">
            <v>41.007759516904564</v>
          </cell>
        </row>
        <row r="168">
          <cell r="E168">
            <v>41.381043467220977</v>
          </cell>
          <cell r="F168">
            <v>41.160612853148471</v>
          </cell>
          <cell r="G168">
            <v>40.985438019323631</v>
          </cell>
          <cell r="H168">
            <v>40.859484101429331</v>
          </cell>
          <cell r="I168">
            <v>40.739848841278516</v>
          </cell>
          <cell r="J168">
            <v>40.638153773450775</v>
          </cell>
          <cell r="K168">
            <v>40.555213216712225</v>
          </cell>
          <cell r="L168">
            <v>40.485546277787357</v>
          </cell>
          <cell r="M168">
            <v>40.420720417719288</v>
          </cell>
          <cell r="N168">
            <v>40.420720417719288</v>
          </cell>
          <cell r="O168">
            <v>40.420720417719288</v>
          </cell>
          <cell r="P168">
            <v>40.420720417719288</v>
          </cell>
          <cell r="Q168">
            <v>40.420720417719288</v>
          </cell>
          <cell r="R168">
            <v>40.420720417719288</v>
          </cell>
          <cell r="S168">
            <v>40.420720417719288</v>
          </cell>
          <cell r="T168">
            <v>40.420720417719288</v>
          </cell>
          <cell r="U168">
            <v>40.420720417719288</v>
          </cell>
        </row>
        <row r="169">
          <cell r="E169">
            <v>41.381043467220977</v>
          </cell>
          <cell r="F169">
            <v>41.36685476027624</v>
          </cell>
          <cell r="G169">
            <v>41.355853350215376</v>
          </cell>
          <cell r="H169">
            <v>41.347335113207784</v>
          </cell>
          <cell r="I169">
            <v>41.339599455906203</v>
          </cell>
          <cell r="J169">
            <v>41.3334153834574</v>
          </cell>
          <cell r="K169">
            <v>41.327351945289749</v>
          </cell>
          <cell r="L169">
            <v>41.322471751610784</v>
          </cell>
          <cell r="M169">
            <v>41.318310416006938</v>
          </cell>
          <cell r="N169">
            <v>41.314132516453554</v>
          </cell>
          <cell r="O169">
            <v>41.31051435563198</v>
          </cell>
          <cell r="P169">
            <v>41.307558781679667</v>
          </cell>
          <cell r="Q169">
            <v>41.304536392139383</v>
          </cell>
          <cell r="R169">
            <v>41.301664364098308</v>
          </cell>
          <cell r="S169">
            <v>41.299058730384132</v>
          </cell>
          <cell r="T169">
            <v>41.296459925868781</v>
          </cell>
          <cell r="U169">
            <v>41.294015802535348</v>
          </cell>
        </row>
        <row r="170">
          <cell r="E170">
            <v>41.381043467220977</v>
          </cell>
          <cell r="F170">
            <v>41.278703468527063</v>
          </cell>
          <cell r="G170">
            <v>41.204797989842611</v>
          </cell>
          <cell r="H170">
            <v>41.146536312417275</v>
          </cell>
          <cell r="I170">
            <v>41.094939259962771</v>
          </cell>
          <cell r="J170">
            <v>41.05678093290625</v>
          </cell>
          <cell r="K170">
            <v>41.024061527710984</v>
          </cell>
          <cell r="L170">
            <v>40.998099415077753</v>
          </cell>
          <cell r="M170">
            <v>40.9733335570957</v>
          </cell>
          <cell r="N170">
            <v>40.952753809338887</v>
          </cell>
          <cell r="O170">
            <v>40.932961136260154</v>
          </cell>
          <cell r="P170">
            <v>40.915568537126084</v>
          </cell>
          <cell r="Q170">
            <v>40.897354950748927</v>
          </cell>
          <cell r="R170">
            <v>40.883214768616135</v>
          </cell>
          <cell r="S170">
            <v>40.870671018085126</v>
          </cell>
          <cell r="T170">
            <v>40.858579047796987</v>
          </cell>
          <cell r="U170">
            <v>40.848037003291722</v>
          </cell>
        </row>
        <row r="171">
          <cell r="E171">
            <v>41.381043467220977</v>
          </cell>
          <cell r="F171">
            <v>41.381043467220977</v>
          </cell>
          <cell r="G171">
            <v>41.381043467220977</v>
          </cell>
          <cell r="H171">
            <v>41.381043467220977</v>
          </cell>
          <cell r="I171">
            <v>41.381043467220977</v>
          </cell>
          <cell r="J171">
            <v>41.381043467220977</v>
          </cell>
          <cell r="K171">
            <v>41.381043467220977</v>
          </cell>
          <cell r="L171">
            <v>41.381043467220977</v>
          </cell>
          <cell r="M171">
            <v>41.381043467220977</v>
          </cell>
          <cell r="N171">
            <v>41.381043467220977</v>
          </cell>
          <cell r="O171">
            <v>41.381043467220977</v>
          </cell>
          <cell r="P171">
            <v>41.381043467220977</v>
          </cell>
          <cell r="Q171">
            <v>41.381043467220977</v>
          </cell>
          <cell r="R171">
            <v>41.381043467220977</v>
          </cell>
          <cell r="S171">
            <v>41.381043467220977</v>
          </cell>
          <cell r="T171">
            <v>41.381043467220977</v>
          </cell>
          <cell r="U171">
            <v>41.381043467220977</v>
          </cell>
        </row>
        <row r="172">
          <cell r="E172">
            <v>41.381043467220977</v>
          </cell>
          <cell r="F172">
            <v>41.381043467220977</v>
          </cell>
          <cell r="G172">
            <v>41.381043467220977</v>
          </cell>
          <cell r="H172">
            <v>41.381043467220977</v>
          </cell>
          <cell r="I172">
            <v>41.381043467220977</v>
          </cell>
          <cell r="J172">
            <v>41.381043467220977</v>
          </cell>
          <cell r="K172">
            <v>41.381043467220977</v>
          </cell>
          <cell r="L172">
            <v>41.381043467220977</v>
          </cell>
          <cell r="M172">
            <v>41.381043467220977</v>
          </cell>
          <cell r="N172">
            <v>41.381043467220977</v>
          </cell>
          <cell r="O172">
            <v>41.381043467220977</v>
          </cell>
          <cell r="P172">
            <v>41.381043467220977</v>
          </cell>
          <cell r="Q172">
            <v>41.381043467220977</v>
          </cell>
          <cell r="R172">
            <v>41.381043467220977</v>
          </cell>
          <cell r="S172">
            <v>41.381043467220977</v>
          </cell>
          <cell r="T172">
            <v>41.381043467220977</v>
          </cell>
          <cell r="U172">
            <v>41.381043467220977</v>
          </cell>
        </row>
        <row r="173">
          <cell r="E173">
            <v>41.381043467220977</v>
          </cell>
          <cell r="F173">
            <v>41.197102935638192</v>
          </cell>
          <cell r="G173">
            <v>41.064440517103201</v>
          </cell>
          <cell r="H173">
            <v>40.961873633415976</v>
          </cell>
          <cell r="I173">
            <v>40.867601046248019</v>
          </cell>
          <cell r="J173">
            <v>40.787228336474605</v>
          </cell>
          <cell r="K173">
            <v>40.718516462235144</v>
          </cell>
          <cell r="L173">
            <v>40.661089403613595</v>
          </cell>
          <cell r="M173">
            <v>40.614640209215295</v>
          </cell>
          <cell r="N173">
            <v>40.571426140514326</v>
          </cell>
          <cell r="O173">
            <v>40.533329619874735</v>
          </cell>
          <cell r="P173">
            <v>40.502325710831798</v>
          </cell>
          <cell r="Q173">
            <v>40.468679487808586</v>
          </cell>
          <cell r="R173">
            <v>40.468679487808586</v>
          </cell>
          <cell r="S173">
            <v>40.468679487808586</v>
          </cell>
          <cell r="T173">
            <v>40.468679487808586</v>
          </cell>
          <cell r="U173">
            <v>40.468679487808586</v>
          </cell>
        </row>
        <row r="174">
          <cell r="E174">
            <v>41.381043467220977</v>
          </cell>
          <cell r="F174">
            <v>41.159295237287161</v>
          </cell>
          <cell r="G174">
            <v>40.977558232716291</v>
          </cell>
          <cell r="H174">
            <v>40.817788415968678</v>
          </cell>
          <cell r="I174">
            <v>40.693254858098229</v>
          </cell>
          <cell r="J174">
            <v>40.56604482997092</v>
          </cell>
          <cell r="K174">
            <v>40.452104917975113</v>
          </cell>
          <cell r="L174">
            <v>40.350631663640961</v>
          </cell>
          <cell r="M174">
            <v>40.267861727549331</v>
          </cell>
          <cell r="N174">
            <v>40.199277295615211</v>
          </cell>
          <cell r="O174">
            <v>40.139474601410242</v>
          </cell>
          <cell r="P174">
            <v>40.093159556363354</v>
          </cell>
          <cell r="Q174">
            <v>40.051567533343473</v>
          </cell>
          <cell r="R174">
            <v>40.572485182035294</v>
          </cell>
          <cell r="S174">
            <v>43.087843433473225</v>
          </cell>
          <cell r="T174">
            <v>44.449707105201192</v>
          </cell>
          <cell r="U174">
            <v>44.449707105201192</v>
          </cell>
        </row>
        <row r="175">
          <cell r="E175">
            <v>41.381043467220977</v>
          </cell>
          <cell r="F175">
            <v>41.306905712196901</v>
          </cell>
          <cell r="G175">
            <v>41.240107976010421</v>
          </cell>
          <cell r="H175">
            <v>41.181755330929043</v>
          </cell>
          <cell r="I175">
            <v>41.134127813704652</v>
          </cell>
          <cell r="J175">
            <v>41.099111697371008</v>
          </cell>
          <cell r="K175">
            <v>41.070765619814253</v>
          </cell>
          <cell r="L175">
            <v>41.043048110532943</v>
          </cell>
          <cell r="M175">
            <v>41.015470939145956</v>
          </cell>
          <cell r="N175">
            <v>41.015470939145956</v>
          </cell>
          <cell r="O175">
            <v>41.015470939145956</v>
          </cell>
          <cell r="P175">
            <v>41.015470939145956</v>
          </cell>
          <cell r="Q175">
            <v>41.015470939145956</v>
          </cell>
          <cell r="R175">
            <v>41.015470939145956</v>
          </cell>
          <cell r="S175">
            <v>41.015470939145956</v>
          </cell>
          <cell r="T175">
            <v>41.015470939145956</v>
          </cell>
          <cell r="U175">
            <v>41.015470939145956</v>
          </cell>
        </row>
        <row r="176">
          <cell r="E176">
            <v>41.381043467220977</v>
          </cell>
          <cell r="F176">
            <v>41.25241637501157</v>
          </cell>
          <cell r="G176">
            <v>41.149851651845054</v>
          </cell>
          <cell r="H176">
            <v>41.062074088806057</v>
          </cell>
          <cell r="I176">
            <v>40.991340915037597</v>
          </cell>
          <cell r="J176">
            <v>40.927678295698541</v>
          </cell>
          <cell r="K176">
            <v>40.875976270415734</v>
          </cell>
          <cell r="L176">
            <v>40.825265982050077</v>
          </cell>
          <cell r="M176">
            <v>40.775682414305201</v>
          </cell>
          <cell r="N176">
            <v>40.726771570411429</v>
          </cell>
          <cell r="O176">
            <v>40.68584095458867</v>
          </cell>
          <cell r="P176">
            <v>40.651295734637181</v>
          </cell>
          <cell r="Q176">
            <v>40.62669371191302</v>
          </cell>
          <cell r="R176">
            <v>40.604825790883453</v>
          </cell>
          <cell r="S176">
            <v>40.583547281301193</v>
          </cell>
          <cell r="T176">
            <v>40.562855957995758</v>
          </cell>
          <cell r="U176">
            <v>40.545076407778446</v>
          </cell>
        </row>
        <row r="177">
          <cell r="E177">
            <v>41.381043467220977</v>
          </cell>
          <cell r="F177">
            <v>41.381043467220977</v>
          </cell>
          <cell r="G177">
            <v>41.381043467220977</v>
          </cell>
          <cell r="H177">
            <v>41.381043467220977</v>
          </cell>
          <cell r="I177">
            <v>41.381043467220977</v>
          </cell>
          <cell r="J177">
            <v>41.381043467220977</v>
          </cell>
          <cell r="K177">
            <v>41.381043467220977</v>
          </cell>
          <cell r="L177">
            <v>41.381043467220977</v>
          </cell>
          <cell r="M177">
            <v>41.381043467220977</v>
          </cell>
          <cell r="N177">
            <v>41.381043467220977</v>
          </cell>
          <cell r="O177">
            <v>41.381043467220977</v>
          </cell>
          <cell r="P177">
            <v>41.381043467220977</v>
          </cell>
          <cell r="Q177">
            <v>41.381043467220977</v>
          </cell>
          <cell r="R177">
            <v>41.381043467220977</v>
          </cell>
          <cell r="S177">
            <v>41.381043467220977</v>
          </cell>
          <cell r="T177">
            <v>41.381043467220977</v>
          </cell>
          <cell r="U177">
            <v>41.381043467220977</v>
          </cell>
        </row>
        <row r="178">
          <cell r="E178">
            <v>41.381043467220977</v>
          </cell>
          <cell r="F178">
            <v>41.173134153159964</v>
          </cell>
          <cell r="G178">
            <v>41.028048744546403</v>
          </cell>
          <cell r="H178">
            <v>40.89418805895766</v>
          </cell>
          <cell r="I178">
            <v>40.768177350240528</v>
          </cell>
          <cell r="J178">
            <v>40.65731971742315</v>
          </cell>
          <cell r="K178">
            <v>40.550975671555705</v>
          </cell>
          <cell r="L178">
            <v>40.457867012066544</v>
          </cell>
          <cell r="M178">
            <v>40.389500029124875</v>
          </cell>
          <cell r="N178">
            <v>40.324290934789524</v>
          </cell>
          <cell r="O178">
            <v>40.324290934789524</v>
          </cell>
          <cell r="P178">
            <v>40.324290934789524</v>
          </cell>
          <cell r="Q178">
            <v>40.324290934789524</v>
          </cell>
          <cell r="R178">
            <v>40.324290934789524</v>
          </cell>
          <cell r="S178">
            <v>40.324290934789524</v>
          </cell>
          <cell r="T178">
            <v>40.324290934789524</v>
          </cell>
          <cell r="U178">
            <v>40.324290934789524</v>
          </cell>
        </row>
        <row r="179">
          <cell r="E179">
            <v>41.381043467220977</v>
          </cell>
          <cell r="F179">
            <v>41.132910013576925</v>
          </cell>
          <cell r="G179">
            <v>41.132910013576925</v>
          </cell>
          <cell r="H179">
            <v>41.132910013576925</v>
          </cell>
          <cell r="I179">
            <v>41.132910013576925</v>
          </cell>
          <cell r="J179">
            <v>41.132910013576925</v>
          </cell>
          <cell r="K179">
            <v>41.132910013576925</v>
          </cell>
          <cell r="L179">
            <v>41.132910013576925</v>
          </cell>
          <cell r="M179">
            <v>41.132910013576925</v>
          </cell>
          <cell r="N179">
            <v>41.132910013576925</v>
          </cell>
          <cell r="O179">
            <v>41.132910013576925</v>
          </cell>
          <cell r="P179">
            <v>41.132910013576925</v>
          </cell>
          <cell r="Q179">
            <v>41.132910013576925</v>
          </cell>
          <cell r="R179">
            <v>41.132910013576925</v>
          </cell>
          <cell r="S179">
            <v>41.132910013576925</v>
          </cell>
          <cell r="T179">
            <v>41.132910013576925</v>
          </cell>
          <cell r="U179">
            <v>41.132910013576925</v>
          </cell>
        </row>
        <row r="180">
          <cell r="E180">
            <v>41.381043467220977</v>
          </cell>
          <cell r="F180">
            <v>41.348601570904201</v>
          </cell>
          <cell r="G180">
            <v>41.31922033827211</v>
          </cell>
          <cell r="H180">
            <v>41.294460043285042</v>
          </cell>
          <cell r="I180">
            <v>41.274628662486862</v>
          </cell>
          <cell r="J180">
            <v>41.256757133332457</v>
          </cell>
          <cell r="K180">
            <v>41.240564914992646</v>
          </cell>
          <cell r="L180">
            <v>41.228579750607402</v>
          </cell>
          <cell r="M180">
            <v>41.218351174819297</v>
          </cell>
          <cell r="N180">
            <v>41.208345217813289</v>
          </cell>
          <cell r="O180">
            <v>41.199294745542005</v>
          </cell>
          <cell r="P180">
            <v>41.190390742553184</v>
          </cell>
          <cell r="Q180">
            <v>41.182067474119961</v>
          </cell>
          <cell r="R180">
            <v>41.175041012356616</v>
          </cell>
          <cell r="S180">
            <v>41.169517082104321</v>
          </cell>
          <cell r="T180">
            <v>41.165117283222521</v>
          </cell>
          <cell r="U180">
            <v>41.160800733058551</v>
          </cell>
        </row>
        <row r="181">
          <cell r="E181">
            <v>41.381043467220977</v>
          </cell>
          <cell r="F181">
            <v>41.169130560390066</v>
          </cell>
          <cell r="G181">
            <v>40.994973326068447</v>
          </cell>
          <cell r="H181">
            <v>40.842661845493339</v>
          </cell>
          <cell r="I181">
            <v>40.704756721809296</v>
          </cell>
          <cell r="J181">
            <v>40.582562083741429</v>
          </cell>
          <cell r="K181">
            <v>40.482083440933415</v>
          </cell>
          <cell r="L181">
            <v>40.386994531033999</v>
          </cell>
          <cell r="M181">
            <v>40.296825754935554</v>
          </cell>
          <cell r="N181">
            <v>40.223111437957492</v>
          </cell>
          <cell r="O181">
            <v>40.154440562371327</v>
          </cell>
          <cell r="P181">
            <v>40.096933081711946</v>
          </cell>
          <cell r="Q181">
            <v>40.043225447002683</v>
          </cell>
          <cell r="R181">
            <v>39.999575706464121</v>
          </cell>
          <cell r="S181">
            <v>39.962797241089682</v>
          </cell>
          <cell r="T181">
            <v>39.928396990419117</v>
          </cell>
          <cell r="U181">
            <v>39.896853121413834</v>
          </cell>
        </row>
        <row r="182">
          <cell r="E182">
            <v>41.381043467220977</v>
          </cell>
          <cell r="F182">
            <v>41.30242042990038</v>
          </cell>
          <cell r="G182">
            <v>41.243803955946049</v>
          </cell>
          <cell r="H182">
            <v>41.189425480462177</v>
          </cell>
          <cell r="I182">
            <v>41.142087554324902</v>
          </cell>
          <cell r="J182">
            <v>41.100262578449865</v>
          </cell>
          <cell r="K182">
            <v>41.068413744201827</v>
          </cell>
          <cell r="L182">
            <v>41.041077803104763</v>
          </cell>
          <cell r="M182">
            <v>41.017247534430524</v>
          </cell>
          <cell r="N182">
            <v>41.017247534430524</v>
          </cell>
          <cell r="O182">
            <v>41.017247534430524</v>
          </cell>
          <cell r="P182">
            <v>41.017247534430524</v>
          </cell>
          <cell r="Q182">
            <v>41.017247534430524</v>
          </cell>
          <cell r="R182">
            <v>41.017247534430524</v>
          </cell>
          <cell r="S182">
            <v>41.017247534430524</v>
          </cell>
          <cell r="T182">
            <v>41.017247534430524</v>
          </cell>
          <cell r="U182">
            <v>41.017247534430524</v>
          </cell>
        </row>
        <row r="183">
          <cell r="E183">
            <v>41.381043467220977</v>
          </cell>
          <cell r="F183">
            <v>41.170049660514145</v>
          </cell>
          <cell r="G183">
            <v>41.0090098286176</v>
          </cell>
          <cell r="H183">
            <v>40.889605382775251</v>
          </cell>
          <cell r="I183">
            <v>40.786924854676435</v>
          </cell>
          <cell r="J183">
            <v>40.695461812533757</v>
          </cell>
          <cell r="K183">
            <v>40.619612760722895</v>
          </cell>
          <cell r="L183">
            <v>40.557016290261643</v>
          </cell>
          <cell r="M183">
            <v>40.501716603678098</v>
          </cell>
          <cell r="N183">
            <v>40.447298566044289</v>
          </cell>
          <cell r="O183">
            <v>40.40173129517315</v>
          </cell>
          <cell r="P183">
            <v>40.357972235228502</v>
          </cell>
          <cell r="Q183">
            <v>40.318097778465486</v>
          </cell>
          <cell r="R183">
            <v>40.28455357679919</v>
          </cell>
          <cell r="S183">
            <v>40.258894743035562</v>
          </cell>
          <cell r="T183">
            <v>40.235369685086255</v>
          </cell>
          <cell r="U183">
            <v>40.21044129251279</v>
          </cell>
        </row>
        <row r="184">
          <cell r="E184">
            <v>41.381043467220977</v>
          </cell>
          <cell r="F184">
            <v>41.235645758511545</v>
          </cell>
          <cell r="G184">
            <v>41.122222349558577</v>
          </cell>
          <cell r="H184">
            <v>41.024613934467595</v>
          </cell>
          <cell r="I184">
            <v>40.951062690511215</v>
          </cell>
          <cell r="J184">
            <v>40.890012576852037</v>
          </cell>
          <cell r="K184">
            <v>40.836041465905069</v>
          </cell>
          <cell r="L184">
            <v>40.786278155730031</v>
          </cell>
          <cell r="M184">
            <v>40.741482829812391</v>
          </cell>
          <cell r="N184">
            <v>40.699489326223507</v>
          </cell>
          <cell r="O184">
            <v>40.699489326223507</v>
          </cell>
          <cell r="P184">
            <v>40.699489326223507</v>
          </cell>
          <cell r="Q184">
            <v>40.699489326223507</v>
          </cell>
          <cell r="R184">
            <v>40.699489326223507</v>
          </cell>
          <cell r="S184">
            <v>40.699489326223507</v>
          </cell>
          <cell r="T184">
            <v>40.699489326223507</v>
          </cell>
          <cell r="U184">
            <v>40.699489326223507</v>
          </cell>
        </row>
        <row r="185">
          <cell r="E185">
            <v>41.381047633524119</v>
          </cell>
          <cell r="F185">
            <v>41.213708958705503</v>
          </cell>
          <cell r="G185">
            <v>41.110239500126497</v>
          </cell>
          <cell r="H185">
            <v>41.026593199105356</v>
          </cell>
          <cell r="I185">
            <v>40.956457255619789</v>
          </cell>
          <cell r="J185">
            <v>40.895082992888391</v>
          </cell>
          <cell r="K185">
            <v>40.845445029741512</v>
          </cell>
          <cell r="L185">
            <v>40.804256326382365</v>
          </cell>
          <cell r="M185">
            <v>40.761483346773943</v>
          </cell>
          <cell r="N185">
            <v>40.724087288687635</v>
          </cell>
          <cell r="O185">
            <v>40.691753361962505</v>
          </cell>
          <cell r="P185">
            <v>40.663674487386096</v>
          </cell>
          <cell r="Q185">
            <v>40.638022314181327</v>
          </cell>
          <cell r="R185">
            <v>40.613517117070678</v>
          </cell>
          <cell r="S185">
            <v>40.593674480840775</v>
          </cell>
          <cell r="T185">
            <v>40.575404980594833</v>
          </cell>
          <cell r="U185">
            <v>40.560315968804566</v>
          </cell>
        </row>
        <row r="186">
          <cell r="E186">
            <v>41.381043467220977</v>
          </cell>
          <cell r="F186">
            <v>41.293013857156019</v>
          </cell>
          <cell r="G186">
            <v>41.22304027216493</v>
          </cell>
          <cell r="H186">
            <v>41.167630243689125</v>
          </cell>
          <cell r="I186">
            <v>41.1195807852651</v>
          </cell>
          <cell r="J186">
            <v>41.076057347293684</v>
          </cell>
          <cell r="K186">
            <v>41.035828949888796</v>
          </cell>
          <cell r="L186">
            <v>41.000983282752237</v>
          </cell>
          <cell r="M186">
            <v>40.974610601545912</v>
          </cell>
          <cell r="N186">
            <v>40.952261251592823</v>
          </cell>
          <cell r="O186">
            <v>40.934053963729617</v>
          </cell>
          <cell r="P186">
            <v>40.91760368236168</v>
          </cell>
          <cell r="Q186">
            <v>40.902295709384376</v>
          </cell>
          <cell r="R186">
            <v>40.889713723468532</v>
          </cell>
          <cell r="S186">
            <v>40.880665244663604</v>
          </cell>
          <cell r="T186">
            <v>40.87242793775853</v>
          </cell>
          <cell r="U186">
            <v>40.86515443734784</v>
          </cell>
        </row>
        <row r="187">
          <cell r="E187">
            <v>41.381043467220977</v>
          </cell>
          <cell r="F187">
            <v>41.191239806616679</v>
          </cell>
          <cell r="G187">
            <v>41.05455244187052</v>
          </cell>
          <cell r="H187">
            <v>40.931826007335815</v>
          </cell>
          <cell r="I187">
            <v>40.831064287090861</v>
          </cell>
          <cell r="J187">
            <v>40.737449676384934</v>
          </cell>
          <cell r="K187">
            <v>40.656643376675007</v>
          </cell>
          <cell r="L187">
            <v>40.573920307557131</v>
          </cell>
          <cell r="M187">
            <v>40.504985467642086</v>
          </cell>
          <cell r="N187">
            <v>40.446616817250884</v>
          </cell>
          <cell r="O187">
            <v>40.397384230181672</v>
          </cell>
          <cell r="P187">
            <v>40.358025406884039</v>
          </cell>
          <cell r="Q187">
            <v>40.325157404284987</v>
          </cell>
          <cell r="R187">
            <v>40.294052788152648</v>
          </cell>
          <cell r="S187">
            <v>40.266683770849802</v>
          </cell>
          <cell r="T187">
            <v>40.243495885168151</v>
          </cell>
          <cell r="U187">
            <v>40.222173495574808</v>
          </cell>
        </row>
        <row r="188">
          <cell r="E188">
            <v>41.381043467220977</v>
          </cell>
          <cell r="F188">
            <v>41.294995830271738</v>
          </cell>
          <cell r="G188">
            <v>41.229957144407337</v>
          </cell>
          <cell r="H188">
            <v>41.18044732039089</v>
          </cell>
          <cell r="I188">
            <v>41.138148645392889</v>
          </cell>
          <cell r="J188">
            <v>41.10337981728626</v>
          </cell>
          <cell r="K188">
            <v>41.07631523050955</v>
          </cell>
          <cell r="L188">
            <v>41.05343151267823</v>
          </cell>
          <cell r="M188">
            <v>41.032561533366312</v>
          </cell>
          <cell r="N188">
            <v>41.032561533366312</v>
          </cell>
          <cell r="O188">
            <v>41.032561533366312</v>
          </cell>
          <cell r="P188">
            <v>41.032561533366312</v>
          </cell>
          <cell r="Q188">
            <v>41.032561533366312</v>
          </cell>
          <cell r="R188">
            <v>41.032561533366312</v>
          </cell>
          <cell r="S188">
            <v>41.032561533366312</v>
          </cell>
          <cell r="T188">
            <v>41.032561533366312</v>
          </cell>
          <cell r="U188">
            <v>41.032561533366312</v>
          </cell>
        </row>
        <row r="189">
          <cell r="E189">
            <v>41.381043467220977</v>
          </cell>
          <cell r="F189">
            <v>41.324402755332194</v>
          </cell>
          <cell r="G189">
            <v>41.267836358313069</v>
          </cell>
          <cell r="H189">
            <v>41.267836358313069</v>
          </cell>
          <cell r="I189">
            <v>41.267836358313069</v>
          </cell>
          <cell r="J189">
            <v>41.267836358313069</v>
          </cell>
          <cell r="K189">
            <v>41.267836358313069</v>
          </cell>
          <cell r="L189">
            <v>41.267836358313069</v>
          </cell>
          <cell r="M189">
            <v>41.267836358313069</v>
          </cell>
          <cell r="N189">
            <v>41.267836358313069</v>
          </cell>
          <cell r="O189">
            <v>41.267836358313069</v>
          </cell>
          <cell r="P189">
            <v>41.267836358313069</v>
          </cell>
          <cell r="Q189">
            <v>41.267836358313069</v>
          </cell>
          <cell r="R189">
            <v>41.267836358313069</v>
          </cell>
          <cell r="S189">
            <v>41.267836358313069</v>
          </cell>
          <cell r="T189">
            <v>41.267836358313069</v>
          </cell>
          <cell r="U189">
            <v>41.267836358313069</v>
          </cell>
        </row>
        <row r="190">
          <cell r="E190">
            <v>41.381043467220977</v>
          </cell>
          <cell r="F190">
            <v>41.170723791676039</v>
          </cell>
          <cell r="G190">
            <v>41.000829418820778</v>
          </cell>
          <cell r="H190">
            <v>40.857740096806168</v>
          </cell>
          <cell r="I190">
            <v>40.730505663109291</v>
          </cell>
          <cell r="J190">
            <v>40.611714383956389</v>
          </cell>
          <cell r="K190">
            <v>40.505334922321858</v>
          </cell>
          <cell r="L190">
            <v>40.392097929072783</v>
          </cell>
          <cell r="M190">
            <v>40.303266895552035</v>
          </cell>
          <cell r="N190">
            <v>40.221191785971321</v>
          </cell>
          <cell r="O190">
            <v>40.143038385723678</v>
          </cell>
          <cell r="P190">
            <v>40.082155115752549</v>
          </cell>
          <cell r="Q190">
            <v>40.021612013033973</v>
          </cell>
          <cell r="R190">
            <v>39.965992153984395</v>
          </cell>
          <cell r="S190">
            <v>39.922466134861047</v>
          </cell>
          <cell r="T190">
            <v>39.887264451542158</v>
          </cell>
          <cell r="U190">
            <v>39.855185376773022</v>
          </cell>
        </row>
        <row r="191">
          <cell r="E191">
            <v>41.381043467220977</v>
          </cell>
          <cell r="F191">
            <v>41.381043467220977</v>
          </cell>
          <cell r="G191">
            <v>41.381043467220977</v>
          </cell>
          <cell r="H191">
            <v>41.381043467220977</v>
          </cell>
          <cell r="I191">
            <v>41.381043467220977</v>
          </cell>
          <cell r="J191">
            <v>41.381043467220977</v>
          </cell>
          <cell r="K191">
            <v>41.381043467220977</v>
          </cell>
          <cell r="L191">
            <v>41.381043467220977</v>
          </cell>
          <cell r="M191">
            <v>41.381043467220977</v>
          </cell>
          <cell r="N191">
            <v>41.381043467220977</v>
          </cell>
          <cell r="O191">
            <v>41.381043467220977</v>
          </cell>
          <cell r="P191">
            <v>41.381043467220977</v>
          </cell>
          <cell r="Q191">
            <v>41.381043467220977</v>
          </cell>
          <cell r="R191">
            <v>41.381043467220977</v>
          </cell>
          <cell r="S191">
            <v>41.381043467220977</v>
          </cell>
          <cell r="T191">
            <v>41.381043467220977</v>
          </cell>
          <cell r="U191">
            <v>41.381043467220977</v>
          </cell>
        </row>
        <row r="192">
          <cell r="E192">
            <v>41.381043467220977</v>
          </cell>
          <cell r="F192">
            <v>41.269571930895566</v>
          </cell>
          <cell r="G192">
            <v>41.177340410380033</v>
          </cell>
          <cell r="H192">
            <v>41.107218198891495</v>
          </cell>
          <cell r="I192">
            <v>41.050509656733411</v>
          </cell>
          <cell r="J192">
            <v>41.004104236069935</v>
          </cell>
          <cell r="K192">
            <v>40.969869578482502</v>
          </cell>
          <cell r="L192">
            <v>40.937742137084719</v>
          </cell>
          <cell r="M192">
            <v>40.910467888977522</v>
          </cell>
          <cell r="N192">
            <v>40.910467888977522</v>
          </cell>
          <cell r="O192">
            <v>40.910467888977522</v>
          </cell>
          <cell r="P192">
            <v>40.910467888977522</v>
          </cell>
          <cell r="Q192">
            <v>40.910467888977522</v>
          </cell>
          <cell r="R192">
            <v>40.910467888977522</v>
          </cell>
          <cell r="S192">
            <v>40.910467888977522</v>
          </cell>
          <cell r="T192">
            <v>40.910467888977522</v>
          </cell>
          <cell r="U192">
            <v>40.910467888977522</v>
          </cell>
        </row>
        <row r="193">
          <cell r="E193">
            <v>41.381043467220977</v>
          </cell>
          <cell r="F193">
            <v>41.225327400878747</v>
          </cell>
          <cell r="G193">
            <v>41.100098709915684</v>
          </cell>
          <cell r="H193">
            <v>40.993820804473387</v>
          </cell>
          <cell r="I193">
            <v>40.901618638025191</v>
          </cell>
          <cell r="J193">
            <v>40.813212080419284</v>
          </cell>
          <cell r="K193">
            <v>40.735916076736217</v>
          </cell>
          <cell r="L193">
            <v>40.676981662269192</v>
          </cell>
          <cell r="M193">
            <v>40.629295831533682</v>
          </cell>
          <cell r="N193">
            <v>40.591022106667893</v>
          </cell>
          <cell r="O193">
            <v>40.550487637417199</v>
          </cell>
          <cell r="P193">
            <v>40.512619067067305</v>
          </cell>
          <cell r="Q193">
            <v>40.479297100346209</v>
          </cell>
          <cell r="R193">
            <v>40.447920850587145</v>
          </cell>
          <cell r="S193">
            <v>40.420456624246469</v>
          </cell>
          <cell r="T193">
            <v>40.399054595112148</v>
          </cell>
          <cell r="U193">
            <v>40.378428913899576</v>
          </cell>
        </row>
        <row r="194">
          <cell r="E194">
            <v>41.381043467220977</v>
          </cell>
          <cell r="F194">
            <v>41.18202118354386</v>
          </cell>
          <cell r="G194">
            <v>41.022066536171351</v>
          </cell>
          <cell r="H194">
            <v>40.902598507343868</v>
          </cell>
          <cell r="I194">
            <v>40.800642682894903</v>
          </cell>
          <cell r="J194">
            <v>40.700596406987252</v>
          </cell>
          <cell r="K194">
            <v>40.616515427970192</v>
          </cell>
          <cell r="L194">
            <v>40.546932904876066</v>
          </cell>
          <cell r="M194">
            <v>40.477448946263046</v>
          </cell>
          <cell r="N194">
            <v>40.4220839053784</v>
          </cell>
          <cell r="O194">
            <v>40.373582326985279</v>
          </cell>
          <cell r="P194">
            <v>40.325346729696349</v>
          </cell>
          <cell r="Q194">
            <v>40.280889595856792</v>
          </cell>
          <cell r="R194">
            <v>40.241879230151206</v>
          </cell>
          <cell r="S194">
            <v>40.210091551808475</v>
          </cell>
          <cell r="T194">
            <v>40.178775873464645</v>
          </cell>
          <cell r="U194">
            <v>40.150538452877804</v>
          </cell>
        </row>
        <row r="195">
          <cell r="E195">
            <v>41.381043467220977</v>
          </cell>
          <cell r="F195">
            <v>41.381043467220977</v>
          </cell>
          <cell r="G195">
            <v>41.381043467220977</v>
          </cell>
          <cell r="H195">
            <v>41.381043467220977</v>
          </cell>
          <cell r="I195">
            <v>41.381043467220977</v>
          </cell>
          <cell r="J195">
            <v>41.381043467220977</v>
          </cell>
          <cell r="K195">
            <v>41.381043467220977</v>
          </cell>
          <cell r="L195">
            <v>41.381043467220977</v>
          </cell>
          <cell r="M195">
            <v>41.381043467220977</v>
          </cell>
          <cell r="N195">
            <v>41.381043467220977</v>
          </cell>
          <cell r="O195">
            <v>41.381043467220977</v>
          </cell>
          <cell r="P195">
            <v>41.381043467220977</v>
          </cell>
          <cell r="Q195">
            <v>41.381043467220977</v>
          </cell>
          <cell r="R195">
            <v>41.381043467220977</v>
          </cell>
          <cell r="S195">
            <v>41.381043467220977</v>
          </cell>
          <cell r="T195">
            <v>41.381043467220977</v>
          </cell>
          <cell r="U195">
            <v>41.381043467220977</v>
          </cell>
        </row>
        <row r="196">
          <cell r="E196">
            <v>41.381043467220977</v>
          </cell>
          <cell r="F196">
            <v>41.381043467220977</v>
          </cell>
          <cell r="G196">
            <v>41.381043467220977</v>
          </cell>
          <cell r="H196">
            <v>41.381043467220977</v>
          </cell>
          <cell r="I196">
            <v>41.381043467220977</v>
          </cell>
          <cell r="J196">
            <v>41.381043467220977</v>
          </cell>
          <cell r="K196">
            <v>41.381043467220977</v>
          </cell>
          <cell r="L196">
            <v>41.381043467220977</v>
          </cell>
          <cell r="M196">
            <v>41.381043467220977</v>
          </cell>
          <cell r="N196">
            <v>41.381043467220977</v>
          </cell>
          <cell r="O196">
            <v>41.381043467220977</v>
          </cell>
          <cell r="P196">
            <v>41.381043467220977</v>
          </cell>
          <cell r="Q196">
            <v>41.381043467220977</v>
          </cell>
          <cell r="R196">
            <v>41.381043467220977</v>
          </cell>
          <cell r="S196">
            <v>41.381043467220977</v>
          </cell>
          <cell r="T196">
            <v>41.381043467220977</v>
          </cell>
          <cell r="U196">
            <v>41.381043467220977</v>
          </cell>
        </row>
        <row r="197">
          <cell r="E197">
            <v>41.381043467220977</v>
          </cell>
          <cell r="F197">
            <v>41.343866159261147</v>
          </cell>
          <cell r="G197">
            <v>41.317911304793199</v>
          </cell>
          <cell r="H197">
            <v>41.295512485308265</v>
          </cell>
          <cell r="I197">
            <v>41.275459160106472</v>
          </cell>
          <cell r="J197">
            <v>41.256909898538588</v>
          </cell>
          <cell r="K197">
            <v>41.240400955675462</v>
          </cell>
          <cell r="L197">
            <v>41.226947812804816</v>
          </cell>
          <cell r="M197">
            <v>41.215384184158573</v>
          </cell>
          <cell r="N197">
            <v>41.203487948735329</v>
          </cell>
          <cell r="O197">
            <v>41.193802976466884</v>
          </cell>
          <cell r="P197">
            <v>41.185251029617262</v>
          </cell>
          <cell r="Q197">
            <v>41.178365333843601</v>
          </cell>
          <cell r="R197">
            <v>41.172672971027914</v>
          </cell>
          <cell r="S197">
            <v>41.167840447997968</v>
          </cell>
          <cell r="T197">
            <v>41.163801332060217</v>
          </cell>
          <cell r="U197">
            <v>41.160051838217015</v>
          </cell>
        </row>
        <row r="198">
          <cell r="E198">
            <v>41.381043467220977</v>
          </cell>
          <cell r="F198">
            <v>41.381043467220977</v>
          </cell>
          <cell r="G198">
            <v>41.381043467220977</v>
          </cell>
          <cell r="H198">
            <v>41.381043467220977</v>
          </cell>
          <cell r="I198">
            <v>41.381043467220977</v>
          </cell>
          <cell r="J198">
            <v>41.381043467220977</v>
          </cell>
          <cell r="K198">
            <v>41.381043467220977</v>
          </cell>
          <cell r="L198">
            <v>41.381043467220977</v>
          </cell>
          <cell r="M198">
            <v>41.381043467220977</v>
          </cell>
          <cell r="N198">
            <v>41.381043467220977</v>
          </cell>
          <cell r="O198">
            <v>41.381043467220977</v>
          </cell>
          <cell r="P198">
            <v>41.381043467220977</v>
          </cell>
          <cell r="Q198">
            <v>41.381043467220977</v>
          </cell>
          <cell r="R198">
            <v>41.381043467220977</v>
          </cell>
          <cell r="S198">
            <v>41.381043467220977</v>
          </cell>
          <cell r="T198">
            <v>41.381043467220977</v>
          </cell>
          <cell r="U198">
            <v>41.381043467220977</v>
          </cell>
        </row>
        <row r="199">
          <cell r="E199">
            <v>41.381043467220977</v>
          </cell>
          <cell r="F199">
            <v>41.373932566526349</v>
          </cell>
          <cell r="G199">
            <v>41.36783343886885</v>
          </cell>
          <cell r="H199">
            <v>41.362881201787623</v>
          </cell>
          <cell r="I199">
            <v>41.358658724018312</v>
          </cell>
          <cell r="J199">
            <v>41.355013499805438</v>
          </cell>
          <cell r="K199">
            <v>41.35190442320782</v>
          </cell>
          <cell r="L199">
            <v>41.349241157054436</v>
          </cell>
          <cell r="M199">
            <v>41.346792986736723</v>
          </cell>
          <cell r="N199">
            <v>41.344542746308555</v>
          </cell>
          <cell r="O199">
            <v>41.342639192061846</v>
          </cell>
          <cell r="P199">
            <v>41.340997216530951</v>
          </cell>
          <cell r="Q199">
            <v>41.339537492094571</v>
          </cell>
          <cell r="R199">
            <v>41.338192906286238</v>
          </cell>
          <cell r="S199">
            <v>41.337058970983712</v>
          </cell>
          <cell r="T199">
            <v>41.335962482199747</v>
          </cell>
          <cell r="U199">
            <v>41.334910833103677</v>
          </cell>
        </row>
        <row r="200">
          <cell r="E200">
            <v>41.381043467220977</v>
          </cell>
          <cell r="F200">
            <v>41.189620335863985</v>
          </cell>
          <cell r="G200">
            <v>41.072979987236529</v>
          </cell>
          <cell r="H200">
            <v>40.972920032581804</v>
          </cell>
          <cell r="I200">
            <v>40.893241838141158</v>
          </cell>
          <cell r="J200">
            <v>40.823286230384923</v>
          </cell>
          <cell r="K200">
            <v>40.763824149261424</v>
          </cell>
          <cell r="L200">
            <v>40.710672486716014</v>
          </cell>
          <cell r="M200">
            <v>40.665447146673877</v>
          </cell>
          <cell r="N200">
            <v>40.618919633778091</v>
          </cell>
          <cell r="O200">
            <v>40.618919633778091</v>
          </cell>
          <cell r="P200">
            <v>40.618919633778091</v>
          </cell>
          <cell r="Q200">
            <v>40.618919633778091</v>
          </cell>
          <cell r="R200">
            <v>40.618919633778091</v>
          </cell>
          <cell r="S200">
            <v>40.618919633778091</v>
          </cell>
          <cell r="T200">
            <v>40.618919633778091</v>
          </cell>
          <cell r="U200">
            <v>40.618919633778091</v>
          </cell>
        </row>
        <row r="201">
          <cell r="E201">
            <v>41.381043467220977</v>
          </cell>
          <cell r="F201">
            <v>41.381043467220977</v>
          </cell>
          <cell r="G201">
            <v>41.381043467220977</v>
          </cell>
          <cell r="H201">
            <v>41.381043467220977</v>
          </cell>
          <cell r="I201">
            <v>41.381043467220977</v>
          </cell>
          <cell r="J201">
            <v>41.381043467220977</v>
          </cell>
          <cell r="K201">
            <v>41.381043467220977</v>
          </cell>
          <cell r="L201">
            <v>41.381043467220977</v>
          </cell>
          <cell r="M201">
            <v>41.381043467220977</v>
          </cell>
          <cell r="N201">
            <v>41.381043467220977</v>
          </cell>
          <cell r="O201">
            <v>41.381043467220977</v>
          </cell>
          <cell r="P201">
            <v>41.381043467220977</v>
          </cell>
          <cell r="Q201">
            <v>41.381043467220977</v>
          </cell>
          <cell r="R201">
            <v>41.381043467220977</v>
          </cell>
          <cell r="S201">
            <v>41.381043467220977</v>
          </cell>
          <cell r="T201">
            <v>41.381043467220977</v>
          </cell>
          <cell r="U201">
            <v>41.381043467220977</v>
          </cell>
        </row>
        <row r="202">
          <cell r="E202">
            <v>41.381043467220977</v>
          </cell>
          <cell r="F202">
            <v>41.163339881666069</v>
          </cell>
          <cell r="G202">
            <v>40.992485518349426</v>
          </cell>
          <cell r="H202">
            <v>40.868497687116843</v>
          </cell>
          <cell r="I202">
            <v>40.757539865214014</v>
          </cell>
          <cell r="J202">
            <v>40.662956112627839</v>
          </cell>
          <cell r="K202">
            <v>40.584155210401178</v>
          </cell>
          <cell r="L202">
            <v>40.515532865622802</v>
          </cell>
          <cell r="M202">
            <v>40.453190575682626</v>
          </cell>
          <cell r="N202">
            <v>40.453190575682626</v>
          </cell>
          <cell r="O202">
            <v>40.453190575682626</v>
          </cell>
          <cell r="P202">
            <v>40.453190575682626</v>
          </cell>
          <cell r="Q202">
            <v>40.453190575682626</v>
          </cell>
          <cell r="R202">
            <v>40.453190575682626</v>
          </cell>
          <cell r="S202">
            <v>40.453190575682626</v>
          </cell>
          <cell r="T202">
            <v>40.453190575682626</v>
          </cell>
          <cell r="U202">
            <v>40.453190575682626</v>
          </cell>
        </row>
        <row r="203">
          <cell r="E203">
            <v>41.381043467220977</v>
          </cell>
          <cell r="F203">
            <v>41.255628184330376</v>
          </cell>
          <cell r="G203">
            <v>41.163291104363161</v>
          </cell>
          <cell r="H203">
            <v>41.095494732037878</v>
          </cell>
          <cell r="I203">
            <v>41.038801235832047</v>
          </cell>
          <cell r="J203">
            <v>40.988308429769681</v>
          </cell>
          <cell r="K203">
            <v>40.948580951624614</v>
          </cell>
          <cell r="L203">
            <v>40.911365376945817</v>
          </cell>
          <cell r="M203">
            <v>40.911365376945817</v>
          </cell>
          <cell r="N203">
            <v>40.911365376945817</v>
          </cell>
          <cell r="O203">
            <v>40.911365376945817</v>
          </cell>
          <cell r="P203">
            <v>40.911365376945817</v>
          </cell>
          <cell r="Q203">
            <v>40.911365376945817</v>
          </cell>
          <cell r="R203">
            <v>40.911365376945817</v>
          </cell>
          <cell r="S203">
            <v>40.911365376945817</v>
          </cell>
          <cell r="T203">
            <v>40.911365376945817</v>
          </cell>
          <cell r="U203">
            <v>40.911365376945817</v>
          </cell>
        </row>
        <row r="204">
          <cell r="E204">
            <v>41.381043467220977</v>
          </cell>
          <cell r="F204">
            <v>41.205195101820131</v>
          </cell>
          <cell r="G204">
            <v>41.061511133691667</v>
          </cell>
          <cell r="H204">
            <v>40.940522877124046</v>
          </cell>
          <cell r="I204">
            <v>40.855089488991297</v>
          </cell>
          <cell r="J204">
            <v>40.769521016620594</v>
          </cell>
          <cell r="K204">
            <v>40.694658930886256</v>
          </cell>
          <cell r="L204">
            <v>40.633563489934907</v>
          </cell>
          <cell r="M204">
            <v>40.570219569061976</v>
          </cell>
          <cell r="N204">
            <v>40.570219569061976</v>
          </cell>
          <cell r="O204">
            <v>40.570219569061976</v>
          </cell>
          <cell r="P204">
            <v>40.570219569061976</v>
          </cell>
          <cell r="Q204">
            <v>40.570219569061976</v>
          </cell>
          <cell r="R204">
            <v>40.570219569061976</v>
          </cell>
          <cell r="S204">
            <v>40.570219569061976</v>
          </cell>
          <cell r="T204">
            <v>40.570219569061976</v>
          </cell>
          <cell r="U204">
            <v>40.570219569061976</v>
          </cell>
        </row>
        <row r="205">
          <cell r="E205">
            <v>41.381043467220977</v>
          </cell>
          <cell r="F205">
            <v>41.208647250661777</v>
          </cell>
          <cell r="G205">
            <v>41.069553670454766</v>
          </cell>
          <cell r="H205">
            <v>40.973465006117365</v>
          </cell>
          <cell r="I205">
            <v>40.876427380612554</v>
          </cell>
          <cell r="J205">
            <v>40.79252156361769</v>
          </cell>
          <cell r="K205">
            <v>40.716197968765492</v>
          </cell>
          <cell r="L205">
            <v>40.649088306225821</v>
          </cell>
          <cell r="M205">
            <v>40.588145033364448</v>
          </cell>
          <cell r="N205">
            <v>40.52988887283189</v>
          </cell>
          <cell r="O205">
            <v>40.481026355079656</v>
          </cell>
          <cell r="P205">
            <v>40.44024993497694</v>
          </cell>
          <cell r="Q205">
            <v>40.406479167423015</v>
          </cell>
          <cell r="R205">
            <v>40.373894677105795</v>
          </cell>
          <cell r="S205">
            <v>40.342223804426396</v>
          </cell>
          <cell r="T205">
            <v>40.31414064422404</v>
          </cell>
          <cell r="U205">
            <v>40.287645592510202</v>
          </cell>
        </row>
        <row r="206">
          <cell r="E206">
            <v>41.381043467220977</v>
          </cell>
          <cell r="F206">
            <v>41.381043467220977</v>
          </cell>
          <cell r="G206">
            <v>41.381043467220977</v>
          </cell>
          <cell r="H206">
            <v>41.381043467220977</v>
          </cell>
          <cell r="I206">
            <v>41.381043467220977</v>
          </cell>
          <cell r="J206">
            <v>41.381043467220977</v>
          </cell>
          <cell r="K206">
            <v>41.381043467220977</v>
          </cell>
          <cell r="L206">
            <v>41.381043467220977</v>
          </cell>
          <cell r="M206">
            <v>41.381043467220977</v>
          </cell>
          <cell r="N206">
            <v>41.381043467220977</v>
          </cell>
          <cell r="O206">
            <v>41.381043467220977</v>
          </cell>
          <cell r="P206">
            <v>41.381043467220977</v>
          </cell>
          <cell r="Q206">
            <v>41.381043467220977</v>
          </cell>
          <cell r="R206">
            <v>41.381043467220977</v>
          </cell>
          <cell r="S206">
            <v>41.381043467220977</v>
          </cell>
          <cell r="T206">
            <v>41.381043467220977</v>
          </cell>
          <cell r="U206">
            <v>41.381043467220977</v>
          </cell>
        </row>
        <row r="207">
          <cell r="E207">
            <v>41.381043467220977</v>
          </cell>
          <cell r="F207">
            <v>41.15642350386095</v>
          </cell>
          <cell r="G207">
            <v>40.977871845825625</v>
          </cell>
          <cell r="H207">
            <v>40.82658670215794</v>
          </cell>
          <cell r="I207">
            <v>40.729961192988156</v>
          </cell>
          <cell r="J207">
            <v>40.649574131792271</v>
          </cell>
          <cell r="K207">
            <v>40.581349092875968</v>
          </cell>
          <cell r="L207">
            <v>40.513018842023129</v>
          </cell>
          <cell r="M207">
            <v>40.456369463705208</v>
          </cell>
          <cell r="N207">
            <v>40.403765549557924</v>
          </cell>
          <cell r="O207">
            <v>40.355513381017239</v>
          </cell>
          <cell r="P207">
            <v>40.313977000373029</v>
          </cell>
          <cell r="Q207">
            <v>40.276222896480007</v>
          </cell>
          <cell r="R207">
            <v>40.243244977364853</v>
          </cell>
          <cell r="S207">
            <v>40.214996037375109</v>
          </cell>
          <cell r="T207">
            <v>40.189183302788919</v>
          </cell>
          <cell r="U207">
            <v>40.163772256706309</v>
          </cell>
        </row>
        <row r="208">
          <cell r="E208">
            <v>41.381043467220977</v>
          </cell>
          <cell r="F208">
            <v>41.381043467220977</v>
          </cell>
          <cell r="G208">
            <v>41.381043467220977</v>
          </cell>
          <cell r="H208">
            <v>41.381043467220977</v>
          </cell>
          <cell r="I208">
            <v>41.381043467220977</v>
          </cell>
          <cell r="J208">
            <v>41.381043467220977</v>
          </cell>
          <cell r="K208">
            <v>41.381043467220977</v>
          </cell>
          <cell r="L208">
            <v>41.381043467220977</v>
          </cell>
          <cell r="M208">
            <v>41.381043467220977</v>
          </cell>
          <cell r="N208">
            <v>41.381043467220977</v>
          </cell>
          <cell r="O208">
            <v>41.381043467220977</v>
          </cell>
          <cell r="P208">
            <v>41.381043467220977</v>
          </cell>
          <cell r="Q208">
            <v>41.381043467220977</v>
          </cell>
          <cell r="R208">
            <v>41.381043467220977</v>
          </cell>
          <cell r="S208">
            <v>41.381043467220977</v>
          </cell>
          <cell r="T208">
            <v>41.381043467220977</v>
          </cell>
          <cell r="U208">
            <v>41.381043467220977</v>
          </cell>
        </row>
        <row r="209">
          <cell r="E209">
            <v>41.381043467220977</v>
          </cell>
          <cell r="F209">
            <v>41.340498668202564</v>
          </cell>
          <cell r="G209">
            <v>41.309451534418805</v>
          </cell>
          <cell r="H209">
            <v>41.284449169580597</v>
          </cell>
          <cell r="I209">
            <v>41.264276294189855</v>
          </cell>
          <cell r="J209">
            <v>41.247702153870748</v>
          </cell>
          <cell r="K209">
            <v>41.23395009521829</v>
          </cell>
          <cell r="L209">
            <v>41.222687532792357</v>
          </cell>
          <cell r="M209">
            <v>41.212149713438649</v>
          </cell>
          <cell r="N209">
            <v>41.203529963423769</v>
          </cell>
          <cell r="O209">
            <v>41.203529963423769</v>
          </cell>
          <cell r="P209">
            <v>41.203529963423769</v>
          </cell>
          <cell r="Q209">
            <v>41.203529963423769</v>
          </cell>
          <cell r="R209">
            <v>41.203529963423769</v>
          </cell>
          <cell r="S209">
            <v>41.203529963423769</v>
          </cell>
          <cell r="T209">
            <v>41.203529963423769</v>
          </cell>
          <cell r="U209">
            <v>41.203529963423769</v>
          </cell>
        </row>
        <row r="210">
          <cell r="E210">
            <v>41.381043467220977</v>
          </cell>
          <cell r="F210">
            <v>41.381043467220977</v>
          </cell>
          <cell r="G210">
            <v>41.381043467220977</v>
          </cell>
          <cell r="H210">
            <v>41.381043467220977</v>
          </cell>
          <cell r="I210">
            <v>41.381043467220977</v>
          </cell>
          <cell r="J210">
            <v>41.381043467220977</v>
          </cell>
          <cell r="K210">
            <v>41.381043467220977</v>
          </cell>
          <cell r="L210">
            <v>41.381043467220977</v>
          </cell>
          <cell r="M210">
            <v>41.381043467220977</v>
          </cell>
          <cell r="N210">
            <v>41.381043467220977</v>
          </cell>
          <cell r="O210">
            <v>41.381043467220977</v>
          </cell>
          <cell r="P210">
            <v>41.381043467220977</v>
          </cell>
          <cell r="Q210">
            <v>41.381043467220977</v>
          </cell>
          <cell r="R210">
            <v>41.381043467220977</v>
          </cell>
          <cell r="S210">
            <v>41.381043467220977</v>
          </cell>
          <cell r="T210">
            <v>41.381043467220977</v>
          </cell>
          <cell r="U210">
            <v>41.381043467220977</v>
          </cell>
        </row>
        <row r="211">
          <cell r="E211">
            <v>41.381043467220977</v>
          </cell>
          <cell r="F211">
            <v>41.328145125182679</v>
          </cell>
          <cell r="G211">
            <v>41.280180682432423</v>
          </cell>
          <cell r="H211">
            <v>41.244905668822952</v>
          </cell>
          <cell r="I211">
            <v>41.215109536718302</v>
          </cell>
          <cell r="J211">
            <v>41.187981968899805</v>
          </cell>
          <cell r="K211">
            <v>41.163926127671544</v>
          </cell>
          <cell r="L211">
            <v>41.146711494513838</v>
          </cell>
          <cell r="M211">
            <v>41.132537268281908</v>
          </cell>
          <cell r="N211">
            <v>41.120788729886307</v>
          </cell>
          <cell r="O211">
            <v>41.110789551829257</v>
          </cell>
          <cell r="P211">
            <v>41.102316549596772</v>
          </cell>
          <cell r="Q211">
            <v>41.096002050098278</v>
          </cell>
          <cell r="R211">
            <v>41.090497778285133</v>
          </cell>
          <cell r="S211">
            <v>41.085773332221486</v>
          </cell>
          <cell r="T211">
            <v>41.231823934057488</v>
          </cell>
          <cell r="U211">
            <v>41.355476031729694</v>
          </cell>
        </row>
        <row r="212">
          <cell r="E212">
            <v>41.381043467220977</v>
          </cell>
          <cell r="F212">
            <v>41.145404520061831</v>
          </cell>
          <cell r="G212">
            <v>41.145404520061831</v>
          </cell>
          <cell r="H212">
            <v>41.145404520061831</v>
          </cell>
          <cell r="I212">
            <v>41.145404520061831</v>
          </cell>
          <cell r="J212">
            <v>41.145404520061831</v>
          </cell>
          <cell r="K212">
            <v>41.145404520061831</v>
          </cell>
          <cell r="L212">
            <v>41.145404520061831</v>
          </cell>
          <cell r="M212">
            <v>41.145404520061831</v>
          </cell>
          <cell r="N212">
            <v>41.145404520061831</v>
          </cell>
          <cell r="O212">
            <v>41.145404520061831</v>
          </cell>
          <cell r="P212">
            <v>41.145404520061831</v>
          </cell>
          <cell r="Q212">
            <v>41.145404520061831</v>
          </cell>
          <cell r="R212">
            <v>41.145404520061831</v>
          </cell>
          <cell r="S212">
            <v>41.145404520061831</v>
          </cell>
          <cell r="T212">
            <v>41.145404520061831</v>
          </cell>
          <cell r="U212">
            <v>41.145404520061831</v>
          </cell>
        </row>
        <row r="213">
          <cell r="E213">
            <v>41.381043467220977</v>
          </cell>
          <cell r="F213">
            <v>41.145562669047607</v>
          </cell>
          <cell r="G213">
            <v>40.943563379903694</v>
          </cell>
          <cell r="H213">
            <v>40.773536653666262</v>
          </cell>
          <cell r="I213">
            <v>40.636114925710544</v>
          </cell>
          <cell r="J213">
            <v>40.521055675581806</v>
          </cell>
          <cell r="K213">
            <v>40.430318170192869</v>
          </cell>
          <cell r="L213">
            <v>40.354864038598052</v>
          </cell>
          <cell r="M213">
            <v>40.298839517299442</v>
          </cell>
          <cell r="N213">
            <v>40.254257053157701</v>
          </cell>
          <cell r="O213">
            <v>40.214341806892534</v>
          </cell>
          <cell r="P213">
            <v>40.175384821307965</v>
          </cell>
          <cell r="Q213">
            <v>40.134226276196387</v>
          </cell>
          <cell r="R213">
            <v>40.092823037820658</v>
          </cell>
          <cell r="S213">
            <v>40.058342838888997</v>
          </cell>
          <cell r="T213">
            <v>40.022117925343714</v>
          </cell>
          <cell r="U213">
            <v>39.992317467957605</v>
          </cell>
        </row>
        <row r="214">
          <cell r="E214">
            <v>41.381043467220977</v>
          </cell>
          <cell r="F214">
            <v>41.319122164316468</v>
          </cell>
          <cell r="G214">
            <v>41.26840884965484</v>
          </cell>
          <cell r="H214">
            <v>41.228295264856158</v>
          </cell>
          <cell r="I214">
            <v>41.19762322038104</v>
          </cell>
          <cell r="J214">
            <v>41.173906262067291</v>
          </cell>
          <cell r="K214">
            <v>41.151869452693298</v>
          </cell>
          <cell r="L214">
            <v>41.131626134911365</v>
          </cell>
          <cell r="M214">
            <v>41.115213132497971</v>
          </cell>
          <cell r="N214">
            <v>41.115213132497971</v>
          </cell>
          <cell r="O214">
            <v>41.115213132497971</v>
          </cell>
          <cell r="P214">
            <v>41.115213132497971</v>
          </cell>
          <cell r="Q214">
            <v>41.115213132497971</v>
          </cell>
          <cell r="R214">
            <v>41.115213132497971</v>
          </cell>
          <cell r="S214">
            <v>41.115213132497971</v>
          </cell>
          <cell r="T214">
            <v>41.115213132497971</v>
          </cell>
          <cell r="U214">
            <v>41.115213132497971</v>
          </cell>
        </row>
        <row r="215">
          <cell r="E215">
            <v>41.381043467220977</v>
          </cell>
          <cell r="F215">
            <v>41.339219962316598</v>
          </cell>
          <cell r="G215">
            <v>41.305223284616439</v>
          </cell>
          <cell r="H215">
            <v>41.277244330169438</v>
          </cell>
          <cell r="I215">
            <v>41.25353184347135</v>
          </cell>
          <cell r="J215">
            <v>41.237100249094269</v>
          </cell>
          <cell r="K215">
            <v>41.22135480134834</v>
          </cell>
          <cell r="L215">
            <v>41.205440064494454</v>
          </cell>
          <cell r="M215">
            <v>41.192193848283061</v>
          </cell>
          <cell r="N215">
            <v>41.180132435852919</v>
          </cell>
          <cell r="O215">
            <v>41.170094592939726</v>
          </cell>
          <cell r="P215">
            <v>41.16099908690088</v>
          </cell>
          <cell r="Q215">
            <v>41.153477610622211</v>
          </cell>
          <cell r="R215">
            <v>41.146871704392687</v>
          </cell>
          <cell r="S215">
            <v>41.140082423892558</v>
          </cell>
          <cell r="T215">
            <v>41.134187840346108</v>
          </cell>
          <cell r="U215">
            <v>41.128723116115026</v>
          </cell>
        </row>
        <row r="216">
          <cell r="E216">
            <v>41.381043467220977</v>
          </cell>
          <cell r="F216">
            <v>41.381043467220977</v>
          </cell>
          <cell r="G216">
            <v>41.381043467220977</v>
          </cell>
          <cell r="H216">
            <v>41.381043467220977</v>
          </cell>
          <cell r="I216">
            <v>41.381043467220977</v>
          </cell>
          <cell r="J216">
            <v>41.381043467220977</v>
          </cell>
          <cell r="K216">
            <v>41.381043467220977</v>
          </cell>
          <cell r="L216">
            <v>41.381043467220977</v>
          </cell>
          <cell r="M216">
            <v>41.381043467220977</v>
          </cell>
          <cell r="N216">
            <v>41.381043467220977</v>
          </cell>
          <cell r="O216">
            <v>41.381043467220977</v>
          </cell>
          <cell r="P216">
            <v>41.381043467220977</v>
          </cell>
          <cell r="Q216">
            <v>41.381043467220977</v>
          </cell>
          <cell r="R216">
            <v>41.381043467220977</v>
          </cell>
          <cell r="S216">
            <v>41.381043467220977</v>
          </cell>
          <cell r="T216">
            <v>41.381043467220977</v>
          </cell>
          <cell r="U216">
            <v>41.381043467220977</v>
          </cell>
        </row>
        <row r="217">
          <cell r="E217">
            <v>41.381043467220977</v>
          </cell>
          <cell r="F217">
            <v>41.236886923909559</v>
          </cell>
          <cell r="G217">
            <v>41.236886923909559</v>
          </cell>
          <cell r="H217">
            <v>41.236886923909559</v>
          </cell>
          <cell r="I217">
            <v>41.236886923909559</v>
          </cell>
          <cell r="J217">
            <v>41.236886923909559</v>
          </cell>
          <cell r="K217">
            <v>41.236886923909559</v>
          </cell>
          <cell r="L217">
            <v>41.236886923909559</v>
          </cell>
          <cell r="M217">
            <v>41.236886923909559</v>
          </cell>
          <cell r="N217">
            <v>41.236886923909559</v>
          </cell>
          <cell r="O217">
            <v>41.236886923909559</v>
          </cell>
          <cell r="P217">
            <v>41.236886923909559</v>
          </cell>
          <cell r="Q217">
            <v>41.236886923909559</v>
          </cell>
          <cell r="R217">
            <v>41.236886923909559</v>
          </cell>
          <cell r="S217">
            <v>41.236886923909559</v>
          </cell>
          <cell r="T217">
            <v>41.236886923909559</v>
          </cell>
          <cell r="U217">
            <v>41.236886923909559</v>
          </cell>
        </row>
        <row r="218">
          <cell r="E218">
            <v>41.381043467220977</v>
          </cell>
          <cell r="F218">
            <v>41.381043467220977</v>
          </cell>
          <cell r="G218">
            <v>41.381043467220977</v>
          </cell>
          <cell r="H218">
            <v>41.381043467220977</v>
          </cell>
          <cell r="I218">
            <v>41.381043467220977</v>
          </cell>
          <cell r="J218">
            <v>41.381043467220977</v>
          </cell>
          <cell r="K218">
            <v>41.381043467220977</v>
          </cell>
          <cell r="L218">
            <v>41.381043467220977</v>
          </cell>
          <cell r="M218">
            <v>41.381043467220977</v>
          </cell>
          <cell r="N218">
            <v>41.381043467220977</v>
          </cell>
          <cell r="O218">
            <v>41.381043467220977</v>
          </cell>
          <cell r="P218">
            <v>41.381043467220977</v>
          </cell>
          <cell r="Q218">
            <v>41.381043467220977</v>
          </cell>
          <cell r="R218">
            <v>41.381043467220977</v>
          </cell>
          <cell r="S218">
            <v>41.381043467220977</v>
          </cell>
          <cell r="T218">
            <v>41.381043467220977</v>
          </cell>
          <cell r="U218">
            <v>41.381043467220977</v>
          </cell>
        </row>
        <row r="219">
          <cell r="E219">
            <v>41.381043467220977</v>
          </cell>
          <cell r="F219">
            <v>41.381043467220977</v>
          </cell>
          <cell r="G219">
            <v>41.381043467220977</v>
          </cell>
          <cell r="H219">
            <v>41.381043467220977</v>
          </cell>
          <cell r="I219">
            <v>41.381043467220977</v>
          </cell>
          <cell r="J219">
            <v>41.381043467220977</v>
          </cell>
          <cell r="K219">
            <v>41.381043467220977</v>
          </cell>
          <cell r="L219">
            <v>41.381043467220977</v>
          </cell>
          <cell r="M219">
            <v>41.381043467220977</v>
          </cell>
          <cell r="N219">
            <v>41.381043467220977</v>
          </cell>
          <cell r="O219">
            <v>41.381043467220977</v>
          </cell>
          <cell r="P219">
            <v>41.381043467220977</v>
          </cell>
          <cell r="Q219">
            <v>41.381043467220977</v>
          </cell>
          <cell r="R219">
            <v>41.381043467220977</v>
          </cell>
          <cell r="S219">
            <v>41.381043467220977</v>
          </cell>
          <cell r="T219">
            <v>41.381043467220977</v>
          </cell>
          <cell r="U219">
            <v>41.381043467220977</v>
          </cell>
        </row>
        <row r="220">
          <cell r="E220">
            <v>41.381043467220977</v>
          </cell>
          <cell r="F220">
            <v>41.135283211012279</v>
          </cell>
          <cell r="G220">
            <v>41.135283211012279</v>
          </cell>
          <cell r="H220">
            <v>41.135283211012279</v>
          </cell>
          <cell r="I220">
            <v>41.135283211012279</v>
          </cell>
          <cell r="J220">
            <v>41.135283211012279</v>
          </cell>
          <cell r="K220">
            <v>41.135283211012279</v>
          </cell>
          <cell r="L220">
            <v>41.135283211012279</v>
          </cell>
          <cell r="M220">
            <v>41.135283211012279</v>
          </cell>
          <cell r="N220">
            <v>41.135283211012279</v>
          </cell>
          <cell r="O220">
            <v>41.135283211012279</v>
          </cell>
          <cell r="P220">
            <v>41.135283211012279</v>
          </cell>
          <cell r="Q220">
            <v>41.135283211012279</v>
          </cell>
          <cell r="R220">
            <v>41.135283211012279</v>
          </cell>
          <cell r="S220">
            <v>41.135283211012279</v>
          </cell>
          <cell r="T220">
            <v>41.135283211012279</v>
          </cell>
          <cell r="U220">
            <v>41.135283211012279</v>
          </cell>
        </row>
        <row r="221">
          <cell r="E221">
            <v>41.381043467220977</v>
          </cell>
          <cell r="F221">
            <v>41.312624331590364</v>
          </cell>
          <cell r="G221">
            <v>41.258532308009386</v>
          </cell>
          <cell r="H221">
            <v>41.215642618752575</v>
          </cell>
          <cell r="I221">
            <v>41.178136266820815</v>
          </cell>
          <cell r="J221">
            <v>41.144758111982348</v>
          </cell>
          <cell r="K221">
            <v>41.115678296629774</v>
          </cell>
          <cell r="L221">
            <v>41.089136513899625</v>
          </cell>
          <cell r="M221">
            <v>41.065554495188138</v>
          </cell>
          <cell r="N221">
            <v>41.047235286573091</v>
          </cell>
          <cell r="O221">
            <v>41.030086117837804</v>
          </cell>
          <cell r="P221">
            <v>41.014100419066146</v>
          </cell>
          <cell r="Q221">
            <v>40.999734575764933</v>
          </cell>
          <cell r="R221">
            <v>40.98750170619109</v>
          </cell>
          <cell r="S221">
            <v>40.976093064613877</v>
          </cell>
          <cell r="T221">
            <v>40.965441502222973</v>
          </cell>
          <cell r="U221">
            <v>40.957202314844167</v>
          </cell>
        </row>
        <row r="222">
          <cell r="E222">
            <v>41.381043467220977</v>
          </cell>
          <cell r="F222">
            <v>41.268205299114548</v>
          </cell>
          <cell r="G222">
            <v>41.1807751847494</v>
          </cell>
          <cell r="H222">
            <v>41.09500921920489</v>
          </cell>
          <cell r="I222">
            <v>41.022223134927913</v>
          </cell>
          <cell r="J222">
            <v>40.957905782413</v>
          </cell>
          <cell r="K222">
            <v>40.90572346293883</v>
          </cell>
          <cell r="L222">
            <v>40.864050756098571</v>
          </cell>
          <cell r="M222">
            <v>40.82355460910447</v>
          </cell>
          <cell r="N222">
            <v>40.785736590715672</v>
          </cell>
          <cell r="O222">
            <v>40.785736590715672</v>
          </cell>
          <cell r="P222">
            <v>40.785736590715672</v>
          </cell>
          <cell r="Q222">
            <v>40.785736590715672</v>
          </cell>
          <cell r="R222">
            <v>40.785736590715672</v>
          </cell>
          <cell r="S222">
            <v>40.785736590715672</v>
          </cell>
          <cell r="T222">
            <v>40.785736590715672</v>
          </cell>
          <cell r="U222">
            <v>40.785736590715672</v>
          </cell>
        </row>
        <row r="223">
          <cell r="E223">
            <v>41.381043467220977</v>
          </cell>
          <cell r="F223">
            <v>41.172942121074826</v>
          </cell>
          <cell r="G223">
            <v>41.006756876846289</v>
          </cell>
          <cell r="H223">
            <v>40.866209143300274</v>
          </cell>
          <cell r="I223">
            <v>40.738522565540912</v>
          </cell>
          <cell r="J223">
            <v>40.625528945203371</v>
          </cell>
          <cell r="K223">
            <v>40.530973958790732</v>
          </cell>
          <cell r="L223">
            <v>40.445466004332019</v>
          </cell>
          <cell r="M223">
            <v>40.368358728815998</v>
          </cell>
          <cell r="N223">
            <v>40.305838587759141</v>
          </cell>
          <cell r="O223">
            <v>40.305838587759141</v>
          </cell>
          <cell r="P223">
            <v>40.305838587759141</v>
          </cell>
          <cell r="Q223">
            <v>40.305838587759141</v>
          </cell>
          <cell r="R223">
            <v>40.305838587759141</v>
          </cell>
          <cell r="S223">
            <v>40.305838587759141</v>
          </cell>
          <cell r="T223">
            <v>40.305838587759141</v>
          </cell>
          <cell r="U223">
            <v>40.305838587759141</v>
          </cell>
        </row>
        <row r="224">
          <cell r="E224">
            <v>41.381043467220977</v>
          </cell>
          <cell r="F224">
            <v>41.184734371013832</v>
          </cell>
          <cell r="G224">
            <v>41.033528164715136</v>
          </cell>
          <cell r="H224">
            <v>40.90543717345539</v>
          </cell>
          <cell r="I224">
            <v>40.811234327687323</v>
          </cell>
          <cell r="J224">
            <v>40.724829235715028</v>
          </cell>
          <cell r="K224">
            <v>40.636775879643032</v>
          </cell>
          <cell r="L224">
            <v>40.559549883151469</v>
          </cell>
          <cell r="M224">
            <v>40.559549883151469</v>
          </cell>
          <cell r="N224">
            <v>40.559549883151469</v>
          </cell>
          <cell r="O224">
            <v>40.559549883151469</v>
          </cell>
          <cell r="P224">
            <v>40.559549883151469</v>
          </cell>
          <cell r="Q224">
            <v>40.559549883151469</v>
          </cell>
          <cell r="R224">
            <v>40.559549883151469</v>
          </cell>
          <cell r="S224">
            <v>40.559549883151469</v>
          </cell>
          <cell r="T224">
            <v>40.559549883151469</v>
          </cell>
          <cell r="U224">
            <v>40.559549883151469</v>
          </cell>
        </row>
        <row r="225">
          <cell r="E225">
            <v>41.381043467220977</v>
          </cell>
          <cell r="F225">
            <v>41.143139589758931</v>
          </cell>
          <cell r="G225">
            <v>41.143139589758931</v>
          </cell>
          <cell r="H225">
            <v>41.143139589758931</v>
          </cell>
          <cell r="I225">
            <v>41.143139589758931</v>
          </cell>
          <cell r="J225">
            <v>41.143139589758931</v>
          </cell>
          <cell r="K225">
            <v>41.143139589758931</v>
          </cell>
          <cell r="L225">
            <v>41.143139589758931</v>
          </cell>
          <cell r="M225">
            <v>41.143139589758931</v>
          </cell>
          <cell r="N225">
            <v>41.143139589758931</v>
          </cell>
          <cell r="O225">
            <v>41.143139589758931</v>
          </cell>
          <cell r="P225">
            <v>41.143139589758931</v>
          </cell>
          <cell r="Q225">
            <v>41.143139589758931</v>
          </cell>
          <cell r="R225">
            <v>41.143139589758931</v>
          </cell>
          <cell r="S225">
            <v>41.143139589758931</v>
          </cell>
          <cell r="T225">
            <v>41.143139589758931</v>
          </cell>
          <cell r="U225">
            <v>41.143139589758931</v>
          </cell>
        </row>
        <row r="226">
          <cell r="E226">
            <v>41.381043467220977</v>
          </cell>
          <cell r="F226">
            <v>41.135829390955081</v>
          </cell>
          <cell r="G226">
            <v>41.135829390955081</v>
          </cell>
          <cell r="H226">
            <v>41.135829390955081</v>
          </cell>
          <cell r="I226">
            <v>41.135829390955081</v>
          </cell>
          <cell r="J226">
            <v>41.135829390955081</v>
          </cell>
          <cell r="K226">
            <v>41.135829390955081</v>
          </cell>
          <cell r="L226">
            <v>41.135829390955081</v>
          </cell>
          <cell r="M226">
            <v>41.135829390955081</v>
          </cell>
          <cell r="N226">
            <v>41.135829390955081</v>
          </cell>
          <cell r="O226">
            <v>41.135829390955081</v>
          </cell>
          <cell r="P226">
            <v>41.135829390955081</v>
          </cell>
          <cell r="Q226">
            <v>41.135829390955081</v>
          </cell>
          <cell r="R226">
            <v>41.135829390955081</v>
          </cell>
          <cell r="S226">
            <v>41.135829390955081</v>
          </cell>
          <cell r="T226">
            <v>41.135829390955081</v>
          </cell>
          <cell r="U226">
            <v>41.135829390955081</v>
          </cell>
        </row>
        <row r="227">
          <cell r="E227">
            <v>41.381043467220977</v>
          </cell>
          <cell r="F227">
            <v>41.381043467220977</v>
          </cell>
          <cell r="G227">
            <v>41.381043467220977</v>
          </cell>
          <cell r="H227">
            <v>41.381043467220977</v>
          </cell>
          <cell r="I227">
            <v>41.381043467220977</v>
          </cell>
          <cell r="J227">
            <v>41.381043467220977</v>
          </cell>
          <cell r="K227">
            <v>41.381043467220977</v>
          </cell>
          <cell r="L227">
            <v>41.381043467220977</v>
          </cell>
          <cell r="M227">
            <v>41.381043467220977</v>
          </cell>
          <cell r="N227">
            <v>41.381043467220977</v>
          </cell>
          <cell r="O227">
            <v>41.381043467220977</v>
          </cell>
          <cell r="P227">
            <v>41.381043467220977</v>
          </cell>
          <cell r="Q227">
            <v>41.381043467220977</v>
          </cell>
          <cell r="R227">
            <v>41.381043467220977</v>
          </cell>
          <cell r="S227">
            <v>41.381043467220977</v>
          </cell>
          <cell r="T227">
            <v>41.381043467220977</v>
          </cell>
          <cell r="U227">
            <v>41.381043467220977</v>
          </cell>
        </row>
        <row r="228">
          <cell r="E228">
            <v>41.381043467220977</v>
          </cell>
          <cell r="F228">
            <v>41.283067534588959</v>
          </cell>
          <cell r="G228">
            <v>41.185372057428602</v>
          </cell>
          <cell r="H228">
            <v>41.095924700148842</v>
          </cell>
          <cell r="I228">
            <v>41.05715800726086</v>
          </cell>
          <cell r="J228">
            <v>41.02241812267269</v>
          </cell>
          <cell r="K228">
            <v>40.992815213159233</v>
          </cell>
          <cell r="L228">
            <v>40.968250868776593</v>
          </cell>
          <cell r="M228">
            <v>40.945073404377339</v>
          </cell>
          <cell r="N228">
            <v>40.924674050744137</v>
          </cell>
          <cell r="O228">
            <v>40.906174541010458</v>
          </cell>
          <cell r="P228">
            <v>40.889446303933859</v>
          </cell>
          <cell r="Q228">
            <v>40.873193380041528</v>
          </cell>
          <cell r="R228">
            <v>40.859378316818017</v>
          </cell>
          <cell r="S228">
            <v>40.847191895867098</v>
          </cell>
          <cell r="T228">
            <v>40.836020608166123</v>
          </cell>
          <cell r="U228">
            <v>40.827081638430904</v>
          </cell>
        </row>
        <row r="229">
          <cell r="E229">
            <v>41.381043467220977</v>
          </cell>
          <cell r="F229">
            <v>41.34067150682219</v>
          </cell>
          <cell r="G229">
            <v>41.305829191834285</v>
          </cell>
          <cell r="H229">
            <v>41.276772888813831</v>
          </cell>
          <cell r="I229">
            <v>41.248653453265632</v>
          </cell>
          <cell r="J229">
            <v>41.225285142323372</v>
          </cell>
          <cell r="K229">
            <v>41.205858773436717</v>
          </cell>
          <cell r="L229">
            <v>41.188725871053585</v>
          </cell>
          <cell r="M229">
            <v>41.174308096988995</v>
          </cell>
          <cell r="N229">
            <v>41.160913640052506</v>
          </cell>
          <cell r="O229">
            <v>41.150401313354664</v>
          </cell>
          <cell r="P229">
            <v>41.14149615767537</v>
          </cell>
          <cell r="Q229">
            <v>41.132547901608298</v>
          </cell>
          <cell r="R229">
            <v>41.124963208532101</v>
          </cell>
          <cell r="S229">
            <v>41.118504660105842</v>
          </cell>
          <cell r="T229">
            <v>41.11251926183877</v>
          </cell>
          <cell r="U229">
            <v>41.107890105409822</v>
          </cell>
        </row>
        <row r="230">
          <cell r="E230">
            <v>41.381043467220977</v>
          </cell>
          <cell r="F230">
            <v>41.381043467220977</v>
          </cell>
          <cell r="G230">
            <v>41.381043467220977</v>
          </cell>
          <cell r="H230">
            <v>41.381043467220977</v>
          </cell>
          <cell r="I230">
            <v>41.381043467220977</v>
          </cell>
          <cell r="J230">
            <v>41.381043467220977</v>
          </cell>
          <cell r="K230">
            <v>41.381043467220977</v>
          </cell>
          <cell r="L230">
            <v>41.381043467220977</v>
          </cell>
          <cell r="M230">
            <v>41.381043467220977</v>
          </cell>
          <cell r="N230">
            <v>41.381043467220977</v>
          </cell>
          <cell r="O230">
            <v>41.381043467220977</v>
          </cell>
          <cell r="P230">
            <v>41.381043467220977</v>
          </cell>
          <cell r="Q230">
            <v>41.381043467220977</v>
          </cell>
          <cell r="R230">
            <v>41.381043467220977</v>
          </cell>
          <cell r="S230">
            <v>41.381043467220977</v>
          </cell>
          <cell r="T230">
            <v>41.381043467220977</v>
          </cell>
          <cell r="U230">
            <v>41.381043467220977</v>
          </cell>
        </row>
        <row r="231">
          <cell r="E231">
            <v>41.381043467220977</v>
          </cell>
          <cell r="F231">
            <v>41.381043467220977</v>
          </cell>
          <cell r="G231">
            <v>41.381043467220977</v>
          </cell>
          <cell r="H231">
            <v>41.381043467220977</v>
          </cell>
          <cell r="I231">
            <v>41.381043467220977</v>
          </cell>
          <cell r="J231">
            <v>41.381043467220977</v>
          </cell>
          <cell r="K231">
            <v>41.381043467220977</v>
          </cell>
          <cell r="L231">
            <v>41.381043467220977</v>
          </cell>
          <cell r="M231">
            <v>41.381043467220977</v>
          </cell>
          <cell r="N231">
            <v>41.381043467220977</v>
          </cell>
          <cell r="O231">
            <v>41.381043467220977</v>
          </cell>
          <cell r="P231">
            <v>41.381043467220977</v>
          </cell>
          <cell r="Q231">
            <v>41.381043467220977</v>
          </cell>
          <cell r="R231">
            <v>41.381043467220977</v>
          </cell>
          <cell r="S231">
            <v>41.381043467220977</v>
          </cell>
          <cell r="T231">
            <v>41.381043467220977</v>
          </cell>
          <cell r="U231">
            <v>41.381043467220977</v>
          </cell>
        </row>
        <row r="232">
          <cell r="E232">
            <v>41.381043467220977</v>
          </cell>
          <cell r="F232">
            <v>41.346948680483379</v>
          </cell>
          <cell r="G232">
            <v>41.321713188388891</v>
          </cell>
          <cell r="H232">
            <v>41.296225091527781</v>
          </cell>
          <cell r="I232">
            <v>41.275008228351048</v>
          </cell>
          <cell r="J232">
            <v>41.257633116560356</v>
          </cell>
          <cell r="K232">
            <v>41.2425939192185</v>
          </cell>
          <cell r="L232">
            <v>41.228169169653412</v>
          </cell>
          <cell r="M232">
            <v>41.215423405902619</v>
          </cell>
          <cell r="N232">
            <v>41.215423405902619</v>
          </cell>
          <cell r="O232">
            <v>41.215423405902619</v>
          </cell>
          <cell r="P232">
            <v>41.215423405902619</v>
          </cell>
          <cell r="Q232">
            <v>41.215423405902619</v>
          </cell>
          <cell r="R232">
            <v>41.215423405902619</v>
          </cell>
          <cell r="S232">
            <v>41.215423405902619</v>
          </cell>
          <cell r="T232">
            <v>41.215423405902619</v>
          </cell>
          <cell r="U232">
            <v>41.215423405902619</v>
          </cell>
        </row>
        <row r="233">
          <cell r="E233">
            <v>41.381043467220977</v>
          </cell>
          <cell r="F233">
            <v>41.294575342333239</v>
          </cell>
          <cell r="G233">
            <v>41.227067121126765</v>
          </cell>
          <cell r="H233">
            <v>41.166834172110185</v>
          </cell>
          <cell r="I233">
            <v>41.116599874204354</v>
          </cell>
          <cell r="J233">
            <v>41.073029653135066</v>
          </cell>
          <cell r="K233">
            <v>41.038377940272021</v>
          </cell>
          <cell r="L233">
            <v>41.010174459590544</v>
          </cell>
          <cell r="M233">
            <v>40.986210624193319</v>
          </cell>
          <cell r="N233">
            <v>40.964787398332632</v>
          </cell>
          <cell r="O233">
            <v>40.964787398332632</v>
          </cell>
          <cell r="P233">
            <v>40.964787398332632</v>
          </cell>
          <cell r="Q233">
            <v>40.964787398332632</v>
          </cell>
          <cell r="R233">
            <v>40.964787398332632</v>
          </cell>
          <cell r="S233">
            <v>40.964787398332632</v>
          </cell>
          <cell r="T233">
            <v>40.964787398332632</v>
          </cell>
          <cell r="U233">
            <v>40.964787398332632</v>
          </cell>
        </row>
        <row r="234">
          <cell r="E234">
            <v>41.381043467220977</v>
          </cell>
          <cell r="F234">
            <v>41.289919535133102</v>
          </cell>
          <cell r="G234">
            <v>41.217355856252368</v>
          </cell>
          <cell r="H234">
            <v>41.150428434383279</v>
          </cell>
          <cell r="I234">
            <v>41.092202842479345</v>
          </cell>
          <cell r="J234">
            <v>41.043346023180334</v>
          </cell>
          <cell r="K234">
            <v>41.001992801357936</v>
          </cell>
          <cell r="L234">
            <v>40.964681092954869</v>
          </cell>
          <cell r="M234">
            <v>40.933886361649037</v>
          </cell>
          <cell r="N234">
            <v>40.901770712722197</v>
          </cell>
          <cell r="O234">
            <v>40.875464761437122</v>
          </cell>
          <cell r="P234">
            <v>40.854243005100749</v>
          </cell>
          <cell r="Q234">
            <v>40.835310241034612</v>
          </cell>
          <cell r="R234">
            <v>40.819015134112377</v>
          </cell>
          <cell r="S234">
            <v>40.804709701153499</v>
          </cell>
          <cell r="T234">
            <v>40.791552003400426</v>
          </cell>
          <cell r="U234">
            <v>40.778590776557074</v>
          </cell>
        </row>
        <row r="235">
          <cell r="E235">
            <v>41.381043467220977</v>
          </cell>
          <cell r="F235">
            <v>41.284221852951035</v>
          </cell>
          <cell r="G235">
            <v>41.200758030770828</v>
          </cell>
          <cell r="H235">
            <v>41.133007936004987</v>
          </cell>
          <cell r="I235">
            <v>41.077587945478086</v>
          </cell>
          <cell r="J235">
            <v>41.024990939034375</v>
          </cell>
          <cell r="K235">
            <v>40.982283757291164</v>
          </cell>
          <cell r="L235">
            <v>40.942042903508543</v>
          </cell>
          <cell r="M235">
            <v>40.908383705044677</v>
          </cell>
          <cell r="N235">
            <v>40.882141504004011</v>
          </cell>
          <cell r="O235">
            <v>40.882141504004011</v>
          </cell>
          <cell r="P235">
            <v>40.882141504004011</v>
          </cell>
          <cell r="Q235">
            <v>40.882141504004011</v>
          </cell>
          <cell r="R235">
            <v>40.882141504004011</v>
          </cell>
          <cell r="S235">
            <v>40.882141504004011</v>
          </cell>
          <cell r="T235">
            <v>40.882141504004011</v>
          </cell>
          <cell r="U235">
            <v>40.882141504004011</v>
          </cell>
        </row>
        <row r="236">
          <cell r="E236">
            <v>41.381043467220977</v>
          </cell>
          <cell r="F236">
            <v>41.150513320189717</v>
          </cell>
          <cell r="G236">
            <v>40.968936455356257</v>
          </cell>
          <cell r="H236">
            <v>40.822051324905438</v>
          </cell>
          <cell r="I236">
            <v>40.709928146136633</v>
          </cell>
          <cell r="J236">
            <v>40.603345745538718</v>
          </cell>
          <cell r="K236">
            <v>40.508607610565264</v>
          </cell>
          <cell r="L236">
            <v>40.422658375876239</v>
          </cell>
          <cell r="M236">
            <v>40.339633850940224</v>
          </cell>
          <cell r="N236">
            <v>40.269120788792904</v>
          </cell>
          <cell r="O236">
            <v>40.218268508980636</v>
          </cell>
          <cell r="P236">
            <v>40.16818988832447</v>
          </cell>
          <cell r="Q236">
            <v>40.119715359643635</v>
          </cell>
          <cell r="R236">
            <v>40.078375693316481</v>
          </cell>
          <cell r="S236">
            <v>40.038313725138927</v>
          </cell>
          <cell r="T236">
            <v>40.005235795100518</v>
          </cell>
          <cell r="U236">
            <v>39.973884058968828</v>
          </cell>
        </row>
        <row r="237">
          <cell r="E237">
            <v>41.381043467220977</v>
          </cell>
          <cell r="F237">
            <v>41.23528712132228</v>
          </cell>
          <cell r="G237">
            <v>41.123800550320702</v>
          </cell>
          <cell r="H237">
            <v>41.021511592165403</v>
          </cell>
          <cell r="I237">
            <v>40.941252299401036</v>
          </cell>
          <cell r="J237">
            <v>40.86936379412289</v>
          </cell>
          <cell r="K237">
            <v>40.811294070603765</v>
          </cell>
          <cell r="L237">
            <v>40.761120767706672</v>
          </cell>
          <cell r="M237">
            <v>40.719670406832257</v>
          </cell>
          <cell r="N237">
            <v>40.677525074880734</v>
          </cell>
          <cell r="O237">
            <v>40.642025441326091</v>
          </cell>
          <cell r="P237">
            <v>40.610514899261005</v>
          </cell>
          <cell r="Q237">
            <v>40.581257730141189</v>
          </cell>
          <cell r="R237">
            <v>40.553760117794951</v>
          </cell>
          <cell r="S237">
            <v>40.529518958254066</v>
          </cell>
          <cell r="T237">
            <v>40.511807452185813</v>
          </cell>
          <cell r="U237">
            <v>40.493377104566399</v>
          </cell>
        </row>
        <row r="238">
          <cell r="E238">
            <v>41.381043467220977</v>
          </cell>
          <cell r="F238">
            <v>41.353767791150553</v>
          </cell>
          <cell r="G238">
            <v>41.333550717310729</v>
          </cell>
          <cell r="H238">
            <v>41.314145249934867</v>
          </cell>
          <cell r="I238">
            <v>41.299508309870617</v>
          </cell>
          <cell r="J238">
            <v>41.287506692561585</v>
          </cell>
          <cell r="K238">
            <v>41.276469345069735</v>
          </cell>
          <cell r="L238">
            <v>41.267826841445526</v>
          </cell>
          <cell r="M238">
            <v>41.25924919891014</v>
          </cell>
          <cell r="N238">
            <v>41.252190248138028</v>
          </cell>
          <cell r="O238">
            <v>41.245928257627988</v>
          </cell>
          <cell r="P238">
            <v>41.239640768856582</v>
          </cell>
          <cell r="Q238">
            <v>41.234054371169094</v>
          </cell>
          <cell r="R238">
            <v>41.228524648248985</v>
          </cell>
          <cell r="S238">
            <v>41.224424130141813</v>
          </cell>
          <cell r="T238">
            <v>41.220543697342123</v>
          </cell>
          <cell r="U238">
            <v>41.216867704223418</v>
          </cell>
        </row>
        <row r="239">
          <cell r="E239">
            <v>41.381043467220977</v>
          </cell>
          <cell r="F239">
            <v>41.275333240392918</v>
          </cell>
          <cell r="G239">
            <v>41.183539583631578</v>
          </cell>
          <cell r="H239">
            <v>41.108187425094165</v>
          </cell>
          <cell r="I239">
            <v>41.046176278842275</v>
          </cell>
          <cell r="J239">
            <v>40.994432421510908</v>
          </cell>
          <cell r="K239">
            <v>40.952906907064808</v>
          </cell>
          <cell r="L239">
            <v>40.916282117301023</v>
          </cell>
          <cell r="M239">
            <v>40.883646456391567</v>
          </cell>
          <cell r="N239">
            <v>40.883646456391567</v>
          </cell>
          <cell r="O239">
            <v>40.883646456391567</v>
          </cell>
          <cell r="P239">
            <v>40.883646456391567</v>
          </cell>
          <cell r="Q239">
            <v>40.883646456391567</v>
          </cell>
          <cell r="R239">
            <v>40.883646456391567</v>
          </cell>
          <cell r="S239">
            <v>40.883646456391567</v>
          </cell>
          <cell r="T239">
            <v>40.883646456391567</v>
          </cell>
          <cell r="U239">
            <v>40.883646456391567</v>
          </cell>
        </row>
        <row r="240">
          <cell r="E240">
            <v>41.381043467220977</v>
          </cell>
          <cell r="F240">
            <v>41.298498873235289</v>
          </cell>
          <cell r="G240">
            <v>41.237587424647437</v>
          </cell>
          <cell r="H240">
            <v>41.192229143495126</v>
          </cell>
          <cell r="I240">
            <v>41.15392707852007</v>
          </cell>
          <cell r="J240">
            <v>41.122772516062945</v>
          </cell>
          <cell r="K240">
            <v>41.091951984064174</v>
          </cell>
          <cell r="L240">
            <v>41.063558371808007</v>
          </cell>
          <cell r="M240">
            <v>41.040369545767824</v>
          </cell>
          <cell r="N240">
            <v>41.040369545767824</v>
          </cell>
          <cell r="O240">
            <v>41.040369545767824</v>
          </cell>
          <cell r="P240">
            <v>41.040369545767824</v>
          </cell>
          <cell r="Q240">
            <v>41.040369545767824</v>
          </cell>
          <cell r="R240">
            <v>41.040369545767824</v>
          </cell>
          <cell r="S240">
            <v>41.040369545767824</v>
          </cell>
          <cell r="T240">
            <v>41.040369545767824</v>
          </cell>
          <cell r="U240">
            <v>41.040369545767824</v>
          </cell>
        </row>
        <row r="241">
          <cell r="E241">
            <v>41.381043467220977</v>
          </cell>
          <cell r="F241">
            <v>41.233728052967514</v>
          </cell>
          <cell r="G241">
            <v>41.122046078464997</v>
          </cell>
          <cell r="H241">
            <v>41.0362672547611</v>
          </cell>
          <cell r="I241">
            <v>40.962198113321342</v>
          </cell>
          <cell r="J241">
            <v>40.897357233790686</v>
          </cell>
          <cell r="K241">
            <v>40.835680790842446</v>
          </cell>
          <cell r="L241">
            <v>40.781977040558957</v>
          </cell>
          <cell r="M241">
            <v>40.740795029385644</v>
          </cell>
          <cell r="N241">
            <v>40.701151159291754</v>
          </cell>
          <cell r="O241">
            <v>40.701151159291754</v>
          </cell>
          <cell r="P241">
            <v>40.701151159291754</v>
          </cell>
          <cell r="Q241">
            <v>40.701151159291754</v>
          </cell>
          <cell r="R241">
            <v>40.701151159291754</v>
          </cell>
          <cell r="S241">
            <v>40.701151159291754</v>
          </cell>
          <cell r="T241">
            <v>40.701151159291754</v>
          </cell>
          <cell r="U241">
            <v>40.701151159291754</v>
          </cell>
        </row>
        <row r="242">
          <cell r="E242">
            <v>41.381043467220977</v>
          </cell>
          <cell r="F242">
            <v>41.381043467220977</v>
          </cell>
          <cell r="G242">
            <v>41.381043467220977</v>
          </cell>
          <cell r="H242">
            <v>41.381043467220977</v>
          </cell>
          <cell r="I242">
            <v>41.381043467220977</v>
          </cell>
          <cell r="J242">
            <v>41.381043467220977</v>
          </cell>
          <cell r="K242">
            <v>41.381043467220977</v>
          </cell>
          <cell r="L242">
            <v>41.381043467220977</v>
          </cell>
          <cell r="M242">
            <v>41.381043467220977</v>
          </cell>
          <cell r="N242">
            <v>41.381043467220977</v>
          </cell>
          <cell r="O242">
            <v>41.381043467220977</v>
          </cell>
          <cell r="P242">
            <v>41.381043467220977</v>
          </cell>
          <cell r="Q242">
            <v>41.381043467220977</v>
          </cell>
          <cell r="R242">
            <v>41.381043467220977</v>
          </cell>
          <cell r="S242">
            <v>41.381043467220977</v>
          </cell>
          <cell r="T242">
            <v>41.381043467220977</v>
          </cell>
          <cell r="U242">
            <v>41.381043467220977</v>
          </cell>
        </row>
        <row r="243">
          <cell r="E243">
            <v>41.381043467220977</v>
          </cell>
          <cell r="F243">
            <v>41.381043467220977</v>
          </cell>
          <cell r="G243">
            <v>41.381043467220977</v>
          </cell>
          <cell r="H243">
            <v>41.381043467220977</v>
          </cell>
          <cell r="I243">
            <v>41.381043467220977</v>
          </cell>
          <cell r="J243">
            <v>41.381043467220977</v>
          </cell>
          <cell r="K243">
            <v>41.381043467220977</v>
          </cell>
          <cell r="L243">
            <v>41.381043467220977</v>
          </cell>
          <cell r="M243">
            <v>41.381043467220977</v>
          </cell>
          <cell r="N243">
            <v>41.381043467220977</v>
          </cell>
          <cell r="O243">
            <v>41.381043467220977</v>
          </cell>
          <cell r="P243">
            <v>41.381043467220977</v>
          </cell>
          <cell r="Q243">
            <v>41.381043467220977</v>
          </cell>
          <cell r="R243">
            <v>41.381043467220977</v>
          </cell>
          <cell r="S243">
            <v>41.381043467220977</v>
          </cell>
          <cell r="T243">
            <v>41.381043467220977</v>
          </cell>
          <cell r="U243">
            <v>41.381043467220977</v>
          </cell>
        </row>
        <row r="244">
          <cell r="E244">
            <v>41.381043467220977</v>
          </cell>
          <cell r="F244">
            <v>41.158207197035807</v>
          </cell>
          <cell r="G244">
            <v>41.158207197035807</v>
          </cell>
          <cell r="H244">
            <v>41.158207197035807</v>
          </cell>
          <cell r="I244">
            <v>41.158207197035807</v>
          </cell>
          <cell r="J244">
            <v>41.158207197035807</v>
          </cell>
          <cell r="K244">
            <v>41.158207197035807</v>
          </cell>
          <cell r="L244">
            <v>41.158207197035807</v>
          </cell>
          <cell r="M244">
            <v>41.158207197035807</v>
          </cell>
          <cell r="N244">
            <v>41.158207197035807</v>
          </cell>
          <cell r="O244">
            <v>41.158207197035807</v>
          </cell>
          <cell r="P244">
            <v>41.158207197035807</v>
          </cell>
          <cell r="Q244">
            <v>41.158207197035807</v>
          </cell>
          <cell r="R244">
            <v>41.158207197035807</v>
          </cell>
          <cell r="S244">
            <v>41.158207197035807</v>
          </cell>
          <cell r="T244">
            <v>41.158207197035807</v>
          </cell>
          <cell r="U244">
            <v>41.158207197035807</v>
          </cell>
        </row>
        <row r="245">
          <cell r="E245">
            <v>41.381043467220977</v>
          </cell>
          <cell r="F245">
            <v>41.350371174911814</v>
          </cell>
          <cell r="G245">
            <v>41.323607531751712</v>
          </cell>
          <cell r="H245">
            <v>41.30287167933335</v>
          </cell>
          <cell r="I245">
            <v>41.283953593764991</v>
          </cell>
          <cell r="J245">
            <v>41.269073762219207</v>
          </cell>
          <cell r="K245">
            <v>41.25719734238811</v>
          </cell>
          <cell r="L245">
            <v>41.246326970526646</v>
          </cell>
          <cell r="M245">
            <v>41.236956810557047</v>
          </cell>
          <cell r="N245">
            <v>41.228576072538999</v>
          </cell>
          <cell r="O245">
            <v>41.228576072538999</v>
          </cell>
          <cell r="P245">
            <v>41.228576072538999</v>
          </cell>
          <cell r="Q245">
            <v>41.228576072538999</v>
          </cell>
          <cell r="R245">
            <v>41.228576072538999</v>
          </cell>
          <cell r="S245">
            <v>41.228576072538999</v>
          </cell>
          <cell r="T245">
            <v>41.228576072538999</v>
          </cell>
          <cell r="U245">
            <v>41.228576072538999</v>
          </cell>
        </row>
        <row r="246">
          <cell r="E246">
            <v>41.381043467220977</v>
          </cell>
          <cell r="F246">
            <v>41.381043467220977</v>
          </cell>
          <cell r="G246">
            <v>41.381043467220977</v>
          </cell>
          <cell r="H246">
            <v>41.381043467220977</v>
          </cell>
          <cell r="I246">
            <v>41.381043467220977</v>
          </cell>
          <cell r="J246">
            <v>41.381043467220977</v>
          </cell>
          <cell r="K246">
            <v>41.381043467220977</v>
          </cell>
          <cell r="L246">
            <v>41.381043467220977</v>
          </cell>
          <cell r="M246">
            <v>41.381043467220977</v>
          </cell>
          <cell r="N246">
            <v>41.381043467220977</v>
          </cell>
          <cell r="O246">
            <v>41.381043467220977</v>
          </cell>
          <cell r="P246">
            <v>41.381043467220977</v>
          </cell>
          <cell r="Q246">
            <v>41.381043467220977</v>
          </cell>
          <cell r="R246">
            <v>41.381043467220977</v>
          </cell>
          <cell r="S246">
            <v>41.381043467220977</v>
          </cell>
          <cell r="T246">
            <v>41.381043467220977</v>
          </cell>
          <cell r="U246">
            <v>41.381043467220977</v>
          </cell>
        </row>
        <row r="247">
          <cell r="E247">
            <v>41.381043467220977</v>
          </cell>
          <cell r="F247">
            <v>41.215777600745696</v>
          </cell>
          <cell r="G247">
            <v>41.082056831779781</v>
          </cell>
          <cell r="H247">
            <v>40.971747813094474</v>
          </cell>
          <cell r="I247">
            <v>40.872559325952786</v>
          </cell>
          <cell r="J247">
            <v>40.789559119501632</v>
          </cell>
          <cell r="K247">
            <v>40.722788606054884</v>
          </cell>
          <cell r="L247">
            <v>40.652815089751371</v>
          </cell>
          <cell r="M247">
            <v>40.59389524167451</v>
          </cell>
          <cell r="N247">
            <v>40.540889530970077</v>
          </cell>
          <cell r="O247">
            <v>40.495626212684627</v>
          </cell>
          <cell r="P247">
            <v>40.456967163734944</v>
          </cell>
          <cell r="Q247">
            <v>40.424156902488448</v>
          </cell>
          <cell r="R247">
            <v>40.393777100104998</v>
          </cell>
          <cell r="S247">
            <v>40.367372577858234</v>
          </cell>
          <cell r="T247">
            <v>40.346796326418001</v>
          </cell>
          <cell r="U247">
            <v>40.324999277131049</v>
          </cell>
        </row>
        <row r="248">
          <cell r="E248">
            <v>41.381043467220977</v>
          </cell>
          <cell r="F248">
            <v>41.381043467220977</v>
          </cell>
          <cell r="G248">
            <v>41.381043467220977</v>
          </cell>
          <cell r="H248">
            <v>41.381043467220977</v>
          </cell>
          <cell r="I248">
            <v>41.381043467220977</v>
          </cell>
          <cell r="J248">
            <v>41.381043467220977</v>
          </cell>
          <cell r="K248">
            <v>41.381043467220977</v>
          </cell>
          <cell r="L248">
            <v>41.381043467220977</v>
          </cell>
          <cell r="M248">
            <v>41.381043467220977</v>
          </cell>
          <cell r="N248">
            <v>41.381043467220977</v>
          </cell>
          <cell r="O248">
            <v>41.381043467220977</v>
          </cell>
          <cell r="P248">
            <v>41.381043467220977</v>
          </cell>
          <cell r="Q248">
            <v>41.381043467220977</v>
          </cell>
          <cell r="R248">
            <v>41.381043467220977</v>
          </cell>
          <cell r="S248">
            <v>41.381043467220977</v>
          </cell>
          <cell r="T248">
            <v>41.381043467220977</v>
          </cell>
          <cell r="U248">
            <v>41.381043467220977</v>
          </cell>
        </row>
        <row r="249">
          <cell r="E249">
            <v>41.381043467220977</v>
          </cell>
          <cell r="F249">
            <v>41.381043467220977</v>
          </cell>
          <cell r="G249">
            <v>41.381043467220977</v>
          </cell>
          <cell r="H249">
            <v>41.381043467220977</v>
          </cell>
          <cell r="I249">
            <v>41.381043467220977</v>
          </cell>
          <cell r="J249">
            <v>41.381043467220977</v>
          </cell>
          <cell r="K249">
            <v>41.381043467220977</v>
          </cell>
          <cell r="L249">
            <v>41.381043467220977</v>
          </cell>
          <cell r="M249">
            <v>41.381043467220977</v>
          </cell>
          <cell r="N249">
            <v>41.381043467220977</v>
          </cell>
          <cell r="O249">
            <v>41.381043467220977</v>
          </cell>
          <cell r="P249">
            <v>41.381043467220977</v>
          </cell>
          <cell r="Q249">
            <v>41.381043467220977</v>
          </cell>
          <cell r="R249">
            <v>41.381043467220977</v>
          </cell>
          <cell r="S249">
            <v>41.381043467220977</v>
          </cell>
          <cell r="T249">
            <v>41.381043467220977</v>
          </cell>
          <cell r="U249">
            <v>41.381043467220977</v>
          </cell>
        </row>
        <row r="250">
          <cell r="E250">
            <v>41.381043467220977</v>
          </cell>
          <cell r="F250">
            <v>41.147675671927175</v>
          </cell>
          <cell r="G250">
            <v>40.984839489265227</v>
          </cell>
          <cell r="H250">
            <v>40.869913817543512</v>
          </cell>
          <cell r="I250">
            <v>40.787243364356151</v>
          </cell>
          <cell r="J250">
            <v>40.707818632609545</v>
          </cell>
          <cell r="K250">
            <v>40.623493738758697</v>
          </cell>
          <cell r="L250">
            <v>40.547633190471934</v>
          </cell>
          <cell r="M250">
            <v>40.485974229485954</v>
          </cell>
          <cell r="N250">
            <v>40.443222212272296</v>
          </cell>
          <cell r="O250">
            <v>40.405731779303231</v>
          </cell>
          <cell r="P250">
            <v>40.405731779303231</v>
          </cell>
          <cell r="Q250">
            <v>40.405731779303231</v>
          </cell>
          <cell r="R250">
            <v>40.405731779303231</v>
          </cell>
          <cell r="S250">
            <v>40.405731779303231</v>
          </cell>
          <cell r="T250">
            <v>40.405731779303231</v>
          </cell>
          <cell r="U250">
            <v>40.405731779303231</v>
          </cell>
        </row>
        <row r="251">
          <cell r="E251">
            <v>41.397607291746041</v>
          </cell>
          <cell r="F251">
            <v>41.397607291746041</v>
          </cell>
          <cell r="G251">
            <v>41.397607291746041</v>
          </cell>
          <cell r="H251">
            <v>41.397607291746041</v>
          </cell>
          <cell r="I251">
            <v>41.397607291746041</v>
          </cell>
          <cell r="J251">
            <v>41.397607291746041</v>
          </cell>
          <cell r="K251">
            <v>41.397607291746041</v>
          </cell>
          <cell r="L251">
            <v>41.397607291746041</v>
          </cell>
          <cell r="M251">
            <v>41.397607291746041</v>
          </cell>
          <cell r="N251">
            <v>41.397607291746041</v>
          </cell>
          <cell r="O251">
            <v>41.397607291746041</v>
          </cell>
          <cell r="P251">
            <v>41.397607291746041</v>
          </cell>
          <cell r="Q251">
            <v>41.397607291746041</v>
          </cell>
          <cell r="R251">
            <v>41.397607291746041</v>
          </cell>
          <cell r="S251">
            <v>41.397607291746041</v>
          </cell>
          <cell r="T251">
            <v>41.397607291746041</v>
          </cell>
          <cell r="U251">
            <v>41.397607291746041</v>
          </cell>
        </row>
        <row r="252">
          <cell r="E252">
            <v>41.381043467220977</v>
          </cell>
          <cell r="F252">
            <v>41.319480800034199</v>
          </cell>
          <cell r="G252">
            <v>41.319480800034199</v>
          </cell>
          <cell r="H252">
            <v>41.319480800034199</v>
          </cell>
          <cell r="I252">
            <v>41.319480800034199</v>
          </cell>
          <cell r="J252">
            <v>41.319480800034199</v>
          </cell>
          <cell r="K252">
            <v>41.319480800034199</v>
          </cell>
          <cell r="L252">
            <v>41.319480800034199</v>
          </cell>
          <cell r="M252">
            <v>41.319480800034199</v>
          </cell>
          <cell r="N252">
            <v>41.319480800034199</v>
          </cell>
          <cell r="O252">
            <v>41.319480800034199</v>
          </cell>
          <cell r="P252">
            <v>41.319480800034199</v>
          </cell>
          <cell r="Q252">
            <v>41.319480800034199</v>
          </cell>
          <cell r="R252">
            <v>41.319480800034199</v>
          </cell>
          <cell r="S252">
            <v>41.319480800034199</v>
          </cell>
          <cell r="T252">
            <v>41.319480800034199</v>
          </cell>
          <cell r="U252">
            <v>41.319480800034199</v>
          </cell>
        </row>
        <row r="253">
          <cell r="E253">
            <v>41.381043467220977</v>
          </cell>
          <cell r="F253">
            <v>41.366687477392013</v>
          </cell>
          <cell r="G253">
            <v>41.355894908738392</v>
          </cell>
          <cell r="H253">
            <v>41.347679303038916</v>
          </cell>
          <cell r="I253">
            <v>41.341193126820038</v>
          </cell>
          <cell r="J253">
            <v>41.334173716394609</v>
          </cell>
          <cell r="K253">
            <v>41.32720073243847</v>
          </cell>
          <cell r="L253">
            <v>41.320885175823513</v>
          </cell>
          <cell r="M253">
            <v>41.320885175823513</v>
          </cell>
          <cell r="N253">
            <v>41.320885175823513</v>
          </cell>
          <cell r="O253">
            <v>41.320885175823513</v>
          </cell>
          <cell r="P253">
            <v>41.320885175823513</v>
          </cell>
          <cell r="Q253">
            <v>41.320885175823513</v>
          </cell>
          <cell r="R253">
            <v>41.320885175823513</v>
          </cell>
          <cell r="S253">
            <v>41.320885175823513</v>
          </cell>
          <cell r="T253">
            <v>41.320885175823513</v>
          </cell>
          <cell r="U253">
            <v>41.320885175823513</v>
          </cell>
        </row>
        <row r="254">
          <cell r="E254">
            <v>41.381043467220977</v>
          </cell>
          <cell r="F254">
            <v>41.174696274452856</v>
          </cell>
          <cell r="G254">
            <v>41.017368242604086</v>
          </cell>
          <cell r="H254">
            <v>40.900241239247329</v>
          </cell>
          <cell r="I254">
            <v>40.7834716837258</v>
          </cell>
          <cell r="J254">
            <v>40.68711838783608</v>
          </cell>
          <cell r="K254">
            <v>40.600063948534462</v>
          </cell>
          <cell r="L254">
            <v>40.523458843668074</v>
          </cell>
          <cell r="M254">
            <v>40.445769381517621</v>
          </cell>
          <cell r="N254">
            <v>40.445769381517621</v>
          </cell>
          <cell r="O254">
            <v>40.445769381517621</v>
          </cell>
          <cell r="P254">
            <v>40.445769381517621</v>
          </cell>
          <cell r="Q254">
            <v>40.445769381517621</v>
          </cell>
          <cell r="R254">
            <v>40.445769381517621</v>
          </cell>
          <cell r="S254">
            <v>40.445769381517621</v>
          </cell>
          <cell r="T254">
            <v>40.445769381517621</v>
          </cell>
          <cell r="U254">
            <v>40.445769381517621</v>
          </cell>
        </row>
        <row r="255">
          <cell r="E255">
            <v>41.381043467220977</v>
          </cell>
          <cell r="F255">
            <v>41.257312469004162</v>
          </cell>
          <cell r="G255">
            <v>41.167579102580682</v>
          </cell>
          <cell r="H255">
            <v>41.09807696091444</v>
          </cell>
          <cell r="I255">
            <v>41.04424771024803</v>
          </cell>
          <cell r="J255">
            <v>40.995985474189638</v>
          </cell>
          <cell r="K255">
            <v>40.952979124083235</v>
          </cell>
          <cell r="L255">
            <v>40.916094491603289</v>
          </cell>
          <cell r="M255">
            <v>40.877326549287275</v>
          </cell>
          <cell r="N255">
            <v>40.877326549287275</v>
          </cell>
          <cell r="O255">
            <v>40.877326549287275</v>
          </cell>
          <cell r="P255">
            <v>40.877326549287275</v>
          </cell>
          <cell r="Q255">
            <v>40.877326549287275</v>
          </cell>
          <cell r="R255">
            <v>40.877326549287275</v>
          </cell>
          <cell r="S255">
            <v>40.877326549287275</v>
          </cell>
          <cell r="T255">
            <v>40.877326549287275</v>
          </cell>
          <cell r="U255">
            <v>40.877326549287275</v>
          </cell>
        </row>
        <row r="256">
          <cell r="E256">
            <v>41.381043467220977</v>
          </cell>
          <cell r="F256">
            <v>41.30576680928035</v>
          </cell>
          <cell r="G256">
            <v>41.240272132738241</v>
          </cell>
          <cell r="H256">
            <v>41.186530292688779</v>
          </cell>
          <cell r="I256">
            <v>41.13352534945728</v>
          </cell>
          <cell r="J256">
            <v>41.090409159034429</v>
          </cell>
          <cell r="K256">
            <v>41.055407155441053</v>
          </cell>
          <cell r="L256">
            <v>41.025559414169379</v>
          </cell>
          <cell r="M256">
            <v>40.999819164322197</v>
          </cell>
          <cell r="N256">
            <v>40.976719010860485</v>
          </cell>
          <cell r="O256">
            <v>40.95390996180415</v>
          </cell>
          <cell r="P256">
            <v>40.933708706595013</v>
          </cell>
          <cell r="Q256">
            <v>40.917082703444983</v>
          </cell>
          <cell r="R256">
            <v>40.903055710477147</v>
          </cell>
          <cell r="S256">
            <v>40.888073331316598</v>
          </cell>
          <cell r="T256">
            <v>40.874818264850916</v>
          </cell>
          <cell r="U256">
            <v>40.862551929327154</v>
          </cell>
        </row>
        <row r="257">
          <cell r="E257">
            <v>41.381043467220977</v>
          </cell>
          <cell r="F257">
            <v>41.154289651383692</v>
          </cell>
          <cell r="G257">
            <v>40.961009742733147</v>
          </cell>
          <cell r="H257">
            <v>40.780494440252546</v>
          </cell>
          <cell r="I257">
            <v>40.635265364372714</v>
          </cell>
          <cell r="J257">
            <v>40.520514066987232</v>
          </cell>
          <cell r="K257">
            <v>40.420667290860543</v>
          </cell>
          <cell r="L257">
            <v>40.33567977916119</v>
          </cell>
          <cell r="M257">
            <v>40.259152825121092</v>
          </cell>
          <cell r="N257">
            <v>40.259152825121092</v>
          </cell>
          <cell r="O257">
            <v>40.259152825121092</v>
          </cell>
          <cell r="P257">
            <v>40.259152825121092</v>
          </cell>
          <cell r="Q257">
            <v>40.259152825121092</v>
          </cell>
          <cell r="R257">
            <v>40.259152825121092</v>
          </cell>
          <cell r="S257">
            <v>40.259152825121092</v>
          </cell>
          <cell r="T257">
            <v>40.259152825121092</v>
          </cell>
          <cell r="U257">
            <v>40.259152825121092</v>
          </cell>
        </row>
        <row r="258">
          <cell r="E258">
            <v>41.381043467220977</v>
          </cell>
          <cell r="F258">
            <v>41.259813214309297</v>
          </cell>
          <cell r="G258">
            <v>41.154675867795575</v>
          </cell>
          <cell r="H258">
            <v>41.071182526535488</v>
          </cell>
          <cell r="I258">
            <v>41.002219022876453</v>
          </cell>
          <cell r="J258">
            <v>40.942959111539238</v>
          </cell>
          <cell r="K258">
            <v>40.893161388366821</v>
          </cell>
          <cell r="L258">
            <v>40.855737992342704</v>
          </cell>
          <cell r="M258">
            <v>40.819889992321201</v>
          </cell>
          <cell r="N258">
            <v>40.786927885472224</v>
          </cell>
          <cell r="O258">
            <v>40.75669064075803</v>
          </cell>
          <cell r="P258">
            <v>40.730592765155173</v>
          </cell>
          <cell r="Q258">
            <v>40.705302926018781</v>
          </cell>
          <cell r="R258">
            <v>40.684393433130175</v>
          </cell>
          <cell r="S258">
            <v>40.66647589700915</v>
          </cell>
          <cell r="T258">
            <v>40.65146201132189</v>
          </cell>
          <cell r="U258">
            <v>40.638879006369557</v>
          </cell>
        </row>
        <row r="259">
          <cell r="E259">
            <v>41.381043467220977</v>
          </cell>
          <cell r="F259">
            <v>41.381043467220977</v>
          </cell>
          <cell r="G259">
            <v>41.381043467220977</v>
          </cell>
          <cell r="H259">
            <v>41.381043467220977</v>
          </cell>
          <cell r="I259">
            <v>41.381043467220977</v>
          </cell>
          <cell r="J259">
            <v>41.381043467220977</v>
          </cell>
          <cell r="K259">
            <v>41.381043467220977</v>
          </cell>
          <cell r="L259">
            <v>41.381043467220977</v>
          </cell>
          <cell r="M259">
            <v>41.381043467220977</v>
          </cell>
          <cell r="N259">
            <v>41.381043467220977</v>
          </cell>
          <cell r="O259">
            <v>41.381043467220977</v>
          </cell>
          <cell r="P259">
            <v>41.381043467220977</v>
          </cell>
          <cell r="Q259">
            <v>41.381043467220977</v>
          </cell>
          <cell r="R259">
            <v>41.381043467220977</v>
          </cell>
          <cell r="S259">
            <v>41.381043467220977</v>
          </cell>
          <cell r="T259">
            <v>41.381043467220977</v>
          </cell>
          <cell r="U259">
            <v>41.381043467220977</v>
          </cell>
        </row>
        <row r="260">
          <cell r="E260">
            <v>41.381043467220977</v>
          </cell>
          <cell r="F260">
            <v>41.183003915415313</v>
          </cell>
          <cell r="G260">
            <v>41.033079525369345</v>
          </cell>
          <cell r="H260">
            <v>40.903861282704185</v>
          </cell>
          <cell r="I260">
            <v>40.803174431651954</v>
          </cell>
          <cell r="J260">
            <v>40.727192484302442</v>
          </cell>
          <cell r="K260">
            <v>40.661117065628993</v>
          </cell>
          <cell r="L260">
            <v>40.606526818619479</v>
          </cell>
          <cell r="M260">
            <v>40.56508732236567</v>
          </cell>
          <cell r="N260">
            <v>40.532183865498915</v>
          </cell>
          <cell r="O260">
            <v>40.499783970392293</v>
          </cell>
          <cell r="P260">
            <v>40.499783970392293</v>
          </cell>
          <cell r="Q260">
            <v>40.499783970392293</v>
          </cell>
          <cell r="R260">
            <v>40.499783970392293</v>
          </cell>
          <cell r="S260">
            <v>40.499783970392293</v>
          </cell>
          <cell r="T260">
            <v>40.499783970392293</v>
          </cell>
          <cell r="U260">
            <v>41.152946318316701</v>
          </cell>
        </row>
        <row r="261">
          <cell r="E261">
            <v>41.381043467220977</v>
          </cell>
          <cell r="F261">
            <v>41.381043467220977</v>
          </cell>
          <cell r="G261">
            <v>41.381043467220977</v>
          </cell>
          <cell r="H261">
            <v>41.381043467220977</v>
          </cell>
          <cell r="I261">
            <v>41.381043467220977</v>
          </cell>
          <cell r="J261">
            <v>41.381043467220977</v>
          </cell>
          <cell r="K261">
            <v>41.381043467220977</v>
          </cell>
          <cell r="L261">
            <v>41.381043467220977</v>
          </cell>
          <cell r="M261">
            <v>41.381043467220977</v>
          </cell>
          <cell r="N261">
            <v>41.381043467220977</v>
          </cell>
          <cell r="O261">
            <v>41.381043467220977</v>
          </cell>
          <cell r="P261">
            <v>41.381043467220977</v>
          </cell>
          <cell r="Q261">
            <v>41.381043467220977</v>
          </cell>
          <cell r="R261">
            <v>41.381043467220977</v>
          </cell>
          <cell r="S261">
            <v>41.381043467220977</v>
          </cell>
          <cell r="T261">
            <v>41.381043467220977</v>
          </cell>
          <cell r="U261">
            <v>41.381043467220977</v>
          </cell>
        </row>
        <row r="262">
          <cell r="E262">
            <v>41.381043467220977</v>
          </cell>
          <cell r="F262">
            <v>41.320768689031397</v>
          </cell>
          <cell r="G262">
            <v>41.275350227561937</v>
          </cell>
          <cell r="H262">
            <v>41.239003738603408</v>
          </cell>
          <cell r="I262">
            <v>41.209306817816241</v>
          </cell>
          <cell r="J262">
            <v>41.182717929481271</v>
          </cell>
          <cell r="K262">
            <v>41.160436065058967</v>
          </cell>
          <cell r="L262">
            <v>41.140667775111218</v>
          </cell>
          <cell r="M262">
            <v>41.1232126519741</v>
          </cell>
          <cell r="N262">
            <v>41.107076004967425</v>
          </cell>
          <cell r="O262">
            <v>41.092106780955213</v>
          </cell>
          <cell r="P262">
            <v>41.080000705673704</v>
          </cell>
          <cell r="Q262">
            <v>41.06887796923688</v>
          </cell>
          <cell r="R262">
            <v>41.059508209431492</v>
          </cell>
          <cell r="S262">
            <v>41.051268422752678</v>
          </cell>
          <cell r="T262">
            <v>41.043107575841418</v>
          </cell>
          <cell r="U262">
            <v>41.035214055998487</v>
          </cell>
        </row>
        <row r="263">
          <cell r="E263">
            <v>41.381043467220977</v>
          </cell>
          <cell r="F263">
            <v>41.155254429909178</v>
          </cell>
          <cell r="G263">
            <v>40.94596789384817</v>
          </cell>
          <cell r="H263">
            <v>40.94596789384817</v>
          </cell>
          <cell r="I263">
            <v>40.94596789384817</v>
          </cell>
          <cell r="J263">
            <v>40.94596789384817</v>
          </cell>
          <cell r="K263">
            <v>40.94596789384817</v>
          </cell>
          <cell r="L263">
            <v>40.94596789384817</v>
          </cell>
          <cell r="M263">
            <v>40.94596789384817</v>
          </cell>
          <cell r="N263">
            <v>40.94596789384817</v>
          </cell>
          <cell r="O263">
            <v>40.94596789384817</v>
          </cell>
          <cell r="P263">
            <v>40.94596789384817</v>
          </cell>
          <cell r="Q263">
            <v>40.94596789384817</v>
          </cell>
          <cell r="R263">
            <v>40.94596789384817</v>
          </cell>
          <cell r="S263">
            <v>40.94596789384817</v>
          </cell>
          <cell r="T263">
            <v>40.94596789384817</v>
          </cell>
          <cell r="U263">
            <v>40.94596789384817</v>
          </cell>
        </row>
        <row r="264">
          <cell r="E264">
            <v>41.381043467220977</v>
          </cell>
          <cell r="F264">
            <v>41.376352093984288</v>
          </cell>
          <cell r="G264">
            <v>41.372689682435194</v>
          </cell>
          <cell r="H264">
            <v>41.369717095730508</v>
          </cell>
          <cell r="I264">
            <v>41.367343812456916</v>
          </cell>
          <cell r="J264">
            <v>41.365504820099765</v>
          </cell>
          <cell r="K264">
            <v>41.363856604619684</v>
          </cell>
          <cell r="L264">
            <v>41.363856604619684</v>
          </cell>
          <cell r="M264">
            <v>41.363856604619684</v>
          </cell>
          <cell r="N264">
            <v>41.363856604619684</v>
          </cell>
          <cell r="O264">
            <v>41.363856604619684</v>
          </cell>
          <cell r="P264">
            <v>41.363856604619684</v>
          </cell>
          <cell r="Q264">
            <v>41.363856604619684</v>
          </cell>
          <cell r="R264">
            <v>41.363856604619684</v>
          </cell>
          <cell r="S264">
            <v>41.363856604619684</v>
          </cell>
          <cell r="T264">
            <v>41.363856604619684</v>
          </cell>
          <cell r="U264">
            <v>41.363856604619684</v>
          </cell>
        </row>
        <row r="265">
          <cell r="E265">
            <v>41.381043467220977</v>
          </cell>
          <cell r="F265">
            <v>41.193619472281782</v>
          </cell>
          <cell r="G265">
            <v>41.032094902412148</v>
          </cell>
          <cell r="H265">
            <v>40.914382933197885</v>
          </cell>
          <cell r="I265">
            <v>40.819800270959256</v>
          </cell>
          <cell r="J265">
            <v>40.746063360290513</v>
          </cell>
          <cell r="K265">
            <v>40.685705919011816</v>
          </cell>
          <cell r="L265">
            <v>40.624501852415769</v>
          </cell>
          <cell r="M265">
            <v>40.571474347627735</v>
          </cell>
          <cell r="N265">
            <v>40.526593875511118</v>
          </cell>
          <cell r="O265">
            <v>40.485101946795893</v>
          </cell>
          <cell r="P265">
            <v>40.445900205720356</v>
          </cell>
          <cell r="Q265">
            <v>40.445900205720356</v>
          </cell>
          <cell r="R265">
            <v>40.445900205720356</v>
          </cell>
          <cell r="S265">
            <v>40.445900205720356</v>
          </cell>
          <cell r="T265">
            <v>40.445900205720356</v>
          </cell>
          <cell r="U265">
            <v>40.445900205720356</v>
          </cell>
        </row>
        <row r="266">
          <cell r="E266">
            <v>41.381043467220977</v>
          </cell>
          <cell r="F266">
            <v>41.297397109059183</v>
          </cell>
          <cell r="G266">
            <v>41.225433514101347</v>
          </cell>
          <cell r="H266">
            <v>41.164987419484568</v>
          </cell>
          <cell r="I266">
            <v>41.109186050627571</v>
          </cell>
          <cell r="J266">
            <v>41.064347033851632</v>
          </cell>
          <cell r="K266">
            <v>41.027052128611395</v>
          </cell>
          <cell r="L266">
            <v>40.9939702739591</v>
          </cell>
          <cell r="M266">
            <v>40.963444764555497</v>
          </cell>
          <cell r="N266">
            <v>40.934744004551099</v>
          </cell>
          <cell r="O266">
            <v>40.906872231826718</v>
          </cell>
          <cell r="P266">
            <v>41.57126682638787</v>
          </cell>
          <cell r="Q266">
            <v>42.396444964803777</v>
          </cell>
          <cell r="R266">
            <v>45.715977890488247</v>
          </cell>
          <cell r="S266">
            <v>45.715977890488247</v>
          </cell>
          <cell r="T266">
            <v>45.715977890488247</v>
          </cell>
          <cell r="U266">
            <v>45.715977890488247</v>
          </cell>
        </row>
        <row r="267">
          <cell r="E267">
            <v>41.381043467220977</v>
          </cell>
          <cell r="F267">
            <v>41.250223030591648</v>
          </cell>
          <cell r="G267">
            <v>41.134934986075407</v>
          </cell>
          <cell r="H267">
            <v>41.041736933248416</v>
          </cell>
          <cell r="I267">
            <v>40.975988088590128</v>
          </cell>
          <cell r="J267">
            <v>40.925708343059185</v>
          </cell>
          <cell r="K267">
            <v>40.881380412051577</v>
          </cell>
          <cell r="L267">
            <v>40.840841545808196</v>
          </cell>
          <cell r="M267">
            <v>40.801863054456419</v>
          </cell>
          <cell r="N267">
            <v>40.801863054456419</v>
          </cell>
          <cell r="O267">
            <v>40.801863054456419</v>
          </cell>
          <cell r="P267">
            <v>40.801863054456419</v>
          </cell>
          <cell r="Q267">
            <v>40.801863054456419</v>
          </cell>
          <cell r="R267">
            <v>40.801863054456419</v>
          </cell>
          <cell r="S267">
            <v>40.801863054456419</v>
          </cell>
          <cell r="T267">
            <v>40.801863054456419</v>
          </cell>
          <cell r="U267">
            <v>40.801863054456419</v>
          </cell>
        </row>
        <row r="268">
          <cell r="E268">
            <v>41.381043467220977</v>
          </cell>
          <cell r="F268">
            <v>41.213899219293694</v>
          </cell>
          <cell r="G268">
            <v>41.084233249002111</v>
          </cell>
          <cell r="H268">
            <v>40.983218058793611</v>
          </cell>
          <cell r="I268">
            <v>40.900182720949587</v>
          </cell>
          <cell r="J268">
            <v>40.82511209764499</v>
          </cell>
          <cell r="K268">
            <v>40.753881324012063</v>
          </cell>
          <cell r="L268">
            <v>40.69183847044939</v>
          </cell>
          <cell r="M268">
            <v>40.644865513162685</v>
          </cell>
          <cell r="N268">
            <v>40.606943234950336</v>
          </cell>
          <cell r="O268">
            <v>40.567205817879227</v>
          </cell>
          <cell r="P268">
            <v>40.567205817879227</v>
          </cell>
          <cell r="Q268">
            <v>40.567205817879227</v>
          </cell>
          <cell r="R268">
            <v>40.567205817879227</v>
          </cell>
          <cell r="S268">
            <v>40.567205817879227</v>
          </cell>
          <cell r="T268">
            <v>40.567205817879227</v>
          </cell>
          <cell r="U268">
            <v>40.567205817879227</v>
          </cell>
        </row>
        <row r="269">
          <cell r="E269">
            <v>41.381043467220977</v>
          </cell>
          <cell r="F269">
            <v>41.172344441969635</v>
          </cell>
          <cell r="G269">
            <v>40.994985267343182</v>
          </cell>
          <cell r="H269">
            <v>40.82915277595837</v>
          </cell>
          <cell r="I269">
            <v>40.706246233964713</v>
          </cell>
          <cell r="J269">
            <v>40.603169549040572</v>
          </cell>
          <cell r="K269">
            <v>40.510265249795715</v>
          </cell>
          <cell r="L269">
            <v>40.419860350523031</v>
          </cell>
          <cell r="M269">
            <v>40.344676361738451</v>
          </cell>
          <cell r="N269">
            <v>40.27892007619316</v>
          </cell>
          <cell r="O269">
            <v>40.22029294591421</v>
          </cell>
          <cell r="P269">
            <v>40.167104638555408</v>
          </cell>
          <cell r="Q269">
            <v>40.120110490616774</v>
          </cell>
          <cell r="R269">
            <v>40.077589777294605</v>
          </cell>
          <cell r="S269">
            <v>40.041774837996691</v>
          </cell>
          <cell r="T269">
            <v>40.007780681120146</v>
          </cell>
          <cell r="U269">
            <v>39.974716873232659</v>
          </cell>
        </row>
        <row r="270">
          <cell r="E270">
            <v>41.381043467220977</v>
          </cell>
          <cell r="F270">
            <v>41.138297168368887</v>
          </cell>
          <cell r="G270">
            <v>41.138297168368887</v>
          </cell>
          <cell r="H270">
            <v>41.138297168368887</v>
          </cell>
          <cell r="I270">
            <v>41.138297168368887</v>
          </cell>
          <cell r="J270">
            <v>41.138297168368887</v>
          </cell>
          <cell r="K270">
            <v>41.138297168368887</v>
          </cell>
          <cell r="L270">
            <v>41.138297168368887</v>
          </cell>
          <cell r="M270">
            <v>41.138297168368887</v>
          </cell>
          <cell r="N270">
            <v>41.138297168368887</v>
          </cell>
          <cell r="O270">
            <v>41.138297168368887</v>
          </cell>
          <cell r="P270">
            <v>41.138297168368887</v>
          </cell>
          <cell r="Q270">
            <v>41.138297168368887</v>
          </cell>
          <cell r="R270">
            <v>41.138297168368887</v>
          </cell>
          <cell r="S270">
            <v>41.138297168368887</v>
          </cell>
          <cell r="T270">
            <v>41.138297168368887</v>
          </cell>
          <cell r="U270">
            <v>41.138297168368887</v>
          </cell>
        </row>
        <row r="271">
          <cell r="E271">
            <v>41.381043467220977</v>
          </cell>
          <cell r="F271">
            <v>41.169977264267402</v>
          </cell>
          <cell r="G271">
            <v>40.99799975897389</v>
          </cell>
          <cell r="H271">
            <v>40.844342296348337</v>
          </cell>
          <cell r="I271">
            <v>40.730168866265792</v>
          </cell>
          <cell r="J271">
            <v>40.648027209418373</v>
          </cell>
          <cell r="K271">
            <v>40.572893898862567</v>
          </cell>
          <cell r="L271">
            <v>40.501430913150735</v>
          </cell>
          <cell r="M271">
            <v>40.433600910960713</v>
          </cell>
          <cell r="N271">
            <v>40.376317058275355</v>
          </cell>
          <cell r="O271">
            <v>40.31559018702557</v>
          </cell>
          <cell r="P271">
            <v>40.31559018702557</v>
          </cell>
          <cell r="Q271">
            <v>40.31559018702557</v>
          </cell>
          <cell r="R271">
            <v>40.31559018702557</v>
          </cell>
          <cell r="S271">
            <v>40.31559018702557</v>
          </cell>
          <cell r="T271">
            <v>40.31559018702557</v>
          </cell>
          <cell r="U271">
            <v>40.31559018702557</v>
          </cell>
        </row>
        <row r="272">
          <cell r="E272">
            <v>41.381043467220977</v>
          </cell>
          <cell r="F272">
            <v>41.138712263288006</v>
          </cell>
          <cell r="G272">
            <v>41.090093644157058</v>
          </cell>
          <cell r="H272">
            <v>41.048828124463142</v>
          </cell>
          <cell r="I272">
            <v>41.011843821550706</v>
          </cell>
          <cell r="J272">
            <v>40.981394856848979</v>
          </cell>
          <cell r="K272">
            <v>40.956081862598083</v>
          </cell>
          <cell r="L272">
            <v>40.935524762183228</v>
          </cell>
          <cell r="M272">
            <v>40.917167575270717</v>
          </cell>
          <cell r="N272">
            <v>40.903097771167126</v>
          </cell>
          <cell r="O272">
            <v>40.889827226239646</v>
          </cell>
          <cell r="P272">
            <v>40.879471740712717</v>
          </cell>
          <cell r="Q272">
            <v>40.868676641033908</v>
          </cell>
          <cell r="R272">
            <v>40.85951879133377</v>
          </cell>
          <cell r="S272">
            <v>40.851186650511956</v>
          </cell>
          <cell r="T272">
            <v>40.842700452078304</v>
          </cell>
          <cell r="U272">
            <v>40.835430505573441</v>
          </cell>
        </row>
        <row r="273">
          <cell r="E273">
            <v>41.381043467220977</v>
          </cell>
          <cell r="F273">
            <v>41.289728611865122</v>
          </cell>
          <cell r="G273">
            <v>41.220757698661807</v>
          </cell>
          <cell r="H273">
            <v>41.166859060203691</v>
          </cell>
          <cell r="I273">
            <v>41.117258368524638</v>
          </cell>
          <cell r="J273">
            <v>41.07688368291128</v>
          </cell>
          <cell r="K273">
            <v>41.038479000207921</v>
          </cell>
          <cell r="L273">
            <v>41.005642238058364</v>
          </cell>
          <cell r="M273">
            <v>40.98056156672731</v>
          </cell>
          <cell r="N273">
            <v>40.95931934333769</v>
          </cell>
          <cell r="O273">
            <v>40.940854624347082</v>
          </cell>
          <cell r="P273">
            <v>40.923213653419907</v>
          </cell>
          <cell r="Q273">
            <v>40.903345926747939</v>
          </cell>
          <cell r="R273">
            <v>40.886322965156424</v>
          </cell>
          <cell r="S273">
            <v>40.872420911168767</v>
          </cell>
          <cell r="T273">
            <v>40.859284787928033</v>
          </cell>
          <cell r="U273">
            <v>40.847253087435163</v>
          </cell>
        </row>
        <row r="274">
          <cell r="E274">
            <v>41.381043467220977</v>
          </cell>
          <cell r="F274">
            <v>41.381043467220977</v>
          </cell>
          <cell r="G274">
            <v>41.381043467220977</v>
          </cell>
          <cell r="H274">
            <v>41.381043467220977</v>
          </cell>
          <cell r="I274">
            <v>41.381043467220977</v>
          </cell>
          <cell r="J274">
            <v>41.381043467220977</v>
          </cell>
          <cell r="K274">
            <v>41.381043467220977</v>
          </cell>
          <cell r="L274">
            <v>41.381043467220977</v>
          </cell>
          <cell r="M274">
            <v>41.381043467220977</v>
          </cell>
          <cell r="N274">
            <v>41.381043467220977</v>
          </cell>
          <cell r="O274">
            <v>41.381043467220977</v>
          </cell>
          <cell r="P274">
            <v>41.381043467220977</v>
          </cell>
          <cell r="Q274">
            <v>41.381043467220977</v>
          </cell>
          <cell r="R274">
            <v>41.381043467220977</v>
          </cell>
          <cell r="S274">
            <v>41.381043467220977</v>
          </cell>
          <cell r="T274">
            <v>41.381043467220977</v>
          </cell>
          <cell r="U274">
            <v>41.381043467220977</v>
          </cell>
        </row>
        <row r="275">
          <cell r="E275">
            <v>41.381043467220977</v>
          </cell>
          <cell r="F275">
            <v>41.17336114213262</v>
          </cell>
          <cell r="G275">
            <v>40.992060688553487</v>
          </cell>
          <cell r="H275">
            <v>40.835316873748368</v>
          </cell>
          <cell r="I275">
            <v>40.674374594976015</v>
          </cell>
          <cell r="J275">
            <v>40.674374594976015</v>
          </cell>
          <cell r="K275">
            <v>40.674374594976015</v>
          </cell>
          <cell r="L275">
            <v>40.674374594976015</v>
          </cell>
          <cell r="M275">
            <v>40.674374594976015</v>
          </cell>
          <cell r="N275">
            <v>40.674374594976015</v>
          </cell>
          <cell r="O275">
            <v>40.674374594976015</v>
          </cell>
          <cell r="P275">
            <v>40.674374594976015</v>
          </cell>
          <cell r="Q275">
            <v>40.674374594976015</v>
          </cell>
          <cell r="R275">
            <v>40.674374594976015</v>
          </cell>
          <cell r="S275">
            <v>40.674374594976015</v>
          </cell>
          <cell r="T275">
            <v>40.674374594976015</v>
          </cell>
          <cell r="U275">
            <v>40.674374594976015</v>
          </cell>
        </row>
        <row r="276">
          <cell r="E276">
            <v>41.381043467220977</v>
          </cell>
          <cell r="F276">
            <v>41.148558009744399</v>
          </cell>
          <cell r="G276">
            <v>40.956817947481838</v>
          </cell>
          <cell r="H276">
            <v>40.79652148991206</v>
          </cell>
          <cell r="I276">
            <v>40.669674900606751</v>
          </cell>
          <cell r="J276">
            <v>40.562400453177226</v>
          </cell>
          <cell r="K276">
            <v>40.477182017198373</v>
          </cell>
          <cell r="L276">
            <v>40.407792873272911</v>
          </cell>
          <cell r="M276">
            <v>40.346828442369201</v>
          </cell>
          <cell r="N276">
            <v>40.290156226787296</v>
          </cell>
          <cell r="O276">
            <v>40.235928669549359</v>
          </cell>
          <cell r="P276">
            <v>40.190336873084753</v>
          </cell>
          <cell r="Q276">
            <v>40.14907867373622</v>
          </cell>
          <cell r="R276">
            <v>40.108967074765914</v>
          </cell>
          <cell r="S276">
            <v>40.074674108725098</v>
          </cell>
          <cell r="T276">
            <v>40.043284812366288</v>
          </cell>
          <cell r="U276">
            <v>40.017154636841042</v>
          </cell>
        </row>
        <row r="277">
          <cell r="E277">
            <v>41.381043467220977</v>
          </cell>
          <cell r="F277">
            <v>41.302561829850745</v>
          </cell>
          <cell r="G277">
            <v>41.23480441840406</v>
          </cell>
          <cell r="H277">
            <v>41.17922925998122</v>
          </cell>
          <cell r="I277">
            <v>41.13924216075123</v>
          </cell>
          <cell r="J277">
            <v>41.102574990850947</v>
          </cell>
          <cell r="K277">
            <v>41.065633127103169</v>
          </cell>
          <cell r="L277">
            <v>41.033123442427382</v>
          </cell>
          <cell r="M277">
            <v>40.999541028603048</v>
          </cell>
          <cell r="N277">
            <v>40.971591163967048</v>
          </cell>
          <cell r="O277">
            <v>40.949107839812449</v>
          </cell>
          <cell r="P277">
            <v>40.928771138391816</v>
          </cell>
          <cell r="Q277">
            <v>40.911758963347417</v>
          </cell>
          <cell r="R277">
            <v>40.895850952013959</v>
          </cell>
          <cell r="S277">
            <v>40.882047188872527</v>
          </cell>
          <cell r="T277">
            <v>40.870525296987068</v>
          </cell>
          <cell r="U277">
            <v>40.857850917032238</v>
          </cell>
        </row>
        <row r="278">
          <cell r="E278">
            <v>41.381043467220977</v>
          </cell>
          <cell r="F278">
            <v>41.318725015268967</v>
          </cell>
          <cell r="G278">
            <v>41.263791112361488</v>
          </cell>
          <cell r="H278">
            <v>41.218478516406918</v>
          </cell>
          <cell r="I278">
            <v>41.178317113791898</v>
          </cell>
          <cell r="J278">
            <v>41.146660382719176</v>
          </cell>
          <cell r="K278">
            <v>41.114919545221099</v>
          </cell>
          <cell r="L278">
            <v>41.089061755412793</v>
          </cell>
          <cell r="M278">
            <v>41.067974714538181</v>
          </cell>
          <cell r="N278">
            <v>41.045913461330287</v>
          </cell>
          <cell r="O278">
            <v>41.024352908648588</v>
          </cell>
          <cell r="P278">
            <v>41.007877654875529</v>
          </cell>
          <cell r="Q278">
            <v>40.995609467596097</v>
          </cell>
          <cell r="R278">
            <v>40.984514631845023</v>
          </cell>
          <cell r="S278">
            <v>40.97313152413669</v>
          </cell>
          <cell r="T278">
            <v>40.962840879280968</v>
          </cell>
          <cell r="U278">
            <v>40.953627709240827</v>
          </cell>
        </row>
        <row r="279">
          <cell r="E279">
            <v>41.381043467220977</v>
          </cell>
          <cell r="F279">
            <v>41.289978063847428</v>
          </cell>
          <cell r="G279">
            <v>41.220707264839966</v>
          </cell>
          <cell r="H279">
            <v>41.16195192208469</v>
          </cell>
          <cell r="I279">
            <v>41.106230695791176</v>
          </cell>
          <cell r="J279">
            <v>41.054606530909631</v>
          </cell>
          <cell r="K279">
            <v>41.017340542560945</v>
          </cell>
          <cell r="L279">
            <v>40.98751184198273</v>
          </cell>
          <cell r="M279">
            <v>40.961951267565844</v>
          </cell>
          <cell r="N279">
            <v>40.941981598672875</v>
          </cell>
          <cell r="O279">
            <v>40.921474737636558</v>
          </cell>
          <cell r="P279">
            <v>40.902715897086964</v>
          </cell>
          <cell r="Q279">
            <v>40.884855952837064</v>
          </cell>
          <cell r="R279">
            <v>40.868449093361015</v>
          </cell>
          <cell r="S279">
            <v>40.853545370451101</v>
          </cell>
          <cell r="T279">
            <v>40.841232675906838</v>
          </cell>
          <cell r="U279">
            <v>40.830876507279747</v>
          </cell>
        </row>
        <row r="280">
          <cell r="E280">
            <v>41.381043467220977</v>
          </cell>
          <cell r="F280">
            <v>41.174535144027203</v>
          </cell>
          <cell r="G280">
            <v>41.174535144027203</v>
          </cell>
          <cell r="H280">
            <v>41.174535144027203</v>
          </cell>
          <cell r="I280">
            <v>41.174535144027203</v>
          </cell>
          <cell r="J280">
            <v>41.174535144027203</v>
          </cell>
          <cell r="K280">
            <v>41.174535144027203</v>
          </cell>
          <cell r="L280">
            <v>41.174535144027203</v>
          </cell>
          <cell r="M280">
            <v>41.174535144027203</v>
          </cell>
          <cell r="N280">
            <v>41.174535144027203</v>
          </cell>
          <cell r="O280">
            <v>41.174535144027203</v>
          </cell>
          <cell r="P280">
            <v>41.174535144027203</v>
          </cell>
          <cell r="Q280">
            <v>41.174535144027203</v>
          </cell>
          <cell r="R280">
            <v>41.174535144027203</v>
          </cell>
          <cell r="S280">
            <v>41.174535144027203</v>
          </cell>
          <cell r="T280">
            <v>41.174535144027203</v>
          </cell>
          <cell r="U280">
            <v>41.174535144027203</v>
          </cell>
        </row>
        <row r="281">
          <cell r="E281">
            <v>41.381043467220977</v>
          </cell>
          <cell r="F281">
            <v>41.149357717560171</v>
          </cell>
          <cell r="G281">
            <v>40.962702853512397</v>
          </cell>
          <cell r="H281">
            <v>40.800542559749218</v>
          </cell>
          <cell r="I281">
            <v>40.661029611158014</v>
          </cell>
          <cell r="J281">
            <v>40.552530563746998</v>
          </cell>
          <cell r="K281">
            <v>40.454589212679892</v>
          </cell>
          <cell r="L281">
            <v>40.356702624999194</v>
          </cell>
          <cell r="M281">
            <v>40.28084959281405</v>
          </cell>
          <cell r="N281">
            <v>40.215428321801788</v>
          </cell>
          <cell r="O281">
            <v>40.161661913735344</v>
          </cell>
          <cell r="P281">
            <v>40.111647015903202</v>
          </cell>
          <cell r="Q281">
            <v>40.07185966838307</v>
          </cell>
          <cell r="R281">
            <v>40.034828171855715</v>
          </cell>
          <cell r="S281">
            <v>40.001204368358032</v>
          </cell>
          <cell r="T281">
            <v>39.971396151949293</v>
          </cell>
          <cell r="U281">
            <v>39.945975201664453</v>
          </cell>
        </row>
        <row r="282">
          <cell r="E282">
            <v>41.381043467220977</v>
          </cell>
          <cell r="F282">
            <v>41.24146503935436</v>
          </cell>
          <cell r="G282">
            <v>41.113424764893473</v>
          </cell>
          <cell r="H282">
            <v>41.028994080474796</v>
          </cell>
          <cell r="I282">
            <v>40.964626031510115</v>
          </cell>
          <cell r="J282">
            <v>40.911049017755666</v>
          </cell>
          <cell r="K282">
            <v>40.864026746563752</v>
          </cell>
          <cell r="L282">
            <v>40.816823010144155</v>
          </cell>
          <cell r="M282">
            <v>40.777918682850199</v>
          </cell>
          <cell r="N282">
            <v>40.743720678865344</v>
          </cell>
          <cell r="O282">
            <v>40.743720678865344</v>
          </cell>
          <cell r="P282">
            <v>40.743720678865344</v>
          </cell>
          <cell r="Q282">
            <v>40.743720678865344</v>
          </cell>
          <cell r="R282">
            <v>40.743720678865344</v>
          </cell>
          <cell r="S282">
            <v>40.743720678865344</v>
          </cell>
          <cell r="T282">
            <v>40.743720678865344</v>
          </cell>
          <cell r="U282">
            <v>40.743720678865344</v>
          </cell>
        </row>
        <row r="283">
          <cell r="E283">
            <v>41.381043467220977</v>
          </cell>
          <cell r="F283">
            <v>41.313245338595578</v>
          </cell>
          <cell r="G283">
            <v>41.258848331125883</v>
          </cell>
          <cell r="H283">
            <v>41.21065696239787</v>
          </cell>
          <cell r="I283">
            <v>41.174723682981444</v>
          </cell>
          <cell r="J283">
            <v>41.145476748377064</v>
          </cell>
          <cell r="K283">
            <v>41.120217494005836</v>
          </cell>
          <cell r="L283">
            <v>41.0976070177636</v>
          </cell>
          <cell r="M283">
            <v>41.079307127381483</v>
          </cell>
          <cell r="N283">
            <v>41.06411122603393</v>
          </cell>
          <cell r="O283">
            <v>41.051393724339803</v>
          </cell>
          <cell r="P283">
            <v>41.051393724339803</v>
          </cell>
          <cell r="Q283">
            <v>41.051393724339803</v>
          </cell>
          <cell r="R283">
            <v>41.051393724339803</v>
          </cell>
          <cell r="S283">
            <v>41.051393724339803</v>
          </cell>
          <cell r="T283">
            <v>41.051393724339803</v>
          </cell>
          <cell r="U283">
            <v>41.051393724339803</v>
          </cell>
        </row>
        <row r="284">
          <cell r="E284">
            <v>41.381043467220977</v>
          </cell>
          <cell r="F284">
            <v>41.265818891896288</v>
          </cell>
          <cell r="G284">
            <v>41.169029842376652</v>
          </cell>
          <cell r="H284">
            <v>41.083619647854583</v>
          </cell>
          <cell r="I284">
            <v>41.017285917206472</v>
          </cell>
          <cell r="J284">
            <v>40.956898275727404</v>
          </cell>
          <cell r="K284">
            <v>40.902895192459141</v>
          </cell>
          <cell r="L284">
            <v>40.856304435099844</v>
          </cell>
          <cell r="M284">
            <v>40.815516263708879</v>
          </cell>
          <cell r="N284">
            <v>40.775856033337838</v>
          </cell>
          <cell r="O284">
            <v>40.737380784811954</v>
          </cell>
          <cell r="P284">
            <v>40.706211194827084</v>
          </cell>
          <cell r="Q284">
            <v>40.676128428222832</v>
          </cell>
          <cell r="R284">
            <v>40.652325580154034</v>
          </cell>
          <cell r="S284">
            <v>40.629560958386847</v>
          </cell>
          <cell r="T284">
            <v>41.271618054950444</v>
          </cell>
          <cell r="U284">
            <v>41.251538623378181</v>
          </cell>
        </row>
        <row r="285">
          <cell r="E285">
            <v>41.381043467220977</v>
          </cell>
          <cell r="F285">
            <v>41.260270717127703</v>
          </cell>
          <cell r="G285">
            <v>41.163960737139909</v>
          </cell>
          <cell r="H285">
            <v>41.081397038920606</v>
          </cell>
          <cell r="I285">
            <v>41.012433760898148</v>
          </cell>
          <cell r="J285">
            <v>40.95555587220791</v>
          </cell>
          <cell r="K285">
            <v>40.903883179824689</v>
          </cell>
          <cell r="L285">
            <v>40.856683124364928</v>
          </cell>
          <cell r="M285">
            <v>40.814775933849234</v>
          </cell>
          <cell r="N285">
            <v>40.779404584694362</v>
          </cell>
          <cell r="O285">
            <v>40.746599329713376</v>
          </cell>
          <cell r="P285">
            <v>40.716492633963597</v>
          </cell>
          <cell r="Q285">
            <v>40.690176824622988</v>
          </cell>
          <cell r="R285">
            <v>40.667463891609991</v>
          </cell>
          <cell r="S285">
            <v>40.648696472279774</v>
          </cell>
          <cell r="T285">
            <v>40.630359577274142</v>
          </cell>
          <cell r="U285">
            <v>40.614847354549312</v>
          </cell>
        </row>
        <row r="286">
          <cell r="E286">
            <v>41.381043467220977</v>
          </cell>
          <cell r="F286">
            <v>41.120125055093965</v>
          </cell>
          <cell r="G286">
            <v>41.120125055093965</v>
          </cell>
          <cell r="H286">
            <v>41.120125055093965</v>
          </cell>
          <cell r="I286">
            <v>41.120125055093965</v>
          </cell>
          <cell r="J286">
            <v>41.120125055093965</v>
          </cell>
          <cell r="K286">
            <v>41.120125055093965</v>
          </cell>
          <cell r="L286">
            <v>41.120125055093965</v>
          </cell>
          <cell r="M286">
            <v>41.120125055093965</v>
          </cell>
          <cell r="N286">
            <v>41.120125055093965</v>
          </cell>
          <cell r="O286">
            <v>41.120125055093965</v>
          </cell>
          <cell r="P286">
            <v>41.120125055093965</v>
          </cell>
          <cell r="Q286">
            <v>41.120125055093965</v>
          </cell>
          <cell r="R286">
            <v>41.120125055093965</v>
          </cell>
          <cell r="S286">
            <v>41.120125055093965</v>
          </cell>
          <cell r="T286">
            <v>41.120125055093965</v>
          </cell>
          <cell r="U286">
            <v>41.120125055093965</v>
          </cell>
        </row>
        <row r="287">
          <cell r="E287">
            <v>41.381043467220977</v>
          </cell>
          <cell r="F287">
            <v>41.381043467220977</v>
          </cell>
          <cell r="G287">
            <v>41.381043467220977</v>
          </cell>
          <cell r="H287">
            <v>41.381043467220977</v>
          </cell>
          <cell r="I287">
            <v>41.381043467220977</v>
          </cell>
          <cell r="J287">
            <v>41.381043467220977</v>
          </cell>
          <cell r="K287">
            <v>41.381043467220977</v>
          </cell>
          <cell r="L287">
            <v>41.381043467220977</v>
          </cell>
          <cell r="M287">
            <v>41.381043467220977</v>
          </cell>
          <cell r="N287">
            <v>41.381043467220977</v>
          </cell>
          <cell r="O287">
            <v>41.381043467220977</v>
          </cell>
          <cell r="P287">
            <v>41.381043467220977</v>
          </cell>
          <cell r="Q287">
            <v>41.381043467220977</v>
          </cell>
          <cell r="R287">
            <v>41.381043467220977</v>
          </cell>
          <cell r="S287">
            <v>41.381043467220977</v>
          </cell>
          <cell r="T287">
            <v>41.381043467220977</v>
          </cell>
          <cell r="U287">
            <v>41.381043467220977</v>
          </cell>
        </row>
        <row r="288">
          <cell r="E288">
            <v>41.381043467220977</v>
          </cell>
          <cell r="F288">
            <v>41.250735973001809</v>
          </cell>
          <cell r="G288">
            <v>41.149050216573968</v>
          </cell>
          <cell r="H288">
            <v>41.067279706823044</v>
          </cell>
          <cell r="I288">
            <v>40.99160948681282</v>
          </cell>
          <cell r="J288">
            <v>40.930899490709102</v>
          </cell>
          <cell r="K288">
            <v>40.873665101806914</v>
          </cell>
          <cell r="L288">
            <v>40.82521927999052</v>
          </cell>
          <cell r="M288">
            <v>40.781998387501702</v>
          </cell>
          <cell r="N288">
            <v>40.74367123983378</v>
          </cell>
          <cell r="O288">
            <v>40.711996247269049</v>
          </cell>
          <cell r="P288">
            <v>40.682246623325014</v>
          </cell>
          <cell r="Q288">
            <v>40.658456940048474</v>
          </cell>
          <cell r="R288">
            <v>40.637788239415954</v>
          </cell>
          <cell r="S288">
            <v>40.619335745468085</v>
          </cell>
          <cell r="T288">
            <v>40.601884194891554</v>
          </cell>
          <cell r="U288">
            <v>40.585960879727637</v>
          </cell>
        </row>
        <row r="289">
          <cell r="E289">
            <v>41.381043467220977</v>
          </cell>
          <cell r="F289">
            <v>41.2088663652546</v>
          </cell>
          <cell r="G289">
            <v>41.060108696150763</v>
          </cell>
          <cell r="H289">
            <v>40.936839636195863</v>
          </cell>
          <cell r="I289">
            <v>40.835876593624143</v>
          </cell>
          <cell r="J289">
            <v>40.750286854603338</v>
          </cell>
          <cell r="K289">
            <v>40.671624809349197</v>
          </cell>
          <cell r="L289">
            <v>40.59646348761882</v>
          </cell>
          <cell r="M289">
            <v>40.521557864703979</v>
          </cell>
          <cell r="N289">
            <v>40.521557864703979</v>
          </cell>
          <cell r="O289">
            <v>40.521557864703979</v>
          </cell>
          <cell r="P289">
            <v>40.521557864703979</v>
          </cell>
          <cell r="Q289">
            <v>40.521557864703979</v>
          </cell>
          <cell r="R289">
            <v>40.521557864703979</v>
          </cell>
          <cell r="S289">
            <v>40.521557864703979</v>
          </cell>
          <cell r="T289">
            <v>40.521557864703979</v>
          </cell>
          <cell r="U289">
            <v>40.521557864703979</v>
          </cell>
        </row>
        <row r="290">
          <cell r="E290">
            <v>41.381043467220977</v>
          </cell>
          <cell r="F290">
            <v>41.381043467220977</v>
          </cell>
          <cell r="G290">
            <v>41.381043467220977</v>
          </cell>
          <cell r="H290">
            <v>41.381043467220977</v>
          </cell>
          <cell r="I290">
            <v>41.381043467220977</v>
          </cell>
          <cell r="J290">
            <v>41.381043467220977</v>
          </cell>
          <cell r="K290">
            <v>41.381043467220977</v>
          </cell>
          <cell r="L290">
            <v>41.381043467220977</v>
          </cell>
          <cell r="M290">
            <v>41.381043467220977</v>
          </cell>
          <cell r="N290">
            <v>41.381043467220977</v>
          </cell>
          <cell r="O290">
            <v>41.381043467220977</v>
          </cell>
          <cell r="P290">
            <v>41.381043467220977</v>
          </cell>
          <cell r="Q290">
            <v>41.381043467220977</v>
          </cell>
          <cell r="R290">
            <v>41.381043467220977</v>
          </cell>
          <cell r="S290">
            <v>41.381043467220977</v>
          </cell>
          <cell r="T290">
            <v>41.381043467220977</v>
          </cell>
          <cell r="U290">
            <v>41.381043467220977</v>
          </cell>
        </row>
        <row r="291">
          <cell r="E291">
            <v>41.381043467220977</v>
          </cell>
          <cell r="F291">
            <v>41.326098191220872</v>
          </cell>
          <cell r="G291">
            <v>41.280372917139694</v>
          </cell>
          <cell r="H291">
            <v>41.241573127289591</v>
          </cell>
          <cell r="I291">
            <v>41.211513685783579</v>
          </cell>
          <cell r="J291">
            <v>41.187714857783021</v>
          </cell>
          <cell r="K291">
            <v>41.166791638011595</v>
          </cell>
          <cell r="L291">
            <v>41.14813504227655</v>
          </cell>
          <cell r="M291">
            <v>41.129706306443993</v>
          </cell>
          <cell r="N291">
            <v>41.113100142245599</v>
          </cell>
          <cell r="O291">
            <v>41.099145235598009</v>
          </cell>
          <cell r="P291">
            <v>41.086937098079105</v>
          </cell>
          <cell r="Q291">
            <v>41.075413022244042</v>
          </cell>
          <cell r="R291">
            <v>41.064732090650963</v>
          </cell>
          <cell r="S291">
            <v>41.055371459381632</v>
          </cell>
          <cell r="T291">
            <v>41.047458348211883</v>
          </cell>
          <cell r="U291">
            <v>41.039875660817344</v>
          </cell>
        </row>
        <row r="292">
          <cell r="E292">
            <v>41.381043467220977</v>
          </cell>
          <cell r="F292">
            <v>41.164451935224477</v>
          </cell>
          <cell r="G292">
            <v>40.995703976251576</v>
          </cell>
          <cell r="H292">
            <v>40.84763329199658</v>
          </cell>
          <cell r="I292">
            <v>40.730747002743094</v>
          </cell>
          <cell r="J292">
            <v>40.616825764113813</v>
          </cell>
          <cell r="K292">
            <v>40.514316024975322</v>
          </cell>
          <cell r="L292">
            <v>40.431937775810006</v>
          </cell>
          <cell r="M292">
            <v>40.355423850839188</v>
          </cell>
          <cell r="N292">
            <v>40.288852306238134</v>
          </cell>
          <cell r="O292">
            <v>40.225011188794973</v>
          </cell>
          <cell r="P292">
            <v>40.173366404879353</v>
          </cell>
          <cell r="Q292">
            <v>40.161387846407862</v>
          </cell>
          <cell r="R292">
            <v>40.161387846407862</v>
          </cell>
          <cell r="S292">
            <v>40.161387846407862</v>
          </cell>
          <cell r="T292">
            <v>40.161387846407862</v>
          </cell>
          <cell r="U292">
            <v>40.161387846407862</v>
          </cell>
        </row>
        <row r="293">
          <cell r="E293">
            <v>41.381043467220977</v>
          </cell>
          <cell r="F293">
            <v>41.279925474406944</v>
          </cell>
          <cell r="G293">
            <v>41.208972527772666</v>
          </cell>
          <cell r="H293">
            <v>41.137911922374109</v>
          </cell>
          <cell r="I293">
            <v>41.081463013924463</v>
          </cell>
          <cell r="J293">
            <v>41.032118340028894</v>
          </cell>
          <cell r="K293">
            <v>40.983334940965506</v>
          </cell>
          <cell r="L293">
            <v>40.941409482251231</v>
          </cell>
          <cell r="M293">
            <v>40.905306558088895</v>
          </cell>
          <cell r="N293">
            <v>40.872023190670959</v>
          </cell>
          <cell r="O293">
            <v>40.841783581573303</v>
          </cell>
          <cell r="P293">
            <v>40.815027386654343</v>
          </cell>
          <cell r="Q293">
            <v>40.791699040311372</v>
          </cell>
          <cell r="R293">
            <v>40.769330289386275</v>
          </cell>
          <cell r="S293">
            <v>40.751099231388075</v>
          </cell>
          <cell r="T293">
            <v>40.735555540234536</v>
          </cell>
          <cell r="U293">
            <v>40.72065881060152</v>
          </cell>
        </row>
        <row r="294">
          <cell r="E294">
            <v>41.381043467220977</v>
          </cell>
          <cell r="F294">
            <v>41.381043467220977</v>
          </cell>
          <cell r="G294">
            <v>41.381043467220977</v>
          </cell>
          <cell r="H294">
            <v>41.381043467220977</v>
          </cell>
          <cell r="I294">
            <v>41.381043467220977</v>
          </cell>
          <cell r="J294">
            <v>41.381043467220977</v>
          </cell>
          <cell r="K294">
            <v>41.381043467220977</v>
          </cell>
          <cell r="L294">
            <v>41.381043467220977</v>
          </cell>
          <cell r="M294">
            <v>41.381043467220977</v>
          </cell>
          <cell r="N294">
            <v>41.381043467220977</v>
          </cell>
          <cell r="O294">
            <v>41.381043467220977</v>
          </cell>
          <cell r="P294">
            <v>41.381043467220977</v>
          </cell>
          <cell r="Q294">
            <v>41.381043467220977</v>
          </cell>
          <cell r="R294">
            <v>41.381043467220977</v>
          </cell>
          <cell r="S294">
            <v>41.381043467220977</v>
          </cell>
          <cell r="T294">
            <v>41.381043467220977</v>
          </cell>
          <cell r="U294">
            <v>41.381043467220977</v>
          </cell>
        </row>
        <row r="295">
          <cell r="E295">
            <v>41.381043467220977</v>
          </cell>
          <cell r="F295">
            <v>41.326950268487153</v>
          </cell>
          <cell r="G295">
            <v>41.286722259333104</v>
          </cell>
          <cell r="H295">
            <v>41.257813660101974</v>
          </cell>
          <cell r="I295">
            <v>41.231692285197568</v>
          </cell>
          <cell r="J295">
            <v>41.208415753381566</v>
          </cell>
          <cell r="K295">
            <v>41.188982322130251</v>
          </cell>
          <cell r="L295">
            <v>41.173911418693734</v>
          </cell>
          <cell r="M295">
            <v>41.159116778376521</v>
          </cell>
          <cell r="N295">
            <v>41.145794133076961</v>
          </cell>
          <cell r="O295">
            <v>41.134640580238937</v>
          </cell>
          <cell r="P295">
            <v>41.123132915689297</v>
          </cell>
          <cell r="Q295">
            <v>41.113210333566649</v>
          </cell>
          <cell r="R295">
            <v>41.104198233414017</v>
          </cell>
          <cell r="S295">
            <v>41.096225739682289</v>
          </cell>
          <cell r="T295">
            <v>41.089319806223607</v>
          </cell>
          <cell r="U295">
            <v>41.083443323155564</v>
          </cell>
        </row>
        <row r="296">
          <cell r="E296">
            <v>41.381043467220977</v>
          </cell>
          <cell r="F296">
            <v>41.233344951704041</v>
          </cell>
          <cell r="G296">
            <v>41.113114233388558</v>
          </cell>
          <cell r="H296">
            <v>41.011513341582962</v>
          </cell>
          <cell r="I296">
            <v>40.935390548177729</v>
          </cell>
          <cell r="J296">
            <v>40.868492724856139</v>
          </cell>
          <cell r="K296">
            <v>40.812035501366154</v>
          </cell>
          <cell r="L296">
            <v>40.758946537427441</v>
          </cell>
          <cell r="M296">
            <v>40.705699956510344</v>
          </cell>
          <cell r="N296">
            <v>40.658456171714271</v>
          </cell>
          <cell r="O296">
            <v>40.621815069641777</v>
          </cell>
          <cell r="P296">
            <v>40.586647216371354</v>
          </cell>
          <cell r="Q296">
            <v>40.555398593416754</v>
          </cell>
          <cell r="R296">
            <v>40.528777235620801</v>
          </cell>
          <cell r="S296">
            <v>40.503453767523041</v>
          </cell>
          <cell r="T296">
            <v>40.479905372666295</v>
          </cell>
          <cell r="U296">
            <v>40.457603390523687</v>
          </cell>
        </row>
        <row r="297">
          <cell r="E297">
            <v>41.381043467220977</v>
          </cell>
          <cell r="F297">
            <v>41.149877227222433</v>
          </cell>
          <cell r="G297">
            <v>40.990599270672647</v>
          </cell>
          <cell r="H297">
            <v>40.84969961452876</v>
          </cell>
          <cell r="I297">
            <v>40.73651024495571</v>
          </cell>
          <cell r="J297">
            <v>40.638517254437211</v>
          </cell>
          <cell r="K297">
            <v>40.542301497665868</v>
          </cell>
          <cell r="L297">
            <v>40.467449397029874</v>
          </cell>
          <cell r="M297">
            <v>40.40352998170831</v>
          </cell>
          <cell r="N297">
            <v>40.347498196707797</v>
          </cell>
          <cell r="O297">
            <v>40.293933556304673</v>
          </cell>
          <cell r="P297">
            <v>40.242570370017525</v>
          </cell>
          <cell r="Q297">
            <v>40.199176820061197</v>
          </cell>
          <cell r="R297">
            <v>40.159620209008636</v>
          </cell>
          <cell r="S297">
            <v>40.125855564430097</v>
          </cell>
          <cell r="T297">
            <v>40.098605337122407</v>
          </cell>
          <cell r="U297">
            <v>40.074446070008605</v>
          </cell>
        </row>
        <row r="298">
          <cell r="E298">
            <v>41.381043467220977</v>
          </cell>
          <cell r="F298">
            <v>41.306697664713134</v>
          </cell>
          <cell r="G298">
            <v>41.239441341122046</v>
          </cell>
          <cell r="H298">
            <v>41.182768471155967</v>
          </cell>
          <cell r="I298">
            <v>41.138424124345669</v>
          </cell>
          <cell r="J298">
            <v>41.098516185640349</v>
          </cell>
          <cell r="K298">
            <v>41.062657011365786</v>
          </cell>
          <cell r="L298">
            <v>41.033079907995635</v>
          </cell>
          <cell r="M298">
            <v>41.008740425915022</v>
          </cell>
          <cell r="N298">
            <v>40.988021243918979</v>
          </cell>
          <cell r="O298">
            <v>40.969979059275929</v>
          </cell>
          <cell r="P298">
            <v>40.953271821262135</v>
          </cell>
          <cell r="Q298">
            <v>40.93750634826997</v>
          </cell>
          <cell r="R298">
            <v>40.923634678798969</v>
          </cell>
          <cell r="S298">
            <v>40.911525823382512</v>
          </cell>
          <cell r="T298">
            <v>40.899690079122571</v>
          </cell>
          <cell r="U298">
            <v>40.888513219492353</v>
          </cell>
        </row>
        <row r="299">
          <cell r="E299">
            <v>41.381043467220977</v>
          </cell>
          <cell r="F299">
            <v>41.153795471630033</v>
          </cell>
          <cell r="G299">
            <v>40.975923247122537</v>
          </cell>
          <cell r="H299">
            <v>40.806961266514925</v>
          </cell>
          <cell r="I299">
            <v>40.683438678991585</v>
          </cell>
          <cell r="J299">
            <v>40.583408960245031</v>
          </cell>
          <cell r="K299">
            <v>40.496141423509677</v>
          </cell>
          <cell r="L299">
            <v>40.420023372241609</v>
          </cell>
          <cell r="M299">
            <v>40.356257234106842</v>
          </cell>
          <cell r="N299">
            <v>40.296864300131787</v>
          </cell>
          <cell r="O299">
            <v>40.296864300131787</v>
          </cell>
          <cell r="P299">
            <v>40.296864300131787</v>
          </cell>
          <cell r="Q299">
            <v>40.296864300131787</v>
          </cell>
          <cell r="R299">
            <v>40.296864300131787</v>
          </cell>
          <cell r="S299">
            <v>40.296864300131787</v>
          </cell>
          <cell r="T299">
            <v>40.296864300131787</v>
          </cell>
          <cell r="U299">
            <v>40.296864300131787</v>
          </cell>
        </row>
        <row r="300">
          <cell r="E300">
            <v>41.381043467220977</v>
          </cell>
          <cell r="F300">
            <v>41.236262834562311</v>
          </cell>
          <cell r="G300">
            <v>41.123730884035659</v>
          </cell>
          <cell r="H300">
            <v>41.024032496956266</v>
          </cell>
          <cell r="I300">
            <v>40.935419889888841</v>
          </cell>
          <cell r="J300">
            <v>40.867231801595651</v>
          </cell>
          <cell r="K300">
            <v>40.802742338986235</v>
          </cell>
          <cell r="L300">
            <v>40.754464047003303</v>
          </cell>
          <cell r="M300">
            <v>40.708039949982634</v>
          </cell>
          <cell r="N300">
            <v>40.670016628379173</v>
          </cell>
          <cell r="O300">
            <v>40.63700822958139</v>
          </cell>
          <cell r="P300">
            <v>40.608477389381967</v>
          </cell>
          <cell r="Q300">
            <v>40.58338751457952</v>
          </cell>
          <cell r="R300">
            <v>40.558578386802481</v>
          </cell>
          <cell r="S300">
            <v>40.535979318234851</v>
          </cell>
          <cell r="T300">
            <v>40.515994370971171</v>
          </cell>
          <cell r="U300">
            <v>40.498354212692625</v>
          </cell>
        </row>
        <row r="301">
          <cell r="E301">
            <v>41.381043467220977</v>
          </cell>
          <cell r="F301">
            <v>41.295501228148495</v>
          </cell>
          <cell r="G301">
            <v>41.226342036070442</v>
          </cell>
          <cell r="H301">
            <v>41.16960447340788</v>
          </cell>
          <cell r="I301">
            <v>41.12945615075482</v>
          </cell>
          <cell r="J301">
            <v>41.088590490587379</v>
          </cell>
          <cell r="K301">
            <v>41.04834835453935</v>
          </cell>
          <cell r="L301">
            <v>41.012803684743901</v>
          </cell>
          <cell r="M301">
            <v>41.012803684743901</v>
          </cell>
          <cell r="N301">
            <v>41.012803684743901</v>
          </cell>
          <cell r="O301">
            <v>41.012803684743901</v>
          </cell>
          <cell r="P301">
            <v>41.012803684743901</v>
          </cell>
          <cell r="Q301">
            <v>41.012803684743901</v>
          </cell>
          <cell r="R301">
            <v>41.012803684743901</v>
          </cell>
          <cell r="S301">
            <v>41.012803684743901</v>
          </cell>
          <cell r="T301">
            <v>41.012803684743901</v>
          </cell>
          <cell r="U301">
            <v>41.02022567852422</v>
          </cell>
        </row>
        <row r="302">
          <cell r="E302">
            <v>41.381043467220977</v>
          </cell>
          <cell r="F302">
            <v>41.337971104063151</v>
          </cell>
          <cell r="G302">
            <v>41.301437311512444</v>
          </cell>
          <cell r="H302">
            <v>41.272465817230355</v>
          </cell>
          <cell r="I302">
            <v>41.246478719970426</v>
          </cell>
          <cell r="J302">
            <v>41.224924412976478</v>
          </cell>
          <cell r="K302">
            <v>41.204397934791494</v>
          </cell>
          <cell r="L302">
            <v>41.188712262704712</v>
          </cell>
          <cell r="M302">
            <v>41.175060291771736</v>
          </cell>
          <cell r="N302">
            <v>41.162985633352534</v>
          </cell>
          <cell r="O302">
            <v>41.153467623001227</v>
          </cell>
          <cell r="P302">
            <v>41.146373989599461</v>
          </cell>
          <cell r="Q302">
            <v>41.13959434246545</v>
          </cell>
          <cell r="R302">
            <v>41.133117291641518</v>
          </cell>
          <cell r="S302">
            <v>41.127079749866709</v>
          </cell>
          <cell r="T302">
            <v>41.120902595774581</v>
          </cell>
          <cell r="U302">
            <v>41.114852730860171</v>
          </cell>
        </row>
        <row r="303">
          <cell r="E303">
            <v>41.381043467220977</v>
          </cell>
          <cell r="F303">
            <v>41.17162360374229</v>
          </cell>
          <cell r="G303">
            <v>40.983221988175444</v>
          </cell>
          <cell r="H303">
            <v>40.825196711367084</v>
          </cell>
          <cell r="I303">
            <v>40.695543180573381</v>
          </cell>
          <cell r="J303">
            <v>40.585690939009545</v>
          </cell>
          <cell r="K303">
            <v>40.48960777823811</v>
          </cell>
          <cell r="L303">
            <v>40.414150357532435</v>
          </cell>
          <cell r="M303">
            <v>40.348711078894347</v>
          </cell>
          <cell r="N303">
            <v>40.286517450260696</v>
          </cell>
          <cell r="O303">
            <v>40.236508533526404</v>
          </cell>
          <cell r="P303">
            <v>40.194472743133872</v>
          </cell>
          <cell r="Q303">
            <v>40.157034201033269</v>
          </cell>
          <cell r="R303">
            <v>40.117641612665473</v>
          </cell>
          <cell r="S303">
            <v>40.078644932384506</v>
          </cell>
          <cell r="T303">
            <v>40.043173785630088</v>
          </cell>
          <cell r="U303">
            <v>40.011310931428348</v>
          </cell>
        </row>
        <row r="304">
          <cell r="E304">
            <v>41.381043467220977</v>
          </cell>
          <cell r="F304">
            <v>41.139660584168503</v>
          </cell>
          <cell r="G304">
            <v>41.139660584168503</v>
          </cell>
          <cell r="H304">
            <v>41.139660584168503</v>
          </cell>
          <cell r="I304">
            <v>41.139660584168503</v>
          </cell>
          <cell r="J304">
            <v>41.139660584168503</v>
          </cell>
          <cell r="K304">
            <v>41.139660584168503</v>
          </cell>
          <cell r="L304">
            <v>41.139660584168503</v>
          </cell>
          <cell r="M304">
            <v>41.139660584168503</v>
          </cell>
          <cell r="N304">
            <v>41.139660584168503</v>
          </cell>
          <cell r="O304">
            <v>41.139660584168503</v>
          </cell>
          <cell r="P304">
            <v>41.139660584168503</v>
          </cell>
          <cell r="Q304">
            <v>41.139660584168503</v>
          </cell>
          <cell r="R304">
            <v>41.139660584168503</v>
          </cell>
          <cell r="S304">
            <v>41.139660584168503</v>
          </cell>
          <cell r="T304">
            <v>41.139660584168503</v>
          </cell>
          <cell r="U304">
            <v>41.139660584168503</v>
          </cell>
        </row>
        <row r="305">
          <cell r="E305">
            <v>41.381043467220977</v>
          </cell>
          <cell r="F305">
            <v>41.381043467220977</v>
          </cell>
          <cell r="G305">
            <v>41.381043467220977</v>
          </cell>
          <cell r="H305">
            <v>41.381043467220977</v>
          </cell>
          <cell r="I305">
            <v>41.381043467220977</v>
          </cell>
          <cell r="J305">
            <v>41.381043467220977</v>
          </cell>
          <cell r="K305">
            <v>41.381043467220977</v>
          </cell>
          <cell r="L305">
            <v>41.381043467220977</v>
          </cell>
          <cell r="M305">
            <v>41.381043467220977</v>
          </cell>
          <cell r="N305">
            <v>41.381043467220977</v>
          </cell>
          <cell r="O305">
            <v>41.381043467220977</v>
          </cell>
          <cell r="P305">
            <v>41.381043467220977</v>
          </cell>
          <cell r="Q305">
            <v>41.381043467220977</v>
          </cell>
          <cell r="R305">
            <v>41.381043467220977</v>
          </cell>
          <cell r="S305">
            <v>41.381043467220977</v>
          </cell>
          <cell r="T305">
            <v>41.381043467220977</v>
          </cell>
          <cell r="U305">
            <v>41.381043467220977</v>
          </cell>
        </row>
        <row r="306">
          <cell r="E306">
            <v>41.381043467220977</v>
          </cell>
          <cell r="F306">
            <v>41.261011918444936</v>
          </cell>
          <cell r="G306">
            <v>41.161427059970279</v>
          </cell>
          <cell r="H306">
            <v>41.07596254434349</v>
          </cell>
          <cell r="I306">
            <v>41.004308118045408</v>
          </cell>
          <cell r="J306">
            <v>40.934610962951538</v>
          </cell>
          <cell r="K306">
            <v>40.876436674726648</v>
          </cell>
          <cell r="L306">
            <v>40.824119786774233</v>
          </cell>
          <cell r="M306">
            <v>40.782614839386937</v>
          </cell>
          <cell r="N306">
            <v>40.744587237035141</v>
          </cell>
          <cell r="O306">
            <v>40.70881091484889</v>
          </cell>
          <cell r="P306">
            <v>40.675047860644085</v>
          </cell>
          <cell r="Q306">
            <v>40.644422350613361</v>
          </cell>
          <cell r="R306">
            <v>40.617727929316601</v>
          </cell>
          <cell r="S306">
            <v>40.593008913990595</v>
          </cell>
          <cell r="T306">
            <v>40.571855852580335</v>
          </cell>
          <cell r="U306">
            <v>40.553084506249931</v>
          </cell>
        </row>
        <row r="307">
          <cell r="E307">
            <v>41.381043467220977</v>
          </cell>
          <cell r="F307">
            <v>41.166816405102345</v>
          </cell>
          <cell r="G307">
            <v>40.992998114560159</v>
          </cell>
          <cell r="H307">
            <v>40.872144136504403</v>
          </cell>
          <cell r="I307">
            <v>40.782276518289102</v>
          </cell>
          <cell r="J307">
            <v>40.700416590350393</v>
          </cell>
          <cell r="K307">
            <v>40.63536764926414</v>
          </cell>
          <cell r="L307">
            <v>40.583350797528333</v>
          </cell>
          <cell r="M307">
            <v>40.533080576885816</v>
          </cell>
          <cell r="N307">
            <v>40.533080576885816</v>
          </cell>
          <cell r="O307">
            <v>40.533080576885816</v>
          </cell>
          <cell r="P307">
            <v>40.533080576885816</v>
          </cell>
          <cell r="Q307">
            <v>40.533080576885816</v>
          </cell>
          <cell r="R307">
            <v>40.533080576885816</v>
          </cell>
          <cell r="S307">
            <v>40.533080576885816</v>
          </cell>
          <cell r="T307">
            <v>40.533080576885816</v>
          </cell>
          <cell r="U307">
            <v>40.533080576885816</v>
          </cell>
        </row>
        <row r="308">
          <cell r="E308">
            <v>41.381043467220977</v>
          </cell>
          <cell r="F308">
            <v>41.381043467220977</v>
          </cell>
          <cell r="G308">
            <v>41.381043467220977</v>
          </cell>
          <cell r="H308">
            <v>41.381043467220977</v>
          </cell>
          <cell r="I308">
            <v>41.381043467220977</v>
          </cell>
          <cell r="J308">
            <v>41.381043467220977</v>
          </cell>
          <cell r="K308">
            <v>41.381043467220977</v>
          </cell>
          <cell r="L308">
            <v>41.381043467220977</v>
          </cell>
          <cell r="M308">
            <v>41.381043467220977</v>
          </cell>
          <cell r="N308">
            <v>41.381043467220977</v>
          </cell>
          <cell r="O308">
            <v>41.381043467220977</v>
          </cell>
          <cell r="P308">
            <v>41.381043467220977</v>
          </cell>
          <cell r="Q308">
            <v>41.381043467220977</v>
          </cell>
          <cell r="R308">
            <v>41.381043467220977</v>
          </cell>
          <cell r="S308">
            <v>41.381043467220977</v>
          </cell>
          <cell r="T308">
            <v>41.381043467220977</v>
          </cell>
          <cell r="U308">
            <v>41.381043467220977</v>
          </cell>
        </row>
        <row r="309">
          <cell r="E309">
            <v>41.381043467220977</v>
          </cell>
          <cell r="F309">
            <v>41.381043467220977</v>
          </cell>
          <cell r="G309">
            <v>41.381043467220977</v>
          </cell>
          <cell r="H309">
            <v>41.381043467220977</v>
          </cell>
          <cell r="I309">
            <v>41.381043467220977</v>
          </cell>
          <cell r="J309">
            <v>41.381043467220977</v>
          </cell>
          <cell r="K309">
            <v>41.381043467220977</v>
          </cell>
          <cell r="L309">
            <v>41.381043467220977</v>
          </cell>
          <cell r="M309">
            <v>41.381043467220977</v>
          </cell>
          <cell r="N309">
            <v>41.381043467220977</v>
          </cell>
          <cell r="O309">
            <v>41.381043467220977</v>
          </cell>
          <cell r="P309">
            <v>41.381043467220977</v>
          </cell>
          <cell r="Q309">
            <v>41.381043467220977</v>
          </cell>
          <cell r="R309">
            <v>41.381043467220977</v>
          </cell>
          <cell r="S309">
            <v>41.381043467220977</v>
          </cell>
          <cell r="T309">
            <v>41.381043467220977</v>
          </cell>
          <cell r="U309">
            <v>41.401326002594921</v>
          </cell>
        </row>
        <row r="310">
          <cell r="E310">
            <v>41.381043467220977</v>
          </cell>
          <cell r="F310">
            <v>41.240281194112463</v>
          </cell>
          <cell r="G310">
            <v>41.149290558347197</v>
          </cell>
          <cell r="H310">
            <v>41.067370182143776</v>
          </cell>
          <cell r="I310">
            <v>40.99688242135727</v>
          </cell>
          <cell r="J310">
            <v>40.935144491466225</v>
          </cell>
          <cell r="K310">
            <v>40.878421446018564</v>
          </cell>
          <cell r="L310">
            <v>40.827346744217103</v>
          </cell>
          <cell r="M310">
            <v>40.776596034784625</v>
          </cell>
          <cell r="N310">
            <v>40.734801150396919</v>
          </cell>
          <cell r="O310">
            <v>40.698260764807713</v>
          </cell>
          <cell r="P310">
            <v>40.666122635691451</v>
          </cell>
          <cell r="Q310">
            <v>40.638241940471765</v>
          </cell>
          <cell r="R310">
            <v>40.615307082324769</v>
          </cell>
          <cell r="S310">
            <v>40.594850665951874</v>
          </cell>
          <cell r="T310">
            <v>40.579141889449332</v>
          </cell>
          <cell r="U310">
            <v>40.565627528523322</v>
          </cell>
        </row>
        <row r="311">
          <cell r="E311">
            <v>41.381043467220977</v>
          </cell>
          <cell r="F311">
            <v>41.328349123869927</v>
          </cell>
          <cell r="G311">
            <v>41.285423962931603</v>
          </cell>
          <cell r="H311">
            <v>41.252429935211524</v>
          </cell>
          <cell r="I311">
            <v>41.225451165002447</v>
          </cell>
          <cell r="J311">
            <v>41.202153386857816</v>
          </cell>
          <cell r="K311">
            <v>41.183996969864943</v>
          </cell>
          <cell r="L311">
            <v>41.166368208679195</v>
          </cell>
          <cell r="M311">
            <v>41.150218372574727</v>
          </cell>
          <cell r="N311">
            <v>41.150218372574727</v>
          </cell>
          <cell r="O311">
            <v>41.150218372574727</v>
          </cell>
          <cell r="P311">
            <v>41.150218372574727</v>
          </cell>
          <cell r="Q311">
            <v>41.150218372574727</v>
          </cell>
          <cell r="R311">
            <v>41.150218372574727</v>
          </cell>
          <cell r="S311">
            <v>41.150218372574727</v>
          </cell>
          <cell r="T311">
            <v>41.150218372574727</v>
          </cell>
          <cell r="U311">
            <v>41.150218372574727</v>
          </cell>
        </row>
        <row r="312">
          <cell r="E312">
            <v>41.381043467220977</v>
          </cell>
          <cell r="F312">
            <v>41.381043467220977</v>
          </cell>
          <cell r="G312">
            <v>41.381043467220977</v>
          </cell>
          <cell r="H312">
            <v>41.381043467220977</v>
          </cell>
          <cell r="I312">
            <v>41.381043467220977</v>
          </cell>
          <cell r="J312">
            <v>41.381043467220977</v>
          </cell>
          <cell r="K312">
            <v>41.381043467220977</v>
          </cell>
          <cell r="L312">
            <v>41.381043467220977</v>
          </cell>
          <cell r="M312">
            <v>41.381043467220977</v>
          </cell>
          <cell r="N312">
            <v>41.381043467220977</v>
          </cell>
          <cell r="O312">
            <v>41.381043467220977</v>
          </cell>
          <cell r="P312">
            <v>41.381043467220977</v>
          </cell>
          <cell r="Q312">
            <v>41.381043467220977</v>
          </cell>
          <cell r="R312">
            <v>41.381043467220977</v>
          </cell>
          <cell r="S312">
            <v>41.381043467220977</v>
          </cell>
          <cell r="T312">
            <v>41.381043467220977</v>
          </cell>
          <cell r="U312">
            <v>41.381043467220977</v>
          </cell>
        </row>
        <row r="313">
          <cell r="E313">
            <v>41.381043467220977</v>
          </cell>
          <cell r="F313">
            <v>41.153684518959729</v>
          </cell>
          <cell r="G313">
            <v>40.981216742827826</v>
          </cell>
          <cell r="H313">
            <v>40.841415564444425</v>
          </cell>
          <cell r="I313">
            <v>40.710202513832364</v>
          </cell>
          <cell r="J313">
            <v>40.587312523027236</v>
          </cell>
          <cell r="K313">
            <v>40.488981268997939</v>
          </cell>
          <cell r="L313">
            <v>40.3964338404488</v>
          </cell>
          <cell r="M313">
            <v>40.318294763397738</v>
          </cell>
          <cell r="N313">
            <v>40.242338224600068</v>
          </cell>
          <cell r="O313">
            <v>40.17969116409877</v>
          </cell>
          <cell r="P313">
            <v>40.125236128724126</v>
          </cell>
          <cell r="Q313">
            <v>40.084080786997312</v>
          </cell>
          <cell r="R313">
            <v>40.048131391040819</v>
          </cell>
          <cell r="S313">
            <v>40.017107861392482</v>
          </cell>
          <cell r="T313">
            <v>39.989682504851828</v>
          </cell>
          <cell r="U313">
            <v>39.964026402879973</v>
          </cell>
        </row>
        <row r="314">
          <cell r="E314">
            <v>41.381043467220977</v>
          </cell>
          <cell r="F314">
            <v>41.381043467220977</v>
          </cell>
          <cell r="G314">
            <v>41.381043467220977</v>
          </cell>
          <cell r="H314">
            <v>41.381043467220977</v>
          </cell>
          <cell r="I314">
            <v>41.381043467220977</v>
          </cell>
          <cell r="J314">
            <v>41.381043467220977</v>
          </cell>
          <cell r="K314">
            <v>41.381043467220977</v>
          </cell>
          <cell r="L314">
            <v>41.381043467220977</v>
          </cell>
          <cell r="M314">
            <v>41.381043467220977</v>
          </cell>
          <cell r="N314">
            <v>41.381043467220977</v>
          </cell>
          <cell r="O314">
            <v>41.381043467220977</v>
          </cell>
          <cell r="P314">
            <v>41.381043467220977</v>
          </cell>
          <cell r="Q314">
            <v>41.381043467220977</v>
          </cell>
          <cell r="R314">
            <v>41.381043467220977</v>
          </cell>
          <cell r="S314">
            <v>41.381043467220977</v>
          </cell>
          <cell r="T314">
            <v>41.381043467220977</v>
          </cell>
          <cell r="U314">
            <v>41.381043467220977</v>
          </cell>
        </row>
        <row r="315">
          <cell r="E315">
            <v>41.381043467220977</v>
          </cell>
          <cell r="F315">
            <v>41.317016437325513</v>
          </cell>
          <cell r="G315">
            <v>41.255443806667522</v>
          </cell>
          <cell r="H315">
            <v>41.205886458803825</v>
          </cell>
          <cell r="I315">
            <v>41.166558165780842</v>
          </cell>
          <cell r="J315">
            <v>41.133971917604015</v>
          </cell>
          <cell r="K315">
            <v>41.103531348714824</v>
          </cell>
          <cell r="L315">
            <v>41.077030988747595</v>
          </cell>
          <cell r="M315">
            <v>41.0550896804519</v>
          </cell>
          <cell r="N315">
            <v>41.03570466783961</v>
          </cell>
          <cell r="O315">
            <v>41.017599223976625</v>
          </cell>
          <cell r="P315">
            <v>41.00172600225175</v>
          </cell>
          <cell r="Q315">
            <v>40.987040072724952</v>
          </cell>
          <cell r="R315">
            <v>40.974523192118063</v>
          </cell>
          <cell r="S315">
            <v>40.963344930061638</v>
          </cell>
          <cell r="T315">
            <v>40.952488762980721</v>
          </cell>
          <cell r="U315">
            <v>40.943129947427856</v>
          </cell>
        </row>
        <row r="316">
          <cell r="E316">
            <v>41.381043467220977</v>
          </cell>
          <cell r="F316">
            <v>41.381043467220977</v>
          </cell>
          <cell r="G316">
            <v>41.381043467220977</v>
          </cell>
          <cell r="H316">
            <v>41.381043467220977</v>
          </cell>
          <cell r="I316">
            <v>41.381043467220977</v>
          </cell>
          <cell r="J316">
            <v>41.381043467220977</v>
          </cell>
          <cell r="K316">
            <v>41.381043467220977</v>
          </cell>
          <cell r="L316">
            <v>41.381043467220977</v>
          </cell>
          <cell r="M316">
            <v>41.381043467220977</v>
          </cell>
          <cell r="N316">
            <v>41.381043467220977</v>
          </cell>
          <cell r="O316">
            <v>41.381043467220977</v>
          </cell>
          <cell r="P316">
            <v>41.381043467220977</v>
          </cell>
          <cell r="Q316">
            <v>41.381043467220977</v>
          </cell>
          <cell r="R316">
            <v>41.381043467220977</v>
          </cell>
          <cell r="S316">
            <v>41.381043467220977</v>
          </cell>
          <cell r="T316">
            <v>41.381043467220977</v>
          </cell>
          <cell r="U316">
            <v>41.381043467220977</v>
          </cell>
        </row>
        <row r="317">
          <cell r="E317">
            <v>41.381043467220977</v>
          </cell>
          <cell r="F317">
            <v>41.26329337124632</v>
          </cell>
          <cell r="G317">
            <v>41.173846645102174</v>
          </cell>
          <cell r="H317">
            <v>41.100537354028035</v>
          </cell>
          <cell r="I317">
            <v>41.034727547643072</v>
          </cell>
          <cell r="J317">
            <v>40.972626540842803</v>
          </cell>
          <cell r="K317">
            <v>40.921462866254537</v>
          </cell>
          <cell r="L317">
            <v>40.881661307003235</v>
          </cell>
          <cell r="M317">
            <v>40.847409221150407</v>
          </cell>
          <cell r="N317">
            <v>40.818514285784005</v>
          </cell>
          <cell r="O317">
            <v>40.790033742554058</v>
          </cell>
          <cell r="P317">
            <v>40.767507620914557</v>
          </cell>
          <cell r="Q317">
            <v>40.745951771612184</v>
          </cell>
          <cell r="R317">
            <v>40.72258858932949</v>
          </cell>
          <cell r="S317">
            <v>40.703206086731534</v>
          </cell>
          <cell r="T317">
            <v>40.684536380466923</v>
          </cell>
          <cell r="U317">
            <v>40.668276343884997</v>
          </cell>
        </row>
        <row r="318">
          <cell r="E318">
            <v>41.381043467220977</v>
          </cell>
          <cell r="F318">
            <v>41.359660433779283</v>
          </cell>
          <cell r="G318">
            <v>41.343033718500585</v>
          </cell>
          <cell r="H318">
            <v>41.328210173998237</v>
          </cell>
          <cell r="I318">
            <v>41.317253618380782</v>
          </cell>
          <cell r="J318">
            <v>41.306508324155892</v>
          </cell>
          <cell r="K318">
            <v>41.296722518748936</v>
          </cell>
          <cell r="L318">
            <v>41.287682247834539</v>
          </cell>
          <cell r="M318">
            <v>41.287682247834539</v>
          </cell>
          <cell r="N318">
            <v>41.287682247834539</v>
          </cell>
          <cell r="O318">
            <v>41.287682247834539</v>
          </cell>
          <cell r="P318">
            <v>41.287682247834539</v>
          </cell>
          <cell r="Q318">
            <v>41.287682247834539</v>
          </cell>
          <cell r="R318">
            <v>41.287682247834539</v>
          </cell>
          <cell r="S318">
            <v>41.287682247834539</v>
          </cell>
          <cell r="T318">
            <v>41.287682247834539</v>
          </cell>
          <cell r="U318">
            <v>41.287682247834539</v>
          </cell>
        </row>
        <row r="319">
          <cell r="E319">
            <v>41.381043467220977</v>
          </cell>
          <cell r="F319">
            <v>41.178950347886023</v>
          </cell>
          <cell r="G319">
            <v>41.178950347886023</v>
          </cell>
          <cell r="H319">
            <v>41.178950347886023</v>
          </cell>
          <cell r="I319">
            <v>41.178950347886023</v>
          </cell>
          <cell r="J319">
            <v>41.178950347886023</v>
          </cell>
          <cell r="K319">
            <v>41.178950347886023</v>
          </cell>
          <cell r="L319">
            <v>41.178950347886023</v>
          </cell>
          <cell r="M319">
            <v>41.178950347886023</v>
          </cell>
          <cell r="N319">
            <v>41.178950347886023</v>
          </cell>
          <cell r="O319">
            <v>41.178950347886023</v>
          </cell>
          <cell r="P319">
            <v>41.178950347886023</v>
          </cell>
          <cell r="Q319">
            <v>41.178950347886023</v>
          </cell>
          <cell r="R319">
            <v>41.178950347886023</v>
          </cell>
          <cell r="S319">
            <v>41.178950347886023</v>
          </cell>
          <cell r="T319">
            <v>41.178950347886023</v>
          </cell>
          <cell r="U319">
            <v>41.178950347886023</v>
          </cell>
        </row>
        <row r="320">
          <cell r="E320">
            <v>41.381043467220977</v>
          </cell>
          <cell r="F320">
            <v>41.260958229755495</v>
          </cell>
          <cell r="G320">
            <v>41.164874149073299</v>
          </cell>
          <cell r="H320">
            <v>41.093889384695274</v>
          </cell>
          <cell r="I320">
            <v>41.029806556430636</v>
          </cell>
          <cell r="J320">
            <v>40.971189596408578</v>
          </cell>
          <cell r="K320">
            <v>40.921986191307411</v>
          </cell>
          <cell r="L320">
            <v>40.883925990685903</v>
          </cell>
          <cell r="M320">
            <v>40.851712390229871</v>
          </cell>
          <cell r="N320">
            <v>40.824583954890343</v>
          </cell>
          <cell r="O320">
            <v>40.799337649086425</v>
          </cell>
          <cell r="P320">
            <v>40.773591560540787</v>
          </cell>
          <cell r="Q320">
            <v>40.750830995856212</v>
          </cell>
          <cell r="R320">
            <v>40.73167790031011</v>
          </cell>
          <cell r="S320">
            <v>40.714514230228616</v>
          </cell>
          <cell r="T320">
            <v>40.700028418047644</v>
          </cell>
          <cell r="U320">
            <v>40.686760609868131</v>
          </cell>
        </row>
        <row r="321">
          <cell r="E321">
            <v>41.381043467220977</v>
          </cell>
          <cell r="F321">
            <v>41.244572634272075</v>
          </cell>
          <cell r="G321">
            <v>41.145432396191609</v>
          </cell>
          <cell r="H321">
            <v>41.065942692373731</v>
          </cell>
          <cell r="I321">
            <v>40.99539982619487</v>
          </cell>
          <cell r="J321">
            <v>40.920517895040192</v>
          </cell>
          <cell r="K321">
            <v>40.848373913621451</v>
          </cell>
          <cell r="L321">
            <v>40.788246406882763</v>
          </cell>
          <cell r="M321">
            <v>40.738076806641978</v>
          </cell>
          <cell r="N321">
            <v>40.690015768948157</v>
          </cell>
          <cell r="O321">
            <v>40.650504550848019</v>
          </cell>
          <cell r="P321">
            <v>40.611767097626092</v>
          </cell>
          <cell r="Q321">
            <v>40.580187248582895</v>
          </cell>
          <cell r="R321">
            <v>40.549299629627484</v>
          </cell>
          <cell r="S321">
            <v>40.519685370535683</v>
          </cell>
          <cell r="T321">
            <v>40.493318859942299</v>
          </cell>
          <cell r="U321">
            <v>40.469589556743145</v>
          </cell>
        </row>
        <row r="322">
          <cell r="E322">
            <v>41.381043467220977</v>
          </cell>
          <cell r="F322">
            <v>41.312917511674961</v>
          </cell>
          <cell r="G322">
            <v>41.260299170145046</v>
          </cell>
          <cell r="H322">
            <v>41.218816032569642</v>
          </cell>
          <cell r="I322">
            <v>41.186042935645382</v>
          </cell>
          <cell r="J322">
            <v>41.159842065469682</v>
          </cell>
          <cell r="K322">
            <v>41.138177110756573</v>
          </cell>
          <cell r="L322">
            <v>41.117387838186659</v>
          </cell>
          <cell r="M322">
            <v>41.099711499225172</v>
          </cell>
          <cell r="N322">
            <v>41.099711499225172</v>
          </cell>
          <cell r="O322">
            <v>41.099711499225172</v>
          </cell>
          <cell r="P322">
            <v>41.099711499225172</v>
          </cell>
          <cell r="Q322">
            <v>41.099711499225172</v>
          </cell>
          <cell r="R322">
            <v>41.099711499225172</v>
          </cell>
          <cell r="S322">
            <v>41.099711499225172</v>
          </cell>
          <cell r="T322">
            <v>41.099711499225172</v>
          </cell>
          <cell r="U322">
            <v>41.099711499225172</v>
          </cell>
        </row>
        <row r="323">
          <cell r="E323">
            <v>41.381043467220977</v>
          </cell>
          <cell r="F323">
            <v>41.381043467220977</v>
          </cell>
          <cell r="G323">
            <v>41.381043467220977</v>
          </cell>
          <cell r="H323">
            <v>41.381043467220977</v>
          </cell>
          <cell r="I323">
            <v>41.381043467220977</v>
          </cell>
          <cell r="J323">
            <v>41.381043467220977</v>
          </cell>
          <cell r="K323">
            <v>41.381043467220977</v>
          </cell>
          <cell r="L323">
            <v>41.381043467220977</v>
          </cell>
          <cell r="M323">
            <v>41.381043467220977</v>
          </cell>
          <cell r="N323">
            <v>41.381043467220977</v>
          </cell>
          <cell r="O323">
            <v>41.381043467220977</v>
          </cell>
          <cell r="P323">
            <v>41.381043467220977</v>
          </cell>
          <cell r="Q323">
            <v>41.381043467220977</v>
          </cell>
          <cell r="R323">
            <v>41.381043467220977</v>
          </cell>
          <cell r="S323">
            <v>41.381043467220977</v>
          </cell>
          <cell r="T323">
            <v>41.381043467220977</v>
          </cell>
          <cell r="U323">
            <v>41.381043467220977</v>
          </cell>
        </row>
        <row r="324">
          <cell r="E324">
            <v>41.381043467220977</v>
          </cell>
          <cell r="F324">
            <v>41.296991334505861</v>
          </cell>
          <cell r="G324">
            <v>41.232124386864022</v>
          </cell>
          <cell r="H324">
            <v>41.172806786015819</v>
          </cell>
          <cell r="I324">
            <v>41.121319882153429</v>
          </cell>
          <cell r="J324">
            <v>41.082463709620413</v>
          </cell>
          <cell r="K324">
            <v>41.051066671546721</v>
          </cell>
          <cell r="L324">
            <v>41.022212400486502</v>
          </cell>
          <cell r="M324">
            <v>40.997413965409535</v>
          </cell>
          <cell r="N324">
            <v>40.976387608649162</v>
          </cell>
          <cell r="O324">
            <v>40.956238138354443</v>
          </cell>
          <cell r="P324">
            <v>40.936301143688048</v>
          </cell>
          <cell r="Q324">
            <v>40.919567443873447</v>
          </cell>
          <cell r="R324">
            <v>40.904121066689932</v>
          </cell>
          <cell r="S324">
            <v>40.891780581145397</v>
          </cell>
          <cell r="T324">
            <v>40.881081448277527</v>
          </cell>
          <cell r="U324">
            <v>40.871778817721008</v>
          </cell>
        </row>
        <row r="325">
          <cell r="E325">
            <v>41.381043467220977</v>
          </cell>
          <cell r="F325">
            <v>41.276850536903396</v>
          </cell>
          <cell r="G325">
            <v>41.195096426594702</v>
          </cell>
          <cell r="H325">
            <v>41.132702495500183</v>
          </cell>
          <cell r="I325">
            <v>41.06334168628765</v>
          </cell>
          <cell r="J325">
            <v>41.009070886310546</v>
          </cell>
          <cell r="K325">
            <v>40.964014475584797</v>
          </cell>
          <cell r="L325">
            <v>40.926575646945999</v>
          </cell>
          <cell r="M325">
            <v>40.894285798789404</v>
          </cell>
          <cell r="N325">
            <v>40.894285798789404</v>
          </cell>
          <cell r="O325">
            <v>40.894285798789404</v>
          </cell>
          <cell r="P325">
            <v>40.894285798789404</v>
          </cell>
          <cell r="Q325">
            <v>40.894285798789404</v>
          </cell>
          <cell r="R325">
            <v>40.894285798789404</v>
          </cell>
          <cell r="S325">
            <v>40.894285798789404</v>
          </cell>
          <cell r="T325">
            <v>40.894285798789404</v>
          </cell>
          <cell r="U325">
            <v>40.894285798789404</v>
          </cell>
        </row>
        <row r="326">
          <cell r="E326">
            <v>41.381043467220977</v>
          </cell>
          <cell r="F326">
            <v>41.381043467220977</v>
          </cell>
          <cell r="G326">
            <v>41.381043467220977</v>
          </cell>
          <cell r="H326">
            <v>41.381043467220977</v>
          </cell>
          <cell r="I326">
            <v>41.381043467220977</v>
          </cell>
          <cell r="J326">
            <v>41.381043467220977</v>
          </cell>
          <cell r="K326">
            <v>41.381043467220977</v>
          </cell>
          <cell r="L326">
            <v>41.381043467220977</v>
          </cell>
          <cell r="M326">
            <v>41.381043467220977</v>
          </cell>
          <cell r="N326">
            <v>41.381043467220977</v>
          </cell>
          <cell r="O326">
            <v>41.381043467220977</v>
          </cell>
          <cell r="P326">
            <v>41.381043467220977</v>
          </cell>
          <cell r="Q326">
            <v>41.381043467220977</v>
          </cell>
          <cell r="R326">
            <v>41.381043467220977</v>
          </cell>
          <cell r="S326">
            <v>41.381043467220977</v>
          </cell>
          <cell r="T326">
            <v>41.381043467220977</v>
          </cell>
          <cell r="U326">
            <v>41.381043467220977</v>
          </cell>
        </row>
        <row r="327">
          <cell r="E327">
            <v>41.381043467220977</v>
          </cell>
          <cell r="F327">
            <v>41.249096368697913</v>
          </cell>
          <cell r="G327">
            <v>41.139347189159643</v>
          </cell>
          <cell r="H327">
            <v>41.04985960391793</v>
          </cell>
          <cell r="I327">
            <v>40.978813608634781</v>
          </cell>
          <cell r="J327">
            <v>40.923122292688809</v>
          </cell>
          <cell r="K327">
            <v>40.877852301583651</v>
          </cell>
          <cell r="L327">
            <v>40.836183671220091</v>
          </cell>
          <cell r="M327">
            <v>40.802706759281293</v>
          </cell>
          <cell r="N327">
            <v>40.779233457042331</v>
          </cell>
          <cell r="O327">
            <v>40.758055790836458</v>
          </cell>
          <cell r="P327">
            <v>40.740198010019789</v>
          </cell>
          <cell r="Q327">
            <v>40.740198010019789</v>
          </cell>
          <cell r="R327">
            <v>40.740198010019789</v>
          </cell>
          <cell r="S327">
            <v>40.740198010019789</v>
          </cell>
          <cell r="T327">
            <v>40.740198010019789</v>
          </cell>
          <cell r="U327">
            <v>40.740198010019789</v>
          </cell>
        </row>
        <row r="328">
          <cell r="E328">
            <v>41.381043467220977</v>
          </cell>
          <cell r="F328">
            <v>41.238707274112059</v>
          </cell>
          <cell r="G328">
            <v>41.125666697087588</v>
          </cell>
          <cell r="H328">
            <v>41.029733830986572</v>
          </cell>
          <cell r="I328">
            <v>40.952948478651464</v>
          </cell>
          <cell r="J328">
            <v>40.890858923091521</v>
          </cell>
          <cell r="K328">
            <v>40.833705132097215</v>
          </cell>
          <cell r="L328">
            <v>40.7926517066713</v>
          </cell>
          <cell r="M328">
            <v>40.760444447590118</v>
          </cell>
          <cell r="N328">
            <v>40.733787077771154</v>
          </cell>
          <cell r="O328">
            <v>40.706696369175738</v>
          </cell>
          <cell r="P328">
            <v>40.679673326737479</v>
          </cell>
          <cell r="Q328">
            <v>40.652950565465616</v>
          </cell>
          <cell r="R328">
            <v>40.629833866982359</v>
          </cell>
          <cell r="S328">
            <v>40.607219464481652</v>
          </cell>
          <cell r="T328">
            <v>40.590782844362678</v>
          </cell>
          <cell r="U328">
            <v>40.576661783750254</v>
          </cell>
        </row>
        <row r="329">
          <cell r="E329">
            <v>41.381043467220977</v>
          </cell>
          <cell r="F329">
            <v>41.23743534737482</v>
          </cell>
          <cell r="G329">
            <v>41.131446705961423</v>
          </cell>
          <cell r="H329">
            <v>41.043118081268062</v>
          </cell>
          <cell r="I329">
            <v>40.970255215367629</v>
          </cell>
          <cell r="J329">
            <v>40.906006704442675</v>
          </cell>
          <cell r="K329">
            <v>40.848013065343757</v>
          </cell>
          <cell r="L329">
            <v>40.805372533854111</v>
          </cell>
          <cell r="M329">
            <v>40.765979293254333</v>
          </cell>
          <cell r="N329">
            <v>40.726586454677125</v>
          </cell>
          <cell r="O329">
            <v>40.6880847019385</v>
          </cell>
          <cell r="P329">
            <v>40.651277178156214</v>
          </cell>
          <cell r="Q329">
            <v>40.612407878488511</v>
          </cell>
          <cell r="R329">
            <v>40.578001186452539</v>
          </cell>
          <cell r="S329">
            <v>40.549922517186594</v>
          </cell>
          <cell r="T329">
            <v>40.527259880179059</v>
          </cell>
          <cell r="U329">
            <v>40.505747094921389</v>
          </cell>
        </row>
        <row r="330">
          <cell r="E330">
            <v>41.381043467220977</v>
          </cell>
          <cell r="F330">
            <v>41.147470765892535</v>
          </cell>
          <cell r="G330">
            <v>40.963922662846244</v>
          </cell>
          <cell r="H330">
            <v>40.799052220634344</v>
          </cell>
          <cell r="I330">
            <v>40.647939040802314</v>
          </cell>
          <cell r="J330">
            <v>40.5363970239884</v>
          </cell>
          <cell r="K330">
            <v>40.445193794055633</v>
          </cell>
          <cell r="L330">
            <v>40.36265817758693</v>
          </cell>
          <cell r="M330">
            <v>40.299026446350048</v>
          </cell>
          <cell r="N330">
            <v>40.233076007730716</v>
          </cell>
          <cell r="O330">
            <v>40.233076007730716</v>
          </cell>
          <cell r="P330">
            <v>40.233076007730716</v>
          </cell>
          <cell r="Q330">
            <v>40.233076007730716</v>
          </cell>
          <cell r="R330">
            <v>40.233076007730716</v>
          </cell>
          <cell r="S330">
            <v>40.233076007730716</v>
          </cell>
          <cell r="T330">
            <v>40.233076007730716</v>
          </cell>
          <cell r="U330">
            <v>40.233076007730716</v>
          </cell>
        </row>
        <row r="331">
          <cell r="E331">
            <v>41.381043467220977</v>
          </cell>
          <cell r="F331">
            <v>41.177274648490176</v>
          </cell>
          <cell r="G331">
            <v>41.008910840841558</v>
          </cell>
          <cell r="H331">
            <v>40.875709983402594</v>
          </cell>
          <cell r="I331">
            <v>40.768518484135967</v>
          </cell>
          <cell r="J331">
            <v>40.685785522561282</v>
          </cell>
          <cell r="K331">
            <v>40.621142191717666</v>
          </cell>
          <cell r="L331">
            <v>40.567685691464625</v>
          </cell>
          <cell r="M331">
            <v>40.520251425639273</v>
          </cell>
          <cell r="N331">
            <v>40.473660781780943</v>
          </cell>
          <cell r="O331">
            <v>40.432558444130258</v>
          </cell>
          <cell r="P331">
            <v>40.39697213586134</v>
          </cell>
          <cell r="Q331">
            <v>40.368574951534981</v>
          </cell>
          <cell r="R331">
            <v>40.339943682630384</v>
          </cell>
          <cell r="S331">
            <v>40.312968933211607</v>
          </cell>
          <cell r="T331">
            <v>40.28825703287562</v>
          </cell>
          <cell r="U331">
            <v>40.265581373832774</v>
          </cell>
        </row>
        <row r="332">
          <cell r="E332">
            <v>41.381043467220977</v>
          </cell>
          <cell r="F332">
            <v>41.381043467220977</v>
          </cell>
          <cell r="G332">
            <v>41.381043467220977</v>
          </cell>
          <cell r="H332">
            <v>41.381043467220977</v>
          </cell>
          <cell r="I332">
            <v>41.381043467220977</v>
          </cell>
          <cell r="J332">
            <v>41.381043467220977</v>
          </cell>
          <cell r="K332">
            <v>41.381043467220977</v>
          </cell>
          <cell r="L332">
            <v>41.381043467220977</v>
          </cell>
          <cell r="M332">
            <v>41.381043467220977</v>
          </cell>
          <cell r="N332">
            <v>41.381043467220977</v>
          </cell>
          <cell r="O332">
            <v>41.381043467220977</v>
          </cell>
          <cell r="P332">
            <v>41.381043467220977</v>
          </cell>
          <cell r="Q332">
            <v>41.381043467220977</v>
          </cell>
          <cell r="R332">
            <v>41.381043467220977</v>
          </cell>
          <cell r="S332">
            <v>41.381043467220977</v>
          </cell>
          <cell r="T332">
            <v>41.381043467220977</v>
          </cell>
          <cell r="U332">
            <v>41.381043467220977</v>
          </cell>
        </row>
        <row r="333">
          <cell r="E333">
            <v>41.381043467220977</v>
          </cell>
          <cell r="F333">
            <v>41.381043467220977</v>
          </cell>
          <cell r="G333">
            <v>41.381043467220977</v>
          </cell>
          <cell r="H333">
            <v>41.381043467220977</v>
          </cell>
          <cell r="I333">
            <v>41.381043467220977</v>
          </cell>
          <cell r="J333">
            <v>41.381043467220977</v>
          </cell>
          <cell r="K333">
            <v>41.381043467220977</v>
          </cell>
          <cell r="L333">
            <v>41.381043467220977</v>
          </cell>
          <cell r="M333">
            <v>41.381043467220977</v>
          </cell>
          <cell r="N333">
            <v>41.381043467220977</v>
          </cell>
          <cell r="O333">
            <v>41.381043467220977</v>
          </cell>
          <cell r="P333">
            <v>41.381043467220977</v>
          </cell>
          <cell r="Q333">
            <v>41.381043467220977</v>
          </cell>
          <cell r="R333">
            <v>41.381043467220977</v>
          </cell>
          <cell r="S333">
            <v>41.381043467220977</v>
          </cell>
          <cell r="T333">
            <v>41.381043467220977</v>
          </cell>
          <cell r="U333">
            <v>41.381043467220977</v>
          </cell>
        </row>
        <row r="334">
          <cell r="E334">
            <v>41.381043467220977</v>
          </cell>
          <cell r="F334">
            <v>41.353488666941793</v>
          </cell>
          <cell r="G334">
            <v>41.330965644087783</v>
          </cell>
          <cell r="H334">
            <v>41.312843847561361</v>
          </cell>
          <cell r="I334">
            <v>41.297640523836307</v>
          </cell>
          <cell r="J334">
            <v>41.28646810503195</v>
          </cell>
          <cell r="K334">
            <v>41.277729183129274</v>
          </cell>
          <cell r="L334">
            <v>41.270375182687523</v>
          </cell>
          <cell r="M334">
            <v>41.263165118087159</v>
          </cell>
          <cell r="N334">
            <v>41.263165118087159</v>
          </cell>
          <cell r="O334">
            <v>41.263165118087159</v>
          </cell>
          <cell r="P334">
            <v>41.263165118087159</v>
          </cell>
          <cell r="Q334">
            <v>41.263165118087159</v>
          </cell>
          <cell r="R334">
            <v>41.263165118087159</v>
          </cell>
          <cell r="S334">
            <v>41.263165118087159</v>
          </cell>
          <cell r="T334">
            <v>41.263165118087159</v>
          </cell>
          <cell r="U334">
            <v>41.263165118087159</v>
          </cell>
        </row>
        <row r="335">
          <cell r="E335">
            <v>41.381043467220977</v>
          </cell>
          <cell r="F335">
            <v>41.184736770229627</v>
          </cell>
          <cell r="G335">
            <v>41.027459543641946</v>
          </cell>
          <cell r="H335">
            <v>40.897278119785632</v>
          </cell>
          <cell r="I335">
            <v>40.792742073496612</v>
          </cell>
          <cell r="J335">
            <v>40.703025103481053</v>
          </cell>
          <cell r="K335">
            <v>40.630130054356705</v>
          </cell>
          <cell r="L335">
            <v>40.56057197364607</v>
          </cell>
          <cell r="M335">
            <v>40.499314412148358</v>
          </cell>
          <cell r="N335">
            <v>40.447972121264648</v>
          </cell>
          <cell r="O335">
            <v>40.405551287061414</v>
          </cell>
          <cell r="P335">
            <v>40.368493977361553</v>
          </cell>
          <cell r="Q335">
            <v>40.334490301859461</v>
          </cell>
          <cell r="R335">
            <v>40.303224719013187</v>
          </cell>
          <cell r="S335">
            <v>40.273386992876468</v>
          </cell>
          <cell r="T335">
            <v>40.247159256710702</v>
          </cell>
          <cell r="U335">
            <v>40.22352805538889</v>
          </cell>
        </row>
        <row r="336">
          <cell r="E336">
            <v>41.381043467220977</v>
          </cell>
          <cell r="F336">
            <v>41.317070908235657</v>
          </cell>
          <cell r="G336">
            <v>41.263761412862799</v>
          </cell>
          <cell r="H336">
            <v>41.220398784081631</v>
          </cell>
          <cell r="I336">
            <v>41.182431140731381</v>
          </cell>
          <cell r="J336">
            <v>41.152921251048653</v>
          </cell>
          <cell r="K336">
            <v>41.131461971132453</v>
          </cell>
          <cell r="L336">
            <v>41.111662415018877</v>
          </cell>
          <cell r="M336">
            <v>41.0923864514439</v>
          </cell>
          <cell r="N336">
            <v>41.078235162699912</v>
          </cell>
          <cell r="O336">
            <v>41.06399350045681</v>
          </cell>
          <cell r="P336">
            <v>41.052965766055635</v>
          </cell>
          <cell r="Q336">
            <v>41.041894244645022</v>
          </cell>
          <cell r="R336">
            <v>41.031340193661251</v>
          </cell>
          <cell r="S336">
            <v>41.021721700903505</v>
          </cell>
          <cell r="T336">
            <v>41.012651890854571</v>
          </cell>
          <cell r="U336">
            <v>41.004933936695885</v>
          </cell>
        </row>
        <row r="337">
          <cell r="E337">
            <v>41.381043467220977</v>
          </cell>
          <cell r="F337">
            <v>41.238088302890816</v>
          </cell>
          <cell r="G337">
            <v>41.125170428355204</v>
          </cell>
          <cell r="H337">
            <v>41.038427286706288</v>
          </cell>
          <cell r="I337">
            <v>40.961642692895587</v>
          </cell>
          <cell r="J337">
            <v>40.902383891048416</v>
          </cell>
          <cell r="K337">
            <v>40.847537495228217</v>
          </cell>
          <cell r="L337">
            <v>40.80283832576638</v>
          </cell>
          <cell r="M337">
            <v>40.763950122341406</v>
          </cell>
          <cell r="N337">
            <v>40.727779004712431</v>
          </cell>
          <cell r="O337">
            <v>40.695395747135251</v>
          </cell>
          <cell r="P337">
            <v>40.667723775671227</v>
          </cell>
          <cell r="Q337">
            <v>40.64376782061067</v>
          </cell>
          <cell r="R337">
            <v>40.622831034701839</v>
          </cell>
          <cell r="S337">
            <v>40.601586948168766</v>
          </cell>
          <cell r="T337">
            <v>40.581868600633427</v>
          </cell>
          <cell r="U337">
            <v>40.564003342660989</v>
          </cell>
        </row>
        <row r="338">
          <cell r="E338">
            <v>41.381043467220977</v>
          </cell>
          <cell r="F338">
            <v>41.336706516015376</v>
          </cell>
          <cell r="G338">
            <v>41.29902700814727</v>
          </cell>
          <cell r="H338">
            <v>41.269649835493993</v>
          </cell>
          <cell r="I338">
            <v>41.243499237283672</v>
          </cell>
          <cell r="J338">
            <v>41.22066227528741</v>
          </cell>
          <cell r="K338">
            <v>41.201511315895679</v>
          </cell>
          <cell r="L338">
            <v>41.185963594653344</v>
          </cell>
          <cell r="M338">
            <v>41.172036466052838</v>
          </cell>
          <cell r="N338">
            <v>41.158631223383118</v>
          </cell>
          <cell r="O338">
            <v>41.145830474002942</v>
          </cell>
          <cell r="P338">
            <v>41.133674014826958</v>
          </cell>
          <cell r="Q338">
            <v>41.122508619766151</v>
          </cell>
          <cell r="R338">
            <v>41.111185385584569</v>
          </cell>
          <cell r="S338">
            <v>41.100497849430212</v>
          </cell>
          <cell r="T338">
            <v>41.092136618211605</v>
          </cell>
          <cell r="U338">
            <v>41.085889113036956</v>
          </cell>
        </row>
        <row r="339">
          <cell r="E339">
            <v>41.381043467220977</v>
          </cell>
          <cell r="F339">
            <v>41.346872987336404</v>
          </cell>
          <cell r="G339">
            <v>41.3207145592092</v>
          </cell>
          <cell r="H339">
            <v>41.300573472477424</v>
          </cell>
          <cell r="I339">
            <v>41.284097689081015</v>
          </cell>
          <cell r="J339">
            <v>41.269558938623369</v>
          </cell>
          <cell r="K339">
            <v>41.256665681662781</v>
          </cell>
          <cell r="L339">
            <v>41.245875841056183</v>
          </cell>
          <cell r="M339">
            <v>41.235941152389152</v>
          </cell>
          <cell r="N339">
            <v>41.235941152389152</v>
          </cell>
          <cell r="O339">
            <v>41.235941152389152</v>
          </cell>
          <cell r="P339">
            <v>41.235941152389152</v>
          </cell>
          <cell r="Q339">
            <v>41.235941152389152</v>
          </cell>
          <cell r="R339">
            <v>41.235941152389152</v>
          </cell>
          <cell r="S339">
            <v>41.235941152389152</v>
          </cell>
          <cell r="T339">
            <v>41.235941152389152</v>
          </cell>
          <cell r="U339">
            <v>41.235941152389152</v>
          </cell>
        </row>
        <row r="340">
          <cell r="E340">
            <v>41.381043467220977</v>
          </cell>
          <cell r="F340">
            <v>41.381043467220977</v>
          </cell>
          <cell r="G340">
            <v>41.381043467220977</v>
          </cell>
          <cell r="H340">
            <v>41.381043467220977</v>
          </cell>
          <cell r="I340">
            <v>41.381043467220977</v>
          </cell>
          <cell r="J340">
            <v>41.381043467220977</v>
          </cell>
          <cell r="K340">
            <v>41.381043467220977</v>
          </cell>
          <cell r="L340">
            <v>41.381043467220977</v>
          </cell>
          <cell r="M340">
            <v>41.381043467220977</v>
          </cell>
          <cell r="N340">
            <v>41.381043467220977</v>
          </cell>
          <cell r="O340">
            <v>41.381043467220977</v>
          </cell>
          <cell r="P340">
            <v>41.381043467220977</v>
          </cell>
          <cell r="Q340">
            <v>41.381043467220977</v>
          </cell>
          <cell r="R340">
            <v>41.381043467220977</v>
          </cell>
          <cell r="S340">
            <v>41.381043467220977</v>
          </cell>
          <cell r="T340">
            <v>41.381043467220977</v>
          </cell>
          <cell r="U340">
            <v>41.381043467220977</v>
          </cell>
        </row>
        <row r="341">
          <cell r="E341">
            <v>41.381043467220977</v>
          </cell>
          <cell r="F341">
            <v>41.381043467220977</v>
          </cell>
          <cell r="G341">
            <v>41.381043467220977</v>
          </cell>
          <cell r="H341">
            <v>41.381043467220977</v>
          </cell>
          <cell r="I341">
            <v>41.381043467220977</v>
          </cell>
          <cell r="J341">
            <v>41.381043467220977</v>
          </cell>
          <cell r="K341">
            <v>41.381043467220977</v>
          </cell>
          <cell r="L341">
            <v>41.381043467220977</v>
          </cell>
          <cell r="M341">
            <v>41.381043467220977</v>
          </cell>
          <cell r="N341">
            <v>41.381043467220977</v>
          </cell>
          <cell r="O341">
            <v>41.381043467220977</v>
          </cell>
          <cell r="P341">
            <v>41.381043467220977</v>
          </cell>
          <cell r="Q341">
            <v>41.381043467220977</v>
          </cell>
          <cell r="R341">
            <v>41.381043467220977</v>
          </cell>
          <cell r="S341">
            <v>41.381043467220977</v>
          </cell>
          <cell r="T341">
            <v>41.381043467220977</v>
          </cell>
          <cell r="U341">
            <v>41.381043467220977</v>
          </cell>
        </row>
        <row r="342">
          <cell r="E342">
            <v>41.381043467220977</v>
          </cell>
          <cell r="F342">
            <v>41.381043467220977</v>
          </cell>
          <cell r="G342">
            <v>41.381043467220977</v>
          </cell>
          <cell r="H342">
            <v>41.381043467220977</v>
          </cell>
          <cell r="I342">
            <v>41.381043467220977</v>
          </cell>
          <cell r="J342">
            <v>41.381043467220977</v>
          </cell>
          <cell r="K342">
            <v>41.381043467220977</v>
          </cell>
          <cell r="L342">
            <v>41.381043467220977</v>
          </cell>
          <cell r="M342">
            <v>41.381043467220977</v>
          </cell>
          <cell r="N342">
            <v>41.381043467220977</v>
          </cell>
          <cell r="O342">
            <v>41.381043467220977</v>
          </cell>
          <cell r="P342">
            <v>41.381043467220977</v>
          </cell>
          <cell r="Q342">
            <v>41.381043467220977</v>
          </cell>
          <cell r="R342">
            <v>41.381043467220977</v>
          </cell>
          <cell r="S342">
            <v>41.381043467220977</v>
          </cell>
          <cell r="T342">
            <v>41.381043467220977</v>
          </cell>
          <cell r="U342">
            <v>41.381043467220977</v>
          </cell>
        </row>
        <row r="343">
          <cell r="E343">
            <v>41.381043467220977</v>
          </cell>
          <cell r="F343">
            <v>41.352418409175478</v>
          </cell>
          <cell r="G343">
            <v>41.328839568680571</v>
          </cell>
          <cell r="H343">
            <v>41.310875993963236</v>
          </cell>
          <cell r="I343">
            <v>41.296173173139401</v>
          </cell>
          <cell r="J343">
            <v>41.283301901350924</v>
          </cell>
          <cell r="K343">
            <v>41.271269919282545</v>
          </cell>
          <cell r="L343">
            <v>41.261279121239717</v>
          </cell>
          <cell r="M343">
            <v>41.252747186820493</v>
          </cell>
          <cell r="N343">
            <v>41.245905819400228</v>
          </cell>
          <cell r="O343">
            <v>41.23978957104957</v>
          </cell>
          <cell r="P343">
            <v>41.234445581835125</v>
          </cell>
          <cell r="Q343">
            <v>41.229868834078538</v>
          </cell>
          <cell r="R343">
            <v>41.225885429380334</v>
          </cell>
          <cell r="S343">
            <v>41.221841507834711</v>
          </cell>
          <cell r="T343">
            <v>41.217879686528192</v>
          </cell>
          <cell r="U343">
            <v>41.213866511635473</v>
          </cell>
        </row>
        <row r="344">
          <cell r="E344">
            <v>41.381043467220977</v>
          </cell>
          <cell r="F344">
            <v>41.381043467220977</v>
          </cell>
          <cell r="G344">
            <v>41.381043467220977</v>
          </cell>
          <cell r="H344">
            <v>41.381043467220977</v>
          </cell>
          <cell r="I344">
            <v>41.381043467220977</v>
          </cell>
          <cell r="J344">
            <v>41.381043467220977</v>
          </cell>
          <cell r="K344">
            <v>41.381043467220977</v>
          </cell>
          <cell r="L344">
            <v>41.381043467220977</v>
          </cell>
          <cell r="M344">
            <v>41.381043467220977</v>
          </cell>
          <cell r="N344">
            <v>41.381043467220977</v>
          </cell>
          <cell r="O344">
            <v>41.381043467220977</v>
          </cell>
          <cell r="P344">
            <v>41.381043467220977</v>
          </cell>
          <cell r="Q344">
            <v>41.381043467220977</v>
          </cell>
          <cell r="R344">
            <v>41.381043467220977</v>
          </cell>
          <cell r="S344">
            <v>41.381043467220977</v>
          </cell>
          <cell r="T344">
            <v>41.381043467220977</v>
          </cell>
          <cell r="U344">
            <v>41.381043467220977</v>
          </cell>
        </row>
        <row r="345">
          <cell r="E345">
            <v>41.381043467220977</v>
          </cell>
          <cell r="F345">
            <v>41.381043467220977</v>
          </cell>
          <cell r="G345">
            <v>41.381043467220977</v>
          </cell>
          <cell r="H345">
            <v>41.381043467220977</v>
          </cell>
          <cell r="I345">
            <v>41.381043467220977</v>
          </cell>
          <cell r="J345">
            <v>41.381043467220977</v>
          </cell>
          <cell r="K345">
            <v>41.381043467220977</v>
          </cell>
          <cell r="L345">
            <v>41.381043467220977</v>
          </cell>
          <cell r="M345">
            <v>41.381043467220977</v>
          </cell>
          <cell r="N345">
            <v>41.381043467220977</v>
          </cell>
          <cell r="O345">
            <v>41.381043467220977</v>
          </cell>
          <cell r="P345">
            <v>41.381043467220977</v>
          </cell>
          <cell r="Q345">
            <v>41.381043467220977</v>
          </cell>
          <cell r="R345">
            <v>41.381043467220977</v>
          </cell>
          <cell r="S345">
            <v>41.381043467220977</v>
          </cell>
          <cell r="T345">
            <v>41.381043467220977</v>
          </cell>
          <cell r="U345">
            <v>41.381043467220977</v>
          </cell>
        </row>
        <row r="346">
          <cell r="E346">
            <v>41.381043467220977</v>
          </cell>
          <cell r="F346">
            <v>41.206256730663533</v>
          </cell>
          <cell r="G346">
            <v>41.047811330560634</v>
          </cell>
          <cell r="H346">
            <v>40.900701157838654</v>
          </cell>
          <cell r="I346">
            <v>40.783767376748862</v>
          </cell>
          <cell r="J346">
            <v>40.677383756508753</v>
          </cell>
          <cell r="K346">
            <v>40.573187158950667</v>
          </cell>
          <cell r="L346">
            <v>40.573187158950667</v>
          </cell>
          <cell r="M346">
            <v>40.573187158950667</v>
          </cell>
          <cell r="N346">
            <v>40.573187158950667</v>
          </cell>
          <cell r="O346">
            <v>40.573187158950667</v>
          </cell>
          <cell r="P346">
            <v>40.573187158950667</v>
          </cell>
          <cell r="Q346">
            <v>40.573187158950667</v>
          </cell>
          <cell r="R346">
            <v>40.573187158950667</v>
          </cell>
          <cell r="S346">
            <v>40.573187158950667</v>
          </cell>
          <cell r="T346">
            <v>40.573187158950667</v>
          </cell>
          <cell r="U346">
            <v>40.573187158950667</v>
          </cell>
        </row>
        <row r="347">
          <cell r="E347">
            <v>41.381043467220977</v>
          </cell>
          <cell r="F347">
            <v>41.164952212731805</v>
          </cell>
          <cell r="G347">
            <v>40.997106997858225</v>
          </cell>
          <cell r="H347">
            <v>40.860261305506313</v>
          </cell>
          <cell r="I347">
            <v>40.732897460883216</v>
          </cell>
          <cell r="J347">
            <v>40.619808697813873</v>
          </cell>
          <cell r="K347">
            <v>40.512852515560773</v>
          </cell>
          <cell r="L347">
            <v>40.426072819554115</v>
          </cell>
          <cell r="M347">
            <v>40.353400434127941</v>
          </cell>
          <cell r="N347">
            <v>40.287356910619927</v>
          </cell>
          <cell r="O347">
            <v>40.232429126915044</v>
          </cell>
          <cell r="P347">
            <v>40.180580440809855</v>
          </cell>
          <cell r="Q347">
            <v>40.12895171395229</v>
          </cell>
          <cell r="R347">
            <v>40.083048376992679</v>
          </cell>
          <cell r="S347">
            <v>40.045717536696721</v>
          </cell>
          <cell r="T347">
            <v>40.013522088621407</v>
          </cell>
          <cell r="U347">
            <v>39.983956986094341</v>
          </cell>
        </row>
        <row r="348">
          <cell r="E348">
            <v>41.381043467220977</v>
          </cell>
          <cell r="F348">
            <v>41.381043467220977</v>
          </cell>
          <cell r="G348">
            <v>41.381043467220977</v>
          </cell>
          <cell r="H348">
            <v>41.381043467220977</v>
          </cell>
          <cell r="I348">
            <v>41.381043467220977</v>
          </cell>
          <cell r="J348">
            <v>41.381043467220977</v>
          </cell>
          <cell r="K348">
            <v>41.381043467220977</v>
          </cell>
          <cell r="L348">
            <v>41.381043467220977</v>
          </cell>
          <cell r="M348">
            <v>41.381043467220977</v>
          </cell>
          <cell r="N348">
            <v>41.381043467220977</v>
          </cell>
          <cell r="O348">
            <v>41.381043467220977</v>
          </cell>
          <cell r="P348">
            <v>41.381043467220977</v>
          </cell>
          <cell r="Q348">
            <v>41.381043467220977</v>
          </cell>
          <cell r="R348">
            <v>41.381043467220977</v>
          </cell>
          <cell r="S348">
            <v>41.381043467220977</v>
          </cell>
          <cell r="T348">
            <v>41.381043467220977</v>
          </cell>
          <cell r="U348">
            <v>41.381043467220977</v>
          </cell>
        </row>
        <row r="349">
          <cell r="E349">
            <v>41.381043467220977</v>
          </cell>
          <cell r="F349">
            <v>41.262754577776853</v>
          </cell>
          <cell r="G349">
            <v>41.184509692771258</v>
          </cell>
          <cell r="H349">
            <v>41.11667941620567</v>
          </cell>
          <cell r="I349">
            <v>41.060139964051118</v>
          </cell>
          <cell r="J349">
            <v>41.006292186072471</v>
          </cell>
          <cell r="K349">
            <v>40.957959157920918</v>
          </cell>
          <cell r="L349">
            <v>40.912885148250879</v>
          </cell>
          <cell r="M349">
            <v>40.872829396219117</v>
          </cell>
          <cell r="N349">
            <v>40.872829396219117</v>
          </cell>
          <cell r="O349">
            <v>40.872829396219117</v>
          </cell>
          <cell r="P349">
            <v>40.872829396219117</v>
          </cell>
          <cell r="Q349">
            <v>40.872829396219117</v>
          </cell>
          <cell r="R349">
            <v>40.872829396219117</v>
          </cell>
          <cell r="S349">
            <v>40.872829396219117</v>
          </cell>
          <cell r="T349">
            <v>40.872829396219117</v>
          </cell>
          <cell r="U349">
            <v>40.872829396219117</v>
          </cell>
        </row>
        <row r="350">
          <cell r="E350">
            <v>41.381043467220977</v>
          </cell>
          <cell r="F350">
            <v>41.34742974268233</v>
          </cell>
          <cell r="G350">
            <v>41.320560266438676</v>
          </cell>
          <cell r="H350">
            <v>41.300021263366268</v>
          </cell>
          <cell r="I350">
            <v>41.28089044860765</v>
          </cell>
          <cell r="J350">
            <v>41.264007359547811</v>
          </cell>
          <cell r="K350">
            <v>41.24848290130182</v>
          </cell>
          <cell r="L350">
            <v>41.233679468384857</v>
          </cell>
          <cell r="M350">
            <v>41.221082400457028</v>
          </cell>
          <cell r="N350">
            <v>41.221082400457028</v>
          </cell>
          <cell r="O350">
            <v>41.221082400457028</v>
          </cell>
          <cell r="P350">
            <v>41.221082400457028</v>
          </cell>
          <cell r="Q350">
            <v>41.221082400457028</v>
          </cell>
          <cell r="R350">
            <v>41.221082400457028</v>
          </cell>
          <cell r="S350">
            <v>41.221082400457028</v>
          </cell>
          <cell r="T350">
            <v>41.221082400457028</v>
          </cell>
          <cell r="U350">
            <v>41.221082400457028</v>
          </cell>
        </row>
        <row r="351">
          <cell r="E351">
            <v>41.381043467220977</v>
          </cell>
          <cell r="F351">
            <v>41.381043467220977</v>
          </cell>
          <cell r="G351">
            <v>41.381043467220977</v>
          </cell>
          <cell r="H351">
            <v>41.381043467220977</v>
          </cell>
          <cell r="I351">
            <v>41.381043467220977</v>
          </cell>
          <cell r="J351">
            <v>41.381043467220977</v>
          </cell>
          <cell r="K351">
            <v>41.381043467220977</v>
          </cell>
          <cell r="L351">
            <v>41.381043467220977</v>
          </cell>
          <cell r="M351">
            <v>41.381043467220977</v>
          </cell>
          <cell r="N351">
            <v>41.381043467220977</v>
          </cell>
          <cell r="O351">
            <v>41.381043467220977</v>
          </cell>
          <cell r="P351">
            <v>41.381043467220977</v>
          </cell>
          <cell r="Q351">
            <v>41.381043467220977</v>
          </cell>
          <cell r="R351">
            <v>41.381043467220977</v>
          </cell>
          <cell r="S351">
            <v>41.381043467220977</v>
          </cell>
          <cell r="T351">
            <v>41.381043467220977</v>
          </cell>
          <cell r="U351">
            <v>41.381043467220977</v>
          </cell>
        </row>
        <row r="352">
          <cell r="E352">
            <v>41.381043467220977</v>
          </cell>
          <cell r="F352">
            <v>41.381043467220977</v>
          </cell>
          <cell r="G352">
            <v>41.381043467220977</v>
          </cell>
          <cell r="H352">
            <v>41.381043467220977</v>
          </cell>
          <cell r="I352">
            <v>41.381043467220977</v>
          </cell>
          <cell r="J352">
            <v>41.381043467220977</v>
          </cell>
          <cell r="K352">
            <v>41.381043467220977</v>
          </cell>
          <cell r="L352">
            <v>41.381043467220977</v>
          </cell>
          <cell r="M352">
            <v>41.381043467220977</v>
          </cell>
          <cell r="N352">
            <v>41.381043467220977</v>
          </cell>
          <cell r="O352">
            <v>41.381043467220977</v>
          </cell>
          <cell r="P352">
            <v>41.381043467220977</v>
          </cell>
          <cell r="Q352">
            <v>41.381043467220977</v>
          </cell>
          <cell r="R352">
            <v>41.381043467220977</v>
          </cell>
          <cell r="S352">
            <v>41.381043467220977</v>
          </cell>
          <cell r="T352">
            <v>41.381043467220977</v>
          </cell>
          <cell r="U352">
            <v>41.381043467220977</v>
          </cell>
        </row>
        <row r="353">
          <cell r="E353">
            <v>41.381043467220977</v>
          </cell>
          <cell r="F353">
            <v>41.184046164717152</v>
          </cell>
          <cell r="G353">
            <v>41.02582807932022</v>
          </cell>
          <cell r="H353">
            <v>40.914831284109688</v>
          </cell>
          <cell r="I353">
            <v>40.820131868449252</v>
          </cell>
          <cell r="J353">
            <v>40.737934481628933</v>
          </cell>
          <cell r="K353">
            <v>40.669531198602783</v>
          </cell>
          <cell r="L353">
            <v>40.614147374527249</v>
          </cell>
          <cell r="M353">
            <v>40.614147374527249</v>
          </cell>
          <cell r="N353">
            <v>40.614147374527249</v>
          </cell>
          <cell r="O353">
            <v>40.614147374527249</v>
          </cell>
          <cell r="P353">
            <v>40.614147374527249</v>
          </cell>
          <cell r="Q353">
            <v>40.614147374527249</v>
          </cell>
          <cell r="R353">
            <v>40.614147374527249</v>
          </cell>
          <cell r="S353">
            <v>40.614147374527249</v>
          </cell>
          <cell r="T353">
            <v>40.614147374527249</v>
          </cell>
          <cell r="U353">
            <v>40.853187663091731</v>
          </cell>
        </row>
        <row r="354">
          <cell r="E354">
            <v>41.381043467220977</v>
          </cell>
          <cell r="F354">
            <v>41.380498320049512</v>
          </cell>
          <cell r="G354">
            <v>41.380093214188918</v>
          </cell>
          <cell r="H354">
            <v>41.379729272339816</v>
          </cell>
          <cell r="I354">
            <v>41.379431638130292</v>
          </cell>
          <cell r="J354">
            <v>41.379161241621652</v>
          </cell>
          <cell r="K354">
            <v>41.378927949271656</v>
          </cell>
          <cell r="L354">
            <v>41.378709965949206</v>
          </cell>
          <cell r="M354">
            <v>41.378522950599951</v>
          </cell>
          <cell r="N354">
            <v>41.378354487865728</v>
          </cell>
          <cell r="O354">
            <v>41.378199445548283</v>
          </cell>
          <cell r="P354">
            <v>41.378048638104431</v>
          </cell>
          <cell r="Q354">
            <v>41.377920861589146</v>
          </cell>
          <cell r="R354">
            <v>41.377806574547478</v>
          </cell>
          <cell r="S354">
            <v>41.37770175404254</v>
          </cell>
          <cell r="T354">
            <v>41.377606244286284</v>
          </cell>
          <cell r="U354">
            <v>41.377514930081574</v>
          </cell>
        </row>
        <row r="355">
          <cell r="E355">
            <v>41.381043467220977</v>
          </cell>
          <cell r="F355">
            <v>41.23605442289486</v>
          </cell>
          <cell r="G355">
            <v>41.130066997302961</v>
          </cell>
          <cell r="H355">
            <v>41.053626894579715</v>
          </cell>
          <cell r="I355">
            <v>40.986985011489466</v>
          </cell>
          <cell r="J355">
            <v>40.922349376671825</v>
          </cell>
          <cell r="K355">
            <v>40.869387095832636</v>
          </cell>
          <cell r="L355">
            <v>40.823007198916315</v>
          </cell>
          <cell r="M355">
            <v>40.785561348086496</v>
          </cell>
          <cell r="N355">
            <v>40.751012001994248</v>
          </cell>
          <cell r="O355">
            <v>40.719725328328288</v>
          </cell>
          <cell r="P355">
            <v>40.690121858828761</v>
          </cell>
          <cell r="Q355">
            <v>40.662548186109582</v>
          </cell>
          <cell r="R355">
            <v>40.640567656583265</v>
          </cell>
          <cell r="S355">
            <v>40.621797917483029</v>
          </cell>
          <cell r="T355">
            <v>40.605886818031479</v>
          </cell>
          <cell r="U355">
            <v>40.591892630864827</v>
          </cell>
        </row>
        <row r="356">
          <cell r="E356">
            <v>41.381043467220977</v>
          </cell>
          <cell r="F356">
            <v>41.212059496121412</v>
          </cell>
          <cell r="G356">
            <v>41.069683199668745</v>
          </cell>
          <cell r="H356">
            <v>40.932126698953063</v>
          </cell>
          <cell r="I356">
            <v>40.818021555671976</v>
          </cell>
          <cell r="J356">
            <v>40.722123449665155</v>
          </cell>
          <cell r="K356">
            <v>40.651319601947542</v>
          </cell>
          <cell r="L356">
            <v>40.598940625026088</v>
          </cell>
          <cell r="M356">
            <v>40.549583812867667</v>
          </cell>
          <cell r="N356">
            <v>40.506368723245679</v>
          </cell>
          <cell r="O356">
            <v>40.506368723245679</v>
          </cell>
          <cell r="P356">
            <v>40.506368723245679</v>
          </cell>
          <cell r="Q356">
            <v>40.506368723245679</v>
          </cell>
          <cell r="R356">
            <v>40.506368723245679</v>
          </cell>
          <cell r="S356">
            <v>40.506368723245679</v>
          </cell>
          <cell r="T356">
            <v>40.506368723245679</v>
          </cell>
          <cell r="U356">
            <v>40.506368723245679</v>
          </cell>
        </row>
        <row r="357">
          <cell r="E357">
            <v>41.381043467220977</v>
          </cell>
          <cell r="F357">
            <v>41.264652699996205</v>
          </cell>
          <cell r="G357">
            <v>41.17805028277175</v>
          </cell>
          <cell r="H357">
            <v>41.111649137376801</v>
          </cell>
          <cell r="I357">
            <v>41.049664263924285</v>
          </cell>
          <cell r="J357">
            <v>40.996812039095396</v>
          </cell>
          <cell r="K357">
            <v>40.952362612788967</v>
          </cell>
          <cell r="L357">
            <v>40.915824821140653</v>
          </cell>
          <cell r="M357">
            <v>40.883619785025118</v>
          </cell>
          <cell r="N357">
            <v>40.852260795498481</v>
          </cell>
          <cell r="O357">
            <v>40.823055780898841</v>
          </cell>
          <cell r="P357">
            <v>40.798014863721505</v>
          </cell>
          <cell r="Q357">
            <v>40.774373649266529</v>
          </cell>
          <cell r="R357">
            <v>40.753509411503849</v>
          </cell>
          <cell r="S357">
            <v>40.733723437696803</v>
          </cell>
          <cell r="T357">
            <v>40.714988167090787</v>
          </cell>
          <cell r="U357">
            <v>40.698105038438243</v>
          </cell>
        </row>
        <row r="358">
          <cell r="E358">
            <v>41.381043467220977</v>
          </cell>
          <cell r="F358">
            <v>41.345268428228245</v>
          </cell>
          <cell r="G358">
            <v>41.316310694755934</v>
          </cell>
          <cell r="H358">
            <v>41.292728295470809</v>
          </cell>
          <cell r="I358">
            <v>41.269928491187763</v>
          </cell>
          <cell r="J358">
            <v>41.249994607725121</v>
          </cell>
          <cell r="K358">
            <v>41.230509082140955</v>
          </cell>
          <cell r="L358">
            <v>41.211912665728555</v>
          </cell>
          <cell r="M358">
            <v>41.19557078939669</v>
          </cell>
          <cell r="N358">
            <v>41.183504552221969</v>
          </cell>
          <cell r="O358">
            <v>41.17271844896792</v>
          </cell>
          <cell r="P358">
            <v>41.164003595713488</v>
          </cell>
          <cell r="Q358">
            <v>41.155877767282078</v>
          </cell>
          <cell r="R358">
            <v>41.149214816265747</v>
          </cell>
          <cell r="S358">
            <v>41.142362054065686</v>
          </cell>
          <cell r="T358">
            <v>41.135854184711981</v>
          </cell>
          <cell r="U358">
            <v>41.129956829705364</v>
          </cell>
        </row>
        <row r="359">
          <cell r="E359">
            <v>41.381043467220977</v>
          </cell>
          <cell r="F359">
            <v>41.29712211817742</v>
          </cell>
          <cell r="G359">
            <v>41.227050989149035</v>
          </cell>
          <cell r="H359">
            <v>41.169088317691141</v>
          </cell>
          <cell r="I359">
            <v>41.115312932738959</v>
          </cell>
          <cell r="J359">
            <v>41.077431619553217</v>
          </cell>
          <cell r="K359">
            <v>41.043319236766216</v>
          </cell>
          <cell r="L359">
            <v>41.014593342173292</v>
          </cell>
          <cell r="M359">
            <v>40.990802649304555</v>
          </cell>
          <cell r="N359">
            <v>40.968860840993777</v>
          </cell>
          <cell r="O359">
            <v>40.950272802396128</v>
          </cell>
          <cell r="P359">
            <v>40.931584672209375</v>
          </cell>
          <cell r="Q359">
            <v>40.914384075516644</v>
          </cell>
          <cell r="R359">
            <v>40.900472641847927</v>
          </cell>
          <cell r="S359">
            <v>40.887478604821887</v>
          </cell>
          <cell r="T359">
            <v>40.87791820328939</v>
          </cell>
          <cell r="U359">
            <v>40.868369253383527</v>
          </cell>
        </row>
        <row r="360">
          <cell r="E360">
            <v>41.381043467220977</v>
          </cell>
          <cell r="F360">
            <v>41.321706725912634</v>
          </cell>
          <cell r="G360">
            <v>41.272443475916333</v>
          </cell>
          <cell r="H360">
            <v>41.233577819833926</v>
          </cell>
          <cell r="I360">
            <v>41.204264326248293</v>
          </cell>
          <cell r="J360">
            <v>41.179465468529031</v>
          </cell>
          <cell r="K360">
            <v>41.15819314633957</v>
          </cell>
          <cell r="L360">
            <v>41.13864500305845</v>
          </cell>
          <cell r="M360">
            <v>41.121797234406628</v>
          </cell>
          <cell r="N360">
            <v>41.121797234406628</v>
          </cell>
          <cell r="O360">
            <v>41.121797234406628</v>
          </cell>
          <cell r="P360">
            <v>41.121797234406628</v>
          </cell>
          <cell r="Q360">
            <v>41.121797234406628</v>
          </cell>
          <cell r="R360">
            <v>41.121797234406628</v>
          </cell>
          <cell r="S360">
            <v>41.121797234406628</v>
          </cell>
          <cell r="T360">
            <v>41.121797234406628</v>
          </cell>
          <cell r="U360">
            <v>41.121797234406628</v>
          </cell>
        </row>
        <row r="361">
          <cell r="E361">
            <v>41.381043467220977</v>
          </cell>
          <cell r="F361">
            <v>41.249356965814265</v>
          </cell>
          <cell r="G361">
            <v>41.138500597169319</v>
          </cell>
          <cell r="H361">
            <v>41.040601933740412</v>
          </cell>
          <cell r="I361">
            <v>40.959089992171791</v>
          </cell>
          <cell r="J361">
            <v>40.894316756193128</v>
          </cell>
          <cell r="K361">
            <v>40.840847787162787</v>
          </cell>
          <cell r="L361">
            <v>40.795585666926428</v>
          </cell>
          <cell r="M361">
            <v>40.753784388828848</v>
          </cell>
          <cell r="N361">
            <v>40.714076585707623</v>
          </cell>
          <cell r="O361">
            <v>40.673999574103092</v>
          </cell>
          <cell r="P361">
            <v>40.64421296799388</v>
          </cell>
          <cell r="Q361">
            <v>40.619283921937935</v>
          </cell>
          <cell r="R361">
            <v>40.596442764736281</v>
          </cell>
          <cell r="S361">
            <v>40.576929930331538</v>
          </cell>
          <cell r="T361">
            <v>40.560818459710738</v>
          </cell>
          <cell r="U361">
            <v>40.545199064603331</v>
          </cell>
        </row>
        <row r="362">
          <cell r="E362">
            <v>41.381043467220977</v>
          </cell>
          <cell r="F362">
            <v>41.31360764389629</v>
          </cell>
          <cell r="G362">
            <v>41.255786036939661</v>
          </cell>
          <cell r="H362">
            <v>41.210704391996472</v>
          </cell>
          <cell r="I362">
            <v>41.173138576596045</v>
          </cell>
          <cell r="J362">
            <v>41.139992236822124</v>
          </cell>
          <cell r="K362">
            <v>41.114348712594598</v>
          </cell>
          <cell r="L362">
            <v>41.088732869258287</v>
          </cell>
          <cell r="M362">
            <v>41.066587144046025</v>
          </cell>
          <cell r="N362">
            <v>41.066587144046025</v>
          </cell>
          <cell r="O362">
            <v>41.066587144046025</v>
          </cell>
          <cell r="P362">
            <v>41.066587144046025</v>
          </cell>
          <cell r="Q362">
            <v>41.066587144046025</v>
          </cell>
          <cell r="R362">
            <v>41.066587144046025</v>
          </cell>
          <cell r="S362">
            <v>41.066587144046025</v>
          </cell>
          <cell r="T362">
            <v>41.066587144046025</v>
          </cell>
          <cell r="U362">
            <v>41.066587144046025</v>
          </cell>
        </row>
        <row r="363">
          <cell r="E363">
            <v>41.381043467220977</v>
          </cell>
          <cell r="F363">
            <v>41.143256099566315</v>
          </cell>
          <cell r="G363">
            <v>40.933611257783689</v>
          </cell>
          <cell r="H363">
            <v>40.774259501419493</v>
          </cell>
          <cell r="I363">
            <v>40.643935306547895</v>
          </cell>
          <cell r="J363">
            <v>40.514362361887002</v>
          </cell>
          <cell r="K363">
            <v>40.414587288691926</v>
          </cell>
          <cell r="L363">
            <v>40.334247464129625</v>
          </cell>
          <cell r="M363">
            <v>40.259387072084955</v>
          </cell>
          <cell r="N363">
            <v>40.189714632096752</v>
          </cell>
          <cell r="O363">
            <v>40.189714632096752</v>
          </cell>
          <cell r="P363">
            <v>40.189714632096752</v>
          </cell>
          <cell r="Q363">
            <v>40.189714632096752</v>
          </cell>
          <cell r="R363">
            <v>40.189714632096752</v>
          </cell>
          <cell r="S363">
            <v>40.189714632096752</v>
          </cell>
          <cell r="T363">
            <v>40.189714632096752</v>
          </cell>
          <cell r="U363">
            <v>40.189714632096752</v>
          </cell>
        </row>
        <row r="364">
          <cell r="E364">
            <v>41.381043467220977</v>
          </cell>
          <cell r="F364">
            <v>41.3350762828548</v>
          </cell>
          <cell r="G364">
            <v>41.293774623386071</v>
          </cell>
          <cell r="H364">
            <v>41.264246830933182</v>
          </cell>
          <cell r="I364">
            <v>41.24032548047073</v>
          </cell>
          <cell r="J364">
            <v>41.217108991315484</v>
          </cell>
          <cell r="K364">
            <v>41.196251817115694</v>
          </cell>
          <cell r="L364">
            <v>41.178081450022177</v>
          </cell>
          <cell r="M364">
            <v>41.16115788590642</v>
          </cell>
          <cell r="N364">
            <v>41.145234674965948</v>
          </cell>
          <cell r="O364">
            <v>41.133085142079189</v>
          </cell>
          <cell r="P364">
            <v>41.122726104589958</v>
          </cell>
          <cell r="Q364">
            <v>41.112583721750099</v>
          </cell>
          <cell r="R364">
            <v>41.104327032016947</v>
          </cell>
          <cell r="S364">
            <v>41.096639794526126</v>
          </cell>
          <cell r="T364">
            <v>41.090082495354856</v>
          </cell>
          <cell r="U364">
            <v>41.083671452663218</v>
          </cell>
        </row>
        <row r="365">
          <cell r="E365">
            <v>41.381043467220977</v>
          </cell>
          <cell r="F365">
            <v>41.381043467220977</v>
          </cell>
          <cell r="G365">
            <v>41.381043467220977</v>
          </cell>
          <cell r="H365">
            <v>41.381043467220977</v>
          </cell>
          <cell r="I365">
            <v>41.381043467220977</v>
          </cell>
          <cell r="J365">
            <v>41.381043467220977</v>
          </cell>
          <cell r="K365">
            <v>41.381043467220977</v>
          </cell>
          <cell r="L365">
            <v>41.381043467220977</v>
          </cell>
          <cell r="M365">
            <v>41.381043467220977</v>
          </cell>
          <cell r="N365">
            <v>41.381043467220977</v>
          </cell>
          <cell r="O365">
            <v>41.381043467220977</v>
          </cell>
          <cell r="P365">
            <v>41.381043467220977</v>
          </cell>
          <cell r="Q365">
            <v>41.381043467220977</v>
          </cell>
          <cell r="R365">
            <v>41.381043467220977</v>
          </cell>
          <cell r="S365">
            <v>41.381043467220977</v>
          </cell>
          <cell r="T365">
            <v>41.381043467220977</v>
          </cell>
          <cell r="U365">
            <v>41.381043467220977</v>
          </cell>
        </row>
        <row r="366">
          <cell r="E366">
            <v>41.381043467220977</v>
          </cell>
          <cell r="F366">
            <v>41.381043467220977</v>
          </cell>
          <cell r="G366">
            <v>41.381043467220977</v>
          </cell>
          <cell r="H366">
            <v>41.381043467220977</v>
          </cell>
          <cell r="I366">
            <v>41.381043467220977</v>
          </cell>
          <cell r="J366">
            <v>41.381043467220977</v>
          </cell>
          <cell r="K366">
            <v>41.381043467220977</v>
          </cell>
          <cell r="L366">
            <v>41.381043467220977</v>
          </cell>
          <cell r="M366">
            <v>41.381043467220977</v>
          </cell>
          <cell r="N366">
            <v>41.381043467220977</v>
          </cell>
          <cell r="O366">
            <v>41.381043467220977</v>
          </cell>
          <cell r="P366">
            <v>41.381043467220977</v>
          </cell>
          <cell r="Q366">
            <v>41.381043467220977</v>
          </cell>
          <cell r="R366">
            <v>41.381043467220977</v>
          </cell>
          <cell r="S366">
            <v>41.381043467220977</v>
          </cell>
          <cell r="T366">
            <v>41.381043467220977</v>
          </cell>
          <cell r="U366">
            <v>41.381043467220977</v>
          </cell>
        </row>
        <row r="367">
          <cell r="E367">
            <v>41.381043467220977</v>
          </cell>
          <cell r="F367">
            <v>41.256761386995272</v>
          </cell>
          <cell r="G367">
            <v>41.137330120574276</v>
          </cell>
          <cell r="H367">
            <v>41.137330120574276</v>
          </cell>
          <cell r="I367">
            <v>41.137330120574276</v>
          </cell>
          <cell r="J367">
            <v>41.137330120574276</v>
          </cell>
          <cell r="K367">
            <v>41.137330120574276</v>
          </cell>
          <cell r="L367">
            <v>41.137330120574276</v>
          </cell>
          <cell r="M367">
            <v>41.137330120574276</v>
          </cell>
          <cell r="N367">
            <v>41.137330120574276</v>
          </cell>
          <cell r="O367">
            <v>41.137330120574276</v>
          </cell>
          <cell r="P367">
            <v>41.137330120574276</v>
          </cell>
          <cell r="Q367">
            <v>41.137330120574276</v>
          </cell>
          <cell r="R367">
            <v>41.137330120574276</v>
          </cell>
          <cell r="S367">
            <v>41.137330120574276</v>
          </cell>
          <cell r="T367">
            <v>41.137330120574276</v>
          </cell>
          <cell r="U367">
            <v>41.137330120574276</v>
          </cell>
        </row>
        <row r="368">
          <cell r="E368">
            <v>41.381043467220977</v>
          </cell>
          <cell r="F368">
            <v>41.188992667138628</v>
          </cell>
          <cell r="G368">
            <v>41.012902685828237</v>
          </cell>
          <cell r="H368">
            <v>40.886507328416862</v>
          </cell>
          <cell r="I368">
            <v>40.781468426046317</v>
          </cell>
          <cell r="J368">
            <v>40.69723215703187</v>
          </cell>
          <cell r="K368">
            <v>40.622195786519192</v>
          </cell>
          <cell r="L368">
            <v>40.562127569266103</v>
          </cell>
          <cell r="M368">
            <v>40.562127569266103</v>
          </cell>
          <cell r="N368">
            <v>40.562127569266103</v>
          </cell>
          <cell r="O368">
            <v>40.562127569266103</v>
          </cell>
          <cell r="P368">
            <v>40.562127569266103</v>
          </cell>
          <cell r="Q368">
            <v>40.562127569266103</v>
          </cell>
          <cell r="R368">
            <v>40.562127569266103</v>
          </cell>
          <cell r="S368">
            <v>40.562127569266103</v>
          </cell>
          <cell r="T368">
            <v>40.562127569266103</v>
          </cell>
          <cell r="U368">
            <v>40.562127569266103</v>
          </cell>
        </row>
        <row r="369">
          <cell r="E369">
            <v>41.381043467220977</v>
          </cell>
          <cell r="F369">
            <v>41.294985024723708</v>
          </cell>
          <cell r="G369">
            <v>41.225658734532388</v>
          </cell>
          <cell r="H369">
            <v>41.170773754133783</v>
          </cell>
          <cell r="I369">
            <v>41.123428256911495</v>
          </cell>
          <cell r="J369">
            <v>41.088645387937781</v>
          </cell>
          <cell r="K369">
            <v>41.055113190155858</v>
          </cell>
          <cell r="L369">
            <v>41.025903878639049</v>
          </cell>
          <cell r="M369">
            <v>40.999139300978662</v>
          </cell>
          <cell r="N369">
            <v>40.976022474815167</v>
          </cell>
          <cell r="O369">
            <v>40.958023853639077</v>
          </cell>
          <cell r="P369">
            <v>40.941018626214444</v>
          </cell>
          <cell r="Q369">
            <v>40.924861531271134</v>
          </cell>
          <cell r="R369">
            <v>40.910817582901238</v>
          </cell>
          <cell r="S369">
            <v>40.898675505180101</v>
          </cell>
          <cell r="T369">
            <v>40.886444431376404</v>
          </cell>
          <cell r="U369">
            <v>40.874353553313846</v>
          </cell>
        </row>
        <row r="370">
          <cell r="E370">
            <v>41.381043467220977</v>
          </cell>
          <cell r="F370">
            <v>41.170616545647576</v>
          </cell>
          <cell r="G370">
            <v>41.01927433046157</v>
          </cell>
          <cell r="H370">
            <v>40.882687703477494</v>
          </cell>
          <cell r="I370">
            <v>40.765875830427895</v>
          </cell>
          <cell r="J370">
            <v>40.681978024582435</v>
          </cell>
          <cell r="K370">
            <v>40.61508291880677</v>
          </cell>
          <cell r="L370">
            <v>40.552253648944195</v>
          </cell>
          <cell r="M370">
            <v>40.497867275586557</v>
          </cell>
          <cell r="N370">
            <v>40.449698577211009</v>
          </cell>
          <cell r="O370">
            <v>40.405278090105355</v>
          </cell>
          <cell r="P370">
            <v>40.366712122864342</v>
          </cell>
          <cell r="Q370">
            <v>40.332929443129849</v>
          </cell>
          <cell r="R370">
            <v>40.303259997408823</v>
          </cell>
          <cell r="S370">
            <v>40.275046020865283</v>
          </cell>
          <cell r="T370">
            <v>40.24792144251532</v>
          </cell>
          <cell r="U370">
            <v>40.224722866924189</v>
          </cell>
        </row>
        <row r="371">
          <cell r="E371">
            <v>41.381043467220977</v>
          </cell>
          <cell r="F371">
            <v>41.327461110458756</v>
          </cell>
          <cell r="G371">
            <v>41.287031624197326</v>
          </cell>
          <cell r="H371">
            <v>41.250356226763188</v>
          </cell>
          <cell r="I371">
            <v>41.220116112018871</v>
          </cell>
          <cell r="J371">
            <v>41.192272310888733</v>
          </cell>
          <cell r="K371">
            <v>41.165795677230484</v>
          </cell>
          <cell r="L371">
            <v>41.14228449026011</v>
          </cell>
          <cell r="M371">
            <v>41.122285982052958</v>
          </cell>
          <cell r="N371">
            <v>41.103825799272904</v>
          </cell>
          <cell r="O371">
            <v>41.103825799272904</v>
          </cell>
          <cell r="P371">
            <v>41.103825799272904</v>
          </cell>
          <cell r="Q371">
            <v>41.103825799272904</v>
          </cell>
          <cell r="R371">
            <v>41.103825799272904</v>
          </cell>
          <cell r="S371">
            <v>41.103825799272904</v>
          </cell>
          <cell r="T371">
            <v>41.103825799272904</v>
          </cell>
          <cell r="U371">
            <v>41.103825799272904</v>
          </cell>
        </row>
        <row r="372">
          <cell r="E372">
            <v>41.381043467220977</v>
          </cell>
          <cell r="F372">
            <v>41.290454243384403</v>
          </cell>
          <cell r="G372">
            <v>41.212346101712328</v>
          </cell>
          <cell r="H372">
            <v>41.150366352470357</v>
          </cell>
          <cell r="I372">
            <v>41.105014200711715</v>
          </cell>
          <cell r="J372">
            <v>41.062307208246082</v>
          </cell>
          <cell r="K372">
            <v>41.023169034078457</v>
          </cell>
          <cell r="L372">
            <v>40.986050742880515</v>
          </cell>
          <cell r="M372">
            <v>40.951425704868818</v>
          </cell>
          <cell r="N372">
            <v>40.92241916842881</v>
          </cell>
          <cell r="O372">
            <v>40.897653334531739</v>
          </cell>
          <cell r="P372">
            <v>40.873439435304711</v>
          </cell>
          <cell r="Q372">
            <v>40.854345697017052</v>
          </cell>
          <cell r="R372">
            <v>40.837284311194082</v>
          </cell>
          <cell r="S372">
            <v>40.822320112506695</v>
          </cell>
          <cell r="T372">
            <v>40.807688195834977</v>
          </cell>
          <cell r="U372">
            <v>40.793835368548763</v>
          </cell>
        </row>
        <row r="373">
          <cell r="E373">
            <v>41.381043467220977</v>
          </cell>
          <cell r="F373">
            <v>41.218831038129593</v>
          </cell>
          <cell r="G373">
            <v>41.105912566992224</v>
          </cell>
          <cell r="H373">
            <v>41.006530235994497</v>
          </cell>
          <cell r="I373">
            <v>40.922023988389277</v>
          </cell>
          <cell r="J373">
            <v>40.843873813866296</v>
          </cell>
          <cell r="K373">
            <v>40.777348660061925</v>
          </cell>
          <cell r="L373">
            <v>40.720578013593197</v>
          </cell>
          <cell r="M373">
            <v>40.675484318709294</v>
          </cell>
          <cell r="N373">
            <v>40.62902129284889</v>
          </cell>
          <cell r="O373">
            <v>40.586237305569689</v>
          </cell>
          <cell r="P373">
            <v>40.547686313152852</v>
          </cell>
          <cell r="Q373">
            <v>40.517916409271251</v>
          </cell>
          <cell r="R373">
            <v>40.487747789773756</v>
          </cell>
          <cell r="S373">
            <v>40.456713783547258</v>
          </cell>
          <cell r="T373">
            <v>40.431395060998085</v>
          </cell>
          <cell r="U373">
            <v>40.410582667602995</v>
          </cell>
        </row>
        <row r="374">
          <cell r="E374">
            <v>41.381047633524119</v>
          </cell>
          <cell r="F374">
            <v>41.148975538133612</v>
          </cell>
          <cell r="G374">
            <v>40.964467447600875</v>
          </cell>
          <cell r="H374">
            <v>40.807932681679574</v>
          </cell>
          <cell r="I374">
            <v>40.66440965613355</v>
          </cell>
          <cell r="J374">
            <v>40.52956581423561</v>
          </cell>
          <cell r="K374">
            <v>40.428592801154537</v>
          </cell>
          <cell r="L374">
            <v>40.343114280840574</v>
          </cell>
          <cell r="M374">
            <v>40.259576660636291</v>
          </cell>
          <cell r="N374">
            <v>40.193681627404736</v>
          </cell>
          <cell r="O374">
            <v>40.13662410444168</v>
          </cell>
          <cell r="P374">
            <v>40.079556386794209</v>
          </cell>
          <cell r="Q374">
            <v>40.025643609063167</v>
          </cell>
          <cell r="R374">
            <v>39.973417684474008</v>
          </cell>
          <cell r="S374">
            <v>39.932395302588809</v>
          </cell>
          <cell r="T374">
            <v>39.89418669518129</v>
          </cell>
          <cell r="U374">
            <v>39.861553642562789</v>
          </cell>
        </row>
        <row r="375">
          <cell r="E375">
            <v>41.381043467220977</v>
          </cell>
          <cell r="F375">
            <v>41.119862985395827</v>
          </cell>
          <cell r="G375">
            <v>41.119862985395827</v>
          </cell>
          <cell r="H375">
            <v>41.119862985395827</v>
          </cell>
          <cell r="I375">
            <v>41.119862985395827</v>
          </cell>
          <cell r="J375">
            <v>41.119862985395827</v>
          </cell>
          <cell r="K375">
            <v>41.119862985395827</v>
          </cell>
          <cell r="L375">
            <v>41.119862985395827</v>
          </cell>
          <cell r="M375">
            <v>41.119862985395827</v>
          </cell>
          <cell r="N375">
            <v>41.119862985395827</v>
          </cell>
          <cell r="O375">
            <v>41.119862985395827</v>
          </cell>
          <cell r="P375">
            <v>41.119862985395827</v>
          </cell>
          <cell r="Q375">
            <v>41.119862985395827</v>
          </cell>
          <cell r="R375">
            <v>41.119862985395827</v>
          </cell>
          <cell r="S375">
            <v>41.119862985395827</v>
          </cell>
          <cell r="T375">
            <v>41.119862985395827</v>
          </cell>
          <cell r="U375">
            <v>41.119862985395827</v>
          </cell>
        </row>
        <row r="376">
          <cell r="E376">
            <v>41.381043467220977</v>
          </cell>
          <cell r="F376">
            <v>41.381043467220977</v>
          </cell>
          <cell r="G376">
            <v>41.381043467220977</v>
          </cell>
          <cell r="H376">
            <v>41.381043467220977</v>
          </cell>
          <cell r="I376">
            <v>41.381043467220977</v>
          </cell>
          <cell r="J376">
            <v>41.381043467220977</v>
          </cell>
          <cell r="K376">
            <v>41.381043467220977</v>
          </cell>
          <cell r="L376">
            <v>41.381043467220977</v>
          </cell>
          <cell r="M376">
            <v>41.381043467220977</v>
          </cell>
          <cell r="N376">
            <v>41.381043467220977</v>
          </cell>
          <cell r="O376">
            <v>41.381043467220977</v>
          </cell>
          <cell r="P376">
            <v>41.381043467220977</v>
          </cell>
          <cell r="Q376">
            <v>41.381043467220977</v>
          </cell>
          <cell r="R376">
            <v>41.381043467220977</v>
          </cell>
          <cell r="S376">
            <v>41.381043467220977</v>
          </cell>
          <cell r="T376">
            <v>41.381043467220977</v>
          </cell>
          <cell r="U376">
            <v>41.381043467220977</v>
          </cell>
        </row>
        <row r="377">
          <cell r="E377">
            <v>41.381043467220977</v>
          </cell>
          <cell r="F377">
            <v>41.381043467220977</v>
          </cell>
          <cell r="G377">
            <v>41.381043467220977</v>
          </cell>
          <cell r="H377">
            <v>41.381043467220977</v>
          </cell>
          <cell r="I377">
            <v>41.381043467220977</v>
          </cell>
          <cell r="J377">
            <v>41.381043467220977</v>
          </cell>
          <cell r="K377">
            <v>41.381043467220977</v>
          </cell>
          <cell r="L377">
            <v>41.381043467220977</v>
          </cell>
          <cell r="M377">
            <v>41.381043467220977</v>
          </cell>
          <cell r="N377">
            <v>41.381043467220977</v>
          </cell>
          <cell r="O377">
            <v>41.381043467220977</v>
          </cell>
          <cell r="P377">
            <v>41.381043467220977</v>
          </cell>
          <cell r="Q377">
            <v>41.381043467220977</v>
          </cell>
          <cell r="R377">
            <v>41.381043467220977</v>
          </cell>
          <cell r="S377">
            <v>41.381043467220977</v>
          </cell>
          <cell r="T377">
            <v>41.381043467220977</v>
          </cell>
          <cell r="U377">
            <v>41.381043467220977</v>
          </cell>
        </row>
        <row r="378">
          <cell r="E378">
            <v>41.381043467220977</v>
          </cell>
          <cell r="F378">
            <v>41.381043467220977</v>
          </cell>
          <cell r="G378">
            <v>41.381043467220977</v>
          </cell>
          <cell r="H378">
            <v>41.381043467220977</v>
          </cell>
          <cell r="I378">
            <v>41.381043467220977</v>
          </cell>
          <cell r="J378">
            <v>41.381043467220977</v>
          </cell>
          <cell r="K378">
            <v>41.381043467220977</v>
          </cell>
          <cell r="L378">
            <v>41.381043467220977</v>
          </cell>
          <cell r="M378">
            <v>41.381043467220977</v>
          </cell>
          <cell r="N378">
            <v>41.381043467220977</v>
          </cell>
          <cell r="O378">
            <v>41.381043467220977</v>
          </cell>
          <cell r="P378">
            <v>41.381043467220977</v>
          </cell>
          <cell r="Q378">
            <v>41.381043467220977</v>
          </cell>
          <cell r="R378">
            <v>41.381043467220977</v>
          </cell>
          <cell r="S378">
            <v>41.381043467220977</v>
          </cell>
          <cell r="T378">
            <v>41.381043467220977</v>
          </cell>
          <cell r="U378">
            <v>41.381043467220977</v>
          </cell>
        </row>
        <row r="379">
          <cell r="E379">
            <v>41.381043467220977</v>
          </cell>
          <cell r="F379">
            <v>41.328751492624413</v>
          </cell>
          <cell r="G379">
            <v>41.287153691576442</v>
          </cell>
          <cell r="H379">
            <v>41.249995725932848</v>
          </cell>
          <cell r="I379">
            <v>41.220506474293764</v>
          </cell>
          <cell r="J379">
            <v>41.194911229827625</v>
          </cell>
          <cell r="K379">
            <v>41.172768398032005</v>
          </cell>
          <cell r="L379">
            <v>41.155236103179895</v>
          </cell>
          <cell r="M379">
            <v>41.142076760726255</v>
          </cell>
          <cell r="N379">
            <v>41.130938774946365</v>
          </cell>
          <cell r="O379">
            <v>41.119674829265627</v>
          </cell>
          <cell r="P379">
            <v>41.119674829265627</v>
          </cell>
          <cell r="Q379">
            <v>41.119674829265627</v>
          </cell>
          <cell r="R379">
            <v>41.119674829265627</v>
          </cell>
          <cell r="S379">
            <v>41.119674829265627</v>
          </cell>
          <cell r="T379">
            <v>41.119674829265627</v>
          </cell>
          <cell r="U379">
            <v>41.119674829265627</v>
          </cell>
        </row>
        <row r="380">
          <cell r="E380">
            <v>41.381043467220977</v>
          </cell>
          <cell r="F380">
            <v>41.381043467220977</v>
          </cell>
          <cell r="G380">
            <v>41.381043467220977</v>
          </cell>
          <cell r="H380">
            <v>41.381043467220977</v>
          </cell>
          <cell r="I380">
            <v>41.381043467220977</v>
          </cell>
          <cell r="J380">
            <v>41.381043467220977</v>
          </cell>
          <cell r="K380">
            <v>41.381043467220977</v>
          </cell>
          <cell r="L380">
            <v>41.381043467220977</v>
          </cell>
          <cell r="M380">
            <v>41.381043467220977</v>
          </cell>
          <cell r="N380">
            <v>41.381043467220977</v>
          </cell>
          <cell r="O380">
            <v>41.381043467220977</v>
          </cell>
          <cell r="P380">
            <v>41.381043467220977</v>
          </cell>
          <cell r="Q380">
            <v>41.381043467220977</v>
          </cell>
          <cell r="R380">
            <v>41.381043467220977</v>
          </cell>
          <cell r="S380">
            <v>41.381043467220977</v>
          </cell>
          <cell r="T380">
            <v>41.381043467220977</v>
          </cell>
          <cell r="U380">
            <v>41.381043467220977</v>
          </cell>
        </row>
        <row r="381">
          <cell r="E381">
            <v>41.381043467220977</v>
          </cell>
          <cell r="F381">
            <v>41.376364925500837</v>
          </cell>
          <cell r="G381">
            <v>41.373160447017035</v>
          </cell>
          <cell r="H381">
            <v>41.370421597084906</v>
          </cell>
          <cell r="I381">
            <v>41.368008301681101</v>
          </cell>
          <cell r="J381">
            <v>41.365846056056348</v>
          </cell>
          <cell r="K381">
            <v>41.364260704386801</v>
          </cell>
          <cell r="L381">
            <v>41.362971271265003</v>
          </cell>
          <cell r="M381">
            <v>41.361908266137135</v>
          </cell>
          <cell r="N381">
            <v>41.361908266137135</v>
          </cell>
          <cell r="O381">
            <v>41.361908266137135</v>
          </cell>
          <cell r="P381">
            <v>41.361908266137135</v>
          </cell>
          <cell r="Q381">
            <v>41.361908266137135</v>
          </cell>
          <cell r="R381">
            <v>41.361908266137135</v>
          </cell>
          <cell r="S381">
            <v>41.361908266137135</v>
          </cell>
          <cell r="T381">
            <v>41.361908266137135</v>
          </cell>
          <cell r="U381">
            <v>41.361908266137135</v>
          </cell>
        </row>
        <row r="382">
          <cell r="E382">
            <v>41.381043467220977</v>
          </cell>
          <cell r="F382">
            <v>41.212414341744285</v>
          </cell>
          <cell r="G382">
            <v>41.055298643792256</v>
          </cell>
          <cell r="H382">
            <v>40.927625542050031</v>
          </cell>
          <cell r="I382">
            <v>40.815779125165569</v>
          </cell>
          <cell r="J382">
            <v>40.720157866373526</v>
          </cell>
          <cell r="K382">
            <v>40.641841468938523</v>
          </cell>
          <cell r="L382">
            <v>40.567859173790602</v>
          </cell>
          <cell r="M382">
            <v>40.512024717852185</v>
          </cell>
          <cell r="N382">
            <v>40.456547654592292</v>
          </cell>
          <cell r="O382">
            <v>40.40407098332691</v>
          </cell>
          <cell r="P382">
            <v>40.365102258451948</v>
          </cell>
          <cell r="Q382">
            <v>40.330475841546331</v>
          </cell>
          <cell r="R382">
            <v>40.296369889840619</v>
          </cell>
          <cell r="S382">
            <v>40.267328621084289</v>
          </cell>
          <cell r="T382">
            <v>40.240383352090682</v>
          </cell>
          <cell r="U382">
            <v>40.216989993145958</v>
          </cell>
        </row>
        <row r="383">
          <cell r="E383">
            <v>41.381043467220977</v>
          </cell>
          <cell r="F383">
            <v>41.325419232809203</v>
          </cell>
          <cell r="G383">
            <v>41.281748941455234</v>
          </cell>
          <cell r="H383">
            <v>41.24194703675613</v>
          </cell>
          <cell r="I383">
            <v>41.204241786034764</v>
          </cell>
          <cell r="J383">
            <v>41.173359679928438</v>
          </cell>
          <cell r="K383">
            <v>41.149645011770801</v>
          </cell>
          <cell r="L383">
            <v>41.128831824341944</v>
          </cell>
          <cell r="M383">
            <v>41.109161106930429</v>
          </cell>
          <cell r="N383">
            <v>41.091713903777375</v>
          </cell>
          <cell r="O383">
            <v>41.077238500025871</v>
          </cell>
          <cell r="P383">
            <v>41.063491063792988</v>
          </cell>
          <cell r="Q383">
            <v>41.050657844218286</v>
          </cell>
          <cell r="R383">
            <v>41.039266682574358</v>
          </cell>
          <cell r="S383">
            <v>41.030622181142938</v>
          </cell>
          <cell r="T383">
            <v>41.023341521936665</v>
          </cell>
          <cell r="U383">
            <v>41.017290113333438</v>
          </cell>
        </row>
        <row r="384">
          <cell r="E384">
            <v>41.381043467220977</v>
          </cell>
          <cell r="F384">
            <v>41.301584136378899</v>
          </cell>
          <cell r="G384">
            <v>41.240013888649223</v>
          </cell>
          <cell r="H384">
            <v>41.193395163972511</v>
          </cell>
          <cell r="I384">
            <v>41.151368846228536</v>
          </cell>
          <cell r="J384">
            <v>41.11570847044058</v>
          </cell>
          <cell r="K384">
            <v>41.086548522444552</v>
          </cell>
          <cell r="L384">
            <v>41.059559854294662</v>
          </cell>
          <cell r="M384">
            <v>41.036532657700953</v>
          </cell>
          <cell r="N384">
            <v>41.017216748453791</v>
          </cell>
          <cell r="O384">
            <v>41.001598231005822</v>
          </cell>
          <cell r="P384">
            <v>40.987735697745968</v>
          </cell>
          <cell r="Q384">
            <v>40.975675058139558</v>
          </cell>
          <cell r="R384">
            <v>40.965872515812201</v>
          </cell>
          <cell r="S384">
            <v>40.957758954667796</v>
          </cell>
          <cell r="T384">
            <v>40.950679775163451</v>
          </cell>
          <cell r="U384">
            <v>40.963742643556735</v>
          </cell>
        </row>
        <row r="385">
          <cell r="E385">
            <v>41.397607291746041</v>
          </cell>
          <cell r="F385">
            <v>41.279142103831603</v>
          </cell>
          <cell r="G385">
            <v>41.189811343928511</v>
          </cell>
          <cell r="H385">
            <v>41.110356739818819</v>
          </cell>
          <cell r="I385">
            <v>41.037941583724233</v>
          </cell>
          <cell r="J385">
            <v>40.985053412296118</v>
          </cell>
          <cell r="K385">
            <v>40.934450579629335</v>
          </cell>
          <cell r="L385">
            <v>40.885248371499166</v>
          </cell>
          <cell r="M385">
            <v>40.841657519304796</v>
          </cell>
          <cell r="N385">
            <v>40.804526907138566</v>
          </cell>
          <cell r="O385">
            <v>40.771766160831184</v>
          </cell>
          <cell r="P385">
            <v>40.74444935915507</v>
          </cell>
          <cell r="Q385">
            <v>40.721244921919663</v>
          </cell>
          <cell r="R385">
            <v>40.703139520660663</v>
          </cell>
          <cell r="S385">
            <v>40.687061586737428</v>
          </cell>
          <cell r="T385">
            <v>40.672759289966208</v>
          </cell>
          <cell r="U385">
            <v>40.65972711900185</v>
          </cell>
        </row>
        <row r="386">
          <cell r="E386">
            <v>41.381043467220977</v>
          </cell>
          <cell r="F386">
            <v>41.158799133713131</v>
          </cell>
          <cell r="G386">
            <v>40.960997281069126</v>
          </cell>
          <cell r="H386">
            <v>40.960997281069126</v>
          </cell>
          <cell r="I386">
            <v>40.960997281069126</v>
          </cell>
          <cell r="J386">
            <v>40.960997281069126</v>
          </cell>
          <cell r="K386">
            <v>40.960997281069126</v>
          </cell>
          <cell r="L386">
            <v>40.960997281069126</v>
          </cell>
          <cell r="M386">
            <v>40.960997281069126</v>
          </cell>
          <cell r="N386">
            <v>40.960997281069126</v>
          </cell>
          <cell r="O386">
            <v>40.960997281069126</v>
          </cell>
          <cell r="P386">
            <v>40.960997281069126</v>
          </cell>
          <cell r="Q386">
            <v>40.960997281069126</v>
          </cell>
          <cell r="R386">
            <v>40.960997281069126</v>
          </cell>
          <cell r="S386">
            <v>40.960997281069126</v>
          </cell>
          <cell r="T386">
            <v>40.960997281069126</v>
          </cell>
          <cell r="U386">
            <v>40.960997281069126</v>
          </cell>
        </row>
        <row r="387">
          <cell r="E387">
            <v>41.381043467220977</v>
          </cell>
          <cell r="F387">
            <v>41.138088360689309</v>
          </cell>
          <cell r="G387">
            <v>41.138088360689309</v>
          </cell>
          <cell r="H387">
            <v>41.138088360689309</v>
          </cell>
          <cell r="I387">
            <v>41.138088360689309</v>
          </cell>
          <cell r="J387">
            <v>41.138088360689309</v>
          </cell>
          <cell r="K387">
            <v>41.138088360689309</v>
          </cell>
          <cell r="L387">
            <v>41.138088360689309</v>
          </cell>
          <cell r="M387">
            <v>41.138088360689309</v>
          </cell>
          <cell r="N387">
            <v>41.138088360689309</v>
          </cell>
          <cell r="O387">
            <v>41.138088360689309</v>
          </cell>
          <cell r="P387">
            <v>41.138088360689309</v>
          </cell>
          <cell r="Q387">
            <v>41.138088360689309</v>
          </cell>
          <cell r="R387">
            <v>41.138088360689309</v>
          </cell>
          <cell r="S387">
            <v>41.138088360689309</v>
          </cell>
          <cell r="T387">
            <v>41.138088360689309</v>
          </cell>
          <cell r="U387">
            <v>41.138088360689309</v>
          </cell>
        </row>
        <row r="388">
          <cell r="E388">
            <v>41.381043467220977</v>
          </cell>
          <cell r="F388">
            <v>41.157319293744884</v>
          </cell>
          <cell r="G388">
            <v>40.972077934007409</v>
          </cell>
          <cell r="H388">
            <v>40.820951645637138</v>
          </cell>
          <cell r="I388">
            <v>40.692630980149524</v>
          </cell>
          <cell r="J388">
            <v>40.586016168349417</v>
          </cell>
          <cell r="K388">
            <v>40.482464088181146</v>
          </cell>
          <cell r="L388">
            <v>40.401076296217767</v>
          </cell>
          <cell r="M388">
            <v>40.328096493662891</v>
          </cell>
          <cell r="N388">
            <v>40.261115144979655</v>
          </cell>
          <cell r="O388">
            <v>40.205750730620409</v>
          </cell>
          <cell r="P388">
            <v>40.159137612495677</v>
          </cell>
          <cell r="Q388">
            <v>40.116135600831448</v>
          </cell>
          <cell r="R388">
            <v>40.078930906240537</v>
          </cell>
          <cell r="S388">
            <v>40.048497275382708</v>
          </cell>
          <cell r="T388">
            <v>40.017443471269125</v>
          </cell>
          <cell r="U388">
            <v>39.988434148892928</v>
          </cell>
        </row>
        <row r="389">
          <cell r="E389">
            <v>41.381043467220977</v>
          </cell>
          <cell r="F389">
            <v>41.19257802631644</v>
          </cell>
          <cell r="G389">
            <v>41.057154736570098</v>
          </cell>
          <cell r="H389">
            <v>40.931996740365321</v>
          </cell>
          <cell r="I389">
            <v>40.840133790576516</v>
          </cell>
          <cell r="J389">
            <v>40.758087347724832</v>
          </cell>
          <cell r="K389">
            <v>40.691918017393689</v>
          </cell>
          <cell r="L389">
            <v>40.618840573333692</v>
          </cell>
          <cell r="M389">
            <v>40.618840573333692</v>
          </cell>
          <cell r="N389">
            <v>40.618840573333692</v>
          </cell>
          <cell r="O389">
            <v>40.618840573333692</v>
          </cell>
          <cell r="P389">
            <v>40.618840573333692</v>
          </cell>
          <cell r="Q389">
            <v>40.618840573333692</v>
          </cell>
          <cell r="R389">
            <v>40.618840573333692</v>
          </cell>
          <cell r="S389">
            <v>40.618840573333692</v>
          </cell>
          <cell r="T389">
            <v>40.618840573333692</v>
          </cell>
          <cell r="U389">
            <v>40.618840573333692</v>
          </cell>
        </row>
        <row r="390">
          <cell r="E390">
            <v>41.381043467220977</v>
          </cell>
          <cell r="F390">
            <v>41.381043467220977</v>
          </cell>
          <cell r="G390">
            <v>41.381043467220977</v>
          </cell>
          <cell r="H390">
            <v>41.381043467220977</v>
          </cell>
          <cell r="I390">
            <v>41.381043467220977</v>
          </cell>
          <cell r="J390">
            <v>41.381043467220977</v>
          </cell>
          <cell r="K390">
            <v>41.381043467220977</v>
          </cell>
          <cell r="L390">
            <v>41.381043467220977</v>
          </cell>
          <cell r="M390">
            <v>41.381043467220977</v>
          </cell>
          <cell r="N390">
            <v>41.381043467220977</v>
          </cell>
          <cell r="O390">
            <v>41.381043467220977</v>
          </cell>
          <cell r="P390">
            <v>41.381043467220977</v>
          </cell>
          <cell r="Q390">
            <v>41.381043467220977</v>
          </cell>
          <cell r="R390">
            <v>41.381043467220977</v>
          </cell>
          <cell r="S390">
            <v>41.381043467220977</v>
          </cell>
          <cell r="T390">
            <v>41.381043467220977</v>
          </cell>
          <cell r="U390">
            <v>41.381043467220977</v>
          </cell>
        </row>
        <row r="391">
          <cell r="E391">
            <v>41.381043467220977</v>
          </cell>
          <cell r="F391">
            <v>41.365088230789468</v>
          </cell>
          <cell r="G391">
            <v>41.352597342368625</v>
          </cell>
          <cell r="H391">
            <v>41.340618819486487</v>
          </cell>
          <cell r="I391">
            <v>41.330611468353098</v>
          </cell>
          <cell r="J391">
            <v>41.322626937503763</v>
          </cell>
          <cell r="K391">
            <v>41.316601695030819</v>
          </cell>
          <cell r="L391">
            <v>41.311083494879618</v>
          </cell>
          <cell r="M391">
            <v>41.305652904023631</v>
          </cell>
          <cell r="N391">
            <v>41.301560840808207</v>
          </cell>
          <cell r="O391">
            <v>41.297876548280868</v>
          </cell>
          <cell r="P391">
            <v>41.294260123025779</v>
          </cell>
          <cell r="Q391">
            <v>41.29048335029146</v>
          </cell>
          <cell r="R391">
            <v>41.287626802387614</v>
          </cell>
          <cell r="S391">
            <v>41.285093471295234</v>
          </cell>
          <cell r="T391">
            <v>41.282711093436312</v>
          </cell>
          <cell r="U391">
            <v>41.280731301831004</v>
          </cell>
        </row>
        <row r="392">
          <cell r="E392">
            <v>41.381043467220977</v>
          </cell>
          <cell r="F392">
            <v>41.381043467220977</v>
          </cell>
          <cell r="G392">
            <v>41.381043467220977</v>
          </cell>
          <cell r="H392">
            <v>41.381043467220977</v>
          </cell>
          <cell r="I392">
            <v>41.381043467220977</v>
          </cell>
          <cell r="J392">
            <v>41.381043467220977</v>
          </cell>
          <cell r="K392">
            <v>41.381043467220977</v>
          </cell>
          <cell r="L392">
            <v>41.381043467220977</v>
          </cell>
          <cell r="M392">
            <v>41.381043467220977</v>
          </cell>
          <cell r="N392">
            <v>41.381043467220977</v>
          </cell>
          <cell r="O392">
            <v>41.381043467220977</v>
          </cell>
          <cell r="P392">
            <v>41.381043467220977</v>
          </cell>
          <cell r="Q392">
            <v>41.381043467220977</v>
          </cell>
          <cell r="R392">
            <v>41.381043467220977</v>
          </cell>
          <cell r="S392">
            <v>41.381043467220977</v>
          </cell>
          <cell r="T392">
            <v>41.381043467220977</v>
          </cell>
          <cell r="U392">
            <v>41.381043467220977</v>
          </cell>
        </row>
        <row r="393">
          <cell r="E393">
            <v>41.381043467220977</v>
          </cell>
          <cell r="F393">
            <v>41.381043467220977</v>
          </cell>
          <cell r="G393">
            <v>41.381043467220977</v>
          </cell>
          <cell r="H393">
            <v>41.381043467220977</v>
          </cell>
          <cell r="I393">
            <v>41.381043467220977</v>
          </cell>
          <cell r="J393">
            <v>41.381043467220977</v>
          </cell>
          <cell r="K393">
            <v>41.381043467220977</v>
          </cell>
          <cell r="L393">
            <v>41.381043467220977</v>
          </cell>
          <cell r="M393">
            <v>41.381043467220977</v>
          </cell>
          <cell r="N393">
            <v>41.381043467220977</v>
          </cell>
          <cell r="O393">
            <v>41.381043467220977</v>
          </cell>
          <cell r="P393">
            <v>41.381043467220977</v>
          </cell>
          <cell r="Q393">
            <v>41.381043467220977</v>
          </cell>
          <cell r="R393">
            <v>41.381043467220977</v>
          </cell>
          <cell r="S393">
            <v>41.381043467220977</v>
          </cell>
          <cell r="T393">
            <v>41.381043467220977</v>
          </cell>
          <cell r="U393">
            <v>41.381043467220977</v>
          </cell>
        </row>
        <row r="394">
          <cell r="E394">
            <v>41.381043467220977</v>
          </cell>
          <cell r="F394">
            <v>41.338174829706333</v>
          </cell>
          <cell r="G394">
            <v>41.303258847947035</v>
          </cell>
          <cell r="H394">
            <v>41.273224606517545</v>
          </cell>
          <cell r="I394">
            <v>41.248194993084383</v>
          </cell>
          <cell r="J394">
            <v>41.230305767748774</v>
          </cell>
          <cell r="K394">
            <v>41.215117500902487</v>
          </cell>
          <cell r="L394">
            <v>41.200080841767509</v>
          </cell>
          <cell r="M394">
            <v>41.187563398097282</v>
          </cell>
          <cell r="N394">
            <v>41.176771723568045</v>
          </cell>
          <cell r="O394">
            <v>41.166562843525845</v>
          </cell>
          <cell r="P394">
            <v>41.156548279605083</v>
          </cell>
          <cell r="Q394">
            <v>41.147133944102265</v>
          </cell>
          <cell r="R394">
            <v>41.138281350340357</v>
          </cell>
          <cell r="S394">
            <v>41.129978732404432</v>
          </cell>
          <cell r="T394">
            <v>41.122973597029969</v>
          </cell>
          <cell r="U394">
            <v>41.115535846200174</v>
          </cell>
        </row>
        <row r="395">
          <cell r="E395">
            <v>41.381043467220977</v>
          </cell>
          <cell r="F395">
            <v>41.171112147292625</v>
          </cell>
          <cell r="G395">
            <v>40.986318045392245</v>
          </cell>
          <cell r="H395">
            <v>40.825278468253124</v>
          </cell>
          <cell r="I395">
            <v>40.6850964283582</v>
          </cell>
          <cell r="J395">
            <v>40.579692718041919</v>
          </cell>
          <cell r="K395">
            <v>40.493398072605331</v>
          </cell>
          <cell r="L395">
            <v>40.420073256660004</v>
          </cell>
          <cell r="M395">
            <v>40.357602821729316</v>
          </cell>
          <cell r="N395">
            <v>40.300233297057424</v>
          </cell>
          <cell r="O395">
            <v>40.246697515801834</v>
          </cell>
          <cell r="P395">
            <v>40.203546741731415</v>
          </cell>
          <cell r="Q395">
            <v>40.160459368836634</v>
          </cell>
          <cell r="R395">
            <v>40.121763431207548</v>
          </cell>
          <cell r="S395">
            <v>40.089104054918394</v>
          </cell>
          <cell r="T395">
            <v>40.062671363006828</v>
          </cell>
          <cell r="U395">
            <v>40.03811860761698</v>
          </cell>
        </row>
        <row r="396">
          <cell r="E396">
            <v>41.381043467220977</v>
          </cell>
          <cell r="F396">
            <v>41.133320336488381</v>
          </cell>
          <cell r="G396">
            <v>41.133320336488381</v>
          </cell>
          <cell r="H396">
            <v>41.133320336488381</v>
          </cell>
          <cell r="I396">
            <v>41.133320336488381</v>
          </cell>
          <cell r="J396">
            <v>41.133320336488381</v>
          </cell>
          <cell r="K396">
            <v>41.133320336488381</v>
          </cell>
          <cell r="L396">
            <v>41.133320336488381</v>
          </cell>
          <cell r="M396">
            <v>41.133320336488381</v>
          </cell>
          <cell r="N396">
            <v>41.133320336488381</v>
          </cell>
          <cell r="O396">
            <v>41.133320336488381</v>
          </cell>
          <cell r="P396">
            <v>41.133320336488381</v>
          </cell>
          <cell r="Q396">
            <v>41.133320336488381</v>
          </cell>
          <cell r="R396">
            <v>41.133320336488381</v>
          </cell>
          <cell r="S396">
            <v>41.133320336488381</v>
          </cell>
          <cell r="T396">
            <v>41.133320336488381</v>
          </cell>
          <cell r="U396">
            <v>41.133320336488381</v>
          </cell>
        </row>
        <row r="397">
          <cell r="E397">
            <v>41.381043467220977</v>
          </cell>
          <cell r="F397">
            <v>41.307605564818878</v>
          </cell>
          <cell r="G397">
            <v>41.252561172310912</v>
          </cell>
          <cell r="H397">
            <v>41.21382244143598</v>
          </cell>
          <cell r="I397">
            <v>41.183544801757577</v>
          </cell>
          <cell r="J397">
            <v>41.155926850254843</v>
          </cell>
          <cell r="K397">
            <v>41.132813036403753</v>
          </cell>
          <cell r="L397">
            <v>41.112001817030809</v>
          </cell>
          <cell r="M397">
            <v>41.094963068289921</v>
          </cell>
          <cell r="N397">
            <v>41.079864746502842</v>
          </cell>
          <cell r="O397">
            <v>41.079864746502842</v>
          </cell>
          <cell r="P397">
            <v>41.079864746502842</v>
          </cell>
          <cell r="Q397">
            <v>41.079864746502842</v>
          </cell>
          <cell r="R397">
            <v>41.079864746502842</v>
          </cell>
          <cell r="S397">
            <v>41.079864746502842</v>
          </cell>
          <cell r="T397">
            <v>41.079864746502842</v>
          </cell>
          <cell r="U397">
            <v>41.079864746502842</v>
          </cell>
        </row>
        <row r="398">
          <cell r="E398">
            <v>41.381043467220977</v>
          </cell>
          <cell r="F398">
            <v>41.168138160547819</v>
          </cell>
          <cell r="G398">
            <v>41.021282003334669</v>
          </cell>
          <cell r="H398">
            <v>40.891147933541809</v>
          </cell>
          <cell r="I398">
            <v>40.780995616119135</v>
          </cell>
          <cell r="J398">
            <v>40.684754203265122</v>
          </cell>
          <cell r="K398">
            <v>40.598423239408675</v>
          </cell>
          <cell r="L398">
            <v>40.527276846973358</v>
          </cell>
          <cell r="M398">
            <v>40.455472575213889</v>
          </cell>
          <cell r="N398">
            <v>40.393250568850235</v>
          </cell>
          <cell r="O398">
            <v>40.3449960038988</v>
          </cell>
          <cell r="P398">
            <v>40.293439413753511</v>
          </cell>
          <cell r="Q398">
            <v>40.241183744983402</v>
          </cell>
          <cell r="R398">
            <v>40.191131046080919</v>
          </cell>
          <cell r="S398">
            <v>40.146243726766905</v>
          </cell>
          <cell r="T398">
            <v>40.103082963364876</v>
          </cell>
          <cell r="U398">
            <v>40.068980482164349</v>
          </cell>
        </row>
        <row r="399">
          <cell r="E399">
            <v>41.381043467220977</v>
          </cell>
          <cell r="F399">
            <v>41.170801330871591</v>
          </cell>
          <cell r="G399">
            <v>40.998808765652917</v>
          </cell>
          <cell r="H399">
            <v>40.852637153316188</v>
          </cell>
          <cell r="I399">
            <v>40.726772340961652</v>
          </cell>
          <cell r="J399">
            <v>40.623120494689267</v>
          </cell>
          <cell r="K399">
            <v>40.53125247430502</v>
          </cell>
          <cell r="L399">
            <v>40.447173074287065</v>
          </cell>
          <cell r="M399">
            <v>40.379513278352</v>
          </cell>
          <cell r="N399">
            <v>40.314636857060229</v>
          </cell>
          <cell r="O399">
            <v>40.25348387914547</v>
          </cell>
          <cell r="P399">
            <v>40.202940898972059</v>
          </cell>
          <cell r="Q399">
            <v>40.15663185906331</v>
          </cell>
          <cell r="R399">
            <v>40.115936134022618</v>
          </cell>
          <cell r="S399">
            <v>40.079088074571935</v>
          </cell>
          <cell r="T399">
            <v>40.048857504534872</v>
          </cell>
          <cell r="U399">
            <v>40.017680916610473</v>
          </cell>
        </row>
        <row r="400">
          <cell r="E400">
            <v>41.381047633524119</v>
          </cell>
          <cell r="F400">
            <v>41.129790255182428</v>
          </cell>
          <cell r="G400">
            <v>41.129790255182428</v>
          </cell>
          <cell r="H400">
            <v>41.129790255182428</v>
          </cell>
          <cell r="I400">
            <v>41.129790255182428</v>
          </cell>
          <cell r="J400">
            <v>41.129790255182428</v>
          </cell>
          <cell r="K400">
            <v>41.129790255182428</v>
          </cell>
          <cell r="L400">
            <v>41.129790255182428</v>
          </cell>
          <cell r="M400">
            <v>41.129790255182428</v>
          </cell>
          <cell r="N400">
            <v>41.129790255182428</v>
          </cell>
          <cell r="O400">
            <v>41.129790255182428</v>
          </cell>
          <cell r="P400">
            <v>41.129790255182428</v>
          </cell>
          <cell r="Q400">
            <v>41.129790255182428</v>
          </cell>
          <cell r="R400">
            <v>41.129790255182428</v>
          </cell>
          <cell r="S400">
            <v>41.129790255182428</v>
          </cell>
          <cell r="T400">
            <v>41.129790255182428</v>
          </cell>
          <cell r="U400">
            <v>41.129790255182428</v>
          </cell>
        </row>
        <row r="401">
          <cell r="E401">
            <v>41.381043467220977</v>
          </cell>
          <cell r="F401">
            <v>41.148990700309</v>
          </cell>
          <cell r="G401">
            <v>40.987204249367075</v>
          </cell>
          <cell r="H401">
            <v>40.854499666289414</v>
          </cell>
          <cell r="I401">
            <v>40.737536386389309</v>
          </cell>
          <cell r="J401">
            <v>40.630290988743184</v>
          </cell>
          <cell r="K401">
            <v>40.536398645589763</v>
          </cell>
          <cell r="L401">
            <v>40.462004741510036</v>
          </cell>
          <cell r="M401">
            <v>40.400244082771934</v>
          </cell>
          <cell r="N401">
            <v>40.347175222199049</v>
          </cell>
          <cell r="O401">
            <v>40.300256176578031</v>
          </cell>
          <cell r="P401">
            <v>40.25620270678008</v>
          </cell>
          <cell r="Q401">
            <v>40.223082972423654</v>
          </cell>
          <cell r="R401">
            <v>40.189301672248014</v>
          </cell>
          <cell r="S401">
            <v>40.156789290756677</v>
          </cell>
          <cell r="T401">
            <v>40.133433547904964</v>
          </cell>
          <cell r="U401">
            <v>40.113818140109416</v>
          </cell>
        </row>
      </sheetData>
      <sheetData sheetId="4">
        <row r="2">
          <cell r="E2">
            <v>20.153600000000001</v>
          </cell>
          <cell r="F2">
            <v>20.153600000000001</v>
          </cell>
          <cell r="G2">
            <v>20.153600000000001</v>
          </cell>
          <cell r="H2">
            <v>20.153600000000001</v>
          </cell>
          <cell r="I2">
            <v>20.153600000000001</v>
          </cell>
          <cell r="J2">
            <v>20.153600000000001</v>
          </cell>
          <cell r="K2">
            <v>20.153600000000001</v>
          </cell>
          <cell r="L2">
            <v>20.153600000000001</v>
          </cell>
          <cell r="M2">
            <v>20.153600000000001</v>
          </cell>
          <cell r="N2">
            <v>20.153600000000001</v>
          </cell>
          <cell r="O2">
            <v>20.153600000000001</v>
          </cell>
          <cell r="P2">
            <v>20.153600000000001</v>
          </cell>
          <cell r="Q2">
            <v>20.153600000000001</v>
          </cell>
          <cell r="R2">
            <v>20.153600000000001</v>
          </cell>
          <cell r="S2">
            <v>20.153600000000001</v>
          </cell>
          <cell r="T2">
            <v>20.153600000000001</v>
          </cell>
          <cell r="U2">
            <v>20.153600000000001</v>
          </cell>
        </row>
        <row r="3">
          <cell r="E3">
            <v>20.153600000000001</v>
          </cell>
          <cell r="F3">
            <v>20.153600000000001</v>
          </cell>
          <cell r="G3">
            <v>20.153600000000001</v>
          </cell>
          <cell r="H3">
            <v>20.153600000000001</v>
          </cell>
          <cell r="I3">
            <v>20.153600000000001</v>
          </cell>
          <cell r="J3">
            <v>20.153600000000001</v>
          </cell>
          <cell r="K3">
            <v>20.153600000000001</v>
          </cell>
          <cell r="L3">
            <v>20.153600000000001</v>
          </cell>
          <cell r="M3">
            <v>20.153600000000001</v>
          </cell>
          <cell r="N3">
            <v>20.153600000000001</v>
          </cell>
          <cell r="O3">
            <v>20.153600000000001</v>
          </cell>
          <cell r="P3">
            <v>20.153600000000001</v>
          </cell>
          <cell r="Q3">
            <v>20.153600000000001</v>
          </cell>
          <cell r="R3">
            <v>20.153600000000001</v>
          </cell>
          <cell r="S3">
            <v>20.153600000000001</v>
          </cell>
          <cell r="T3">
            <v>20.153600000000001</v>
          </cell>
          <cell r="U3">
            <v>20.153600000000001</v>
          </cell>
        </row>
        <row r="4">
          <cell r="E4">
            <v>20.153600000000001</v>
          </cell>
          <cell r="F4">
            <v>20.153600000000001</v>
          </cell>
          <cell r="G4">
            <v>20.153600000000001</v>
          </cell>
          <cell r="H4">
            <v>20.153600000000001</v>
          </cell>
          <cell r="I4">
            <v>20.153600000000001</v>
          </cell>
          <cell r="J4">
            <v>20.153600000000001</v>
          </cell>
          <cell r="K4">
            <v>20.153600000000001</v>
          </cell>
          <cell r="L4">
            <v>20.153600000000001</v>
          </cell>
          <cell r="M4">
            <v>20.153600000000001</v>
          </cell>
          <cell r="N4">
            <v>20.153600000000001</v>
          </cell>
          <cell r="O4">
            <v>20.153600000000001</v>
          </cell>
          <cell r="P4">
            <v>20.153600000000001</v>
          </cell>
          <cell r="Q4">
            <v>20.153600000000001</v>
          </cell>
          <cell r="R4">
            <v>20.153600000000001</v>
          </cell>
          <cell r="S4">
            <v>20.153600000000001</v>
          </cell>
          <cell r="T4">
            <v>20.153600000000001</v>
          </cell>
          <cell r="U4">
            <v>20.153600000000001</v>
          </cell>
        </row>
        <row r="5">
          <cell r="E5">
            <v>20.153600000000001</v>
          </cell>
          <cell r="F5">
            <v>20.153600000000001</v>
          </cell>
          <cell r="G5">
            <v>20.153600000000001</v>
          </cell>
          <cell r="H5">
            <v>20.153600000000001</v>
          </cell>
          <cell r="I5">
            <v>20.153600000000001</v>
          </cell>
          <cell r="J5">
            <v>20.153600000000001</v>
          </cell>
          <cell r="K5">
            <v>20.153600000000001</v>
          </cell>
          <cell r="L5">
            <v>20.153600000000001</v>
          </cell>
          <cell r="M5">
            <v>20.153600000000001</v>
          </cell>
          <cell r="N5">
            <v>20.153600000000001</v>
          </cell>
          <cell r="O5">
            <v>20.153600000000001</v>
          </cell>
          <cell r="P5">
            <v>20.153600000000001</v>
          </cell>
          <cell r="Q5">
            <v>20.153600000000001</v>
          </cell>
          <cell r="R5">
            <v>20.153600000000001</v>
          </cell>
          <cell r="S5">
            <v>20.153600000000001</v>
          </cell>
          <cell r="T5">
            <v>20.153600000000001</v>
          </cell>
          <cell r="U5">
            <v>20.153600000000001</v>
          </cell>
        </row>
        <row r="6">
          <cell r="E6">
            <v>20.153600000000001</v>
          </cell>
          <cell r="F6">
            <v>20.153600000000001</v>
          </cell>
          <cell r="G6">
            <v>20.153600000000001</v>
          </cell>
          <cell r="H6">
            <v>20.153600000000001</v>
          </cell>
          <cell r="I6">
            <v>20.153600000000001</v>
          </cell>
          <cell r="J6">
            <v>20.153600000000001</v>
          </cell>
          <cell r="K6">
            <v>20.153600000000001</v>
          </cell>
          <cell r="L6">
            <v>20.153600000000001</v>
          </cell>
          <cell r="M6">
            <v>20.153600000000001</v>
          </cell>
          <cell r="N6">
            <v>20.153600000000001</v>
          </cell>
          <cell r="O6">
            <v>20.153600000000001</v>
          </cell>
          <cell r="P6">
            <v>20.153600000000001</v>
          </cell>
          <cell r="Q6">
            <v>20.153600000000001</v>
          </cell>
          <cell r="R6">
            <v>20.153600000000001</v>
          </cell>
          <cell r="S6">
            <v>20.153600000000001</v>
          </cell>
          <cell r="T6">
            <v>20.153600000000001</v>
          </cell>
          <cell r="U6">
            <v>20.153600000000001</v>
          </cell>
        </row>
        <row r="7">
          <cell r="E7">
            <v>20.153600000000001</v>
          </cell>
          <cell r="F7">
            <v>20.153600000000001</v>
          </cell>
          <cell r="G7">
            <v>20.153600000000001</v>
          </cell>
          <cell r="H7">
            <v>20.153600000000001</v>
          </cell>
          <cell r="I7">
            <v>20.153600000000001</v>
          </cell>
          <cell r="J7">
            <v>20.153600000000001</v>
          </cell>
          <cell r="K7">
            <v>20.153600000000001</v>
          </cell>
          <cell r="L7">
            <v>20.153600000000001</v>
          </cell>
          <cell r="M7">
            <v>20.153600000000001</v>
          </cell>
          <cell r="N7">
            <v>20.153600000000001</v>
          </cell>
          <cell r="O7">
            <v>20.153600000000001</v>
          </cell>
          <cell r="P7">
            <v>20.153600000000001</v>
          </cell>
          <cell r="Q7">
            <v>20.153600000000001</v>
          </cell>
          <cell r="R7">
            <v>20.153600000000001</v>
          </cell>
          <cell r="S7">
            <v>20.153600000000001</v>
          </cell>
          <cell r="T7">
            <v>20.153600000000001</v>
          </cell>
          <cell r="U7">
            <v>20.153600000000001</v>
          </cell>
        </row>
        <row r="8">
          <cell r="E8">
            <v>20.153600000000001</v>
          </cell>
          <cell r="F8">
            <v>20.153600000000001</v>
          </cell>
          <cell r="G8">
            <v>20.153600000000001</v>
          </cell>
          <cell r="H8">
            <v>20.153600000000001</v>
          </cell>
          <cell r="I8">
            <v>20.153600000000001</v>
          </cell>
          <cell r="J8">
            <v>20.153600000000001</v>
          </cell>
          <cell r="K8">
            <v>20.153600000000001</v>
          </cell>
          <cell r="L8">
            <v>20.153600000000001</v>
          </cell>
          <cell r="M8">
            <v>20.153600000000001</v>
          </cell>
          <cell r="N8">
            <v>20.153600000000001</v>
          </cell>
          <cell r="O8">
            <v>20.153600000000001</v>
          </cell>
          <cell r="P8">
            <v>20.153600000000001</v>
          </cell>
          <cell r="Q8">
            <v>20.153600000000001</v>
          </cell>
          <cell r="R8">
            <v>20.153600000000001</v>
          </cell>
          <cell r="S8">
            <v>20.153600000000001</v>
          </cell>
          <cell r="T8">
            <v>20.153600000000001</v>
          </cell>
          <cell r="U8">
            <v>20.153600000000001</v>
          </cell>
        </row>
        <row r="9">
          <cell r="E9">
            <v>20.153600000000001</v>
          </cell>
          <cell r="F9">
            <v>20.153600000000001</v>
          </cell>
          <cell r="G9">
            <v>20.153600000000001</v>
          </cell>
          <cell r="H9">
            <v>20.153600000000001</v>
          </cell>
          <cell r="I9">
            <v>20.153600000000001</v>
          </cell>
          <cell r="J9">
            <v>20.153600000000001</v>
          </cell>
          <cell r="K9">
            <v>20.153600000000001</v>
          </cell>
          <cell r="L9">
            <v>20.153600000000001</v>
          </cell>
          <cell r="M9">
            <v>20.153600000000001</v>
          </cell>
          <cell r="N9">
            <v>20.153600000000001</v>
          </cell>
          <cell r="O9">
            <v>20.153600000000001</v>
          </cell>
          <cell r="P9">
            <v>20.153600000000001</v>
          </cell>
          <cell r="Q9">
            <v>20.153600000000001</v>
          </cell>
          <cell r="R9">
            <v>20.153600000000001</v>
          </cell>
          <cell r="S9">
            <v>20.153600000000001</v>
          </cell>
          <cell r="T9">
            <v>20.153600000000001</v>
          </cell>
          <cell r="U9">
            <v>20.153600000000001</v>
          </cell>
        </row>
        <row r="10">
          <cell r="E10">
            <v>20.153600000000001</v>
          </cell>
          <cell r="F10">
            <v>20.153600000000001</v>
          </cell>
          <cell r="G10">
            <v>20.153600000000001</v>
          </cell>
          <cell r="H10">
            <v>20.153600000000001</v>
          </cell>
          <cell r="I10">
            <v>20.153600000000001</v>
          </cell>
          <cell r="J10">
            <v>20.153600000000001</v>
          </cell>
          <cell r="K10">
            <v>20.153600000000001</v>
          </cell>
          <cell r="L10">
            <v>20.153600000000001</v>
          </cell>
          <cell r="M10">
            <v>20.153600000000001</v>
          </cell>
          <cell r="N10">
            <v>20.153600000000001</v>
          </cell>
          <cell r="O10">
            <v>20.153600000000001</v>
          </cell>
          <cell r="P10">
            <v>20.153600000000001</v>
          </cell>
          <cell r="Q10">
            <v>20.153600000000001</v>
          </cell>
          <cell r="R10">
            <v>20.153600000000001</v>
          </cell>
          <cell r="S10">
            <v>20.153600000000001</v>
          </cell>
          <cell r="T10">
            <v>20.153600000000001</v>
          </cell>
          <cell r="U10">
            <v>20.153600000000001</v>
          </cell>
        </row>
        <row r="11">
          <cell r="E11">
            <v>20.153600000000001</v>
          </cell>
          <cell r="F11">
            <v>20.153600000000001</v>
          </cell>
          <cell r="G11">
            <v>20.153600000000001</v>
          </cell>
          <cell r="H11">
            <v>20.153600000000001</v>
          </cell>
          <cell r="I11">
            <v>20.153600000000001</v>
          </cell>
          <cell r="J11">
            <v>20.153600000000001</v>
          </cell>
          <cell r="K11">
            <v>20.153600000000001</v>
          </cell>
          <cell r="L11">
            <v>20.153600000000001</v>
          </cell>
          <cell r="M11">
            <v>20.153600000000001</v>
          </cell>
          <cell r="N11">
            <v>20.153600000000001</v>
          </cell>
          <cell r="O11">
            <v>20.153600000000001</v>
          </cell>
          <cell r="P11">
            <v>20.153600000000001</v>
          </cell>
          <cell r="Q11">
            <v>20.153600000000001</v>
          </cell>
          <cell r="R11">
            <v>20.153600000000001</v>
          </cell>
          <cell r="S11">
            <v>20.153600000000001</v>
          </cell>
          <cell r="T11">
            <v>20.153600000000001</v>
          </cell>
          <cell r="U11">
            <v>20.153600000000001</v>
          </cell>
        </row>
        <row r="12">
          <cell r="E12">
            <v>20.153600000000001</v>
          </cell>
          <cell r="F12">
            <v>20.153600000000001</v>
          </cell>
          <cell r="G12">
            <v>20.153600000000001</v>
          </cell>
          <cell r="H12">
            <v>20.153600000000001</v>
          </cell>
          <cell r="I12">
            <v>20.153600000000001</v>
          </cell>
          <cell r="J12">
            <v>20.153600000000001</v>
          </cell>
          <cell r="K12">
            <v>20.153600000000001</v>
          </cell>
          <cell r="L12">
            <v>20.153600000000001</v>
          </cell>
          <cell r="M12">
            <v>20.153600000000001</v>
          </cell>
          <cell r="N12">
            <v>20.153600000000001</v>
          </cell>
          <cell r="O12">
            <v>20.153600000000001</v>
          </cell>
          <cell r="P12">
            <v>20.153600000000001</v>
          </cell>
          <cell r="Q12">
            <v>20.153600000000001</v>
          </cell>
          <cell r="R12">
            <v>20.153600000000001</v>
          </cell>
          <cell r="S12">
            <v>20.153600000000001</v>
          </cell>
          <cell r="T12">
            <v>20.153600000000001</v>
          </cell>
          <cell r="U12">
            <v>20.153600000000001</v>
          </cell>
        </row>
        <row r="13">
          <cell r="E13">
            <v>20.153600000000001</v>
          </cell>
          <cell r="F13">
            <v>20.153600000000001</v>
          </cell>
          <cell r="G13">
            <v>20.153600000000001</v>
          </cell>
          <cell r="H13">
            <v>20.153600000000001</v>
          </cell>
          <cell r="I13">
            <v>20.153600000000001</v>
          </cell>
          <cell r="J13">
            <v>20.153600000000001</v>
          </cell>
          <cell r="K13">
            <v>20.153600000000001</v>
          </cell>
          <cell r="L13">
            <v>20.153600000000001</v>
          </cell>
          <cell r="M13">
            <v>20.153600000000001</v>
          </cell>
          <cell r="N13">
            <v>20.153600000000001</v>
          </cell>
          <cell r="O13">
            <v>20.153600000000001</v>
          </cell>
          <cell r="P13">
            <v>20.153600000000001</v>
          </cell>
          <cell r="Q13">
            <v>20.153600000000001</v>
          </cell>
          <cell r="R13">
            <v>20.153600000000001</v>
          </cell>
          <cell r="S13">
            <v>20.153600000000001</v>
          </cell>
          <cell r="T13">
            <v>20.153600000000001</v>
          </cell>
          <cell r="U13">
            <v>20.153600000000001</v>
          </cell>
        </row>
        <row r="14">
          <cell r="E14">
            <v>20.153600000000001</v>
          </cell>
          <cell r="F14">
            <v>20.153600000000001</v>
          </cell>
          <cell r="G14">
            <v>20.153600000000001</v>
          </cell>
          <cell r="H14">
            <v>20.153600000000001</v>
          </cell>
          <cell r="I14">
            <v>20.153600000000001</v>
          </cell>
          <cell r="J14">
            <v>20.153600000000001</v>
          </cell>
          <cell r="K14">
            <v>20.153600000000001</v>
          </cell>
          <cell r="L14">
            <v>20.153600000000001</v>
          </cell>
          <cell r="M14">
            <v>20.153600000000001</v>
          </cell>
          <cell r="N14">
            <v>20.153600000000001</v>
          </cell>
          <cell r="O14">
            <v>20.153600000000001</v>
          </cell>
          <cell r="P14">
            <v>20.153600000000001</v>
          </cell>
          <cell r="Q14">
            <v>20.153600000000001</v>
          </cell>
          <cell r="R14">
            <v>20.153600000000001</v>
          </cell>
          <cell r="S14">
            <v>20.153600000000001</v>
          </cell>
          <cell r="T14">
            <v>20.153600000000001</v>
          </cell>
          <cell r="U14">
            <v>20.153600000000001</v>
          </cell>
        </row>
        <row r="15">
          <cell r="E15">
            <v>20.153600000000001</v>
          </cell>
          <cell r="F15">
            <v>20.153600000000001</v>
          </cell>
          <cell r="G15">
            <v>20.153600000000001</v>
          </cell>
          <cell r="H15">
            <v>20.153600000000001</v>
          </cell>
          <cell r="I15">
            <v>20.153600000000001</v>
          </cell>
          <cell r="J15">
            <v>20.153600000000001</v>
          </cell>
          <cell r="K15">
            <v>20.153600000000001</v>
          </cell>
          <cell r="L15">
            <v>20.153600000000001</v>
          </cell>
          <cell r="M15">
            <v>20.153600000000001</v>
          </cell>
          <cell r="N15">
            <v>20.153600000000001</v>
          </cell>
          <cell r="O15">
            <v>20.153600000000001</v>
          </cell>
          <cell r="P15">
            <v>20.153600000000001</v>
          </cell>
          <cell r="Q15">
            <v>20.153600000000001</v>
          </cell>
          <cell r="R15">
            <v>20.153600000000001</v>
          </cell>
          <cell r="S15">
            <v>20.153600000000001</v>
          </cell>
          <cell r="T15">
            <v>20.153600000000001</v>
          </cell>
          <cell r="U15">
            <v>20.153600000000001</v>
          </cell>
        </row>
        <row r="16">
          <cell r="E16">
            <v>20.153600000000001</v>
          </cell>
          <cell r="F16">
            <v>20.153600000000001</v>
          </cell>
          <cell r="G16">
            <v>20.153600000000001</v>
          </cell>
          <cell r="H16">
            <v>20.153600000000001</v>
          </cell>
          <cell r="I16">
            <v>20.153600000000001</v>
          </cell>
          <cell r="J16">
            <v>20.153600000000001</v>
          </cell>
          <cell r="K16">
            <v>20.153600000000001</v>
          </cell>
          <cell r="L16">
            <v>20.153600000000001</v>
          </cell>
          <cell r="M16">
            <v>20.153600000000001</v>
          </cell>
          <cell r="N16">
            <v>20.153600000000001</v>
          </cell>
          <cell r="O16">
            <v>20.153600000000001</v>
          </cell>
          <cell r="P16">
            <v>20.153600000000001</v>
          </cell>
          <cell r="Q16">
            <v>20.153600000000001</v>
          </cell>
          <cell r="R16">
            <v>20.153600000000001</v>
          </cell>
          <cell r="S16">
            <v>20.153600000000001</v>
          </cell>
          <cell r="T16">
            <v>20.153600000000001</v>
          </cell>
          <cell r="U16">
            <v>20.153600000000001</v>
          </cell>
        </row>
        <row r="17">
          <cell r="E17">
            <v>20.153600000000001</v>
          </cell>
          <cell r="F17">
            <v>20.153600000000001</v>
          </cell>
          <cell r="G17">
            <v>20.153600000000001</v>
          </cell>
          <cell r="H17">
            <v>20.153600000000001</v>
          </cell>
          <cell r="I17">
            <v>20.153600000000001</v>
          </cell>
          <cell r="J17">
            <v>20.153600000000001</v>
          </cell>
          <cell r="K17">
            <v>20.153600000000001</v>
          </cell>
          <cell r="L17">
            <v>20.153600000000001</v>
          </cell>
          <cell r="M17">
            <v>20.153600000000001</v>
          </cell>
          <cell r="N17">
            <v>20.153600000000001</v>
          </cell>
          <cell r="O17">
            <v>20.153600000000001</v>
          </cell>
          <cell r="P17">
            <v>20.153600000000001</v>
          </cell>
          <cell r="Q17">
            <v>20.153600000000001</v>
          </cell>
          <cell r="R17">
            <v>20.153600000000001</v>
          </cell>
          <cell r="S17">
            <v>20.153600000000001</v>
          </cell>
          <cell r="T17">
            <v>20.153600000000001</v>
          </cell>
          <cell r="U17">
            <v>20.153600000000001</v>
          </cell>
        </row>
        <row r="18">
          <cell r="E18">
            <v>20.153600000000001</v>
          </cell>
          <cell r="F18">
            <v>20.153600000000001</v>
          </cell>
          <cell r="G18">
            <v>20.153600000000001</v>
          </cell>
          <cell r="H18">
            <v>20.153600000000001</v>
          </cell>
          <cell r="I18">
            <v>20.153600000000001</v>
          </cell>
          <cell r="J18">
            <v>20.153600000000001</v>
          </cell>
          <cell r="K18">
            <v>20.153600000000001</v>
          </cell>
          <cell r="L18">
            <v>20.153600000000001</v>
          </cell>
          <cell r="M18">
            <v>20.153600000000001</v>
          </cell>
          <cell r="N18">
            <v>20.153600000000001</v>
          </cell>
          <cell r="O18">
            <v>20.153600000000001</v>
          </cell>
          <cell r="P18">
            <v>20.153600000000001</v>
          </cell>
          <cell r="Q18">
            <v>20.153600000000001</v>
          </cell>
          <cell r="R18">
            <v>20.153600000000001</v>
          </cell>
          <cell r="S18">
            <v>20.153600000000001</v>
          </cell>
          <cell r="T18">
            <v>20.153600000000001</v>
          </cell>
          <cell r="U18">
            <v>20.153600000000001</v>
          </cell>
        </row>
        <row r="19">
          <cell r="E19">
            <v>20.153600000000001</v>
          </cell>
          <cell r="F19">
            <v>20.153600000000001</v>
          </cell>
          <cell r="G19">
            <v>20.153600000000001</v>
          </cell>
          <cell r="H19">
            <v>20.153600000000001</v>
          </cell>
          <cell r="I19">
            <v>20.153600000000001</v>
          </cell>
          <cell r="J19">
            <v>20.153600000000001</v>
          </cell>
          <cell r="K19">
            <v>20.153600000000001</v>
          </cell>
          <cell r="L19">
            <v>20.153600000000001</v>
          </cell>
          <cell r="M19">
            <v>20.153600000000001</v>
          </cell>
          <cell r="N19">
            <v>20.153600000000001</v>
          </cell>
          <cell r="O19">
            <v>20.153600000000001</v>
          </cell>
          <cell r="P19">
            <v>20.153600000000001</v>
          </cell>
          <cell r="Q19">
            <v>20.153600000000001</v>
          </cell>
          <cell r="R19">
            <v>20.153600000000001</v>
          </cell>
          <cell r="S19">
            <v>20.153600000000001</v>
          </cell>
          <cell r="T19">
            <v>20.153600000000001</v>
          </cell>
          <cell r="U19">
            <v>20.153600000000001</v>
          </cell>
        </row>
        <row r="20">
          <cell r="E20">
            <v>20.153600000000001</v>
          </cell>
          <cell r="F20">
            <v>20.153600000000001</v>
          </cell>
          <cell r="G20">
            <v>20.153600000000001</v>
          </cell>
          <cell r="H20">
            <v>20.153600000000001</v>
          </cell>
          <cell r="I20">
            <v>20.153600000000001</v>
          </cell>
          <cell r="J20">
            <v>20.153600000000001</v>
          </cell>
          <cell r="K20">
            <v>20.153600000000001</v>
          </cell>
          <cell r="L20">
            <v>20.153600000000001</v>
          </cell>
          <cell r="M20">
            <v>20.153600000000001</v>
          </cell>
          <cell r="N20">
            <v>20.153600000000001</v>
          </cell>
          <cell r="O20">
            <v>20.153600000000001</v>
          </cell>
          <cell r="P20">
            <v>20.153600000000001</v>
          </cell>
          <cell r="Q20">
            <v>20.153600000000001</v>
          </cell>
          <cell r="R20">
            <v>20.153600000000001</v>
          </cell>
          <cell r="S20">
            <v>20.153600000000001</v>
          </cell>
          <cell r="T20">
            <v>20.153600000000001</v>
          </cell>
          <cell r="U20">
            <v>20.153600000000001</v>
          </cell>
        </row>
        <row r="21">
          <cell r="E21">
            <v>20.153600000000001</v>
          </cell>
          <cell r="F21">
            <v>20.153600000000001</v>
          </cell>
          <cell r="G21">
            <v>20.153600000000001</v>
          </cell>
          <cell r="H21">
            <v>20.153600000000001</v>
          </cell>
          <cell r="I21">
            <v>20.153600000000001</v>
          </cell>
          <cell r="J21">
            <v>20.153600000000001</v>
          </cell>
          <cell r="K21">
            <v>20.153600000000001</v>
          </cell>
          <cell r="L21">
            <v>20.153600000000001</v>
          </cell>
          <cell r="M21">
            <v>20.153600000000001</v>
          </cell>
          <cell r="N21">
            <v>20.153600000000001</v>
          </cell>
          <cell r="O21">
            <v>20.153600000000001</v>
          </cell>
          <cell r="P21">
            <v>20.153600000000001</v>
          </cell>
          <cell r="Q21">
            <v>20.153600000000001</v>
          </cell>
          <cell r="R21">
            <v>20.153600000000001</v>
          </cell>
          <cell r="S21">
            <v>20.153600000000001</v>
          </cell>
          <cell r="T21">
            <v>20.153600000000001</v>
          </cell>
          <cell r="U21">
            <v>20.153600000000001</v>
          </cell>
        </row>
        <row r="22">
          <cell r="E22">
            <v>20.153600000000001</v>
          </cell>
          <cell r="F22">
            <v>20.153600000000001</v>
          </cell>
          <cell r="G22">
            <v>20.153600000000001</v>
          </cell>
          <cell r="H22">
            <v>20.153600000000001</v>
          </cell>
          <cell r="I22">
            <v>20.153600000000001</v>
          </cell>
          <cell r="J22">
            <v>20.153600000000001</v>
          </cell>
          <cell r="K22">
            <v>20.153600000000001</v>
          </cell>
          <cell r="L22">
            <v>20.153600000000001</v>
          </cell>
          <cell r="M22">
            <v>20.153600000000001</v>
          </cell>
          <cell r="N22">
            <v>20.153600000000001</v>
          </cell>
          <cell r="O22">
            <v>20.153600000000001</v>
          </cell>
          <cell r="P22">
            <v>20.153600000000001</v>
          </cell>
          <cell r="Q22">
            <v>20.153600000000001</v>
          </cell>
          <cell r="R22">
            <v>20.153600000000001</v>
          </cell>
          <cell r="S22">
            <v>20.153600000000001</v>
          </cell>
          <cell r="T22">
            <v>20.153600000000001</v>
          </cell>
          <cell r="U22">
            <v>20.153600000000001</v>
          </cell>
        </row>
        <row r="23">
          <cell r="E23">
            <v>20.153600000000001</v>
          </cell>
          <cell r="F23">
            <v>20.153600000000001</v>
          </cell>
          <cell r="G23">
            <v>20.153600000000001</v>
          </cell>
          <cell r="H23">
            <v>20.153600000000001</v>
          </cell>
          <cell r="I23">
            <v>20.153600000000001</v>
          </cell>
          <cell r="J23">
            <v>20.153600000000001</v>
          </cell>
          <cell r="K23">
            <v>20.153600000000001</v>
          </cell>
          <cell r="L23">
            <v>20.153600000000001</v>
          </cell>
          <cell r="M23">
            <v>20.153600000000001</v>
          </cell>
          <cell r="N23">
            <v>20.153600000000001</v>
          </cell>
          <cell r="O23">
            <v>20.153600000000001</v>
          </cell>
          <cell r="P23">
            <v>20.153600000000001</v>
          </cell>
          <cell r="Q23">
            <v>20.153600000000001</v>
          </cell>
          <cell r="R23">
            <v>20.153600000000001</v>
          </cell>
          <cell r="S23">
            <v>20.153600000000001</v>
          </cell>
          <cell r="T23">
            <v>20.153600000000001</v>
          </cell>
          <cell r="U23">
            <v>20.153600000000001</v>
          </cell>
        </row>
        <row r="24">
          <cell r="E24">
            <v>20.153600000000001</v>
          </cell>
          <cell r="F24">
            <v>20.153600000000001</v>
          </cell>
          <cell r="G24">
            <v>20.153600000000001</v>
          </cell>
          <cell r="H24">
            <v>20.153600000000001</v>
          </cell>
          <cell r="I24">
            <v>20.153600000000001</v>
          </cell>
          <cell r="J24">
            <v>20.153600000000001</v>
          </cell>
          <cell r="K24">
            <v>20.153600000000001</v>
          </cell>
          <cell r="L24">
            <v>20.153600000000001</v>
          </cell>
          <cell r="M24">
            <v>20.153600000000001</v>
          </cell>
          <cell r="N24">
            <v>20.153600000000001</v>
          </cell>
          <cell r="O24">
            <v>20.153600000000001</v>
          </cell>
          <cell r="P24">
            <v>20.153600000000001</v>
          </cell>
          <cell r="Q24">
            <v>20.153600000000001</v>
          </cell>
          <cell r="R24">
            <v>20.153600000000001</v>
          </cell>
          <cell r="S24">
            <v>20.153600000000001</v>
          </cell>
          <cell r="T24">
            <v>20.153600000000001</v>
          </cell>
          <cell r="U24">
            <v>20.153600000000001</v>
          </cell>
        </row>
        <row r="25">
          <cell r="E25">
            <v>20.153600000000001</v>
          </cell>
          <cell r="F25">
            <v>20.153600000000001</v>
          </cell>
          <cell r="G25">
            <v>20.153600000000001</v>
          </cell>
          <cell r="H25">
            <v>20.153600000000001</v>
          </cell>
          <cell r="I25">
            <v>20.153600000000001</v>
          </cell>
          <cell r="J25">
            <v>20.153600000000001</v>
          </cell>
          <cell r="K25">
            <v>20.153600000000001</v>
          </cell>
          <cell r="L25">
            <v>20.153600000000001</v>
          </cell>
          <cell r="M25">
            <v>20.153600000000001</v>
          </cell>
          <cell r="N25">
            <v>20.153600000000001</v>
          </cell>
          <cell r="O25">
            <v>20.153600000000001</v>
          </cell>
          <cell r="P25">
            <v>20.153600000000001</v>
          </cell>
          <cell r="Q25">
            <v>20.153600000000001</v>
          </cell>
          <cell r="R25">
            <v>20.153600000000001</v>
          </cell>
          <cell r="S25">
            <v>20.153600000000001</v>
          </cell>
          <cell r="T25">
            <v>20.153600000000001</v>
          </cell>
          <cell r="U25">
            <v>20.153600000000001</v>
          </cell>
        </row>
        <row r="26">
          <cell r="E26">
            <v>20.153600000000001</v>
          </cell>
          <cell r="F26">
            <v>20.153600000000001</v>
          </cell>
          <cell r="G26">
            <v>20.153600000000001</v>
          </cell>
          <cell r="H26">
            <v>20.153600000000001</v>
          </cell>
          <cell r="I26">
            <v>20.153600000000001</v>
          </cell>
          <cell r="J26">
            <v>20.153600000000001</v>
          </cell>
          <cell r="K26">
            <v>20.153600000000001</v>
          </cell>
          <cell r="L26">
            <v>20.153600000000001</v>
          </cell>
          <cell r="M26">
            <v>20.153600000000001</v>
          </cell>
          <cell r="N26">
            <v>20.153600000000001</v>
          </cell>
          <cell r="O26">
            <v>20.153600000000001</v>
          </cell>
          <cell r="P26">
            <v>20.153600000000001</v>
          </cell>
          <cell r="Q26">
            <v>20.153600000000001</v>
          </cell>
          <cell r="R26">
            <v>20.153600000000001</v>
          </cell>
          <cell r="S26">
            <v>20.153600000000001</v>
          </cell>
          <cell r="T26">
            <v>20.153600000000001</v>
          </cell>
          <cell r="U26">
            <v>20.153600000000001</v>
          </cell>
        </row>
        <row r="27">
          <cell r="E27">
            <v>20.153600000000001</v>
          </cell>
          <cell r="F27">
            <v>20.153600000000001</v>
          </cell>
          <cell r="G27">
            <v>20.153600000000001</v>
          </cell>
          <cell r="H27">
            <v>20.153600000000001</v>
          </cell>
          <cell r="I27">
            <v>20.153600000000001</v>
          </cell>
          <cell r="J27">
            <v>20.153600000000001</v>
          </cell>
          <cell r="K27">
            <v>20.153600000000001</v>
          </cell>
          <cell r="L27">
            <v>20.153600000000001</v>
          </cell>
          <cell r="M27">
            <v>20.153600000000001</v>
          </cell>
          <cell r="N27">
            <v>20.153600000000001</v>
          </cell>
          <cell r="O27">
            <v>20.153600000000001</v>
          </cell>
          <cell r="P27">
            <v>20.153600000000001</v>
          </cell>
          <cell r="Q27">
            <v>20.153600000000001</v>
          </cell>
          <cell r="R27">
            <v>20.153600000000001</v>
          </cell>
          <cell r="S27">
            <v>20.153600000000001</v>
          </cell>
          <cell r="T27">
            <v>20.153600000000001</v>
          </cell>
          <cell r="U27">
            <v>20.153600000000001</v>
          </cell>
        </row>
        <row r="28">
          <cell r="E28">
            <v>20.153600000000001</v>
          </cell>
          <cell r="F28">
            <v>20.153600000000001</v>
          </cell>
          <cell r="G28">
            <v>20.153600000000001</v>
          </cell>
          <cell r="H28">
            <v>20.153600000000001</v>
          </cell>
          <cell r="I28">
            <v>20.153600000000001</v>
          </cell>
          <cell r="J28">
            <v>20.153600000000001</v>
          </cell>
          <cell r="K28">
            <v>20.153600000000001</v>
          </cell>
          <cell r="L28">
            <v>20.153600000000001</v>
          </cell>
          <cell r="M28">
            <v>20.153600000000001</v>
          </cell>
          <cell r="N28">
            <v>20.153600000000001</v>
          </cell>
          <cell r="O28">
            <v>20.153600000000001</v>
          </cell>
          <cell r="P28">
            <v>20.153600000000001</v>
          </cell>
          <cell r="Q28">
            <v>20.153600000000001</v>
          </cell>
          <cell r="R28">
            <v>20.153600000000001</v>
          </cell>
          <cell r="S28">
            <v>20.153600000000001</v>
          </cell>
          <cell r="T28">
            <v>20.153600000000001</v>
          </cell>
          <cell r="U28">
            <v>20.153600000000001</v>
          </cell>
        </row>
        <row r="29">
          <cell r="E29">
            <v>20.153600000000001</v>
          </cell>
          <cell r="F29">
            <v>20.153600000000001</v>
          </cell>
          <cell r="G29">
            <v>20.153600000000001</v>
          </cell>
          <cell r="H29">
            <v>20.153600000000001</v>
          </cell>
          <cell r="I29">
            <v>20.153600000000001</v>
          </cell>
          <cell r="J29">
            <v>20.153600000000001</v>
          </cell>
          <cell r="K29">
            <v>20.153600000000001</v>
          </cell>
          <cell r="L29">
            <v>20.153600000000001</v>
          </cell>
          <cell r="M29">
            <v>20.153600000000001</v>
          </cell>
          <cell r="N29">
            <v>20.153600000000001</v>
          </cell>
          <cell r="O29">
            <v>20.153600000000001</v>
          </cell>
          <cell r="P29">
            <v>20.153600000000001</v>
          </cell>
          <cell r="Q29">
            <v>20.153600000000001</v>
          </cell>
          <cell r="R29">
            <v>20.153600000000001</v>
          </cell>
          <cell r="S29">
            <v>20.153600000000001</v>
          </cell>
          <cell r="T29">
            <v>20.153600000000001</v>
          </cell>
          <cell r="U29">
            <v>20.153600000000001</v>
          </cell>
        </row>
        <row r="30">
          <cell r="E30">
            <v>20.153600000000001</v>
          </cell>
          <cell r="F30">
            <v>20.153600000000001</v>
          </cell>
          <cell r="G30">
            <v>20.153600000000001</v>
          </cell>
          <cell r="H30">
            <v>20.153600000000001</v>
          </cell>
          <cell r="I30">
            <v>20.153600000000001</v>
          </cell>
          <cell r="J30">
            <v>20.153600000000001</v>
          </cell>
          <cell r="K30">
            <v>20.153600000000001</v>
          </cell>
          <cell r="L30">
            <v>20.153600000000001</v>
          </cell>
          <cell r="M30">
            <v>20.153600000000001</v>
          </cell>
          <cell r="N30">
            <v>20.153600000000001</v>
          </cell>
          <cell r="O30">
            <v>20.153600000000001</v>
          </cell>
          <cell r="P30">
            <v>20.153600000000001</v>
          </cell>
          <cell r="Q30">
            <v>20.153600000000001</v>
          </cell>
          <cell r="R30">
            <v>20.153600000000001</v>
          </cell>
          <cell r="S30">
            <v>20.153600000000001</v>
          </cell>
          <cell r="T30">
            <v>20.153600000000001</v>
          </cell>
          <cell r="U30">
            <v>20.153600000000001</v>
          </cell>
        </row>
        <row r="31">
          <cell r="E31">
            <v>20.153600000000001</v>
          </cell>
          <cell r="F31">
            <v>20.153600000000001</v>
          </cell>
          <cell r="G31">
            <v>20.153600000000001</v>
          </cell>
          <cell r="H31">
            <v>20.153600000000001</v>
          </cell>
          <cell r="I31">
            <v>20.153600000000001</v>
          </cell>
          <cell r="J31">
            <v>20.153600000000001</v>
          </cell>
          <cell r="K31">
            <v>20.153600000000001</v>
          </cell>
          <cell r="L31">
            <v>20.153600000000001</v>
          </cell>
          <cell r="M31">
            <v>20.153600000000001</v>
          </cell>
          <cell r="N31">
            <v>20.153600000000001</v>
          </cell>
          <cell r="O31">
            <v>20.153600000000001</v>
          </cell>
          <cell r="P31">
            <v>20.153600000000001</v>
          </cell>
          <cell r="Q31">
            <v>20.153600000000001</v>
          </cell>
          <cell r="R31">
            <v>20.153600000000001</v>
          </cell>
          <cell r="S31">
            <v>20.153600000000001</v>
          </cell>
          <cell r="T31">
            <v>20.153600000000001</v>
          </cell>
          <cell r="U31">
            <v>20.153600000000001</v>
          </cell>
        </row>
        <row r="32">
          <cell r="E32">
            <v>20.153600000000001</v>
          </cell>
          <cell r="F32">
            <v>20.153600000000001</v>
          </cell>
          <cell r="G32">
            <v>20.153600000000001</v>
          </cell>
          <cell r="H32">
            <v>20.153600000000001</v>
          </cell>
          <cell r="I32">
            <v>20.153600000000001</v>
          </cell>
          <cell r="J32">
            <v>20.153600000000001</v>
          </cell>
          <cell r="K32">
            <v>20.153600000000001</v>
          </cell>
          <cell r="L32">
            <v>20.153600000000001</v>
          </cell>
          <cell r="M32">
            <v>20.153600000000001</v>
          </cell>
          <cell r="N32">
            <v>20.153600000000001</v>
          </cell>
          <cell r="O32">
            <v>20.153600000000001</v>
          </cell>
          <cell r="P32">
            <v>20.153600000000001</v>
          </cell>
          <cell r="Q32">
            <v>20.153600000000001</v>
          </cell>
          <cell r="R32">
            <v>20.153600000000001</v>
          </cell>
          <cell r="S32">
            <v>20.153600000000001</v>
          </cell>
          <cell r="T32">
            <v>20.153600000000001</v>
          </cell>
          <cell r="U32">
            <v>20.153600000000001</v>
          </cell>
        </row>
        <row r="33">
          <cell r="E33">
            <v>20.153600000000001</v>
          </cell>
          <cell r="F33">
            <v>20.153600000000001</v>
          </cell>
          <cell r="G33">
            <v>20.153600000000001</v>
          </cell>
          <cell r="H33">
            <v>20.153600000000001</v>
          </cell>
          <cell r="I33">
            <v>20.153600000000001</v>
          </cell>
          <cell r="J33">
            <v>20.153600000000001</v>
          </cell>
          <cell r="K33">
            <v>20.153600000000001</v>
          </cell>
          <cell r="L33">
            <v>20.153600000000001</v>
          </cell>
          <cell r="M33">
            <v>20.153600000000001</v>
          </cell>
          <cell r="N33">
            <v>20.153600000000001</v>
          </cell>
          <cell r="O33">
            <v>20.153600000000001</v>
          </cell>
          <cell r="P33">
            <v>20.153600000000001</v>
          </cell>
          <cell r="Q33">
            <v>20.153600000000001</v>
          </cell>
          <cell r="R33">
            <v>20.153600000000001</v>
          </cell>
          <cell r="S33">
            <v>20.153600000000001</v>
          </cell>
          <cell r="T33">
            <v>20.153600000000001</v>
          </cell>
          <cell r="U33">
            <v>20.153600000000001</v>
          </cell>
        </row>
        <row r="34">
          <cell r="E34">
            <v>20.153600000000001</v>
          </cell>
          <cell r="F34">
            <v>20.153600000000001</v>
          </cell>
          <cell r="G34">
            <v>20.153600000000001</v>
          </cell>
          <cell r="H34">
            <v>20.153600000000001</v>
          </cell>
          <cell r="I34">
            <v>20.153600000000001</v>
          </cell>
          <cell r="J34">
            <v>20.153600000000001</v>
          </cell>
          <cell r="K34">
            <v>20.153600000000001</v>
          </cell>
          <cell r="L34">
            <v>20.153600000000001</v>
          </cell>
          <cell r="M34">
            <v>20.153600000000001</v>
          </cell>
          <cell r="N34">
            <v>20.153600000000001</v>
          </cell>
          <cell r="O34">
            <v>20.153600000000001</v>
          </cell>
          <cell r="P34">
            <v>20.153600000000001</v>
          </cell>
          <cell r="Q34">
            <v>20.153600000000001</v>
          </cell>
          <cell r="R34">
            <v>20.153600000000001</v>
          </cell>
          <cell r="S34">
            <v>20.153600000000001</v>
          </cell>
          <cell r="T34">
            <v>20.153600000000001</v>
          </cell>
          <cell r="U34">
            <v>20.153600000000001</v>
          </cell>
        </row>
        <row r="35">
          <cell r="E35">
            <v>20.153600000000001</v>
          </cell>
          <cell r="F35">
            <v>20.153600000000001</v>
          </cell>
          <cell r="G35">
            <v>20.153600000000001</v>
          </cell>
          <cell r="H35">
            <v>20.153600000000001</v>
          </cell>
          <cell r="I35">
            <v>20.153600000000001</v>
          </cell>
          <cell r="J35">
            <v>20.153600000000001</v>
          </cell>
          <cell r="K35">
            <v>20.153600000000001</v>
          </cell>
          <cell r="L35">
            <v>20.153600000000001</v>
          </cell>
          <cell r="M35">
            <v>20.153600000000001</v>
          </cell>
          <cell r="N35">
            <v>20.153600000000001</v>
          </cell>
          <cell r="O35">
            <v>20.153600000000001</v>
          </cell>
          <cell r="P35">
            <v>20.153600000000001</v>
          </cell>
          <cell r="Q35">
            <v>20.153600000000001</v>
          </cell>
          <cell r="R35">
            <v>20.153600000000001</v>
          </cell>
          <cell r="S35">
            <v>20.153600000000001</v>
          </cell>
          <cell r="T35">
            <v>20.153600000000001</v>
          </cell>
          <cell r="U35">
            <v>20.153600000000001</v>
          </cell>
        </row>
        <row r="36">
          <cell r="E36">
            <v>20.153600000000001</v>
          </cell>
          <cell r="F36">
            <v>20.153600000000001</v>
          </cell>
          <cell r="G36">
            <v>20.153600000000001</v>
          </cell>
          <cell r="H36">
            <v>20.153600000000001</v>
          </cell>
          <cell r="I36">
            <v>20.153600000000001</v>
          </cell>
          <cell r="J36">
            <v>20.153600000000001</v>
          </cell>
          <cell r="K36">
            <v>20.153600000000001</v>
          </cell>
          <cell r="L36">
            <v>20.153600000000001</v>
          </cell>
          <cell r="M36">
            <v>20.153600000000001</v>
          </cell>
          <cell r="N36">
            <v>20.153600000000001</v>
          </cell>
          <cell r="O36">
            <v>20.153600000000001</v>
          </cell>
          <cell r="P36">
            <v>20.153600000000001</v>
          </cell>
          <cell r="Q36">
            <v>20.153600000000001</v>
          </cell>
          <cell r="R36">
            <v>20.153600000000001</v>
          </cell>
          <cell r="S36">
            <v>20.153600000000001</v>
          </cell>
          <cell r="T36">
            <v>20.153600000000001</v>
          </cell>
          <cell r="U36">
            <v>20.153600000000001</v>
          </cell>
        </row>
        <row r="37">
          <cell r="E37">
            <v>20.153600000000001</v>
          </cell>
          <cell r="F37">
            <v>20.153600000000001</v>
          </cell>
          <cell r="G37">
            <v>20.153600000000001</v>
          </cell>
          <cell r="H37">
            <v>20.153600000000001</v>
          </cell>
          <cell r="I37">
            <v>20.153600000000001</v>
          </cell>
          <cell r="J37">
            <v>20.153600000000001</v>
          </cell>
          <cell r="K37">
            <v>20.153600000000001</v>
          </cell>
          <cell r="L37">
            <v>20.153600000000001</v>
          </cell>
          <cell r="M37">
            <v>20.153600000000001</v>
          </cell>
          <cell r="N37">
            <v>20.153600000000001</v>
          </cell>
          <cell r="O37">
            <v>20.153600000000001</v>
          </cell>
          <cell r="P37">
            <v>20.153600000000001</v>
          </cell>
          <cell r="Q37">
            <v>20.153600000000001</v>
          </cell>
          <cell r="R37">
            <v>20.153600000000001</v>
          </cell>
          <cell r="S37">
            <v>20.153600000000001</v>
          </cell>
          <cell r="T37">
            <v>20.153600000000001</v>
          </cell>
          <cell r="U37">
            <v>20.153600000000001</v>
          </cell>
        </row>
        <row r="38">
          <cell r="E38">
            <v>20.153600000000001</v>
          </cell>
          <cell r="F38">
            <v>20.153600000000001</v>
          </cell>
          <cell r="G38">
            <v>20.153600000000001</v>
          </cell>
          <cell r="H38">
            <v>20.153600000000001</v>
          </cell>
          <cell r="I38">
            <v>20.153600000000001</v>
          </cell>
          <cell r="J38">
            <v>20.153600000000001</v>
          </cell>
          <cell r="K38">
            <v>20.153600000000001</v>
          </cell>
          <cell r="L38">
            <v>20.153600000000001</v>
          </cell>
          <cell r="M38">
            <v>20.153600000000001</v>
          </cell>
          <cell r="N38">
            <v>20.153600000000001</v>
          </cell>
          <cell r="O38">
            <v>20.153600000000001</v>
          </cell>
          <cell r="P38">
            <v>20.153600000000001</v>
          </cell>
          <cell r="Q38">
            <v>20.153600000000001</v>
          </cell>
          <cell r="R38">
            <v>20.153600000000001</v>
          </cell>
          <cell r="S38">
            <v>20.153600000000001</v>
          </cell>
          <cell r="T38">
            <v>20.153600000000001</v>
          </cell>
          <cell r="U38">
            <v>20.153600000000001</v>
          </cell>
        </row>
        <row r="39">
          <cell r="E39">
            <v>20.153600000000001</v>
          </cell>
          <cell r="F39">
            <v>20.153600000000001</v>
          </cell>
          <cell r="G39">
            <v>20.153600000000001</v>
          </cell>
          <cell r="H39">
            <v>20.153600000000001</v>
          </cell>
          <cell r="I39">
            <v>20.153600000000001</v>
          </cell>
          <cell r="J39">
            <v>20.153600000000001</v>
          </cell>
          <cell r="K39">
            <v>20.153600000000001</v>
          </cell>
          <cell r="L39">
            <v>20.153600000000001</v>
          </cell>
          <cell r="M39">
            <v>20.153600000000001</v>
          </cell>
          <cell r="N39">
            <v>20.153600000000001</v>
          </cell>
          <cell r="O39">
            <v>20.153600000000001</v>
          </cell>
          <cell r="P39">
            <v>20.153600000000001</v>
          </cell>
          <cell r="Q39">
            <v>20.153600000000001</v>
          </cell>
          <cell r="R39">
            <v>20.153600000000001</v>
          </cell>
          <cell r="S39">
            <v>20.153600000000001</v>
          </cell>
          <cell r="T39">
            <v>20.153600000000001</v>
          </cell>
          <cell r="U39">
            <v>20.153600000000001</v>
          </cell>
        </row>
        <row r="40">
          <cell r="E40">
            <v>20.153600000000001</v>
          </cell>
          <cell r="F40">
            <v>20.153600000000001</v>
          </cell>
          <cell r="G40">
            <v>20.153600000000001</v>
          </cell>
          <cell r="H40">
            <v>20.153600000000001</v>
          </cell>
          <cell r="I40">
            <v>20.153600000000001</v>
          </cell>
          <cell r="J40">
            <v>20.153600000000001</v>
          </cell>
          <cell r="K40">
            <v>20.153600000000001</v>
          </cell>
          <cell r="L40">
            <v>20.153600000000001</v>
          </cell>
          <cell r="M40">
            <v>20.153600000000001</v>
          </cell>
          <cell r="N40">
            <v>20.153600000000001</v>
          </cell>
          <cell r="O40">
            <v>20.153600000000001</v>
          </cell>
          <cell r="P40">
            <v>20.153600000000001</v>
          </cell>
          <cell r="Q40">
            <v>20.153600000000001</v>
          </cell>
          <cell r="R40">
            <v>20.153600000000001</v>
          </cell>
          <cell r="S40">
            <v>20.153600000000001</v>
          </cell>
          <cell r="T40">
            <v>20.153600000000001</v>
          </cell>
          <cell r="U40">
            <v>20.153600000000001</v>
          </cell>
        </row>
        <row r="41">
          <cell r="E41">
            <v>20.153600000000001</v>
          </cell>
          <cell r="F41">
            <v>20.153600000000001</v>
          </cell>
          <cell r="G41">
            <v>20.153600000000001</v>
          </cell>
          <cell r="H41">
            <v>20.153600000000001</v>
          </cell>
          <cell r="I41">
            <v>20.153600000000001</v>
          </cell>
          <cell r="J41">
            <v>20.153600000000001</v>
          </cell>
          <cell r="K41">
            <v>20.153600000000001</v>
          </cell>
          <cell r="L41">
            <v>20.153600000000001</v>
          </cell>
          <cell r="M41">
            <v>20.153600000000001</v>
          </cell>
          <cell r="N41">
            <v>20.153600000000001</v>
          </cell>
          <cell r="O41">
            <v>20.153600000000001</v>
          </cell>
          <cell r="P41">
            <v>20.153600000000001</v>
          </cell>
          <cell r="Q41">
            <v>20.153600000000001</v>
          </cell>
          <cell r="R41">
            <v>20.153600000000001</v>
          </cell>
          <cell r="S41">
            <v>20.153600000000001</v>
          </cell>
          <cell r="T41">
            <v>20.153600000000001</v>
          </cell>
          <cell r="U41">
            <v>20.153600000000001</v>
          </cell>
        </row>
        <row r="42">
          <cell r="E42">
            <v>20.153600000000001</v>
          </cell>
          <cell r="F42">
            <v>20.153600000000001</v>
          </cell>
          <cell r="G42">
            <v>20.153600000000001</v>
          </cell>
          <cell r="H42">
            <v>20.153600000000001</v>
          </cell>
          <cell r="I42">
            <v>20.153600000000001</v>
          </cell>
          <cell r="J42">
            <v>20.153600000000001</v>
          </cell>
          <cell r="K42">
            <v>20.153600000000001</v>
          </cell>
          <cell r="L42">
            <v>20.153600000000001</v>
          </cell>
          <cell r="M42">
            <v>20.153600000000001</v>
          </cell>
          <cell r="N42">
            <v>20.153600000000001</v>
          </cell>
          <cell r="O42">
            <v>20.153600000000001</v>
          </cell>
          <cell r="P42">
            <v>20.153600000000001</v>
          </cell>
          <cell r="Q42">
            <v>20.153600000000001</v>
          </cell>
          <cell r="R42">
            <v>20.153600000000001</v>
          </cell>
          <cell r="S42">
            <v>20.153600000000001</v>
          </cell>
          <cell r="T42">
            <v>20.153600000000001</v>
          </cell>
          <cell r="U42">
            <v>20.153600000000001</v>
          </cell>
        </row>
        <row r="43">
          <cell r="E43">
            <v>20.153600000000001</v>
          </cell>
          <cell r="F43">
            <v>20.153600000000001</v>
          </cell>
          <cell r="G43">
            <v>20.153600000000001</v>
          </cell>
          <cell r="H43">
            <v>20.153600000000001</v>
          </cell>
          <cell r="I43">
            <v>20.153600000000001</v>
          </cell>
          <cell r="J43">
            <v>20.153600000000001</v>
          </cell>
          <cell r="K43">
            <v>20.153600000000001</v>
          </cell>
          <cell r="L43">
            <v>20.153600000000001</v>
          </cell>
          <cell r="M43">
            <v>20.153600000000001</v>
          </cell>
          <cell r="N43">
            <v>20.153600000000001</v>
          </cell>
          <cell r="O43">
            <v>20.153600000000001</v>
          </cell>
          <cell r="P43">
            <v>20.153600000000001</v>
          </cell>
          <cell r="Q43">
            <v>20.153600000000001</v>
          </cell>
          <cell r="R43">
            <v>20.153600000000001</v>
          </cell>
          <cell r="S43">
            <v>20.153600000000001</v>
          </cell>
          <cell r="T43">
            <v>20.153600000000001</v>
          </cell>
          <cell r="U43">
            <v>20.153600000000001</v>
          </cell>
        </row>
        <row r="44">
          <cell r="E44">
            <v>20.153600000000001</v>
          </cell>
          <cell r="F44">
            <v>20.153600000000001</v>
          </cell>
          <cell r="G44">
            <v>20.153600000000001</v>
          </cell>
          <cell r="H44">
            <v>20.153600000000001</v>
          </cell>
          <cell r="I44">
            <v>20.153600000000001</v>
          </cell>
          <cell r="J44">
            <v>20.153600000000001</v>
          </cell>
          <cell r="K44">
            <v>20.153600000000001</v>
          </cell>
          <cell r="L44">
            <v>20.153600000000001</v>
          </cell>
          <cell r="M44">
            <v>20.153600000000001</v>
          </cell>
          <cell r="N44">
            <v>20.153600000000001</v>
          </cell>
          <cell r="O44">
            <v>20.153600000000001</v>
          </cell>
          <cell r="P44">
            <v>20.153600000000001</v>
          </cell>
          <cell r="Q44">
            <v>20.153600000000001</v>
          </cell>
          <cell r="R44">
            <v>20.153600000000001</v>
          </cell>
          <cell r="S44">
            <v>20.153600000000001</v>
          </cell>
          <cell r="T44">
            <v>20.153600000000001</v>
          </cell>
          <cell r="U44">
            <v>20.153600000000001</v>
          </cell>
        </row>
        <row r="45">
          <cell r="E45">
            <v>20.153600000000001</v>
          </cell>
          <cell r="F45">
            <v>20.153600000000001</v>
          </cell>
          <cell r="G45">
            <v>20.153600000000001</v>
          </cell>
          <cell r="H45">
            <v>20.153600000000001</v>
          </cell>
          <cell r="I45">
            <v>20.153600000000001</v>
          </cell>
          <cell r="J45">
            <v>20.153600000000001</v>
          </cell>
          <cell r="K45">
            <v>20.153600000000001</v>
          </cell>
          <cell r="L45">
            <v>20.153600000000001</v>
          </cell>
          <cell r="M45">
            <v>20.153600000000001</v>
          </cell>
          <cell r="N45">
            <v>20.153600000000001</v>
          </cell>
          <cell r="O45">
            <v>20.153600000000001</v>
          </cell>
          <cell r="P45">
            <v>20.153600000000001</v>
          </cell>
          <cell r="Q45">
            <v>20.153600000000001</v>
          </cell>
          <cell r="R45">
            <v>20.153600000000001</v>
          </cell>
          <cell r="S45">
            <v>20.153600000000001</v>
          </cell>
          <cell r="T45">
            <v>20.153600000000001</v>
          </cell>
          <cell r="U45">
            <v>20.153600000000001</v>
          </cell>
        </row>
        <row r="46">
          <cell r="E46">
            <v>20.153600000000001</v>
          </cell>
          <cell r="F46">
            <v>20.153600000000001</v>
          </cell>
          <cell r="G46">
            <v>20.153600000000001</v>
          </cell>
          <cell r="H46">
            <v>20.153600000000001</v>
          </cell>
          <cell r="I46">
            <v>20.153600000000001</v>
          </cell>
          <cell r="J46">
            <v>20.153600000000001</v>
          </cell>
          <cell r="K46">
            <v>20.153600000000001</v>
          </cell>
          <cell r="L46">
            <v>20.153600000000001</v>
          </cell>
          <cell r="M46">
            <v>20.153600000000001</v>
          </cell>
          <cell r="N46">
            <v>20.153600000000001</v>
          </cell>
          <cell r="O46">
            <v>20.153600000000001</v>
          </cell>
          <cell r="P46">
            <v>20.153600000000001</v>
          </cell>
          <cell r="Q46">
            <v>20.153600000000001</v>
          </cell>
          <cell r="R46">
            <v>20.153600000000001</v>
          </cell>
          <cell r="S46">
            <v>20.153600000000001</v>
          </cell>
          <cell r="T46">
            <v>20.153600000000001</v>
          </cell>
          <cell r="U46">
            <v>20.153600000000001</v>
          </cell>
        </row>
        <row r="47">
          <cell r="E47">
            <v>20.153600000000001</v>
          </cell>
          <cell r="F47">
            <v>20.153600000000001</v>
          </cell>
          <cell r="G47">
            <v>20.153600000000001</v>
          </cell>
          <cell r="H47">
            <v>20.153600000000001</v>
          </cell>
          <cell r="I47">
            <v>20.153600000000001</v>
          </cell>
          <cell r="J47">
            <v>20.153600000000001</v>
          </cell>
          <cell r="K47">
            <v>20.153600000000001</v>
          </cell>
          <cell r="L47">
            <v>20.153600000000001</v>
          </cell>
          <cell r="M47">
            <v>20.153600000000001</v>
          </cell>
          <cell r="N47">
            <v>20.153600000000001</v>
          </cell>
          <cell r="O47">
            <v>20.153600000000001</v>
          </cell>
          <cell r="P47">
            <v>20.153600000000001</v>
          </cell>
          <cell r="Q47">
            <v>20.153600000000001</v>
          </cell>
          <cell r="R47">
            <v>20.153600000000001</v>
          </cell>
          <cell r="S47">
            <v>20.153600000000001</v>
          </cell>
          <cell r="T47">
            <v>20.153600000000001</v>
          </cell>
          <cell r="U47">
            <v>20.153600000000001</v>
          </cell>
        </row>
        <row r="48">
          <cell r="E48">
            <v>20.153600000000001</v>
          </cell>
          <cell r="F48">
            <v>20.153600000000001</v>
          </cell>
          <cell r="G48">
            <v>20.153600000000001</v>
          </cell>
          <cell r="H48">
            <v>20.153600000000001</v>
          </cell>
          <cell r="I48">
            <v>20.153600000000001</v>
          </cell>
          <cell r="J48">
            <v>20.153600000000001</v>
          </cell>
          <cell r="K48">
            <v>20.153600000000001</v>
          </cell>
          <cell r="L48">
            <v>20.153600000000001</v>
          </cell>
          <cell r="M48">
            <v>20.153600000000001</v>
          </cell>
          <cell r="N48">
            <v>20.153600000000001</v>
          </cell>
          <cell r="O48">
            <v>20.153600000000001</v>
          </cell>
          <cell r="P48">
            <v>20.153600000000001</v>
          </cell>
          <cell r="Q48">
            <v>20.153600000000001</v>
          </cell>
          <cell r="R48">
            <v>20.153600000000001</v>
          </cell>
          <cell r="S48">
            <v>20.153600000000001</v>
          </cell>
          <cell r="T48">
            <v>20.153600000000001</v>
          </cell>
          <cell r="U48">
            <v>20.153600000000001</v>
          </cell>
        </row>
        <row r="49">
          <cell r="E49">
            <v>20.153600000000001</v>
          </cell>
          <cell r="F49">
            <v>20.153600000000001</v>
          </cell>
          <cell r="G49">
            <v>20.153600000000001</v>
          </cell>
          <cell r="H49">
            <v>20.153600000000001</v>
          </cell>
          <cell r="I49">
            <v>20.153600000000001</v>
          </cell>
          <cell r="J49">
            <v>20.153600000000001</v>
          </cell>
          <cell r="K49">
            <v>20.153600000000001</v>
          </cell>
          <cell r="L49">
            <v>20.153600000000001</v>
          </cell>
          <cell r="M49">
            <v>20.153600000000001</v>
          </cell>
          <cell r="N49">
            <v>20.153600000000001</v>
          </cell>
          <cell r="O49">
            <v>20.153600000000001</v>
          </cell>
          <cell r="P49">
            <v>20.153600000000001</v>
          </cell>
          <cell r="Q49">
            <v>20.153600000000001</v>
          </cell>
          <cell r="R49">
            <v>20.153600000000001</v>
          </cell>
          <cell r="S49">
            <v>20.153600000000001</v>
          </cell>
          <cell r="T49">
            <v>20.153600000000001</v>
          </cell>
          <cell r="U49">
            <v>20.153600000000001</v>
          </cell>
        </row>
        <row r="50">
          <cell r="E50">
            <v>20.153600000000001</v>
          </cell>
          <cell r="F50">
            <v>20.153600000000001</v>
          </cell>
          <cell r="G50">
            <v>20.153600000000001</v>
          </cell>
          <cell r="H50">
            <v>20.153600000000001</v>
          </cell>
          <cell r="I50">
            <v>20.153600000000001</v>
          </cell>
          <cell r="J50">
            <v>20.153600000000001</v>
          </cell>
          <cell r="K50">
            <v>20.153600000000001</v>
          </cell>
          <cell r="L50">
            <v>20.153600000000001</v>
          </cell>
          <cell r="M50">
            <v>20.153600000000001</v>
          </cell>
          <cell r="N50">
            <v>20.153600000000001</v>
          </cell>
          <cell r="O50">
            <v>20.153600000000001</v>
          </cell>
          <cell r="P50">
            <v>20.153600000000001</v>
          </cell>
          <cell r="Q50">
            <v>20.153600000000001</v>
          </cell>
          <cell r="R50">
            <v>20.153600000000001</v>
          </cell>
          <cell r="S50">
            <v>20.153600000000001</v>
          </cell>
          <cell r="T50">
            <v>20.153600000000001</v>
          </cell>
          <cell r="U50">
            <v>20.153600000000001</v>
          </cell>
        </row>
        <row r="51">
          <cell r="E51">
            <v>20.153600000000001</v>
          </cell>
          <cell r="F51">
            <v>20.153600000000001</v>
          </cell>
          <cell r="G51">
            <v>20.153600000000001</v>
          </cell>
          <cell r="H51">
            <v>20.153600000000001</v>
          </cell>
          <cell r="I51">
            <v>20.153600000000001</v>
          </cell>
          <cell r="J51">
            <v>20.153600000000001</v>
          </cell>
          <cell r="K51">
            <v>20.153600000000001</v>
          </cell>
          <cell r="L51">
            <v>20.153600000000001</v>
          </cell>
          <cell r="M51">
            <v>20.153600000000001</v>
          </cell>
          <cell r="N51">
            <v>20.153600000000001</v>
          </cell>
          <cell r="O51">
            <v>20.153600000000001</v>
          </cell>
          <cell r="P51">
            <v>20.153600000000001</v>
          </cell>
          <cell r="Q51">
            <v>20.153600000000001</v>
          </cell>
          <cell r="R51">
            <v>20.153600000000001</v>
          </cell>
          <cell r="S51">
            <v>20.153600000000001</v>
          </cell>
          <cell r="T51">
            <v>20.153600000000001</v>
          </cell>
          <cell r="U51">
            <v>20.153600000000001</v>
          </cell>
        </row>
        <row r="52">
          <cell r="E52">
            <v>20.153600000000001</v>
          </cell>
          <cell r="F52">
            <v>20.153600000000001</v>
          </cell>
          <cell r="G52">
            <v>20.153600000000001</v>
          </cell>
          <cell r="H52">
            <v>20.153600000000001</v>
          </cell>
          <cell r="I52">
            <v>20.153600000000001</v>
          </cell>
          <cell r="J52">
            <v>20.153600000000001</v>
          </cell>
          <cell r="K52">
            <v>20.153600000000001</v>
          </cell>
          <cell r="L52">
            <v>20.153600000000001</v>
          </cell>
          <cell r="M52">
            <v>20.153600000000001</v>
          </cell>
          <cell r="N52">
            <v>20.153600000000001</v>
          </cell>
          <cell r="O52">
            <v>20.153600000000001</v>
          </cell>
          <cell r="P52">
            <v>20.153600000000001</v>
          </cell>
          <cell r="Q52">
            <v>20.153600000000001</v>
          </cell>
          <cell r="R52">
            <v>20.153600000000001</v>
          </cell>
          <cell r="S52">
            <v>20.153600000000001</v>
          </cell>
          <cell r="T52">
            <v>20.153600000000001</v>
          </cell>
          <cell r="U52">
            <v>20.153600000000001</v>
          </cell>
        </row>
        <row r="53">
          <cell r="E53">
            <v>20.153600000000001</v>
          </cell>
          <cell r="F53">
            <v>20.153600000000001</v>
          </cell>
          <cell r="G53">
            <v>20.153600000000001</v>
          </cell>
          <cell r="H53">
            <v>20.153600000000001</v>
          </cell>
          <cell r="I53">
            <v>20.153600000000001</v>
          </cell>
          <cell r="J53">
            <v>20.153600000000001</v>
          </cell>
          <cell r="K53">
            <v>20.153600000000001</v>
          </cell>
          <cell r="L53">
            <v>20.153600000000001</v>
          </cell>
          <cell r="M53">
            <v>20.153600000000001</v>
          </cell>
          <cell r="N53">
            <v>20.153600000000001</v>
          </cell>
          <cell r="O53">
            <v>20.153600000000001</v>
          </cell>
          <cell r="P53">
            <v>20.153600000000001</v>
          </cell>
          <cell r="Q53">
            <v>20.153600000000001</v>
          </cell>
          <cell r="R53">
            <v>20.153600000000001</v>
          </cell>
          <cell r="S53">
            <v>20.153600000000001</v>
          </cell>
          <cell r="T53">
            <v>20.153600000000001</v>
          </cell>
          <cell r="U53">
            <v>20.153600000000001</v>
          </cell>
        </row>
        <row r="54">
          <cell r="E54">
            <v>20.153600000000001</v>
          </cell>
          <cell r="F54">
            <v>20.153600000000001</v>
          </cell>
          <cell r="G54">
            <v>20.153600000000001</v>
          </cell>
          <cell r="H54">
            <v>20.153600000000001</v>
          </cell>
          <cell r="I54">
            <v>20.153600000000001</v>
          </cell>
          <cell r="J54">
            <v>20.153600000000001</v>
          </cell>
          <cell r="K54">
            <v>20.153600000000001</v>
          </cell>
          <cell r="L54">
            <v>20.153600000000001</v>
          </cell>
          <cell r="M54">
            <v>20.153600000000001</v>
          </cell>
          <cell r="N54">
            <v>20.153600000000001</v>
          </cell>
          <cell r="O54">
            <v>20.153600000000001</v>
          </cell>
          <cell r="P54">
            <v>20.153600000000001</v>
          </cell>
          <cell r="Q54">
            <v>20.153600000000001</v>
          </cell>
          <cell r="R54">
            <v>20.153600000000001</v>
          </cell>
          <cell r="S54">
            <v>20.153600000000001</v>
          </cell>
          <cell r="T54">
            <v>20.153600000000001</v>
          </cell>
          <cell r="U54">
            <v>20.153600000000001</v>
          </cell>
        </row>
        <row r="55">
          <cell r="E55">
            <v>20.153600000000001</v>
          </cell>
          <cell r="F55">
            <v>20.153600000000001</v>
          </cell>
          <cell r="G55">
            <v>20.153600000000001</v>
          </cell>
          <cell r="H55">
            <v>20.153600000000001</v>
          </cell>
          <cell r="I55">
            <v>20.153600000000001</v>
          </cell>
          <cell r="J55">
            <v>20.153600000000001</v>
          </cell>
          <cell r="K55">
            <v>20.153600000000001</v>
          </cell>
          <cell r="L55">
            <v>20.153600000000001</v>
          </cell>
          <cell r="M55">
            <v>20.153600000000001</v>
          </cell>
          <cell r="N55">
            <v>20.153600000000001</v>
          </cell>
          <cell r="O55">
            <v>20.153600000000001</v>
          </cell>
          <cell r="P55">
            <v>20.153600000000001</v>
          </cell>
          <cell r="Q55">
            <v>20.153600000000001</v>
          </cell>
          <cell r="R55">
            <v>20.153600000000001</v>
          </cell>
          <cell r="S55">
            <v>20.153600000000001</v>
          </cell>
          <cell r="T55">
            <v>20.153600000000001</v>
          </cell>
          <cell r="U55">
            <v>20.153600000000001</v>
          </cell>
        </row>
        <row r="56">
          <cell r="E56">
            <v>20.153600000000001</v>
          </cell>
          <cell r="F56">
            <v>20.153600000000001</v>
          </cell>
          <cell r="G56">
            <v>20.153600000000001</v>
          </cell>
          <cell r="H56">
            <v>20.153600000000001</v>
          </cell>
          <cell r="I56">
            <v>20.153600000000001</v>
          </cell>
          <cell r="J56">
            <v>20.153600000000001</v>
          </cell>
          <cell r="K56">
            <v>20.153600000000001</v>
          </cell>
          <cell r="L56">
            <v>20.153600000000001</v>
          </cell>
          <cell r="M56">
            <v>20.153600000000001</v>
          </cell>
          <cell r="N56">
            <v>20.153600000000001</v>
          </cell>
          <cell r="O56">
            <v>20.153600000000001</v>
          </cell>
          <cell r="P56">
            <v>20.153600000000001</v>
          </cell>
          <cell r="Q56">
            <v>20.153600000000001</v>
          </cell>
          <cell r="R56">
            <v>20.153600000000001</v>
          </cell>
          <cell r="S56">
            <v>20.153600000000001</v>
          </cell>
          <cell r="T56">
            <v>20.153600000000001</v>
          </cell>
          <cell r="U56">
            <v>20.153600000000001</v>
          </cell>
        </row>
        <row r="57">
          <cell r="E57">
            <v>20.153600000000001</v>
          </cell>
          <cell r="F57">
            <v>20.153600000000001</v>
          </cell>
          <cell r="G57">
            <v>20.153600000000001</v>
          </cell>
          <cell r="H57">
            <v>20.153600000000001</v>
          </cell>
          <cell r="I57">
            <v>20.153600000000001</v>
          </cell>
          <cell r="J57">
            <v>20.153600000000001</v>
          </cell>
          <cell r="K57">
            <v>20.153600000000001</v>
          </cell>
          <cell r="L57">
            <v>20.153600000000001</v>
          </cell>
          <cell r="M57">
            <v>20.153600000000001</v>
          </cell>
          <cell r="N57">
            <v>20.153600000000001</v>
          </cell>
          <cell r="O57">
            <v>20.153600000000001</v>
          </cell>
          <cell r="P57">
            <v>20.153600000000001</v>
          </cell>
          <cell r="Q57">
            <v>20.153600000000001</v>
          </cell>
          <cell r="R57">
            <v>20.153600000000001</v>
          </cell>
          <cell r="S57">
            <v>20.153600000000001</v>
          </cell>
          <cell r="T57">
            <v>20.153600000000001</v>
          </cell>
          <cell r="U57">
            <v>20.153600000000001</v>
          </cell>
        </row>
        <row r="58">
          <cell r="E58">
            <v>20.153600000000001</v>
          </cell>
          <cell r="F58">
            <v>20.153600000000001</v>
          </cell>
          <cell r="G58">
            <v>20.153600000000001</v>
          </cell>
          <cell r="H58">
            <v>20.153600000000001</v>
          </cell>
          <cell r="I58">
            <v>20.153600000000001</v>
          </cell>
          <cell r="J58">
            <v>20.153600000000001</v>
          </cell>
          <cell r="K58">
            <v>20.153600000000001</v>
          </cell>
          <cell r="L58">
            <v>20.153600000000001</v>
          </cell>
          <cell r="M58">
            <v>20.153600000000001</v>
          </cell>
          <cell r="N58">
            <v>20.153600000000001</v>
          </cell>
          <cell r="O58">
            <v>20.153600000000001</v>
          </cell>
          <cell r="P58">
            <v>20.153600000000001</v>
          </cell>
          <cell r="Q58">
            <v>20.153600000000001</v>
          </cell>
          <cell r="R58">
            <v>20.153600000000001</v>
          </cell>
          <cell r="S58">
            <v>20.153600000000001</v>
          </cell>
          <cell r="T58">
            <v>20.153600000000001</v>
          </cell>
          <cell r="U58">
            <v>20.153600000000001</v>
          </cell>
        </row>
        <row r="59">
          <cell r="E59">
            <v>20.153600000000001</v>
          </cell>
          <cell r="F59">
            <v>20.153600000000001</v>
          </cell>
          <cell r="G59">
            <v>20.153600000000001</v>
          </cell>
          <cell r="H59">
            <v>20.153600000000001</v>
          </cell>
          <cell r="I59">
            <v>20.153600000000001</v>
          </cell>
          <cell r="J59">
            <v>20.153600000000001</v>
          </cell>
          <cell r="K59">
            <v>20.153600000000001</v>
          </cell>
          <cell r="L59">
            <v>20.153600000000001</v>
          </cell>
          <cell r="M59">
            <v>20.153600000000001</v>
          </cell>
          <cell r="N59">
            <v>20.153600000000001</v>
          </cell>
          <cell r="O59">
            <v>20.153600000000001</v>
          </cell>
          <cell r="P59">
            <v>20.153600000000001</v>
          </cell>
          <cell r="Q59">
            <v>20.153600000000001</v>
          </cell>
          <cell r="R59">
            <v>20.153600000000001</v>
          </cell>
          <cell r="S59">
            <v>20.153600000000001</v>
          </cell>
          <cell r="T59">
            <v>20.153600000000001</v>
          </cell>
          <cell r="U59">
            <v>20.153600000000001</v>
          </cell>
        </row>
        <row r="60">
          <cell r="E60">
            <v>20.153600000000001</v>
          </cell>
          <cell r="F60">
            <v>20.153600000000001</v>
          </cell>
          <cell r="G60">
            <v>20.153600000000001</v>
          </cell>
          <cell r="H60">
            <v>20.153600000000001</v>
          </cell>
          <cell r="I60">
            <v>20.153600000000001</v>
          </cell>
          <cell r="J60">
            <v>20.153600000000001</v>
          </cell>
          <cell r="K60">
            <v>20.153600000000001</v>
          </cell>
          <cell r="L60">
            <v>20.153600000000001</v>
          </cell>
          <cell r="M60">
            <v>20.153600000000001</v>
          </cell>
          <cell r="N60">
            <v>20.153600000000001</v>
          </cell>
          <cell r="O60">
            <v>20.153600000000001</v>
          </cell>
          <cell r="P60">
            <v>20.153600000000001</v>
          </cell>
          <cell r="Q60">
            <v>20.153600000000001</v>
          </cell>
          <cell r="R60">
            <v>20.153600000000001</v>
          </cell>
          <cell r="S60">
            <v>20.153600000000001</v>
          </cell>
          <cell r="T60">
            <v>20.153600000000001</v>
          </cell>
          <cell r="U60">
            <v>20.153600000000001</v>
          </cell>
        </row>
        <row r="61">
          <cell r="E61">
            <v>20.153600000000001</v>
          </cell>
          <cell r="F61">
            <v>20.153600000000001</v>
          </cell>
          <cell r="G61">
            <v>20.153600000000001</v>
          </cell>
          <cell r="H61">
            <v>20.153600000000001</v>
          </cell>
          <cell r="I61">
            <v>20.153600000000001</v>
          </cell>
          <cell r="J61">
            <v>20.153600000000001</v>
          </cell>
          <cell r="K61">
            <v>20.153600000000001</v>
          </cell>
          <cell r="L61">
            <v>20.153600000000001</v>
          </cell>
          <cell r="M61">
            <v>20.153600000000001</v>
          </cell>
          <cell r="N61">
            <v>20.153600000000001</v>
          </cell>
          <cell r="O61">
            <v>20.153600000000001</v>
          </cell>
          <cell r="P61">
            <v>20.153600000000001</v>
          </cell>
          <cell r="Q61">
            <v>20.153600000000001</v>
          </cell>
          <cell r="R61">
            <v>20.153600000000001</v>
          </cell>
          <cell r="S61">
            <v>20.153600000000001</v>
          </cell>
          <cell r="T61">
            <v>20.153600000000001</v>
          </cell>
          <cell r="U61">
            <v>20.153600000000001</v>
          </cell>
        </row>
        <row r="62">
          <cell r="E62">
            <v>20.153600000000001</v>
          </cell>
          <cell r="F62">
            <v>20.153600000000001</v>
          </cell>
          <cell r="G62">
            <v>20.153600000000001</v>
          </cell>
          <cell r="H62">
            <v>20.153600000000001</v>
          </cell>
          <cell r="I62">
            <v>20.153600000000001</v>
          </cell>
          <cell r="J62">
            <v>20.153600000000001</v>
          </cell>
          <cell r="K62">
            <v>20.153600000000001</v>
          </cell>
          <cell r="L62">
            <v>20.153600000000001</v>
          </cell>
          <cell r="M62">
            <v>20.153600000000001</v>
          </cell>
          <cell r="N62">
            <v>20.153600000000001</v>
          </cell>
          <cell r="O62">
            <v>20.153600000000001</v>
          </cell>
          <cell r="P62">
            <v>20.153600000000001</v>
          </cell>
          <cell r="Q62">
            <v>20.153600000000001</v>
          </cell>
          <cell r="R62">
            <v>20.153600000000001</v>
          </cell>
          <cell r="S62">
            <v>20.153600000000001</v>
          </cell>
          <cell r="T62">
            <v>20.153600000000001</v>
          </cell>
          <cell r="U62">
            <v>20.153600000000001</v>
          </cell>
        </row>
        <row r="63">
          <cell r="E63">
            <v>20.153600000000001</v>
          </cell>
          <cell r="F63">
            <v>20.153600000000001</v>
          </cell>
          <cell r="G63">
            <v>20.153600000000001</v>
          </cell>
          <cell r="H63">
            <v>20.153600000000001</v>
          </cell>
          <cell r="I63">
            <v>20.153600000000001</v>
          </cell>
          <cell r="J63">
            <v>20.153600000000001</v>
          </cell>
          <cell r="K63">
            <v>20.153600000000001</v>
          </cell>
          <cell r="L63">
            <v>20.153600000000001</v>
          </cell>
          <cell r="M63">
            <v>20.153600000000001</v>
          </cell>
          <cell r="N63">
            <v>20.153600000000001</v>
          </cell>
          <cell r="O63">
            <v>20.153600000000001</v>
          </cell>
          <cell r="P63">
            <v>20.153600000000001</v>
          </cell>
          <cell r="Q63">
            <v>20.153600000000001</v>
          </cell>
          <cell r="R63">
            <v>20.153600000000001</v>
          </cell>
          <cell r="S63">
            <v>20.153600000000001</v>
          </cell>
          <cell r="T63">
            <v>20.153600000000001</v>
          </cell>
          <cell r="U63">
            <v>20.153600000000001</v>
          </cell>
        </row>
        <row r="64">
          <cell r="E64">
            <v>20.153600000000001</v>
          </cell>
          <cell r="F64">
            <v>20.153600000000001</v>
          </cell>
          <cell r="G64">
            <v>20.153600000000001</v>
          </cell>
          <cell r="H64">
            <v>20.153600000000001</v>
          </cell>
          <cell r="I64">
            <v>20.153600000000001</v>
          </cell>
          <cell r="J64">
            <v>20.153600000000001</v>
          </cell>
          <cell r="K64">
            <v>20.153600000000001</v>
          </cell>
          <cell r="L64">
            <v>20.153600000000001</v>
          </cell>
          <cell r="M64">
            <v>20.153600000000001</v>
          </cell>
          <cell r="N64">
            <v>20.153600000000001</v>
          </cell>
          <cell r="O64">
            <v>20.153600000000001</v>
          </cell>
          <cell r="P64">
            <v>20.153600000000001</v>
          </cell>
          <cell r="Q64">
            <v>20.153600000000001</v>
          </cell>
          <cell r="R64">
            <v>20.153600000000001</v>
          </cell>
          <cell r="S64">
            <v>20.153600000000001</v>
          </cell>
          <cell r="T64">
            <v>20.153600000000001</v>
          </cell>
          <cell r="U64">
            <v>20.153600000000001</v>
          </cell>
        </row>
        <row r="65">
          <cell r="E65">
            <v>20.153600000000001</v>
          </cell>
          <cell r="F65">
            <v>20.153600000000001</v>
          </cell>
          <cell r="G65">
            <v>20.153600000000001</v>
          </cell>
          <cell r="H65">
            <v>20.153600000000001</v>
          </cell>
          <cell r="I65">
            <v>20.153600000000001</v>
          </cell>
          <cell r="J65">
            <v>20.153600000000001</v>
          </cell>
          <cell r="K65">
            <v>20.153600000000001</v>
          </cell>
          <cell r="L65">
            <v>20.153600000000001</v>
          </cell>
          <cell r="M65">
            <v>20.153600000000001</v>
          </cell>
          <cell r="N65">
            <v>20.153600000000001</v>
          </cell>
          <cell r="O65">
            <v>20.153600000000001</v>
          </cell>
          <cell r="P65">
            <v>20.153600000000001</v>
          </cell>
          <cell r="Q65">
            <v>20.153600000000001</v>
          </cell>
          <cell r="R65">
            <v>20.153600000000001</v>
          </cell>
          <cell r="S65">
            <v>20.153600000000001</v>
          </cell>
          <cell r="T65">
            <v>20.153600000000001</v>
          </cell>
          <cell r="U65">
            <v>20.153600000000001</v>
          </cell>
        </row>
        <row r="66">
          <cell r="E66">
            <v>20.153600000000001</v>
          </cell>
          <cell r="F66">
            <v>20.153600000000001</v>
          </cell>
          <cell r="G66">
            <v>20.153600000000001</v>
          </cell>
          <cell r="H66">
            <v>20.153600000000001</v>
          </cell>
          <cell r="I66">
            <v>20.153600000000001</v>
          </cell>
          <cell r="J66">
            <v>20.153600000000001</v>
          </cell>
          <cell r="K66">
            <v>20.153600000000001</v>
          </cell>
          <cell r="L66">
            <v>20.153600000000001</v>
          </cell>
          <cell r="M66">
            <v>20.153600000000001</v>
          </cell>
          <cell r="N66">
            <v>20.153600000000001</v>
          </cell>
          <cell r="O66">
            <v>20.153600000000001</v>
          </cell>
          <cell r="P66">
            <v>20.153600000000001</v>
          </cell>
          <cell r="Q66">
            <v>20.153600000000001</v>
          </cell>
          <cell r="R66">
            <v>20.153600000000001</v>
          </cell>
          <cell r="S66">
            <v>20.153600000000001</v>
          </cell>
          <cell r="T66">
            <v>20.153600000000001</v>
          </cell>
          <cell r="U66">
            <v>20.153600000000001</v>
          </cell>
        </row>
        <row r="67">
          <cell r="E67">
            <v>20.153600000000001</v>
          </cell>
          <cell r="F67">
            <v>20.153600000000001</v>
          </cell>
          <cell r="G67">
            <v>20.153600000000001</v>
          </cell>
          <cell r="H67">
            <v>20.153600000000001</v>
          </cell>
          <cell r="I67">
            <v>20.153600000000001</v>
          </cell>
          <cell r="J67">
            <v>20.153600000000001</v>
          </cell>
          <cell r="K67">
            <v>20.153600000000001</v>
          </cell>
          <cell r="L67">
            <v>20.153600000000001</v>
          </cell>
          <cell r="M67">
            <v>20.153600000000001</v>
          </cell>
          <cell r="N67">
            <v>20.153600000000001</v>
          </cell>
          <cell r="O67">
            <v>20.153600000000001</v>
          </cell>
          <cell r="P67">
            <v>20.153600000000001</v>
          </cell>
          <cell r="Q67">
            <v>20.153600000000001</v>
          </cell>
          <cell r="R67">
            <v>20.153600000000001</v>
          </cell>
          <cell r="S67">
            <v>20.153600000000001</v>
          </cell>
          <cell r="T67">
            <v>20.153600000000001</v>
          </cell>
          <cell r="U67">
            <v>20.153600000000001</v>
          </cell>
        </row>
        <row r="68">
          <cell r="E68">
            <v>20.153600000000001</v>
          </cell>
          <cell r="F68">
            <v>20.153600000000001</v>
          </cell>
          <cell r="G68">
            <v>20.153600000000001</v>
          </cell>
          <cell r="H68">
            <v>20.153600000000001</v>
          </cell>
          <cell r="I68">
            <v>20.153600000000001</v>
          </cell>
          <cell r="J68">
            <v>20.153600000000001</v>
          </cell>
          <cell r="K68">
            <v>20.153600000000001</v>
          </cell>
          <cell r="L68">
            <v>20.153600000000001</v>
          </cell>
          <cell r="M68">
            <v>20.153600000000001</v>
          </cell>
          <cell r="N68">
            <v>20.153600000000001</v>
          </cell>
          <cell r="O68">
            <v>20.153600000000001</v>
          </cell>
          <cell r="P68">
            <v>20.153600000000001</v>
          </cell>
          <cell r="Q68">
            <v>20.153600000000001</v>
          </cell>
          <cell r="R68">
            <v>20.153600000000001</v>
          </cell>
          <cell r="S68">
            <v>20.153600000000001</v>
          </cell>
          <cell r="T68">
            <v>20.153600000000001</v>
          </cell>
          <cell r="U68">
            <v>20.153600000000001</v>
          </cell>
        </row>
        <row r="69">
          <cell r="E69">
            <v>20.153600000000001</v>
          </cell>
          <cell r="F69">
            <v>20.153600000000001</v>
          </cell>
          <cell r="G69">
            <v>20.153600000000001</v>
          </cell>
          <cell r="H69">
            <v>20.153600000000001</v>
          </cell>
          <cell r="I69">
            <v>20.153600000000001</v>
          </cell>
          <cell r="J69">
            <v>20.153600000000001</v>
          </cell>
          <cell r="K69">
            <v>20.153600000000001</v>
          </cell>
          <cell r="L69">
            <v>20.153600000000001</v>
          </cell>
          <cell r="M69">
            <v>20.153600000000001</v>
          </cell>
          <cell r="N69">
            <v>20.153600000000001</v>
          </cell>
          <cell r="O69">
            <v>20.153600000000001</v>
          </cell>
          <cell r="P69">
            <v>20.153600000000001</v>
          </cell>
          <cell r="Q69">
            <v>20.153600000000001</v>
          </cell>
          <cell r="R69">
            <v>20.153600000000001</v>
          </cell>
          <cell r="S69">
            <v>20.153600000000001</v>
          </cell>
          <cell r="T69">
            <v>20.153600000000001</v>
          </cell>
          <cell r="U69">
            <v>20.153600000000001</v>
          </cell>
        </row>
        <row r="70">
          <cell r="E70">
            <v>20.153600000000001</v>
          </cell>
          <cell r="F70">
            <v>20.153600000000001</v>
          </cell>
          <cell r="G70">
            <v>20.153600000000001</v>
          </cell>
          <cell r="H70">
            <v>20.153600000000001</v>
          </cell>
          <cell r="I70">
            <v>20.153600000000001</v>
          </cell>
          <cell r="J70">
            <v>20.153600000000001</v>
          </cell>
          <cell r="K70">
            <v>20.153600000000001</v>
          </cell>
          <cell r="L70">
            <v>20.153600000000001</v>
          </cell>
          <cell r="M70">
            <v>20.153600000000001</v>
          </cell>
          <cell r="N70">
            <v>20.153600000000001</v>
          </cell>
          <cell r="O70">
            <v>20.153600000000001</v>
          </cell>
          <cell r="P70">
            <v>20.153600000000001</v>
          </cell>
          <cell r="Q70">
            <v>20.153600000000001</v>
          </cell>
          <cell r="R70">
            <v>20.153600000000001</v>
          </cell>
          <cell r="S70">
            <v>20.153600000000001</v>
          </cell>
          <cell r="T70">
            <v>20.153600000000001</v>
          </cell>
          <cell r="U70">
            <v>20.153600000000001</v>
          </cell>
        </row>
        <row r="71">
          <cell r="E71">
            <v>20.153600000000001</v>
          </cell>
          <cell r="F71">
            <v>20.153600000000001</v>
          </cell>
          <cell r="G71">
            <v>20.153600000000001</v>
          </cell>
          <cell r="H71">
            <v>20.153600000000001</v>
          </cell>
          <cell r="I71">
            <v>20.153600000000001</v>
          </cell>
          <cell r="J71">
            <v>20.153600000000001</v>
          </cell>
          <cell r="K71">
            <v>20.153600000000001</v>
          </cell>
          <cell r="L71">
            <v>20.153600000000001</v>
          </cell>
          <cell r="M71">
            <v>20.153600000000001</v>
          </cell>
          <cell r="N71">
            <v>20.153600000000001</v>
          </cell>
          <cell r="O71">
            <v>20.153600000000001</v>
          </cell>
          <cell r="P71">
            <v>20.153600000000001</v>
          </cell>
          <cell r="Q71">
            <v>20.153600000000001</v>
          </cell>
          <cell r="R71">
            <v>20.153600000000001</v>
          </cell>
          <cell r="S71">
            <v>20.153600000000001</v>
          </cell>
          <cell r="T71">
            <v>20.153600000000001</v>
          </cell>
          <cell r="U71">
            <v>20.153600000000001</v>
          </cell>
        </row>
        <row r="72">
          <cell r="E72">
            <v>20.153600000000001</v>
          </cell>
          <cell r="F72">
            <v>20.153600000000001</v>
          </cell>
          <cell r="G72">
            <v>20.153600000000001</v>
          </cell>
          <cell r="H72">
            <v>20.153600000000001</v>
          </cell>
          <cell r="I72">
            <v>20.153600000000001</v>
          </cell>
          <cell r="J72">
            <v>20.153600000000001</v>
          </cell>
          <cell r="K72">
            <v>20.153600000000001</v>
          </cell>
          <cell r="L72">
            <v>20.153600000000001</v>
          </cell>
          <cell r="M72">
            <v>20.153600000000001</v>
          </cell>
          <cell r="N72">
            <v>20.153600000000001</v>
          </cell>
          <cell r="O72">
            <v>20.153600000000001</v>
          </cell>
          <cell r="P72">
            <v>20.153600000000001</v>
          </cell>
          <cell r="Q72">
            <v>20.153600000000001</v>
          </cell>
          <cell r="R72">
            <v>20.153600000000001</v>
          </cell>
          <cell r="S72">
            <v>20.153600000000001</v>
          </cell>
          <cell r="T72">
            <v>20.153600000000001</v>
          </cell>
          <cell r="U72">
            <v>20.153600000000001</v>
          </cell>
        </row>
        <row r="73">
          <cell r="E73">
            <v>20.153600000000001</v>
          </cell>
          <cell r="F73">
            <v>20.153600000000001</v>
          </cell>
          <cell r="G73">
            <v>20.153600000000001</v>
          </cell>
          <cell r="H73">
            <v>20.153600000000001</v>
          </cell>
          <cell r="I73">
            <v>20.153600000000001</v>
          </cell>
          <cell r="J73">
            <v>20.153600000000001</v>
          </cell>
          <cell r="K73">
            <v>20.153600000000001</v>
          </cell>
          <cell r="L73">
            <v>20.153600000000001</v>
          </cell>
          <cell r="M73">
            <v>20.153600000000001</v>
          </cell>
          <cell r="N73">
            <v>20.153600000000001</v>
          </cell>
          <cell r="O73">
            <v>20.153600000000001</v>
          </cell>
          <cell r="P73">
            <v>20.153600000000001</v>
          </cell>
          <cell r="Q73">
            <v>20.153600000000001</v>
          </cell>
          <cell r="R73">
            <v>20.153600000000001</v>
          </cell>
          <cell r="S73">
            <v>20.153600000000001</v>
          </cell>
          <cell r="T73">
            <v>20.153600000000001</v>
          </cell>
          <cell r="U73">
            <v>20.153600000000001</v>
          </cell>
        </row>
        <row r="74">
          <cell r="E74">
            <v>20.153600000000001</v>
          </cell>
          <cell r="F74">
            <v>20.153600000000001</v>
          </cell>
          <cell r="G74">
            <v>20.153600000000001</v>
          </cell>
          <cell r="H74">
            <v>20.153600000000001</v>
          </cell>
          <cell r="I74">
            <v>20.153600000000001</v>
          </cell>
          <cell r="J74">
            <v>20.153600000000001</v>
          </cell>
          <cell r="K74">
            <v>20.153600000000001</v>
          </cell>
          <cell r="L74">
            <v>20.153600000000001</v>
          </cell>
          <cell r="M74">
            <v>20.153600000000001</v>
          </cell>
          <cell r="N74">
            <v>20.153600000000001</v>
          </cell>
          <cell r="O74">
            <v>20.153600000000001</v>
          </cell>
          <cell r="P74">
            <v>20.153600000000001</v>
          </cell>
          <cell r="Q74">
            <v>20.153600000000001</v>
          </cell>
          <cell r="R74">
            <v>20.153600000000001</v>
          </cell>
          <cell r="S74">
            <v>20.153600000000001</v>
          </cell>
          <cell r="T74">
            <v>20.153600000000001</v>
          </cell>
          <cell r="U74">
            <v>20.153600000000001</v>
          </cell>
        </row>
        <row r="75">
          <cell r="E75">
            <v>20.153600000000001</v>
          </cell>
          <cell r="F75">
            <v>20.153600000000001</v>
          </cell>
          <cell r="G75">
            <v>20.153600000000001</v>
          </cell>
          <cell r="H75">
            <v>20.153600000000001</v>
          </cell>
          <cell r="I75">
            <v>20.153600000000001</v>
          </cell>
          <cell r="J75">
            <v>20.153600000000001</v>
          </cell>
          <cell r="K75">
            <v>20.153600000000001</v>
          </cell>
          <cell r="L75">
            <v>20.153600000000001</v>
          </cell>
          <cell r="M75">
            <v>20.153600000000001</v>
          </cell>
          <cell r="N75">
            <v>20.153600000000001</v>
          </cell>
          <cell r="O75">
            <v>20.153600000000001</v>
          </cell>
          <cell r="P75">
            <v>20.153600000000001</v>
          </cell>
          <cell r="Q75">
            <v>20.153600000000001</v>
          </cell>
          <cell r="R75">
            <v>20.153600000000001</v>
          </cell>
          <cell r="S75">
            <v>20.153600000000001</v>
          </cell>
          <cell r="T75">
            <v>20.153600000000001</v>
          </cell>
          <cell r="U75">
            <v>20.153600000000001</v>
          </cell>
        </row>
        <row r="76">
          <cell r="E76">
            <v>20.153600000000001</v>
          </cell>
          <cell r="F76">
            <v>20.153600000000001</v>
          </cell>
          <cell r="G76">
            <v>20.153600000000001</v>
          </cell>
          <cell r="H76">
            <v>20.153600000000001</v>
          </cell>
          <cell r="I76">
            <v>20.153600000000001</v>
          </cell>
          <cell r="J76">
            <v>20.153600000000001</v>
          </cell>
          <cell r="K76">
            <v>20.153600000000001</v>
          </cell>
          <cell r="L76">
            <v>20.153600000000001</v>
          </cell>
          <cell r="M76">
            <v>20.153600000000001</v>
          </cell>
          <cell r="N76">
            <v>20.153600000000001</v>
          </cell>
          <cell r="O76">
            <v>20.153600000000001</v>
          </cell>
          <cell r="P76">
            <v>20.153600000000001</v>
          </cell>
          <cell r="Q76">
            <v>20.153600000000001</v>
          </cell>
          <cell r="R76">
            <v>20.153600000000001</v>
          </cell>
          <cell r="S76">
            <v>20.153600000000001</v>
          </cell>
          <cell r="T76">
            <v>20.153600000000001</v>
          </cell>
          <cell r="U76">
            <v>20.153600000000001</v>
          </cell>
        </row>
        <row r="77">
          <cell r="E77">
            <v>20.153600000000001</v>
          </cell>
          <cell r="F77">
            <v>20.153600000000001</v>
          </cell>
          <cell r="G77">
            <v>20.153600000000001</v>
          </cell>
          <cell r="H77">
            <v>20.153600000000001</v>
          </cell>
          <cell r="I77">
            <v>20.153600000000001</v>
          </cell>
          <cell r="J77">
            <v>20.153600000000001</v>
          </cell>
          <cell r="K77">
            <v>20.153600000000001</v>
          </cell>
          <cell r="L77">
            <v>20.153600000000001</v>
          </cell>
          <cell r="M77">
            <v>20.153600000000001</v>
          </cell>
          <cell r="N77">
            <v>20.153600000000001</v>
          </cell>
          <cell r="O77">
            <v>20.153600000000001</v>
          </cell>
          <cell r="P77">
            <v>20.153600000000001</v>
          </cell>
          <cell r="Q77">
            <v>20.153600000000001</v>
          </cell>
          <cell r="R77">
            <v>20.153600000000001</v>
          </cell>
          <cell r="S77">
            <v>20.153600000000001</v>
          </cell>
          <cell r="T77">
            <v>20.153600000000001</v>
          </cell>
          <cell r="U77">
            <v>20.153600000000001</v>
          </cell>
        </row>
        <row r="78">
          <cell r="E78">
            <v>20.153600000000001</v>
          </cell>
          <cell r="F78">
            <v>20.153600000000001</v>
          </cell>
          <cell r="G78">
            <v>20.153600000000001</v>
          </cell>
          <cell r="H78">
            <v>20.153600000000001</v>
          </cell>
          <cell r="I78">
            <v>20.153600000000001</v>
          </cell>
          <cell r="J78">
            <v>20.153600000000001</v>
          </cell>
          <cell r="K78">
            <v>20.153600000000001</v>
          </cell>
          <cell r="L78">
            <v>20.153600000000001</v>
          </cell>
          <cell r="M78">
            <v>20.153600000000001</v>
          </cell>
          <cell r="N78">
            <v>20.153600000000001</v>
          </cell>
          <cell r="O78">
            <v>20.153600000000001</v>
          </cell>
          <cell r="P78">
            <v>20.153600000000001</v>
          </cell>
          <cell r="Q78">
            <v>20.153600000000001</v>
          </cell>
          <cell r="R78">
            <v>20.153600000000001</v>
          </cell>
          <cell r="S78">
            <v>20.153600000000001</v>
          </cell>
          <cell r="T78">
            <v>20.153600000000001</v>
          </cell>
          <cell r="U78">
            <v>20.153600000000001</v>
          </cell>
        </row>
        <row r="79">
          <cell r="E79">
            <v>20.153600000000001</v>
          </cell>
          <cell r="F79">
            <v>20.153600000000001</v>
          </cell>
          <cell r="G79">
            <v>20.153600000000001</v>
          </cell>
          <cell r="H79">
            <v>20.153600000000001</v>
          </cell>
          <cell r="I79">
            <v>20.153600000000001</v>
          </cell>
          <cell r="J79">
            <v>20.153600000000001</v>
          </cell>
          <cell r="K79">
            <v>20.153600000000001</v>
          </cell>
          <cell r="L79">
            <v>20.153600000000001</v>
          </cell>
          <cell r="M79">
            <v>20.153600000000001</v>
          </cell>
          <cell r="N79">
            <v>20.153600000000001</v>
          </cell>
          <cell r="O79">
            <v>20.153600000000001</v>
          </cell>
          <cell r="P79">
            <v>20.153600000000001</v>
          </cell>
          <cell r="Q79">
            <v>20.153600000000001</v>
          </cell>
          <cell r="R79">
            <v>20.153600000000001</v>
          </cell>
          <cell r="S79">
            <v>20.153600000000001</v>
          </cell>
          <cell r="T79">
            <v>20.153600000000001</v>
          </cell>
          <cell r="U79">
            <v>20.153600000000001</v>
          </cell>
        </row>
        <row r="80">
          <cell r="E80">
            <v>20.153600000000001</v>
          </cell>
          <cell r="F80">
            <v>20.153600000000001</v>
          </cell>
          <cell r="G80">
            <v>20.153600000000001</v>
          </cell>
          <cell r="H80">
            <v>20.153600000000001</v>
          </cell>
          <cell r="I80">
            <v>20.153600000000001</v>
          </cell>
          <cell r="J80">
            <v>20.153600000000001</v>
          </cell>
          <cell r="K80">
            <v>20.153600000000001</v>
          </cell>
          <cell r="L80">
            <v>20.153600000000001</v>
          </cell>
          <cell r="M80">
            <v>20.153600000000001</v>
          </cell>
          <cell r="N80">
            <v>20.153600000000001</v>
          </cell>
          <cell r="O80">
            <v>20.153600000000001</v>
          </cell>
          <cell r="P80">
            <v>20.153600000000001</v>
          </cell>
          <cell r="Q80">
            <v>20.153600000000001</v>
          </cell>
          <cell r="R80">
            <v>20.153600000000001</v>
          </cell>
          <cell r="S80">
            <v>20.153600000000001</v>
          </cell>
          <cell r="T80">
            <v>20.153600000000001</v>
          </cell>
          <cell r="U80">
            <v>20.153600000000001</v>
          </cell>
        </row>
        <row r="81">
          <cell r="E81">
            <v>20.153600000000001</v>
          </cell>
          <cell r="F81">
            <v>20.153600000000001</v>
          </cell>
          <cell r="G81">
            <v>20.153600000000001</v>
          </cell>
          <cell r="H81">
            <v>20.153600000000001</v>
          </cell>
          <cell r="I81">
            <v>20.153600000000001</v>
          </cell>
          <cell r="J81">
            <v>20.153600000000001</v>
          </cell>
          <cell r="K81">
            <v>20.153600000000001</v>
          </cell>
          <cell r="L81">
            <v>20.153600000000001</v>
          </cell>
          <cell r="M81">
            <v>20.153600000000001</v>
          </cell>
          <cell r="N81">
            <v>20.153600000000001</v>
          </cell>
          <cell r="O81">
            <v>20.153600000000001</v>
          </cell>
          <cell r="P81">
            <v>20.153600000000001</v>
          </cell>
          <cell r="Q81">
            <v>20.153600000000001</v>
          </cell>
          <cell r="R81">
            <v>20.153600000000001</v>
          </cell>
          <cell r="S81">
            <v>20.153600000000001</v>
          </cell>
          <cell r="T81">
            <v>20.153600000000001</v>
          </cell>
          <cell r="U81">
            <v>20.153600000000001</v>
          </cell>
        </row>
        <row r="82">
          <cell r="E82">
            <v>20.153600000000001</v>
          </cell>
          <cell r="F82">
            <v>20.153600000000001</v>
          </cell>
          <cell r="G82">
            <v>20.153600000000001</v>
          </cell>
          <cell r="H82">
            <v>20.153600000000001</v>
          </cell>
          <cell r="I82">
            <v>20.153600000000001</v>
          </cell>
          <cell r="J82">
            <v>20.153600000000001</v>
          </cell>
          <cell r="K82">
            <v>20.153600000000001</v>
          </cell>
          <cell r="L82">
            <v>20.153600000000001</v>
          </cell>
          <cell r="M82">
            <v>20.153600000000001</v>
          </cell>
          <cell r="N82">
            <v>20.153600000000001</v>
          </cell>
          <cell r="O82">
            <v>20.153600000000001</v>
          </cell>
          <cell r="P82">
            <v>20.153600000000001</v>
          </cell>
          <cell r="Q82">
            <v>20.153600000000001</v>
          </cell>
          <cell r="R82">
            <v>20.153600000000001</v>
          </cell>
          <cell r="S82">
            <v>20.153600000000001</v>
          </cell>
          <cell r="T82">
            <v>20.153600000000001</v>
          </cell>
          <cell r="U82">
            <v>20.153600000000001</v>
          </cell>
        </row>
        <row r="83">
          <cell r="E83">
            <v>20.153600000000001</v>
          </cell>
          <cell r="F83">
            <v>20.153600000000001</v>
          </cell>
          <cell r="G83">
            <v>20.153600000000001</v>
          </cell>
          <cell r="H83">
            <v>20.153600000000001</v>
          </cell>
          <cell r="I83">
            <v>20.153600000000001</v>
          </cell>
          <cell r="J83">
            <v>20.153600000000001</v>
          </cell>
          <cell r="K83">
            <v>20.153600000000001</v>
          </cell>
          <cell r="L83">
            <v>20.153600000000001</v>
          </cell>
          <cell r="M83">
            <v>20.153600000000001</v>
          </cell>
          <cell r="N83">
            <v>20.153600000000001</v>
          </cell>
          <cell r="O83">
            <v>20.153600000000001</v>
          </cell>
          <cell r="P83">
            <v>20.153600000000001</v>
          </cell>
          <cell r="Q83">
            <v>20.153600000000001</v>
          </cell>
          <cell r="R83">
            <v>20.153600000000001</v>
          </cell>
          <cell r="S83">
            <v>20.153600000000001</v>
          </cell>
          <cell r="T83">
            <v>20.153600000000001</v>
          </cell>
          <cell r="U83">
            <v>20.153600000000001</v>
          </cell>
        </row>
        <row r="84">
          <cell r="E84">
            <v>20.153600000000001</v>
          </cell>
          <cell r="F84">
            <v>20.153600000000001</v>
          </cell>
          <cell r="G84">
            <v>20.153600000000001</v>
          </cell>
          <cell r="H84">
            <v>20.153600000000001</v>
          </cell>
          <cell r="I84">
            <v>20.153600000000001</v>
          </cell>
          <cell r="J84">
            <v>20.153600000000001</v>
          </cell>
          <cell r="K84">
            <v>20.153600000000001</v>
          </cell>
          <cell r="L84">
            <v>20.153600000000001</v>
          </cell>
          <cell r="M84">
            <v>20.153600000000001</v>
          </cell>
          <cell r="N84">
            <v>20.153600000000001</v>
          </cell>
          <cell r="O84">
            <v>20.153600000000001</v>
          </cell>
          <cell r="P84">
            <v>20.153600000000001</v>
          </cell>
          <cell r="Q84">
            <v>20.153600000000001</v>
          </cell>
          <cell r="R84">
            <v>20.153600000000001</v>
          </cell>
          <cell r="S84">
            <v>20.153600000000001</v>
          </cell>
          <cell r="T84">
            <v>20.153600000000001</v>
          </cell>
          <cell r="U84">
            <v>20.153600000000001</v>
          </cell>
        </row>
        <row r="85">
          <cell r="E85">
            <v>20.153600000000001</v>
          </cell>
          <cell r="F85">
            <v>20.153600000000001</v>
          </cell>
          <cell r="G85">
            <v>20.153600000000001</v>
          </cell>
          <cell r="H85">
            <v>20.153600000000001</v>
          </cell>
          <cell r="I85">
            <v>20.153600000000001</v>
          </cell>
          <cell r="J85">
            <v>20.153600000000001</v>
          </cell>
          <cell r="K85">
            <v>20.153600000000001</v>
          </cell>
          <cell r="L85">
            <v>20.153600000000001</v>
          </cell>
          <cell r="M85">
            <v>20.153600000000001</v>
          </cell>
          <cell r="N85">
            <v>20.153600000000001</v>
          </cell>
          <cell r="O85">
            <v>20.153600000000001</v>
          </cell>
          <cell r="P85">
            <v>20.153600000000001</v>
          </cell>
          <cell r="Q85">
            <v>20.153600000000001</v>
          </cell>
          <cell r="R85">
            <v>20.153600000000001</v>
          </cell>
          <cell r="S85">
            <v>20.153600000000001</v>
          </cell>
          <cell r="T85">
            <v>20.153600000000001</v>
          </cell>
          <cell r="U85">
            <v>20.153600000000001</v>
          </cell>
        </row>
        <row r="86">
          <cell r="E86">
            <v>20.153600000000001</v>
          </cell>
          <cell r="F86">
            <v>20.153600000000001</v>
          </cell>
          <cell r="G86">
            <v>20.153600000000001</v>
          </cell>
          <cell r="H86">
            <v>20.153600000000001</v>
          </cell>
          <cell r="I86">
            <v>20.153600000000001</v>
          </cell>
          <cell r="J86">
            <v>20.153600000000001</v>
          </cell>
          <cell r="K86">
            <v>20.153600000000001</v>
          </cell>
          <cell r="L86">
            <v>20.153600000000001</v>
          </cell>
          <cell r="M86">
            <v>20.153600000000001</v>
          </cell>
          <cell r="N86">
            <v>20.153600000000001</v>
          </cell>
          <cell r="O86">
            <v>20.153600000000001</v>
          </cell>
          <cell r="P86">
            <v>20.153600000000001</v>
          </cell>
          <cell r="Q86">
            <v>20.153600000000001</v>
          </cell>
          <cell r="R86">
            <v>20.153600000000001</v>
          </cell>
          <cell r="S86">
            <v>20.153600000000001</v>
          </cell>
          <cell r="T86">
            <v>20.153600000000001</v>
          </cell>
          <cell r="U86">
            <v>20.153600000000001</v>
          </cell>
        </row>
        <row r="87">
          <cell r="E87">
            <v>20.153600000000001</v>
          </cell>
          <cell r="F87">
            <v>20.153600000000001</v>
          </cell>
          <cell r="G87">
            <v>20.153600000000001</v>
          </cell>
          <cell r="H87">
            <v>20.153600000000001</v>
          </cell>
          <cell r="I87">
            <v>20.153600000000001</v>
          </cell>
          <cell r="J87">
            <v>20.153600000000001</v>
          </cell>
          <cell r="K87">
            <v>20.153600000000001</v>
          </cell>
          <cell r="L87">
            <v>20.153600000000001</v>
          </cell>
          <cell r="M87">
            <v>20.153600000000001</v>
          </cell>
          <cell r="N87">
            <v>20.153600000000001</v>
          </cell>
          <cell r="O87">
            <v>20.153600000000001</v>
          </cell>
          <cell r="P87">
            <v>20.153600000000001</v>
          </cell>
          <cell r="Q87">
            <v>20.153600000000001</v>
          </cell>
          <cell r="R87">
            <v>20.153600000000001</v>
          </cell>
          <cell r="S87">
            <v>20.153600000000001</v>
          </cell>
          <cell r="T87">
            <v>20.153600000000001</v>
          </cell>
          <cell r="U87">
            <v>20.153600000000001</v>
          </cell>
        </row>
        <row r="88">
          <cell r="E88">
            <v>20.153600000000001</v>
          </cell>
          <cell r="F88">
            <v>20.153600000000001</v>
          </cell>
          <cell r="G88">
            <v>20.153600000000001</v>
          </cell>
          <cell r="H88">
            <v>20.153600000000001</v>
          </cell>
          <cell r="I88">
            <v>20.153600000000001</v>
          </cell>
          <cell r="J88">
            <v>20.153600000000001</v>
          </cell>
          <cell r="K88">
            <v>20.153600000000001</v>
          </cell>
          <cell r="L88">
            <v>20.153600000000001</v>
          </cell>
          <cell r="M88">
            <v>20.153600000000001</v>
          </cell>
          <cell r="N88">
            <v>20.153600000000001</v>
          </cell>
          <cell r="O88">
            <v>20.153600000000001</v>
          </cell>
          <cell r="P88">
            <v>20.153600000000001</v>
          </cell>
          <cell r="Q88">
            <v>20.153600000000001</v>
          </cell>
          <cell r="R88">
            <v>20.153600000000001</v>
          </cell>
          <cell r="S88">
            <v>20.153600000000001</v>
          </cell>
          <cell r="T88">
            <v>20.153600000000001</v>
          </cell>
          <cell r="U88">
            <v>20.153600000000001</v>
          </cell>
        </row>
        <row r="89">
          <cell r="E89">
            <v>20.153600000000001</v>
          </cell>
          <cell r="F89">
            <v>20.153600000000001</v>
          </cell>
          <cell r="G89">
            <v>20.153600000000001</v>
          </cell>
          <cell r="H89">
            <v>20.153600000000001</v>
          </cell>
          <cell r="I89">
            <v>20.153600000000001</v>
          </cell>
          <cell r="J89">
            <v>20.153600000000001</v>
          </cell>
          <cell r="K89">
            <v>20.153600000000001</v>
          </cell>
          <cell r="L89">
            <v>20.153600000000001</v>
          </cell>
          <cell r="M89">
            <v>20.153600000000001</v>
          </cell>
          <cell r="N89">
            <v>20.153600000000001</v>
          </cell>
          <cell r="O89">
            <v>20.153600000000001</v>
          </cell>
          <cell r="P89">
            <v>20.153600000000001</v>
          </cell>
          <cell r="Q89">
            <v>20.153600000000001</v>
          </cell>
          <cell r="R89">
            <v>20.153600000000001</v>
          </cell>
          <cell r="S89">
            <v>20.153600000000001</v>
          </cell>
          <cell r="T89">
            <v>20.153600000000001</v>
          </cell>
          <cell r="U89">
            <v>20.153600000000001</v>
          </cell>
        </row>
        <row r="90">
          <cell r="E90">
            <v>20.153600000000001</v>
          </cell>
          <cell r="F90">
            <v>20.153600000000001</v>
          </cell>
          <cell r="G90">
            <v>20.153600000000001</v>
          </cell>
          <cell r="H90">
            <v>20.153600000000001</v>
          </cell>
          <cell r="I90">
            <v>20.153600000000001</v>
          </cell>
          <cell r="J90">
            <v>20.153600000000001</v>
          </cell>
          <cell r="K90">
            <v>20.153600000000001</v>
          </cell>
          <cell r="L90">
            <v>20.153600000000001</v>
          </cell>
          <cell r="M90">
            <v>20.153600000000001</v>
          </cell>
          <cell r="N90">
            <v>20.153600000000001</v>
          </cell>
          <cell r="O90">
            <v>20.153600000000001</v>
          </cell>
          <cell r="P90">
            <v>20.153600000000001</v>
          </cell>
          <cell r="Q90">
            <v>20.153600000000001</v>
          </cell>
          <cell r="R90">
            <v>20.153600000000001</v>
          </cell>
          <cell r="S90">
            <v>20.153600000000001</v>
          </cell>
          <cell r="T90">
            <v>20.153600000000001</v>
          </cell>
          <cell r="U90">
            <v>20.153600000000001</v>
          </cell>
        </row>
        <row r="91">
          <cell r="E91">
            <v>20.153600000000001</v>
          </cell>
          <cell r="F91">
            <v>20.153600000000001</v>
          </cell>
          <cell r="G91">
            <v>20.153600000000001</v>
          </cell>
          <cell r="H91">
            <v>20.153600000000001</v>
          </cell>
          <cell r="I91">
            <v>20.153600000000001</v>
          </cell>
          <cell r="J91">
            <v>20.153600000000001</v>
          </cell>
          <cell r="K91">
            <v>20.153600000000001</v>
          </cell>
          <cell r="L91">
            <v>20.153600000000001</v>
          </cell>
          <cell r="M91">
            <v>20.153600000000001</v>
          </cell>
          <cell r="N91">
            <v>20.153600000000001</v>
          </cell>
          <cell r="O91">
            <v>20.153600000000001</v>
          </cell>
          <cell r="P91">
            <v>20.153600000000001</v>
          </cell>
          <cell r="Q91">
            <v>20.153600000000001</v>
          </cell>
          <cell r="R91">
            <v>20.153600000000001</v>
          </cell>
          <cell r="S91">
            <v>20.153600000000001</v>
          </cell>
          <cell r="T91">
            <v>20.153600000000001</v>
          </cell>
          <cell r="U91">
            <v>20.153600000000001</v>
          </cell>
        </row>
        <row r="92">
          <cell r="E92">
            <v>20.153600000000001</v>
          </cell>
          <cell r="F92">
            <v>20.153600000000001</v>
          </cell>
          <cell r="G92">
            <v>20.153600000000001</v>
          </cell>
          <cell r="H92">
            <v>20.153600000000001</v>
          </cell>
          <cell r="I92">
            <v>20.153600000000001</v>
          </cell>
          <cell r="J92">
            <v>20.153600000000001</v>
          </cell>
          <cell r="K92">
            <v>20.153600000000001</v>
          </cell>
          <cell r="L92">
            <v>20.153600000000001</v>
          </cell>
          <cell r="M92">
            <v>20.153600000000001</v>
          </cell>
          <cell r="N92">
            <v>20.153600000000001</v>
          </cell>
          <cell r="O92">
            <v>20.153600000000001</v>
          </cell>
          <cell r="P92">
            <v>20.153600000000001</v>
          </cell>
          <cell r="Q92">
            <v>20.153600000000001</v>
          </cell>
          <cell r="R92">
            <v>20.153600000000001</v>
          </cell>
          <cell r="S92">
            <v>20.153600000000001</v>
          </cell>
          <cell r="T92">
            <v>20.153600000000001</v>
          </cell>
          <cell r="U92">
            <v>20.153600000000001</v>
          </cell>
        </row>
        <row r="93">
          <cell r="E93">
            <v>20.153600000000001</v>
          </cell>
          <cell r="F93">
            <v>20.153600000000001</v>
          </cell>
          <cell r="G93">
            <v>20.153600000000001</v>
          </cell>
          <cell r="H93">
            <v>20.153600000000001</v>
          </cell>
          <cell r="I93">
            <v>20.153600000000001</v>
          </cell>
          <cell r="J93">
            <v>20.153600000000001</v>
          </cell>
          <cell r="K93">
            <v>20.153600000000001</v>
          </cell>
          <cell r="L93">
            <v>20.153600000000001</v>
          </cell>
          <cell r="M93">
            <v>20.153600000000001</v>
          </cell>
          <cell r="N93">
            <v>20.153600000000001</v>
          </cell>
          <cell r="O93">
            <v>20.153600000000001</v>
          </cell>
          <cell r="P93">
            <v>20.153600000000001</v>
          </cell>
          <cell r="Q93">
            <v>20.153600000000001</v>
          </cell>
          <cell r="R93">
            <v>20.153600000000001</v>
          </cell>
          <cell r="S93">
            <v>20.153600000000001</v>
          </cell>
          <cell r="T93">
            <v>20.153600000000001</v>
          </cell>
          <cell r="U93">
            <v>20.153600000000001</v>
          </cell>
        </row>
        <row r="94">
          <cell r="E94">
            <v>20.153600000000001</v>
          </cell>
          <cell r="F94">
            <v>20.153600000000001</v>
          </cell>
          <cell r="G94">
            <v>20.153600000000001</v>
          </cell>
          <cell r="H94">
            <v>20.153600000000001</v>
          </cell>
          <cell r="I94">
            <v>20.153600000000001</v>
          </cell>
          <cell r="J94">
            <v>20.153600000000001</v>
          </cell>
          <cell r="K94">
            <v>20.153600000000001</v>
          </cell>
          <cell r="L94">
            <v>20.153600000000001</v>
          </cell>
          <cell r="M94">
            <v>20.153600000000001</v>
          </cell>
          <cell r="N94">
            <v>20.153600000000001</v>
          </cell>
          <cell r="O94">
            <v>20.153600000000001</v>
          </cell>
          <cell r="P94">
            <v>20.153600000000001</v>
          </cell>
          <cell r="Q94">
            <v>20.153600000000001</v>
          </cell>
          <cell r="R94">
            <v>20.153600000000001</v>
          </cell>
          <cell r="S94">
            <v>20.153600000000001</v>
          </cell>
          <cell r="T94">
            <v>20.153600000000001</v>
          </cell>
          <cell r="U94">
            <v>20.153600000000001</v>
          </cell>
        </row>
        <row r="95">
          <cell r="E95">
            <v>20.153600000000001</v>
          </cell>
          <cell r="F95">
            <v>20.153600000000001</v>
          </cell>
          <cell r="G95">
            <v>20.153600000000001</v>
          </cell>
          <cell r="H95">
            <v>20.153600000000001</v>
          </cell>
          <cell r="I95">
            <v>20.153600000000001</v>
          </cell>
          <cell r="J95">
            <v>20.153600000000001</v>
          </cell>
          <cell r="K95">
            <v>20.153600000000001</v>
          </cell>
          <cell r="L95">
            <v>20.153600000000001</v>
          </cell>
          <cell r="M95">
            <v>20.153600000000001</v>
          </cell>
          <cell r="N95">
            <v>20.153600000000001</v>
          </cell>
          <cell r="O95">
            <v>20.153600000000001</v>
          </cell>
          <cell r="P95">
            <v>20.153600000000001</v>
          </cell>
          <cell r="Q95">
            <v>20.153600000000001</v>
          </cell>
          <cell r="R95">
            <v>20.153600000000001</v>
          </cell>
          <cell r="S95">
            <v>20.153600000000001</v>
          </cell>
          <cell r="T95">
            <v>20.153600000000001</v>
          </cell>
          <cell r="U95">
            <v>20.153600000000001</v>
          </cell>
        </row>
        <row r="96">
          <cell r="E96">
            <v>20.153600000000001</v>
          </cell>
          <cell r="F96">
            <v>20.153600000000001</v>
          </cell>
          <cell r="G96">
            <v>20.153600000000001</v>
          </cell>
          <cell r="H96">
            <v>20.153600000000001</v>
          </cell>
          <cell r="I96">
            <v>20.153600000000001</v>
          </cell>
          <cell r="J96">
            <v>20.153600000000001</v>
          </cell>
          <cell r="K96">
            <v>20.153600000000001</v>
          </cell>
          <cell r="L96">
            <v>20.153600000000001</v>
          </cell>
          <cell r="M96">
            <v>20.153600000000001</v>
          </cell>
          <cell r="N96">
            <v>20.153600000000001</v>
          </cell>
          <cell r="O96">
            <v>20.153600000000001</v>
          </cell>
          <cell r="P96">
            <v>20.153600000000001</v>
          </cell>
          <cell r="Q96">
            <v>20.153600000000001</v>
          </cell>
          <cell r="R96">
            <v>20.153600000000001</v>
          </cell>
          <cell r="S96">
            <v>20.153600000000001</v>
          </cell>
          <cell r="T96">
            <v>20.153600000000001</v>
          </cell>
          <cell r="U96">
            <v>20.153600000000001</v>
          </cell>
        </row>
        <row r="97">
          <cell r="E97">
            <v>20.153600000000001</v>
          </cell>
          <cell r="F97">
            <v>20.153600000000001</v>
          </cell>
          <cell r="G97">
            <v>20.153600000000001</v>
          </cell>
          <cell r="H97">
            <v>20.153600000000001</v>
          </cell>
          <cell r="I97">
            <v>20.153600000000001</v>
          </cell>
          <cell r="J97">
            <v>20.153600000000001</v>
          </cell>
          <cell r="K97">
            <v>20.153600000000001</v>
          </cell>
          <cell r="L97">
            <v>20.153600000000001</v>
          </cell>
          <cell r="M97">
            <v>20.153600000000001</v>
          </cell>
          <cell r="N97">
            <v>20.153600000000001</v>
          </cell>
          <cell r="O97">
            <v>20.153600000000001</v>
          </cell>
          <cell r="P97">
            <v>20.153600000000001</v>
          </cell>
          <cell r="Q97">
            <v>20.153600000000001</v>
          </cell>
          <cell r="R97">
            <v>20.153600000000001</v>
          </cell>
          <cell r="S97">
            <v>20.153600000000001</v>
          </cell>
          <cell r="T97">
            <v>20.153600000000001</v>
          </cell>
          <cell r="U97">
            <v>20.153600000000001</v>
          </cell>
        </row>
        <row r="98">
          <cell r="E98">
            <v>20.153600000000001</v>
          </cell>
          <cell r="F98">
            <v>20.153600000000001</v>
          </cell>
          <cell r="G98">
            <v>20.153600000000001</v>
          </cell>
          <cell r="H98">
            <v>20.153600000000001</v>
          </cell>
          <cell r="I98">
            <v>20.153600000000001</v>
          </cell>
          <cell r="J98">
            <v>20.153600000000001</v>
          </cell>
          <cell r="K98">
            <v>20.153600000000001</v>
          </cell>
          <cell r="L98">
            <v>20.153600000000001</v>
          </cell>
          <cell r="M98">
            <v>20.153600000000001</v>
          </cell>
          <cell r="N98">
            <v>20.153600000000001</v>
          </cell>
          <cell r="O98">
            <v>20.153600000000001</v>
          </cell>
          <cell r="P98">
            <v>20.153600000000001</v>
          </cell>
          <cell r="Q98">
            <v>20.153600000000001</v>
          </cell>
          <cell r="R98">
            <v>20.153600000000001</v>
          </cell>
          <cell r="S98">
            <v>20.153600000000001</v>
          </cell>
          <cell r="T98">
            <v>20.153600000000001</v>
          </cell>
          <cell r="U98">
            <v>20.153600000000001</v>
          </cell>
        </row>
        <row r="99">
          <cell r="E99">
            <v>20.153600000000001</v>
          </cell>
          <cell r="F99">
            <v>20.153600000000001</v>
          </cell>
          <cell r="G99">
            <v>20.153600000000001</v>
          </cell>
          <cell r="H99">
            <v>20.153600000000001</v>
          </cell>
          <cell r="I99">
            <v>20.153600000000001</v>
          </cell>
          <cell r="J99">
            <v>20.153600000000001</v>
          </cell>
          <cell r="K99">
            <v>20.153600000000001</v>
          </cell>
          <cell r="L99">
            <v>20.153600000000001</v>
          </cell>
          <cell r="M99">
            <v>20.153600000000001</v>
          </cell>
          <cell r="N99">
            <v>20.153600000000001</v>
          </cell>
          <cell r="O99">
            <v>20.153600000000001</v>
          </cell>
          <cell r="P99">
            <v>20.153600000000001</v>
          </cell>
          <cell r="Q99">
            <v>20.153600000000001</v>
          </cell>
          <cell r="R99">
            <v>20.153600000000001</v>
          </cell>
          <cell r="S99">
            <v>20.153600000000001</v>
          </cell>
          <cell r="T99">
            <v>20.153600000000001</v>
          </cell>
          <cell r="U99">
            <v>20.153600000000001</v>
          </cell>
        </row>
        <row r="100">
          <cell r="E100">
            <v>20.153600000000001</v>
          </cell>
          <cell r="F100">
            <v>20.153600000000001</v>
          </cell>
          <cell r="G100">
            <v>20.153600000000001</v>
          </cell>
          <cell r="H100">
            <v>20.153600000000001</v>
          </cell>
          <cell r="I100">
            <v>20.153600000000001</v>
          </cell>
          <cell r="J100">
            <v>20.153600000000001</v>
          </cell>
          <cell r="K100">
            <v>20.153600000000001</v>
          </cell>
          <cell r="L100">
            <v>20.153600000000001</v>
          </cell>
          <cell r="M100">
            <v>20.153600000000001</v>
          </cell>
          <cell r="N100">
            <v>20.153600000000001</v>
          </cell>
          <cell r="O100">
            <v>20.153600000000001</v>
          </cell>
          <cell r="P100">
            <v>20.153600000000001</v>
          </cell>
          <cell r="Q100">
            <v>20.153600000000001</v>
          </cell>
          <cell r="R100">
            <v>20.153600000000001</v>
          </cell>
          <cell r="S100">
            <v>20.153600000000001</v>
          </cell>
          <cell r="T100">
            <v>20.153600000000001</v>
          </cell>
          <cell r="U100">
            <v>20.153600000000001</v>
          </cell>
        </row>
        <row r="101">
          <cell r="E101">
            <v>20.153600000000001</v>
          </cell>
          <cell r="F101">
            <v>20.153600000000001</v>
          </cell>
          <cell r="G101">
            <v>20.153600000000001</v>
          </cell>
          <cell r="H101">
            <v>20.153600000000001</v>
          </cell>
          <cell r="I101">
            <v>20.153600000000001</v>
          </cell>
          <cell r="J101">
            <v>20.153600000000001</v>
          </cell>
          <cell r="K101">
            <v>20.153600000000001</v>
          </cell>
          <cell r="L101">
            <v>20.153600000000001</v>
          </cell>
          <cell r="M101">
            <v>20.153600000000001</v>
          </cell>
          <cell r="N101">
            <v>20.153600000000001</v>
          </cell>
          <cell r="O101">
            <v>20.153600000000001</v>
          </cell>
          <cell r="P101">
            <v>20.153600000000001</v>
          </cell>
          <cell r="Q101">
            <v>20.153600000000001</v>
          </cell>
          <cell r="R101">
            <v>20.153600000000001</v>
          </cell>
          <cell r="S101">
            <v>20.153600000000001</v>
          </cell>
          <cell r="T101">
            <v>20.153600000000001</v>
          </cell>
          <cell r="U101">
            <v>20.153600000000001</v>
          </cell>
        </row>
        <row r="102">
          <cell r="E102">
            <v>20.153600000000001</v>
          </cell>
          <cell r="F102">
            <v>20.153600000000001</v>
          </cell>
          <cell r="G102">
            <v>20.153600000000001</v>
          </cell>
          <cell r="H102">
            <v>20.153600000000001</v>
          </cell>
          <cell r="I102">
            <v>20.153600000000001</v>
          </cell>
          <cell r="J102">
            <v>20.153600000000001</v>
          </cell>
          <cell r="K102">
            <v>20.153600000000001</v>
          </cell>
          <cell r="L102">
            <v>20.153600000000001</v>
          </cell>
          <cell r="M102">
            <v>20.153600000000001</v>
          </cell>
          <cell r="N102">
            <v>20.153600000000001</v>
          </cell>
          <cell r="O102">
            <v>20.153600000000001</v>
          </cell>
          <cell r="P102">
            <v>20.153600000000001</v>
          </cell>
          <cell r="Q102">
            <v>20.153600000000001</v>
          </cell>
          <cell r="R102">
            <v>20.153600000000001</v>
          </cell>
          <cell r="S102">
            <v>20.153600000000001</v>
          </cell>
          <cell r="T102">
            <v>20.153600000000001</v>
          </cell>
          <cell r="U102">
            <v>20.153600000000001</v>
          </cell>
        </row>
        <row r="103">
          <cell r="E103">
            <v>20.153600000000001</v>
          </cell>
          <cell r="F103">
            <v>20.153600000000001</v>
          </cell>
          <cell r="G103">
            <v>20.153600000000001</v>
          </cell>
          <cell r="H103">
            <v>20.153600000000001</v>
          </cell>
          <cell r="I103">
            <v>20.153600000000001</v>
          </cell>
          <cell r="J103">
            <v>20.153600000000001</v>
          </cell>
          <cell r="K103">
            <v>20.153600000000001</v>
          </cell>
          <cell r="L103">
            <v>20.153600000000001</v>
          </cell>
          <cell r="M103">
            <v>20.153600000000001</v>
          </cell>
          <cell r="N103">
            <v>20.153600000000001</v>
          </cell>
          <cell r="O103">
            <v>20.153600000000001</v>
          </cell>
          <cell r="P103">
            <v>20.153600000000001</v>
          </cell>
          <cell r="Q103">
            <v>20.153600000000001</v>
          </cell>
          <cell r="R103">
            <v>20.153600000000001</v>
          </cell>
          <cell r="S103">
            <v>20.153600000000001</v>
          </cell>
          <cell r="T103">
            <v>20.153600000000001</v>
          </cell>
          <cell r="U103">
            <v>20.153600000000001</v>
          </cell>
        </row>
        <row r="104">
          <cell r="E104">
            <v>20.153600000000001</v>
          </cell>
          <cell r="F104">
            <v>20.153600000000001</v>
          </cell>
          <cell r="G104">
            <v>20.153600000000001</v>
          </cell>
          <cell r="H104">
            <v>20.153600000000001</v>
          </cell>
          <cell r="I104">
            <v>20.153600000000001</v>
          </cell>
          <cell r="J104">
            <v>20.153600000000001</v>
          </cell>
          <cell r="K104">
            <v>20.153600000000001</v>
          </cell>
          <cell r="L104">
            <v>20.153600000000001</v>
          </cell>
          <cell r="M104">
            <v>20.153600000000001</v>
          </cell>
          <cell r="N104">
            <v>20.153600000000001</v>
          </cell>
          <cell r="O104">
            <v>20.153600000000001</v>
          </cell>
          <cell r="P104">
            <v>20.153600000000001</v>
          </cell>
          <cell r="Q104">
            <v>20.153600000000001</v>
          </cell>
          <cell r="R104">
            <v>20.153600000000001</v>
          </cell>
          <cell r="S104">
            <v>20.153600000000001</v>
          </cell>
          <cell r="T104">
            <v>20.153600000000001</v>
          </cell>
          <cell r="U104">
            <v>20.153600000000001</v>
          </cell>
        </row>
        <row r="105">
          <cell r="E105">
            <v>20.153600000000001</v>
          </cell>
          <cell r="F105">
            <v>20.153600000000001</v>
          </cell>
          <cell r="G105">
            <v>20.153600000000001</v>
          </cell>
          <cell r="H105">
            <v>20.153600000000001</v>
          </cell>
          <cell r="I105">
            <v>20.153600000000001</v>
          </cell>
          <cell r="J105">
            <v>20.153600000000001</v>
          </cell>
          <cell r="K105">
            <v>20.153600000000001</v>
          </cell>
          <cell r="L105">
            <v>20.153600000000001</v>
          </cell>
          <cell r="M105">
            <v>20.153600000000001</v>
          </cell>
          <cell r="N105">
            <v>20.153600000000001</v>
          </cell>
          <cell r="O105">
            <v>20.153600000000001</v>
          </cell>
          <cell r="P105">
            <v>20.153600000000001</v>
          </cell>
          <cell r="Q105">
            <v>20.153600000000001</v>
          </cell>
          <cell r="R105">
            <v>20.153600000000001</v>
          </cell>
          <cell r="S105">
            <v>20.153600000000001</v>
          </cell>
          <cell r="T105">
            <v>20.153600000000001</v>
          </cell>
          <cell r="U105">
            <v>20.153600000000001</v>
          </cell>
        </row>
        <row r="106">
          <cell r="E106">
            <v>20.153600000000001</v>
          </cell>
          <cell r="F106">
            <v>20.153600000000001</v>
          </cell>
          <cell r="G106">
            <v>20.153600000000001</v>
          </cell>
          <cell r="H106">
            <v>20.153600000000001</v>
          </cell>
          <cell r="I106">
            <v>20.153600000000001</v>
          </cell>
          <cell r="J106">
            <v>20.153600000000001</v>
          </cell>
          <cell r="K106">
            <v>20.153600000000001</v>
          </cell>
          <cell r="L106">
            <v>20.153600000000001</v>
          </cell>
          <cell r="M106">
            <v>20.153600000000001</v>
          </cell>
          <cell r="N106">
            <v>20.153600000000001</v>
          </cell>
          <cell r="O106">
            <v>20.153600000000001</v>
          </cell>
          <cell r="P106">
            <v>20.153600000000001</v>
          </cell>
          <cell r="Q106">
            <v>20.153600000000001</v>
          </cell>
          <cell r="R106">
            <v>20.153600000000001</v>
          </cell>
          <cell r="S106">
            <v>20.153600000000001</v>
          </cell>
          <cell r="T106">
            <v>20.153600000000001</v>
          </cell>
          <cell r="U106">
            <v>20.153600000000001</v>
          </cell>
        </row>
        <row r="107">
          <cell r="E107">
            <v>20.153600000000001</v>
          </cell>
          <cell r="F107">
            <v>20.153600000000001</v>
          </cell>
          <cell r="G107">
            <v>20.153600000000001</v>
          </cell>
          <cell r="H107">
            <v>20.153600000000001</v>
          </cell>
          <cell r="I107">
            <v>20.153600000000001</v>
          </cell>
          <cell r="J107">
            <v>20.153600000000001</v>
          </cell>
          <cell r="K107">
            <v>20.153600000000001</v>
          </cell>
          <cell r="L107">
            <v>20.153600000000001</v>
          </cell>
          <cell r="M107">
            <v>20.153600000000001</v>
          </cell>
          <cell r="N107">
            <v>20.153600000000001</v>
          </cell>
          <cell r="O107">
            <v>20.153600000000001</v>
          </cell>
          <cell r="P107">
            <v>20.153600000000001</v>
          </cell>
          <cell r="Q107">
            <v>20.153600000000001</v>
          </cell>
          <cell r="R107">
            <v>20.153600000000001</v>
          </cell>
          <cell r="S107">
            <v>20.153600000000001</v>
          </cell>
          <cell r="T107">
            <v>20.153600000000001</v>
          </cell>
          <cell r="U107">
            <v>20.153600000000001</v>
          </cell>
        </row>
        <row r="108">
          <cell r="E108">
            <v>20.153600000000001</v>
          </cell>
          <cell r="F108">
            <v>20.153600000000001</v>
          </cell>
          <cell r="G108">
            <v>20.153600000000001</v>
          </cell>
          <cell r="H108">
            <v>20.153600000000001</v>
          </cell>
          <cell r="I108">
            <v>20.153600000000001</v>
          </cell>
          <cell r="J108">
            <v>20.153600000000001</v>
          </cell>
          <cell r="K108">
            <v>20.153600000000001</v>
          </cell>
          <cell r="L108">
            <v>20.153600000000001</v>
          </cell>
          <cell r="M108">
            <v>20.153600000000001</v>
          </cell>
          <cell r="N108">
            <v>20.153600000000001</v>
          </cell>
          <cell r="O108">
            <v>20.153600000000001</v>
          </cell>
          <cell r="P108">
            <v>20.153600000000001</v>
          </cell>
          <cell r="Q108">
            <v>20.153600000000001</v>
          </cell>
          <cell r="R108">
            <v>20.153600000000001</v>
          </cell>
          <cell r="S108">
            <v>20.153600000000001</v>
          </cell>
          <cell r="T108">
            <v>20.153600000000001</v>
          </cell>
          <cell r="U108">
            <v>20.153600000000001</v>
          </cell>
        </row>
        <row r="109">
          <cell r="E109">
            <v>20.153600000000001</v>
          </cell>
          <cell r="F109">
            <v>20.153600000000001</v>
          </cell>
          <cell r="G109">
            <v>20.153600000000001</v>
          </cell>
          <cell r="H109">
            <v>20.153600000000001</v>
          </cell>
          <cell r="I109">
            <v>20.153600000000001</v>
          </cell>
          <cell r="J109">
            <v>20.153600000000001</v>
          </cell>
          <cell r="K109">
            <v>20.153600000000001</v>
          </cell>
          <cell r="L109">
            <v>20.153600000000001</v>
          </cell>
          <cell r="M109">
            <v>20.153600000000001</v>
          </cell>
          <cell r="N109">
            <v>20.153600000000001</v>
          </cell>
          <cell r="O109">
            <v>20.153600000000001</v>
          </cell>
          <cell r="P109">
            <v>20.153600000000001</v>
          </cell>
          <cell r="Q109">
            <v>20.153600000000001</v>
          </cell>
          <cell r="R109">
            <v>20.153600000000001</v>
          </cell>
          <cell r="S109">
            <v>20.153600000000001</v>
          </cell>
          <cell r="T109">
            <v>20.153600000000001</v>
          </cell>
          <cell r="U109">
            <v>20.153600000000001</v>
          </cell>
        </row>
        <row r="110">
          <cell r="E110">
            <v>20.153600000000001</v>
          </cell>
          <cell r="F110">
            <v>20.153600000000001</v>
          </cell>
          <cell r="G110">
            <v>20.153600000000001</v>
          </cell>
          <cell r="H110">
            <v>20.153600000000001</v>
          </cell>
          <cell r="I110">
            <v>20.153600000000001</v>
          </cell>
          <cell r="J110">
            <v>20.153600000000001</v>
          </cell>
          <cell r="K110">
            <v>20.153600000000001</v>
          </cell>
          <cell r="L110">
            <v>20.153600000000001</v>
          </cell>
          <cell r="M110">
            <v>20.153600000000001</v>
          </cell>
          <cell r="N110">
            <v>20.153600000000001</v>
          </cell>
          <cell r="O110">
            <v>20.153600000000001</v>
          </cell>
          <cell r="P110">
            <v>20.153600000000001</v>
          </cell>
          <cell r="Q110">
            <v>20.153600000000001</v>
          </cell>
          <cell r="R110">
            <v>20.153600000000001</v>
          </cell>
          <cell r="S110">
            <v>20.153600000000001</v>
          </cell>
          <cell r="T110">
            <v>20.153600000000001</v>
          </cell>
          <cell r="U110">
            <v>20.153600000000001</v>
          </cell>
        </row>
        <row r="111">
          <cell r="E111">
            <v>20.153600000000001</v>
          </cell>
          <cell r="F111">
            <v>20.153600000000001</v>
          </cell>
          <cell r="G111">
            <v>20.153600000000001</v>
          </cell>
          <cell r="H111">
            <v>20.153600000000001</v>
          </cell>
          <cell r="I111">
            <v>20.153600000000001</v>
          </cell>
          <cell r="J111">
            <v>20.153600000000001</v>
          </cell>
          <cell r="K111">
            <v>20.153600000000001</v>
          </cell>
          <cell r="L111">
            <v>20.153600000000001</v>
          </cell>
          <cell r="M111">
            <v>20.153600000000001</v>
          </cell>
          <cell r="N111">
            <v>20.153600000000001</v>
          </cell>
          <cell r="O111">
            <v>20.153600000000001</v>
          </cell>
          <cell r="P111">
            <v>20.153600000000001</v>
          </cell>
          <cell r="Q111">
            <v>20.153600000000001</v>
          </cell>
          <cell r="R111">
            <v>20.153600000000001</v>
          </cell>
          <cell r="S111">
            <v>20.153600000000001</v>
          </cell>
          <cell r="T111">
            <v>20.153600000000001</v>
          </cell>
          <cell r="U111">
            <v>20.153600000000001</v>
          </cell>
        </row>
        <row r="112">
          <cell r="E112">
            <v>20.153600000000001</v>
          </cell>
          <cell r="F112">
            <v>20.153600000000001</v>
          </cell>
          <cell r="G112">
            <v>20.153600000000001</v>
          </cell>
          <cell r="H112">
            <v>20.153600000000001</v>
          </cell>
          <cell r="I112">
            <v>20.153600000000001</v>
          </cell>
          <cell r="J112">
            <v>20.153600000000001</v>
          </cell>
          <cell r="K112">
            <v>20.153600000000001</v>
          </cell>
          <cell r="L112">
            <v>20.153600000000001</v>
          </cell>
          <cell r="M112">
            <v>20.153600000000001</v>
          </cell>
          <cell r="N112">
            <v>20.153600000000001</v>
          </cell>
          <cell r="O112">
            <v>20.153600000000001</v>
          </cell>
          <cell r="P112">
            <v>20.153600000000001</v>
          </cell>
          <cell r="Q112">
            <v>20.153600000000001</v>
          </cell>
          <cell r="R112">
            <v>20.153600000000001</v>
          </cell>
          <cell r="S112">
            <v>20.153600000000001</v>
          </cell>
          <cell r="T112">
            <v>20.153600000000001</v>
          </cell>
          <cell r="U112">
            <v>20.153600000000001</v>
          </cell>
        </row>
        <row r="113">
          <cell r="E113">
            <v>20.153600000000001</v>
          </cell>
          <cell r="F113">
            <v>20.153600000000001</v>
          </cell>
          <cell r="G113">
            <v>20.153600000000001</v>
          </cell>
          <cell r="H113">
            <v>20.153600000000001</v>
          </cell>
          <cell r="I113">
            <v>20.153600000000001</v>
          </cell>
          <cell r="J113">
            <v>20.153600000000001</v>
          </cell>
          <cell r="K113">
            <v>20.153600000000001</v>
          </cell>
          <cell r="L113">
            <v>20.153600000000001</v>
          </cell>
          <cell r="M113">
            <v>20.153600000000001</v>
          </cell>
          <cell r="N113">
            <v>20.153600000000001</v>
          </cell>
          <cell r="O113">
            <v>20.153600000000001</v>
          </cell>
          <cell r="P113">
            <v>20.153600000000001</v>
          </cell>
          <cell r="Q113">
            <v>20.153600000000001</v>
          </cell>
          <cell r="R113">
            <v>20.153600000000001</v>
          </cell>
          <cell r="S113">
            <v>20.153600000000001</v>
          </cell>
          <cell r="T113">
            <v>20.153600000000001</v>
          </cell>
          <cell r="U113">
            <v>20.153600000000001</v>
          </cell>
        </row>
        <row r="114">
          <cell r="E114">
            <v>20.153600000000001</v>
          </cell>
          <cell r="F114">
            <v>20.153600000000001</v>
          </cell>
          <cell r="G114">
            <v>20.153600000000001</v>
          </cell>
          <cell r="H114">
            <v>20.153600000000001</v>
          </cell>
          <cell r="I114">
            <v>20.153600000000001</v>
          </cell>
          <cell r="J114">
            <v>20.153600000000001</v>
          </cell>
          <cell r="K114">
            <v>20.153600000000001</v>
          </cell>
          <cell r="L114">
            <v>20.153600000000001</v>
          </cell>
          <cell r="M114">
            <v>20.153600000000001</v>
          </cell>
          <cell r="N114">
            <v>20.153600000000001</v>
          </cell>
          <cell r="O114">
            <v>20.153600000000001</v>
          </cell>
          <cell r="P114">
            <v>20.153600000000001</v>
          </cell>
          <cell r="Q114">
            <v>20.153600000000001</v>
          </cell>
          <cell r="R114">
            <v>20.153600000000001</v>
          </cell>
          <cell r="S114">
            <v>20.153600000000001</v>
          </cell>
          <cell r="T114">
            <v>20.153600000000001</v>
          </cell>
          <cell r="U114">
            <v>20.153600000000001</v>
          </cell>
        </row>
        <row r="115">
          <cell r="E115">
            <v>20.153600000000001</v>
          </cell>
          <cell r="F115">
            <v>20.153600000000001</v>
          </cell>
          <cell r="G115">
            <v>20.153600000000001</v>
          </cell>
          <cell r="H115">
            <v>20.153600000000001</v>
          </cell>
          <cell r="I115">
            <v>20.153600000000001</v>
          </cell>
          <cell r="J115">
            <v>20.153600000000001</v>
          </cell>
          <cell r="K115">
            <v>20.153600000000001</v>
          </cell>
          <cell r="L115">
            <v>20.153600000000001</v>
          </cell>
          <cell r="M115">
            <v>20.153600000000001</v>
          </cell>
          <cell r="N115">
            <v>20.153600000000001</v>
          </cell>
          <cell r="O115">
            <v>20.153600000000001</v>
          </cell>
          <cell r="P115">
            <v>20.153600000000001</v>
          </cell>
          <cell r="Q115">
            <v>20.153600000000001</v>
          </cell>
          <cell r="R115">
            <v>20.153600000000001</v>
          </cell>
          <cell r="S115">
            <v>20.153600000000001</v>
          </cell>
          <cell r="T115">
            <v>20.153600000000001</v>
          </cell>
          <cell r="U115">
            <v>20.153600000000001</v>
          </cell>
        </row>
        <row r="116">
          <cell r="E116">
            <v>20.153600000000001</v>
          </cell>
          <cell r="F116">
            <v>20.153600000000001</v>
          </cell>
          <cell r="G116">
            <v>20.153600000000001</v>
          </cell>
          <cell r="H116">
            <v>20.153600000000001</v>
          </cell>
          <cell r="I116">
            <v>20.153600000000001</v>
          </cell>
          <cell r="J116">
            <v>20.153600000000001</v>
          </cell>
          <cell r="K116">
            <v>20.153600000000001</v>
          </cell>
          <cell r="L116">
            <v>20.153600000000001</v>
          </cell>
          <cell r="M116">
            <v>20.153600000000001</v>
          </cell>
          <cell r="N116">
            <v>20.153600000000001</v>
          </cell>
          <cell r="O116">
            <v>20.153600000000001</v>
          </cell>
          <cell r="P116">
            <v>20.153600000000001</v>
          </cell>
          <cell r="Q116">
            <v>20.153600000000001</v>
          </cell>
          <cell r="R116">
            <v>20.153600000000001</v>
          </cell>
          <cell r="S116">
            <v>20.153600000000001</v>
          </cell>
          <cell r="T116">
            <v>20.153600000000001</v>
          </cell>
          <cell r="U116">
            <v>20.153600000000001</v>
          </cell>
        </row>
        <row r="117">
          <cell r="E117">
            <v>20.153600000000001</v>
          </cell>
          <cell r="F117">
            <v>20.153600000000001</v>
          </cell>
          <cell r="G117">
            <v>20.153600000000001</v>
          </cell>
          <cell r="H117">
            <v>20.153600000000001</v>
          </cell>
          <cell r="I117">
            <v>20.153600000000001</v>
          </cell>
          <cell r="J117">
            <v>20.153600000000001</v>
          </cell>
          <cell r="K117">
            <v>20.153600000000001</v>
          </cell>
          <cell r="L117">
            <v>20.153600000000001</v>
          </cell>
          <cell r="M117">
            <v>20.153600000000001</v>
          </cell>
          <cell r="N117">
            <v>20.153600000000001</v>
          </cell>
          <cell r="O117">
            <v>20.153600000000001</v>
          </cell>
          <cell r="P117">
            <v>20.153600000000001</v>
          </cell>
          <cell r="Q117">
            <v>20.153600000000001</v>
          </cell>
          <cell r="R117">
            <v>20.153600000000001</v>
          </cell>
          <cell r="S117">
            <v>20.153600000000001</v>
          </cell>
          <cell r="T117">
            <v>20.153600000000001</v>
          </cell>
          <cell r="U117">
            <v>20.153600000000001</v>
          </cell>
        </row>
        <row r="118">
          <cell r="E118">
            <v>20.153600000000001</v>
          </cell>
          <cell r="F118">
            <v>20.153600000000001</v>
          </cell>
          <cell r="G118">
            <v>20.153600000000001</v>
          </cell>
          <cell r="H118">
            <v>20.153600000000001</v>
          </cell>
          <cell r="I118">
            <v>20.153600000000001</v>
          </cell>
          <cell r="J118">
            <v>20.153600000000001</v>
          </cell>
          <cell r="K118">
            <v>20.153600000000001</v>
          </cell>
          <cell r="L118">
            <v>20.153600000000001</v>
          </cell>
          <cell r="M118">
            <v>20.153600000000001</v>
          </cell>
          <cell r="N118">
            <v>20.153600000000001</v>
          </cell>
          <cell r="O118">
            <v>20.153600000000001</v>
          </cell>
          <cell r="P118">
            <v>20.153600000000001</v>
          </cell>
          <cell r="Q118">
            <v>20.153600000000001</v>
          </cell>
          <cell r="R118">
            <v>20.153600000000001</v>
          </cell>
          <cell r="S118">
            <v>20.153600000000001</v>
          </cell>
          <cell r="T118">
            <v>20.153600000000001</v>
          </cell>
          <cell r="U118">
            <v>20.153600000000001</v>
          </cell>
        </row>
        <row r="119">
          <cell r="E119">
            <v>20.153600000000001</v>
          </cell>
          <cell r="F119">
            <v>20.153600000000001</v>
          </cell>
          <cell r="G119">
            <v>20.153600000000001</v>
          </cell>
          <cell r="H119">
            <v>20.153600000000001</v>
          </cell>
          <cell r="I119">
            <v>20.153600000000001</v>
          </cell>
          <cell r="J119">
            <v>20.153600000000001</v>
          </cell>
          <cell r="K119">
            <v>20.153600000000001</v>
          </cell>
          <cell r="L119">
            <v>20.153600000000001</v>
          </cell>
          <cell r="M119">
            <v>20.153600000000001</v>
          </cell>
          <cell r="N119">
            <v>20.153600000000001</v>
          </cell>
          <cell r="O119">
            <v>20.153600000000001</v>
          </cell>
          <cell r="P119">
            <v>20.153600000000001</v>
          </cell>
          <cell r="Q119">
            <v>20.153600000000001</v>
          </cell>
          <cell r="R119">
            <v>20.153600000000001</v>
          </cell>
          <cell r="S119">
            <v>20.153600000000001</v>
          </cell>
          <cell r="T119">
            <v>20.153600000000001</v>
          </cell>
          <cell r="U119">
            <v>20.153600000000001</v>
          </cell>
        </row>
        <row r="120">
          <cell r="E120">
            <v>20.153600000000001</v>
          </cell>
          <cell r="F120">
            <v>20.153600000000001</v>
          </cell>
          <cell r="G120">
            <v>20.153600000000001</v>
          </cell>
          <cell r="H120">
            <v>20.153600000000001</v>
          </cell>
          <cell r="I120">
            <v>20.153600000000001</v>
          </cell>
          <cell r="J120">
            <v>20.153600000000001</v>
          </cell>
          <cell r="K120">
            <v>20.153600000000001</v>
          </cell>
          <cell r="L120">
            <v>20.153600000000001</v>
          </cell>
          <cell r="M120">
            <v>20.153600000000001</v>
          </cell>
          <cell r="N120">
            <v>20.153600000000001</v>
          </cell>
          <cell r="O120">
            <v>20.153600000000001</v>
          </cell>
          <cell r="P120">
            <v>20.153600000000001</v>
          </cell>
          <cell r="Q120">
            <v>20.153600000000001</v>
          </cell>
          <cell r="R120">
            <v>20.153600000000001</v>
          </cell>
          <cell r="S120">
            <v>20.153600000000001</v>
          </cell>
          <cell r="T120">
            <v>20.153600000000001</v>
          </cell>
          <cell r="U120">
            <v>20.153600000000001</v>
          </cell>
        </row>
        <row r="121">
          <cell r="E121">
            <v>20.153600000000001</v>
          </cell>
          <cell r="F121">
            <v>20.153600000000001</v>
          </cell>
          <cell r="G121">
            <v>20.153600000000001</v>
          </cell>
          <cell r="H121">
            <v>20.153600000000001</v>
          </cell>
          <cell r="I121">
            <v>20.153600000000001</v>
          </cell>
          <cell r="J121">
            <v>20.153600000000001</v>
          </cell>
          <cell r="K121">
            <v>20.153600000000001</v>
          </cell>
          <cell r="L121">
            <v>20.153600000000001</v>
          </cell>
          <cell r="M121">
            <v>20.153600000000001</v>
          </cell>
          <cell r="N121">
            <v>20.153600000000001</v>
          </cell>
          <cell r="O121">
            <v>20.153600000000001</v>
          </cell>
          <cell r="P121">
            <v>20.153600000000001</v>
          </cell>
          <cell r="Q121">
            <v>20.153600000000001</v>
          </cell>
          <cell r="R121">
            <v>20.153600000000001</v>
          </cell>
          <cell r="S121">
            <v>20.153600000000001</v>
          </cell>
          <cell r="T121">
            <v>20.153600000000001</v>
          </cell>
          <cell r="U121">
            <v>20.153600000000001</v>
          </cell>
        </row>
        <row r="122">
          <cell r="E122">
            <v>20.153600000000001</v>
          </cell>
          <cell r="F122">
            <v>20.153600000000001</v>
          </cell>
          <cell r="G122">
            <v>20.153600000000001</v>
          </cell>
          <cell r="H122">
            <v>20.153600000000001</v>
          </cell>
          <cell r="I122">
            <v>20.153600000000001</v>
          </cell>
          <cell r="J122">
            <v>20.153600000000001</v>
          </cell>
          <cell r="K122">
            <v>20.153600000000001</v>
          </cell>
          <cell r="L122">
            <v>20.153600000000001</v>
          </cell>
          <cell r="M122">
            <v>20.153600000000001</v>
          </cell>
          <cell r="N122">
            <v>20.153600000000001</v>
          </cell>
          <cell r="O122">
            <v>20.153600000000001</v>
          </cell>
          <cell r="P122">
            <v>20.153600000000001</v>
          </cell>
          <cell r="Q122">
            <v>20.153600000000001</v>
          </cell>
          <cell r="R122">
            <v>20.153600000000001</v>
          </cell>
          <cell r="S122">
            <v>20.153600000000001</v>
          </cell>
          <cell r="T122">
            <v>20.153600000000001</v>
          </cell>
          <cell r="U122">
            <v>20.153600000000001</v>
          </cell>
        </row>
        <row r="123">
          <cell r="E123">
            <v>20.153600000000001</v>
          </cell>
          <cell r="F123">
            <v>20.153600000000001</v>
          </cell>
          <cell r="G123">
            <v>20.153600000000001</v>
          </cell>
          <cell r="H123">
            <v>20.153600000000001</v>
          </cell>
          <cell r="I123">
            <v>20.153600000000001</v>
          </cell>
          <cell r="J123">
            <v>20.153600000000001</v>
          </cell>
          <cell r="K123">
            <v>20.153600000000001</v>
          </cell>
          <cell r="L123">
            <v>20.153600000000001</v>
          </cell>
          <cell r="M123">
            <v>20.153600000000001</v>
          </cell>
          <cell r="N123">
            <v>20.153600000000001</v>
          </cell>
          <cell r="O123">
            <v>20.153600000000001</v>
          </cell>
          <cell r="P123">
            <v>20.153600000000001</v>
          </cell>
          <cell r="Q123">
            <v>20.153600000000001</v>
          </cell>
          <cell r="R123">
            <v>20.153600000000001</v>
          </cell>
          <cell r="S123">
            <v>20.153600000000001</v>
          </cell>
          <cell r="T123">
            <v>20.153600000000001</v>
          </cell>
          <cell r="U123">
            <v>20.153600000000001</v>
          </cell>
        </row>
        <row r="124">
          <cell r="E124">
            <v>20.153600000000001</v>
          </cell>
          <cell r="F124">
            <v>20.153600000000001</v>
          </cell>
          <cell r="G124">
            <v>20.153600000000001</v>
          </cell>
          <cell r="H124">
            <v>20.153600000000001</v>
          </cell>
          <cell r="I124">
            <v>20.153600000000001</v>
          </cell>
          <cell r="J124">
            <v>20.153600000000001</v>
          </cell>
          <cell r="K124">
            <v>20.153600000000001</v>
          </cell>
          <cell r="L124">
            <v>20.153600000000001</v>
          </cell>
          <cell r="M124">
            <v>20.153600000000001</v>
          </cell>
          <cell r="N124">
            <v>20.153600000000001</v>
          </cell>
          <cell r="O124">
            <v>20.153600000000001</v>
          </cell>
          <cell r="P124">
            <v>20.153600000000001</v>
          </cell>
          <cell r="Q124">
            <v>20.153600000000001</v>
          </cell>
          <cell r="R124">
            <v>20.153600000000001</v>
          </cell>
          <cell r="S124">
            <v>20.153600000000001</v>
          </cell>
          <cell r="T124">
            <v>20.153600000000001</v>
          </cell>
          <cell r="U124">
            <v>20.153600000000001</v>
          </cell>
        </row>
        <row r="125">
          <cell r="E125">
            <v>20.153600000000001</v>
          </cell>
          <cell r="F125">
            <v>20.153600000000001</v>
          </cell>
          <cell r="G125">
            <v>20.153600000000001</v>
          </cell>
          <cell r="H125">
            <v>20.153600000000001</v>
          </cell>
          <cell r="I125">
            <v>20.153600000000001</v>
          </cell>
          <cell r="J125">
            <v>20.153600000000001</v>
          </cell>
          <cell r="K125">
            <v>20.153600000000001</v>
          </cell>
          <cell r="L125">
            <v>20.153600000000001</v>
          </cell>
          <cell r="M125">
            <v>20.153600000000001</v>
          </cell>
          <cell r="N125">
            <v>20.153600000000001</v>
          </cell>
          <cell r="O125">
            <v>20.153600000000001</v>
          </cell>
          <cell r="P125">
            <v>20.153600000000001</v>
          </cell>
          <cell r="Q125">
            <v>20.153600000000001</v>
          </cell>
          <cell r="R125">
            <v>20.153600000000001</v>
          </cell>
          <cell r="S125">
            <v>20.153600000000001</v>
          </cell>
          <cell r="T125">
            <v>20.153600000000001</v>
          </cell>
          <cell r="U125">
            <v>20.153600000000001</v>
          </cell>
        </row>
        <row r="126">
          <cell r="E126">
            <v>20.153600000000001</v>
          </cell>
          <cell r="F126">
            <v>20.153600000000001</v>
          </cell>
          <cell r="G126">
            <v>20.153600000000001</v>
          </cell>
          <cell r="H126">
            <v>20.153600000000001</v>
          </cell>
          <cell r="I126">
            <v>20.153600000000001</v>
          </cell>
          <cell r="J126">
            <v>20.153600000000001</v>
          </cell>
          <cell r="K126">
            <v>20.153600000000001</v>
          </cell>
          <cell r="L126">
            <v>20.153600000000001</v>
          </cell>
          <cell r="M126">
            <v>20.153600000000001</v>
          </cell>
          <cell r="N126">
            <v>20.153600000000001</v>
          </cell>
          <cell r="O126">
            <v>20.153600000000001</v>
          </cell>
          <cell r="P126">
            <v>20.153600000000001</v>
          </cell>
          <cell r="Q126">
            <v>20.153600000000001</v>
          </cell>
          <cell r="R126">
            <v>20.153600000000001</v>
          </cell>
          <cell r="S126">
            <v>20.153600000000001</v>
          </cell>
          <cell r="T126">
            <v>20.153600000000001</v>
          </cell>
          <cell r="U126">
            <v>20.153600000000001</v>
          </cell>
        </row>
        <row r="127">
          <cell r="E127">
            <v>20.153600000000001</v>
          </cell>
          <cell r="F127">
            <v>20.153600000000001</v>
          </cell>
          <cell r="G127">
            <v>20.153600000000001</v>
          </cell>
          <cell r="H127">
            <v>20.153600000000001</v>
          </cell>
          <cell r="I127">
            <v>20.153600000000001</v>
          </cell>
          <cell r="J127">
            <v>20.153600000000001</v>
          </cell>
          <cell r="K127">
            <v>20.153600000000001</v>
          </cell>
          <cell r="L127">
            <v>20.153600000000001</v>
          </cell>
          <cell r="M127">
            <v>20.153600000000001</v>
          </cell>
          <cell r="N127">
            <v>20.153600000000001</v>
          </cell>
          <cell r="O127">
            <v>20.153600000000001</v>
          </cell>
          <cell r="P127">
            <v>20.153600000000001</v>
          </cell>
          <cell r="Q127">
            <v>20.153600000000001</v>
          </cell>
          <cell r="R127">
            <v>20.153600000000001</v>
          </cell>
          <cell r="S127">
            <v>20.153600000000001</v>
          </cell>
          <cell r="T127">
            <v>20.153600000000001</v>
          </cell>
          <cell r="U127">
            <v>20.153600000000001</v>
          </cell>
        </row>
        <row r="128">
          <cell r="E128">
            <v>20.153600000000001</v>
          </cell>
          <cell r="F128">
            <v>20.153600000000001</v>
          </cell>
          <cell r="G128">
            <v>20.153600000000001</v>
          </cell>
          <cell r="H128">
            <v>20.153600000000001</v>
          </cell>
          <cell r="I128">
            <v>20.153600000000001</v>
          </cell>
          <cell r="J128">
            <v>20.153600000000001</v>
          </cell>
          <cell r="K128">
            <v>20.153600000000001</v>
          </cell>
          <cell r="L128">
            <v>20.153600000000001</v>
          </cell>
          <cell r="M128">
            <v>20.153600000000001</v>
          </cell>
          <cell r="N128">
            <v>20.153600000000001</v>
          </cell>
          <cell r="O128">
            <v>20.153600000000001</v>
          </cell>
          <cell r="P128">
            <v>20.153600000000001</v>
          </cell>
          <cell r="Q128">
            <v>20.153600000000001</v>
          </cell>
          <cell r="R128">
            <v>20.153600000000001</v>
          </cell>
          <cell r="S128">
            <v>20.153600000000001</v>
          </cell>
          <cell r="T128">
            <v>20.153600000000001</v>
          </cell>
          <cell r="U128">
            <v>20.153600000000001</v>
          </cell>
        </row>
        <row r="129">
          <cell r="E129">
            <v>20.153600000000001</v>
          </cell>
          <cell r="F129">
            <v>20.153600000000001</v>
          </cell>
          <cell r="G129">
            <v>20.153600000000001</v>
          </cell>
          <cell r="H129">
            <v>20.153600000000001</v>
          </cell>
          <cell r="I129">
            <v>20.153600000000001</v>
          </cell>
          <cell r="J129">
            <v>20.153600000000001</v>
          </cell>
          <cell r="K129">
            <v>20.153600000000001</v>
          </cell>
          <cell r="L129">
            <v>20.153600000000001</v>
          </cell>
          <cell r="M129">
            <v>20.153600000000001</v>
          </cell>
          <cell r="N129">
            <v>20.153600000000001</v>
          </cell>
          <cell r="O129">
            <v>20.153600000000001</v>
          </cell>
          <cell r="P129">
            <v>20.153600000000001</v>
          </cell>
          <cell r="Q129">
            <v>20.153600000000001</v>
          </cell>
          <cell r="R129">
            <v>20.153600000000001</v>
          </cell>
          <cell r="S129">
            <v>20.153600000000001</v>
          </cell>
          <cell r="T129">
            <v>20.153600000000001</v>
          </cell>
          <cell r="U129">
            <v>20.153600000000001</v>
          </cell>
        </row>
        <row r="130">
          <cell r="E130">
            <v>20.153600000000001</v>
          </cell>
          <cell r="F130">
            <v>20.153600000000001</v>
          </cell>
          <cell r="G130">
            <v>20.153600000000001</v>
          </cell>
          <cell r="H130">
            <v>20.153600000000001</v>
          </cell>
          <cell r="I130">
            <v>20.153600000000001</v>
          </cell>
          <cell r="J130">
            <v>20.153600000000001</v>
          </cell>
          <cell r="K130">
            <v>20.153600000000001</v>
          </cell>
          <cell r="L130">
            <v>20.153600000000001</v>
          </cell>
          <cell r="M130">
            <v>20.153600000000001</v>
          </cell>
          <cell r="N130">
            <v>20.153600000000001</v>
          </cell>
          <cell r="O130">
            <v>20.153600000000001</v>
          </cell>
          <cell r="P130">
            <v>20.153600000000001</v>
          </cell>
          <cell r="Q130">
            <v>20.153600000000001</v>
          </cell>
          <cell r="R130">
            <v>20.153600000000001</v>
          </cell>
          <cell r="S130">
            <v>20.153600000000001</v>
          </cell>
          <cell r="T130">
            <v>20.153600000000001</v>
          </cell>
          <cell r="U130">
            <v>20.153600000000001</v>
          </cell>
        </row>
        <row r="131">
          <cell r="E131">
            <v>20.153600000000001</v>
          </cell>
          <cell r="F131">
            <v>20.153600000000001</v>
          </cell>
          <cell r="G131">
            <v>20.153600000000001</v>
          </cell>
          <cell r="H131">
            <v>20.153600000000001</v>
          </cell>
          <cell r="I131">
            <v>20.153600000000001</v>
          </cell>
          <cell r="J131">
            <v>20.153600000000001</v>
          </cell>
          <cell r="K131">
            <v>20.153600000000001</v>
          </cell>
          <cell r="L131">
            <v>20.153600000000001</v>
          </cell>
          <cell r="M131">
            <v>20.153600000000001</v>
          </cell>
          <cell r="N131">
            <v>20.153600000000001</v>
          </cell>
          <cell r="O131">
            <v>20.153600000000001</v>
          </cell>
          <cell r="P131">
            <v>20.153600000000001</v>
          </cell>
          <cell r="Q131">
            <v>20.153600000000001</v>
          </cell>
          <cell r="R131">
            <v>20.153600000000001</v>
          </cell>
          <cell r="S131">
            <v>20.153600000000001</v>
          </cell>
          <cell r="T131">
            <v>20.153600000000001</v>
          </cell>
          <cell r="U131">
            <v>20.153600000000001</v>
          </cell>
        </row>
        <row r="132">
          <cell r="E132">
            <v>20.153600000000001</v>
          </cell>
          <cell r="F132">
            <v>20.153600000000001</v>
          </cell>
          <cell r="G132">
            <v>20.153600000000001</v>
          </cell>
          <cell r="H132">
            <v>20.153600000000001</v>
          </cell>
          <cell r="I132">
            <v>20.153600000000001</v>
          </cell>
          <cell r="J132">
            <v>20.153600000000001</v>
          </cell>
          <cell r="K132">
            <v>20.153600000000001</v>
          </cell>
          <cell r="L132">
            <v>20.153600000000001</v>
          </cell>
          <cell r="M132">
            <v>20.153600000000001</v>
          </cell>
          <cell r="N132">
            <v>20.153600000000001</v>
          </cell>
          <cell r="O132">
            <v>20.153600000000001</v>
          </cell>
          <cell r="P132">
            <v>20.153600000000001</v>
          </cell>
          <cell r="Q132">
            <v>20.153600000000001</v>
          </cell>
          <cell r="R132">
            <v>20.153600000000001</v>
          </cell>
          <cell r="S132">
            <v>20.153600000000001</v>
          </cell>
          <cell r="T132">
            <v>20.153600000000001</v>
          </cell>
          <cell r="U132">
            <v>20.153600000000001</v>
          </cell>
        </row>
        <row r="133">
          <cell r="E133">
            <v>20.153600000000001</v>
          </cell>
          <cell r="F133">
            <v>20.153600000000001</v>
          </cell>
          <cell r="G133">
            <v>20.153600000000001</v>
          </cell>
          <cell r="H133">
            <v>20.153600000000001</v>
          </cell>
          <cell r="I133">
            <v>20.153600000000001</v>
          </cell>
          <cell r="J133">
            <v>20.153600000000001</v>
          </cell>
          <cell r="K133">
            <v>20.153600000000001</v>
          </cell>
          <cell r="L133">
            <v>20.153600000000001</v>
          </cell>
          <cell r="M133">
            <v>20.153600000000001</v>
          </cell>
          <cell r="N133">
            <v>20.153600000000001</v>
          </cell>
          <cell r="O133">
            <v>20.153600000000001</v>
          </cell>
          <cell r="P133">
            <v>20.153600000000001</v>
          </cell>
          <cell r="Q133">
            <v>20.153600000000001</v>
          </cell>
          <cell r="R133">
            <v>20.153600000000001</v>
          </cell>
          <cell r="S133">
            <v>20.153600000000001</v>
          </cell>
          <cell r="T133">
            <v>20.153600000000001</v>
          </cell>
          <cell r="U133">
            <v>20.153600000000001</v>
          </cell>
        </row>
        <row r="134">
          <cell r="E134">
            <v>20.153600000000001</v>
          </cell>
          <cell r="F134">
            <v>20.153600000000001</v>
          </cell>
          <cell r="G134">
            <v>20.153600000000001</v>
          </cell>
          <cell r="H134">
            <v>20.153600000000001</v>
          </cell>
          <cell r="I134">
            <v>20.153600000000001</v>
          </cell>
          <cell r="J134">
            <v>20.153600000000001</v>
          </cell>
          <cell r="K134">
            <v>20.153600000000001</v>
          </cell>
          <cell r="L134">
            <v>20.153600000000001</v>
          </cell>
          <cell r="M134">
            <v>20.153600000000001</v>
          </cell>
          <cell r="N134">
            <v>20.153600000000001</v>
          </cell>
          <cell r="O134">
            <v>20.153600000000001</v>
          </cell>
          <cell r="P134">
            <v>20.153600000000001</v>
          </cell>
          <cell r="Q134">
            <v>20.153600000000001</v>
          </cell>
          <cell r="R134">
            <v>20.153600000000001</v>
          </cell>
          <cell r="S134">
            <v>20.153600000000001</v>
          </cell>
          <cell r="T134">
            <v>20.153600000000001</v>
          </cell>
          <cell r="U134">
            <v>20.153600000000001</v>
          </cell>
        </row>
        <row r="135">
          <cell r="E135">
            <v>20.153600000000001</v>
          </cell>
          <cell r="F135">
            <v>20.153600000000001</v>
          </cell>
          <cell r="G135">
            <v>20.153600000000001</v>
          </cell>
          <cell r="H135">
            <v>20.153600000000001</v>
          </cell>
          <cell r="I135">
            <v>20.153600000000001</v>
          </cell>
          <cell r="J135">
            <v>20.153600000000001</v>
          </cell>
          <cell r="K135">
            <v>20.153600000000001</v>
          </cell>
          <cell r="L135">
            <v>20.153600000000001</v>
          </cell>
          <cell r="M135">
            <v>20.153600000000001</v>
          </cell>
          <cell r="N135">
            <v>20.153600000000001</v>
          </cell>
          <cell r="O135">
            <v>20.153600000000001</v>
          </cell>
          <cell r="P135">
            <v>20.153600000000001</v>
          </cell>
          <cell r="Q135">
            <v>20.153600000000001</v>
          </cell>
          <cell r="R135">
            <v>20.153600000000001</v>
          </cell>
          <cell r="S135">
            <v>20.153600000000001</v>
          </cell>
          <cell r="T135">
            <v>20.153600000000001</v>
          </cell>
          <cell r="U135">
            <v>20.153600000000001</v>
          </cell>
        </row>
        <row r="136">
          <cell r="E136">
            <v>20.153600000000001</v>
          </cell>
          <cell r="F136">
            <v>20.153600000000001</v>
          </cell>
          <cell r="G136">
            <v>20.153600000000001</v>
          </cell>
          <cell r="H136">
            <v>20.153600000000001</v>
          </cell>
          <cell r="I136">
            <v>20.153600000000001</v>
          </cell>
          <cell r="J136">
            <v>20.153600000000001</v>
          </cell>
          <cell r="K136">
            <v>20.153600000000001</v>
          </cell>
          <cell r="L136">
            <v>20.153600000000001</v>
          </cell>
          <cell r="M136">
            <v>20.153600000000001</v>
          </cell>
          <cell r="N136">
            <v>20.153600000000001</v>
          </cell>
          <cell r="O136">
            <v>20.153600000000001</v>
          </cell>
          <cell r="P136">
            <v>20.153600000000001</v>
          </cell>
          <cell r="Q136">
            <v>20.153600000000001</v>
          </cell>
          <cell r="R136">
            <v>20.153600000000001</v>
          </cell>
          <cell r="S136">
            <v>20.153600000000001</v>
          </cell>
          <cell r="T136">
            <v>20.153600000000001</v>
          </cell>
          <cell r="U136">
            <v>20.153600000000001</v>
          </cell>
        </row>
        <row r="137">
          <cell r="E137">
            <v>20.153600000000001</v>
          </cell>
          <cell r="F137">
            <v>20.153600000000001</v>
          </cell>
          <cell r="G137">
            <v>20.153600000000001</v>
          </cell>
          <cell r="H137">
            <v>20.153600000000001</v>
          </cell>
          <cell r="I137">
            <v>20.153600000000001</v>
          </cell>
          <cell r="J137">
            <v>20.153600000000001</v>
          </cell>
          <cell r="K137">
            <v>20.153600000000001</v>
          </cell>
          <cell r="L137">
            <v>20.153600000000001</v>
          </cell>
          <cell r="M137">
            <v>20.153600000000001</v>
          </cell>
          <cell r="N137">
            <v>20.153600000000001</v>
          </cell>
          <cell r="O137">
            <v>20.153600000000001</v>
          </cell>
          <cell r="P137">
            <v>20.153600000000001</v>
          </cell>
          <cell r="Q137">
            <v>20.153600000000001</v>
          </cell>
          <cell r="R137">
            <v>20.153600000000001</v>
          </cell>
          <cell r="S137">
            <v>20.153600000000001</v>
          </cell>
          <cell r="T137">
            <v>20.153600000000001</v>
          </cell>
          <cell r="U137">
            <v>20.153600000000001</v>
          </cell>
        </row>
        <row r="138">
          <cell r="E138">
            <v>20.153600000000001</v>
          </cell>
          <cell r="F138">
            <v>20.153600000000001</v>
          </cell>
          <cell r="G138">
            <v>20.153600000000001</v>
          </cell>
          <cell r="H138">
            <v>20.153600000000001</v>
          </cell>
          <cell r="I138">
            <v>20.153600000000001</v>
          </cell>
          <cell r="J138">
            <v>20.153600000000001</v>
          </cell>
          <cell r="K138">
            <v>20.153600000000001</v>
          </cell>
          <cell r="L138">
            <v>20.153600000000001</v>
          </cell>
          <cell r="M138">
            <v>20.153600000000001</v>
          </cell>
          <cell r="N138">
            <v>20.153600000000001</v>
          </cell>
          <cell r="O138">
            <v>20.153600000000001</v>
          </cell>
          <cell r="P138">
            <v>20.153600000000001</v>
          </cell>
          <cell r="Q138">
            <v>20.153600000000001</v>
          </cell>
          <cell r="R138">
            <v>20.153600000000001</v>
          </cell>
          <cell r="S138">
            <v>20.153600000000001</v>
          </cell>
          <cell r="T138">
            <v>20.153600000000001</v>
          </cell>
          <cell r="U138">
            <v>20.153600000000001</v>
          </cell>
        </row>
        <row r="139">
          <cell r="E139">
            <v>20.153600000000001</v>
          </cell>
          <cell r="F139">
            <v>20.153600000000001</v>
          </cell>
          <cell r="G139">
            <v>20.153600000000001</v>
          </cell>
          <cell r="H139">
            <v>20.153600000000001</v>
          </cell>
          <cell r="I139">
            <v>20.153600000000001</v>
          </cell>
          <cell r="J139">
            <v>20.153600000000001</v>
          </cell>
          <cell r="K139">
            <v>20.153600000000001</v>
          </cell>
          <cell r="L139">
            <v>20.153600000000001</v>
          </cell>
          <cell r="M139">
            <v>20.153600000000001</v>
          </cell>
          <cell r="N139">
            <v>20.153600000000001</v>
          </cell>
          <cell r="O139">
            <v>20.153600000000001</v>
          </cell>
          <cell r="P139">
            <v>20.153600000000001</v>
          </cell>
          <cell r="Q139">
            <v>20.153600000000001</v>
          </cell>
          <cell r="R139">
            <v>20.153600000000001</v>
          </cell>
          <cell r="S139">
            <v>20.153600000000001</v>
          </cell>
          <cell r="T139">
            <v>20.153600000000001</v>
          </cell>
          <cell r="U139">
            <v>20.153600000000001</v>
          </cell>
        </row>
        <row r="140">
          <cell r="E140">
            <v>20.153600000000001</v>
          </cell>
          <cell r="F140">
            <v>20.153600000000001</v>
          </cell>
          <cell r="G140">
            <v>20.153600000000001</v>
          </cell>
          <cell r="H140">
            <v>20.153600000000001</v>
          </cell>
          <cell r="I140">
            <v>20.153600000000001</v>
          </cell>
          <cell r="J140">
            <v>20.153600000000001</v>
          </cell>
          <cell r="K140">
            <v>20.153600000000001</v>
          </cell>
          <cell r="L140">
            <v>20.153600000000001</v>
          </cell>
          <cell r="M140">
            <v>20.153600000000001</v>
          </cell>
          <cell r="N140">
            <v>20.153600000000001</v>
          </cell>
          <cell r="O140">
            <v>20.153600000000001</v>
          </cell>
          <cell r="P140">
            <v>20.153600000000001</v>
          </cell>
          <cell r="Q140">
            <v>20.153600000000001</v>
          </cell>
          <cell r="R140">
            <v>20.153600000000001</v>
          </cell>
          <cell r="S140">
            <v>20.153600000000001</v>
          </cell>
          <cell r="T140">
            <v>20.153600000000001</v>
          </cell>
          <cell r="U140">
            <v>20.153600000000001</v>
          </cell>
        </row>
        <row r="141">
          <cell r="E141">
            <v>20.153600000000001</v>
          </cell>
          <cell r="F141">
            <v>20.153600000000001</v>
          </cell>
          <cell r="G141">
            <v>20.153600000000001</v>
          </cell>
          <cell r="H141">
            <v>20.153600000000001</v>
          </cell>
          <cell r="I141">
            <v>20.153600000000001</v>
          </cell>
          <cell r="J141">
            <v>20.153600000000001</v>
          </cell>
          <cell r="K141">
            <v>20.153600000000001</v>
          </cell>
          <cell r="L141">
            <v>20.153600000000001</v>
          </cell>
          <cell r="M141">
            <v>20.153600000000001</v>
          </cell>
          <cell r="N141">
            <v>20.153600000000001</v>
          </cell>
          <cell r="O141">
            <v>20.153600000000001</v>
          </cell>
          <cell r="P141">
            <v>20.153600000000001</v>
          </cell>
          <cell r="Q141">
            <v>20.153600000000001</v>
          </cell>
          <cell r="R141">
            <v>20.153600000000001</v>
          </cell>
          <cell r="S141">
            <v>20.153600000000001</v>
          </cell>
          <cell r="T141">
            <v>20.153600000000001</v>
          </cell>
          <cell r="U141">
            <v>20.153600000000001</v>
          </cell>
        </row>
        <row r="142">
          <cell r="E142">
            <v>20.153600000000001</v>
          </cell>
          <cell r="F142">
            <v>20.153600000000001</v>
          </cell>
          <cell r="G142">
            <v>20.153600000000001</v>
          </cell>
          <cell r="H142">
            <v>20.153600000000001</v>
          </cell>
          <cell r="I142">
            <v>20.153600000000001</v>
          </cell>
          <cell r="J142">
            <v>20.153600000000001</v>
          </cell>
          <cell r="K142">
            <v>20.153600000000001</v>
          </cell>
          <cell r="L142">
            <v>20.153600000000001</v>
          </cell>
          <cell r="M142">
            <v>20.153600000000001</v>
          </cell>
          <cell r="N142">
            <v>20.153600000000001</v>
          </cell>
          <cell r="O142">
            <v>20.153600000000001</v>
          </cell>
          <cell r="P142">
            <v>20.153600000000001</v>
          </cell>
          <cell r="Q142">
            <v>20.153600000000001</v>
          </cell>
          <cell r="R142">
            <v>20.153600000000001</v>
          </cell>
          <cell r="S142">
            <v>20.153600000000001</v>
          </cell>
          <cell r="T142">
            <v>20.153600000000001</v>
          </cell>
          <cell r="U142">
            <v>20.153600000000001</v>
          </cell>
        </row>
        <row r="143">
          <cell r="E143">
            <v>20.153600000000001</v>
          </cell>
          <cell r="F143">
            <v>20.153600000000001</v>
          </cell>
          <cell r="G143">
            <v>20.153600000000001</v>
          </cell>
          <cell r="H143">
            <v>20.153600000000001</v>
          </cell>
          <cell r="I143">
            <v>20.153600000000001</v>
          </cell>
          <cell r="J143">
            <v>20.153600000000001</v>
          </cell>
          <cell r="K143">
            <v>20.153600000000001</v>
          </cell>
          <cell r="L143">
            <v>20.153600000000001</v>
          </cell>
          <cell r="M143">
            <v>20.153600000000001</v>
          </cell>
          <cell r="N143">
            <v>20.153600000000001</v>
          </cell>
          <cell r="O143">
            <v>20.153600000000001</v>
          </cell>
          <cell r="P143">
            <v>20.153600000000001</v>
          </cell>
          <cell r="Q143">
            <v>20.153600000000001</v>
          </cell>
          <cell r="R143">
            <v>20.153600000000001</v>
          </cell>
          <cell r="S143">
            <v>20.153600000000001</v>
          </cell>
          <cell r="T143">
            <v>20.153600000000001</v>
          </cell>
          <cell r="U143">
            <v>20.153600000000001</v>
          </cell>
        </row>
        <row r="144">
          <cell r="E144">
            <v>20.153600000000001</v>
          </cell>
          <cell r="F144">
            <v>20.153600000000001</v>
          </cell>
          <cell r="G144">
            <v>20.153600000000001</v>
          </cell>
          <cell r="H144">
            <v>20.153600000000001</v>
          </cell>
          <cell r="I144">
            <v>20.153600000000001</v>
          </cell>
          <cell r="J144">
            <v>20.153600000000001</v>
          </cell>
          <cell r="K144">
            <v>20.153600000000001</v>
          </cell>
          <cell r="L144">
            <v>20.153600000000001</v>
          </cell>
          <cell r="M144">
            <v>20.153600000000001</v>
          </cell>
          <cell r="N144">
            <v>20.153600000000001</v>
          </cell>
          <cell r="O144">
            <v>20.153600000000001</v>
          </cell>
          <cell r="P144">
            <v>20.153600000000001</v>
          </cell>
          <cell r="Q144">
            <v>20.153600000000001</v>
          </cell>
          <cell r="R144">
            <v>20.153600000000001</v>
          </cell>
          <cell r="S144">
            <v>20.153600000000001</v>
          </cell>
          <cell r="T144">
            <v>20.153600000000001</v>
          </cell>
          <cell r="U144">
            <v>20.153600000000001</v>
          </cell>
        </row>
        <row r="145">
          <cell r="E145">
            <v>20.153600000000001</v>
          </cell>
          <cell r="F145">
            <v>20.153600000000001</v>
          </cell>
          <cell r="G145">
            <v>20.153600000000001</v>
          </cell>
          <cell r="H145">
            <v>20.153600000000001</v>
          </cell>
          <cell r="I145">
            <v>20.153600000000001</v>
          </cell>
          <cell r="J145">
            <v>20.153600000000001</v>
          </cell>
          <cell r="K145">
            <v>20.153600000000001</v>
          </cell>
          <cell r="L145">
            <v>20.153600000000001</v>
          </cell>
          <cell r="M145">
            <v>20.153600000000001</v>
          </cell>
          <cell r="N145">
            <v>20.153600000000001</v>
          </cell>
          <cell r="O145">
            <v>20.153600000000001</v>
          </cell>
          <cell r="P145">
            <v>20.153600000000001</v>
          </cell>
          <cell r="Q145">
            <v>20.153600000000001</v>
          </cell>
          <cell r="R145">
            <v>20.153600000000001</v>
          </cell>
          <cell r="S145">
            <v>20.153600000000001</v>
          </cell>
          <cell r="T145">
            <v>20.153600000000001</v>
          </cell>
          <cell r="U145">
            <v>20.153600000000001</v>
          </cell>
        </row>
        <row r="146">
          <cell r="E146">
            <v>20.153600000000001</v>
          </cell>
          <cell r="F146">
            <v>20.153600000000001</v>
          </cell>
          <cell r="G146">
            <v>20.153600000000001</v>
          </cell>
          <cell r="H146">
            <v>20.153600000000001</v>
          </cell>
          <cell r="I146">
            <v>20.153600000000001</v>
          </cell>
          <cell r="J146">
            <v>20.153600000000001</v>
          </cell>
          <cell r="K146">
            <v>20.153600000000001</v>
          </cell>
          <cell r="L146">
            <v>20.153600000000001</v>
          </cell>
          <cell r="M146">
            <v>20.153600000000001</v>
          </cell>
          <cell r="N146">
            <v>20.153600000000001</v>
          </cell>
          <cell r="O146">
            <v>20.153600000000001</v>
          </cell>
          <cell r="P146">
            <v>20.153600000000001</v>
          </cell>
          <cell r="Q146">
            <v>20.153600000000001</v>
          </cell>
          <cell r="R146">
            <v>20.153600000000001</v>
          </cell>
          <cell r="S146">
            <v>20.153600000000001</v>
          </cell>
          <cell r="T146">
            <v>20.153600000000001</v>
          </cell>
          <cell r="U146">
            <v>20.153600000000001</v>
          </cell>
        </row>
        <row r="147">
          <cell r="E147">
            <v>20.153600000000001</v>
          </cell>
          <cell r="F147">
            <v>20.153600000000001</v>
          </cell>
          <cell r="G147">
            <v>20.153600000000001</v>
          </cell>
          <cell r="H147">
            <v>20.153600000000001</v>
          </cell>
          <cell r="I147">
            <v>20.153600000000001</v>
          </cell>
          <cell r="J147">
            <v>20.153600000000001</v>
          </cell>
          <cell r="K147">
            <v>20.153600000000001</v>
          </cell>
          <cell r="L147">
            <v>20.153600000000001</v>
          </cell>
          <cell r="M147">
            <v>20.153600000000001</v>
          </cell>
          <cell r="N147">
            <v>20.153600000000001</v>
          </cell>
          <cell r="O147">
            <v>20.153600000000001</v>
          </cell>
          <cell r="P147">
            <v>20.153600000000001</v>
          </cell>
          <cell r="Q147">
            <v>20.153600000000001</v>
          </cell>
          <cell r="R147">
            <v>20.153600000000001</v>
          </cell>
          <cell r="S147">
            <v>20.153600000000001</v>
          </cell>
          <cell r="T147">
            <v>20.153600000000001</v>
          </cell>
          <cell r="U147">
            <v>20.153600000000001</v>
          </cell>
        </row>
        <row r="148">
          <cell r="E148">
            <v>20.153600000000001</v>
          </cell>
          <cell r="F148">
            <v>20.153600000000001</v>
          </cell>
          <cell r="G148">
            <v>20.153600000000001</v>
          </cell>
          <cell r="H148">
            <v>20.153600000000001</v>
          </cell>
          <cell r="I148">
            <v>20.153600000000001</v>
          </cell>
          <cell r="J148">
            <v>20.153600000000001</v>
          </cell>
          <cell r="K148">
            <v>20.153600000000001</v>
          </cell>
          <cell r="L148">
            <v>20.153600000000001</v>
          </cell>
          <cell r="M148">
            <v>20.153600000000001</v>
          </cell>
          <cell r="N148">
            <v>20.153600000000001</v>
          </cell>
          <cell r="O148">
            <v>20.153600000000001</v>
          </cell>
          <cell r="P148">
            <v>20.153600000000001</v>
          </cell>
          <cell r="Q148">
            <v>20.153600000000001</v>
          </cell>
          <cell r="R148">
            <v>20.153600000000001</v>
          </cell>
          <cell r="S148">
            <v>20.153600000000001</v>
          </cell>
          <cell r="T148">
            <v>20.153600000000001</v>
          </cell>
          <cell r="U148">
            <v>20.153600000000001</v>
          </cell>
        </row>
        <row r="149">
          <cell r="E149">
            <v>20.153600000000001</v>
          </cell>
          <cell r="F149">
            <v>20.153600000000001</v>
          </cell>
          <cell r="G149">
            <v>20.153600000000001</v>
          </cell>
          <cell r="H149">
            <v>20.153600000000001</v>
          </cell>
          <cell r="I149">
            <v>20.153600000000001</v>
          </cell>
          <cell r="J149">
            <v>20.153600000000001</v>
          </cell>
          <cell r="K149">
            <v>20.153600000000001</v>
          </cell>
          <cell r="L149">
            <v>20.153600000000001</v>
          </cell>
          <cell r="M149">
            <v>20.153600000000001</v>
          </cell>
          <cell r="N149">
            <v>20.153600000000001</v>
          </cell>
          <cell r="O149">
            <v>20.153600000000001</v>
          </cell>
          <cell r="P149">
            <v>20.153600000000001</v>
          </cell>
          <cell r="Q149">
            <v>20.153600000000001</v>
          </cell>
          <cell r="R149">
            <v>20.153600000000001</v>
          </cell>
          <cell r="S149">
            <v>20.153600000000001</v>
          </cell>
          <cell r="T149">
            <v>20.153600000000001</v>
          </cell>
          <cell r="U149">
            <v>20.153600000000001</v>
          </cell>
        </row>
        <row r="150">
          <cell r="E150">
            <v>20.153600000000001</v>
          </cell>
          <cell r="F150">
            <v>20.153600000000001</v>
          </cell>
          <cell r="G150">
            <v>20.153600000000001</v>
          </cell>
          <cell r="H150">
            <v>20.153600000000001</v>
          </cell>
          <cell r="I150">
            <v>20.153600000000001</v>
          </cell>
          <cell r="J150">
            <v>20.153600000000001</v>
          </cell>
          <cell r="K150">
            <v>20.153600000000001</v>
          </cell>
          <cell r="L150">
            <v>20.153600000000001</v>
          </cell>
          <cell r="M150">
            <v>20.153600000000001</v>
          </cell>
          <cell r="N150">
            <v>20.153600000000001</v>
          </cell>
          <cell r="O150">
            <v>20.153600000000001</v>
          </cell>
          <cell r="P150">
            <v>20.153600000000001</v>
          </cell>
          <cell r="Q150">
            <v>20.153600000000001</v>
          </cell>
          <cell r="R150">
            <v>20.153600000000001</v>
          </cell>
          <cell r="S150">
            <v>20.153600000000001</v>
          </cell>
          <cell r="T150">
            <v>20.153600000000001</v>
          </cell>
          <cell r="U150">
            <v>20.153600000000001</v>
          </cell>
        </row>
        <row r="151">
          <cell r="E151">
            <v>20.153600000000001</v>
          </cell>
          <cell r="F151">
            <v>20.153600000000001</v>
          </cell>
          <cell r="G151">
            <v>20.153600000000001</v>
          </cell>
          <cell r="H151">
            <v>20.153600000000001</v>
          </cell>
          <cell r="I151">
            <v>20.153600000000001</v>
          </cell>
          <cell r="J151">
            <v>20.153600000000001</v>
          </cell>
          <cell r="K151">
            <v>20.153600000000001</v>
          </cell>
          <cell r="L151">
            <v>20.153600000000001</v>
          </cell>
          <cell r="M151">
            <v>20.153600000000001</v>
          </cell>
          <cell r="N151">
            <v>20.153600000000001</v>
          </cell>
          <cell r="O151">
            <v>20.153600000000001</v>
          </cell>
          <cell r="P151">
            <v>20.153600000000001</v>
          </cell>
          <cell r="Q151">
            <v>20.153600000000001</v>
          </cell>
          <cell r="R151">
            <v>20.153600000000001</v>
          </cell>
          <cell r="S151">
            <v>20.153600000000001</v>
          </cell>
          <cell r="T151">
            <v>20.153600000000001</v>
          </cell>
          <cell r="U151">
            <v>20.153600000000001</v>
          </cell>
        </row>
        <row r="152">
          <cell r="E152">
            <v>20.153600000000001</v>
          </cell>
          <cell r="F152">
            <v>20.153600000000001</v>
          </cell>
          <cell r="G152">
            <v>20.153600000000001</v>
          </cell>
          <cell r="H152">
            <v>20.153600000000001</v>
          </cell>
          <cell r="I152">
            <v>20.153600000000001</v>
          </cell>
          <cell r="J152">
            <v>20.153600000000001</v>
          </cell>
          <cell r="K152">
            <v>20.153600000000001</v>
          </cell>
          <cell r="L152">
            <v>20.153600000000001</v>
          </cell>
          <cell r="M152">
            <v>20.153600000000001</v>
          </cell>
          <cell r="N152">
            <v>20.153600000000001</v>
          </cell>
          <cell r="O152">
            <v>20.153600000000001</v>
          </cell>
          <cell r="P152">
            <v>20.153600000000001</v>
          </cell>
          <cell r="Q152">
            <v>20.153600000000001</v>
          </cell>
          <cell r="R152">
            <v>20.153600000000001</v>
          </cell>
          <cell r="S152">
            <v>20.153600000000001</v>
          </cell>
          <cell r="T152">
            <v>20.153600000000001</v>
          </cell>
          <cell r="U152">
            <v>20.153600000000001</v>
          </cell>
        </row>
        <row r="153">
          <cell r="E153">
            <v>20.153600000000001</v>
          </cell>
          <cell r="F153">
            <v>20.153600000000001</v>
          </cell>
          <cell r="G153">
            <v>20.153600000000001</v>
          </cell>
          <cell r="H153">
            <v>20.153600000000001</v>
          </cell>
          <cell r="I153">
            <v>20.153600000000001</v>
          </cell>
          <cell r="J153">
            <v>20.153600000000001</v>
          </cell>
          <cell r="K153">
            <v>20.153600000000001</v>
          </cell>
          <cell r="L153">
            <v>20.153600000000001</v>
          </cell>
          <cell r="M153">
            <v>20.153600000000001</v>
          </cell>
          <cell r="N153">
            <v>20.153600000000001</v>
          </cell>
          <cell r="O153">
            <v>20.153600000000001</v>
          </cell>
          <cell r="P153">
            <v>20.153600000000001</v>
          </cell>
          <cell r="Q153">
            <v>20.153600000000001</v>
          </cell>
          <cell r="R153">
            <v>20.153600000000001</v>
          </cell>
          <cell r="S153">
            <v>20.153600000000001</v>
          </cell>
          <cell r="T153">
            <v>20.153600000000001</v>
          </cell>
          <cell r="U153">
            <v>20.153600000000001</v>
          </cell>
        </row>
        <row r="154">
          <cell r="E154">
            <v>20.153600000000001</v>
          </cell>
          <cell r="F154">
            <v>20.153600000000001</v>
          </cell>
          <cell r="G154">
            <v>20.153600000000001</v>
          </cell>
          <cell r="H154">
            <v>20.153600000000001</v>
          </cell>
          <cell r="I154">
            <v>20.153600000000001</v>
          </cell>
          <cell r="J154">
            <v>20.153600000000001</v>
          </cell>
          <cell r="K154">
            <v>20.153600000000001</v>
          </cell>
          <cell r="L154">
            <v>20.153600000000001</v>
          </cell>
          <cell r="M154">
            <v>20.153600000000001</v>
          </cell>
          <cell r="N154">
            <v>20.153600000000001</v>
          </cell>
          <cell r="O154">
            <v>20.153600000000001</v>
          </cell>
          <cell r="P154">
            <v>20.153600000000001</v>
          </cell>
          <cell r="Q154">
            <v>20.153600000000001</v>
          </cell>
          <cell r="R154">
            <v>20.153600000000001</v>
          </cell>
          <cell r="S154">
            <v>20.153600000000001</v>
          </cell>
          <cell r="T154">
            <v>20.153600000000001</v>
          </cell>
          <cell r="U154">
            <v>20.153600000000001</v>
          </cell>
        </row>
        <row r="155">
          <cell r="E155">
            <v>20.153600000000001</v>
          </cell>
          <cell r="F155">
            <v>20.153600000000001</v>
          </cell>
          <cell r="G155">
            <v>20.153600000000001</v>
          </cell>
          <cell r="H155">
            <v>20.153600000000001</v>
          </cell>
          <cell r="I155">
            <v>20.153600000000001</v>
          </cell>
          <cell r="J155">
            <v>20.153600000000001</v>
          </cell>
          <cell r="K155">
            <v>20.153600000000001</v>
          </cell>
          <cell r="L155">
            <v>20.153600000000001</v>
          </cell>
          <cell r="M155">
            <v>20.153600000000001</v>
          </cell>
          <cell r="N155">
            <v>20.153600000000001</v>
          </cell>
          <cell r="O155">
            <v>20.153600000000001</v>
          </cell>
          <cell r="P155">
            <v>20.153600000000001</v>
          </cell>
          <cell r="Q155">
            <v>20.153600000000001</v>
          </cell>
          <cell r="R155">
            <v>20.153600000000001</v>
          </cell>
          <cell r="S155">
            <v>20.153600000000001</v>
          </cell>
          <cell r="T155">
            <v>20.153600000000001</v>
          </cell>
          <cell r="U155">
            <v>20.153600000000001</v>
          </cell>
        </row>
        <row r="156">
          <cell r="E156">
            <v>20.153600000000001</v>
          </cell>
          <cell r="F156">
            <v>20.153600000000001</v>
          </cell>
          <cell r="G156">
            <v>20.153600000000001</v>
          </cell>
          <cell r="H156">
            <v>20.153600000000001</v>
          </cell>
          <cell r="I156">
            <v>20.153600000000001</v>
          </cell>
          <cell r="J156">
            <v>20.153600000000001</v>
          </cell>
          <cell r="K156">
            <v>20.153600000000001</v>
          </cell>
          <cell r="L156">
            <v>20.153600000000001</v>
          </cell>
          <cell r="M156">
            <v>20.153600000000001</v>
          </cell>
          <cell r="N156">
            <v>20.153600000000001</v>
          </cell>
          <cell r="O156">
            <v>20.153600000000001</v>
          </cell>
          <cell r="P156">
            <v>20.153600000000001</v>
          </cell>
          <cell r="Q156">
            <v>20.153600000000001</v>
          </cell>
          <cell r="R156">
            <v>20.153600000000001</v>
          </cell>
          <cell r="S156">
            <v>20.153600000000001</v>
          </cell>
          <cell r="T156">
            <v>20.153600000000001</v>
          </cell>
          <cell r="U156">
            <v>20.153600000000001</v>
          </cell>
        </row>
        <row r="157">
          <cell r="E157">
            <v>20.153600000000001</v>
          </cell>
          <cell r="F157">
            <v>20.153600000000001</v>
          </cell>
          <cell r="G157">
            <v>20.153600000000001</v>
          </cell>
          <cell r="H157">
            <v>20.153600000000001</v>
          </cell>
          <cell r="I157">
            <v>20.153600000000001</v>
          </cell>
          <cell r="J157">
            <v>20.153600000000001</v>
          </cell>
          <cell r="K157">
            <v>20.153600000000001</v>
          </cell>
          <cell r="L157">
            <v>20.153600000000001</v>
          </cell>
          <cell r="M157">
            <v>20.153600000000001</v>
          </cell>
          <cell r="N157">
            <v>20.153600000000001</v>
          </cell>
          <cell r="O157">
            <v>20.153600000000001</v>
          </cell>
          <cell r="P157">
            <v>20.153600000000001</v>
          </cell>
          <cell r="Q157">
            <v>20.153600000000001</v>
          </cell>
          <cell r="R157">
            <v>20.153600000000001</v>
          </cell>
          <cell r="S157">
            <v>20.153600000000001</v>
          </cell>
          <cell r="T157">
            <v>20.153600000000001</v>
          </cell>
          <cell r="U157">
            <v>20.153600000000001</v>
          </cell>
        </row>
        <row r="158">
          <cell r="E158">
            <v>20.153600000000001</v>
          </cell>
          <cell r="F158">
            <v>20.153600000000001</v>
          </cell>
          <cell r="G158">
            <v>20.153600000000001</v>
          </cell>
          <cell r="H158">
            <v>20.153600000000001</v>
          </cell>
          <cell r="I158">
            <v>20.153600000000001</v>
          </cell>
          <cell r="J158">
            <v>20.153600000000001</v>
          </cell>
          <cell r="K158">
            <v>20.153600000000001</v>
          </cell>
          <cell r="L158">
            <v>20.153600000000001</v>
          </cell>
          <cell r="M158">
            <v>20.153600000000001</v>
          </cell>
          <cell r="N158">
            <v>20.153600000000001</v>
          </cell>
          <cell r="O158">
            <v>20.153600000000001</v>
          </cell>
          <cell r="P158">
            <v>20.153600000000001</v>
          </cell>
          <cell r="Q158">
            <v>20.153600000000001</v>
          </cell>
          <cell r="R158">
            <v>20.153600000000001</v>
          </cell>
          <cell r="S158">
            <v>20.153600000000001</v>
          </cell>
          <cell r="T158">
            <v>20.153600000000001</v>
          </cell>
          <cell r="U158">
            <v>20.153600000000001</v>
          </cell>
        </row>
        <row r="159">
          <cell r="E159">
            <v>20.153600000000001</v>
          </cell>
          <cell r="F159">
            <v>20.153600000000001</v>
          </cell>
          <cell r="G159">
            <v>20.153600000000001</v>
          </cell>
          <cell r="H159">
            <v>20.153600000000001</v>
          </cell>
          <cell r="I159">
            <v>20.153600000000001</v>
          </cell>
          <cell r="J159">
            <v>20.153600000000001</v>
          </cell>
          <cell r="K159">
            <v>20.153600000000001</v>
          </cell>
          <cell r="L159">
            <v>20.153600000000001</v>
          </cell>
          <cell r="M159">
            <v>20.153600000000001</v>
          </cell>
          <cell r="N159">
            <v>20.153600000000001</v>
          </cell>
          <cell r="O159">
            <v>20.153600000000001</v>
          </cell>
          <cell r="P159">
            <v>20.153600000000001</v>
          </cell>
          <cell r="Q159">
            <v>20.153600000000001</v>
          </cell>
          <cell r="R159">
            <v>20.153600000000001</v>
          </cell>
          <cell r="S159">
            <v>20.153600000000001</v>
          </cell>
          <cell r="T159">
            <v>20.153600000000001</v>
          </cell>
          <cell r="U159">
            <v>20.153600000000001</v>
          </cell>
        </row>
        <row r="160">
          <cell r="E160">
            <v>20.153600000000001</v>
          </cell>
          <cell r="F160">
            <v>20.153600000000001</v>
          </cell>
          <cell r="G160">
            <v>20.153600000000001</v>
          </cell>
          <cell r="H160">
            <v>20.153600000000001</v>
          </cell>
          <cell r="I160">
            <v>20.153600000000001</v>
          </cell>
          <cell r="J160">
            <v>20.153600000000001</v>
          </cell>
          <cell r="K160">
            <v>20.153600000000001</v>
          </cell>
          <cell r="L160">
            <v>20.153600000000001</v>
          </cell>
          <cell r="M160">
            <v>20.153600000000001</v>
          </cell>
          <cell r="N160">
            <v>20.153600000000001</v>
          </cell>
          <cell r="O160">
            <v>20.153600000000001</v>
          </cell>
          <cell r="P160">
            <v>20.153600000000001</v>
          </cell>
          <cell r="Q160">
            <v>20.153600000000001</v>
          </cell>
          <cell r="R160">
            <v>20.153600000000001</v>
          </cell>
          <cell r="S160">
            <v>20.153600000000001</v>
          </cell>
          <cell r="T160">
            <v>20.153600000000001</v>
          </cell>
          <cell r="U160">
            <v>20.153600000000001</v>
          </cell>
        </row>
        <row r="161">
          <cell r="E161">
            <v>20.153600000000001</v>
          </cell>
          <cell r="F161">
            <v>20.153600000000001</v>
          </cell>
          <cell r="G161">
            <v>20.153600000000001</v>
          </cell>
          <cell r="H161">
            <v>20.153600000000001</v>
          </cell>
          <cell r="I161">
            <v>20.153600000000001</v>
          </cell>
          <cell r="J161">
            <v>20.153600000000001</v>
          </cell>
          <cell r="K161">
            <v>20.153600000000001</v>
          </cell>
          <cell r="L161">
            <v>20.153600000000001</v>
          </cell>
          <cell r="M161">
            <v>20.153600000000001</v>
          </cell>
          <cell r="N161">
            <v>20.153600000000001</v>
          </cell>
          <cell r="O161">
            <v>20.153600000000001</v>
          </cell>
          <cell r="P161">
            <v>20.153600000000001</v>
          </cell>
          <cell r="Q161">
            <v>20.153600000000001</v>
          </cell>
          <cell r="R161">
            <v>20.153600000000001</v>
          </cell>
          <cell r="S161">
            <v>20.153600000000001</v>
          </cell>
          <cell r="T161">
            <v>20.153600000000001</v>
          </cell>
          <cell r="U161">
            <v>20.153600000000001</v>
          </cell>
        </row>
        <row r="162">
          <cell r="E162">
            <v>20.153600000000001</v>
          </cell>
          <cell r="F162">
            <v>20.153600000000001</v>
          </cell>
          <cell r="G162">
            <v>20.153600000000001</v>
          </cell>
          <cell r="H162">
            <v>20.153600000000001</v>
          </cell>
          <cell r="I162">
            <v>20.153600000000001</v>
          </cell>
          <cell r="J162">
            <v>20.153600000000001</v>
          </cell>
          <cell r="K162">
            <v>20.153600000000001</v>
          </cell>
          <cell r="L162">
            <v>20.153600000000001</v>
          </cell>
          <cell r="M162">
            <v>20.153600000000001</v>
          </cell>
          <cell r="N162">
            <v>20.153600000000001</v>
          </cell>
          <cell r="O162">
            <v>20.153600000000001</v>
          </cell>
          <cell r="P162">
            <v>20.153600000000001</v>
          </cell>
          <cell r="Q162">
            <v>20.153600000000001</v>
          </cell>
          <cell r="R162">
            <v>20.153600000000001</v>
          </cell>
          <cell r="S162">
            <v>20.153600000000001</v>
          </cell>
          <cell r="T162">
            <v>20.153600000000001</v>
          </cell>
          <cell r="U162">
            <v>20.153600000000001</v>
          </cell>
        </row>
        <row r="163">
          <cell r="E163">
            <v>20.153600000000001</v>
          </cell>
          <cell r="F163">
            <v>20.153600000000001</v>
          </cell>
          <cell r="G163">
            <v>20.153600000000001</v>
          </cell>
          <cell r="H163">
            <v>20.153600000000001</v>
          </cell>
          <cell r="I163">
            <v>20.153600000000001</v>
          </cell>
          <cell r="J163">
            <v>20.153600000000001</v>
          </cell>
          <cell r="K163">
            <v>20.153600000000001</v>
          </cell>
          <cell r="L163">
            <v>20.153600000000001</v>
          </cell>
          <cell r="M163">
            <v>20.153600000000001</v>
          </cell>
          <cell r="N163">
            <v>20.153600000000001</v>
          </cell>
          <cell r="O163">
            <v>20.153600000000001</v>
          </cell>
          <cell r="P163">
            <v>20.153600000000001</v>
          </cell>
          <cell r="Q163">
            <v>20.153600000000001</v>
          </cell>
          <cell r="R163">
            <v>20.153600000000001</v>
          </cell>
          <cell r="S163">
            <v>20.153600000000001</v>
          </cell>
          <cell r="T163">
            <v>20.153600000000001</v>
          </cell>
          <cell r="U163">
            <v>20.153600000000001</v>
          </cell>
        </row>
        <row r="164">
          <cell r="E164">
            <v>20.153600000000001</v>
          </cell>
          <cell r="F164">
            <v>20.153600000000001</v>
          </cell>
          <cell r="G164">
            <v>20.153600000000001</v>
          </cell>
          <cell r="H164">
            <v>20.153600000000001</v>
          </cell>
          <cell r="I164">
            <v>20.153600000000001</v>
          </cell>
          <cell r="J164">
            <v>20.153600000000001</v>
          </cell>
          <cell r="K164">
            <v>20.153600000000001</v>
          </cell>
          <cell r="L164">
            <v>20.153600000000001</v>
          </cell>
          <cell r="M164">
            <v>20.153600000000001</v>
          </cell>
          <cell r="N164">
            <v>20.153600000000001</v>
          </cell>
          <cell r="O164">
            <v>20.153600000000001</v>
          </cell>
          <cell r="P164">
            <v>20.153600000000001</v>
          </cell>
          <cell r="Q164">
            <v>20.153600000000001</v>
          </cell>
          <cell r="R164">
            <v>20.153600000000001</v>
          </cell>
          <cell r="S164">
            <v>20.153600000000001</v>
          </cell>
          <cell r="T164">
            <v>20.153600000000001</v>
          </cell>
          <cell r="U164">
            <v>20.153600000000001</v>
          </cell>
        </row>
        <row r="165">
          <cell r="E165">
            <v>20.153600000000001</v>
          </cell>
          <cell r="F165">
            <v>20.153600000000001</v>
          </cell>
          <cell r="G165">
            <v>20.153600000000001</v>
          </cell>
          <cell r="H165">
            <v>20.153600000000001</v>
          </cell>
          <cell r="I165">
            <v>20.153600000000001</v>
          </cell>
          <cell r="J165">
            <v>20.153600000000001</v>
          </cell>
          <cell r="K165">
            <v>20.153600000000001</v>
          </cell>
          <cell r="L165">
            <v>20.153600000000001</v>
          </cell>
          <cell r="M165">
            <v>20.153600000000001</v>
          </cell>
          <cell r="N165">
            <v>20.153600000000001</v>
          </cell>
          <cell r="O165">
            <v>20.153600000000001</v>
          </cell>
          <cell r="P165">
            <v>20.153600000000001</v>
          </cell>
          <cell r="Q165">
            <v>20.153600000000001</v>
          </cell>
          <cell r="R165">
            <v>20.153600000000001</v>
          </cell>
          <cell r="S165">
            <v>20.153600000000001</v>
          </cell>
          <cell r="T165">
            <v>20.153600000000001</v>
          </cell>
          <cell r="U165">
            <v>20.153600000000001</v>
          </cell>
        </row>
        <row r="166">
          <cell r="E166">
            <v>20.153600000000001</v>
          </cell>
          <cell r="F166">
            <v>20.153600000000001</v>
          </cell>
          <cell r="G166">
            <v>20.153600000000001</v>
          </cell>
          <cell r="H166">
            <v>20.153600000000001</v>
          </cell>
          <cell r="I166">
            <v>20.153600000000001</v>
          </cell>
          <cell r="J166">
            <v>20.153600000000001</v>
          </cell>
          <cell r="K166">
            <v>20.153600000000001</v>
          </cell>
          <cell r="L166">
            <v>20.153600000000001</v>
          </cell>
          <cell r="M166">
            <v>20.153600000000001</v>
          </cell>
          <cell r="N166">
            <v>20.153600000000001</v>
          </cell>
          <cell r="O166">
            <v>20.153600000000001</v>
          </cell>
          <cell r="P166">
            <v>20.153600000000001</v>
          </cell>
          <cell r="Q166">
            <v>20.153600000000001</v>
          </cell>
          <cell r="R166">
            <v>20.153600000000001</v>
          </cell>
          <cell r="S166">
            <v>20.153600000000001</v>
          </cell>
          <cell r="T166">
            <v>20.153600000000001</v>
          </cell>
          <cell r="U166">
            <v>20.153600000000001</v>
          </cell>
        </row>
        <row r="167">
          <cell r="E167">
            <v>20.153600000000001</v>
          </cell>
          <cell r="F167">
            <v>20.153600000000001</v>
          </cell>
          <cell r="G167">
            <v>20.153600000000001</v>
          </cell>
          <cell r="H167">
            <v>20.153600000000001</v>
          </cell>
          <cell r="I167">
            <v>20.153600000000001</v>
          </cell>
          <cell r="J167">
            <v>20.153600000000001</v>
          </cell>
          <cell r="K167">
            <v>20.153600000000001</v>
          </cell>
          <cell r="L167">
            <v>20.153600000000001</v>
          </cell>
          <cell r="M167">
            <v>20.153600000000001</v>
          </cell>
          <cell r="N167">
            <v>20.153600000000001</v>
          </cell>
          <cell r="O167">
            <v>20.153600000000001</v>
          </cell>
          <cell r="P167">
            <v>20.153600000000001</v>
          </cell>
          <cell r="Q167">
            <v>20.153600000000001</v>
          </cell>
          <cell r="R167">
            <v>20.153600000000001</v>
          </cell>
          <cell r="S167">
            <v>20.153600000000001</v>
          </cell>
          <cell r="T167">
            <v>20.153600000000001</v>
          </cell>
          <cell r="U167">
            <v>20.153600000000001</v>
          </cell>
        </row>
        <row r="168">
          <cell r="E168">
            <v>20.153600000000001</v>
          </cell>
          <cell r="F168">
            <v>20.153600000000001</v>
          </cell>
          <cell r="G168">
            <v>20.153600000000001</v>
          </cell>
          <cell r="H168">
            <v>20.153600000000001</v>
          </cell>
          <cell r="I168">
            <v>20.153600000000001</v>
          </cell>
          <cell r="J168">
            <v>20.153600000000001</v>
          </cell>
          <cell r="K168">
            <v>20.153600000000001</v>
          </cell>
          <cell r="L168">
            <v>20.153600000000001</v>
          </cell>
          <cell r="M168">
            <v>20.153600000000001</v>
          </cell>
          <cell r="N168">
            <v>20.153600000000001</v>
          </cell>
          <cell r="O168">
            <v>20.153600000000001</v>
          </cell>
          <cell r="P168">
            <v>20.153600000000001</v>
          </cell>
          <cell r="Q168">
            <v>20.153600000000001</v>
          </cell>
          <cell r="R168">
            <v>20.153600000000001</v>
          </cell>
          <cell r="S168">
            <v>20.153600000000001</v>
          </cell>
          <cell r="T168">
            <v>20.153600000000001</v>
          </cell>
          <cell r="U168">
            <v>20.153600000000001</v>
          </cell>
        </row>
        <row r="169">
          <cell r="E169">
            <v>20.153600000000001</v>
          </cell>
          <cell r="F169">
            <v>20.153600000000001</v>
          </cell>
          <cell r="G169">
            <v>20.153600000000001</v>
          </cell>
          <cell r="H169">
            <v>20.153600000000001</v>
          </cell>
          <cell r="I169">
            <v>20.153600000000001</v>
          </cell>
          <cell r="J169">
            <v>20.153600000000001</v>
          </cell>
          <cell r="K169">
            <v>20.153600000000001</v>
          </cell>
          <cell r="L169">
            <v>20.153600000000001</v>
          </cell>
          <cell r="M169">
            <v>20.153600000000001</v>
          </cell>
          <cell r="N169">
            <v>20.153600000000001</v>
          </cell>
          <cell r="O169">
            <v>20.153600000000001</v>
          </cell>
          <cell r="P169">
            <v>20.153600000000001</v>
          </cell>
          <cell r="Q169">
            <v>20.153600000000001</v>
          </cell>
          <cell r="R169">
            <v>20.153600000000001</v>
          </cell>
          <cell r="S169">
            <v>20.153600000000001</v>
          </cell>
          <cell r="T169">
            <v>20.153600000000001</v>
          </cell>
          <cell r="U169">
            <v>20.153600000000001</v>
          </cell>
        </row>
        <row r="170">
          <cell r="E170">
            <v>20.153600000000001</v>
          </cell>
          <cell r="F170">
            <v>20.153600000000001</v>
          </cell>
          <cell r="G170">
            <v>20.153600000000001</v>
          </cell>
          <cell r="H170">
            <v>20.153600000000001</v>
          </cell>
          <cell r="I170">
            <v>20.153600000000001</v>
          </cell>
          <cell r="J170">
            <v>20.153600000000001</v>
          </cell>
          <cell r="K170">
            <v>20.153600000000001</v>
          </cell>
          <cell r="L170">
            <v>20.153600000000001</v>
          </cell>
          <cell r="M170">
            <v>20.153600000000001</v>
          </cell>
          <cell r="N170">
            <v>20.153600000000001</v>
          </cell>
          <cell r="O170">
            <v>20.153600000000001</v>
          </cell>
          <cell r="P170">
            <v>20.153600000000001</v>
          </cell>
          <cell r="Q170">
            <v>20.153600000000001</v>
          </cell>
          <cell r="R170">
            <v>20.153600000000001</v>
          </cell>
          <cell r="S170">
            <v>20.153600000000001</v>
          </cell>
          <cell r="T170">
            <v>20.153600000000001</v>
          </cell>
          <cell r="U170">
            <v>20.153600000000001</v>
          </cell>
        </row>
        <row r="171">
          <cell r="E171">
            <v>20.153600000000001</v>
          </cell>
          <cell r="F171">
            <v>20.153600000000001</v>
          </cell>
          <cell r="G171">
            <v>20.153600000000001</v>
          </cell>
          <cell r="H171">
            <v>20.153600000000001</v>
          </cell>
          <cell r="I171">
            <v>20.153600000000001</v>
          </cell>
          <cell r="J171">
            <v>20.153600000000001</v>
          </cell>
          <cell r="K171">
            <v>20.153600000000001</v>
          </cell>
          <cell r="L171">
            <v>20.153600000000001</v>
          </cell>
          <cell r="M171">
            <v>20.153600000000001</v>
          </cell>
          <cell r="N171">
            <v>20.153600000000001</v>
          </cell>
          <cell r="O171">
            <v>20.153600000000001</v>
          </cell>
          <cell r="P171">
            <v>20.153600000000001</v>
          </cell>
          <cell r="Q171">
            <v>20.153600000000001</v>
          </cell>
          <cell r="R171">
            <v>20.153600000000001</v>
          </cell>
          <cell r="S171">
            <v>20.153600000000001</v>
          </cell>
          <cell r="T171">
            <v>20.153600000000001</v>
          </cell>
          <cell r="U171">
            <v>20.153600000000001</v>
          </cell>
        </row>
        <row r="172">
          <cell r="E172">
            <v>20.153600000000001</v>
          </cell>
          <cell r="F172">
            <v>20.153600000000001</v>
          </cell>
          <cell r="G172">
            <v>20.153600000000001</v>
          </cell>
          <cell r="H172">
            <v>20.153600000000001</v>
          </cell>
          <cell r="I172">
            <v>20.153600000000001</v>
          </cell>
          <cell r="J172">
            <v>20.153600000000001</v>
          </cell>
          <cell r="K172">
            <v>20.153600000000001</v>
          </cell>
          <cell r="L172">
            <v>20.153600000000001</v>
          </cell>
          <cell r="M172">
            <v>20.153600000000001</v>
          </cell>
          <cell r="N172">
            <v>20.153600000000001</v>
          </cell>
          <cell r="O172">
            <v>20.153600000000001</v>
          </cell>
          <cell r="P172">
            <v>20.153600000000001</v>
          </cell>
          <cell r="Q172">
            <v>20.153600000000001</v>
          </cell>
          <cell r="R172">
            <v>20.153600000000001</v>
          </cell>
          <cell r="S172">
            <v>20.153600000000001</v>
          </cell>
          <cell r="T172">
            <v>20.153600000000001</v>
          </cell>
          <cell r="U172">
            <v>20.153600000000001</v>
          </cell>
        </row>
        <row r="173">
          <cell r="E173">
            <v>20.153600000000001</v>
          </cell>
          <cell r="F173">
            <v>20.153600000000001</v>
          </cell>
          <cell r="G173">
            <v>20.153600000000001</v>
          </cell>
          <cell r="H173">
            <v>20.153600000000001</v>
          </cell>
          <cell r="I173">
            <v>20.153600000000001</v>
          </cell>
          <cell r="J173">
            <v>20.153600000000001</v>
          </cell>
          <cell r="K173">
            <v>20.153600000000001</v>
          </cell>
          <cell r="L173">
            <v>20.153600000000001</v>
          </cell>
          <cell r="M173">
            <v>20.153600000000001</v>
          </cell>
          <cell r="N173">
            <v>20.153600000000001</v>
          </cell>
          <cell r="O173">
            <v>20.153600000000001</v>
          </cell>
          <cell r="P173">
            <v>20.153600000000001</v>
          </cell>
          <cell r="Q173">
            <v>20.153600000000001</v>
          </cell>
          <cell r="R173">
            <v>20.153600000000001</v>
          </cell>
          <cell r="S173">
            <v>20.153600000000001</v>
          </cell>
          <cell r="T173">
            <v>20.153600000000001</v>
          </cell>
          <cell r="U173">
            <v>20.153600000000001</v>
          </cell>
        </row>
        <row r="174">
          <cell r="E174">
            <v>20.153600000000001</v>
          </cell>
          <cell r="F174">
            <v>20.153600000000001</v>
          </cell>
          <cell r="G174">
            <v>20.153600000000001</v>
          </cell>
          <cell r="H174">
            <v>20.153600000000001</v>
          </cell>
          <cell r="I174">
            <v>20.153600000000001</v>
          </cell>
          <cell r="J174">
            <v>20.153600000000001</v>
          </cell>
          <cell r="K174">
            <v>20.153600000000001</v>
          </cell>
          <cell r="L174">
            <v>20.153600000000001</v>
          </cell>
          <cell r="M174">
            <v>20.153600000000001</v>
          </cell>
          <cell r="N174">
            <v>20.153600000000001</v>
          </cell>
          <cell r="O174">
            <v>20.153600000000001</v>
          </cell>
          <cell r="P174">
            <v>20.153600000000001</v>
          </cell>
          <cell r="Q174">
            <v>20.153600000000001</v>
          </cell>
          <cell r="R174">
            <v>20.153600000000001</v>
          </cell>
          <cell r="S174">
            <v>20.153600000000001</v>
          </cell>
          <cell r="T174">
            <v>20.153600000000001</v>
          </cell>
          <cell r="U174">
            <v>20.153600000000001</v>
          </cell>
        </row>
        <row r="175">
          <cell r="E175">
            <v>20.153600000000001</v>
          </cell>
          <cell r="F175">
            <v>20.153600000000001</v>
          </cell>
          <cell r="G175">
            <v>20.153600000000001</v>
          </cell>
          <cell r="H175">
            <v>20.153600000000001</v>
          </cell>
          <cell r="I175">
            <v>20.153600000000001</v>
          </cell>
          <cell r="J175">
            <v>20.153600000000001</v>
          </cell>
          <cell r="K175">
            <v>20.153600000000001</v>
          </cell>
          <cell r="L175">
            <v>20.153600000000001</v>
          </cell>
          <cell r="M175">
            <v>20.153600000000001</v>
          </cell>
          <cell r="N175">
            <v>20.153600000000001</v>
          </cell>
          <cell r="O175">
            <v>20.153600000000001</v>
          </cell>
          <cell r="P175">
            <v>20.153600000000001</v>
          </cell>
          <cell r="Q175">
            <v>20.153600000000001</v>
          </cell>
          <cell r="R175">
            <v>20.153600000000001</v>
          </cell>
          <cell r="S175">
            <v>20.153600000000001</v>
          </cell>
          <cell r="T175">
            <v>20.153600000000001</v>
          </cell>
          <cell r="U175">
            <v>20.153600000000001</v>
          </cell>
        </row>
        <row r="176">
          <cell r="E176">
            <v>20.153600000000001</v>
          </cell>
          <cell r="F176">
            <v>20.153600000000001</v>
          </cell>
          <cell r="G176">
            <v>20.153600000000001</v>
          </cell>
          <cell r="H176">
            <v>20.153600000000001</v>
          </cell>
          <cell r="I176">
            <v>20.153600000000001</v>
          </cell>
          <cell r="J176">
            <v>20.153600000000001</v>
          </cell>
          <cell r="K176">
            <v>20.153600000000001</v>
          </cell>
          <cell r="L176">
            <v>20.153600000000001</v>
          </cell>
          <cell r="M176">
            <v>20.153600000000001</v>
          </cell>
          <cell r="N176">
            <v>20.153600000000001</v>
          </cell>
          <cell r="O176">
            <v>20.153600000000001</v>
          </cell>
          <cell r="P176">
            <v>20.153600000000001</v>
          </cell>
          <cell r="Q176">
            <v>20.153600000000001</v>
          </cell>
          <cell r="R176">
            <v>20.153600000000001</v>
          </cell>
          <cell r="S176">
            <v>20.153600000000001</v>
          </cell>
          <cell r="T176">
            <v>20.153600000000001</v>
          </cell>
          <cell r="U176">
            <v>20.153600000000001</v>
          </cell>
        </row>
        <row r="177">
          <cell r="E177">
            <v>20.153600000000001</v>
          </cell>
          <cell r="F177">
            <v>20.153600000000001</v>
          </cell>
          <cell r="G177">
            <v>20.153600000000001</v>
          </cell>
          <cell r="H177">
            <v>20.153600000000001</v>
          </cell>
          <cell r="I177">
            <v>20.153600000000001</v>
          </cell>
          <cell r="J177">
            <v>20.153600000000001</v>
          </cell>
          <cell r="K177">
            <v>20.153600000000001</v>
          </cell>
          <cell r="L177">
            <v>20.153600000000001</v>
          </cell>
          <cell r="M177">
            <v>20.153600000000001</v>
          </cell>
          <cell r="N177">
            <v>20.153600000000001</v>
          </cell>
          <cell r="O177">
            <v>20.153600000000001</v>
          </cell>
          <cell r="P177">
            <v>20.153600000000001</v>
          </cell>
          <cell r="Q177">
            <v>20.153600000000001</v>
          </cell>
          <cell r="R177">
            <v>20.153600000000001</v>
          </cell>
          <cell r="S177">
            <v>20.153600000000001</v>
          </cell>
          <cell r="T177">
            <v>20.153600000000001</v>
          </cell>
          <cell r="U177">
            <v>20.153600000000001</v>
          </cell>
        </row>
        <row r="178">
          <cell r="E178">
            <v>20.153600000000001</v>
          </cell>
          <cell r="F178">
            <v>20.153600000000001</v>
          </cell>
          <cell r="G178">
            <v>20.153600000000001</v>
          </cell>
          <cell r="H178">
            <v>20.153600000000001</v>
          </cell>
          <cell r="I178">
            <v>20.153600000000001</v>
          </cell>
          <cell r="J178">
            <v>20.153600000000001</v>
          </cell>
          <cell r="K178">
            <v>20.153600000000001</v>
          </cell>
          <cell r="L178">
            <v>20.153600000000001</v>
          </cell>
          <cell r="M178">
            <v>20.153600000000001</v>
          </cell>
          <cell r="N178">
            <v>20.153600000000001</v>
          </cell>
          <cell r="O178">
            <v>20.153600000000001</v>
          </cell>
          <cell r="P178">
            <v>20.153600000000001</v>
          </cell>
          <cell r="Q178">
            <v>20.153600000000001</v>
          </cell>
          <cell r="R178">
            <v>20.153600000000001</v>
          </cell>
          <cell r="S178">
            <v>20.153600000000001</v>
          </cell>
          <cell r="T178">
            <v>20.153600000000001</v>
          </cell>
          <cell r="U178">
            <v>20.153600000000001</v>
          </cell>
        </row>
        <row r="179">
          <cell r="E179">
            <v>20.153600000000001</v>
          </cell>
          <cell r="F179">
            <v>20.153600000000001</v>
          </cell>
          <cell r="G179">
            <v>20.153600000000001</v>
          </cell>
          <cell r="H179">
            <v>20.153600000000001</v>
          </cell>
          <cell r="I179">
            <v>20.153600000000001</v>
          </cell>
          <cell r="J179">
            <v>20.153600000000001</v>
          </cell>
          <cell r="K179">
            <v>20.153600000000001</v>
          </cell>
          <cell r="L179">
            <v>20.153600000000001</v>
          </cell>
          <cell r="M179">
            <v>20.153600000000001</v>
          </cell>
          <cell r="N179">
            <v>20.153600000000001</v>
          </cell>
          <cell r="O179">
            <v>20.153600000000001</v>
          </cell>
          <cell r="P179">
            <v>20.153600000000001</v>
          </cell>
          <cell r="Q179">
            <v>20.153600000000001</v>
          </cell>
          <cell r="R179">
            <v>20.153600000000001</v>
          </cell>
          <cell r="S179">
            <v>20.153600000000001</v>
          </cell>
          <cell r="T179">
            <v>20.153600000000001</v>
          </cell>
          <cell r="U179">
            <v>20.153600000000001</v>
          </cell>
        </row>
        <row r="180">
          <cell r="E180">
            <v>20.153600000000001</v>
          </cell>
          <cell r="F180">
            <v>20.153600000000001</v>
          </cell>
          <cell r="G180">
            <v>20.153600000000001</v>
          </cell>
          <cell r="H180">
            <v>20.153600000000001</v>
          </cell>
          <cell r="I180">
            <v>20.153600000000001</v>
          </cell>
          <cell r="J180">
            <v>20.153600000000001</v>
          </cell>
          <cell r="K180">
            <v>20.153600000000001</v>
          </cell>
          <cell r="L180">
            <v>20.153600000000001</v>
          </cell>
          <cell r="M180">
            <v>20.153600000000001</v>
          </cell>
          <cell r="N180">
            <v>20.153600000000001</v>
          </cell>
          <cell r="O180">
            <v>20.153600000000001</v>
          </cell>
          <cell r="P180">
            <v>20.153600000000001</v>
          </cell>
          <cell r="Q180">
            <v>20.153600000000001</v>
          </cell>
          <cell r="R180">
            <v>20.153600000000001</v>
          </cell>
          <cell r="S180">
            <v>20.153600000000001</v>
          </cell>
          <cell r="T180">
            <v>20.153600000000001</v>
          </cell>
          <cell r="U180">
            <v>20.153600000000001</v>
          </cell>
        </row>
        <row r="181">
          <cell r="E181">
            <v>20.153600000000001</v>
          </cell>
          <cell r="F181">
            <v>20.153600000000001</v>
          </cell>
          <cell r="G181">
            <v>20.153600000000001</v>
          </cell>
          <cell r="H181">
            <v>20.153600000000001</v>
          </cell>
          <cell r="I181">
            <v>20.153600000000001</v>
          </cell>
          <cell r="J181">
            <v>20.153600000000001</v>
          </cell>
          <cell r="K181">
            <v>20.153600000000001</v>
          </cell>
          <cell r="L181">
            <v>20.153600000000001</v>
          </cell>
          <cell r="M181">
            <v>20.153600000000001</v>
          </cell>
          <cell r="N181">
            <v>20.153600000000001</v>
          </cell>
          <cell r="O181">
            <v>20.153600000000001</v>
          </cell>
          <cell r="P181">
            <v>20.153600000000001</v>
          </cell>
          <cell r="Q181">
            <v>20.153600000000001</v>
          </cell>
          <cell r="R181">
            <v>20.153600000000001</v>
          </cell>
          <cell r="S181">
            <v>20.153600000000001</v>
          </cell>
          <cell r="T181">
            <v>20.153600000000001</v>
          </cell>
          <cell r="U181">
            <v>20.153600000000001</v>
          </cell>
        </row>
        <row r="182">
          <cell r="E182">
            <v>20.153600000000001</v>
          </cell>
          <cell r="F182">
            <v>20.153600000000001</v>
          </cell>
          <cell r="G182">
            <v>20.153600000000001</v>
          </cell>
          <cell r="H182">
            <v>20.153600000000001</v>
          </cell>
          <cell r="I182">
            <v>20.153600000000001</v>
          </cell>
          <cell r="J182">
            <v>20.153600000000001</v>
          </cell>
          <cell r="K182">
            <v>20.153600000000001</v>
          </cell>
          <cell r="L182">
            <v>20.153600000000001</v>
          </cell>
          <cell r="M182">
            <v>20.153600000000001</v>
          </cell>
          <cell r="N182">
            <v>20.153600000000001</v>
          </cell>
          <cell r="O182">
            <v>20.153600000000001</v>
          </cell>
          <cell r="P182">
            <v>20.153600000000001</v>
          </cell>
          <cell r="Q182">
            <v>20.153600000000001</v>
          </cell>
          <cell r="R182">
            <v>20.153600000000001</v>
          </cell>
          <cell r="S182">
            <v>20.153600000000001</v>
          </cell>
          <cell r="T182">
            <v>20.153600000000001</v>
          </cell>
          <cell r="U182">
            <v>20.153600000000001</v>
          </cell>
        </row>
        <row r="183">
          <cell r="E183">
            <v>20.153600000000001</v>
          </cell>
          <cell r="F183">
            <v>20.153600000000001</v>
          </cell>
          <cell r="G183">
            <v>20.153600000000001</v>
          </cell>
          <cell r="H183">
            <v>20.153600000000001</v>
          </cell>
          <cell r="I183">
            <v>20.153600000000001</v>
          </cell>
          <cell r="J183">
            <v>20.153600000000001</v>
          </cell>
          <cell r="K183">
            <v>20.153600000000001</v>
          </cell>
          <cell r="L183">
            <v>20.153600000000001</v>
          </cell>
          <cell r="M183">
            <v>20.153600000000001</v>
          </cell>
          <cell r="N183">
            <v>20.153600000000001</v>
          </cell>
          <cell r="O183">
            <v>20.153600000000001</v>
          </cell>
          <cell r="P183">
            <v>20.153600000000001</v>
          </cell>
          <cell r="Q183">
            <v>20.153600000000001</v>
          </cell>
          <cell r="R183">
            <v>20.153600000000001</v>
          </cell>
          <cell r="S183">
            <v>20.153600000000001</v>
          </cell>
          <cell r="T183">
            <v>20.153600000000001</v>
          </cell>
          <cell r="U183">
            <v>20.153600000000001</v>
          </cell>
        </row>
        <row r="184">
          <cell r="E184">
            <v>20.153600000000001</v>
          </cell>
          <cell r="F184">
            <v>20.153600000000001</v>
          </cell>
          <cell r="G184">
            <v>20.153600000000001</v>
          </cell>
          <cell r="H184">
            <v>20.153600000000001</v>
          </cell>
          <cell r="I184">
            <v>20.153600000000001</v>
          </cell>
          <cell r="J184">
            <v>20.153600000000001</v>
          </cell>
          <cell r="K184">
            <v>20.153600000000001</v>
          </cell>
          <cell r="L184">
            <v>20.153600000000001</v>
          </cell>
          <cell r="M184">
            <v>20.153600000000001</v>
          </cell>
          <cell r="N184">
            <v>20.153600000000001</v>
          </cell>
          <cell r="O184">
            <v>20.153600000000001</v>
          </cell>
          <cell r="P184">
            <v>20.153600000000001</v>
          </cell>
          <cell r="Q184">
            <v>20.153600000000001</v>
          </cell>
          <cell r="R184">
            <v>20.153600000000001</v>
          </cell>
          <cell r="S184">
            <v>20.153600000000001</v>
          </cell>
          <cell r="T184">
            <v>20.153600000000001</v>
          </cell>
          <cell r="U184">
            <v>20.153600000000001</v>
          </cell>
        </row>
        <row r="185">
          <cell r="E185">
            <v>20.153600000000001</v>
          </cell>
          <cell r="F185">
            <v>20.153600000000001</v>
          </cell>
          <cell r="G185">
            <v>20.153600000000001</v>
          </cell>
          <cell r="H185">
            <v>20.153600000000001</v>
          </cell>
          <cell r="I185">
            <v>20.153600000000001</v>
          </cell>
          <cell r="J185">
            <v>20.153600000000001</v>
          </cell>
          <cell r="K185">
            <v>20.153600000000001</v>
          </cell>
          <cell r="L185">
            <v>20.153600000000001</v>
          </cell>
          <cell r="M185">
            <v>20.153600000000001</v>
          </cell>
          <cell r="N185">
            <v>20.153600000000001</v>
          </cell>
          <cell r="O185">
            <v>20.153600000000001</v>
          </cell>
          <cell r="P185">
            <v>20.153600000000001</v>
          </cell>
          <cell r="Q185">
            <v>20.153600000000001</v>
          </cell>
          <cell r="R185">
            <v>20.153600000000001</v>
          </cell>
          <cell r="S185">
            <v>20.153600000000001</v>
          </cell>
          <cell r="T185">
            <v>20.153600000000001</v>
          </cell>
          <cell r="U185">
            <v>20.153600000000001</v>
          </cell>
        </row>
        <row r="186">
          <cell r="E186">
            <v>20.153600000000001</v>
          </cell>
          <cell r="F186">
            <v>20.153600000000001</v>
          </cell>
          <cell r="G186">
            <v>20.153600000000001</v>
          </cell>
          <cell r="H186">
            <v>20.153600000000001</v>
          </cell>
          <cell r="I186">
            <v>20.153600000000001</v>
          </cell>
          <cell r="J186">
            <v>20.153600000000001</v>
          </cell>
          <cell r="K186">
            <v>20.153600000000001</v>
          </cell>
          <cell r="L186">
            <v>20.153600000000001</v>
          </cell>
          <cell r="M186">
            <v>20.153600000000001</v>
          </cell>
          <cell r="N186">
            <v>20.153600000000001</v>
          </cell>
          <cell r="O186">
            <v>20.153600000000001</v>
          </cell>
          <cell r="P186">
            <v>20.153600000000001</v>
          </cell>
          <cell r="Q186">
            <v>20.153600000000001</v>
          </cell>
          <cell r="R186">
            <v>20.153600000000001</v>
          </cell>
          <cell r="S186">
            <v>20.153600000000001</v>
          </cell>
          <cell r="T186">
            <v>20.153600000000001</v>
          </cell>
          <cell r="U186">
            <v>20.153600000000001</v>
          </cell>
        </row>
        <row r="187">
          <cell r="E187">
            <v>20.153600000000001</v>
          </cell>
          <cell r="F187">
            <v>20.153600000000001</v>
          </cell>
          <cell r="G187">
            <v>20.153600000000001</v>
          </cell>
          <cell r="H187">
            <v>20.153600000000001</v>
          </cell>
          <cell r="I187">
            <v>20.153600000000001</v>
          </cell>
          <cell r="J187">
            <v>20.153600000000001</v>
          </cell>
          <cell r="K187">
            <v>20.153600000000001</v>
          </cell>
          <cell r="L187">
            <v>20.153600000000001</v>
          </cell>
          <cell r="M187">
            <v>20.153600000000001</v>
          </cell>
          <cell r="N187">
            <v>20.153600000000001</v>
          </cell>
          <cell r="O187">
            <v>20.153600000000001</v>
          </cell>
          <cell r="P187">
            <v>20.153600000000001</v>
          </cell>
          <cell r="Q187">
            <v>20.153600000000001</v>
          </cell>
          <cell r="R187">
            <v>20.153600000000001</v>
          </cell>
          <cell r="S187">
            <v>20.153600000000001</v>
          </cell>
          <cell r="T187">
            <v>20.153600000000001</v>
          </cell>
          <cell r="U187">
            <v>20.153600000000001</v>
          </cell>
        </row>
        <row r="188">
          <cell r="E188">
            <v>20.153600000000001</v>
          </cell>
          <cell r="F188">
            <v>20.153600000000001</v>
          </cell>
          <cell r="G188">
            <v>20.153600000000001</v>
          </cell>
          <cell r="H188">
            <v>20.153600000000001</v>
          </cell>
          <cell r="I188">
            <v>20.153600000000001</v>
          </cell>
          <cell r="J188">
            <v>20.153600000000001</v>
          </cell>
          <cell r="K188">
            <v>20.153600000000001</v>
          </cell>
          <cell r="L188">
            <v>20.153600000000001</v>
          </cell>
          <cell r="M188">
            <v>20.153600000000001</v>
          </cell>
          <cell r="N188">
            <v>20.153600000000001</v>
          </cell>
          <cell r="O188">
            <v>20.153600000000001</v>
          </cell>
          <cell r="P188">
            <v>20.153600000000001</v>
          </cell>
          <cell r="Q188">
            <v>20.153600000000001</v>
          </cell>
          <cell r="R188">
            <v>20.153600000000001</v>
          </cell>
          <cell r="S188">
            <v>20.153600000000001</v>
          </cell>
          <cell r="T188">
            <v>20.153600000000001</v>
          </cell>
          <cell r="U188">
            <v>20.153600000000001</v>
          </cell>
        </row>
        <row r="189">
          <cell r="E189">
            <v>20.153600000000001</v>
          </cell>
          <cell r="F189">
            <v>20.153600000000001</v>
          </cell>
          <cell r="G189">
            <v>20.153600000000001</v>
          </cell>
          <cell r="H189">
            <v>20.153600000000001</v>
          </cell>
          <cell r="I189">
            <v>20.153600000000001</v>
          </cell>
          <cell r="J189">
            <v>20.153600000000001</v>
          </cell>
          <cell r="K189">
            <v>20.153600000000001</v>
          </cell>
          <cell r="L189">
            <v>20.153600000000001</v>
          </cell>
          <cell r="M189">
            <v>20.153600000000001</v>
          </cell>
          <cell r="N189">
            <v>20.153600000000001</v>
          </cell>
          <cell r="O189">
            <v>20.153600000000001</v>
          </cell>
          <cell r="P189">
            <v>20.153600000000001</v>
          </cell>
          <cell r="Q189">
            <v>20.153600000000001</v>
          </cell>
          <cell r="R189">
            <v>20.153600000000001</v>
          </cell>
          <cell r="S189">
            <v>20.153600000000001</v>
          </cell>
          <cell r="T189">
            <v>20.153600000000001</v>
          </cell>
          <cell r="U189">
            <v>20.153600000000001</v>
          </cell>
        </row>
        <row r="190">
          <cell r="E190">
            <v>20.153600000000001</v>
          </cell>
          <cell r="F190">
            <v>20.153600000000001</v>
          </cell>
          <cell r="G190">
            <v>20.153600000000001</v>
          </cell>
          <cell r="H190">
            <v>20.153600000000001</v>
          </cell>
          <cell r="I190">
            <v>20.153600000000001</v>
          </cell>
          <cell r="J190">
            <v>20.153600000000001</v>
          </cell>
          <cell r="K190">
            <v>20.153600000000001</v>
          </cell>
          <cell r="L190">
            <v>20.153600000000001</v>
          </cell>
          <cell r="M190">
            <v>20.153600000000001</v>
          </cell>
          <cell r="N190">
            <v>20.153600000000001</v>
          </cell>
          <cell r="O190">
            <v>20.153600000000001</v>
          </cell>
          <cell r="P190">
            <v>20.153600000000001</v>
          </cell>
          <cell r="Q190">
            <v>20.153600000000001</v>
          </cell>
          <cell r="R190">
            <v>20.153600000000001</v>
          </cell>
          <cell r="S190">
            <v>20.153600000000001</v>
          </cell>
          <cell r="T190">
            <v>20.153600000000001</v>
          </cell>
          <cell r="U190">
            <v>20.153600000000001</v>
          </cell>
        </row>
        <row r="191">
          <cell r="E191">
            <v>20.153600000000001</v>
          </cell>
          <cell r="F191">
            <v>20.153600000000001</v>
          </cell>
          <cell r="G191">
            <v>20.153600000000001</v>
          </cell>
          <cell r="H191">
            <v>20.153600000000001</v>
          </cell>
          <cell r="I191">
            <v>20.153600000000001</v>
          </cell>
          <cell r="J191">
            <v>20.153600000000001</v>
          </cell>
          <cell r="K191">
            <v>20.153600000000001</v>
          </cell>
          <cell r="L191">
            <v>20.153600000000001</v>
          </cell>
          <cell r="M191">
            <v>20.153600000000001</v>
          </cell>
          <cell r="N191">
            <v>20.153600000000001</v>
          </cell>
          <cell r="O191">
            <v>20.153600000000001</v>
          </cell>
          <cell r="P191">
            <v>20.153600000000001</v>
          </cell>
          <cell r="Q191">
            <v>20.153600000000001</v>
          </cell>
          <cell r="R191">
            <v>20.153600000000001</v>
          </cell>
          <cell r="S191">
            <v>20.153600000000001</v>
          </cell>
          <cell r="T191">
            <v>20.153600000000001</v>
          </cell>
          <cell r="U191">
            <v>20.153600000000001</v>
          </cell>
        </row>
        <row r="192">
          <cell r="E192">
            <v>20.153600000000001</v>
          </cell>
          <cell r="F192">
            <v>20.153600000000001</v>
          </cell>
          <cell r="G192">
            <v>20.153600000000001</v>
          </cell>
          <cell r="H192">
            <v>20.153600000000001</v>
          </cell>
          <cell r="I192">
            <v>20.153600000000001</v>
          </cell>
          <cell r="J192">
            <v>20.153600000000001</v>
          </cell>
          <cell r="K192">
            <v>20.153600000000001</v>
          </cell>
          <cell r="L192">
            <v>20.153600000000001</v>
          </cell>
          <cell r="M192">
            <v>20.153600000000001</v>
          </cell>
          <cell r="N192">
            <v>20.153600000000001</v>
          </cell>
          <cell r="O192">
            <v>20.153600000000001</v>
          </cell>
          <cell r="P192">
            <v>20.153600000000001</v>
          </cell>
          <cell r="Q192">
            <v>20.153600000000001</v>
          </cell>
          <cell r="R192">
            <v>20.153600000000001</v>
          </cell>
          <cell r="S192">
            <v>20.153600000000001</v>
          </cell>
          <cell r="T192">
            <v>20.153600000000001</v>
          </cell>
          <cell r="U192">
            <v>20.153600000000001</v>
          </cell>
        </row>
        <row r="193">
          <cell r="E193">
            <v>20.153600000000001</v>
          </cell>
          <cell r="F193">
            <v>20.153600000000001</v>
          </cell>
          <cell r="G193">
            <v>20.153600000000001</v>
          </cell>
          <cell r="H193">
            <v>20.153600000000001</v>
          </cell>
          <cell r="I193">
            <v>20.153600000000001</v>
          </cell>
          <cell r="J193">
            <v>20.153600000000001</v>
          </cell>
          <cell r="K193">
            <v>20.153600000000001</v>
          </cell>
          <cell r="L193">
            <v>20.153600000000001</v>
          </cell>
          <cell r="M193">
            <v>20.153600000000001</v>
          </cell>
          <cell r="N193">
            <v>20.153600000000001</v>
          </cell>
          <cell r="O193">
            <v>20.153600000000001</v>
          </cell>
          <cell r="P193">
            <v>20.153600000000001</v>
          </cell>
          <cell r="Q193">
            <v>20.153600000000001</v>
          </cell>
          <cell r="R193">
            <v>20.153600000000001</v>
          </cell>
          <cell r="S193">
            <v>20.153600000000001</v>
          </cell>
          <cell r="T193">
            <v>20.153600000000001</v>
          </cell>
          <cell r="U193">
            <v>20.153600000000001</v>
          </cell>
        </row>
        <row r="194">
          <cell r="E194">
            <v>20.153600000000001</v>
          </cell>
          <cell r="F194">
            <v>20.153600000000001</v>
          </cell>
          <cell r="G194">
            <v>20.153600000000001</v>
          </cell>
          <cell r="H194">
            <v>20.153600000000001</v>
          </cell>
          <cell r="I194">
            <v>20.153600000000001</v>
          </cell>
          <cell r="J194">
            <v>20.153600000000001</v>
          </cell>
          <cell r="K194">
            <v>20.153600000000001</v>
          </cell>
          <cell r="L194">
            <v>20.153600000000001</v>
          </cell>
          <cell r="M194">
            <v>20.153600000000001</v>
          </cell>
          <cell r="N194">
            <v>20.153600000000001</v>
          </cell>
          <cell r="O194">
            <v>20.153600000000001</v>
          </cell>
          <cell r="P194">
            <v>20.153600000000001</v>
          </cell>
          <cell r="Q194">
            <v>20.153600000000001</v>
          </cell>
          <cell r="R194">
            <v>20.153600000000001</v>
          </cell>
          <cell r="S194">
            <v>20.153600000000001</v>
          </cell>
          <cell r="T194">
            <v>20.153600000000001</v>
          </cell>
          <cell r="U194">
            <v>20.153600000000001</v>
          </cell>
        </row>
        <row r="195">
          <cell r="E195">
            <v>20.153600000000001</v>
          </cell>
          <cell r="F195">
            <v>20.153600000000001</v>
          </cell>
          <cell r="G195">
            <v>20.153600000000001</v>
          </cell>
          <cell r="H195">
            <v>20.153600000000001</v>
          </cell>
          <cell r="I195">
            <v>20.153600000000001</v>
          </cell>
          <cell r="J195">
            <v>20.153600000000001</v>
          </cell>
          <cell r="K195">
            <v>20.153600000000001</v>
          </cell>
          <cell r="L195">
            <v>20.153600000000001</v>
          </cell>
          <cell r="M195">
            <v>20.153600000000001</v>
          </cell>
          <cell r="N195">
            <v>20.153600000000001</v>
          </cell>
          <cell r="O195">
            <v>20.153600000000001</v>
          </cell>
          <cell r="P195">
            <v>20.153600000000001</v>
          </cell>
          <cell r="Q195">
            <v>20.153600000000001</v>
          </cell>
          <cell r="R195">
            <v>20.153600000000001</v>
          </cell>
          <cell r="S195">
            <v>20.153600000000001</v>
          </cell>
          <cell r="T195">
            <v>20.153600000000001</v>
          </cell>
          <cell r="U195">
            <v>20.153600000000001</v>
          </cell>
        </row>
        <row r="196">
          <cell r="E196">
            <v>20.153600000000001</v>
          </cell>
          <cell r="F196">
            <v>20.153600000000001</v>
          </cell>
          <cell r="G196">
            <v>20.153600000000001</v>
          </cell>
          <cell r="H196">
            <v>20.153600000000001</v>
          </cell>
          <cell r="I196">
            <v>20.153600000000001</v>
          </cell>
          <cell r="J196">
            <v>20.153600000000001</v>
          </cell>
          <cell r="K196">
            <v>20.153600000000001</v>
          </cell>
          <cell r="L196">
            <v>20.153600000000001</v>
          </cell>
          <cell r="M196">
            <v>20.153600000000001</v>
          </cell>
          <cell r="N196">
            <v>20.153600000000001</v>
          </cell>
          <cell r="O196">
            <v>20.153600000000001</v>
          </cell>
          <cell r="P196">
            <v>20.153600000000001</v>
          </cell>
          <cell r="Q196">
            <v>20.153600000000001</v>
          </cell>
          <cell r="R196">
            <v>20.153600000000001</v>
          </cell>
          <cell r="S196">
            <v>20.153600000000001</v>
          </cell>
          <cell r="T196">
            <v>20.153600000000001</v>
          </cell>
          <cell r="U196">
            <v>20.153600000000001</v>
          </cell>
        </row>
        <row r="197">
          <cell r="E197">
            <v>20.153600000000001</v>
          </cell>
          <cell r="F197">
            <v>20.153600000000001</v>
          </cell>
          <cell r="G197">
            <v>20.153600000000001</v>
          </cell>
          <cell r="H197">
            <v>20.153600000000001</v>
          </cell>
          <cell r="I197">
            <v>20.153600000000001</v>
          </cell>
          <cell r="J197">
            <v>20.153600000000001</v>
          </cell>
          <cell r="K197">
            <v>20.153600000000001</v>
          </cell>
          <cell r="L197">
            <v>20.153600000000001</v>
          </cell>
          <cell r="M197">
            <v>20.153600000000001</v>
          </cell>
          <cell r="N197">
            <v>20.153600000000001</v>
          </cell>
          <cell r="O197">
            <v>20.153600000000001</v>
          </cell>
          <cell r="P197">
            <v>20.153600000000001</v>
          </cell>
          <cell r="Q197">
            <v>20.153600000000001</v>
          </cell>
          <cell r="R197">
            <v>20.153600000000001</v>
          </cell>
          <cell r="S197">
            <v>20.153600000000001</v>
          </cell>
          <cell r="T197">
            <v>20.153600000000001</v>
          </cell>
          <cell r="U197">
            <v>20.153600000000001</v>
          </cell>
        </row>
        <row r="198">
          <cell r="E198">
            <v>20.153600000000001</v>
          </cell>
          <cell r="F198">
            <v>20.153600000000001</v>
          </cell>
          <cell r="G198">
            <v>20.153600000000001</v>
          </cell>
          <cell r="H198">
            <v>20.153600000000001</v>
          </cell>
          <cell r="I198">
            <v>20.153600000000001</v>
          </cell>
          <cell r="J198">
            <v>20.153600000000001</v>
          </cell>
          <cell r="K198">
            <v>20.153600000000001</v>
          </cell>
          <cell r="L198">
            <v>20.153600000000001</v>
          </cell>
          <cell r="M198">
            <v>20.153600000000001</v>
          </cell>
          <cell r="N198">
            <v>20.153600000000001</v>
          </cell>
          <cell r="O198">
            <v>20.153600000000001</v>
          </cell>
          <cell r="P198">
            <v>20.153600000000001</v>
          </cell>
          <cell r="Q198">
            <v>20.153600000000001</v>
          </cell>
          <cell r="R198">
            <v>20.153600000000001</v>
          </cell>
          <cell r="S198">
            <v>20.153600000000001</v>
          </cell>
          <cell r="T198">
            <v>20.153600000000001</v>
          </cell>
          <cell r="U198">
            <v>20.153600000000001</v>
          </cell>
        </row>
        <row r="199">
          <cell r="E199">
            <v>20.153600000000001</v>
          </cell>
          <cell r="F199">
            <v>20.153600000000001</v>
          </cell>
          <cell r="G199">
            <v>20.153600000000001</v>
          </cell>
          <cell r="H199">
            <v>20.153600000000001</v>
          </cell>
          <cell r="I199">
            <v>20.153600000000001</v>
          </cell>
          <cell r="J199">
            <v>20.153600000000001</v>
          </cell>
          <cell r="K199">
            <v>20.153600000000001</v>
          </cell>
          <cell r="L199">
            <v>20.153600000000001</v>
          </cell>
          <cell r="M199">
            <v>20.153600000000001</v>
          </cell>
          <cell r="N199">
            <v>20.153600000000001</v>
          </cell>
          <cell r="O199">
            <v>20.153600000000001</v>
          </cell>
          <cell r="P199">
            <v>20.153600000000001</v>
          </cell>
          <cell r="Q199">
            <v>20.153600000000001</v>
          </cell>
          <cell r="R199">
            <v>20.153600000000001</v>
          </cell>
          <cell r="S199">
            <v>20.153600000000001</v>
          </cell>
          <cell r="T199">
            <v>20.153600000000001</v>
          </cell>
          <cell r="U199">
            <v>20.153600000000001</v>
          </cell>
        </row>
        <row r="200">
          <cell r="E200">
            <v>20.153600000000001</v>
          </cell>
          <cell r="F200">
            <v>20.153600000000001</v>
          </cell>
          <cell r="G200">
            <v>20.153600000000001</v>
          </cell>
          <cell r="H200">
            <v>20.153600000000001</v>
          </cell>
          <cell r="I200">
            <v>20.153600000000001</v>
          </cell>
          <cell r="J200">
            <v>20.153600000000001</v>
          </cell>
          <cell r="K200">
            <v>20.153600000000001</v>
          </cell>
          <cell r="L200">
            <v>20.153600000000001</v>
          </cell>
          <cell r="M200">
            <v>20.153600000000001</v>
          </cell>
          <cell r="N200">
            <v>20.153600000000001</v>
          </cell>
          <cell r="O200">
            <v>20.153600000000001</v>
          </cell>
          <cell r="P200">
            <v>20.153600000000001</v>
          </cell>
          <cell r="Q200">
            <v>20.153600000000001</v>
          </cell>
          <cell r="R200">
            <v>20.153600000000001</v>
          </cell>
          <cell r="S200">
            <v>20.153600000000001</v>
          </cell>
          <cell r="T200">
            <v>20.153600000000001</v>
          </cell>
          <cell r="U200">
            <v>20.153600000000001</v>
          </cell>
        </row>
        <row r="201">
          <cell r="E201">
            <v>20.153600000000001</v>
          </cell>
          <cell r="F201">
            <v>20.153600000000001</v>
          </cell>
          <cell r="G201">
            <v>20.153600000000001</v>
          </cell>
          <cell r="H201">
            <v>20.153600000000001</v>
          </cell>
          <cell r="I201">
            <v>20.153600000000001</v>
          </cell>
          <cell r="J201">
            <v>20.153600000000001</v>
          </cell>
          <cell r="K201">
            <v>20.153600000000001</v>
          </cell>
          <cell r="L201">
            <v>20.153600000000001</v>
          </cell>
          <cell r="M201">
            <v>20.153600000000001</v>
          </cell>
          <cell r="N201">
            <v>20.153600000000001</v>
          </cell>
          <cell r="O201">
            <v>20.153600000000001</v>
          </cell>
          <cell r="P201">
            <v>20.153600000000001</v>
          </cell>
          <cell r="Q201">
            <v>20.153600000000001</v>
          </cell>
          <cell r="R201">
            <v>20.153600000000001</v>
          </cell>
          <cell r="S201">
            <v>20.153600000000001</v>
          </cell>
          <cell r="T201">
            <v>20.153600000000001</v>
          </cell>
          <cell r="U201">
            <v>20.153600000000001</v>
          </cell>
        </row>
        <row r="202">
          <cell r="E202">
            <v>20.153600000000001</v>
          </cell>
          <cell r="F202">
            <v>20.153600000000001</v>
          </cell>
          <cell r="G202">
            <v>20.153600000000001</v>
          </cell>
          <cell r="H202">
            <v>20.153600000000001</v>
          </cell>
          <cell r="I202">
            <v>20.153600000000001</v>
          </cell>
          <cell r="J202">
            <v>20.153600000000001</v>
          </cell>
          <cell r="K202">
            <v>20.153600000000001</v>
          </cell>
          <cell r="L202">
            <v>20.153600000000001</v>
          </cell>
          <cell r="M202">
            <v>20.153600000000001</v>
          </cell>
          <cell r="N202">
            <v>20.153600000000001</v>
          </cell>
          <cell r="O202">
            <v>20.153600000000001</v>
          </cell>
          <cell r="P202">
            <v>20.153600000000001</v>
          </cell>
          <cell r="Q202">
            <v>20.153600000000001</v>
          </cell>
          <cell r="R202">
            <v>20.153600000000001</v>
          </cell>
          <cell r="S202">
            <v>20.153600000000001</v>
          </cell>
          <cell r="T202">
            <v>20.153600000000001</v>
          </cell>
          <cell r="U202">
            <v>20.153600000000001</v>
          </cell>
        </row>
        <row r="203">
          <cell r="E203">
            <v>20.153600000000001</v>
          </cell>
          <cell r="F203">
            <v>20.153600000000001</v>
          </cell>
          <cell r="G203">
            <v>20.153600000000001</v>
          </cell>
          <cell r="H203">
            <v>20.153600000000001</v>
          </cell>
          <cell r="I203">
            <v>20.153600000000001</v>
          </cell>
          <cell r="J203">
            <v>20.153600000000001</v>
          </cell>
          <cell r="K203">
            <v>20.153600000000001</v>
          </cell>
          <cell r="L203">
            <v>20.153600000000001</v>
          </cell>
          <cell r="M203">
            <v>20.153600000000001</v>
          </cell>
          <cell r="N203">
            <v>20.153600000000001</v>
          </cell>
          <cell r="O203">
            <v>20.153600000000001</v>
          </cell>
          <cell r="P203">
            <v>20.153600000000001</v>
          </cell>
          <cell r="Q203">
            <v>20.153600000000001</v>
          </cell>
          <cell r="R203">
            <v>20.153600000000001</v>
          </cell>
          <cell r="S203">
            <v>20.153600000000001</v>
          </cell>
          <cell r="T203">
            <v>20.153600000000001</v>
          </cell>
          <cell r="U203">
            <v>20.153600000000001</v>
          </cell>
        </row>
        <row r="204">
          <cell r="E204">
            <v>20.153600000000001</v>
          </cell>
          <cell r="F204">
            <v>20.153600000000001</v>
          </cell>
          <cell r="G204">
            <v>20.153600000000001</v>
          </cell>
          <cell r="H204">
            <v>20.153600000000001</v>
          </cell>
          <cell r="I204">
            <v>20.153600000000001</v>
          </cell>
          <cell r="J204">
            <v>20.153600000000001</v>
          </cell>
          <cell r="K204">
            <v>20.153600000000001</v>
          </cell>
          <cell r="L204">
            <v>20.153600000000001</v>
          </cell>
          <cell r="M204">
            <v>20.153600000000001</v>
          </cell>
          <cell r="N204">
            <v>20.153600000000001</v>
          </cell>
          <cell r="O204">
            <v>20.153600000000001</v>
          </cell>
          <cell r="P204">
            <v>20.153600000000001</v>
          </cell>
          <cell r="Q204">
            <v>20.153600000000001</v>
          </cell>
          <cell r="R204">
            <v>20.153600000000001</v>
          </cell>
          <cell r="S204">
            <v>20.153600000000001</v>
          </cell>
          <cell r="T204">
            <v>20.153600000000001</v>
          </cell>
          <cell r="U204">
            <v>20.153600000000001</v>
          </cell>
        </row>
        <row r="205">
          <cell r="E205">
            <v>20.153600000000001</v>
          </cell>
          <cell r="F205">
            <v>20.153600000000001</v>
          </cell>
          <cell r="G205">
            <v>20.153600000000001</v>
          </cell>
          <cell r="H205">
            <v>20.153600000000001</v>
          </cell>
          <cell r="I205">
            <v>20.153600000000001</v>
          </cell>
          <cell r="J205">
            <v>20.153600000000001</v>
          </cell>
          <cell r="K205">
            <v>20.153600000000001</v>
          </cell>
          <cell r="L205">
            <v>20.153600000000001</v>
          </cell>
          <cell r="M205">
            <v>20.153600000000001</v>
          </cell>
          <cell r="N205">
            <v>20.153600000000001</v>
          </cell>
          <cell r="O205">
            <v>20.153600000000001</v>
          </cell>
          <cell r="P205">
            <v>20.153600000000001</v>
          </cell>
          <cell r="Q205">
            <v>20.153600000000001</v>
          </cell>
          <cell r="R205">
            <v>20.153600000000001</v>
          </cell>
          <cell r="S205">
            <v>20.153600000000001</v>
          </cell>
          <cell r="T205">
            <v>20.153600000000001</v>
          </cell>
          <cell r="U205">
            <v>20.153600000000001</v>
          </cell>
        </row>
        <row r="206">
          <cell r="E206">
            <v>20.153600000000001</v>
          </cell>
          <cell r="F206">
            <v>20.153600000000001</v>
          </cell>
          <cell r="G206">
            <v>20.153600000000001</v>
          </cell>
          <cell r="H206">
            <v>20.153600000000001</v>
          </cell>
          <cell r="I206">
            <v>20.153600000000001</v>
          </cell>
          <cell r="J206">
            <v>20.153600000000001</v>
          </cell>
          <cell r="K206">
            <v>20.153600000000001</v>
          </cell>
          <cell r="L206">
            <v>20.153600000000001</v>
          </cell>
          <cell r="M206">
            <v>20.153600000000001</v>
          </cell>
          <cell r="N206">
            <v>20.153600000000001</v>
          </cell>
          <cell r="O206">
            <v>20.153600000000001</v>
          </cell>
          <cell r="P206">
            <v>20.153600000000001</v>
          </cell>
          <cell r="Q206">
            <v>20.153600000000001</v>
          </cell>
          <cell r="R206">
            <v>20.153600000000001</v>
          </cell>
          <cell r="S206">
            <v>20.153600000000001</v>
          </cell>
          <cell r="T206">
            <v>20.153600000000001</v>
          </cell>
          <cell r="U206">
            <v>20.153600000000001</v>
          </cell>
        </row>
        <row r="207">
          <cell r="E207">
            <v>20.153600000000001</v>
          </cell>
          <cell r="F207">
            <v>20.153600000000001</v>
          </cell>
          <cell r="G207">
            <v>20.153600000000001</v>
          </cell>
          <cell r="H207">
            <v>20.153600000000001</v>
          </cell>
          <cell r="I207">
            <v>20.153600000000001</v>
          </cell>
          <cell r="J207">
            <v>20.153600000000001</v>
          </cell>
          <cell r="K207">
            <v>20.153600000000001</v>
          </cell>
          <cell r="L207">
            <v>20.153600000000001</v>
          </cell>
          <cell r="M207">
            <v>20.153600000000001</v>
          </cell>
          <cell r="N207">
            <v>20.153600000000001</v>
          </cell>
          <cell r="O207">
            <v>20.153600000000001</v>
          </cell>
          <cell r="P207">
            <v>20.153600000000001</v>
          </cell>
          <cell r="Q207">
            <v>20.153600000000001</v>
          </cell>
          <cell r="R207">
            <v>20.153600000000001</v>
          </cell>
          <cell r="S207">
            <v>20.153600000000001</v>
          </cell>
          <cell r="T207">
            <v>20.153600000000001</v>
          </cell>
          <cell r="U207">
            <v>20.153600000000001</v>
          </cell>
        </row>
        <row r="208">
          <cell r="E208">
            <v>20.153600000000001</v>
          </cell>
          <cell r="F208">
            <v>20.153600000000001</v>
          </cell>
          <cell r="G208">
            <v>20.153600000000001</v>
          </cell>
          <cell r="H208">
            <v>20.153600000000001</v>
          </cell>
          <cell r="I208">
            <v>20.153600000000001</v>
          </cell>
          <cell r="J208">
            <v>20.153600000000001</v>
          </cell>
          <cell r="K208">
            <v>20.153600000000001</v>
          </cell>
          <cell r="L208">
            <v>20.153600000000001</v>
          </cell>
          <cell r="M208">
            <v>20.153600000000001</v>
          </cell>
          <cell r="N208">
            <v>20.153600000000001</v>
          </cell>
          <cell r="O208">
            <v>20.153600000000001</v>
          </cell>
          <cell r="P208">
            <v>20.153600000000001</v>
          </cell>
          <cell r="Q208">
            <v>20.153600000000001</v>
          </cell>
          <cell r="R208">
            <v>20.153600000000001</v>
          </cell>
          <cell r="S208">
            <v>20.153600000000001</v>
          </cell>
          <cell r="T208">
            <v>20.153600000000001</v>
          </cell>
          <cell r="U208">
            <v>20.153600000000001</v>
          </cell>
        </row>
        <row r="209">
          <cell r="E209">
            <v>20.153600000000001</v>
          </cell>
          <cell r="F209">
            <v>20.153600000000001</v>
          </cell>
          <cell r="G209">
            <v>20.153600000000001</v>
          </cell>
          <cell r="H209">
            <v>20.153600000000001</v>
          </cell>
          <cell r="I209">
            <v>20.153600000000001</v>
          </cell>
          <cell r="J209">
            <v>20.153600000000001</v>
          </cell>
          <cell r="K209">
            <v>20.153600000000001</v>
          </cell>
          <cell r="L209">
            <v>20.153600000000001</v>
          </cell>
          <cell r="M209">
            <v>20.153600000000001</v>
          </cell>
          <cell r="N209">
            <v>20.153600000000001</v>
          </cell>
          <cell r="O209">
            <v>20.153600000000001</v>
          </cell>
          <cell r="P209">
            <v>20.153600000000001</v>
          </cell>
          <cell r="Q209">
            <v>20.153600000000001</v>
          </cell>
          <cell r="R209">
            <v>20.153600000000001</v>
          </cell>
          <cell r="S209">
            <v>20.153600000000001</v>
          </cell>
          <cell r="T209">
            <v>20.153600000000001</v>
          </cell>
          <cell r="U209">
            <v>20.153600000000001</v>
          </cell>
        </row>
        <row r="210">
          <cell r="E210">
            <v>20.153600000000001</v>
          </cell>
          <cell r="F210">
            <v>20.153600000000001</v>
          </cell>
          <cell r="G210">
            <v>20.153600000000001</v>
          </cell>
          <cell r="H210">
            <v>20.153600000000001</v>
          </cell>
          <cell r="I210">
            <v>20.153600000000001</v>
          </cell>
          <cell r="J210">
            <v>20.153600000000001</v>
          </cell>
          <cell r="K210">
            <v>20.153600000000001</v>
          </cell>
          <cell r="L210">
            <v>20.153600000000001</v>
          </cell>
          <cell r="M210">
            <v>20.153600000000001</v>
          </cell>
          <cell r="N210">
            <v>20.153600000000001</v>
          </cell>
          <cell r="O210">
            <v>20.153600000000001</v>
          </cell>
          <cell r="P210">
            <v>20.153600000000001</v>
          </cell>
          <cell r="Q210">
            <v>20.153600000000001</v>
          </cell>
          <cell r="R210">
            <v>20.153600000000001</v>
          </cell>
          <cell r="S210">
            <v>20.153600000000001</v>
          </cell>
          <cell r="T210">
            <v>20.153600000000001</v>
          </cell>
          <cell r="U210">
            <v>20.153600000000001</v>
          </cell>
        </row>
        <row r="211">
          <cell r="E211">
            <v>20.153600000000001</v>
          </cell>
          <cell r="F211">
            <v>20.153600000000001</v>
          </cell>
          <cell r="G211">
            <v>20.153600000000001</v>
          </cell>
          <cell r="H211">
            <v>20.153600000000001</v>
          </cell>
          <cell r="I211">
            <v>20.153600000000001</v>
          </cell>
          <cell r="J211">
            <v>20.153600000000001</v>
          </cell>
          <cell r="K211">
            <v>20.153600000000001</v>
          </cell>
          <cell r="L211">
            <v>20.153600000000001</v>
          </cell>
          <cell r="M211">
            <v>20.153600000000001</v>
          </cell>
          <cell r="N211">
            <v>20.153600000000001</v>
          </cell>
          <cell r="O211">
            <v>20.153600000000001</v>
          </cell>
          <cell r="P211">
            <v>20.153600000000001</v>
          </cell>
          <cell r="Q211">
            <v>20.153600000000001</v>
          </cell>
          <cell r="R211">
            <v>20.153600000000001</v>
          </cell>
          <cell r="S211">
            <v>20.153600000000001</v>
          </cell>
          <cell r="T211">
            <v>20.153600000000001</v>
          </cell>
          <cell r="U211">
            <v>20.153600000000001</v>
          </cell>
        </row>
        <row r="212">
          <cell r="E212">
            <v>20.153600000000001</v>
          </cell>
          <cell r="F212">
            <v>20.153600000000001</v>
          </cell>
          <cell r="G212">
            <v>20.153600000000001</v>
          </cell>
          <cell r="H212">
            <v>20.153600000000001</v>
          </cell>
          <cell r="I212">
            <v>20.153600000000001</v>
          </cell>
          <cell r="J212">
            <v>20.153600000000001</v>
          </cell>
          <cell r="K212">
            <v>20.153600000000001</v>
          </cell>
          <cell r="L212">
            <v>20.153600000000001</v>
          </cell>
          <cell r="M212">
            <v>20.153600000000001</v>
          </cell>
          <cell r="N212">
            <v>20.153600000000001</v>
          </cell>
          <cell r="O212">
            <v>20.153600000000001</v>
          </cell>
          <cell r="P212">
            <v>20.153600000000001</v>
          </cell>
          <cell r="Q212">
            <v>20.153600000000001</v>
          </cell>
          <cell r="R212">
            <v>20.153600000000001</v>
          </cell>
          <cell r="S212">
            <v>20.153600000000001</v>
          </cell>
          <cell r="T212">
            <v>20.153600000000001</v>
          </cell>
          <cell r="U212">
            <v>20.153600000000001</v>
          </cell>
        </row>
        <row r="213">
          <cell r="E213">
            <v>20.153600000000001</v>
          </cell>
          <cell r="F213">
            <v>20.153600000000001</v>
          </cell>
          <cell r="G213">
            <v>20.153600000000001</v>
          </cell>
          <cell r="H213">
            <v>20.153600000000001</v>
          </cell>
          <cell r="I213">
            <v>20.153600000000001</v>
          </cell>
          <cell r="J213">
            <v>20.153600000000001</v>
          </cell>
          <cell r="K213">
            <v>20.153600000000001</v>
          </cell>
          <cell r="L213">
            <v>20.153600000000001</v>
          </cell>
          <cell r="M213">
            <v>20.153600000000001</v>
          </cell>
          <cell r="N213">
            <v>20.153600000000001</v>
          </cell>
          <cell r="O213">
            <v>20.153600000000001</v>
          </cell>
          <cell r="P213">
            <v>20.153600000000001</v>
          </cell>
          <cell r="Q213">
            <v>20.153600000000001</v>
          </cell>
          <cell r="R213">
            <v>20.153600000000001</v>
          </cell>
          <cell r="S213">
            <v>20.153600000000001</v>
          </cell>
          <cell r="T213">
            <v>20.153600000000001</v>
          </cell>
          <cell r="U213">
            <v>20.153600000000001</v>
          </cell>
        </row>
        <row r="214">
          <cell r="E214">
            <v>20.153600000000001</v>
          </cell>
          <cell r="F214">
            <v>20.153600000000001</v>
          </cell>
          <cell r="G214">
            <v>20.153600000000001</v>
          </cell>
          <cell r="H214">
            <v>20.153600000000001</v>
          </cell>
          <cell r="I214">
            <v>20.153600000000001</v>
          </cell>
          <cell r="J214">
            <v>20.153600000000001</v>
          </cell>
          <cell r="K214">
            <v>20.153600000000001</v>
          </cell>
          <cell r="L214">
            <v>20.153600000000001</v>
          </cell>
          <cell r="M214">
            <v>20.153600000000001</v>
          </cell>
          <cell r="N214">
            <v>20.153600000000001</v>
          </cell>
          <cell r="O214">
            <v>20.153600000000001</v>
          </cell>
          <cell r="P214">
            <v>20.153600000000001</v>
          </cell>
          <cell r="Q214">
            <v>20.153600000000001</v>
          </cell>
          <cell r="R214">
            <v>20.153600000000001</v>
          </cell>
          <cell r="S214">
            <v>20.153600000000001</v>
          </cell>
          <cell r="T214">
            <v>20.153600000000001</v>
          </cell>
          <cell r="U214">
            <v>20.153600000000001</v>
          </cell>
        </row>
        <row r="215">
          <cell r="E215">
            <v>20.153600000000001</v>
          </cell>
          <cell r="F215">
            <v>20.153600000000001</v>
          </cell>
          <cell r="G215">
            <v>20.153600000000001</v>
          </cell>
          <cell r="H215">
            <v>20.153600000000001</v>
          </cell>
          <cell r="I215">
            <v>20.153600000000001</v>
          </cell>
          <cell r="J215">
            <v>20.153600000000001</v>
          </cell>
          <cell r="K215">
            <v>20.153600000000001</v>
          </cell>
          <cell r="L215">
            <v>20.153600000000001</v>
          </cell>
          <cell r="M215">
            <v>20.153600000000001</v>
          </cell>
          <cell r="N215">
            <v>20.153600000000001</v>
          </cell>
          <cell r="O215">
            <v>20.153600000000001</v>
          </cell>
          <cell r="P215">
            <v>20.153600000000001</v>
          </cell>
          <cell r="Q215">
            <v>20.153600000000001</v>
          </cell>
          <cell r="R215">
            <v>20.153600000000001</v>
          </cell>
          <cell r="S215">
            <v>20.153600000000001</v>
          </cell>
          <cell r="T215">
            <v>20.153600000000001</v>
          </cell>
          <cell r="U215">
            <v>20.153600000000001</v>
          </cell>
        </row>
        <row r="216">
          <cell r="E216">
            <v>20.153600000000001</v>
          </cell>
          <cell r="F216">
            <v>20.153600000000001</v>
          </cell>
          <cell r="G216">
            <v>20.153600000000001</v>
          </cell>
          <cell r="H216">
            <v>20.153600000000001</v>
          </cell>
          <cell r="I216">
            <v>20.153600000000001</v>
          </cell>
          <cell r="J216">
            <v>20.153600000000001</v>
          </cell>
          <cell r="K216">
            <v>20.153600000000001</v>
          </cell>
          <cell r="L216">
            <v>20.153600000000001</v>
          </cell>
          <cell r="M216">
            <v>20.153600000000001</v>
          </cell>
          <cell r="N216">
            <v>20.153600000000001</v>
          </cell>
          <cell r="O216">
            <v>20.153600000000001</v>
          </cell>
          <cell r="P216">
            <v>20.153600000000001</v>
          </cell>
          <cell r="Q216">
            <v>20.153600000000001</v>
          </cell>
          <cell r="R216">
            <v>20.153600000000001</v>
          </cell>
          <cell r="S216">
            <v>20.153600000000001</v>
          </cell>
          <cell r="T216">
            <v>20.153600000000001</v>
          </cell>
          <cell r="U216">
            <v>20.153600000000001</v>
          </cell>
        </row>
        <row r="217">
          <cell r="E217">
            <v>20.153600000000001</v>
          </cell>
          <cell r="F217">
            <v>20.153600000000001</v>
          </cell>
          <cell r="G217">
            <v>20.153600000000001</v>
          </cell>
          <cell r="H217">
            <v>20.153600000000001</v>
          </cell>
          <cell r="I217">
            <v>20.153600000000001</v>
          </cell>
          <cell r="J217">
            <v>20.153600000000001</v>
          </cell>
          <cell r="K217">
            <v>20.153600000000001</v>
          </cell>
          <cell r="L217">
            <v>20.153600000000001</v>
          </cell>
          <cell r="M217">
            <v>20.153600000000001</v>
          </cell>
          <cell r="N217">
            <v>20.153600000000001</v>
          </cell>
          <cell r="O217">
            <v>20.153600000000001</v>
          </cell>
          <cell r="P217">
            <v>20.153600000000001</v>
          </cell>
          <cell r="Q217">
            <v>20.153600000000001</v>
          </cell>
          <cell r="R217">
            <v>20.153600000000001</v>
          </cell>
          <cell r="S217">
            <v>20.153600000000001</v>
          </cell>
          <cell r="T217">
            <v>20.153600000000001</v>
          </cell>
          <cell r="U217">
            <v>20.153600000000001</v>
          </cell>
        </row>
        <row r="218">
          <cell r="E218">
            <v>20.153600000000001</v>
          </cell>
          <cell r="F218">
            <v>20.153600000000001</v>
          </cell>
          <cell r="G218">
            <v>20.153600000000001</v>
          </cell>
          <cell r="H218">
            <v>20.153600000000001</v>
          </cell>
          <cell r="I218">
            <v>20.153600000000001</v>
          </cell>
          <cell r="J218">
            <v>20.153600000000001</v>
          </cell>
          <cell r="K218">
            <v>20.153600000000001</v>
          </cell>
          <cell r="L218">
            <v>20.153600000000001</v>
          </cell>
          <cell r="M218">
            <v>20.153600000000001</v>
          </cell>
          <cell r="N218">
            <v>20.153600000000001</v>
          </cell>
          <cell r="O218">
            <v>20.153600000000001</v>
          </cell>
          <cell r="P218">
            <v>20.153600000000001</v>
          </cell>
          <cell r="Q218">
            <v>20.153600000000001</v>
          </cell>
          <cell r="R218">
            <v>20.153600000000001</v>
          </cell>
          <cell r="S218">
            <v>20.153600000000001</v>
          </cell>
          <cell r="T218">
            <v>20.153600000000001</v>
          </cell>
          <cell r="U218">
            <v>20.153600000000001</v>
          </cell>
        </row>
        <row r="219">
          <cell r="E219">
            <v>20.153600000000001</v>
          </cell>
          <cell r="F219">
            <v>20.153600000000001</v>
          </cell>
          <cell r="G219">
            <v>20.153600000000001</v>
          </cell>
          <cell r="H219">
            <v>20.153600000000001</v>
          </cell>
          <cell r="I219">
            <v>20.153600000000001</v>
          </cell>
          <cell r="J219">
            <v>20.153600000000001</v>
          </cell>
          <cell r="K219">
            <v>20.153600000000001</v>
          </cell>
          <cell r="L219">
            <v>20.153600000000001</v>
          </cell>
          <cell r="M219">
            <v>20.153600000000001</v>
          </cell>
          <cell r="N219">
            <v>20.153600000000001</v>
          </cell>
          <cell r="O219">
            <v>20.153600000000001</v>
          </cell>
          <cell r="P219">
            <v>20.153600000000001</v>
          </cell>
          <cell r="Q219">
            <v>20.153600000000001</v>
          </cell>
          <cell r="R219">
            <v>20.153600000000001</v>
          </cell>
          <cell r="S219">
            <v>20.153600000000001</v>
          </cell>
          <cell r="T219">
            <v>20.153600000000001</v>
          </cell>
          <cell r="U219">
            <v>20.153600000000001</v>
          </cell>
        </row>
        <row r="220">
          <cell r="E220">
            <v>20.153600000000001</v>
          </cell>
          <cell r="F220">
            <v>20.153600000000001</v>
          </cell>
          <cell r="G220">
            <v>20.153600000000001</v>
          </cell>
          <cell r="H220">
            <v>20.153600000000001</v>
          </cell>
          <cell r="I220">
            <v>20.153600000000001</v>
          </cell>
          <cell r="J220">
            <v>20.153600000000001</v>
          </cell>
          <cell r="K220">
            <v>20.153600000000001</v>
          </cell>
          <cell r="L220">
            <v>20.153600000000001</v>
          </cell>
          <cell r="M220">
            <v>20.153600000000001</v>
          </cell>
          <cell r="N220">
            <v>20.153600000000001</v>
          </cell>
          <cell r="O220">
            <v>20.153600000000001</v>
          </cell>
          <cell r="P220">
            <v>20.153600000000001</v>
          </cell>
          <cell r="Q220">
            <v>20.153600000000001</v>
          </cell>
          <cell r="R220">
            <v>20.153600000000001</v>
          </cell>
          <cell r="S220">
            <v>20.153600000000001</v>
          </cell>
          <cell r="T220">
            <v>20.153600000000001</v>
          </cell>
          <cell r="U220">
            <v>20.153600000000001</v>
          </cell>
        </row>
        <row r="221">
          <cell r="E221">
            <v>20.153600000000001</v>
          </cell>
          <cell r="F221">
            <v>20.153600000000001</v>
          </cell>
          <cell r="G221">
            <v>20.153600000000001</v>
          </cell>
          <cell r="H221">
            <v>20.153600000000001</v>
          </cell>
          <cell r="I221">
            <v>20.153600000000001</v>
          </cell>
          <cell r="J221">
            <v>20.153600000000001</v>
          </cell>
          <cell r="K221">
            <v>20.153600000000001</v>
          </cell>
          <cell r="L221">
            <v>20.153600000000001</v>
          </cell>
          <cell r="M221">
            <v>20.153600000000001</v>
          </cell>
          <cell r="N221">
            <v>20.153600000000001</v>
          </cell>
          <cell r="O221">
            <v>20.153600000000001</v>
          </cell>
          <cell r="P221">
            <v>20.153600000000001</v>
          </cell>
          <cell r="Q221">
            <v>20.153600000000001</v>
          </cell>
          <cell r="R221">
            <v>20.153600000000001</v>
          </cell>
          <cell r="S221">
            <v>20.153600000000001</v>
          </cell>
          <cell r="T221">
            <v>20.153600000000001</v>
          </cell>
          <cell r="U221">
            <v>20.153600000000001</v>
          </cell>
        </row>
        <row r="222">
          <cell r="E222">
            <v>20.153600000000001</v>
          </cell>
          <cell r="F222">
            <v>20.153600000000001</v>
          </cell>
          <cell r="G222">
            <v>20.153600000000001</v>
          </cell>
          <cell r="H222">
            <v>20.153600000000001</v>
          </cell>
          <cell r="I222">
            <v>20.153600000000001</v>
          </cell>
          <cell r="J222">
            <v>20.153600000000001</v>
          </cell>
          <cell r="K222">
            <v>20.153600000000001</v>
          </cell>
          <cell r="L222">
            <v>20.153600000000001</v>
          </cell>
          <cell r="M222">
            <v>20.153600000000001</v>
          </cell>
          <cell r="N222">
            <v>20.153600000000001</v>
          </cell>
          <cell r="O222">
            <v>20.153600000000001</v>
          </cell>
          <cell r="P222">
            <v>20.153600000000001</v>
          </cell>
          <cell r="Q222">
            <v>20.153600000000001</v>
          </cell>
          <cell r="R222">
            <v>20.153600000000001</v>
          </cell>
          <cell r="S222">
            <v>20.153600000000001</v>
          </cell>
          <cell r="T222">
            <v>20.153600000000001</v>
          </cell>
          <cell r="U222">
            <v>20.153600000000001</v>
          </cell>
        </row>
        <row r="223">
          <cell r="E223">
            <v>20.153600000000001</v>
          </cell>
          <cell r="F223">
            <v>20.153600000000001</v>
          </cell>
          <cell r="G223">
            <v>20.153600000000001</v>
          </cell>
          <cell r="H223">
            <v>20.153600000000001</v>
          </cell>
          <cell r="I223">
            <v>20.153600000000001</v>
          </cell>
          <cell r="J223">
            <v>20.153600000000001</v>
          </cell>
          <cell r="K223">
            <v>20.153600000000001</v>
          </cell>
          <cell r="L223">
            <v>20.153600000000001</v>
          </cell>
          <cell r="M223">
            <v>20.153600000000001</v>
          </cell>
          <cell r="N223">
            <v>20.153600000000001</v>
          </cell>
          <cell r="O223">
            <v>20.153600000000001</v>
          </cell>
          <cell r="P223">
            <v>20.153600000000001</v>
          </cell>
          <cell r="Q223">
            <v>20.153600000000001</v>
          </cell>
          <cell r="R223">
            <v>20.153600000000001</v>
          </cell>
          <cell r="S223">
            <v>20.153600000000001</v>
          </cell>
          <cell r="T223">
            <v>20.153600000000001</v>
          </cell>
          <cell r="U223">
            <v>20.153600000000001</v>
          </cell>
        </row>
        <row r="224">
          <cell r="E224">
            <v>20.153600000000001</v>
          </cell>
          <cell r="F224">
            <v>20.153600000000001</v>
          </cell>
          <cell r="G224">
            <v>20.153600000000001</v>
          </cell>
          <cell r="H224">
            <v>20.153600000000001</v>
          </cell>
          <cell r="I224">
            <v>20.153600000000001</v>
          </cell>
          <cell r="J224">
            <v>20.153600000000001</v>
          </cell>
          <cell r="K224">
            <v>20.153600000000001</v>
          </cell>
          <cell r="L224">
            <v>20.153600000000001</v>
          </cell>
          <cell r="M224">
            <v>20.153600000000001</v>
          </cell>
          <cell r="N224">
            <v>20.153600000000001</v>
          </cell>
          <cell r="O224">
            <v>20.153600000000001</v>
          </cell>
          <cell r="P224">
            <v>20.153600000000001</v>
          </cell>
          <cell r="Q224">
            <v>20.153600000000001</v>
          </cell>
          <cell r="R224">
            <v>20.153600000000001</v>
          </cell>
          <cell r="S224">
            <v>20.153600000000001</v>
          </cell>
          <cell r="T224">
            <v>20.153600000000001</v>
          </cell>
          <cell r="U224">
            <v>20.153600000000001</v>
          </cell>
        </row>
        <row r="225">
          <cell r="E225">
            <v>20.153600000000001</v>
          </cell>
          <cell r="F225">
            <v>20.153600000000001</v>
          </cell>
          <cell r="G225">
            <v>20.153600000000001</v>
          </cell>
          <cell r="H225">
            <v>20.153600000000001</v>
          </cell>
          <cell r="I225">
            <v>20.153600000000001</v>
          </cell>
          <cell r="J225">
            <v>20.153600000000001</v>
          </cell>
          <cell r="K225">
            <v>20.153600000000001</v>
          </cell>
          <cell r="L225">
            <v>20.153600000000001</v>
          </cell>
          <cell r="M225">
            <v>20.153600000000001</v>
          </cell>
          <cell r="N225">
            <v>20.153600000000001</v>
          </cell>
          <cell r="O225">
            <v>20.153600000000001</v>
          </cell>
          <cell r="P225">
            <v>20.153600000000001</v>
          </cell>
          <cell r="Q225">
            <v>20.153600000000001</v>
          </cell>
          <cell r="R225">
            <v>20.153600000000001</v>
          </cell>
          <cell r="S225">
            <v>20.153600000000001</v>
          </cell>
          <cell r="T225">
            <v>20.153600000000001</v>
          </cell>
          <cell r="U225">
            <v>20.153600000000001</v>
          </cell>
        </row>
        <row r="226">
          <cell r="E226">
            <v>20.153600000000001</v>
          </cell>
          <cell r="F226">
            <v>20.153600000000001</v>
          </cell>
          <cell r="G226">
            <v>20.153600000000001</v>
          </cell>
          <cell r="H226">
            <v>20.153600000000001</v>
          </cell>
          <cell r="I226">
            <v>20.153600000000001</v>
          </cell>
          <cell r="J226">
            <v>20.153600000000001</v>
          </cell>
          <cell r="K226">
            <v>20.153600000000001</v>
          </cell>
          <cell r="L226">
            <v>20.153600000000001</v>
          </cell>
          <cell r="M226">
            <v>20.153600000000001</v>
          </cell>
          <cell r="N226">
            <v>20.153600000000001</v>
          </cell>
          <cell r="O226">
            <v>20.153600000000001</v>
          </cell>
          <cell r="P226">
            <v>20.153600000000001</v>
          </cell>
          <cell r="Q226">
            <v>20.153600000000001</v>
          </cell>
          <cell r="R226">
            <v>20.153600000000001</v>
          </cell>
          <cell r="S226">
            <v>20.153600000000001</v>
          </cell>
          <cell r="T226">
            <v>20.153600000000001</v>
          </cell>
          <cell r="U226">
            <v>20.153600000000001</v>
          </cell>
        </row>
        <row r="227">
          <cell r="E227">
            <v>20.153600000000001</v>
          </cell>
          <cell r="F227">
            <v>20.153600000000001</v>
          </cell>
          <cell r="G227">
            <v>20.153600000000001</v>
          </cell>
          <cell r="H227">
            <v>20.153600000000001</v>
          </cell>
          <cell r="I227">
            <v>20.153600000000001</v>
          </cell>
          <cell r="J227">
            <v>20.153600000000001</v>
          </cell>
          <cell r="K227">
            <v>20.153600000000001</v>
          </cell>
          <cell r="L227">
            <v>20.153600000000001</v>
          </cell>
          <cell r="M227">
            <v>20.153600000000001</v>
          </cell>
          <cell r="N227">
            <v>20.153600000000001</v>
          </cell>
          <cell r="O227">
            <v>20.153600000000001</v>
          </cell>
          <cell r="P227">
            <v>20.153600000000001</v>
          </cell>
          <cell r="Q227">
            <v>20.153600000000001</v>
          </cell>
          <cell r="R227">
            <v>20.153600000000001</v>
          </cell>
          <cell r="S227">
            <v>20.153600000000001</v>
          </cell>
          <cell r="T227">
            <v>20.153600000000001</v>
          </cell>
          <cell r="U227">
            <v>20.153600000000001</v>
          </cell>
        </row>
        <row r="228">
          <cell r="E228">
            <v>20.153600000000001</v>
          </cell>
          <cell r="F228">
            <v>20.153600000000001</v>
          </cell>
          <cell r="G228">
            <v>20.153600000000001</v>
          </cell>
          <cell r="H228">
            <v>20.153600000000001</v>
          </cell>
          <cell r="I228">
            <v>20.153600000000001</v>
          </cell>
          <cell r="J228">
            <v>20.153600000000001</v>
          </cell>
          <cell r="K228">
            <v>20.153600000000001</v>
          </cell>
          <cell r="L228">
            <v>20.153600000000001</v>
          </cell>
          <cell r="M228">
            <v>20.153600000000001</v>
          </cell>
          <cell r="N228">
            <v>20.153600000000001</v>
          </cell>
          <cell r="O228">
            <v>20.153600000000001</v>
          </cell>
          <cell r="P228">
            <v>20.153600000000001</v>
          </cell>
          <cell r="Q228">
            <v>20.153600000000001</v>
          </cell>
          <cell r="R228">
            <v>20.153600000000001</v>
          </cell>
          <cell r="S228">
            <v>20.153600000000001</v>
          </cell>
          <cell r="T228">
            <v>20.153600000000001</v>
          </cell>
          <cell r="U228">
            <v>20.153600000000001</v>
          </cell>
        </row>
        <row r="229">
          <cell r="E229">
            <v>20.153600000000001</v>
          </cell>
          <cell r="F229">
            <v>20.153600000000001</v>
          </cell>
          <cell r="G229">
            <v>20.153600000000001</v>
          </cell>
          <cell r="H229">
            <v>20.153600000000001</v>
          </cell>
          <cell r="I229">
            <v>20.153600000000001</v>
          </cell>
          <cell r="J229">
            <v>20.153600000000001</v>
          </cell>
          <cell r="K229">
            <v>20.153600000000001</v>
          </cell>
          <cell r="L229">
            <v>20.153600000000001</v>
          </cell>
          <cell r="M229">
            <v>20.153600000000001</v>
          </cell>
          <cell r="N229">
            <v>20.153600000000001</v>
          </cell>
          <cell r="O229">
            <v>20.153600000000001</v>
          </cell>
          <cell r="P229">
            <v>20.153600000000001</v>
          </cell>
          <cell r="Q229">
            <v>20.153600000000001</v>
          </cell>
          <cell r="R229">
            <v>20.153600000000001</v>
          </cell>
          <cell r="S229">
            <v>20.153600000000001</v>
          </cell>
          <cell r="T229">
            <v>20.153600000000001</v>
          </cell>
          <cell r="U229">
            <v>20.153600000000001</v>
          </cell>
        </row>
        <row r="230">
          <cell r="E230">
            <v>20.153600000000001</v>
          </cell>
          <cell r="F230">
            <v>20.153600000000001</v>
          </cell>
          <cell r="G230">
            <v>20.153600000000001</v>
          </cell>
          <cell r="H230">
            <v>20.153600000000001</v>
          </cell>
          <cell r="I230">
            <v>20.153600000000001</v>
          </cell>
          <cell r="J230">
            <v>20.153600000000001</v>
          </cell>
          <cell r="K230">
            <v>20.153600000000001</v>
          </cell>
          <cell r="L230">
            <v>20.153600000000001</v>
          </cell>
          <cell r="M230">
            <v>20.153600000000001</v>
          </cell>
          <cell r="N230">
            <v>20.153600000000001</v>
          </cell>
          <cell r="O230">
            <v>20.153600000000001</v>
          </cell>
          <cell r="P230">
            <v>20.153600000000001</v>
          </cell>
          <cell r="Q230">
            <v>20.153600000000001</v>
          </cell>
          <cell r="R230">
            <v>20.153600000000001</v>
          </cell>
          <cell r="S230">
            <v>20.153600000000001</v>
          </cell>
          <cell r="T230">
            <v>20.153600000000001</v>
          </cell>
          <cell r="U230">
            <v>20.153600000000001</v>
          </cell>
        </row>
        <row r="231">
          <cell r="E231">
            <v>20.153600000000001</v>
          </cell>
          <cell r="F231">
            <v>20.153600000000001</v>
          </cell>
          <cell r="G231">
            <v>20.153600000000001</v>
          </cell>
          <cell r="H231">
            <v>20.153600000000001</v>
          </cell>
          <cell r="I231">
            <v>20.153600000000001</v>
          </cell>
          <cell r="J231">
            <v>20.153600000000001</v>
          </cell>
          <cell r="K231">
            <v>20.153600000000001</v>
          </cell>
          <cell r="L231">
            <v>20.153600000000001</v>
          </cell>
          <cell r="M231">
            <v>20.153600000000001</v>
          </cell>
          <cell r="N231">
            <v>20.153600000000001</v>
          </cell>
          <cell r="O231">
            <v>20.153600000000001</v>
          </cell>
          <cell r="P231">
            <v>20.153600000000001</v>
          </cell>
          <cell r="Q231">
            <v>20.153600000000001</v>
          </cell>
          <cell r="R231">
            <v>20.153600000000001</v>
          </cell>
          <cell r="S231">
            <v>20.153600000000001</v>
          </cell>
          <cell r="T231">
            <v>20.153600000000001</v>
          </cell>
          <cell r="U231">
            <v>20.153600000000001</v>
          </cell>
        </row>
        <row r="232">
          <cell r="E232">
            <v>20.153600000000001</v>
          </cell>
          <cell r="F232">
            <v>20.153600000000001</v>
          </cell>
          <cell r="G232">
            <v>20.153600000000001</v>
          </cell>
          <cell r="H232">
            <v>20.153600000000001</v>
          </cell>
          <cell r="I232">
            <v>20.153600000000001</v>
          </cell>
          <cell r="J232">
            <v>20.153600000000001</v>
          </cell>
          <cell r="K232">
            <v>20.153600000000001</v>
          </cell>
          <cell r="L232">
            <v>20.153600000000001</v>
          </cell>
          <cell r="M232">
            <v>20.153600000000001</v>
          </cell>
          <cell r="N232">
            <v>20.153600000000001</v>
          </cell>
          <cell r="O232">
            <v>20.153600000000001</v>
          </cell>
          <cell r="P232">
            <v>20.153600000000001</v>
          </cell>
          <cell r="Q232">
            <v>20.153600000000001</v>
          </cell>
          <cell r="R232">
            <v>20.153600000000001</v>
          </cell>
          <cell r="S232">
            <v>20.153600000000001</v>
          </cell>
          <cell r="T232">
            <v>20.153600000000001</v>
          </cell>
          <cell r="U232">
            <v>20.153600000000001</v>
          </cell>
        </row>
        <row r="233">
          <cell r="E233">
            <v>20.153600000000001</v>
          </cell>
          <cell r="F233">
            <v>20.153600000000001</v>
          </cell>
          <cell r="G233">
            <v>20.153600000000001</v>
          </cell>
          <cell r="H233">
            <v>20.153600000000001</v>
          </cell>
          <cell r="I233">
            <v>20.153600000000001</v>
          </cell>
          <cell r="J233">
            <v>20.153600000000001</v>
          </cell>
          <cell r="K233">
            <v>20.153600000000001</v>
          </cell>
          <cell r="L233">
            <v>20.153600000000001</v>
          </cell>
          <cell r="M233">
            <v>20.153600000000001</v>
          </cell>
          <cell r="N233">
            <v>20.153600000000001</v>
          </cell>
          <cell r="O233">
            <v>20.153600000000001</v>
          </cell>
          <cell r="P233">
            <v>20.153600000000001</v>
          </cell>
          <cell r="Q233">
            <v>20.153600000000001</v>
          </cell>
          <cell r="R233">
            <v>20.153600000000001</v>
          </cell>
          <cell r="S233">
            <v>20.153600000000001</v>
          </cell>
          <cell r="T233">
            <v>20.153600000000001</v>
          </cell>
          <cell r="U233">
            <v>20.153600000000001</v>
          </cell>
        </row>
        <row r="234">
          <cell r="E234">
            <v>20.153600000000001</v>
          </cell>
          <cell r="F234">
            <v>20.153600000000001</v>
          </cell>
          <cell r="G234">
            <v>20.153600000000001</v>
          </cell>
          <cell r="H234">
            <v>20.153600000000001</v>
          </cell>
          <cell r="I234">
            <v>20.153600000000001</v>
          </cell>
          <cell r="J234">
            <v>20.153600000000001</v>
          </cell>
          <cell r="K234">
            <v>20.153600000000001</v>
          </cell>
          <cell r="L234">
            <v>20.153600000000001</v>
          </cell>
          <cell r="M234">
            <v>20.153600000000001</v>
          </cell>
          <cell r="N234">
            <v>20.153600000000001</v>
          </cell>
          <cell r="O234">
            <v>20.153600000000001</v>
          </cell>
          <cell r="P234">
            <v>20.153600000000001</v>
          </cell>
          <cell r="Q234">
            <v>20.153600000000001</v>
          </cell>
          <cell r="R234">
            <v>20.153600000000001</v>
          </cell>
          <cell r="S234">
            <v>20.153600000000001</v>
          </cell>
          <cell r="T234">
            <v>20.153600000000001</v>
          </cell>
          <cell r="U234">
            <v>20.153600000000001</v>
          </cell>
        </row>
        <row r="235">
          <cell r="E235">
            <v>20.153600000000001</v>
          </cell>
          <cell r="F235">
            <v>20.153600000000001</v>
          </cell>
          <cell r="G235">
            <v>20.153600000000001</v>
          </cell>
          <cell r="H235">
            <v>20.153600000000001</v>
          </cell>
          <cell r="I235">
            <v>20.153600000000001</v>
          </cell>
          <cell r="J235">
            <v>20.153600000000001</v>
          </cell>
          <cell r="K235">
            <v>20.153600000000001</v>
          </cell>
          <cell r="L235">
            <v>20.153600000000001</v>
          </cell>
          <cell r="M235">
            <v>20.153600000000001</v>
          </cell>
          <cell r="N235">
            <v>20.153600000000001</v>
          </cell>
          <cell r="O235">
            <v>20.153600000000001</v>
          </cell>
          <cell r="P235">
            <v>20.153600000000001</v>
          </cell>
          <cell r="Q235">
            <v>20.153600000000001</v>
          </cell>
          <cell r="R235">
            <v>20.153600000000001</v>
          </cell>
          <cell r="S235">
            <v>20.153600000000001</v>
          </cell>
          <cell r="T235">
            <v>20.153600000000001</v>
          </cell>
          <cell r="U235">
            <v>20.153600000000001</v>
          </cell>
        </row>
        <row r="236">
          <cell r="E236">
            <v>20.153600000000001</v>
          </cell>
          <cell r="F236">
            <v>20.153600000000001</v>
          </cell>
          <cell r="G236">
            <v>20.153600000000001</v>
          </cell>
          <cell r="H236">
            <v>20.153600000000001</v>
          </cell>
          <cell r="I236">
            <v>20.153600000000001</v>
          </cell>
          <cell r="J236">
            <v>20.153600000000001</v>
          </cell>
          <cell r="K236">
            <v>20.153600000000001</v>
          </cell>
          <cell r="L236">
            <v>20.153600000000001</v>
          </cell>
          <cell r="M236">
            <v>20.153600000000001</v>
          </cell>
          <cell r="N236">
            <v>20.153600000000001</v>
          </cell>
          <cell r="O236">
            <v>20.153600000000001</v>
          </cell>
          <cell r="P236">
            <v>20.153600000000001</v>
          </cell>
          <cell r="Q236">
            <v>20.153600000000001</v>
          </cell>
          <cell r="R236">
            <v>20.153600000000001</v>
          </cell>
          <cell r="S236">
            <v>20.153600000000001</v>
          </cell>
          <cell r="T236">
            <v>20.153600000000001</v>
          </cell>
          <cell r="U236">
            <v>20.153600000000001</v>
          </cell>
        </row>
        <row r="237">
          <cell r="E237">
            <v>20.153600000000001</v>
          </cell>
          <cell r="F237">
            <v>20.153600000000001</v>
          </cell>
          <cell r="G237">
            <v>20.153600000000001</v>
          </cell>
          <cell r="H237">
            <v>20.153600000000001</v>
          </cell>
          <cell r="I237">
            <v>20.153600000000001</v>
          </cell>
          <cell r="J237">
            <v>20.153600000000001</v>
          </cell>
          <cell r="K237">
            <v>20.153600000000001</v>
          </cell>
          <cell r="L237">
            <v>20.153600000000001</v>
          </cell>
          <cell r="M237">
            <v>20.153600000000001</v>
          </cell>
          <cell r="N237">
            <v>20.153600000000001</v>
          </cell>
          <cell r="O237">
            <v>20.153600000000001</v>
          </cell>
          <cell r="P237">
            <v>20.153600000000001</v>
          </cell>
          <cell r="Q237">
            <v>20.153600000000001</v>
          </cell>
          <cell r="R237">
            <v>20.153600000000001</v>
          </cell>
          <cell r="S237">
            <v>20.153600000000001</v>
          </cell>
          <cell r="T237">
            <v>20.153600000000001</v>
          </cell>
          <cell r="U237">
            <v>20.153600000000001</v>
          </cell>
        </row>
        <row r="238">
          <cell r="E238">
            <v>20.153600000000001</v>
          </cell>
          <cell r="F238">
            <v>20.153600000000001</v>
          </cell>
          <cell r="G238">
            <v>20.153600000000001</v>
          </cell>
          <cell r="H238">
            <v>20.153600000000001</v>
          </cell>
          <cell r="I238">
            <v>20.153600000000001</v>
          </cell>
          <cell r="J238">
            <v>20.153600000000001</v>
          </cell>
          <cell r="K238">
            <v>20.153600000000001</v>
          </cell>
          <cell r="L238">
            <v>20.153600000000001</v>
          </cell>
          <cell r="M238">
            <v>20.153600000000001</v>
          </cell>
          <cell r="N238">
            <v>20.153600000000001</v>
          </cell>
          <cell r="O238">
            <v>20.153600000000001</v>
          </cell>
          <cell r="P238">
            <v>20.153600000000001</v>
          </cell>
          <cell r="Q238">
            <v>20.153600000000001</v>
          </cell>
          <cell r="R238">
            <v>20.153600000000001</v>
          </cell>
          <cell r="S238">
            <v>20.153600000000001</v>
          </cell>
          <cell r="T238">
            <v>20.153600000000001</v>
          </cell>
          <cell r="U238">
            <v>20.153600000000001</v>
          </cell>
        </row>
        <row r="239">
          <cell r="E239">
            <v>20.153600000000001</v>
          </cell>
          <cell r="F239">
            <v>20.153600000000001</v>
          </cell>
          <cell r="G239">
            <v>20.153600000000001</v>
          </cell>
          <cell r="H239">
            <v>20.153600000000001</v>
          </cell>
          <cell r="I239">
            <v>20.153600000000001</v>
          </cell>
          <cell r="J239">
            <v>20.153600000000001</v>
          </cell>
          <cell r="K239">
            <v>20.153600000000001</v>
          </cell>
          <cell r="L239">
            <v>20.153600000000001</v>
          </cell>
          <cell r="M239">
            <v>20.153600000000001</v>
          </cell>
          <cell r="N239">
            <v>20.153600000000001</v>
          </cell>
          <cell r="O239">
            <v>20.153600000000001</v>
          </cell>
          <cell r="P239">
            <v>20.153600000000001</v>
          </cell>
          <cell r="Q239">
            <v>20.153600000000001</v>
          </cell>
          <cell r="R239">
            <v>20.153600000000001</v>
          </cell>
          <cell r="S239">
            <v>20.153600000000001</v>
          </cell>
          <cell r="T239">
            <v>20.153600000000001</v>
          </cell>
          <cell r="U239">
            <v>20.153600000000001</v>
          </cell>
        </row>
        <row r="240">
          <cell r="E240">
            <v>20.153600000000001</v>
          </cell>
          <cell r="F240">
            <v>20.153600000000001</v>
          </cell>
          <cell r="G240">
            <v>20.153600000000001</v>
          </cell>
          <cell r="H240">
            <v>20.153600000000001</v>
          </cell>
          <cell r="I240">
            <v>20.153600000000001</v>
          </cell>
          <cell r="J240">
            <v>20.153600000000001</v>
          </cell>
          <cell r="K240">
            <v>20.153600000000001</v>
          </cell>
          <cell r="L240">
            <v>20.153600000000001</v>
          </cell>
          <cell r="M240">
            <v>20.153600000000001</v>
          </cell>
          <cell r="N240">
            <v>20.153600000000001</v>
          </cell>
          <cell r="O240">
            <v>20.153600000000001</v>
          </cell>
          <cell r="P240">
            <v>20.153600000000001</v>
          </cell>
          <cell r="Q240">
            <v>20.153600000000001</v>
          </cell>
          <cell r="R240">
            <v>20.153600000000001</v>
          </cell>
          <cell r="S240">
            <v>20.153600000000001</v>
          </cell>
          <cell r="T240">
            <v>20.153600000000001</v>
          </cell>
          <cell r="U240">
            <v>20.153600000000001</v>
          </cell>
        </row>
        <row r="241">
          <cell r="E241">
            <v>20.153600000000001</v>
          </cell>
          <cell r="F241">
            <v>20.153600000000001</v>
          </cell>
          <cell r="G241">
            <v>20.153600000000001</v>
          </cell>
          <cell r="H241">
            <v>20.153600000000001</v>
          </cell>
          <cell r="I241">
            <v>20.153600000000001</v>
          </cell>
          <cell r="J241">
            <v>20.153600000000001</v>
          </cell>
          <cell r="K241">
            <v>20.153600000000001</v>
          </cell>
          <cell r="L241">
            <v>20.153600000000001</v>
          </cell>
          <cell r="M241">
            <v>20.153600000000001</v>
          </cell>
          <cell r="N241">
            <v>20.153600000000001</v>
          </cell>
          <cell r="O241">
            <v>20.153600000000001</v>
          </cell>
          <cell r="P241">
            <v>20.153600000000001</v>
          </cell>
          <cell r="Q241">
            <v>20.153600000000001</v>
          </cell>
          <cell r="R241">
            <v>20.153600000000001</v>
          </cell>
          <cell r="S241">
            <v>20.153600000000001</v>
          </cell>
          <cell r="T241">
            <v>20.153600000000001</v>
          </cell>
          <cell r="U241">
            <v>20.153600000000001</v>
          </cell>
        </row>
        <row r="242">
          <cell r="E242">
            <v>20.153600000000001</v>
          </cell>
          <cell r="F242">
            <v>20.153600000000001</v>
          </cell>
          <cell r="G242">
            <v>20.153600000000001</v>
          </cell>
          <cell r="H242">
            <v>20.153600000000001</v>
          </cell>
          <cell r="I242">
            <v>20.153600000000001</v>
          </cell>
          <cell r="J242">
            <v>20.153600000000001</v>
          </cell>
          <cell r="K242">
            <v>20.153600000000001</v>
          </cell>
          <cell r="L242">
            <v>20.153600000000001</v>
          </cell>
          <cell r="M242">
            <v>20.153600000000001</v>
          </cell>
          <cell r="N242">
            <v>20.153600000000001</v>
          </cell>
          <cell r="O242">
            <v>20.153600000000001</v>
          </cell>
          <cell r="P242">
            <v>20.153600000000001</v>
          </cell>
          <cell r="Q242">
            <v>20.153600000000001</v>
          </cell>
          <cell r="R242">
            <v>20.153600000000001</v>
          </cell>
          <cell r="S242">
            <v>20.153600000000001</v>
          </cell>
          <cell r="T242">
            <v>20.153600000000001</v>
          </cell>
          <cell r="U242">
            <v>20.153600000000001</v>
          </cell>
        </row>
        <row r="243">
          <cell r="E243">
            <v>20.153600000000001</v>
          </cell>
          <cell r="F243">
            <v>20.153600000000001</v>
          </cell>
          <cell r="G243">
            <v>20.153600000000001</v>
          </cell>
          <cell r="H243">
            <v>20.153600000000001</v>
          </cell>
          <cell r="I243">
            <v>20.153600000000001</v>
          </cell>
          <cell r="J243">
            <v>20.153600000000001</v>
          </cell>
          <cell r="K243">
            <v>20.153600000000001</v>
          </cell>
          <cell r="L243">
            <v>20.153600000000001</v>
          </cell>
          <cell r="M243">
            <v>20.153600000000001</v>
          </cell>
          <cell r="N243">
            <v>20.153600000000001</v>
          </cell>
          <cell r="O243">
            <v>20.153600000000001</v>
          </cell>
          <cell r="P243">
            <v>20.153600000000001</v>
          </cell>
          <cell r="Q243">
            <v>20.153600000000001</v>
          </cell>
          <cell r="R243">
            <v>20.153600000000001</v>
          </cell>
          <cell r="S243">
            <v>20.153600000000001</v>
          </cell>
          <cell r="T243">
            <v>20.153600000000001</v>
          </cell>
          <cell r="U243">
            <v>20.153600000000001</v>
          </cell>
        </row>
        <row r="244">
          <cell r="E244">
            <v>20.153600000000001</v>
          </cell>
          <cell r="F244">
            <v>20.153600000000001</v>
          </cell>
          <cell r="G244">
            <v>20.153600000000001</v>
          </cell>
          <cell r="H244">
            <v>20.153600000000001</v>
          </cell>
          <cell r="I244">
            <v>20.153600000000001</v>
          </cell>
          <cell r="J244">
            <v>20.153600000000001</v>
          </cell>
          <cell r="K244">
            <v>20.153600000000001</v>
          </cell>
          <cell r="L244">
            <v>20.153600000000001</v>
          </cell>
          <cell r="M244">
            <v>20.153600000000001</v>
          </cell>
          <cell r="N244">
            <v>20.153600000000001</v>
          </cell>
          <cell r="O244">
            <v>20.153600000000001</v>
          </cell>
          <cell r="P244">
            <v>20.153600000000001</v>
          </cell>
          <cell r="Q244">
            <v>20.153600000000001</v>
          </cell>
          <cell r="R244">
            <v>20.153600000000001</v>
          </cell>
          <cell r="S244">
            <v>20.153600000000001</v>
          </cell>
          <cell r="T244">
            <v>20.153600000000001</v>
          </cell>
          <cell r="U244">
            <v>20.153600000000001</v>
          </cell>
        </row>
        <row r="245">
          <cell r="E245">
            <v>20.153600000000001</v>
          </cell>
          <cell r="F245">
            <v>20.153600000000001</v>
          </cell>
          <cell r="G245">
            <v>20.153600000000001</v>
          </cell>
          <cell r="H245">
            <v>20.153600000000001</v>
          </cell>
          <cell r="I245">
            <v>20.153600000000001</v>
          </cell>
          <cell r="J245">
            <v>20.153600000000001</v>
          </cell>
          <cell r="K245">
            <v>20.153600000000001</v>
          </cell>
          <cell r="L245">
            <v>20.153600000000001</v>
          </cell>
          <cell r="M245">
            <v>20.153600000000001</v>
          </cell>
          <cell r="N245">
            <v>20.153600000000001</v>
          </cell>
          <cell r="O245">
            <v>20.153600000000001</v>
          </cell>
          <cell r="P245">
            <v>20.153600000000001</v>
          </cell>
          <cell r="Q245">
            <v>20.153600000000001</v>
          </cell>
          <cell r="R245">
            <v>20.153600000000001</v>
          </cell>
          <cell r="S245">
            <v>20.153600000000001</v>
          </cell>
          <cell r="T245">
            <v>20.153600000000001</v>
          </cell>
          <cell r="U245">
            <v>20.153600000000001</v>
          </cell>
        </row>
        <row r="246">
          <cell r="E246">
            <v>20.153600000000001</v>
          </cell>
          <cell r="F246">
            <v>20.153600000000001</v>
          </cell>
          <cell r="G246">
            <v>20.153600000000001</v>
          </cell>
          <cell r="H246">
            <v>20.153600000000001</v>
          </cell>
          <cell r="I246">
            <v>20.153600000000001</v>
          </cell>
          <cell r="J246">
            <v>20.153600000000001</v>
          </cell>
          <cell r="K246">
            <v>20.153600000000001</v>
          </cell>
          <cell r="L246">
            <v>20.153600000000001</v>
          </cell>
          <cell r="M246">
            <v>20.153600000000001</v>
          </cell>
          <cell r="N246">
            <v>20.153600000000001</v>
          </cell>
          <cell r="O246">
            <v>20.153600000000001</v>
          </cell>
          <cell r="P246">
            <v>20.153600000000001</v>
          </cell>
          <cell r="Q246">
            <v>20.153600000000001</v>
          </cell>
          <cell r="R246">
            <v>20.153600000000001</v>
          </cell>
          <cell r="S246">
            <v>20.153600000000001</v>
          </cell>
          <cell r="T246">
            <v>20.153600000000001</v>
          </cell>
          <cell r="U246">
            <v>20.153600000000001</v>
          </cell>
        </row>
        <row r="247">
          <cell r="E247">
            <v>20.153600000000001</v>
          </cell>
          <cell r="F247">
            <v>20.153600000000001</v>
          </cell>
          <cell r="G247">
            <v>20.153600000000001</v>
          </cell>
          <cell r="H247">
            <v>20.153600000000001</v>
          </cell>
          <cell r="I247">
            <v>20.153600000000001</v>
          </cell>
          <cell r="J247">
            <v>20.153600000000001</v>
          </cell>
          <cell r="K247">
            <v>20.153600000000001</v>
          </cell>
          <cell r="L247">
            <v>20.153600000000001</v>
          </cell>
          <cell r="M247">
            <v>20.153600000000001</v>
          </cell>
          <cell r="N247">
            <v>20.153600000000001</v>
          </cell>
          <cell r="O247">
            <v>20.153600000000001</v>
          </cell>
          <cell r="P247">
            <v>20.153600000000001</v>
          </cell>
          <cell r="Q247">
            <v>20.153600000000001</v>
          </cell>
          <cell r="R247">
            <v>20.153600000000001</v>
          </cell>
          <cell r="S247">
            <v>20.153600000000001</v>
          </cell>
          <cell r="T247">
            <v>20.153600000000001</v>
          </cell>
          <cell r="U247">
            <v>20.153600000000001</v>
          </cell>
        </row>
        <row r="248">
          <cell r="E248">
            <v>20.153600000000001</v>
          </cell>
          <cell r="F248">
            <v>20.153600000000001</v>
          </cell>
          <cell r="G248">
            <v>20.153600000000001</v>
          </cell>
          <cell r="H248">
            <v>20.153600000000001</v>
          </cell>
          <cell r="I248">
            <v>20.153600000000001</v>
          </cell>
          <cell r="J248">
            <v>20.153600000000001</v>
          </cell>
          <cell r="K248">
            <v>20.153600000000001</v>
          </cell>
          <cell r="L248">
            <v>20.153600000000001</v>
          </cell>
          <cell r="M248">
            <v>20.153600000000001</v>
          </cell>
          <cell r="N248">
            <v>20.153600000000001</v>
          </cell>
          <cell r="O248">
            <v>20.153600000000001</v>
          </cell>
          <cell r="P248">
            <v>20.153600000000001</v>
          </cell>
          <cell r="Q248">
            <v>20.153600000000001</v>
          </cell>
          <cell r="R248">
            <v>20.153600000000001</v>
          </cell>
          <cell r="S248">
            <v>20.153600000000001</v>
          </cell>
          <cell r="T248">
            <v>20.153600000000001</v>
          </cell>
          <cell r="U248">
            <v>20.153600000000001</v>
          </cell>
        </row>
        <row r="249">
          <cell r="E249">
            <v>20.153600000000001</v>
          </cell>
          <cell r="F249">
            <v>20.153600000000001</v>
          </cell>
          <cell r="G249">
            <v>20.153600000000001</v>
          </cell>
          <cell r="H249">
            <v>20.153600000000001</v>
          </cell>
          <cell r="I249">
            <v>20.153600000000001</v>
          </cell>
          <cell r="J249">
            <v>20.153600000000001</v>
          </cell>
          <cell r="K249">
            <v>20.153600000000001</v>
          </cell>
          <cell r="L249">
            <v>20.153600000000001</v>
          </cell>
          <cell r="M249">
            <v>20.153600000000001</v>
          </cell>
          <cell r="N249">
            <v>20.153600000000001</v>
          </cell>
          <cell r="O249">
            <v>20.153600000000001</v>
          </cell>
          <cell r="P249">
            <v>20.153600000000001</v>
          </cell>
          <cell r="Q249">
            <v>20.153600000000001</v>
          </cell>
          <cell r="R249">
            <v>20.153600000000001</v>
          </cell>
          <cell r="S249">
            <v>20.153600000000001</v>
          </cell>
          <cell r="T249">
            <v>20.153600000000001</v>
          </cell>
          <cell r="U249">
            <v>20.153600000000001</v>
          </cell>
        </row>
        <row r="250">
          <cell r="E250">
            <v>20.153600000000001</v>
          </cell>
          <cell r="F250">
            <v>20.153600000000001</v>
          </cell>
          <cell r="G250">
            <v>20.153600000000001</v>
          </cell>
          <cell r="H250">
            <v>20.153600000000001</v>
          </cell>
          <cell r="I250">
            <v>20.153600000000001</v>
          </cell>
          <cell r="J250">
            <v>20.153600000000001</v>
          </cell>
          <cell r="K250">
            <v>20.153600000000001</v>
          </cell>
          <cell r="L250">
            <v>20.153600000000001</v>
          </cell>
          <cell r="M250">
            <v>20.153600000000001</v>
          </cell>
          <cell r="N250">
            <v>20.153600000000001</v>
          </cell>
          <cell r="O250">
            <v>20.153600000000001</v>
          </cell>
          <cell r="P250">
            <v>20.153600000000001</v>
          </cell>
          <cell r="Q250">
            <v>20.153600000000001</v>
          </cell>
          <cell r="R250">
            <v>20.153600000000001</v>
          </cell>
          <cell r="S250">
            <v>20.153600000000001</v>
          </cell>
          <cell r="T250">
            <v>20.153600000000001</v>
          </cell>
          <cell r="U250">
            <v>20.153600000000001</v>
          </cell>
        </row>
        <row r="251">
          <cell r="E251">
            <v>20.153600000000001</v>
          </cell>
          <cell r="F251">
            <v>20.153600000000001</v>
          </cell>
          <cell r="G251">
            <v>20.153600000000001</v>
          </cell>
          <cell r="H251">
            <v>20.153600000000001</v>
          </cell>
          <cell r="I251">
            <v>20.153600000000001</v>
          </cell>
          <cell r="J251">
            <v>20.153600000000001</v>
          </cell>
          <cell r="K251">
            <v>20.153600000000001</v>
          </cell>
          <cell r="L251">
            <v>20.153600000000001</v>
          </cell>
          <cell r="M251">
            <v>20.153600000000001</v>
          </cell>
          <cell r="N251">
            <v>20.153600000000001</v>
          </cell>
          <cell r="O251">
            <v>20.153600000000001</v>
          </cell>
          <cell r="P251">
            <v>20.153600000000001</v>
          </cell>
          <cell r="Q251">
            <v>20.153600000000001</v>
          </cell>
          <cell r="R251">
            <v>20.153600000000001</v>
          </cell>
          <cell r="S251">
            <v>20.153600000000001</v>
          </cell>
          <cell r="T251">
            <v>20.153600000000001</v>
          </cell>
          <cell r="U251">
            <v>20.153600000000001</v>
          </cell>
        </row>
        <row r="252">
          <cell r="E252">
            <v>20.153600000000001</v>
          </cell>
          <cell r="F252">
            <v>20.153600000000001</v>
          </cell>
          <cell r="G252">
            <v>20.153600000000001</v>
          </cell>
          <cell r="H252">
            <v>20.153600000000001</v>
          </cell>
          <cell r="I252">
            <v>20.153600000000001</v>
          </cell>
          <cell r="J252">
            <v>20.153600000000001</v>
          </cell>
          <cell r="K252">
            <v>20.153600000000001</v>
          </cell>
          <cell r="L252">
            <v>20.153600000000001</v>
          </cell>
          <cell r="M252">
            <v>20.153600000000001</v>
          </cell>
          <cell r="N252">
            <v>20.153600000000001</v>
          </cell>
          <cell r="O252">
            <v>20.153600000000001</v>
          </cell>
          <cell r="P252">
            <v>20.153600000000001</v>
          </cell>
          <cell r="Q252">
            <v>20.153600000000001</v>
          </cell>
          <cell r="R252">
            <v>20.153600000000001</v>
          </cell>
          <cell r="S252">
            <v>20.153600000000001</v>
          </cell>
          <cell r="T252">
            <v>20.153600000000001</v>
          </cell>
          <cell r="U252">
            <v>20.153600000000001</v>
          </cell>
        </row>
        <row r="253">
          <cell r="E253">
            <v>20.153600000000001</v>
          </cell>
          <cell r="F253">
            <v>20.153600000000001</v>
          </cell>
          <cell r="G253">
            <v>20.153600000000001</v>
          </cell>
          <cell r="H253">
            <v>20.153600000000001</v>
          </cell>
          <cell r="I253">
            <v>20.153600000000001</v>
          </cell>
          <cell r="J253">
            <v>20.153600000000001</v>
          </cell>
          <cell r="K253">
            <v>20.153600000000001</v>
          </cell>
          <cell r="L253">
            <v>20.153600000000001</v>
          </cell>
          <cell r="M253">
            <v>20.153600000000001</v>
          </cell>
          <cell r="N253">
            <v>20.153600000000001</v>
          </cell>
          <cell r="O253">
            <v>20.153600000000001</v>
          </cell>
          <cell r="P253">
            <v>20.153600000000001</v>
          </cell>
          <cell r="Q253">
            <v>20.153600000000001</v>
          </cell>
          <cell r="R253">
            <v>20.153600000000001</v>
          </cell>
          <cell r="S253">
            <v>20.153600000000001</v>
          </cell>
          <cell r="T253">
            <v>20.153600000000001</v>
          </cell>
          <cell r="U253">
            <v>20.153600000000001</v>
          </cell>
        </row>
        <row r="254">
          <cell r="E254">
            <v>20.153600000000001</v>
          </cell>
          <cell r="F254">
            <v>20.153600000000001</v>
          </cell>
          <cell r="G254">
            <v>20.153600000000001</v>
          </cell>
          <cell r="H254">
            <v>20.153600000000001</v>
          </cell>
          <cell r="I254">
            <v>20.153600000000001</v>
          </cell>
          <cell r="J254">
            <v>20.153600000000001</v>
          </cell>
          <cell r="K254">
            <v>20.153600000000001</v>
          </cell>
          <cell r="L254">
            <v>20.153600000000001</v>
          </cell>
          <cell r="M254">
            <v>20.153600000000001</v>
          </cell>
          <cell r="N254">
            <v>20.153600000000001</v>
          </cell>
          <cell r="O254">
            <v>20.153600000000001</v>
          </cell>
          <cell r="P254">
            <v>20.153600000000001</v>
          </cell>
          <cell r="Q254">
            <v>20.153600000000001</v>
          </cell>
          <cell r="R254">
            <v>20.153600000000001</v>
          </cell>
          <cell r="S254">
            <v>20.153600000000001</v>
          </cell>
          <cell r="T254">
            <v>20.153600000000001</v>
          </cell>
          <cell r="U254">
            <v>20.153600000000001</v>
          </cell>
        </row>
        <row r="255">
          <cell r="E255">
            <v>20.153600000000001</v>
          </cell>
          <cell r="F255">
            <v>20.153600000000001</v>
          </cell>
          <cell r="G255">
            <v>20.153600000000001</v>
          </cell>
          <cell r="H255">
            <v>20.153600000000001</v>
          </cell>
          <cell r="I255">
            <v>20.153600000000001</v>
          </cell>
          <cell r="J255">
            <v>20.153600000000001</v>
          </cell>
          <cell r="K255">
            <v>20.153600000000001</v>
          </cell>
          <cell r="L255">
            <v>20.153600000000001</v>
          </cell>
          <cell r="M255">
            <v>20.153600000000001</v>
          </cell>
          <cell r="N255">
            <v>20.153600000000001</v>
          </cell>
          <cell r="O255">
            <v>20.153600000000001</v>
          </cell>
          <cell r="P255">
            <v>20.153600000000001</v>
          </cell>
          <cell r="Q255">
            <v>20.153600000000001</v>
          </cell>
          <cell r="R255">
            <v>20.153600000000001</v>
          </cell>
          <cell r="S255">
            <v>20.153600000000001</v>
          </cell>
          <cell r="T255">
            <v>20.153600000000001</v>
          </cell>
          <cell r="U255">
            <v>20.153600000000001</v>
          </cell>
        </row>
        <row r="256">
          <cell r="E256">
            <v>20.153600000000001</v>
          </cell>
          <cell r="F256">
            <v>20.153600000000001</v>
          </cell>
          <cell r="G256">
            <v>20.153600000000001</v>
          </cell>
          <cell r="H256">
            <v>20.153600000000001</v>
          </cell>
          <cell r="I256">
            <v>20.153600000000001</v>
          </cell>
          <cell r="J256">
            <v>20.153600000000001</v>
          </cell>
          <cell r="K256">
            <v>20.153600000000001</v>
          </cell>
          <cell r="L256">
            <v>20.153600000000001</v>
          </cell>
          <cell r="M256">
            <v>20.153600000000001</v>
          </cell>
          <cell r="N256">
            <v>20.153600000000001</v>
          </cell>
          <cell r="O256">
            <v>20.153600000000001</v>
          </cell>
          <cell r="P256">
            <v>20.153600000000001</v>
          </cell>
          <cell r="Q256">
            <v>20.153600000000001</v>
          </cell>
          <cell r="R256">
            <v>20.153600000000001</v>
          </cell>
          <cell r="S256">
            <v>20.153600000000001</v>
          </cell>
          <cell r="T256">
            <v>20.153600000000001</v>
          </cell>
          <cell r="U256">
            <v>20.153600000000001</v>
          </cell>
        </row>
        <row r="257">
          <cell r="E257">
            <v>20.153600000000001</v>
          </cell>
          <cell r="F257">
            <v>20.153600000000001</v>
          </cell>
          <cell r="G257">
            <v>20.153600000000001</v>
          </cell>
          <cell r="H257">
            <v>20.153600000000001</v>
          </cell>
          <cell r="I257">
            <v>20.153600000000001</v>
          </cell>
          <cell r="J257">
            <v>20.153600000000001</v>
          </cell>
          <cell r="K257">
            <v>20.153600000000001</v>
          </cell>
          <cell r="L257">
            <v>20.153600000000001</v>
          </cell>
          <cell r="M257">
            <v>20.153600000000001</v>
          </cell>
          <cell r="N257">
            <v>20.153600000000001</v>
          </cell>
          <cell r="O257">
            <v>20.153600000000001</v>
          </cell>
          <cell r="P257">
            <v>20.153600000000001</v>
          </cell>
          <cell r="Q257">
            <v>20.153600000000001</v>
          </cell>
          <cell r="R257">
            <v>20.153600000000001</v>
          </cell>
          <cell r="S257">
            <v>20.153600000000001</v>
          </cell>
          <cell r="T257">
            <v>20.153600000000001</v>
          </cell>
          <cell r="U257">
            <v>20.153600000000001</v>
          </cell>
        </row>
        <row r="258">
          <cell r="E258">
            <v>20.153600000000001</v>
          </cell>
          <cell r="F258">
            <v>20.153600000000001</v>
          </cell>
          <cell r="G258">
            <v>20.153600000000001</v>
          </cell>
          <cell r="H258">
            <v>20.153600000000001</v>
          </cell>
          <cell r="I258">
            <v>20.153600000000001</v>
          </cell>
          <cell r="J258">
            <v>20.153600000000001</v>
          </cell>
          <cell r="K258">
            <v>20.153600000000001</v>
          </cell>
          <cell r="L258">
            <v>20.153600000000001</v>
          </cell>
          <cell r="M258">
            <v>20.153600000000001</v>
          </cell>
          <cell r="N258">
            <v>20.153600000000001</v>
          </cell>
          <cell r="O258">
            <v>20.153600000000001</v>
          </cell>
          <cell r="P258">
            <v>20.153600000000001</v>
          </cell>
          <cell r="Q258">
            <v>20.153600000000001</v>
          </cell>
          <cell r="R258">
            <v>20.153600000000001</v>
          </cell>
          <cell r="S258">
            <v>20.153600000000001</v>
          </cell>
          <cell r="T258">
            <v>20.153600000000001</v>
          </cell>
          <cell r="U258">
            <v>20.153600000000001</v>
          </cell>
        </row>
        <row r="259">
          <cell r="E259">
            <v>20.153600000000001</v>
          </cell>
          <cell r="F259">
            <v>20.153600000000001</v>
          </cell>
          <cell r="G259">
            <v>20.153600000000001</v>
          </cell>
          <cell r="H259">
            <v>20.153600000000001</v>
          </cell>
          <cell r="I259">
            <v>20.153600000000001</v>
          </cell>
          <cell r="J259">
            <v>20.153600000000001</v>
          </cell>
          <cell r="K259">
            <v>20.153600000000001</v>
          </cell>
          <cell r="L259">
            <v>20.153600000000001</v>
          </cell>
          <cell r="M259">
            <v>20.153600000000001</v>
          </cell>
          <cell r="N259">
            <v>20.153600000000001</v>
          </cell>
          <cell r="O259">
            <v>20.153600000000001</v>
          </cell>
          <cell r="P259">
            <v>20.153600000000001</v>
          </cell>
          <cell r="Q259">
            <v>20.153600000000001</v>
          </cell>
          <cell r="R259">
            <v>20.153600000000001</v>
          </cell>
          <cell r="S259">
            <v>20.153600000000001</v>
          </cell>
          <cell r="T259">
            <v>20.153600000000001</v>
          </cell>
          <cell r="U259">
            <v>20.153600000000001</v>
          </cell>
        </row>
        <row r="260">
          <cell r="E260">
            <v>20.153600000000001</v>
          </cell>
          <cell r="F260">
            <v>20.153600000000001</v>
          </cell>
          <cell r="G260">
            <v>20.153600000000001</v>
          </cell>
          <cell r="H260">
            <v>20.153600000000001</v>
          </cell>
          <cell r="I260">
            <v>20.153600000000001</v>
          </cell>
          <cell r="J260">
            <v>20.153600000000001</v>
          </cell>
          <cell r="K260">
            <v>20.153600000000001</v>
          </cell>
          <cell r="L260">
            <v>20.153600000000001</v>
          </cell>
          <cell r="M260">
            <v>20.153600000000001</v>
          </cell>
          <cell r="N260">
            <v>20.153600000000001</v>
          </cell>
          <cell r="O260">
            <v>20.153600000000001</v>
          </cell>
          <cell r="P260">
            <v>20.153600000000001</v>
          </cell>
          <cell r="Q260">
            <v>20.153600000000001</v>
          </cell>
          <cell r="R260">
            <v>20.153600000000001</v>
          </cell>
          <cell r="S260">
            <v>20.153600000000001</v>
          </cell>
          <cell r="T260">
            <v>20.153600000000001</v>
          </cell>
          <cell r="U260">
            <v>20.153600000000001</v>
          </cell>
        </row>
        <row r="261">
          <cell r="E261">
            <v>20.153600000000001</v>
          </cell>
          <cell r="F261">
            <v>20.153600000000001</v>
          </cell>
          <cell r="G261">
            <v>20.153600000000001</v>
          </cell>
          <cell r="H261">
            <v>20.153600000000001</v>
          </cell>
          <cell r="I261">
            <v>20.153600000000001</v>
          </cell>
          <cell r="J261">
            <v>20.153600000000001</v>
          </cell>
          <cell r="K261">
            <v>20.153600000000001</v>
          </cell>
          <cell r="L261">
            <v>20.153600000000001</v>
          </cell>
          <cell r="M261">
            <v>20.153600000000001</v>
          </cell>
          <cell r="N261">
            <v>20.153600000000001</v>
          </cell>
          <cell r="O261">
            <v>20.153600000000001</v>
          </cell>
          <cell r="P261">
            <v>20.153600000000001</v>
          </cell>
          <cell r="Q261">
            <v>20.153600000000001</v>
          </cell>
          <cell r="R261">
            <v>20.153600000000001</v>
          </cell>
          <cell r="S261">
            <v>20.153600000000001</v>
          </cell>
          <cell r="T261">
            <v>20.153600000000001</v>
          </cell>
          <cell r="U261">
            <v>20.153600000000001</v>
          </cell>
        </row>
        <row r="262">
          <cell r="E262">
            <v>20.153600000000001</v>
          </cell>
          <cell r="F262">
            <v>20.153600000000001</v>
          </cell>
          <cell r="G262">
            <v>20.153600000000001</v>
          </cell>
          <cell r="H262">
            <v>20.153600000000001</v>
          </cell>
          <cell r="I262">
            <v>20.153600000000001</v>
          </cell>
          <cell r="J262">
            <v>20.153600000000001</v>
          </cell>
          <cell r="K262">
            <v>20.153600000000001</v>
          </cell>
          <cell r="L262">
            <v>20.153600000000001</v>
          </cell>
          <cell r="M262">
            <v>20.153600000000001</v>
          </cell>
          <cell r="N262">
            <v>20.153600000000001</v>
          </cell>
          <cell r="O262">
            <v>20.153600000000001</v>
          </cell>
          <cell r="P262">
            <v>20.153600000000001</v>
          </cell>
          <cell r="Q262">
            <v>20.153600000000001</v>
          </cell>
          <cell r="R262">
            <v>20.153600000000001</v>
          </cell>
          <cell r="S262">
            <v>20.153600000000001</v>
          </cell>
          <cell r="T262">
            <v>20.153600000000001</v>
          </cell>
          <cell r="U262">
            <v>20.153600000000001</v>
          </cell>
        </row>
        <row r="263">
          <cell r="E263">
            <v>20.153600000000001</v>
          </cell>
          <cell r="F263">
            <v>20.153600000000001</v>
          </cell>
          <cell r="G263">
            <v>20.153600000000001</v>
          </cell>
          <cell r="H263">
            <v>20.153600000000001</v>
          </cell>
          <cell r="I263">
            <v>20.153600000000001</v>
          </cell>
          <cell r="J263">
            <v>20.153600000000001</v>
          </cell>
          <cell r="K263">
            <v>20.153600000000001</v>
          </cell>
          <cell r="L263">
            <v>20.153600000000001</v>
          </cell>
          <cell r="M263">
            <v>20.153600000000001</v>
          </cell>
          <cell r="N263">
            <v>20.153600000000001</v>
          </cell>
          <cell r="O263">
            <v>20.153600000000001</v>
          </cell>
          <cell r="P263">
            <v>20.153600000000001</v>
          </cell>
          <cell r="Q263">
            <v>20.153600000000001</v>
          </cell>
          <cell r="R263">
            <v>20.153600000000001</v>
          </cell>
          <cell r="S263">
            <v>20.153600000000001</v>
          </cell>
          <cell r="T263">
            <v>20.153600000000001</v>
          </cell>
          <cell r="U263">
            <v>20.153600000000001</v>
          </cell>
        </row>
        <row r="264">
          <cell r="E264">
            <v>20.153600000000001</v>
          </cell>
          <cell r="F264">
            <v>20.153600000000001</v>
          </cell>
          <cell r="G264">
            <v>20.153600000000001</v>
          </cell>
          <cell r="H264">
            <v>20.153600000000001</v>
          </cell>
          <cell r="I264">
            <v>20.153600000000001</v>
          </cell>
          <cell r="J264">
            <v>20.153600000000001</v>
          </cell>
          <cell r="K264">
            <v>20.153600000000001</v>
          </cell>
          <cell r="L264">
            <v>20.153600000000001</v>
          </cell>
          <cell r="M264">
            <v>20.153600000000001</v>
          </cell>
          <cell r="N264">
            <v>20.153600000000001</v>
          </cell>
          <cell r="O264">
            <v>20.153600000000001</v>
          </cell>
          <cell r="P264">
            <v>20.153600000000001</v>
          </cell>
          <cell r="Q264">
            <v>20.153600000000001</v>
          </cell>
          <cell r="R264">
            <v>20.153600000000001</v>
          </cell>
          <cell r="S264">
            <v>20.153600000000001</v>
          </cell>
          <cell r="T264">
            <v>20.153600000000001</v>
          </cell>
          <cell r="U264">
            <v>20.153600000000001</v>
          </cell>
        </row>
        <row r="265">
          <cell r="E265">
            <v>20.153600000000001</v>
          </cell>
          <cell r="F265">
            <v>20.153600000000001</v>
          </cell>
          <cell r="G265">
            <v>20.153600000000001</v>
          </cell>
          <cell r="H265">
            <v>20.153600000000001</v>
          </cell>
          <cell r="I265">
            <v>20.153600000000001</v>
          </cell>
          <cell r="J265">
            <v>20.153600000000001</v>
          </cell>
          <cell r="K265">
            <v>20.153600000000001</v>
          </cell>
          <cell r="L265">
            <v>20.153600000000001</v>
          </cell>
          <cell r="M265">
            <v>20.153600000000001</v>
          </cell>
          <cell r="N265">
            <v>20.153600000000001</v>
          </cell>
          <cell r="O265">
            <v>20.153600000000001</v>
          </cell>
          <cell r="P265">
            <v>20.153600000000001</v>
          </cell>
          <cell r="Q265">
            <v>20.153600000000001</v>
          </cell>
          <cell r="R265">
            <v>20.153600000000001</v>
          </cell>
          <cell r="S265">
            <v>20.153600000000001</v>
          </cell>
          <cell r="T265">
            <v>20.153600000000001</v>
          </cell>
          <cell r="U265">
            <v>20.153600000000001</v>
          </cell>
        </row>
        <row r="266">
          <cell r="E266">
            <v>20.153600000000001</v>
          </cell>
          <cell r="F266">
            <v>20.153600000000001</v>
          </cell>
          <cell r="G266">
            <v>20.153600000000001</v>
          </cell>
          <cell r="H266">
            <v>20.153600000000001</v>
          </cell>
          <cell r="I266">
            <v>20.153600000000001</v>
          </cell>
          <cell r="J266">
            <v>20.153600000000001</v>
          </cell>
          <cell r="K266">
            <v>20.153600000000001</v>
          </cell>
          <cell r="L266">
            <v>20.153600000000001</v>
          </cell>
          <cell r="M266">
            <v>20.153600000000001</v>
          </cell>
          <cell r="N266">
            <v>20.153600000000001</v>
          </cell>
          <cell r="O266">
            <v>20.153600000000001</v>
          </cell>
          <cell r="P266">
            <v>20.153600000000001</v>
          </cell>
          <cell r="Q266">
            <v>20.153600000000001</v>
          </cell>
          <cell r="R266">
            <v>20.153600000000001</v>
          </cell>
          <cell r="S266">
            <v>20.153600000000001</v>
          </cell>
          <cell r="T266">
            <v>20.153600000000001</v>
          </cell>
          <cell r="U266">
            <v>20.153600000000001</v>
          </cell>
        </row>
        <row r="267">
          <cell r="E267">
            <v>20.153600000000001</v>
          </cell>
          <cell r="F267">
            <v>20.153600000000001</v>
          </cell>
          <cell r="G267">
            <v>20.153600000000001</v>
          </cell>
          <cell r="H267">
            <v>20.153600000000001</v>
          </cell>
          <cell r="I267">
            <v>20.153600000000001</v>
          </cell>
          <cell r="J267">
            <v>20.153600000000001</v>
          </cell>
          <cell r="K267">
            <v>20.153600000000001</v>
          </cell>
          <cell r="L267">
            <v>20.153600000000001</v>
          </cell>
          <cell r="M267">
            <v>20.153600000000001</v>
          </cell>
          <cell r="N267">
            <v>20.153600000000001</v>
          </cell>
          <cell r="O267">
            <v>20.153600000000001</v>
          </cell>
          <cell r="P267">
            <v>20.153600000000001</v>
          </cell>
          <cell r="Q267">
            <v>20.153600000000001</v>
          </cell>
          <cell r="R267">
            <v>20.153600000000001</v>
          </cell>
          <cell r="S267">
            <v>20.153600000000001</v>
          </cell>
          <cell r="T267">
            <v>20.153600000000001</v>
          </cell>
          <cell r="U267">
            <v>20.153600000000001</v>
          </cell>
        </row>
        <row r="268">
          <cell r="E268">
            <v>20.153600000000001</v>
          </cell>
          <cell r="F268">
            <v>20.153600000000001</v>
          </cell>
          <cell r="G268">
            <v>20.153600000000001</v>
          </cell>
          <cell r="H268">
            <v>20.153600000000001</v>
          </cell>
          <cell r="I268">
            <v>20.153600000000001</v>
          </cell>
          <cell r="J268">
            <v>20.153600000000001</v>
          </cell>
          <cell r="K268">
            <v>20.153600000000001</v>
          </cell>
          <cell r="L268">
            <v>20.153600000000001</v>
          </cell>
          <cell r="M268">
            <v>20.153600000000001</v>
          </cell>
          <cell r="N268">
            <v>20.153600000000001</v>
          </cell>
          <cell r="O268">
            <v>20.153600000000001</v>
          </cell>
          <cell r="P268">
            <v>20.153600000000001</v>
          </cell>
          <cell r="Q268">
            <v>20.153600000000001</v>
          </cell>
          <cell r="R268">
            <v>20.153600000000001</v>
          </cell>
          <cell r="S268">
            <v>20.153600000000001</v>
          </cell>
          <cell r="T268">
            <v>20.153600000000001</v>
          </cell>
          <cell r="U268">
            <v>20.153600000000001</v>
          </cell>
        </row>
        <row r="269">
          <cell r="E269">
            <v>20.153600000000001</v>
          </cell>
          <cell r="F269">
            <v>20.153600000000001</v>
          </cell>
          <cell r="G269">
            <v>20.153600000000001</v>
          </cell>
          <cell r="H269">
            <v>20.153600000000001</v>
          </cell>
          <cell r="I269">
            <v>20.153600000000001</v>
          </cell>
          <cell r="J269">
            <v>20.153600000000001</v>
          </cell>
          <cell r="K269">
            <v>20.153600000000001</v>
          </cell>
          <cell r="L269">
            <v>20.153600000000001</v>
          </cell>
          <cell r="M269">
            <v>20.153600000000001</v>
          </cell>
          <cell r="N269">
            <v>20.153600000000001</v>
          </cell>
          <cell r="O269">
            <v>20.153600000000001</v>
          </cell>
          <cell r="P269">
            <v>20.153600000000001</v>
          </cell>
          <cell r="Q269">
            <v>20.153600000000001</v>
          </cell>
          <cell r="R269">
            <v>20.153600000000001</v>
          </cell>
          <cell r="S269">
            <v>20.153600000000001</v>
          </cell>
          <cell r="T269">
            <v>20.153600000000001</v>
          </cell>
          <cell r="U269">
            <v>20.153600000000001</v>
          </cell>
        </row>
        <row r="270">
          <cell r="E270">
            <v>20.153600000000001</v>
          </cell>
          <cell r="F270">
            <v>20.153600000000001</v>
          </cell>
          <cell r="G270">
            <v>20.153600000000001</v>
          </cell>
          <cell r="H270">
            <v>20.153600000000001</v>
          </cell>
          <cell r="I270">
            <v>20.153600000000001</v>
          </cell>
          <cell r="J270">
            <v>20.153600000000001</v>
          </cell>
          <cell r="K270">
            <v>20.153600000000001</v>
          </cell>
          <cell r="L270">
            <v>20.153600000000001</v>
          </cell>
          <cell r="M270">
            <v>20.153600000000001</v>
          </cell>
          <cell r="N270">
            <v>20.153600000000001</v>
          </cell>
          <cell r="O270">
            <v>20.153600000000001</v>
          </cell>
          <cell r="P270">
            <v>20.153600000000001</v>
          </cell>
          <cell r="Q270">
            <v>20.153600000000001</v>
          </cell>
          <cell r="R270">
            <v>20.153600000000001</v>
          </cell>
          <cell r="S270">
            <v>20.153600000000001</v>
          </cell>
          <cell r="T270">
            <v>20.153600000000001</v>
          </cell>
          <cell r="U270">
            <v>20.153600000000001</v>
          </cell>
        </row>
        <row r="271">
          <cell r="E271">
            <v>20.153600000000001</v>
          </cell>
          <cell r="F271">
            <v>20.153600000000001</v>
          </cell>
          <cell r="G271">
            <v>20.153600000000001</v>
          </cell>
          <cell r="H271">
            <v>20.153600000000001</v>
          </cell>
          <cell r="I271">
            <v>20.153600000000001</v>
          </cell>
          <cell r="J271">
            <v>20.153600000000001</v>
          </cell>
          <cell r="K271">
            <v>20.153600000000001</v>
          </cell>
          <cell r="L271">
            <v>20.153600000000001</v>
          </cell>
          <cell r="M271">
            <v>20.153600000000001</v>
          </cell>
          <cell r="N271">
            <v>20.153600000000001</v>
          </cell>
          <cell r="O271">
            <v>20.153600000000001</v>
          </cell>
          <cell r="P271">
            <v>20.153600000000001</v>
          </cell>
          <cell r="Q271">
            <v>20.153600000000001</v>
          </cell>
          <cell r="R271">
            <v>20.153600000000001</v>
          </cell>
          <cell r="S271">
            <v>20.153600000000001</v>
          </cell>
          <cell r="T271">
            <v>20.153600000000001</v>
          </cell>
          <cell r="U271">
            <v>20.153600000000001</v>
          </cell>
        </row>
        <row r="272">
          <cell r="E272">
            <v>20.153600000000001</v>
          </cell>
          <cell r="F272">
            <v>20.153600000000001</v>
          </cell>
          <cell r="G272">
            <v>20.153600000000001</v>
          </cell>
          <cell r="H272">
            <v>20.153600000000001</v>
          </cell>
          <cell r="I272">
            <v>20.153600000000001</v>
          </cell>
          <cell r="J272">
            <v>20.153600000000001</v>
          </cell>
          <cell r="K272">
            <v>20.153600000000001</v>
          </cell>
          <cell r="L272">
            <v>20.153600000000001</v>
          </cell>
          <cell r="M272">
            <v>20.153600000000001</v>
          </cell>
          <cell r="N272">
            <v>20.153600000000001</v>
          </cell>
          <cell r="O272">
            <v>20.153600000000001</v>
          </cell>
          <cell r="P272">
            <v>20.153600000000001</v>
          </cell>
          <cell r="Q272">
            <v>20.153600000000001</v>
          </cell>
          <cell r="R272">
            <v>20.153600000000001</v>
          </cell>
          <cell r="S272">
            <v>20.153600000000001</v>
          </cell>
          <cell r="T272">
            <v>20.153600000000001</v>
          </cell>
          <cell r="U272">
            <v>20.153600000000001</v>
          </cell>
        </row>
        <row r="273">
          <cell r="E273">
            <v>20.153600000000001</v>
          </cell>
          <cell r="F273">
            <v>20.153600000000001</v>
          </cell>
          <cell r="G273">
            <v>20.153600000000001</v>
          </cell>
          <cell r="H273">
            <v>20.153600000000001</v>
          </cell>
          <cell r="I273">
            <v>20.153600000000001</v>
          </cell>
          <cell r="J273">
            <v>20.153600000000001</v>
          </cell>
          <cell r="K273">
            <v>20.153600000000001</v>
          </cell>
          <cell r="L273">
            <v>20.153600000000001</v>
          </cell>
          <cell r="M273">
            <v>20.153600000000001</v>
          </cell>
          <cell r="N273">
            <v>20.153600000000001</v>
          </cell>
          <cell r="O273">
            <v>20.153600000000001</v>
          </cell>
          <cell r="P273">
            <v>20.153600000000001</v>
          </cell>
          <cell r="Q273">
            <v>20.153600000000001</v>
          </cell>
          <cell r="R273">
            <v>20.153600000000001</v>
          </cell>
          <cell r="S273">
            <v>20.153600000000001</v>
          </cell>
          <cell r="T273">
            <v>20.153600000000001</v>
          </cell>
          <cell r="U273">
            <v>20.153600000000001</v>
          </cell>
        </row>
        <row r="274">
          <cell r="E274">
            <v>20.153600000000001</v>
          </cell>
          <cell r="F274">
            <v>20.153600000000001</v>
          </cell>
          <cell r="G274">
            <v>20.153600000000001</v>
          </cell>
          <cell r="H274">
            <v>20.153600000000001</v>
          </cell>
          <cell r="I274">
            <v>20.153600000000001</v>
          </cell>
          <cell r="J274">
            <v>20.153600000000001</v>
          </cell>
          <cell r="K274">
            <v>20.153600000000001</v>
          </cell>
          <cell r="L274">
            <v>20.153600000000001</v>
          </cell>
          <cell r="M274">
            <v>20.153600000000001</v>
          </cell>
          <cell r="N274">
            <v>20.153600000000001</v>
          </cell>
          <cell r="O274">
            <v>20.153600000000001</v>
          </cell>
          <cell r="P274">
            <v>20.153600000000001</v>
          </cell>
          <cell r="Q274">
            <v>20.153600000000001</v>
          </cell>
          <cell r="R274">
            <v>20.153600000000001</v>
          </cell>
          <cell r="S274">
            <v>20.153600000000001</v>
          </cell>
          <cell r="T274">
            <v>20.153600000000001</v>
          </cell>
          <cell r="U274">
            <v>20.153600000000001</v>
          </cell>
        </row>
        <row r="275">
          <cell r="E275">
            <v>20.153600000000001</v>
          </cell>
          <cell r="F275">
            <v>20.153600000000001</v>
          </cell>
          <cell r="G275">
            <v>20.153600000000001</v>
          </cell>
          <cell r="H275">
            <v>20.153600000000001</v>
          </cell>
          <cell r="I275">
            <v>20.153600000000001</v>
          </cell>
          <cell r="J275">
            <v>20.153600000000001</v>
          </cell>
          <cell r="K275">
            <v>20.153600000000001</v>
          </cell>
          <cell r="L275">
            <v>20.153600000000001</v>
          </cell>
          <cell r="M275">
            <v>20.153600000000001</v>
          </cell>
          <cell r="N275">
            <v>20.153600000000001</v>
          </cell>
          <cell r="O275">
            <v>20.153600000000001</v>
          </cell>
          <cell r="P275">
            <v>20.153600000000001</v>
          </cell>
          <cell r="Q275">
            <v>20.153600000000001</v>
          </cell>
          <cell r="R275">
            <v>20.153600000000001</v>
          </cell>
          <cell r="S275">
            <v>20.153600000000001</v>
          </cell>
          <cell r="T275">
            <v>20.153600000000001</v>
          </cell>
          <cell r="U275">
            <v>20.153600000000001</v>
          </cell>
        </row>
        <row r="276">
          <cell r="E276">
            <v>20.153600000000001</v>
          </cell>
          <cell r="F276">
            <v>20.153600000000001</v>
          </cell>
          <cell r="G276">
            <v>20.153600000000001</v>
          </cell>
          <cell r="H276">
            <v>20.153600000000001</v>
          </cell>
          <cell r="I276">
            <v>20.153600000000001</v>
          </cell>
          <cell r="J276">
            <v>20.153600000000001</v>
          </cell>
          <cell r="K276">
            <v>20.153600000000001</v>
          </cell>
          <cell r="L276">
            <v>20.153600000000001</v>
          </cell>
          <cell r="M276">
            <v>20.153600000000001</v>
          </cell>
          <cell r="N276">
            <v>20.153600000000001</v>
          </cell>
          <cell r="O276">
            <v>20.153600000000001</v>
          </cell>
          <cell r="P276">
            <v>20.153600000000001</v>
          </cell>
          <cell r="Q276">
            <v>20.153600000000001</v>
          </cell>
          <cell r="R276">
            <v>20.153600000000001</v>
          </cell>
          <cell r="S276">
            <v>20.153600000000001</v>
          </cell>
          <cell r="T276">
            <v>20.153600000000001</v>
          </cell>
          <cell r="U276">
            <v>20.153600000000001</v>
          </cell>
        </row>
        <row r="277">
          <cell r="E277">
            <v>20.153600000000001</v>
          </cell>
          <cell r="F277">
            <v>20.153600000000001</v>
          </cell>
          <cell r="G277">
            <v>20.153600000000001</v>
          </cell>
          <cell r="H277">
            <v>20.153600000000001</v>
          </cell>
          <cell r="I277">
            <v>20.153600000000001</v>
          </cell>
          <cell r="J277">
            <v>20.153600000000001</v>
          </cell>
          <cell r="K277">
            <v>20.153600000000001</v>
          </cell>
          <cell r="L277">
            <v>20.153600000000001</v>
          </cell>
          <cell r="M277">
            <v>20.153600000000001</v>
          </cell>
          <cell r="N277">
            <v>20.153600000000001</v>
          </cell>
          <cell r="O277">
            <v>20.153600000000001</v>
          </cell>
          <cell r="P277">
            <v>20.153600000000001</v>
          </cell>
          <cell r="Q277">
            <v>20.153600000000001</v>
          </cell>
          <cell r="R277">
            <v>20.153600000000001</v>
          </cell>
          <cell r="S277">
            <v>20.153600000000001</v>
          </cell>
          <cell r="T277">
            <v>20.153600000000001</v>
          </cell>
          <cell r="U277">
            <v>20.153600000000001</v>
          </cell>
        </row>
        <row r="278">
          <cell r="E278">
            <v>20.153600000000001</v>
          </cell>
          <cell r="F278">
            <v>20.153600000000001</v>
          </cell>
          <cell r="G278">
            <v>20.153600000000001</v>
          </cell>
          <cell r="H278">
            <v>20.153600000000001</v>
          </cell>
          <cell r="I278">
            <v>20.153600000000001</v>
          </cell>
          <cell r="J278">
            <v>20.153600000000001</v>
          </cell>
          <cell r="K278">
            <v>20.153600000000001</v>
          </cell>
          <cell r="L278">
            <v>20.153600000000001</v>
          </cell>
          <cell r="M278">
            <v>20.153600000000001</v>
          </cell>
          <cell r="N278">
            <v>20.153600000000001</v>
          </cell>
          <cell r="O278">
            <v>20.153600000000001</v>
          </cell>
          <cell r="P278">
            <v>20.153600000000001</v>
          </cell>
          <cell r="Q278">
            <v>20.153600000000001</v>
          </cell>
          <cell r="R278">
            <v>20.153600000000001</v>
          </cell>
          <cell r="S278">
            <v>20.153600000000001</v>
          </cell>
          <cell r="T278">
            <v>20.153600000000001</v>
          </cell>
          <cell r="U278">
            <v>20.153600000000001</v>
          </cell>
        </row>
        <row r="279">
          <cell r="E279">
            <v>20.153600000000001</v>
          </cell>
          <cell r="F279">
            <v>20.153600000000001</v>
          </cell>
          <cell r="G279">
            <v>20.153600000000001</v>
          </cell>
          <cell r="H279">
            <v>20.153600000000001</v>
          </cell>
          <cell r="I279">
            <v>20.153600000000001</v>
          </cell>
          <cell r="J279">
            <v>20.153600000000001</v>
          </cell>
          <cell r="K279">
            <v>20.153600000000001</v>
          </cell>
          <cell r="L279">
            <v>20.153600000000001</v>
          </cell>
          <cell r="M279">
            <v>20.153600000000001</v>
          </cell>
          <cell r="N279">
            <v>20.153600000000001</v>
          </cell>
          <cell r="O279">
            <v>20.153600000000001</v>
          </cell>
          <cell r="P279">
            <v>20.153600000000001</v>
          </cell>
          <cell r="Q279">
            <v>20.153600000000001</v>
          </cell>
          <cell r="R279">
            <v>20.153600000000001</v>
          </cell>
          <cell r="S279">
            <v>20.153600000000001</v>
          </cell>
          <cell r="T279">
            <v>20.153600000000001</v>
          </cell>
          <cell r="U279">
            <v>20.153600000000001</v>
          </cell>
        </row>
        <row r="280">
          <cell r="E280">
            <v>20.153600000000001</v>
          </cell>
          <cell r="F280">
            <v>20.153600000000001</v>
          </cell>
          <cell r="G280">
            <v>20.153600000000001</v>
          </cell>
          <cell r="H280">
            <v>20.153600000000001</v>
          </cell>
          <cell r="I280">
            <v>20.153600000000001</v>
          </cell>
          <cell r="J280">
            <v>20.153600000000001</v>
          </cell>
          <cell r="K280">
            <v>20.153600000000001</v>
          </cell>
          <cell r="L280">
            <v>20.153600000000001</v>
          </cell>
          <cell r="M280">
            <v>20.153600000000001</v>
          </cell>
          <cell r="N280">
            <v>20.153600000000001</v>
          </cell>
          <cell r="O280">
            <v>20.153600000000001</v>
          </cell>
          <cell r="P280">
            <v>20.153600000000001</v>
          </cell>
          <cell r="Q280">
            <v>20.153600000000001</v>
          </cell>
          <cell r="R280">
            <v>20.153600000000001</v>
          </cell>
          <cell r="S280">
            <v>20.153600000000001</v>
          </cell>
          <cell r="T280">
            <v>20.153600000000001</v>
          </cell>
          <cell r="U280">
            <v>20.153600000000001</v>
          </cell>
        </row>
        <row r="281">
          <cell r="E281">
            <v>20.153600000000001</v>
          </cell>
          <cell r="F281">
            <v>20.153600000000001</v>
          </cell>
          <cell r="G281">
            <v>20.153600000000001</v>
          </cell>
          <cell r="H281">
            <v>20.153600000000001</v>
          </cell>
          <cell r="I281">
            <v>20.153600000000001</v>
          </cell>
          <cell r="J281">
            <v>20.153600000000001</v>
          </cell>
          <cell r="K281">
            <v>20.153600000000001</v>
          </cell>
          <cell r="L281">
            <v>20.153600000000001</v>
          </cell>
          <cell r="M281">
            <v>20.153600000000001</v>
          </cell>
          <cell r="N281">
            <v>20.153600000000001</v>
          </cell>
          <cell r="O281">
            <v>20.153600000000001</v>
          </cell>
          <cell r="P281">
            <v>20.153600000000001</v>
          </cell>
          <cell r="Q281">
            <v>20.153600000000001</v>
          </cell>
          <cell r="R281">
            <v>20.153600000000001</v>
          </cell>
          <cell r="S281">
            <v>20.153600000000001</v>
          </cell>
          <cell r="T281">
            <v>20.153600000000001</v>
          </cell>
          <cell r="U281">
            <v>20.153600000000001</v>
          </cell>
        </row>
        <row r="282">
          <cell r="E282">
            <v>20.153600000000001</v>
          </cell>
          <cell r="F282">
            <v>20.153600000000001</v>
          </cell>
          <cell r="G282">
            <v>20.153600000000001</v>
          </cell>
          <cell r="H282">
            <v>20.153600000000001</v>
          </cell>
          <cell r="I282">
            <v>20.153600000000001</v>
          </cell>
          <cell r="J282">
            <v>20.153600000000001</v>
          </cell>
          <cell r="K282">
            <v>20.153600000000001</v>
          </cell>
          <cell r="L282">
            <v>20.153600000000001</v>
          </cell>
          <cell r="M282">
            <v>20.153600000000001</v>
          </cell>
          <cell r="N282">
            <v>20.153600000000001</v>
          </cell>
          <cell r="O282">
            <v>20.153600000000001</v>
          </cell>
          <cell r="P282">
            <v>20.153600000000001</v>
          </cell>
          <cell r="Q282">
            <v>20.153600000000001</v>
          </cell>
          <cell r="R282">
            <v>20.153600000000001</v>
          </cell>
          <cell r="S282">
            <v>20.153600000000001</v>
          </cell>
          <cell r="T282">
            <v>20.153600000000001</v>
          </cell>
          <cell r="U282">
            <v>20.153600000000001</v>
          </cell>
        </row>
        <row r="283">
          <cell r="E283">
            <v>20.153600000000001</v>
          </cell>
          <cell r="F283">
            <v>20.153600000000001</v>
          </cell>
          <cell r="G283">
            <v>20.153600000000001</v>
          </cell>
          <cell r="H283">
            <v>20.153600000000001</v>
          </cell>
          <cell r="I283">
            <v>20.153600000000001</v>
          </cell>
          <cell r="J283">
            <v>20.153600000000001</v>
          </cell>
          <cell r="K283">
            <v>20.153600000000001</v>
          </cell>
          <cell r="L283">
            <v>20.153600000000001</v>
          </cell>
          <cell r="M283">
            <v>20.153600000000001</v>
          </cell>
          <cell r="N283">
            <v>20.153600000000001</v>
          </cell>
          <cell r="O283">
            <v>20.153600000000001</v>
          </cell>
          <cell r="P283">
            <v>20.153600000000001</v>
          </cell>
          <cell r="Q283">
            <v>20.153600000000001</v>
          </cell>
          <cell r="R283">
            <v>20.153600000000001</v>
          </cell>
          <cell r="S283">
            <v>20.153600000000001</v>
          </cell>
          <cell r="T283">
            <v>20.153600000000001</v>
          </cell>
          <cell r="U283">
            <v>20.153600000000001</v>
          </cell>
        </row>
        <row r="284">
          <cell r="E284">
            <v>20.153600000000001</v>
          </cell>
          <cell r="F284">
            <v>20.153600000000001</v>
          </cell>
          <cell r="G284">
            <v>20.153600000000001</v>
          </cell>
          <cell r="H284">
            <v>20.153600000000001</v>
          </cell>
          <cell r="I284">
            <v>20.153600000000001</v>
          </cell>
          <cell r="J284">
            <v>20.153600000000001</v>
          </cell>
          <cell r="K284">
            <v>20.153600000000001</v>
          </cell>
          <cell r="L284">
            <v>20.153600000000001</v>
          </cell>
          <cell r="M284">
            <v>20.153600000000001</v>
          </cell>
          <cell r="N284">
            <v>20.153600000000001</v>
          </cell>
          <cell r="O284">
            <v>20.153600000000001</v>
          </cell>
          <cell r="P284">
            <v>20.153600000000001</v>
          </cell>
          <cell r="Q284">
            <v>20.153600000000001</v>
          </cell>
          <cell r="R284">
            <v>20.153600000000001</v>
          </cell>
          <cell r="S284">
            <v>20.153600000000001</v>
          </cell>
          <cell r="T284">
            <v>20.153600000000001</v>
          </cell>
          <cell r="U284">
            <v>20.153600000000001</v>
          </cell>
        </row>
        <row r="285">
          <cell r="E285">
            <v>20.153600000000001</v>
          </cell>
          <cell r="F285">
            <v>20.153600000000001</v>
          </cell>
          <cell r="G285">
            <v>20.153600000000001</v>
          </cell>
          <cell r="H285">
            <v>20.153600000000001</v>
          </cell>
          <cell r="I285">
            <v>20.153600000000001</v>
          </cell>
          <cell r="J285">
            <v>20.153600000000001</v>
          </cell>
          <cell r="K285">
            <v>20.153600000000001</v>
          </cell>
          <cell r="L285">
            <v>20.153600000000001</v>
          </cell>
          <cell r="M285">
            <v>20.153600000000001</v>
          </cell>
          <cell r="N285">
            <v>20.153600000000001</v>
          </cell>
          <cell r="O285">
            <v>20.153600000000001</v>
          </cell>
          <cell r="P285">
            <v>20.153600000000001</v>
          </cell>
          <cell r="Q285">
            <v>20.153600000000001</v>
          </cell>
          <cell r="R285">
            <v>20.153600000000001</v>
          </cell>
          <cell r="S285">
            <v>20.153600000000001</v>
          </cell>
          <cell r="T285">
            <v>20.153600000000001</v>
          </cell>
          <cell r="U285">
            <v>20.153600000000001</v>
          </cell>
        </row>
        <row r="286">
          <cell r="E286">
            <v>20.153600000000001</v>
          </cell>
          <cell r="F286">
            <v>20.153600000000001</v>
          </cell>
          <cell r="G286">
            <v>20.153600000000001</v>
          </cell>
          <cell r="H286">
            <v>20.153600000000001</v>
          </cell>
          <cell r="I286">
            <v>20.153600000000001</v>
          </cell>
          <cell r="J286">
            <v>20.153600000000001</v>
          </cell>
          <cell r="K286">
            <v>20.153600000000001</v>
          </cell>
          <cell r="L286">
            <v>20.153600000000001</v>
          </cell>
          <cell r="M286">
            <v>20.153600000000001</v>
          </cell>
          <cell r="N286">
            <v>20.153600000000001</v>
          </cell>
          <cell r="O286">
            <v>20.153600000000001</v>
          </cell>
          <cell r="P286">
            <v>20.153600000000001</v>
          </cell>
          <cell r="Q286">
            <v>20.153600000000001</v>
          </cell>
          <cell r="R286">
            <v>20.153600000000001</v>
          </cell>
          <cell r="S286">
            <v>20.153600000000001</v>
          </cell>
          <cell r="T286">
            <v>20.153600000000001</v>
          </cell>
          <cell r="U286">
            <v>20.153600000000001</v>
          </cell>
        </row>
        <row r="287">
          <cell r="E287">
            <v>20.153600000000001</v>
          </cell>
          <cell r="F287">
            <v>20.153600000000001</v>
          </cell>
          <cell r="G287">
            <v>20.153600000000001</v>
          </cell>
          <cell r="H287">
            <v>20.153600000000001</v>
          </cell>
          <cell r="I287">
            <v>20.153600000000001</v>
          </cell>
          <cell r="J287">
            <v>20.153600000000001</v>
          </cell>
          <cell r="K287">
            <v>20.153600000000001</v>
          </cell>
          <cell r="L287">
            <v>20.153600000000001</v>
          </cell>
          <cell r="M287">
            <v>20.153600000000001</v>
          </cell>
          <cell r="N287">
            <v>20.153600000000001</v>
          </cell>
          <cell r="O287">
            <v>20.153600000000001</v>
          </cell>
          <cell r="P287">
            <v>20.153600000000001</v>
          </cell>
          <cell r="Q287">
            <v>20.153600000000001</v>
          </cell>
          <cell r="R287">
            <v>20.153600000000001</v>
          </cell>
          <cell r="S287">
            <v>20.153600000000001</v>
          </cell>
          <cell r="T287">
            <v>20.153600000000001</v>
          </cell>
          <cell r="U287">
            <v>20.153600000000001</v>
          </cell>
        </row>
        <row r="288">
          <cell r="E288">
            <v>20.153600000000001</v>
          </cell>
          <cell r="F288">
            <v>20.153600000000001</v>
          </cell>
          <cell r="G288">
            <v>20.153600000000001</v>
          </cell>
          <cell r="H288">
            <v>20.153600000000001</v>
          </cell>
          <cell r="I288">
            <v>20.153600000000001</v>
          </cell>
          <cell r="J288">
            <v>20.153600000000001</v>
          </cell>
          <cell r="K288">
            <v>20.153600000000001</v>
          </cell>
          <cell r="L288">
            <v>20.153600000000001</v>
          </cell>
          <cell r="M288">
            <v>20.153600000000001</v>
          </cell>
          <cell r="N288">
            <v>20.153600000000001</v>
          </cell>
          <cell r="O288">
            <v>20.153600000000001</v>
          </cell>
          <cell r="P288">
            <v>20.153600000000001</v>
          </cell>
          <cell r="Q288">
            <v>20.153600000000001</v>
          </cell>
          <cell r="R288">
            <v>20.153600000000001</v>
          </cell>
          <cell r="S288">
            <v>20.153600000000001</v>
          </cell>
          <cell r="T288">
            <v>20.153600000000001</v>
          </cell>
          <cell r="U288">
            <v>20.153600000000001</v>
          </cell>
        </row>
        <row r="289">
          <cell r="E289">
            <v>20.153600000000001</v>
          </cell>
          <cell r="F289">
            <v>20.153600000000001</v>
          </cell>
          <cell r="G289">
            <v>20.153600000000001</v>
          </cell>
          <cell r="H289">
            <v>20.153600000000001</v>
          </cell>
          <cell r="I289">
            <v>20.153600000000001</v>
          </cell>
          <cell r="J289">
            <v>20.153600000000001</v>
          </cell>
          <cell r="K289">
            <v>20.153600000000001</v>
          </cell>
          <cell r="L289">
            <v>20.153600000000001</v>
          </cell>
          <cell r="M289">
            <v>20.153600000000001</v>
          </cell>
          <cell r="N289">
            <v>20.153600000000001</v>
          </cell>
          <cell r="O289">
            <v>20.153600000000001</v>
          </cell>
          <cell r="P289">
            <v>20.153600000000001</v>
          </cell>
          <cell r="Q289">
            <v>20.153600000000001</v>
          </cell>
          <cell r="R289">
            <v>20.153600000000001</v>
          </cell>
          <cell r="S289">
            <v>20.153600000000001</v>
          </cell>
          <cell r="T289">
            <v>20.153600000000001</v>
          </cell>
          <cell r="U289">
            <v>20.153600000000001</v>
          </cell>
        </row>
        <row r="290">
          <cell r="E290">
            <v>20.153600000000001</v>
          </cell>
          <cell r="F290">
            <v>20.153600000000001</v>
          </cell>
          <cell r="G290">
            <v>20.153600000000001</v>
          </cell>
          <cell r="H290">
            <v>20.153600000000001</v>
          </cell>
          <cell r="I290">
            <v>20.153600000000001</v>
          </cell>
          <cell r="J290">
            <v>20.153600000000001</v>
          </cell>
          <cell r="K290">
            <v>20.153600000000001</v>
          </cell>
          <cell r="L290">
            <v>20.153600000000001</v>
          </cell>
          <cell r="M290">
            <v>20.153600000000001</v>
          </cell>
          <cell r="N290">
            <v>20.153600000000001</v>
          </cell>
          <cell r="O290">
            <v>20.153600000000001</v>
          </cell>
          <cell r="P290">
            <v>20.153600000000001</v>
          </cell>
          <cell r="Q290">
            <v>20.153600000000001</v>
          </cell>
          <cell r="R290">
            <v>20.153600000000001</v>
          </cell>
          <cell r="S290">
            <v>20.153600000000001</v>
          </cell>
          <cell r="T290">
            <v>20.153600000000001</v>
          </cell>
          <cell r="U290">
            <v>20.153600000000001</v>
          </cell>
        </row>
        <row r="291">
          <cell r="E291">
            <v>20.153600000000001</v>
          </cell>
          <cell r="F291">
            <v>20.153600000000001</v>
          </cell>
          <cell r="G291">
            <v>20.153600000000001</v>
          </cell>
          <cell r="H291">
            <v>20.153600000000001</v>
          </cell>
          <cell r="I291">
            <v>20.153600000000001</v>
          </cell>
          <cell r="J291">
            <v>20.153600000000001</v>
          </cell>
          <cell r="K291">
            <v>20.153600000000001</v>
          </cell>
          <cell r="L291">
            <v>20.153600000000001</v>
          </cell>
          <cell r="M291">
            <v>20.153600000000001</v>
          </cell>
          <cell r="N291">
            <v>20.153600000000001</v>
          </cell>
          <cell r="O291">
            <v>20.153600000000001</v>
          </cell>
          <cell r="P291">
            <v>20.153600000000001</v>
          </cell>
          <cell r="Q291">
            <v>20.153600000000001</v>
          </cell>
          <cell r="R291">
            <v>20.153600000000001</v>
          </cell>
          <cell r="S291">
            <v>20.153600000000001</v>
          </cell>
          <cell r="T291">
            <v>20.153600000000001</v>
          </cell>
          <cell r="U291">
            <v>20.153600000000001</v>
          </cell>
        </row>
        <row r="292">
          <cell r="E292">
            <v>20.153600000000001</v>
          </cell>
          <cell r="F292">
            <v>20.153600000000001</v>
          </cell>
          <cell r="G292">
            <v>20.153600000000001</v>
          </cell>
          <cell r="H292">
            <v>20.153600000000001</v>
          </cell>
          <cell r="I292">
            <v>20.153600000000001</v>
          </cell>
          <cell r="J292">
            <v>20.153600000000001</v>
          </cell>
          <cell r="K292">
            <v>20.153600000000001</v>
          </cell>
          <cell r="L292">
            <v>20.153600000000001</v>
          </cell>
          <cell r="M292">
            <v>20.153600000000001</v>
          </cell>
          <cell r="N292">
            <v>20.153600000000001</v>
          </cell>
          <cell r="O292">
            <v>20.153600000000001</v>
          </cell>
          <cell r="P292">
            <v>20.153600000000001</v>
          </cell>
          <cell r="Q292">
            <v>20.153600000000001</v>
          </cell>
          <cell r="R292">
            <v>20.153600000000001</v>
          </cell>
          <cell r="S292">
            <v>20.153600000000001</v>
          </cell>
          <cell r="T292">
            <v>20.153600000000001</v>
          </cell>
          <cell r="U292">
            <v>20.153600000000001</v>
          </cell>
        </row>
        <row r="293">
          <cell r="E293">
            <v>20.153600000000001</v>
          </cell>
          <cell r="F293">
            <v>20.153600000000001</v>
          </cell>
          <cell r="G293">
            <v>20.153600000000001</v>
          </cell>
          <cell r="H293">
            <v>20.153600000000001</v>
          </cell>
          <cell r="I293">
            <v>20.153600000000001</v>
          </cell>
          <cell r="J293">
            <v>20.153600000000001</v>
          </cell>
          <cell r="K293">
            <v>20.153600000000001</v>
          </cell>
          <cell r="L293">
            <v>20.153600000000001</v>
          </cell>
          <cell r="M293">
            <v>20.153600000000001</v>
          </cell>
          <cell r="N293">
            <v>20.153600000000001</v>
          </cell>
          <cell r="O293">
            <v>20.153600000000001</v>
          </cell>
          <cell r="P293">
            <v>20.153600000000001</v>
          </cell>
          <cell r="Q293">
            <v>20.153600000000001</v>
          </cell>
          <cell r="R293">
            <v>20.153600000000001</v>
          </cell>
          <cell r="S293">
            <v>20.153600000000001</v>
          </cell>
          <cell r="T293">
            <v>20.153600000000001</v>
          </cell>
          <cell r="U293">
            <v>20.153600000000001</v>
          </cell>
        </row>
        <row r="294">
          <cell r="E294">
            <v>20.153600000000001</v>
          </cell>
          <cell r="F294">
            <v>20.153600000000001</v>
          </cell>
          <cell r="G294">
            <v>20.153600000000001</v>
          </cell>
          <cell r="H294">
            <v>20.153600000000001</v>
          </cell>
          <cell r="I294">
            <v>20.153600000000001</v>
          </cell>
          <cell r="J294">
            <v>20.153600000000001</v>
          </cell>
          <cell r="K294">
            <v>20.153600000000001</v>
          </cell>
          <cell r="L294">
            <v>20.153600000000001</v>
          </cell>
          <cell r="M294">
            <v>20.153600000000001</v>
          </cell>
          <cell r="N294">
            <v>20.153600000000001</v>
          </cell>
          <cell r="O294">
            <v>20.153600000000001</v>
          </cell>
          <cell r="P294">
            <v>20.153600000000001</v>
          </cell>
          <cell r="Q294">
            <v>20.153600000000001</v>
          </cell>
          <cell r="R294">
            <v>20.153600000000001</v>
          </cell>
          <cell r="S294">
            <v>20.153600000000001</v>
          </cell>
          <cell r="T294">
            <v>20.153600000000001</v>
          </cell>
          <cell r="U294">
            <v>20.153600000000001</v>
          </cell>
        </row>
        <row r="295">
          <cell r="E295">
            <v>20.153600000000001</v>
          </cell>
          <cell r="F295">
            <v>20.153600000000001</v>
          </cell>
          <cell r="G295">
            <v>20.153600000000001</v>
          </cell>
          <cell r="H295">
            <v>20.153600000000001</v>
          </cell>
          <cell r="I295">
            <v>20.153600000000001</v>
          </cell>
          <cell r="J295">
            <v>20.153600000000001</v>
          </cell>
          <cell r="K295">
            <v>20.153600000000001</v>
          </cell>
          <cell r="L295">
            <v>20.153600000000001</v>
          </cell>
          <cell r="M295">
            <v>20.153600000000001</v>
          </cell>
          <cell r="N295">
            <v>20.153600000000001</v>
          </cell>
          <cell r="O295">
            <v>20.153600000000001</v>
          </cell>
          <cell r="P295">
            <v>20.153600000000001</v>
          </cell>
          <cell r="Q295">
            <v>20.153600000000001</v>
          </cell>
          <cell r="R295">
            <v>20.153600000000001</v>
          </cell>
          <cell r="S295">
            <v>20.153600000000001</v>
          </cell>
          <cell r="T295">
            <v>20.153600000000001</v>
          </cell>
          <cell r="U295">
            <v>20.153600000000001</v>
          </cell>
        </row>
        <row r="296">
          <cell r="E296">
            <v>20.153600000000001</v>
          </cell>
          <cell r="F296">
            <v>20.153600000000001</v>
          </cell>
          <cell r="G296">
            <v>20.153600000000001</v>
          </cell>
          <cell r="H296">
            <v>20.153600000000001</v>
          </cell>
          <cell r="I296">
            <v>20.153600000000001</v>
          </cell>
          <cell r="J296">
            <v>20.153600000000001</v>
          </cell>
          <cell r="K296">
            <v>20.153600000000001</v>
          </cell>
          <cell r="L296">
            <v>20.153600000000001</v>
          </cell>
          <cell r="M296">
            <v>20.153600000000001</v>
          </cell>
          <cell r="N296">
            <v>20.153600000000001</v>
          </cell>
          <cell r="O296">
            <v>20.153600000000001</v>
          </cell>
          <cell r="P296">
            <v>20.153600000000001</v>
          </cell>
          <cell r="Q296">
            <v>20.153600000000001</v>
          </cell>
          <cell r="R296">
            <v>20.153600000000001</v>
          </cell>
          <cell r="S296">
            <v>20.153600000000001</v>
          </cell>
          <cell r="T296">
            <v>20.153600000000001</v>
          </cell>
          <cell r="U296">
            <v>20.153600000000001</v>
          </cell>
        </row>
        <row r="297">
          <cell r="E297">
            <v>20.153600000000001</v>
          </cell>
          <cell r="F297">
            <v>20.153600000000001</v>
          </cell>
          <cell r="G297">
            <v>20.153600000000001</v>
          </cell>
          <cell r="H297">
            <v>20.153600000000001</v>
          </cell>
          <cell r="I297">
            <v>20.153600000000001</v>
          </cell>
          <cell r="J297">
            <v>20.153600000000001</v>
          </cell>
          <cell r="K297">
            <v>20.153600000000001</v>
          </cell>
          <cell r="L297">
            <v>20.153600000000001</v>
          </cell>
          <cell r="M297">
            <v>20.153600000000001</v>
          </cell>
          <cell r="N297">
            <v>20.153600000000001</v>
          </cell>
          <cell r="O297">
            <v>20.153600000000001</v>
          </cell>
          <cell r="P297">
            <v>20.153600000000001</v>
          </cell>
          <cell r="Q297">
            <v>20.153600000000001</v>
          </cell>
          <cell r="R297">
            <v>20.153600000000001</v>
          </cell>
          <cell r="S297">
            <v>20.153600000000001</v>
          </cell>
          <cell r="T297">
            <v>20.153600000000001</v>
          </cell>
          <cell r="U297">
            <v>20.153600000000001</v>
          </cell>
        </row>
        <row r="298">
          <cell r="E298">
            <v>20.153600000000001</v>
          </cell>
          <cell r="F298">
            <v>20.153600000000001</v>
          </cell>
          <cell r="G298">
            <v>20.153600000000001</v>
          </cell>
          <cell r="H298">
            <v>20.153600000000001</v>
          </cell>
          <cell r="I298">
            <v>20.153600000000001</v>
          </cell>
          <cell r="J298">
            <v>20.153600000000001</v>
          </cell>
          <cell r="K298">
            <v>20.153600000000001</v>
          </cell>
          <cell r="L298">
            <v>20.153600000000001</v>
          </cell>
          <cell r="M298">
            <v>20.153600000000001</v>
          </cell>
          <cell r="N298">
            <v>20.153600000000001</v>
          </cell>
          <cell r="O298">
            <v>20.153600000000001</v>
          </cell>
          <cell r="P298">
            <v>20.153600000000001</v>
          </cell>
          <cell r="Q298">
            <v>20.153600000000001</v>
          </cell>
          <cell r="R298">
            <v>20.153600000000001</v>
          </cell>
          <cell r="S298">
            <v>20.153600000000001</v>
          </cell>
          <cell r="T298">
            <v>20.153600000000001</v>
          </cell>
          <cell r="U298">
            <v>20.153600000000001</v>
          </cell>
        </row>
        <row r="299">
          <cell r="E299">
            <v>20.153600000000001</v>
          </cell>
          <cell r="F299">
            <v>20.153600000000001</v>
          </cell>
          <cell r="G299">
            <v>20.153600000000001</v>
          </cell>
          <cell r="H299">
            <v>20.153600000000001</v>
          </cell>
          <cell r="I299">
            <v>20.153600000000001</v>
          </cell>
          <cell r="J299">
            <v>20.153600000000001</v>
          </cell>
          <cell r="K299">
            <v>20.153600000000001</v>
          </cell>
          <cell r="L299">
            <v>20.153600000000001</v>
          </cell>
          <cell r="M299">
            <v>20.153600000000001</v>
          </cell>
          <cell r="N299">
            <v>20.153600000000001</v>
          </cell>
          <cell r="O299">
            <v>20.153600000000001</v>
          </cell>
          <cell r="P299">
            <v>20.153600000000001</v>
          </cell>
          <cell r="Q299">
            <v>20.153600000000001</v>
          </cell>
          <cell r="R299">
            <v>20.153600000000001</v>
          </cell>
          <cell r="S299">
            <v>20.153600000000001</v>
          </cell>
          <cell r="T299">
            <v>20.153600000000001</v>
          </cell>
          <cell r="U299">
            <v>20.153600000000001</v>
          </cell>
        </row>
        <row r="300">
          <cell r="E300">
            <v>20.153600000000001</v>
          </cell>
          <cell r="F300">
            <v>20.153600000000001</v>
          </cell>
          <cell r="G300">
            <v>20.153600000000001</v>
          </cell>
          <cell r="H300">
            <v>20.153600000000001</v>
          </cell>
          <cell r="I300">
            <v>20.153600000000001</v>
          </cell>
          <cell r="J300">
            <v>20.153600000000001</v>
          </cell>
          <cell r="K300">
            <v>20.153600000000001</v>
          </cell>
          <cell r="L300">
            <v>20.153600000000001</v>
          </cell>
          <cell r="M300">
            <v>20.153600000000001</v>
          </cell>
          <cell r="N300">
            <v>20.153600000000001</v>
          </cell>
          <cell r="O300">
            <v>20.153600000000001</v>
          </cell>
          <cell r="P300">
            <v>20.153600000000001</v>
          </cell>
          <cell r="Q300">
            <v>20.153600000000001</v>
          </cell>
          <cell r="R300">
            <v>20.153600000000001</v>
          </cell>
          <cell r="S300">
            <v>20.153600000000001</v>
          </cell>
          <cell r="T300">
            <v>20.153600000000001</v>
          </cell>
          <cell r="U300">
            <v>20.153600000000001</v>
          </cell>
        </row>
        <row r="301">
          <cell r="E301">
            <v>20.153600000000001</v>
          </cell>
          <cell r="F301">
            <v>20.153600000000001</v>
          </cell>
          <cell r="G301">
            <v>20.153600000000001</v>
          </cell>
          <cell r="H301">
            <v>20.153600000000001</v>
          </cell>
          <cell r="I301">
            <v>20.153600000000001</v>
          </cell>
          <cell r="J301">
            <v>20.153600000000001</v>
          </cell>
          <cell r="K301">
            <v>20.153600000000001</v>
          </cell>
          <cell r="L301">
            <v>20.153600000000001</v>
          </cell>
          <cell r="M301">
            <v>20.153600000000001</v>
          </cell>
          <cell r="N301">
            <v>20.153600000000001</v>
          </cell>
          <cell r="O301">
            <v>20.153600000000001</v>
          </cell>
          <cell r="P301">
            <v>20.153600000000001</v>
          </cell>
          <cell r="Q301">
            <v>20.153600000000001</v>
          </cell>
          <cell r="R301">
            <v>20.153600000000001</v>
          </cell>
          <cell r="S301">
            <v>20.153600000000001</v>
          </cell>
          <cell r="T301">
            <v>20.153600000000001</v>
          </cell>
          <cell r="U301">
            <v>20.153600000000001</v>
          </cell>
        </row>
        <row r="302">
          <cell r="E302">
            <v>20.153600000000001</v>
          </cell>
          <cell r="F302">
            <v>20.153600000000001</v>
          </cell>
          <cell r="G302">
            <v>20.153600000000001</v>
          </cell>
          <cell r="H302">
            <v>20.153600000000001</v>
          </cell>
          <cell r="I302">
            <v>20.153600000000001</v>
          </cell>
          <cell r="J302">
            <v>20.153600000000001</v>
          </cell>
          <cell r="K302">
            <v>20.153600000000001</v>
          </cell>
          <cell r="L302">
            <v>20.153600000000001</v>
          </cell>
          <cell r="M302">
            <v>20.153600000000001</v>
          </cell>
          <cell r="N302">
            <v>20.153600000000001</v>
          </cell>
          <cell r="O302">
            <v>20.153600000000001</v>
          </cell>
          <cell r="P302">
            <v>20.153600000000001</v>
          </cell>
          <cell r="Q302">
            <v>20.153600000000001</v>
          </cell>
          <cell r="R302">
            <v>20.153600000000001</v>
          </cell>
          <cell r="S302">
            <v>20.153600000000001</v>
          </cell>
          <cell r="T302">
            <v>20.153600000000001</v>
          </cell>
          <cell r="U302">
            <v>20.153600000000001</v>
          </cell>
        </row>
        <row r="303">
          <cell r="E303">
            <v>20.153600000000001</v>
          </cell>
          <cell r="F303">
            <v>20.153600000000001</v>
          </cell>
          <cell r="G303">
            <v>20.153600000000001</v>
          </cell>
          <cell r="H303">
            <v>20.153600000000001</v>
          </cell>
          <cell r="I303">
            <v>20.153600000000001</v>
          </cell>
          <cell r="J303">
            <v>20.153600000000001</v>
          </cell>
          <cell r="K303">
            <v>20.153600000000001</v>
          </cell>
          <cell r="L303">
            <v>20.153600000000001</v>
          </cell>
          <cell r="M303">
            <v>20.153600000000001</v>
          </cell>
          <cell r="N303">
            <v>20.153600000000001</v>
          </cell>
          <cell r="O303">
            <v>20.153600000000001</v>
          </cell>
          <cell r="P303">
            <v>20.153600000000001</v>
          </cell>
          <cell r="Q303">
            <v>20.153600000000001</v>
          </cell>
          <cell r="R303">
            <v>20.153600000000001</v>
          </cell>
          <cell r="S303">
            <v>20.153600000000001</v>
          </cell>
          <cell r="T303">
            <v>20.153600000000001</v>
          </cell>
          <cell r="U303">
            <v>20.153600000000001</v>
          </cell>
        </row>
        <row r="304">
          <cell r="E304">
            <v>20.153600000000001</v>
          </cell>
          <cell r="F304">
            <v>20.153600000000001</v>
          </cell>
          <cell r="G304">
            <v>20.153600000000001</v>
          </cell>
          <cell r="H304">
            <v>20.153600000000001</v>
          </cell>
          <cell r="I304">
            <v>20.153600000000001</v>
          </cell>
          <cell r="J304">
            <v>20.153600000000001</v>
          </cell>
          <cell r="K304">
            <v>20.153600000000001</v>
          </cell>
          <cell r="L304">
            <v>20.153600000000001</v>
          </cell>
          <cell r="M304">
            <v>20.153600000000001</v>
          </cell>
          <cell r="N304">
            <v>20.153600000000001</v>
          </cell>
          <cell r="O304">
            <v>20.153600000000001</v>
          </cell>
          <cell r="P304">
            <v>20.153600000000001</v>
          </cell>
          <cell r="Q304">
            <v>20.153600000000001</v>
          </cell>
          <cell r="R304">
            <v>20.153600000000001</v>
          </cell>
          <cell r="S304">
            <v>20.153600000000001</v>
          </cell>
          <cell r="T304">
            <v>20.153600000000001</v>
          </cell>
          <cell r="U304">
            <v>20.153600000000001</v>
          </cell>
        </row>
        <row r="305">
          <cell r="E305">
            <v>20.153600000000001</v>
          </cell>
          <cell r="F305">
            <v>20.153600000000001</v>
          </cell>
          <cell r="G305">
            <v>20.153600000000001</v>
          </cell>
          <cell r="H305">
            <v>20.153600000000001</v>
          </cell>
          <cell r="I305">
            <v>20.153600000000001</v>
          </cell>
          <cell r="J305">
            <v>20.153600000000001</v>
          </cell>
          <cell r="K305">
            <v>20.153600000000001</v>
          </cell>
          <cell r="L305">
            <v>20.153600000000001</v>
          </cell>
          <cell r="M305">
            <v>20.153600000000001</v>
          </cell>
          <cell r="N305">
            <v>20.153600000000001</v>
          </cell>
          <cell r="O305">
            <v>20.153600000000001</v>
          </cell>
          <cell r="P305">
            <v>20.153600000000001</v>
          </cell>
          <cell r="Q305">
            <v>20.153600000000001</v>
          </cell>
          <cell r="R305">
            <v>20.153600000000001</v>
          </cell>
          <cell r="S305">
            <v>20.153600000000001</v>
          </cell>
          <cell r="T305">
            <v>20.153600000000001</v>
          </cell>
          <cell r="U305">
            <v>20.153600000000001</v>
          </cell>
        </row>
        <row r="306">
          <cell r="E306">
            <v>20.153600000000001</v>
          </cell>
          <cell r="F306">
            <v>20.153600000000001</v>
          </cell>
          <cell r="G306">
            <v>20.153600000000001</v>
          </cell>
          <cell r="H306">
            <v>20.153600000000001</v>
          </cell>
          <cell r="I306">
            <v>20.153600000000001</v>
          </cell>
          <cell r="J306">
            <v>20.153600000000001</v>
          </cell>
          <cell r="K306">
            <v>20.153600000000001</v>
          </cell>
          <cell r="L306">
            <v>20.153600000000001</v>
          </cell>
          <cell r="M306">
            <v>20.153600000000001</v>
          </cell>
          <cell r="N306">
            <v>20.153600000000001</v>
          </cell>
          <cell r="O306">
            <v>20.153600000000001</v>
          </cell>
          <cell r="P306">
            <v>20.153600000000001</v>
          </cell>
          <cell r="Q306">
            <v>20.153600000000001</v>
          </cell>
          <cell r="R306">
            <v>20.153600000000001</v>
          </cell>
          <cell r="S306">
            <v>20.153600000000001</v>
          </cell>
          <cell r="T306">
            <v>20.153600000000001</v>
          </cell>
          <cell r="U306">
            <v>20.153600000000001</v>
          </cell>
        </row>
        <row r="307">
          <cell r="E307">
            <v>20.153600000000001</v>
          </cell>
          <cell r="F307">
            <v>20.153600000000001</v>
          </cell>
          <cell r="G307">
            <v>20.153600000000001</v>
          </cell>
          <cell r="H307">
            <v>20.153600000000001</v>
          </cell>
          <cell r="I307">
            <v>20.153600000000001</v>
          </cell>
          <cell r="J307">
            <v>20.153600000000001</v>
          </cell>
          <cell r="K307">
            <v>20.153600000000001</v>
          </cell>
          <cell r="L307">
            <v>20.153600000000001</v>
          </cell>
          <cell r="M307">
            <v>20.153600000000001</v>
          </cell>
          <cell r="N307">
            <v>20.153600000000001</v>
          </cell>
          <cell r="O307">
            <v>20.153600000000001</v>
          </cell>
          <cell r="P307">
            <v>20.153600000000001</v>
          </cell>
          <cell r="Q307">
            <v>20.153600000000001</v>
          </cell>
          <cell r="R307">
            <v>20.153600000000001</v>
          </cell>
          <cell r="S307">
            <v>20.153600000000001</v>
          </cell>
          <cell r="T307">
            <v>20.153600000000001</v>
          </cell>
          <cell r="U307">
            <v>20.153600000000001</v>
          </cell>
        </row>
        <row r="308">
          <cell r="E308">
            <v>20.153600000000001</v>
          </cell>
          <cell r="F308">
            <v>20.153600000000001</v>
          </cell>
          <cell r="G308">
            <v>20.153600000000001</v>
          </cell>
          <cell r="H308">
            <v>20.153600000000001</v>
          </cell>
          <cell r="I308">
            <v>20.153600000000001</v>
          </cell>
          <cell r="J308">
            <v>20.153600000000001</v>
          </cell>
          <cell r="K308">
            <v>20.153600000000001</v>
          </cell>
          <cell r="L308">
            <v>20.153600000000001</v>
          </cell>
          <cell r="M308">
            <v>20.153600000000001</v>
          </cell>
          <cell r="N308">
            <v>20.153600000000001</v>
          </cell>
          <cell r="O308">
            <v>20.153600000000001</v>
          </cell>
          <cell r="P308">
            <v>20.153600000000001</v>
          </cell>
          <cell r="Q308">
            <v>20.153600000000001</v>
          </cell>
          <cell r="R308">
            <v>20.153600000000001</v>
          </cell>
          <cell r="S308">
            <v>20.153600000000001</v>
          </cell>
          <cell r="T308">
            <v>20.153600000000001</v>
          </cell>
          <cell r="U308">
            <v>20.153600000000001</v>
          </cell>
        </row>
        <row r="309">
          <cell r="E309">
            <v>20.153600000000001</v>
          </cell>
          <cell r="F309">
            <v>20.153600000000001</v>
          </cell>
          <cell r="G309">
            <v>20.153600000000001</v>
          </cell>
          <cell r="H309">
            <v>20.153600000000001</v>
          </cell>
          <cell r="I309">
            <v>20.153600000000001</v>
          </cell>
          <cell r="J309">
            <v>20.153600000000001</v>
          </cell>
          <cell r="K309">
            <v>20.153600000000001</v>
          </cell>
          <cell r="L309">
            <v>20.153600000000001</v>
          </cell>
          <cell r="M309">
            <v>20.153600000000001</v>
          </cell>
          <cell r="N309">
            <v>20.153600000000001</v>
          </cell>
          <cell r="O309">
            <v>20.153600000000001</v>
          </cell>
          <cell r="P309">
            <v>20.153600000000001</v>
          </cell>
          <cell r="Q309">
            <v>20.153600000000001</v>
          </cell>
          <cell r="R309">
            <v>20.153600000000001</v>
          </cell>
          <cell r="S309">
            <v>20.153600000000001</v>
          </cell>
          <cell r="T309">
            <v>20.153600000000001</v>
          </cell>
          <cell r="U309">
            <v>20.153600000000001</v>
          </cell>
        </row>
        <row r="310">
          <cell r="E310">
            <v>20.153600000000001</v>
          </cell>
          <cell r="F310">
            <v>20.153600000000001</v>
          </cell>
          <cell r="G310">
            <v>20.153600000000001</v>
          </cell>
          <cell r="H310">
            <v>20.153600000000001</v>
          </cell>
          <cell r="I310">
            <v>20.153600000000001</v>
          </cell>
          <cell r="J310">
            <v>20.153600000000001</v>
          </cell>
          <cell r="K310">
            <v>20.153600000000001</v>
          </cell>
          <cell r="L310">
            <v>20.153600000000001</v>
          </cell>
          <cell r="M310">
            <v>20.153600000000001</v>
          </cell>
          <cell r="N310">
            <v>20.153600000000001</v>
          </cell>
          <cell r="O310">
            <v>20.153600000000001</v>
          </cell>
          <cell r="P310">
            <v>20.153600000000001</v>
          </cell>
          <cell r="Q310">
            <v>20.153600000000001</v>
          </cell>
          <cell r="R310">
            <v>20.153600000000001</v>
          </cell>
          <cell r="S310">
            <v>20.153600000000001</v>
          </cell>
          <cell r="T310">
            <v>20.153600000000001</v>
          </cell>
          <cell r="U310">
            <v>20.153600000000001</v>
          </cell>
        </row>
        <row r="311">
          <cell r="E311">
            <v>20.153600000000001</v>
          </cell>
          <cell r="F311">
            <v>20.153600000000001</v>
          </cell>
          <cell r="G311">
            <v>20.153600000000001</v>
          </cell>
          <cell r="H311">
            <v>20.153600000000001</v>
          </cell>
          <cell r="I311">
            <v>20.153600000000001</v>
          </cell>
          <cell r="J311">
            <v>20.153600000000001</v>
          </cell>
          <cell r="K311">
            <v>20.153600000000001</v>
          </cell>
          <cell r="L311">
            <v>20.153600000000001</v>
          </cell>
          <cell r="M311">
            <v>20.153600000000001</v>
          </cell>
          <cell r="N311">
            <v>20.153600000000001</v>
          </cell>
          <cell r="O311">
            <v>20.153600000000001</v>
          </cell>
          <cell r="P311">
            <v>20.153600000000001</v>
          </cell>
          <cell r="Q311">
            <v>20.153600000000001</v>
          </cell>
          <cell r="R311">
            <v>20.153600000000001</v>
          </cell>
          <cell r="S311">
            <v>20.153600000000001</v>
          </cell>
          <cell r="T311">
            <v>20.153600000000001</v>
          </cell>
          <cell r="U311">
            <v>20.153600000000001</v>
          </cell>
        </row>
        <row r="312">
          <cell r="E312">
            <v>20.153600000000001</v>
          </cell>
          <cell r="F312">
            <v>20.153600000000001</v>
          </cell>
          <cell r="G312">
            <v>20.153600000000001</v>
          </cell>
          <cell r="H312">
            <v>20.153600000000001</v>
          </cell>
          <cell r="I312">
            <v>20.153600000000001</v>
          </cell>
          <cell r="J312">
            <v>20.153600000000001</v>
          </cell>
          <cell r="K312">
            <v>20.153600000000001</v>
          </cell>
          <cell r="L312">
            <v>20.153600000000001</v>
          </cell>
          <cell r="M312">
            <v>20.153600000000001</v>
          </cell>
          <cell r="N312">
            <v>20.153600000000001</v>
          </cell>
          <cell r="O312">
            <v>20.153600000000001</v>
          </cell>
          <cell r="P312">
            <v>20.153600000000001</v>
          </cell>
          <cell r="Q312">
            <v>20.153600000000001</v>
          </cell>
          <cell r="R312">
            <v>20.153600000000001</v>
          </cell>
          <cell r="S312">
            <v>20.153600000000001</v>
          </cell>
          <cell r="T312">
            <v>20.153600000000001</v>
          </cell>
          <cell r="U312">
            <v>20.153600000000001</v>
          </cell>
        </row>
        <row r="313">
          <cell r="E313">
            <v>20.153600000000001</v>
          </cell>
          <cell r="F313">
            <v>20.153600000000001</v>
          </cell>
          <cell r="G313">
            <v>20.153600000000001</v>
          </cell>
          <cell r="H313">
            <v>20.153600000000001</v>
          </cell>
          <cell r="I313">
            <v>20.153600000000001</v>
          </cell>
          <cell r="J313">
            <v>20.153600000000001</v>
          </cell>
          <cell r="K313">
            <v>20.153600000000001</v>
          </cell>
          <cell r="L313">
            <v>20.153600000000001</v>
          </cell>
          <cell r="M313">
            <v>20.153600000000001</v>
          </cell>
          <cell r="N313">
            <v>20.153600000000001</v>
          </cell>
          <cell r="O313">
            <v>20.153600000000001</v>
          </cell>
          <cell r="P313">
            <v>20.153600000000001</v>
          </cell>
          <cell r="Q313">
            <v>20.153600000000001</v>
          </cell>
          <cell r="R313">
            <v>20.153600000000001</v>
          </cell>
          <cell r="S313">
            <v>20.153600000000001</v>
          </cell>
          <cell r="T313">
            <v>20.153600000000001</v>
          </cell>
          <cell r="U313">
            <v>20.153600000000001</v>
          </cell>
        </row>
        <row r="314">
          <cell r="E314">
            <v>20.153600000000001</v>
          </cell>
          <cell r="F314">
            <v>20.153600000000001</v>
          </cell>
          <cell r="G314">
            <v>20.153600000000001</v>
          </cell>
          <cell r="H314">
            <v>20.153600000000001</v>
          </cell>
          <cell r="I314">
            <v>20.153600000000001</v>
          </cell>
          <cell r="J314">
            <v>20.153600000000001</v>
          </cell>
          <cell r="K314">
            <v>20.153600000000001</v>
          </cell>
          <cell r="L314">
            <v>20.153600000000001</v>
          </cell>
          <cell r="M314">
            <v>20.153600000000001</v>
          </cell>
          <cell r="N314">
            <v>20.153600000000001</v>
          </cell>
          <cell r="O314">
            <v>20.153600000000001</v>
          </cell>
          <cell r="P314">
            <v>20.153600000000001</v>
          </cell>
          <cell r="Q314">
            <v>20.153600000000001</v>
          </cell>
          <cell r="R314">
            <v>20.153600000000001</v>
          </cell>
          <cell r="S314">
            <v>20.153600000000001</v>
          </cell>
          <cell r="T314">
            <v>20.153600000000001</v>
          </cell>
          <cell r="U314">
            <v>20.153600000000001</v>
          </cell>
        </row>
        <row r="315">
          <cell r="E315">
            <v>20.153600000000001</v>
          </cell>
          <cell r="F315">
            <v>20.153600000000001</v>
          </cell>
          <cell r="G315">
            <v>20.153600000000001</v>
          </cell>
          <cell r="H315">
            <v>20.153600000000001</v>
          </cell>
          <cell r="I315">
            <v>20.153600000000001</v>
          </cell>
          <cell r="J315">
            <v>20.153600000000001</v>
          </cell>
          <cell r="K315">
            <v>20.153600000000001</v>
          </cell>
          <cell r="L315">
            <v>20.153600000000001</v>
          </cell>
          <cell r="M315">
            <v>20.153600000000001</v>
          </cell>
          <cell r="N315">
            <v>20.153600000000001</v>
          </cell>
          <cell r="O315">
            <v>20.153600000000001</v>
          </cell>
          <cell r="P315">
            <v>20.153600000000001</v>
          </cell>
          <cell r="Q315">
            <v>20.153600000000001</v>
          </cell>
          <cell r="R315">
            <v>20.153600000000001</v>
          </cell>
          <cell r="S315">
            <v>20.153600000000001</v>
          </cell>
          <cell r="T315">
            <v>20.153600000000001</v>
          </cell>
          <cell r="U315">
            <v>20.153600000000001</v>
          </cell>
        </row>
        <row r="316">
          <cell r="E316">
            <v>20.153600000000001</v>
          </cell>
          <cell r="F316">
            <v>20.153600000000001</v>
          </cell>
          <cell r="G316">
            <v>20.153600000000001</v>
          </cell>
          <cell r="H316">
            <v>20.153600000000001</v>
          </cell>
          <cell r="I316">
            <v>20.153600000000001</v>
          </cell>
          <cell r="J316">
            <v>20.153600000000001</v>
          </cell>
          <cell r="K316">
            <v>20.153600000000001</v>
          </cell>
          <cell r="L316">
            <v>20.153600000000001</v>
          </cell>
          <cell r="M316">
            <v>20.153600000000001</v>
          </cell>
          <cell r="N316">
            <v>20.153600000000001</v>
          </cell>
          <cell r="O316">
            <v>20.153600000000001</v>
          </cell>
          <cell r="P316">
            <v>20.153600000000001</v>
          </cell>
          <cell r="Q316">
            <v>20.153600000000001</v>
          </cell>
          <cell r="R316">
            <v>20.153600000000001</v>
          </cell>
          <cell r="S316">
            <v>20.153600000000001</v>
          </cell>
          <cell r="T316">
            <v>20.153600000000001</v>
          </cell>
          <cell r="U316">
            <v>20.153600000000001</v>
          </cell>
        </row>
        <row r="317">
          <cell r="E317">
            <v>20.153600000000001</v>
          </cell>
          <cell r="F317">
            <v>20.153600000000001</v>
          </cell>
          <cell r="G317">
            <v>20.153600000000001</v>
          </cell>
          <cell r="H317">
            <v>20.153600000000001</v>
          </cell>
          <cell r="I317">
            <v>20.153600000000001</v>
          </cell>
          <cell r="J317">
            <v>20.153600000000001</v>
          </cell>
          <cell r="K317">
            <v>20.153600000000001</v>
          </cell>
          <cell r="L317">
            <v>20.153600000000001</v>
          </cell>
          <cell r="M317">
            <v>20.153600000000001</v>
          </cell>
          <cell r="N317">
            <v>20.153600000000001</v>
          </cell>
          <cell r="O317">
            <v>20.153600000000001</v>
          </cell>
          <cell r="P317">
            <v>20.153600000000001</v>
          </cell>
          <cell r="Q317">
            <v>20.153600000000001</v>
          </cell>
          <cell r="R317">
            <v>20.153600000000001</v>
          </cell>
          <cell r="S317">
            <v>20.153600000000001</v>
          </cell>
          <cell r="T317">
            <v>20.153600000000001</v>
          </cell>
          <cell r="U317">
            <v>20.153600000000001</v>
          </cell>
        </row>
        <row r="318">
          <cell r="E318">
            <v>20.153600000000001</v>
          </cell>
          <cell r="F318">
            <v>20.153600000000001</v>
          </cell>
          <cell r="G318">
            <v>20.153600000000001</v>
          </cell>
          <cell r="H318">
            <v>20.153600000000001</v>
          </cell>
          <cell r="I318">
            <v>20.153600000000001</v>
          </cell>
          <cell r="J318">
            <v>20.153600000000001</v>
          </cell>
          <cell r="K318">
            <v>20.153600000000001</v>
          </cell>
          <cell r="L318">
            <v>20.153600000000001</v>
          </cell>
          <cell r="M318">
            <v>20.153600000000001</v>
          </cell>
          <cell r="N318">
            <v>20.153600000000001</v>
          </cell>
          <cell r="O318">
            <v>20.153600000000001</v>
          </cell>
          <cell r="P318">
            <v>20.153600000000001</v>
          </cell>
          <cell r="Q318">
            <v>20.153600000000001</v>
          </cell>
          <cell r="R318">
            <v>20.153600000000001</v>
          </cell>
          <cell r="S318">
            <v>20.153600000000001</v>
          </cell>
          <cell r="T318">
            <v>20.153600000000001</v>
          </cell>
          <cell r="U318">
            <v>20.153600000000001</v>
          </cell>
        </row>
        <row r="319">
          <cell r="E319">
            <v>20.153600000000001</v>
          </cell>
          <cell r="F319">
            <v>20.153600000000001</v>
          </cell>
          <cell r="G319">
            <v>20.153600000000001</v>
          </cell>
          <cell r="H319">
            <v>20.153600000000001</v>
          </cell>
          <cell r="I319">
            <v>20.153600000000001</v>
          </cell>
          <cell r="J319">
            <v>20.153600000000001</v>
          </cell>
          <cell r="K319">
            <v>20.153600000000001</v>
          </cell>
          <cell r="L319">
            <v>20.153600000000001</v>
          </cell>
          <cell r="M319">
            <v>20.153600000000001</v>
          </cell>
          <cell r="N319">
            <v>20.153600000000001</v>
          </cell>
          <cell r="O319">
            <v>20.153600000000001</v>
          </cell>
          <cell r="P319">
            <v>20.153600000000001</v>
          </cell>
          <cell r="Q319">
            <v>20.153600000000001</v>
          </cell>
          <cell r="R319">
            <v>20.153600000000001</v>
          </cell>
          <cell r="S319">
            <v>20.153600000000001</v>
          </cell>
          <cell r="T319">
            <v>20.153600000000001</v>
          </cell>
          <cell r="U319">
            <v>20.153600000000001</v>
          </cell>
        </row>
        <row r="320">
          <cell r="E320">
            <v>20.153600000000001</v>
          </cell>
          <cell r="F320">
            <v>20.153600000000001</v>
          </cell>
          <cell r="G320">
            <v>20.153600000000001</v>
          </cell>
          <cell r="H320">
            <v>20.153600000000001</v>
          </cell>
          <cell r="I320">
            <v>20.153600000000001</v>
          </cell>
          <cell r="J320">
            <v>20.153600000000001</v>
          </cell>
          <cell r="K320">
            <v>20.153600000000001</v>
          </cell>
          <cell r="L320">
            <v>20.153600000000001</v>
          </cell>
          <cell r="M320">
            <v>20.153600000000001</v>
          </cell>
          <cell r="N320">
            <v>20.153600000000001</v>
          </cell>
          <cell r="O320">
            <v>20.153600000000001</v>
          </cell>
          <cell r="P320">
            <v>20.153600000000001</v>
          </cell>
          <cell r="Q320">
            <v>20.153600000000001</v>
          </cell>
          <cell r="R320">
            <v>20.153600000000001</v>
          </cell>
          <cell r="S320">
            <v>20.153600000000001</v>
          </cell>
          <cell r="T320">
            <v>20.153600000000001</v>
          </cell>
          <cell r="U320">
            <v>20.153600000000001</v>
          </cell>
        </row>
        <row r="321">
          <cell r="E321">
            <v>20.153600000000001</v>
          </cell>
          <cell r="F321">
            <v>20.153600000000001</v>
          </cell>
          <cell r="G321">
            <v>20.153600000000001</v>
          </cell>
          <cell r="H321">
            <v>20.153600000000001</v>
          </cell>
          <cell r="I321">
            <v>20.153600000000001</v>
          </cell>
          <cell r="J321">
            <v>20.153600000000001</v>
          </cell>
          <cell r="K321">
            <v>20.153600000000001</v>
          </cell>
          <cell r="L321">
            <v>20.153600000000001</v>
          </cell>
          <cell r="M321">
            <v>20.153600000000001</v>
          </cell>
          <cell r="N321">
            <v>20.153600000000001</v>
          </cell>
          <cell r="O321">
            <v>20.153600000000001</v>
          </cell>
          <cell r="P321">
            <v>20.153600000000001</v>
          </cell>
          <cell r="Q321">
            <v>20.153600000000001</v>
          </cell>
          <cell r="R321">
            <v>20.153600000000001</v>
          </cell>
          <cell r="S321">
            <v>20.153600000000001</v>
          </cell>
          <cell r="T321">
            <v>20.153600000000001</v>
          </cell>
          <cell r="U321">
            <v>20.153600000000001</v>
          </cell>
        </row>
        <row r="322">
          <cell r="E322">
            <v>20.153600000000001</v>
          </cell>
          <cell r="F322">
            <v>20.153600000000001</v>
          </cell>
          <cell r="G322">
            <v>20.153600000000001</v>
          </cell>
          <cell r="H322">
            <v>20.153600000000001</v>
          </cell>
          <cell r="I322">
            <v>20.153600000000001</v>
          </cell>
          <cell r="J322">
            <v>20.153600000000001</v>
          </cell>
          <cell r="K322">
            <v>20.153600000000001</v>
          </cell>
          <cell r="L322">
            <v>20.153600000000001</v>
          </cell>
          <cell r="M322">
            <v>20.153600000000001</v>
          </cell>
          <cell r="N322">
            <v>20.153600000000001</v>
          </cell>
          <cell r="O322">
            <v>20.153600000000001</v>
          </cell>
          <cell r="P322">
            <v>20.153600000000001</v>
          </cell>
          <cell r="Q322">
            <v>20.153600000000001</v>
          </cell>
          <cell r="R322">
            <v>20.153600000000001</v>
          </cell>
          <cell r="S322">
            <v>20.153600000000001</v>
          </cell>
          <cell r="T322">
            <v>20.153600000000001</v>
          </cell>
          <cell r="U322">
            <v>20.153600000000001</v>
          </cell>
        </row>
        <row r="323">
          <cell r="E323">
            <v>20.153600000000001</v>
          </cell>
          <cell r="F323">
            <v>20.153600000000001</v>
          </cell>
          <cell r="G323">
            <v>20.153600000000001</v>
          </cell>
          <cell r="H323">
            <v>20.153600000000001</v>
          </cell>
          <cell r="I323">
            <v>20.153600000000001</v>
          </cell>
          <cell r="J323">
            <v>20.153600000000001</v>
          </cell>
          <cell r="K323">
            <v>20.153600000000001</v>
          </cell>
          <cell r="L323">
            <v>20.153600000000001</v>
          </cell>
          <cell r="M323">
            <v>20.153600000000001</v>
          </cell>
          <cell r="N323">
            <v>20.153600000000001</v>
          </cell>
          <cell r="O323">
            <v>20.153600000000001</v>
          </cell>
          <cell r="P323">
            <v>20.153600000000001</v>
          </cell>
          <cell r="Q323">
            <v>20.153600000000001</v>
          </cell>
          <cell r="R323">
            <v>20.153600000000001</v>
          </cell>
          <cell r="S323">
            <v>20.153600000000001</v>
          </cell>
          <cell r="T323">
            <v>20.153600000000001</v>
          </cell>
          <cell r="U323">
            <v>20.153600000000001</v>
          </cell>
        </row>
        <row r="324">
          <cell r="E324">
            <v>20.153600000000001</v>
          </cell>
          <cell r="F324">
            <v>20.153600000000001</v>
          </cell>
          <cell r="G324">
            <v>20.153600000000001</v>
          </cell>
          <cell r="H324">
            <v>20.153600000000001</v>
          </cell>
          <cell r="I324">
            <v>20.153600000000001</v>
          </cell>
          <cell r="J324">
            <v>20.153600000000001</v>
          </cell>
          <cell r="K324">
            <v>20.153600000000001</v>
          </cell>
          <cell r="L324">
            <v>20.153600000000001</v>
          </cell>
          <cell r="M324">
            <v>20.153600000000001</v>
          </cell>
          <cell r="N324">
            <v>20.153600000000001</v>
          </cell>
          <cell r="O324">
            <v>20.153600000000001</v>
          </cell>
          <cell r="P324">
            <v>20.153600000000001</v>
          </cell>
          <cell r="Q324">
            <v>20.153600000000001</v>
          </cell>
          <cell r="R324">
            <v>20.153600000000001</v>
          </cell>
          <cell r="S324">
            <v>20.153600000000001</v>
          </cell>
          <cell r="T324">
            <v>20.153600000000001</v>
          </cell>
          <cell r="U324">
            <v>20.153600000000001</v>
          </cell>
        </row>
        <row r="325">
          <cell r="E325">
            <v>20.153600000000001</v>
          </cell>
          <cell r="F325">
            <v>20.153600000000001</v>
          </cell>
          <cell r="G325">
            <v>20.153600000000001</v>
          </cell>
          <cell r="H325">
            <v>20.153600000000001</v>
          </cell>
          <cell r="I325">
            <v>20.153600000000001</v>
          </cell>
          <cell r="J325">
            <v>20.153600000000001</v>
          </cell>
          <cell r="K325">
            <v>20.153600000000001</v>
          </cell>
          <cell r="L325">
            <v>20.153600000000001</v>
          </cell>
          <cell r="M325">
            <v>20.153600000000001</v>
          </cell>
          <cell r="N325">
            <v>20.153600000000001</v>
          </cell>
          <cell r="O325">
            <v>20.153600000000001</v>
          </cell>
          <cell r="P325">
            <v>20.153600000000001</v>
          </cell>
          <cell r="Q325">
            <v>20.153600000000001</v>
          </cell>
          <cell r="R325">
            <v>20.153600000000001</v>
          </cell>
          <cell r="S325">
            <v>20.153600000000001</v>
          </cell>
          <cell r="T325">
            <v>20.153600000000001</v>
          </cell>
          <cell r="U325">
            <v>20.153600000000001</v>
          </cell>
        </row>
        <row r="326">
          <cell r="E326">
            <v>20.153600000000001</v>
          </cell>
          <cell r="F326">
            <v>20.153600000000001</v>
          </cell>
          <cell r="G326">
            <v>20.153600000000001</v>
          </cell>
          <cell r="H326">
            <v>20.153600000000001</v>
          </cell>
          <cell r="I326">
            <v>20.153600000000001</v>
          </cell>
          <cell r="J326">
            <v>20.153600000000001</v>
          </cell>
          <cell r="K326">
            <v>20.153600000000001</v>
          </cell>
          <cell r="L326">
            <v>20.153600000000001</v>
          </cell>
          <cell r="M326">
            <v>20.153600000000001</v>
          </cell>
          <cell r="N326">
            <v>20.153600000000001</v>
          </cell>
          <cell r="O326">
            <v>20.153600000000001</v>
          </cell>
          <cell r="P326">
            <v>20.153600000000001</v>
          </cell>
          <cell r="Q326">
            <v>20.153600000000001</v>
          </cell>
          <cell r="R326">
            <v>20.153600000000001</v>
          </cell>
          <cell r="S326">
            <v>20.153600000000001</v>
          </cell>
          <cell r="T326">
            <v>20.153600000000001</v>
          </cell>
          <cell r="U326">
            <v>20.153600000000001</v>
          </cell>
        </row>
        <row r="327">
          <cell r="E327">
            <v>20.153600000000001</v>
          </cell>
          <cell r="F327">
            <v>20.153600000000001</v>
          </cell>
          <cell r="G327">
            <v>20.153600000000001</v>
          </cell>
          <cell r="H327">
            <v>20.153600000000001</v>
          </cell>
          <cell r="I327">
            <v>20.153600000000001</v>
          </cell>
          <cell r="J327">
            <v>20.153600000000001</v>
          </cell>
          <cell r="K327">
            <v>20.153600000000001</v>
          </cell>
          <cell r="L327">
            <v>20.153600000000001</v>
          </cell>
          <cell r="M327">
            <v>20.153600000000001</v>
          </cell>
          <cell r="N327">
            <v>20.153600000000001</v>
          </cell>
          <cell r="O327">
            <v>20.153600000000001</v>
          </cell>
          <cell r="P327">
            <v>20.153600000000001</v>
          </cell>
          <cell r="Q327">
            <v>20.153600000000001</v>
          </cell>
          <cell r="R327">
            <v>20.153600000000001</v>
          </cell>
          <cell r="S327">
            <v>20.153600000000001</v>
          </cell>
          <cell r="T327">
            <v>20.153600000000001</v>
          </cell>
          <cell r="U327">
            <v>20.153600000000001</v>
          </cell>
        </row>
        <row r="328">
          <cell r="E328">
            <v>20.153600000000001</v>
          </cell>
          <cell r="F328">
            <v>20.153600000000001</v>
          </cell>
          <cell r="G328">
            <v>20.153600000000001</v>
          </cell>
          <cell r="H328">
            <v>20.153600000000001</v>
          </cell>
          <cell r="I328">
            <v>20.153600000000001</v>
          </cell>
          <cell r="J328">
            <v>20.153600000000001</v>
          </cell>
          <cell r="K328">
            <v>20.153600000000001</v>
          </cell>
          <cell r="L328">
            <v>20.153600000000001</v>
          </cell>
          <cell r="M328">
            <v>20.153600000000001</v>
          </cell>
          <cell r="N328">
            <v>20.153600000000001</v>
          </cell>
          <cell r="O328">
            <v>20.153600000000001</v>
          </cell>
          <cell r="P328">
            <v>20.153600000000001</v>
          </cell>
          <cell r="Q328">
            <v>20.153600000000001</v>
          </cell>
          <cell r="R328">
            <v>20.153600000000001</v>
          </cell>
          <cell r="S328">
            <v>20.153600000000001</v>
          </cell>
          <cell r="T328">
            <v>20.153600000000001</v>
          </cell>
          <cell r="U328">
            <v>20.153600000000001</v>
          </cell>
        </row>
        <row r="329">
          <cell r="E329">
            <v>20.153600000000001</v>
          </cell>
          <cell r="F329">
            <v>20.153600000000001</v>
          </cell>
          <cell r="G329">
            <v>20.153600000000001</v>
          </cell>
          <cell r="H329">
            <v>20.153600000000001</v>
          </cell>
          <cell r="I329">
            <v>20.153600000000001</v>
          </cell>
          <cell r="J329">
            <v>20.153600000000001</v>
          </cell>
          <cell r="K329">
            <v>20.153600000000001</v>
          </cell>
          <cell r="L329">
            <v>20.153600000000001</v>
          </cell>
          <cell r="M329">
            <v>20.153600000000001</v>
          </cell>
          <cell r="N329">
            <v>20.153600000000001</v>
          </cell>
          <cell r="O329">
            <v>20.153600000000001</v>
          </cell>
          <cell r="P329">
            <v>20.153600000000001</v>
          </cell>
          <cell r="Q329">
            <v>20.153600000000001</v>
          </cell>
          <cell r="R329">
            <v>20.153600000000001</v>
          </cell>
          <cell r="S329">
            <v>20.153600000000001</v>
          </cell>
          <cell r="T329">
            <v>20.153600000000001</v>
          </cell>
          <cell r="U329">
            <v>20.153600000000001</v>
          </cell>
        </row>
        <row r="330">
          <cell r="E330">
            <v>20.153600000000001</v>
          </cell>
          <cell r="F330">
            <v>20.153600000000001</v>
          </cell>
          <cell r="G330">
            <v>20.153600000000001</v>
          </cell>
          <cell r="H330">
            <v>20.153600000000001</v>
          </cell>
          <cell r="I330">
            <v>20.153600000000001</v>
          </cell>
          <cell r="J330">
            <v>20.153600000000001</v>
          </cell>
          <cell r="K330">
            <v>20.153600000000001</v>
          </cell>
          <cell r="L330">
            <v>20.153600000000001</v>
          </cell>
          <cell r="M330">
            <v>20.153600000000001</v>
          </cell>
          <cell r="N330">
            <v>20.153600000000001</v>
          </cell>
          <cell r="O330">
            <v>20.153600000000001</v>
          </cell>
          <cell r="P330">
            <v>20.153600000000001</v>
          </cell>
          <cell r="Q330">
            <v>20.153600000000001</v>
          </cell>
          <cell r="R330">
            <v>20.153600000000001</v>
          </cell>
          <cell r="S330">
            <v>20.153600000000001</v>
          </cell>
          <cell r="T330">
            <v>20.153600000000001</v>
          </cell>
          <cell r="U330">
            <v>20.153600000000001</v>
          </cell>
        </row>
        <row r="331">
          <cell r="E331">
            <v>20.153600000000001</v>
          </cell>
          <cell r="F331">
            <v>20.153600000000001</v>
          </cell>
          <cell r="G331">
            <v>20.153600000000001</v>
          </cell>
          <cell r="H331">
            <v>20.153600000000001</v>
          </cell>
          <cell r="I331">
            <v>20.153600000000001</v>
          </cell>
          <cell r="J331">
            <v>20.153600000000001</v>
          </cell>
          <cell r="K331">
            <v>20.153600000000001</v>
          </cell>
          <cell r="L331">
            <v>20.153600000000001</v>
          </cell>
          <cell r="M331">
            <v>20.153600000000001</v>
          </cell>
          <cell r="N331">
            <v>20.153600000000001</v>
          </cell>
          <cell r="O331">
            <v>20.153600000000001</v>
          </cell>
          <cell r="P331">
            <v>20.153600000000001</v>
          </cell>
          <cell r="Q331">
            <v>20.153600000000001</v>
          </cell>
          <cell r="R331">
            <v>20.153600000000001</v>
          </cell>
          <cell r="S331">
            <v>20.153600000000001</v>
          </cell>
          <cell r="T331">
            <v>20.153600000000001</v>
          </cell>
          <cell r="U331">
            <v>20.153600000000001</v>
          </cell>
        </row>
        <row r="332">
          <cell r="E332">
            <v>20.153600000000001</v>
          </cell>
          <cell r="F332">
            <v>20.153600000000001</v>
          </cell>
          <cell r="G332">
            <v>20.153600000000001</v>
          </cell>
          <cell r="H332">
            <v>20.153600000000001</v>
          </cell>
          <cell r="I332">
            <v>20.153600000000001</v>
          </cell>
          <cell r="J332">
            <v>20.153600000000001</v>
          </cell>
          <cell r="K332">
            <v>20.153600000000001</v>
          </cell>
          <cell r="L332">
            <v>20.153600000000001</v>
          </cell>
          <cell r="M332">
            <v>20.153600000000001</v>
          </cell>
          <cell r="N332">
            <v>20.153600000000001</v>
          </cell>
          <cell r="O332">
            <v>20.153600000000001</v>
          </cell>
          <cell r="P332">
            <v>20.153600000000001</v>
          </cell>
          <cell r="Q332">
            <v>20.153600000000001</v>
          </cell>
          <cell r="R332">
            <v>20.153600000000001</v>
          </cell>
          <cell r="S332">
            <v>20.153600000000001</v>
          </cell>
          <cell r="T332">
            <v>20.153600000000001</v>
          </cell>
          <cell r="U332">
            <v>20.153600000000001</v>
          </cell>
        </row>
        <row r="333">
          <cell r="E333">
            <v>20.153600000000001</v>
          </cell>
          <cell r="F333">
            <v>20.153600000000001</v>
          </cell>
          <cell r="G333">
            <v>20.153600000000001</v>
          </cell>
          <cell r="H333">
            <v>20.153600000000001</v>
          </cell>
          <cell r="I333">
            <v>20.153600000000001</v>
          </cell>
          <cell r="J333">
            <v>20.153600000000001</v>
          </cell>
          <cell r="K333">
            <v>20.153600000000001</v>
          </cell>
          <cell r="L333">
            <v>20.153600000000001</v>
          </cell>
          <cell r="M333">
            <v>20.153600000000001</v>
          </cell>
          <cell r="N333">
            <v>20.153600000000001</v>
          </cell>
          <cell r="O333">
            <v>20.153600000000001</v>
          </cell>
          <cell r="P333">
            <v>20.153600000000001</v>
          </cell>
          <cell r="Q333">
            <v>20.153600000000001</v>
          </cell>
          <cell r="R333">
            <v>20.153600000000001</v>
          </cell>
          <cell r="S333">
            <v>20.153600000000001</v>
          </cell>
          <cell r="T333">
            <v>20.153600000000001</v>
          </cell>
          <cell r="U333">
            <v>20.153600000000001</v>
          </cell>
        </row>
        <row r="334">
          <cell r="E334">
            <v>20.153600000000001</v>
          </cell>
          <cell r="F334">
            <v>20.153600000000001</v>
          </cell>
          <cell r="G334">
            <v>20.153600000000001</v>
          </cell>
          <cell r="H334">
            <v>20.153600000000001</v>
          </cell>
          <cell r="I334">
            <v>20.153600000000001</v>
          </cell>
          <cell r="J334">
            <v>20.153600000000001</v>
          </cell>
          <cell r="K334">
            <v>20.153600000000001</v>
          </cell>
          <cell r="L334">
            <v>20.153600000000001</v>
          </cell>
          <cell r="M334">
            <v>20.153600000000001</v>
          </cell>
          <cell r="N334">
            <v>20.153600000000001</v>
          </cell>
          <cell r="O334">
            <v>20.153600000000001</v>
          </cell>
          <cell r="P334">
            <v>20.153600000000001</v>
          </cell>
          <cell r="Q334">
            <v>20.153600000000001</v>
          </cell>
          <cell r="R334">
            <v>20.153600000000001</v>
          </cell>
          <cell r="S334">
            <v>20.153600000000001</v>
          </cell>
          <cell r="T334">
            <v>20.153600000000001</v>
          </cell>
          <cell r="U334">
            <v>20.153600000000001</v>
          </cell>
        </row>
        <row r="335">
          <cell r="E335">
            <v>20.153600000000001</v>
          </cell>
          <cell r="F335">
            <v>20.153600000000001</v>
          </cell>
          <cell r="G335">
            <v>20.153600000000001</v>
          </cell>
          <cell r="H335">
            <v>20.153600000000001</v>
          </cell>
          <cell r="I335">
            <v>20.153600000000001</v>
          </cell>
          <cell r="J335">
            <v>20.153600000000001</v>
          </cell>
          <cell r="K335">
            <v>20.153600000000001</v>
          </cell>
          <cell r="L335">
            <v>20.153600000000001</v>
          </cell>
          <cell r="M335">
            <v>20.153600000000001</v>
          </cell>
          <cell r="N335">
            <v>20.153600000000001</v>
          </cell>
          <cell r="O335">
            <v>20.153600000000001</v>
          </cell>
          <cell r="P335">
            <v>20.153600000000001</v>
          </cell>
          <cell r="Q335">
            <v>20.153600000000001</v>
          </cell>
          <cell r="R335">
            <v>20.153600000000001</v>
          </cell>
          <cell r="S335">
            <v>20.153600000000001</v>
          </cell>
          <cell r="T335">
            <v>20.153600000000001</v>
          </cell>
          <cell r="U335">
            <v>20.153600000000001</v>
          </cell>
        </row>
        <row r="336">
          <cell r="E336">
            <v>20.153600000000001</v>
          </cell>
          <cell r="F336">
            <v>20.153600000000001</v>
          </cell>
          <cell r="G336">
            <v>20.153600000000001</v>
          </cell>
          <cell r="H336">
            <v>20.153600000000001</v>
          </cell>
          <cell r="I336">
            <v>20.153600000000001</v>
          </cell>
          <cell r="J336">
            <v>20.153600000000001</v>
          </cell>
          <cell r="K336">
            <v>20.153600000000001</v>
          </cell>
          <cell r="L336">
            <v>20.153600000000001</v>
          </cell>
          <cell r="M336">
            <v>20.153600000000001</v>
          </cell>
          <cell r="N336">
            <v>20.153600000000001</v>
          </cell>
          <cell r="O336">
            <v>20.153600000000001</v>
          </cell>
          <cell r="P336">
            <v>20.153600000000001</v>
          </cell>
          <cell r="Q336">
            <v>20.153600000000001</v>
          </cell>
          <cell r="R336">
            <v>20.153600000000001</v>
          </cell>
          <cell r="S336">
            <v>20.153600000000001</v>
          </cell>
          <cell r="T336">
            <v>20.153600000000001</v>
          </cell>
          <cell r="U336">
            <v>20.153600000000001</v>
          </cell>
        </row>
        <row r="337">
          <cell r="E337">
            <v>20.153600000000001</v>
          </cell>
          <cell r="F337">
            <v>20.153600000000001</v>
          </cell>
          <cell r="G337">
            <v>20.153600000000001</v>
          </cell>
          <cell r="H337">
            <v>20.153600000000001</v>
          </cell>
          <cell r="I337">
            <v>20.153600000000001</v>
          </cell>
          <cell r="J337">
            <v>20.153600000000001</v>
          </cell>
          <cell r="K337">
            <v>20.153600000000001</v>
          </cell>
          <cell r="L337">
            <v>20.153600000000001</v>
          </cell>
          <cell r="M337">
            <v>20.153600000000001</v>
          </cell>
          <cell r="N337">
            <v>20.153600000000001</v>
          </cell>
          <cell r="O337">
            <v>20.153600000000001</v>
          </cell>
          <cell r="P337">
            <v>20.153600000000001</v>
          </cell>
          <cell r="Q337">
            <v>20.153600000000001</v>
          </cell>
          <cell r="R337">
            <v>20.153600000000001</v>
          </cell>
          <cell r="S337">
            <v>20.153600000000001</v>
          </cell>
          <cell r="T337">
            <v>20.153600000000001</v>
          </cell>
          <cell r="U337">
            <v>20.153600000000001</v>
          </cell>
        </row>
        <row r="338">
          <cell r="E338">
            <v>20.153600000000001</v>
          </cell>
          <cell r="F338">
            <v>20.153600000000001</v>
          </cell>
          <cell r="G338">
            <v>20.153600000000001</v>
          </cell>
          <cell r="H338">
            <v>20.153600000000001</v>
          </cell>
          <cell r="I338">
            <v>20.153600000000001</v>
          </cell>
          <cell r="J338">
            <v>20.153600000000001</v>
          </cell>
          <cell r="K338">
            <v>20.153600000000001</v>
          </cell>
          <cell r="L338">
            <v>20.153600000000001</v>
          </cell>
          <cell r="M338">
            <v>20.153600000000001</v>
          </cell>
          <cell r="N338">
            <v>20.153600000000001</v>
          </cell>
          <cell r="O338">
            <v>20.153600000000001</v>
          </cell>
          <cell r="P338">
            <v>20.153600000000001</v>
          </cell>
          <cell r="Q338">
            <v>20.153600000000001</v>
          </cell>
          <cell r="R338">
            <v>20.153600000000001</v>
          </cell>
          <cell r="S338">
            <v>20.153600000000001</v>
          </cell>
          <cell r="T338">
            <v>20.153600000000001</v>
          </cell>
          <cell r="U338">
            <v>20.153600000000001</v>
          </cell>
        </row>
        <row r="339">
          <cell r="E339">
            <v>20.153600000000001</v>
          </cell>
          <cell r="F339">
            <v>20.153600000000001</v>
          </cell>
          <cell r="G339">
            <v>20.153600000000001</v>
          </cell>
          <cell r="H339">
            <v>20.153600000000001</v>
          </cell>
          <cell r="I339">
            <v>20.153600000000001</v>
          </cell>
          <cell r="J339">
            <v>20.153600000000001</v>
          </cell>
          <cell r="K339">
            <v>20.153600000000001</v>
          </cell>
          <cell r="L339">
            <v>20.153600000000001</v>
          </cell>
          <cell r="M339">
            <v>20.153600000000001</v>
          </cell>
          <cell r="N339">
            <v>20.153600000000001</v>
          </cell>
          <cell r="O339">
            <v>20.153600000000001</v>
          </cell>
          <cell r="P339">
            <v>20.153600000000001</v>
          </cell>
          <cell r="Q339">
            <v>20.153600000000001</v>
          </cell>
          <cell r="R339">
            <v>20.153600000000001</v>
          </cell>
          <cell r="S339">
            <v>20.153600000000001</v>
          </cell>
          <cell r="T339">
            <v>20.153600000000001</v>
          </cell>
          <cell r="U339">
            <v>20.153600000000001</v>
          </cell>
        </row>
        <row r="340">
          <cell r="E340">
            <v>20.153600000000001</v>
          </cell>
          <cell r="F340">
            <v>20.153600000000001</v>
          </cell>
          <cell r="G340">
            <v>20.153600000000001</v>
          </cell>
          <cell r="H340">
            <v>20.153600000000001</v>
          </cell>
          <cell r="I340">
            <v>20.153600000000001</v>
          </cell>
          <cell r="J340">
            <v>20.153600000000001</v>
          </cell>
          <cell r="K340">
            <v>20.153600000000001</v>
          </cell>
          <cell r="L340">
            <v>20.153600000000001</v>
          </cell>
          <cell r="M340">
            <v>20.153600000000001</v>
          </cell>
          <cell r="N340">
            <v>20.153600000000001</v>
          </cell>
          <cell r="O340">
            <v>20.153600000000001</v>
          </cell>
          <cell r="P340">
            <v>20.153600000000001</v>
          </cell>
          <cell r="Q340">
            <v>20.153600000000001</v>
          </cell>
          <cell r="R340">
            <v>20.153600000000001</v>
          </cell>
          <cell r="S340">
            <v>20.153600000000001</v>
          </cell>
          <cell r="T340">
            <v>20.153600000000001</v>
          </cell>
          <cell r="U340">
            <v>20.153600000000001</v>
          </cell>
        </row>
        <row r="341">
          <cell r="E341">
            <v>20.153600000000001</v>
          </cell>
          <cell r="F341">
            <v>20.153600000000001</v>
          </cell>
          <cell r="G341">
            <v>20.153600000000001</v>
          </cell>
          <cell r="H341">
            <v>20.153600000000001</v>
          </cell>
          <cell r="I341">
            <v>20.153600000000001</v>
          </cell>
          <cell r="J341">
            <v>20.153600000000001</v>
          </cell>
          <cell r="K341">
            <v>20.153600000000001</v>
          </cell>
          <cell r="L341">
            <v>20.153600000000001</v>
          </cell>
          <cell r="M341">
            <v>20.153600000000001</v>
          </cell>
          <cell r="N341">
            <v>20.153600000000001</v>
          </cell>
          <cell r="O341">
            <v>20.153600000000001</v>
          </cell>
          <cell r="P341">
            <v>20.153600000000001</v>
          </cell>
          <cell r="Q341">
            <v>20.153600000000001</v>
          </cell>
          <cell r="R341">
            <v>20.153600000000001</v>
          </cell>
          <cell r="S341">
            <v>20.153600000000001</v>
          </cell>
          <cell r="T341">
            <v>20.153600000000001</v>
          </cell>
          <cell r="U341">
            <v>20.153600000000001</v>
          </cell>
        </row>
        <row r="342">
          <cell r="E342">
            <v>20.153600000000001</v>
          </cell>
          <cell r="F342">
            <v>20.153600000000001</v>
          </cell>
          <cell r="G342">
            <v>20.153600000000001</v>
          </cell>
          <cell r="H342">
            <v>20.153600000000001</v>
          </cell>
          <cell r="I342">
            <v>20.153600000000001</v>
          </cell>
          <cell r="J342">
            <v>20.153600000000001</v>
          </cell>
          <cell r="K342">
            <v>20.153600000000001</v>
          </cell>
          <cell r="L342">
            <v>20.153600000000001</v>
          </cell>
          <cell r="M342">
            <v>20.153600000000001</v>
          </cell>
          <cell r="N342">
            <v>20.153600000000001</v>
          </cell>
          <cell r="O342">
            <v>20.153600000000001</v>
          </cell>
          <cell r="P342">
            <v>20.153600000000001</v>
          </cell>
          <cell r="Q342">
            <v>20.153600000000001</v>
          </cell>
          <cell r="R342">
            <v>20.153600000000001</v>
          </cell>
          <cell r="S342">
            <v>20.153600000000001</v>
          </cell>
          <cell r="T342">
            <v>20.153600000000001</v>
          </cell>
          <cell r="U342">
            <v>20.153600000000001</v>
          </cell>
        </row>
        <row r="343">
          <cell r="E343">
            <v>20.153600000000001</v>
          </cell>
          <cell r="F343">
            <v>20.153600000000001</v>
          </cell>
          <cell r="G343">
            <v>20.153600000000001</v>
          </cell>
          <cell r="H343">
            <v>20.153600000000001</v>
          </cell>
          <cell r="I343">
            <v>20.153600000000001</v>
          </cell>
          <cell r="J343">
            <v>20.153600000000001</v>
          </cell>
          <cell r="K343">
            <v>20.153600000000001</v>
          </cell>
          <cell r="L343">
            <v>20.153600000000001</v>
          </cell>
          <cell r="M343">
            <v>20.153600000000001</v>
          </cell>
          <cell r="N343">
            <v>20.153600000000001</v>
          </cell>
          <cell r="O343">
            <v>20.153600000000001</v>
          </cell>
          <cell r="P343">
            <v>20.153600000000001</v>
          </cell>
          <cell r="Q343">
            <v>20.153600000000001</v>
          </cell>
          <cell r="R343">
            <v>20.153600000000001</v>
          </cell>
          <cell r="S343">
            <v>20.153600000000001</v>
          </cell>
          <cell r="T343">
            <v>20.153600000000001</v>
          </cell>
          <cell r="U343">
            <v>20.153600000000001</v>
          </cell>
        </row>
        <row r="344">
          <cell r="E344">
            <v>20.153600000000001</v>
          </cell>
          <cell r="F344">
            <v>20.153600000000001</v>
          </cell>
          <cell r="G344">
            <v>20.153600000000001</v>
          </cell>
          <cell r="H344">
            <v>20.153600000000001</v>
          </cell>
          <cell r="I344">
            <v>20.153600000000001</v>
          </cell>
          <cell r="J344">
            <v>20.153600000000001</v>
          </cell>
          <cell r="K344">
            <v>20.153600000000001</v>
          </cell>
          <cell r="L344">
            <v>20.153600000000001</v>
          </cell>
          <cell r="M344">
            <v>20.153600000000001</v>
          </cell>
          <cell r="N344">
            <v>20.153600000000001</v>
          </cell>
          <cell r="O344">
            <v>20.153600000000001</v>
          </cell>
          <cell r="P344">
            <v>20.153600000000001</v>
          </cell>
          <cell r="Q344">
            <v>20.153600000000001</v>
          </cell>
          <cell r="R344">
            <v>20.153600000000001</v>
          </cell>
          <cell r="S344">
            <v>20.153600000000001</v>
          </cell>
          <cell r="T344">
            <v>20.153600000000001</v>
          </cell>
          <cell r="U344">
            <v>20.153600000000001</v>
          </cell>
        </row>
        <row r="345">
          <cell r="E345">
            <v>20.153600000000001</v>
          </cell>
          <cell r="F345">
            <v>20.153600000000001</v>
          </cell>
          <cell r="G345">
            <v>20.153600000000001</v>
          </cell>
          <cell r="H345">
            <v>20.153600000000001</v>
          </cell>
          <cell r="I345">
            <v>20.153600000000001</v>
          </cell>
          <cell r="J345">
            <v>20.153600000000001</v>
          </cell>
          <cell r="K345">
            <v>20.153600000000001</v>
          </cell>
          <cell r="L345">
            <v>20.153600000000001</v>
          </cell>
          <cell r="M345">
            <v>20.153600000000001</v>
          </cell>
          <cell r="N345">
            <v>20.153600000000001</v>
          </cell>
          <cell r="O345">
            <v>20.153600000000001</v>
          </cell>
          <cell r="P345">
            <v>20.153600000000001</v>
          </cell>
          <cell r="Q345">
            <v>20.153600000000001</v>
          </cell>
          <cell r="R345">
            <v>20.153600000000001</v>
          </cell>
          <cell r="S345">
            <v>20.153600000000001</v>
          </cell>
          <cell r="T345">
            <v>20.153600000000001</v>
          </cell>
          <cell r="U345">
            <v>20.153600000000001</v>
          </cell>
        </row>
        <row r="346">
          <cell r="E346">
            <v>20.153600000000001</v>
          </cell>
          <cell r="F346">
            <v>20.153600000000001</v>
          </cell>
          <cell r="G346">
            <v>20.153600000000001</v>
          </cell>
          <cell r="H346">
            <v>20.153600000000001</v>
          </cell>
          <cell r="I346">
            <v>20.153600000000001</v>
          </cell>
          <cell r="J346">
            <v>20.153600000000001</v>
          </cell>
          <cell r="K346">
            <v>20.153600000000001</v>
          </cell>
          <cell r="L346">
            <v>20.153600000000001</v>
          </cell>
          <cell r="M346">
            <v>20.153600000000001</v>
          </cell>
          <cell r="N346">
            <v>20.153600000000001</v>
          </cell>
          <cell r="O346">
            <v>20.153600000000001</v>
          </cell>
          <cell r="P346">
            <v>20.153600000000001</v>
          </cell>
          <cell r="Q346">
            <v>20.153600000000001</v>
          </cell>
          <cell r="R346">
            <v>20.153600000000001</v>
          </cell>
          <cell r="S346">
            <v>20.153600000000001</v>
          </cell>
          <cell r="T346">
            <v>20.153600000000001</v>
          </cell>
          <cell r="U346">
            <v>20.153600000000001</v>
          </cell>
        </row>
        <row r="347">
          <cell r="E347">
            <v>20.153600000000001</v>
          </cell>
          <cell r="F347">
            <v>20.153600000000001</v>
          </cell>
          <cell r="G347">
            <v>20.153600000000001</v>
          </cell>
          <cell r="H347">
            <v>20.153600000000001</v>
          </cell>
          <cell r="I347">
            <v>20.153600000000001</v>
          </cell>
          <cell r="J347">
            <v>20.153600000000001</v>
          </cell>
          <cell r="K347">
            <v>20.153600000000001</v>
          </cell>
          <cell r="L347">
            <v>20.153600000000001</v>
          </cell>
          <cell r="M347">
            <v>20.153600000000001</v>
          </cell>
          <cell r="N347">
            <v>20.153600000000001</v>
          </cell>
          <cell r="O347">
            <v>20.153600000000001</v>
          </cell>
          <cell r="P347">
            <v>20.153600000000001</v>
          </cell>
          <cell r="Q347">
            <v>20.153600000000001</v>
          </cell>
          <cell r="R347">
            <v>20.153600000000001</v>
          </cell>
          <cell r="S347">
            <v>20.153600000000001</v>
          </cell>
          <cell r="T347">
            <v>20.153600000000001</v>
          </cell>
          <cell r="U347">
            <v>20.153600000000001</v>
          </cell>
        </row>
        <row r="348">
          <cell r="E348">
            <v>20.153600000000001</v>
          </cell>
          <cell r="F348">
            <v>20.153600000000001</v>
          </cell>
          <cell r="G348">
            <v>20.153600000000001</v>
          </cell>
          <cell r="H348">
            <v>20.153600000000001</v>
          </cell>
          <cell r="I348">
            <v>20.153600000000001</v>
          </cell>
          <cell r="J348">
            <v>20.153600000000001</v>
          </cell>
          <cell r="K348">
            <v>20.153600000000001</v>
          </cell>
          <cell r="L348">
            <v>20.153600000000001</v>
          </cell>
          <cell r="M348">
            <v>20.153600000000001</v>
          </cell>
          <cell r="N348">
            <v>20.153600000000001</v>
          </cell>
          <cell r="O348">
            <v>20.153600000000001</v>
          </cell>
          <cell r="P348">
            <v>20.153600000000001</v>
          </cell>
          <cell r="Q348">
            <v>20.153600000000001</v>
          </cell>
          <cell r="R348">
            <v>20.153600000000001</v>
          </cell>
          <cell r="S348">
            <v>20.153600000000001</v>
          </cell>
          <cell r="T348">
            <v>20.153600000000001</v>
          </cell>
          <cell r="U348">
            <v>20.153600000000001</v>
          </cell>
        </row>
        <row r="349">
          <cell r="E349">
            <v>20.153600000000001</v>
          </cell>
          <cell r="F349">
            <v>20.153600000000001</v>
          </cell>
          <cell r="G349">
            <v>20.153600000000001</v>
          </cell>
          <cell r="H349">
            <v>20.153600000000001</v>
          </cell>
          <cell r="I349">
            <v>20.153600000000001</v>
          </cell>
          <cell r="J349">
            <v>20.153600000000001</v>
          </cell>
          <cell r="K349">
            <v>20.153600000000001</v>
          </cell>
          <cell r="L349">
            <v>20.153600000000001</v>
          </cell>
          <cell r="M349">
            <v>20.153600000000001</v>
          </cell>
          <cell r="N349">
            <v>20.153600000000001</v>
          </cell>
          <cell r="O349">
            <v>20.153600000000001</v>
          </cell>
          <cell r="P349">
            <v>20.153600000000001</v>
          </cell>
          <cell r="Q349">
            <v>20.153600000000001</v>
          </cell>
          <cell r="R349">
            <v>20.153600000000001</v>
          </cell>
          <cell r="S349">
            <v>20.153600000000001</v>
          </cell>
          <cell r="T349">
            <v>20.153600000000001</v>
          </cell>
          <cell r="U349">
            <v>20.153600000000001</v>
          </cell>
        </row>
        <row r="350">
          <cell r="E350">
            <v>20.153600000000001</v>
          </cell>
          <cell r="F350">
            <v>20.153600000000001</v>
          </cell>
          <cell r="G350">
            <v>20.153600000000001</v>
          </cell>
          <cell r="H350">
            <v>20.153600000000001</v>
          </cell>
          <cell r="I350">
            <v>20.153600000000001</v>
          </cell>
          <cell r="J350">
            <v>20.153600000000001</v>
          </cell>
          <cell r="K350">
            <v>20.153600000000001</v>
          </cell>
          <cell r="L350">
            <v>20.153600000000001</v>
          </cell>
          <cell r="M350">
            <v>20.153600000000001</v>
          </cell>
          <cell r="N350">
            <v>20.153600000000001</v>
          </cell>
          <cell r="O350">
            <v>20.153600000000001</v>
          </cell>
          <cell r="P350">
            <v>20.153600000000001</v>
          </cell>
          <cell r="Q350">
            <v>20.153600000000001</v>
          </cell>
          <cell r="R350">
            <v>20.153600000000001</v>
          </cell>
          <cell r="S350">
            <v>20.153600000000001</v>
          </cell>
          <cell r="T350">
            <v>20.153600000000001</v>
          </cell>
          <cell r="U350">
            <v>20.153600000000001</v>
          </cell>
        </row>
        <row r="351">
          <cell r="E351">
            <v>20.153600000000001</v>
          </cell>
          <cell r="F351">
            <v>20.153600000000001</v>
          </cell>
          <cell r="G351">
            <v>20.153600000000001</v>
          </cell>
          <cell r="H351">
            <v>20.153600000000001</v>
          </cell>
          <cell r="I351">
            <v>20.153600000000001</v>
          </cell>
          <cell r="J351">
            <v>20.153600000000001</v>
          </cell>
          <cell r="K351">
            <v>20.153600000000001</v>
          </cell>
          <cell r="L351">
            <v>20.153600000000001</v>
          </cell>
          <cell r="M351">
            <v>20.153600000000001</v>
          </cell>
          <cell r="N351">
            <v>20.153600000000001</v>
          </cell>
          <cell r="O351">
            <v>20.153600000000001</v>
          </cell>
          <cell r="P351">
            <v>20.153600000000001</v>
          </cell>
          <cell r="Q351">
            <v>20.153600000000001</v>
          </cell>
          <cell r="R351">
            <v>20.153600000000001</v>
          </cell>
          <cell r="S351">
            <v>20.153600000000001</v>
          </cell>
          <cell r="T351">
            <v>20.153600000000001</v>
          </cell>
          <cell r="U351">
            <v>20.153600000000001</v>
          </cell>
        </row>
        <row r="352">
          <cell r="E352">
            <v>20.153600000000001</v>
          </cell>
          <cell r="F352">
            <v>20.153600000000001</v>
          </cell>
          <cell r="G352">
            <v>20.153600000000001</v>
          </cell>
          <cell r="H352">
            <v>20.153600000000001</v>
          </cell>
          <cell r="I352">
            <v>20.153600000000001</v>
          </cell>
          <cell r="J352">
            <v>20.153600000000001</v>
          </cell>
          <cell r="K352">
            <v>20.153600000000001</v>
          </cell>
          <cell r="L352">
            <v>20.153600000000001</v>
          </cell>
          <cell r="M352">
            <v>20.153600000000001</v>
          </cell>
          <cell r="N352">
            <v>20.153600000000001</v>
          </cell>
          <cell r="O352">
            <v>20.153600000000001</v>
          </cell>
          <cell r="P352">
            <v>20.153600000000001</v>
          </cell>
          <cell r="Q352">
            <v>20.153600000000001</v>
          </cell>
          <cell r="R352">
            <v>20.153600000000001</v>
          </cell>
          <cell r="S352">
            <v>20.153600000000001</v>
          </cell>
          <cell r="T352">
            <v>20.153600000000001</v>
          </cell>
          <cell r="U352">
            <v>20.153600000000001</v>
          </cell>
        </row>
        <row r="353">
          <cell r="E353">
            <v>20.153600000000001</v>
          </cell>
          <cell r="F353">
            <v>20.153600000000001</v>
          </cell>
          <cell r="G353">
            <v>20.153600000000001</v>
          </cell>
          <cell r="H353">
            <v>20.153600000000001</v>
          </cell>
          <cell r="I353">
            <v>20.153600000000001</v>
          </cell>
          <cell r="J353">
            <v>20.153600000000001</v>
          </cell>
          <cell r="K353">
            <v>20.153600000000001</v>
          </cell>
          <cell r="L353">
            <v>20.153600000000001</v>
          </cell>
          <cell r="M353">
            <v>20.153600000000001</v>
          </cell>
          <cell r="N353">
            <v>20.153600000000001</v>
          </cell>
          <cell r="O353">
            <v>20.153600000000001</v>
          </cell>
          <cell r="P353">
            <v>20.153600000000001</v>
          </cell>
          <cell r="Q353">
            <v>20.153600000000001</v>
          </cell>
          <cell r="R353">
            <v>20.153600000000001</v>
          </cell>
          <cell r="S353">
            <v>20.153600000000001</v>
          </cell>
          <cell r="T353">
            <v>20.153600000000001</v>
          </cell>
          <cell r="U353">
            <v>20.153600000000001</v>
          </cell>
        </row>
        <row r="354">
          <cell r="E354">
            <v>20.153600000000001</v>
          </cell>
          <cell r="F354">
            <v>20.153600000000001</v>
          </cell>
          <cell r="G354">
            <v>20.153600000000001</v>
          </cell>
          <cell r="H354">
            <v>20.153600000000001</v>
          </cell>
          <cell r="I354">
            <v>20.153600000000001</v>
          </cell>
          <cell r="J354">
            <v>20.153600000000001</v>
          </cell>
          <cell r="K354">
            <v>20.153600000000001</v>
          </cell>
          <cell r="L354">
            <v>20.153600000000001</v>
          </cell>
          <cell r="M354">
            <v>20.153600000000001</v>
          </cell>
          <cell r="N354">
            <v>20.153600000000001</v>
          </cell>
          <cell r="O354">
            <v>20.153600000000001</v>
          </cell>
          <cell r="P354">
            <v>20.153600000000001</v>
          </cell>
          <cell r="Q354">
            <v>20.153600000000001</v>
          </cell>
          <cell r="R354">
            <v>20.153600000000001</v>
          </cell>
          <cell r="S354">
            <v>20.153600000000001</v>
          </cell>
          <cell r="T354">
            <v>20.153600000000001</v>
          </cell>
          <cell r="U354">
            <v>20.153600000000001</v>
          </cell>
        </row>
        <row r="355">
          <cell r="E355">
            <v>20.153600000000001</v>
          </cell>
          <cell r="F355">
            <v>20.153600000000001</v>
          </cell>
          <cell r="G355">
            <v>20.153600000000001</v>
          </cell>
          <cell r="H355">
            <v>20.153600000000001</v>
          </cell>
          <cell r="I355">
            <v>20.153600000000001</v>
          </cell>
          <cell r="J355">
            <v>20.153600000000001</v>
          </cell>
          <cell r="K355">
            <v>20.153600000000001</v>
          </cell>
          <cell r="L355">
            <v>20.153600000000001</v>
          </cell>
          <cell r="M355">
            <v>20.153600000000001</v>
          </cell>
          <cell r="N355">
            <v>20.153600000000001</v>
          </cell>
          <cell r="O355">
            <v>20.153600000000001</v>
          </cell>
          <cell r="P355">
            <v>20.153600000000001</v>
          </cell>
          <cell r="Q355">
            <v>20.153600000000001</v>
          </cell>
          <cell r="R355">
            <v>20.153600000000001</v>
          </cell>
          <cell r="S355">
            <v>20.153600000000001</v>
          </cell>
          <cell r="T355">
            <v>20.153600000000001</v>
          </cell>
          <cell r="U355">
            <v>20.153600000000001</v>
          </cell>
        </row>
        <row r="356">
          <cell r="E356">
            <v>20.153600000000001</v>
          </cell>
          <cell r="F356">
            <v>20.153600000000001</v>
          </cell>
          <cell r="G356">
            <v>20.153600000000001</v>
          </cell>
          <cell r="H356">
            <v>20.153600000000001</v>
          </cell>
          <cell r="I356">
            <v>20.153600000000001</v>
          </cell>
          <cell r="J356">
            <v>20.153600000000001</v>
          </cell>
          <cell r="K356">
            <v>20.153600000000001</v>
          </cell>
          <cell r="L356">
            <v>20.153600000000001</v>
          </cell>
          <cell r="M356">
            <v>20.153600000000001</v>
          </cell>
          <cell r="N356">
            <v>20.153600000000001</v>
          </cell>
          <cell r="O356">
            <v>20.153600000000001</v>
          </cell>
          <cell r="P356">
            <v>20.153600000000001</v>
          </cell>
          <cell r="Q356">
            <v>20.153600000000001</v>
          </cell>
          <cell r="R356">
            <v>20.153600000000001</v>
          </cell>
          <cell r="S356">
            <v>20.153600000000001</v>
          </cell>
          <cell r="T356">
            <v>20.153600000000001</v>
          </cell>
          <cell r="U356">
            <v>20.153600000000001</v>
          </cell>
        </row>
        <row r="357">
          <cell r="E357">
            <v>20.153600000000001</v>
          </cell>
          <cell r="F357">
            <v>20.153600000000001</v>
          </cell>
          <cell r="G357">
            <v>20.153600000000001</v>
          </cell>
          <cell r="H357">
            <v>20.153600000000001</v>
          </cell>
          <cell r="I357">
            <v>20.153600000000001</v>
          </cell>
          <cell r="J357">
            <v>20.153600000000001</v>
          </cell>
          <cell r="K357">
            <v>20.153600000000001</v>
          </cell>
          <cell r="L357">
            <v>20.153600000000001</v>
          </cell>
          <cell r="M357">
            <v>20.153600000000001</v>
          </cell>
          <cell r="N357">
            <v>20.153600000000001</v>
          </cell>
          <cell r="O357">
            <v>20.153600000000001</v>
          </cell>
          <cell r="P357">
            <v>20.153600000000001</v>
          </cell>
          <cell r="Q357">
            <v>20.153600000000001</v>
          </cell>
          <cell r="R357">
            <v>20.153600000000001</v>
          </cell>
          <cell r="S357">
            <v>20.153600000000001</v>
          </cell>
          <cell r="T357">
            <v>20.153600000000001</v>
          </cell>
          <cell r="U357">
            <v>20.153600000000001</v>
          </cell>
        </row>
        <row r="358">
          <cell r="E358">
            <v>20.153600000000001</v>
          </cell>
          <cell r="F358">
            <v>20.153600000000001</v>
          </cell>
          <cell r="G358">
            <v>20.153600000000001</v>
          </cell>
          <cell r="H358">
            <v>20.153600000000001</v>
          </cell>
          <cell r="I358">
            <v>20.153600000000001</v>
          </cell>
          <cell r="J358">
            <v>20.153600000000001</v>
          </cell>
          <cell r="K358">
            <v>20.153600000000001</v>
          </cell>
          <cell r="L358">
            <v>20.153600000000001</v>
          </cell>
          <cell r="M358">
            <v>20.153600000000001</v>
          </cell>
          <cell r="N358">
            <v>20.153600000000001</v>
          </cell>
          <cell r="O358">
            <v>20.153600000000001</v>
          </cell>
          <cell r="P358">
            <v>20.153600000000001</v>
          </cell>
          <cell r="Q358">
            <v>20.153600000000001</v>
          </cell>
          <cell r="R358">
            <v>20.153600000000001</v>
          </cell>
          <cell r="S358">
            <v>20.153600000000001</v>
          </cell>
          <cell r="T358">
            <v>20.153600000000001</v>
          </cell>
          <cell r="U358">
            <v>20.153600000000001</v>
          </cell>
        </row>
        <row r="359">
          <cell r="E359">
            <v>20.153600000000001</v>
          </cell>
          <cell r="F359">
            <v>20.153600000000001</v>
          </cell>
          <cell r="G359">
            <v>20.153600000000001</v>
          </cell>
          <cell r="H359">
            <v>20.153600000000001</v>
          </cell>
          <cell r="I359">
            <v>20.153600000000001</v>
          </cell>
          <cell r="J359">
            <v>20.153600000000001</v>
          </cell>
          <cell r="K359">
            <v>20.153600000000001</v>
          </cell>
          <cell r="L359">
            <v>20.153600000000001</v>
          </cell>
          <cell r="M359">
            <v>20.153600000000001</v>
          </cell>
          <cell r="N359">
            <v>20.153600000000001</v>
          </cell>
          <cell r="O359">
            <v>20.153600000000001</v>
          </cell>
          <cell r="P359">
            <v>20.153600000000001</v>
          </cell>
          <cell r="Q359">
            <v>20.153600000000001</v>
          </cell>
          <cell r="R359">
            <v>20.153600000000001</v>
          </cell>
          <cell r="S359">
            <v>20.153600000000001</v>
          </cell>
          <cell r="T359">
            <v>20.153600000000001</v>
          </cell>
          <cell r="U359">
            <v>20.153600000000001</v>
          </cell>
        </row>
        <row r="360">
          <cell r="E360">
            <v>20.153600000000001</v>
          </cell>
          <cell r="F360">
            <v>20.153600000000001</v>
          </cell>
          <cell r="G360">
            <v>20.153600000000001</v>
          </cell>
          <cell r="H360">
            <v>20.153600000000001</v>
          </cell>
          <cell r="I360">
            <v>20.153600000000001</v>
          </cell>
          <cell r="J360">
            <v>20.153600000000001</v>
          </cell>
          <cell r="K360">
            <v>20.153600000000001</v>
          </cell>
          <cell r="L360">
            <v>20.153600000000001</v>
          </cell>
          <cell r="M360">
            <v>20.153600000000001</v>
          </cell>
          <cell r="N360">
            <v>20.153600000000001</v>
          </cell>
          <cell r="O360">
            <v>20.153600000000001</v>
          </cell>
          <cell r="P360">
            <v>20.153600000000001</v>
          </cell>
          <cell r="Q360">
            <v>20.153600000000001</v>
          </cell>
          <cell r="R360">
            <v>20.153600000000001</v>
          </cell>
          <cell r="S360">
            <v>20.153600000000001</v>
          </cell>
          <cell r="T360">
            <v>20.153600000000001</v>
          </cell>
          <cell r="U360">
            <v>20.153600000000001</v>
          </cell>
        </row>
        <row r="361">
          <cell r="E361">
            <v>20.153600000000001</v>
          </cell>
          <cell r="F361">
            <v>20.153600000000001</v>
          </cell>
          <cell r="G361">
            <v>20.153600000000001</v>
          </cell>
          <cell r="H361">
            <v>20.153600000000001</v>
          </cell>
          <cell r="I361">
            <v>20.153600000000001</v>
          </cell>
          <cell r="J361">
            <v>20.153600000000001</v>
          </cell>
          <cell r="K361">
            <v>20.153600000000001</v>
          </cell>
          <cell r="L361">
            <v>20.153600000000001</v>
          </cell>
          <cell r="M361">
            <v>20.153600000000001</v>
          </cell>
          <cell r="N361">
            <v>20.153600000000001</v>
          </cell>
          <cell r="O361">
            <v>20.153600000000001</v>
          </cell>
          <cell r="P361">
            <v>20.153600000000001</v>
          </cell>
          <cell r="Q361">
            <v>20.153600000000001</v>
          </cell>
          <cell r="R361">
            <v>20.153600000000001</v>
          </cell>
          <cell r="S361">
            <v>20.153600000000001</v>
          </cell>
          <cell r="T361">
            <v>20.153600000000001</v>
          </cell>
          <cell r="U361">
            <v>20.153600000000001</v>
          </cell>
        </row>
        <row r="362">
          <cell r="E362">
            <v>20.153600000000001</v>
          </cell>
          <cell r="F362">
            <v>20.153600000000001</v>
          </cell>
          <cell r="G362">
            <v>20.153600000000001</v>
          </cell>
          <cell r="H362">
            <v>20.153600000000001</v>
          </cell>
          <cell r="I362">
            <v>20.153600000000001</v>
          </cell>
          <cell r="J362">
            <v>20.153600000000001</v>
          </cell>
          <cell r="K362">
            <v>20.153600000000001</v>
          </cell>
          <cell r="L362">
            <v>20.153600000000001</v>
          </cell>
          <cell r="M362">
            <v>20.153600000000001</v>
          </cell>
          <cell r="N362">
            <v>20.153600000000001</v>
          </cell>
          <cell r="O362">
            <v>20.153600000000001</v>
          </cell>
          <cell r="P362">
            <v>20.153600000000001</v>
          </cell>
          <cell r="Q362">
            <v>20.153600000000001</v>
          </cell>
          <cell r="R362">
            <v>20.153600000000001</v>
          </cell>
          <cell r="S362">
            <v>20.153600000000001</v>
          </cell>
          <cell r="T362">
            <v>20.153600000000001</v>
          </cell>
          <cell r="U362">
            <v>20.153600000000001</v>
          </cell>
        </row>
        <row r="363">
          <cell r="E363">
            <v>20.153600000000001</v>
          </cell>
          <cell r="F363">
            <v>20.153600000000001</v>
          </cell>
          <cell r="G363">
            <v>20.153600000000001</v>
          </cell>
          <cell r="H363">
            <v>20.153600000000001</v>
          </cell>
          <cell r="I363">
            <v>20.153600000000001</v>
          </cell>
          <cell r="J363">
            <v>20.153600000000001</v>
          </cell>
          <cell r="K363">
            <v>20.153600000000001</v>
          </cell>
          <cell r="L363">
            <v>20.153600000000001</v>
          </cell>
          <cell r="M363">
            <v>20.153600000000001</v>
          </cell>
          <cell r="N363">
            <v>20.153600000000001</v>
          </cell>
          <cell r="O363">
            <v>20.153600000000001</v>
          </cell>
          <cell r="P363">
            <v>20.153600000000001</v>
          </cell>
          <cell r="Q363">
            <v>20.153600000000001</v>
          </cell>
          <cell r="R363">
            <v>20.153600000000001</v>
          </cell>
          <cell r="S363">
            <v>20.153600000000001</v>
          </cell>
          <cell r="T363">
            <v>20.153600000000001</v>
          </cell>
          <cell r="U363">
            <v>20.153600000000001</v>
          </cell>
        </row>
        <row r="364">
          <cell r="E364">
            <v>20.153600000000001</v>
          </cell>
          <cell r="F364">
            <v>20.153600000000001</v>
          </cell>
          <cell r="G364">
            <v>20.153600000000001</v>
          </cell>
          <cell r="H364">
            <v>20.153600000000001</v>
          </cell>
          <cell r="I364">
            <v>20.153600000000001</v>
          </cell>
          <cell r="J364">
            <v>20.153600000000001</v>
          </cell>
          <cell r="K364">
            <v>20.153600000000001</v>
          </cell>
          <cell r="L364">
            <v>20.153600000000001</v>
          </cell>
          <cell r="M364">
            <v>20.153600000000001</v>
          </cell>
          <cell r="N364">
            <v>20.153600000000001</v>
          </cell>
          <cell r="O364">
            <v>20.153600000000001</v>
          </cell>
          <cell r="P364">
            <v>20.153600000000001</v>
          </cell>
          <cell r="Q364">
            <v>20.153600000000001</v>
          </cell>
          <cell r="R364">
            <v>20.153600000000001</v>
          </cell>
          <cell r="S364">
            <v>20.153600000000001</v>
          </cell>
          <cell r="T364">
            <v>20.153600000000001</v>
          </cell>
          <cell r="U364">
            <v>20.153600000000001</v>
          </cell>
        </row>
        <row r="365">
          <cell r="E365">
            <v>20.153600000000001</v>
          </cell>
          <cell r="F365">
            <v>20.153600000000001</v>
          </cell>
          <cell r="G365">
            <v>20.153600000000001</v>
          </cell>
          <cell r="H365">
            <v>20.153600000000001</v>
          </cell>
          <cell r="I365">
            <v>20.153600000000001</v>
          </cell>
          <cell r="J365">
            <v>20.153600000000001</v>
          </cell>
          <cell r="K365">
            <v>20.153600000000001</v>
          </cell>
          <cell r="L365">
            <v>20.153600000000001</v>
          </cell>
          <cell r="M365">
            <v>20.153600000000001</v>
          </cell>
          <cell r="N365">
            <v>20.153600000000001</v>
          </cell>
          <cell r="O365">
            <v>20.153600000000001</v>
          </cell>
          <cell r="P365">
            <v>20.153600000000001</v>
          </cell>
          <cell r="Q365">
            <v>20.153600000000001</v>
          </cell>
          <cell r="R365">
            <v>20.153600000000001</v>
          </cell>
          <cell r="S365">
            <v>20.153600000000001</v>
          </cell>
          <cell r="T365">
            <v>20.153600000000001</v>
          </cell>
          <cell r="U365">
            <v>20.153600000000001</v>
          </cell>
        </row>
        <row r="366">
          <cell r="E366">
            <v>20.153600000000001</v>
          </cell>
          <cell r="F366">
            <v>20.153600000000001</v>
          </cell>
          <cell r="G366">
            <v>20.153600000000001</v>
          </cell>
          <cell r="H366">
            <v>20.153600000000001</v>
          </cell>
          <cell r="I366">
            <v>20.153600000000001</v>
          </cell>
          <cell r="J366">
            <v>20.153600000000001</v>
          </cell>
          <cell r="K366">
            <v>20.153600000000001</v>
          </cell>
          <cell r="L366">
            <v>20.153600000000001</v>
          </cell>
          <cell r="M366">
            <v>20.153600000000001</v>
          </cell>
          <cell r="N366">
            <v>20.153600000000001</v>
          </cell>
          <cell r="O366">
            <v>20.153600000000001</v>
          </cell>
          <cell r="P366">
            <v>20.153600000000001</v>
          </cell>
          <cell r="Q366">
            <v>20.153600000000001</v>
          </cell>
          <cell r="R366">
            <v>20.153600000000001</v>
          </cell>
          <cell r="S366">
            <v>20.153600000000001</v>
          </cell>
          <cell r="T366">
            <v>20.153600000000001</v>
          </cell>
          <cell r="U366">
            <v>20.153600000000001</v>
          </cell>
        </row>
        <row r="367">
          <cell r="E367">
            <v>20.153600000000001</v>
          </cell>
          <cell r="F367">
            <v>20.153600000000001</v>
          </cell>
          <cell r="G367">
            <v>20.153600000000001</v>
          </cell>
          <cell r="H367">
            <v>20.153600000000001</v>
          </cell>
          <cell r="I367">
            <v>20.153600000000001</v>
          </cell>
          <cell r="J367">
            <v>20.153600000000001</v>
          </cell>
          <cell r="K367">
            <v>20.153600000000001</v>
          </cell>
          <cell r="L367">
            <v>20.153600000000001</v>
          </cell>
          <cell r="M367">
            <v>20.153600000000001</v>
          </cell>
          <cell r="N367">
            <v>20.153600000000001</v>
          </cell>
          <cell r="O367">
            <v>20.153600000000001</v>
          </cell>
          <cell r="P367">
            <v>20.153600000000001</v>
          </cell>
          <cell r="Q367">
            <v>20.153600000000001</v>
          </cell>
          <cell r="R367">
            <v>20.153600000000001</v>
          </cell>
          <cell r="S367">
            <v>20.153600000000001</v>
          </cell>
          <cell r="T367">
            <v>20.153600000000001</v>
          </cell>
          <cell r="U367">
            <v>20.153600000000001</v>
          </cell>
        </row>
        <row r="368">
          <cell r="E368">
            <v>20.153600000000001</v>
          </cell>
          <cell r="F368">
            <v>20.153600000000001</v>
          </cell>
          <cell r="G368">
            <v>20.153600000000001</v>
          </cell>
          <cell r="H368">
            <v>20.153600000000001</v>
          </cell>
          <cell r="I368">
            <v>20.153600000000001</v>
          </cell>
          <cell r="J368">
            <v>20.153600000000001</v>
          </cell>
          <cell r="K368">
            <v>20.153600000000001</v>
          </cell>
          <cell r="L368">
            <v>20.153600000000001</v>
          </cell>
          <cell r="M368">
            <v>20.153600000000001</v>
          </cell>
          <cell r="N368">
            <v>20.153600000000001</v>
          </cell>
          <cell r="O368">
            <v>20.153600000000001</v>
          </cell>
          <cell r="P368">
            <v>20.153600000000001</v>
          </cell>
          <cell r="Q368">
            <v>20.153600000000001</v>
          </cell>
          <cell r="R368">
            <v>20.153600000000001</v>
          </cell>
          <cell r="S368">
            <v>20.153600000000001</v>
          </cell>
          <cell r="T368">
            <v>20.153600000000001</v>
          </cell>
          <cell r="U368">
            <v>20.153600000000001</v>
          </cell>
        </row>
        <row r="369">
          <cell r="E369">
            <v>20.153600000000001</v>
          </cell>
          <cell r="F369">
            <v>20.153600000000001</v>
          </cell>
          <cell r="G369">
            <v>20.153600000000001</v>
          </cell>
          <cell r="H369">
            <v>20.153600000000001</v>
          </cell>
          <cell r="I369">
            <v>20.153600000000001</v>
          </cell>
          <cell r="J369">
            <v>20.153600000000001</v>
          </cell>
          <cell r="K369">
            <v>20.153600000000001</v>
          </cell>
          <cell r="L369">
            <v>20.153600000000001</v>
          </cell>
          <cell r="M369">
            <v>20.153600000000001</v>
          </cell>
          <cell r="N369">
            <v>20.153600000000001</v>
          </cell>
          <cell r="O369">
            <v>20.153600000000001</v>
          </cell>
          <cell r="P369">
            <v>20.153600000000001</v>
          </cell>
          <cell r="Q369">
            <v>20.153600000000001</v>
          </cell>
          <cell r="R369">
            <v>20.153600000000001</v>
          </cell>
          <cell r="S369">
            <v>20.153600000000001</v>
          </cell>
          <cell r="T369">
            <v>20.153600000000001</v>
          </cell>
          <cell r="U369">
            <v>20.153600000000001</v>
          </cell>
        </row>
        <row r="370">
          <cell r="E370">
            <v>20.153600000000001</v>
          </cell>
          <cell r="F370">
            <v>20.153600000000001</v>
          </cell>
          <cell r="G370">
            <v>20.153600000000001</v>
          </cell>
          <cell r="H370">
            <v>20.153600000000001</v>
          </cell>
          <cell r="I370">
            <v>20.153600000000001</v>
          </cell>
          <cell r="J370">
            <v>20.153600000000001</v>
          </cell>
          <cell r="K370">
            <v>20.153600000000001</v>
          </cell>
          <cell r="L370">
            <v>20.153600000000001</v>
          </cell>
          <cell r="M370">
            <v>20.153600000000001</v>
          </cell>
          <cell r="N370">
            <v>20.153600000000001</v>
          </cell>
          <cell r="O370">
            <v>20.153600000000001</v>
          </cell>
          <cell r="P370">
            <v>20.153600000000001</v>
          </cell>
          <cell r="Q370">
            <v>20.153600000000001</v>
          </cell>
          <cell r="R370">
            <v>20.153600000000001</v>
          </cell>
          <cell r="S370">
            <v>20.153600000000001</v>
          </cell>
          <cell r="T370">
            <v>20.153600000000001</v>
          </cell>
          <cell r="U370">
            <v>20.153600000000001</v>
          </cell>
        </row>
        <row r="371">
          <cell r="E371">
            <v>20.153600000000001</v>
          </cell>
          <cell r="F371">
            <v>20.153600000000001</v>
          </cell>
          <cell r="G371">
            <v>20.153600000000001</v>
          </cell>
          <cell r="H371">
            <v>20.153600000000001</v>
          </cell>
          <cell r="I371">
            <v>20.153600000000001</v>
          </cell>
          <cell r="J371">
            <v>20.153600000000001</v>
          </cell>
          <cell r="K371">
            <v>20.153600000000001</v>
          </cell>
          <cell r="L371">
            <v>20.153600000000001</v>
          </cell>
          <cell r="M371">
            <v>20.153600000000001</v>
          </cell>
          <cell r="N371">
            <v>20.153600000000001</v>
          </cell>
          <cell r="O371">
            <v>20.153600000000001</v>
          </cell>
          <cell r="P371">
            <v>20.153600000000001</v>
          </cell>
          <cell r="Q371">
            <v>20.153600000000001</v>
          </cell>
          <cell r="R371">
            <v>20.153600000000001</v>
          </cell>
          <cell r="S371">
            <v>20.153600000000001</v>
          </cell>
          <cell r="T371">
            <v>20.153600000000001</v>
          </cell>
          <cell r="U371">
            <v>20.153600000000001</v>
          </cell>
        </row>
        <row r="372">
          <cell r="E372">
            <v>20.153600000000001</v>
          </cell>
          <cell r="F372">
            <v>20.153600000000001</v>
          </cell>
          <cell r="G372">
            <v>20.153600000000001</v>
          </cell>
          <cell r="H372">
            <v>20.153600000000001</v>
          </cell>
          <cell r="I372">
            <v>20.153600000000001</v>
          </cell>
          <cell r="J372">
            <v>20.153600000000001</v>
          </cell>
          <cell r="K372">
            <v>20.153600000000001</v>
          </cell>
          <cell r="L372">
            <v>20.153600000000001</v>
          </cell>
          <cell r="M372">
            <v>20.153600000000001</v>
          </cell>
          <cell r="N372">
            <v>20.153600000000001</v>
          </cell>
          <cell r="O372">
            <v>20.153600000000001</v>
          </cell>
          <cell r="P372">
            <v>20.153600000000001</v>
          </cell>
          <cell r="Q372">
            <v>20.153600000000001</v>
          </cell>
          <cell r="R372">
            <v>20.153600000000001</v>
          </cell>
          <cell r="S372">
            <v>20.153600000000001</v>
          </cell>
          <cell r="T372">
            <v>20.153600000000001</v>
          </cell>
          <cell r="U372">
            <v>20.153600000000001</v>
          </cell>
        </row>
        <row r="373">
          <cell r="E373">
            <v>20.153600000000001</v>
          </cell>
          <cell r="F373">
            <v>20.153600000000001</v>
          </cell>
          <cell r="G373">
            <v>20.153600000000001</v>
          </cell>
          <cell r="H373">
            <v>20.153600000000001</v>
          </cell>
          <cell r="I373">
            <v>20.153600000000001</v>
          </cell>
          <cell r="J373">
            <v>20.153600000000001</v>
          </cell>
          <cell r="K373">
            <v>20.153600000000001</v>
          </cell>
          <cell r="L373">
            <v>20.153600000000001</v>
          </cell>
          <cell r="M373">
            <v>20.153600000000001</v>
          </cell>
          <cell r="N373">
            <v>20.153600000000001</v>
          </cell>
          <cell r="O373">
            <v>20.153600000000001</v>
          </cell>
          <cell r="P373">
            <v>20.153600000000001</v>
          </cell>
          <cell r="Q373">
            <v>20.153600000000001</v>
          </cell>
          <cell r="R373">
            <v>20.153600000000001</v>
          </cell>
          <cell r="S373">
            <v>20.153600000000001</v>
          </cell>
          <cell r="T373">
            <v>20.153600000000001</v>
          </cell>
          <cell r="U373">
            <v>20.153600000000001</v>
          </cell>
        </row>
        <row r="374">
          <cell r="E374">
            <v>20.153600000000001</v>
          </cell>
          <cell r="F374">
            <v>20.153600000000001</v>
          </cell>
          <cell r="G374">
            <v>20.153600000000001</v>
          </cell>
          <cell r="H374">
            <v>20.153600000000001</v>
          </cell>
          <cell r="I374">
            <v>20.153600000000001</v>
          </cell>
          <cell r="J374">
            <v>20.153600000000001</v>
          </cell>
          <cell r="K374">
            <v>20.153600000000001</v>
          </cell>
          <cell r="L374">
            <v>20.153600000000001</v>
          </cell>
          <cell r="M374">
            <v>20.153600000000001</v>
          </cell>
          <cell r="N374">
            <v>20.153600000000001</v>
          </cell>
          <cell r="O374">
            <v>20.153600000000001</v>
          </cell>
          <cell r="P374">
            <v>20.153600000000001</v>
          </cell>
          <cell r="Q374">
            <v>20.153600000000001</v>
          </cell>
          <cell r="R374">
            <v>20.153600000000001</v>
          </cell>
          <cell r="S374">
            <v>20.153600000000001</v>
          </cell>
          <cell r="T374">
            <v>20.153600000000001</v>
          </cell>
          <cell r="U374">
            <v>20.153600000000001</v>
          </cell>
        </row>
        <row r="375">
          <cell r="E375">
            <v>20.153600000000001</v>
          </cell>
          <cell r="F375">
            <v>20.153600000000001</v>
          </cell>
          <cell r="G375">
            <v>20.153600000000001</v>
          </cell>
          <cell r="H375">
            <v>20.153600000000001</v>
          </cell>
          <cell r="I375">
            <v>20.153600000000001</v>
          </cell>
          <cell r="J375">
            <v>20.153600000000001</v>
          </cell>
          <cell r="K375">
            <v>20.153600000000001</v>
          </cell>
          <cell r="L375">
            <v>20.153600000000001</v>
          </cell>
          <cell r="M375">
            <v>20.153600000000001</v>
          </cell>
          <cell r="N375">
            <v>20.153600000000001</v>
          </cell>
          <cell r="O375">
            <v>20.153600000000001</v>
          </cell>
          <cell r="P375">
            <v>20.153600000000001</v>
          </cell>
          <cell r="Q375">
            <v>20.153600000000001</v>
          </cell>
          <cell r="R375">
            <v>20.153600000000001</v>
          </cell>
          <cell r="S375">
            <v>20.153600000000001</v>
          </cell>
          <cell r="T375">
            <v>20.153600000000001</v>
          </cell>
          <cell r="U375">
            <v>20.153600000000001</v>
          </cell>
        </row>
        <row r="376">
          <cell r="E376">
            <v>20.153600000000001</v>
          </cell>
          <cell r="F376">
            <v>20.153600000000001</v>
          </cell>
          <cell r="G376">
            <v>20.153600000000001</v>
          </cell>
          <cell r="H376">
            <v>20.153600000000001</v>
          </cell>
          <cell r="I376">
            <v>20.153600000000001</v>
          </cell>
          <cell r="J376">
            <v>20.153600000000001</v>
          </cell>
          <cell r="K376">
            <v>20.153600000000001</v>
          </cell>
          <cell r="L376">
            <v>20.153600000000001</v>
          </cell>
          <cell r="M376">
            <v>20.153600000000001</v>
          </cell>
          <cell r="N376">
            <v>20.153600000000001</v>
          </cell>
          <cell r="O376">
            <v>20.153600000000001</v>
          </cell>
          <cell r="P376">
            <v>20.153600000000001</v>
          </cell>
          <cell r="Q376">
            <v>20.153600000000001</v>
          </cell>
          <cell r="R376">
            <v>20.153600000000001</v>
          </cell>
          <cell r="S376">
            <v>20.153600000000001</v>
          </cell>
          <cell r="T376">
            <v>20.153600000000001</v>
          </cell>
          <cell r="U376">
            <v>20.153600000000001</v>
          </cell>
        </row>
        <row r="377">
          <cell r="E377">
            <v>20.153600000000001</v>
          </cell>
          <cell r="F377">
            <v>20.153600000000001</v>
          </cell>
          <cell r="G377">
            <v>20.153600000000001</v>
          </cell>
          <cell r="H377">
            <v>20.153600000000001</v>
          </cell>
          <cell r="I377">
            <v>20.153600000000001</v>
          </cell>
          <cell r="J377">
            <v>20.153600000000001</v>
          </cell>
          <cell r="K377">
            <v>20.153600000000001</v>
          </cell>
          <cell r="L377">
            <v>20.153600000000001</v>
          </cell>
          <cell r="M377">
            <v>20.153600000000001</v>
          </cell>
          <cell r="N377">
            <v>20.153600000000001</v>
          </cell>
          <cell r="O377">
            <v>20.153600000000001</v>
          </cell>
          <cell r="P377">
            <v>20.153600000000001</v>
          </cell>
          <cell r="Q377">
            <v>20.153600000000001</v>
          </cell>
          <cell r="R377">
            <v>20.153600000000001</v>
          </cell>
          <cell r="S377">
            <v>20.153600000000001</v>
          </cell>
          <cell r="T377">
            <v>20.153600000000001</v>
          </cell>
          <cell r="U377">
            <v>20.153600000000001</v>
          </cell>
        </row>
        <row r="378">
          <cell r="E378">
            <v>20.153600000000001</v>
          </cell>
          <cell r="F378">
            <v>20.153600000000001</v>
          </cell>
          <cell r="G378">
            <v>20.153600000000001</v>
          </cell>
          <cell r="H378">
            <v>20.153600000000001</v>
          </cell>
          <cell r="I378">
            <v>20.153600000000001</v>
          </cell>
          <cell r="J378">
            <v>20.153600000000001</v>
          </cell>
          <cell r="K378">
            <v>20.153600000000001</v>
          </cell>
          <cell r="L378">
            <v>20.153600000000001</v>
          </cell>
          <cell r="M378">
            <v>20.153600000000001</v>
          </cell>
          <cell r="N378">
            <v>20.153600000000001</v>
          </cell>
          <cell r="O378">
            <v>20.153600000000001</v>
          </cell>
          <cell r="P378">
            <v>20.153600000000001</v>
          </cell>
          <cell r="Q378">
            <v>20.153600000000001</v>
          </cell>
          <cell r="R378">
            <v>20.153600000000001</v>
          </cell>
          <cell r="S378">
            <v>20.153600000000001</v>
          </cell>
          <cell r="T378">
            <v>20.153600000000001</v>
          </cell>
          <cell r="U378">
            <v>20.153600000000001</v>
          </cell>
        </row>
        <row r="379">
          <cell r="E379">
            <v>20.153600000000001</v>
          </cell>
          <cell r="F379">
            <v>20.153600000000001</v>
          </cell>
          <cell r="G379">
            <v>20.153600000000001</v>
          </cell>
          <cell r="H379">
            <v>20.153600000000001</v>
          </cell>
          <cell r="I379">
            <v>20.153600000000001</v>
          </cell>
          <cell r="J379">
            <v>20.153600000000001</v>
          </cell>
          <cell r="K379">
            <v>20.153600000000001</v>
          </cell>
          <cell r="L379">
            <v>20.153600000000001</v>
          </cell>
          <cell r="M379">
            <v>20.153600000000001</v>
          </cell>
          <cell r="N379">
            <v>20.153600000000001</v>
          </cell>
          <cell r="O379">
            <v>20.153600000000001</v>
          </cell>
          <cell r="P379">
            <v>20.153600000000001</v>
          </cell>
          <cell r="Q379">
            <v>20.153600000000001</v>
          </cell>
          <cell r="R379">
            <v>20.153600000000001</v>
          </cell>
          <cell r="S379">
            <v>20.153600000000001</v>
          </cell>
          <cell r="T379">
            <v>20.153600000000001</v>
          </cell>
          <cell r="U379">
            <v>20.153600000000001</v>
          </cell>
        </row>
        <row r="380">
          <cell r="E380">
            <v>20.153600000000001</v>
          </cell>
          <cell r="F380">
            <v>20.153600000000001</v>
          </cell>
          <cell r="G380">
            <v>20.153600000000001</v>
          </cell>
          <cell r="H380">
            <v>20.153600000000001</v>
          </cell>
          <cell r="I380">
            <v>20.153600000000001</v>
          </cell>
          <cell r="J380">
            <v>20.153600000000001</v>
          </cell>
          <cell r="K380">
            <v>20.153600000000001</v>
          </cell>
          <cell r="L380">
            <v>20.153600000000001</v>
          </cell>
          <cell r="M380">
            <v>20.153600000000001</v>
          </cell>
          <cell r="N380">
            <v>20.153600000000001</v>
          </cell>
          <cell r="O380">
            <v>20.153600000000001</v>
          </cell>
          <cell r="P380">
            <v>20.153600000000001</v>
          </cell>
          <cell r="Q380">
            <v>20.153600000000001</v>
          </cell>
          <cell r="R380">
            <v>20.153600000000001</v>
          </cell>
          <cell r="S380">
            <v>20.153600000000001</v>
          </cell>
          <cell r="T380">
            <v>20.153600000000001</v>
          </cell>
          <cell r="U380">
            <v>20.153600000000001</v>
          </cell>
        </row>
        <row r="381">
          <cell r="E381">
            <v>20.153600000000001</v>
          </cell>
          <cell r="F381">
            <v>20.153600000000001</v>
          </cell>
          <cell r="G381">
            <v>20.153600000000001</v>
          </cell>
          <cell r="H381">
            <v>20.153600000000001</v>
          </cell>
          <cell r="I381">
            <v>20.153600000000001</v>
          </cell>
          <cell r="J381">
            <v>20.153600000000001</v>
          </cell>
          <cell r="K381">
            <v>20.153600000000001</v>
          </cell>
          <cell r="L381">
            <v>20.153600000000001</v>
          </cell>
          <cell r="M381">
            <v>20.153600000000001</v>
          </cell>
          <cell r="N381">
            <v>20.153600000000001</v>
          </cell>
          <cell r="O381">
            <v>20.153600000000001</v>
          </cell>
          <cell r="P381">
            <v>20.153600000000001</v>
          </cell>
          <cell r="Q381">
            <v>20.153600000000001</v>
          </cell>
          <cell r="R381">
            <v>20.153600000000001</v>
          </cell>
          <cell r="S381">
            <v>20.153600000000001</v>
          </cell>
          <cell r="T381">
            <v>20.153600000000001</v>
          </cell>
          <cell r="U381">
            <v>20.153600000000001</v>
          </cell>
        </row>
        <row r="382">
          <cell r="E382">
            <v>20.153600000000001</v>
          </cell>
          <cell r="F382">
            <v>20.153600000000001</v>
          </cell>
          <cell r="G382">
            <v>20.153600000000001</v>
          </cell>
          <cell r="H382">
            <v>20.153600000000001</v>
          </cell>
          <cell r="I382">
            <v>20.153600000000001</v>
          </cell>
          <cell r="J382">
            <v>20.153600000000001</v>
          </cell>
          <cell r="K382">
            <v>20.153600000000001</v>
          </cell>
          <cell r="L382">
            <v>20.153600000000001</v>
          </cell>
          <cell r="M382">
            <v>20.153600000000001</v>
          </cell>
          <cell r="N382">
            <v>20.153600000000001</v>
          </cell>
          <cell r="O382">
            <v>20.153600000000001</v>
          </cell>
          <cell r="P382">
            <v>20.153600000000001</v>
          </cell>
          <cell r="Q382">
            <v>20.153600000000001</v>
          </cell>
          <cell r="R382">
            <v>20.153600000000001</v>
          </cell>
          <cell r="S382">
            <v>20.153600000000001</v>
          </cell>
          <cell r="T382">
            <v>20.153600000000001</v>
          </cell>
          <cell r="U382">
            <v>20.153600000000001</v>
          </cell>
        </row>
        <row r="383">
          <cell r="E383">
            <v>20.153600000000001</v>
          </cell>
          <cell r="F383">
            <v>20.153600000000001</v>
          </cell>
          <cell r="G383">
            <v>20.153600000000001</v>
          </cell>
          <cell r="H383">
            <v>20.153600000000001</v>
          </cell>
          <cell r="I383">
            <v>20.153600000000001</v>
          </cell>
          <cell r="J383">
            <v>20.153600000000001</v>
          </cell>
          <cell r="K383">
            <v>20.153600000000001</v>
          </cell>
          <cell r="L383">
            <v>20.153600000000001</v>
          </cell>
          <cell r="M383">
            <v>20.153600000000001</v>
          </cell>
          <cell r="N383">
            <v>20.153600000000001</v>
          </cell>
          <cell r="O383">
            <v>20.153600000000001</v>
          </cell>
          <cell r="P383">
            <v>20.153600000000001</v>
          </cell>
          <cell r="Q383">
            <v>20.153600000000001</v>
          </cell>
          <cell r="R383">
            <v>20.153600000000001</v>
          </cell>
          <cell r="S383">
            <v>20.153600000000001</v>
          </cell>
          <cell r="T383">
            <v>20.153600000000001</v>
          </cell>
          <cell r="U383">
            <v>20.153600000000001</v>
          </cell>
        </row>
        <row r="384">
          <cell r="E384">
            <v>20.153600000000001</v>
          </cell>
          <cell r="F384">
            <v>20.153600000000001</v>
          </cell>
          <cell r="G384">
            <v>20.153600000000001</v>
          </cell>
          <cell r="H384">
            <v>20.153600000000001</v>
          </cell>
          <cell r="I384">
            <v>20.153600000000001</v>
          </cell>
          <cell r="J384">
            <v>20.153600000000001</v>
          </cell>
          <cell r="K384">
            <v>20.153600000000001</v>
          </cell>
          <cell r="L384">
            <v>20.153600000000001</v>
          </cell>
          <cell r="M384">
            <v>20.153600000000001</v>
          </cell>
          <cell r="N384">
            <v>20.153600000000001</v>
          </cell>
          <cell r="O384">
            <v>20.153600000000001</v>
          </cell>
          <cell r="P384">
            <v>20.153600000000001</v>
          </cell>
          <cell r="Q384">
            <v>20.153600000000001</v>
          </cell>
          <cell r="R384">
            <v>20.153600000000001</v>
          </cell>
          <cell r="S384">
            <v>20.153600000000001</v>
          </cell>
          <cell r="T384">
            <v>20.153600000000001</v>
          </cell>
          <cell r="U384">
            <v>20.153600000000001</v>
          </cell>
        </row>
        <row r="385">
          <cell r="E385">
            <v>20.153600000000001</v>
          </cell>
          <cell r="F385">
            <v>20.153600000000001</v>
          </cell>
          <cell r="G385">
            <v>20.153600000000001</v>
          </cell>
          <cell r="H385">
            <v>20.153600000000001</v>
          </cell>
          <cell r="I385">
            <v>20.153600000000001</v>
          </cell>
          <cell r="J385">
            <v>20.153600000000001</v>
          </cell>
          <cell r="K385">
            <v>20.153600000000001</v>
          </cell>
          <cell r="L385">
            <v>20.153600000000001</v>
          </cell>
          <cell r="M385">
            <v>20.153600000000001</v>
          </cell>
          <cell r="N385">
            <v>20.153600000000001</v>
          </cell>
          <cell r="O385">
            <v>20.153600000000001</v>
          </cell>
          <cell r="P385">
            <v>20.153600000000001</v>
          </cell>
          <cell r="Q385">
            <v>20.153600000000001</v>
          </cell>
          <cell r="R385">
            <v>20.153600000000001</v>
          </cell>
          <cell r="S385">
            <v>20.153600000000001</v>
          </cell>
          <cell r="T385">
            <v>20.153600000000001</v>
          </cell>
          <cell r="U385">
            <v>20.153600000000001</v>
          </cell>
        </row>
        <row r="386">
          <cell r="E386">
            <v>20.153600000000001</v>
          </cell>
          <cell r="F386">
            <v>20.153600000000001</v>
          </cell>
          <cell r="G386">
            <v>20.153600000000001</v>
          </cell>
          <cell r="H386">
            <v>20.153600000000001</v>
          </cell>
          <cell r="I386">
            <v>20.153600000000001</v>
          </cell>
          <cell r="J386">
            <v>20.153600000000001</v>
          </cell>
          <cell r="K386">
            <v>20.153600000000001</v>
          </cell>
          <cell r="L386">
            <v>20.153600000000001</v>
          </cell>
          <cell r="M386">
            <v>20.153600000000001</v>
          </cell>
          <cell r="N386">
            <v>20.153600000000001</v>
          </cell>
          <cell r="O386">
            <v>20.153600000000001</v>
          </cell>
          <cell r="P386">
            <v>20.153600000000001</v>
          </cell>
          <cell r="Q386">
            <v>20.153600000000001</v>
          </cell>
          <cell r="R386">
            <v>20.153600000000001</v>
          </cell>
          <cell r="S386">
            <v>20.153600000000001</v>
          </cell>
          <cell r="T386">
            <v>20.153600000000001</v>
          </cell>
          <cell r="U386">
            <v>20.153600000000001</v>
          </cell>
        </row>
        <row r="387">
          <cell r="E387">
            <v>20.153600000000001</v>
          </cell>
          <cell r="F387">
            <v>20.153600000000001</v>
          </cell>
          <cell r="G387">
            <v>20.153600000000001</v>
          </cell>
          <cell r="H387">
            <v>20.153600000000001</v>
          </cell>
          <cell r="I387">
            <v>20.153600000000001</v>
          </cell>
          <cell r="J387">
            <v>20.153600000000001</v>
          </cell>
          <cell r="K387">
            <v>20.153600000000001</v>
          </cell>
          <cell r="L387">
            <v>20.153600000000001</v>
          </cell>
          <cell r="M387">
            <v>20.153600000000001</v>
          </cell>
          <cell r="N387">
            <v>20.153600000000001</v>
          </cell>
          <cell r="O387">
            <v>20.153600000000001</v>
          </cell>
          <cell r="P387">
            <v>20.153600000000001</v>
          </cell>
          <cell r="Q387">
            <v>20.153600000000001</v>
          </cell>
          <cell r="R387">
            <v>20.153600000000001</v>
          </cell>
          <cell r="S387">
            <v>20.153600000000001</v>
          </cell>
          <cell r="T387">
            <v>20.153600000000001</v>
          </cell>
          <cell r="U387">
            <v>20.153600000000001</v>
          </cell>
        </row>
        <row r="388">
          <cell r="E388">
            <v>20.153600000000001</v>
          </cell>
          <cell r="F388">
            <v>20.153600000000001</v>
          </cell>
          <cell r="G388">
            <v>20.153600000000001</v>
          </cell>
          <cell r="H388">
            <v>20.153600000000001</v>
          </cell>
          <cell r="I388">
            <v>20.153600000000001</v>
          </cell>
          <cell r="J388">
            <v>20.153600000000001</v>
          </cell>
          <cell r="K388">
            <v>20.153600000000001</v>
          </cell>
          <cell r="L388">
            <v>20.153600000000001</v>
          </cell>
          <cell r="M388">
            <v>20.153600000000001</v>
          </cell>
          <cell r="N388">
            <v>20.153600000000001</v>
          </cell>
          <cell r="O388">
            <v>20.153600000000001</v>
          </cell>
          <cell r="P388">
            <v>20.153600000000001</v>
          </cell>
          <cell r="Q388">
            <v>20.153600000000001</v>
          </cell>
          <cell r="R388">
            <v>20.153600000000001</v>
          </cell>
          <cell r="S388">
            <v>20.153600000000001</v>
          </cell>
          <cell r="T388">
            <v>20.153600000000001</v>
          </cell>
          <cell r="U388">
            <v>20.153600000000001</v>
          </cell>
        </row>
        <row r="389">
          <cell r="E389">
            <v>20.153600000000001</v>
          </cell>
          <cell r="F389">
            <v>20.153600000000001</v>
          </cell>
          <cell r="G389">
            <v>20.153600000000001</v>
          </cell>
          <cell r="H389">
            <v>20.153600000000001</v>
          </cell>
          <cell r="I389">
            <v>20.153600000000001</v>
          </cell>
          <cell r="J389">
            <v>20.153600000000001</v>
          </cell>
          <cell r="K389">
            <v>20.153600000000001</v>
          </cell>
          <cell r="L389">
            <v>20.153600000000001</v>
          </cell>
          <cell r="M389">
            <v>20.153600000000001</v>
          </cell>
          <cell r="N389">
            <v>20.153600000000001</v>
          </cell>
          <cell r="O389">
            <v>20.153600000000001</v>
          </cell>
          <cell r="P389">
            <v>20.153600000000001</v>
          </cell>
          <cell r="Q389">
            <v>20.153600000000001</v>
          </cell>
          <cell r="R389">
            <v>20.153600000000001</v>
          </cell>
          <cell r="S389">
            <v>20.153600000000001</v>
          </cell>
          <cell r="T389">
            <v>20.153600000000001</v>
          </cell>
          <cell r="U389">
            <v>20.153600000000001</v>
          </cell>
        </row>
        <row r="390">
          <cell r="E390">
            <v>20.153600000000001</v>
          </cell>
          <cell r="F390">
            <v>20.153600000000001</v>
          </cell>
          <cell r="G390">
            <v>20.153600000000001</v>
          </cell>
          <cell r="H390">
            <v>20.153600000000001</v>
          </cell>
          <cell r="I390">
            <v>20.153600000000001</v>
          </cell>
          <cell r="J390">
            <v>20.153600000000001</v>
          </cell>
          <cell r="K390">
            <v>20.153600000000001</v>
          </cell>
          <cell r="L390">
            <v>20.153600000000001</v>
          </cell>
          <cell r="M390">
            <v>20.153600000000001</v>
          </cell>
          <cell r="N390">
            <v>20.153600000000001</v>
          </cell>
          <cell r="O390">
            <v>20.153600000000001</v>
          </cell>
          <cell r="P390">
            <v>20.153600000000001</v>
          </cell>
          <cell r="Q390">
            <v>20.153600000000001</v>
          </cell>
          <cell r="R390">
            <v>20.153600000000001</v>
          </cell>
          <cell r="S390">
            <v>20.153600000000001</v>
          </cell>
          <cell r="T390">
            <v>20.153600000000001</v>
          </cell>
          <cell r="U390">
            <v>20.153600000000001</v>
          </cell>
        </row>
        <row r="391">
          <cell r="E391">
            <v>20.153600000000001</v>
          </cell>
          <cell r="F391">
            <v>20.153600000000001</v>
          </cell>
          <cell r="G391">
            <v>20.153600000000001</v>
          </cell>
          <cell r="H391">
            <v>20.153600000000001</v>
          </cell>
          <cell r="I391">
            <v>20.153600000000001</v>
          </cell>
          <cell r="J391">
            <v>20.153600000000001</v>
          </cell>
          <cell r="K391">
            <v>20.153600000000001</v>
          </cell>
          <cell r="L391">
            <v>20.153600000000001</v>
          </cell>
          <cell r="M391">
            <v>20.153600000000001</v>
          </cell>
          <cell r="N391">
            <v>20.153600000000001</v>
          </cell>
          <cell r="O391">
            <v>20.153600000000001</v>
          </cell>
          <cell r="P391">
            <v>20.153600000000001</v>
          </cell>
          <cell r="Q391">
            <v>20.153600000000001</v>
          </cell>
          <cell r="R391">
            <v>20.153600000000001</v>
          </cell>
          <cell r="S391">
            <v>20.153600000000001</v>
          </cell>
          <cell r="T391">
            <v>20.153600000000001</v>
          </cell>
          <cell r="U391">
            <v>20.153600000000001</v>
          </cell>
        </row>
        <row r="392">
          <cell r="E392">
            <v>20.153600000000001</v>
          </cell>
          <cell r="F392">
            <v>20.153600000000001</v>
          </cell>
          <cell r="G392">
            <v>20.153600000000001</v>
          </cell>
          <cell r="H392">
            <v>20.153600000000001</v>
          </cell>
          <cell r="I392">
            <v>20.153600000000001</v>
          </cell>
          <cell r="J392">
            <v>20.153600000000001</v>
          </cell>
          <cell r="K392">
            <v>20.153600000000001</v>
          </cell>
          <cell r="L392">
            <v>20.153600000000001</v>
          </cell>
          <cell r="M392">
            <v>20.153600000000001</v>
          </cell>
          <cell r="N392">
            <v>20.153600000000001</v>
          </cell>
          <cell r="O392">
            <v>20.153600000000001</v>
          </cell>
          <cell r="P392">
            <v>20.153600000000001</v>
          </cell>
          <cell r="Q392">
            <v>20.153600000000001</v>
          </cell>
          <cell r="R392">
            <v>20.153600000000001</v>
          </cell>
          <cell r="S392">
            <v>20.153600000000001</v>
          </cell>
          <cell r="T392">
            <v>20.153600000000001</v>
          </cell>
          <cell r="U392">
            <v>20.153600000000001</v>
          </cell>
        </row>
        <row r="393">
          <cell r="E393">
            <v>20.153600000000001</v>
          </cell>
          <cell r="F393">
            <v>20.153600000000001</v>
          </cell>
          <cell r="G393">
            <v>20.153600000000001</v>
          </cell>
          <cell r="H393">
            <v>20.153600000000001</v>
          </cell>
          <cell r="I393">
            <v>20.153600000000001</v>
          </cell>
          <cell r="J393">
            <v>20.153600000000001</v>
          </cell>
          <cell r="K393">
            <v>20.153600000000001</v>
          </cell>
          <cell r="L393">
            <v>20.153600000000001</v>
          </cell>
          <cell r="M393">
            <v>20.153600000000001</v>
          </cell>
          <cell r="N393">
            <v>20.153600000000001</v>
          </cell>
          <cell r="O393">
            <v>20.153600000000001</v>
          </cell>
          <cell r="P393">
            <v>20.153600000000001</v>
          </cell>
          <cell r="Q393">
            <v>20.153600000000001</v>
          </cell>
          <cell r="R393">
            <v>20.153600000000001</v>
          </cell>
          <cell r="S393">
            <v>20.153600000000001</v>
          </cell>
          <cell r="T393">
            <v>20.153600000000001</v>
          </cell>
          <cell r="U393">
            <v>20.153600000000001</v>
          </cell>
        </row>
        <row r="394">
          <cell r="E394">
            <v>20.153600000000001</v>
          </cell>
          <cell r="F394">
            <v>20.153600000000001</v>
          </cell>
          <cell r="G394">
            <v>20.153600000000001</v>
          </cell>
          <cell r="H394">
            <v>20.153600000000001</v>
          </cell>
          <cell r="I394">
            <v>20.153600000000001</v>
          </cell>
          <cell r="J394">
            <v>20.153600000000001</v>
          </cell>
          <cell r="K394">
            <v>20.153600000000001</v>
          </cell>
          <cell r="L394">
            <v>20.153600000000001</v>
          </cell>
          <cell r="M394">
            <v>20.153600000000001</v>
          </cell>
          <cell r="N394">
            <v>20.153600000000001</v>
          </cell>
          <cell r="O394">
            <v>20.153600000000001</v>
          </cell>
          <cell r="P394">
            <v>20.153600000000001</v>
          </cell>
          <cell r="Q394">
            <v>20.153600000000001</v>
          </cell>
          <cell r="R394">
            <v>20.153600000000001</v>
          </cell>
          <cell r="S394">
            <v>20.153600000000001</v>
          </cell>
          <cell r="T394">
            <v>20.153600000000001</v>
          </cell>
          <cell r="U394">
            <v>20.153600000000001</v>
          </cell>
        </row>
        <row r="395">
          <cell r="E395">
            <v>20.153600000000001</v>
          </cell>
          <cell r="F395">
            <v>20.153600000000001</v>
          </cell>
          <cell r="G395">
            <v>20.153600000000001</v>
          </cell>
          <cell r="H395">
            <v>20.153600000000001</v>
          </cell>
          <cell r="I395">
            <v>20.153600000000001</v>
          </cell>
          <cell r="J395">
            <v>20.153600000000001</v>
          </cell>
          <cell r="K395">
            <v>20.153600000000001</v>
          </cell>
          <cell r="L395">
            <v>20.153600000000001</v>
          </cell>
          <cell r="M395">
            <v>20.153600000000001</v>
          </cell>
          <cell r="N395">
            <v>20.153600000000001</v>
          </cell>
          <cell r="O395">
            <v>20.153600000000001</v>
          </cell>
          <cell r="P395">
            <v>20.153600000000001</v>
          </cell>
          <cell r="Q395">
            <v>20.153600000000001</v>
          </cell>
          <cell r="R395">
            <v>20.153600000000001</v>
          </cell>
          <cell r="S395">
            <v>20.153600000000001</v>
          </cell>
          <cell r="T395">
            <v>20.153600000000001</v>
          </cell>
          <cell r="U395">
            <v>20.153600000000001</v>
          </cell>
        </row>
        <row r="396">
          <cell r="E396">
            <v>20.153600000000001</v>
          </cell>
          <cell r="F396">
            <v>20.153600000000001</v>
          </cell>
          <cell r="G396">
            <v>20.153600000000001</v>
          </cell>
          <cell r="H396">
            <v>20.153600000000001</v>
          </cell>
          <cell r="I396">
            <v>20.153600000000001</v>
          </cell>
          <cell r="J396">
            <v>20.153600000000001</v>
          </cell>
          <cell r="K396">
            <v>20.153600000000001</v>
          </cell>
          <cell r="L396">
            <v>20.153600000000001</v>
          </cell>
          <cell r="M396">
            <v>20.153600000000001</v>
          </cell>
          <cell r="N396">
            <v>20.153600000000001</v>
          </cell>
          <cell r="O396">
            <v>20.153600000000001</v>
          </cell>
          <cell r="P396">
            <v>20.153600000000001</v>
          </cell>
          <cell r="Q396">
            <v>20.153600000000001</v>
          </cell>
          <cell r="R396">
            <v>20.153600000000001</v>
          </cell>
          <cell r="S396">
            <v>20.153600000000001</v>
          </cell>
          <cell r="T396">
            <v>20.153600000000001</v>
          </cell>
          <cell r="U396">
            <v>20.153600000000001</v>
          </cell>
        </row>
        <row r="397">
          <cell r="E397">
            <v>20.153600000000001</v>
          </cell>
          <cell r="F397">
            <v>20.153600000000001</v>
          </cell>
          <cell r="G397">
            <v>20.153600000000001</v>
          </cell>
          <cell r="H397">
            <v>20.153600000000001</v>
          </cell>
          <cell r="I397">
            <v>20.153600000000001</v>
          </cell>
          <cell r="J397">
            <v>20.153600000000001</v>
          </cell>
          <cell r="K397">
            <v>20.153600000000001</v>
          </cell>
          <cell r="L397">
            <v>20.153600000000001</v>
          </cell>
          <cell r="M397">
            <v>20.153600000000001</v>
          </cell>
          <cell r="N397">
            <v>20.153600000000001</v>
          </cell>
          <cell r="O397">
            <v>20.153600000000001</v>
          </cell>
          <cell r="P397">
            <v>20.153600000000001</v>
          </cell>
          <cell r="Q397">
            <v>20.153600000000001</v>
          </cell>
          <cell r="R397">
            <v>20.153600000000001</v>
          </cell>
          <cell r="S397">
            <v>20.153600000000001</v>
          </cell>
          <cell r="T397">
            <v>20.153600000000001</v>
          </cell>
          <cell r="U397">
            <v>20.153600000000001</v>
          </cell>
        </row>
        <row r="398">
          <cell r="E398">
            <v>20.153600000000001</v>
          </cell>
          <cell r="F398">
            <v>20.153600000000001</v>
          </cell>
          <cell r="G398">
            <v>20.153600000000001</v>
          </cell>
          <cell r="H398">
            <v>20.153600000000001</v>
          </cell>
          <cell r="I398">
            <v>20.153600000000001</v>
          </cell>
          <cell r="J398">
            <v>20.153600000000001</v>
          </cell>
          <cell r="K398">
            <v>20.153600000000001</v>
          </cell>
          <cell r="L398">
            <v>20.153600000000001</v>
          </cell>
          <cell r="M398">
            <v>20.153600000000001</v>
          </cell>
          <cell r="N398">
            <v>20.153600000000001</v>
          </cell>
          <cell r="O398">
            <v>20.153600000000001</v>
          </cell>
          <cell r="P398">
            <v>20.153600000000001</v>
          </cell>
          <cell r="Q398">
            <v>20.153600000000001</v>
          </cell>
          <cell r="R398">
            <v>20.153600000000001</v>
          </cell>
          <cell r="S398">
            <v>20.153600000000001</v>
          </cell>
          <cell r="T398">
            <v>20.153600000000001</v>
          </cell>
          <cell r="U398">
            <v>20.153600000000001</v>
          </cell>
        </row>
        <row r="399">
          <cell r="E399">
            <v>20.153600000000001</v>
          </cell>
          <cell r="F399">
            <v>20.153600000000001</v>
          </cell>
          <cell r="G399">
            <v>20.153600000000001</v>
          </cell>
          <cell r="H399">
            <v>20.153600000000001</v>
          </cell>
          <cell r="I399">
            <v>20.153600000000001</v>
          </cell>
          <cell r="J399">
            <v>20.153600000000001</v>
          </cell>
          <cell r="K399">
            <v>20.153600000000001</v>
          </cell>
          <cell r="L399">
            <v>20.153600000000001</v>
          </cell>
          <cell r="M399">
            <v>20.153600000000001</v>
          </cell>
          <cell r="N399">
            <v>20.153600000000001</v>
          </cell>
          <cell r="O399">
            <v>20.153600000000001</v>
          </cell>
          <cell r="P399">
            <v>20.153600000000001</v>
          </cell>
          <cell r="Q399">
            <v>20.153600000000001</v>
          </cell>
          <cell r="R399">
            <v>20.153600000000001</v>
          </cell>
          <cell r="S399">
            <v>20.153600000000001</v>
          </cell>
          <cell r="T399">
            <v>20.153600000000001</v>
          </cell>
          <cell r="U399">
            <v>20.153600000000001</v>
          </cell>
        </row>
        <row r="400">
          <cell r="E400">
            <v>20.153600000000001</v>
          </cell>
          <cell r="F400">
            <v>20.153600000000001</v>
          </cell>
          <cell r="G400">
            <v>20.153600000000001</v>
          </cell>
          <cell r="H400">
            <v>20.153600000000001</v>
          </cell>
          <cell r="I400">
            <v>20.153600000000001</v>
          </cell>
          <cell r="J400">
            <v>20.153600000000001</v>
          </cell>
          <cell r="K400">
            <v>20.153600000000001</v>
          </cell>
          <cell r="L400">
            <v>20.153600000000001</v>
          </cell>
          <cell r="M400">
            <v>20.153600000000001</v>
          </cell>
          <cell r="N400">
            <v>20.153600000000001</v>
          </cell>
          <cell r="O400">
            <v>20.153600000000001</v>
          </cell>
          <cell r="P400">
            <v>20.153600000000001</v>
          </cell>
          <cell r="Q400">
            <v>20.153600000000001</v>
          </cell>
          <cell r="R400">
            <v>20.153600000000001</v>
          </cell>
          <cell r="S400">
            <v>20.153600000000001</v>
          </cell>
          <cell r="T400">
            <v>20.153600000000001</v>
          </cell>
          <cell r="U400">
            <v>20.153600000000001</v>
          </cell>
        </row>
        <row r="401">
          <cell r="E401">
            <v>20.153600000000001</v>
          </cell>
          <cell r="F401">
            <v>20.153600000000001</v>
          </cell>
          <cell r="G401">
            <v>20.153600000000001</v>
          </cell>
          <cell r="H401">
            <v>20.153600000000001</v>
          </cell>
          <cell r="I401">
            <v>20.153600000000001</v>
          </cell>
          <cell r="J401">
            <v>20.153600000000001</v>
          </cell>
          <cell r="K401">
            <v>20.153600000000001</v>
          </cell>
          <cell r="L401">
            <v>20.153600000000001</v>
          </cell>
          <cell r="M401">
            <v>20.153600000000001</v>
          </cell>
          <cell r="N401">
            <v>20.153600000000001</v>
          </cell>
          <cell r="O401">
            <v>20.153600000000001</v>
          </cell>
          <cell r="P401">
            <v>20.153600000000001</v>
          </cell>
          <cell r="Q401">
            <v>20.153600000000001</v>
          </cell>
          <cell r="R401">
            <v>20.153600000000001</v>
          </cell>
          <cell r="S401">
            <v>20.153600000000001</v>
          </cell>
          <cell r="T401">
            <v>20.153600000000001</v>
          </cell>
          <cell r="U401">
            <v>20.153600000000001</v>
          </cell>
        </row>
      </sheetData>
      <sheetData sheetId="5">
        <row r="2">
          <cell r="E2">
            <v>172.69705879547774</v>
          </cell>
          <cell r="F2">
            <v>172.11630317400034</v>
          </cell>
          <cell r="G2">
            <v>171.6151954046077</v>
          </cell>
          <cell r="H2">
            <v>171.19306371268732</v>
          </cell>
          <cell r="I2">
            <v>170.8379269228389</v>
          </cell>
          <cell r="J2">
            <v>170.53715700174033</v>
          </cell>
          <cell r="K2">
            <v>170.53715700174033</v>
          </cell>
          <cell r="L2">
            <v>170.53715700174033</v>
          </cell>
          <cell r="M2">
            <v>170.53715700174033</v>
          </cell>
          <cell r="N2">
            <v>170.53715700174033</v>
          </cell>
          <cell r="O2">
            <v>170.53715700174033</v>
          </cell>
          <cell r="P2">
            <v>170.53715700174033</v>
          </cell>
          <cell r="Q2">
            <v>170.53715700174033</v>
          </cell>
          <cell r="R2">
            <v>170.53715700174033</v>
          </cell>
          <cell r="S2">
            <v>170.53715700174033</v>
          </cell>
          <cell r="T2">
            <v>170.53715700174033</v>
          </cell>
          <cell r="U2">
            <v>170.53715700174033</v>
          </cell>
        </row>
        <row r="3">
          <cell r="E3">
            <v>172.69707439537575</v>
          </cell>
          <cell r="F3">
            <v>172.09740881757455</v>
          </cell>
          <cell r="G3">
            <v>171.61881105587352</v>
          </cell>
          <cell r="H3">
            <v>171.20926774242508</v>
          </cell>
          <cell r="I3">
            <v>170.87225879270954</v>
          </cell>
          <cell r="J3">
            <v>170.57857610416426</v>
          </cell>
          <cell r="K3">
            <v>170.57857610416426</v>
          </cell>
          <cell r="L3">
            <v>170.57857610416426</v>
          </cell>
          <cell r="M3">
            <v>170.57857610416426</v>
          </cell>
          <cell r="N3">
            <v>170.57857610416426</v>
          </cell>
          <cell r="O3">
            <v>170.57857610416426</v>
          </cell>
          <cell r="P3">
            <v>170.57857610416426</v>
          </cell>
          <cell r="Q3">
            <v>170.57857610416426</v>
          </cell>
          <cell r="R3">
            <v>170.57857610416426</v>
          </cell>
          <cell r="S3">
            <v>170.57857610416426</v>
          </cell>
          <cell r="T3">
            <v>170.57857610416426</v>
          </cell>
          <cell r="U3">
            <v>170.57857610416426</v>
          </cell>
        </row>
        <row r="4">
          <cell r="E4">
            <v>172.69703998643016</v>
          </cell>
          <cell r="F4">
            <v>172.11617439012747</v>
          </cell>
          <cell r="G4">
            <v>171.61496958986848</v>
          </cell>
          <cell r="H4">
            <v>171.19279489046014</v>
          </cell>
          <cell r="I4">
            <v>170.83767707084021</v>
          </cell>
          <cell r="J4">
            <v>170.53691133961718</v>
          </cell>
          <cell r="K4">
            <v>170.53691133961718</v>
          </cell>
          <cell r="L4">
            <v>170.53691133961718</v>
          </cell>
          <cell r="M4">
            <v>170.53691133961718</v>
          </cell>
          <cell r="N4">
            <v>170.53691133961718</v>
          </cell>
          <cell r="O4">
            <v>170.53691133961718</v>
          </cell>
          <cell r="P4">
            <v>170.53691133961718</v>
          </cell>
          <cell r="Q4">
            <v>170.53691133961718</v>
          </cell>
          <cell r="R4">
            <v>170.53691133961718</v>
          </cell>
          <cell r="S4">
            <v>170.53691133961718</v>
          </cell>
          <cell r="T4">
            <v>170.53691133961718</v>
          </cell>
          <cell r="U4">
            <v>170.53691133961718</v>
          </cell>
        </row>
        <row r="5">
          <cell r="E5">
            <v>172.69701945875087</v>
          </cell>
          <cell r="F5">
            <v>172.10264386951144</v>
          </cell>
          <cell r="G5">
            <v>171.62662558717093</v>
          </cell>
          <cell r="H5">
            <v>171.23916910630663</v>
          </cell>
          <cell r="I5">
            <v>170.89884330863407</v>
          </cell>
          <cell r="J5">
            <v>170.89884330863407</v>
          </cell>
          <cell r="K5">
            <v>170.89884330863407</v>
          </cell>
          <cell r="L5">
            <v>170.89884330863407</v>
          </cell>
          <cell r="M5">
            <v>170.89884330863407</v>
          </cell>
          <cell r="N5">
            <v>170.89884330863407</v>
          </cell>
          <cell r="O5">
            <v>170.89884330863407</v>
          </cell>
          <cell r="P5">
            <v>170.89884330863407</v>
          </cell>
          <cell r="Q5">
            <v>170.89884330863407</v>
          </cell>
          <cell r="R5">
            <v>170.89884330863407</v>
          </cell>
          <cell r="S5">
            <v>170.89884330863407</v>
          </cell>
          <cell r="T5">
            <v>170.89884330863407</v>
          </cell>
          <cell r="U5">
            <v>170.89884330863407</v>
          </cell>
        </row>
        <row r="6">
          <cell r="E6">
            <v>172.69705807365816</v>
          </cell>
          <cell r="F6">
            <v>172.11533600675094</v>
          </cell>
          <cell r="G6">
            <v>171.6487598415147</v>
          </cell>
          <cell r="H6">
            <v>171.24692754383241</v>
          </cell>
          <cell r="I6">
            <v>170.88894763177726</v>
          </cell>
          <cell r="J6">
            <v>170.57614399537397</v>
          </cell>
          <cell r="K6">
            <v>170.57614399537397</v>
          </cell>
          <cell r="L6">
            <v>170.57614399537397</v>
          </cell>
          <cell r="M6">
            <v>170.57614399537397</v>
          </cell>
          <cell r="N6">
            <v>170.57614399537397</v>
          </cell>
          <cell r="O6">
            <v>170.57614399537397</v>
          </cell>
          <cell r="P6">
            <v>170.57614399537397</v>
          </cell>
          <cell r="Q6">
            <v>170.57614399537397</v>
          </cell>
          <cell r="R6">
            <v>170.57614399537397</v>
          </cell>
          <cell r="S6">
            <v>170.57614399537397</v>
          </cell>
          <cell r="T6">
            <v>170.57614399537397</v>
          </cell>
          <cell r="U6">
            <v>170.57614399537397</v>
          </cell>
        </row>
        <row r="7">
          <cell r="E7">
            <v>172.69704774744733</v>
          </cell>
          <cell r="F7">
            <v>172.14302736885105</v>
          </cell>
          <cell r="G7">
            <v>171.69495327422985</v>
          </cell>
          <cell r="H7">
            <v>171.31108956315865</v>
          </cell>
          <cell r="I7">
            <v>170.97902146591264</v>
          </cell>
          <cell r="J7">
            <v>170.97902146591264</v>
          </cell>
          <cell r="K7">
            <v>170.97902146591264</v>
          </cell>
          <cell r="L7">
            <v>170.97902146591264</v>
          </cell>
          <cell r="M7">
            <v>170.97902146591264</v>
          </cell>
          <cell r="N7">
            <v>170.97902146591264</v>
          </cell>
          <cell r="O7">
            <v>170.97902146591264</v>
          </cell>
          <cell r="P7">
            <v>170.97902146591264</v>
          </cell>
          <cell r="Q7">
            <v>170.97902146591264</v>
          </cell>
          <cell r="R7">
            <v>170.97902146591264</v>
          </cell>
          <cell r="S7">
            <v>170.97902146591264</v>
          </cell>
          <cell r="T7">
            <v>170.97902146591264</v>
          </cell>
          <cell r="U7">
            <v>170.97902146591264</v>
          </cell>
        </row>
        <row r="8">
          <cell r="E8">
            <v>172.69707741693435</v>
          </cell>
          <cell r="F8">
            <v>172.12776497420214</v>
          </cell>
          <cell r="G8">
            <v>171.65378607948455</v>
          </cell>
          <cell r="H8">
            <v>171.26553167858737</v>
          </cell>
          <cell r="I8">
            <v>170.95469304522044</v>
          </cell>
          <cell r="J8">
            <v>170.66872753299273</v>
          </cell>
          <cell r="K8">
            <v>170.66872753299273</v>
          </cell>
          <cell r="L8">
            <v>170.66872753299273</v>
          </cell>
          <cell r="M8">
            <v>170.66872753299273</v>
          </cell>
          <cell r="N8">
            <v>170.66872753299273</v>
          </cell>
          <cell r="O8">
            <v>170.66872753299273</v>
          </cell>
          <cell r="P8">
            <v>170.66872753299273</v>
          </cell>
          <cell r="Q8">
            <v>170.66872753299273</v>
          </cell>
          <cell r="R8">
            <v>170.66872753299273</v>
          </cell>
          <cell r="S8">
            <v>170.66872753299273</v>
          </cell>
          <cell r="T8">
            <v>170.66872753299273</v>
          </cell>
          <cell r="U8">
            <v>170.66872753299273</v>
          </cell>
        </row>
        <row r="9">
          <cell r="E9">
            <v>172.69704067460293</v>
          </cell>
          <cell r="F9">
            <v>172.12628412949684</v>
          </cell>
          <cell r="G9">
            <v>171.62885638907227</v>
          </cell>
          <cell r="H9">
            <v>171.21650542246874</v>
          </cell>
          <cell r="I9">
            <v>170.86459276733967</v>
          </cell>
          <cell r="J9">
            <v>170.86459276733967</v>
          </cell>
          <cell r="K9">
            <v>170.86459276733967</v>
          </cell>
          <cell r="L9">
            <v>170.86459276733967</v>
          </cell>
          <cell r="M9">
            <v>170.86459276733967</v>
          </cell>
          <cell r="N9">
            <v>170.86459276733967</v>
          </cell>
          <cell r="O9">
            <v>170.86459276733967</v>
          </cell>
          <cell r="P9">
            <v>170.86459276733967</v>
          </cell>
          <cell r="Q9">
            <v>170.86459276733967</v>
          </cell>
          <cell r="R9">
            <v>170.86459276733967</v>
          </cell>
          <cell r="S9">
            <v>170.86459276733967</v>
          </cell>
          <cell r="T9">
            <v>170.86459276733967</v>
          </cell>
          <cell r="U9">
            <v>170.86459276733967</v>
          </cell>
        </row>
        <row r="10">
          <cell r="E10">
            <v>172.6971423242361</v>
          </cell>
          <cell r="F10">
            <v>172.14288928729971</v>
          </cell>
          <cell r="G10">
            <v>171.6882774429242</v>
          </cell>
          <cell r="H10">
            <v>171.30096105095063</v>
          </cell>
          <cell r="I10">
            <v>170.98927281462809</v>
          </cell>
          <cell r="J10">
            <v>170.71424589263057</v>
          </cell>
          <cell r="K10">
            <v>170.71424589263057</v>
          </cell>
          <cell r="L10">
            <v>170.71424589263057</v>
          </cell>
          <cell r="M10">
            <v>170.71424589263057</v>
          </cell>
          <cell r="N10">
            <v>170.71424589263057</v>
          </cell>
          <cell r="O10">
            <v>170.71424589263057</v>
          </cell>
          <cell r="P10">
            <v>170.71424589263057</v>
          </cell>
          <cell r="Q10">
            <v>170.71424589263057</v>
          </cell>
          <cell r="R10">
            <v>170.71424589263057</v>
          </cell>
          <cell r="S10">
            <v>170.71424589263057</v>
          </cell>
          <cell r="T10">
            <v>170.71424589263057</v>
          </cell>
          <cell r="U10">
            <v>170.71424589263057</v>
          </cell>
        </row>
        <row r="11">
          <cell r="E11">
            <v>172.69707568295394</v>
          </cell>
          <cell r="F11">
            <v>172.11111292793825</v>
          </cell>
          <cell r="G11">
            <v>171.6295609532352</v>
          </cell>
          <cell r="H11">
            <v>171.23105051118765</v>
          </cell>
          <cell r="I11">
            <v>170.89016864422788</v>
          </cell>
          <cell r="J11">
            <v>170.58781941599659</v>
          </cell>
          <cell r="K11">
            <v>170.58781941599659</v>
          </cell>
          <cell r="L11">
            <v>170.58781941599659</v>
          </cell>
          <cell r="M11">
            <v>170.58781941599659</v>
          </cell>
          <cell r="N11">
            <v>170.58781941599659</v>
          </cell>
          <cell r="O11">
            <v>170.58781941599659</v>
          </cell>
          <cell r="P11">
            <v>170.58781941599659</v>
          </cell>
          <cell r="Q11">
            <v>170.58781941599659</v>
          </cell>
          <cell r="R11">
            <v>170.58781941599659</v>
          </cell>
          <cell r="S11">
            <v>170.58781941599659</v>
          </cell>
          <cell r="T11">
            <v>170.58781941599659</v>
          </cell>
          <cell r="U11">
            <v>170.58781941599659</v>
          </cell>
        </row>
        <row r="12">
          <cell r="E12">
            <v>172.69705416492559</v>
          </cell>
          <cell r="F12">
            <v>172.13669694550291</v>
          </cell>
          <cell r="G12">
            <v>171.67416224862697</v>
          </cell>
          <cell r="H12">
            <v>171.27569955968326</v>
          </cell>
          <cell r="I12">
            <v>170.93888057512271</v>
          </cell>
          <cell r="J12">
            <v>170.65454540139393</v>
          </cell>
          <cell r="K12">
            <v>170.65454540139393</v>
          </cell>
          <cell r="L12">
            <v>170.65454540139393</v>
          </cell>
          <cell r="M12">
            <v>170.65454540139393</v>
          </cell>
          <cell r="N12">
            <v>170.65454540139393</v>
          </cell>
          <cell r="O12">
            <v>170.65454540139393</v>
          </cell>
          <cell r="P12">
            <v>170.65454540139393</v>
          </cell>
          <cell r="Q12">
            <v>170.65454540139393</v>
          </cell>
          <cell r="R12">
            <v>170.65454540139393</v>
          </cell>
          <cell r="S12">
            <v>170.65454540139393</v>
          </cell>
          <cell r="T12">
            <v>170.65454540139393</v>
          </cell>
          <cell r="U12">
            <v>170.65454540139393</v>
          </cell>
        </row>
        <row r="13">
          <cell r="E13">
            <v>172.69711335082769</v>
          </cell>
          <cell r="F13">
            <v>172.13666546261345</v>
          </cell>
          <cell r="G13">
            <v>171.67406728697836</v>
          </cell>
          <cell r="H13">
            <v>171.27556032024236</v>
          </cell>
          <cell r="I13">
            <v>170.93875890708424</v>
          </cell>
          <cell r="J13">
            <v>170.65441098831053</v>
          </cell>
          <cell r="K13">
            <v>170.65441098831053</v>
          </cell>
          <cell r="L13">
            <v>170.65441098831053</v>
          </cell>
          <cell r="M13">
            <v>170.65441098831053</v>
          </cell>
          <cell r="N13">
            <v>170.65441098831053</v>
          </cell>
          <cell r="O13">
            <v>170.65441098831053</v>
          </cell>
          <cell r="P13">
            <v>170.65441098831053</v>
          </cell>
          <cell r="Q13">
            <v>170.65441098831053</v>
          </cell>
          <cell r="R13">
            <v>170.65441098831053</v>
          </cell>
          <cell r="S13">
            <v>170.65441098831053</v>
          </cell>
          <cell r="T13">
            <v>170.65441098831053</v>
          </cell>
          <cell r="U13">
            <v>170.65441098831053</v>
          </cell>
        </row>
        <row r="14">
          <cell r="E14">
            <v>172.69709031990683</v>
          </cell>
          <cell r="F14">
            <v>172.10977501435099</v>
          </cell>
          <cell r="G14">
            <v>171.63663169994445</v>
          </cell>
          <cell r="H14">
            <v>171.24952769028499</v>
          </cell>
          <cell r="I14">
            <v>170.92267675116204</v>
          </cell>
          <cell r="J14">
            <v>170.63753832825412</v>
          </cell>
          <cell r="K14">
            <v>170.63753832825412</v>
          </cell>
          <cell r="L14">
            <v>170.63753832825412</v>
          </cell>
          <cell r="M14">
            <v>170.63753832825412</v>
          </cell>
          <cell r="N14">
            <v>170.63753832825412</v>
          </cell>
          <cell r="O14">
            <v>170.63753832825412</v>
          </cell>
          <cell r="P14">
            <v>170.63753832825412</v>
          </cell>
          <cell r="Q14">
            <v>170.63753832825412</v>
          </cell>
          <cell r="R14">
            <v>170.63753832825412</v>
          </cell>
          <cell r="S14">
            <v>170.63753832825412</v>
          </cell>
          <cell r="T14">
            <v>170.63753832825412</v>
          </cell>
          <cell r="U14">
            <v>170.63753832825412</v>
          </cell>
        </row>
        <row r="15">
          <cell r="E15">
            <v>172.69711377621906</v>
          </cell>
          <cell r="F15">
            <v>172.12697608964714</v>
          </cell>
          <cell r="G15">
            <v>171.64890827464126</v>
          </cell>
          <cell r="H15">
            <v>171.2443585311299</v>
          </cell>
          <cell r="I15">
            <v>170.90395420729195</v>
          </cell>
          <cell r="J15">
            <v>170.62360788425082</v>
          </cell>
          <cell r="K15">
            <v>170.62360788425082</v>
          </cell>
          <cell r="L15">
            <v>170.62360788425082</v>
          </cell>
          <cell r="M15">
            <v>170.62360788425082</v>
          </cell>
          <cell r="N15">
            <v>170.62360788425082</v>
          </cell>
          <cell r="O15">
            <v>170.62360788425082</v>
          </cell>
          <cell r="P15">
            <v>170.62360788425082</v>
          </cell>
          <cell r="Q15">
            <v>170.62360788425082</v>
          </cell>
          <cell r="R15">
            <v>170.62360788425082</v>
          </cell>
          <cell r="S15">
            <v>170.62360788425082</v>
          </cell>
          <cell r="T15">
            <v>170.62360788425082</v>
          </cell>
          <cell r="U15">
            <v>170.62360788425082</v>
          </cell>
        </row>
        <row r="16">
          <cell r="E16">
            <v>172.69707703474637</v>
          </cell>
          <cell r="F16">
            <v>172.12689138499678</v>
          </cell>
          <cell r="G16">
            <v>171.64876659770508</v>
          </cell>
          <cell r="H16">
            <v>171.24421636002918</v>
          </cell>
          <cell r="I16">
            <v>170.90383548890489</v>
          </cell>
          <cell r="J16">
            <v>170.62348469602532</v>
          </cell>
          <cell r="K16">
            <v>170.62348469602532</v>
          </cell>
          <cell r="L16">
            <v>170.62348469602532</v>
          </cell>
          <cell r="M16">
            <v>170.62348469602532</v>
          </cell>
          <cell r="N16">
            <v>170.62348469602532</v>
          </cell>
          <cell r="O16">
            <v>170.62348469602532</v>
          </cell>
          <cell r="P16">
            <v>170.62348469602532</v>
          </cell>
          <cell r="Q16">
            <v>170.62348469602532</v>
          </cell>
          <cell r="R16">
            <v>170.62348469602532</v>
          </cell>
          <cell r="S16">
            <v>170.62348469602532</v>
          </cell>
          <cell r="T16">
            <v>170.62348469602532</v>
          </cell>
          <cell r="U16">
            <v>170.62348469602532</v>
          </cell>
        </row>
        <row r="17">
          <cell r="E17">
            <v>172.69699154990548</v>
          </cell>
          <cell r="F17">
            <v>172.128451758057</v>
          </cell>
          <cell r="G17">
            <v>171.65078117232048</v>
          </cell>
          <cell r="H17">
            <v>171.28329092210697</v>
          </cell>
          <cell r="I17">
            <v>170.98525698796476</v>
          </cell>
          <cell r="J17">
            <v>170.98525698796476</v>
          </cell>
          <cell r="K17">
            <v>170.98525698796476</v>
          </cell>
          <cell r="L17">
            <v>170.98525698796476</v>
          </cell>
          <cell r="M17">
            <v>170.98525698796476</v>
          </cell>
          <cell r="N17">
            <v>170.98525698796476</v>
          </cell>
          <cell r="O17">
            <v>170.98525698796476</v>
          </cell>
          <cell r="P17">
            <v>170.98525698796476</v>
          </cell>
          <cell r="Q17">
            <v>170.98525698796476</v>
          </cell>
          <cell r="R17">
            <v>170.98525698796476</v>
          </cell>
          <cell r="S17">
            <v>170.98525698796476</v>
          </cell>
          <cell r="T17">
            <v>170.98525698796476</v>
          </cell>
          <cell r="U17">
            <v>170.98525698796476</v>
          </cell>
        </row>
        <row r="18">
          <cell r="E18">
            <v>172.69704918628781</v>
          </cell>
          <cell r="F18">
            <v>172.13279526301622</v>
          </cell>
          <cell r="G18">
            <v>171.65314465331741</v>
          </cell>
          <cell r="H18">
            <v>171.26120717367846</v>
          </cell>
          <cell r="I18">
            <v>170.94759286312024</v>
          </cell>
          <cell r="J18">
            <v>170.94759286312024</v>
          </cell>
          <cell r="K18">
            <v>170.94759286312024</v>
          </cell>
          <cell r="L18">
            <v>170.94759286312024</v>
          </cell>
          <cell r="M18">
            <v>170.94759286312024</v>
          </cell>
          <cell r="N18">
            <v>170.94759286312024</v>
          </cell>
          <cell r="O18">
            <v>170.94759286312024</v>
          </cell>
          <cell r="P18">
            <v>170.94759286312024</v>
          </cell>
          <cell r="Q18">
            <v>170.94759286312024</v>
          </cell>
          <cell r="R18">
            <v>170.94759286312024</v>
          </cell>
          <cell r="S18">
            <v>170.94759286312024</v>
          </cell>
          <cell r="T18">
            <v>170.94759286312024</v>
          </cell>
          <cell r="U18">
            <v>170.94759286312024</v>
          </cell>
        </row>
        <row r="19">
          <cell r="E19">
            <v>172.69707613705739</v>
          </cell>
          <cell r="F19">
            <v>172.12819975419097</v>
          </cell>
          <cell r="G19">
            <v>171.66587360954844</v>
          </cell>
          <cell r="H19">
            <v>171.28752894970921</v>
          </cell>
          <cell r="I19">
            <v>170.98088375324429</v>
          </cell>
          <cell r="J19">
            <v>170.98088375324429</v>
          </cell>
          <cell r="K19">
            <v>170.98088375324429</v>
          </cell>
          <cell r="L19">
            <v>170.98088375324429</v>
          </cell>
          <cell r="M19">
            <v>170.98088375324429</v>
          </cell>
          <cell r="N19">
            <v>170.98088375324429</v>
          </cell>
          <cell r="O19">
            <v>170.98088375324429</v>
          </cell>
          <cell r="P19">
            <v>170.98088375324429</v>
          </cell>
          <cell r="Q19">
            <v>170.98088375324429</v>
          </cell>
          <cell r="R19">
            <v>170.98088375324429</v>
          </cell>
          <cell r="S19">
            <v>170.98088375324429</v>
          </cell>
          <cell r="T19">
            <v>170.98088375324429</v>
          </cell>
          <cell r="U19">
            <v>170.98088375324429</v>
          </cell>
        </row>
        <row r="20">
          <cell r="E20">
            <v>172.69703879961821</v>
          </cell>
          <cell r="F20">
            <v>172.10208265989255</v>
          </cell>
          <cell r="G20">
            <v>171.62011183428416</v>
          </cell>
          <cell r="H20">
            <v>171.21804542195545</v>
          </cell>
          <cell r="I20">
            <v>170.8781397615497</v>
          </cell>
          <cell r="J20">
            <v>170.60410043462403</v>
          </cell>
          <cell r="K20">
            <v>170.60410043462403</v>
          </cell>
          <cell r="L20">
            <v>170.60410043462403</v>
          </cell>
          <cell r="M20">
            <v>170.60410043462403</v>
          </cell>
          <cell r="N20">
            <v>170.60410043462403</v>
          </cell>
          <cell r="O20">
            <v>170.60410043462403</v>
          </cell>
          <cell r="P20">
            <v>170.60410043462403</v>
          </cell>
          <cell r="Q20">
            <v>170.60410043462403</v>
          </cell>
          <cell r="R20">
            <v>170.60410043462403</v>
          </cell>
          <cell r="S20">
            <v>170.60410043462403</v>
          </cell>
          <cell r="T20">
            <v>170.60410043462403</v>
          </cell>
          <cell r="U20">
            <v>170.60410043462403</v>
          </cell>
        </row>
        <row r="21">
          <cell r="E21">
            <v>172.69706289059633</v>
          </cell>
          <cell r="F21">
            <v>172.13138253476447</v>
          </cell>
          <cell r="G21">
            <v>171.66697241212603</v>
          </cell>
          <cell r="H21">
            <v>171.27420649107026</v>
          </cell>
          <cell r="I21">
            <v>170.94733913439282</v>
          </cell>
          <cell r="J21">
            <v>170.94733913439282</v>
          </cell>
          <cell r="K21">
            <v>170.94733913439282</v>
          </cell>
          <cell r="L21">
            <v>170.94733913439282</v>
          </cell>
          <cell r="M21">
            <v>170.94733913439282</v>
          </cell>
          <cell r="N21">
            <v>170.94733913439282</v>
          </cell>
          <cell r="O21">
            <v>170.94733913439282</v>
          </cell>
          <cell r="P21">
            <v>170.94733913439282</v>
          </cell>
          <cell r="Q21">
            <v>170.94733913439282</v>
          </cell>
          <cell r="R21">
            <v>170.94733913439282</v>
          </cell>
          <cell r="S21">
            <v>170.94733913439282</v>
          </cell>
          <cell r="T21">
            <v>170.94733913439282</v>
          </cell>
          <cell r="U21">
            <v>170.94733913439282</v>
          </cell>
        </row>
        <row r="22">
          <cell r="E22">
            <v>172.6970467916334</v>
          </cell>
          <cell r="F22">
            <v>172.11726546901133</v>
          </cell>
          <cell r="G22">
            <v>171.61553699247696</v>
          </cell>
          <cell r="H22">
            <v>171.18750098786415</v>
          </cell>
          <cell r="I22">
            <v>170.86249956158011</v>
          </cell>
          <cell r="J22">
            <v>170.58033895741431</v>
          </cell>
          <cell r="K22">
            <v>170.58033895741431</v>
          </cell>
          <cell r="L22">
            <v>170.58033895741431</v>
          </cell>
          <cell r="M22">
            <v>170.58033895741431</v>
          </cell>
          <cell r="N22">
            <v>170.58033895741431</v>
          </cell>
          <cell r="O22">
            <v>170.58033895741431</v>
          </cell>
          <cell r="P22">
            <v>170.58033895741431</v>
          </cell>
          <cell r="Q22">
            <v>170.58033895741431</v>
          </cell>
          <cell r="R22">
            <v>170.58033895741431</v>
          </cell>
          <cell r="S22">
            <v>170.58033895741431</v>
          </cell>
          <cell r="T22">
            <v>170.58033895741431</v>
          </cell>
          <cell r="U22">
            <v>170.58033895741431</v>
          </cell>
        </row>
        <row r="23">
          <cell r="E23">
            <v>172.6971205946445</v>
          </cell>
          <cell r="F23">
            <v>172.07629769076436</v>
          </cell>
          <cell r="G23">
            <v>171.55597350815441</v>
          </cell>
          <cell r="H23">
            <v>171.11405445510056</v>
          </cell>
          <cell r="I23">
            <v>170.75136569188629</v>
          </cell>
          <cell r="J23">
            <v>170.42648705692847</v>
          </cell>
          <cell r="K23">
            <v>170.42648705692847</v>
          </cell>
          <cell r="L23">
            <v>170.42648705692847</v>
          </cell>
          <cell r="M23">
            <v>170.42648705692847</v>
          </cell>
          <cell r="N23">
            <v>170.42648705692847</v>
          </cell>
          <cell r="O23">
            <v>170.42648705692847</v>
          </cell>
          <cell r="P23">
            <v>170.42648705692847</v>
          </cell>
          <cell r="Q23">
            <v>170.42648705692847</v>
          </cell>
          <cell r="R23">
            <v>170.42648705692847</v>
          </cell>
          <cell r="S23">
            <v>170.42648705692847</v>
          </cell>
          <cell r="T23">
            <v>170.42648705692847</v>
          </cell>
          <cell r="U23">
            <v>170.42648705692847</v>
          </cell>
        </row>
        <row r="24">
          <cell r="E24">
            <v>172.69708829884726</v>
          </cell>
          <cell r="F24">
            <v>172.14502622441654</v>
          </cell>
          <cell r="G24">
            <v>171.6907403373107</v>
          </cell>
          <cell r="H24">
            <v>171.33061129740543</v>
          </cell>
          <cell r="I24">
            <v>171.0101774270247</v>
          </cell>
          <cell r="J24">
            <v>171.0101774270247</v>
          </cell>
          <cell r="K24">
            <v>171.0101774270247</v>
          </cell>
          <cell r="L24">
            <v>171.0101774270247</v>
          </cell>
          <cell r="M24">
            <v>171.0101774270247</v>
          </cell>
          <cell r="N24">
            <v>171.0101774270247</v>
          </cell>
          <cell r="O24">
            <v>171.0101774270247</v>
          </cell>
          <cell r="P24">
            <v>171.0101774270247</v>
          </cell>
          <cell r="Q24">
            <v>171.0101774270247</v>
          </cell>
          <cell r="R24">
            <v>171.0101774270247</v>
          </cell>
          <cell r="S24">
            <v>171.0101774270247</v>
          </cell>
          <cell r="T24">
            <v>171.0101774270247</v>
          </cell>
          <cell r="U24">
            <v>171.0101774270247</v>
          </cell>
        </row>
        <row r="25">
          <cell r="E25">
            <v>172.69708585772898</v>
          </cell>
          <cell r="F25">
            <v>172.12882990897947</v>
          </cell>
          <cell r="G25">
            <v>171.67993318738644</v>
          </cell>
          <cell r="H25">
            <v>171.30670223706127</v>
          </cell>
          <cell r="I25">
            <v>170.99941769449882</v>
          </cell>
          <cell r="J25">
            <v>170.74716781154717</v>
          </cell>
          <cell r="K25">
            <v>170.74716781154717</v>
          </cell>
          <cell r="L25">
            <v>170.74716781154717</v>
          </cell>
          <cell r="M25">
            <v>170.74716781154717</v>
          </cell>
          <cell r="N25">
            <v>170.74716781154717</v>
          </cell>
          <cell r="O25">
            <v>170.74716781154717</v>
          </cell>
          <cell r="P25">
            <v>170.74716781154717</v>
          </cell>
          <cell r="Q25">
            <v>170.74716781154717</v>
          </cell>
          <cell r="R25">
            <v>170.74716781154717</v>
          </cell>
          <cell r="S25">
            <v>170.74716781154717</v>
          </cell>
          <cell r="T25">
            <v>170.74716781154717</v>
          </cell>
          <cell r="U25">
            <v>170.74716781154717</v>
          </cell>
        </row>
        <row r="26">
          <cell r="E26">
            <v>172.69707631371867</v>
          </cell>
          <cell r="F26">
            <v>172.11596046498454</v>
          </cell>
          <cell r="G26">
            <v>171.61962210765068</v>
          </cell>
          <cell r="H26">
            <v>171.20287777413697</v>
          </cell>
          <cell r="I26">
            <v>170.86225658276368</v>
          </cell>
          <cell r="J26">
            <v>170.86225658276368</v>
          </cell>
          <cell r="K26">
            <v>170.86225658276368</v>
          </cell>
          <cell r="L26">
            <v>170.86225658276368</v>
          </cell>
          <cell r="M26">
            <v>170.86225658276368</v>
          </cell>
          <cell r="N26">
            <v>170.86225658276368</v>
          </cell>
          <cell r="O26">
            <v>170.86225658276368</v>
          </cell>
          <cell r="P26">
            <v>170.86225658276368</v>
          </cell>
          <cell r="Q26">
            <v>170.86225658276368</v>
          </cell>
          <cell r="R26">
            <v>170.86225658276368</v>
          </cell>
          <cell r="S26">
            <v>170.86225658276368</v>
          </cell>
          <cell r="T26">
            <v>170.86225658276368</v>
          </cell>
          <cell r="U26">
            <v>170.86225658276368</v>
          </cell>
        </row>
        <row r="27">
          <cell r="E27">
            <v>172.69704178418172</v>
          </cell>
          <cell r="F27">
            <v>172.14823942789732</v>
          </cell>
          <cell r="G27">
            <v>171.70410562271735</v>
          </cell>
          <cell r="H27">
            <v>171.31809525111748</v>
          </cell>
          <cell r="I27">
            <v>170.98345455156809</v>
          </cell>
          <cell r="J27">
            <v>170.70481182212359</v>
          </cell>
          <cell r="K27">
            <v>170.70481182212359</v>
          </cell>
          <cell r="L27">
            <v>170.70481182212359</v>
          </cell>
          <cell r="M27">
            <v>170.70481182212359</v>
          </cell>
          <cell r="N27">
            <v>170.70481182212359</v>
          </cell>
          <cell r="O27">
            <v>170.70481182212359</v>
          </cell>
          <cell r="P27">
            <v>170.70481182212359</v>
          </cell>
          <cell r="Q27">
            <v>170.70481182212359</v>
          </cell>
          <cell r="R27">
            <v>170.70481182212359</v>
          </cell>
          <cell r="S27">
            <v>170.70481182212359</v>
          </cell>
          <cell r="T27">
            <v>170.70481182212359</v>
          </cell>
          <cell r="U27">
            <v>170.70481182212359</v>
          </cell>
        </row>
        <row r="28">
          <cell r="E28">
            <v>172.69707683539443</v>
          </cell>
          <cell r="F28">
            <v>172.15761401470215</v>
          </cell>
          <cell r="G28">
            <v>171.7071759924761</v>
          </cell>
          <cell r="H28">
            <v>171.36235110155383</v>
          </cell>
          <cell r="I28">
            <v>171.07057719846856</v>
          </cell>
          <cell r="J28">
            <v>171.07057719846856</v>
          </cell>
          <cell r="K28">
            <v>171.07057719846856</v>
          </cell>
          <cell r="L28">
            <v>171.07057719846856</v>
          </cell>
          <cell r="M28">
            <v>171.07057719846856</v>
          </cell>
          <cell r="N28">
            <v>171.07057719846856</v>
          </cell>
          <cell r="O28">
            <v>171.07057719846856</v>
          </cell>
          <cell r="P28">
            <v>171.07057719846856</v>
          </cell>
          <cell r="Q28">
            <v>171.07057719846856</v>
          </cell>
          <cell r="R28">
            <v>171.07057719846856</v>
          </cell>
          <cell r="S28">
            <v>171.07057719846856</v>
          </cell>
          <cell r="T28">
            <v>171.07057719846856</v>
          </cell>
          <cell r="U28">
            <v>171.07057719846856</v>
          </cell>
        </row>
        <row r="29">
          <cell r="E29">
            <v>172.69711288035634</v>
          </cell>
          <cell r="F29">
            <v>172.12870136372425</v>
          </cell>
          <cell r="G29">
            <v>171.66582893024648</v>
          </cell>
          <cell r="H29">
            <v>171.28498594791017</v>
          </cell>
          <cell r="I29">
            <v>170.95748696569234</v>
          </cell>
          <cell r="J29">
            <v>170.95748696569234</v>
          </cell>
          <cell r="K29">
            <v>170.95748696569234</v>
          </cell>
          <cell r="L29">
            <v>170.95748696569234</v>
          </cell>
          <cell r="M29">
            <v>170.95748696569234</v>
          </cell>
          <cell r="N29">
            <v>170.95748696569234</v>
          </cell>
          <cell r="O29">
            <v>170.95748696569234</v>
          </cell>
          <cell r="P29">
            <v>170.95748696569234</v>
          </cell>
          <cell r="Q29">
            <v>170.95748696569234</v>
          </cell>
          <cell r="R29">
            <v>170.95748696569234</v>
          </cell>
          <cell r="S29">
            <v>170.95748696569234</v>
          </cell>
          <cell r="T29">
            <v>170.95748696569234</v>
          </cell>
          <cell r="U29">
            <v>170.95748696569234</v>
          </cell>
        </row>
        <row r="30">
          <cell r="E30">
            <v>172.69710502976719</v>
          </cell>
          <cell r="F30">
            <v>172.12644890411926</v>
          </cell>
          <cell r="G30">
            <v>171.64386059476504</v>
          </cell>
          <cell r="H30">
            <v>171.24133120957191</v>
          </cell>
          <cell r="I30">
            <v>170.88410898440964</v>
          </cell>
          <cell r="J30">
            <v>170.88410898440964</v>
          </cell>
          <cell r="K30">
            <v>170.88410898440964</v>
          </cell>
          <cell r="L30">
            <v>170.88410898440964</v>
          </cell>
          <cell r="M30">
            <v>170.88410898440964</v>
          </cell>
          <cell r="N30">
            <v>170.88410898440964</v>
          </cell>
          <cell r="O30">
            <v>170.88410898440964</v>
          </cell>
          <cell r="P30">
            <v>170.88410898440964</v>
          </cell>
          <cell r="Q30">
            <v>170.88410898440964</v>
          </cell>
          <cell r="R30">
            <v>170.88410898440964</v>
          </cell>
          <cell r="S30">
            <v>170.88410898440964</v>
          </cell>
          <cell r="T30">
            <v>170.88410898440964</v>
          </cell>
          <cell r="U30">
            <v>170.88410898440964</v>
          </cell>
        </row>
        <row r="31">
          <cell r="E31">
            <v>172.69709022544592</v>
          </cell>
          <cell r="F31">
            <v>172.13407479171627</v>
          </cell>
          <cell r="G31">
            <v>171.63035974925444</v>
          </cell>
          <cell r="H31">
            <v>171.23266338303813</v>
          </cell>
          <cell r="I31">
            <v>170.90649051780358</v>
          </cell>
          <cell r="J31">
            <v>170.63901058206329</v>
          </cell>
          <cell r="K31">
            <v>170.63901058206329</v>
          </cell>
          <cell r="L31">
            <v>170.63901058206329</v>
          </cell>
          <cell r="M31">
            <v>170.63901058206329</v>
          </cell>
          <cell r="N31">
            <v>170.63901058206329</v>
          </cell>
          <cell r="O31">
            <v>170.63901058206329</v>
          </cell>
          <cell r="P31">
            <v>170.63901058206329</v>
          </cell>
          <cell r="Q31">
            <v>170.63901058206329</v>
          </cell>
          <cell r="R31">
            <v>170.63901058206329</v>
          </cell>
          <cell r="S31">
            <v>170.63901058206329</v>
          </cell>
          <cell r="T31">
            <v>170.63901058206329</v>
          </cell>
          <cell r="U31">
            <v>170.63901058206329</v>
          </cell>
        </row>
        <row r="32">
          <cell r="E32">
            <v>172.69707231798449</v>
          </cell>
          <cell r="F32">
            <v>172.13311553481267</v>
          </cell>
          <cell r="G32">
            <v>171.65540795477585</v>
          </cell>
          <cell r="H32">
            <v>171.25291860334235</v>
          </cell>
          <cell r="I32">
            <v>170.90070753223682</v>
          </cell>
          <cell r="J32">
            <v>170.61124290351009</v>
          </cell>
          <cell r="K32">
            <v>170.61124290351009</v>
          </cell>
          <cell r="L32">
            <v>170.61124290351009</v>
          </cell>
          <cell r="M32">
            <v>170.61124290351009</v>
          </cell>
          <cell r="N32">
            <v>170.61124290351009</v>
          </cell>
          <cell r="O32">
            <v>170.61124290351009</v>
          </cell>
          <cell r="P32">
            <v>170.61124290351009</v>
          </cell>
          <cell r="Q32">
            <v>170.61124290351009</v>
          </cell>
          <cell r="R32">
            <v>170.61124290351009</v>
          </cell>
          <cell r="S32">
            <v>170.61124290351009</v>
          </cell>
          <cell r="T32">
            <v>170.61124290351009</v>
          </cell>
          <cell r="U32">
            <v>170.61124290351009</v>
          </cell>
        </row>
        <row r="33">
          <cell r="E33">
            <v>172.69707979486537</v>
          </cell>
          <cell r="F33">
            <v>172.13305638367163</v>
          </cell>
          <cell r="G33">
            <v>171.69964230659275</v>
          </cell>
          <cell r="H33">
            <v>171.31059899740788</v>
          </cell>
          <cell r="I33">
            <v>170.98789058416179</v>
          </cell>
          <cell r="J33">
            <v>170.71529057644727</v>
          </cell>
          <cell r="K33">
            <v>170.71529057644727</v>
          </cell>
          <cell r="L33">
            <v>170.71529057644727</v>
          </cell>
          <cell r="M33">
            <v>170.71529057644727</v>
          </cell>
          <cell r="N33">
            <v>170.71529057644727</v>
          </cell>
          <cell r="O33">
            <v>170.71529057644727</v>
          </cell>
          <cell r="P33">
            <v>170.71529057644727</v>
          </cell>
          <cell r="Q33">
            <v>170.71529057644727</v>
          </cell>
          <cell r="R33">
            <v>170.71529057644727</v>
          </cell>
          <cell r="S33">
            <v>170.71529057644727</v>
          </cell>
          <cell r="T33">
            <v>170.71529057644727</v>
          </cell>
          <cell r="U33">
            <v>170.71529057644727</v>
          </cell>
        </row>
        <row r="34">
          <cell r="E34">
            <v>172.69708555769873</v>
          </cell>
          <cell r="F34">
            <v>172.09272725316518</v>
          </cell>
          <cell r="G34">
            <v>171.5854949705099</v>
          </cell>
          <cell r="H34">
            <v>171.14827355036658</v>
          </cell>
          <cell r="I34">
            <v>170.78468320342688</v>
          </cell>
          <cell r="J34">
            <v>170.78468320342688</v>
          </cell>
          <cell r="K34">
            <v>170.78468320342688</v>
          </cell>
          <cell r="L34">
            <v>170.78468320342688</v>
          </cell>
          <cell r="M34">
            <v>170.78468320342688</v>
          </cell>
          <cell r="N34">
            <v>170.78468320342688</v>
          </cell>
          <cell r="O34">
            <v>170.78468320342688</v>
          </cell>
          <cell r="P34">
            <v>170.78468320342688</v>
          </cell>
          <cell r="Q34">
            <v>170.78468320342688</v>
          </cell>
          <cell r="R34">
            <v>170.78468320342688</v>
          </cell>
          <cell r="S34">
            <v>170.78468320342688</v>
          </cell>
          <cell r="T34">
            <v>170.78468320342688</v>
          </cell>
          <cell r="U34">
            <v>170.78468320342688</v>
          </cell>
        </row>
        <row r="35">
          <cell r="E35">
            <v>172.69706640390353</v>
          </cell>
          <cell r="F35">
            <v>172.1102864963899</v>
          </cell>
          <cell r="G35">
            <v>171.62154503001852</v>
          </cell>
          <cell r="H35">
            <v>171.19579775039352</v>
          </cell>
          <cell r="I35">
            <v>170.84327088424121</v>
          </cell>
          <cell r="J35">
            <v>170.84327088424121</v>
          </cell>
          <cell r="K35">
            <v>170.84327088424121</v>
          </cell>
          <cell r="L35">
            <v>170.84327088424121</v>
          </cell>
          <cell r="M35">
            <v>170.84327088424121</v>
          </cell>
          <cell r="N35">
            <v>170.84327088424121</v>
          </cell>
          <cell r="O35">
            <v>170.84327088424121</v>
          </cell>
          <cell r="P35">
            <v>170.84327088424121</v>
          </cell>
          <cell r="Q35">
            <v>170.84327088424121</v>
          </cell>
          <cell r="R35">
            <v>170.84327088424121</v>
          </cell>
          <cell r="S35">
            <v>170.84327088424121</v>
          </cell>
          <cell r="T35">
            <v>170.84327088424121</v>
          </cell>
          <cell r="U35">
            <v>170.84327088424121</v>
          </cell>
        </row>
        <row r="36">
          <cell r="E36">
            <v>172.6970436431516</v>
          </cell>
          <cell r="F36">
            <v>172.13795719877214</v>
          </cell>
          <cell r="G36">
            <v>171.64730276723725</v>
          </cell>
          <cell r="H36">
            <v>171.22458702381513</v>
          </cell>
          <cell r="I36">
            <v>170.86701939231151</v>
          </cell>
          <cell r="J36">
            <v>170.56441185035538</v>
          </cell>
          <cell r="K36">
            <v>170.56441185035538</v>
          </cell>
          <cell r="L36">
            <v>170.56441185035538</v>
          </cell>
          <cell r="M36">
            <v>170.56441185035538</v>
          </cell>
          <cell r="N36">
            <v>170.56441185035538</v>
          </cell>
          <cell r="O36">
            <v>170.56441185035538</v>
          </cell>
          <cell r="P36">
            <v>170.56441185035538</v>
          </cell>
          <cell r="Q36">
            <v>170.56441185035538</v>
          </cell>
          <cell r="R36">
            <v>170.56441185035538</v>
          </cell>
          <cell r="S36">
            <v>170.56441185035538</v>
          </cell>
          <cell r="T36">
            <v>170.56441185035538</v>
          </cell>
          <cell r="U36">
            <v>170.56441185035538</v>
          </cell>
        </row>
        <row r="37">
          <cell r="E37">
            <v>172.69710258658429</v>
          </cell>
          <cell r="F37">
            <v>172.12862771770492</v>
          </cell>
          <cell r="G37">
            <v>171.62691111085059</v>
          </cell>
          <cell r="H37">
            <v>171.18333262986826</v>
          </cell>
          <cell r="I37">
            <v>170.81523570092483</v>
          </cell>
          <cell r="J37">
            <v>170.49283785577893</v>
          </cell>
          <cell r="K37">
            <v>170.49283785577893</v>
          </cell>
          <cell r="L37">
            <v>170.49283785577893</v>
          </cell>
          <cell r="M37">
            <v>170.49283785577893</v>
          </cell>
          <cell r="N37">
            <v>170.49283785577893</v>
          </cell>
          <cell r="O37">
            <v>170.49283785577893</v>
          </cell>
          <cell r="P37">
            <v>170.49283785577893</v>
          </cell>
          <cell r="Q37">
            <v>170.49283785577893</v>
          </cell>
          <cell r="R37">
            <v>170.49283785577893</v>
          </cell>
          <cell r="S37">
            <v>170.49283785577893</v>
          </cell>
          <cell r="T37">
            <v>170.49283785577893</v>
          </cell>
          <cell r="U37">
            <v>170.49283785577893</v>
          </cell>
        </row>
        <row r="38">
          <cell r="E38">
            <v>172.69711757812024</v>
          </cell>
          <cell r="F38">
            <v>172.11153424645553</v>
          </cell>
          <cell r="G38">
            <v>171.61617004430656</v>
          </cell>
          <cell r="H38">
            <v>171.19906023566128</v>
          </cell>
          <cell r="I38">
            <v>170.84726312741202</v>
          </cell>
          <cell r="J38">
            <v>170.55393618313747</v>
          </cell>
          <cell r="K38">
            <v>170.55393618313747</v>
          </cell>
          <cell r="L38">
            <v>170.55393618313747</v>
          </cell>
          <cell r="M38">
            <v>170.55393618313747</v>
          </cell>
          <cell r="N38">
            <v>170.55393618313747</v>
          </cell>
          <cell r="O38">
            <v>170.55393618313747</v>
          </cell>
          <cell r="P38">
            <v>170.55393618313747</v>
          </cell>
          <cell r="Q38">
            <v>170.55393618313747</v>
          </cell>
          <cell r="R38">
            <v>170.55393618313747</v>
          </cell>
          <cell r="S38">
            <v>170.55393618313747</v>
          </cell>
          <cell r="T38">
            <v>170.55393618313747</v>
          </cell>
          <cell r="U38">
            <v>170.55393618313747</v>
          </cell>
        </row>
        <row r="39">
          <cell r="E39">
            <v>172.69711981157093</v>
          </cell>
          <cell r="F39">
            <v>172.15008751797865</v>
          </cell>
          <cell r="G39">
            <v>171.71317865774643</v>
          </cell>
          <cell r="H39">
            <v>171.34838465199078</v>
          </cell>
          <cell r="I39">
            <v>171.01069802344099</v>
          </cell>
          <cell r="J39">
            <v>170.71573845805</v>
          </cell>
          <cell r="K39">
            <v>170.71573845805</v>
          </cell>
          <cell r="L39">
            <v>170.71573845805</v>
          </cell>
          <cell r="M39">
            <v>170.71573845805</v>
          </cell>
          <cell r="N39">
            <v>170.71573845805</v>
          </cell>
          <cell r="O39">
            <v>170.71573845805</v>
          </cell>
          <cell r="P39">
            <v>170.71573845805</v>
          </cell>
          <cell r="Q39">
            <v>170.71573845805</v>
          </cell>
          <cell r="R39">
            <v>170.71573845805</v>
          </cell>
          <cell r="S39">
            <v>170.71573845805</v>
          </cell>
          <cell r="T39">
            <v>170.71573845805</v>
          </cell>
          <cell r="U39">
            <v>170.71573845805</v>
          </cell>
        </row>
        <row r="40">
          <cell r="E40">
            <v>172.69701756382136</v>
          </cell>
          <cell r="F40">
            <v>172.16122943278194</v>
          </cell>
          <cell r="G40">
            <v>171.7115517570725</v>
          </cell>
          <cell r="H40">
            <v>171.32452472715011</v>
          </cell>
          <cell r="I40">
            <v>171.00064137969969</v>
          </cell>
          <cell r="J40">
            <v>170.72409699770242</v>
          </cell>
          <cell r="K40">
            <v>170.72409699770242</v>
          </cell>
          <cell r="L40">
            <v>170.72409699770242</v>
          </cell>
          <cell r="M40">
            <v>170.72409699770242</v>
          </cell>
          <cell r="N40">
            <v>170.72409699770242</v>
          </cell>
          <cell r="O40">
            <v>170.72409699770242</v>
          </cell>
          <cell r="P40">
            <v>170.72409699770242</v>
          </cell>
          <cell r="Q40">
            <v>170.72409699770242</v>
          </cell>
          <cell r="R40">
            <v>170.72409699770242</v>
          </cell>
          <cell r="S40">
            <v>170.72409699770242</v>
          </cell>
          <cell r="T40">
            <v>170.72409699770242</v>
          </cell>
          <cell r="U40">
            <v>170.72409699770242</v>
          </cell>
        </row>
        <row r="41">
          <cell r="E41">
            <v>172.69710153194347</v>
          </cell>
          <cell r="F41">
            <v>172.15162724563709</v>
          </cell>
          <cell r="G41">
            <v>171.70340625001421</v>
          </cell>
          <cell r="H41">
            <v>171.30188931275495</v>
          </cell>
          <cell r="I41">
            <v>170.95608648708807</v>
          </cell>
          <cell r="J41">
            <v>170.64900984882843</v>
          </cell>
          <cell r="K41">
            <v>170.64900984882843</v>
          </cell>
          <cell r="L41">
            <v>170.64900984882843</v>
          </cell>
          <cell r="M41">
            <v>170.64900984882843</v>
          </cell>
          <cell r="N41">
            <v>170.64900984882843</v>
          </cell>
          <cell r="O41">
            <v>170.64900984882843</v>
          </cell>
          <cell r="P41">
            <v>170.64900984882843</v>
          </cell>
          <cell r="Q41">
            <v>170.64900984882843</v>
          </cell>
          <cell r="R41">
            <v>170.64900984882843</v>
          </cell>
          <cell r="S41">
            <v>170.64900984882843</v>
          </cell>
          <cell r="T41">
            <v>170.64900984882843</v>
          </cell>
          <cell r="U41">
            <v>170.64900984882843</v>
          </cell>
        </row>
        <row r="42">
          <cell r="E42">
            <v>172.69711918581257</v>
          </cell>
          <cell r="F42">
            <v>172.11955927278021</v>
          </cell>
          <cell r="G42">
            <v>171.66722012202925</v>
          </cell>
          <cell r="H42">
            <v>171.26827769443966</v>
          </cell>
          <cell r="I42">
            <v>170.94471680194852</v>
          </cell>
          <cell r="J42">
            <v>170.94471680194852</v>
          </cell>
          <cell r="K42">
            <v>170.94471680194852</v>
          </cell>
          <cell r="L42">
            <v>170.94471680194852</v>
          </cell>
          <cell r="M42">
            <v>170.94471680194852</v>
          </cell>
          <cell r="N42">
            <v>170.94471680194852</v>
          </cell>
          <cell r="O42">
            <v>170.94471680194852</v>
          </cell>
          <cell r="P42">
            <v>170.94471680194852</v>
          </cell>
          <cell r="Q42">
            <v>170.94471680194852</v>
          </cell>
          <cell r="R42">
            <v>170.94471680194852</v>
          </cell>
          <cell r="S42">
            <v>170.94471680194852</v>
          </cell>
          <cell r="T42">
            <v>170.94471680194852</v>
          </cell>
          <cell r="U42">
            <v>170.94471680194852</v>
          </cell>
        </row>
        <row r="43">
          <cell r="E43">
            <v>172.69702993534978</v>
          </cell>
          <cell r="F43">
            <v>172.12347237547476</v>
          </cell>
          <cell r="G43">
            <v>171.65108595962556</v>
          </cell>
          <cell r="H43">
            <v>171.27361063899363</v>
          </cell>
          <cell r="I43">
            <v>170.96874101598411</v>
          </cell>
          <cell r="J43">
            <v>170.96874101598411</v>
          </cell>
          <cell r="K43">
            <v>170.96874101598411</v>
          </cell>
          <cell r="L43">
            <v>170.96874101598411</v>
          </cell>
          <cell r="M43">
            <v>170.96874101598411</v>
          </cell>
          <cell r="N43">
            <v>170.96874101598411</v>
          </cell>
          <cell r="O43">
            <v>170.96874101598411</v>
          </cell>
          <cell r="P43">
            <v>170.96874101598411</v>
          </cell>
          <cell r="Q43">
            <v>170.96874101598411</v>
          </cell>
          <cell r="R43">
            <v>170.96874101598411</v>
          </cell>
          <cell r="S43">
            <v>170.96874101598411</v>
          </cell>
          <cell r="T43">
            <v>170.96874101598411</v>
          </cell>
          <cell r="U43">
            <v>170.96874101598411</v>
          </cell>
        </row>
        <row r="44">
          <cell r="E44">
            <v>172.69705717527762</v>
          </cell>
          <cell r="F44">
            <v>172.11782323283552</v>
          </cell>
          <cell r="G44">
            <v>171.62518786556944</v>
          </cell>
          <cell r="H44">
            <v>171.21153865324007</v>
          </cell>
          <cell r="I44">
            <v>170.88317320707429</v>
          </cell>
          <cell r="J44">
            <v>170.59647651389992</v>
          </cell>
          <cell r="K44">
            <v>170.59647651389992</v>
          </cell>
          <cell r="L44">
            <v>170.59647651389992</v>
          </cell>
          <cell r="M44">
            <v>170.59647651389992</v>
          </cell>
          <cell r="N44">
            <v>170.59647651389992</v>
          </cell>
          <cell r="O44">
            <v>170.59647651389992</v>
          </cell>
          <cell r="P44">
            <v>170.59647651389992</v>
          </cell>
          <cell r="Q44">
            <v>170.59647651389992</v>
          </cell>
          <cell r="R44">
            <v>170.59647651389992</v>
          </cell>
          <cell r="S44">
            <v>170.59647651389992</v>
          </cell>
          <cell r="T44">
            <v>170.59647651389992</v>
          </cell>
          <cell r="U44">
            <v>170.59647651389992</v>
          </cell>
        </row>
        <row r="45">
          <cell r="E45">
            <v>172.69708273987624</v>
          </cell>
          <cell r="F45">
            <v>172.14621060056376</v>
          </cell>
          <cell r="G45">
            <v>171.67755130735827</v>
          </cell>
          <cell r="H45">
            <v>171.31066480949096</v>
          </cell>
          <cell r="I45">
            <v>171.01142423376504</v>
          </cell>
          <cell r="J45">
            <v>170.75552769937011</v>
          </cell>
          <cell r="K45">
            <v>170.75552769937011</v>
          </cell>
          <cell r="L45">
            <v>170.75552769937011</v>
          </cell>
          <cell r="M45">
            <v>170.75552769937011</v>
          </cell>
          <cell r="N45">
            <v>170.75552769937011</v>
          </cell>
          <cell r="O45">
            <v>170.75552769937011</v>
          </cell>
          <cell r="P45">
            <v>170.75552769937011</v>
          </cell>
          <cell r="Q45">
            <v>170.75552769937011</v>
          </cell>
          <cell r="R45">
            <v>170.75552769937011</v>
          </cell>
          <cell r="S45">
            <v>170.75552769937011</v>
          </cell>
          <cell r="T45">
            <v>170.75552769937011</v>
          </cell>
          <cell r="U45">
            <v>170.75552769937011</v>
          </cell>
        </row>
        <row r="46">
          <cell r="E46">
            <v>172.69709924530707</v>
          </cell>
          <cell r="F46">
            <v>172.09318406835973</v>
          </cell>
          <cell r="G46">
            <v>171.59260495168513</v>
          </cell>
          <cell r="H46">
            <v>171.17593350983014</v>
          </cell>
          <cell r="I46">
            <v>170.82735597179581</v>
          </cell>
          <cell r="J46">
            <v>170.51322068478447</v>
          </cell>
          <cell r="K46">
            <v>170.51322068478447</v>
          </cell>
          <cell r="L46">
            <v>170.51322068478447</v>
          </cell>
          <cell r="M46">
            <v>170.51322068478447</v>
          </cell>
          <cell r="N46">
            <v>170.51322068478447</v>
          </cell>
          <cell r="O46">
            <v>170.51322068478447</v>
          </cell>
          <cell r="P46">
            <v>170.51322068478447</v>
          </cell>
          <cell r="Q46">
            <v>170.51322068478447</v>
          </cell>
          <cell r="R46">
            <v>170.51322068478447</v>
          </cell>
          <cell r="S46">
            <v>170.51322068478447</v>
          </cell>
          <cell r="T46">
            <v>170.51322068478447</v>
          </cell>
          <cell r="U46">
            <v>170.51322068478447</v>
          </cell>
        </row>
        <row r="47">
          <cell r="E47">
            <v>172.69703762142831</v>
          </cell>
          <cell r="F47">
            <v>172.12369419552923</v>
          </cell>
          <cell r="G47">
            <v>171.63450754241813</v>
          </cell>
          <cell r="H47">
            <v>171.21973723434292</v>
          </cell>
          <cell r="I47">
            <v>170.84445730005223</v>
          </cell>
          <cell r="J47">
            <v>170.84445730005223</v>
          </cell>
          <cell r="K47">
            <v>170.84445730005223</v>
          </cell>
          <cell r="L47">
            <v>170.84445730005223</v>
          </cell>
          <cell r="M47">
            <v>170.84445730005223</v>
          </cell>
          <cell r="N47">
            <v>170.84445730005223</v>
          </cell>
          <cell r="O47">
            <v>170.84445730005223</v>
          </cell>
          <cell r="P47">
            <v>170.84445730005223</v>
          </cell>
          <cell r="Q47">
            <v>170.84445730005223</v>
          </cell>
          <cell r="R47">
            <v>170.84445730005223</v>
          </cell>
          <cell r="S47">
            <v>170.84445730005223</v>
          </cell>
          <cell r="T47">
            <v>170.84445730005223</v>
          </cell>
          <cell r="U47">
            <v>170.84445730005223</v>
          </cell>
        </row>
        <row r="48">
          <cell r="E48">
            <v>172.69702133368077</v>
          </cell>
          <cell r="F48">
            <v>172.0856918536208</v>
          </cell>
          <cell r="G48">
            <v>171.57959233069332</v>
          </cell>
          <cell r="H48">
            <v>171.16533338500298</v>
          </cell>
          <cell r="I48">
            <v>170.79920987088519</v>
          </cell>
          <cell r="J48">
            <v>170.79920987088519</v>
          </cell>
          <cell r="K48">
            <v>170.79920987088519</v>
          </cell>
          <cell r="L48">
            <v>170.79920987088519</v>
          </cell>
          <cell r="M48">
            <v>170.79920987088519</v>
          </cell>
          <cell r="N48">
            <v>170.79920987088519</v>
          </cell>
          <cell r="O48">
            <v>170.79920987088519</v>
          </cell>
          <cell r="P48">
            <v>170.79920987088519</v>
          </cell>
          <cell r="Q48">
            <v>170.79920987088519</v>
          </cell>
          <cell r="R48">
            <v>170.79920987088519</v>
          </cell>
          <cell r="S48">
            <v>170.79920987088519</v>
          </cell>
          <cell r="T48">
            <v>170.79920987088519</v>
          </cell>
          <cell r="U48">
            <v>170.79920987088519</v>
          </cell>
        </row>
        <row r="49">
          <cell r="E49">
            <v>172.69702714720094</v>
          </cell>
          <cell r="F49">
            <v>172.11922864258347</v>
          </cell>
          <cell r="G49">
            <v>171.62400428036156</v>
          </cell>
          <cell r="H49">
            <v>171.21012106289749</v>
          </cell>
          <cell r="I49">
            <v>170.86997460965304</v>
          </cell>
          <cell r="J49">
            <v>170.86997460965304</v>
          </cell>
          <cell r="K49">
            <v>170.86997460965304</v>
          </cell>
          <cell r="L49">
            <v>170.86997460965304</v>
          </cell>
          <cell r="M49">
            <v>170.86997460965304</v>
          </cell>
          <cell r="N49">
            <v>170.86997460965304</v>
          </cell>
          <cell r="O49">
            <v>170.86997460965304</v>
          </cell>
          <cell r="P49">
            <v>170.86997460965304</v>
          </cell>
          <cell r="Q49">
            <v>170.86997460965304</v>
          </cell>
          <cell r="R49">
            <v>170.86997460965304</v>
          </cell>
          <cell r="S49">
            <v>170.86997460965304</v>
          </cell>
          <cell r="T49">
            <v>170.86997460965304</v>
          </cell>
          <cell r="U49">
            <v>170.86997460965304</v>
          </cell>
        </row>
        <row r="50">
          <cell r="E50">
            <v>172.6970165420833</v>
          </cell>
          <cell r="F50">
            <v>172.13132037244534</v>
          </cell>
          <cell r="G50">
            <v>171.63654054935733</v>
          </cell>
          <cell r="H50">
            <v>171.19927126195697</v>
          </cell>
          <cell r="I50">
            <v>170.82217496033323</v>
          </cell>
          <cell r="J50">
            <v>170.82217496033323</v>
          </cell>
          <cell r="K50">
            <v>170.82217496033323</v>
          </cell>
          <cell r="L50">
            <v>170.82217496033323</v>
          </cell>
          <cell r="M50">
            <v>170.82217496033323</v>
          </cell>
          <cell r="N50">
            <v>170.82217496033323</v>
          </cell>
          <cell r="O50">
            <v>170.82217496033323</v>
          </cell>
          <cell r="P50">
            <v>170.82217496033323</v>
          </cell>
          <cell r="Q50">
            <v>170.82217496033323</v>
          </cell>
          <cell r="R50">
            <v>170.82217496033323</v>
          </cell>
          <cell r="S50">
            <v>170.82217496033323</v>
          </cell>
          <cell r="T50">
            <v>170.82217496033323</v>
          </cell>
          <cell r="U50">
            <v>170.82217496033323</v>
          </cell>
        </row>
        <row r="51">
          <cell r="E51">
            <v>172.69703401343267</v>
          </cell>
          <cell r="F51">
            <v>172.11106666322803</v>
          </cell>
          <cell r="G51">
            <v>171.62955639820814</v>
          </cell>
          <cell r="H51">
            <v>171.23107260629175</v>
          </cell>
          <cell r="I51">
            <v>170.89022784625158</v>
          </cell>
          <cell r="J51">
            <v>170.89022784625158</v>
          </cell>
          <cell r="K51">
            <v>170.89022784625158</v>
          </cell>
          <cell r="L51">
            <v>170.89022784625158</v>
          </cell>
          <cell r="M51">
            <v>170.89022784625158</v>
          </cell>
          <cell r="N51">
            <v>170.89022784625158</v>
          </cell>
          <cell r="O51">
            <v>170.89022784625158</v>
          </cell>
          <cell r="P51">
            <v>170.89022784625158</v>
          </cell>
          <cell r="Q51">
            <v>170.89022784625158</v>
          </cell>
          <cell r="R51">
            <v>170.89022784625158</v>
          </cell>
          <cell r="S51">
            <v>170.89022784625158</v>
          </cell>
          <cell r="T51">
            <v>170.89022784625158</v>
          </cell>
          <cell r="U51">
            <v>170.89022784625158</v>
          </cell>
        </row>
        <row r="52">
          <cell r="E52">
            <v>172.69703763239372</v>
          </cell>
          <cell r="F52">
            <v>172.13169266997676</v>
          </cell>
          <cell r="G52">
            <v>171.63176427150665</v>
          </cell>
          <cell r="H52">
            <v>171.20898606739408</v>
          </cell>
          <cell r="I52">
            <v>170.86786506975673</v>
          </cell>
          <cell r="J52">
            <v>170.56644877950171</v>
          </cell>
          <cell r="K52">
            <v>170.56644877950171</v>
          </cell>
          <cell r="L52">
            <v>170.56644877950171</v>
          </cell>
          <cell r="M52">
            <v>170.56644877950171</v>
          </cell>
          <cell r="N52">
            <v>170.56644877950171</v>
          </cell>
          <cell r="O52">
            <v>170.56644877950171</v>
          </cell>
          <cell r="P52">
            <v>170.56644877950171</v>
          </cell>
          <cell r="Q52">
            <v>170.56644877950171</v>
          </cell>
          <cell r="R52">
            <v>170.56644877950171</v>
          </cell>
          <cell r="S52">
            <v>170.56644877950171</v>
          </cell>
          <cell r="T52">
            <v>170.56644877950171</v>
          </cell>
          <cell r="U52">
            <v>170.56644877950171</v>
          </cell>
        </row>
        <row r="53">
          <cell r="E53">
            <v>172.69710262563808</v>
          </cell>
          <cell r="F53">
            <v>172.12951749488352</v>
          </cell>
          <cell r="G53">
            <v>171.64849265674789</v>
          </cell>
          <cell r="H53">
            <v>171.25845308046567</v>
          </cell>
          <cell r="I53">
            <v>170.91353329467583</v>
          </cell>
          <cell r="J53">
            <v>170.61552588125011</v>
          </cell>
          <cell r="K53">
            <v>170.61552588125011</v>
          </cell>
          <cell r="L53">
            <v>170.61552588125011</v>
          </cell>
          <cell r="M53">
            <v>170.61552588125011</v>
          </cell>
          <cell r="N53">
            <v>170.61552588125011</v>
          </cell>
          <cell r="O53">
            <v>170.61552588125011</v>
          </cell>
          <cell r="P53">
            <v>170.61552588125011</v>
          </cell>
          <cell r="Q53">
            <v>170.61552588125011</v>
          </cell>
          <cell r="R53">
            <v>170.61552588125011</v>
          </cell>
          <cell r="S53">
            <v>170.61552588125011</v>
          </cell>
          <cell r="T53">
            <v>170.61552588125011</v>
          </cell>
          <cell r="U53">
            <v>170.61552588125011</v>
          </cell>
        </row>
        <row r="54">
          <cell r="E54">
            <v>172.69704447887247</v>
          </cell>
          <cell r="F54">
            <v>172.16869773716644</v>
          </cell>
          <cell r="G54">
            <v>171.72627604984521</v>
          </cell>
          <cell r="H54">
            <v>171.34747857245785</v>
          </cell>
          <cell r="I54">
            <v>171.02648282796287</v>
          </cell>
          <cell r="J54">
            <v>171.02648282796287</v>
          </cell>
          <cell r="K54">
            <v>171.02648282796287</v>
          </cell>
          <cell r="L54">
            <v>171.02648282796287</v>
          </cell>
          <cell r="M54">
            <v>171.02648282796287</v>
          </cell>
          <cell r="N54">
            <v>171.02648282796287</v>
          </cell>
          <cell r="O54">
            <v>171.02648282796287</v>
          </cell>
          <cell r="P54">
            <v>171.02648282796287</v>
          </cell>
          <cell r="Q54">
            <v>171.02648282796287</v>
          </cell>
          <cell r="R54">
            <v>171.02648282796287</v>
          </cell>
          <cell r="S54">
            <v>171.02648282796287</v>
          </cell>
          <cell r="T54">
            <v>171.02648282796287</v>
          </cell>
          <cell r="U54">
            <v>171.02648282796287</v>
          </cell>
        </row>
        <row r="55">
          <cell r="E55">
            <v>172.69702153458317</v>
          </cell>
          <cell r="F55">
            <v>172.14006450436631</v>
          </cell>
          <cell r="G55">
            <v>171.66294582098493</v>
          </cell>
          <cell r="H55">
            <v>171.25906193821353</v>
          </cell>
          <cell r="I55">
            <v>170.91758554128208</v>
          </cell>
          <cell r="J55">
            <v>170.91758554128208</v>
          </cell>
          <cell r="K55">
            <v>170.91758554128208</v>
          </cell>
          <cell r="L55">
            <v>170.91758554128208</v>
          </cell>
          <cell r="M55">
            <v>170.91758554128208</v>
          </cell>
          <cell r="N55">
            <v>170.91758554128208</v>
          </cell>
          <cell r="O55">
            <v>170.91758554128208</v>
          </cell>
          <cell r="P55">
            <v>170.91758554128208</v>
          </cell>
          <cell r="Q55">
            <v>170.91758554128208</v>
          </cell>
          <cell r="R55">
            <v>170.91758554128208</v>
          </cell>
          <cell r="S55">
            <v>170.91758554128208</v>
          </cell>
          <cell r="T55">
            <v>170.91758554128208</v>
          </cell>
          <cell r="U55">
            <v>170.91758554128208</v>
          </cell>
        </row>
        <row r="56">
          <cell r="E56">
            <v>172.69707123326796</v>
          </cell>
          <cell r="F56">
            <v>172.11949315935613</v>
          </cell>
          <cell r="G56">
            <v>171.6604024392839</v>
          </cell>
          <cell r="H56">
            <v>171.26454924751684</v>
          </cell>
          <cell r="I56">
            <v>170.93627465592903</v>
          </cell>
          <cell r="J56">
            <v>170.65194034586818</v>
          </cell>
          <cell r="K56">
            <v>170.65194034586818</v>
          </cell>
          <cell r="L56">
            <v>170.65194034586818</v>
          </cell>
          <cell r="M56">
            <v>170.65194034586818</v>
          </cell>
          <cell r="N56">
            <v>170.65194034586818</v>
          </cell>
          <cell r="O56">
            <v>170.65194034586818</v>
          </cell>
          <cell r="P56">
            <v>170.65194034586818</v>
          </cell>
          <cell r="Q56">
            <v>170.65194034586818</v>
          </cell>
          <cell r="R56">
            <v>170.65194034586818</v>
          </cell>
          <cell r="S56">
            <v>170.65194034586818</v>
          </cell>
          <cell r="T56">
            <v>170.65194034586818</v>
          </cell>
          <cell r="U56">
            <v>170.65194034586818</v>
          </cell>
        </row>
        <row r="57">
          <cell r="E57">
            <v>172.6970920292726</v>
          </cell>
          <cell r="F57">
            <v>172.12091008188369</v>
          </cell>
          <cell r="G57">
            <v>171.63823660318693</v>
          </cell>
          <cell r="H57">
            <v>171.23815962546681</v>
          </cell>
          <cell r="I57">
            <v>170.89071866066243</v>
          </cell>
          <cell r="J57">
            <v>170.89071866066243</v>
          </cell>
          <cell r="K57">
            <v>170.89071866066243</v>
          </cell>
          <cell r="L57">
            <v>170.89071866066243</v>
          </cell>
          <cell r="M57">
            <v>170.89071866066243</v>
          </cell>
          <cell r="N57">
            <v>170.89071866066243</v>
          </cell>
          <cell r="O57">
            <v>170.89071866066243</v>
          </cell>
          <cell r="P57">
            <v>170.89071866066243</v>
          </cell>
          <cell r="Q57">
            <v>170.89071866066243</v>
          </cell>
          <cell r="R57">
            <v>170.89071866066243</v>
          </cell>
          <cell r="S57">
            <v>170.89071866066243</v>
          </cell>
          <cell r="T57">
            <v>170.89071866066243</v>
          </cell>
          <cell r="U57">
            <v>170.89071866066243</v>
          </cell>
        </row>
        <row r="58">
          <cell r="E58">
            <v>172.69701961753196</v>
          </cell>
          <cell r="F58">
            <v>172.08605160627928</v>
          </cell>
          <cell r="G58">
            <v>171.56454910226842</v>
          </cell>
          <cell r="H58">
            <v>171.14392941053748</v>
          </cell>
          <cell r="I58">
            <v>171.14392941053748</v>
          </cell>
          <cell r="J58">
            <v>171.14392941053748</v>
          </cell>
          <cell r="K58">
            <v>171.14392941053748</v>
          </cell>
          <cell r="L58">
            <v>171.14392941053748</v>
          </cell>
          <cell r="M58">
            <v>171.14392941053748</v>
          </cell>
          <cell r="N58">
            <v>171.14392941053748</v>
          </cell>
          <cell r="O58">
            <v>171.14392941053748</v>
          </cell>
          <cell r="P58">
            <v>171.14392941053748</v>
          </cell>
          <cell r="Q58">
            <v>171.14392941053748</v>
          </cell>
          <cell r="R58">
            <v>171.14392941053748</v>
          </cell>
          <cell r="S58">
            <v>171.14392941053748</v>
          </cell>
          <cell r="T58">
            <v>171.14392941053748</v>
          </cell>
          <cell r="U58">
            <v>171.14392941053748</v>
          </cell>
        </row>
        <row r="59">
          <cell r="E59">
            <v>172.69704800090247</v>
          </cell>
          <cell r="F59">
            <v>172.11032663558615</v>
          </cell>
          <cell r="G59">
            <v>171.63345749704877</v>
          </cell>
          <cell r="H59">
            <v>171.23990341957702</v>
          </cell>
          <cell r="I59">
            <v>170.90361212781224</v>
          </cell>
          <cell r="J59">
            <v>170.62078286468301</v>
          </cell>
          <cell r="K59">
            <v>170.62078286468301</v>
          </cell>
          <cell r="L59">
            <v>170.62078286468301</v>
          </cell>
          <cell r="M59">
            <v>170.62078286468301</v>
          </cell>
          <cell r="N59">
            <v>170.62078286468301</v>
          </cell>
          <cell r="O59">
            <v>170.62078286468301</v>
          </cell>
          <cell r="P59">
            <v>170.62078286468301</v>
          </cell>
          <cell r="Q59">
            <v>170.62078286468301</v>
          </cell>
          <cell r="R59">
            <v>170.62078286468301</v>
          </cell>
          <cell r="S59">
            <v>170.62078286468301</v>
          </cell>
          <cell r="T59">
            <v>170.62078286468301</v>
          </cell>
          <cell r="U59">
            <v>170.62078286468301</v>
          </cell>
        </row>
        <row r="60">
          <cell r="E60">
            <v>172.69703490380277</v>
          </cell>
          <cell r="F60">
            <v>172.09910188854207</v>
          </cell>
          <cell r="G60">
            <v>171.61166317108928</v>
          </cell>
          <cell r="H60">
            <v>171.20224901542187</v>
          </cell>
          <cell r="I60">
            <v>170.853725624285</v>
          </cell>
          <cell r="J60">
            <v>170.54744447193394</v>
          </cell>
          <cell r="K60">
            <v>170.54744447193394</v>
          </cell>
          <cell r="L60">
            <v>170.54744447193394</v>
          </cell>
          <cell r="M60">
            <v>170.54744447193394</v>
          </cell>
          <cell r="N60">
            <v>170.54744447193394</v>
          </cell>
          <cell r="O60">
            <v>170.54744447193394</v>
          </cell>
          <cell r="P60">
            <v>170.54744447193394</v>
          </cell>
          <cell r="Q60">
            <v>170.54744447193394</v>
          </cell>
          <cell r="R60">
            <v>170.54744447193394</v>
          </cell>
          <cell r="S60">
            <v>170.54744447193394</v>
          </cell>
          <cell r="T60">
            <v>170.54744447193394</v>
          </cell>
          <cell r="U60">
            <v>170.54744447193394</v>
          </cell>
        </row>
        <row r="61">
          <cell r="E61">
            <v>172.69704109979597</v>
          </cell>
          <cell r="F61">
            <v>172.13539893739264</v>
          </cell>
          <cell r="G61">
            <v>171.65545146230448</v>
          </cell>
          <cell r="H61">
            <v>171.2440754606275</v>
          </cell>
          <cell r="I61">
            <v>170.90001642033246</v>
          </cell>
          <cell r="J61">
            <v>170.90001642033246</v>
          </cell>
          <cell r="K61">
            <v>170.90001642033246</v>
          </cell>
          <cell r="L61">
            <v>170.90001642033246</v>
          </cell>
          <cell r="M61">
            <v>170.90001642033246</v>
          </cell>
          <cell r="N61">
            <v>170.90001642033246</v>
          </cell>
          <cell r="O61">
            <v>170.90001642033246</v>
          </cell>
          <cell r="P61">
            <v>170.90001642033246</v>
          </cell>
          <cell r="Q61">
            <v>170.90001642033246</v>
          </cell>
          <cell r="R61">
            <v>170.90001642033246</v>
          </cell>
          <cell r="S61">
            <v>170.90001642033246</v>
          </cell>
          <cell r="T61">
            <v>170.90001642033246</v>
          </cell>
          <cell r="U61">
            <v>170.90001642033246</v>
          </cell>
        </row>
        <row r="62">
          <cell r="E62">
            <v>172.69703442004661</v>
          </cell>
          <cell r="F62">
            <v>172.10922002709751</v>
          </cell>
          <cell r="G62">
            <v>171.59665334930142</v>
          </cell>
          <cell r="H62">
            <v>171.20896099112693</v>
          </cell>
          <cell r="I62">
            <v>170.88893214300091</v>
          </cell>
          <cell r="J62">
            <v>170.88893214300091</v>
          </cell>
          <cell r="K62">
            <v>170.88893214300091</v>
          </cell>
          <cell r="L62">
            <v>170.88893214300091</v>
          </cell>
          <cell r="M62">
            <v>170.88893214300091</v>
          </cell>
          <cell r="N62">
            <v>170.88893214300091</v>
          </cell>
          <cell r="O62">
            <v>170.88893214300091</v>
          </cell>
          <cell r="P62">
            <v>170.88893214300091</v>
          </cell>
          <cell r="Q62">
            <v>170.88893214300091</v>
          </cell>
          <cell r="R62">
            <v>170.88893214300091</v>
          </cell>
          <cell r="S62">
            <v>170.88893214300091</v>
          </cell>
          <cell r="T62">
            <v>170.88893214300091</v>
          </cell>
          <cell r="U62">
            <v>170.88893214300091</v>
          </cell>
        </row>
        <row r="63">
          <cell r="E63">
            <v>172.69712193159353</v>
          </cell>
          <cell r="F63">
            <v>172.14454581305392</v>
          </cell>
          <cell r="G63">
            <v>171.67211662512614</v>
          </cell>
          <cell r="H63">
            <v>171.25841764926241</v>
          </cell>
          <cell r="I63">
            <v>170.92852026193071</v>
          </cell>
          <cell r="J63">
            <v>170.92852026193071</v>
          </cell>
          <cell r="K63">
            <v>170.92852026193071</v>
          </cell>
          <cell r="L63">
            <v>170.92852026193071</v>
          </cell>
          <cell r="M63">
            <v>170.92852026193071</v>
          </cell>
          <cell r="N63">
            <v>170.92852026193071</v>
          </cell>
          <cell r="O63">
            <v>170.92852026193071</v>
          </cell>
          <cell r="P63">
            <v>170.92852026193071</v>
          </cell>
          <cell r="Q63">
            <v>170.92852026193071</v>
          </cell>
          <cell r="R63">
            <v>170.92852026193071</v>
          </cell>
          <cell r="S63">
            <v>170.92852026193071</v>
          </cell>
          <cell r="T63">
            <v>170.92852026193071</v>
          </cell>
          <cell r="U63">
            <v>170.92852026193071</v>
          </cell>
        </row>
        <row r="64">
          <cell r="E64">
            <v>172.69709754019709</v>
          </cell>
          <cell r="F64">
            <v>172.11397426930006</v>
          </cell>
          <cell r="G64">
            <v>171.63462881646569</v>
          </cell>
          <cell r="H64">
            <v>171.20913610253331</v>
          </cell>
          <cell r="I64">
            <v>170.83068602103162</v>
          </cell>
          <cell r="J64">
            <v>170.51178584792635</v>
          </cell>
          <cell r="K64">
            <v>170.51178584792635</v>
          </cell>
          <cell r="L64">
            <v>170.51178584792635</v>
          </cell>
          <cell r="M64">
            <v>170.51178584792635</v>
          </cell>
          <cell r="N64">
            <v>170.51178584792635</v>
          </cell>
          <cell r="O64">
            <v>170.51178584792635</v>
          </cell>
          <cell r="P64">
            <v>170.51178584792635</v>
          </cell>
          <cell r="Q64">
            <v>170.51178584792635</v>
          </cell>
          <cell r="R64">
            <v>170.51178584792635</v>
          </cell>
          <cell r="S64">
            <v>170.51178584792635</v>
          </cell>
          <cell r="T64">
            <v>170.51178584792635</v>
          </cell>
          <cell r="U64">
            <v>170.51178584792635</v>
          </cell>
        </row>
        <row r="65">
          <cell r="E65">
            <v>172.69708937077354</v>
          </cell>
          <cell r="F65">
            <v>172.1139359736398</v>
          </cell>
          <cell r="G65">
            <v>171.63453418265644</v>
          </cell>
          <cell r="H65">
            <v>171.20902094994233</v>
          </cell>
          <cell r="I65">
            <v>170.83052206677175</v>
          </cell>
          <cell r="J65">
            <v>170.51151757939022</v>
          </cell>
          <cell r="K65">
            <v>170.51151757939022</v>
          </cell>
          <cell r="L65">
            <v>170.51151757939022</v>
          </cell>
          <cell r="M65">
            <v>170.51151757939022</v>
          </cell>
          <cell r="N65">
            <v>170.51151757939022</v>
          </cell>
          <cell r="O65">
            <v>170.51151757939022</v>
          </cell>
          <cell r="P65">
            <v>170.51151757939022</v>
          </cell>
          <cell r="Q65">
            <v>170.51151757939022</v>
          </cell>
          <cell r="R65">
            <v>170.51151757939022</v>
          </cell>
          <cell r="S65">
            <v>170.51151757939022</v>
          </cell>
          <cell r="T65">
            <v>170.51151757939022</v>
          </cell>
          <cell r="U65">
            <v>170.51151757939022</v>
          </cell>
        </row>
        <row r="66">
          <cell r="E66">
            <v>172.69705294957524</v>
          </cell>
          <cell r="F66">
            <v>172.11663136282493</v>
          </cell>
          <cell r="G66">
            <v>171.6281605377028</v>
          </cell>
          <cell r="H66">
            <v>171.22906414828009</v>
          </cell>
          <cell r="I66">
            <v>170.89042274500162</v>
          </cell>
          <cell r="J66">
            <v>170.61252634879284</v>
          </cell>
          <cell r="K66">
            <v>170.61252634879284</v>
          </cell>
          <cell r="L66">
            <v>170.61252634879284</v>
          </cell>
          <cell r="M66">
            <v>170.61252634879284</v>
          </cell>
          <cell r="N66">
            <v>170.61252634879284</v>
          </cell>
          <cell r="O66">
            <v>170.61252634879284</v>
          </cell>
          <cell r="P66">
            <v>170.61252634879284</v>
          </cell>
          <cell r="Q66">
            <v>170.61252634879284</v>
          </cell>
          <cell r="R66">
            <v>170.61252634879284</v>
          </cell>
          <cell r="S66">
            <v>170.61252634879284</v>
          </cell>
          <cell r="T66">
            <v>170.61252634879284</v>
          </cell>
          <cell r="U66">
            <v>170.61252634879284</v>
          </cell>
        </row>
        <row r="67">
          <cell r="E67">
            <v>172.69704297940322</v>
          </cell>
          <cell r="F67">
            <v>172.14001864426535</v>
          </cell>
          <cell r="G67">
            <v>171.67039058256069</v>
          </cell>
          <cell r="H67">
            <v>171.29745798259671</v>
          </cell>
          <cell r="I67">
            <v>170.9913404285515</v>
          </cell>
          <cell r="J67">
            <v>170.9913404285515</v>
          </cell>
          <cell r="K67">
            <v>170.9913404285515</v>
          </cell>
          <cell r="L67">
            <v>170.9913404285515</v>
          </cell>
          <cell r="M67">
            <v>170.9913404285515</v>
          </cell>
          <cell r="N67">
            <v>170.9913404285515</v>
          </cell>
          <cell r="O67">
            <v>170.9913404285515</v>
          </cell>
          <cell r="P67">
            <v>170.9913404285515</v>
          </cell>
          <cell r="Q67">
            <v>170.9913404285515</v>
          </cell>
          <cell r="R67">
            <v>170.9913404285515</v>
          </cell>
          <cell r="S67">
            <v>170.9913404285515</v>
          </cell>
          <cell r="T67">
            <v>170.9913404285515</v>
          </cell>
          <cell r="U67">
            <v>170.9913404285515</v>
          </cell>
        </row>
        <row r="68">
          <cell r="E68">
            <v>172.69705219406504</v>
          </cell>
          <cell r="F68">
            <v>172.10234310425008</v>
          </cell>
          <cell r="G68">
            <v>171.61464634928765</v>
          </cell>
          <cell r="H68">
            <v>171.19783933254251</v>
          </cell>
          <cell r="I68">
            <v>170.84341244047351</v>
          </cell>
          <cell r="J68">
            <v>170.84341244047351</v>
          </cell>
          <cell r="K68">
            <v>170.84341244047351</v>
          </cell>
          <cell r="L68">
            <v>170.84341244047351</v>
          </cell>
          <cell r="M68">
            <v>170.84341244047351</v>
          </cell>
          <cell r="N68">
            <v>170.84341244047351</v>
          </cell>
          <cell r="O68">
            <v>170.84341244047351</v>
          </cell>
          <cell r="P68">
            <v>170.84341244047351</v>
          </cell>
          <cell r="Q68">
            <v>170.84341244047351</v>
          </cell>
          <cell r="R68">
            <v>170.84341244047351</v>
          </cell>
          <cell r="S68">
            <v>170.84341244047351</v>
          </cell>
          <cell r="T68">
            <v>170.84341244047351</v>
          </cell>
          <cell r="U68">
            <v>170.84341244047351</v>
          </cell>
        </row>
        <row r="69">
          <cell r="E69">
            <v>172.69701026949636</v>
          </cell>
          <cell r="F69">
            <v>172.1418384905983</v>
          </cell>
          <cell r="G69">
            <v>171.68362392878277</v>
          </cell>
          <cell r="H69">
            <v>171.32022109888658</v>
          </cell>
          <cell r="I69">
            <v>171.01811186132878</v>
          </cell>
          <cell r="J69">
            <v>171.01811186132878</v>
          </cell>
          <cell r="K69">
            <v>171.01811186132878</v>
          </cell>
          <cell r="L69">
            <v>171.01811186132878</v>
          </cell>
          <cell r="M69">
            <v>171.01811186132878</v>
          </cell>
          <cell r="N69">
            <v>171.01811186132878</v>
          </cell>
          <cell r="O69">
            <v>171.01811186132878</v>
          </cell>
          <cell r="P69">
            <v>171.01811186132878</v>
          </cell>
          <cell r="Q69">
            <v>171.01811186132878</v>
          </cell>
          <cell r="R69">
            <v>171.01811186132878</v>
          </cell>
          <cell r="S69">
            <v>171.01811186132878</v>
          </cell>
          <cell r="T69">
            <v>171.01811186132878</v>
          </cell>
          <cell r="U69">
            <v>171.01811186132878</v>
          </cell>
        </row>
        <row r="70">
          <cell r="E70">
            <v>172.69703649910488</v>
          </cell>
          <cell r="F70">
            <v>172.14940433302621</v>
          </cell>
          <cell r="G70">
            <v>171.68637077305675</v>
          </cell>
          <cell r="H70">
            <v>171.2975974157259</v>
          </cell>
          <cell r="I70">
            <v>170.98241424445669</v>
          </cell>
          <cell r="J70">
            <v>170.98241424445669</v>
          </cell>
          <cell r="K70">
            <v>170.98241424445669</v>
          </cell>
          <cell r="L70">
            <v>170.98241424445669</v>
          </cell>
          <cell r="M70">
            <v>170.98241424445669</v>
          </cell>
          <cell r="N70">
            <v>170.98241424445669</v>
          </cell>
          <cell r="O70">
            <v>170.98241424445669</v>
          </cell>
          <cell r="P70">
            <v>170.98241424445669</v>
          </cell>
          <cell r="Q70">
            <v>170.98241424445669</v>
          </cell>
          <cell r="R70">
            <v>170.98241424445669</v>
          </cell>
          <cell r="S70">
            <v>170.98241424445669</v>
          </cell>
          <cell r="T70">
            <v>170.98241424445669</v>
          </cell>
          <cell r="U70">
            <v>170.98241424445669</v>
          </cell>
        </row>
        <row r="71">
          <cell r="E71">
            <v>172.69706546296425</v>
          </cell>
          <cell r="F71">
            <v>172.09404557232568</v>
          </cell>
          <cell r="G71">
            <v>171.5626190561064</v>
          </cell>
          <cell r="H71">
            <v>171.1354971835128</v>
          </cell>
          <cell r="I71">
            <v>170.7912320901799</v>
          </cell>
          <cell r="J71">
            <v>170.52171696943756</v>
          </cell>
          <cell r="K71">
            <v>170.52171696943756</v>
          </cell>
          <cell r="L71">
            <v>170.52171696943756</v>
          </cell>
          <cell r="M71">
            <v>170.52171696943756</v>
          </cell>
          <cell r="N71">
            <v>170.52171696943756</v>
          </cell>
          <cell r="O71">
            <v>170.52171696943756</v>
          </cell>
          <cell r="P71">
            <v>170.52171696943756</v>
          </cell>
          <cell r="Q71">
            <v>170.52171696943756</v>
          </cell>
          <cell r="R71">
            <v>170.52171696943756</v>
          </cell>
          <cell r="S71">
            <v>170.52171696943756</v>
          </cell>
          <cell r="T71">
            <v>170.52171696943756</v>
          </cell>
          <cell r="U71">
            <v>170.52171696943756</v>
          </cell>
        </row>
        <row r="72">
          <cell r="E72">
            <v>172.69707386332743</v>
          </cell>
          <cell r="F72">
            <v>172.11636802202591</v>
          </cell>
          <cell r="G72">
            <v>171.59971015651723</v>
          </cell>
          <cell r="H72">
            <v>171.17817970512581</v>
          </cell>
          <cell r="I72">
            <v>170.81561570497587</v>
          </cell>
          <cell r="J72">
            <v>170.51509366924859</v>
          </cell>
          <cell r="K72">
            <v>170.51509366924859</v>
          </cell>
          <cell r="L72">
            <v>170.51509366924859</v>
          </cell>
          <cell r="M72">
            <v>170.51509366924859</v>
          </cell>
          <cell r="N72">
            <v>170.51509366924859</v>
          </cell>
          <cell r="O72">
            <v>170.51509366924859</v>
          </cell>
          <cell r="P72">
            <v>170.51509366924859</v>
          </cell>
          <cell r="Q72">
            <v>170.51509366924859</v>
          </cell>
          <cell r="R72">
            <v>170.51509366924859</v>
          </cell>
          <cell r="S72">
            <v>170.51509366924859</v>
          </cell>
          <cell r="T72">
            <v>170.51509366924859</v>
          </cell>
          <cell r="U72">
            <v>170.51509366924859</v>
          </cell>
        </row>
        <row r="73">
          <cell r="E73">
            <v>172.69711824040894</v>
          </cell>
          <cell r="F73">
            <v>172.11818175189748</v>
          </cell>
          <cell r="G73">
            <v>171.64465475119704</v>
          </cell>
          <cell r="H73">
            <v>171.26231458069927</v>
          </cell>
          <cell r="I73">
            <v>170.93180769777445</v>
          </cell>
          <cell r="J73">
            <v>170.93180769777445</v>
          </cell>
          <cell r="K73">
            <v>170.93180769777445</v>
          </cell>
          <cell r="L73">
            <v>170.93180769777445</v>
          </cell>
          <cell r="M73">
            <v>170.93180769777445</v>
          </cell>
          <cell r="N73">
            <v>170.93180769777445</v>
          </cell>
          <cell r="O73">
            <v>170.93180769777445</v>
          </cell>
          <cell r="P73">
            <v>170.93180769777445</v>
          </cell>
          <cell r="Q73">
            <v>170.93180769777445</v>
          </cell>
          <cell r="R73">
            <v>170.93180769777445</v>
          </cell>
          <cell r="S73">
            <v>170.93180769777445</v>
          </cell>
          <cell r="T73">
            <v>170.93180769777445</v>
          </cell>
          <cell r="U73">
            <v>170.93180769777445</v>
          </cell>
        </row>
        <row r="74">
          <cell r="E74">
            <v>172.69710575930759</v>
          </cell>
          <cell r="F74">
            <v>172.11803920937047</v>
          </cell>
          <cell r="G74">
            <v>171.64434793646757</v>
          </cell>
          <cell r="H74">
            <v>171.26197889125186</v>
          </cell>
          <cell r="I74">
            <v>170.93987673571939</v>
          </cell>
          <cell r="J74">
            <v>170.6609551499906</v>
          </cell>
          <cell r="K74">
            <v>170.6609551499906</v>
          </cell>
          <cell r="L74">
            <v>170.6609551499906</v>
          </cell>
          <cell r="M74">
            <v>170.6609551499906</v>
          </cell>
          <cell r="N74">
            <v>170.6609551499906</v>
          </cell>
          <cell r="O74">
            <v>170.6609551499906</v>
          </cell>
          <cell r="P74">
            <v>170.6609551499906</v>
          </cell>
          <cell r="Q74">
            <v>170.6609551499906</v>
          </cell>
          <cell r="R74">
            <v>170.6609551499906</v>
          </cell>
          <cell r="S74">
            <v>170.6609551499906</v>
          </cell>
          <cell r="T74">
            <v>170.6609551499906</v>
          </cell>
          <cell r="U74">
            <v>170.6609551499906</v>
          </cell>
        </row>
        <row r="75">
          <cell r="E75">
            <v>172.69705159673816</v>
          </cell>
          <cell r="F75">
            <v>172.13000273685017</v>
          </cell>
          <cell r="G75">
            <v>171.65951200200652</v>
          </cell>
          <cell r="H75">
            <v>171.26517770641257</v>
          </cell>
          <cell r="I75">
            <v>170.92304888779455</v>
          </cell>
          <cell r="J75">
            <v>170.64866579600329</v>
          </cell>
          <cell r="K75">
            <v>170.64866579600329</v>
          </cell>
          <cell r="L75">
            <v>170.64866579600329</v>
          </cell>
          <cell r="M75">
            <v>170.64866579600329</v>
          </cell>
          <cell r="N75">
            <v>170.64866579600329</v>
          </cell>
          <cell r="O75">
            <v>170.64866579600329</v>
          </cell>
          <cell r="P75">
            <v>170.64866579600329</v>
          </cell>
          <cell r="Q75">
            <v>170.64866579600329</v>
          </cell>
          <cell r="R75">
            <v>170.64866579600329</v>
          </cell>
          <cell r="S75">
            <v>170.64866579600329</v>
          </cell>
          <cell r="T75">
            <v>170.64866579600329</v>
          </cell>
          <cell r="U75">
            <v>170.64866579600329</v>
          </cell>
        </row>
        <row r="76">
          <cell r="E76">
            <v>172.69701297282398</v>
          </cell>
          <cell r="F76">
            <v>172.11037262018178</v>
          </cell>
          <cell r="G76">
            <v>171.61760456127976</v>
          </cell>
          <cell r="H76">
            <v>171.22186305676038</v>
          </cell>
          <cell r="I76">
            <v>170.88632580986399</v>
          </cell>
          <cell r="J76">
            <v>170.88632580986399</v>
          </cell>
          <cell r="K76">
            <v>170.88632580986399</v>
          </cell>
          <cell r="L76">
            <v>170.88632580986399</v>
          </cell>
          <cell r="M76">
            <v>170.88632580986399</v>
          </cell>
          <cell r="N76">
            <v>170.88632580986399</v>
          </cell>
          <cell r="O76">
            <v>170.88632580986399</v>
          </cell>
          <cell r="P76">
            <v>170.88632580986399</v>
          </cell>
          <cell r="Q76">
            <v>170.88632580986399</v>
          </cell>
          <cell r="R76">
            <v>170.88632580986399</v>
          </cell>
          <cell r="S76">
            <v>170.88632580986399</v>
          </cell>
          <cell r="T76">
            <v>170.88632580986399</v>
          </cell>
          <cell r="U76">
            <v>170.88632580986399</v>
          </cell>
        </row>
        <row r="77">
          <cell r="E77">
            <v>172.69701305754333</v>
          </cell>
          <cell r="F77">
            <v>172.11886224516215</v>
          </cell>
          <cell r="G77">
            <v>171.65937994017673</v>
          </cell>
          <cell r="H77">
            <v>171.27871449796473</v>
          </cell>
          <cell r="I77">
            <v>171.27871449796473</v>
          </cell>
          <cell r="J77">
            <v>171.27871449796473</v>
          </cell>
          <cell r="K77">
            <v>171.27871449796473</v>
          </cell>
          <cell r="L77">
            <v>171.27871449796473</v>
          </cell>
          <cell r="M77">
            <v>171.27871449796473</v>
          </cell>
          <cell r="N77">
            <v>171.27871449796473</v>
          </cell>
          <cell r="O77">
            <v>171.27871449796473</v>
          </cell>
          <cell r="P77">
            <v>171.27871449796473</v>
          </cell>
          <cell r="Q77">
            <v>171.27871449796473</v>
          </cell>
          <cell r="R77">
            <v>171.27871449796473</v>
          </cell>
          <cell r="S77">
            <v>171.27871449796473</v>
          </cell>
          <cell r="T77">
            <v>171.27871449796473</v>
          </cell>
          <cell r="U77">
            <v>171.27871449796473</v>
          </cell>
        </row>
        <row r="78">
          <cell r="E78">
            <v>172.69707404479618</v>
          </cell>
          <cell r="F78">
            <v>172.07825123718979</v>
          </cell>
          <cell r="G78">
            <v>171.57320276368793</v>
          </cell>
          <cell r="H78">
            <v>171.16295554001366</v>
          </cell>
          <cell r="I78">
            <v>170.79648284397769</v>
          </cell>
          <cell r="J78">
            <v>170.48727842317606</v>
          </cell>
          <cell r="K78">
            <v>170.48727842317606</v>
          </cell>
          <cell r="L78">
            <v>170.48727842317606</v>
          </cell>
          <cell r="M78">
            <v>170.48727842317606</v>
          </cell>
          <cell r="N78">
            <v>170.48727842317606</v>
          </cell>
          <cell r="O78">
            <v>170.48727842317606</v>
          </cell>
          <cell r="P78">
            <v>170.48727842317606</v>
          </cell>
          <cell r="Q78">
            <v>170.48727842317606</v>
          </cell>
          <cell r="R78">
            <v>170.48727842317606</v>
          </cell>
          <cell r="S78">
            <v>170.48727842317606</v>
          </cell>
          <cell r="T78">
            <v>170.48727842317606</v>
          </cell>
          <cell r="U78">
            <v>170.48727842317606</v>
          </cell>
        </row>
        <row r="79">
          <cell r="E79">
            <v>172.69706150720506</v>
          </cell>
          <cell r="F79">
            <v>172.12489711417939</v>
          </cell>
          <cell r="G79">
            <v>171.63781546092451</v>
          </cell>
          <cell r="H79">
            <v>171.22823878100326</v>
          </cell>
          <cell r="I79">
            <v>170.90437445926958</v>
          </cell>
          <cell r="J79">
            <v>170.90437445926958</v>
          </cell>
          <cell r="K79">
            <v>170.90437445926958</v>
          </cell>
          <cell r="L79">
            <v>170.90437445926958</v>
          </cell>
          <cell r="M79">
            <v>170.90437445926958</v>
          </cell>
          <cell r="N79">
            <v>170.90437445926958</v>
          </cell>
          <cell r="O79">
            <v>170.90437445926958</v>
          </cell>
          <cell r="P79">
            <v>170.90437445926958</v>
          </cell>
          <cell r="Q79">
            <v>170.90437445926958</v>
          </cell>
          <cell r="R79">
            <v>170.90437445926958</v>
          </cell>
          <cell r="S79">
            <v>170.90437445926958</v>
          </cell>
          <cell r="T79">
            <v>170.90437445926958</v>
          </cell>
          <cell r="U79">
            <v>170.90437445926958</v>
          </cell>
        </row>
        <row r="80">
          <cell r="E80">
            <v>172.69707276235212</v>
          </cell>
          <cell r="F80">
            <v>172.11964137455158</v>
          </cell>
          <cell r="G80">
            <v>171.64151269925634</v>
          </cell>
          <cell r="H80">
            <v>171.24520685657302</v>
          </cell>
          <cell r="I80">
            <v>170.89557614439227</v>
          </cell>
          <cell r="J80">
            <v>170.89557614439227</v>
          </cell>
          <cell r="K80">
            <v>170.89557614439227</v>
          </cell>
          <cell r="L80">
            <v>170.89557614439227</v>
          </cell>
          <cell r="M80">
            <v>170.89557614439227</v>
          </cell>
          <cell r="N80">
            <v>170.89557614439227</v>
          </cell>
          <cell r="O80">
            <v>170.89557614439227</v>
          </cell>
          <cell r="P80">
            <v>170.89557614439227</v>
          </cell>
          <cell r="Q80">
            <v>170.89557614439227</v>
          </cell>
          <cell r="R80">
            <v>170.89557614439227</v>
          </cell>
          <cell r="S80">
            <v>170.89557614439227</v>
          </cell>
          <cell r="T80">
            <v>170.89557614439227</v>
          </cell>
          <cell r="U80">
            <v>170.89557614439227</v>
          </cell>
        </row>
        <row r="81">
          <cell r="E81">
            <v>172.69706631318383</v>
          </cell>
          <cell r="F81">
            <v>172.0938238797944</v>
          </cell>
          <cell r="G81">
            <v>171.62204273042144</v>
          </cell>
          <cell r="H81">
            <v>171.25000521908893</v>
          </cell>
          <cell r="I81">
            <v>170.90403810955652</v>
          </cell>
          <cell r="J81">
            <v>170.58664146856725</v>
          </cell>
          <cell r="K81">
            <v>170.58664146856725</v>
          </cell>
          <cell r="L81">
            <v>170.58664146856725</v>
          </cell>
          <cell r="M81">
            <v>170.58664146856725</v>
          </cell>
          <cell r="N81">
            <v>170.58664146856725</v>
          </cell>
          <cell r="O81">
            <v>170.58664146856725</v>
          </cell>
          <cell r="P81">
            <v>170.58664146856725</v>
          </cell>
          <cell r="Q81">
            <v>170.58664146856725</v>
          </cell>
          <cell r="R81">
            <v>170.58664146856725</v>
          </cell>
          <cell r="S81">
            <v>170.58664146856725</v>
          </cell>
          <cell r="T81">
            <v>170.58664146856725</v>
          </cell>
          <cell r="U81">
            <v>170.58664146856725</v>
          </cell>
        </row>
        <row r="82">
          <cell r="E82">
            <v>172.69704627351456</v>
          </cell>
          <cell r="F82">
            <v>172.13757147216222</v>
          </cell>
          <cell r="G82">
            <v>171.66734429439336</v>
          </cell>
          <cell r="H82">
            <v>171.25804036072944</v>
          </cell>
          <cell r="I82">
            <v>170.90842061959174</v>
          </cell>
          <cell r="J82">
            <v>170.59561750120938</v>
          </cell>
          <cell r="K82">
            <v>170.59561750120938</v>
          </cell>
          <cell r="L82">
            <v>170.59561750120938</v>
          </cell>
          <cell r="M82">
            <v>170.59561750120938</v>
          </cell>
          <cell r="N82">
            <v>170.59561750120938</v>
          </cell>
          <cell r="O82">
            <v>170.59561750120938</v>
          </cell>
          <cell r="P82">
            <v>170.59561750120938</v>
          </cell>
          <cell r="Q82">
            <v>170.59561750120938</v>
          </cell>
          <cell r="R82">
            <v>170.59561750120938</v>
          </cell>
          <cell r="S82">
            <v>170.59561750120938</v>
          </cell>
          <cell r="T82">
            <v>170.59561750120938</v>
          </cell>
          <cell r="U82">
            <v>170.59561750120938</v>
          </cell>
        </row>
        <row r="83">
          <cell r="E83">
            <v>172.69708248050037</v>
          </cell>
          <cell r="F83">
            <v>172.09858503079781</v>
          </cell>
          <cell r="G83">
            <v>171.60498693296068</v>
          </cell>
          <cell r="H83">
            <v>171.1975129460335</v>
          </cell>
          <cell r="I83">
            <v>170.85969269703102</v>
          </cell>
          <cell r="J83">
            <v>170.58262836220209</v>
          </cell>
          <cell r="K83">
            <v>170.58262836220209</v>
          </cell>
          <cell r="L83">
            <v>170.58262836220209</v>
          </cell>
          <cell r="M83">
            <v>170.58262836220209</v>
          </cell>
          <cell r="N83">
            <v>170.58262836220209</v>
          </cell>
          <cell r="O83">
            <v>170.58262836220209</v>
          </cell>
          <cell r="P83">
            <v>170.58262836220209</v>
          </cell>
          <cell r="Q83">
            <v>170.58262836220209</v>
          </cell>
          <cell r="R83">
            <v>170.58262836220209</v>
          </cell>
          <cell r="S83">
            <v>170.58262836220209</v>
          </cell>
          <cell r="T83">
            <v>170.58262836220209</v>
          </cell>
          <cell r="U83">
            <v>170.58262836220209</v>
          </cell>
        </row>
        <row r="84">
          <cell r="E84">
            <v>172.69706545676905</v>
          </cell>
          <cell r="F84">
            <v>172.0870484631694</v>
          </cell>
          <cell r="G84">
            <v>171.60722652538917</v>
          </cell>
          <cell r="H84">
            <v>171.17407841160031</v>
          </cell>
          <cell r="I84">
            <v>170.7958567094862</v>
          </cell>
          <cell r="J84">
            <v>170.46554611656552</v>
          </cell>
          <cell r="K84">
            <v>170.46554611656552</v>
          </cell>
          <cell r="L84">
            <v>170.46554611656552</v>
          </cell>
          <cell r="M84">
            <v>170.46554611656552</v>
          </cell>
          <cell r="N84">
            <v>170.46554611656552</v>
          </cell>
          <cell r="O84">
            <v>170.46554611656552</v>
          </cell>
          <cell r="P84">
            <v>170.46554611656552</v>
          </cell>
          <cell r="Q84">
            <v>170.46554611656552</v>
          </cell>
          <cell r="R84">
            <v>170.46554611656552</v>
          </cell>
          <cell r="S84">
            <v>170.46554611656552</v>
          </cell>
          <cell r="T84">
            <v>170.46554611656552</v>
          </cell>
          <cell r="U84">
            <v>170.46554611656552</v>
          </cell>
        </row>
        <row r="85">
          <cell r="E85">
            <v>172.69702145168586</v>
          </cell>
          <cell r="F85">
            <v>172.13654101973711</v>
          </cell>
          <cell r="G85">
            <v>171.65910383512045</v>
          </cell>
          <cell r="H85">
            <v>171.27287176217555</v>
          </cell>
          <cell r="I85">
            <v>170.95046350295422</v>
          </cell>
          <cell r="J85">
            <v>170.68231418833119</v>
          </cell>
          <cell r="K85">
            <v>170.68231418833119</v>
          </cell>
          <cell r="L85">
            <v>170.68231418833119</v>
          </cell>
          <cell r="M85">
            <v>170.68231418833119</v>
          </cell>
          <cell r="N85">
            <v>170.68231418833119</v>
          </cell>
          <cell r="O85">
            <v>170.68231418833119</v>
          </cell>
          <cell r="P85">
            <v>170.68231418833119</v>
          </cell>
          <cell r="Q85">
            <v>170.68231418833119</v>
          </cell>
          <cell r="R85">
            <v>170.68231418833119</v>
          </cell>
          <cell r="S85">
            <v>170.68231418833119</v>
          </cell>
          <cell r="T85">
            <v>170.68231418833119</v>
          </cell>
          <cell r="U85">
            <v>170.68231418833119</v>
          </cell>
        </row>
        <row r="86">
          <cell r="E86">
            <v>172.69705279392383</v>
          </cell>
          <cell r="F86">
            <v>172.15510552982263</v>
          </cell>
          <cell r="G86">
            <v>171.70560083277954</v>
          </cell>
          <cell r="H86">
            <v>171.32530756214481</v>
          </cell>
          <cell r="I86">
            <v>170.98678056140787</v>
          </cell>
          <cell r="J86">
            <v>170.71262379448311</v>
          </cell>
          <cell r="K86">
            <v>170.71262379448311</v>
          </cell>
          <cell r="L86">
            <v>170.71262379448311</v>
          </cell>
          <cell r="M86">
            <v>170.71262379448311</v>
          </cell>
          <cell r="N86">
            <v>170.71262379448311</v>
          </cell>
          <cell r="O86">
            <v>170.71262379448311</v>
          </cell>
          <cell r="P86">
            <v>170.71262379448311</v>
          </cell>
          <cell r="Q86">
            <v>170.71262379448311</v>
          </cell>
          <cell r="R86">
            <v>170.71262379448311</v>
          </cell>
          <cell r="S86">
            <v>170.71262379448311</v>
          </cell>
          <cell r="T86">
            <v>170.71262379448311</v>
          </cell>
          <cell r="U86">
            <v>170.71262379448311</v>
          </cell>
        </row>
        <row r="87">
          <cell r="E87">
            <v>172.69703073277122</v>
          </cell>
          <cell r="F87">
            <v>172.09562824999639</v>
          </cell>
          <cell r="G87">
            <v>171.59426487846758</v>
          </cell>
          <cell r="H87">
            <v>171.19502680239449</v>
          </cell>
          <cell r="I87">
            <v>170.84162761015131</v>
          </cell>
          <cell r="J87">
            <v>170.84162761015131</v>
          </cell>
          <cell r="K87">
            <v>170.84162761015131</v>
          </cell>
          <cell r="L87">
            <v>170.84162761015131</v>
          </cell>
          <cell r="M87">
            <v>170.84162761015131</v>
          </cell>
          <cell r="N87">
            <v>170.84162761015131</v>
          </cell>
          <cell r="O87">
            <v>170.84162761015131</v>
          </cell>
          <cell r="P87">
            <v>170.84162761015131</v>
          </cell>
          <cell r="Q87">
            <v>170.84162761015131</v>
          </cell>
          <cell r="R87">
            <v>170.84162761015131</v>
          </cell>
          <cell r="S87">
            <v>170.84162761015131</v>
          </cell>
          <cell r="T87">
            <v>170.84162761015131</v>
          </cell>
          <cell r="U87">
            <v>170.84162761015131</v>
          </cell>
        </row>
        <row r="88">
          <cell r="E88">
            <v>172.69706081214352</v>
          </cell>
          <cell r="F88">
            <v>172.10989577812464</v>
          </cell>
          <cell r="G88">
            <v>171.61022414465336</v>
          </cell>
          <cell r="H88">
            <v>171.20880267542282</v>
          </cell>
          <cell r="I88">
            <v>170.84359392591716</v>
          </cell>
          <cell r="J88">
            <v>170.53648830132931</v>
          </cell>
          <cell r="K88">
            <v>170.53648830132931</v>
          </cell>
          <cell r="L88">
            <v>170.53648830132931</v>
          </cell>
          <cell r="M88">
            <v>170.53648830132931</v>
          </cell>
          <cell r="N88">
            <v>170.53648830132931</v>
          </cell>
          <cell r="O88">
            <v>170.53648830132931</v>
          </cell>
          <cell r="P88">
            <v>170.53648830132931</v>
          </cell>
          <cell r="Q88">
            <v>170.53648830132931</v>
          </cell>
          <cell r="R88">
            <v>170.53648830132931</v>
          </cell>
          <cell r="S88">
            <v>170.53648830132931</v>
          </cell>
          <cell r="T88">
            <v>170.53648830132931</v>
          </cell>
          <cell r="U88">
            <v>170.53648830132931</v>
          </cell>
        </row>
        <row r="89">
          <cell r="E89">
            <v>172.69706245487558</v>
          </cell>
          <cell r="F89">
            <v>172.09083245522635</v>
          </cell>
          <cell r="G89">
            <v>171.59745360596119</v>
          </cell>
          <cell r="H89">
            <v>171.15747053276601</v>
          </cell>
          <cell r="I89">
            <v>170.76810287342192</v>
          </cell>
          <cell r="J89">
            <v>170.40893017076689</v>
          </cell>
          <cell r="K89">
            <v>170.40893017076689</v>
          </cell>
          <cell r="L89">
            <v>170.40893017076689</v>
          </cell>
          <cell r="M89">
            <v>170.40893017076689</v>
          </cell>
          <cell r="N89">
            <v>170.40893017076689</v>
          </cell>
          <cell r="O89">
            <v>170.40893017076689</v>
          </cell>
          <cell r="P89">
            <v>170.40893017076689</v>
          </cell>
          <cell r="Q89">
            <v>170.40893017076689</v>
          </cell>
          <cell r="R89">
            <v>170.40893017076689</v>
          </cell>
          <cell r="S89">
            <v>170.40893017076689</v>
          </cell>
          <cell r="T89">
            <v>170.40893017076689</v>
          </cell>
          <cell r="U89">
            <v>170.40893017076689</v>
          </cell>
        </row>
        <row r="90">
          <cell r="E90">
            <v>172.69701230237686</v>
          </cell>
          <cell r="F90">
            <v>172.1273655663272</v>
          </cell>
          <cell r="G90">
            <v>171.68358828871354</v>
          </cell>
          <cell r="H90">
            <v>171.3353029549292</v>
          </cell>
          <cell r="I90">
            <v>171.04510394976231</v>
          </cell>
          <cell r="J90">
            <v>171.04510394976231</v>
          </cell>
          <cell r="K90">
            <v>171.04510394976231</v>
          </cell>
          <cell r="L90">
            <v>171.04510394976231</v>
          </cell>
          <cell r="M90">
            <v>171.04510394976231</v>
          </cell>
          <cell r="N90">
            <v>171.04510394976231</v>
          </cell>
          <cell r="O90">
            <v>171.04510394976231</v>
          </cell>
          <cell r="P90">
            <v>171.04510394976231</v>
          </cell>
          <cell r="Q90">
            <v>171.04510394976231</v>
          </cell>
          <cell r="R90">
            <v>171.04510394976231</v>
          </cell>
          <cell r="S90">
            <v>171.04510394976231</v>
          </cell>
          <cell r="T90">
            <v>171.04510394976231</v>
          </cell>
          <cell r="U90">
            <v>171.04510394976231</v>
          </cell>
        </row>
        <row r="91">
          <cell r="E91">
            <v>172.69707043646582</v>
          </cell>
          <cell r="F91">
            <v>172.10443568732333</v>
          </cell>
          <cell r="G91">
            <v>171.60656853108333</v>
          </cell>
          <cell r="H91">
            <v>171.2001106594879</v>
          </cell>
          <cell r="I91">
            <v>170.8654724624748</v>
          </cell>
          <cell r="J91">
            <v>170.8654724624748</v>
          </cell>
          <cell r="K91">
            <v>170.8654724624748</v>
          </cell>
          <cell r="L91">
            <v>170.8654724624748</v>
          </cell>
          <cell r="M91">
            <v>170.8654724624748</v>
          </cell>
          <cell r="N91">
            <v>170.8654724624748</v>
          </cell>
          <cell r="O91">
            <v>170.8654724624748</v>
          </cell>
          <cell r="P91">
            <v>170.8654724624748</v>
          </cell>
          <cell r="Q91">
            <v>170.8654724624748</v>
          </cell>
          <cell r="R91">
            <v>170.8654724624748</v>
          </cell>
          <cell r="S91">
            <v>170.8654724624748</v>
          </cell>
          <cell r="T91">
            <v>170.8654724624748</v>
          </cell>
          <cell r="U91">
            <v>170.8654724624748</v>
          </cell>
        </row>
        <row r="92">
          <cell r="E92">
            <v>172.69705038409046</v>
          </cell>
          <cell r="F92">
            <v>172.12527256751397</v>
          </cell>
          <cell r="G92">
            <v>171.63993413106672</v>
          </cell>
          <cell r="H92">
            <v>171.24101280228558</v>
          </cell>
          <cell r="I92">
            <v>170.89860616201088</v>
          </cell>
          <cell r="J92">
            <v>170.89860616201088</v>
          </cell>
          <cell r="K92">
            <v>170.89860616201088</v>
          </cell>
          <cell r="L92">
            <v>170.89860616201088</v>
          </cell>
          <cell r="M92">
            <v>170.89860616201088</v>
          </cell>
          <cell r="N92">
            <v>170.89860616201088</v>
          </cell>
          <cell r="O92">
            <v>170.89860616201088</v>
          </cell>
          <cell r="P92">
            <v>170.89860616201088</v>
          </cell>
          <cell r="Q92">
            <v>170.89860616201088</v>
          </cell>
          <cell r="R92">
            <v>170.89860616201088</v>
          </cell>
          <cell r="S92">
            <v>170.89860616201088</v>
          </cell>
          <cell r="T92">
            <v>170.89860616201088</v>
          </cell>
          <cell r="U92">
            <v>170.89860616201088</v>
          </cell>
        </row>
        <row r="93">
          <cell r="E93">
            <v>172.69706035158345</v>
          </cell>
          <cell r="F93">
            <v>172.1245858242566</v>
          </cell>
          <cell r="G93">
            <v>171.67317781432382</v>
          </cell>
          <cell r="H93">
            <v>171.28803238819413</v>
          </cell>
          <cell r="I93">
            <v>170.96694419343788</v>
          </cell>
          <cell r="J93">
            <v>170.96694419343788</v>
          </cell>
          <cell r="K93">
            <v>170.96694419343788</v>
          </cell>
          <cell r="L93">
            <v>170.96694419343788</v>
          </cell>
          <cell r="M93">
            <v>170.96694419343788</v>
          </cell>
          <cell r="N93">
            <v>170.96694419343788</v>
          </cell>
          <cell r="O93">
            <v>170.96694419343788</v>
          </cell>
          <cell r="P93">
            <v>170.96694419343788</v>
          </cell>
          <cell r="Q93">
            <v>170.96694419343788</v>
          </cell>
          <cell r="R93">
            <v>170.96694419343788</v>
          </cell>
          <cell r="S93">
            <v>170.96694419343788</v>
          </cell>
          <cell r="T93">
            <v>170.96694419343788</v>
          </cell>
          <cell r="U93">
            <v>170.96694419343788</v>
          </cell>
        </row>
        <row r="94">
          <cell r="E94">
            <v>172.69702578869604</v>
          </cell>
          <cell r="F94">
            <v>172.16000938970126</v>
          </cell>
          <cell r="G94">
            <v>171.70714587777917</v>
          </cell>
          <cell r="H94">
            <v>171.31744417849177</v>
          </cell>
          <cell r="I94">
            <v>170.99816208205959</v>
          </cell>
          <cell r="J94">
            <v>170.99816208205959</v>
          </cell>
          <cell r="K94">
            <v>170.99816208205959</v>
          </cell>
          <cell r="L94">
            <v>170.99816208205959</v>
          </cell>
          <cell r="M94">
            <v>170.99816208205959</v>
          </cell>
          <cell r="N94">
            <v>170.99816208205959</v>
          </cell>
          <cell r="O94">
            <v>170.99816208205959</v>
          </cell>
          <cell r="P94">
            <v>170.99816208205959</v>
          </cell>
          <cell r="Q94">
            <v>170.99816208205959</v>
          </cell>
          <cell r="R94">
            <v>170.99816208205959</v>
          </cell>
          <cell r="S94">
            <v>170.99816208205959</v>
          </cell>
          <cell r="T94">
            <v>170.99816208205959</v>
          </cell>
          <cell r="U94">
            <v>170.99816208205959</v>
          </cell>
        </row>
        <row r="95">
          <cell r="E95">
            <v>172.69708402089921</v>
          </cell>
          <cell r="F95">
            <v>172.11838251822525</v>
          </cell>
          <cell r="G95">
            <v>171.62357011080465</v>
          </cell>
          <cell r="H95">
            <v>171.21165170546675</v>
          </cell>
          <cell r="I95">
            <v>170.85522744196422</v>
          </cell>
          <cell r="J95">
            <v>170.56560918214436</v>
          </cell>
          <cell r="K95">
            <v>170.56560918214436</v>
          </cell>
          <cell r="L95">
            <v>170.56560918214436</v>
          </cell>
          <cell r="M95">
            <v>170.56560918214436</v>
          </cell>
          <cell r="N95">
            <v>170.56560918214436</v>
          </cell>
          <cell r="O95">
            <v>170.56560918214436</v>
          </cell>
          <cell r="P95">
            <v>170.56560918214436</v>
          </cell>
          <cell r="Q95">
            <v>170.56560918214436</v>
          </cell>
          <cell r="R95">
            <v>170.56560918214436</v>
          </cell>
          <cell r="S95">
            <v>170.56560918214436</v>
          </cell>
          <cell r="T95">
            <v>170.56560918214436</v>
          </cell>
          <cell r="U95">
            <v>170.56560918214436</v>
          </cell>
        </row>
        <row r="96">
          <cell r="E96">
            <v>172.69706839392433</v>
          </cell>
          <cell r="F96">
            <v>172.10748096892587</v>
          </cell>
          <cell r="G96">
            <v>171.58344286051366</v>
          </cell>
          <cell r="H96">
            <v>171.13226570298835</v>
          </cell>
          <cell r="I96">
            <v>170.77568096309679</v>
          </cell>
          <cell r="J96">
            <v>170.77568096309679</v>
          </cell>
          <cell r="K96">
            <v>170.77568096309679</v>
          </cell>
          <cell r="L96">
            <v>170.77568096309679</v>
          </cell>
          <cell r="M96">
            <v>170.77568096309679</v>
          </cell>
          <cell r="N96">
            <v>170.77568096309679</v>
          </cell>
          <cell r="O96">
            <v>170.77568096309679</v>
          </cell>
          <cell r="P96">
            <v>170.77568096309679</v>
          </cell>
          <cell r="Q96">
            <v>170.77568096309679</v>
          </cell>
          <cell r="R96">
            <v>170.77568096309679</v>
          </cell>
          <cell r="S96">
            <v>170.77568096309679</v>
          </cell>
          <cell r="T96">
            <v>170.77568096309679</v>
          </cell>
          <cell r="U96">
            <v>170.77568096309679</v>
          </cell>
        </row>
        <row r="97">
          <cell r="E97">
            <v>172.69705627352064</v>
          </cell>
          <cell r="F97">
            <v>172.11098468395375</v>
          </cell>
          <cell r="G97">
            <v>171.63950363100315</v>
          </cell>
          <cell r="H97">
            <v>171.24764711950664</v>
          </cell>
          <cell r="I97">
            <v>170.90707638331142</v>
          </cell>
          <cell r="J97">
            <v>170.60517069361279</v>
          </cell>
          <cell r="K97">
            <v>170.60517069361279</v>
          </cell>
          <cell r="L97">
            <v>170.60517069361279</v>
          </cell>
          <cell r="M97">
            <v>170.60517069361279</v>
          </cell>
          <cell r="N97">
            <v>170.60517069361279</v>
          </cell>
          <cell r="O97">
            <v>170.60517069361279</v>
          </cell>
          <cell r="P97">
            <v>170.60517069361279</v>
          </cell>
          <cell r="Q97">
            <v>170.60517069361279</v>
          </cell>
          <cell r="R97">
            <v>170.60517069361279</v>
          </cell>
          <cell r="S97">
            <v>170.60517069361279</v>
          </cell>
          <cell r="T97">
            <v>170.60517069361279</v>
          </cell>
          <cell r="U97">
            <v>170.60517069361279</v>
          </cell>
        </row>
        <row r="98">
          <cell r="E98">
            <v>172.69710993207764</v>
          </cell>
          <cell r="F98">
            <v>172.10264785204345</v>
          </cell>
          <cell r="G98">
            <v>171.59860479860848</v>
          </cell>
          <cell r="H98">
            <v>171.16171649453668</v>
          </cell>
          <cell r="I98">
            <v>170.7827612736358</v>
          </cell>
          <cell r="J98">
            <v>170.44417534422814</v>
          </cell>
          <cell r="K98">
            <v>170.44417534422814</v>
          </cell>
          <cell r="L98">
            <v>170.44417534422814</v>
          </cell>
          <cell r="M98">
            <v>170.44417534422814</v>
          </cell>
          <cell r="N98">
            <v>170.44417534422814</v>
          </cell>
          <cell r="O98">
            <v>170.64685809045633</v>
          </cell>
          <cell r="P98">
            <v>170.64685809045633</v>
          </cell>
          <cell r="Q98">
            <v>171.33468625070492</v>
          </cell>
          <cell r="R98">
            <v>171.33468625070492</v>
          </cell>
          <cell r="S98">
            <v>173.17975526709273</v>
          </cell>
          <cell r="T98">
            <v>173.17975526709273</v>
          </cell>
          <cell r="U98">
            <v>173.17975526709273</v>
          </cell>
        </row>
        <row r="99">
          <cell r="E99">
            <v>172.69704181576952</v>
          </cell>
          <cell r="F99">
            <v>172.12254820885911</v>
          </cell>
          <cell r="G99">
            <v>171.64522856080103</v>
          </cell>
          <cell r="H99">
            <v>171.21931466248068</v>
          </cell>
          <cell r="I99">
            <v>170.86745269832011</v>
          </cell>
          <cell r="J99">
            <v>170.86745269832011</v>
          </cell>
          <cell r="K99">
            <v>170.86745269832011</v>
          </cell>
          <cell r="L99">
            <v>170.86745269832011</v>
          </cell>
          <cell r="M99">
            <v>170.86745269832011</v>
          </cell>
          <cell r="N99">
            <v>170.86745269832011</v>
          </cell>
          <cell r="O99">
            <v>170.86745269832011</v>
          </cell>
          <cell r="P99">
            <v>170.86745269832011</v>
          </cell>
          <cell r="Q99">
            <v>170.86745269832011</v>
          </cell>
          <cell r="R99">
            <v>170.86745269832011</v>
          </cell>
          <cell r="S99">
            <v>170.86745269832011</v>
          </cell>
          <cell r="T99">
            <v>170.86745269832011</v>
          </cell>
          <cell r="U99">
            <v>170.86745269832011</v>
          </cell>
        </row>
        <row r="100">
          <cell r="E100">
            <v>172.69705013437343</v>
          </cell>
          <cell r="F100">
            <v>172.13944195300817</v>
          </cell>
          <cell r="G100">
            <v>171.69569851160784</v>
          </cell>
          <cell r="H100">
            <v>171.34167745912501</v>
          </cell>
          <cell r="I100">
            <v>171.02781667139965</v>
          </cell>
          <cell r="J100">
            <v>171.02781667139965</v>
          </cell>
          <cell r="K100">
            <v>171.02781667139965</v>
          </cell>
          <cell r="L100">
            <v>171.02781667139965</v>
          </cell>
          <cell r="M100">
            <v>171.02781667139965</v>
          </cell>
          <cell r="N100">
            <v>171.02781667139965</v>
          </cell>
          <cell r="O100">
            <v>171.02781667139965</v>
          </cell>
          <cell r="P100">
            <v>171.02781667139965</v>
          </cell>
          <cell r="Q100">
            <v>171.02781667139965</v>
          </cell>
          <cell r="R100">
            <v>171.02781667139965</v>
          </cell>
          <cell r="S100">
            <v>171.02781667139965</v>
          </cell>
          <cell r="T100">
            <v>171.02781667139965</v>
          </cell>
          <cell r="U100">
            <v>171.02781667139965</v>
          </cell>
        </row>
        <row r="101">
          <cell r="E101">
            <v>172.69707116041619</v>
          </cell>
          <cell r="F101">
            <v>172.12626462232376</v>
          </cell>
          <cell r="G101">
            <v>171.64746857904456</v>
          </cell>
          <cell r="H101">
            <v>171.2431192303431</v>
          </cell>
          <cell r="I101">
            <v>170.88833295791844</v>
          </cell>
          <cell r="J101">
            <v>170.5912846064671</v>
          </cell>
          <cell r="K101">
            <v>170.5912846064671</v>
          </cell>
          <cell r="L101">
            <v>170.5912846064671</v>
          </cell>
          <cell r="M101">
            <v>170.5912846064671</v>
          </cell>
          <cell r="N101">
            <v>170.5912846064671</v>
          </cell>
          <cell r="O101">
            <v>170.5912846064671</v>
          </cell>
          <cell r="P101">
            <v>170.5912846064671</v>
          </cell>
          <cell r="Q101">
            <v>170.5912846064671</v>
          </cell>
          <cell r="R101">
            <v>170.5912846064671</v>
          </cell>
          <cell r="S101">
            <v>170.5912846064671</v>
          </cell>
          <cell r="T101">
            <v>170.5912846064671</v>
          </cell>
          <cell r="U101">
            <v>170.5912846064671</v>
          </cell>
        </row>
        <row r="102">
          <cell r="E102">
            <v>172.6970716316597</v>
          </cell>
          <cell r="F102">
            <v>172.1146735354431</v>
          </cell>
          <cell r="G102">
            <v>171.65902541119669</v>
          </cell>
          <cell r="H102">
            <v>171.27258745920716</v>
          </cell>
          <cell r="I102">
            <v>170.95551869074359</v>
          </cell>
          <cell r="J102">
            <v>170.69224583744909</v>
          </cell>
          <cell r="K102">
            <v>170.47363180643401</v>
          </cell>
          <cell r="L102">
            <v>170.47363180643401</v>
          </cell>
          <cell r="M102">
            <v>170.47363180643401</v>
          </cell>
          <cell r="N102">
            <v>170.47363180643401</v>
          </cell>
          <cell r="O102">
            <v>170.47363180643401</v>
          </cell>
          <cell r="P102">
            <v>170.47363180643401</v>
          </cell>
          <cell r="Q102">
            <v>170.47363180643401</v>
          </cell>
          <cell r="R102">
            <v>170.47363180643401</v>
          </cell>
          <cell r="S102">
            <v>170.47363180643401</v>
          </cell>
          <cell r="T102">
            <v>170.47363180643401</v>
          </cell>
          <cell r="U102">
            <v>170.47363180643401</v>
          </cell>
        </row>
        <row r="103">
          <cell r="E103">
            <v>172.69705279868853</v>
          </cell>
          <cell r="F103">
            <v>172.11644923662837</v>
          </cell>
          <cell r="G103">
            <v>171.62687237640168</v>
          </cell>
          <cell r="H103">
            <v>171.21391031348514</v>
          </cell>
          <cell r="I103">
            <v>170.85902721728061</v>
          </cell>
          <cell r="J103">
            <v>170.56223640987983</v>
          </cell>
          <cell r="K103">
            <v>170.56223640987983</v>
          </cell>
          <cell r="L103">
            <v>170.56223640987983</v>
          </cell>
          <cell r="M103">
            <v>170.56223640987983</v>
          </cell>
          <cell r="N103">
            <v>170.56223640987983</v>
          </cell>
          <cell r="O103">
            <v>170.56223640987983</v>
          </cell>
          <cell r="P103">
            <v>170.56223640987983</v>
          </cell>
          <cell r="Q103">
            <v>170.56223640987983</v>
          </cell>
          <cell r="R103">
            <v>170.56223640987983</v>
          </cell>
          <cell r="S103">
            <v>170.56223640987983</v>
          </cell>
          <cell r="T103">
            <v>170.56223640987983</v>
          </cell>
          <cell r="U103">
            <v>170.56223640987983</v>
          </cell>
        </row>
        <row r="104">
          <cell r="E104">
            <v>172.69708454688873</v>
          </cell>
          <cell r="F104">
            <v>172.11160444370856</v>
          </cell>
          <cell r="G104">
            <v>171.60140240140075</v>
          </cell>
          <cell r="H104">
            <v>171.19560734000046</v>
          </cell>
          <cell r="I104">
            <v>170.85573909092736</v>
          </cell>
          <cell r="J104">
            <v>170.85573909092736</v>
          </cell>
          <cell r="K104">
            <v>170.85573909092736</v>
          </cell>
          <cell r="L104">
            <v>170.85573909092736</v>
          </cell>
          <cell r="M104">
            <v>170.85573909092736</v>
          </cell>
          <cell r="N104">
            <v>170.85573909092736</v>
          </cell>
          <cell r="O104">
            <v>170.85573909092736</v>
          </cell>
          <cell r="P104">
            <v>170.85573909092736</v>
          </cell>
          <cell r="Q104">
            <v>170.85573909092736</v>
          </cell>
          <cell r="R104">
            <v>170.85573909092736</v>
          </cell>
          <cell r="S104">
            <v>170.85573909092736</v>
          </cell>
          <cell r="T104">
            <v>170.85573909092736</v>
          </cell>
          <cell r="U104">
            <v>170.85573909092736</v>
          </cell>
        </row>
        <row r="105">
          <cell r="E105">
            <v>172.69712629238052</v>
          </cell>
          <cell r="F105">
            <v>172.11266230561324</v>
          </cell>
          <cell r="G105">
            <v>171.6161363973394</v>
          </cell>
          <cell r="H105">
            <v>171.19765152046915</v>
          </cell>
          <cell r="I105">
            <v>170.8380076228166</v>
          </cell>
          <cell r="J105">
            <v>170.52283037944494</v>
          </cell>
          <cell r="K105">
            <v>170.52283037944494</v>
          </cell>
          <cell r="L105">
            <v>170.52283037944494</v>
          </cell>
          <cell r="M105">
            <v>170.52283037944494</v>
          </cell>
          <cell r="N105">
            <v>170.52283037944494</v>
          </cell>
          <cell r="O105">
            <v>170.52283037944494</v>
          </cell>
          <cell r="P105">
            <v>170.52283037944494</v>
          </cell>
          <cell r="Q105">
            <v>170.52283037944494</v>
          </cell>
          <cell r="R105">
            <v>170.52283037944494</v>
          </cell>
          <cell r="S105">
            <v>170.52283037944494</v>
          </cell>
          <cell r="T105">
            <v>170.52283037944494</v>
          </cell>
          <cell r="U105">
            <v>170.52283037944494</v>
          </cell>
        </row>
        <row r="106">
          <cell r="E106">
            <v>172.69707822312552</v>
          </cell>
          <cell r="F106">
            <v>172.13171624347655</v>
          </cell>
          <cell r="G106">
            <v>171.69685629791067</v>
          </cell>
          <cell r="H106">
            <v>171.32727273113201</v>
          </cell>
          <cell r="I106">
            <v>171.00799043887139</v>
          </cell>
          <cell r="J106">
            <v>170.7479969163775</v>
          </cell>
          <cell r="K106">
            <v>170.7479969163775</v>
          </cell>
          <cell r="L106">
            <v>170.7479969163775</v>
          </cell>
          <cell r="M106">
            <v>170.7479969163775</v>
          </cell>
          <cell r="N106">
            <v>170.7479969163775</v>
          </cell>
          <cell r="O106">
            <v>170.7479969163775</v>
          </cell>
          <cell r="P106">
            <v>170.7479969163775</v>
          </cell>
          <cell r="Q106">
            <v>170.7479969163775</v>
          </cell>
          <cell r="R106">
            <v>170.7479969163775</v>
          </cell>
          <cell r="S106">
            <v>170.7479969163775</v>
          </cell>
          <cell r="T106">
            <v>170.7479969163775</v>
          </cell>
          <cell r="U106">
            <v>170.7479969163775</v>
          </cell>
        </row>
        <row r="107">
          <cell r="E107">
            <v>172.69708660458522</v>
          </cell>
          <cell r="F107">
            <v>172.09604145508249</v>
          </cell>
          <cell r="G107">
            <v>171.60574792613789</v>
          </cell>
          <cell r="H107">
            <v>171.1920870882239</v>
          </cell>
          <cell r="I107">
            <v>170.8387360120195</v>
          </cell>
          <cell r="J107">
            <v>170.52527487163206</v>
          </cell>
          <cell r="K107">
            <v>170.52527487163206</v>
          </cell>
          <cell r="L107">
            <v>170.52527487163206</v>
          </cell>
          <cell r="M107">
            <v>170.52527487163206</v>
          </cell>
          <cell r="N107">
            <v>170.52527487163206</v>
          </cell>
          <cell r="O107">
            <v>170.52527487163206</v>
          </cell>
          <cell r="P107">
            <v>170.52527487163206</v>
          </cell>
          <cell r="Q107">
            <v>170.52527487163206</v>
          </cell>
          <cell r="R107">
            <v>170.52527487163206</v>
          </cell>
          <cell r="S107">
            <v>170.52527487163206</v>
          </cell>
          <cell r="T107">
            <v>170.52527487163206</v>
          </cell>
          <cell r="U107">
            <v>170.52527487163206</v>
          </cell>
        </row>
        <row r="108">
          <cell r="E108">
            <v>172.69709922730394</v>
          </cell>
          <cell r="F108">
            <v>172.09706958367389</v>
          </cell>
          <cell r="G108">
            <v>171.60445073414857</v>
          </cell>
          <cell r="H108">
            <v>171.1878070825467</v>
          </cell>
          <cell r="I108">
            <v>170.82208372079117</v>
          </cell>
          <cell r="J108">
            <v>170.50045074024354</v>
          </cell>
          <cell r="K108">
            <v>170.50045074024354</v>
          </cell>
          <cell r="L108">
            <v>170.50045074024354</v>
          </cell>
          <cell r="M108">
            <v>170.50045074024354</v>
          </cell>
          <cell r="N108">
            <v>170.50045074024354</v>
          </cell>
          <cell r="O108">
            <v>170.50045074024354</v>
          </cell>
          <cell r="P108">
            <v>170.50045074024354</v>
          </cell>
          <cell r="Q108">
            <v>170.50045074024354</v>
          </cell>
          <cell r="R108">
            <v>170.50045074024354</v>
          </cell>
          <cell r="S108">
            <v>170.50045074024354</v>
          </cell>
          <cell r="T108">
            <v>170.50045074024354</v>
          </cell>
          <cell r="U108">
            <v>170.50045074024354</v>
          </cell>
        </row>
        <row r="109">
          <cell r="E109">
            <v>172.69705798035943</v>
          </cell>
          <cell r="F109">
            <v>172.14158209415984</v>
          </cell>
          <cell r="G109">
            <v>171.69850275790225</v>
          </cell>
          <cell r="H109">
            <v>171.36278401770443</v>
          </cell>
          <cell r="I109">
            <v>171.08257303193952</v>
          </cell>
          <cell r="J109">
            <v>171.08257303193952</v>
          </cell>
          <cell r="K109">
            <v>171.08257303193952</v>
          </cell>
          <cell r="L109">
            <v>171.08257303193952</v>
          </cell>
          <cell r="M109">
            <v>171.08257303193952</v>
          </cell>
          <cell r="N109">
            <v>171.08257303193952</v>
          </cell>
          <cell r="O109">
            <v>171.08257303193952</v>
          </cell>
          <cell r="P109">
            <v>171.08257303193952</v>
          </cell>
          <cell r="Q109">
            <v>171.08257303193952</v>
          </cell>
          <cell r="R109">
            <v>171.08257303193952</v>
          </cell>
          <cell r="S109">
            <v>171.08257303193952</v>
          </cell>
          <cell r="T109">
            <v>171.08257303193952</v>
          </cell>
          <cell r="U109">
            <v>171.08257303193952</v>
          </cell>
        </row>
        <row r="110">
          <cell r="E110">
            <v>172.69711465658673</v>
          </cell>
          <cell r="F110">
            <v>172.10273335952934</v>
          </cell>
          <cell r="G110">
            <v>171.60021223633126</v>
          </cell>
          <cell r="H110">
            <v>171.18225907840585</v>
          </cell>
          <cell r="I110">
            <v>170.83623931816297</v>
          </cell>
          <cell r="J110">
            <v>170.5450652464686</v>
          </cell>
          <cell r="K110">
            <v>170.5450652464686</v>
          </cell>
          <cell r="L110">
            <v>170.5450652464686</v>
          </cell>
          <cell r="M110">
            <v>170.5450652464686</v>
          </cell>
          <cell r="N110">
            <v>170.5450652464686</v>
          </cell>
          <cell r="O110">
            <v>170.5450652464686</v>
          </cell>
          <cell r="P110">
            <v>170.5450652464686</v>
          </cell>
          <cell r="Q110">
            <v>170.5450652464686</v>
          </cell>
          <cell r="R110">
            <v>170.5450652464686</v>
          </cell>
          <cell r="S110">
            <v>170.5450652464686</v>
          </cell>
          <cell r="T110">
            <v>170.5450652464686</v>
          </cell>
          <cell r="U110">
            <v>170.5450652464686</v>
          </cell>
        </row>
        <row r="111">
          <cell r="E111">
            <v>172.69703401536484</v>
          </cell>
          <cell r="F111">
            <v>172.11935096753353</v>
          </cell>
          <cell r="G111">
            <v>171.64886592307698</v>
          </cell>
          <cell r="H111">
            <v>171.25205412127301</v>
          </cell>
          <cell r="I111">
            <v>170.93702893465368</v>
          </cell>
          <cell r="J111">
            <v>170.93702893465368</v>
          </cell>
          <cell r="K111">
            <v>170.93702893465368</v>
          </cell>
          <cell r="L111">
            <v>170.93702893465368</v>
          </cell>
          <cell r="M111">
            <v>170.93702893465368</v>
          </cell>
          <cell r="N111">
            <v>170.93702893465368</v>
          </cell>
          <cell r="O111">
            <v>170.93702893465368</v>
          </cell>
          <cell r="P111">
            <v>170.93702893465368</v>
          </cell>
          <cell r="Q111">
            <v>170.93702893465368</v>
          </cell>
          <cell r="R111">
            <v>170.93702893465368</v>
          </cell>
          <cell r="S111">
            <v>170.93702893465368</v>
          </cell>
          <cell r="T111">
            <v>170.93702893465368</v>
          </cell>
          <cell r="U111">
            <v>170.93702893465368</v>
          </cell>
        </row>
        <row r="112">
          <cell r="E112">
            <v>172.69702349074831</v>
          </cell>
          <cell r="F112">
            <v>172.08791974015386</v>
          </cell>
          <cell r="G112">
            <v>171.60065825003068</v>
          </cell>
          <cell r="H112">
            <v>171.20084165339338</v>
          </cell>
          <cell r="I112">
            <v>170.86995409322338</v>
          </cell>
          <cell r="J112">
            <v>170.58690711651934</v>
          </cell>
          <cell r="K112">
            <v>170.58690711651934</v>
          </cell>
          <cell r="L112">
            <v>170.58690711651934</v>
          </cell>
          <cell r="M112">
            <v>170.58690711651934</v>
          </cell>
          <cell r="N112">
            <v>170.58690711651934</v>
          </cell>
          <cell r="O112">
            <v>170.58690711651934</v>
          </cell>
          <cell r="P112">
            <v>170.58690711651934</v>
          </cell>
          <cell r="Q112">
            <v>170.58690711651934</v>
          </cell>
          <cell r="R112">
            <v>170.58690711651934</v>
          </cell>
          <cell r="S112">
            <v>170.58690711651934</v>
          </cell>
          <cell r="T112">
            <v>170.58690711651934</v>
          </cell>
          <cell r="U112">
            <v>170.58690711651934</v>
          </cell>
        </row>
        <row r="113">
          <cell r="E113">
            <v>172.69707386729849</v>
          </cell>
          <cell r="F113">
            <v>172.1216391907524</v>
          </cell>
          <cell r="G113">
            <v>171.68236239234392</v>
          </cell>
          <cell r="H113">
            <v>171.32708283829845</v>
          </cell>
          <cell r="I113">
            <v>171.0364260357504</v>
          </cell>
          <cell r="J113">
            <v>170.76886583037111</v>
          </cell>
          <cell r="K113">
            <v>170.76886583037111</v>
          </cell>
          <cell r="L113">
            <v>170.76886583037111</v>
          </cell>
          <cell r="M113">
            <v>170.76886583037111</v>
          </cell>
          <cell r="N113">
            <v>170.76886583037111</v>
          </cell>
          <cell r="O113">
            <v>170.76886583037111</v>
          </cell>
          <cell r="P113">
            <v>170.76886583037111</v>
          </cell>
          <cell r="Q113">
            <v>170.76886583037111</v>
          </cell>
          <cell r="R113">
            <v>170.76886583037111</v>
          </cell>
          <cell r="S113">
            <v>170.76886583037111</v>
          </cell>
          <cell r="T113">
            <v>170.76886583037111</v>
          </cell>
          <cell r="U113">
            <v>170.76886583037111</v>
          </cell>
        </row>
        <row r="114">
          <cell r="E114">
            <v>172.69710330364973</v>
          </cell>
          <cell r="F114">
            <v>172.13143707687141</v>
          </cell>
          <cell r="G114">
            <v>171.64922498997873</v>
          </cell>
          <cell r="H114">
            <v>171.260947837099</v>
          </cell>
          <cell r="I114">
            <v>170.94759747077012</v>
          </cell>
          <cell r="J114">
            <v>170.68505294015208</v>
          </cell>
          <cell r="K114">
            <v>170.68505294015208</v>
          </cell>
          <cell r="L114">
            <v>170.68505294015208</v>
          </cell>
          <cell r="M114">
            <v>170.68505294015208</v>
          </cell>
          <cell r="N114">
            <v>170.68505294015208</v>
          </cell>
          <cell r="O114">
            <v>170.68505294015208</v>
          </cell>
          <cell r="P114">
            <v>170.68505294015208</v>
          </cell>
          <cell r="Q114">
            <v>170.68505294015208</v>
          </cell>
          <cell r="R114">
            <v>170.68505294015208</v>
          </cell>
          <cell r="S114">
            <v>170.68505294015208</v>
          </cell>
          <cell r="T114">
            <v>170.68505294015208</v>
          </cell>
          <cell r="U114">
            <v>170.68505294015208</v>
          </cell>
        </row>
        <row r="115">
          <cell r="E115">
            <v>172.69703497590871</v>
          </cell>
          <cell r="F115">
            <v>172.1406466110372</v>
          </cell>
          <cell r="G115">
            <v>171.7029271218062</v>
          </cell>
          <cell r="H115">
            <v>171.33913415521187</v>
          </cell>
          <cell r="I115">
            <v>171.05648963933555</v>
          </cell>
          <cell r="J115">
            <v>170.80117482358341</v>
          </cell>
          <cell r="K115">
            <v>170.80117482358341</v>
          </cell>
          <cell r="L115">
            <v>170.80117482358341</v>
          </cell>
          <cell r="M115">
            <v>170.80117482358341</v>
          </cell>
          <cell r="N115">
            <v>170.80117482358341</v>
          </cell>
          <cell r="O115">
            <v>170.80117482358341</v>
          </cell>
          <cell r="P115">
            <v>170.80117482358341</v>
          </cell>
          <cell r="Q115">
            <v>170.80117482358341</v>
          </cell>
          <cell r="R115">
            <v>170.80117482358341</v>
          </cell>
          <cell r="S115">
            <v>170.80117482358341</v>
          </cell>
          <cell r="T115">
            <v>170.80117482358341</v>
          </cell>
          <cell r="U115">
            <v>170.80117482358341</v>
          </cell>
        </row>
        <row r="116">
          <cell r="E116">
            <v>172.69707282718358</v>
          </cell>
          <cell r="F116">
            <v>172.11331697417552</v>
          </cell>
          <cell r="G116">
            <v>171.63148129422311</v>
          </cell>
          <cell r="H116">
            <v>171.22582347074189</v>
          </cell>
          <cell r="I116">
            <v>170.86368379624159</v>
          </cell>
          <cell r="J116">
            <v>170.86368379624159</v>
          </cell>
          <cell r="K116">
            <v>170.86368379624159</v>
          </cell>
          <cell r="L116">
            <v>170.86368379624159</v>
          </cell>
          <cell r="M116">
            <v>170.86368379624159</v>
          </cell>
          <cell r="N116">
            <v>170.86368379624159</v>
          </cell>
          <cell r="O116">
            <v>170.86368379624159</v>
          </cell>
          <cell r="P116">
            <v>170.86368379624159</v>
          </cell>
          <cell r="Q116">
            <v>170.86368379624159</v>
          </cell>
          <cell r="R116">
            <v>170.86368379624159</v>
          </cell>
          <cell r="S116">
            <v>170.86368379624159</v>
          </cell>
          <cell r="T116">
            <v>170.86368379624159</v>
          </cell>
          <cell r="U116">
            <v>170.86368379624159</v>
          </cell>
        </row>
        <row r="117">
          <cell r="E117">
            <v>172.69710497695812</v>
          </cell>
          <cell r="F117">
            <v>172.1133013981524</v>
          </cell>
          <cell r="G117">
            <v>171.63139872340264</v>
          </cell>
          <cell r="H117">
            <v>171.22571393914654</v>
          </cell>
          <cell r="I117">
            <v>170.86355990771321</v>
          </cell>
          <cell r="J117">
            <v>170.54486791302313</v>
          </cell>
          <cell r="K117">
            <v>170.54486791302313</v>
          </cell>
          <cell r="L117">
            <v>170.54486791302313</v>
          </cell>
          <cell r="M117">
            <v>170.54486791302313</v>
          </cell>
          <cell r="N117">
            <v>170.54486791302313</v>
          </cell>
          <cell r="O117">
            <v>170.54486791302313</v>
          </cell>
          <cell r="P117">
            <v>170.54486791302313</v>
          </cell>
          <cell r="Q117">
            <v>170.54486791302313</v>
          </cell>
          <cell r="R117">
            <v>170.54486791302313</v>
          </cell>
          <cell r="S117">
            <v>170.54486791302313</v>
          </cell>
          <cell r="T117">
            <v>170.54486791302313</v>
          </cell>
          <cell r="U117">
            <v>170.54486791302313</v>
          </cell>
        </row>
        <row r="118">
          <cell r="E118">
            <v>172.69704693206833</v>
          </cell>
          <cell r="F118">
            <v>172.07649555936644</v>
          </cell>
          <cell r="G118">
            <v>171.53497250044975</v>
          </cell>
          <cell r="H118">
            <v>171.10889424926643</v>
          </cell>
          <cell r="I118">
            <v>171.10889424926643</v>
          </cell>
          <cell r="J118">
            <v>171.10889424926643</v>
          </cell>
          <cell r="K118">
            <v>171.10889424926643</v>
          </cell>
          <cell r="L118">
            <v>171.10889424926643</v>
          </cell>
          <cell r="M118">
            <v>171.10889424926643</v>
          </cell>
          <cell r="N118">
            <v>171.10889424926643</v>
          </cell>
          <cell r="O118">
            <v>171.10889424926643</v>
          </cell>
          <cell r="P118">
            <v>171.10889424926643</v>
          </cell>
          <cell r="Q118">
            <v>171.10889424926643</v>
          </cell>
          <cell r="R118">
            <v>171.10889424926643</v>
          </cell>
          <cell r="S118">
            <v>171.10889424926643</v>
          </cell>
          <cell r="T118">
            <v>171.10889424926643</v>
          </cell>
          <cell r="U118">
            <v>171.10889424926643</v>
          </cell>
        </row>
        <row r="119">
          <cell r="E119">
            <v>172.69707337642379</v>
          </cell>
          <cell r="F119">
            <v>172.10285208686795</v>
          </cell>
          <cell r="G119">
            <v>171.61185304749949</v>
          </cell>
          <cell r="H119">
            <v>171.18682713783909</v>
          </cell>
          <cell r="I119">
            <v>170.83471812036089</v>
          </cell>
          <cell r="J119">
            <v>170.83471812036089</v>
          </cell>
          <cell r="K119">
            <v>170.83471812036089</v>
          </cell>
          <cell r="L119">
            <v>170.83471812036089</v>
          </cell>
          <cell r="M119">
            <v>170.83471812036089</v>
          </cell>
          <cell r="N119">
            <v>170.83471812036089</v>
          </cell>
          <cell r="O119">
            <v>170.83471812036089</v>
          </cell>
          <cell r="P119">
            <v>170.83471812036089</v>
          </cell>
          <cell r="Q119">
            <v>170.83471812036089</v>
          </cell>
          <cell r="R119">
            <v>170.83471812036089</v>
          </cell>
          <cell r="S119">
            <v>170.83471812036089</v>
          </cell>
          <cell r="T119">
            <v>170.83471812036089</v>
          </cell>
          <cell r="U119">
            <v>170.83471812036089</v>
          </cell>
        </row>
        <row r="120">
          <cell r="E120">
            <v>172.69708486699218</v>
          </cell>
          <cell r="F120">
            <v>172.12891290116102</v>
          </cell>
          <cell r="G120">
            <v>171.64265183410626</v>
          </cell>
          <cell r="H120">
            <v>171.24934084198742</v>
          </cell>
          <cell r="I120">
            <v>170.92163603179173</v>
          </cell>
          <cell r="J120">
            <v>170.92163603179173</v>
          </cell>
          <cell r="K120">
            <v>170.92163603179173</v>
          </cell>
          <cell r="L120">
            <v>170.92163603179173</v>
          </cell>
          <cell r="M120">
            <v>170.92163603179173</v>
          </cell>
          <cell r="N120">
            <v>170.92163603179173</v>
          </cell>
          <cell r="O120">
            <v>170.92163603179173</v>
          </cell>
          <cell r="P120">
            <v>170.92163603179173</v>
          </cell>
          <cell r="Q120">
            <v>170.92163603179173</v>
          </cell>
          <cell r="R120">
            <v>170.92163603179173</v>
          </cell>
          <cell r="S120">
            <v>170.92163603179173</v>
          </cell>
          <cell r="T120">
            <v>170.92163603179173</v>
          </cell>
          <cell r="U120">
            <v>170.92163603179173</v>
          </cell>
        </row>
        <row r="121">
          <cell r="E121">
            <v>172.69704736754758</v>
          </cell>
          <cell r="F121">
            <v>172.13799896609427</v>
          </cell>
          <cell r="G121">
            <v>171.65802983256023</v>
          </cell>
          <cell r="H121">
            <v>171.25832251131416</v>
          </cell>
          <cell r="I121">
            <v>170.91614251601843</v>
          </cell>
          <cell r="J121">
            <v>170.62112018170077</v>
          </cell>
          <cell r="K121">
            <v>170.62112018170077</v>
          </cell>
          <cell r="L121">
            <v>170.62112018170077</v>
          </cell>
          <cell r="M121">
            <v>170.62112018170077</v>
          </cell>
          <cell r="N121">
            <v>170.62112018170077</v>
          </cell>
          <cell r="O121">
            <v>170.62112018170077</v>
          </cell>
          <cell r="P121">
            <v>170.62112018170077</v>
          </cell>
          <cell r="Q121">
            <v>170.62112018170077</v>
          </cell>
          <cell r="R121">
            <v>170.62112018170077</v>
          </cell>
          <cell r="S121">
            <v>170.62112018170077</v>
          </cell>
          <cell r="T121">
            <v>170.62112018170077</v>
          </cell>
          <cell r="U121">
            <v>170.62112018170077</v>
          </cell>
        </row>
        <row r="122">
          <cell r="E122">
            <v>172.69705004742875</v>
          </cell>
          <cell r="F122">
            <v>172.12370594404067</v>
          </cell>
          <cell r="G122">
            <v>171.65047799612736</v>
          </cell>
          <cell r="H122">
            <v>171.22319197377936</v>
          </cell>
          <cell r="I122">
            <v>170.87482105340706</v>
          </cell>
          <cell r="J122">
            <v>170.87482105340706</v>
          </cell>
          <cell r="K122">
            <v>170.87482105340706</v>
          </cell>
          <cell r="L122">
            <v>170.87482105340706</v>
          </cell>
          <cell r="M122">
            <v>170.87482105340706</v>
          </cell>
          <cell r="N122">
            <v>170.87482105340706</v>
          </cell>
          <cell r="O122">
            <v>170.87482105340706</v>
          </cell>
          <cell r="P122">
            <v>170.87482105340706</v>
          </cell>
          <cell r="Q122">
            <v>170.87482105340706</v>
          </cell>
          <cell r="R122">
            <v>170.87482105340706</v>
          </cell>
          <cell r="S122">
            <v>170.87482105340706</v>
          </cell>
          <cell r="T122">
            <v>170.87482105340706</v>
          </cell>
          <cell r="U122">
            <v>170.87482105340706</v>
          </cell>
        </row>
        <row r="123">
          <cell r="E123">
            <v>172.69710057816857</v>
          </cell>
          <cell r="F123">
            <v>172.10493324607756</v>
          </cell>
          <cell r="G123">
            <v>171.61950966950243</v>
          </cell>
          <cell r="H123">
            <v>171.2048723161322</v>
          </cell>
          <cell r="I123">
            <v>170.82813733708923</v>
          </cell>
          <cell r="J123">
            <v>170.49376743592705</v>
          </cell>
          <cell r="K123">
            <v>170.49376743592705</v>
          </cell>
          <cell r="L123">
            <v>170.49376743592705</v>
          </cell>
          <cell r="M123">
            <v>170.49376743592705</v>
          </cell>
          <cell r="N123">
            <v>170.49376743592705</v>
          </cell>
          <cell r="O123">
            <v>170.49376743592705</v>
          </cell>
          <cell r="P123">
            <v>170.49376743592705</v>
          </cell>
          <cell r="Q123">
            <v>170.49376743592705</v>
          </cell>
          <cell r="R123">
            <v>170.49376743592705</v>
          </cell>
          <cell r="S123">
            <v>170.49376743592705</v>
          </cell>
          <cell r="T123">
            <v>170.49376743592705</v>
          </cell>
          <cell r="U123">
            <v>170.49376743592705</v>
          </cell>
        </row>
        <row r="124">
          <cell r="E124">
            <v>172.69706048830568</v>
          </cell>
          <cell r="F124">
            <v>172.12748440404903</v>
          </cell>
          <cell r="G124">
            <v>171.65259949037258</v>
          </cell>
          <cell r="H124">
            <v>171.29598954544861</v>
          </cell>
          <cell r="I124">
            <v>170.99977376335201</v>
          </cell>
          <cell r="J124">
            <v>170.73272784955597</v>
          </cell>
          <cell r="K124">
            <v>170.73272784955597</v>
          </cell>
          <cell r="L124">
            <v>170.73272784955597</v>
          </cell>
          <cell r="M124">
            <v>170.73272784955597</v>
          </cell>
          <cell r="N124">
            <v>170.73272784955597</v>
          </cell>
          <cell r="O124">
            <v>170.73272784955597</v>
          </cell>
          <cell r="P124">
            <v>170.73272784955597</v>
          </cell>
          <cell r="Q124">
            <v>170.73272784955597</v>
          </cell>
          <cell r="R124">
            <v>170.73272784955597</v>
          </cell>
          <cell r="S124">
            <v>170.73272784955597</v>
          </cell>
          <cell r="T124">
            <v>170.73272784955597</v>
          </cell>
          <cell r="U124">
            <v>170.73272784955597</v>
          </cell>
        </row>
        <row r="125">
          <cell r="E125">
            <v>172.69708125914289</v>
          </cell>
          <cell r="F125">
            <v>172.12958483016584</v>
          </cell>
          <cell r="G125">
            <v>171.63899712906692</v>
          </cell>
          <cell r="H125">
            <v>171.20490802792855</v>
          </cell>
          <cell r="I125">
            <v>170.83310079184403</v>
          </cell>
          <cell r="J125">
            <v>170.83310079184403</v>
          </cell>
          <cell r="K125">
            <v>170.83310079184403</v>
          </cell>
          <cell r="L125">
            <v>170.83310079184403</v>
          </cell>
          <cell r="M125">
            <v>170.83310079184403</v>
          </cell>
          <cell r="N125">
            <v>170.83310079184403</v>
          </cell>
          <cell r="O125">
            <v>170.83310079184403</v>
          </cell>
          <cell r="P125">
            <v>170.83310079184403</v>
          </cell>
          <cell r="Q125">
            <v>170.83310079184403</v>
          </cell>
          <cell r="R125">
            <v>170.83310079184403</v>
          </cell>
          <cell r="S125">
            <v>170.83310079184403</v>
          </cell>
          <cell r="T125">
            <v>170.83310079184403</v>
          </cell>
          <cell r="U125">
            <v>170.83310079184403</v>
          </cell>
        </row>
        <row r="126">
          <cell r="E126">
            <v>172.69706526029069</v>
          </cell>
          <cell r="F126">
            <v>172.11734628377175</v>
          </cell>
          <cell r="G126">
            <v>171.62877775759381</v>
          </cell>
          <cell r="H126">
            <v>171.2024026896012</v>
          </cell>
          <cell r="I126">
            <v>170.85126483596153</v>
          </cell>
          <cell r="J126">
            <v>170.55619251116033</v>
          </cell>
          <cell r="K126">
            <v>170.55619251116033</v>
          </cell>
          <cell r="L126">
            <v>170.55619251116033</v>
          </cell>
          <cell r="M126">
            <v>170.55619251116033</v>
          </cell>
          <cell r="N126">
            <v>170.55619251116033</v>
          </cell>
          <cell r="O126">
            <v>170.55619251116033</v>
          </cell>
          <cell r="P126">
            <v>170.55619251116033</v>
          </cell>
          <cell r="Q126">
            <v>170.55619251116033</v>
          </cell>
          <cell r="R126">
            <v>170.55619251116033</v>
          </cell>
          <cell r="S126">
            <v>170.55619251116033</v>
          </cell>
          <cell r="T126">
            <v>170.55619251116033</v>
          </cell>
          <cell r="U126">
            <v>170.55619251116033</v>
          </cell>
        </row>
        <row r="127">
          <cell r="E127">
            <v>172.69711361070637</v>
          </cell>
          <cell r="F127">
            <v>172.08938115945378</v>
          </cell>
          <cell r="G127">
            <v>171.56904998450233</v>
          </cell>
          <cell r="H127">
            <v>171.13002155539098</v>
          </cell>
          <cell r="I127">
            <v>170.76532964380004</v>
          </cell>
          <cell r="J127">
            <v>170.76532964380004</v>
          </cell>
          <cell r="K127">
            <v>170.76532964380004</v>
          </cell>
          <cell r="L127">
            <v>170.76532964380004</v>
          </cell>
          <cell r="M127">
            <v>170.76532964380004</v>
          </cell>
          <cell r="N127">
            <v>170.76532964380004</v>
          </cell>
          <cell r="O127">
            <v>170.76532964380004</v>
          </cell>
          <cell r="P127">
            <v>170.76532964380004</v>
          </cell>
          <cell r="Q127">
            <v>170.76532964380004</v>
          </cell>
          <cell r="R127">
            <v>170.76532964380004</v>
          </cell>
          <cell r="S127">
            <v>170.76532964380004</v>
          </cell>
          <cell r="T127">
            <v>170.76532964380004</v>
          </cell>
          <cell r="U127">
            <v>170.76532964380004</v>
          </cell>
        </row>
        <row r="128">
          <cell r="E128">
            <v>172.69704893294897</v>
          </cell>
          <cell r="F128">
            <v>172.14174633331689</v>
          </cell>
          <cell r="G128">
            <v>171.65850060692384</v>
          </cell>
          <cell r="H128">
            <v>171.27229779298023</v>
          </cell>
          <cell r="I128">
            <v>170.93872772721517</v>
          </cell>
          <cell r="J128">
            <v>170.93872772721517</v>
          </cell>
          <cell r="K128">
            <v>170.93872772721517</v>
          </cell>
          <cell r="L128">
            <v>170.93872772721517</v>
          </cell>
          <cell r="M128">
            <v>170.93872772721517</v>
          </cell>
          <cell r="N128">
            <v>170.93872772721517</v>
          </cell>
          <cell r="O128">
            <v>170.93872772721517</v>
          </cell>
          <cell r="P128">
            <v>170.93872772721517</v>
          </cell>
          <cell r="Q128">
            <v>170.93872772721517</v>
          </cell>
          <cell r="R128">
            <v>170.93872772721517</v>
          </cell>
          <cell r="S128">
            <v>170.93872772721517</v>
          </cell>
          <cell r="T128">
            <v>170.93872772721517</v>
          </cell>
          <cell r="U128">
            <v>170.93872772721517</v>
          </cell>
        </row>
        <row r="129">
          <cell r="E129">
            <v>172.69705650291124</v>
          </cell>
          <cell r="F129">
            <v>172.09793615628166</v>
          </cell>
          <cell r="G129">
            <v>171.59639062962401</v>
          </cell>
          <cell r="H129">
            <v>171.18450446678514</v>
          </cell>
          <cell r="I129">
            <v>170.85024729221948</v>
          </cell>
          <cell r="J129">
            <v>170.85024729221948</v>
          </cell>
          <cell r="K129">
            <v>170.85024729221948</v>
          </cell>
          <cell r="L129">
            <v>170.85024729221948</v>
          </cell>
          <cell r="M129">
            <v>170.85024729221948</v>
          </cell>
          <cell r="N129">
            <v>170.85024729221948</v>
          </cell>
          <cell r="O129">
            <v>170.85024729221948</v>
          </cell>
          <cell r="P129">
            <v>170.85024729221948</v>
          </cell>
          <cell r="Q129">
            <v>170.85024729221948</v>
          </cell>
          <cell r="R129">
            <v>170.85024729221948</v>
          </cell>
          <cell r="S129">
            <v>170.85024729221948</v>
          </cell>
          <cell r="T129">
            <v>170.85024729221948</v>
          </cell>
          <cell r="U129">
            <v>170.85024729221948</v>
          </cell>
        </row>
        <row r="130">
          <cell r="E130">
            <v>172.69709334444582</v>
          </cell>
          <cell r="F130">
            <v>172.11232950594194</v>
          </cell>
          <cell r="G130">
            <v>171.59414625653753</v>
          </cell>
          <cell r="H130">
            <v>171.17965369699982</v>
          </cell>
          <cell r="I130">
            <v>170.82199471289886</v>
          </cell>
          <cell r="J130">
            <v>170.82199471289886</v>
          </cell>
          <cell r="K130">
            <v>170.82199471289886</v>
          </cell>
          <cell r="L130">
            <v>170.82199471289886</v>
          </cell>
          <cell r="M130">
            <v>170.82199471289886</v>
          </cell>
          <cell r="N130">
            <v>170.82199471289886</v>
          </cell>
          <cell r="O130">
            <v>170.82199471289886</v>
          </cell>
          <cell r="P130">
            <v>170.82199471289886</v>
          </cell>
          <cell r="Q130">
            <v>170.82199471289886</v>
          </cell>
          <cell r="R130">
            <v>170.82199471289886</v>
          </cell>
          <cell r="S130">
            <v>170.82199471289886</v>
          </cell>
          <cell r="T130">
            <v>170.82199471289886</v>
          </cell>
          <cell r="U130">
            <v>170.82199471289886</v>
          </cell>
        </row>
        <row r="131">
          <cell r="E131">
            <v>172.69706435467472</v>
          </cell>
          <cell r="F131">
            <v>172.13043174581028</v>
          </cell>
          <cell r="G131">
            <v>171.64062244180212</v>
          </cell>
          <cell r="H131">
            <v>171.22786093684044</v>
          </cell>
          <cell r="I131">
            <v>170.86952321180448</v>
          </cell>
          <cell r="J131">
            <v>170.57130481908848</v>
          </cell>
          <cell r="K131">
            <v>170.57130481908848</v>
          </cell>
          <cell r="L131">
            <v>170.57130481908848</v>
          </cell>
          <cell r="M131">
            <v>170.57130481908848</v>
          </cell>
          <cell r="N131">
            <v>170.57130481908848</v>
          </cell>
          <cell r="O131">
            <v>170.57130481908848</v>
          </cell>
          <cell r="P131">
            <v>170.57130481908848</v>
          </cell>
          <cell r="Q131">
            <v>170.57130481908848</v>
          </cell>
          <cell r="R131">
            <v>170.57130481908848</v>
          </cell>
          <cell r="S131">
            <v>170.57130481908848</v>
          </cell>
          <cell r="T131">
            <v>170.57130481908848</v>
          </cell>
          <cell r="U131">
            <v>170.57130481908848</v>
          </cell>
        </row>
        <row r="132">
          <cell r="E132">
            <v>172.69706227987911</v>
          </cell>
          <cell r="F132">
            <v>172.16768270914631</v>
          </cell>
          <cell r="G132">
            <v>171.72221383396251</v>
          </cell>
          <cell r="H132">
            <v>171.32593120640692</v>
          </cell>
          <cell r="I132">
            <v>170.99074631750474</v>
          </cell>
          <cell r="J132">
            <v>170.68342922795338</v>
          </cell>
          <cell r="K132">
            <v>170.68342922795338</v>
          </cell>
          <cell r="L132">
            <v>170.68342922795338</v>
          </cell>
          <cell r="M132">
            <v>170.68342922795338</v>
          </cell>
          <cell r="N132">
            <v>170.68342922795338</v>
          </cell>
          <cell r="O132">
            <v>170.68342922795338</v>
          </cell>
          <cell r="P132">
            <v>170.68342922795338</v>
          </cell>
          <cell r="Q132">
            <v>170.68342922795338</v>
          </cell>
          <cell r="R132">
            <v>170.68342922795338</v>
          </cell>
          <cell r="S132">
            <v>170.68342922795338</v>
          </cell>
          <cell r="T132">
            <v>170.68342922795338</v>
          </cell>
          <cell r="U132">
            <v>170.68342922795338</v>
          </cell>
        </row>
        <row r="133">
          <cell r="E133">
            <v>172.69706896883235</v>
          </cell>
          <cell r="F133">
            <v>172.13813387910588</v>
          </cell>
          <cell r="G133">
            <v>171.67118913046801</v>
          </cell>
          <cell r="H133">
            <v>171.29428417619783</v>
          </cell>
          <cell r="I133">
            <v>170.97334690173267</v>
          </cell>
          <cell r="J133">
            <v>170.7037552589255</v>
          </cell>
          <cell r="K133">
            <v>170.7037552589255</v>
          </cell>
          <cell r="L133">
            <v>170.7037552589255</v>
          </cell>
          <cell r="M133">
            <v>170.7037552589255</v>
          </cell>
          <cell r="N133">
            <v>170.7037552589255</v>
          </cell>
          <cell r="O133">
            <v>170.7037552589255</v>
          </cell>
          <cell r="P133">
            <v>170.7037552589255</v>
          </cell>
          <cell r="Q133">
            <v>170.7037552589255</v>
          </cell>
          <cell r="R133">
            <v>170.7037552589255</v>
          </cell>
          <cell r="S133">
            <v>170.7037552589255</v>
          </cell>
          <cell r="T133">
            <v>170.7037552589255</v>
          </cell>
          <cell r="U133">
            <v>170.7037552589255</v>
          </cell>
        </row>
        <row r="134">
          <cell r="E134">
            <v>172.69704615275245</v>
          </cell>
          <cell r="F134">
            <v>172.07560401459369</v>
          </cell>
          <cell r="G134">
            <v>171.57457144788361</v>
          </cell>
          <cell r="H134">
            <v>171.15878583849704</v>
          </cell>
          <cell r="I134">
            <v>170.83445990408694</v>
          </cell>
          <cell r="J134">
            <v>170.56034983324093</v>
          </cell>
          <cell r="K134">
            <v>170.56034983324093</v>
          </cell>
          <cell r="L134">
            <v>170.56034983324093</v>
          </cell>
          <cell r="M134">
            <v>170.56034983324093</v>
          </cell>
          <cell r="N134">
            <v>170.56034983324093</v>
          </cell>
          <cell r="O134">
            <v>170.56034983324093</v>
          </cell>
          <cell r="P134">
            <v>170.56034983324093</v>
          </cell>
          <cell r="Q134">
            <v>170.56034983324093</v>
          </cell>
          <cell r="R134">
            <v>170.56034983324093</v>
          </cell>
          <cell r="S134">
            <v>170.56034983324093</v>
          </cell>
          <cell r="T134">
            <v>170.56034983324093</v>
          </cell>
          <cell r="U134">
            <v>170.56034983324093</v>
          </cell>
        </row>
        <row r="135">
          <cell r="E135">
            <v>172.6970719092447</v>
          </cell>
          <cell r="F135">
            <v>172.12616334334854</v>
          </cell>
          <cell r="G135">
            <v>171.68080242138197</v>
          </cell>
          <cell r="H135">
            <v>171.30871940468234</v>
          </cell>
          <cell r="I135">
            <v>171.00950787863346</v>
          </cell>
          <cell r="J135">
            <v>171.00950787863346</v>
          </cell>
          <cell r="K135">
            <v>171.00950787863346</v>
          </cell>
          <cell r="L135">
            <v>171.00950787863346</v>
          </cell>
          <cell r="M135">
            <v>171.00950787863346</v>
          </cell>
          <cell r="N135">
            <v>171.00950787863346</v>
          </cell>
          <cell r="O135">
            <v>171.00950787863346</v>
          </cell>
          <cell r="P135">
            <v>171.00950787863346</v>
          </cell>
          <cell r="Q135">
            <v>171.00950787863346</v>
          </cell>
          <cell r="R135">
            <v>171.00950787863346</v>
          </cell>
          <cell r="S135">
            <v>171.00950787863346</v>
          </cell>
          <cell r="T135">
            <v>171.00950787863346</v>
          </cell>
          <cell r="U135">
            <v>171.00950787863346</v>
          </cell>
        </row>
        <row r="136">
          <cell r="E136">
            <v>172.69707690406349</v>
          </cell>
          <cell r="F136">
            <v>172.11077261334643</v>
          </cell>
          <cell r="G136">
            <v>171.66308977884933</v>
          </cell>
          <cell r="H136">
            <v>171.25431849611732</v>
          </cell>
          <cell r="I136">
            <v>170.91484469858673</v>
          </cell>
          <cell r="J136">
            <v>170.91484469858673</v>
          </cell>
          <cell r="K136">
            <v>170.91484469858673</v>
          </cell>
          <cell r="L136">
            <v>170.91484469858673</v>
          </cell>
          <cell r="M136">
            <v>170.91484469858673</v>
          </cell>
          <cell r="N136">
            <v>170.91484469858673</v>
          </cell>
          <cell r="O136">
            <v>170.91484469858673</v>
          </cell>
          <cell r="P136">
            <v>170.91484469858673</v>
          </cell>
          <cell r="Q136">
            <v>170.91484469858673</v>
          </cell>
          <cell r="R136">
            <v>170.91484469858673</v>
          </cell>
          <cell r="S136">
            <v>170.91484469858673</v>
          </cell>
          <cell r="T136">
            <v>170.91484469858673</v>
          </cell>
          <cell r="U136">
            <v>170.91484469858673</v>
          </cell>
        </row>
        <row r="137">
          <cell r="E137">
            <v>172.69710052226637</v>
          </cell>
          <cell r="F137">
            <v>172.14766570708144</v>
          </cell>
          <cell r="G137">
            <v>171.66200769311516</v>
          </cell>
          <cell r="H137">
            <v>171.25013336765505</v>
          </cell>
          <cell r="I137">
            <v>170.89033904005746</v>
          </cell>
          <cell r="J137">
            <v>170.57815706702598</v>
          </cell>
          <cell r="K137">
            <v>170.57815706702598</v>
          </cell>
          <cell r="L137">
            <v>170.57815706702598</v>
          </cell>
          <cell r="M137">
            <v>170.57815706702598</v>
          </cell>
          <cell r="N137">
            <v>170.57815706702598</v>
          </cell>
          <cell r="O137">
            <v>170.57815706702598</v>
          </cell>
          <cell r="P137">
            <v>170.57815706702598</v>
          </cell>
          <cell r="Q137">
            <v>170.57815706702598</v>
          </cell>
          <cell r="R137">
            <v>170.57815706702598</v>
          </cell>
          <cell r="S137">
            <v>170.57815706702598</v>
          </cell>
          <cell r="T137">
            <v>170.57815706702598</v>
          </cell>
          <cell r="U137">
            <v>170.57815706702598</v>
          </cell>
        </row>
        <row r="138">
          <cell r="E138">
            <v>172.69707171658467</v>
          </cell>
          <cell r="F138">
            <v>172.10610892466389</v>
          </cell>
          <cell r="G138">
            <v>171.62695008704887</v>
          </cell>
          <cell r="H138">
            <v>171.23416232982004</v>
          </cell>
          <cell r="I138">
            <v>170.91867120150815</v>
          </cell>
          <cell r="J138">
            <v>170.91867120150815</v>
          </cell>
          <cell r="K138">
            <v>170.91867120150815</v>
          </cell>
          <cell r="L138">
            <v>170.91867120150815</v>
          </cell>
          <cell r="M138">
            <v>170.91867120150815</v>
          </cell>
          <cell r="N138">
            <v>170.91867120150815</v>
          </cell>
          <cell r="O138">
            <v>170.91867120150815</v>
          </cell>
          <cell r="P138">
            <v>170.91867120150815</v>
          </cell>
          <cell r="Q138">
            <v>170.91867120150815</v>
          </cell>
          <cell r="R138">
            <v>170.91867120150815</v>
          </cell>
          <cell r="S138">
            <v>170.91867120150815</v>
          </cell>
          <cell r="T138">
            <v>170.91867120150815</v>
          </cell>
          <cell r="U138">
            <v>170.91867120150815</v>
          </cell>
        </row>
        <row r="139">
          <cell r="E139">
            <v>172.69704510971332</v>
          </cell>
          <cell r="F139">
            <v>172.08858435490779</v>
          </cell>
          <cell r="G139">
            <v>171.60944399879745</v>
          </cell>
          <cell r="H139">
            <v>171.20231722650252</v>
          </cell>
          <cell r="I139">
            <v>170.86637117589288</v>
          </cell>
          <cell r="J139">
            <v>170.56709611955296</v>
          </cell>
          <cell r="K139">
            <v>170.56709611955296</v>
          </cell>
          <cell r="L139">
            <v>170.56709611955296</v>
          </cell>
          <cell r="M139">
            <v>170.56709611955296</v>
          </cell>
          <cell r="N139">
            <v>170.56709611955296</v>
          </cell>
          <cell r="O139">
            <v>170.56709611955296</v>
          </cell>
          <cell r="P139">
            <v>170.56709611955296</v>
          </cell>
          <cell r="Q139">
            <v>170.56709611955296</v>
          </cell>
          <cell r="R139">
            <v>170.56709611955296</v>
          </cell>
          <cell r="S139">
            <v>170.56709611955296</v>
          </cell>
          <cell r="T139">
            <v>170.56709611955296</v>
          </cell>
          <cell r="U139">
            <v>170.56709611955296</v>
          </cell>
        </row>
        <row r="140">
          <cell r="E140">
            <v>172.69710740835629</v>
          </cell>
          <cell r="F140">
            <v>172.14706921193994</v>
          </cell>
          <cell r="G140">
            <v>171.70348494876697</v>
          </cell>
          <cell r="H140">
            <v>171.33704730470663</v>
          </cell>
          <cell r="I140">
            <v>171.01608817131734</v>
          </cell>
          <cell r="J140">
            <v>170.7357170139806</v>
          </cell>
          <cell r="K140">
            <v>170.7357170139806</v>
          </cell>
          <cell r="L140">
            <v>170.7357170139806</v>
          </cell>
          <cell r="M140">
            <v>170.7357170139806</v>
          </cell>
          <cell r="N140">
            <v>170.7357170139806</v>
          </cell>
          <cell r="O140">
            <v>170.7357170139806</v>
          </cell>
          <cell r="P140">
            <v>170.7357170139806</v>
          </cell>
          <cell r="Q140">
            <v>170.7357170139806</v>
          </cell>
          <cell r="R140">
            <v>170.7357170139806</v>
          </cell>
          <cell r="S140">
            <v>170.7357170139806</v>
          </cell>
          <cell r="T140">
            <v>170.7357170139806</v>
          </cell>
          <cell r="U140">
            <v>170.7357170139806</v>
          </cell>
        </row>
        <row r="141">
          <cell r="E141">
            <v>172.69705743064119</v>
          </cell>
          <cell r="F141">
            <v>172.1078097405443</v>
          </cell>
          <cell r="G141">
            <v>171.62887203483268</v>
          </cell>
          <cell r="H141">
            <v>171.24509098287879</v>
          </cell>
          <cell r="I141">
            <v>170.91429322580942</v>
          </cell>
          <cell r="J141">
            <v>170.91429322580942</v>
          </cell>
          <cell r="K141">
            <v>170.91429322580942</v>
          </cell>
          <cell r="L141">
            <v>170.91429322580942</v>
          </cell>
          <cell r="M141">
            <v>170.91429322580942</v>
          </cell>
          <cell r="N141">
            <v>170.91429322580942</v>
          </cell>
          <cell r="O141">
            <v>170.91429322580942</v>
          </cell>
          <cell r="P141">
            <v>170.91429322580942</v>
          </cell>
          <cell r="Q141">
            <v>170.91429322580942</v>
          </cell>
          <cell r="R141">
            <v>170.91429322580942</v>
          </cell>
          <cell r="S141">
            <v>170.91429322580942</v>
          </cell>
          <cell r="T141">
            <v>170.91429322580942</v>
          </cell>
          <cell r="U141">
            <v>170.91429322580942</v>
          </cell>
        </row>
        <row r="142">
          <cell r="E142">
            <v>172.69705026299633</v>
          </cell>
          <cell r="F142">
            <v>172.1562210489983</v>
          </cell>
          <cell r="G142">
            <v>171.72514249870338</v>
          </cell>
          <cell r="H142">
            <v>171.35879901831592</v>
          </cell>
          <cell r="I142">
            <v>171.03814763951021</v>
          </cell>
          <cell r="J142">
            <v>170.77972279705526</v>
          </cell>
          <cell r="K142">
            <v>170.77972279705526</v>
          </cell>
          <cell r="L142">
            <v>170.77972279705526</v>
          </cell>
          <cell r="M142">
            <v>170.77972279705526</v>
          </cell>
          <cell r="N142">
            <v>170.77972279705526</v>
          </cell>
          <cell r="O142">
            <v>170.77972279705526</v>
          </cell>
          <cell r="P142">
            <v>170.77972279705526</v>
          </cell>
          <cell r="Q142">
            <v>170.77972279705526</v>
          </cell>
          <cell r="R142">
            <v>170.77972279705526</v>
          </cell>
          <cell r="S142">
            <v>170.77972279705526</v>
          </cell>
          <cell r="T142">
            <v>170.77972279705526</v>
          </cell>
          <cell r="U142">
            <v>170.77972279705526</v>
          </cell>
        </row>
        <row r="143">
          <cell r="E143">
            <v>172.69699552546146</v>
          </cell>
          <cell r="F143">
            <v>172.13706107135363</v>
          </cell>
          <cell r="G143">
            <v>171.67064696625141</v>
          </cell>
          <cell r="H143">
            <v>171.31653645275341</v>
          </cell>
          <cell r="I143">
            <v>171.013427456746</v>
          </cell>
          <cell r="J143">
            <v>171.013427456746</v>
          </cell>
          <cell r="K143">
            <v>171.013427456746</v>
          </cell>
          <cell r="L143">
            <v>171.013427456746</v>
          </cell>
          <cell r="M143">
            <v>171.013427456746</v>
          </cell>
          <cell r="N143">
            <v>171.013427456746</v>
          </cell>
          <cell r="O143">
            <v>171.013427456746</v>
          </cell>
          <cell r="P143">
            <v>171.013427456746</v>
          </cell>
          <cell r="Q143">
            <v>171.013427456746</v>
          </cell>
          <cell r="R143">
            <v>171.013427456746</v>
          </cell>
          <cell r="S143">
            <v>171.013427456746</v>
          </cell>
          <cell r="T143">
            <v>171.013427456746</v>
          </cell>
          <cell r="U143">
            <v>171.013427456746</v>
          </cell>
        </row>
        <row r="144">
          <cell r="E144">
            <v>172.69709890852712</v>
          </cell>
          <cell r="F144">
            <v>172.12571851505328</v>
          </cell>
          <cell r="G144">
            <v>171.62160797393159</v>
          </cell>
          <cell r="H144">
            <v>171.20749993469718</v>
          </cell>
          <cell r="I144">
            <v>170.86176848402991</v>
          </cell>
          <cell r="J144">
            <v>170.86176848402991</v>
          </cell>
          <cell r="K144">
            <v>170.86176848402991</v>
          </cell>
          <cell r="L144">
            <v>170.86176848402991</v>
          </cell>
          <cell r="M144">
            <v>170.86176848402991</v>
          </cell>
          <cell r="N144">
            <v>170.86176848402991</v>
          </cell>
          <cell r="O144">
            <v>170.86176848402991</v>
          </cell>
          <cell r="P144">
            <v>170.86176848402991</v>
          </cell>
          <cell r="Q144">
            <v>170.86176848402991</v>
          </cell>
          <cell r="R144">
            <v>170.86176848402991</v>
          </cell>
          <cell r="S144">
            <v>170.86176848402991</v>
          </cell>
          <cell r="T144">
            <v>170.86176848402991</v>
          </cell>
          <cell r="U144">
            <v>170.86176848402991</v>
          </cell>
        </row>
        <row r="145">
          <cell r="E145">
            <v>172.69710714850802</v>
          </cell>
          <cell r="F145">
            <v>172.13119119273534</v>
          </cell>
          <cell r="G145">
            <v>171.60441227857089</v>
          </cell>
          <cell r="H145">
            <v>171.1655750259597</v>
          </cell>
          <cell r="I145">
            <v>170.80267886005964</v>
          </cell>
          <cell r="J145">
            <v>170.80267886005964</v>
          </cell>
          <cell r="K145">
            <v>170.80267886005964</v>
          </cell>
          <cell r="L145">
            <v>170.80267886005964</v>
          </cell>
          <cell r="M145">
            <v>170.80267886005964</v>
          </cell>
          <cell r="N145">
            <v>170.80267886005964</v>
          </cell>
          <cell r="O145">
            <v>170.80267886005964</v>
          </cell>
          <cell r="P145">
            <v>170.80267886005964</v>
          </cell>
          <cell r="Q145">
            <v>170.80267886005964</v>
          </cell>
          <cell r="R145">
            <v>170.80267886005964</v>
          </cell>
          <cell r="S145">
            <v>170.80267886005964</v>
          </cell>
          <cell r="T145">
            <v>170.80267886005964</v>
          </cell>
          <cell r="U145">
            <v>170.80267886005964</v>
          </cell>
        </row>
        <row r="146">
          <cell r="E146">
            <v>172.69703041116293</v>
          </cell>
          <cell r="F146">
            <v>172.10766966146551</v>
          </cell>
          <cell r="G146">
            <v>171.63490496200578</v>
          </cell>
          <cell r="H146">
            <v>171.23080295305752</v>
          </cell>
          <cell r="I146">
            <v>170.88444818642085</v>
          </cell>
          <cell r="J146">
            <v>170.88444818642085</v>
          </cell>
          <cell r="K146">
            <v>170.88444818642085</v>
          </cell>
          <cell r="L146">
            <v>170.88444818642085</v>
          </cell>
          <cell r="M146">
            <v>170.88444818642085</v>
          </cell>
          <cell r="N146">
            <v>170.88444818642085</v>
          </cell>
          <cell r="O146">
            <v>170.88444818642085</v>
          </cell>
          <cell r="P146">
            <v>170.88444818642085</v>
          </cell>
          <cell r="Q146">
            <v>170.88444818642085</v>
          </cell>
          <cell r="R146">
            <v>170.88444818642085</v>
          </cell>
          <cell r="S146">
            <v>170.88444818642085</v>
          </cell>
          <cell r="T146">
            <v>170.88444818642085</v>
          </cell>
          <cell r="U146">
            <v>170.88444818642085</v>
          </cell>
        </row>
        <row r="147">
          <cell r="E147">
            <v>172.69707879905613</v>
          </cell>
          <cell r="F147">
            <v>172.11601878321679</v>
          </cell>
          <cell r="G147">
            <v>171.61668149646113</v>
          </cell>
          <cell r="H147">
            <v>171.2256165637987</v>
          </cell>
          <cell r="I147">
            <v>170.88667402818717</v>
          </cell>
          <cell r="J147">
            <v>170.88667402818717</v>
          </cell>
          <cell r="K147">
            <v>170.88667402818717</v>
          </cell>
          <cell r="L147">
            <v>170.88667402818717</v>
          </cell>
          <cell r="M147">
            <v>170.88667402818717</v>
          </cell>
          <cell r="N147">
            <v>170.88667402818717</v>
          </cell>
          <cell r="O147">
            <v>170.88667402818717</v>
          </cell>
          <cell r="P147">
            <v>170.88667402818717</v>
          </cell>
          <cell r="Q147">
            <v>170.88667402818717</v>
          </cell>
          <cell r="R147">
            <v>170.88667402818717</v>
          </cell>
          <cell r="S147">
            <v>170.88667402818717</v>
          </cell>
          <cell r="T147">
            <v>170.88667402818717</v>
          </cell>
          <cell r="U147">
            <v>170.88667402818717</v>
          </cell>
        </row>
        <row r="148">
          <cell r="E148">
            <v>172.69708366037563</v>
          </cell>
          <cell r="F148">
            <v>172.09865758642621</v>
          </cell>
          <cell r="G148">
            <v>171.62660796205353</v>
          </cell>
          <cell r="H148">
            <v>171.23465085983341</v>
          </cell>
          <cell r="I148">
            <v>170.89387967838672</v>
          </cell>
          <cell r="J148">
            <v>170.89387967838672</v>
          </cell>
          <cell r="K148">
            <v>170.89387967838672</v>
          </cell>
          <cell r="L148">
            <v>170.89387967838672</v>
          </cell>
          <cell r="M148">
            <v>170.89387967838672</v>
          </cell>
          <cell r="N148">
            <v>170.89387967838672</v>
          </cell>
          <cell r="O148">
            <v>170.89387967838672</v>
          </cell>
          <cell r="P148">
            <v>170.89387967838672</v>
          </cell>
          <cell r="Q148">
            <v>170.89387967838672</v>
          </cell>
          <cell r="R148">
            <v>170.89387967838672</v>
          </cell>
          <cell r="S148">
            <v>170.89387967838672</v>
          </cell>
          <cell r="T148">
            <v>170.89387967838672</v>
          </cell>
          <cell r="U148">
            <v>170.89387967838672</v>
          </cell>
        </row>
        <row r="149">
          <cell r="E149">
            <v>172.6970487776787</v>
          </cell>
          <cell r="F149">
            <v>172.10655637535893</v>
          </cell>
          <cell r="G149">
            <v>171.60920689353125</v>
          </cell>
          <cell r="H149">
            <v>171.18908675160125</v>
          </cell>
          <cell r="I149">
            <v>170.86130587941093</v>
          </cell>
          <cell r="J149">
            <v>170.86130587941093</v>
          </cell>
          <cell r="K149">
            <v>170.86130587941093</v>
          </cell>
          <cell r="L149">
            <v>170.86130587941093</v>
          </cell>
          <cell r="M149">
            <v>170.86130587941093</v>
          </cell>
          <cell r="N149">
            <v>170.86130587941093</v>
          </cell>
          <cell r="O149">
            <v>170.86130587941093</v>
          </cell>
          <cell r="P149">
            <v>170.86130587941093</v>
          </cell>
          <cell r="Q149">
            <v>170.86130587941093</v>
          </cell>
          <cell r="R149">
            <v>170.86130587941093</v>
          </cell>
          <cell r="S149">
            <v>170.86130587941093</v>
          </cell>
          <cell r="T149">
            <v>170.86130587941093</v>
          </cell>
          <cell r="U149">
            <v>170.86130587941093</v>
          </cell>
        </row>
        <row r="150">
          <cell r="E150">
            <v>172.69699491346691</v>
          </cell>
          <cell r="F150">
            <v>172.1200467802862</v>
          </cell>
          <cell r="G150">
            <v>171.6246749471581</v>
          </cell>
          <cell r="H150">
            <v>171.21323171942717</v>
          </cell>
          <cell r="I150">
            <v>170.86683576275257</v>
          </cell>
          <cell r="J150">
            <v>170.86683576275257</v>
          </cell>
          <cell r="K150">
            <v>170.86683576275257</v>
          </cell>
          <cell r="L150">
            <v>170.86683576275257</v>
          </cell>
          <cell r="M150">
            <v>170.86683576275257</v>
          </cell>
          <cell r="N150">
            <v>170.86683576275257</v>
          </cell>
          <cell r="O150">
            <v>170.86683576275257</v>
          </cell>
          <cell r="P150">
            <v>170.86683576275257</v>
          </cell>
          <cell r="Q150">
            <v>170.86683576275257</v>
          </cell>
          <cell r="R150">
            <v>170.86683576275257</v>
          </cell>
          <cell r="S150">
            <v>170.86683576275257</v>
          </cell>
          <cell r="T150">
            <v>170.86683576275257</v>
          </cell>
          <cell r="U150">
            <v>170.86683576275257</v>
          </cell>
        </row>
        <row r="151">
          <cell r="E151">
            <v>172.69702823070355</v>
          </cell>
          <cell r="F151">
            <v>172.08790299633873</v>
          </cell>
          <cell r="G151">
            <v>171.53135972237692</v>
          </cell>
          <cell r="H151">
            <v>171.05545420513138</v>
          </cell>
          <cell r="I151">
            <v>170.65292702874768</v>
          </cell>
          <cell r="J151">
            <v>170.65292702874768</v>
          </cell>
          <cell r="K151">
            <v>170.65292702874768</v>
          </cell>
          <cell r="L151">
            <v>170.65292702874768</v>
          </cell>
          <cell r="M151">
            <v>170.65292702874768</v>
          </cell>
          <cell r="N151">
            <v>170.65292702874768</v>
          </cell>
          <cell r="O151">
            <v>170.65292702874768</v>
          </cell>
          <cell r="P151">
            <v>170.65292702874768</v>
          </cell>
          <cell r="Q151">
            <v>170.65292702874768</v>
          </cell>
          <cell r="R151">
            <v>170.65292702874768</v>
          </cell>
          <cell r="S151">
            <v>170.65292702874768</v>
          </cell>
          <cell r="T151">
            <v>170.65292702874768</v>
          </cell>
          <cell r="U151">
            <v>170.65292702874768</v>
          </cell>
        </row>
        <row r="152">
          <cell r="E152">
            <v>172.69710841640722</v>
          </cell>
          <cell r="F152">
            <v>172.11716831987556</v>
          </cell>
          <cell r="G152">
            <v>171.63909099827325</v>
          </cell>
          <cell r="H152">
            <v>171.2258041084126</v>
          </cell>
          <cell r="I152">
            <v>170.87685995663179</v>
          </cell>
          <cell r="J152">
            <v>170.87685995663179</v>
          </cell>
          <cell r="K152">
            <v>170.87685995663179</v>
          </cell>
          <cell r="L152">
            <v>170.87685995663179</v>
          </cell>
          <cell r="M152">
            <v>170.87685995663179</v>
          </cell>
          <cell r="N152">
            <v>170.87685995663179</v>
          </cell>
          <cell r="O152">
            <v>170.87685995663179</v>
          </cell>
          <cell r="P152">
            <v>170.87685995663179</v>
          </cell>
          <cell r="Q152">
            <v>170.87685995663179</v>
          </cell>
          <cell r="R152">
            <v>170.87685995663179</v>
          </cell>
          <cell r="S152">
            <v>170.87685995663179</v>
          </cell>
          <cell r="T152">
            <v>170.87685995663179</v>
          </cell>
          <cell r="U152">
            <v>170.87685995663179</v>
          </cell>
        </row>
        <row r="153">
          <cell r="E153">
            <v>172.69705135787351</v>
          </cell>
          <cell r="F153">
            <v>172.12619913748031</v>
          </cell>
          <cell r="G153">
            <v>171.67279298165596</v>
          </cell>
          <cell r="H153">
            <v>171.29774988400834</v>
          </cell>
          <cell r="I153">
            <v>170.97779634188419</v>
          </cell>
          <cell r="J153">
            <v>170.72067763801081</v>
          </cell>
          <cell r="K153">
            <v>170.72067763801081</v>
          </cell>
          <cell r="L153">
            <v>170.72067763801081</v>
          </cell>
          <cell r="M153">
            <v>170.72067763801081</v>
          </cell>
          <cell r="N153">
            <v>170.72067763801081</v>
          </cell>
          <cell r="O153">
            <v>170.72067763801081</v>
          </cell>
          <cell r="P153">
            <v>170.72067763801081</v>
          </cell>
          <cell r="Q153">
            <v>170.72067763801081</v>
          </cell>
          <cell r="R153">
            <v>170.72067763801081</v>
          </cell>
          <cell r="S153">
            <v>170.72067763801081</v>
          </cell>
          <cell r="T153">
            <v>170.72067763801081</v>
          </cell>
          <cell r="U153">
            <v>170.72067763801081</v>
          </cell>
        </row>
        <row r="154">
          <cell r="E154">
            <v>172.69708288718383</v>
          </cell>
          <cell r="F154">
            <v>172.07733706301607</v>
          </cell>
          <cell r="G154">
            <v>171.59971899940086</v>
          </cell>
          <cell r="H154">
            <v>171.21594954027114</v>
          </cell>
          <cell r="I154">
            <v>170.86410534614839</v>
          </cell>
          <cell r="J154">
            <v>170.86410534614839</v>
          </cell>
          <cell r="K154">
            <v>170.86410534614839</v>
          </cell>
          <cell r="L154">
            <v>170.86410534614839</v>
          </cell>
          <cell r="M154">
            <v>170.86410534614839</v>
          </cell>
          <cell r="N154">
            <v>170.86410534614839</v>
          </cell>
          <cell r="O154">
            <v>170.86410534614839</v>
          </cell>
          <cell r="P154">
            <v>170.86410534614839</v>
          </cell>
          <cell r="Q154">
            <v>170.86410534614839</v>
          </cell>
          <cell r="R154">
            <v>170.86410534614839</v>
          </cell>
          <cell r="S154">
            <v>170.86410534614839</v>
          </cell>
          <cell r="T154">
            <v>170.86410534614839</v>
          </cell>
          <cell r="U154">
            <v>170.86410534614839</v>
          </cell>
        </row>
        <row r="155">
          <cell r="E155">
            <v>172.69706898748828</v>
          </cell>
          <cell r="F155">
            <v>172.12825212739455</v>
          </cell>
          <cell r="G155">
            <v>171.64833112799434</v>
          </cell>
          <cell r="H155">
            <v>171.2806429526195</v>
          </cell>
          <cell r="I155">
            <v>170.97677614841498</v>
          </cell>
          <cell r="J155">
            <v>170.72284929645133</v>
          </cell>
          <cell r="K155">
            <v>170.72284929645133</v>
          </cell>
          <cell r="L155">
            <v>170.72284929645133</v>
          </cell>
          <cell r="M155">
            <v>170.72284929645133</v>
          </cell>
          <cell r="N155">
            <v>170.72284929645133</v>
          </cell>
          <cell r="O155">
            <v>170.72284929645133</v>
          </cell>
          <cell r="P155">
            <v>170.72284929645133</v>
          </cell>
          <cell r="Q155">
            <v>170.72284929645133</v>
          </cell>
          <cell r="R155">
            <v>170.72284929645133</v>
          </cell>
          <cell r="S155">
            <v>170.72284929645133</v>
          </cell>
          <cell r="T155">
            <v>170.72284929645133</v>
          </cell>
          <cell r="U155">
            <v>170.72284929645133</v>
          </cell>
        </row>
        <row r="156">
          <cell r="E156">
            <v>172.69705477863988</v>
          </cell>
          <cell r="F156">
            <v>172.12493511153696</v>
          </cell>
          <cell r="G156">
            <v>171.65983849498346</v>
          </cell>
          <cell r="H156">
            <v>171.26358679318412</v>
          </cell>
          <cell r="I156">
            <v>170.91945272491563</v>
          </cell>
          <cell r="J156">
            <v>170.62574753348858</v>
          </cell>
          <cell r="K156">
            <v>170.62574753348858</v>
          </cell>
          <cell r="L156">
            <v>170.62574753348858</v>
          </cell>
          <cell r="M156">
            <v>170.62574753348858</v>
          </cell>
          <cell r="N156">
            <v>170.62574753348858</v>
          </cell>
          <cell r="O156">
            <v>170.62574753348858</v>
          </cell>
          <cell r="P156">
            <v>170.62574753348858</v>
          </cell>
          <cell r="Q156">
            <v>170.62574753348858</v>
          </cell>
          <cell r="R156">
            <v>170.62574753348858</v>
          </cell>
          <cell r="S156">
            <v>170.62574753348858</v>
          </cell>
          <cell r="T156">
            <v>170.62574753348858</v>
          </cell>
          <cell r="U156">
            <v>170.62574753348858</v>
          </cell>
        </row>
        <row r="157">
          <cell r="E157">
            <v>172.69707544536615</v>
          </cell>
          <cell r="F157">
            <v>172.15043286276759</v>
          </cell>
          <cell r="G157">
            <v>171.69758313831568</v>
          </cell>
          <cell r="H157">
            <v>171.30953383238182</v>
          </cell>
          <cell r="I157">
            <v>170.98719854856333</v>
          </cell>
          <cell r="J157">
            <v>170.69716956017032</v>
          </cell>
          <cell r="K157">
            <v>170.69716956017032</v>
          </cell>
          <cell r="L157">
            <v>170.69716956017032</v>
          </cell>
          <cell r="M157">
            <v>170.69716956017032</v>
          </cell>
          <cell r="N157">
            <v>170.69716956017032</v>
          </cell>
          <cell r="O157">
            <v>170.69716956017032</v>
          </cell>
          <cell r="P157">
            <v>170.69716956017032</v>
          </cell>
          <cell r="Q157">
            <v>170.69716956017032</v>
          </cell>
          <cell r="R157">
            <v>170.69716956017032</v>
          </cell>
          <cell r="S157">
            <v>170.69716956017032</v>
          </cell>
          <cell r="T157">
            <v>170.69716956017032</v>
          </cell>
          <cell r="U157">
            <v>170.69716956017032</v>
          </cell>
        </row>
        <row r="158">
          <cell r="E158">
            <v>172.69704715504616</v>
          </cell>
          <cell r="F158">
            <v>172.09145316538036</v>
          </cell>
          <cell r="G158">
            <v>171.5886058975336</v>
          </cell>
          <cell r="H158">
            <v>171.18544941012129</v>
          </cell>
          <cell r="I158">
            <v>170.85685968006746</v>
          </cell>
          <cell r="J158">
            <v>170.5715910755587</v>
          </cell>
          <cell r="K158">
            <v>170.5715910755587</v>
          </cell>
          <cell r="L158">
            <v>170.5715910755587</v>
          </cell>
          <cell r="M158">
            <v>170.5715910755587</v>
          </cell>
          <cell r="N158">
            <v>170.5715910755587</v>
          </cell>
          <cell r="O158">
            <v>170.5715910755587</v>
          </cell>
          <cell r="P158">
            <v>170.5715910755587</v>
          </cell>
          <cell r="Q158">
            <v>170.5715910755587</v>
          </cell>
          <cell r="R158">
            <v>170.5715910755587</v>
          </cell>
          <cell r="S158">
            <v>170.5715910755587</v>
          </cell>
          <cell r="T158">
            <v>170.5715910755587</v>
          </cell>
          <cell r="U158">
            <v>170.5715910755587</v>
          </cell>
        </row>
        <row r="159">
          <cell r="E159">
            <v>172.69705269056774</v>
          </cell>
          <cell r="F159">
            <v>172.11329249166354</v>
          </cell>
          <cell r="G159">
            <v>171.58401128448017</v>
          </cell>
          <cell r="H159">
            <v>171.13853870011388</v>
          </cell>
          <cell r="I159">
            <v>170.77395784374534</v>
          </cell>
          <cell r="J159">
            <v>170.77395784374534</v>
          </cell>
          <cell r="K159">
            <v>170.77395784374534</v>
          </cell>
          <cell r="L159">
            <v>170.77395784374534</v>
          </cell>
          <cell r="M159">
            <v>170.77395784374534</v>
          </cell>
          <cell r="N159">
            <v>170.77395784374534</v>
          </cell>
          <cell r="O159">
            <v>170.77395784374534</v>
          </cell>
          <cell r="P159">
            <v>170.77395784374534</v>
          </cell>
          <cell r="Q159">
            <v>170.77395784374534</v>
          </cell>
          <cell r="R159">
            <v>170.77395784374534</v>
          </cell>
          <cell r="S159">
            <v>170.77395784374534</v>
          </cell>
          <cell r="T159">
            <v>170.77395784374534</v>
          </cell>
          <cell r="U159">
            <v>170.77395784374534</v>
          </cell>
        </row>
        <row r="160">
          <cell r="E160">
            <v>172.69707907488686</v>
          </cell>
          <cell r="F160">
            <v>172.14128849043968</v>
          </cell>
          <cell r="G160">
            <v>171.68929036451243</v>
          </cell>
          <cell r="H160">
            <v>171.30425094178079</v>
          </cell>
          <cell r="I160">
            <v>170.99013080454381</v>
          </cell>
          <cell r="J160">
            <v>170.99013080454381</v>
          </cell>
          <cell r="K160">
            <v>170.99013080454381</v>
          </cell>
          <cell r="L160">
            <v>170.99013080454381</v>
          </cell>
          <cell r="M160">
            <v>170.99013080454381</v>
          </cell>
          <cell r="N160">
            <v>170.99013080454381</v>
          </cell>
          <cell r="O160">
            <v>170.99013080454381</v>
          </cell>
          <cell r="P160">
            <v>170.99013080454381</v>
          </cell>
          <cell r="Q160">
            <v>170.99013080454381</v>
          </cell>
          <cell r="R160">
            <v>170.99013080454381</v>
          </cell>
          <cell r="S160">
            <v>170.99013080454381</v>
          </cell>
          <cell r="T160">
            <v>170.99013080454381</v>
          </cell>
          <cell r="U160">
            <v>170.99013080454381</v>
          </cell>
        </row>
        <row r="161">
          <cell r="E161">
            <v>172.69707441691043</v>
          </cell>
          <cell r="F161">
            <v>172.09682330082376</v>
          </cell>
          <cell r="G161">
            <v>171.58349283679382</v>
          </cell>
          <cell r="H161">
            <v>171.17563586110248</v>
          </cell>
          <cell r="I161">
            <v>170.82693339607602</v>
          </cell>
          <cell r="J161">
            <v>170.82693339607602</v>
          </cell>
          <cell r="K161">
            <v>170.82693339607602</v>
          </cell>
          <cell r="L161">
            <v>170.82693339607602</v>
          </cell>
          <cell r="M161">
            <v>170.82693339607602</v>
          </cell>
          <cell r="N161">
            <v>170.82693339607602</v>
          </cell>
          <cell r="O161">
            <v>170.82693339607602</v>
          </cell>
          <cell r="P161">
            <v>170.82693339607602</v>
          </cell>
          <cell r="Q161">
            <v>170.82693339607602</v>
          </cell>
          <cell r="R161">
            <v>170.82693339607602</v>
          </cell>
          <cell r="S161">
            <v>170.82693339607602</v>
          </cell>
          <cell r="T161">
            <v>170.82693339607602</v>
          </cell>
          <cell r="U161">
            <v>170.82693339607602</v>
          </cell>
        </row>
        <row r="162">
          <cell r="E162">
            <v>172.69707186070667</v>
          </cell>
          <cell r="F162">
            <v>172.10783928580929</v>
          </cell>
          <cell r="G162">
            <v>171.57736392556828</v>
          </cell>
          <cell r="H162">
            <v>171.12782681990168</v>
          </cell>
          <cell r="I162">
            <v>170.74562894685369</v>
          </cell>
          <cell r="J162">
            <v>170.41598692416395</v>
          </cell>
          <cell r="K162">
            <v>170.41598692416395</v>
          </cell>
          <cell r="L162">
            <v>170.41598692416395</v>
          </cell>
          <cell r="M162">
            <v>170.41598692416395</v>
          </cell>
          <cell r="N162">
            <v>170.41598692416395</v>
          </cell>
          <cell r="O162">
            <v>170.41598692416395</v>
          </cell>
          <cell r="P162">
            <v>170.41598692416395</v>
          </cell>
          <cell r="Q162">
            <v>170.41598692416395</v>
          </cell>
          <cell r="R162">
            <v>170.41598692416395</v>
          </cell>
          <cell r="S162">
            <v>170.41598692416395</v>
          </cell>
          <cell r="T162">
            <v>170.41598692416395</v>
          </cell>
          <cell r="U162">
            <v>170.41598692416395</v>
          </cell>
        </row>
        <row r="163">
          <cell r="E163">
            <v>172.69705327923199</v>
          </cell>
          <cell r="F163">
            <v>172.09361932042211</v>
          </cell>
          <cell r="G163">
            <v>171.59365264753188</v>
          </cell>
          <cell r="H163">
            <v>171.19445815918431</v>
          </cell>
          <cell r="I163">
            <v>170.87019282358366</v>
          </cell>
          <cell r="J163">
            <v>170.60505859997582</v>
          </cell>
          <cell r="K163">
            <v>170.60505859997582</v>
          </cell>
          <cell r="L163">
            <v>170.60505859997582</v>
          </cell>
          <cell r="M163">
            <v>170.60505859997582</v>
          </cell>
          <cell r="N163">
            <v>170.60505859997582</v>
          </cell>
          <cell r="O163">
            <v>170.60505859997582</v>
          </cell>
          <cell r="P163">
            <v>170.60505859997582</v>
          </cell>
          <cell r="Q163">
            <v>170.60505859997582</v>
          </cell>
          <cell r="R163">
            <v>170.60505859997582</v>
          </cell>
          <cell r="S163">
            <v>170.60505859997582</v>
          </cell>
          <cell r="T163">
            <v>170.60505859997582</v>
          </cell>
          <cell r="U163">
            <v>170.60505859997582</v>
          </cell>
        </row>
        <row r="164">
          <cell r="E164">
            <v>172.69705202243506</v>
          </cell>
          <cell r="F164">
            <v>172.08659050293539</v>
          </cell>
          <cell r="G164">
            <v>171.59956547226017</v>
          </cell>
          <cell r="H164">
            <v>171.1905103780818</v>
          </cell>
          <cell r="I164">
            <v>170.83937420015852</v>
          </cell>
          <cell r="J164">
            <v>170.83937420015852</v>
          </cell>
          <cell r="K164">
            <v>170.83937420015852</v>
          </cell>
          <cell r="L164">
            <v>170.83937420015852</v>
          </cell>
          <cell r="M164">
            <v>170.83937420015852</v>
          </cell>
          <cell r="N164">
            <v>170.83937420015852</v>
          </cell>
          <cell r="O164">
            <v>170.83937420015852</v>
          </cell>
          <cell r="P164">
            <v>170.83937420015852</v>
          </cell>
          <cell r="Q164">
            <v>170.83937420015852</v>
          </cell>
          <cell r="R164">
            <v>170.83937420015852</v>
          </cell>
          <cell r="S164">
            <v>170.83937420015852</v>
          </cell>
          <cell r="T164">
            <v>170.83937420015852</v>
          </cell>
          <cell r="U164">
            <v>170.83937420015852</v>
          </cell>
        </row>
        <row r="165">
          <cell r="E165">
            <v>172.69710015091621</v>
          </cell>
          <cell r="F165">
            <v>172.10681485015306</v>
          </cell>
          <cell r="G165">
            <v>171.57437557691696</v>
          </cell>
          <cell r="H165">
            <v>171.13050867778168</v>
          </cell>
          <cell r="I165">
            <v>170.77550441352611</v>
          </cell>
          <cell r="J165">
            <v>170.77550441352611</v>
          </cell>
          <cell r="K165">
            <v>170.77550441352611</v>
          </cell>
          <cell r="L165">
            <v>170.77550441352611</v>
          </cell>
          <cell r="M165">
            <v>170.77550441352611</v>
          </cell>
          <cell r="N165">
            <v>170.77550441352611</v>
          </cell>
          <cell r="O165">
            <v>170.77550441352611</v>
          </cell>
          <cell r="P165">
            <v>170.77550441352611</v>
          </cell>
          <cell r="Q165">
            <v>170.77550441352611</v>
          </cell>
          <cell r="R165">
            <v>170.77550441352611</v>
          </cell>
          <cell r="S165">
            <v>170.77550441352611</v>
          </cell>
          <cell r="T165">
            <v>170.77550441352611</v>
          </cell>
          <cell r="U165">
            <v>170.77550441352611</v>
          </cell>
        </row>
        <row r="166">
          <cell r="E166">
            <v>172.69704793442145</v>
          </cell>
          <cell r="F166">
            <v>172.14192975294193</v>
          </cell>
          <cell r="G166">
            <v>171.68761191875217</v>
          </cell>
          <cell r="H166">
            <v>171.28806736004674</v>
          </cell>
          <cell r="I166">
            <v>170.95284466035659</v>
          </cell>
          <cell r="J166">
            <v>170.65772432118399</v>
          </cell>
          <cell r="K166">
            <v>170.65772432118399</v>
          </cell>
          <cell r="L166">
            <v>170.65772432118399</v>
          </cell>
          <cell r="M166">
            <v>170.65772432118399</v>
          </cell>
          <cell r="N166">
            <v>170.65772432118399</v>
          </cell>
          <cell r="O166">
            <v>170.65772432118399</v>
          </cell>
          <cell r="P166">
            <v>170.65772432118399</v>
          </cell>
          <cell r="Q166">
            <v>170.65772432118399</v>
          </cell>
          <cell r="R166">
            <v>170.65772432118399</v>
          </cell>
          <cell r="S166">
            <v>170.65772432118399</v>
          </cell>
          <cell r="T166">
            <v>170.65772432118399</v>
          </cell>
          <cell r="U166">
            <v>170.65772432118399</v>
          </cell>
        </row>
        <row r="167">
          <cell r="E167">
            <v>172.69707080045134</v>
          </cell>
          <cell r="F167">
            <v>172.10482769873272</v>
          </cell>
          <cell r="G167">
            <v>171.61527286019299</v>
          </cell>
          <cell r="H167">
            <v>171.20857086538396</v>
          </cell>
          <cell r="I167">
            <v>170.86807582804548</v>
          </cell>
          <cell r="J167">
            <v>170.56895096592535</v>
          </cell>
          <cell r="K167">
            <v>170.56895096592535</v>
          </cell>
          <cell r="L167">
            <v>170.56895096592535</v>
          </cell>
          <cell r="M167">
            <v>170.56895096592535</v>
          </cell>
          <cell r="N167">
            <v>170.56895096592535</v>
          </cell>
          <cell r="O167">
            <v>170.56895096592535</v>
          </cell>
          <cell r="P167">
            <v>170.56895096592535</v>
          </cell>
          <cell r="Q167">
            <v>170.56895096592535</v>
          </cell>
          <cell r="R167">
            <v>170.56895096592535</v>
          </cell>
          <cell r="S167">
            <v>170.56895096592535</v>
          </cell>
          <cell r="T167">
            <v>170.56895096592535</v>
          </cell>
          <cell r="U167">
            <v>170.56895096592535</v>
          </cell>
        </row>
        <row r="168">
          <cell r="E168">
            <v>172.6970713409863</v>
          </cell>
          <cell r="F168">
            <v>172.09189771800231</v>
          </cell>
          <cell r="G168">
            <v>171.60829814546875</v>
          </cell>
          <cell r="H168">
            <v>171.22408357865871</v>
          </cell>
          <cell r="I168">
            <v>170.90826909486861</v>
          </cell>
          <cell r="J168">
            <v>170.64391844665056</v>
          </cell>
          <cell r="K168">
            <v>170.64391844665056</v>
          </cell>
          <cell r="L168">
            <v>170.64391844665056</v>
          </cell>
          <cell r="M168">
            <v>170.64391844665056</v>
          </cell>
          <cell r="N168">
            <v>170.64391844665056</v>
          </cell>
          <cell r="O168">
            <v>170.64391844665056</v>
          </cell>
          <cell r="P168">
            <v>170.64391844665056</v>
          </cell>
          <cell r="Q168">
            <v>170.64391844665056</v>
          </cell>
          <cell r="R168">
            <v>170.64391844665056</v>
          </cell>
          <cell r="S168">
            <v>170.64391844665056</v>
          </cell>
          <cell r="T168">
            <v>170.64391844665056</v>
          </cell>
          <cell r="U168">
            <v>170.64391844665056</v>
          </cell>
        </row>
        <row r="169">
          <cell r="E169">
            <v>172.69707000127394</v>
          </cell>
          <cell r="F169">
            <v>172.12806472156049</v>
          </cell>
          <cell r="G169">
            <v>171.67176940360076</v>
          </cell>
          <cell r="H169">
            <v>171.30121747637207</v>
          </cell>
          <cell r="I169">
            <v>170.9872729024946</v>
          </cell>
          <cell r="J169">
            <v>170.7207699728294</v>
          </cell>
          <cell r="K169">
            <v>170.7207699728294</v>
          </cell>
          <cell r="L169">
            <v>170.7207699728294</v>
          </cell>
          <cell r="M169">
            <v>170.7207699728294</v>
          </cell>
          <cell r="N169">
            <v>170.7207699728294</v>
          </cell>
          <cell r="O169">
            <v>170.7207699728294</v>
          </cell>
          <cell r="P169">
            <v>170.7207699728294</v>
          </cell>
          <cell r="Q169">
            <v>170.7207699728294</v>
          </cell>
          <cell r="R169">
            <v>170.7207699728294</v>
          </cell>
          <cell r="S169">
            <v>170.7207699728294</v>
          </cell>
          <cell r="T169">
            <v>170.7207699728294</v>
          </cell>
          <cell r="U169">
            <v>170.7207699728294</v>
          </cell>
        </row>
        <row r="170">
          <cell r="E170">
            <v>172.69705348742573</v>
          </cell>
          <cell r="F170">
            <v>172.12808518263921</v>
          </cell>
          <cell r="G170">
            <v>171.68774400206843</v>
          </cell>
          <cell r="H170">
            <v>171.3396167401948</v>
          </cell>
          <cell r="I170">
            <v>171.04899131878761</v>
          </cell>
          <cell r="J170">
            <v>171.04899131878761</v>
          </cell>
          <cell r="K170">
            <v>171.04899131878761</v>
          </cell>
          <cell r="L170">
            <v>171.04899131878761</v>
          </cell>
          <cell r="M170">
            <v>171.04899131878761</v>
          </cell>
          <cell r="N170">
            <v>171.04899131878761</v>
          </cell>
          <cell r="O170">
            <v>171.04899131878761</v>
          </cell>
          <cell r="P170">
            <v>171.04899131878761</v>
          </cell>
          <cell r="Q170">
            <v>171.04899131878761</v>
          </cell>
          <cell r="R170">
            <v>171.04899131878761</v>
          </cell>
          <cell r="S170">
            <v>171.04899131878761</v>
          </cell>
          <cell r="T170">
            <v>171.04899131878761</v>
          </cell>
          <cell r="U170">
            <v>171.04899131878761</v>
          </cell>
        </row>
        <row r="171">
          <cell r="E171">
            <v>172.69707957124541</v>
          </cell>
          <cell r="F171">
            <v>172.1462387512548</v>
          </cell>
          <cell r="G171">
            <v>171.68553365863318</v>
          </cell>
          <cell r="H171">
            <v>171.29500825255795</v>
          </cell>
          <cell r="I171">
            <v>170.96581723079632</v>
          </cell>
          <cell r="J171">
            <v>170.69288649563552</v>
          </cell>
          <cell r="K171">
            <v>170.69288649563552</v>
          </cell>
          <cell r="L171">
            <v>170.69288649563552</v>
          </cell>
          <cell r="M171">
            <v>170.69288649563552</v>
          </cell>
          <cell r="N171">
            <v>170.69288649563552</v>
          </cell>
          <cell r="O171">
            <v>170.69288649563552</v>
          </cell>
          <cell r="P171">
            <v>170.69288649563552</v>
          </cell>
          <cell r="Q171">
            <v>170.69288649563552</v>
          </cell>
          <cell r="R171">
            <v>170.69288649563552</v>
          </cell>
          <cell r="S171">
            <v>170.69288649563552</v>
          </cell>
          <cell r="T171">
            <v>170.69288649563552</v>
          </cell>
          <cell r="U171">
            <v>170.69288649563552</v>
          </cell>
        </row>
        <row r="172">
          <cell r="E172">
            <v>172.69708566084287</v>
          </cell>
          <cell r="F172">
            <v>172.13679070886073</v>
          </cell>
          <cell r="G172">
            <v>171.6445397759708</v>
          </cell>
          <cell r="H172">
            <v>171.23867164647046</v>
          </cell>
          <cell r="I172">
            <v>170.91692559041633</v>
          </cell>
          <cell r="J172">
            <v>170.63792442303702</v>
          </cell>
          <cell r="K172">
            <v>170.63792442303702</v>
          </cell>
          <cell r="L172">
            <v>170.63792442303702</v>
          </cell>
          <cell r="M172">
            <v>170.63792442303702</v>
          </cell>
          <cell r="N172">
            <v>170.63792442303702</v>
          </cell>
          <cell r="O172">
            <v>170.63792442303702</v>
          </cell>
          <cell r="P172">
            <v>170.63792442303702</v>
          </cell>
          <cell r="Q172">
            <v>170.63792442303702</v>
          </cell>
          <cell r="R172">
            <v>170.63792442303702</v>
          </cell>
          <cell r="S172">
            <v>170.63792442303702</v>
          </cell>
          <cell r="T172">
            <v>170.63792442303702</v>
          </cell>
          <cell r="U172">
            <v>170.63792442303702</v>
          </cell>
        </row>
        <row r="173">
          <cell r="E173">
            <v>172.69709715445765</v>
          </cell>
          <cell r="F173">
            <v>172.11605802473537</v>
          </cell>
          <cell r="G173">
            <v>171.65210404054127</v>
          </cell>
          <cell r="H173">
            <v>171.26560318215414</v>
          </cell>
          <cell r="I173">
            <v>170.93581170852912</v>
          </cell>
          <cell r="J173">
            <v>170.66286929142842</v>
          </cell>
          <cell r="K173">
            <v>170.66286929142842</v>
          </cell>
          <cell r="L173">
            <v>170.66286929142842</v>
          </cell>
          <cell r="M173">
            <v>170.66286929142842</v>
          </cell>
          <cell r="N173">
            <v>170.66286929142842</v>
          </cell>
          <cell r="O173">
            <v>170.66286929142842</v>
          </cell>
          <cell r="P173">
            <v>170.66286929142842</v>
          </cell>
          <cell r="Q173">
            <v>170.66286929142842</v>
          </cell>
          <cell r="R173">
            <v>170.66286929142842</v>
          </cell>
          <cell r="S173">
            <v>170.66286929142842</v>
          </cell>
          <cell r="T173">
            <v>170.66286929142842</v>
          </cell>
          <cell r="U173">
            <v>170.66286929142842</v>
          </cell>
        </row>
        <row r="174">
          <cell r="E174">
            <v>172.69704321134043</v>
          </cell>
          <cell r="F174">
            <v>172.1176576021648</v>
          </cell>
          <cell r="G174">
            <v>171.63189685616749</v>
          </cell>
          <cell r="H174">
            <v>171.22103548179678</v>
          </cell>
          <cell r="I174">
            <v>170.87882092057239</v>
          </cell>
          <cell r="J174">
            <v>170.87882092057239</v>
          </cell>
          <cell r="K174">
            <v>170.87882092057239</v>
          </cell>
          <cell r="L174">
            <v>170.87882092057239</v>
          </cell>
          <cell r="M174">
            <v>170.87882092057239</v>
          </cell>
          <cell r="N174">
            <v>170.87882092057239</v>
          </cell>
          <cell r="O174">
            <v>170.87882092057239</v>
          </cell>
          <cell r="P174">
            <v>170.87882092057239</v>
          </cell>
          <cell r="Q174">
            <v>170.87882092057239</v>
          </cell>
          <cell r="R174">
            <v>170.87882092057239</v>
          </cell>
          <cell r="S174">
            <v>170.87882092057239</v>
          </cell>
          <cell r="T174">
            <v>170.87882092057239</v>
          </cell>
          <cell r="U174">
            <v>170.87882092057239</v>
          </cell>
        </row>
        <row r="175">
          <cell r="E175">
            <v>172.69705578967842</v>
          </cell>
          <cell r="F175">
            <v>172.14895188186358</v>
          </cell>
          <cell r="G175">
            <v>171.6993858653407</v>
          </cell>
          <cell r="H175">
            <v>171.32178567144538</v>
          </cell>
          <cell r="I175">
            <v>171.0142793195792</v>
          </cell>
          <cell r="J175">
            <v>171.0142793195792</v>
          </cell>
          <cell r="K175">
            <v>171.0142793195792</v>
          </cell>
          <cell r="L175">
            <v>171.0142793195792</v>
          </cell>
          <cell r="M175">
            <v>171.0142793195792</v>
          </cell>
          <cell r="N175">
            <v>171.0142793195792</v>
          </cell>
          <cell r="O175">
            <v>171.0142793195792</v>
          </cell>
          <cell r="P175">
            <v>171.0142793195792</v>
          </cell>
          <cell r="Q175">
            <v>171.0142793195792</v>
          </cell>
          <cell r="R175">
            <v>171.0142793195792</v>
          </cell>
          <cell r="S175">
            <v>171.0142793195792</v>
          </cell>
          <cell r="T175">
            <v>171.0142793195792</v>
          </cell>
          <cell r="U175">
            <v>171.0142793195792</v>
          </cell>
        </row>
        <row r="176">
          <cell r="E176">
            <v>172.69709861728666</v>
          </cell>
          <cell r="F176">
            <v>172.12559307608788</v>
          </cell>
          <cell r="G176">
            <v>171.68537565190314</v>
          </cell>
          <cell r="H176">
            <v>171.30225063454324</v>
          </cell>
          <cell r="I176">
            <v>170.97892316958442</v>
          </cell>
          <cell r="J176">
            <v>170.97892316958442</v>
          </cell>
          <cell r="K176">
            <v>170.97892316958442</v>
          </cell>
          <cell r="L176">
            <v>170.97892316958442</v>
          </cell>
          <cell r="M176">
            <v>170.97892316958442</v>
          </cell>
          <cell r="N176">
            <v>170.97892316958442</v>
          </cell>
          <cell r="O176">
            <v>170.97892316958442</v>
          </cell>
          <cell r="P176">
            <v>170.97892316958442</v>
          </cell>
          <cell r="Q176">
            <v>170.97892316958442</v>
          </cell>
          <cell r="R176">
            <v>170.97892316958442</v>
          </cell>
          <cell r="S176">
            <v>170.97892316958442</v>
          </cell>
          <cell r="T176">
            <v>170.97892316958442</v>
          </cell>
          <cell r="U176">
            <v>170.97892316958442</v>
          </cell>
        </row>
        <row r="177">
          <cell r="E177">
            <v>172.69713429897891</v>
          </cell>
          <cell r="F177">
            <v>172.1783401263815</v>
          </cell>
          <cell r="G177">
            <v>171.7314566785777</v>
          </cell>
          <cell r="H177">
            <v>171.34685710413831</v>
          </cell>
          <cell r="I177">
            <v>170.98711473300943</v>
          </cell>
          <cell r="J177">
            <v>170.68711173243548</v>
          </cell>
          <cell r="K177">
            <v>170.68711173243548</v>
          </cell>
          <cell r="L177">
            <v>170.68711173243548</v>
          </cell>
          <cell r="M177">
            <v>170.68711173243548</v>
          </cell>
          <cell r="N177">
            <v>170.68711173243548</v>
          </cell>
          <cell r="O177">
            <v>170.68711173243548</v>
          </cell>
          <cell r="P177">
            <v>170.68711173243548</v>
          </cell>
          <cell r="Q177">
            <v>170.68711173243548</v>
          </cell>
          <cell r="R177">
            <v>170.68711173243548</v>
          </cell>
          <cell r="S177">
            <v>170.68711173243548</v>
          </cell>
          <cell r="T177">
            <v>170.68711173243548</v>
          </cell>
          <cell r="U177">
            <v>170.68711173243548</v>
          </cell>
        </row>
        <row r="178">
          <cell r="E178">
            <v>172.69708805703203</v>
          </cell>
          <cell r="F178">
            <v>172.13497229687155</v>
          </cell>
          <cell r="G178">
            <v>171.7032686783115</v>
          </cell>
          <cell r="H178">
            <v>171.32073559590685</v>
          </cell>
          <cell r="I178">
            <v>170.99084545104512</v>
          </cell>
          <cell r="J178">
            <v>170.69679712911326</v>
          </cell>
          <cell r="K178">
            <v>170.69679712911326</v>
          </cell>
          <cell r="L178">
            <v>170.69679712911326</v>
          </cell>
          <cell r="M178">
            <v>170.69679712911326</v>
          </cell>
          <cell r="N178">
            <v>170.69679712911326</v>
          </cell>
          <cell r="O178">
            <v>170.69679712911326</v>
          </cell>
          <cell r="P178">
            <v>170.69679712911326</v>
          </cell>
          <cell r="Q178">
            <v>170.69679712911326</v>
          </cell>
          <cell r="R178">
            <v>170.69679712911326</v>
          </cell>
          <cell r="S178">
            <v>170.69679712911326</v>
          </cell>
          <cell r="T178">
            <v>170.69679712911326</v>
          </cell>
          <cell r="U178">
            <v>170.69679712911326</v>
          </cell>
        </row>
        <row r="179">
          <cell r="E179">
            <v>172.69717589654789</v>
          </cell>
          <cell r="F179">
            <v>172.09048892065644</v>
          </cell>
          <cell r="G179">
            <v>171.5703241265372</v>
          </cell>
          <cell r="H179">
            <v>171.13000754758423</v>
          </cell>
          <cell r="I179">
            <v>170.76385471483053</v>
          </cell>
          <cell r="J179">
            <v>170.76385471483053</v>
          </cell>
          <cell r="K179">
            <v>170.76385471483053</v>
          </cell>
          <cell r="L179">
            <v>170.76385471483053</v>
          </cell>
          <cell r="M179">
            <v>170.76385471483053</v>
          </cell>
          <cell r="N179">
            <v>170.76385471483053</v>
          </cell>
          <cell r="O179">
            <v>170.76385471483053</v>
          </cell>
          <cell r="P179">
            <v>170.76385471483053</v>
          </cell>
          <cell r="Q179">
            <v>170.76385471483053</v>
          </cell>
          <cell r="R179">
            <v>170.76385471483053</v>
          </cell>
          <cell r="S179">
            <v>170.76385471483053</v>
          </cell>
          <cell r="T179">
            <v>170.76385471483053</v>
          </cell>
          <cell r="U179">
            <v>170.76385471483053</v>
          </cell>
        </row>
        <row r="180">
          <cell r="E180">
            <v>172.69708210612782</v>
          </cell>
          <cell r="F180">
            <v>172.16583182053256</v>
          </cell>
          <cell r="G180">
            <v>171.71134002389579</v>
          </cell>
          <cell r="H180">
            <v>171.32095783288835</v>
          </cell>
          <cell r="I180">
            <v>170.99775474490562</v>
          </cell>
          <cell r="J180">
            <v>170.71955136252512</v>
          </cell>
          <cell r="K180">
            <v>170.71955136252512</v>
          </cell>
          <cell r="L180">
            <v>170.71955136252512</v>
          </cell>
          <cell r="M180">
            <v>170.71955136252512</v>
          </cell>
          <cell r="N180">
            <v>170.71955136252512</v>
          </cell>
          <cell r="O180">
            <v>170.71955136252512</v>
          </cell>
          <cell r="P180">
            <v>170.71955136252512</v>
          </cell>
          <cell r="Q180">
            <v>170.71955136252512</v>
          </cell>
          <cell r="R180">
            <v>170.71955136252512</v>
          </cell>
          <cell r="S180">
            <v>170.71955136252512</v>
          </cell>
          <cell r="T180">
            <v>170.71955136252512</v>
          </cell>
          <cell r="U180">
            <v>170.71955136252512</v>
          </cell>
        </row>
        <row r="181">
          <cell r="E181">
            <v>172.69704431096866</v>
          </cell>
          <cell r="F181">
            <v>172.15789632637089</v>
          </cell>
          <cell r="G181">
            <v>171.70206539084944</v>
          </cell>
          <cell r="H181">
            <v>171.31984566568491</v>
          </cell>
          <cell r="I181">
            <v>170.97494997636775</v>
          </cell>
          <cell r="J181">
            <v>170.97494997636775</v>
          </cell>
          <cell r="K181">
            <v>170.97494997636775</v>
          </cell>
          <cell r="L181">
            <v>170.97494997636775</v>
          </cell>
          <cell r="M181">
            <v>170.97494997636775</v>
          </cell>
          <cell r="N181">
            <v>170.97494997636775</v>
          </cell>
          <cell r="O181">
            <v>170.97494997636775</v>
          </cell>
          <cell r="P181">
            <v>170.97494997636775</v>
          </cell>
          <cell r="Q181">
            <v>170.97494997636775</v>
          </cell>
          <cell r="R181">
            <v>170.97494997636775</v>
          </cell>
          <cell r="S181">
            <v>170.97494997636775</v>
          </cell>
          <cell r="T181">
            <v>170.97494997636775</v>
          </cell>
          <cell r="U181">
            <v>170.97494997636775</v>
          </cell>
        </row>
        <row r="182">
          <cell r="E182">
            <v>172.69707413372728</v>
          </cell>
          <cell r="F182">
            <v>172.11423393021099</v>
          </cell>
          <cell r="G182">
            <v>171.66394385106804</v>
          </cell>
          <cell r="H182">
            <v>171.27555492186065</v>
          </cell>
          <cell r="I182">
            <v>170.93876032612695</v>
          </cell>
          <cell r="J182">
            <v>170.93876032612695</v>
          </cell>
          <cell r="K182">
            <v>170.93876032612695</v>
          </cell>
          <cell r="L182">
            <v>170.93876032612695</v>
          </cell>
          <cell r="M182">
            <v>170.93876032612695</v>
          </cell>
          <cell r="N182">
            <v>170.93876032612695</v>
          </cell>
          <cell r="O182">
            <v>170.93876032612695</v>
          </cell>
          <cell r="P182">
            <v>170.93876032612695</v>
          </cell>
          <cell r="Q182">
            <v>170.93876032612695</v>
          </cell>
          <cell r="R182">
            <v>170.93876032612695</v>
          </cell>
          <cell r="S182">
            <v>170.93876032612695</v>
          </cell>
          <cell r="T182">
            <v>170.93876032612695</v>
          </cell>
          <cell r="U182">
            <v>170.93876032612695</v>
          </cell>
        </row>
        <row r="183">
          <cell r="E183">
            <v>172.6970502081515</v>
          </cell>
          <cell r="F183">
            <v>172.08444882653743</v>
          </cell>
          <cell r="G183">
            <v>171.57751343092218</v>
          </cell>
          <cell r="H183">
            <v>171.16157805684605</v>
          </cell>
          <cell r="I183">
            <v>170.80408216809272</v>
          </cell>
          <cell r="J183">
            <v>170.47806078195927</v>
          </cell>
          <cell r="K183">
            <v>170.47806078195927</v>
          </cell>
          <cell r="L183">
            <v>170.47806078195927</v>
          </cell>
          <cell r="M183">
            <v>170.47806078195927</v>
          </cell>
          <cell r="N183">
            <v>170.47806078195927</v>
          </cell>
          <cell r="O183">
            <v>170.47806078195927</v>
          </cell>
          <cell r="P183">
            <v>170.47806078195927</v>
          </cell>
          <cell r="Q183">
            <v>170.47806078195927</v>
          </cell>
          <cell r="R183">
            <v>170.47806078195927</v>
          </cell>
          <cell r="S183">
            <v>170.47806078195927</v>
          </cell>
          <cell r="T183">
            <v>170.47806078195927</v>
          </cell>
          <cell r="U183">
            <v>170.47806078195927</v>
          </cell>
        </row>
        <row r="184">
          <cell r="E184">
            <v>172.69706913870149</v>
          </cell>
          <cell r="F184">
            <v>172.08542527581943</v>
          </cell>
          <cell r="G184">
            <v>171.5758255869826</v>
          </cell>
          <cell r="H184">
            <v>171.1568891967346</v>
          </cell>
          <cell r="I184">
            <v>170.8157487940268</v>
          </cell>
          <cell r="J184">
            <v>170.8157487940268</v>
          </cell>
          <cell r="K184">
            <v>170.8157487940268</v>
          </cell>
          <cell r="L184">
            <v>170.8157487940268</v>
          </cell>
          <cell r="M184">
            <v>170.8157487940268</v>
          </cell>
          <cell r="N184">
            <v>170.8157487940268</v>
          </cell>
          <cell r="O184">
            <v>170.8157487940268</v>
          </cell>
          <cell r="P184">
            <v>170.8157487940268</v>
          </cell>
          <cell r="Q184">
            <v>170.8157487940268</v>
          </cell>
          <cell r="R184">
            <v>170.8157487940268</v>
          </cell>
          <cell r="S184">
            <v>170.8157487940268</v>
          </cell>
          <cell r="T184">
            <v>170.8157487940268</v>
          </cell>
          <cell r="U184">
            <v>170.8157487940268</v>
          </cell>
        </row>
        <row r="185">
          <cell r="E185">
            <v>172.69703751056514</v>
          </cell>
          <cell r="F185">
            <v>172.09724157221876</v>
          </cell>
          <cell r="G185">
            <v>171.55558232723479</v>
          </cell>
          <cell r="H185">
            <v>171.07727935764294</v>
          </cell>
          <cell r="I185">
            <v>170.65092631243758</v>
          </cell>
          <cell r="J185">
            <v>170.65092631243758</v>
          </cell>
          <cell r="K185">
            <v>170.65092631243758</v>
          </cell>
          <cell r="L185">
            <v>170.65092631243758</v>
          </cell>
          <cell r="M185">
            <v>170.65092631243758</v>
          </cell>
          <cell r="N185">
            <v>170.65092631243758</v>
          </cell>
          <cell r="O185">
            <v>170.65092631243758</v>
          </cell>
          <cell r="P185">
            <v>170.65092631243758</v>
          </cell>
          <cell r="Q185">
            <v>170.65092631243758</v>
          </cell>
          <cell r="R185">
            <v>170.65092631243758</v>
          </cell>
          <cell r="S185">
            <v>170.65092631243758</v>
          </cell>
          <cell r="T185">
            <v>170.65092631243758</v>
          </cell>
          <cell r="U185">
            <v>170.65092631243758</v>
          </cell>
        </row>
        <row r="186">
          <cell r="E186">
            <v>172.69698903969908</v>
          </cell>
          <cell r="F186">
            <v>172.13914311066543</v>
          </cell>
          <cell r="G186">
            <v>171.67294514224946</v>
          </cell>
          <cell r="H186">
            <v>171.31240282350603</v>
          </cell>
          <cell r="I186">
            <v>171.01556172469003</v>
          </cell>
          <cell r="J186">
            <v>171.01556172469003</v>
          </cell>
          <cell r="K186">
            <v>171.01556172469003</v>
          </cell>
          <cell r="L186">
            <v>171.01556172469003</v>
          </cell>
          <cell r="M186">
            <v>171.01556172469003</v>
          </cell>
          <cell r="N186">
            <v>171.01556172469003</v>
          </cell>
          <cell r="O186">
            <v>171.01556172469003</v>
          </cell>
          <cell r="P186">
            <v>171.01556172469003</v>
          </cell>
          <cell r="Q186">
            <v>171.01556172469003</v>
          </cell>
          <cell r="R186">
            <v>171.01556172469003</v>
          </cell>
          <cell r="S186">
            <v>171.01556172469003</v>
          </cell>
          <cell r="T186">
            <v>171.01556172469003</v>
          </cell>
          <cell r="U186">
            <v>171.01556172469003</v>
          </cell>
        </row>
        <row r="187">
          <cell r="E187">
            <v>172.69704208651896</v>
          </cell>
          <cell r="F187">
            <v>172.12186582916732</v>
          </cell>
          <cell r="G187">
            <v>171.63969484367377</v>
          </cell>
          <cell r="H187">
            <v>171.24489044702071</v>
          </cell>
          <cell r="I187">
            <v>170.92021569736826</v>
          </cell>
          <cell r="J187">
            <v>170.92021569736826</v>
          </cell>
          <cell r="K187">
            <v>170.92021569736826</v>
          </cell>
          <cell r="L187">
            <v>170.92021569736826</v>
          </cell>
          <cell r="M187">
            <v>170.92021569736826</v>
          </cell>
          <cell r="N187">
            <v>170.92021569736826</v>
          </cell>
          <cell r="O187">
            <v>170.92021569736826</v>
          </cell>
          <cell r="P187">
            <v>170.92021569736826</v>
          </cell>
          <cell r="Q187">
            <v>170.92021569736826</v>
          </cell>
          <cell r="R187">
            <v>170.92021569736826</v>
          </cell>
          <cell r="S187">
            <v>170.92021569736826</v>
          </cell>
          <cell r="T187">
            <v>170.92021569736826</v>
          </cell>
          <cell r="U187">
            <v>170.92021569736826</v>
          </cell>
        </row>
        <row r="188">
          <cell r="E188">
            <v>172.69705268336293</v>
          </cell>
          <cell r="F188">
            <v>172.07985989036683</v>
          </cell>
          <cell r="G188">
            <v>171.5908137734277</v>
          </cell>
          <cell r="H188">
            <v>171.18320992339045</v>
          </cell>
          <cell r="I188">
            <v>170.84476407076255</v>
          </cell>
          <cell r="J188">
            <v>170.54906657252468</v>
          </cell>
          <cell r="K188">
            <v>170.54906657252468</v>
          </cell>
          <cell r="L188">
            <v>170.54906657252468</v>
          </cell>
          <cell r="M188">
            <v>170.54906657252468</v>
          </cell>
          <cell r="N188">
            <v>170.54906657252468</v>
          </cell>
          <cell r="O188">
            <v>170.54906657252468</v>
          </cell>
          <cell r="P188">
            <v>170.54906657252468</v>
          </cell>
          <cell r="Q188">
            <v>170.54906657252468</v>
          </cell>
          <cell r="R188">
            <v>170.54906657252468</v>
          </cell>
          <cell r="S188">
            <v>170.54906657252468</v>
          </cell>
          <cell r="T188">
            <v>170.54906657252468</v>
          </cell>
          <cell r="U188">
            <v>170.54906657252468</v>
          </cell>
        </row>
        <row r="189">
          <cell r="E189">
            <v>172.69704926025378</v>
          </cell>
          <cell r="F189">
            <v>172.12439609041323</v>
          </cell>
          <cell r="G189">
            <v>171.58935907806944</v>
          </cell>
          <cell r="H189">
            <v>171.16534150950665</v>
          </cell>
          <cell r="I189">
            <v>170.80691361774987</v>
          </cell>
          <cell r="J189">
            <v>170.80691361774987</v>
          </cell>
          <cell r="K189">
            <v>170.80691361774987</v>
          </cell>
          <cell r="L189">
            <v>170.80691361774987</v>
          </cell>
          <cell r="M189">
            <v>170.80691361774987</v>
          </cell>
          <cell r="N189">
            <v>170.80691361774987</v>
          </cell>
          <cell r="O189">
            <v>170.80691361774987</v>
          </cell>
          <cell r="P189">
            <v>170.80691361774987</v>
          </cell>
          <cell r="Q189">
            <v>170.80691361774987</v>
          </cell>
          <cell r="R189">
            <v>170.80691361774987</v>
          </cell>
          <cell r="S189">
            <v>170.80691361774987</v>
          </cell>
          <cell r="T189">
            <v>170.80691361774987</v>
          </cell>
          <cell r="U189">
            <v>170.80691361774987</v>
          </cell>
        </row>
        <row r="190">
          <cell r="E190">
            <v>172.6970732691945</v>
          </cell>
          <cell r="F190">
            <v>172.12463281540056</v>
          </cell>
          <cell r="G190">
            <v>171.65274505270057</v>
          </cell>
          <cell r="H190">
            <v>171.26303260665446</v>
          </cell>
          <cell r="I190">
            <v>170.94295382751849</v>
          </cell>
          <cell r="J190">
            <v>170.94295382751849</v>
          </cell>
          <cell r="K190">
            <v>170.94295382751849</v>
          </cell>
          <cell r="L190">
            <v>170.94295382751849</v>
          </cell>
          <cell r="M190">
            <v>170.94295382751849</v>
          </cell>
          <cell r="N190">
            <v>170.94295382751849</v>
          </cell>
          <cell r="O190">
            <v>170.94295382751849</v>
          </cell>
          <cell r="P190">
            <v>170.94295382751849</v>
          </cell>
          <cell r="Q190">
            <v>170.94295382751849</v>
          </cell>
          <cell r="R190">
            <v>170.94295382751849</v>
          </cell>
          <cell r="S190">
            <v>170.94295382751849</v>
          </cell>
          <cell r="T190">
            <v>170.94295382751849</v>
          </cell>
          <cell r="U190">
            <v>170.94295382751849</v>
          </cell>
        </row>
        <row r="191">
          <cell r="E191">
            <v>172.6970276321756</v>
          </cell>
          <cell r="F191">
            <v>172.13587559527835</v>
          </cell>
          <cell r="G191">
            <v>171.63098192373448</v>
          </cell>
          <cell r="H191">
            <v>171.2030726932289</v>
          </cell>
          <cell r="I191">
            <v>170.87104534525793</v>
          </cell>
          <cell r="J191">
            <v>170.57051219597963</v>
          </cell>
          <cell r="K191">
            <v>170.30710512912123</v>
          </cell>
          <cell r="L191">
            <v>170.30710512912123</v>
          </cell>
          <cell r="M191">
            <v>170.30710512912123</v>
          </cell>
          <cell r="N191">
            <v>170.30710512912123</v>
          </cell>
          <cell r="O191">
            <v>170.30710512912123</v>
          </cell>
          <cell r="P191">
            <v>170.30710512912123</v>
          </cell>
          <cell r="Q191">
            <v>170.30710512912123</v>
          </cell>
          <cell r="R191">
            <v>170.30710512912123</v>
          </cell>
          <cell r="S191">
            <v>170.30710512912123</v>
          </cell>
          <cell r="T191">
            <v>170.30710512912123</v>
          </cell>
          <cell r="U191">
            <v>170.30710512912123</v>
          </cell>
        </row>
        <row r="192">
          <cell r="E192">
            <v>172.69709323407838</v>
          </cell>
          <cell r="F192">
            <v>172.1021648520516</v>
          </cell>
          <cell r="G192">
            <v>171.58805981642013</v>
          </cell>
          <cell r="H192">
            <v>171.16715861820538</v>
          </cell>
          <cell r="I192">
            <v>170.83074853493193</v>
          </cell>
          <cell r="J192">
            <v>170.83074853493193</v>
          </cell>
          <cell r="K192">
            <v>170.83074853493193</v>
          </cell>
          <cell r="L192">
            <v>170.83074853493193</v>
          </cell>
          <cell r="M192">
            <v>170.83074853493193</v>
          </cell>
          <cell r="N192">
            <v>170.83074853493193</v>
          </cell>
          <cell r="O192">
            <v>170.83074853493193</v>
          </cell>
          <cell r="P192">
            <v>170.83074853493193</v>
          </cell>
          <cell r="Q192">
            <v>170.83074853493193</v>
          </cell>
          <cell r="R192">
            <v>170.83074853493193</v>
          </cell>
          <cell r="S192">
            <v>170.83074853493193</v>
          </cell>
          <cell r="T192">
            <v>170.83074853493193</v>
          </cell>
          <cell r="U192">
            <v>170.83074853493193</v>
          </cell>
        </row>
        <row r="193">
          <cell r="E193">
            <v>172.69704881899369</v>
          </cell>
          <cell r="F193">
            <v>172.14824852998896</v>
          </cell>
          <cell r="G193">
            <v>171.6972742936895</v>
          </cell>
          <cell r="H193">
            <v>171.29823493507007</v>
          </cell>
          <cell r="I193">
            <v>170.96477641640763</v>
          </cell>
          <cell r="J193">
            <v>170.96477641640763</v>
          </cell>
          <cell r="K193">
            <v>170.96477641640763</v>
          </cell>
          <cell r="L193">
            <v>170.96477641640763</v>
          </cell>
          <cell r="M193">
            <v>170.96477641640763</v>
          </cell>
          <cell r="N193">
            <v>170.96477641640763</v>
          </cell>
          <cell r="O193">
            <v>170.96477641640763</v>
          </cell>
          <cell r="P193">
            <v>170.96477641640763</v>
          </cell>
          <cell r="Q193">
            <v>170.96477641640763</v>
          </cell>
          <cell r="R193">
            <v>170.96477641640763</v>
          </cell>
          <cell r="S193">
            <v>170.96477641640763</v>
          </cell>
          <cell r="T193">
            <v>170.96477641640763</v>
          </cell>
          <cell r="U193">
            <v>170.96477641640763</v>
          </cell>
        </row>
        <row r="194">
          <cell r="E194">
            <v>172.69711066518119</v>
          </cell>
          <cell r="F194">
            <v>172.11683985307687</v>
          </cell>
          <cell r="G194">
            <v>171.62432059656155</v>
          </cell>
          <cell r="H194">
            <v>171.22019652312832</v>
          </cell>
          <cell r="I194">
            <v>170.87082772792976</v>
          </cell>
          <cell r="J194">
            <v>170.57090486340337</v>
          </cell>
          <cell r="K194">
            <v>170.57090486340337</v>
          </cell>
          <cell r="L194">
            <v>170.57090486340337</v>
          </cell>
          <cell r="M194">
            <v>170.57090486340337</v>
          </cell>
          <cell r="N194">
            <v>170.57090486340337</v>
          </cell>
          <cell r="O194">
            <v>170.57090486340337</v>
          </cell>
          <cell r="P194">
            <v>170.57090486340337</v>
          </cell>
          <cell r="Q194">
            <v>170.57090486340337</v>
          </cell>
          <cell r="R194">
            <v>170.57090486340337</v>
          </cell>
          <cell r="S194">
            <v>170.57090486340337</v>
          </cell>
          <cell r="T194">
            <v>170.57090486340337</v>
          </cell>
          <cell r="U194">
            <v>170.57090486340337</v>
          </cell>
        </row>
        <row r="195">
          <cell r="E195">
            <v>172.69707170022031</v>
          </cell>
          <cell r="F195">
            <v>172.13338910869155</v>
          </cell>
          <cell r="G195">
            <v>171.66439348971036</v>
          </cell>
          <cell r="H195">
            <v>171.24713426357536</v>
          </cell>
          <cell r="I195">
            <v>170.91945254684012</v>
          </cell>
          <cell r="J195">
            <v>170.63835733766408</v>
          </cell>
          <cell r="K195">
            <v>170.63835733766408</v>
          </cell>
          <cell r="L195">
            <v>170.63835733766408</v>
          </cell>
          <cell r="M195">
            <v>170.63835733766408</v>
          </cell>
          <cell r="N195">
            <v>170.63835733766408</v>
          </cell>
          <cell r="O195">
            <v>170.63835733766408</v>
          </cell>
          <cell r="P195">
            <v>170.63835733766408</v>
          </cell>
          <cell r="Q195">
            <v>170.63835733766408</v>
          </cell>
          <cell r="R195">
            <v>170.63835733766408</v>
          </cell>
          <cell r="S195">
            <v>170.63835733766408</v>
          </cell>
          <cell r="T195">
            <v>170.63835733766408</v>
          </cell>
          <cell r="U195">
            <v>170.63835733766408</v>
          </cell>
        </row>
        <row r="196">
          <cell r="E196">
            <v>172.69703650537872</v>
          </cell>
          <cell r="F196">
            <v>172.15656064803545</v>
          </cell>
          <cell r="G196">
            <v>171.72259191781788</v>
          </cell>
          <cell r="H196">
            <v>171.35667166821787</v>
          </cell>
          <cell r="I196">
            <v>171.02742193944084</v>
          </cell>
          <cell r="J196">
            <v>171.02742193944084</v>
          </cell>
          <cell r="K196">
            <v>171.02742193944084</v>
          </cell>
          <cell r="L196">
            <v>171.02742193944084</v>
          </cell>
          <cell r="M196">
            <v>171.02742193944084</v>
          </cell>
          <cell r="N196">
            <v>171.02742193944084</v>
          </cell>
          <cell r="O196">
            <v>171.02742193944084</v>
          </cell>
          <cell r="P196">
            <v>171.02742193944084</v>
          </cell>
          <cell r="Q196">
            <v>171.02742193944084</v>
          </cell>
          <cell r="R196">
            <v>171.02742193944084</v>
          </cell>
          <cell r="S196">
            <v>171.02742193944084</v>
          </cell>
          <cell r="T196">
            <v>171.02742193944084</v>
          </cell>
          <cell r="U196">
            <v>171.02742193944084</v>
          </cell>
        </row>
        <row r="197">
          <cell r="E197">
            <v>172.69703363115525</v>
          </cell>
          <cell r="F197">
            <v>172.15665171261259</v>
          </cell>
          <cell r="G197">
            <v>171.72275322709217</v>
          </cell>
          <cell r="H197">
            <v>171.356859748261</v>
          </cell>
          <cell r="I197">
            <v>171.02759001012276</v>
          </cell>
          <cell r="J197">
            <v>171.02759001012276</v>
          </cell>
          <cell r="K197">
            <v>171.02759001012276</v>
          </cell>
          <cell r="L197">
            <v>171.02759001012276</v>
          </cell>
          <cell r="M197">
            <v>171.02759001012276</v>
          </cell>
          <cell r="N197">
            <v>171.02759001012276</v>
          </cell>
          <cell r="O197">
            <v>171.02759001012276</v>
          </cell>
          <cell r="P197">
            <v>171.02759001012276</v>
          </cell>
          <cell r="Q197">
            <v>171.02759001012276</v>
          </cell>
          <cell r="R197">
            <v>171.02759001012276</v>
          </cell>
          <cell r="S197">
            <v>171.02759001012276</v>
          </cell>
          <cell r="T197">
            <v>171.02759001012276</v>
          </cell>
          <cell r="U197">
            <v>171.02759001012276</v>
          </cell>
        </row>
        <row r="198">
          <cell r="E198">
            <v>172.69706802127359</v>
          </cell>
          <cell r="F198">
            <v>172.16780759993037</v>
          </cell>
          <cell r="G198">
            <v>171.74219721385779</v>
          </cell>
          <cell r="H198">
            <v>171.38811940372494</v>
          </cell>
          <cell r="I198">
            <v>171.09318557216454</v>
          </cell>
          <cell r="J198">
            <v>170.85032802593497</v>
          </cell>
          <cell r="K198">
            <v>170.85032802593497</v>
          </cell>
          <cell r="L198">
            <v>170.85032802593497</v>
          </cell>
          <cell r="M198">
            <v>170.85032802593497</v>
          </cell>
          <cell r="N198">
            <v>170.85032802593497</v>
          </cell>
          <cell r="O198">
            <v>170.85032802593497</v>
          </cell>
          <cell r="P198">
            <v>170.85032802593497</v>
          </cell>
          <cell r="Q198">
            <v>170.85032802593497</v>
          </cell>
          <cell r="R198">
            <v>170.85032802593497</v>
          </cell>
          <cell r="S198">
            <v>170.85032802593497</v>
          </cell>
          <cell r="T198">
            <v>170.85032802593497</v>
          </cell>
          <cell r="U198">
            <v>170.85032802593497</v>
          </cell>
        </row>
        <row r="199">
          <cell r="E199">
            <v>172.69705432477716</v>
          </cell>
          <cell r="F199">
            <v>172.13521451936336</v>
          </cell>
          <cell r="G199">
            <v>171.66894930251379</v>
          </cell>
          <cell r="H199">
            <v>171.25623959032555</v>
          </cell>
          <cell r="I199">
            <v>170.89035699470529</v>
          </cell>
          <cell r="J199">
            <v>170.56980739125208</v>
          </cell>
          <cell r="K199">
            <v>170.56980739125208</v>
          </cell>
          <cell r="L199">
            <v>170.56980739125208</v>
          </cell>
          <cell r="M199">
            <v>170.56980739125208</v>
          </cell>
          <cell r="N199">
            <v>170.56980739125208</v>
          </cell>
          <cell r="O199">
            <v>170.56980739125208</v>
          </cell>
          <cell r="P199">
            <v>170.56980739125208</v>
          </cell>
          <cell r="Q199">
            <v>170.56980739125208</v>
          </cell>
          <cell r="R199">
            <v>170.56980739125208</v>
          </cell>
          <cell r="S199">
            <v>170.56980739125208</v>
          </cell>
          <cell r="T199">
            <v>170.56980739125208</v>
          </cell>
          <cell r="U199">
            <v>170.56980739125208</v>
          </cell>
        </row>
        <row r="200">
          <cell r="E200">
            <v>172.69706608023517</v>
          </cell>
          <cell r="F200">
            <v>172.08030469249047</v>
          </cell>
          <cell r="G200">
            <v>171.61211691663328</v>
          </cell>
          <cell r="H200">
            <v>171.22209690919351</v>
          </cell>
          <cell r="I200">
            <v>170.90218092707755</v>
          </cell>
          <cell r="J200">
            <v>170.63258628706174</v>
          </cell>
          <cell r="K200">
            <v>170.63258628706174</v>
          </cell>
          <cell r="L200">
            <v>170.63258628706174</v>
          </cell>
          <cell r="M200">
            <v>170.63258628706174</v>
          </cell>
          <cell r="N200">
            <v>170.63258628706174</v>
          </cell>
          <cell r="O200">
            <v>170.63258628706174</v>
          </cell>
          <cell r="P200">
            <v>170.63258628706174</v>
          </cell>
          <cell r="Q200">
            <v>170.63258628706174</v>
          </cell>
          <cell r="R200">
            <v>170.63258628706174</v>
          </cell>
          <cell r="S200">
            <v>170.63258628706174</v>
          </cell>
          <cell r="T200">
            <v>170.63258628706174</v>
          </cell>
          <cell r="U200">
            <v>170.63258628706174</v>
          </cell>
        </row>
        <row r="201">
          <cell r="E201">
            <v>172.69706046462153</v>
          </cell>
          <cell r="F201">
            <v>172.13430995859525</v>
          </cell>
          <cell r="G201">
            <v>171.67601531824332</v>
          </cell>
          <cell r="H201">
            <v>171.29354062902613</v>
          </cell>
          <cell r="I201">
            <v>170.98301115559153</v>
          </cell>
          <cell r="J201">
            <v>170.69550148846528</v>
          </cell>
          <cell r="K201">
            <v>170.69550148846528</v>
          </cell>
          <cell r="L201">
            <v>170.69550148846528</v>
          </cell>
          <cell r="M201">
            <v>170.69550148846528</v>
          </cell>
          <cell r="N201">
            <v>170.69550148846528</v>
          </cell>
          <cell r="O201">
            <v>170.69550148846528</v>
          </cell>
          <cell r="P201">
            <v>170.69550148846528</v>
          </cell>
          <cell r="Q201">
            <v>170.69550148846528</v>
          </cell>
          <cell r="R201">
            <v>170.69550148846528</v>
          </cell>
          <cell r="S201">
            <v>170.69550148846528</v>
          </cell>
          <cell r="T201">
            <v>170.69550148846528</v>
          </cell>
          <cell r="U201">
            <v>170.69550148846528</v>
          </cell>
        </row>
        <row r="202">
          <cell r="E202">
            <v>172.69702496950322</v>
          </cell>
          <cell r="F202">
            <v>172.11553491703975</v>
          </cell>
          <cell r="G202">
            <v>171.64440044699558</v>
          </cell>
          <cell r="H202">
            <v>171.26630824998938</v>
          </cell>
          <cell r="I202">
            <v>170.94833396371342</v>
          </cell>
          <cell r="J202">
            <v>170.67421375352706</v>
          </cell>
          <cell r="K202">
            <v>170.67421375352706</v>
          </cell>
          <cell r="L202">
            <v>170.67421375352706</v>
          </cell>
          <cell r="M202">
            <v>170.67421375352706</v>
          </cell>
          <cell r="N202">
            <v>170.67421375352706</v>
          </cell>
          <cell r="O202">
            <v>170.67421375352706</v>
          </cell>
          <cell r="P202">
            <v>170.67421375352706</v>
          </cell>
          <cell r="Q202">
            <v>170.67421375352706</v>
          </cell>
          <cell r="R202">
            <v>170.67421375352706</v>
          </cell>
          <cell r="S202">
            <v>170.67421375352706</v>
          </cell>
          <cell r="T202">
            <v>170.67421375352706</v>
          </cell>
          <cell r="U202">
            <v>170.67421375352706</v>
          </cell>
        </row>
        <row r="203">
          <cell r="E203">
            <v>172.69702542840068</v>
          </cell>
          <cell r="F203">
            <v>172.12841362476215</v>
          </cell>
          <cell r="G203">
            <v>171.68019018659282</v>
          </cell>
          <cell r="H203">
            <v>171.32420301945848</v>
          </cell>
          <cell r="I203">
            <v>171.03016535563501</v>
          </cell>
          <cell r="J203">
            <v>171.03016535563501</v>
          </cell>
          <cell r="K203">
            <v>171.03016535563501</v>
          </cell>
          <cell r="L203">
            <v>171.03016535563501</v>
          </cell>
          <cell r="M203">
            <v>171.03016535563501</v>
          </cell>
          <cell r="N203">
            <v>171.03016535563501</v>
          </cell>
          <cell r="O203">
            <v>171.03016535563501</v>
          </cell>
          <cell r="P203">
            <v>171.03016535563501</v>
          </cell>
          <cell r="Q203">
            <v>171.03016535563501</v>
          </cell>
          <cell r="R203">
            <v>171.03016535563501</v>
          </cell>
          <cell r="S203">
            <v>171.03016535563501</v>
          </cell>
          <cell r="T203">
            <v>171.03016535563501</v>
          </cell>
          <cell r="U203">
            <v>171.03016535563501</v>
          </cell>
        </row>
        <row r="204">
          <cell r="E204">
            <v>172.69707556939377</v>
          </cell>
          <cell r="F204">
            <v>172.09858172196732</v>
          </cell>
          <cell r="G204">
            <v>171.58405267467117</v>
          </cell>
          <cell r="H204">
            <v>171.13736168401095</v>
          </cell>
          <cell r="I204">
            <v>170.76206670936071</v>
          </cell>
          <cell r="J204">
            <v>170.76206670936071</v>
          </cell>
          <cell r="K204">
            <v>170.76206670936071</v>
          </cell>
          <cell r="L204">
            <v>170.76206670936071</v>
          </cell>
          <cell r="M204">
            <v>170.76206670936071</v>
          </cell>
          <cell r="N204">
            <v>170.76206670936071</v>
          </cell>
          <cell r="O204">
            <v>170.76206670936071</v>
          </cell>
          <cell r="P204">
            <v>170.76206670936071</v>
          </cell>
          <cell r="Q204">
            <v>170.76206670936071</v>
          </cell>
          <cell r="R204">
            <v>170.76206670936071</v>
          </cell>
          <cell r="S204">
            <v>170.76206670936071</v>
          </cell>
          <cell r="T204">
            <v>170.76206670936071</v>
          </cell>
          <cell r="U204">
            <v>170.76206670936071</v>
          </cell>
        </row>
        <row r="205">
          <cell r="E205">
            <v>172.69708707379877</v>
          </cell>
          <cell r="F205">
            <v>172.14887384000752</v>
          </cell>
          <cell r="G205">
            <v>171.6918708875391</v>
          </cell>
          <cell r="H205">
            <v>171.32250174381647</v>
          </cell>
          <cell r="I205">
            <v>170.98233756054006</v>
          </cell>
          <cell r="J205">
            <v>170.69673355076705</v>
          </cell>
          <cell r="K205">
            <v>170.69673355076705</v>
          </cell>
          <cell r="L205">
            <v>170.69673355076705</v>
          </cell>
          <cell r="M205">
            <v>170.69673355076705</v>
          </cell>
          <cell r="N205">
            <v>170.69673355076705</v>
          </cell>
          <cell r="O205">
            <v>170.69673355076705</v>
          </cell>
          <cell r="P205">
            <v>170.69673355076705</v>
          </cell>
          <cell r="Q205">
            <v>170.69673355076705</v>
          </cell>
          <cell r="R205">
            <v>170.69673355076705</v>
          </cell>
          <cell r="S205">
            <v>170.69673355076705</v>
          </cell>
          <cell r="T205">
            <v>170.69673355076705</v>
          </cell>
          <cell r="U205">
            <v>170.69673355076705</v>
          </cell>
        </row>
        <row r="206">
          <cell r="E206">
            <v>172.69704478965809</v>
          </cell>
          <cell r="F206">
            <v>172.09652138982858</v>
          </cell>
          <cell r="G206">
            <v>171.6129955352944</v>
          </cell>
          <cell r="H206">
            <v>171.20864922854764</v>
          </cell>
          <cell r="I206">
            <v>170.87397802364535</v>
          </cell>
          <cell r="J206">
            <v>170.60092860264803</v>
          </cell>
          <cell r="K206">
            <v>170.60092860264803</v>
          </cell>
          <cell r="L206">
            <v>170.60092860264803</v>
          </cell>
          <cell r="M206">
            <v>170.60092860264803</v>
          </cell>
          <cell r="N206">
            <v>170.60092860264803</v>
          </cell>
          <cell r="O206">
            <v>170.60092860264803</v>
          </cell>
          <cell r="P206">
            <v>170.60092860264803</v>
          </cell>
          <cell r="Q206">
            <v>170.60092860264803</v>
          </cell>
          <cell r="R206">
            <v>170.60092860264803</v>
          </cell>
          <cell r="S206">
            <v>170.60092860264803</v>
          </cell>
          <cell r="T206">
            <v>170.60092860264803</v>
          </cell>
          <cell r="U206">
            <v>170.60092860264803</v>
          </cell>
        </row>
        <row r="207">
          <cell r="E207">
            <v>172.69707996391418</v>
          </cell>
          <cell r="F207">
            <v>172.14288004265831</v>
          </cell>
          <cell r="G207">
            <v>171.66920626620191</v>
          </cell>
          <cell r="H207">
            <v>171.28185330783126</v>
          </cell>
          <cell r="I207">
            <v>170.99045080295346</v>
          </cell>
          <cell r="J207">
            <v>170.99045080295346</v>
          </cell>
          <cell r="K207">
            <v>170.99045080295346</v>
          </cell>
          <cell r="L207">
            <v>170.99045080295346</v>
          </cell>
          <cell r="M207">
            <v>170.99045080295346</v>
          </cell>
          <cell r="N207">
            <v>170.99045080295346</v>
          </cell>
          <cell r="O207">
            <v>170.99045080295346</v>
          </cell>
          <cell r="P207">
            <v>170.99045080295346</v>
          </cell>
          <cell r="Q207">
            <v>170.99045080295346</v>
          </cell>
          <cell r="R207">
            <v>170.99045080295346</v>
          </cell>
          <cell r="S207">
            <v>170.99045080295346</v>
          </cell>
          <cell r="T207">
            <v>170.99045080295346</v>
          </cell>
          <cell r="U207">
            <v>170.99045080295346</v>
          </cell>
        </row>
        <row r="208">
          <cell r="E208">
            <v>172.6970508182678</v>
          </cell>
          <cell r="F208">
            <v>172.1201697824836</v>
          </cell>
          <cell r="G208">
            <v>171.68125359045024</v>
          </cell>
          <cell r="H208">
            <v>171.30053050212993</v>
          </cell>
          <cell r="I208">
            <v>170.96732618497697</v>
          </cell>
          <cell r="J208">
            <v>170.66400158434064</v>
          </cell>
          <cell r="K208">
            <v>170.66400158434064</v>
          </cell>
          <cell r="L208">
            <v>170.66400158434064</v>
          </cell>
          <cell r="M208">
            <v>170.66400158434064</v>
          </cell>
          <cell r="N208">
            <v>170.66400158434064</v>
          </cell>
          <cell r="O208">
            <v>170.66400158434064</v>
          </cell>
          <cell r="P208">
            <v>170.66400158434064</v>
          </cell>
          <cell r="Q208">
            <v>170.66400158434064</v>
          </cell>
          <cell r="R208">
            <v>170.66400158434064</v>
          </cell>
          <cell r="S208">
            <v>170.66400158434064</v>
          </cell>
          <cell r="T208">
            <v>170.66400158434064</v>
          </cell>
          <cell r="U208">
            <v>170.66400158434064</v>
          </cell>
        </row>
        <row r="209">
          <cell r="E209">
            <v>172.69704175388756</v>
          </cell>
          <cell r="F209">
            <v>172.15661745488958</v>
          </cell>
          <cell r="G209">
            <v>171.72216966765973</v>
          </cell>
          <cell r="H209">
            <v>171.35593921461862</v>
          </cell>
          <cell r="I209">
            <v>171.03393091441174</v>
          </cell>
          <cell r="J209">
            <v>171.03393091441174</v>
          </cell>
          <cell r="K209">
            <v>171.03393091441174</v>
          </cell>
          <cell r="L209">
            <v>171.03393091441174</v>
          </cell>
          <cell r="M209">
            <v>171.03393091441174</v>
          </cell>
          <cell r="N209">
            <v>171.03393091441174</v>
          </cell>
          <cell r="O209">
            <v>171.03393091441174</v>
          </cell>
          <cell r="P209">
            <v>171.03393091441174</v>
          </cell>
          <cell r="Q209">
            <v>171.03393091441174</v>
          </cell>
          <cell r="R209">
            <v>171.03393091441174</v>
          </cell>
          <cell r="S209">
            <v>171.03393091441174</v>
          </cell>
          <cell r="T209">
            <v>171.03393091441174</v>
          </cell>
          <cell r="U209">
            <v>171.03393091441174</v>
          </cell>
        </row>
        <row r="210">
          <cell r="E210">
            <v>172.69708818813746</v>
          </cell>
          <cell r="F210">
            <v>172.13618720785425</v>
          </cell>
          <cell r="G210">
            <v>171.64287517006326</v>
          </cell>
          <cell r="H210">
            <v>171.2218669555713</v>
          </cell>
          <cell r="I210">
            <v>170.87640755648314</v>
          </cell>
          <cell r="J210">
            <v>170.87640755648314</v>
          </cell>
          <cell r="K210">
            <v>170.87640755648314</v>
          </cell>
          <cell r="L210">
            <v>170.87640755648314</v>
          </cell>
          <cell r="M210">
            <v>170.87640755648314</v>
          </cell>
          <cell r="N210">
            <v>170.87640755648314</v>
          </cell>
          <cell r="O210">
            <v>170.87640755648314</v>
          </cell>
          <cell r="P210">
            <v>170.87640755648314</v>
          </cell>
          <cell r="Q210">
            <v>170.87640755648314</v>
          </cell>
          <cell r="R210">
            <v>170.87640755648314</v>
          </cell>
          <cell r="S210">
            <v>170.87640755648314</v>
          </cell>
          <cell r="T210">
            <v>170.87640755648314</v>
          </cell>
          <cell r="U210">
            <v>170.87640755648314</v>
          </cell>
        </row>
        <row r="211">
          <cell r="E211">
            <v>172.69709226190469</v>
          </cell>
          <cell r="F211">
            <v>172.09678807733269</v>
          </cell>
          <cell r="G211">
            <v>171.58872015628609</v>
          </cell>
          <cell r="H211">
            <v>171.16681509558592</v>
          </cell>
          <cell r="I211">
            <v>170.82106406545114</v>
          </cell>
          <cell r="J211">
            <v>170.52982932121441</v>
          </cell>
          <cell r="K211">
            <v>170.52982932121441</v>
          </cell>
          <cell r="L211">
            <v>170.52982932121441</v>
          </cell>
          <cell r="M211">
            <v>170.52982932121441</v>
          </cell>
          <cell r="N211">
            <v>170.52982932121441</v>
          </cell>
          <cell r="O211">
            <v>170.52982932121441</v>
          </cell>
          <cell r="P211">
            <v>170.52982932121441</v>
          </cell>
          <cell r="Q211">
            <v>170.52982932121441</v>
          </cell>
          <cell r="R211">
            <v>170.52982932121441</v>
          </cell>
          <cell r="S211">
            <v>170.52982932121441</v>
          </cell>
          <cell r="T211">
            <v>170.52982932121441</v>
          </cell>
          <cell r="U211">
            <v>170.52982932121441</v>
          </cell>
        </row>
        <row r="212">
          <cell r="E212">
            <v>172.69709467629193</v>
          </cell>
          <cell r="F212">
            <v>172.10439329469261</v>
          </cell>
          <cell r="G212">
            <v>171.59410957117632</v>
          </cell>
          <cell r="H212">
            <v>171.2044321649081</v>
          </cell>
          <cell r="I212">
            <v>170.86987832339591</v>
          </cell>
          <cell r="J212">
            <v>170.57724680234858</v>
          </cell>
          <cell r="K212">
            <v>170.32794193682847</v>
          </cell>
          <cell r="L212">
            <v>170.32794193682847</v>
          </cell>
          <cell r="M212">
            <v>170.32794193682847</v>
          </cell>
          <cell r="N212">
            <v>170.32794193682847</v>
          </cell>
          <cell r="O212">
            <v>170.32794193682847</v>
          </cell>
          <cell r="P212">
            <v>170.32794193682847</v>
          </cell>
          <cell r="Q212">
            <v>170.32794193682847</v>
          </cell>
          <cell r="R212">
            <v>170.32794193682847</v>
          </cell>
          <cell r="S212">
            <v>170.32794193682847</v>
          </cell>
          <cell r="T212">
            <v>170.32794193682847</v>
          </cell>
          <cell r="U212">
            <v>170.32794193682847</v>
          </cell>
        </row>
        <row r="213">
          <cell r="E213">
            <v>172.69700960602367</v>
          </cell>
          <cell r="F213">
            <v>172.0912934929604</v>
          </cell>
          <cell r="G213">
            <v>171.60094724510816</v>
          </cell>
          <cell r="H213">
            <v>171.2042615917137</v>
          </cell>
          <cell r="I213">
            <v>170.86015227449138</v>
          </cell>
          <cell r="J213">
            <v>170.86015227449138</v>
          </cell>
          <cell r="K213">
            <v>170.86015227449138</v>
          </cell>
          <cell r="L213">
            <v>170.86015227449138</v>
          </cell>
          <cell r="M213">
            <v>170.86015227449138</v>
          </cell>
          <cell r="N213">
            <v>170.86015227449138</v>
          </cell>
          <cell r="O213">
            <v>170.86015227449138</v>
          </cell>
          <cell r="P213">
            <v>170.86015227449138</v>
          </cell>
          <cell r="Q213">
            <v>170.86015227449138</v>
          </cell>
          <cell r="R213">
            <v>170.86015227449138</v>
          </cell>
          <cell r="S213">
            <v>170.86015227449138</v>
          </cell>
          <cell r="T213">
            <v>170.86015227449138</v>
          </cell>
          <cell r="U213">
            <v>170.86015227449138</v>
          </cell>
        </row>
        <row r="214">
          <cell r="E214">
            <v>172.69707266158804</v>
          </cell>
          <cell r="F214">
            <v>172.12147916832276</v>
          </cell>
          <cell r="G214">
            <v>171.62552395435935</v>
          </cell>
          <cell r="H214">
            <v>171.20756053321006</v>
          </cell>
          <cell r="I214">
            <v>170.85421486940044</v>
          </cell>
          <cell r="J214">
            <v>170.85421486940044</v>
          </cell>
          <cell r="K214">
            <v>170.85421486940044</v>
          </cell>
          <cell r="L214">
            <v>170.85421486940044</v>
          </cell>
          <cell r="M214">
            <v>170.85421486940044</v>
          </cell>
          <cell r="N214">
            <v>170.85421486940044</v>
          </cell>
          <cell r="O214">
            <v>170.85421486940044</v>
          </cell>
          <cell r="P214">
            <v>170.85421486940044</v>
          </cell>
          <cell r="Q214">
            <v>170.85421486940044</v>
          </cell>
          <cell r="R214">
            <v>170.85421486940044</v>
          </cell>
          <cell r="S214">
            <v>170.85421486940044</v>
          </cell>
          <cell r="T214">
            <v>170.85421486940044</v>
          </cell>
          <cell r="U214">
            <v>170.85421486940044</v>
          </cell>
        </row>
        <row r="215">
          <cell r="E215">
            <v>172.69704963337287</v>
          </cell>
          <cell r="F215">
            <v>172.12334580550458</v>
          </cell>
          <cell r="G215">
            <v>171.63032668346352</v>
          </cell>
          <cell r="H215">
            <v>171.20617670708953</v>
          </cell>
          <cell r="I215">
            <v>170.86387000871957</v>
          </cell>
          <cell r="J215">
            <v>170.59361471154224</v>
          </cell>
          <cell r="K215">
            <v>170.59361471154224</v>
          </cell>
          <cell r="L215">
            <v>170.59361471154224</v>
          </cell>
          <cell r="M215">
            <v>170.59361471154224</v>
          </cell>
          <cell r="N215">
            <v>170.59361471154224</v>
          </cell>
          <cell r="O215">
            <v>170.59361471154224</v>
          </cell>
          <cell r="P215">
            <v>170.59361471154224</v>
          </cell>
          <cell r="Q215">
            <v>170.59361471154224</v>
          </cell>
          <cell r="R215">
            <v>170.59361471154224</v>
          </cell>
          <cell r="S215">
            <v>170.59361471154224</v>
          </cell>
          <cell r="T215">
            <v>170.59361471154224</v>
          </cell>
          <cell r="U215">
            <v>170.59361471154224</v>
          </cell>
        </row>
        <row r="216">
          <cell r="E216">
            <v>172.69704659816949</v>
          </cell>
          <cell r="F216">
            <v>172.10920834803767</v>
          </cell>
          <cell r="G216">
            <v>171.65234547585408</v>
          </cell>
          <cell r="H216">
            <v>171.28107625086943</v>
          </cell>
          <cell r="I216">
            <v>170.97355457300424</v>
          </cell>
          <cell r="J216">
            <v>170.71647966998844</v>
          </cell>
          <cell r="K216">
            <v>170.71647966998844</v>
          </cell>
          <cell r="L216">
            <v>170.71647966998844</v>
          </cell>
          <cell r="M216">
            <v>170.71647966998844</v>
          </cell>
          <cell r="N216">
            <v>170.71647966998844</v>
          </cell>
          <cell r="O216">
            <v>170.71647966998844</v>
          </cell>
          <cell r="P216">
            <v>170.71647966998844</v>
          </cell>
          <cell r="Q216">
            <v>170.71647966998844</v>
          </cell>
          <cell r="R216">
            <v>170.71647966998844</v>
          </cell>
          <cell r="S216">
            <v>170.71647966998844</v>
          </cell>
          <cell r="T216">
            <v>170.71647966998844</v>
          </cell>
          <cell r="U216">
            <v>170.71647966998844</v>
          </cell>
        </row>
        <row r="217">
          <cell r="E217">
            <v>172.69703992875938</v>
          </cell>
          <cell r="F217">
            <v>172.10541750960803</v>
          </cell>
          <cell r="G217">
            <v>171.59667976052285</v>
          </cell>
          <cell r="H217">
            <v>171.18684205043158</v>
          </cell>
          <cell r="I217">
            <v>170.83586018849195</v>
          </cell>
          <cell r="J217">
            <v>170.83586018849195</v>
          </cell>
          <cell r="K217">
            <v>170.83586018849195</v>
          </cell>
          <cell r="L217">
            <v>170.83586018849195</v>
          </cell>
          <cell r="M217">
            <v>170.83586018849195</v>
          </cell>
          <cell r="N217">
            <v>170.83586018849195</v>
          </cell>
          <cell r="O217">
            <v>170.83586018849195</v>
          </cell>
          <cell r="P217">
            <v>170.83586018849195</v>
          </cell>
          <cell r="Q217">
            <v>170.83586018849195</v>
          </cell>
          <cell r="R217">
            <v>170.83586018849195</v>
          </cell>
          <cell r="S217">
            <v>170.83586018849195</v>
          </cell>
          <cell r="T217">
            <v>170.83586018849195</v>
          </cell>
          <cell r="U217">
            <v>170.83586018849195</v>
          </cell>
        </row>
        <row r="218">
          <cell r="E218">
            <v>172.69713842174068</v>
          </cell>
          <cell r="F218">
            <v>172.14814210058981</v>
          </cell>
          <cell r="G218">
            <v>171.67570719569406</v>
          </cell>
          <cell r="H218">
            <v>171.25933033065439</v>
          </cell>
          <cell r="I218">
            <v>170.91555322814267</v>
          </cell>
          <cell r="J218">
            <v>170.63218411327782</v>
          </cell>
          <cell r="K218">
            <v>170.63218411327782</v>
          </cell>
          <cell r="L218">
            <v>170.63218411327782</v>
          </cell>
          <cell r="M218">
            <v>170.63218411327782</v>
          </cell>
          <cell r="N218">
            <v>170.63218411327782</v>
          </cell>
          <cell r="O218">
            <v>170.63218411327782</v>
          </cell>
          <cell r="P218">
            <v>170.63218411327782</v>
          </cell>
          <cell r="Q218">
            <v>170.63218411327782</v>
          </cell>
          <cell r="R218">
            <v>170.63218411327782</v>
          </cell>
          <cell r="S218">
            <v>170.63218411327782</v>
          </cell>
          <cell r="T218">
            <v>170.63218411327782</v>
          </cell>
          <cell r="U218">
            <v>170.63218411327782</v>
          </cell>
        </row>
        <row r="219">
          <cell r="E219">
            <v>172.69707253006305</v>
          </cell>
          <cell r="F219">
            <v>172.14308972650073</v>
          </cell>
          <cell r="G219">
            <v>171.70263309778429</v>
          </cell>
          <cell r="H219">
            <v>171.32210345913563</v>
          </cell>
          <cell r="I219">
            <v>171.00596869142714</v>
          </cell>
          <cell r="J219">
            <v>171.00596869142714</v>
          </cell>
          <cell r="K219">
            <v>171.00596869142714</v>
          </cell>
          <cell r="L219">
            <v>171.00596869142714</v>
          </cell>
          <cell r="M219">
            <v>171.00596869142714</v>
          </cell>
          <cell r="N219">
            <v>171.00596869142714</v>
          </cell>
          <cell r="O219">
            <v>171.00596869142714</v>
          </cell>
          <cell r="P219">
            <v>171.00596869142714</v>
          </cell>
          <cell r="Q219">
            <v>171.00596869142714</v>
          </cell>
          <cell r="R219">
            <v>171.00596869142714</v>
          </cell>
          <cell r="S219">
            <v>171.00596869142714</v>
          </cell>
          <cell r="T219">
            <v>171.00596869142714</v>
          </cell>
          <cell r="U219">
            <v>171.00596869142714</v>
          </cell>
        </row>
        <row r="220">
          <cell r="E220">
            <v>172.69709177981073</v>
          </cell>
          <cell r="F220">
            <v>172.09769170955926</v>
          </cell>
          <cell r="G220">
            <v>171.62048956418693</v>
          </cell>
          <cell r="H220">
            <v>171.22273283845621</v>
          </cell>
          <cell r="I220">
            <v>170.90383876712846</v>
          </cell>
          <cell r="J220">
            <v>170.62865411810361</v>
          </cell>
          <cell r="K220">
            <v>170.62865411810361</v>
          </cell>
          <cell r="L220">
            <v>170.62865411810361</v>
          </cell>
          <cell r="M220">
            <v>170.62865411810361</v>
          </cell>
          <cell r="N220">
            <v>170.62865411810361</v>
          </cell>
          <cell r="O220">
            <v>170.62865411810361</v>
          </cell>
          <cell r="P220">
            <v>170.62865411810361</v>
          </cell>
          <cell r="Q220">
            <v>170.62865411810361</v>
          </cell>
          <cell r="R220">
            <v>170.62865411810361</v>
          </cell>
          <cell r="S220">
            <v>170.62865411810361</v>
          </cell>
          <cell r="T220">
            <v>170.62865411810361</v>
          </cell>
          <cell r="U220">
            <v>170.62865411810361</v>
          </cell>
        </row>
        <row r="221">
          <cell r="E221">
            <v>172.69706135744048</v>
          </cell>
          <cell r="F221">
            <v>172.13398595865519</v>
          </cell>
          <cell r="G221">
            <v>171.68819838183532</v>
          </cell>
          <cell r="H221">
            <v>171.33334382473979</v>
          </cell>
          <cell r="I221">
            <v>171.04547048775632</v>
          </cell>
          <cell r="J221">
            <v>170.77403781239303</v>
          </cell>
          <cell r="K221">
            <v>170.77403781239303</v>
          </cell>
          <cell r="L221">
            <v>170.77403781239303</v>
          </cell>
          <cell r="M221">
            <v>170.77403781239303</v>
          </cell>
          <cell r="N221">
            <v>170.77403781239303</v>
          </cell>
          <cell r="O221">
            <v>170.77403781239303</v>
          </cell>
          <cell r="P221">
            <v>170.77403781239303</v>
          </cell>
          <cell r="Q221">
            <v>170.77403781239303</v>
          </cell>
          <cell r="R221">
            <v>170.77403781239303</v>
          </cell>
          <cell r="S221">
            <v>170.77403781239303</v>
          </cell>
          <cell r="T221">
            <v>170.77403781239303</v>
          </cell>
          <cell r="U221">
            <v>170.77403781239303</v>
          </cell>
        </row>
        <row r="222">
          <cell r="E222">
            <v>172.69705268543524</v>
          </cell>
          <cell r="F222">
            <v>172.14723828470932</v>
          </cell>
          <cell r="G222">
            <v>171.71212690552233</v>
          </cell>
          <cell r="H222">
            <v>171.32694947194918</v>
          </cell>
          <cell r="I222">
            <v>171.00040529246908</v>
          </cell>
          <cell r="J222">
            <v>171.00040529246908</v>
          </cell>
          <cell r="K222">
            <v>171.00040529246908</v>
          </cell>
          <cell r="L222">
            <v>171.00040529246908</v>
          </cell>
          <cell r="M222">
            <v>171.00040529246908</v>
          </cell>
          <cell r="N222">
            <v>171.00040529246908</v>
          </cell>
          <cell r="O222">
            <v>171.00040529246908</v>
          </cell>
          <cell r="P222">
            <v>171.00040529246908</v>
          </cell>
          <cell r="Q222">
            <v>171.00040529246908</v>
          </cell>
          <cell r="R222">
            <v>171.00040529246908</v>
          </cell>
          <cell r="S222">
            <v>171.00040529246908</v>
          </cell>
          <cell r="T222">
            <v>171.00040529246908</v>
          </cell>
          <cell r="U222">
            <v>171.00040529246908</v>
          </cell>
        </row>
        <row r="223">
          <cell r="E223">
            <v>172.69713305143276</v>
          </cell>
          <cell r="F223">
            <v>172.09563553542003</v>
          </cell>
          <cell r="G223">
            <v>171.61280639714977</v>
          </cell>
          <cell r="H223">
            <v>171.20344537254684</v>
          </cell>
          <cell r="I223">
            <v>170.85279960667091</v>
          </cell>
          <cell r="J223">
            <v>170.54914772887457</v>
          </cell>
          <cell r="K223">
            <v>170.54914772887457</v>
          </cell>
          <cell r="L223">
            <v>170.54914772887457</v>
          </cell>
          <cell r="M223">
            <v>170.54914772887457</v>
          </cell>
          <cell r="N223">
            <v>170.54914772887457</v>
          </cell>
          <cell r="O223">
            <v>170.54914772887457</v>
          </cell>
          <cell r="P223">
            <v>170.54914772887457</v>
          </cell>
          <cell r="Q223">
            <v>170.54914772887457</v>
          </cell>
          <cell r="R223">
            <v>170.54914772887457</v>
          </cell>
          <cell r="S223">
            <v>170.54914772887457</v>
          </cell>
          <cell r="T223">
            <v>170.54914772887457</v>
          </cell>
          <cell r="U223">
            <v>170.54914772887457</v>
          </cell>
        </row>
        <row r="224">
          <cell r="E224">
            <v>172.69707346992993</v>
          </cell>
          <cell r="F224">
            <v>172.13026269631612</v>
          </cell>
          <cell r="G224">
            <v>171.68316485214856</v>
          </cell>
          <cell r="H224">
            <v>171.31701482418651</v>
          </cell>
          <cell r="I224">
            <v>171.02192904257635</v>
          </cell>
          <cell r="J224">
            <v>171.02192904257635</v>
          </cell>
          <cell r="K224">
            <v>171.02192904257635</v>
          </cell>
          <cell r="L224">
            <v>171.02192904257635</v>
          </cell>
          <cell r="M224">
            <v>171.02192904257635</v>
          </cell>
          <cell r="N224">
            <v>171.02192904257635</v>
          </cell>
          <cell r="O224">
            <v>171.02192904257635</v>
          </cell>
          <cell r="P224">
            <v>171.02192904257635</v>
          </cell>
          <cell r="Q224">
            <v>171.02192904257635</v>
          </cell>
          <cell r="R224">
            <v>171.02192904257635</v>
          </cell>
          <cell r="S224">
            <v>171.02192904257635</v>
          </cell>
          <cell r="T224">
            <v>171.02192904257635</v>
          </cell>
          <cell r="U224">
            <v>171.02192904257635</v>
          </cell>
        </row>
        <row r="225">
          <cell r="E225">
            <v>172.6970516664301</v>
          </cell>
          <cell r="F225">
            <v>172.09624151808529</v>
          </cell>
          <cell r="G225">
            <v>171.58068761336077</v>
          </cell>
          <cell r="H225">
            <v>171.15417008901881</v>
          </cell>
          <cell r="I225">
            <v>170.7849254807366</v>
          </cell>
          <cell r="J225">
            <v>170.47980313853611</v>
          </cell>
          <cell r="K225">
            <v>170.47980313853611</v>
          </cell>
          <cell r="L225">
            <v>170.47980313853611</v>
          </cell>
          <cell r="M225">
            <v>170.47980313853611</v>
          </cell>
          <cell r="N225">
            <v>170.47980313853611</v>
          </cell>
          <cell r="O225">
            <v>170.47980313853611</v>
          </cell>
          <cell r="P225">
            <v>170.47980313853611</v>
          </cell>
          <cell r="Q225">
            <v>170.47980313853611</v>
          </cell>
          <cell r="R225">
            <v>170.47980313853611</v>
          </cell>
          <cell r="S225">
            <v>170.47980313853611</v>
          </cell>
          <cell r="T225">
            <v>170.47980313853611</v>
          </cell>
          <cell r="U225">
            <v>170.47980313853611</v>
          </cell>
        </row>
        <row r="226">
          <cell r="E226">
            <v>172.69707934386534</v>
          </cell>
          <cell r="F226">
            <v>172.09138021402219</v>
          </cell>
          <cell r="G226">
            <v>171.59913693930045</v>
          </cell>
          <cell r="H226">
            <v>171.19619874578046</v>
          </cell>
          <cell r="I226">
            <v>170.86066515216365</v>
          </cell>
          <cell r="J226">
            <v>170.86066515216365</v>
          </cell>
          <cell r="K226">
            <v>170.86066515216365</v>
          </cell>
          <cell r="L226">
            <v>170.86066515216365</v>
          </cell>
          <cell r="M226">
            <v>170.86066515216365</v>
          </cell>
          <cell r="N226">
            <v>170.86066515216365</v>
          </cell>
          <cell r="O226">
            <v>170.86066515216365</v>
          </cell>
          <cell r="P226">
            <v>170.86066515216365</v>
          </cell>
          <cell r="Q226">
            <v>170.86066515216365</v>
          </cell>
          <cell r="R226">
            <v>170.86066515216365</v>
          </cell>
          <cell r="S226">
            <v>170.86066515216365</v>
          </cell>
          <cell r="T226">
            <v>170.86066515216365</v>
          </cell>
          <cell r="U226">
            <v>170.86066515216365</v>
          </cell>
        </row>
        <row r="227">
          <cell r="E227">
            <v>172.69706862934899</v>
          </cell>
          <cell r="F227">
            <v>172.13540961828275</v>
          </cell>
          <cell r="G227">
            <v>171.66516606741598</v>
          </cell>
          <cell r="H227">
            <v>171.29185619355516</v>
          </cell>
          <cell r="I227">
            <v>170.97276422090513</v>
          </cell>
          <cell r="J227">
            <v>170.97276422090513</v>
          </cell>
          <cell r="K227">
            <v>170.97276422090513</v>
          </cell>
          <cell r="L227">
            <v>170.97276422090513</v>
          </cell>
          <cell r="M227">
            <v>170.97276422090513</v>
          </cell>
          <cell r="N227">
            <v>170.97276422090513</v>
          </cell>
          <cell r="O227">
            <v>170.97276422090513</v>
          </cell>
          <cell r="P227">
            <v>170.97276422090513</v>
          </cell>
          <cell r="Q227">
            <v>170.97276422090513</v>
          </cell>
          <cell r="R227">
            <v>170.97276422090513</v>
          </cell>
          <cell r="S227">
            <v>170.97276422090513</v>
          </cell>
          <cell r="T227">
            <v>170.97276422090513</v>
          </cell>
          <cell r="U227">
            <v>170.97276422090513</v>
          </cell>
        </row>
        <row r="228">
          <cell r="E228">
            <v>172.69706943906169</v>
          </cell>
          <cell r="F228">
            <v>172.13695979081666</v>
          </cell>
          <cell r="G228">
            <v>171.65020047035586</v>
          </cell>
          <cell r="H228">
            <v>171.22416868740851</v>
          </cell>
          <cell r="I228">
            <v>170.83433175517746</v>
          </cell>
          <cell r="J228">
            <v>170.48800148254941</v>
          </cell>
          <cell r="K228">
            <v>170.48800148254941</v>
          </cell>
          <cell r="L228">
            <v>170.48800148254941</v>
          </cell>
          <cell r="M228">
            <v>170.48800148254941</v>
          </cell>
          <cell r="N228">
            <v>170.48800148254941</v>
          </cell>
          <cell r="O228">
            <v>170.48800148254941</v>
          </cell>
          <cell r="P228">
            <v>170.48800148254941</v>
          </cell>
          <cell r="Q228">
            <v>170.48800148254941</v>
          </cell>
          <cell r="R228">
            <v>170.48800148254941</v>
          </cell>
          <cell r="S228">
            <v>170.48800148254941</v>
          </cell>
          <cell r="T228">
            <v>170.48800148254941</v>
          </cell>
          <cell r="U228">
            <v>170.48800148254941</v>
          </cell>
        </row>
        <row r="229">
          <cell r="E229">
            <v>172.69708209049838</v>
          </cell>
          <cell r="F229">
            <v>172.14187362704476</v>
          </cell>
          <cell r="G229">
            <v>171.66988381050061</v>
          </cell>
          <cell r="H229">
            <v>171.27108847421542</v>
          </cell>
          <cell r="I229">
            <v>170.91868455414976</v>
          </cell>
          <cell r="J229">
            <v>170.61365250603373</v>
          </cell>
          <cell r="K229">
            <v>170.61365250603373</v>
          </cell>
          <cell r="L229">
            <v>170.61365250603373</v>
          </cell>
          <cell r="M229">
            <v>170.61365250603373</v>
          </cell>
          <cell r="N229">
            <v>170.61365250603373</v>
          </cell>
          <cell r="O229">
            <v>170.61365250603373</v>
          </cell>
          <cell r="P229">
            <v>170.61365250603373</v>
          </cell>
          <cell r="Q229">
            <v>170.61365250603373</v>
          </cell>
          <cell r="R229">
            <v>170.61365250603373</v>
          </cell>
          <cell r="S229">
            <v>170.61365250603373</v>
          </cell>
          <cell r="T229">
            <v>170.61365250603373</v>
          </cell>
          <cell r="U229">
            <v>170.61365250603373</v>
          </cell>
        </row>
        <row r="230">
          <cell r="E230">
            <v>172.69703173590389</v>
          </cell>
          <cell r="F230">
            <v>172.16046873987227</v>
          </cell>
          <cell r="G230">
            <v>171.67966399883218</v>
          </cell>
          <cell r="H230">
            <v>171.27657796122915</v>
          </cell>
          <cell r="I230">
            <v>170.96271515689062</v>
          </cell>
          <cell r="J230">
            <v>170.96271515689062</v>
          </cell>
          <cell r="K230">
            <v>170.96271515689062</v>
          </cell>
          <cell r="L230">
            <v>170.96271515689062</v>
          </cell>
          <cell r="M230">
            <v>170.96271515689062</v>
          </cell>
          <cell r="N230">
            <v>170.96271515689062</v>
          </cell>
          <cell r="O230">
            <v>170.96271515689062</v>
          </cell>
          <cell r="P230">
            <v>170.96271515689062</v>
          </cell>
          <cell r="Q230">
            <v>170.96271515689062</v>
          </cell>
          <cell r="R230">
            <v>170.96271515689062</v>
          </cell>
          <cell r="S230">
            <v>170.96271515689062</v>
          </cell>
          <cell r="T230">
            <v>170.96271515689062</v>
          </cell>
          <cell r="U230">
            <v>170.96271515689062</v>
          </cell>
        </row>
        <row r="231">
          <cell r="E231">
            <v>172.69712710195128</v>
          </cell>
          <cell r="F231">
            <v>172.1237347071399</v>
          </cell>
          <cell r="G231">
            <v>171.61669972562063</v>
          </cell>
          <cell r="H231">
            <v>171.21279832447007</v>
          </cell>
          <cell r="I231">
            <v>170.87142890580159</v>
          </cell>
          <cell r="J231">
            <v>170.57844886911349</v>
          </cell>
          <cell r="K231">
            <v>170.57844886911349</v>
          </cell>
          <cell r="L231">
            <v>170.57844886911349</v>
          </cell>
          <cell r="M231">
            <v>170.57844886911349</v>
          </cell>
          <cell r="N231">
            <v>170.57844886911349</v>
          </cell>
          <cell r="O231">
            <v>170.57844886911349</v>
          </cell>
          <cell r="P231">
            <v>170.57844886911349</v>
          </cell>
          <cell r="Q231">
            <v>170.57844886911349</v>
          </cell>
          <cell r="R231">
            <v>170.57844886911349</v>
          </cell>
          <cell r="S231">
            <v>170.57844886911349</v>
          </cell>
          <cell r="T231">
            <v>170.57844886911349</v>
          </cell>
          <cell r="U231">
            <v>170.57844886911349</v>
          </cell>
        </row>
        <row r="232">
          <cell r="E232">
            <v>172.69705463581278</v>
          </cell>
          <cell r="F232">
            <v>172.12535085513426</v>
          </cell>
          <cell r="G232">
            <v>171.66821417173023</v>
          </cell>
          <cell r="H232">
            <v>171.25406717137469</v>
          </cell>
          <cell r="I232">
            <v>170.86495753799491</v>
          </cell>
          <cell r="J232">
            <v>170.86495753799491</v>
          </cell>
          <cell r="K232">
            <v>170.86495753799491</v>
          </cell>
          <cell r="L232">
            <v>170.86495753799491</v>
          </cell>
          <cell r="M232">
            <v>170.86495753799491</v>
          </cell>
          <cell r="N232">
            <v>170.86495753799491</v>
          </cell>
          <cell r="O232">
            <v>170.86495753799491</v>
          </cell>
          <cell r="P232">
            <v>170.86495753799491</v>
          </cell>
          <cell r="Q232">
            <v>170.86495753799491</v>
          </cell>
          <cell r="R232">
            <v>170.86495753799491</v>
          </cell>
          <cell r="S232">
            <v>170.86495753799491</v>
          </cell>
          <cell r="T232">
            <v>170.86495753799491</v>
          </cell>
          <cell r="U232">
            <v>170.86495753799491</v>
          </cell>
        </row>
        <row r="233">
          <cell r="E233">
            <v>172.6970296252448</v>
          </cell>
          <cell r="F233">
            <v>172.11959608162428</v>
          </cell>
          <cell r="G233">
            <v>171.63526447622539</v>
          </cell>
          <cell r="H233">
            <v>171.21491218942032</v>
          </cell>
          <cell r="I233">
            <v>170.88000909675489</v>
          </cell>
          <cell r="J233">
            <v>170.88000909675489</v>
          </cell>
          <cell r="K233">
            <v>170.88000909675489</v>
          </cell>
          <cell r="L233">
            <v>170.88000909675489</v>
          </cell>
          <cell r="M233">
            <v>170.88000909675489</v>
          </cell>
          <cell r="N233">
            <v>170.88000909675489</v>
          </cell>
          <cell r="O233">
            <v>170.88000909675489</v>
          </cell>
          <cell r="P233">
            <v>170.88000909675489</v>
          </cell>
          <cell r="Q233">
            <v>170.88000909675489</v>
          </cell>
          <cell r="R233">
            <v>170.88000909675489</v>
          </cell>
          <cell r="S233">
            <v>170.88000909675489</v>
          </cell>
          <cell r="T233">
            <v>170.88000909675489</v>
          </cell>
          <cell r="U233">
            <v>170.88000909675489</v>
          </cell>
        </row>
        <row r="234">
          <cell r="E234">
            <v>172.69701742459739</v>
          </cell>
          <cell r="F234">
            <v>172.11138701546966</v>
          </cell>
          <cell r="G234">
            <v>171.62272975709166</v>
          </cell>
          <cell r="H234">
            <v>171.20707115627786</v>
          </cell>
          <cell r="I234">
            <v>170.84922179232879</v>
          </cell>
          <cell r="J234">
            <v>170.84922179232879</v>
          </cell>
          <cell r="K234">
            <v>170.84922179232879</v>
          </cell>
          <cell r="L234">
            <v>170.84922179232879</v>
          </cell>
          <cell r="M234">
            <v>170.84922179232879</v>
          </cell>
          <cell r="N234">
            <v>170.84922179232879</v>
          </cell>
          <cell r="O234">
            <v>170.84922179232879</v>
          </cell>
          <cell r="P234">
            <v>170.84922179232879</v>
          </cell>
          <cell r="Q234">
            <v>170.84922179232879</v>
          </cell>
          <cell r="R234">
            <v>170.84922179232879</v>
          </cell>
          <cell r="S234">
            <v>170.84922179232879</v>
          </cell>
          <cell r="T234">
            <v>170.84922179232879</v>
          </cell>
          <cell r="U234">
            <v>170.84922179232879</v>
          </cell>
        </row>
        <row r="235">
          <cell r="E235">
            <v>172.69707348408014</v>
          </cell>
          <cell r="F235">
            <v>172.10684042606979</v>
          </cell>
          <cell r="G235">
            <v>171.61126848105616</v>
          </cell>
          <cell r="H235">
            <v>171.16155569558538</v>
          </cell>
          <cell r="I235">
            <v>170.76802545441367</v>
          </cell>
          <cell r="J235">
            <v>170.76802545441367</v>
          </cell>
          <cell r="K235">
            <v>170.76802545441367</v>
          </cell>
          <cell r="L235">
            <v>170.76802545441367</v>
          </cell>
          <cell r="M235">
            <v>170.76802545441367</v>
          </cell>
          <cell r="N235">
            <v>170.76802545441367</v>
          </cell>
          <cell r="O235">
            <v>170.76802545441367</v>
          </cell>
          <cell r="P235">
            <v>170.76802545441367</v>
          </cell>
          <cell r="Q235">
            <v>170.76802545441367</v>
          </cell>
          <cell r="R235">
            <v>170.76802545441367</v>
          </cell>
          <cell r="S235">
            <v>170.76802545441367</v>
          </cell>
          <cell r="T235">
            <v>170.76802545441367</v>
          </cell>
          <cell r="U235">
            <v>170.76802545441367</v>
          </cell>
        </row>
        <row r="236">
          <cell r="E236">
            <v>172.69709746294512</v>
          </cell>
          <cell r="F236">
            <v>172.09527247991088</v>
          </cell>
          <cell r="G236">
            <v>171.5898151424656</v>
          </cell>
          <cell r="H236">
            <v>171.16545220687783</v>
          </cell>
          <cell r="I236">
            <v>170.83906645295974</v>
          </cell>
          <cell r="J236">
            <v>170.83906645295974</v>
          </cell>
          <cell r="K236">
            <v>170.83906645295974</v>
          </cell>
          <cell r="L236">
            <v>170.83906645295974</v>
          </cell>
          <cell r="M236">
            <v>170.83906645295974</v>
          </cell>
          <cell r="N236">
            <v>170.83906645295974</v>
          </cell>
          <cell r="O236">
            <v>170.83906645295974</v>
          </cell>
          <cell r="P236">
            <v>170.83906645295974</v>
          </cell>
          <cell r="Q236">
            <v>170.83906645295974</v>
          </cell>
          <cell r="R236">
            <v>170.83906645295974</v>
          </cell>
          <cell r="S236">
            <v>170.83906645295974</v>
          </cell>
          <cell r="T236">
            <v>170.83906645295974</v>
          </cell>
          <cell r="U236">
            <v>170.83906645295974</v>
          </cell>
        </row>
        <row r="237">
          <cell r="E237">
            <v>172.69705076087848</v>
          </cell>
          <cell r="F237">
            <v>172.09254297842153</v>
          </cell>
          <cell r="G237">
            <v>171.61205679761613</v>
          </cell>
          <cell r="H237">
            <v>171.19676809196798</v>
          </cell>
          <cell r="I237">
            <v>170.86233640642743</v>
          </cell>
          <cell r="J237">
            <v>170.57689579788851</v>
          </cell>
          <cell r="K237">
            <v>170.57689579788851</v>
          </cell>
          <cell r="L237">
            <v>170.57689579788851</v>
          </cell>
          <cell r="M237">
            <v>170.57689579788851</v>
          </cell>
          <cell r="N237">
            <v>170.57689579788851</v>
          </cell>
          <cell r="O237">
            <v>170.57689579788851</v>
          </cell>
          <cell r="P237">
            <v>170.57689579788851</v>
          </cell>
          <cell r="Q237">
            <v>170.57689579788851</v>
          </cell>
          <cell r="R237">
            <v>170.57689579788851</v>
          </cell>
          <cell r="S237">
            <v>170.57689579788851</v>
          </cell>
          <cell r="T237">
            <v>170.57689579788851</v>
          </cell>
          <cell r="U237">
            <v>170.57689579788851</v>
          </cell>
        </row>
        <row r="238">
          <cell r="E238">
            <v>172.69707941419114</v>
          </cell>
          <cell r="F238">
            <v>172.1465559096159</v>
          </cell>
          <cell r="G238">
            <v>171.69920142195735</v>
          </cell>
          <cell r="H238">
            <v>171.29614102640272</v>
          </cell>
          <cell r="I238">
            <v>170.96574816428975</v>
          </cell>
          <cell r="J238">
            <v>170.96574816428975</v>
          </cell>
          <cell r="K238">
            <v>170.96574816428975</v>
          </cell>
          <cell r="L238">
            <v>170.96574816428975</v>
          </cell>
          <cell r="M238">
            <v>170.96574816428975</v>
          </cell>
          <cell r="N238">
            <v>170.96574816428975</v>
          </cell>
          <cell r="O238">
            <v>170.96574816428975</v>
          </cell>
          <cell r="P238">
            <v>170.96574816428975</v>
          </cell>
          <cell r="Q238">
            <v>170.96574816428975</v>
          </cell>
          <cell r="R238">
            <v>170.96574816428975</v>
          </cell>
          <cell r="S238">
            <v>170.96574816428975</v>
          </cell>
          <cell r="T238">
            <v>170.96574816428975</v>
          </cell>
          <cell r="U238">
            <v>170.96574816428975</v>
          </cell>
        </row>
        <row r="239">
          <cell r="E239">
            <v>172.69704148865921</v>
          </cell>
          <cell r="F239">
            <v>172.14567043115957</v>
          </cell>
          <cell r="G239">
            <v>171.67790890700161</v>
          </cell>
          <cell r="H239">
            <v>171.30304328236261</v>
          </cell>
          <cell r="I239">
            <v>170.98124111739784</v>
          </cell>
          <cell r="J239">
            <v>170.71263320092223</v>
          </cell>
          <cell r="K239">
            <v>170.71263320092223</v>
          </cell>
          <cell r="L239">
            <v>170.71263320092223</v>
          </cell>
          <cell r="M239">
            <v>170.71263320092223</v>
          </cell>
          <cell r="N239">
            <v>170.71263320092223</v>
          </cell>
          <cell r="O239">
            <v>170.71263320092223</v>
          </cell>
          <cell r="P239">
            <v>170.71263320092223</v>
          </cell>
          <cell r="Q239">
            <v>170.71263320092223</v>
          </cell>
          <cell r="R239">
            <v>170.71263320092223</v>
          </cell>
          <cell r="S239">
            <v>170.71263320092223</v>
          </cell>
          <cell r="T239">
            <v>170.71263320092223</v>
          </cell>
          <cell r="U239">
            <v>170.71263320092223</v>
          </cell>
        </row>
        <row r="240">
          <cell r="E240">
            <v>172.69701993348053</v>
          </cell>
          <cell r="F240">
            <v>172.14017093615323</v>
          </cell>
          <cell r="G240">
            <v>171.68035815138762</v>
          </cell>
          <cell r="H240">
            <v>171.3052754848097</v>
          </cell>
          <cell r="I240">
            <v>170.96374372491707</v>
          </cell>
          <cell r="J240">
            <v>170.96374372491707</v>
          </cell>
          <cell r="K240">
            <v>170.96374372491707</v>
          </cell>
          <cell r="L240">
            <v>170.96374372491707</v>
          </cell>
          <cell r="M240">
            <v>170.96374372491707</v>
          </cell>
          <cell r="N240">
            <v>170.96374372491707</v>
          </cell>
          <cell r="O240">
            <v>170.96374372491707</v>
          </cell>
          <cell r="P240">
            <v>170.96374372491707</v>
          </cell>
          <cell r="Q240">
            <v>170.96374372491707</v>
          </cell>
          <cell r="R240">
            <v>170.96374372491707</v>
          </cell>
          <cell r="S240">
            <v>170.96374372491707</v>
          </cell>
          <cell r="T240">
            <v>170.96374372491707</v>
          </cell>
          <cell r="U240">
            <v>170.96374372491707</v>
          </cell>
        </row>
        <row r="241">
          <cell r="E241">
            <v>172.69704369710968</v>
          </cell>
          <cell r="F241">
            <v>172.12543951185509</v>
          </cell>
          <cell r="G241">
            <v>171.65602251644</v>
          </cell>
          <cell r="H241">
            <v>171.27167035947141</v>
          </cell>
          <cell r="I241">
            <v>170.96011711827654</v>
          </cell>
          <cell r="J241">
            <v>170.69636303075072</v>
          </cell>
          <cell r="K241">
            <v>170.69636303075072</v>
          </cell>
          <cell r="L241">
            <v>170.69636303075072</v>
          </cell>
          <cell r="M241">
            <v>170.69636303075072</v>
          </cell>
          <cell r="N241">
            <v>170.69636303075072</v>
          </cell>
          <cell r="O241">
            <v>170.69636303075072</v>
          </cell>
          <cell r="P241">
            <v>170.69636303075072</v>
          </cell>
          <cell r="Q241">
            <v>170.69636303075072</v>
          </cell>
          <cell r="R241">
            <v>170.69636303075072</v>
          </cell>
          <cell r="S241">
            <v>170.69636303075072</v>
          </cell>
          <cell r="T241">
            <v>170.69636303075072</v>
          </cell>
          <cell r="U241">
            <v>170.69636303075072</v>
          </cell>
        </row>
        <row r="242">
          <cell r="E242">
            <v>172.69707216146739</v>
          </cell>
          <cell r="F242">
            <v>172.14215117516451</v>
          </cell>
          <cell r="G242">
            <v>171.64124382571325</v>
          </cell>
          <cell r="H242">
            <v>171.21421587731587</v>
          </cell>
          <cell r="I242">
            <v>170.84565827453645</v>
          </cell>
          <cell r="J242">
            <v>170.53211256424422</v>
          </cell>
          <cell r="K242">
            <v>170.53211256424422</v>
          </cell>
          <cell r="L242">
            <v>170.53211256424422</v>
          </cell>
          <cell r="M242">
            <v>170.53211256424422</v>
          </cell>
          <cell r="N242">
            <v>170.53211256424422</v>
          </cell>
          <cell r="O242">
            <v>170.53211256424422</v>
          </cell>
          <cell r="P242">
            <v>170.53211256424422</v>
          </cell>
          <cell r="Q242">
            <v>170.53211256424422</v>
          </cell>
          <cell r="R242">
            <v>170.53211256424422</v>
          </cell>
          <cell r="S242">
            <v>170.53211256424422</v>
          </cell>
          <cell r="T242">
            <v>170.53211256424422</v>
          </cell>
          <cell r="U242">
            <v>170.53211256424422</v>
          </cell>
        </row>
        <row r="243">
          <cell r="E243">
            <v>172.69710538278196</v>
          </cell>
          <cell r="F243">
            <v>172.14363935333068</v>
          </cell>
          <cell r="G243">
            <v>171.6844301613479</v>
          </cell>
          <cell r="H243">
            <v>171.31387572008802</v>
          </cell>
          <cell r="I243">
            <v>170.97739273307718</v>
          </cell>
          <cell r="J243">
            <v>170.67316546460248</v>
          </cell>
          <cell r="K243">
            <v>170.67316546460248</v>
          </cell>
          <cell r="L243">
            <v>170.67316546460248</v>
          </cell>
          <cell r="M243">
            <v>170.67316546460248</v>
          </cell>
          <cell r="N243">
            <v>170.67316546460248</v>
          </cell>
          <cell r="O243">
            <v>170.67316546460248</v>
          </cell>
          <cell r="P243">
            <v>170.67316546460248</v>
          </cell>
          <cell r="Q243">
            <v>170.67316546460248</v>
          </cell>
          <cell r="R243">
            <v>170.67316546460248</v>
          </cell>
          <cell r="S243">
            <v>170.67316546460248</v>
          </cell>
          <cell r="T243">
            <v>170.67316546460248</v>
          </cell>
          <cell r="U243">
            <v>170.67316546460248</v>
          </cell>
        </row>
        <row r="244">
          <cell r="E244">
            <v>172.69708270319023</v>
          </cell>
          <cell r="F244">
            <v>172.11140125335891</v>
          </cell>
          <cell r="G244">
            <v>171.6159832007861</v>
          </cell>
          <cell r="H244">
            <v>171.19857941761379</v>
          </cell>
          <cell r="I244">
            <v>170.86200914828066</v>
          </cell>
          <cell r="J244">
            <v>170.59179082736537</v>
          </cell>
          <cell r="K244">
            <v>170.59179082736537</v>
          </cell>
          <cell r="L244">
            <v>170.59179082736537</v>
          </cell>
          <cell r="M244">
            <v>170.59179082736537</v>
          </cell>
          <cell r="N244">
            <v>170.59179082736537</v>
          </cell>
          <cell r="O244">
            <v>170.59179082736537</v>
          </cell>
          <cell r="P244">
            <v>170.59179082736537</v>
          </cell>
          <cell r="Q244">
            <v>170.59179082736537</v>
          </cell>
          <cell r="R244">
            <v>170.59179082736537</v>
          </cell>
          <cell r="S244">
            <v>170.59179082736537</v>
          </cell>
          <cell r="T244">
            <v>170.59179082736537</v>
          </cell>
          <cell r="U244">
            <v>170.59179082736537</v>
          </cell>
        </row>
        <row r="245">
          <cell r="E245">
            <v>172.69702217065176</v>
          </cell>
          <cell r="F245">
            <v>172.14206319447621</v>
          </cell>
          <cell r="G245">
            <v>171.66261933535549</v>
          </cell>
          <cell r="H245">
            <v>171.28480844516855</v>
          </cell>
          <cell r="I245">
            <v>170.95404752228058</v>
          </cell>
          <cell r="J245">
            <v>170.95404752228058</v>
          </cell>
          <cell r="K245">
            <v>170.95404752228058</v>
          </cell>
          <cell r="L245">
            <v>170.95404752228058</v>
          </cell>
          <cell r="M245">
            <v>170.95404752228058</v>
          </cell>
          <cell r="N245">
            <v>170.95404752228058</v>
          </cell>
          <cell r="O245">
            <v>170.95404752228058</v>
          </cell>
          <cell r="P245">
            <v>170.95404752228058</v>
          </cell>
          <cell r="Q245">
            <v>170.95404752228058</v>
          </cell>
          <cell r="R245">
            <v>170.95404752228058</v>
          </cell>
          <cell r="S245">
            <v>170.95404752228058</v>
          </cell>
          <cell r="T245">
            <v>170.95404752228058</v>
          </cell>
          <cell r="U245">
            <v>170.95404752228058</v>
          </cell>
        </row>
        <row r="246">
          <cell r="E246">
            <v>172.69706918974262</v>
          </cell>
          <cell r="F246">
            <v>172.14108433635676</v>
          </cell>
          <cell r="G246">
            <v>171.69137519364054</v>
          </cell>
          <cell r="H246">
            <v>171.32708301364963</v>
          </cell>
          <cell r="I246">
            <v>171.01599215810762</v>
          </cell>
          <cell r="J246">
            <v>170.7475913139634</v>
          </cell>
          <cell r="K246">
            <v>170.7475913139634</v>
          </cell>
          <cell r="L246">
            <v>170.7475913139634</v>
          </cell>
          <cell r="M246">
            <v>170.7475913139634</v>
          </cell>
          <cell r="N246">
            <v>170.7475913139634</v>
          </cell>
          <cell r="O246">
            <v>170.7475913139634</v>
          </cell>
          <cell r="P246">
            <v>170.7475913139634</v>
          </cell>
          <cell r="Q246">
            <v>170.7475913139634</v>
          </cell>
          <cell r="R246">
            <v>170.7475913139634</v>
          </cell>
          <cell r="S246">
            <v>170.7475913139634</v>
          </cell>
          <cell r="T246">
            <v>170.7475913139634</v>
          </cell>
          <cell r="U246">
            <v>170.7475913139634</v>
          </cell>
        </row>
        <row r="247">
          <cell r="E247">
            <v>172.69702252426541</v>
          </cell>
          <cell r="F247">
            <v>172.11400501531782</v>
          </cell>
          <cell r="G247">
            <v>171.60976082407049</v>
          </cell>
          <cell r="H247">
            <v>171.19958739222113</v>
          </cell>
          <cell r="I247">
            <v>170.86215520887711</v>
          </cell>
          <cell r="J247">
            <v>170.86215520887711</v>
          </cell>
          <cell r="K247">
            <v>170.86215520887711</v>
          </cell>
          <cell r="L247">
            <v>170.86215520887711</v>
          </cell>
          <cell r="M247">
            <v>170.86215520887711</v>
          </cell>
          <cell r="N247">
            <v>170.86215520887711</v>
          </cell>
          <cell r="O247">
            <v>170.86215520887711</v>
          </cell>
          <cell r="P247">
            <v>170.86215520887711</v>
          </cell>
          <cell r="Q247">
            <v>170.86215520887711</v>
          </cell>
          <cell r="R247">
            <v>170.86215520887711</v>
          </cell>
          <cell r="S247">
            <v>170.86215520887711</v>
          </cell>
          <cell r="T247">
            <v>170.86215520887711</v>
          </cell>
          <cell r="U247">
            <v>170.86215520887711</v>
          </cell>
        </row>
        <row r="248">
          <cell r="E248">
            <v>172.69703309720319</v>
          </cell>
          <cell r="F248">
            <v>172.16168330002705</v>
          </cell>
          <cell r="G248">
            <v>171.68174966919352</v>
          </cell>
          <cell r="H248">
            <v>171.27797084441681</v>
          </cell>
          <cell r="I248">
            <v>170.93308675275708</v>
          </cell>
          <cell r="J248">
            <v>170.64415224822073</v>
          </cell>
          <cell r="K248">
            <v>170.64415224822073</v>
          </cell>
          <cell r="L248">
            <v>170.64415224822073</v>
          </cell>
          <cell r="M248">
            <v>170.64415224822073</v>
          </cell>
          <cell r="N248">
            <v>170.64415224822073</v>
          </cell>
          <cell r="O248">
            <v>170.64415224822073</v>
          </cell>
          <cell r="P248">
            <v>170.64415224822073</v>
          </cell>
          <cell r="Q248">
            <v>170.64415224822073</v>
          </cell>
          <cell r="R248">
            <v>170.64415224822073</v>
          </cell>
          <cell r="S248">
            <v>170.64415224822073</v>
          </cell>
          <cell r="T248">
            <v>170.64415224822073</v>
          </cell>
          <cell r="U248">
            <v>170.64415224822073</v>
          </cell>
        </row>
        <row r="249">
          <cell r="E249">
            <v>172.69710133815335</v>
          </cell>
          <cell r="F249">
            <v>172.08226080847572</v>
          </cell>
          <cell r="G249">
            <v>171.55058887803932</v>
          </cell>
          <cell r="H249">
            <v>171.08156274978572</v>
          </cell>
          <cell r="I249">
            <v>170.67204889299703</v>
          </cell>
          <cell r="J249">
            <v>170.32968532755919</v>
          </cell>
          <cell r="K249">
            <v>170.32968532755919</v>
          </cell>
          <cell r="L249">
            <v>170.32968532755919</v>
          </cell>
          <cell r="M249">
            <v>170.32968532755919</v>
          </cell>
          <cell r="N249">
            <v>170.32968532755919</v>
          </cell>
          <cell r="O249">
            <v>170.32968532755919</v>
          </cell>
          <cell r="P249">
            <v>170.32968532755919</v>
          </cell>
          <cell r="Q249">
            <v>170.32968532755919</v>
          </cell>
          <cell r="R249">
            <v>170.32968532755919</v>
          </cell>
          <cell r="S249">
            <v>170.32968532755919</v>
          </cell>
          <cell r="T249">
            <v>170.32968532755919</v>
          </cell>
          <cell r="U249">
            <v>170.32968532755919</v>
          </cell>
        </row>
        <row r="250">
          <cell r="E250">
            <v>172.69706662574873</v>
          </cell>
          <cell r="F250">
            <v>172.13007119741644</v>
          </cell>
          <cell r="G250">
            <v>171.66650854459937</v>
          </cell>
          <cell r="H250">
            <v>171.29088943506505</v>
          </cell>
          <cell r="I250">
            <v>170.9804465401163</v>
          </cell>
          <cell r="J250">
            <v>170.72222910563232</v>
          </cell>
          <cell r="K250">
            <v>170.49417388848903</v>
          </cell>
          <cell r="L250">
            <v>170.49417388848903</v>
          </cell>
          <cell r="M250">
            <v>170.49417388848903</v>
          </cell>
          <cell r="N250">
            <v>170.49417388848903</v>
          </cell>
          <cell r="O250">
            <v>170.49417388848903</v>
          </cell>
          <cell r="P250">
            <v>170.49417388848903</v>
          </cell>
          <cell r="Q250">
            <v>170.49417388848903</v>
          </cell>
          <cell r="R250">
            <v>170.49417388848903</v>
          </cell>
          <cell r="S250">
            <v>170.49417388848903</v>
          </cell>
          <cell r="T250">
            <v>170.49417388848903</v>
          </cell>
          <cell r="U250">
            <v>170.49417388848903</v>
          </cell>
        </row>
        <row r="251">
          <cell r="E251">
            <v>172.69707285848574</v>
          </cell>
          <cell r="F251">
            <v>172.10881806191389</v>
          </cell>
          <cell r="G251">
            <v>171.59255903918495</v>
          </cell>
          <cell r="H251">
            <v>171.17350763073244</v>
          </cell>
          <cell r="I251">
            <v>170.81951561875613</v>
          </cell>
          <cell r="J251">
            <v>170.50531462101856</v>
          </cell>
          <cell r="K251">
            <v>170.50531462101856</v>
          </cell>
          <cell r="L251">
            <v>170.50531462101856</v>
          </cell>
          <cell r="M251">
            <v>170.50531462101856</v>
          </cell>
          <cell r="N251">
            <v>170.50531462101856</v>
          </cell>
          <cell r="O251">
            <v>170.50531462101856</v>
          </cell>
          <cell r="P251">
            <v>170.50531462101856</v>
          </cell>
          <cell r="Q251">
            <v>170.50531462101856</v>
          </cell>
          <cell r="R251">
            <v>170.50531462101856</v>
          </cell>
          <cell r="S251">
            <v>170.50531462101856</v>
          </cell>
          <cell r="T251">
            <v>170.50531462101856</v>
          </cell>
          <cell r="U251">
            <v>170.50531462101856</v>
          </cell>
        </row>
        <row r="252">
          <cell r="E252">
            <v>172.69707560673015</v>
          </cell>
          <cell r="F252">
            <v>172.12451487646501</v>
          </cell>
          <cell r="G252">
            <v>171.65506863345786</v>
          </cell>
          <cell r="H252">
            <v>171.25394810124854</v>
          </cell>
          <cell r="I252">
            <v>170.91194241182075</v>
          </cell>
          <cell r="J252">
            <v>170.91194241182075</v>
          </cell>
          <cell r="K252">
            <v>170.91194241182075</v>
          </cell>
          <cell r="L252">
            <v>170.91194241182075</v>
          </cell>
          <cell r="M252">
            <v>170.91194241182075</v>
          </cell>
          <cell r="N252">
            <v>170.91194241182075</v>
          </cell>
          <cell r="O252">
            <v>170.91194241182075</v>
          </cell>
          <cell r="P252">
            <v>170.91194241182075</v>
          </cell>
          <cell r="Q252">
            <v>170.91194241182075</v>
          </cell>
          <cell r="R252">
            <v>170.91194241182075</v>
          </cell>
          <cell r="S252">
            <v>170.91194241182075</v>
          </cell>
          <cell r="T252">
            <v>170.91194241182075</v>
          </cell>
          <cell r="U252">
            <v>170.91194241182075</v>
          </cell>
        </row>
        <row r="253">
          <cell r="E253">
            <v>172.6970622180273</v>
          </cell>
          <cell r="F253">
            <v>172.12637923724</v>
          </cell>
          <cell r="G253">
            <v>171.65280864329736</v>
          </cell>
          <cell r="H253">
            <v>171.27776376108412</v>
          </cell>
          <cell r="I253">
            <v>170.97400275537862</v>
          </cell>
          <cell r="J253">
            <v>170.97400275537862</v>
          </cell>
          <cell r="K253">
            <v>170.97400275537862</v>
          </cell>
          <cell r="L253">
            <v>170.97400275537862</v>
          </cell>
          <cell r="M253">
            <v>170.97400275537862</v>
          </cell>
          <cell r="N253">
            <v>170.97400275537862</v>
          </cell>
          <cell r="O253">
            <v>170.97400275537862</v>
          </cell>
          <cell r="P253">
            <v>170.97400275537862</v>
          </cell>
          <cell r="Q253">
            <v>170.97400275537862</v>
          </cell>
          <cell r="R253">
            <v>170.97400275537862</v>
          </cell>
          <cell r="S253">
            <v>170.97400275537862</v>
          </cell>
          <cell r="T253">
            <v>170.97400275537862</v>
          </cell>
          <cell r="U253">
            <v>170.97400275537862</v>
          </cell>
        </row>
        <row r="254">
          <cell r="E254">
            <v>172.69711746485493</v>
          </cell>
          <cell r="F254">
            <v>172.12669583512067</v>
          </cell>
          <cell r="G254">
            <v>171.67018779103012</v>
          </cell>
          <cell r="H254">
            <v>171.29641464543712</v>
          </cell>
          <cell r="I254">
            <v>170.96056396126431</v>
          </cell>
          <cell r="J254">
            <v>170.96056396126431</v>
          </cell>
          <cell r="K254">
            <v>170.96056396126431</v>
          </cell>
          <cell r="L254">
            <v>170.96056396126431</v>
          </cell>
          <cell r="M254">
            <v>170.96056396126431</v>
          </cell>
          <cell r="N254">
            <v>170.96056396126431</v>
          </cell>
          <cell r="O254">
            <v>170.96056396126431</v>
          </cell>
          <cell r="P254">
            <v>170.96056396126431</v>
          </cell>
          <cell r="Q254">
            <v>170.96056396126431</v>
          </cell>
          <cell r="R254">
            <v>170.96056396126431</v>
          </cell>
          <cell r="S254">
            <v>170.96056396126431</v>
          </cell>
          <cell r="T254">
            <v>170.96056396126431</v>
          </cell>
          <cell r="U254">
            <v>170.96056396126431</v>
          </cell>
        </row>
        <row r="255">
          <cell r="E255">
            <v>172.69705858145335</v>
          </cell>
          <cell r="F255">
            <v>172.12184560100346</v>
          </cell>
          <cell r="G255">
            <v>171.66804865930445</v>
          </cell>
          <cell r="H255">
            <v>171.28323638504327</v>
          </cell>
          <cell r="I255">
            <v>170.9807268239432</v>
          </cell>
          <cell r="J255">
            <v>170.71111882583062</v>
          </cell>
          <cell r="K255">
            <v>170.71111882583062</v>
          </cell>
          <cell r="L255">
            <v>170.71111882583062</v>
          </cell>
          <cell r="M255">
            <v>170.71111882583062</v>
          </cell>
          <cell r="N255">
            <v>170.71111882583062</v>
          </cell>
          <cell r="O255">
            <v>170.71111882583062</v>
          </cell>
          <cell r="P255">
            <v>170.71111882583062</v>
          </cell>
          <cell r="Q255">
            <v>170.71111882583062</v>
          </cell>
          <cell r="R255">
            <v>170.71111882583062</v>
          </cell>
          <cell r="S255">
            <v>170.71111882583062</v>
          </cell>
          <cell r="T255">
            <v>170.71111882583062</v>
          </cell>
          <cell r="U255">
            <v>170.71111882583062</v>
          </cell>
        </row>
        <row r="256">
          <cell r="E256">
            <v>172.69705348537792</v>
          </cell>
          <cell r="F256">
            <v>172.10597227352261</v>
          </cell>
          <cell r="G256">
            <v>171.59847712395123</v>
          </cell>
          <cell r="H256">
            <v>171.16667529856349</v>
          </cell>
          <cell r="I256">
            <v>170.79394333077514</v>
          </cell>
          <cell r="J256">
            <v>170.79394333077514</v>
          </cell>
          <cell r="K256">
            <v>170.79394333077514</v>
          </cell>
          <cell r="L256">
            <v>170.79394333077514</v>
          </cell>
          <cell r="M256">
            <v>170.79394333077514</v>
          </cell>
          <cell r="N256">
            <v>170.79394333077514</v>
          </cell>
          <cell r="O256">
            <v>170.79394333077514</v>
          </cell>
          <cell r="P256">
            <v>170.79394333077514</v>
          </cell>
          <cell r="Q256">
            <v>170.79394333077514</v>
          </cell>
          <cell r="R256">
            <v>170.79394333077514</v>
          </cell>
          <cell r="S256">
            <v>170.79394333077514</v>
          </cell>
          <cell r="T256">
            <v>170.79394333077514</v>
          </cell>
          <cell r="U256">
            <v>170.79394333077514</v>
          </cell>
        </row>
        <row r="257">
          <cell r="E257">
            <v>172.69705076840705</v>
          </cell>
          <cell r="F257">
            <v>172.09768092671212</v>
          </cell>
          <cell r="G257">
            <v>171.60584907833339</v>
          </cell>
          <cell r="H257">
            <v>171.18690500612436</v>
          </cell>
          <cell r="I257">
            <v>170.81959404501063</v>
          </cell>
          <cell r="J257">
            <v>170.50062462524448</v>
          </cell>
          <cell r="K257">
            <v>170.50062462524448</v>
          </cell>
          <cell r="L257">
            <v>170.50062462524448</v>
          </cell>
          <cell r="M257">
            <v>170.50062462524448</v>
          </cell>
          <cell r="N257">
            <v>170.50062462524448</v>
          </cell>
          <cell r="O257">
            <v>170.50062462524448</v>
          </cell>
          <cell r="P257">
            <v>170.50062462524448</v>
          </cell>
          <cell r="Q257">
            <v>170.50062462524448</v>
          </cell>
          <cell r="R257">
            <v>170.50062462524448</v>
          </cell>
          <cell r="S257">
            <v>170.50062462524448</v>
          </cell>
          <cell r="T257">
            <v>170.50062462524448</v>
          </cell>
          <cell r="U257">
            <v>170.50062462524448</v>
          </cell>
        </row>
        <row r="258">
          <cell r="E258">
            <v>172.69707072295324</v>
          </cell>
          <cell r="F258">
            <v>172.12214381045669</v>
          </cell>
          <cell r="G258">
            <v>171.63638584560169</v>
          </cell>
          <cell r="H258">
            <v>171.22795497549751</v>
          </cell>
          <cell r="I258">
            <v>170.88725487826051</v>
          </cell>
          <cell r="J258">
            <v>170.88725487826051</v>
          </cell>
          <cell r="K258">
            <v>170.88725487826051</v>
          </cell>
          <cell r="L258">
            <v>170.88725487826051</v>
          </cell>
          <cell r="M258">
            <v>170.88725487826051</v>
          </cell>
          <cell r="N258">
            <v>170.88725487826051</v>
          </cell>
          <cell r="O258">
            <v>170.88725487826051</v>
          </cell>
          <cell r="P258">
            <v>170.88725487826051</v>
          </cell>
          <cell r="Q258">
            <v>170.88725487826051</v>
          </cell>
          <cell r="R258">
            <v>170.88725487826051</v>
          </cell>
          <cell r="S258">
            <v>170.88725487826051</v>
          </cell>
          <cell r="T258">
            <v>170.88725487826051</v>
          </cell>
          <cell r="U258">
            <v>170.88725487826051</v>
          </cell>
        </row>
        <row r="259">
          <cell r="E259">
            <v>172.69707808928013</v>
          </cell>
          <cell r="F259">
            <v>172.12722612320849</v>
          </cell>
          <cell r="G259">
            <v>171.67412483959419</v>
          </cell>
          <cell r="H259">
            <v>171.27906288902153</v>
          </cell>
          <cell r="I259">
            <v>170.96329128388794</v>
          </cell>
          <cell r="J259">
            <v>170.6902480462098</v>
          </cell>
          <cell r="K259">
            <v>170.6902480462098</v>
          </cell>
          <cell r="L259">
            <v>170.6902480462098</v>
          </cell>
          <cell r="M259">
            <v>170.6902480462098</v>
          </cell>
          <cell r="N259">
            <v>170.6902480462098</v>
          </cell>
          <cell r="O259">
            <v>170.6902480462098</v>
          </cell>
          <cell r="P259">
            <v>170.6902480462098</v>
          </cell>
          <cell r="Q259">
            <v>170.6902480462098</v>
          </cell>
          <cell r="R259">
            <v>170.6902480462098</v>
          </cell>
          <cell r="S259">
            <v>170.6902480462098</v>
          </cell>
          <cell r="T259">
            <v>170.6902480462098</v>
          </cell>
          <cell r="U259">
            <v>170.6902480462098</v>
          </cell>
        </row>
        <row r="260">
          <cell r="E260">
            <v>172.69712597655138</v>
          </cell>
          <cell r="F260">
            <v>172.10466343046974</v>
          </cell>
          <cell r="G260">
            <v>171.6041507350555</v>
          </cell>
          <cell r="H260">
            <v>171.18736132629735</v>
          </cell>
          <cell r="I260">
            <v>170.85792017511321</v>
          </cell>
          <cell r="J260">
            <v>170.59061002608959</v>
          </cell>
          <cell r="K260">
            <v>170.59061002608959</v>
          </cell>
          <cell r="L260">
            <v>170.59061002608959</v>
          </cell>
          <cell r="M260">
            <v>170.59061002608959</v>
          </cell>
          <cell r="N260">
            <v>170.59061002608959</v>
          </cell>
          <cell r="O260">
            <v>170.59061002608959</v>
          </cell>
          <cell r="P260">
            <v>170.59061002608959</v>
          </cell>
          <cell r="Q260">
            <v>170.59061002608959</v>
          </cell>
          <cell r="R260">
            <v>170.59061002608959</v>
          </cell>
          <cell r="S260">
            <v>170.59061002608959</v>
          </cell>
          <cell r="T260">
            <v>170.59061002608959</v>
          </cell>
          <cell r="U260">
            <v>170.59061002608959</v>
          </cell>
        </row>
        <row r="261">
          <cell r="E261">
            <v>172.69710735235418</v>
          </cell>
          <cell r="F261">
            <v>172.15804472984141</v>
          </cell>
          <cell r="G261">
            <v>171.67437607207401</v>
          </cell>
          <cell r="H261">
            <v>171.26372238858684</v>
          </cell>
          <cell r="I261">
            <v>170.89659106690218</v>
          </cell>
          <cell r="J261">
            <v>170.60252311926467</v>
          </cell>
          <cell r="K261">
            <v>170.60252311926467</v>
          </cell>
          <cell r="L261">
            <v>170.60252311926467</v>
          </cell>
          <cell r="M261">
            <v>170.60252311926467</v>
          </cell>
          <cell r="N261">
            <v>170.60252311926467</v>
          </cell>
          <cell r="O261">
            <v>170.60252311926467</v>
          </cell>
          <cell r="P261">
            <v>170.60252311926467</v>
          </cell>
          <cell r="Q261">
            <v>170.60252311926467</v>
          </cell>
          <cell r="R261">
            <v>170.60252311926467</v>
          </cell>
          <cell r="S261">
            <v>170.60252311926467</v>
          </cell>
          <cell r="T261">
            <v>170.60252311926467</v>
          </cell>
          <cell r="U261">
            <v>170.60252311926467</v>
          </cell>
        </row>
        <row r="262">
          <cell r="E262">
            <v>172.69708683114865</v>
          </cell>
          <cell r="F262">
            <v>172.11328087256129</v>
          </cell>
          <cell r="G262">
            <v>171.65466433356784</v>
          </cell>
          <cell r="H262">
            <v>171.2813440204952</v>
          </cell>
          <cell r="I262">
            <v>170.96904168827012</v>
          </cell>
          <cell r="J262">
            <v>170.69839444024652</v>
          </cell>
          <cell r="K262">
            <v>170.69839444024652</v>
          </cell>
          <cell r="L262">
            <v>170.69839444024652</v>
          </cell>
          <cell r="M262">
            <v>170.69839444024652</v>
          </cell>
          <cell r="N262">
            <v>170.69839444024652</v>
          </cell>
          <cell r="O262">
            <v>170.69839444024652</v>
          </cell>
          <cell r="P262">
            <v>170.69839444024652</v>
          </cell>
          <cell r="Q262">
            <v>170.69839444024652</v>
          </cell>
          <cell r="R262">
            <v>170.69839444024652</v>
          </cell>
          <cell r="S262">
            <v>170.69839444024652</v>
          </cell>
          <cell r="T262">
            <v>170.69839444024652</v>
          </cell>
          <cell r="U262">
            <v>170.69839444024652</v>
          </cell>
        </row>
        <row r="263">
          <cell r="E263">
            <v>172.69703134063005</v>
          </cell>
          <cell r="F263">
            <v>172.10301942994946</v>
          </cell>
          <cell r="G263">
            <v>171.58205019281897</v>
          </cell>
          <cell r="H263">
            <v>171.15588943030244</v>
          </cell>
          <cell r="I263">
            <v>171.15588943030244</v>
          </cell>
          <cell r="J263">
            <v>171.15588943030244</v>
          </cell>
          <cell r="K263">
            <v>171.15588943030244</v>
          </cell>
          <cell r="L263">
            <v>171.15588943030244</v>
          </cell>
          <cell r="M263">
            <v>171.15588943030244</v>
          </cell>
          <cell r="N263">
            <v>171.15588943030244</v>
          </cell>
          <cell r="O263">
            <v>171.15588943030244</v>
          </cell>
          <cell r="P263">
            <v>171.15588943030244</v>
          </cell>
          <cell r="Q263">
            <v>171.15588943030244</v>
          </cell>
          <cell r="R263">
            <v>171.15588943030244</v>
          </cell>
          <cell r="S263">
            <v>171.15588943030244</v>
          </cell>
          <cell r="T263">
            <v>171.15588943030244</v>
          </cell>
          <cell r="U263">
            <v>171.15588943030244</v>
          </cell>
        </row>
        <row r="264">
          <cell r="E264">
            <v>172.69702855989547</v>
          </cell>
          <cell r="F264">
            <v>172.1321935303302</v>
          </cell>
          <cell r="G264">
            <v>171.68659974915121</v>
          </cell>
          <cell r="H264">
            <v>171.32092540776108</v>
          </cell>
          <cell r="I264">
            <v>171.00945172405699</v>
          </cell>
          <cell r="J264">
            <v>171.00945172405699</v>
          </cell>
          <cell r="K264">
            <v>171.00945172405699</v>
          </cell>
          <cell r="L264">
            <v>171.00945172405699</v>
          </cell>
          <cell r="M264">
            <v>171.00945172405699</v>
          </cell>
          <cell r="N264">
            <v>171.00945172405699</v>
          </cell>
          <cell r="O264">
            <v>171.00945172405699</v>
          </cell>
          <cell r="P264">
            <v>171.00945172405699</v>
          </cell>
          <cell r="Q264">
            <v>171.00945172405699</v>
          </cell>
          <cell r="R264">
            <v>171.00945172405699</v>
          </cell>
          <cell r="S264">
            <v>171.00945172405699</v>
          </cell>
          <cell r="T264">
            <v>171.00945172405699</v>
          </cell>
          <cell r="U264">
            <v>171.00945172405699</v>
          </cell>
        </row>
        <row r="265">
          <cell r="E265">
            <v>172.69704230492547</v>
          </cell>
          <cell r="F265">
            <v>172.12246096300689</v>
          </cell>
          <cell r="G265">
            <v>171.61609278184989</v>
          </cell>
          <cell r="H265">
            <v>171.21361673159367</v>
          </cell>
          <cell r="I265">
            <v>170.89188774224121</v>
          </cell>
          <cell r="J265">
            <v>170.62627392557852</v>
          </cell>
          <cell r="K265">
            <v>170.62627392557852</v>
          </cell>
          <cell r="L265">
            <v>170.62627392557852</v>
          </cell>
          <cell r="M265">
            <v>170.62627392557852</v>
          </cell>
          <cell r="N265">
            <v>170.62627392557852</v>
          </cell>
          <cell r="O265">
            <v>170.62627392557852</v>
          </cell>
          <cell r="P265">
            <v>170.62627392557852</v>
          </cell>
          <cell r="Q265">
            <v>170.62627392557852</v>
          </cell>
          <cell r="R265">
            <v>170.62627392557852</v>
          </cell>
          <cell r="S265">
            <v>170.62627392557852</v>
          </cell>
          <cell r="T265">
            <v>170.62627392557852</v>
          </cell>
          <cell r="U265">
            <v>170.62627392557852</v>
          </cell>
        </row>
        <row r="266">
          <cell r="E266">
            <v>172.6970312303246</v>
          </cell>
          <cell r="F266">
            <v>172.10944026895572</v>
          </cell>
          <cell r="G266">
            <v>171.62108045274763</v>
          </cell>
          <cell r="H266">
            <v>171.21159099899791</v>
          </cell>
          <cell r="I266">
            <v>170.86276385245083</v>
          </cell>
          <cell r="J266">
            <v>170.57827557617463</v>
          </cell>
          <cell r="K266">
            <v>170.57827557617463</v>
          </cell>
          <cell r="L266">
            <v>170.57827557617463</v>
          </cell>
          <cell r="M266">
            <v>170.57827557617463</v>
          </cell>
          <cell r="N266">
            <v>170.57827557617463</v>
          </cell>
          <cell r="O266">
            <v>170.57827557617463</v>
          </cell>
          <cell r="P266">
            <v>170.57827557617463</v>
          </cell>
          <cell r="Q266">
            <v>170.57827557617463</v>
          </cell>
          <cell r="R266">
            <v>170.57827557617463</v>
          </cell>
          <cell r="S266">
            <v>170.57827557617463</v>
          </cell>
          <cell r="T266">
            <v>170.57827557617463</v>
          </cell>
          <cell r="U266">
            <v>170.57827557617463</v>
          </cell>
        </row>
        <row r="267">
          <cell r="E267">
            <v>172.69702676567698</v>
          </cell>
          <cell r="F267">
            <v>172.14032364230201</v>
          </cell>
          <cell r="G267">
            <v>171.6668127735702</v>
          </cell>
          <cell r="H267">
            <v>171.27394146571547</v>
          </cell>
          <cell r="I267">
            <v>170.96678779940891</v>
          </cell>
          <cell r="J267">
            <v>170.96678779940891</v>
          </cell>
          <cell r="K267">
            <v>170.96678779940891</v>
          </cell>
          <cell r="L267">
            <v>170.96678779940891</v>
          </cell>
          <cell r="M267">
            <v>170.96678779940891</v>
          </cell>
          <cell r="N267">
            <v>170.96678779940891</v>
          </cell>
          <cell r="O267">
            <v>170.96678779940891</v>
          </cell>
          <cell r="P267">
            <v>170.96678779940891</v>
          </cell>
          <cell r="Q267">
            <v>170.96678779940891</v>
          </cell>
          <cell r="R267">
            <v>170.96678779940891</v>
          </cell>
          <cell r="S267">
            <v>170.96678779940891</v>
          </cell>
          <cell r="T267">
            <v>170.96678779940891</v>
          </cell>
          <cell r="U267">
            <v>170.96678779940891</v>
          </cell>
        </row>
        <row r="268">
          <cell r="E268">
            <v>172.69703527572563</v>
          </cell>
          <cell r="F268">
            <v>172.13861801520076</v>
          </cell>
          <cell r="G268">
            <v>171.68522246138687</v>
          </cell>
          <cell r="H268">
            <v>171.31369320496091</v>
          </cell>
          <cell r="I268">
            <v>170.99557273260342</v>
          </cell>
          <cell r="J268">
            <v>170.72613639962137</v>
          </cell>
          <cell r="K268">
            <v>170.72613639962137</v>
          </cell>
          <cell r="L268">
            <v>170.72613639962137</v>
          </cell>
          <cell r="M268">
            <v>170.72613639962137</v>
          </cell>
          <cell r="N268">
            <v>170.72613639962137</v>
          </cell>
          <cell r="O268">
            <v>170.72613639962137</v>
          </cell>
          <cell r="P268">
            <v>170.72613639962137</v>
          </cell>
          <cell r="Q268">
            <v>170.72613639962137</v>
          </cell>
          <cell r="R268">
            <v>170.72613639962137</v>
          </cell>
          <cell r="S268">
            <v>170.72613639962137</v>
          </cell>
          <cell r="T268">
            <v>170.72613639962137</v>
          </cell>
          <cell r="U268">
            <v>170.72613639962137</v>
          </cell>
        </row>
        <row r="269">
          <cell r="E269">
            <v>172.69705030827942</v>
          </cell>
          <cell r="F269">
            <v>172.10203175764258</v>
          </cell>
          <cell r="G269">
            <v>171.58873988398435</v>
          </cell>
          <cell r="H269">
            <v>171.15136118842196</v>
          </cell>
          <cell r="I269">
            <v>170.79841715270837</v>
          </cell>
          <cell r="J269">
            <v>170.79841715270837</v>
          </cell>
          <cell r="K269">
            <v>170.79841715270837</v>
          </cell>
          <cell r="L269">
            <v>170.79841715270837</v>
          </cell>
          <cell r="M269">
            <v>170.79841715270837</v>
          </cell>
          <cell r="N269">
            <v>170.79841715270837</v>
          </cell>
          <cell r="O269">
            <v>170.79841715270837</v>
          </cell>
          <cell r="P269">
            <v>170.79841715270837</v>
          </cell>
          <cell r="Q269">
            <v>170.79841715270837</v>
          </cell>
          <cell r="R269">
            <v>170.79841715270837</v>
          </cell>
          <cell r="S269">
            <v>170.79841715270837</v>
          </cell>
          <cell r="T269">
            <v>170.79841715270837</v>
          </cell>
          <cell r="U269">
            <v>170.79841715270837</v>
          </cell>
        </row>
        <row r="270">
          <cell r="E270">
            <v>172.69704255471066</v>
          </cell>
          <cell r="F270">
            <v>172.11217832817067</v>
          </cell>
          <cell r="G270">
            <v>171.62683091907411</v>
          </cell>
          <cell r="H270">
            <v>171.21739232689009</v>
          </cell>
          <cell r="I270">
            <v>170.88134652913939</v>
          </cell>
          <cell r="J270">
            <v>170.59328548133672</v>
          </cell>
          <cell r="K270">
            <v>170.59328548133672</v>
          </cell>
          <cell r="L270">
            <v>170.59328548133672</v>
          </cell>
          <cell r="M270">
            <v>170.59328548133672</v>
          </cell>
          <cell r="N270">
            <v>170.59328548133672</v>
          </cell>
          <cell r="O270">
            <v>170.59328548133672</v>
          </cell>
          <cell r="P270">
            <v>170.59328548133672</v>
          </cell>
          <cell r="Q270">
            <v>170.59328548133672</v>
          </cell>
          <cell r="R270">
            <v>170.59328548133672</v>
          </cell>
          <cell r="S270">
            <v>170.59328548133672</v>
          </cell>
          <cell r="T270">
            <v>170.59328548133672</v>
          </cell>
          <cell r="U270">
            <v>170.59328548133672</v>
          </cell>
        </row>
        <row r="271">
          <cell r="E271">
            <v>172.69708043461236</v>
          </cell>
          <cell r="F271">
            <v>172.13078965984982</v>
          </cell>
          <cell r="G271">
            <v>171.62020551629661</v>
          </cell>
          <cell r="H271">
            <v>171.21040538921696</v>
          </cell>
          <cell r="I271">
            <v>170.87876189538855</v>
          </cell>
          <cell r="J271">
            <v>170.87876189538855</v>
          </cell>
          <cell r="K271">
            <v>170.87876189538855</v>
          </cell>
          <cell r="L271">
            <v>170.87876189538855</v>
          </cell>
          <cell r="M271">
            <v>170.87876189538855</v>
          </cell>
          <cell r="N271">
            <v>170.87876189538855</v>
          </cell>
          <cell r="O271">
            <v>170.87876189538855</v>
          </cell>
          <cell r="P271">
            <v>170.87876189538855</v>
          </cell>
          <cell r="Q271">
            <v>170.87876189538855</v>
          </cell>
          <cell r="R271">
            <v>170.87876189538855</v>
          </cell>
          <cell r="S271">
            <v>170.87876189538855</v>
          </cell>
          <cell r="T271">
            <v>170.87876189538855</v>
          </cell>
          <cell r="U271">
            <v>170.87876189538855</v>
          </cell>
        </row>
        <row r="272">
          <cell r="E272">
            <v>172.69706363757595</v>
          </cell>
          <cell r="F272">
            <v>172.07769617705938</v>
          </cell>
          <cell r="G272">
            <v>171.57750049918005</v>
          </cell>
          <cell r="H272">
            <v>171.16538168575127</v>
          </cell>
          <cell r="I272">
            <v>170.80948486406305</v>
          </cell>
          <cell r="J272">
            <v>170.51043511846794</v>
          </cell>
          <cell r="K272">
            <v>170.51043511846794</v>
          </cell>
          <cell r="L272">
            <v>170.51043511846794</v>
          </cell>
          <cell r="M272">
            <v>170.51043511846794</v>
          </cell>
          <cell r="N272">
            <v>170.51043511846794</v>
          </cell>
          <cell r="O272">
            <v>170.51043511846794</v>
          </cell>
          <cell r="P272">
            <v>170.51043511846794</v>
          </cell>
          <cell r="Q272">
            <v>170.51043511846794</v>
          </cell>
          <cell r="R272">
            <v>170.51043511846794</v>
          </cell>
          <cell r="S272">
            <v>170.51043511846794</v>
          </cell>
          <cell r="T272">
            <v>170.51043511846794</v>
          </cell>
          <cell r="U272">
            <v>170.51043511846794</v>
          </cell>
        </row>
        <row r="273">
          <cell r="E273">
            <v>172.69704019231634</v>
          </cell>
          <cell r="F273">
            <v>172.09263225080997</v>
          </cell>
          <cell r="G273">
            <v>171.567894715851</v>
          </cell>
          <cell r="H273">
            <v>171.15522060648823</v>
          </cell>
          <cell r="I273">
            <v>170.80337096425589</v>
          </cell>
          <cell r="J273">
            <v>170.51711837147619</v>
          </cell>
          <cell r="K273">
            <v>170.51711837147619</v>
          </cell>
          <cell r="L273">
            <v>170.51711837147619</v>
          </cell>
          <cell r="M273">
            <v>170.51711837147619</v>
          </cell>
          <cell r="N273">
            <v>170.51711837147619</v>
          </cell>
          <cell r="O273">
            <v>170.51711837147619</v>
          </cell>
          <cell r="P273">
            <v>170.51711837147619</v>
          </cell>
          <cell r="Q273">
            <v>170.51711837147619</v>
          </cell>
          <cell r="R273">
            <v>170.51711837147619</v>
          </cell>
          <cell r="S273">
            <v>170.51711837147619</v>
          </cell>
          <cell r="T273">
            <v>170.51711837147619</v>
          </cell>
          <cell r="U273">
            <v>170.51711837147619</v>
          </cell>
        </row>
        <row r="274">
          <cell r="E274">
            <v>172.69705246483056</v>
          </cell>
          <cell r="F274">
            <v>172.13340509012244</v>
          </cell>
          <cell r="G274">
            <v>171.62690233621061</v>
          </cell>
          <cell r="H274">
            <v>171.20776100069398</v>
          </cell>
          <cell r="I274">
            <v>170.84695367726974</v>
          </cell>
          <cell r="J274">
            <v>170.84695367726974</v>
          </cell>
          <cell r="K274">
            <v>170.84695367726974</v>
          </cell>
          <cell r="L274">
            <v>170.84695367726974</v>
          </cell>
          <cell r="M274">
            <v>170.84695367726974</v>
          </cell>
          <cell r="N274">
            <v>170.84695367726974</v>
          </cell>
          <cell r="O274">
            <v>170.84695367726974</v>
          </cell>
          <cell r="P274">
            <v>170.84695367726974</v>
          </cell>
          <cell r="Q274">
            <v>170.84695367726974</v>
          </cell>
          <cell r="R274">
            <v>170.84695367726974</v>
          </cell>
          <cell r="S274">
            <v>170.84695367726974</v>
          </cell>
          <cell r="T274">
            <v>170.84695367726974</v>
          </cell>
          <cell r="U274">
            <v>170.84695367726974</v>
          </cell>
        </row>
        <row r="275">
          <cell r="E275">
            <v>172.69710704881035</v>
          </cell>
          <cell r="F275">
            <v>172.10682222695021</v>
          </cell>
          <cell r="G275">
            <v>171.60358285780387</v>
          </cell>
          <cell r="H275">
            <v>171.19312604023918</v>
          </cell>
          <cell r="I275">
            <v>170.82228223380409</v>
          </cell>
          <cell r="J275">
            <v>170.82228223380409</v>
          </cell>
          <cell r="K275">
            <v>170.82228223380409</v>
          </cell>
          <cell r="L275">
            <v>170.82228223380409</v>
          </cell>
          <cell r="M275">
            <v>170.82228223380409</v>
          </cell>
          <cell r="N275">
            <v>170.82228223380409</v>
          </cell>
          <cell r="O275">
            <v>170.82228223380409</v>
          </cell>
          <cell r="P275">
            <v>170.82228223380409</v>
          </cell>
          <cell r="Q275">
            <v>170.82228223380409</v>
          </cell>
          <cell r="R275">
            <v>170.82228223380409</v>
          </cell>
          <cell r="S275">
            <v>170.82228223380409</v>
          </cell>
          <cell r="T275">
            <v>170.82228223380409</v>
          </cell>
          <cell r="U275">
            <v>170.82228223380409</v>
          </cell>
        </row>
        <row r="276">
          <cell r="E276">
            <v>172.6971000982756</v>
          </cell>
          <cell r="F276">
            <v>172.06264653283358</v>
          </cell>
          <cell r="G276">
            <v>171.51426996042173</v>
          </cell>
          <cell r="H276">
            <v>171.04695476624988</v>
          </cell>
          <cell r="I276">
            <v>170.65970097914089</v>
          </cell>
          <cell r="J276">
            <v>170.31990485875599</v>
          </cell>
          <cell r="K276">
            <v>170.31990485875599</v>
          </cell>
          <cell r="L276">
            <v>170.31990485875599</v>
          </cell>
          <cell r="M276">
            <v>170.31990485875599</v>
          </cell>
          <cell r="N276">
            <v>170.31990485875599</v>
          </cell>
          <cell r="O276">
            <v>170.31990485875599</v>
          </cell>
          <cell r="P276">
            <v>170.31990485875599</v>
          </cell>
          <cell r="Q276">
            <v>170.31990485875599</v>
          </cell>
          <cell r="R276">
            <v>170.31990485875599</v>
          </cell>
          <cell r="S276">
            <v>170.31990485875599</v>
          </cell>
          <cell r="T276">
            <v>170.31990485875599</v>
          </cell>
          <cell r="U276">
            <v>170.31990485875599</v>
          </cell>
        </row>
        <row r="277">
          <cell r="E277">
            <v>172.69704802408722</v>
          </cell>
          <cell r="F277">
            <v>172.14054993882473</v>
          </cell>
          <cell r="G277">
            <v>171.67675294144027</v>
          </cell>
          <cell r="H277">
            <v>171.28244966901769</v>
          </cell>
          <cell r="I277">
            <v>170.96660132571986</v>
          </cell>
          <cell r="J277">
            <v>170.68720175924688</v>
          </cell>
          <cell r="K277">
            <v>170.68720175924688</v>
          </cell>
          <cell r="L277">
            <v>170.68720175924688</v>
          </cell>
          <cell r="M277">
            <v>170.68720175924688</v>
          </cell>
          <cell r="N277">
            <v>170.68720175924688</v>
          </cell>
          <cell r="O277">
            <v>170.68720175924688</v>
          </cell>
          <cell r="P277">
            <v>170.68720175924688</v>
          </cell>
          <cell r="Q277">
            <v>170.68720175924688</v>
          </cell>
          <cell r="R277">
            <v>170.68720175924688</v>
          </cell>
          <cell r="S277">
            <v>170.68720175924688</v>
          </cell>
          <cell r="T277">
            <v>170.68720175924688</v>
          </cell>
          <cell r="U277">
            <v>170.68720175924688</v>
          </cell>
        </row>
        <row r="278">
          <cell r="E278">
            <v>172.69705485911533</v>
          </cell>
          <cell r="F278">
            <v>172.1478371639293</v>
          </cell>
          <cell r="G278">
            <v>171.66748204017455</v>
          </cell>
          <cell r="H278">
            <v>171.27005309597007</v>
          </cell>
          <cell r="I278">
            <v>170.92701419734979</v>
          </cell>
          <cell r="J278">
            <v>170.6341481653555</v>
          </cell>
          <cell r="K278">
            <v>170.6341481653555</v>
          </cell>
          <cell r="L278">
            <v>170.6341481653555</v>
          </cell>
          <cell r="M278">
            <v>170.6341481653555</v>
          </cell>
          <cell r="N278">
            <v>170.6341481653555</v>
          </cell>
          <cell r="O278">
            <v>170.6341481653555</v>
          </cell>
          <cell r="P278">
            <v>170.6341481653555</v>
          </cell>
          <cell r="Q278">
            <v>170.6341481653555</v>
          </cell>
          <cell r="R278">
            <v>170.6341481653555</v>
          </cell>
          <cell r="S278">
            <v>170.6341481653555</v>
          </cell>
          <cell r="T278">
            <v>170.6341481653555</v>
          </cell>
          <cell r="U278">
            <v>170.6341481653555</v>
          </cell>
        </row>
        <row r="279">
          <cell r="E279">
            <v>172.69706429321005</v>
          </cell>
          <cell r="F279">
            <v>172.0989992165488</v>
          </cell>
          <cell r="G279">
            <v>171.63235615218537</v>
          </cell>
          <cell r="H279">
            <v>171.24297753609619</v>
          </cell>
          <cell r="I279">
            <v>170.91201574008593</v>
          </cell>
          <cell r="J279">
            <v>170.61983153844164</v>
          </cell>
          <cell r="K279">
            <v>170.61983153844164</v>
          </cell>
          <cell r="L279">
            <v>170.61983153844164</v>
          </cell>
          <cell r="M279">
            <v>170.61983153844164</v>
          </cell>
          <cell r="N279">
            <v>170.61983153844164</v>
          </cell>
          <cell r="O279">
            <v>170.61983153844164</v>
          </cell>
          <cell r="P279">
            <v>170.61983153844164</v>
          </cell>
          <cell r="Q279">
            <v>170.61983153844164</v>
          </cell>
          <cell r="R279">
            <v>170.61983153844164</v>
          </cell>
          <cell r="S279">
            <v>170.61983153844164</v>
          </cell>
          <cell r="T279">
            <v>170.61983153844164</v>
          </cell>
          <cell r="U279">
            <v>170.61983153844164</v>
          </cell>
        </row>
        <row r="280">
          <cell r="E280">
            <v>172.69705407025228</v>
          </cell>
          <cell r="F280">
            <v>172.071800776619</v>
          </cell>
          <cell r="G280">
            <v>171.52490326163516</v>
          </cell>
          <cell r="H280">
            <v>171.09291176028654</v>
          </cell>
          <cell r="I280">
            <v>170.72968485112827</v>
          </cell>
          <cell r="J280">
            <v>170.39610019142367</v>
          </cell>
          <cell r="K280">
            <v>170.39610019142367</v>
          </cell>
          <cell r="L280">
            <v>170.39610019142367</v>
          </cell>
          <cell r="M280">
            <v>170.39610019142367</v>
          </cell>
          <cell r="N280">
            <v>170.39610019142367</v>
          </cell>
          <cell r="O280">
            <v>170.39610019142367</v>
          </cell>
          <cell r="P280">
            <v>170.39610019142367</v>
          </cell>
          <cell r="Q280">
            <v>170.39610019142367</v>
          </cell>
          <cell r="R280">
            <v>170.39610019142367</v>
          </cell>
          <cell r="S280">
            <v>170.39610019142367</v>
          </cell>
          <cell r="T280">
            <v>170.39610019142367</v>
          </cell>
          <cell r="U280">
            <v>170.39610019142367</v>
          </cell>
        </row>
        <row r="281">
          <cell r="E281">
            <v>172.69708035084676</v>
          </cell>
          <cell r="F281">
            <v>172.07559568704474</v>
          </cell>
          <cell r="G281">
            <v>171.54844493439865</v>
          </cell>
          <cell r="H281">
            <v>171.09568205205059</v>
          </cell>
          <cell r="I281">
            <v>170.72245154402748</v>
          </cell>
          <cell r="J281">
            <v>170.41543054916923</v>
          </cell>
          <cell r="K281">
            <v>170.41543054916923</v>
          </cell>
          <cell r="L281">
            <v>170.41543054916923</v>
          </cell>
          <cell r="M281">
            <v>170.41543054916923</v>
          </cell>
          <cell r="N281">
            <v>170.41543054916923</v>
          </cell>
          <cell r="O281">
            <v>170.41543054916923</v>
          </cell>
          <cell r="P281">
            <v>170.41543054916923</v>
          </cell>
          <cell r="Q281">
            <v>170.41543054916923</v>
          </cell>
          <cell r="R281">
            <v>170.41543054916923</v>
          </cell>
          <cell r="S281">
            <v>170.41543054916923</v>
          </cell>
          <cell r="T281">
            <v>170.41543054916923</v>
          </cell>
          <cell r="U281">
            <v>170.41543054916923</v>
          </cell>
        </row>
        <row r="282">
          <cell r="E282">
            <v>172.69704263474759</v>
          </cell>
          <cell r="F282">
            <v>172.14304710957012</v>
          </cell>
          <cell r="G282">
            <v>171.67214131685907</v>
          </cell>
          <cell r="H282">
            <v>171.30710241765232</v>
          </cell>
          <cell r="I282">
            <v>171.00521450847538</v>
          </cell>
          <cell r="J282">
            <v>171.00521450847538</v>
          </cell>
          <cell r="K282">
            <v>171.00521450847538</v>
          </cell>
          <cell r="L282">
            <v>171.00521450847538</v>
          </cell>
          <cell r="M282">
            <v>171.00521450847538</v>
          </cell>
          <cell r="N282">
            <v>171.00521450847538</v>
          </cell>
          <cell r="O282">
            <v>171.00521450847538</v>
          </cell>
          <cell r="P282">
            <v>171.00521450847538</v>
          </cell>
          <cell r="Q282">
            <v>171.00521450847538</v>
          </cell>
          <cell r="R282">
            <v>171.00521450847538</v>
          </cell>
          <cell r="S282">
            <v>171.00521450847538</v>
          </cell>
          <cell r="T282">
            <v>171.00521450847538</v>
          </cell>
          <cell r="U282">
            <v>171.00521450847538</v>
          </cell>
        </row>
        <row r="283">
          <cell r="E283">
            <v>172.69707209510827</v>
          </cell>
          <cell r="F283">
            <v>172.10386353814823</v>
          </cell>
          <cell r="G283">
            <v>171.6109640935365</v>
          </cell>
          <cell r="H283">
            <v>171.16600035080384</v>
          </cell>
          <cell r="I283">
            <v>170.81376963472249</v>
          </cell>
          <cell r="J283">
            <v>170.81376963472249</v>
          </cell>
          <cell r="K283">
            <v>170.81376963472249</v>
          </cell>
          <cell r="L283">
            <v>170.81376963472249</v>
          </cell>
          <cell r="M283">
            <v>170.81376963472249</v>
          </cell>
          <cell r="N283">
            <v>170.81376963472249</v>
          </cell>
          <cell r="O283">
            <v>170.81376963472249</v>
          </cell>
          <cell r="P283">
            <v>170.81376963472249</v>
          </cell>
          <cell r="Q283">
            <v>170.81376963472249</v>
          </cell>
          <cell r="R283">
            <v>170.81376963472249</v>
          </cell>
          <cell r="S283">
            <v>170.81376963472249</v>
          </cell>
          <cell r="T283">
            <v>170.81376963472249</v>
          </cell>
          <cell r="U283">
            <v>170.81376963472249</v>
          </cell>
        </row>
        <row r="284">
          <cell r="E284">
            <v>172.69705529856495</v>
          </cell>
          <cell r="F284">
            <v>172.13401816986934</v>
          </cell>
          <cell r="G284">
            <v>171.66313934738071</v>
          </cell>
          <cell r="H284">
            <v>171.24333472284923</v>
          </cell>
          <cell r="I284">
            <v>170.87507356693422</v>
          </cell>
          <cell r="J284">
            <v>170.87507356693422</v>
          </cell>
          <cell r="K284">
            <v>170.87507356693422</v>
          </cell>
          <cell r="L284">
            <v>170.87507356693422</v>
          </cell>
          <cell r="M284">
            <v>170.87507356693422</v>
          </cell>
          <cell r="N284">
            <v>170.87507356693422</v>
          </cell>
          <cell r="O284">
            <v>170.87507356693422</v>
          </cell>
          <cell r="P284">
            <v>170.87507356693422</v>
          </cell>
          <cell r="Q284">
            <v>170.87507356693422</v>
          </cell>
          <cell r="R284">
            <v>170.87507356693422</v>
          </cell>
          <cell r="S284">
            <v>170.87507356693422</v>
          </cell>
          <cell r="T284">
            <v>170.87507356693422</v>
          </cell>
          <cell r="U284">
            <v>170.87507356693422</v>
          </cell>
        </row>
        <row r="285">
          <cell r="E285">
            <v>172.69706500458682</v>
          </cell>
          <cell r="F285">
            <v>172.11670068414645</v>
          </cell>
          <cell r="G285">
            <v>171.640566940741</v>
          </cell>
          <cell r="H285">
            <v>171.23754637155076</v>
          </cell>
          <cell r="I285">
            <v>170.90529235950464</v>
          </cell>
          <cell r="J285">
            <v>170.63024848455512</v>
          </cell>
          <cell r="K285">
            <v>170.39386277556997</v>
          </cell>
          <cell r="L285">
            <v>170.39386277556997</v>
          </cell>
          <cell r="M285">
            <v>170.39386277556997</v>
          </cell>
          <cell r="N285">
            <v>170.39386277556997</v>
          </cell>
          <cell r="O285">
            <v>170.39386277556997</v>
          </cell>
          <cell r="P285">
            <v>170.39386277556997</v>
          </cell>
          <cell r="Q285">
            <v>170.39386277556997</v>
          </cell>
          <cell r="R285">
            <v>170.39386277556997</v>
          </cell>
          <cell r="S285">
            <v>170.39386277556997</v>
          </cell>
          <cell r="T285">
            <v>170.39386277556997</v>
          </cell>
          <cell r="U285">
            <v>170.39386277556997</v>
          </cell>
        </row>
        <row r="286">
          <cell r="E286">
            <v>172.69708000211421</v>
          </cell>
          <cell r="F286">
            <v>172.07781607592298</v>
          </cell>
          <cell r="G286">
            <v>171.49828307872394</v>
          </cell>
          <cell r="H286">
            <v>171.03913666034362</v>
          </cell>
          <cell r="I286">
            <v>170.64855455363502</v>
          </cell>
          <cell r="J286">
            <v>170.31224421890016</v>
          </cell>
          <cell r="K286">
            <v>170.31224421890016</v>
          </cell>
          <cell r="L286">
            <v>170.31224421890016</v>
          </cell>
          <cell r="M286">
            <v>170.31224421890016</v>
          </cell>
          <cell r="N286">
            <v>170.31224421890016</v>
          </cell>
          <cell r="O286">
            <v>170.31224421890016</v>
          </cell>
          <cell r="P286">
            <v>170.31224421890016</v>
          </cell>
          <cell r="Q286">
            <v>170.31224421890016</v>
          </cell>
          <cell r="R286">
            <v>170.31224421890016</v>
          </cell>
          <cell r="S286">
            <v>170.31224421890016</v>
          </cell>
          <cell r="T286">
            <v>170.31224421890016</v>
          </cell>
          <cell r="U286">
            <v>170.31224421890016</v>
          </cell>
        </row>
        <row r="287">
          <cell r="E287">
            <v>172.69705757608759</v>
          </cell>
          <cell r="F287">
            <v>172.14444919254595</v>
          </cell>
          <cell r="G287">
            <v>171.72546254227464</v>
          </cell>
          <cell r="H287">
            <v>171.38954992145312</v>
          </cell>
          <cell r="I287">
            <v>171.11067442482465</v>
          </cell>
          <cell r="J287">
            <v>171.11067442482465</v>
          </cell>
          <cell r="K287">
            <v>171.11067442482465</v>
          </cell>
          <cell r="L287">
            <v>171.11067442482465</v>
          </cell>
          <cell r="M287">
            <v>171.11067442482465</v>
          </cell>
          <cell r="N287">
            <v>171.11067442482465</v>
          </cell>
          <cell r="O287">
            <v>171.11067442482465</v>
          </cell>
          <cell r="P287">
            <v>171.11067442482465</v>
          </cell>
          <cell r="Q287">
            <v>171.11067442482465</v>
          </cell>
          <cell r="R287">
            <v>171.11067442482465</v>
          </cell>
          <cell r="S287">
            <v>171.11067442482465</v>
          </cell>
          <cell r="T287">
            <v>171.11067442482465</v>
          </cell>
          <cell r="U287">
            <v>171.11067442482465</v>
          </cell>
        </row>
        <row r="288">
          <cell r="E288">
            <v>172.69709511224906</v>
          </cell>
          <cell r="F288">
            <v>172.12560115531625</v>
          </cell>
          <cell r="G288">
            <v>171.64273121436801</v>
          </cell>
          <cell r="H288">
            <v>171.25709325308046</v>
          </cell>
          <cell r="I288">
            <v>170.93775010425458</v>
          </cell>
          <cell r="J288">
            <v>170.66891459711672</v>
          </cell>
          <cell r="K288">
            <v>170.66891459711672</v>
          </cell>
          <cell r="L288">
            <v>170.66891459711672</v>
          </cell>
          <cell r="M288">
            <v>170.66891459711672</v>
          </cell>
          <cell r="N288">
            <v>170.66891459711672</v>
          </cell>
          <cell r="O288">
            <v>170.66891459711672</v>
          </cell>
          <cell r="P288">
            <v>170.66891459711672</v>
          </cell>
          <cell r="Q288">
            <v>170.66891459711672</v>
          </cell>
          <cell r="R288">
            <v>170.66891459711672</v>
          </cell>
          <cell r="S288">
            <v>170.66891459711672</v>
          </cell>
          <cell r="T288">
            <v>170.66891459711672</v>
          </cell>
          <cell r="U288">
            <v>170.66891459711672</v>
          </cell>
        </row>
        <row r="289">
          <cell r="E289">
            <v>172.69708260601877</v>
          </cell>
          <cell r="F289">
            <v>172.09043630760075</v>
          </cell>
          <cell r="G289">
            <v>171.5500386542866</v>
          </cell>
          <cell r="H289">
            <v>171.09252604169521</v>
          </cell>
          <cell r="I289">
            <v>170.71477108455147</v>
          </cell>
          <cell r="J289">
            <v>170.71477108455147</v>
          </cell>
          <cell r="K289">
            <v>170.71477108455147</v>
          </cell>
          <cell r="L289">
            <v>170.71477108455147</v>
          </cell>
          <cell r="M289">
            <v>170.71477108455147</v>
          </cell>
          <cell r="N289">
            <v>175.18318662968656</v>
          </cell>
          <cell r="O289">
            <v>175.18318662968656</v>
          </cell>
          <cell r="P289">
            <v>175.18318662968656</v>
          </cell>
          <cell r="Q289">
            <v>175.18318662968656</v>
          </cell>
          <cell r="R289">
            <v>175.18318662968656</v>
          </cell>
          <cell r="S289">
            <v>175.18318662968656</v>
          </cell>
          <cell r="T289">
            <v>175.18318662968656</v>
          </cell>
          <cell r="U289">
            <v>175.18318662968656</v>
          </cell>
        </row>
        <row r="290">
          <cell r="E290">
            <v>172.69708819357015</v>
          </cell>
          <cell r="F290">
            <v>172.1498252550474</v>
          </cell>
          <cell r="G290">
            <v>171.70784599523083</v>
          </cell>
          <cell r="H290">
            <v>171.32986409042658</v>
          </cell>
          <cell r="I290">
            <v>171.007254461396</v>
          </cell>
          <cell r="J290">
            <v>170.73223905844387</v>
          </cell>
          <cell r="K290">
            <v>170.73223905844387</v>
          </cell>
          <cell r="L290">
            <v>170.73223905844387</v>
          </cell>
          <cell r="M290">
            <v>170.73223905844387</v>
          </cell>
          <cell r="N290">
            <v>170.73223905844387</v>
          </cell>
          <cell r="O290">
            <v>170.73223905844387</v>
          </cell>
          <cell r="P290">
            <v>170.73223905844387</v>
          </cell>
          <cell r="Q290">
            <v>170.73223905844387</v>
          </cell>
          <cell r="R290">
            <v>170.73223905844387</v>
          </cell>
          <cell r="S290">
            <v>170.73223905844387</v>
          </cell>
          <cell r="T290">
            <v>170.73223905844387</v>
          </cell>
          <cell r="U290">
            <v>170.73223905844387</v>
          </cell>
        </row>
        <row r="291">
          <cell r="E291">
            <v>172.69703571016368</v>
          </cell>
          <cell r="F291">
            <v>172.11540446130033</v>
          </cell>
          <cell r="G291">
            <v>171.63358299898997</v>
          </cell>
          <cell r="H291">
            <v>171.26109656741085</v>
          </cell>
          <cell r="I291">
            <v>170.95390714153521</v>
          </cell>
          <cell r="J291">
            <v>170.95390714153521</v>
          </cell>
          <cell r="K291">
            <v>170.95390714153521</v>
          </cell>
          <cell r="L291">
            <v>170.95390714153521</v>
          </cell>
          <cell r="M291">
            <v>170.95390714153521</v>
          </cell>
          <cell r="N291">
            <v>170.95390714153521</v>
          </cell>
          <cell r="O291">
            <v>170.95390714153521</v>
          </cell>
          <cell r="P291">
            <v>170.95390714153521</v>
          </cell>
          <cell r="Q291">
            <v>170.95390714153521</v>
          </cell>
          <cell r="R291">
            <v>170.95390714153521</v>
          </cell>
          <cell r="S291">
            <v>170.95390714153521</v>
          </cell>
          <cell r="T291">
            <v>170.95390714153521</v>
          </cell>
          <cell r="U291">
            <v>170.95390714153521</v>
          </cell>
        </row>
        <row r="292">
          <cell r="E292">
            <v>172.69705850363331</v>
          </cell>
          <cell r="F292">
            <v>172.10243457206607</v>
          </cell>
          <cell r="G292">
            <v>171.62461545444421</v>
          </cell>
          <cell r="H292">
            <v>171.21736834030497</v>
          </cell>
          <cell r="I292">
            <v>170.86766811507317</v>
          </cell>
          <cell r="J292">
            <v>170.5455208919266</v>
          </cell>
          <cell r="K292">
            <v>170.5455208919266</v>
          </cell>
          <cell r="L292">
            <v>170.5455208919266</v>
          </cell>
          <cell r="M292">
            <v>170.5455208919266</v>
          </cell>
          <cell r="N292">
            <v>170.5455208919266</v>
          </cell>
          <cell r="O292">
            <v>170.5455208919266</v>
          </cell>
          <cell r="P292">
            <v>170.5455208919266</v>
          </cell>
          <cell r="Q292">
            <v>170.5455208919266</v>
          </cell>
          <cell r="R292">
            <v>170.5455208919266</v>
          </cell>
          <cell r="S292">
            <v>170.5455208919266</v>
          </cell>
          <cell r="T292">
            <v>170.5455208919266</v>
          </cell>
          <cell r="U292">
            <v>170.5455208919266</v>
          </cell>
        </row>
        <row r="293">
          <cell r="E293">
            <v>172.69706866689455</v>
          </cell>
          <cell r="F293">
            <v>172.10058823528851</v>
          </cell>
          <cell r="G293">
            <v>171.61552539164367</v>
          </cell>
          <cell r="H293">
            <v>171.18045363661511</v>
          </cell>
          <cell r="I293">
            <v>170.83114324232082</v>
          </cell>
          <cell r="J293">
            <v>170.5343064961331</v>
          </cell>
          <cell r="K293">
            <v>170.5343064961331</v>
          </cell>
          <cell r="L293">
            <v>170.5343064961331</v>
          </cell>
          <cell r="M293">
            <v>170.5343064961331</v>
          </cell>
          <cell r="N293">
            <v>170.5343064961331</v>
          </cell>
          <cell r="O293">
            <v>170.5343064961331</v>
          </cell>
          <cell r="P293">
            <v>170.5343064961331</v>
          </cell>
          <cell r="Q293">
            <v>170.5343064961331</v>
          </cell>
          <cell r="R293">
            <v>170.5343064961331</v>
          </cell>
          <cell r="S293">
            <v>170.5343064961331</v>
          </cell>
          <cell r="T293">
            <v>170.5343064961331</v>
          </cell>
          <cell r="U293">
            <v>170.5343064961331</v>
          </cell>
        </row>
        <row r="294">
          <cell r="E294">
            <v>172.69708458912075</v>
          </cell>
          <cell r="F294">
            <v>172.1513501738165</v>
          </cell>
          <cell r="G294">
            <v>171.70906564286281</v>
          </cell>
          <cell r="H294">
            <v>171.34153911435715</v>
          </cell>
          <cell r="I294">
            <v>171.01721776207256</v>
          </cell>
          <cell r="J294">
            <v>170.73841517295205</v>
          </cell>
          <cell r="K294">
            <v>170.73841517295205</v>
          </cell>
          <cell r="L294">
            <v>170.73841517295205</v>
          </cell>
          <cell r="M294">
            <v>170.73841517295205</v>
          </cell>
          <cell r="N294">
            <v>170.73841517295205</v>
          </cell>
          <cell r="O294">
            <v>170.73841517295205</v>
          </cell>
          <cell r="P294">
            <v>170.73841517295205</v>
          </cell>
          <cell r="Q294">
            <v>170.73841517295205</v>
          </cell>
          <cell r="R294">
            <v>170.73841517295205</v>
          </cell>
          <cell r="S294">
            <v>170.73841517295205</v>
          </cell>
          <cell r="T294">
            <v>170.73841517295205</v>
          </cell>
          <cell r="U294">
            <v>170.73841517295205</v>
          </cell>
        </row>
        <row r="295">
          <cell r="E295">
            <v>172.69703268646367</v>
          </cell>
          <cell r="F295">
            <v>172.09441674514019</v>
          </cell>
          <cell r="G295">
            <v>171.59821149665808</v>
          </cell>
          <cell r="H295">
            <v>171.21572253992687</v>
          </cell>
          <cell r="I295">
            <v>170.89551887306712</v>
          </cell>
          <cell r="J295">
            <v>170.62795627150609</v>
          </cell>
          <cell r="K295">
            <v>170.62795627150609</v>
          </cell>
          <cell r="L295">
            <v>170.62795627150609</v>
          </cell>
          <cell r="M295">
            <v>170.62795627150609</v>
          </cell>
          <cell r="N295">
            <v>170.62795627150609</v>
          </cell>
          <cell r="O295">
            <v>170.62795627150609</v>
          </cell>
          <cell r="P295">
            <v>170.62795627150609</v>
          </cell>
          <cell r="Q295">
            <v>170.62795627150609</v>
          </cell>
          <cell r="R295">
            <v>170.62795627150609</v>
          </cell>
          <cell r="S295">
            <v>170.62795627150609</v>
          </cell>
          <cell r="T295">
            <v>170.62795627150609</v>
          </cell>
          <cell r="U295">
            <v>170.62795627150609</v>
          </cell>
        </row>
        <row r="296">
          <cell r="E296">
            <v>172.69705638637052</v>
          </cell>
          <cell r="F296">
            <v>172.11096084080427</v>
          </cell>
          <cell r="G296">
            <v>171.6151542594381</v>
          </cell>
          <cell r="H296">
            <v>171.19218431702646</v>
          </cell>
          <cell r="I296">
            <v>170.82920858867001</v>
          </cell>
          <cell r="J296">
            <v>170.82920858867001</v>
          </cell>
          <cell r="K296">
            <v>170.82920858867001</v>
          </cell>
          <cell r="L296">
            <v>170.82920858867001</v>
          </cell>
          <cell r="M296">
            <v>170.82920858867001</v>
          </cell>
          <cell r="N296">
            <v>170.82920858867001</v>
          </cell>
          <cell r="O296">
            <v>170.82920858867001</v>
          </cell>
          <cell r="P296">
            <v>170.82920858867001</v>
          </cell>
          <cell r="Q296">
            <v>170.82920858867001</v>
          </cell>
          <cell r="R296">
            <v>170.82920858867001</v>
          </cell>
          <cell r="S296">
            <v>170.82920858867001</v>
          </cell>
          <cell r="T296">
            <v>170.82920858867001</v>
          </cell>
          <cell r="U296">
            <v>170.82920858867001</v>
          </cell>
        </row>
        <row r="297">
          <cell r="E297">
            <v>172.69705064441328</v>
          </cell>
          <cell r="F297">
            <v>172.0904117392804</v>
          </cell>
          <cell r="G297">
            <v>171.60586946913403</v>
          </cell>
          <cell r="H297">
            <v>171.17946438851288</v>
          </cell>
          <cell r="I297">
            <v>170.81515446657707</v>
          </cell>
          <cell r="J297">
            <v>170.506235944803</v>
          </cell>
          <cell r="K297">
            <v>170.506235944803</v>
          </cell>
          <cell r="L297">
            <v>170.506235944803</v>
          </cell>
          <cell r="M297">
            <v>170.506235944803</v>
          </cell>
          <cell r="N297">
            <v>170.506235944803</v>
          </cell>
          <cell r="O297">
            <v>170.506235944803</v>
          </cell>
          <cell r="P297">
            <v>170.506235944803</v>
          </cell>
          <cell r="Q297">
            <v>170.506235944803</v>
          </cell>
          <cell r="R297">
            <v>170.506235944803</v>
          </cell>
          <cell r="S297">
            <v>170.506235944803</v>
          </cell>
          <cell r="T297">
            <v>170.506235944803</v>
          </cell>
          <cell r="U297">
            <v>170.506235944803</v>
          </cell>
        </row>
        <row r="298">
          <cell r="E298">
            <v>172.69706596907795</v>
          </cell>
          <cell r="F298">
            <v>172.10579831744818</v>
          </cell>
          <cell r="G298">
            <v>171.5953258642279</v>
          </cell>
          <cell r="H298">
            <v>171.17215911206048</v>
          </cell>
          <cell r="I298">
            <v>170.82021586107507</v>
          </cell>
          <cell r="J298">
            <v>170.82021586107507</v>
          </cell>
          <cell r="K298">
            <v>170.82021586107507</v>
          </cell>
          <cell r="L298">
            <v>170.82021586107507</v>
          </cell>
          <cell r="M298">
            <v>170.82021586107507</v>
          </cell>
          <cell r="N298">
            <v>170.82021586107507</v>
          </cell>
          <cell r="O298">
            <v>170.82021586107507</v>
          </cell>
          <cell r="P298">
            <v>170.82021586107507</v>
          </cell>
          <cell r="Q298">
            <v>170.82021586107507</v>
          </cell>
          <cell r="R298">
            <v>170.82021586107507</v>
          </cell>
          <cell r="S298">
            <v>170.82021586107507</v>
          </cell>
          <cell r="T298">
            <v>170.82021586107507</v>
          </cell>
          <cell r="U298">
            <v>170.82021586107507</v>
          </cell>
        </row>
        <row r="299">
          <cell r="E299">
            <v>172.69707324619969</v>
          </cell>
          <cell r="F299">
            <v>172.13056978664713</v>
          </cell>
          <cell r="G299">
            <v>171.6445171707804</v>
          </cell>
          <cell r="H299">
            <v>171.21416597556103</v>
          </cell>
          <cell r="I299">
            <v>170.86888502224775</v>
          </cell>
          <cell r="J299">
            <v>170.86888502224775</v>
          </cell>
          <cell r="K299">
            <v>170.86888502224775</v>
          </cell>
          <cell r="L299">
            <v>170.86888502224775</v>
          </cell>
          <cell r="M299">
            <v>170.86888502224775</v>
          </cell>
          <cell r="N299">
            <v>170.86888502224775</v>
          </cell>
          <cell r="O299">
            <v>170.86888502224775</v>
          </cell>
          <cell r="P299">
            <v>170.86888502224775</v>
          </cell>
          <cell r="Q299">
            <v>170.86888502224775</v>
          </cell>
          <cell r="R299">
            <v>170.86888502224775</v>
          </cell>
          <cell r="S299">
            <v>170.86888502224775</v>
          </cell>
          <cell r="T299">
            <v>170.86888502224775</v>
          </cell>
          <cell r="U299">
            <v>170.86888502224775</v>
          </cell>
        </row>
        <row r="300">
          <cell r="E300">
            <v>172.69706906467147</v>
          </cell>
          <cell r="F300">
            <v>172.09215646435962</v>
          </cell>
          <cell r="G300">
            <v>171.54829136449322</v>
          </cell>
          <cell r="H300">
            <v>171.10045286768982</v>
          </cell>
          <cell r="I300">
            <v>170.70990275461327</v>
          </cell>
          <cell r="J300">
            <v>170.39007281309193</v>
          </cell>
          <cell r="K300">
            <v>170.39007281309193</v>
          </cell>
          <cell r="L300">
            <v>170.39007281309193</v>
          </cell>
          <cell r="M300">
            <v>170.39007281309193</v>
          </cell>
          <cell r="N300">
            <v>170.39007281309193</v>
          </cell>
          <cell r="O300">
            <v>170.39007281309193</v>
          </cell>
          <cell r="P300">
            <v>170.39007281309193</v>
          </cell>
          <cell r="Q300">
            <v>170.39007281309193</v>
          </cell>
          <cell r="R300">
            <v>170.39007281309193</v>
          </cell>
          <cell r="S300">
            <v>170.39007281309193</v>
          </cell>
          <cell r="T300">
            <v>170.39007281309193</v>
          </cell>
          <cell r="U300">
            <v>170.39007281309193</v>
          </cell>
        </row>
        <row r="301">
          <cell r="E301">
            <v>172.69703161020982</v>
          </cell>
          <cell r="F301">
            <v>172.12071960610223</v>
          </cell>
          <cell r="G301">
            <v>171.64124626631775</v>
          </cell>
          <cell r="H301">
            <v>171.23594406464861</v>
          </cell>
          <cell r="I301">
            <v>170.9117366861999</v>
          </cell>
          <cell r="J301">
            <v>170.9117366861999</v>
          </cell>
          <cell r="K301">
            <v>170.9117366861999</v>
          </cell>
          <cell r="L301">
            <v>170.9117366861999</v>
          </cell>
          <cell r="M301">
            <v>170.9117366861999</v>
          </cell>
          <cell r="N301">
            <v>170.9117366861999</v>
          </cell>
          <cell r="O301">
            <v>170.9117366861999</v>
          </cell>
          <cell r="P301">
            <v>170.9117366861999</v>
          </cell>
          <cell r="Q301">
            <v>170.9117366861999</v>
          </cell>
          <cell r="R301">
            <v>170.9117366861999</v>
          </cell>
          <cell r="S301">
            <v>170.9117366861999</v>
          </cell>
          <cell r="T301">
            <v>170.9117366861999</v>
          </cell>
          <cell r="U301">
            <v>170.9117366861999</v>
          </cell>
        </row>
        <row r="302">
          <cell r="E302">
            <v>172.6970994605571</v>
          </cell>
          <cell r="F302">
            <v>172.13778345477317</v>
          </cell>
          <cell r="G302">
            <v>171.67897847200655</v>
          </cell>
          <cell r="H302">
            <v>171.29999882239466</v>
          </cell>
          <cell r="I302">
            <v>170.96927844053749</v>
          </cell>
          <cell r="J302">
            <v>170.68199191101465</v>
          </cell>
          <cell r="K302">
            <v>170.42749230417564</v>
          </cell>
          <cell r="L302">
            <v>170.42749230417564</v>
          </cell>
          <cell r="M302">
            <v>170.42749230417564</v>
          </cell>
          <cell r="N302">
            <v>170.42749230417564</v>
          </cell>
          <cell r="O302">
            <v>170.42749230417564</v>
          </cell>
          <cell r="P302">
            <v>170.42749230417564</v>
          </cell>
          <cell r="Q302">
            <v>170.42749230417564</v>
          </cell>
          <cell r="R302">
            <v>170.42749230417564</v>
          </cell>
          <cell r="S302">
            <v>170.42749230417564</v>
          </cell>
          <cell r="T302">
            <v>170.42749230417564</v>
          </cell>
          <cell r="U302">
            <v>170.42749230417564</v>
          </cell>
        </row>
        <row r="303">
          <cell r="E303">
            <v>172.69702972120922</v>
          </cell>
          <cell r="F303">
            <v>172.09277614281089</v>
          </cell>
          <cell r="G303">
            <v>171.57036625306566</v>
          </cell>
          <cell r="H303">
            <v>171.11314791459799</v>
          </cell>
          <cell r="I303">
            <v>170.70863333388027</v>
          </cell>
          <cell r="J303">
            <v>170.70863333388027</v>
          </cell>
          <cell r="K303">
            <v>170.70863333388027</v>
          </cell>
          <cell r="L303">
            <v>170.70863333388027</v>
          </cell>
          <cell r="M303">
            <v>170.70863333388027</v>
          </cell>
          <cell r="N303">
            <v>170.70863333388027</v>
          </cell>
          <cell r="O303">
            <v>170.70863333388027</v>
          </cell>
          <cell r="P303">
            <v>170.70863333388027</v>
          </cell>
          <cell r="Q303">
            <v>170.70863333388027</v>
          </cell>
          <cell r="R303">
            <v>170.70863333388027</v>
          </cell>
          <cell r="S303">
            <v>170.70863333388027</v>
          </cell>
          <cell r="T303">
            <v>170.70863333388027</v>
          </cell>
          <cell r="U303">
            <v>170.70863333388027</v>
          </cell>
        </row>
        <row r="304">
          <cell r="E304">
            <v>172.69709414886711</v>
          </cell>
          <cell r="F304">
            <v>172.06671516020069</v>
          </cell>
          <cell r="G304">
            <v>171.53493528196</v>
          </cell>
          <cell r="H304">
            <v>171.12062167271768</v>
          </cell>
          <cell r="I304">
            <v>170.74617658874686</v>
          </cell>
          <cell r="J304">
            <v>170.42937487012449</v>
          </cell>
          <cell r="K304">
            <v>170.42937487012449</v>
          </cell>
          <cell r="L304">
            <v>170.42937487012449</v>
          </cell>
          <cell r="M304">
            <v>170.42937487012449</v>
          </cell>
          <cell r="N304">
            <v>170.42937487012449</v>
          </cell>
          <cell r="O304">
            <v>170.42937487012449</v>
          </cell>
          <cell r="P304">
            <v>170.42937487012449</v>
          </cell>
          <cell r="Q304">
            <v>170.42937487012449</v>
          </cell>
          <cell r="R304">
            <v>170.42937487012449</v>
          </cell>
          <cell r="S304">
            <v>170.42937487012449</v>
          </cell>
          <cell r="T304">
            <v>170.42937487012449</v>
          </cell>
          <cell r="U304">
            <v>170.42937487012449</v>
          </cell>
        </row>
        <row r="305">
          <cell r="E305">
            <v>172.69705990305243</v>
          </cell>
          <cell r="F305">
            <v>172.1433834495931</v>
          </cell>
          <cell r="G305">
            <v>171.72236583604612</v>
          </cell>
          <cell r="H305">
            <v>171.39115957913617</v>
          </cell>
          <cell r="I305">
            <v>171.12492159922135</v>
          </cell>
          <cell r="J305">
            <v>171.12492159922135</v>
          </cell>
          <cell r="K305">
            <v>171.12492159922135</v>
          </cell>
          <cell r="L305">
            <v>171.12492159922135</v>
          </cell>
          <cell r="M305">
            <v>171.12492159922135</v>
          </cell>
          <cell r="N305">
            <v>171.12492159922135</v>
          </cell>
          <cell r="O305">
            <v>171.12492159922135</v>
          </cell>
          <cell r="P305">
            <v>171.12492159922135</v>
          </cell>
          <cell r="Q305">
            <v>171.12492159922135</v>
          </cell>
          <cell r="R305">
            <v>171.12492159922135</v>
          </cell>
          <cell r="S305">
            <v>171.12492159922135</v>
          </cell>
          <cell r="T305">
            <v>171.12492159922135</v>
          </cell>
          <cell r="U305">
            <v>171.12492159922135</v>
          </cell>
        </row>
        <row r="306">
          <cell r="E306">
            <v>172.69704870371066</v>
          </cell>
          <cell r="F306">
            <v>172.10415530115361</v>
          </cell>
          <cell r="G306">
            <v>171.60733728027637</v>
          </cell>
          <cell r="H306">
            <v>171.19639591634973</v>
          </cell>
          <cell r="I306">
            <v>170.86442786648416</v>
          </cell>
          <cell r="J306">
            <v>170.86442786648416</v>
          </cell>
          <cell r="K306">
            <v>170.86442786648416</v>
          </cell>
          <cell r="L306">
            <v>170.86442786648416</v>
          </cell>
          <cell r="M306">
            <v>170.86442786648416</v>
          </cell>
          <cell r="N306">
            <v>170.86442786648416</v>
          </cell>
          <cell r="O306">
            <v>170.86442786648416</v>
          </cell>
          <cell r="P306">
            <v>170.86442786648416</v>
          </cell>
          <cell r="Q306">
            <v>170.86442786648416</v>
          </cell>
          <cell r="R306">
            <v>170.86442786648416</v>
          </cell>
          <cell r="S306">
            <v>170.86442786648416</v>
          </cell>
          <cell r="T306">
            <v>170.86442786648416</v>
          </cell>
          <cell r="U306">
            <v>170.86442786648416</v>
          </cell>
        </row>
        <row r="307">
          <cell r="E307">
            <v>172.69707243053068</v>
          </cell>
          <cell r="F307">
            <v>172.08829024856701</v>
          </cell>
          <cell r="G307">
            <v>171.58831879413154</v>
          </cell>
          <cell r="H307">
            <v>171.17858804467519</v>
          </cell>
          <cell r="I307">
            <v>170.84785061896918</v>
          </cell>
          <cell r="J307">
            <v>170.56626911596129</v>
          </cell>
          <cell r="K307">
            <v>170.56626911596129</v>
          </cell>
          <cell r="L307">
            <v>170.56626911596129</v>
          </cell>
          <cell r="M307">
            <v>170.56626911596129</v>
          </cell>
          <cell r="N307">
            <v>170.56626911596129</v>
          </cell>
          <cell r="O307">
            <v>170.56626911596129</v>
          </cell>
          <cell r="P307">
            <v>170.56626911596129</v>
          </cell>
          <cell r="Q307">
            <v>170.56626911596129</v>
          </cell>
          <cell r="R307">
            <v>170.56626911596129</v>
          </cell>
          <cell r="S307">
            <v>170.56626911596129</v>
          </cell>
          <cell r="T307">
            <v>170.56626911596129</v>
          </cell>
          <cell r="U307">
            <v>170.56626911596129</v>
          </cell>
        </row>
        <row r="308">
          <cell r="E308">
            <v>172.69708715675776</v>
          </cell>
          <cell r="F308">
            <v>172.15104799637231</v>
          </cell>
          <cell r="G308">
            <v>171.7043567713236</v>
          </cell>
          <cell r="H308">
            <v>171.33999540273825</v>
          </cell>
          <cell r="I308">
            <v>171.01836394572337</v>
          </cell>
          <cell r="J308">
            <v>170.73666928351142</v>
          </cell>
          <cell r="K308">
            <v>170.73666928351142</v>
          </cell>
          <cell r="L308">
            <v>170.73666928351142</v>
          </cell>
          <cell r="M308">
            <v>170.73666928351142</v>
          </cell>
          <cell r="N308">
            <v>170.73666928351142</v>
          </cell>
          <cell r="O308">
            <v>170.73666928351142</v>
          </cell>
          <cell r="P308">
            <v>170.73666928351142</v>
          </cell>
          <cell r="Q308">
            <v>170.73666928351142</v>
          </cell>
          <cell r="R308">
            <v>170.73666928351142</v>
          </cell>
          <cell r="S308">
            <v>170.73666928351142</v>
          </cell>
          <cell r="T308">
            <v>170.73666928351142</v>
          </cell>
          <cell r="U308">
            <v>170.73666928351142</v>
          </cell>
        </row>
        <row r="309">
          <cell r="E309">
            <v>172.69711711272058</v>
          </cell>
          <cell r="F309">
            <v>172.1183489280902</v>
          </cell>
          <cell r="G309">
            <v>171.63201160160796</v>
          </cell>
          <cell r="H309">
            <v>171.24386523802704</v>
          </cell>
          <cell r="I309">
            <v>170.90777420537151</v>
          </cell>
          <cell r="J309">
            <v>170.63121261208155</v>
          </cell>
          <cell r="K309">
            <v>170.63121261208155</v>
          </cell>
          <cell r="L309">
            <v>170.63121261208155</v>
          </cell>
          <cell r="M309">
            <v>170.63121261208155</v>
          </cell>
          <cell r="N309">
            <v>170.63121261208155</v>
          </cell>
          <cell r="O309">
            <v>170.63121261208155</v>
          </cell>
          <cell r="P309">
            <v>170.63121261208155</v>
          </cell>
          <cell r="Q309">
            <v>170.63121261208155</v>
          </cell>
          <cell r="R309">
            <v>170.63121261208155</v>
          </cell>
          <cell r="S309">
            <v>170.63121261208155</v>
          </cell>
          <cell r="T309">
            <v>170.63121261208155</v>
          </cell>
          <cell r="U309">
            <v>170.63121261208155</v>
          </cell>
        </row>
        <row r="310">
          <cell r="E310">
            <v>172.69701949589864</v>
          </cell>
          <cell r="F310">
            <v>172.10783990768712</v>
          </cell>
          <cell r="G310">
            <v>171.64869855788717</v>
          </cell>
          <cell r="H310">
            <v>171.24794407500812</v>
          </cell>
          <cell r="I310">
            <v>170.92818453233073</v>
          </cell>
          <cell r="J310">
            <v>170.66379014971176</v>
          </cell>
          <cell r="K310">
            <v>170.66379014971176</v>
          </cell>
          <cell r="L310">
            <v>170.66379014971176</v>
          </cell>
          <cell r="M310">
            <v>170.66379014971176</v>
          </cell>
          <cell r="N310">
            <v>170.66379014971176</v>
          </cell>
          <cell r="O310">
            <v>170.66379014971176</v>
          </cell>
          <cell r="P310">
            <v>170.66379014971176</v>
          </cell>
          <cell r="Q310">
            <v>170.66379014971176</v>
          </cell>
          <cell r="R310">
            <v>170.66379014971176</v>
          </cell>
          <cell r="S310">
            <v>170.66379014971176</v>
          </cell>
          <cell r="T310">
            <v>170.66379014971176</v>
          </cell>
          <cell r="U310">
            <v>170.66379014971176</v>
          </cell>
        </row>
        <row r="311">
          <cell r="E311">
            <v>172.69710269102242</v>
          </cell>
          <cell r="F311">
            <v>172.11150750717246</v>
          </cell>
          <cell r="G311">
            <v>171.61506837296963</v>
          </cell>
          <cell r="H311">
            <v>171.21840351818975</v>
          </cell>
          <cell r="I311">
            <v>170.89848419348542</v>
          </cell>
          <cell r="J311">
            <v>170.6312467997893</v>
          </cell>
          <cell r="K311">
            <v>170.6312467997893</v>
          </cell>
          <cell r="L311">
            <v>170.6312467997893</v>
          </cell>
          <cell r="M311">
            <v>170.6312467997893</v>
          </cell>
          <cell r="N311">
            <v>170.6312467997893</v>
          </cell>
          <cell r="O311">
            <v>170.6312467997893</v>
          </cell>
          <cell r="P311">
            <v>170.6312467997893</v>
          </cell>
          <cell r="Q311">
            <v>170.6312467997893</v>
          </cell>
          <cell r="R311">
            <v>170.6312467997893</v>
          </cell>
          <cell r="S311">
            <v>170.6312467997893</v>
          </cell>
          <cell r="T311">
            <v>170.6312467997893</v>
          </cell>
          <cell r="U311">
            <v>170.6312467997893</v>
          </cell>
        </row>
        <row r="312">
          <cell r="E312">
            <v>172.69707298419613</v>
          </cell>
          <cell r="F312">
            <v>172.1364262126566</v>
          </cell>
          <cell r="G312">
            <v>171.65259663541633</v>
          </cell>
          <cell r="H312">
            <v>171.26147258580988</v>
          </cell>
          <cell r="I312">
            <v>170.92855349274282</v>
          </cell>
          <cell r="J312">
            <v>170.92855349274282</v>
          </cell>
          <cell r="K312">
            <v>170.92855349274282</v>
          </cell>
          <cell r="L312">
            <v>170.92855349274282</v>
          </cell>
          <cell r="M312">
            <v>170.92855349274282</v>
          </cell>
          <cell r="N312">
            <v>170.92855349274282</v>
          </cell>
          <cell r="O312">
            <v>170.92855349274282</v>
          </cell>
          <cell r="P312">
            <v>170.92855349274282</v>
          </cell>
          <cell r="Q312">
            <v>170.92855349274282</v>
          </cell>
          <cell r="R312">
            <v>170.92855349274282</v>
          </cell>
          <cell r="S312">
            <v>170.92855349274282</v>
          </cell>
          <cell r="T312">
            <v>170.92855349274282</v>
          </cell>
          <cell r="U312">
            <v>170.92855349274282</v>
          </cell>
        </row>
        <row r="313">
          <cell r="E313">
            <v>172.69705806444401</v>
          </cell>
          <cell r="F313">
            <v>172.09718426887787</v>
          </cell>
          <cell r="G313">
            <v>171.60957585295736</v>
          </cell>
          <cell r="H313">
            <v>171.21957440777007</v>
          </cell>
          <cell r="I313">
            <v>170.8964179713532</v>
          </cell>
          <cell r="J313">
            <v>170.61773731912427</v>
          </cell>
          <cell r="K313">
            <v>170.61773731912427</v>
          </cell>
          <cell r="L313">
            <v>170.61773731912427</v>
          </cell>
          <cell r="M313">
            <v>170.61773731912427</v>
          </cell>
          <cell r="N313">
            <v>170.61773731912427</v>
          </cell>
          <cell r="O313">
            <v>170.61773731912427</v>
          </cell>
          <cell r="P313">
            <v>170.61773731912427</v>
          </cell>
          <cell r="Q313">
            <v>170.61773731912427</v>
          </cell>
          <cell r="R313">
            <v>170.61773731912427</v>
          </cell>
          <cell r="S313">
            <v>170.61773731912427</v>
          </cell>
          <cell r="T313">
            <v>170.61773731912427</v>
          </cell>
          <cell r="U313">
            <v>170.61773731912427</v>
          </cell>
        </row>
        <row r="314">
          <cell r="E314">
            <v>172.69704892188975</v>
          </cell>
          <cell r="F314">
            <v>172.10829452381236</v>
          </cell>
          <cell r="G314">
            <v>171.63625608450957</v>
          </cell>
          <cell r="H314">
            <v>171.24907766129172</v>
          </cell>
          <cell r="I314">
            <v>170.90412271917955</v>
          </cell>
          <cell r="J314">
            <v>170.60059874075719</v>
          </cell>
          <cell r="K314">
            <v>170.60059874075719</v>
          </cell>
          <cell r="L314">
            <v>170.60059874075719</v>
          </cell>
          <cell r="M314">
            <v>170.60059874075719</v>
          </cell>
          <cell r="N314">
            <v>170.60059874075719</v>
          </cell>
          <cell r="O314">
            <v>170.60059874075719</v>
          </cell>
          <cell r="P314">
            <v>170.60059874075719</v>
          </cell>
          <cell r="Q314">
            <v>170.60059874075719</v>
          </cell>
          <cell r="R314">
            <v>170.60059874075719</v>
          </cell>
          <cell r="S314">
            <v>170.60059874075719</v>
          </cell>
          <cell r="T314">
            <v>170.60059874075719</v>
          </cell>
          <cell r="U314">
            <v>170.60059874075719</v>
          </cell>
        </row>
        <row r="315">
          <cell r="E315">
            <v>172.69705743752368</v>
          </cell>
          <cell r="F315">
            <v>172.13324704443721</v>
          </cell>
          <cell r="G315">
            <v>171.66046251098598</v>
          </cell>
          <cell r="H315">
            <v>171.25764743722655</v>
          </cell>
          <cell r="I315">
            <v>170.92385506941514</v>
          </cell>
          <cell r="J315">
            <v>170.63567731930812</v>
          </cell>
          <cell r="K315">
            <v>170.63567731930812</v>
          </cell>
          <cell r="L315">
            <v>170.63567731930812</v>
          </cell>
          <cell r="M315">
            <v>170.63567731930812</v>
          </cell>
          <cell r="N315">
            <v>170.63567731930812</v>
          </cell>
          <cell r="O315">
            <v>170.63567731930812</v>
          </cell>
          <cell r="P315">
            <v>170.63567731930812</v>
          </cell>
          <cell r="Q315">
            <v>170.63567731930812</v>
          </cell>
          <cell r="R315">
            <v>170.63567731930812</v>
          </cell>
          <cell r="S315">
            <v>170.63567731930812</v>
          </cell>
          <cell r="T315">
            <v>170.63567731930812</v>
          </cell>
          <cell r="U315">
            <v>170.63567731930812</v>
          </cell>
        </row>
        <row r="316">
          <cell r="E316">
            <v>172.69701291522435</v>
          </cell>
          <cell r="F316">
            <v>172.12089013981353</v>
          </cell>
          <cell r="G316">
            <v>171.63615583469081</v>
          </cell>
          <cell r="H316">
            <v>171.2453675799477</v>
          </cell>
          <cell r="I316">
            <v>170.91180271817385</v>
          </cell>
          <cell r="J316">
            <v>170.62482427544043</v>
          </cell>
          <cell r="K316">
            <v>170.62482427544043</v>
          </cell>
          <cell r="L316">
            <v>170.62482427544043</v>
          </cell>
          <cell r="M316">
            <v>170.62482427544043</v>
          </cell>
          <cell r="N316">
            <v>170.62482427544043</v>
          </cell>
          <cell r="O316">
            <v>170.62482427544043</v>
          </cell>
          <cell r="P316">
            <v>170.62482427544043</v>
          </cell>
          <cell r="Q316">
            <v>170.62482427544043</v>
          </cell>
          <cell r="R316">
            <v>170.62482427544043</v>
          </cell>
          <cell r="S316">
            <v>170.62482427544043</v>
          </cell>
          <cell r="T316">
            <v>170.62482427544043</v>
          </cell>
          <cell r="U316">
            <v>170.62482427544043</v>
          </cell>
        </row>
        <row r="317">
          <cell r="E317">
            <v>172.69707244800162</v>
          </cell>
          <cell r="F317">
            <v>172.13197834923946</v>
          </cell>
          <cell r="G317">
            <v>171.64833720417263</v>
          </cell>
          <cell r="H317">
            <v>171.24830751265497</v>
          </cell>
          <cell r="I317">
            <v>170.90663972808559</v>
          </cell>
          <cell r="J317">
            <v>170.90663972808559</v>
          </cell>
          <cell r="K317">
            <v>170.90663972808559</v>
          </cell>
          <cell r="L317">
            <v>170.90663972808559</v>
          </cell>
          <cell r="M317">
            <v>170.90663972808559</v>
          </cell>
          <cell r="N317">
            <v>170.90663972808559</v>
          </cell>
          <cell r="O317">
            <v>170.90663972808559</v>
          </cell>
          <cell r="P317">
            <v>170.90663972808559</v>
          </cell>
          <cell r="Q317">
            <v>170.90663972808559</v>
          </cell>
          <cell r="R317">
            <v>170.90663972808559</v>
          </cell>
          <cell r="S317">
            <v>170.90663972808559</v>
          </cell>
          <cell r="T317">
            <v>170.90663972808559</v>
          </cell>
          <cell r="U317">
            <v>170.90663972808559</v>
          </cell>
        </row>
        <row r="318">
          <cell r="E318">
            <v>172.69713470080782</v>
          </cell>
          <cell r="F318">
            <v>172.1291908934771</v>
          </cell>
          <cell r="G318">
            <v>171.67158498294802</v>
          </cell>
          <cell r="H318">
            <v>171.2764124142106</v>
          </cell>
          <cell r="I318">
            <v>170.94945692264983</v>
          </cell>
          <cell r="J318">
            <v>170.94945692264983</v>
          </cell>
          <cell r="K318">
            <v>170.94945692264983</v>
          </cell>
          <cell r="L318">
            <v>170.94945692264983</v>
          </cell>
          <cell r="M318">
            <v>170.94945692264983</v>
          </cell>
          <cell r="N318">
            <v>170.94945692264983</v>
          </cell>
          <cell r="O318">
            <v>170.94945692264983</v>
          </cell>
          <cell r="P318">
            <v>170.94945692264983</v>
          </cell>
          <cell r="Q318">
            <v>170.94945692264983</v>
          </cell>
          <cell r="R318">
            <v>170.94945692264983</v>
          </cell>
          <cell r="S318">
            <v>170.94945692264983</v>
          </cell>
          <cell r="T318">
            <v>170.94945692264983</v>
          </cell>
          <cell r="U318">
            <v>170.94945692264983</v>
          </cell>
        </row>
        <row r="319">
          <cell r="E319">
            <v>172.69707587149244</v>
          </cell>
          <cell r="F319">
            <v>172.11205883260845</v>
          </cell>
          <cell r="G319">
            <v>171.65273339994891</v>
          </cell>
          <cell r="H319">
            <v>171.27542393155804</v>
          </cell>
          <cell r="I319">
            <v>170.94711919128721</v>
          </cell>
          <cell r="J319">
            <v>170.66052140197576</v>
          </cell>
          <cell r="K319">
            <v>170.39631611385767</v>
          </cell>
          <cell r="L319">
            <v>170.39631611385767</v>
          </cell>
          <cell r="M319">
            <v>170.39631611385767</v>
          </cell>
          <cell r="N319">
            <v>170.39631611385767</v>
          </cell>
          <cell r="O319">
            <v>170.39631611385767</v>
          </cell>
          <cell r="P319">
            <v>170.39631611385767</v>
          </cell>
          <cell r="Q319">
            <v>170.39631611385767</v>
          </cell>
          <cell r="R319">
            <v>170.39631611385767</v>
          </cell>
          <cell r="S319">
            <v>170.39631611385767</v>
          </cell>
          <cell r="T319">
            <v>170.39631611385767</v>
          </cell>
          <cell r="U319">
            <v>170.39631611385767</v>
          </cell>
        </row>
        <row r="320">
          <cell r="E320">
            <v>172.69706673669072</v>
          </cell>
          <cell r="F320">
            <v>172.12149469867657</v>
          </cell>
          <cell r="G320">
            <v>171.65094629825629</v>
          </cell>
          <cell r="H320">
            <v>171.27831723556557</v>
          </cell>
          <cell r="I320">
            <v>170.95894479026356</v>
          </cell>
          <cell r="J320">
            <v>170.68545904913381</v>
          </cell>
          <cell r="K320">
            <v>170.68545904913381</v>
          </cell>
          <cell r="L320">
            <v>170.68545904913381</v>
          </cell>
          <cell r="M320">
            <v>170.68545904913381</v>
          </cell>
          <cell r="N320">
            <v>170.68545904913381</v>
          </cell>
          <cell r="O320">
            <v>170.68545904913381</v>
          </cell>
          <cell r="P320">
            <v>170.68545904913381</v>
          </cell>
          <cell r="Q320">
            <v>170.68545904913381</v>
          </cell>
          <cell r="R320">
            <v>170.68545904913381</v>
          </cell>
          <cell r="S320">
            <v>170.68545904913381</v>
          </cell>
          <cell r="T320">
            <v>170.68545904913381</v>
          </cell>
          <cell r="U320">
            <v>170.68545904913381</v>
          </cell>
        </row>
        <row r="321">
          <cell r="E321">
            <v>172.69705339939242</v>
          </cell>
          <cell r="F321">
            <v>172.06660582072411</v>
          </cell>
          <cell r="G321">
            <v>171.57963029091749</v>
          </cell>
          <cell r="H321">
            <v>171.19356351891207</v>
          </cell>
          <cell r="I321">
            <v>170.85555562439214</v>
          </cell>
          <cell r="J321">
            <v>170.54570697596827</v>
          </cell>
          <cell r="K321">
            <v>170.54570697596827</v>
          </cell>
          <cell r="L321">
            <v>170.54570697596827</v>
          </cell>
          <cell r="M321">
            <v>170.54570697596827</v>
          </cell>
          <cell r="N321">
            <v>170.54570697596827</v>
          </cell>
          <cell r="O321">
            <v>170.54570697596827</v>
          </cell>
          <cell r="P321">
            <v>170.54570697596827</v>
          </cell>
          <cell r="Q321">
            <v>170.54570697596827</v>
          </cell>
          <cell r="R321">
            <v>170.54570697596827</v>
          </cell>
          <cell r="S321">
            <v>170.54570697596827</v>
          </cell>
          <cell r="T321">
            <v>170.54570697596827</v>
          </cell>
          <cell r="U321">
            <v>170.54570697596827</v>
          </cell>
        </row>
        <row r="322">
          <cell r="E322">
            <v>172.69704366621937</v>
          </cell>
          <cell r="F322">
            <v>172.12771268956283</v>
          </cell>
          <cell r="G322">
            <v>171.64955846396717</v>
          </cell>
          <cell r="H322">
            <v>171.24677882635635</v>
          </cell>
          <cell r="I322">
            <v>170.89589462115143</v>
          </cell>
          <cell r="J322">
            <v>170.89589462115143</v>
          </cell>
          <cell r="K322">
            <v>170.89589462115143</v>
          </cell>
          <cell r="L322">
            <v>170.89589462115143</v>
          </cell>
          <cell r="M322">
            <v>170.89589462115143</v>
          </cell>
          <cell r="N322">
            <v>170.89589462115143</v>
          </cell>
          <cell r="O322">
            <v>170.89589462115143</v>
          </cell>
          <cell r="P322">
            <v>170.89589462115143</v>
          </cell>
          <cell r="Q322">
            <v>170.89589462115143</v>
          </cell>
          <cell r="R322">
            <v>170.89589462115143</v>
          </cell>
          <cell r="S322">
            <v>170.89589462115143</v>
          </cell>
          <cell r="T322">
            <v>170.89589462115143</v>
          </cell>
          <cell r="U322">
            <v>170.89589462115143</v>
          </cell>
        </row>
        <row r="323">
          <cell r="E323">
            <v>172.69710862571961</v>
          </cell>
          <cell r="F323">
            <v>172.12375957786793</v>
          </cell>
          <cell r="G323">
            <v>171.62766707839461</v>
          </cell>
          <cell r="H323">
            <v>171.19203865287463</v>
          </cell>
          <cell r="I323">
            <v>170.82818387008615</v>
          </cell>
          <cell r="J323">
            <v>170.82818387008615</v>
          </cell>
          <cell r="K323">
            <v>170.82818387008615</v>
          </cell>
          <cell r="L323">
            <v>170.82818387008615</v>
          </cell>
          <cell r="M323">
            <v>170.82818387008615</v>
          </cell>
          <cell r="N323">
            <v>170.82818387008615</v>
          </cell>
          <cell r="O323">
            <v>170.82818387008615</v>
          </cell>
          <cell r="P323">
            <v>170.82818387008615</v>
          </cell>
          <cell r="Q323">
            <v>170.82818387008615</v>
          </cell>
          <cell r="R323">
            <v>170.82818387008615</v>
          </cell>
          <cell r="S323">
            <v>170.82818387008615</v>
          </cell>
          <cell r="T323">
            <v>170.82818387008615</v>
          </cell>
          <cell r="U323">
            <v>170.82818387008615</v>
          </cell>
        </row>
        <row r="324">
          <cell r="E324">
            <v>172.69710914149269</v>
          </cell>
          <cell r="F324">
            <v>172.13541334073636</v>
          </cell>
          <cell r="G324">
            <v>171.68990923681699</v>
          </cell>
          <cell r="H324">
            <v>171.32398938337795</v>
          </cell>
          <cell r="I324">
            <v>171.01461361556639</v>
          </cell>
          <cell r="J324">
            <v>171.01461361556639</v>
          </cell>
          <cell r="K324">
            <v>171.01461361556639</v>
          </cell>
          <cell r="L324">
            <v>171.01461361556639</v>
          </cell>
          <cell r="M324">
            <v>171.01461361556639</v>
          </cell>
          <cell r="N324">
            <v>171.01461361556639</v>
          </cell>
          <cell r="O324">
            <v>171.01461361556639</v>
          </cell>
          <cell r="P324">
            <v>171.01461361556639</v>
          </cell>
          <cell r="Q324">
            <v>171.01461361556639</v>
          </cell>
          <cell r="R324">
            <v>171.01461361556639</v>
          </cell>
          <cell r="S324">
            <v>171.01461361556639</v>
          </cell>
          <cell r="T324">
            <v>171.01461361556639</v>
          </cell>
          <cell r="U324">
            <v>171.01461361556639</v>
          </cell>
        </row>
        <row r="325">
          <cell r="E325">
            <v>172.69711250274494</v>
          </cell>
          <cell r="F325">
            <v>172.12997629495689</v>
          </cell>
          <cell r="G325">
            <v>171.64883290434648</v>
          </cell>
          <cell r="H325">
            <v>171.26302658847365</v>
          </cell>
          <cell r="I325">
            <v>170.91325942592673</v>
          </cell>
          <cell r="J325">
            <v>170.91325942592673</v>
          </cell>
          <cell r="K325">
            <v>170.91325942592673</v>
          </cell>
          <cell r="L325">
            <v>170.91325942592673</v>
          </cell>
          <cell r="M325">
            <v>170.91325942592673</v>
          </cell>
          <cell r="N325">
            <v>170.91325942592673</v>
          </cell>
          <cell r="O325">
            <v>170.91325942592673</v>
          </cell>
          <cell r="P325">
            <v>170.91325942592673</v>
          </cell>
          <cell r="Q325">
            <v>170.91325942592673</v>
          </cell>
          <cell r="R325">
            <v>170.91325942592673</v>
          </cell>
          <cell r="S325">
            <v>170.91325942592673</v>
          </cell>
          <cell r="T325">
            <v>170.91325942592673</v>
          </cell>
          <cell r="U325">
            <v>170.91325942592673</v>
          </cell>
        </row>
        <row r="326">
          <cell r="E326">
            <v>172.69708283354234</v>
          </cell>
          <cell r="F326">
            <v>172.13918272896751</v>
          </cell>
          <cell r="G326">
            <v>171.6742611307946</v>
          </cell>
          <cell r="H326">
            <v>171.31070118063636</v>
          </cell>
          <cell r="I326">
            <v>171.02630393682344</v>
          </cell>
          <cell r="J326">
            <v>171.02630393682344</v>
          </cell>
          <cell r="K326">
            <v>171.02630393682344</v>
          </cell>
          <cell r="L326">
            <v>171.02630393682344</v>
          </cell>
          <cell r="M326">
            <v>171.02630393682344</v>
          </cell>
          <cell r="N326">
            <v>171.02630393682344</v>
          </cell>
          <cell r="O326">
            <v>171.02630393682344</v>
          </cell>
          <cell r="P326">
            <v>171.02630393682344</v>
          </cell>
          <cell r="Q326">
            <v>171.02630393682344</v>
          </cell>
          <cell r="R326">
            <v>171.02630393682344</v>
          </cell>
          <cell r="S326">
            <v>171.02630393682344</v>
          </cell>
          <cell r="T326">
            <v>171.02630393682344</v>
          </cell>
          <cell r="U326">
            <v>171.02630393682344</v>
          </cell>
        </row>
        <row r="327">
          <cell r="E327">
            <v>172.69712201638336</v>
          </cell>
          <cell r="F327">
            <v>172.11372937128675</v>
          </cell>
          <cell r="G327">
            <v>171.61734036631748</v>
          </cell>
          <cell r="H327">
            <v>171.19830691112972</v>
          </cell>
          <cell r="I327">
            <v>170.8368773196097</v>
          </cell>
          <cell r="J327">
            <v>170.5258676704421</v>
          </cell>
          <cell r="K327">
            <v>170.5258676704421</v>
          </cell>
          <cell r="L327">
            <v>170.5258676704421</v>
          </cell>
          <cell r="M327">
            <v>170.5258676704421</v>
          </cell>
          <cell r="N327">
            <v>170.5258676704421</v>
          </cell>
          <cell r="O327">
            <v>170.5258676704421</v>
          </cell>
          <cell r="P327">
            <v>170.5258676704421</v>
          </cell>
          <cell r="Q327">
            <v>170.5258676704421</v>
          </cell>
          <cell r="R327">
            <v>170.5258676704421</v>
          </cell>
          <cell r="S327">
            <v>170.5258676704421</v>
          </cell>
          <cell r="T327">
            <v>170.5258676704421</v>
          </cell>
          <cell r="U327">
            <v>170.5258676704421</v>
          </cell>
        </row>
        <row r="328">
          <cell r="E328">
            <v>172.69711072167789</v>
          </cell>
          <cell r="F328">
            <v>172.11903097933276</v>
          </cell>
          <cell r="G328">
            <v>171.65731303652942</v>
          </cell>
          <cell r="H328">
            <v>171.27797516872968</v>
          </cell>
          <cell r="I328">
            <v>170.94618124324842</v>
          </cell>
          <cell r="J328">
            <v>170.67859747019102</v>
          </cell>
          <cell r="K328">
            <v>170.67859747019102</v>
          </cell>
          <cell r="L328">
            <v>170.67859747019102</v>
          </cell>
          <cell r="M328">
            <v>170.67859747019102</v>
          </cell>
          <cell r="N328">
            <v>170.67859747019102</v>
          </cell>
          <cell r="O328">
            <v>170.67859747019102</v>
          </cell>
          <cell r="P328">
            <v>170.67859747019102</v>
          </cell>
          <cell r="Q328">
            <v>170.67859747019102</v>
          </cell>
          <cell r="R328">
            <v>170.67859747019102</v>
          </cell>
          <cell r="S328">
            <v>170.67859747019102</v>
          </cell>
          <cell r="T328">
            <v>170.67859747019102</v>
          </cell>
          <cell r="U328">
            <v>170.67859747019102</v>
          </cell>
        </row>
        <row r="329">
          <cell r="E329">
            <v>172.69713567761679</v>
          </cell>
          <cell r="F329">
            <v>172.13274453196996</v>
          </cell>
          <cell r="G329">
            <v>171.67546173016095</v>
          </cell>
          <cell r="H329">
            <v>171.29229389173426</v>
          </cell>
          <cell r="I329">
            <v>170.9732022512795</v>
          </cell>
          <cell r="J329">
            <v>170.69983189862012</v>
          </cell>
          <cell r="K329">
            <v>170.69983189862012</v>
          </cell>
          <cell r="L329">
            <v>170.69983189862012</v>
          </cell>
          <cell r="M329">
            <v>170.69983189862012</v>
          </cell>
          <cell r="N329">
            <v>170.69983189862012</v>
          </cell>
          <cell r="O329">
            <v>170.69983189862012</v>
          </cell>
          <cell r="P329">
            <v>170.69983189862012</v>
          </cell>
          <cell r="Q329">
            <v>170.69983189862012</v>
          </cell>
          <cell r="R329">
            <v>170.69983189862012</v>
          </cell>
          <cell r="S329">
            <v>170.69983189862012</v>
          </cell>
          <cell r="T329">
            <v>170.69983189862012</v>
          </cell>
          <cell r="U329">
            <v>170.69983189862012</v>
          </cell>
        </row>
        <row r="330">
          <cell r="E330">
            <v>172.6970440745946</v>
          </cell>
          <cell r="F330">
            <v>172.09043707975979</v>
          </cell>
          <cell r="G330">
            <v>171.58617592194031</v>
          </cell>
          <cell r="H330">
            <v>171.15353565784673</v>
          </cell>
          <cell r="I330">
            <v>170.76094286167117</v>
          </cell>
          <cell r="J330">
            <v>170.44123142952344</v>
          </cell>
          <cell r="K330">
            <v>170.44123142952344</v>
          </cell>
          <cell r="L330">
            <v>170.44123142952344</v>
          </cell>
          <cell r="M330">
            <v>170.44123142952344</v>
          </cell>
          <cell r="N330">
            <v>170.44123142952344</v>
          </cell>
          <cell r="O330">
            <v>170.44123142952344</v>
          </cell>
          <cell r="P330">
            <v>170.44123142952344</v>
          </cell>
          <cell r="Q330">
            <v>170.44123142952344</v>
          </cell>
          <cell r="R330">
            <v>170.44123142952344</v>
          </cell>
          <cell r="S330">
            <v>170.44123142952344</v>
          </cell>
          <cell r="T330">
            <v>170.44123142952344</v>
          </cell>
          <cell r="U330">
            <v>170.44123142952344</v>
          </cell>
        </row>
        <row r="331">
          <cell r="E331">
            <v>172.69707959767896</v>
          </cell>
          <cell r="F331">
            <v>172.11703891292098</v>
          </cell>
          <cell r="G331">
            <v>171.62202197668429</v>
          </cell>
          <cell r="H331">
            <v>171.20848246988118</v>
          </cell>
          <cell r="I331">
            <v>170.86579604923952</v>
          </cell>
          <cell r="J331">
            <v>170.86579604923952</v>
          </cell>
          <cell r="K331">
            <v>170.86579604923952</v>
          </cell>
          <cell r="L331">
            <v>170.86579604923952</v>
          </cell>
          <cell r="M331">
            <v>170.86579604923952</v>
          </cell>
          <cell r="N331">
            <v>170.86579604923952</v>
          </cell>
          <cell r="O331">
            <v>170.86579604923952</v>
          </cell>
          <cell r="P331">
            <v>170.86579604923952</v>
          </cell>
          <cell r="Q331">
            <v>170.86579604923952</v>
          </cell>
          <cell r="R331">
            <v>170.86579604923952</v>
          </cell>
          <cell r="S331">
            <v>170.86579604923952</v>
          </cell>
          <cell r="T331">
            <v>170.86579604923952</v>
          </cell>
          <cell r="U331">
            <v>170.86579604923952</v>
          </cell>
        </row>
        <row r="332">
          <cell r="E332">
            <v>172.69708914469834</v>
          </cell>
          <cell r="F332">
            <v>172.12301821993961</v>
          </cell>
          <cell r="G332">
            <v>171.67521457059109</v>
          </cell>
          <cell r="H332">
            <v>171.30499940621681</v>
          </cell>
          <cell r="I332">
            <v>170.99962689788421</v>
          </cell>
          <cell r="J332">
            <v>170.73969832148578</v>
          </cell>
          <cell r="K332">
            <v>170.73969832148578</v>
          </cell>
          <cell r="L332">
            <v>170.73969832148578</v>
          </cell>
          <cell r="M332">
            <v>170.73969832148578</v>
          </cell>
          <cell r="N332">
            <v>170.73969832148578</v>
          </cell>
          <cell r="O332">
            <v>170.73969832148578</v>
          </cell>
          <cell r="P332">
            <v>170.73969832148578</v>
          </cell>
          <cell r="Q332">
            <v>170.73969832148578</v>
          </cell>
          <cell r="R332">
            <v>170.73969832148578</v>
          </cell>
          <cell r="S332">
            <v>170.73969832148578</v>
          </cell>
          <cell r="T332">
            <v>170.73969832148578</v>
          </cell>
          <cell r="U332">
            <v>170.73969832148578</v>
          </cell>
        </row>
        <row r="333">
          <cell r="E333">
            <v>172.69706699869036</v>
          </cell>
          <cell r="F333">
            <v>172.13762423498974</v>
          </cell>
          <cell r="G333">
            <v>171.63433292185536</v>
          </cell>
          <cell r="H333">
            <v>171.19946570743807</v>
          </cell>
          <cell r="I333">
            <v>170.82672915487933</v>
          </cell>
          <cell r="J333">
            <v>170.82672915487933</v>
          </cell>
          <cell r="K333">
            <v>170.82672915487933</v>
          </cell>
          <cell r="L333">
            <v>170.82672915487933</v>
          </cell>
          <cell r="M333">
            <v>170.82672915487933</v>
          </cell>
          <cell r="N333">
            <v>170.82672915487933</v>
          </cell>
          <cell r="O333">
            <v>170.82672915487933</v>
          </cell>
          <cell r="P333">
            <v>170.82672915487933</v>
          </cell>
          <cell r="Q333">
            <v>170.82672915487933</v>
          </cell>
          <cell r="R333">
            <v>170.82672915487933</v>
          </cell>
          <cell r="S333">
            <v>170.82672915487933</v>
          </cell>
          <cell r="T333">
            <v>170.82672915487933</v>
          </cell>
          <cell r="U333">
            <v>170.82672915487933</v>
          </cell>
        </row>
        <row r="334">
          <cell r="E334">
            <v>172.69706254835484</v>
          </cell>
          <cell r="F334">
            <v>172.12325195145007</v>
          </cell>
          <cell r="G334">
            <v>171.65713172744196</v>
          </cell>
          <cell r="H334">
            <v>171.26026171819004</v>
          </cell>
          <cell r="I334">
            <v>170.9306057749825</v>
          </cell>
          <cell r="J334">
            <v>170.9306057749825</v>
          </cell>
          <cell r="K334">
            <v>170.9306057749825</v>
          </cell>
          <cell r="L334">
            <v>170.9306057749825</v>
          </cell>
          <cell r="M334">
            <v>170.9306057749825</v>
          </cell>
          <cell r="N334">
            <v>170.9306057749825</v>
          </cell>
          <cell r="O334">
            <v>170.9306057749825</v>
          </cell>
          <cell r="P334">
            <v>170.9306057749825</v>
          </cell>
          <cell r="Q334">
            <v>170.9306057749825</v>
          </cell>
          <cell r="R334">
            <v>170.9306057749825</v>
          </cell>
          <cell r="S334">
            <v>170.9306057749825</v>
          </cell>
          <cell r="T334">
            <v>170.9306057749825</v>
          </cell>
          <cell r="U334">
            <v>170.9306057749825</v>
          </cell>
        </row>
        <row r="335">
          <cell r="E335">
            <v>172.69708028802688</v>
          </cell>
          <cell r="F335">
            <v>172.1383056056444</v>
          </cell>
          <cell r="G335">
            <v>171.69052779065683</v>
          </cell>
          <cell r="H335">
            <v>171.31944537862589</v>
          </cell>
          <cell r="I335">
            <v>171.01922207729396</v>
          </cell>
          <cell r="J335">
            <v>170.76071557046964</v>
          </cell>
          <cell r="K335">
            <v>170.76071557046964</v>
          </cell>
          <cell r="L335">
            <v>170.76071557046964</v>
          </cell>
          <cell r="M335">
            <v>170.76071557046964</v>
          </cell>
          <cell r="N335">
            <v>170.76071557046964</v>
          </cell>
          <cell r="O335">
            <v>170.76071557046964</v>
          </cell>
          <cell r="P335">
            <v>170.76071557046964</v>
          </cell>
          <cell r="Q335">
            <v>170.76071557046964</v>
          </cell>
          <cell r="R335">
            <v>170.76071557046964</v>
          </cell>
          <cell r="S335">
            <v>170.76071557046964</v>
          </cell>
          <cell r="T335">
            <v>170.76071557046964</v>
          </cell>
          <cell r="U335">
            <v>170.76071557046964</v>
          </cell>
        </row>
        <row r="336">
          <cell r="E336">
            <v>172.69706160361901</v>
          </cell>
          <cell r="F336">
            <v>172.11743186116024</v>
          </cell>
          <cell r="G336">
            <v>171.62431019331055</v>
          </cell>
          <cell r="H336">
            <v>171.21864913692033</v>
          </cell>
          <cell r="I336">
            <v>170.86904153411004</v>
          </cell>
          <cell r="J336">
            <v>170.58762991529053</v>
          </cell>
          <cell r="K336">
            <v>170.58762991529053</v>
          </cell>
          <cell r="L336">
            <v>170.58762991529053</v>
          </cell>
          <cell r="M336">
            <v>170.58762991529053</v>
          </cell>
          <cell r="N336">
            <v>170.58762991529053</v>
          </cell>
          <cell r="O336">
            <v>170.58762991529053</v>
          </cell>
          <cell r="P336">
            <v>170.58762991529053</v>
          </cell>
          <cell r="Q336">
            <v>170.58762991529053</v>
          </cell>
          <cell r="R336">
            <v>170.58762991529053</v>
          </cell>
          <cell r="S336">
            <v>170.58762991529053</v>
          </cell>
          <cell r="T336">
            <v>170.58762991529053</v>
          </cell>
          <cell r="U336">
            <v>170.58762991529053</v>
          </cell>
        </row>
        <row r="337">
          <cell r="E337">
            <v>172.6970947316569</v>
          </cell>
          <cell r="F337">
            <v>172.06072811393122</v>
          </cell>
          <cell r="G337">
            <v>171.55058137467586</v>
          </cell>
          <cell r="H337">
            <v>171.11275727598195</v>
          </cell>
          <cell r="I337">
            <v>170.72972435355334</v>
          </cell>
          <cell r="J337">
            <v>170.39726640035889</v>
          </cell>
          <cell r="K337">
            <v>170.39726640035889</v>
          </cell>
          <cell r="L337">
            <v>170.39726640035889</v>
          </cell>
          <cell r="M337">
            <v>170.39726640035889</v>
          </cell>
          <cell r="N337">
            <v>170.39726640035889</v>
          </cell>
          <cell r="O337">
            <v>170.39726640035889</v>
          </cell>
          <cell r="P337">
            <v>170.39726640035889</v>
          </cell>
          <cell r="Q337">
            <v>170.39726640035889</v>
          </cell>
          <cell r="R337">
            <v>170.39726640035889</v>
          </cell>
          <cell r="S337">
            <v>170.39726640035889</v>
          </cell>
          <cell r="T337">
            <v>170.39726640035889</v>
          </cell>
          <cell r="U337">
            <v>170.39726640035889</v>
          </cell>
        </row>
        <row r="338">
          <cell r="E338">
            <v>172.69704358851644</v>
          </cell>
          <cell r="F338">
            <v>172.12519884896554</v>
          </cell>
          <cell r="G338">
            <v>171.65864166490613</v>
          </cell>
          <cell r="H338">
            <v>171.27624799185219</v>
          </cell>
          <cell r="I338">
            <v>170.95015408303783</v>
          </cell>
          <cell r="J338">
            <v>170.68151780755178</v>
          </cell>
          <cell r="K338">
            <v>170.68151780755178</v>
          </cell>
          <cell r="L338">
            <v>170.68151780755178</v>
          </cell>
          <cell r="M338">
            <v>170.68151780755178</v>
          </cell>
          <cell r="N338">
            <v>170.68151780755178</v>
          </cell>
          <cell r="O338">
            <v>170.68151780755178</v>
          </cell>
          <cell r="P338">
            <v>170.68151780755178</v>
          </cell>
          <cell r="Q338">
            <v>170.68151780755178</v>
          </cell>
          <cell r="R338">
            <v>170.68151780755178</v>
          </cell>
          <cell r="S338">
            <v>170.68151780755178</v>
          </cell>
          <cell r="T338">
            <v>170.68151780755178</v>
          </cell>
          <cell r="U338">
            <v>170.68151780755178</v>
          </cell>
        </row>
        <row r="339">
          <cell r="E339">
            <v>172.69709153593251</v>
          </cell>
          <cell r="F339">
            <v>172.09631527375396</v>
          </cell>
          <cell r="G339">
            <v>171.60870305601327</v>
          </cell>
          <cell r="H339">
            <v>171.23102632959962</v>
          </cell>
          <cell r="I339">
            <v>170.90658421496943</v>
          </cell>
          <cell r="J339">
            <v>170.62942463946612</v>
          </cell>
          <cell r="K339">
            <v>170.62942463946612</v>
          </cell>
          <cell r="L339">
            <v>170.62942463946612</v>
          </cell>
          <cell r="M339">
            <v>170.62942463946612</v>
          </cell>
          <cell r="N339">
            <v>170.62942463946612</v>
          </cell>
          <cell r="O339">
            <v>170.62942463946612</v>
          </cell>
          <cell r="P339">
            <v>170.62942463946612</v>
          </cell>
          <cell r="Q339">
            <v>170.62942463946612</v>
          </cell>
          <cell r="R339">
            <v>170.62942463946612</v>
          </cell>
          <cell r="S339">
            <v>170.62942463946612</v>
          </cell>
          <cell r="T339">
            <v>170.62942463946612</v>
          </cell>
          <cell r="U339">
            <v>170.62942463946612</v>
          </cell>
        </row>
        <row r="340">
          <cell r="E340">
            <v>172.69704248382942</v>
          </cell>
          <cell r="F340">
            <v>172.13483968073885</v>
          </cell>
          <cell r="G340">
            <v>171.66621369644375</v>
          </cell>
          <cell r="H340">
            <v>171.22836709653626</v>
          </cell>
          <cell r="I340">
            <v>170.86268023388871</v>
          </cell>
          <cell r="J340">
            <v>170.54836513535341</v>
          </cell>
          <cell r="K340">
            <v>170.54836513535341</v>
          </cell>
          <cell r="L340">
            <v>170.54836513535341</v>
          </cell>
          <cell r="M340">
            <v>170.54836513535341</v>
          </cell>
          <cell r="N340">
            <v>170.54836513535341</v>
          </cell>
          <cell r="O340">
            <v>170.54836513535341</v>
          </cell>
          <cell r="P340">
            <v>170.54836513535341</v>
          </cell>
          <cell r="Q340">
            <v>170.54836513535341</v>
          </cell>
          <cell r="R340">
            <v>170.54836513535341</v>
          </cell>
          <cell r="S340">
            <v>170.54836513535341</v>
          </cell>
          <cell r="T340">
            <v>170.54836513535341</v>
          </cell>
          <cell r="U340">
            <v>170.54836513535341</v>
          </cell>
        </row>
        <row r="341">
          <cell r="E341">
            <v>172.69707585412587</v>
          </cell>
          <cell r="F341">
            <v>172.12616632758989</v>
          </cell>
          <cell r="G341">
            <v>171.66350321223493</v>
          </cell>
          <cell r="H341">
            <v>171.26840020182505</v>
          </cell>
          <cell r="I341">
            <v>170.9273050100131</v>
          </cell>
          <cell r="J341">
            <v>170.9273050100131</v>
          </cell>
          <cell r="K341">
            <v>170.9273050100131</v>
          </cell>
          <cell r="L341">
            <v>170.9273050100131</v>
          </cell>
          <cell r="M341">
            <v>170.9273050100131</v>
          </cell>
          <cell r="N341">
            <v>170.9273050100131</v>
          </cell>
          <cell r="O341">
            <v>170.9273050100131</v>
          </cell>
          <cell r="P341">
            <v>170.9273050100131</v>
          </cell>
          <cell r="Q341">
            <v>170.9273050100131</v>
          </cell>
          <cell r="R341">
            <v>170.9273050100131</v>
          </cell>
          <cell r="S341">
            <v>170.9273050100131</v>
          </cell>
          <cell r="T341">
            <v>170.9273050100131</v>
          </cell>
          <cell r="U341">
            <v>170.9273050100131</v>
          </cell>
        </row>
        <row r="342">
          <cell r="E342">
            <v>172.69713980657346</v>
          </cell>
          <cell r="F342">
            <v>172.15422000317758</v>
          </cell>
          <cell r="G342">
            <v>171.68503669481464</v>
          </cell>
          <cell r="H342">
            <v>171.30345145434259</v>
          </cell>
          <cell r="I342">
            <v>170.98347086955386</v>
          </cell>
          <cell r="J342">
            <v>170.72105402777916</v>
          </cell>
          <cell r="K342">
            <v>170.72105402777916</v>
          </cell>
          <cell r="L342">
            <v>170.72105402777916</v>
          </cell>
          <cell r="M342">
            <v>170.72105402777916</v>
          </cell>
          <cell r="N342">
            <v>170.72105402777916</v>
          </cell>
          <cell r="O342">
            <v>170.72105402777916</v>
          </cell>
          <cell r="P342">
            <v>170.72105402777916</v>
          </cell>
          <cell r="Q342">
            <v>170.72105402777916</v>
          </cell>
          <cell r="R342">
            <v>170.72105402777916</v>
          </cell>
          <cell r="S342">
            <v>170.72105402777916</v>
          </cell>
          <cell r="T342">
            <v>170.72105402777916</v>
          </cell>
          <cell r="U342">
            <v>170.72105402777916</v>
          </cell>
        </row>
        <row r="343">
          <cell r="E343">
            <v>172.69704028542415</v>
          </cell>
          <cell r="F343">
            <v>172.13889567996674</v>
          </cell>
          <cell r="G343">
            <v>171.68734805391648</v>
          </cell>
          <cell r="H343">
            <v>171.31647069799894</v>
          </cell>
          <cell r="I343">
            <v>171.01720889978904</v>
          </cell>
          <cell r="J343">
            <v>171.01720889978904</v>
          </cell>
          <cell r="K343">
            <v>171.01720889978904</v>
          </cell>
          <cell r="L343">
            <v>171.01720889978904</v>
          </cell>
          <cell r="M343">
            <v>171.01720889978904</v>
          </cell>
          <cell r="N343">
            <v>171.01720889978904</v>
          </cell>
          <cell r="O343">
            <v>171.01720889978904</v>
          </cell>
          <cell r="P343">
            <v>171.01720889978904</v>
          </cell>
          <cell r="Q343">
            <v>171.01720889978904</v>
          </cell>
          <cell r="R343">
            <v>171.01720889978904</v>
          </cell>
          <cell r="S343">
            <v>171.01720889978904</v>
          </cell>
          <cell r="T343">
            <v>171.01720889978904</v>
          </cell>
          <cell r="U343">
            <v>171.01720889978904</v>
          </cell>
        </row>
        <row r="344">
          <cell r="E344">
            <v>172.69704525720422</v>
          </cell>
          <cell r="F344">
            <v>172.1596625808169</v>
          </cell>
          <cell r="G344">
            <v>171.72012449760572</v>
          </cell>
          <cell r="H344">
            <v>171.3467772004953</v>
          </cell>
          <cell r="I344">
            <v>171.01515706440063</v>
          </cell>
          <cell r="J344">
            <v>171.01515706440063</v>
          </cell>
          <cell r="K344">
            <v>171.01515706440063</v>
          </cell>
          <cell r="L344">
            <v>171.01515706440063</v>
          </cell>
          <cell r="M344">
            <v>171.01515706440063</v>
          </cell>
          <cell r="N344">
            <v>171.01515706440063</v>
          </cell>
          <cell r="O344">
            <v>171.01515706440063</v>
          </cell>
          <cell r="P344">
            <v>171.01515706440063</v>
          </cell>
          <cell r="Q344">
            <v>171.01515706440063</v>
          </cell>
          <cell r="R344">
            <v>171.01515706440063</v>
          </cell>
          <cell r="S344">
            <v>171.01515706440063</v>
          </cell>
          <cell r="T344">
            <v>171.01515706440063</v>
          </cell>
          <cell r="U344">
            <v>171.01515706440063</v>
          </cell>
        </row>
        <row r="345">
          <cell r="E345">
            <v>172.6970503185758</v>
          </cell>
          <cell r="F345">
            <v>172.14284204859183</v>
          </cell>
          <cell r="G345">
            <v>171.6846476245374</v>
          </cell>
          <cell r="H345">
            <v>171.30616839319148</v>
          </cell>
          <cell r="I345">
            <v>170.96868869774536</v>
          </cell>
          <cell r="J345">
            <v>170.96868869774536</v>
          </cell>
          <cell r="K345">
            <v>170.96868869774536</v>
          </cell>
          <cell r="L345">
            <v>170.96868869774536</v>
          </cell>
          <cell r="M345">
            <v>170.96868869774536</v>
          </cell>
          <cell r="N345">
            <v>170.96868869774536</v>
          </cell>
          <cell r="O345">
            <v>170.96868869774536</v>
          </cell>
          <cell r="P345">
            <v>170.96868869774536</v>
          </cell>
          <cell r="Q345">
            <v>170.96868869774536</v>
          </cell>
          <cell r="R345">
            <v>170.96868869774536</v>
          </cell>
          <cell r="S345">
            <v>170.96868869774536</v>
          </cell>
          <cell r="T345">
            <v>170.96868869774536</v>
          </cell>
          <cell r="U345">
            <v>170.96868869774536</v>
          </cell>
        </row>
        <row r="346">
          <cell r="E346">
            <v>172.69708288821096</v>
          </cell>
          <cell r="F346">
            <v>172.09436403322002</v>
          </cell>
          <cell r="G346">
            <v>171.5696513608026</v>
          </cell>
          <cell r="H346">
            <v>171.09899439675041</v>
          </cell>
          <cell r="I346">
            <v>170.69591260967718</v>
          </cell>
          <cell r="J346">
            <v>170.3497937961609</v>
          </cell>
          <cell r="K346">
            <v>170.3497937961609</v>
          </cell>
          <cell r="L346">
            <v>170.3497937961609</v>
          </cell>
          <cell r="M346">
            <v>170.3497937961609</v>
          </cell>
          <cell r="N346">
            <v>170.3497937961609</v>
          </cell>
          <cell r="O346">
            <v>170.3497937961609</v>
          </cell>
          <cell r="P346">
            <v>170.3497937961609</v>
          </cell>
          <cell r="Q346">
            <v>170.3497937961609</v>
          </cell>
          <cell r="R346">
            <v>170.3497937961609</v>
          </cell>
          <cell r="S346">
            <v>170.3497937961609</v>
          </cell>
          <cell r="T346">
            <v>170.3497937961609</v>
          </cell>
          <cell r="U346">
            <v>170.3497937961609</v>
          </cell>
        </row>
        <row r="347">
          <cell r="E347">
            <v>172.6970690418637</v>
          </cell>
          <cell r="F347">
            <v>172.11438835443604</v>
          </cell>
          <cell r="G347">
            <v>171.61722394745124</v>
          </cell>
          <cell r="H347">
            <v>171.21523253657924</v>
          </cell>
          <cell r="I347">
            <v>170.86560209030159</v>
          </cell>
          <cell r="J347">
            <v>170.86560209030159</v>
          </cell>
          <cell r="K347">
            <v>170.86560209030159</v>
          </cell>
          <cell r="L347">
            <v>170.86560209030159</v>
          </cell>
          <cell r="M347">
            <v>170.86560209030159</v>
          </cell>
          <cell r="N347">
            <v>170.86560209030159</v>
          </cell>
          <cell r="O347">
            <v>170.86560209030159</v>
          </cell>
          <cell r="P347">
            <v>170.86560209030159</v>
          </cell>
          <cell r="Q347">
            <v>170.86560209030159</v>
          </cell>
          <cell r="R347">
            <v>170.86560209030159</v>
          </cell>
          <cell r="S347">
            <v>170.86560209030159</v>
          </cell>
          <cell r="T347">
            <v>170.86560209030159</v>
          </cell>
          <cell r="U347">
            <v>170.86560209030159</v>
          </cell>
        </row>
        <row r="348">
          <cell r="E348">
            <v>172.69705417726783</v>
          </cell>
          <cell r="F348">
            <v>172.1202357821528</v>
          </cell>
          <cell r="G348">
            <v>171.63484463056241</v>
          </cell>
          <cell r="H348">
            <v>171.21286099778175</v>
          </cell>
          <cell r="I348">
            <v>170.87388448903098</v>
          </cell>
          <cell r="J348">
            <v>170.87388448903098</v>
          </cell>
          <cell r="K348">
            <v>170.87388448903098</v>
          </cell>
          <cell r="L348">
            <v>170.87388448903098</v>
          </cell>
          <cell r="M348">
            <v>170.87388448903098</v>
          </cell>
          <cell r="N348">
            <v>170.87388448903098</v>
          </cell>
          <cell r="O348">
            <v>170.87388448903098</v>
          </cell>
          <cell r="P348">
            <v>170.87388448903098</v>
          </cell>
          <cell r="Q348">
            <v>170.87388448903098</v>
          </cell>
          <cell r="R348">
            <v>170.87388448903098</v>
          </cell>
          <cell r="S348">
            <v>170.87388448903098</v>
          </cell>
          <cell r="T348">
            <v>170.87388448903098</v>
          </cell>
          <cell r="U348">
            <v>170.87388448903098</v>
          </cell>
        </row>
        <row r="349">
          <cell r="E349">
            <v>172.6970505776701</v>
          </cell>
          <cell r="F349">
            <v>172.14506573634955</v>
          </cell>
          <cell r="G349">
            <v>171.71900718622769</v>
          </cell>
          <cell r="H349">
            <v>171.35383297322971</v>
          </cell>
          <cell r="I349">
            <v>171.05125259335279</v>
          </cell>
          <cell r="J349">
            <v>171.05125259335279</v>
          </cell>
          <cell r="K349">
            <v>171.05125259335279</v>
          </cell>
          <cell r="L349">
            <v>171.05125259335279</v>
          </cell>
          <cell r="M349">
            <v>171.05125259335279</v>
          </cell>
          <cell r="N349">
            <v>171.05125259335279</v>
          </cell>
          <cell r="O349">
            <v>171.05125259335279</v>
          </cell>
          <cell r="P349">
            <v>171.05125259335279</v>
          </cell>
          <cell r="Q349">
            <v>171.05125259335279</v>
          </cell>
          <cell r="R349">
            <v>171.05125259335279</v>
          </cell>
          <cell r="S349">
            <v>171.05125259335279</v>
          </cell>
          <cell r="T349">
            <v>171.05125259335279</v>
          </cell>
          <cell r="U349">
            <v>171.05125259335279</v>
          </cell>
        </row>
        <row r="350">
          <cell r="E350">
            <v>172.69706432819706</v>
          </cell>
          <cell r="F350">
            <v>172.13848491664959</v>
          </cell>
          <cell r="G350">
            <v>171.67412013859271</v>
          </cell>
          <cell r="H350">
            <v>171.27326838452916</v>
          </cell>
          <cell r="I350">
            <v>170.93978416939132</v>
          </cell>
          <cell r="J350">
            <v>170.64948255379068</v>
          </cell>
          <cell r="K350">
            <v>170.64948255379068</v>
          </cell>
          <cell r="L350">
            <v>170.64948255379068</v>
          </cell>
          <cell r="M350">
            <v>170.64948255379068</v>
          </cell>
          <cell r="N350">
            <v>170.64948255379068</v>
          </cell>
          <cell r="O350">
            <v>170.64948255379068</v>
          </cell>
          <cell r="P350">
            <v>170.64948255379068</v>
          </cell>
          <cell r="Q350">
            <v>170.64948255379068</v>
          </cell>
          <cell r="R350">
            <v>170.64948255379068</v>
          </cell>
          <cell r="S350">
            <v>170.64948255379068</v>
          </cell>
          <cell r="T350">
            <v>170.64948255379068</v>
          </cell>
          <cell r="U350">
            <v>170.64948255379068</v>
          </cell>
        </row>
        <row r="351">
          <cell r="E351">
            <v>172.69712668978241</v>
          </cell>
          <cell r="F351">
            <v>172.14778306496933</v>
          </cell>
          <cell r="G351">
            <v>171.678857920365</v>
          </cell>
          <cell r="H351">
            <v>171.31679006434442</v>
          </cell>
          <cell r="I351">
            <v>171.01095877588173</v>
          </cell>
          <cell r="J351">
            <v>171.01095877588173</v>
          </cell>
          <cell r="K351">
            <v>171.01095877588173</v>
          </cell>
          <cell r="L351">
            <v>171.01095877588173</v>
          </cell>
          <cell r="M351">
            <v>171.01095877588173</v>
          </cell>
          <cell r="N351">
            <v>171.01095877588173</v>
          </cell>
          <cell r="O351">
            <v>171.01095877588173</v>
          </cell>
          <cell r="P351">
            <v>171.01095877588173</v>
          </cell>
          <cell r="Q351">
            <v>171.01095877588173</v>
          </cell>
          <cell r="R351">
            <v>171.01095877588173</v>
          </cell>
          <cell r="S351">
            <v>171.01095877588173</v>
          </cell>
          <cell r="T351">
            <v>171.01095877588173</v>
          </cell>
          <cell r="U351">
            <v>171.01095877588173</v>
          </cell>
        </row>
        <row r="352">
          <cell r="E352">
            <v>172.69703380202398</v>
          </cell>
          <cell r="F352">
            <v>172.13507067053206</v>
          </cell>
          <cell r="G352">
            <v>171.64415177006828</v>
          </cell>
          <cell r="H352">
            <v>171.2282042150012</v>
          </cell>
          <cell r="I352">
            <v>170.87417644904852</v>
          </cell>
          <cell r="J352">
            <v>170.87417644904852</v>
          </cell>
          <cell r="K352">
            <v>170.87417644904852</v>
          </cell>
          <cell r="L352">
            <v>170.87417644904852</v>
          </cell>
          <cell r="M352">
            <v>170.87417644904852</v>
          </cell>
          <cell r="N352">
            <v>170.87417644904852</v>
          </cell>
          <cell r="O352">
            <v>170.87417644904852</v>
          </cell>
          <cell r="P352">
            <v>170.87417644904852</v>
          </cell>
          <cell r="Q352">
            <v>170.87417644904852</v>
          </cell>
          <cell r="R352">
            <v>170.87417644904852</v>
          </cell>
          <cell r="S352">
            <v>170.87417644904852</v>
          </cell>
          <cell r="T352">
            <v>170.87417644904852</v>
          </cell>
          <cell r="U352">
            <v>170.87417644904852</v>
          </cell>
        </row>
        <row r="353">
          <cell r="E353">
            <v>172.6970918123175</v>
          </cell>
          <cell r="F353">
            <v>172.11445831435671</v>
          </cell>
          <cell r="G353">
            <v>171.6315229514199</v>
          </cell>
          <cell r="H353">
            <v>171.24878854194108</v>
          </cell>
          <cell r="I353">
            <v>170.93281762462081</v>
          </cell>
          <cell r="J353">
            <v>170.65798589392975</v>
          </cell>
          <cell r="K353">
            <v>170.65798589392975</v>
          </cell>
          <cell r="L353">
            <v>170.65798589392975</v>
          </cell>
          <cell r="M353">
            <v>170.65798589392975</v>
          </cell>
          <cell r="N353">
            <v>170.65798589392975</v>
          </cell>
          <cell r="O353">
            <v>170.65798589392975</v>
          </cell>
          <cell r="P353">
            <v>170.65798589392975</v>
          </cell>
          <cell r="Q353">
            <v>170.65798589392975</v>
          </cell>
          <cell r="R353">
            <v>170.65798589392975</v>
          </cell>
          <cell r="S353">
            <v>170.65798589392975</v>
          </cell>
          <cell r="T353">
            <v>170.65798589392975</v>
          </cell>
          <cell r="U353">
            <v>170.65798589392975</v>
          </cell>
        </row>
        <row r="354">
          <cell r="E354">
            <v>172.69706874984124</v>
          </cell>
          <cell r="F354">
            <v>172.13806561485299</v>
          </cell>
          <cell r="G354">
            <v>171.67649065547641</v>
          </cell>
          <cell r="H354">
            <v>171.29584496790807</v>
          </cell>
          <cell r="I354">
            <v>170.98850117286673</v>
          </cell>
          <cell r="J354">
            <v>170.72124416358119</v>
          </cell>
          <cell r="K354">
            <v>170.72124416358119</v>
          </cell>
          <cell r="L354">
            <v>170.72124416358119</v>
          </cell>
          <cell r="M354">
            <v>170.72124416358119</v>
          </cell>
          <cell r="N354">
            <v>170.72124416358119</v>
          </cell>
          <cell r="O354">
            <v>170.72124416358119</v>
          </cell>
          <cell r="P354">
            <v>170.72124416358119</v>
          </cell>
          <cell r="Q354">
            <v>170.72124416358119</v>
          </cell>
          <cell r="R354">
            <v>170.72124416358119</v>
          </cell>
          <cell r="S354">
            <v>170.72124416358119</v>
          </cell>
          <cell r="T354">
            <v>170.72124416358119</v>
          </cell>
          <cell r="U354">
            <v>170.72124416358119</v>
          </cell>
        </row>
        <row r="355">
          <cell r="E355">
            <v>172.69708243003251</v>
          </cell>
          <cell r="F355">
            <v>172.1332138506819</v>
          </cell>
          <cell r="G355">
            <v>171.65911861618162</v>
          </cell>
          <cell r="H355">
            <v>171.27605782299028</v>
          </cell>
          <cell r="I355">
            <v>170.95150019524996</v>
          </cell>
          <cell r="J355">
            <v>170.65604935831024</v>
          </cell>
          <cell r="K355">
            <v>170.65604935831024</v>
          </cell>
          <cell r="L355">
            <v>170.65604935831024</v>
          </cell>
          <cell r="M355">
            <v>170.65604935831024</v>
          </cell>
          <cell r="N355">
            <v>170.65604935831024</v>
          </cell>
          <cell r="O355">
            <v>170.65604935831024</v>
          </cell>
          <cell r="P355">
            <v>170.65604935831024</v>
          </cell>
          <cell r="Q355">
            <v>170.65604935831024</v>
          </cell>
          <cell r="R355">
            <v>170.65604935831024</v>
          </cell>
          <cell r="S355">
            <v>170.65604935831024</v>
          </cell>
          <cell r="T355">
            <v>170.65604935831024</v>
          </cell>
          <cell r="U355">
            <v>170.65604935831024</v>
          </cell>
        </row>
        <row r="356">
          <cell r="E356">
            <v>172.6970797913296</v>
          </cell>
          <cell r="F356">
            <v>172.14934923425608</v>
          </cell>
          <cell r="G356">
            <v>171.67798719626487</v>
          </cell>
          <cell r="H356">
            <v>171.25053605191846</v>
          </cell>
          <cell r="I356">
            <v>170.89548447620231</v>
          </cell>
          <cell r="J356">
            <v>170.5883067956801</v>
          </cell>
          <cell r="K356">
            <v>170.5883067956801</v>
          </cell>
          <cell r="L356">
            <v>170.5883067956801</v>
          </cell>
          <cell r="M356">
            <v>170.5883067956801</v>
          </cell>
          <cell r="N356">
            <v>170.5883067956801</v>
          </cell>
          <cell r="O356">
            <v>170.5883067956801</v>
          </cell>
          <cell r="P356">
            <v>170.5883067956801</v>
          </cell>
          <cell r="Q356">
            <v>170.5883067956801</v>
          </cell>
          <cell r="R356">
            <v>170.5883067956801</v>
          </cell>
          <cell r="S356">
            <v>170.5883067956801</v>
          </cell>
          <cell r="T356">
            <v>170.5883067956801</v>
          </cell>
          <cell r="U356">
            <v>170.5883067956801</v>
          </cell>
        </row>
        <row r="357">
          <cell r="E357">
            <v>172.69709750525706</v>
          </cell>
          <cell r="F357">
            <v>172.09317774681386</v>
          </cell>
          <cell r="G357">
            <v>171.59357742603407</v>
          </cell>
          <cell r="H357">
            <v>171.16632252386458</v>
          </cell>
          <cell r="I357">
            <v>170.78684343757965</v>
          </cell>
          <cell r="J357">
            <v>170.46475038601028</v>
          </cell>
          <cell r="K357">
            <v>170.46475038601028</v>
          </cell>
          <cell r="L357">
            <v>170.46475038601028</v>
          </cell>
          <cell r="M357">
            <v>170.46475038601028</v>
          </cell>
          <cell r="N357">
            <v>170.46475038601028</v>
          </cell>
          <cell r="O357">
            <v>170.46475038601028</v>
          </cell>
          <cell r="P357">
            <v>170.46475038601028</v>
          </cell>
          <cell r="Q357">
            <v>170.46475038601028</v>
          </cell>
          <cell r="R357">
            <v>170.46475038601028</v>
          </cell>
          <cell r="S357">
            <v>170.46475038601028</v>
          </cell>
          <cell r="T357">
            <v>170.46475038601028</v>
          </cell>
          <cell r="U357">
            <v>170.46475038601028</v>
          </cell>
        </row>
        <row r="358">
          <cell r="E358">
            <v>172.69706417233456</v>
          </cell>
          <cell r="F358">
            <v>172.11440762327592</v>
          </cell>
          <cell r="G358">
            <v>171.62957688333165</v>
          </cell>
          <cell r="H358">
            <v>171.24439887352955</v>
          </cell>
          <cell r="I358">
            <v>170.90477587912611</v>
          </cell>
          <cell r="J358">
            <v>170.90477587912611</v>
          </cell>
          <cell r="K358">
            <v>170.90477587912611</v>
          </cell>
          <cell r="L358">
            <v>170.90477587912611</v>
          </cell>
          <cell r="M358">
            <v>170.90477587912611</v>
          </cell>
          <cell r="N358">
            <v>170.90477587912611</v>
          </cell>
          <cell r="O358">
            <v>170.90477587912611</v>
          </cell>
          <cell r="P358">
            <v>170.90477587912611</v>
          </cell>
          <cell r="Q358">
            <v>170.90477587912611</v>
          </cell>
          <cell r="R358">
            <v>170.90477587912611</v>
          </cell>
          <cell r="S358">
            <v>170.90477587912611</v>
          </cell>
          <cell r="T358">
            <v>170.90477587912611</v>
          </cell>
          <cell r="U358">
            <v>170.90477587912611</v>
          </cell>
        </row>
        <row r="359">
          <cell r="E359">
            <v>172.69706490799018</v>
          </cell>
          <cell r="F359">
            <v>172.11754417159804</v>
          </cell>
          <cell r="G359">
            <v>171.62083933550628</v>
          </cell>
          <cell r="H359">
            <v>171.20701100106001</v>
          </cell>
          <cell r="I359">
            <v>170.83254614361286</v>
          </cell>
          <cell r="J359">
            <v>170.55000124786926</v>
          </cell>
          <cell r="K359">
            <v>170.55000124786926</v>
          </cell>
          <cell r="L359">
            <v>170.55000124786926</v>
          </cell>
          <cell r="M359">
            <v>170.55000124786926</v>
          </cell>
          <cell r="N359">
            <v>170.55000124786926</v>
          </cell>
          <cell r="O359">
            <v>170.55000124786926</v>
          </cell>
          <cell r="P359">
            <v>170.55000124786926</v>
          </cell>
          <cell r="Q359">
            <v>170.55000124786926</v>
          </cell>
          <cell r="R359">
            <v>170.55000124786926</v>
          </cell>
          <cell r="S359">
            <v>170.55000124786926</v>
          </cell>
          <cell r="T359">
            <v>170.55000124786926</v>
          </cell>
          <cell r="U359">
            <v>170.55000124786926</v>
          </cell>
        </row>
        <row r="360">
          <cell r="E360">
            <v>172.69709009845775</v>
          </cell>
          <cell r="F360">
            <v>172.13344772548473</v>
          </cell>
          <cell r="G360">
            <v>171.6556848826732</v>
          </cell>
          <cell r="H360">
            <v>171.25209019502879</v>
          </cell>
          <cell r="I360">
            <v>170.92169053717572</v>
          </cell>
          <cell r="J360">
            <v>170.92169053717572</v>
          </cell>
          <cell r="K360">
            <v>170.92169053717572</v>
          </cell>
          <cell r="L360">
            <v>170.92169053717572</v>
          </cell>
          <cell r="M360">
            <v>170.92169053717572</v>
          </cell>
          <cell r="N360">
            <v>170.92169053717572</v>
          </cell>
          <cell r="O360">
            <v>170.92169053717572</v>
          </cell>
          <cell r="P360">
            <v>170.92169053717572</v>
          </cell>
          <cell r="Q360">
            <v>170.92169053717572</v>
          </cell>
          <cell r="R360">
            <v>170.92169053717572</v>
          </cell>
          <cell r="S360">
            <v>170.92169053717572</v>
          </cell>
          <cell r="T360">
            <v>170.92169053717572</v>
          </cell>
          <cell r="U360">
            <v>170.92169053717572</v>
          </cell>
        </row>
        <row r="361">
          <cell r="E361">
            <v>172.69704439511787</v>
          </cell>
          <cell r="F361">
            <v>172.13356026057434</v>
          </cell>
          <cell r="G361">
            <v>171.65809001587465</v>
          </cell>
          <cell r="H361">
            <v>171.25162394610672</v>
          </cell>
          <cell r="I361">
            <v>170.91215419800642</v>
          </cell>
          <cell r="J361">
            <v>170.91215419800642</v>
          </cell>
          <cell r="K361">
            <v>170.91215419800642</v>
          </cell>
          <cell r="L361">
            <v>170.91215419800642</v>
          </cell>
          <cell r="M361">
            <v>170.91215419800642</v>
          </cell>
          <cell r="N361">
            <v>170.91215419800642</v>
          </cell>
          <cell r="O361">
            <v>170.91215419800642</v>
          </cell>
          <cell r="P361">
            <v>170.91215419800642</v>
          </cell>
          <cell r="Q361">
            <v>170.91215419800642</v>
          </cell>
          <cell r="R361">
            <v>170.91215419800642</v>
          </cell>
          <cell r="S361">
            <v>170.91215419800642</v>
          </cell>
          <cell r="T361">
            <v>170.91215419800642</v>
          </cell>
          <cell r="U361">
            <v>170.91215419800642</v>
          </cell>
        </row>
        <row r="362">
          <cell r="E362">
            <v>172.69709554603125</v>
          </cell>
          <cell r="F362">
            <v>172.11217343350827</v>
          </cell>
          <cell r="G362">
            <v>171.61054824797844</v>
          </cell>
          <cell r="H362">
            <v>171.19924198610286</v>
          </cell>
          <cell r="I362">
            <v>170.85389692500502</v>
          </cell>
          <cell r="J362">
            <v>170.85389692500502</v>
          </cell>
          <cell r="K362">
            <v>170.85389692500502</v>
          </cell>
          <cell r="L362">
            <v>170.85389692500502</v>
          </cell>
          <cell r="M362">
            <v>170.85389692500502</v>
          </cell>
          <cell r="N362">
            <v>170.85389692500502</v>
          </cell>
          <cell r="O362">
            <v>170.85389692500502</v>
          </cell>
          <cell r="P362">
            <v>170.85389692500502</v>
          </cell>
          <cell r="Q362">
            <v>170.85389692500502</v>
          </cell>
          <cell r="R362">
            <v>170.85389692500502</v>
          </cell>
          <cell r="S362">
            <v>170.85389692500502</v>
          </cell>
          <cell r="T362">
            <v>170.85389692500502</v>
          </cell>
          <cell r="U362">
            <v>170.85389692500502</v>
          </cell>
        </row>
        <row r="363">
          <cell r="E363">
            <v>172.69703966767656</v>
          </cell>
          <cell r="F363">
            <v>172.10839947843354</v>
          </cell>
          <cell r="G363">
            <v>171.59255546502956</v>
          </cell>
          <cell r="H363">
            <v>171.14552905509223</v>
          </cell>
          <cell r="I363">
            <v>171.14552905509223</v>
          </cell>
          <cell r="J363">
            <v>171.14552905509223</v>
          </cell>
          <cell r="K363">
            <v>171.14552905509223</v>
          </cell>
          <cell r="L363">
            <v>171.14552905509223</v>
          </cell>
          <cell r="M363">
            <v>171.14552905509223</v>
          </cell>
          <cell r="N363">
            <v>171.14552905509223</v>
          </cell>
          <cell r="O363">
            <v>171.14552905509223</v>
          </cell>
          <cell r="P363">
            <v>171.14552905509223</v>
          </cell>
          <cell r="Q363">
            <v>171.14552905509223</v>
          </cell>
          <cell r="R363">
            <v>171.14552905509223</v>
          </cell>
          <cell r="S363">
            <v>171.14552905509223</v>
          </cell>
          <cell r="T363">
            <v>171.14552905509223</v>
          </cell>
          <cell r="U363">
            <v>171.14552905509223</v>
          </cell>
        </row>
        <row r="364">
          <cell r="E364">
            <v>172.69702697032704</v>
          </cell>
          <cell r="F364">
            <v>172.13114052761975</v>
          </cell>
          <cell r="G364">
            <v>171.60531060284882</v>
          </cell>
          <cell r="H364">
            <v>171.22596886680125</v>
          </cell>
          <cell r="I364">
            <v>170.9048035763104</v>
          </cell>
          <cell r="J364">
            <v>170.9048035763104</v>
          </cell>
          <cell r="K364">
            <v>170.9048035763104</v>
          </cell>
          <cell r="L364">
            <v>170.9048035763104</v>
          </cell>
          <cell r="M364">
            <v>170.9048035763104</v>
          </cell>
          <cell r="N364">
            <v>170.9048035763104</v>
          </cell>
          <cell r="O364">
            <v>170.9048035763104</v>
          </cell>
          <cell r="P364">
            <v>170.9048035763104</v>
          </cell>
          <cell r="Q364">
            <v>170.9048035763104</v>
          </cell>
          <cell r="R364">
            <v>170.9048035763104</v>
          </cell>
          <cell r="S364">
            <v>170.9048035763104</v>
          </cell>
          <cell r="T364">
            <v>170.9048035763104</v>
          </cell>
          <cell r="U364">
            <v>170.9048035763104</v>
          </cell>
        </row>
        <row r="365">
          <cell r="E365">
            <v>172.69703899536665</v>
          </cell>
          <cell r="F365">
            <v>172.14534526798818</v>
          </cell>
          <cell r="G365">
            <v>171.66299771331845</v>
          </cell>
          <cell r="H365">
            <v>171.26795575557014</v>
          </cell>
          <cell r="I365">
            <v>170.92370577022888</v>
          </cell>
          <cell r="J365">
            <v>170.62089722522654</v>
          </cell>
          <cell r="K365">
            <v>170.62089722522654</v>
          </cell>
          <cell r="L365">
            <v>170.62089722522654</v>
          </cell>
          <cell r="M365">
            <v>170.62089722522654</v>
          </cell>
          <cell r="N365">
            <v>170.62089722522654</v>
          </cell>
          <cell r="O365">
            <v>170.62089722522654</v>
          </cell>
          <cell r="P365">
            <v>170.62089722522654</v>
          </cell>
          <cell r="Q365">
            <v>170.62089722522654</v>
          </cell>
          <cell r="R365">
            <v>170.62089722522654</v>
          </cell>
          <cell r="S365">
            <v>170.62089722522654</v>
          </cell>
          <cell r="T365">
            <v>170.62089722522654</v>
          </cell>
          <cell r="U365">
            <v>170.62089722522654</v>
          </cell>
        </row>
        <row r="366">
          <cell r="E366">
            <v>172.69707134891601</v>
          </cell>
          <cell r="F366">
            <v>172.12700708915864</v>
          </cell>
          <cell r="G366">
            <v>171.63752206986456</v>
          </cell>
          <cell r="H366">
            <v>171.21195718078317</v>
          </cell>
          <cell r="I366">
            <v>170.87553873749667</v>
          </cell>
          <cell r="J366">
            <v>170.87553873749667</v>
          </cell>
          <cell r="K366">
            <v>170.87553873749667</v>
          </cell>
          <cell r="L366">
            <v>170.87553873749667</v>
          </cell>
          <cell r="M366">
            <v>170.87553873749667</v>
          </cell>
          <cell r="N366">
            <v>170.87553873749667</v>
          </cell>
          <cell r="O366">
            <v>170.87553873749667</v>
          </cell>
          <cell r="P366">
            <v>170.87553873749667</v>
          </cell>
          <cell r="Q366">
            <v>170.87553873749667</v>
          </cell>
          <cell r="R366">
            <v>170.87553873749667</v>
          </cell>
          <cell r="S366">
            <v>170.87553873749667</v>
          </cell>
          <cell r="T366">
            <v>170.87553873749667</v>
          </cell>
          <cell r="U366">
            <v>170.87553873749667</v>
          </cell>
        </row>
        <row r="367">
          <cell r="E367">
            <v>172.69709121035686</v>
          </cell>
          <cell r="F367">
            <v>172.11322863381739</v>
          </cell>
          <cell r="G367">
            <v>171.60696983354373</v>
          </cell>
          <cell r="H367">
            <v>171.19031763445273</v>
          </cell>
          <cell r="I367">
            <v>170.82166608364915</v>
          </cell>
          <cell r="J367">
            <v>170.50893955154677</v>
          </cell>
          <cell r="K367">
            <v>170.50893955154677</v>
          </cell>
          <cell r="L367">
            <v>170.50893955154677</v>
          </cell>
          <cell r="M367">
            <v>170.50893955154677</v>
          </cell>
          <cell r="N367">
            <v>170.50893955154677</v>
          </cell>
          <cell r="O367">
            <v>170.50893955154677</v>
          </cell>
          <cell r="P367">
            <v>170.50893955154677</v>
          </cell>
          <cell r="Q367">
            <v>170.50893955154677</v>
          </cell>
          <cell r="R367">
            <v>170.50893955154677</v>
          </cell>
          <cell r="S367">
            <v>170.50893955154677</v>
          </cell>
          <cell r="T367">
            <v>170.50893955154677</v>
          </cell>
          <cell r="U367">
            <v>170.50893955154677</v>
          </cell>
        </row>
        <row r="368">
          <cell r="E368">
            <v>172.69706894953231</v>
          </cell>
          <cell r="F368">
            <v>172.1421244997513</v>
          </cell>
          <cell r="G368">
            <v>171.62960857983276</v>
          </cell>
          <cell r="H368">
            <v>171.21921176061869</v>
          </cell>
          <cell r="I368">
            <v>170.88135894048355</v>
          </cell>
          <cell r="J368">
            <v>170.60167115516427</v>
          </cell>
          <cell r="K368">
            <v>170.60167115516427</v>
          </cell>
          <cell r="L368">
            <v>170.60167115516427</v>
          </cell>
          <cell r="M368">
            <v>170.60167115516427</v>
          </cell>
          <cell r="N368">
            <v>170.60167115516427</v>
          </cell>
          <cell r="O368">
            <v>170.60167115516427</v>
          </cell>
          <cell r="P368">
            <v>170.60167115516427</v>
          </cell>
          <cell r="Q368">
            <v>170.60167115516427</v>
          </cell>
          <cell r="R368">
            <v>170.60167115516427</v>
          </cell>
          <cell r="S368">
            <v>170.60167115516427</v>
          </cell>
          <cell r="T368">
            <v>170.60167115516427</v>
          </cell>
          <cell r="U368">
            <v>170.60167115516427</v>
          </cell>
        </row>
        <row r="369">
          <cell r="E369">
            <v>172.6970549332442</v>
          </cell>
          <cell r="F369">
            <v>172.09922072797383</v>
          </cell>
          <cell r="G369">
            <v>171.61813923960563</v>
          </cell>
          <cell r="H369">
            <v>171.22785429586952</v>
          </cell>
          <cell r="I369">
            <v>170.92503549088212</v>
          </cell>
          <cell r="J369">
            <v>170.67628189110027</v>
          </cell>
          <cell r="K369">
            <v>170.67628189110027</v>
          </cell>
          <cell r="L369">
            <v>170.67628189110027</v>
          </cell>
          <cell r="M369">
            <v>170.67628189110027</v>
          </cell>
          <cell r="N369">
            <v>170.67628189110027</v>
          </cell>
          <cell r="O369">
            <v>170.67628189110027</v>
          </cell>
          <cell r="P369">
            <v>170.67628189110027</v>
          </cell>
          <cell r="Q369">
            <v>170.67628189110027</v>
          </cell>
          <cell r="R369">
            <v>170.67628189110027</v>
          </cell>
          <cell r="S369">
            <v>170.67628189110027</v>
          </cell>
          <cell r="T369">
            <v>170.67628189110027</v>
          </cell>
          <cell r="U369">
            <v>170.67628189110027</v>
          </cell>
        </row>
        <row r="370">
          <cell r="E370">
            <v>172.69707059399795</v>
          </cell>
          <cell r="F370">
            <v>172.10722840965408</v>
          </cell>
          <cell r="G370">
            <v>171.62340528828705</v>
          </cell>
          <cell r="H370">
            <v>171.19948702298851</v>
          </cell>
          <cell r="I370">
            <v>170.82343973252634</v>
          </cell>
          <cell r="J370">
            <v>170.52114804969528</v>
          </cell>
          <cell r="K370">
            <v>170.52114804969528</v>
          </cell>
          <cell r="L370">
            <v>170.52114804969528</v>
          </cell>
          <cell r="M370">
            <v>170.52114804969528</v>
          </cell>
          <cell r="N370">
            <v>170.52114804969528</v>
          </cell>
          <cell r="O370">
            <v>170.52114804969528</v>
          </cell>
          <cell r="P370">
            <v>170.52114804969528</v>
          </cell>
          <cell r="Q370">
            <v>170.52114804969528</v>
          </cell>
          <cell r="R370">
            <v>170.52114804969528</v>
          </cell>
          <cell r="S370">
            <v>170.52114804969528</v>
          </cell>
          <cell r="T370">
            <v>170.52114804969528</v>
          </cell>
          <cell r="U370">
            <v>170.52114804969528</v>
          </cell>
        </row>
        <row r="371">
          <cell r="E371">
            <v>172.69702451142098</v>
          </cell>
          <cell r="F371">
            <v>172.14142740946946</v>
          </cell>
          <cell r="G371">
            <v>171.68338241718868</v>
          </cell>
          <cell r="H371">
            <v>171.29452218866064</v>
          </cell>
          <cell r="I371">
            <v>170.97058458395722</v>
          </cell>
          <cell r="J371">
            <v>170.69037177609533</v>
          </cell>
          <cell r="K371">
            <v>170.69037177609533</v>
          </cell>
          <cell r="L371">
            <v>170.69037177609533</v>
          </cell>
          <cell r="M371">
            <v>170.69037177609533</v>
          </cell>
          <cell r="N371">
            <v>170.69037177609533</v>
          </cell>
          <cell r="O371">
            <v>170.69037177609533</v>
          </cell>
          <cell r="P371">
            <v>170.69037177609533</v>
          </cell>
          <cell r="Q371">
            <v>170.69037177609533</v>
          </cell>
          <cell r="R371">
            <v>170.69037177609533</v>
          </cell>
          <cell r="S371">
            <v>170.69037177609533</v>
          </cell>
          <cell r="T371">
            <v>170.69037177609533</v>
          </cell>
          <cell r="U371">
            <v>170.69037177609533</v>
          </cell>
        </row>
        <row r="372">
          <cell r="E372">
            <v>172.69707753695502</v>
          </cell>
          <cell r="F372">
            <v>172.11266905209732</v>
          </cell>
          <cell r="G372">
            <v>171.61698712018151</v>
          </cell>
          <cell r="H372">
            <v>171.21331748791835</v>
          </cell>
          <cell r="I372">
            <v>170.89268537839067</v>
          </cell>
          <cell r="J372">
            <v>170.61704555535624</v>
          </cell>
          <cell r="K372">
            <v>170.61704555535624</v>
          </cell>
          <cell r="L372">
            <v>170.61704555535624</v>
          </cell>
          <cell r="M372">
            <v>170.61704555535624</v>
          </cell>
          <cell r="N372">
            <v>170.61704555535624</v>
          </cell>
          <cell r="O372">
            <v>170.61704555535624</v>
          </cell>
          <cell r="P372">
            <v>170.61704555535624</v>
          </cell>
          <cell r="Q372">
            <v>170.61704555535624</v>
          </cell>
          <cell r="R372">
            <v>170.61704555535624</v>
          </cell>
          <cell r="S372">
            <v>170.61704555535624</v>
          </cell>
          <cell r="T372">
            <v>170.61704555535624</v>
          </cell>
          <cell r="U372">
            <v>170.61704555535624</v>
          </cell>
        </row>
        <row r="373">
          <cell r="E373">
            <v>172.697094786349</v>
          </cell>
          <cell r="F373">
            <v>172.11384569766565</v>
          </cell>
          <cell r="G373">
            <v>171.641568009948</v>
          </cell>
          <cell r="H373">
            <v>171.22684771893745</v>
          </cell>
          <cell r="I373">
            <v>170.88159998819879</v>
          </cell>
          <cell r="J373">
            <v>170.57569333982383</v>
          </cell>
          <cell r="K373">
            <v>170.57569333982383</v>
          </cell>
          <cell r="L373">
            <v>170.57569333982383</v>
          </cell>
          <cell r="M373">
            <v>170.57569333982383</v>
          </cell>
          <cell r="N373">
            <v>170.57569333982383</v>
          </cell>
          <cell r="O373">
            <v>170.57569333982383</v>
          </cell>
          <cell r="P373">
            <v>170.57569333982383</v>
          </cell>
          <cell r="Q373">
            <v>170.57569333982383</v>
          </cell>
          <cell r="R373">
            <v>170.57569333982383</v>
          </cell>
          <cell r="S373">
            <v>170.57569333982383</v>
          </cell>
          <cell r="T373">
            <v>170.57569333982383</v>
          </cell>
          <cell r="U373">
            <v>170.57569333982383</v>
          </cell>
        </row>
        <row r="374">
          <cell r="E374">
            <v>172.69708338411132</v>
          </cell>
          <cell r="F374">
            <v>172.11960857314151</v>
          </cell>
          <cell r="G374">
            <v>171.6173274031724</v>
          </cell>
          <cell r="H374">
            <v>171.18083125490531</v>
          </cell>
          <cell r="I374">
            <v>170.80119749528401</v>
          </cell>
          <cell r="J374">
            <v>170.80119749528401</v>
          </cell>
          <cell r="K374">
            <v>170.80119749528401</v>
          </cell>
          <cell r="L374">
            <v>170.80119749528401</v>
          </cell>
          <cell r="M374">
            <v>170.80119749528401</v>
          </cell>
          <cell r="N374">
            <v>170.80119749528401</v>
          </cell>
          <cell r="O374">
            <v>170.80119749528401</v>
          </cell>
          <cell r="P374">
            <v>170.80119749528401</v>
          </cell>
          <cell r="Q374">
            <v>170.80119749528401</v>
          </cell>
          <cell r="R374">
            <v>170.80119749528401</v>
          </cell>
          <cell r="S374">
            <v>170.80119749528401</v>
          </cell>
          <cell r="T374">
            <v>170.80119749528401</v>
          </cell>
          <cell r="U374">
            <v>170.80119749528401</v>
          </cell>
        </row>
        <row r="375">
          <cell r="E375">
            <v>172.69705249601185</v>
          </cell>
          <cell r="F375">
            <v>172.09207559936377</v>
          </cell>
          <cell r="G375">
            <v>171.54766991412868</v>
          </cell>
          <cell r="H375">
            <v>171.09964684462381</v>
          </cell>
          <cell r="I375">
            <v>170.68932411225927</v>
          </cell>
          <cell r="J375">
            <v>170.68932411225927</v>
          </cell>
          <cell r="K375">
            <v>170.68932411225927</v>
          </cell>
          <cell r="L375">
            <v>170.68932411225927</v>
          </cell>
          <cell r="M375">
            <v>170.68932411225927</v>
          </cell>
          <cell r="N375">
            <v>170.68932411225927</v>
          </cell>
          <cell r="O375">
            <v>173.88870114993637</v>
          </cell>
          <cell r="P375">
            <v>173.88870114993637</v>
          </cell>
          <cell r="Q375">
            <v>173.88870114993637</v>
          </cell>
          <cell r="R375">
            <v>173.88870114993637</v>
          </cell>
          <cell r="S375">
            <v>173.88870114993637</v>
          </cell>
          <cell r="T375">
            <v>173.88870114993637</v>
          </cell>
          <cell r="U375">
            <v>173.88870114993637</v>
          </cell>
        </row>
        <row r="376">
          <cell r="E376">
            <v>172.69705692272598</v>
          </cell>
          <cell r="F376">
            <v>172.11599077785766</v>
          </cell>
          <cell r="G376">
            <v>171.61340489162129</v>
          </cell>
          <cell r="H376">
            <v>171.19506960595575</v>
          </cell>
          <cell r="I376">
            <v>170.84885404034907</v>
          </cell>
          <cell r="J376">
            <v>170.57737731035249</v>
          </cell>
          <cell r="K376">
            <v>170.57737731035249</v>
          </cell>
          <cell r="L376">
            <v>170.57737731035249</v>
          </cell>
          <cell r="M376">
            <v>170.57737731035249</v>
          </cell>
          <cell r="N376">
            <v>170.57737731035249</v>
          </cell>
          <cell r="O376">
            <v>170.57737731035249</v>
          </cell>
          <cell r="P376">
            <v>170.57737731035249</v>
          </cell>
          <cell r="Q376">
            <v>170.57737731035249</v>
          </cell>
          <cell r="R376">
            <v>170.57737731035249</v>
          </cell>
          <cell r="S376">
            <v>170.57737731035249</v>
          </cell>
          <cell r="T376">
            <v>170.57737731035249</v>
          </cell>
          <cell r="U376">
            <v>170.57737731035249</v>
          </cell>
        </row>
        <row r="377">
          <cell r="E377">
            <v>172.69706734884019</v>
          </cell>
          <cell r="F377">
            <v>172.15032684110426</v>
          </cell>
          <cell r="G377">
            <v>171.6722034280576</v>
          </cell>
          <cell r="H377">
            <v>171.26532071208842</v>
          </cell>
          <cell r="I377">
            <v>170.90866108036226</v>
          </cell>
          <cell r="J377">
            <v>170.90866108036226</v>
          </cell>
          <cell r="K377">
            <v>170.90866108036226</v>
          </cell>
          <cell r="L377">
            <v>170.90866108036226</v>
          </cell>
          <cell r="M377">
            <v>170.90866108036226</v>
          </cell>
          <cell r="N377">
            <v>170.90866108036226</v>
          </cell>
          <cell r="O377">
            <v>170.90866108036226</v>
          </cell>
          <cell r="P377">
            <v>170.90866108036226</v>
          </cell>
          <cell r="Q377">
            <v>170.90866108036226</v>
          </cell>
          <cell r="R377">
            <v>170.90866108036226</v>
          </cell>
          <cell r="S377">
            <v>170.90866108036226</v>
          </cell>
          <cell r="T377">
            <v>170.90866108036226</v>
          </cell>
          <cell r="U377">
            <v>170.90866108036226</v>
          </cell>
        </row>
        <row r="378">
          <cell r="E378">
            <v>172.69703588524933</v>
          </cell>
          <cell r="F378">
            <v>172.15728244955153</v>
          </cell>
          <cell r="G378">
            <v>171.68342974746722</v>
          </cell>
          <cell r="H378">
            <v>171.30542476893189</v>
          </cell>
          <cell r="I378">
            <v>170.97909253926792</v>
          </cell>
          <cell r="J378">
            <v>170.69056812375598</v>
          </cell>
          <cell r="K378">
            <v>170.69056812375598</v>
          </cell>
          <cell r="L378">
            <v>170.69056812375598</v>
          </cell>
          <cell r="M378">
            <v>170.69056812375598</v>
          </cell>
          <cell r="N378">
            <v>170.69056812375598</v>
          </cell>
          <cell r="O378">
            <v>170.69056812375598</v>
          </cell>
          <cell r="P378">
            <v>170.69056812375598</v>
          </cell>
          <cell r="Q378">
            <v>170.69056812375598</v>
          </cell>
          <cell r="R378">
            <v>170.69056812375598</v>
          </cell>
          <cell r="S378">
            <v>170.69056812375598</v>
          </cell>
          <cell r="T378">
            <v>170.69056812375598</v>
          </cell>
          <cell r="U378">
            <v>170.69056812375598</v>
          </cell>
        </row>
        <row r="379">
          <cell r="E379">
            <v>172.69706113444514</v>
          </cell>
          <cell r="F379">
            <v>172.13184855199316</v>
          </cell>
          <cell r="G379">
            <v>171.66268187435125</v>
          </cell>
          <cell r="H379">
            <v>171.2598059192828</v>
          </cell>
          <cell r="I379">
            <v>170.94045970878841</v>
          </cell>
          <cell r="J379">
            <v>170.94045970878841</v>
          </cell>
          <cell r="K379">
            <v>170.94045970878841</v>
          </cell>
          <cell r="L379">
            <v>170.94045970878841</v>
          </cell>
          <cell r="M379">
            <v>170.94045970878841</v>
          </cell>
          <cell r="N379">
            <v>170.94045970878841</v>
          </cell>
          <cell r="O379">
            <v>170.94045970878841</v>
          </cell>
          <cell r="P379">
            <v>170.94045970878841</v>
          </cell>
          <cell r="Q379">
            <v>170.94045970878841</v>
          </cell>
          <cell r="R379">
            <v>170.94045970878841</v>
          </cell>
          <cell r="S379">
            <v>170.94045970878841</v>
          </cell>
          <cell r="T379">
            <v>170.94045970878841</v>
          </cell>
          <cell r="U379">
            <v>170.94045970878841</v>
          </cell>
        </row>
        <row r="380">
          <cell r="E380">
            <v>172.69712794870574</v>
          </cell>
          <cell r="F380">
            <v>172.16586602295109</v>
          </cell>
          <cell r="G380">
            <v>171.72316455721156</v>
          </cell>
          <cell r="H380">
            <v>171.35275896291162</v>
          </cell>
          <cell r="I380">
            <v>171.02787380344387</v>
          </cell>
          <cell r="J380">
            <v>170.74949979975523</v>
          </cell>
          <cell r="K380">
            <v>170.74949979975523</v>
          </cell>
          <cell r="L380">
            <v>170.74949979975523</v>
          </cell>
          <cell r="M380">
            <v>170.74949979975523</v>
          </cell>
          <cell r="N380">
            <v>170.74949979975523</v>
          </cell>
          <cell r="O380">
            <v>170.74949979975523</v>
          </cell>
          <cell r="P380">
            <v>170.74949979975523</v>
          </cell>
          <cell r="Q380">
            <v>170.74949979975523</v>
          </cell>
          <cell r="R380">
            <v>170.74949979975523</v>
          </cell>
          <cell r="S380">
            <v>170.74949979975523</v>
          </cell>
          <cell r="T380">
            <v>170.74949979975523</v>
          </cell>
          <cell r="U380">
            <v>170.74949979975523</v>
          </cell>
        </row>
        <row r="381">
          <cell r="E381">
            <v>172.69709138070536</v>
          </cell>
          <cell r="F381">
            <v>172.11349540997531</v>
          </cell>
          <cell r="G381">
            <v>171.65411503504228</v>
          </cell>
          <cell r="H381">
            <v>171.26067513731871</v>
          </cell>
          <cell r="I381">
            <v>170.93422294906733</v>
          </cell>
          <cell r="J381">
            <v>170.93422294906733</v>
          </cell>
          <cell r="K381">
            <v>170.93422294906733</v>
          </cell>
          <cell r="L381">
            <v>170.93422294906733</v>
          </cell>
          <cell r="M381">
            <v>170.93422294906733</v>
          </cell>
          <cell r="N381">
            <v>170.93422294906733</v>
          </cell>
          <cell r="O381">
            <v>170.93422294906733</v>
          </cell>
          <cell r="P381">
            <v>170.93422294906733</v>
          </cell>
          <cell r="Q381">
            <v>170.93422294906733</v>
          </cell>
          <cell r="R381">
            <v>170.93422294906733</v>
          </cell>
          <cell r="S381">
            <v>170.93422294906733</v>
          </cell>
          <cell r="T381">
            <v>170.93422294906733</v>
          </cell>
          <cell r="U381">
            <v>170.93422294906733</v>
          </cell>
        </row>
        <row r="382">
          <cell r="E382">
            <v>172.69701916783478</v>
          </cell>
          <cell r="F382">
            <v>172.12282721529002</v>
          </cell>
          <cell r="G382">
            <v>171.62197460204001</v>
          </cell>
          <cell r="H382">
            <v>171.21318645452004</v>
          </cell>
          <cell r="I382">
            <v>170.85739708354612</v>
          </cell>
          <cell r="J382">
            <v>170.85739708354612</v>
          </cell>
          <cell r="K382">
            <v>170.85739708354612</v>
          </cell>
          <cell r="L382">
            <v>170.85739708354612</v>
          </cell>
          <cell r="M382">
            <v>170.85739708354612</v>
          </cell>
          <cell r="N382">
            <v>170.85739708354612</v>
          </cell>
          <cell r="O382">
            <v>170.85739708354612</v>
          </cell>
          <cell r="P382">
            <v>170.85739708354612</v>
          </cell>
          <cell r="Q382">
            <v>170.85739708354612</v>
          </cell>
          <cell r="R382">
            <v>170.85739708354612</v>
          </cell>
          <cell r="S382">
            <v>170.85739708354612</v>
          </cell>
          <cell r="T382">
            <v>170.85739708354612</v>
          </cell>
          <cell r="U382">
            <v>170.85739708354612</v>
          </cell>
        </row>
        <row r="383">
          <cell r="E383">
            <v>172.69702701964135</v>
          </cell>
          <cell r="F383">
            <v>172.11689202349589</v>
          </cell>
          <cell r="G383">
            <v>171.61266837765189</v>
          </cell>
          <cell r="H383">
            <v>171.20801439504868</v>
          </cell>
          <cell r="I383">
            <v>170.83202980935451</v>
          </cell>
          <cell r="J383">
            <v>170.52167059404491</v>
          </cell>
          <cell r="K383">
            <v>170.52167059404491</v>
          </cell>
          <cell r="L383">
            <v>170.52167059404491</v>
          </cell>
          <cell r="M383">
            <v>170.52167059404491</v>
          </cell>
          <cell r="N383">
            <v>170.52167059404491</v>
          </cell>
          <cell r="O383">
            <v>170.52167059404491</v>
          </cell>
          <cell r="P383">
            <v>170.52167059404491</v>
          </cell>
          <cell r="Q383">
            <v>170.52167059404491</v>
          </cell>
          <cell r="R383">
            <v>170.52167059404491</v>
          </cell>
          <cell r="S383">
            <v>170.52167059404491</v>
          </cell>
          <cell r="T383">
            <v>170.52167059404491</v>
          </cell>
          <cell r="U383">
            <v>170.52167059404491</v>
          </cell>
        </row>
        <row r="384">
          <cell r="E384">
            <v>172.69699799455253</v>
          </cell>
          <cell r="F384">
            <v>172.11558794471816</v>
          </cell>
          <cell r="G384">
            <v>171.64307646439772</v>
          </cell>
          <cell r="H384">
            <v>171.25089288474049</v>
          </cell>
          <cell r="I384">
            <v>170.92645665090743</v>
          </cell>
          <cell r="J384">
            <v>170.92645665090743</v>
          </cell>
          <cell r="K384">
            <v>170.92645665090743</v>
          </cell>
          <cell r="L384">
            <v>170.92645665090743</v>
          </cell>
          <cell r="M384">
            <v>170.92645665090743</v>
          </cell>
          <cell r="N384">
            <v>170.92645665090743</v>
          </cell>
          <cell r="O384">
            <v>170.92645665090743</v>
          </cell>
          <cell r="P384">
            <v>170.92645665090743</v>
          </cell>
          <cell r="Q384">
            <v>170.92645665090743</v>
          </cell>
          <cell r="R384">
            <v>170.92645665090743</v>
          </cell>
          <cell r="S384">
            <v>170.92645665090743</v>
          </cell>
          <cell r="T384">
            <v>170.92645665090743</v>
          </cell>
          <cell r="U384">
            <v>170.92645665090743</v>
          </cell>
        </row>
        <row r="385">
          <cell r="E385">
            <v>172.6971341592853</v>
          </cell>
          <cell r="F385">
            <v>172.11420539086549</v>
          </cell>
          <cell r="G385">
            <v>171.65716423837313</v>
          </cell>
          <cell r="H385">
            <v>171.26015387264565</v>
          </cell>
          <cell r="I385">
            <v>170.91070992776804</v>
          </cell>
          <cell r="J385">
            <v>170.63049864110997</v>
          </cell>
          <cell r="K385">
            <v>170.63049864110997</v>
          </cell>
          <cell r="L385">
            <v>170.63049864110997</v>
          </cell>
          <cell r="M385">
            <v>170.63049864110997</v>
          </cell>
          <cell r="N385">
            <v>170.63049864110997</v>
          </cell>
          <cell r="O385">
            <v>170.63049864110997</v>
          </cell>
          <cell r="P385">
            <v>170.63049864110997</v>
          </cell>
          <cell r="Q385">
            <v>170.63049864110997</v>
          </cell>
          <cell r="R385">
            <v>170.63049864110997</v>
          </cell>
          <cell r="S385">
            <v>170.63049864110997</v>
          </cell>
          <cell r="T385">
            <v>170.63049864110997</v>
          </cell>
          <cell r="U385">
            <v>170.63049864110997</v>
          </cell>
        </row>
        <row r="386">
          <cell r="E386">
            <v>172.69704058384943</v>
          </cell>
          <cell r="F386">
            <v>172.11784876006936</v>
          </cell>
          <cell r="G386">
            <v>171.60364975981176</v>
          </cell>
          <cell r="H386">
            <v>171.19215457210453</v>
          </cell>
          <cell r="I386">
            <v>170.83366819844605</v>
          </cell>
          <cell r="J386">
            <v>170.83366819844605</v>
          </cell>
          <cell r="K386">
            <v>170.83366819844605</v>
          </cell>
          <cell r="L386">
            <v>170.83366819844605</v>
          </cell>
          <cell r="M386">
            <v>170.83366819844605</v>
          </cell>
          <cell r="N386">
            <v>170.83366819844605</v>
          </cell>
          <cell r="O386">
            <v>170.83366819844605</v>
          </cell>
          <cell r="P386">
            <v>170.83366819844605</v>
          </cell>
          <cell r="Q386">
            <v>170.83366819844605</v>
          </cell>
          <cell r="R386">
            <v>170.83366819844605</v>
          </cell>
          <cell r="S386">
            <v>170.83366819844605</v>
          </cell>
          <cell r="T386">
            <v>170.83366819844605</v>
          </cell>
          <cell r="U386">
            <v>170.83366819844605</v>
          </cell>
        </row>
        <row r="387">
          <cell r="E387">
            <v>172.69705860025041</v>
          </cell>
          <cell r="F387">
            <v>172.08867747731344</v>
          </cell>
          <cell r="G387">
            <v>171.59363741307379</v>
          </cell>
          <cell r="H387">
            <v>171.17924577881291</v>
          </cell>
          <cell r="I387">
            <v>170.829009869613</v>
          </cell>
          <cell r="J387">
            <v>170.829009869613</v>
          </cell>
          <cell r="K387">
            <v>170.829009869613</v>
          </cell>
          <cell r="L387">
            <v>170.829009869613</v>
          </cell>
          <cell r="M387">
            <v>170.829009869613</v>
          </cell>
          <cell r="N387">
            <v>170.829009869613</v>
          </cell>
          <cell r="O387">
            <v>170.829009869613</v>
          </cell>
          <cell r="P387">
            <v>170.829009869613</v>
          </cell>
          <cell r="Q387">
            <v>170.829009869613</v>
          </cell>
          <cell r="R387">
            <v>170.829009869613</v>
          </cell>
          <cell r="S387">
            <v>170.829009869613</v>
          </cell>
          <cell r="T387">
            <v>170.829009869613</v>
          </cell>
          <cell r="U387">
            <v>170.829009869613</v>
          </cell>
        </row>
        <row r="388">
          <cell r="E388">
            <v>172.69705628157951</v>
          </cell>
          <cell r="F388">
            <v>172.10022246391313</v>
          </cell>
          <cell r="G388">
            <v>171.60936851633986</v>
          </cell>
          <cell r="H388">
            <v>171.21657389058478</v>
          </cell>
          <cell r="I388">
            <v>170.9028183843869</v>
          </cell>
          <cell r="J388">
            <v>170.9028183843869</v>
          </cell>
          <cell r="K388">
            <v>170.9028183843869</v>
          </cell>
          <cell r="L388">
            <v>170.9028183843869</v>
          </cell>
          <cell r="M388">
            <v>170.9028183843869</v>
          </cell>
          <cell r="N388">
            <v>170.9028183843869</v>
          </cell>
          <cell r="O388">
            <v>170.9028183843869</v>
          </cell>
          <cell r="P388">
            <v>170.9028183843869</v>
          </cell>
          <cell r="Q388">
            <v>170.9028183843869</v>
          </cell>
          <cell r="R388">
            <v>170.9028183843869</v>
          </cell>
          <cell r="S388">
            <v>170.9028183843869</v>
          </cell>
          <cell r="T388">
            <v>170.9028183843869</v>
          </cell>
          <cell r="U388">
            <v>170.9028183843869</v>
          </cell>
        </row>
        <row r="389">
          <cell r="E389">
            <v>172.69709386376368</v>
          </cell>
          <cell r="F389">
            <v>172.14346006886376</v>
          </cell>
          <cell r="G389">
            <v>171.70194702810318</v>
          </cell>
          <cell r="H389">
            <v>171.32089805073545</v>
          </cell>
          <cell r="I389">
            <v>170.99736700816797</v>
          </cell>
          <cell r="J389">
            <v>170.99736700816797</v>
          </cell>
          <cell r="K389">
            <v>170.99736700816797</v>
          </cell>
          <cell r="L389">
            <v>170.99736700816797</v>
          </cell>
          <cell r="M389">
            <v>170.99736700816797</v>
          </cell>
          <cell r="N389">
            <v>170.99736700816797</v>
          </cell>
          <cell r="O389">
            <v>170.99736700816797</v>
          </cell>
          <cell r="P389">
            <v>170.99736700816797</v>
          </cell>
          <cell r="Q389">
            <v>170.99736700816797</v>
          </cell>
          <cell r="R389">
            <v>170.99736700816797</v>
          </cell>
          <cell r="S389">
            <v>170.99736700816797</v>
          </cell>
          <cell r="T389">
            <v>170.99736700816797</v>
          </cell>
          <cell r="U389">
            <v>170.99736700816797</v>
          </cell>
        </row>
        <row r="390">
          <cell r="E390">
            <v>172.69707955474152</v>
          </cell>
          <cell r="F390">
            <v>172.14535717148362</v>
          </cell>
          <cell r="G390">
            <v>171.68112897250353</v>
          </cell>
          <cell r="H390">
            <v>171.28852260239779</v>
          </cell>
          <cell r="I390">
            <v>170.93127893336089</v>
          </cell>
          <cell r="J390">
            <v>170.61687115404831</v>
          </cell>
          <cell r="K390">
            <v>170.61687115404831</v>
          </cell>
          <cell r="L390">
            <v>170.61687115404831</v>
          </cell>
          <cell r="M390">
            <v>170.61687115404831</v>
          </cell>
          <cell r="N390">
            <v>170.61687115404831</v>
          </cell>
          <cell r="O390">
            <v>170.61687115404831</v>
          </cell>
          <cell r="P390">
            <v>170.61687115404831</v>
          </cell>
          <cell r="Q390">
            <v>170.61687115404831</v>
          </cell>
          <cell r="R390">
            <v>170.61687115404831</v>
          </cell>
          <cell r="S390">
            <v>170.61687115404831</v>
          </cell>
          <cell r="T390">
            <v>170.61687115404831</v>
          </cell>
          <cell r="U390">
            <v>170.61687115404831</v>
          </cell>
        </row>
        <row r="391">
          <cell r="E391">
            <v>172.69705310127256</v>
          </cell>
          <cell r="F391">
            <v>172.12777775395207</v>
          </cell>
          <cell r="G391">
            <v>171.63577276615339</v>
          </cell>
          <cell r="H391">
            <v>171.21438121826878</v>
          </cell>
          <cell r="I391">
            <v>170.84517704730334</v>
          </cell>
          <cell r="J391">
            <v>170.53088793333086</v>
          </cell>
          <cell r="K391">
            <v>170.53088793333086</v>
          </cell>
          <cell r="L391">
            <v>170.53088793333086</v>
          </cell>
          <cell r="M391">
            <v>170.53088793333086</v>
          </cell>
          <cell r="N391">
            <v>170.53088793333086</v>
          </cell>
          <cell r="O391">
            <v>170.53088793333086</v>
          </cell>
          <cell r="P391">
            <v>170.53088793333086</v>
          </cell>
          <cell r="Q391">
            <v>170.53088793333086</v>
          </cell>
          <cell r="R391">
            <v>170.53088793333086</v>
          </cell>
          <cell r="S391">
            <v>170.53088793333086</v>
          </cell>
          <cell r="T391">
            <v>170.53088793333086</v>
          </cell>
          <cell r="U391">
            <v>170.53088793333086</v>
          </cell>
        </row>
        <row r="392">
          <cell r="E392">
            <v>172.69705365636486</v>
          </cell>
          <cell r="F392">
            <v>172.12786140790215</v>
          </cell>
          <cell r="G392">
            <v>171.63585770763726</v>
          </cell>
          <cell r="H392">
            <v>171.21447867047729</v>
          </cell>
          <cell r="I392">
            <v>170.86225369658297</v>
          </cell>
          <cell r="J392">
            <v>170.86225369658297</v>
          </cell>
          <cell r="K392">
            <v>170.86225369658297</v>
          </cell>
          <cell r="L392">
            <v>170.86225369658297</v>
          </cell>
          <cell r="M392">
            <v>170.86225369658297</v>
          </cell>
          <cell r="N392">
            <v>170.86225369658297</v>
          </cell>
          <cell r="O392">
            <v>170.86225369658297</v>
          </cell>
          <cell r="P392">
            <v>170.86225369658297</v>
          </cell>
          <cell r="Q392">
            <v>170.86225369658297</v>
          </cell>
          <cell r="R392">
            <v>170.86225369658297</v>
          </cell>
          <cell r="S392">
            <v>170.86225369658297</v>
          </cell>
          <cell r="T392">
            <v>170.86225369658297</v>
          </cell>
          <cell r="U392">
            <v>170.86225369658297</v>
          </cell>
        </row>
        <row r="393">
          <cell r="E393">
            <v>172.69705777432793</v>
          </cell>
          <cell r="F393">
            <v>172.14464310592325</v>
          </cell>
          <cell r="G393">
            <v>171.69122202260141</v>
          </cell>
          <cell r="H393">
            <v>171.33595658884119</v>
          </cell>
          <cell r="I393">
            <v>171.0255491362947</v>
          </cell>
          <cell r="J393">
            <v>171.0255491362947</v>
          </cell>
          <cell r="K393">
            <v>171.0255491362947</v>
          </cell>
          <cell r="L393">
            <v>171.0255491362947</v>
          </cell>
          <cell r="M393">
            <v>171.0255491362947</v>
          </cell>
          <cell r="N393">
            <v>171.0255491362947</v>
          </cell>
          <cell r="O393">
            <v>171.0255491362947</v>
          </cell>
          <cell r="P393">
            <v>171.0255491362947</v>
          </cell>
          <cell r="Q393">
            <v>171.0255491362947</v>
          </cell>
          <cell r="R393">
            <v>171.0255491362947</v>
          </cell>
          <cell r="S393">
            <v>171.0255491362947</v>
          </cell>
          <cell r="T393">
            <v>171.0255491362947</v>
          </cell>
          <cell r="U393">
            <v>171.0255491362947</v>
          </cell>
        </row>
        <row r="394">
          <cell r="E394">
            <v>172.69707762919623</v>
          </cell>
          <cell r="F394">
            <v>172.12490228233517</v>
          </cell>
          <cell r="G394">
            <v>171.63450229028513</v>
          </cell>
          <cell r="H394">
            <v>171.23902905320432</v>
          </cell>
          <cell r="I394">
            <v>170.88692127148917</v>
          </cell>
          <cell r="J394">
            <v>170.60653538291103</v>
          </cell>
          <cell r="K394">
            <v>170.60653538291103</v>
          </cell>
          <cell r="L394">
            <v>170.60653538291103</v>
          </cell>
          <cell r="M394">
            <v>170.60653538291103</v>
          </cell>
          <cell r="N394">
            <v>170.60653538291103</v>
          </cell>
          <cell r="O394">
            <v>170.60653538291103</v>
          </cell>
          <cell r="P394">
            <v>170.60653538291103</v>
          </cell>
          <cell r="Q394">
            <v>170.60653538291103</v>
          </cell>
          <cell r="R394">
            <v>170.60653538291103</v>
          </cell>
          <cell r="S394">
            <v>170.60653538291103</v>
          </cell>
          <cell r="T394">
            <v>170.60653538291103</v>
          </cell>
          <cell r="U394">
            <v>170.60653538291103</v>
          </cell>
        </row>
        <row r="395">
          <cell r="E395">
            <v>172.69705857936609</v>
          </cell>
          <cell r="F395">
            <v>172.1049449193161</v>
          </cell>
          <cell r="G395">
            <v>171.58705812363672</v>
          </cell>
          <cell r="H395">
            <v>171.14343459681422</v>
          </cell>
          <cell r="I395">
            <v>170.73422728875747</v>
          </cell>
          <cell r="J395">
            <v>170.39584297291887</v>
          </cell>
          <cell r="K395">
            <v>170.39584297291887</v>
          </cell>
          <cell r="L395">
            <v>170.39584297291887</v>
          </cell>
          <cell r="M395">
            <v>170.39584297291887</v>
          </cell>
          <cell r="N395">
            <v>170.39584297291887</v>
          </cell>
          <cell r="O395">
            <v>170.39584297291887</v>
          </cell>
          <cell r="P395">
            <v>170.39584297291887</v>
          </cell>
          <cell r="Q395">
            <v>170.39584297291887</v>
          </cell>
          <cell r="R395">
            <v>170.39584297291887</v>
          </cell>
          <cell r="S395">
            <v>170.39584297291887</v>
          </cell>
          <cell r="T395">
            <v>170.39584297291887</v>
          </cell>
          <cell r="U395">
            <v>170.39584297291887</v>
          </cell>
        </row>
        <row r="396">
          <cell r="E396">
            <v>172.69710819798766</v>
          </cell>
          <cell r="F396">
            <v>172.10391957106685</v>
          </cell>
          <cell r="G396">
            <v>171.60351246193332</v>
          </cell>
          <cell r="H396">
            <v>171.19524122274731</v>
          </cell>
          <cell r="I396">
            <v>170.85672659502626</v>
          </cell>
          <cell r="J396">
            <v>170.85672659502626</v>
          </cell>
          <cell r="K396">
            <v>170.85672659502626</v>
          </cell>
          <cell r="L396">
            <v>170.85672659502626</v>
          </cell>
          <cell r="M396">
            <v>170.85672659502626</v>
          </cell>
          <cell r="N396">
            <v>170.85672659502626</v>
          </cell>
          <cell r="O396">
            <v>170.85672659502626</v>
          </cell>
          <cell r="P396">
            <v>170.85672659502626</v>
          </cell>
          <cell r="Q396">
            <v>170.85672659502626</v>
          </cell>
          <cell r="R396">
            <v>170.85672659502626</v>
          </cell>
          <cell r="S396">
            <v>170.85672659502626</v>
          </cell>
          <cell r="T396">
            <v>170.85672659502626</v>
          </cell>
          <cell r="U396">
            <v>170.85672659502626</v>
          </cell>
        </row>
        <row r="397">
          <cell r="E397">
            <v>172.69704065572844</v>
          </cell>
          <cell r="F397">
            <v>172.09931418260157</v>
          </cell>
          <cell r="G397">
            <v>171.61118879273855</v>
          </cell>
          <cell r="H397">
            <v>171.22918669644685</v>
          </cell>
          <cell r="I397">
            <v>170.92565527187168</v>
          </cell>
          <cell r="J397">
            <v>170.65324362670134</v>
          </cell>
          <cell r="K397">
            <v>170.41969669978516</v>
          </cell>
          <cell r="L397">
            <v>170.41969669978516</v>
          </cell>
          <cell r="M397">
            <v>170.41969669978516</v>
          </cell>
          <cell r="N397">
            <v>170.41969669978516</v>
          </cell>
          <cell r="O397">
            <v>170.41969669978516</v>
          </cell>
          <cell r="P397">
            <v>170.41969669978516</v>
          </cell>
          <cell r="Q397">
            <v>170.41969669978516</v>
          </cell>
          <cell r="R397">
            <v>170.41969669978516</v>
          </cell>
          <cell r="S397">
            <v>170.41969669978516</v>
          </cell>
          <cell r="T397">
            <v>170.41969669978516</v>
          </cell>
          <cell r="U397">
            <v>170.41969669978516</v>
          </cell>
        </row>
        <row r="398">
          <cell r="E398">
            <v>172.69706966812157</v>
          </cell>
          <cell r="F398">
            <v>172.10665702193941</v>
          </cell>
          <cell r="G398">
            <v>171.6699345078332</v>
          </cell>
          <cell r="H398">
            <v>171.31253660639871</v>
          </cell>
          <cell r="I398">
            <v>171.01153265499383</v>
          </cell>
          <cell r="J398">
            <v>171.01153265499383</v>
          </cell>
          <cell r="K398">
            <v>171.01153265499383</v>
          </cell>
          <cell r="L398">
            <v>171.01153265499383</v>
          </cell>
          <cell r="M398">
            <v>171.01153265499383</v>
          </cell>
          <cell r="N398">
            <v>171.01153265499383</v>
          </cell>
          <cell r="O398">
            <v>171.01153265499383</v>
          </cell>
          <cell r="P398">
            <v>171.01153265499383</v>
          </cell>
          <cell r="Q398">
            <v>171.01153265499383</v>
          </cell>
          <cell r="R398">
            <v>171.01153265499383</v>
          </cell>
          <cell r="S398">
            <v>171.01153265499383</v>
          </cell>
          <cell r="T398">
            <v>171.01153265499383</v>
          </cell>
          <cell r="U398">
            <v>171.01153265499383</v>
          </cell>
        </row>
        <row r="399">
          <cell r="E399">
            <v>172.69707309345495</v>
          </cell>
          <cell r="F399">
            <v>172.11670963330505</v>
          </cell>
          <cell r="G399">
            <v>171.63047528065363</v>
          </cell>
          <cell r="H399">
            <v>171.21422643343766</v>
          </cell>
          <cell r="I399">
            <v>170.85347474741076</v>
          </cell>
          <cell r="J399">
            <v>170.85347474741076</v>
          </cell>
          <cell r="K399">
            <v>170.85347474741076</v>
          </cell>
          <cell r="L399">
            <v>170.85347474741076</v>
          </cell>
          <cell r="M399">
            <v>170.85347474741076</v>
          </cell>
          <cell r="N399">
            <v>170.85347474741076</v>
          </cell>
          <cell r="O399">
            <v>170.85347474741076</v>
          </cell>
          <cell r="P399">
            <v>170.85347474741076</v>
          </cell>
          <cell r="Q399">
            <v>170.85347474741076</v>
          </cell>
          <cell r="R399">
            <v>170.85347474741076</v>
          </cell>
          <cell r="S399">
            <v>170.85347474741076</v>
          </cell>
          <cell r="T399">
            <v>170.85347474741076</v>
          </cell>
          <cell r="U399">
            <v>170.85347474741076</v>
          </cell>
        </row>
        <row r="400">
          <cell r="E400">
            <v>172.6970791529715</v>
          </cell>
          <cell r="F400">
            <v>172.0978716753317</v>
          </cell>
          <cell r="G400">
            <v>171.5650433623675</v>
          </cell>
          <cell r="H400">
            <v>171.10197360296712</v>
          </cell>
          <cell r="I400">
            <v>170.70547417894099</v>
          </cell>
          <cell r="J400">
            <v>170.70547417894099</v>
          </cell>
          <cell r="K400">
            <v>170.70547417894099</v>
          </cell>
          <cell r="L400">
            <v>170.70547417894099</v>
          </cell>
          <cell r="M400">
            <v>170.70547417894099</v>
          </cell>
          <cell r="N400">
            <v>170.70547417894099</v>
          </cell>
          <cell r="O400">
            <v>170.70547417894099</v>
          </cell>
          <cell r="P400">
            <v>170.70547417894099</v>
          </cell>
          <cell r="Q400">
            <v>170.70547417894099</v>
          </cell>
          <cell r="R400">
            <v>170.70547417894099</v>
          </cell>
          <cell r="S400">
            <v>170.70547417894099</v>
          </cell>
          <cell r="T400">
            <v>170.70547417894099</v>
          </cell>
          <cell r="U400">
            <v>170.70547417894099</v>
          </cell>
        </row>
        <row r="401">
          <cell r="E401">
            <v>172.69704754666094</v>
          </cell>
          <cell r="F401">
            <v>172.10359955743948</v>
          </cell>
          <cell r="G401">
            <v>171.62322321121064</v>
          </cell>
          <cell r="H401">
            <v>171.22507335648157</v>
          </cell>
          <cell r="I401">
            <v>170.89043620726594</v>
          </cell>
          <cell r="J401">
            <v>170.5883826019969</v>
          </cell>
          <cell r="K401">
            <v>170.32516807260936</v>
          </cell>
          <cell r="L401">
            <v>170.32516807260936</v>
          </cell>
          <cell r="M401">
            <v>170.32516807260936</v>
          </cell>
          <cell r="N401">
            <v>170.32516807260936</v>
          </cell>
          <cell r="O401">
            <v>170.32516807260936</v>
          </cell>
          <cell r="P401">
            <v>170.32516807260936</v>
          </cell>
          <cell r="Q401">
            <v>170.32516807260936</v>
          </cell>
          <cell r="R401">
            <v>170.32516807260936</v>
          </cell>
          <cell r="S401">
            <v>170.32516807260936</v>
          </cell>
          <cell r="T401">
            <v>170.32516807260936</v>
          </cell>
          <cell r="U401">
            <v>170.32516807260936</v>
          </cell>
        </row>
      </sheetData>
      <sheetData sheetId="6">
        <row r="2">
          <cell r="E2">
            <v>126.593480794538</v>
          </cell>
          <cell r="F2">
            <v>127.83609946444011</v>
          </cell>
          <cell r="G2">
            <v>128.79691942942961</v>
          </cell>
          <cell r="H2">
            <v>128.79691942942961</v>
          </cell>
          <cell r="I2">
            <v>128.79691942942961</v>
          </cell>
          <cell r="J2">
            <v>128.79691942942961</v>
          </cell>
          <cell r="K2">
            <v>128.79691942942961</v>
          </cell>
          <cell r="L2">
            <v>128.79691942942961</v>
          </cell>
          <cell r="M2">
            <v>128.79691942942961</v>
          </cell>
          <cell r="N2">
            <v>128.79691942942961</v>
          </cell>
          <cell r="O2">
            <v>128.79691942942961</v>
          </cell>
          <cell r="P2">
            <v>128.79691942942961</v>
          </cell>
          <cell r="Q2">
            <v>128.79691942942961</v>
          </cell>
          <cell r="R2">
            <v>128.79691942942961</v>
          </cell>
          <cell r="S2">
            <v>128.79691942942961</v>
          </cell>
          <cell r="T2">
            <v>128.79691942942961</v>
          </cell>
          <cell r="U2">
            <v>128.79691942942961</v>
          </cell>
        </row>
        <row r="3">
          <cell r="E3">
            <v>126.5934981396164</v>
          </cell>
          <cell r="F3">
            <v>127.93844582934145</v>
          </cell>
          <cell r="G3">
            <v>127.93844582934145</v>
          </cell>
          <cell r="H3">
            <v>127.93844582934145</v>
          </cell>
          <cell r="I3">
            <v>127.93844582934145</v>
          </cell>
          <cell r="J3">
            <v>127.93844582934145</v>
          </cell>
          <cell r="K3">
            <v>127.93844582934145</v>
          </cell>
          <cell r="L3">
            <v>127.93844582934145</v>
          </cell>
          <cell r="M3">
            <v>127.93844582934145</v>
          </cell>
          <cell r="N3">
            <v>127.93844582934145</v>
          </cell>
          <cell r="O3">
            <v>127.93844582934145</v>
          </cell>
          <cell r="P3">
            <v>127.93844582934145</v>
          </cell>
          <cell r="Q3">
            <v>127.93844582934145</v>
          </cell>
          <cell r="R3">
            <v>127.93844582934145</v>
          </cell>
          <cell r="S3">
            <v>127.93844582934145</v>
          </cell>
          <cell r="T3">
            <v>127.93844582934145</v>
          </cell>
          <cell r="U3">
            <v>127.93844582934145</v>
          </cell>
        </row>
        <row r="4">
          <cell r="E4">
            <v>126.59348080607161</v>
          </cell>
          <cell r="F4">
            <v>127.83609941114591</v>
          </cell>
          <cell r="G4">
            <v>127.83609941114591</v>
          </cell>
          <cell r="H4">
            <v>127.83609941114591</v>
          </cell>
          <cell r="I4">
            <v>127.83609941114591</v>
          </cell>
          <cell r="J4">
            <v>127.83609941114591</v>
          </cell>
          <cell r="K4">
            <v>127.83609941114591</v>
          </cell>
          <cell r="L4">
            <v>127.83609941114591</v>
          </cell>
          <cell r="M4">
            <v>127.83609941114591</v>
          </cell>
          <cell r="N4">
            <v>127.83609941114591</v>
          </cell>
          <cell r="O4">
            <v>127.83609941114591</v>
          </cell>
          <cell r="P4">
            <v>127.83609941114591</v>
          </cell>
          <cell r="Q4">
            <v>127.83609941114591</v>
          </cell>
          <cell r="R4">
            <v>127.83609941114591</v>
          </cell>
          <cell r="S4">
            <v>127.83609941114591</v>
          </cell>
          <cell r="T4">
            <v>127.83609941114591</v>
          </cell>
          <cell r="U4">
            <v>127.83609941114591</v>
          </cell>
        </row>
        <row r="5">
          <cell r="E5">
            <v>126.59348080604771</v>
          </cell>
          <cell r="F5">
            <v>127.89459806733419</v>
          </cell>
          <cell r="G5">
            <v>128.84617167781184</v>
          </cell>
          <cell r="H5">
            <v>128.84617167781184</v>
          </cell>
          <cell r="I5">
            <v>128.84617167781184</v>
          </cell>
          <cell r="J5">
            <v>128.84617167781184</v>
          </cell>
          <cell r="K5">
            <v>128.84617167781184</v>
          </cell>
          <cell r="L5">
            <v>128.84617167781184</v>
          </cell>
          <cell r="M5">
            <v>128.84617167781184</v>
          </cell>
          <cell r="N5">
            <v>128.84617167781184</v>
          </cell>
          <cell r="O5">
            <v>128.84617167781184</v>
          </cell>
          <cell r="P5">
            <v>128.84617167781184</v>
          </cell>
          <cell r="Q5">
            <v>128.84617167781184</v>
          </cell>
          <cell r="R5">
            <v>128.84617167781184</v>
          </cell>
          <cell r="S5">
            <v>128.84617167781184</v>
          </cell>
          <cell r="T5">
            <v>128.84617167781184</v>
          </cell>
          <cell r="U5">
            <v>128.84617167781184</v>
          </cell>
        </row>
        <row r="6">
          <cell r="E6">
            <v>126.59348079457574</v>
          </cell>
          <cell r="F6">
            <v>127.8054892886247</v>
          </cell>
          <cell r="G6">
            <v>128.69680250430244</v>
          </cell>
          <cell r="H6">
            <v>129.36271585708295</v>
          </cell>
          <cell r="I6">
            <v>129.36271585708295</v>
          </cell>
          <cell r="J6">
            <v>129.36271585708295</v>
          </cell>
          <cell r="K6">
            <v>129.36271585708295</v>
          </cell>
          <cell r="L6">
            <v>129.36271585708295</v>
          </cell>
          <cell r="M6">
            <v>129.36271585708295</v>
          </cell>
          <cell r="N6">
            <v>129.36271585708295</v>
          </cell>
          <cell r="O6">
            <v>129.36271585708295</v>
          </cell>
          <cell r="P6">
            <v>129.36271585708295</v>
          </cell>
          <cell r="Q6">
            <v>129.36271585708295</v>
          </cell>
          <cell r="R6">
            <v>129.36271585708295</v>
          </cell>
          <cell r="S6">
            <v>129.36271585708295</v>
          </cell>
          <cell r="T6">
            <v>129.36271585708295</v>
          </cell>
          <cell r="U6">
            <v>129.36271585708295</v>
          </cell>
        </row>
        <row r="7">
          <cell r="E7">
            <v>126.59348080658218</v>
          </cell>
          <cell r="F7">
            <v>127.78719509356289</v>
          </cell>
          <cell r="G7">
            <v>128.63964211723655</v>
          </cell>
          <cell r="H7">
            <v>128.63964211723655</v>
          </cell>
          <cell r="I7">
            <v>128.63964211723655</v>
          </cell>
          <cell r="J7">
            <v>128.63964211723655</v>
          </cell>
          <cell r="K7">
            <v>128.63964211723655</v>
          </cell>
          <cell r="L7">
            <v>128.63964211723655</v>
          </cell>
          <cell r="M7">
            <v>128.63964211723655</v>
          </cell>
          <cell r="N7">
            <v>128.63964211723655</v>
          </cell>
          <cell r="O7">
            <v>128.63964211723655</v>
          </cell>
          <cell r="P7">
            <v>128.63964211723655</v>
          </cell>
          <cell r="Q7">
            <v>128.63964211723655</v>
          </cell>
          <cell r="R7">
            <v>128.63964211723655</v>
          </cell>
          <cell r="S7">
            <v>128.63964211723655</v>
          </cell>
          <cell r="T7">
            <v>128.63964211723655</v>
          </cell>
          <cell r="U7">
            <v>128.63964211723655</v>
          </cell>
        </row>
        <row r="8">
          <cell r="E8">
            <v>126.59348080612844</v>
          </cell>
          <cell r="F8">
            <v>127.89230276596042</v>
          </cell>
          <cell r="G8">
            <v>128.85249960796403</v>
          </cell>
          <cell r="H8">
            <v>128.85249960796403</v>
          </cell>
          <cell r="I8">
            <v>128.85249960796403</v>
          </cell>
          <cell r="J8">
            <v>128.85249960796403</v>
          </cell>
          <cell r="K8">
            <v>128.85249960796403</v>
          </cell>
          <cell r="L8">
            <v>128.85249960796403</v>
          </cell>
          <cell r="M8">
            <v>128.85249960796403</v>
          </cell>
          <cell r="N8">
            <v>128.85249960796403</v>
          </cell>
          <cell r="O8">
            <v>128.85249960796403</v>
          </cell>
          <cell r="P8">
            <v>128.85249960796403</v>
          </cell>
          <cell r="Q8">
            <v>128.85249960796403</v>
          </cell>
          <cell r="R8">
            <v>128.85249960796403</v>
          </cell>
          <cell r="S8">
            <v>128.85249960796403</v>
          </cell>
          <cell r="T8">
            <v>128.85249960796403</v>
          </cell>
          <cell r="U8">
            <v>128.85249960796403</v>
          </cell>
        </row>
        <row r="9">
          <cell r="E9">
            <v>126.59348080603473</v>
          </cell>
          <cell r="F9">
            <v>127.87065402071553</v>
          </cell>
          <cell r="G9">
            <v>128.86608395565091</v>
          </cell>
          <cell r="H9">
            <v>128.86608395565091</v>
          </cell>
          <cell r="I9">
            <v>128.86608395565091</v>
          </cell>
          <cell r="J9">
            <v>128.86608395565091</v>
          </cell>
          <cell r="K9">
            <v>128.86608395565091</v>
          </cell>
          <cell r="L9">
            <v>128.86608395565091</v>
          </cell>
          <cell r="M9">
            <v>128.86608395565091</v>
          </cell>
          <cell r="N9">
            <v>128.86608395565091</v>
          </cell>
          <cell r="O9">
            <v>128.86608395565091</v>
          </cell>
          <cell r="P9">
            <v>128.86608395565091</v>
          </cell>
          <cell r="Q9">
            <v>128.86608395565091</v>
          </cell>
          <cell r="R9">
            <v>128.86608395565091</v>
          </cell>
          <cell r="S9">
            <v>128.86608395565091</v>
          </cell>
          <cell r="T9">
            <v>128.86608395565091</v>
          </cell>
          <cell r="U9">
            <v>128.86608395565091</v>
          </cell>
        </row>
        <row r="10">
          <cell r="E10">
            <v>126.59348066047312</v>
          </cell>
          <cell r="F10">
            <v>127.82435768137518</v>
          </cell>
          <cell r="G10">
            <v>128.74821321714569</v>
          </cell>
          <cell r="H10">
            <v>128.74821321714569</v>
          </cell>
          <cell r="I10">
            <v>128.74821321714569</v>
          </cell>
          <cell r="J10">
            <v>128.74821321714569</v>
          </cell>
          <cell r="K10">
            <v>128.74821321714569</v>
          </cell>
          <cell r="L10">
            <v>128.74821321714569</v>
          </cell>
          <cell r="M10">
            <v>128.74821321714569</v>
          </cell>
          <cell r="N10">
            <v>128.74821321714569</v>
          </cell>
          <cell r="O10">
            <v>128.74821321714569</v>
          </cell>
          <cell r="P10">
            <v>128.74821321714569</v>
          </cell>
          <cell r="Q10">
            <v>128.74821321714569</v>
          </cell>
          <cell r="R10">
            <v>128.74821321714569</v>
          </cell>
          <cell r="S10">
            <v>128.74821321714569</v>
          </cell>
          <cell r="T10">
            <v>128.74821321714569</v>
          </cell>
          <cell r="U10">
            <v>128.74821321714569</v>
          </cell>
        </row>
        <row r="11">
          <cell r="E11">
            <v>126.59348080586325</v>
          </cell>
          <cell r="F11">
            <v>127.88574991596397</v>
          </cell>
          <cell r="G11">
            <v>128.85787452887476</v>
          </cell>
          <cell r="H11">
            <v>128.85787452887476</v>
          </cell>
          <cell r="I11">
            <v>128.85787452887476</v>
          </cell>
          <cell r="J11">
            <v>128.85787452887476</v>
          </cell>
          <cell r="K11">
            <v>128.85787452887476</v>
          </cell>
          <cell r="L11">
            <v>128.85787452887476</v>
          </cell>
          <cell r="M11">
            <v>128.85787452887476</v>
          </cell>
          <cell r="N11">
            <v>128.85787452887476</v>
          </cell>
          <cell r="O11">
            <v>128.85787452887476</v>
          </cell>
          <cell r="P11">
            <v>128.85787452887476</v>
          </cell>
          <cell r="Q11">
            <v>128.85787452887476</v>
          </cell>
          <cell r="R11">
            <v>128.85787452887476</v>
          </cell>
          <cell r="S11">
            <v>128.85787452887476</v>
          </cell>
          <cell r="T11">
            <v>128.85787452887476</v>
          </cell>
          <cell r="U11">
            <v>128.85787452887476</v>
          </cell>
        </row>
        <row r="12">
          <cell r="E12">
            <v>126.5934808061115</v>
          </cell>
          <cell r="F12">
            <v>127.82801509127569</v>
          </cell>
          <cell r="G12">
            <v>128.72962506886714</v>
          </cell>
          <cell r="H12">
            <v>128.72962506886714</v>
          </cell>
          <cell r="I12">
            <v>128.72962506886714</v>
          </cell>
          <cell r="J12">
            <v>128.72962506886714</v>
          </cell>
          <cell r="K12">
            <v>128.72962506886714</v>
          </cell>
          <cell r="L12">
            <v>128.72962506886714</v>
          </cell>
          <cell r="M12">
            <v>128.72962506886714</v>
          </cell>
          <cell r="N12">
            <v>128.72962506886714</v>
          </cell>
          <cell r="O12">
            <v>128.72962506886714</v>
          </cell>
          <cell r="P12">
            <v>128.72962506886714</v>
          </cell>
          <cell r="Q12">
            <v>128.72962506886714</v>
          </cell>
          <cell r="R12">
            <v>128.72962506886714</v>
          </cell>
          <cell r="S12">
            <v>128.72962506886714</v>
          </cell>
          <cell r="T12">
            <v>128.72962506886714</v>
          </cell>
          <cell r="U12">
            <v>128.72962506886714</v>
          </cell>
        </row>
        <row r="13">
          <cell r="E13">
            <v>126.59348080588211</v>
          </cell>
          <cell r="F13">
            <v>127.82801510801953</v>
          </cell>
          <cell r="G13">
            <v>127.82801510801953</v>
          </cell>
          <cell r="H13">
            <v>127.82801510801953</v>
          </cell>
          <cell r="I13">
            <v>127.82801510801953</v>
          </cell>
          <cell r="J13">
            <v>127.82801510801953</v>
          </cell>
          <cell r="K13">
            <v>127.82801510801953</v>
          </cell>
          <cell r="L13">
            <v>127.82801510801953</v>
          </cell>
          <cell r="M13">
            <v>127.82801510801953</v>
          </cell>
          <cell r="N13">
            <v>127.82801510801953</v>
          </cell>
          <cell r="O13">
            <v>127.82801510801953</v>
          </cell>
          <cell r="P13">
            <v>127.82801510801953</v>
          </cell>
          <cell r="Q13">
            <v>127.82801510801953</v>
          </cell>
          <cell r="R13">
            <v>127.82801510801953</v>
          </cell>
          <cell r="S13">
            <v>127.82801510801953</v>
          </cell>
          <cell r="T13">
            <v>127.82801510801953</v>
          </cell>
          <cell r="U13">
            <v>127.82801510801953</v>
          </cell>
        </row>
        <row r="14">
          <cell r="E14">
            <v>126.5934808060599</v>
          </cell>
          <cell r="F14">
            <v>127.92634623503153</v>
          </cell>
          <cell r="G14">
            <v>128.89084227955419</v>
          </cell>
          <cell r="H14">
            <v>128.89084227955419</v>
          </cell>
          <cell r="I14">
            <v>128.89084227955419</v>
          </cell>
          <cell r="J14">
            <v>128.89084227955419</v>
          </cell>
          <cell r="K14">
            <v>128.89084227955419</v>
          </cell>
          <cell r="L14">
            <v>128.89084227955419</v>
          </cell>
          <cell r="M14">
            <v>128.89084227955419</v>
          </cell>
          <cell r="N14">
            <v>128.89084227955419</v>
          </cell>
          <cell r="O14">
            <v>128.89084227955419</v>
          </cell>
          <cell r="P14">
            <v>128.89084227955419</v>
          </cell>
          <cell r="Q14">
            <v>128.89084227955419</v>
          </cell>
          <cell r="R14">
            <v>128.89084227955419</v>
          </cell>
          <cell r="S14">
            <v>128.89084227955419</v>
          </cell>
          <cell r="T14">
            <v>128.89084227955419</v>
          </cell>
          <cell r="U14">
            <v>128.89084227955419</v>
          </cell>
        </row>
        <row r="15">
          <cell r="E15">
            <v>126.5934808008346</v>
          </cell>
          <cell r="F15">
            <v>127.81949692793107</v>
          </cell>
          <cell r="G15">
            <v>128.71602592040122</v>
          </cell>
          <cell r="H15">
            <v>128.71602592040122</v>
          </cell>
          <cell r="I15">
            <v>128.71602592040122</v>
          </cell>
          <cell r="J15">
            <v>128.71602592040122</v>
          </cell>
          <cell r="K15">
            <v>128.71602592040122</v>
          </cell>
          <cell r="L15">
            <v>128.71602592040122</v>
          </cell>
          <cell r="M15">
            <v>128.71602592040122</v>
          </cell>
          <cell r="N15">
            <v>128.71602592040122</v>
          </cell>
          <cell r="O15">
            <v>128.71602592040122</v>
          </cell>
          <cell r="P15">
            <v>128.71602592040122</v>
          </cell>
          <cell r="Q15">
            <v>128.71602592040122</v>
          </cell>
          <cell r="R15">
            <v>128.71602592040122</v>
          </cell>
          <cell r="S15">
            <v>128.71602592040122</v>
          </cell>
          <cell r="T15">
            <v>128.71602592040122</v>
          </cell>
          <cell r="U15">
            <v>128.71602592040122</v>
          </cell>
        </row>
        <row r="16">
          <cell r="E16">
            <v>126.59348080606875</v>
          </cell>
          <cell r="F16">
            <v>127.81949693369886</v>
          </cell>
          <cell r="G16">
            <v>128.71602592615349</v>
          </cell>
          <cell r="H16">
            <v>128.71602592615349</v>
          </cell>
          <cell r="I16">
            <v>128.71602592615349</v>
          </cell>
          <cell r="J16">
            <v>128.71602592615349</v>
          </cell>
          <cell r="K16">
            <v>128.71602592615349</v>
          </cell>
          <cell r="L16">
            <v>128.71602592615349</v>
          </cell>
          <cell r="M16">
            <v>128.71602592615349</v>
          </cell>
          <cell r="N16">
            <v>128.71602592615349</v>
          </cell>
          <cell r="O16">
            <v>128.71602592615349</v>
          </cell>
          <cell r="P16">
            <v>128.71602592615349</v>
          </cell>
          <cell r="Q16">
            <v>128.71602592615349</v>
          </cell>
          <cell r="R16">
            <v>128.71602592615349</v>
          </cell>
          <cell r="S16">
            <v>128.71602592615349</v>
          </cell>
          <cell r="T16">
            <v>128.71602592615349</v>
          </cell>
          <cell r="U16">
            <v>128.71602592615349</v>
          </cell>
        </row>
        <row r="17">
          <cell r="E17">
            <v>126.59348028610059</v>
          </cell>
          <cell r="F17">
            <v>127.89960446122318</v>
          </cell>
          <cell r="G17">
            <v>128.83874187115117</v>
          </cell>
          <cell r="H17">
            <v>128.83874187115117</v>
          </cell>
          <cell r="I17">
            <v>128.83874187115117</v>
          </cell>
          <cell r="J17">
            <v>128.83874187115117</v>
          </cell>
          <cell r="K17">
            <v>128.83874187115117</v>
          </cell>
          <cell r="L17">
            <v>128.83874187115117</v>
          </cell>
          <cell r="M17">
            <v>128.83874187115117</v>
          </cell>
          <cell r="N17">
            <v>128.83874187115117</v>
          </cell>
          <cell r="O17">
            <v>128.83874187115117</v>
          </cell>
          <cell r="P17">
            <v>128.83874187115117</v>
          </cell>
          <cell r="Q17">
            <v>128.83874187115117</v>
          </cell>
          <cell r="R17">
            <v>128.83874187115117</v>
          </cell>
          <cell r="S17">
            <v>128.83874187115117</v>
          </cell>
          <cell r="T17">
            <v>128.83874187115117</v>
          </cell>
          <cell r="U17">
            <v>128.83874187115117</v>
          </cell>
        </row>
        <row r="18">
          <cell r="E18">
            <v>126.59348080605012</v>
          </cell>
          <cell r="F18">
            <v>127.84302424090495</v>
          </cell>
          <cell r="G18">
            <v>128.82900943856831</v>
          </cell>
          <cell r="H18">
            <v>128.82900943856831</v>
          </cell>
          <cell r="I18">
            <v>128.82900943856831</v>
          </cell>
          <cell r="J18">
            <v>128.82900943856831</v>
          </cell>
          <cell r="K18">
            <v>128.82900943856831</v>
          </cell>
          <cell r="L18">
            <v>128.82900943856831</v>
          </cell>
          <cell r="M18">
            <v>128.82900943856831</v>
          </cell>
          <cell r="N18">
            <v>128.82900943856831</v>
          </cell>
          <cell r="O18">
            <v>128.82900943856831</v>
          </cell>
          <cell r="P18">
            <v>128.82900943856831</v>
          </cell>
          <cell r="Q18">
            <v>128.82900943856831</v>
          </cell>
          <cell r="R18">
            <v>128.82900943856831</v>
          </cell>
          <cell r="S18">
            <v>128.82900943856831</v>
          </cell>
          <cell r="T18">
            <v>128.82900943856831</v>
          </cell>
          <cell r="U18">
            <v>128.82900943856831</v>
          </cell>
        </row>
        <row r="19">
          <cell r="E19">
            <v>126.59348026616907</v>
          </cell>
          <cell r="F19">
            <v>127.87816700579748</v>
          </cell>
          <cell r="G19">
            <v>127.87816700579748</v>
          </cell>
          <cell r="H19">
            <v>127.87816700579748</v>
          </cell>
          <cell r="I19">
            <v>127.87816700579748</v>
          </cell>
          <cell r="J19">
            <v>127.87816700579748</v>
          </cell>
          <cell r="K19">
            <v>127.87816700579748</v>
          </cell>
          <cell r="L19">
            <v>127.87816700579748</v>
          </cell>
          <cell r="M19">
            <v>127.87816700579748</v>
          </cell>
          <cell r="N19">
            <v>127.87816700579748</v>
          </cell>
          <cell r="O19">
            <v>127.87816700579748</v>
          </cell>
          <cell r="P19">
            <v>127.87816700579748</v>
          </cell>
          <cell r="Q19">
            <v>127.87816700579748</v>
          </cell>
          <cell r="R19">
            <v>127.87816700579748</v>
          </cell>
          <cell r="S19">
            <v>127.87816700579748</v>
          </cell>
          <cell r="T19">
            <v>127.87816700579748</v>
          </cell>
          <cell r="U19">
            <v>127.87816700579748</v>
          </cell>
        </row>
        <row r="20">
          <cell r="E20">
            <v>126.59348033825331</v>
          </cell>
          <cell r="F20">
            <v>127.86154823084283</v>
          </cell>
          <cell r="G20">
            <v>127.86154823084283</v>
          </cell>
          <cell r="H20">
            <v>127.86154823084283</v>
          </cell>
          <cell r="I20">
            <v>127.86154823084283</v>
          </cell>
          <cell r="J20">
            <v>127.86154823084283</v>
          </cell>
          <cell r="K20">
            <v>127.86154823084283</v>
          </cell>
          <cell r="L20">
            <v>127.86154823084283</v>
          </cell>
          <cell r="M20">
            <v>127.86154823084283</v>
          </cell>
          <cell r="N20">
            <v>127.86154823084283</v>
          </cell>
          <cell r="O20">
            <v>127.86154823084283</v>
          </cell>
          <cell r="P20">
            <v>127.86154823084283</v>
          </cell>
          <cell r="Q20">
            <v>127.86154823084283</v>
          </cell>
          <cell r="R20">
            <v>127.86154823084283</v>
          </cell>
          <cell r="S20">
            <v>127.86154823084283</v>
          </cell>
          <cell r="T20">
            <v>127.86154823084283</v>
          </cell>
          <cell r="U20">
            <v>127.86154823084283</v>
          </cell>
        </row>
        <row r="21">
          <cell r="E21">
            <v>126.59348079452731</v>
          </cell>
          <cell r="F21">
            <v>127.89169352356284</v>
          </cell>
          <cell r="G21">
            <v>128.77577239011151</v>
          </cell>
          <cell r="H21">
            <v>128.77577239011151</v>
          </cell>
          <cell r="I21">
            <v>128.77577239011151</v>
          </cell>
          <cell r="J21">
            <v>128.77577239011151</v>
          </cell>
          <cell r="K21">
            <v>128.77577239011151</v>
          </cell>
          <cell r="L21">
            <v>128.77577239011151</v>
          </cell>
          <cell r="M21">
            <v>128.77577239011151</v>
          </cell>
          <cell r="N21">
            <v>128.77577239011151</v>
          </cell>
          <cell r="O21">
            <v>128.77577239011151</v>
          </cell>
          <cell r="P21">
            <v>128.77577239011151</v>
          </cell>
          <cell r="Q21">
            <v>128.77577239011151</v>
          </cell>
          <cell r="R21">
            <v>128.77577239011151</v>
          </cell>
          <cell r="S21">
            <v>128.77577239011151</v>
          </cell>
          <cell r="T21">
            <v>128.77577239011151</v>
          </cell>
          <cell r="U21">
            <v>128.77577239011151</v>
          </cell>
        </row>
        <row r="22">
          <cell r="E22">
            <v>126.59348029345533</v>
          </cell>
          <cell r="F22">
            <v>127.87691309984878</v>
          </cell>
          <cell r="G22">
            <v>128.85219498197208</v>
          </cell>
          <cell r="H22">
            <v>128.85219498197208</v>
          </cell>
          <cell r="I22">
            <v>128.85219498197208</v>
          </cell>
          <cell r="J22">
            <v>128.85219498197208</v>
          </cell>
          <cell r="K22">
            <v>128.85219498197208</v>
          </cell>
          <cell r="L22">
            <v>128.85219498197208</v>
          </cell>
          <cell r="M22">
            <v>128.85219498197208</v>
          </cell>
          <cell r="N22">
            <v>128.85219498197208</v>
          </cell>
          <cell r="O22">
            <v>128.85219498197208</v>
          </cell>
          <cell r="P22">
            <v>128.85219498197208</v>
          </cell>
          <cell r="Q22">
            <v>128.85219498197208</v>
          </cell>
          <cell r="R22">
            <v>128.85219498197208</v>
          </cell>
          <cell r="S22">
            <v>128.85219498197208</v>
          </cell>
          <cell r="T22">
            <v>128.85219498197208</v>
          </cell>
          <cell r="U22">
            <v>128.85219498197208</v>
          </cell>
        </row>
        <row r="23">
          <cell r="E23">
            <v>126.59348079494902</v>
          </cell>
          <cell r="F23">
            <v>127.92524429201946</v>
          </cell>
          <cell r="G23">
            <v>128.91391376508324</v>
          </cell>
          <cell r="H23">
            <v>128.91391376508324</v>
          </cell>
          <cell r="I23">
            <v>128.91391376508324</v>
          </cell>
          <cell r="J23">
            <v>128.91391376508324</v>
          </cell>
          <cell r="K23">
            <v>128.91391376508324</v>
          </cell>
          <cell r="L23">
            <v>128.91391376508324</v>
          </cell>
          <cell r="M23">
            <v>128.91391376508324</v>
          </cell>
          <cell r="N23">
            <v>128.91391376508324</v>
          </cell>
          <cell r="O23">
            <v>128.91391376508324</v>
          </cell>
          <cell r="P23">
            <v>128.91391376508324</v>
          </cell>
          <cell r="Q23">
            <v>128.91391376508324</v>
          </cell>
          <cell r="R23">
            <v>128.91391376508324</v>
          </cell>
          <cell r="S23">
            <v>128.91391376508324</v>
          </cell>
          <cell r="T23">
            <v>128.91391376508324</v>
          </cell>
          <cell r="U23">
            <v>128.91391376508324</v>
          </cell>
        </row>
        <row r="24">
          <cell r="E24">
            <v>126.5934807945888</v>
          </cell>
          <cell r="F24">
            <v>127.87141642743981</v>
          </cell>
          <cell r="G24">
            <v>127.87141642743981</v>
          </cell>
          <cell r="H24">
            <v>127.87141642743981</v>
          </cell>
          <cell r="I24">
            <v>127.87141642743981</v>
          </cell>
          <cell r="J24">
            <v>127.87141642743981</v>
          </cell>
          <cell r="K24">
            <v>127.87141642743981</v>
          </cell>
          <cell r="L24">
            <v>127.87141642743981</v>
          </cell>
          <cell r="M24">
            <v>127.87141642743981</v>
          </cell>
          <cell r="N24">
            <v>127.87141642743981</v>
          </cell>
          <cell r="O24">
            <v>127.87141642743981</v>
          </cell>
          <cell r="P24">
            <v>127.87141642743981</v>
          </cell>
          <cell r="Q24">
            <v>127.87141642743981</v>
          </cell>
          <cell r="R24">
            <v>127.87141642743981</v>
          </cell>
          <cell r="S24">
            <v>127.87141642743981</v>
          </cell>
          <cell r="T24">
            <v>127.87141642743981</v>
          </cell>
          <cell r="U24">
            <v>127.87141642743981</v>
          </cell>
        </row>
        <row r="25">
          <cell r="E25">
            <v>126.59348080637207</v>
          </cell>
          <cell r="F25">
            <v>127.84905531542636</v>
          </cell>
          <cell r="G25">
            <v>128.74502503492465</v>
          </cell>
          <cell r="H25">
            <v>128.74502503492465</v>
          </cell>
          <cell r="I25">
            <v>128.74502503492465</v>
          </cell>
          <cell r="J25">
            <v>128.74502503492465</v>
          </cell>
          <cell r="K25">
            <v>128.74502503492465</v>
          </cell>
          <cell r="L25">
            <v>128.74502503492465</v>
          </cell>
          <cell r="M25">
            <v>128.74502503492465</v>
          </cell>
          <cell r="N25">
            <v>128.74502503492465</v>
          </cell>
          <cell r="O25">
            <v>128.74502503492465</v>
          </cell>
          <cell r="P25">
            <v>128.74502503492465</v>
          </cell>
          <cell r="Q25">
            <v>128.74502503492465</v>
          </cell>
          <cell r="R25">
            <v>128.74502503492465</v>
          </cell>
          <cell r="S25">
            <v>128.74502503492465</v>
          </cell>
          <cell r="T25">
            <v>128.74502503492465</v>
          </cell>
          <cell r="U25">
            <v>128.74502503492465</v>
          </cell>
        </row>
        <row r="26">
          <cell r="E26">
            <v>126.59348080609914</v>
          </cell>
          <cell r="F26">
            <v>127.8033712861338</v>
          </cell>
          <cell r="G26">
            <v>127.8033712861338</v>
          </cell>
          <cell r="H26">
            <v>127.8033712861338</v>
          </cell>
          <cell r="I26">
            <v>127.8033712861338</v>
          </cell>
          <cell r="J26">
            <v>127.8033712861338</v>
          </cell>
          <cell r="K26">
            <v>127.8033712861338</v>
          </cell>
          <cell r="L26">
            <v>127.8033712861338</v>
          </cell>
          <cell r="M26">
            <v>127.8033712861338</v>
          </cell>
          <cell r="N26">
            <v>127.8033712861338</v>
          </cell>
          <cell r="O26">
            <v>127.8033712861338</v>
          </cell>
          <cell r="P26">
            <v>127.8033712861338</v>
          </cell>
          <cell r="Q26">
            <v>127.8033712861338</v>
          </cell>
          <cell r="R26">
            <v>127.8033712861338</v>
          </cell>
          <cell r="S26">
            <v>127.8033712861338</v>
          </cell>
          <cell r="T26">
            <v>127.8033712861338</v>
          </cell>
          <cell r="U26">
            <v>127.8033712861338</v>
          </cell>
        </row>
        <row r="27">
          <cell r="E27">
            <v>126.59348029046188</v>
          </cell>
          <cell r="F27">
            <v>127.78123341978051</v>
          </cell>
          <cell r="G27">
            <v>128.67110398476748</v>
          </cell>
          <cell r="H27">
            <v>128.67110398476748</v>
          </cell>
          <cell r="I27">
            <v>128.67110398476748</v>
          </cell>
          <cell r="J27">
            <v>128.67110398476748</v>
          </cell>
          <cell r="K27">
            <v>128.67110398476748</v>
          </cell>
          <cell r="L27">
            <v>128.67110398476748</v>
          </cell>
          <cell r="M27">
            <v>128.67110398476748</v>
          </cell>
          <cell r="N27">
            <v>128.67110398476748</v>
          </cell>
          <cell r="O27">
            <v>128.67110398476748</v>
          </cell>
          <cell r="P27">
            <v>128.67110398476748</v>
          </cell>
          <cell r="Q27">
            <v>128.67110398476748</v>
          </cell>
          <cell r="R27">
            <v>128.67110398476748</v>
          </cell>
          <cell r="S27">
            <v>128.67110398476748</v>
          </cell>
          <cell r="T27">
            <v>128.67110398476748</v>
          </cell>
          <cell r="U27">
            <v>128.67110398476748</v>
          </cell>
        </row>
        <row r="28">
          <cell r="E28">
            <v>126.59348080639698</v>
          </cell>
          <cell r="F28">
            <v>127.76561690569396</v>
          </cell>
          <cell r="G28">
            <v>128.65115763037002</v>
          </cell>
          <cell r="H28">
            <v>128.65115763037002</v>
          </cell>
          <cell r="I28">
            <v>128.65115763037002</v>
          </cell>
          <cell r="J28">
            <v>128.65115763037002</v>
          </cell>
          <cell r="K28">
            <v>128.65115763037002</v>
          </cell>
          <cell r="L28">
            <v>128.65115763037002</v>
          </cell>
          <cell r="M28">
            <v>128.65115763037002</v>
          </cell>
          <cell r="N28">
            <v>128.65115763037002</v>
          </cell>
          <cell r="O28">
            <v>128.65115763037002</v>
          </cell>
          <cell r="P28">
            <v>128.65115763037002</v>
          </cell>
          <cell r="Q28">
            <v>128.65115763037002</v>
          </cell>
          <cell r="R28">
            <v>128.65115763037002</v>
          </cell>
          <cell r="S28">
            <v>128.65115763037002</v>
          </cell>
          <cell r="T28">
            <v>128.65115763037002</v>
          </cell>
          <cell r="U28">
            <v>128.65115763037002</v>
          </cell>
        </row>
        <row r="29">
          <cell r="E29">
            <v>126.59348029652442</v>
          </cell>
          <cell r="F29">
            <v>127.8635558175814</v>
          </cell>
          <cell r="G29">
            <v>128.78462551818643</v>
          </cell>
          <cell r="H29">
            <v>128.78462551818643</v>
          </cell>
          <cell r="I29">
            <v>128.78462551818643</v>
          </cell>
          <cell r="J29">
            <v>128.78462551818643</v>
          </cell>
          <cell r="K29">
            <v>128.78462551818643</v>
          </cell>
          <cell r="L29">
            <v>128.78462551818643</v>
          </cell>
          <cell r="M29">
            <v>128.78462551818643</v>
          </cell>
          <cell r="N29">
            <v>128.78462551818643</v>
          </cell>
          <cell r="O29">
            <v>128.78462551818643</v>
          </cell>
          <cell r="P29">
            <v>128.78462551818643</v>
          </cell>
          <cell r="Q29">
            <v>128.78462551818643</v>
          </cell>
          <cell r="R29">
            <v>128.78462551818643</v>
          </cell>
          <cell r="S29">
            <v>128.78462551818643</v>
          </cell>
          <cell r="T29">
            <v>128.78462551818643</v>
          </cell>
          <cell r="U29">
            <v>128.78462551818643</v>
          </cell>
        </row>
        <row r="30">
          <cell r="E30">
            <v>126.59348080605568</v>
          </cell>
          <cell r="F30">
            <v>127.89082137040762</v>
          </cell>
          <cell r="G30">
            <v>127.89082137040762</v>
          </cell>
          <cell r="H30">
            <v>127.89082137040762</v>
          </cell>
          <cell r="I30">
            <v>127.89082137040762</v>
          </cell>
          <cell r="J30">
            <v>127.89082137040762</v>
          </cell>
          <cell r="K30">
            <v>127.89082137040762</v>
          </cell>
          <cell r="L30">
            <v>127.89082137040762</v>
          </cell>
          <cell r="M30">
            <v>127.89082137040762</v>
          </cell>
          <cell r="N30">
            <v>127.89082137040762</v>
          </cell>
          <cell r="O30">
            <v>127.89082137040762</v>
          </cell>
          <cell r="P30">
            <v>127.89082137040762</v>
          </cell>
          <cell r="Q30">
            <v>127.89082137040762</v>
          </cell>
          <cell r="R30">
            <v>127.89082137040762</v>
          </cell>
          <cell r="S30">
            <v>127.89082137040762</v>
          </cell>
          <cell r="T30">
            <v>127.89082137040762</v>
          </cell>
          <cell r="U30">
            <v>127.89082137040762</v>
          </cell>
        </row>
        <row r="31">
          <cell r="E31">
            <v>126.59348034367173</v>
          </cell>
          <cell r="F31">
            <v>127.78724338186146</v>
          </cell>
          <cell r="G31">
            <v>128.71888821695578</v>
          </cell>
          <cell r="H31">
            <v>128.71888821695578</v>
          </cell>
          <cell r="I31">
            <v>128.71888821695578</v>
          </cell>
          <cell r="J31">
            <v>128.71888821695578</v>
          </cell>
          <cell r="K31">
            <v>128.71888821695578</v>
          </cell>
          <cell r="L31">
            <v>128.71888821695578</v>
          </cell>
          <cell r="M31">
            <v>128.71888821695578</v>
          </cell>
          <cell r="N31">
            <v>128.71888821695578</v>
          </cell>
          <cell r="O31">
            <v>128.71888821695578</v>
          </cell>
          <cell r="P31">
            <v>128.71888821695578</v>
          </cell>
          <cell r="Q31">
            <v>128.71888821695578</v>
          </cell>
          <cell r="R31">
            <v>128.71888821695578</v>
          </cell>
          <cell r="S31">
            <v>128.71888821695578</v>
          </cell>
          <cell r="T31">
            <v>128.71888821695578</v>
          </cell>
          <cell r="U31">
            <v>128.71888821695578</v>
          </cell>
        </row>
        <row r="32">
          <cell r="E32">
            <v>126.5934808060907</v>
          </cell>
          <cell r="F32">
            <v>127.76853504318866</v>
          </cell>
          <cell r="G32">
            <v>128.61216272506749</v>
          </cell>
          <cell r="H32">
            <v>129.25622465977318</v>
          </cell>
          <cell r="I32">
            <v>129.25622465977318</v>
          </cell>
          <cell r="J32">
            <v>129.25622465977318</v>
          </cell>
          <cell r="K32">
            <v>129.25622465977318</v>
          </cell>
          <cell r="L32">
            <v>129.25622465977318</v>
          </cell>
          <cell r="M32">
            <v>129.25622465977318</v>
          </cell>
          <cell r="N32">
            <v>129.25622465977318</v>
          </cell>
          <cell r="O32">
            <v>129.25622465977318</v>
          </cell>
          <cell r="P32">
            <v>129.25622465977318</v>
          </cell>
          <cell r="Q32">
            <v>129.25622465977318</v>
          </cell>
          <cell r="R32">
            <v>129.25622465977318</v>
          </cell>
          <cell r="S32">
            <v>129.25622465977318</v>
          </cell>
          <cell r="T32">
            <v>129.25622465977318</v>
          </cell>
          <cell r="U32">
            <v>129.25622465977318</v>
          </cell>
        </row>
        <row r="33">
          <cell r="E33">
            <v>126.59348198227715</v>
          </cell>
          <cell r="F33">
            <v>127.89223618989921</v>
          </cell>
          <cell r="G33">
            <v>128.76234379131157</v>
          </cell>
          <cell r="H33">
            <v>128.76234379131157</v>
          </cell>
          <cell r="I33">
            <v>128.76234379131157</v>
          </cell>
          <cell r="J33">
            <v>128.76234379131157</v>
          </cell>
          <cell r="K33">
            <v>128.76234379131157</v>
          </cell>
          <cell r="L33">
            <v>128.76234379131157</v>
          </cell>
          <cell r="M33">
            <v>128.76234379131157</v>
          </cell>
          <cell r="N33">
            <v>128.76234379131157</v>
          </cell>
          <cell r="O33">
            <v>128.76234379131157</v>
          </cell>
          <cell r="P33">
            <v>128.76234379131157</v>
          </cell>
          <cell r="Q33">
            <v>128.76234379131157</v>
          </cell>
          <cell r="R33">
            <v>128.76234379131157</v>
          </cell>
          <cell r="S33">
            <v>128.76234379131157</v>
          </cell>
          <cell r="T33">
            <v>128.76234379131157</v>
          </cell>
          <cell r="U33">
            <v>128.76234379131157</v>
          </cell>
        </row>
        <row r="34">
          <cell r="E34">
            <v>126.59348029701479</v>
          </cell>
          <cell r="F34">
            <v>127.84323233032556</v>
          </cell>
          <cell r="G34">
            <v>128.78222297291921</v>
          </cell>
          <cell r="H34">
            <v>128.78222297291921</v>
          </cell>
          <cell r="I34">
            <v>128.78222297291921</v>
          </cell>
          <cell r="J34">
            <v>128.78222297291921</v>
          </cell>
          <cell r="K34">
            <v>128.78222297291921</v>
          </cell>
          <cell r="L34">
            <v>128.78222297291921</v>
          </cell>
          <cell r="M34">
            <v>128.78222297291921</v>
          </cell>
          <cell r="N34">
            <v>128.78222297291921</v>
          </cell>
          <cell r="O34">
            <v>128.78222297291921</v>
          </cell>
          <cell r="P34">
            <v>128.78222297291921</v>
          </cell>
          <cell r="Q34">
            <v>128.78222297291921</v>
          </cell>
          <cell r="R34">
            <v>128.78222297291921</v>
          </cell>
          <cell r="S34">
            <v>128.78222297291921</v>
          </cell>
          <cell r="T34">
            <v>128.78222297291921</v>
          </cell>
          <cell r="U34">
            <v>128.78222297291921</v>
          </cell>
        </row>
        <row r="35">
          <cell r="E35">
            <v>126.59348103405036</v>
          </cell>
          <cell r="F35">
            <v>127.96408566763435</v>
          </cell>
          <cell r="G35">
            <v>127.96408566763435</v>
          </cell>
          <cell r="H35">
            <v>127.96408566763435</v>
          </cell>
          <cell r="I35">
            <v>127.96408566763435</v>
          </cell>
          <cell r="J35">
            <v>127.96408566763435</v>
          </cell>
          <cell r="K35">
            <v>127.96408566763435</v>
          </cell>
          <cell r="L35">
            <v>127.96408566763435</v>
          </cell>
          <cell r="M35">
            <v>127.96408566763435</v>
          </cell>
          <cell r="N35">
            <v>127.96408566763435</v>
          </cell>
          <cell r="O35">
            <v>127.96408566763435</v>
          </cell>
          <cell r="P35">
            <v>127.96408566763435</v>
          </cell>
          <cell r="Q35">
            <v>127.96408566763435</v>
          </cell>
          <cell r="R35">
            <v>127.96408566763435</v>
          </cell>
          <cell r="S35">
            <v>127.96408566763435</v>
          </cell>
          <cell r="T35">
            <v>127.96408566763435</v>
          </cell>
          <cell r="U35">
            <v>127.96408566763435</v>
          </cell>
        </row>
        <row r="36">
          <cell r="E36">
            <v>126.59348080464581</v>
          </cell>
          <cell r="F36">
            <v>127.78793834619464</v>
          </cell>
          <cell r="G36">
            <v>128.68485326325583</v>
          </cell>
          <cell r="H36">
            <v>128.68485326325583</v>
          </cell>
          <cell r="I36">
            <v>128.68485326325583</v>
          </cell>
          <cell r="J36">
            <v>128.68485326325583</v>
          </cell>
          <cell r="K36">
            <v>128.68485326325583</v>
          </cell>
          <cell r="L36">
            <v>128.68485326325583</v>
          </cell>
          <cell r="M36">
            <v>128.68485326325583</v>
          </cell>
          <cell r="N36">
            <v>128.68485326325583</v>
          </cell>
          <cell r="O36">
            <v>128.68485326325583</v>
          </cell>
          <cell r="P36">
            <v>128.68485326325583</v>
          </cell>
          <cell r="Q36">
            <v>128.68485326325583</v>
          </cell>
          <cell r="R36">
            <v>128.68485326325583</v>
          </cell>
          <cell r="S36">
            <v>128.68485326325583</v>
          </cell>
          <cell r="T36">
            <v>128.68485326325583</v>
          </cell>
          <cell r="U36">
            <v>128.68485326325583</v>
          </cell>
        </row>
        <row r="37">
          <cell r="E37">
            <v>126.59348027209931</v>
          </cell>
          <cell r="F37">
            <v>127.79848177401448</v>
          </cell>
          <cell r="G37">
            <v>128.74115134144526</v>
          </cell>
          <cell r="H37">
            <v>128.74115134144526</v>
          </cell>
          <cell r="I37">
            <v>128.74115134144526</v>
          </cell>
          <cell r="J37">
            <v>128.74115134144526</v>
          </cell>
          <cell r="K37">
            <v>128.74115134144526</v>
          </cell>
          <cell r="L37">
            <v>128.74115134144526</v>
          </cell>
          <cell r="M37">
            <v>128.74115134144526</v>
          </cell>
          <cell r="N37">
            <v>128.74115134144526</v>
          </cell>
          <cell r="O37">
            <v>128.74115134144526</v>
          </cell>
          <cell r="P37">
            <v>128.74115134144526</v>
          </cell>
          <cell r="Q37">
            <v>128.74115134144526</v>
          </cell>
          <cell r="R37">
            <v>128.74115134144526</v>
          </cell>
          <cell r="S37">
            <v>128.74115134144526</v>
          </cell>
          <cell r="T37">
            <v>128.74115134144526</v>
          </cell>
          <cell r="U37">
            <v>128.74115134144526</v>
          </cell>
        </row>
        <row r="38">
          <cell r="E38">
            <v>126.59348080534971</v>
          </cell>
          <cell r="F38">
            <v>127.88233231602152</v>
          </cell>
          <cell r="G38">
            <v>128.8103147355516</v>
          </cell>
          <cell r="H38">
            <v>128.8103147355516</v>
          </cell>
          <cell r="I38">
            <v>128.8103147355516</v>
          </cell>
          <cell r="J38">
            <v>128.8103147355516</v>
          </cell>
          <cell r="K38">
            <v>128.8103147355516</v>
          </cell>
          <cell r="L38">
            <v>128.8103147355516</v>
          </cell>
          <cell r="M38">
            <v>128.8103147355516</v>
          </cell>
          <cell r="N38">
            <v>128.8103147355516</v>
          </cell>
          <cell r="O38">
            <v>128.8103147355516</v>
          </cell>
          <cell r="P38">
            <v>128.8103147355516</v>
          </cell>
          <cell r="Q38">
            <v>128.8103147355516</v>
          </cell>
          <cell r="R38">
            <v>128.8103147355516</v>
          </cell>
          <cell r="S38">
            <v>128.8103147355516</v>
          </cell>
          <cell r="T38">
            <v>128.8103147355516</v>
          </cell>
          <cell r="U38">
            <v>128.8103147355516</v>
          </cell>
        </row>
        <row r="39">
          <cell r="E39">
            <v>126.5934808060624</v>
          </cell>
          <cell r="F39">
            <v>127.78788656222925</v>
          </cell>
          <cell r="G39">
            <v>128.68266477071006</v>
          </cell>
          <cell r="H39">
            <v>128.68266477071006</v>
          </cell>
          <cell r="I39">
            <v>128.68266477071006</v>
          </cell>
          <cell r="J39">
            <v>128.68266477071006</v>
          </cell>
          <cell r="K39">
            <v>128.68266477071006</v>
          </cell>
          <cell r="L39">
            <v>128.68266477071006</v>
          </cell>
          <cell r="M39">
            <v>128.68266477071006</v>
          </cell>
          <cell r="N39">
            <v>128.68266477071006</v>
          </cell>
          <cell r="O39">
            <v>128.68266477071006</v>
          </cell>
          <cell r="P39">
            <v>128.68266477071006</v>
          </cell>
          <cell r="Q39">
            <v>128.68266477071006</v>
          </cell>
          <cell r="R39">
            <v>128.68266477071006</v>
          </cell>
          <cell r="S39">
            <v>128.68266477071006</v>
          </cell>
          <cell r="T39">
            <v>128.68266477071006</v>
          </cell>
          <cell r="U39">
            <v>128.68266477071006</v>
          </cell>
        </row>
        <row r="40">
          <cell r="E40">
            <v>126.59348079426218</v>
          </cell>
          <cell r="F40">
            <v>127.81461141492019</v>
          </cell>
          <cell r="G40">
            <v>128.72069876982189</v>
          </cell>
          <cell r="H40">
            <v>128.72069876982189</v>
          </cell>
          <cell r="I40">
            <v>128.72069876982189</v>
          </cell>
          <cell r="J40">
            <v>128.72069876982189</v>
          </cell>
          <cell r="K40">
            <v>128.72069876982189</v>
          </cell>
          <cell r="L40">
            <v>128.72069876982189</v>
          </cell>
          <cell r="M40">
            <v>128.72069876982189</v>
          </cell>
          <cell r="N40">
            <v>128.72069876982189</v>
          </cell>
          <cell r="O40">
            <v>128.72069876982189</v>
          </cell>
          <cell r="P40">
            <v>128.72069876982189</v>
          </cell>
          <cell r="Q40">
            <v>128.72069876982189</v>
          </cell>
          <cell r="R40">
            <v>128.72069876982189</v>
          </cell>
          <cell r="S40">
            <v>128.72069876982189</v>
          </cell>
          <cell r="T40">
            <v>128.72069876982189</v>
          </cell>
          <cell r="U40">
            <v>128.72069876982189</v>
          </cell>
        </row>
        <row r="41">
          <cell r="E41">
            <v>126.5934808062356</v>
          </cell>
          <cell r="F41">
            <v>127.83038310467522</v>
          </cell>
          <cell r="G41">
            <v>128.7413533813459</v>
          </cell>
          <cell r="H41">
            <v>128.7413533813459</v>
          </cell>
          <cell r="I41">
            <v>128.7413533813459</v>
          </cell>
          <cell r="J41">
            <v>128.7413533813459</v>
          </cell>
          <cell r="K41">
            <v>128.7413533813459</v>
          </cell>
          <cell r="L41">
            <v>128.7413533813459</v>
          </cell>
          <cell r="M41">
            <v>128.7413533813459</v>
          </cell>
          <cell r="N41">
            <v>128.7413533813459</v>
          </cell>
          <cell r="O41">
            <v>128.7413533813459</v>
          </cell>
          <cell r="P41">
            <v>128.7413533813459</v>
          </cell>
          <cell r="Q41">
            <v>128.7413533813459</v>
          </cell>
          <cell r="R41">
            <v>128.7413533813459</v>
          </cell>
          <cell r="S41">
            <v>128.7413533813459</v>
          </cell>
          <cell r="T41">
            <v>128.7413533813459</v>
          </cell>
          <cell r="U41">
            <v>128.7413533813459</v>
          </cell>
        </row>
        <row r="42">
          <cell r="E42">
            <v>126.59348079489367</v>
          </cell>
          <cell r="F42">
            <v>127.84965875501867</v>
          </cell>
          <cell r="G42">
            <v>128.71076131937687</v>
          </cell>
          <cell r="H42">
            <v>128.71076131937687</v>
          </cell>
          <cell r="I42">
            <v>128.71076131937687</v>
          </cell>
          <cell r="J42">
            <v>128.71076131937687</v>
          </cell>
          <cell r="K42">
            <v>128.71076131937687</v>
          </cell>
          <cell r="L42">
            <v>128.71076131937687</v>
          </cell>
          <cell r="M42">
            <v>128.71076131937687</v>
          </cell>
          <cell r="N42">
            <v>128.71076131937687</v>
          </cell>
          <cell r="O42">
            <v>128.71076131937687</v>
          </cell>
          <cell r="P42">
            <v>128.71076131937687</v>
          </cell>
          <cell r="Q42">
            <v>128.71076131937687</v>
          </cell>
          <cell r="R42">
            <v>128.71076131937687</v>
          </cell>
          <cell r="S42">
            <v>128.71076131937687</v>
          </cell>
          <cell r="T42">
            <v>128.71076131937687</v>
          </cell>
          <cell r="U42">
            <v>128.71076131937687</v>
          </cell>
        </row>
        <row r="43">
          <cell r="E43">
            <v>126.59348080597367</v>
          </cell>
          <cell r="F43">
            <v>127.89267993651291</v>
          </cell>
          <cell r="G43">
            <v>128.8456021796504</v>
          </cell>
          <cell r="H43">
            <v>128.8456021796504</v>
          </cell>
          <cell r="I43">
            <v>128.8456021796504</v>
          </cell>
          <cell r="J43">
            <v>128.8456021796504</v>
          </cell>
          <cell r="K43">
            <v>128.8456021796504</v>
          </cell>
          <cell r="L43">
            <v>128.8456021796504</v>
          </cell>
          <cell r="M43">
            <v>128.8456021796504</v>
          </cell>
          <cell r="N43">
            <v>128.8456021796504</v>
          </cell>
          <cell r="O43">
            <v>128.8456021796504</v>
          </cell>
          <cell r="P43">
            <v>128.8456021796504</v>
          </cell>
          <cell r="Q43">
            <v>128.8456021796504</v>
          </cell>
          <cell r="R43">
            <v>128.8456021796504</v>
          </cell>
          <cell r="S43">
            <v>128.8456021796504</v>
          </cell>
          <cell r="T43">
            <v>128.8456021796504</v>
          </cell>
          <cell r="U43">
            <v>128.8456021796504</v>
          </cell>
        </row>
        <row r="44">
          <cell r="E44">
            <v>126.5934808061927</v>
          </cell>
          <cell r="F44">
            <v>127.87365125655013</v>
          </cell>
          <cell r="G44">
            <v>127.87365125655013</v>
          </cell>
          <cell r="H44">
            <v>127.87365125655013</v>
          </cell>
          <cell r="I44">
            <v>127.87365125655013</v>
          </cell>
          <cell r="J44">
            <v>127.87365125655013</v>
          </cell>
          <cell r="K44">
            <v>127.87365125655013</v>
          </cell>
          <cell r="L44">
            <v>127.87365125655013</v>
          </cell>
          <cell r="M44">
            <v>127.87365125655013</v>
          </cell>
          <cell r="N44">
            <v>127.87365125655013</v>
          </cell>
          <cell r="O44">
            <v>127.87365125655013</v>
          </cell>
          <cell r="P44">
            <v>127.87365125655013</v>
          </cell>
          <cell r="Q44">
            <v>127.87365125655013</v>
          </cell>
          <cell r="R44">
            <v>127.87365125655013</v>
          </cell>
          <cell r="S44">
            <v>127.87365125655013</v>
          </cell>
          <cell r="T44">
            <v>127.87365125655013</v>
          </cell>
          <cell r="U44">
            <v>127.87365125655013</v>
          </cell>
        </row>
        <row r="45">
          <cell r="E45">
            <v>126.59348097360996</v>
          </cell>
          <cell r="F45">
            <v>127.76650940929676</v>
          </cell>
          <cell r="G45">
            <v>128.65725502787456</v>
          </cell>
          <cell r="H45">
            <v>129.27927954080673</v>
          </cell>
          <cell r="I45">
            <v>129.27927954080673</v>
          </cell>
          <cell r="J45">
            <v>129.27927954080673</v>
          </cell>
          <cell r="K45">
            <v>129.27927954080673</v>
          </cell>
          <cell r="L45">
            <v>129.27927954080673</v>
          </cell>
          <cell r="M45">
            <v>129.27927954080673</v>
          </cell>
          <cell r="N45">
            <v>129.27927954080673</v>
          </cell>
          <cell r="O45">
            <v>129.27927954080673</v>
          </cell>
          <cell r="P45">
            <v>129.27927954080673</v>
          </cell>
          <cell r="Q45">
            <v>129.27927954080673</v>
          </cell>
          <cell r="R45">
            <v>129.27927954080673</v>
          </cell>
          <cell r="S45">
            <v>129.27927954080673</v>
          </cell>
          <cell r="T45">
            <v>129.27927954080673</v>
          </cell>
          <cell r="U45">
            <v>129.27927954080673</v>
          </cell>
        </row>
        <row r="46">
          <cell r="E46">
            <v>126.59350029931366</v>
          </cell>
          <cell r="F46">
            <v>127.90389400310015</v>
          </cell>
          <cell r="G46">
            <v>128.88283871540821</v>
          </cell>
          <cell r="H46">
            <v>129.60587449286797</v>
          </cell>
          <cell r="I46">
            <v>129.60587449286797</v>
          </cell>
          <cell r="J46">
            <v>129.60587449286797</v>
          </cell>
          <cell r="K46">
            <v>129.60587449286797</v>
          </cell>
          <cell r="L46">
            <v>129.60587449286797</v>
          </cell>
          <cell r="M46">
            <v>129.60587449286797</v>
          </cell>
          <cell r="N46">
            <v>129.60587449286797</v>
          </cell>
          <cell r="O46">
            <v>129.60587449286797</v>
          </cell>
          <cell r="P46">
            <v>129.60587449286797</v>
          </cell>
          <cell r="Q46">
            <v>129.60587449286797</v>
          </cell>
          <cell r="R46">
            <v>129.60587449286797</v>
          </cell>
          <cell r="S46">
            <v>129.60587449286797</v>
          </cell>
          <cell r="T46">
            <v>129.60587449286797</v>
          </cell>
          <cell r="U46">
            <v>129.60587449286797</v>
          </cell>
        </row>
        <row r="47">
          <cell r="E47">
            <v>126.59348080607644</v>
          </cell>
          <cell r="F47">
            <v>127.88707901118283</v>
          </cell>
          <cell r="G47">
            <v>128.88499053212854</v>
          </cell>
          <cell r="H47">
            <v>128.88499053212854</v>
          </cell>
          <cell r="I47">
            <v>128.88499053212854</v>
          </cell>
          <cell r="J47">
            <v>128.88499053212854</v>
          </cell>
          <cell r="K47">
            <v>128.88499053212854</v>
          </cell>
          <cell r="L47">
            <v>128.88499053212854</v>
          </cell>
          <cell r="M47">
            <v>128.88499053212854</v>
          </cell>
          <cell r="N47">
            <v>128.88499053212854</v>
          </cell>
          <cell r="O47">
            <v>128.88499053212854</v>
          </cell>
          <cell r="P47">
            <v>128.88499053212854</v>
          </cell>
          <cell r="Q47">
            <v>128.88499053212854</v>
          </cell>
          <cell r="R47">
            <v>128.88499053212854</v>
          </cell>
          <cell r="S47">
            <v>128.88499053212854</v>
          </cell>
          <cell r="T47">
            <v>128.88499053212854</v>
          </cell>
          <cell r="U47">
            <v>128.88499053212854</v>
          </cell>
        </row>
        <row r="48">
          <cell r="E48">
            <v>126.59348080615263</v>
          </cell>
          <cell r="F48">
            <v>127.97090023487205</v>
          </cell>
          <cell r="G48">
            <v>127.97090023487205</v>
          </cell>
          <cell r="H48">
            <v>127.97090023487205</v>
          </cell>
          <cell r="I48">
            <v>127.97090023487205</v>
          </cell>
          <cell r="J48">
            <v>127.97090023487205</v>
          </cell>
          <cell r="K48">
            <v>127.97090023487205</v>
          </cell>
          <cell r="L48">
            <v>127.97090023487205</v>
          </cell>
          <cell r="M48">
            <v>127.97090023487205</v>
          </cell>
          <cell r="N48">
            <v>127.97090023487205</v>
          </cell>
          <cell r="O48">
            <v>127.97090023487205</v>
          </cell>
          <cell r="P48">
            <v>127.97090023487205</v>
          </cell>
          <cell r="Q48">
            <v>127.97090023487205</v>
          </cell>
          <cell r="R48">
            <v>127.97090023487205</v>
          </cell>
          <cell r="S48">
            <v>127.97090023487205</v>
          </cell>
          <cell r="T48">
            <v>127.97090023487205</v>
          </cell>
          <cell r="U48">
            <v>127.97090023487205</v>
          </cell>
        </row>
        <row r="49">
          <cell r="E49">
            <v>126.593481963675</v>
          </cell>
          <cell r="F49">
            <v>127.85720988579909</v>
          </cell>
          <cell r="G49">
            <v>128.84925467011365</v>
          </cell>
          <cell r="H49">
            <v>128.84925467011365</v>
          </cell>
          <cell r="I49">
            <v>128.84925467011365</v>
          </cell>
          <cell r="J49">
            <v>128.84925467011365</v>
          </cell>
          <cell r="K49">
            <v>128.84925467011365</v>
          </cell>
          <cell r="L49">
            <v>128.84925467011365</v>
          </cell>
          <cell r="M49">
            <v>128.84925467011365</v>
          </cell>
          <cell r="N49">
            <v>128.84925467011365</v>
          </cell>
          <cell r="O49">
            <v>128.84925467011365</v>
          </cell>
          <cell r="P49">
            <v>128.84925467011365</v>
          </cell>
          <cell r="Q49">
            <v>128.84925467011365</v>
          </cell>
          <cell r="R49">
            <v>128.84925467011365</v>
          </cell>
          <cell r="S49">
            <v>128.84925467011365</v>
          </cell>
          <cell r="T49">
            <v>128.84925467011365</v>
          </cell>
          <cell r="U49">
            <v>128.84925467011365</v>
          </cell>
        </row>
        <row r="50">
          <cell r="E50">
            <v>126.59348080599628</v>
          </cell>
          <cell r="F50">
            <v>127.83235293335392</v>
          </cell>
          <cell r="G50">
            <v>128.7950890823455</v>
          </cell>
          <cell r="H50">
            <v>128.7950890823455</v>
          </cell>
          <cell r="I50">
            <v>128.7950890823455</v>
          </cell>
          <cell r="J50">
            <v>128.7950890823455</v>
          </cell>
          <cell r="K50">
            <v>128.7950890823455</v>
          </cell>
          <cell r="L50">
            <v>128.7950890823455</v>
          </cell>
          <cell r="M50">
            <v>128.7950890823455</v>
          </cell>
          <cell r="N50">
            <v>128.7950890823455</v>
          </cell>
          <cell r="O50">
            <v>128.7950890823455</v>
          </cell>
          <cell r="P50">
            <v>128.7950890823455</v>
          </cell>
          <cell r="Q50">
            <v>128.7950890823455</v>
          </cell>
          <cell r="R50">
            <v>128.7950890823455</v>
          </cell>
          <cell r="S50">
            <v>128.7950890823455</v>
          </cell>
          <cell r="T50">
            <v>128.7950890823455</v>
          </cell>
          <cell r="U50">
            <v>128.7950890823455</v>
          </cell>
        </row>
        <row r="51">
          <cell r="E51">
            <v>126.59349834332897</v>
          </cell>
          <cell r="F51">
            <v>127.88586561455126</v>
          </cell>
          <cell r="G51">
            <v>128.8579520403957</v>
          </cell>
          <cell r="H51">
            <v>128.8579520403957</v>
          </cell>
          <cell r="I51">
            <v>128.8579520403957</v>
          </cell>
          <cell r="J51">
            <v>128.8579520403957</v>
          </cell>
          <cell r="K51">
            <v>128.8579520403957</v>
          </cell>
          <cell r="L51">
            <v>128.8579520403957</v>
          </cell>
          <cell r="M51">
            <v>128.8579520403957</v>
          </cell>
          <cell r="N51">
            <v>128.8579520403957</v>
          </cell>
          <cell r="O51">
            <v>128.8579520403957</v>
          </cell>
          <cell r="P51">
            <v>128.8579520403957</v>
          </cell>
          <cell r="Q51">
            <v>128.8579520403957</v>
          </cell>
          <cell r="R51">
            <v>128.8579520403957</v>
          </cell>
          <cell r="S51">
            <v>128.8579520403957</v>
          </cell>
          <cell r="T51">
            <v>128.8579520403957</v>
          </cell>
          <cell r="U51">
            <v>128.8579520403957</v>
          </cell>
        </row>
        <row r="52">
          <cell r="E52">
            <v>126.59348080607647</v>
          </cell>
          <cell r="F52">
            <v>127.76396520581513</v>
          </cell>
          <cell r="G52">
            <v>128.68849905545997</v>
          </cell>
          <cell r="H52">
            <v>128.68849905545997</v>
          </cell>
          <cell r="I52">
            <v>128.68849905545997</v>
          </cell>
          <cell r="J52">
            <v>128.68849905545997</v>
          </cell>
          <cell r="K52">
            <v>128.68849905545997</v>
          </cell>
          <cell r="L52">
            <v>128.68849905545997</v>
          </cell>
          <cell r="M52">
            <v>128.68849905545997</v>
          </cell>
          <cell r="N52">
            <v>128.68849905545997</v>
          </cell>
          <cell r="O52">
            <v>128.68849905545997</v>
          </cell>
          <cell r="P52">
            <v>128.68849905545997</v>
          </cell>
          <cell r="Q52">
            <v>128.68849905545997</v>
          </cell>
          <cell r="R52">
            <v>128.68849905545997</v>
          </cell>
          <cell r="S52">
            <v>128.68849905545997</v>
          </cell>
          <cell r="T52">
            <v>128.68849905545997</v>
          </cell>
          <cell r="U52">
            <v>128.68849905545997</v>
          </cell>
        </row>
        <row r="53">
          <cell r="E53">
            <v>126.59348080595915</v>
          </cell>
          <cell r="F53">
            <v>127.89837857059253</v>
          </cell>
          <cell r="G53">
            <v>128.89019913990697</v>
          </cell>
          <cell r="H53">
            <v>128.89019913990697</v>
          </cell>
          <cell r="I53">
            <v>128.89019913990697</v>
          </cell>
          <cell r="J53">
            <v>128.89019913990697</v>
          </cell>
          <cell r="K53">
            <v>128.89019913990697</v>
          </cell>
          <cell r="L53">
            <v>128.89019913990697</v>
          </cell>
          <cell r="M53">
            <v>128.89019913990697</v>
          </cell>
          <cell r="N53">
            <v>128.89019913990697</v>
          </cell>
          <cell r="O53">
            <v>128.89019913990697</v>
          </cell>
          <cell r="P53">
            <v>128.89019913990697</v>
          </cell>
          <cell r="Q53">
            <v>128.89019913990697</v>
          </cell>
          <cell r="R53">
            <v>128.89019913990697</v>
          </cell>
          <cell r="S53">
            <v>128.89019913990697</v>
          </cell>
          <cell r="T53">
            <v>128.89019913990697</v>
          </cell>
          <cell r="U53">
            <v>128.89019913990697</v>
          </cell>
        </row>
        <row r="54">
          <cell r="E54">
            <v>126.59348080607143</v>
          </cell>
          <cell r="F54">
            <v>127.73167762031058</v>
          </cell>
          <cell r="G54">
            <v>127.73167762031058</v>
          </cell>
          <cell r="H54">
            <v>127.73167762031058</v>
          </cell>
          <cell r="I54">
            <v>127.73167762031058</v>
          </cell>
          <cell r="J54">
            <v>127.73167762031058</v>
          </cell>
          <cell r="K54">
            <v>127.73167762031058</v>
          </cell>
          <cell r="L54">
            <v>127.73167762031058</v>
          </cell>
          <cell r="M54">
            <v>127.73167762031058</v>
          </cell>
          <cell r="N54">
            <v>127.73167762031058</v>
          </cell>
          <cell r="O54">
            <v>127.73167762031058</v>
          </cell>
          <cell r="P54">
            <v>127.73167762031058</v>
          </cell>
          <cell r="Q54">
            <v>127.73167762031058</v>
          </cell>
          <cell r="R54">
            <v>127.73167762031058</v>
          </cell>
          <cell r="S54">
            <v>127.73167762031058</v>
          </cell>
          <cell r="T54">
            <v>127.73167762031058</v>
          </cell>
          <cell r="U54">
            <v>127.73167762031058</v>
          </cell>
        </row>
        <row r="55">
          <cell r="E55">
            <v>126.59348066067562</v>
          </cell>
          <cell r="F55">
            <v>127.81846172300148</v>
          </cell>
          <cell r="G55">
            <v>128.75528537266928</v>
          </cell>
          <cell r="H55">
            <v>128.75528537266928</v>
          </cell>
          <cell r="I55">
            <v>128.75528537266928</v>
          </cell>
          <cell r="J55">
            <v>128.75528537266928</v>
          </cell>
          <cell r="K55">
            <v>128.75528537266928</v>
          </cell>
          <cell r="L55">
            <v>128.75528537266928</v>
          </cell>
          <cell r="M55">
            <v>128.75528537266928</v>
          </cell>
          <cell r="N55">
            <v>128.75528537266928</v>
          </cell>
          <cell r="O55">
            <v>128.75528537266928</v>
          </cell>
          <cell r="P55">
            <v>128.75528537266928</v>
          </cell>
          <cell r="Q55">
            <v>128.75528537266928</v>
          </cell>
          <cell r="R55">
            <v>128.75528537266928</v>
          </cell>
          <cell r="S55">
            <v>128.75528537266928</v>
          </cell>
          <cell r="T55">
            <v>128.75528537266928</v>
          </cell>
          <cell r="U55">
            <v>128.75528537266928</v>
          </cell>
        </row>
        <row r="56">
          <cell r="E56">
            <v>126.59348080609934</v>
          </cell>
          <cell r="F56">
            <v>127.86128725291961</v>
          </cell>
          <cell r="G56">
            <v>128.7653790046129</v>
          </cell>
          <cell r="H56">
            <v>128.7653790046129</v>
          </cell>
          <cell r="I56">
            <v>128.7653790046129</v>
          </cell>
          <cell r="J56">
            <v>128.7653790046129</v>
          </cell>
          <cell r="K56">
            <v>128.7653790046129</v>
          </cell>
          <cell r="L56">
            <v>128.7653790046129</v>
          </cell>
          <cell r="M56">
            <v>128.7653790046129</v>
          </cell>
          <cell r="N56">
            <v>128.7653790046129</v>
          </cell>
          <cell r="O56">
            <v>128.7653790046129</v>
          </cell>
          <cell r="P56">
            <v>128.7653790046129</v>
          </cell>
          <cell r="Q56">
            <v>128.7653790046129</v>
          </cell>
          <cell r="R56">
            <v>128.7653790046129</v>
          </cell>
          <cell r="S56">
            <v>128.7653790046129</v>
          </cell>
          <cell r="T56">
            <v>128.7653790046129</v>
          </cell>
          <cell r="U56">
            <v>128.7653790046129</v>
          </cell>
        </row>
        <row r="57">
          <cell r="E57">
            <v>126.59350028759928</v>
          </cell>
          <cell r="F57">
            <v>127.85418988066633</v>
          </cell>
          <cell r="G57">
            <v>128.75293794560218</v>
          </cell>
          <cell r="H57">
            <v>128.75293794560218</v>
          </cell>
          <cell r="I57">
            <v>128.75293794560218</v>
          </cell>
          <cell r="J57">
            <v>128.75293794560218</v>
          </cell>
          <cell r="K57">
            <v>128.75293794560218</v>
          </cell>
          <cell r="L57">
            <v>128.75293794560218</v>
          </cell>
          <cell r="M57">
            <v>128.75293794560218</v>
          </cell>
          <cell r="N57">
            <v>128.75293794560218</v>
          </cell>
          <cell r="O57">
            <v>128.75293794560218</v>
          </cell>
          <cell r="P57">
            <v>128.75293794560218</v>
          </cell>
          <cell r="Q57">
            <v>128.75293794560218</v>
          </cell>
          <cell r="R57">
            <v>128.75293794560218</v>
          </cell>
          <cell r="S57">
            <v>128.75293794560218</v>
          </cell>
          <cell r="T57">
            <v>128.75293794560218</v>
          </cell>
          <cell r="U57">
            <v>128.75293794560218</v>
          </cell>
        </row>
        <row r="58">
          <cell r="E58">
            <v>126.59348079434466</v>
          </cell>
          <cell r="F58">
            <v>127.88119112793767</v>
          </cell>
          <cell r="G58">
            <v>128.84021732738711</v>
          </cell>
          <cell r="H58">
            <v>128.84021732738711</v>
          </cell>
          <cell r="I58">
            <v>128.84021732738711</v>
          </cell>
          <cell r="J58">
            <v>128.84021732738711</v>
          </cell>
          <cell r="K58">
            <v>128.84021732738711</v>
          </cell>
          <cell r="L58">
            <v>128.84021732738711</v>
          </cell>
          <cell r="M58">
            <v>128.84021732738711</v>
          </cell>
          <cell r="N58">
            <v>128.84021732738711</v>
          </cell>
          <cell r="O58">
            <v>128.84021732738711</v>
          </cell>
          <cell r="P58">
            <v>128.84021732738711</v>
          </cell>
          <cell r="Q58">
            <v>128.84021732738711</v>
          </cell>
          <cell r="R58">
            <v>128.84021732738711</v>
          </cell>
          <cell r="S58">
            <v>128.84021732738711</v>
          </cell>
          <cell r="T58">
            <v>128.84021732738711</v>
          </cell>
          <cell r="U58">
            <v>128.84021732738711</v>
          </cell>
        </row>
        <row r="59">
          <cell r="E59">
            <v>126.59348080605764</v>
          </cell>
          <cell r="F59">
            <v>127.91542999991825</v>
          </cell>
          <cell r="G59">
            <v>128.89476371232621</v>
          </cell>
          <cell r="H59">
            <v>128.89476371232621</v>
          </cell>
          <cell r="I59">
            <v>128.89476371232621</v>
          </cell>
          <cell r="J59">
            <v>128.89476371232621</v>
          </cell>
          <cell r="K59">
            <v>128.89476371232621</v>
          </cell>
          <cell r="L59">
            <v>128.89476371232621</v>
          </cell>
          <cell r="M59">
            <v>128.89476371232621</v>
          </cell>
          <cell r="N59">
            <v>128.89476371232621</v>
          </cell>
          <cell r="O59">
            <v>128.89476371232621</v>
          </cell>
          <cell r="P59">
            <v>128.89476371232621</v>
          </cell>
          <cell r="Q59">
            <v>128.89476371232621</v>
          </cell>
          <cell r="R59">
            <v>128.89476371232621</v>
          </cell>
          <cell r="S59">
            <v>128.89476371232621</v>
          </cell>
          <cell r="T59">
            <v>128.89476371232621</v>
          </cell>
          <cell r="U59">
            <v>128.89476371232621</v>
          </cell>
        </row>
        <row r="60">
          <cell r="E60">
            <v>126.59348080576569</v>
          </cell>
          <cell r="F60">
            <v>127.93379772481721</v>
          </cell>
          <cell r="G60">
            <v>127.93379772481721</v>
          </cell>
          <cell r="H60">
            <v>127.93379772481721</v>
          </cell>
          <cell r="I60">
            <v>127.93379772481721</v>
          </cell>
          <cell r="J60">
            <v>127.93379772481721</v>
          </cell>
          <cell r="K60">
            <v>127.93379772481721</v>
          </cell>
          <cell r="L60">
            <v>127.93379772481721</v>
          </cell>
          <cell r="M60">
            <v>127.93379772481721</v>
          </cell>
          <cell r="N60">
            <v>127.93379772481721</v>
          </cell>
          <cell r="O60">
            <v>127.93379772481721</v>
          </cell>
          <cell r="P60">
            <v>127.93379772481721</v>
          </cell>
          <cell r="Q60">
            <v>127.93379772481721</v>
          </cell>
          <cell r="R60">
            <v>127.93379772481721</v>
          </cell>
          <cell r="S60">
            <v>127.93379772481721</v>
          </cell>
          <cell r="T60">
            <v>127.93379772481721</v>
          </cell>
          <cell r="U60">
            <v>127.93379772481721</v>
          </cell>
        </row>
        <row r="61">
          <cell r="E61">
            <v>126.59348080614794</v>
          </cell>
          <cell r="F61">
            <v>127.81470774754204</v>
          </cell>
          <cell r="G61">
            <v>128.77448153288103</v>
          </cell>
          <cell r="H61">
            <v>128.77448153288103</v>
          </cell>
          <cell r="I61">
            <v>128.77448153288103</v>
          </cell>
          <cell r="J61">
            <v>128.77448153288103</v>
          </cell>
          <cell r="K61">
            <v>128.77448153288103</v>
          </cell>
          <cell r="L61">
            <v>128.77448153288103</v>
          </cell>
          <cell r="M61">
            <v>128.77448153288103</v>
          </cell>
          <cell r="N61">
            <v>128.77448153288103</v>
          </cell>
          <cell r="O61">
            <v>128.77448153288103</v>
          </cell>
          <cell r="P61">
            <v>128.77448153288103</v>
          </cell>
          <cell r="Q61">
            <v>128.77448153288103</v>
          </cell>
          <cell r="R61">
            <v>128.77448153288103</v>
          </cell>
          <cell r="S61">
            <v>128.77448153288103</v>
          </cell>
          <cell r="T61">
            <v>128.77448153288103</v>
          </cell>
          <cell r="U61">
            <v>128.77448153288103</v>
          </cell>
        </row>
        <row r="62">
          <cell r="E62">
            <v>126.59348079433784</v>
          </cell>
          <cell r="F62">
            <v>127.9263219019933</v>
          </cell>
          <cell r="G62">
            <v>127.9263219019933</v>
          </cell>
          <cell r="H62">
            <v>127.9263219019933</v>
          </cell>
          <cell r="I62">
            <v>127.9263219019933</v>
          </cell>
          <cell r="J62">
            <v>127.9263219019933</v>
          </cell>
          <cell r="K62">
            <v>127.9263219019933</v>
          </cell>
          <cell r="L62">
            <v>127.9263219019933</v>
          </cell>
          <cell r="M62">
            <v>127.9263219019933</v>
          </cell>
          <cell r="N62">
            <v>127.9263219019933</v>
          </cell>
          <cell r="O62">
            <v>127.9263219019933</v>
          </cell>
          <cell r="P62">
            <v>127.9263219019933</v>
          </cell>
          <cell r="Q62">
            <v>127.9263219019933</v>
          </cell>
          <cell r="R62">
            <v>127.9263219019933</v>
          </cell>
          <cell r="S62">
            <v>127.9263219019933</v>
          </cell>
          <cell r="T62">
            <v>127.9263219019933</v>
          </cell>
          <cell r="U62">
            <v>127.9263219019933</v>
          </cell>
        </row>
        <row r="63">
          <cell r="E63">
            <v>126.59348080623049</v>
          </cell>
          <cell r="F63">
            <v>127.75049061211968</v>
          </cell>
          <cell r="G63">
            <v>128.61773447145086</v>
          </cell>
          <cell r="H63">
            <v>128.61773447145086</v>
          </cell>
          <cell r="I63">
            <v>128.61773447145086</v>
          </cell>
          <cell r="J63">
            <v>128.61773447145086</v>
          </cell>
          <cell r="K63">
            <v>128.61773447145086</v>
          </cell>
          <cell r="L63">
            <v>128.61773447145086</v>
          </cell>
          <cell r="M63">
            <v>128.61773447145086</v>
          </cell>
          <cell r="N63">
            <v>128.61773447145086</v>
          </cell>
          <cell r="O63">
            <v>128.61773447145086</v>
          </cell>
          <cell r="P63">
            <v>128.61773447145086</v>
          </cell>
          <cell r="Q63">
            <v>128.61773447145086</v>
          </cell>
          <cell r="R63">
            <v>128.61773447145086</v>
          </cell>
          <cell r="S63">
            <v>128.61773447145086</v>
          </cell>
          <cell r="T63">
            <v>128.61773447145086</v>
          </cell>
          <cell r="U63">
            <v>128.61773447145086</v>
          </cell>
        </row>
        <row r="64">
          <cell r="E64">
            <v>126.59348080585659</v>
          </cell>
          <cell r="F64">
            <v>127.86576311203191</v>
          </cell>
          <cell r="G64">
            <v>128.83940146887477</v>
          </cell>
          <cell r="H64">
            <v>128.83940146887477</v>
          </cell>
          <cell r="I64">
            <v>128.83940146887477</v>
          </cell>
          <cell r="J64">
            <v>128.83940146887477</v>
          </cell>
          <cell r="K64">
            <v>128.83940146887477</v>
          </cell>
          <cell r="L64">
            <v>128.83940146887477</v>
          </cell>
          <cell r="M64">
            <v>128.83940146887477</v>
          </cell>
          <cell r="N64">
            <v>128.83940146887477</v>
          </cell>
          <cell r="O64">
            <v>128.83940146887477</v>
          </cell>
          <cell r="P64">
            <v>128.83940146887477</v>
          </cell>
          <cell r="Q64">
            <v>128.83940146887477</v>
          </cell>
          <cell r="R64">
            <v>128.83940146887477</v>
          </cell>
          <cell r="S64">
            <v>128.83940146887477</v>
          </cell>
          <cell r="T64">
            <v>128.83940146887477</v>
          </cell>
          <cell r="U64">
            <v>128.83940146887477</v>
          </cell>
        </row>
        <row r="65">
          <cell r="E65">
            <v>126.59348080569549</v>
          </cell>
          <cell r="F65">
            <v>127.86576311184682</v>
          </cell>
          <cell r="G65">
            <v>128.83940146851023</v>
          </cell>
          <cell r="H65">
            <v>128.83940146851023</v>
          </cell>
          <cell r="I65">
            <v>128.83940146851023</v>
          </cell>
          <cell r="J65">
            <v>128.83940146851023</v>
          </cell>
          <cell r="K65">
            <v>128.83940146851023</v>
          </cell>
          <cell r="L65">
            <v>128.83940146851023</v>
          </cell>
          <cell r="M65">
            <v>128.83940146851023</v>
          </cell>
          <cell r="N65">
            <v>128.83940146851023</v>
          </cell>
          <cell r="O65">
            <v>128.83940146851023</v>
          </cell>
          <cell r="P65">
            <v>128.83940146851023</v>
          </cell>
          <cell r="Q65">
            <v>128.83940146851023</v>
          </cell>
          <cell r="R65">
            <v>128.83940146851023</v>
          </cell>
          <cell r="S65">
            <v>128.83940146851023</v>
          </cell>
          <cell r="T65">
            <v>128.83940146851023</v>
          </cell>
          <cell r="U65">
            <v>128.83940146851023</v>
          </cell>
        </row>
        <row r="66">
          <cell r="E66">
            <v>126.59348079446505</v>
          </cell>
          <cell r="F66">
            <v>127.89375270191275</v>
          </cell>
          <cell r="G66">
            <v>127.89375270191275</v>
          </cell>
          <cell r="H66">
            <v>127.89375270191275</v>
          </cell>
          <cell r="I66">
            <v>127.89375270191275</v>
          </cell>
          <cell r="J66">
            <v>127.89375270191275</v>
          </cell>
          <cell r="K66">
            <v>127.89375270191275</v>
          </cell>
          <cell r="L66">
            <v>127.89375270191275</v>
          </cell>
          <cell r="M66">
            <v>127.89375270191275</v>
          </cell>
          <cell r="N66">
            <v>127.89375270191275</v>
          </cell>
          <cell r="O66">
            <v>127.89375270191275</v>
          </cell>
          <cell r="P66">
            <v>127.89375270191275</v>
          </cell>
          <cell r="Q66">
            <v>127.89375270191275</v>
          </cell>
          <cell r="R66">
            <v>127.89375270191275</v>
          </cell>
          <cell r="S66">
            <v>127.89375270191275</v>
          </cell>
          <cell r="T66">
            <v>127.89375270191275</v>
          </cell>
          <cell r="U66">
            <v>127.89375270191275</v>
          </cell>
        </row>
        <row r="67">
          <cell r="E67">
            <v>126.59348080607278</v>
          </cell>
          <cell r="F67">
            <v>127.76904232041744</v>
          </cell>
          <cell r="G67">
            <v>128.63043260896291</v>
          </cell>
          <cell r="H67">
            <v>128.63043260896291</v>
          </cell>
          <cell r="I67">
            <v>128.63043260896291</v>
          </cell>
          <cell r="J67">
            <v>128.63043260896291</v>
          </cell>
          <cell r="K67">
            <v>128.63043260896291</v>
          </cell>
          <cell r="L67">
            <v>128.63043260896291</v>
          </cell>
          <cell r="M67">
            <v>128.63043260896291</v>
          </cell>
          <cell r="N67">
            <v>128.63043260896291</v>
          </cell>
          <cell r="O67">
            <v>128.63043260896291</v>
          </cell>
          <cell r="P67">
            <v>128.63043260896291</v>
          </cell>
          <cell r="Q67">
            <v>128.63043260896291</v>
          </cell>
          <cell r="R67">
            <v>128.63043260896291</v>
          </cell>
          <cell r="S67">
            <v>128.63043260896291</v>
          </cell>
          <cell r="T67">
            <v>128.63043260896291</v>
          </cell>
          <cell r="U67">
            <v>128.63043260896291</v>
          </cell>
        </row>
        <row r="68">
          <cell r="E68">
            <v>126.59348026342212</v>
          </cell>
          <cell r="F68">
            <v>127.83737628739068</v>
          </cell>
          <cell r="G68">
            <v>127.83737628739068</v>
          </cell>
          <cell r="H68">
            <v>127.83737628739068</v>
          </cell>
          <cell r="I68">
            <v>127.83737628739068</v>
          </cell>
          <cell r="J68">
            <v>127.83737628739068</v>
          </cell>
          <cell r="K68">
            <v>127.83737628739068</v>
          </cell>
          <cell r="L68">
            <v>127.83737628739068</v>
          </cell>
          <cell r="M68">
            <v>127.83737628739068</v>
          </cell>
          <cell r="N68">
            <v>127.83737628739068</v>
          </cell>
          <cell r="O68">
            <v>127.83737628739068</v>
          </cell>
          <cell r="P68">
            <v>127.83737628739068</v>
          </cell>
          <cell r="Q68">
            <v>127.83737628739068</v>
          </cell>
          <cell r="R68">
            <v>127.83737628739068</v>
          </cell>
          <cell r="S68">
            <v>127.83737628739068</v>
          </cell>
          <cell r="T68">
            <v>127.83737628739068</v>
          </cell>
          <cell r="U68">
            <v>127.83737628739068</v>
          </cell>
        </row>
        <row r="69">
          <cell r="E69">
            <v>126.59348080606901</v>
          </cell>
          <cell r="F69">
            <v>127.80661542506211</v>
          </cell>
          <cell r="G69">
            <v>128.72546006992533</v>
          </cell>
          <cell r="H69">
            <v>128.72546006992533</v>
          </cell>
          <cell r="I69">
            <v>128.72546006992533</v>
          </cell>
          <cell r="J69">
            <v>128.72546006992533</v>
          </cell>
          <cell r="K69">
            <v>128.72546006992533</v>
          </cell>
          <cell r="L69">
            <v>128.72546006992533</v>
          </cell>
          <cell r="M69">
            <v>128.72546006992533</v>
          </cell>
          <cell r="N69">
            <v>128.72546006992533</v>
          </cell>
          <cell r="O69">
            <v>128.72546006992533</v>
          </cell>
          <cell r="P69">
            <v>128.72546006992533</v>
          </cell>
          <cell r="Q69">
            <v>128.72546006992533</v>
          </cell>
          <cell r="R69">
            <v>128.72546006992533</v>
          </cell>
          <cell r="S69">
            <v>128.72546006992533</v>
          </cell>
          <cell r="T69">
            <v>128.72546006992533</v>
          </cell>
          <cell r="U69">
            <v>128.72546006992533</v>
          </cell>
        </row>
        <row r="70">
          <cell r="E70">
            <v>126.5934808060636</v>
          </cell>
          <cell r="F70">
            <v>127.76454406475308</v>
          </cell>
          <cell r="G70">
            <v>128.66577533618624</v>
          </cell>
          <cell r="H70">
            <v>128.66577533618624</v>
          </cell>
          <cell r="I70">
            <v>128.66577533618624</v>
          </cell>
          <cell r="J70">
            <v>128.66577533618624</v>
          </cell>
          <cell r="K70">
            <v>128.66577533618624</v>
          </cell>
          <cell r="L70">
            <v>128.66577533618624</v>
          </cell>
          <cell r="M70">
            <v>128.66577533618624</v>
          </cell>
          <cell r="N70">
            <v>128.66577533618624</v>
          </cell>
          <cell r="O70">
            <v>128.66577533618624</v>
          </cell>
          <cell r="P70">
            <v>128.66577533618624</v>
          </cell>
          <cell r="Q70">
            <v>128.66577533618624</v>
          </cell>
          <cell r="R70">
            <v>128.66577533618624</v>
          </cell>
          <cell r="S70">
            <v>128.66577533618624</v>
          </cell>
          <cell r="T70">
            <v>128.66577533618624</v>
          </cell>
          <cell r="U70">
            <v>128.66577533618624</v>
          </cell>
        </row>
        <row r="71">
          <cell r="E71">
            <v>126.59348080609148</v>
          </cell>
          <cell r="F71">
            <v>127.89055502849416</v>
          </cell>
          <cell r="G71">
            <v>129.00469013088039</v>
          </cell>
          <cell r="H71">
            <v>129.00469013088039</v>
          </cell>
          <cell r="I71">
            <v>129.00469013088039</v>
          </cell>
          <cell r="J71">
            <v>129.00469013088039</v>
          </cell>
          <cell r="K71">
            <v>129.00469013088039</v>
          </cell>
          <cell r="L71">
            <v>129.00469013088039</v>
          </cell>
          <cell r="M71">
            <v>129.00469013088039</v>
          </cell>
          <cell r="N71">
            <v>129.00469013088039</v>
          </cell>
          <cell r="O71">
            <v>129.00469013088039</v>
          </cell>
          <cell r="P71">
            <v>129.00469013088039</v>
          </cell>
          <cell r="Q71">
            <v>129.00469013088039</v>
          </cell>
          <cell r="R71">
            <v>129.00469013088039</v>
          </cell>
          <cell r="S71">
            <v>129.00469013088039</v>
          </cell>
          <cell r="T71">
            <v>129.00469013088039</v>
          </cell>
          <cell r="U71">
            <v>129.00469013088039</v>
          </cell>
        </row>
        <row r="72">
          <cell r="E72">
            <v>126.59349813961029</v>
          </cell>
          <cell r="F72">
            <v>127.81194181327432</v>
          </cell>
          <cell r="G72">
            <v>128.74399111411194</v>
          </cell>
          <cell r="H72">
            <v>129.41910903815238</v>
          </cell>
          <cell r="I72">
            <v>129.41910903815238</v>
          </cell>
          <cell r="J72">
            <v>129.41910903815238</v>
          </cell>
          <cell r="K72">
            <v>129.41910903815238</v>
          </cell>
          <cell r="L72">
            <v>129.41910903815238</v>
          </cell>
          <cell r="M72">
            <v>129.41910903815238</v>
          </cell>
          <cell r="N72">
            <v>129.41910903815238</v>
          </cell>
          <cell r="O72">
            <v>129.41910903815238</v>
          </cell>
          <cell r="P72">
            <v>129.41910903815238</v>
          </cell>
          <cell r="Q72">
            <v>129.41910903815238</v>
          </cell>
          <cell r="R72">
            <v>129.41910903815238</v>
          </cell>
          <cell r="S72">
            <v>129.41910903815238</v>
          </cell>
          <cell r="T72">
            <v>129.41910903815238</v>
          </cell>
          <cell r="U72">
            <v>129.41910903815238</v>
          </cell>
        </row>
        <row r="73">
          <cell r="E73">
            <v>126.59348080573645</v>
          </cell>
          <cell r="F73">
            <v>127.91352140334293</v>
          </cell>
          <cell r="G73">
            <v>127.91352140334293</v>
          </cell>
          <cell r="H73">
            <v>127.91352140334293</v>
          </cell>
          <cell r="I73">
            <v>127.91352140334293</v>
          </cell>
          <cell r="J73">
            <v>127.91352140334293</v>
          </cell>
          <cell r="K73">
            <v>127.91352140334293</v>
          </cell>
          <cell r="L73">
            <v>127.91352140334293</v>
          </cell>
          <cell r="M73">
            <v>127.91352140334293</v>
          </cell>
          <cell r="N73">
            <v>127.91352140334293</v>
          </cell>
          <cell r="O73">
            <v>127.91352140334293</v>
          </cell>
          <cell r="P73">
            <v>127.91352140334293</v>
          </cell>
          <cell r="Q73">
            <v>127.91352140334293</v>
          </cell>
          <cell r="R73">
            <v>127.91352140334293</v>
          </cell>
          <cell r="S73">
            <v>127.91352140334293</v>
          </cell>
          <cell r="T73">
            <v>127.91352140334293</v>
          </cell>
          <cell r="U73">
            <v>127.91352140334293</v>
          </cell>
        </row>
        <row r="74">
          <cell r="E74">
            <v>126.59349813964332</v>
          </cell>
          <cell r="F74">
            <v>127.91380788019285</v>
          </cell>
          <cell r="G74">
            <v>127.91380788019285</v>
          </cell>
          <cell r="H74">
            <v>127.91380788019285</v>
          </cell>
          <cell r="I74">
            <v>127.91380788019285</v>
          </cell>
          <cell r="J74">
            <v>127.91380788019285</v>
          </cell>
          <cell r="K74">
            <v>127.91380788019285</v>
          </cell>
          <cell r="L74">
            <v>127.91380788019285</v>
          </cell>
          <cell r="M74">
            <v>127.91380788019285</v>
          </cell>
          <cell r="N74">
            <v>127.91380788019285</v>
          </cell>
          <cell r="O74">
            <v>127.91380788019285</v>
          </cell>
          <cell r="P74">
            <v>127.91380788019285</v>
          </cell>
          <cell r="Q74">
            <v>127.91380788019285</v>
          </cell>
          <cell r="R74">
            <v>127.91380788019285</v>
          </cell>
          <cell r="S74">
            <v>127.91380788019285</v>
          </cell>
          <cell r="T74">
            <v>127.91380788019285</v>
          </cell>
          <cell r="U74">
            <v>127.91380788019285</v>
          </cell>
        </row>
        <row r="75">
          <cell r="E75">
            <v>126.59348080600508</v>
          </cell>
          <cell r="F75">
            <v>127.7614775482034</v>
          </cell>
          <cell r="G75">
            <v>128.63993788751597</v>
          </cell>
          <cell r="H75">
            <v>129.31699298726477</v>
          </cell>
          <cell r="I75">
            <v>129.31699298726477</v>
          </cell>
          <cell r="J75">
            <v>129.31699298726477</v>
          </cell>
          <cell r="K75">
            <v>129.31699298726477</v>
          </cell>
          <cell r="L75">
            <v>129.31699298726477</v>
          </cell>
          <cell r="M75">
            <v>129.31699298726477</v>
          </cell>
          <cell r="N75">
            <v>129.31699298726477</v>
          </cell>
          <cell r="O75">
            <v>129.31699298726477</v>
          </cell>
          <cell r="P75">
            <v>129.31699298726477</v>
          </cell>
          <cell r="Q75">
            <v>129.31699298726477</v>
          </cell>
          <cell r="R75">
            <v>129.31699298726477</v>
          </cell>
          <cell r="S75">
            <v>129.31699298726477</v>
          </cell>
          <cell r="T75">
            <v>129.31699298726477</v>
          </cell>
          <cell r="U75">
            <v>129.31699298726477</v>
          </cell>
        </row>
        <row r="76">
          <cell r="E76">
            <v>126.59348080608662</v>
          </cell>
          <cell r="F76">
            <v>127.90004209744933</v>
          </cell>
          <cell r="G76">
            <v>128.92013199922738</v>
          </cell>
          <cell r="H76">
            <v>128.92013199922738</v>
          </cell>
          <cell r="I76">
            <v>128.92013199922738</v>
          </cell>
          <cell r="J76">
            <v>128.92013199922738</v>
          </cell>
          <cell r="K76">
            <v>128.92013199922738</v>
          </cell>
          <cell r="L76">
            <v>128.92013199922738</v>
          </cell>
          <cell r="M76">
            <v>128.92013199922738</v>
          </cell>
          <cell r="N76">
            <v>128.92013199922738</v>
          </cell>
          <cell r="O76">
            <v>128.92013199922738</v>
          </cell>
          <cell r="P76">
            <v>128.92013199922738</v>
          </cell>
          <cell r="Q76">
            <v>128.92013199922738</v>
          </cell>
          <cell r="R76">
            <v>128.92013199922738</v>
          </cell>
          <cell r="S76">
            <v>128.92013199922738</v>
          </cell>
          <cell r="T76">
            <v>128.92013199922738</v>
          </cell>
          <cell r="U76">
            <v>128.92013199922738</v>
          </cell>
        </row>
        <row r="77">
          <cell r="E77">
            <v>126.59348079419415</v>
          </cell>
          <cell r="F77">
            <v>127.87700546761862</v>
          </cell>
          <cell r="G77">
            <v>127.87700546761862</v>
          </cell>
          <cell r="H77">
            <v>127.87700546761862</v>
          </cell>
          <cell r="I77">
            <v>127.87700546761862</v>
          </cell>
          <cell r="J77">
            <v>127.87700546761862</v>
          </cell>
          <cell r="K77">
            <v>127.87700546761862</v>
          </cell>
          <cell r="L77">
            <v>127.87700546761862</v>
          </cell>
          <cell r="M77">
            <v>127.87700546761862</v>
          </cell>
          <cell r="N77">
            <v>127.87700546761862</v>
          </cell>
          <cell r="O77">
            <v>127.87700546761862</v>
          </cell>
          <cell r="P77">
            <v>127.87700546761862</v>
          </cell>
          <cell r="Q77">
            <v>127.87700546761862</v>
          </cell>
          <cell r="R77">
            <v>127.87700546761862</v>
          </cell>
          <cell r="S77">
            <v>127.87700546761862</v>
          </cell>
          <cell r="T77">
            <v>127.87700546761862</v>
          </cell>
          <cell r="U77">
            <v>127.87700546761862</v>
          </cell>
        </row>
        <row r="78">
          <cell r="E78">
            <v>126.59348080620467</v>
          </cell>
          <cell r="F78">
            <v>127.97893339501555</v>
          </cell>
          <cell r="G78">
            <v>127.97893339501555</v>
          </cell>
          <cell r="H78">
            <v>127.97893339501555</v>
          </cell>
          <cell r="I78">
            <v>127.97893339501555</v>
          </cell>
          <cell r="J78">
            <v>127.97893339501555</v>
          </cell>
          <cell r="K78">
            <v>127.97893339501555</v>
          </cell>
          <cell r="L78">
            <v>127.97893339501555</v>
          </cell>
          <cell r="M78">
            <v>127.97893339501555</v>
          </cell>
          <cell r="N78">
            <v>127.97893339501555</v>
          </cell>
          <cell r="O78">
            <v>127.97893339501555</v>
          </cell>
          <cell r="P78">
            <v>127.97893339501555</v>
          </cell>
          <cell r="Q78">
            <v>127.97893339501555</v>
          </cell>
          <cell r="R78">
            <v>127.97893339501555</v>
          </cell>
          <cell r="S78">
            <v>127.97893339501555</v>
          </cell>
          <cell r="T78">
            <v>127.97893339501555</v>
          </cell>
          <cell r="U78">
            <v>127.97893339501555</v>
          </cell>
        </row>
        <row r="79">
          <cell r="E79">
            <v>126.59348080606256</v>
          </cell>
          <cell r="F79">
            <v>127.87214698486015</v>
          </cell>
          <cell r="G79">
            <v>128.83384953040999</v>
          </cell>
          <cell r="H79">
            <v>128.83384953040999</v>
          </cell>
          <cell r="I79">
            <v>128.83384953040999</v>
          </cell>
          <cell r="J79">
            <v>128.83384953040999</v>
          </cell>
          <cell r="K79">
            <v>128.83384953040999</v>
          </cell>
          <cell r="L79">
            <v>128.83384953040999</v>
          </cell>
          <cell r="M79">
            <v>128.83384953040999</v>
          </cell>
          <cell r="N79">
            <v>128.83384953040999</v>
          </cell>
          <cell r="O79">
            <v>128.83384953040999</v>
          </cell>
          <cell r="P79">
            <v>128.83384953040999</v>
          </cell>
          <cell r="Q79">
            <v>128.83384953040999</v>
          </cell>
          <cell r="R79">
            <v>128.83384953040999</v>
          </cell>
          <cell r="S79">
            <v>128.83384953040999</v>
          </cell>
          <cell r="T79">
            <v>128.83384953040999</v>
          </cell>
          <cell r="U79">
            <v>128.83384953040999</v>
          </cell>
        </row>
        <row r="80">
          <cell r="E80">
            <v>126.59348029354278</v>
          </cell>
          <cell r="F80">
            <v>127.8932607672518</v>
          </cell>
          <cell r="G80">
            <v>128.8299858290134</v>
          </cell>
          <cell r="H80">
            <v>128.8299858290134</v>
          </cell>
          <cell r="I80">
            <v>128.8299858290134</v>
          </cell>
          <cell r="J80">
            <v>128.8299858290134</v>
          </cell>
          <cell r="K80">
            <v>128.8299858290134</v>
          </cell>
          <cell r="L80">
            <v>128.8299858290134</v>
          </cell>
          <cell r="M80">
            <v>128.8299858290134</v>
          </cell>
          <cell r="N80">
            <v>128.8299858290134</v>
          </cell>
          <cell r="O80">
            <v>128.8299858290134</v>
          </cell>
          <cell r="P80">
            <v>128.8299858290134</v>
          </cell>
          <cell r="Q80">
            <v>128.8299858290134</v>
          </cell>
          <cell r="R80">
            <v>128.8299858290134</v>
          </cell>
          <cell r="S80">
            <v>128.8299858290134</v>
          </cell>
          <cell r="T80">
            <v>128.8299858290134</v>
          </cell>
          <cell r="U80">
            <v>128.8299858290134</v>
          </cell>
        </row>
        <row r="81">
          <cell r="E81">
            <v>126.59348029306886</v>
          </cell>
          <cell r="F81">
            <v>127.93363860888782</v>
          </cell>
          <cell r="G81">
            <v>127.93363860888782</v>
          </cell>
          <cell r="H81">
            <v>127.93363860888782</v>
          </cell>
          <cell r="I81">
            <v>127.93363860888782</v>
          </cell>
          <cell r="J81">
            <v>127.93363860888782</v>
          </cell>
          <cell r="K81">
            <v>127.93363860888782</v>
          </cell>
          <cell r="L81">
            <v>127.93363860888782</v>
          </cell>
          <cell r="M81">
            <v>127.93363860888782</v>
          </cell>
          <cell r="N81">
            <v>127.93363860888782</v>
          </cell>
          <cell r="O81">
            <v>127.93363860888782</v>
          </cell>
          <cell r="P81">
            <v>127.93363860888782</v>
          </cell>
          <cell r="Q81">
            <v>127.93363860888782</v>
          </cell>
          <cell r="R81">
            <v>127.93363860888782</v>
          </cell>
          <cell r="S81">
            <v>127.93363860888782</v>
          </cell>
          <cell r="T81">
            <v>127.93363860888782</v>
          </cell>
          <cell r="U81">
            <v>127.93363860888782</v>
          </cell>
        </row>
        <row r="82">
          <cell r="E82">
            <v>126.59348080606011</v>
          </cell>
          <cell r="F82">
            <v>127.72709324791222</v>
          </cell>
          <cell r="G82">
            <v>128.59667746334534</v>
          </cell>
          <cell r="H82">
            <v>128.59667746334534</v>
          </cell>
          <cell r="I82">
            <v>128.59667746334534</v>
          </cell>
          <cell r="J82">
            <v>128.59667746334534</v>
          </cell>
          <cell r="K82">
            <v>128.59667746334534</v>
          </cell>
          <cell r="L82">
            <v>128.59667746334534</v>
          </cell>
          <cell r="M82">
            <v>128.59667746334534</v>
          </cell>
          <cell r="N82">
            <v>128.59667746334534</v>
          </cell>
          <cell r="O82">
            <v>128.59667746334534</v>
          </cell>
          <cell r="P82">
            <v>128.59667746334534</v>
          </cell>
          <cell r="Q82">
            <v>128.59667746334534</v>
          </cell>
          <cell r="R82">
            <v>128.59667746334534</v>
          </cell>
          <cell r="S82">
            <v>128.59667746334534</v>
          </cell>
          <cell r="T82">
            <v>128.59667746334534</v>
          </cell>
          <cell r="U82">
            <v>128.59667746334534</v>
          </cell>
        </row>
        <row r="83">
          <cell r="E83">
            <v>126.59348080609797</v>
          </cell>
          <cell r="F83">
            <v>127.88212777678358</v>
          </cell>
          <cell r="G83">
            <v>128.82598620065545</v>
          </cell>
          <cell r="H83">
            <v>128.82598620065545</v>
          </cell>
          <cell r="I83">
            <v>128.82598620065545</v>
          </cell>
          <cell r="J83">
            <v>128.82598620065545</v>
          </cell>
          <cell r="K83">
            <v>128.82598620065545</v>
          </cell>
          <cell r="L83">
            <v>128.82598620065545</v>
          </cell>
          <cell r="M83">
            <v>128.82598620065545</v>
          </cell>
          <cell r="N83">
            <v>128.82598620065545</v>
          </cell>
          <cell r="O83">
            <v>128.82598620065545</v>
          </cell>
          <cell r="P83">
            <v>128.82598620065545</v>
          </cell>
          <cell r="Q83">
            <v>128.82598620065545</v>
          </cell>
          <cell r="R83">
            <v>128.82598620065545</v>
          </cell>
          <cell r="S83">
            <v>128.82598620065545</v>
          </cell>
          <cell r="T83">
            <v>128.82598620065545</v>
          </cell>
          <cell r="U83">
            <v>128.82598620065545</v>
          </cell>
        </row>
        <row r="84">
          <cell r="E84">
            <v>126.59348066336781</v>
          </cell>
          <cell r="F84">
            <v>127.9181229653889</v>
          </cell>
          <cell r="G84">
            <v>127.9181229653889</v>
          </cell>
          <cell r="H84">
            <v>127.9181229653889</v>
          </cell>
          <cell r="I84">
            <v>127.9181229653889</v>
          </cell>
          <cell r="J84">
            <v>127.9181229653889</v>
          </cell>
          <cell r="K84">
            <v>127.9181229653889</v>
          </cell>
          <cell r="L84">
            <v>127.9181229653889</v>
          </cell>
          <cell r="M84">
            <v>127.9181229653889</v>
          </cell>
          <cell r="N84">
            <v>127.9181229653889</v>
          </cell>
          <cell r="O84">
            <v>127.9181229653889</v>
          </cell>
          <cell r="P84">
            <v>127.9181229653889</v>
          </cell>
          <cell r="Q84">
            <v>127.9181229653889</v>
          </cell>
          <cell r="R84">
            <v>127.9181229653889</v>
          </cell>
          <cell r="S84">
            <v>127.9181229653889</v>
          </cell>
          <cell r="T84">
            <v>127.9181229653889</v>
          </cell>
          <cell r="U84">
            <v>127.9181229653889</v>
          </cell>
        </row>
        <row r="85">
          <cell r="E85">
            <v>126.59348079421322</v>
          </cell>
          <cell r="F85">
            <v>127.88574312805027</v>
          </cell>
          <cell r="G85">
            <v>128.8674905388163</v>
          </cell>
          <cell r="H85">
            <v>128.8674905388163</v>
          </cell>
          <cell r="I85">
            <v>128.8674905388163</v>
          </cell>
          <cell r="J85">
            <v>128.8674905388163</v>
          </cell>
          <cell r="K85">
            <v>128.8674905388163</v>
          </cell>
          <cell r="L85">
            <v>128.8674905388163</v>
          </cell>
          <cell r="M85">
            <v>128.8674905388163</v>
          </cell>
          <cell r="N85">
            <v>128.8674905388163</v>
          </cell>
          <cell r="O85">
            <v>128.8674905388163</v>
          </cell>
          <cell r="P85">
            <v>128.8674905388163</v>
          </cell>
          <cell r="Q85">
            <v>128.8674905388163</v>
          </cell>
          <cell r="R85">
            <v>128.8674905388163</v>
          </cell>
          <cell r="S85">
            <v>128.8674905388163</v>
          </cell>
          <cell r="T85">
            <v>128.8674905388163</v>
          </cell>
          <cell r="U85">
            <v>128.8674905388163</v>
          </cell>
        </row>
        <row r="86">
          <cell r="E86">
            <v>126.59348026860607</v>
          </cell>
          <cell r="F86">
            <v>127.81539535405354</v>
          </cell>
          <cell r="G86">
            <v>127.81539535405354</v>
          </cell>
          <cell r="H86">
            <v>127.81539535405354</v>
          </cell>
          <cell r="I86">
            <v>127.81539535405354</v>
          </cell>
          <cell r="J86">
            <v>127.81539535405354</v>
          </cell>
          <cell r="K86">
            <v>127.81539535405354</v>
          </cell>
          <cell r="L86">
            <v>127.81539535405354</v>
          </cell>
          <cell r="M86">
            <v>127.81539535405354</v>
          </cell>
          <cell r="N86">
            <v>127.81539535405354</v>
          </cell>
          <cell r="O86">
            <v>127.81539535405354</v>
          </cell>
          <cell r="P86">
            <v>127.81539535405354</v>
          </cell>
          <cell r="Q86">
            <v>127.81539535405354</v>
          </cell>
          <cell r="R86">
            <v>127.81539535405354</v>
          </cell>
          <cell r="S86">
            <v>127.81539535405354</v>
          </cell>
          <cell r="T86">
            <v>127.81539535405354</v>
          </cell>
          <cell r="U86">
            <v>127.81539535405354</v>
          </cell>
        </row>
        <row r="87">
          <cell r="E87">
            <v>126.59348080607236</v>
          </cell>
          <cell r="F87">
            <v>127.93194345700701</v>
          </cell>
          <cell r="G87">
            <v>127.93194345700701</v>
          </cell>
          <cell r="H87">
            <v>127.93194345700701</v>
          </cell>
          <cell r="I87">
            <v>127.93194345700701</v>
          </cell>
          <cell r="J87">
            <v>127.93194345700701</v>
          </cell>
          <cell r="K87">
            <v>127.93194345700701</v>
          </cell>
          <cell r="L87">
            <v>127.93194345700701</v>
          </cell>
          <cell r="M87">
            <v>127.93194345700701</v>
          </cell>
          <cell r="N87">
            <v>127.93194345700701</v>
          </cell>
          <cell r="O87">
            <v>127.93194345700701</v>
          </cell>
          <cell r="P87">
            <v>127.93194345700701</v>
          </cell>
          <cell r="Q87">
            <v>127.93194345700701</v>
          </cell>
          <cell r="R87">
            <v>127.93194345700701</v>
          </cell>
          <cell r="S87">
            <v>127.93194345700701</v>
          </cell>
          <cell r="T87">
            <v>127.93194345700701</v>
          </cell>
          <cell r="U87">
            <v>127.93194345700701</v>
          </cell>
        </row>
        <row r="88">
          <cell r="E88">
            <v>126.59348066313268</v>
          </cell>
          <cell r="F88">
            <v>127.90498741512388</v>
          </cell>
          <cell r="G88">
            <v>128.93150240968757</v>
          </cell>
          <cell r="H88">
            <v>128.93150240968757</v>
          </cell>
          <cell r="I88">
            <v>128.93150240968757</v>
          </cell>
          <cell r="J88">
            <v>128.93150240968757</v>
          </cell>
          <cell r="K88">
            <v>128.93150240968757</v>
          </cell>
          <cell r="L88">
            <v>128.93150240968757</v>
          </cell>
          <cell r="M88">
            <v>128.93150240968757</v>
          </cell>
          <cell r="N88">
            <v>128.93150240968757</v>
          </cell>
          <cell r="O88">
            <v>128.93150240968757</v>
          </cell>
          <cell r="P88">
            <v>128.93150240968757</v>
          </cell>
          <cell r="Q88">
            <v>128.93150240968757</v>
          </cell>
          <cell r="R88">
            <v>128.93150240968757</v>
          </cell>
          <cell r="S88">
            <v>128.93150240968757</v>
          </cell>
          <cell r="T88">
            <v>128.93150240968757</v>
          </cell>
          <cell r="U88">
            <v>128.93150240968757</v>
          </cell>
        </row>
        <row r="89">
          <cell r="E89">
            <v>126.59349812801881</v>
          </cell>
          <cell r="F89">
            <v>127.93334423986529</v>
          </cell>
          <cell r="G89">
            <v>127.93334423986529</v>
          </cell>
          <cell r="H89">
            <v>127.93334423986529</v>
          </cell>
          <cell r="I89">
            <v>127.93334423986529</v>
          </cell>
          <cell r="J89">
            <v>127.93334423986529</v>
          </cell>
          <cell r="K89">
            <v>127.93334423986529</v>
          </cell>
          <cell r="L89">
            <v>127.93334423986529</v>
          </cell>
          <cell r="M89">
            <v>127.93334423986529</v>
          </cell>
          <cell r="N89">
            <v>127.93334423986529</v>
          </cell>
          <cell r="O89">
            <v>127.93334423986529</v>
          </cell>
          <cell r="P89">
            <v>127.93334423986529</v>
          </cell>
          <cell r="Q89">
            <v>127.93334423986529</v>
          </cell>
          <cell r="R89">
            <v>127.93334423986529</v>
          </cell>
          <cell r="S89">
            <v>127.93334423986529</v>
          </cell>
          <cell r="T89">
            <v>127.93334423986529</v>
          </cell>
          <cell r="U89">
            <v>127.93334423986529</v>
          </cell>
        </row>
        <row r="90">
          <cell r="E90">
            <v>126.59348080596561</v>
          </cell>
          <cell r="F90">
            <v>127.84939807861331</v>
          </cell>
          <cell r="G90">
            <v>127.84939807861331</v>
          </cell>
          <cell r="H90">
            <v>127.84939807861331</v>
          </cell>
          <cell r="I90">
            <v>127.84939807861331</v>
          </cell>
          <cell r="J90">
            <v>127.84939807861331</v>
          </cell>
          <cell r="K90">
            <v>127.84939807861331</v>
          </cell>
          <cell r="L90">
            <v>127.84939807861331</v>
          </cell>
          <cell r="M90">
            <v>127.84939807861331</v>
          </cell>
          <cell r="N90">
            <v>127.84939807861331</v>
          </cell>
          <cell r="O90">
            <v>127.84939807861331</v>
          </cell>
          <cell r="P90">
            <v>127.84939807861331</v>
          </cell>
          <cell r="Q90">
            <v>127.84939807861331</v>
          </cell>
          <cell r="R90">
            <v>127.84939807861331</v>
          </cell>
          <cell r="S90">
            <v>127.84939807861331</v>
          </cell>
          <cell r="T90">
            <v>127.84939807861331</v>
          </cell>
          <cell r="U90">
            <v>127.84939807861331</v>
          </cell>
        </row>
        <row r="91">
          <cell r="E91">
            <v>126.59348034211348</v>
          </cell>
          <cell r="F91">
            <v>127.90153115845897</v>
          </cell>
          <cell r="G91">
            <v>128.83998152912733</v>
          </cell>
          <cell r="H91">
            <v>128.83998152912733</v>
          </cell>
          <cell r="I91">
            <v>128.83998152912733</v>
          </cell>
          <cell r="J91">
            <v>128.83998152912733</v>
          </cell>
          <cell r="K91">
            <v>128.83998152912733</v>
          </cell>
          <cell r="L91">
            <v>128.83998152912733</v>
          </cell>
          <cell r="M91">
            <v>128.83998152912733</v>
          </cell>
          <cell r="N91">
            <v>128.83998152912733</v>
          </cell>
          <cell r="O91">
            <v>128.83998152912733</v>
          </cell>
          <cell r="P91">
            <v>128.83998152912733</v>
          </cell>
          <cell r="Q91">
            <v>128.83998152912733</v>
          </cell>
          <cell r="R91">
            <v>128.83998152912733</v>
          </cell>
          <cell r="S91">
            <v>128.83998152912733</v>
          </cell>
          <cell r="T91">
            <v>128.83998152912733</v>
          </cell>
          <cell r="U91">
            <v>128.83998152912733</v>
          </cell>
        </row>
        <row r="92">
          <cell r="E92">
            <v>126.59348080605609</v>
          </cell>
          <cell r="F92">
            <v>127.85002042911955</v>
          </cell>
          <cell r="G92">
            <v>128.78972387805234</v>
          </cell>
          <cell r="H92">
            <v>128.78972387805234</v>
          </cell>
          <cell r="I92">
            <v>128.78972387805234</v>
          </cell>
          <cell r="J92">
            <v>128.78972387805234</v>
          </cell>
          <cell r="K92">
            <v>128.78972387805234</v>
          </cell>
          <cell r="L92">
            <v>128.78972387805234</v>
          </cell>
          <cell r="M92">
            <v>128.78972387805234</v>
          </cell>
          <cell r="N92">
            <v>128.78972387805234</v>
          </cell>
          <cell r="O92">
            <v>128.78972387805234</v>
          </cell>
          <cell r="P92">
            <v>128.78972387805234</v>
          </cell>
          <cell r="Q92">
            <v>128.78972387805234</v>
          </cell>
          <cell r="R92">
            <v>128.78972387805234</v>
          </cell>
          <cell r="S92">
            <v>128.78972387805234</v>
          </cell>
          <cell r="T92">
            <v>128.78972387805234</v>
          </cell>
          <cell r="U92">
            <v>128.78972387805234</v>
          </cell>
        </row>
        <row r="93">
          <cell r="E93">
            <v>126.59348080610297</v>
          </cell>
          <cell r="F93">
            <v>127.83850183301547</v>
          </cell>
          <cell r="G93">
            <v>128.77822125496579</v>
          </cell>
          <cell r="H93">
            <v>128.77822125496579</v>
          </cell>
          <cell r="I93">
            <v>128.77822125496579</v>
          </cell>
          <cell r="J93">
            <v>128.77822125496579</v>
          </cell>
          <cell r="K93">
            <v>128.77822125496579</v>
          </cell>
          <cell r="L93">
            <v>128.77822125496579</v>
          </cell>
          <cell r="M93">
            <v>128.77822125496579</v>
          </cell>
          <cell r="N93">
            <v>128.77822125496579</v>
          </cell>
          <cell r="O93">
            <v>128.77822125496579</v>
          </cell>
          <cell r="P93">
            <v>128.77822125496579</v>
          </cell>
          <cell r="Q93">
            <v>128.77822125496579</v>
          </cell>
          <cell r="R93">
            <v>128.77822125496579</v>
          </cell>
          <cell r="S93">
            <v>128.77822125496579</v>
          </cell>
          <cell r="T93">
            <v>128.77822125496579</v>
          </cell>
          <cell r="U93">
            <v>128.77822125496579</v>
          </cell>
        </row>
        <row r="94">
          <cell r="E94">
            <v>126.59348080607812</v>
          </cell>
          <cell r="F94">
            <v>127.81908035754171</v>
          </cell>
          <cell r="G94">
            <v>127.81908035754171</v>
          </cell>
          <cell r="H94">
            <v>127.81908035754171</v>
          </cell>
          <cell r="I94">
            <v>127.81908035754171</v>
          </cell>
          <cell r="J94">
            <v>127.81908035754171</v>
          </cell>
          <cell r="K94">
            <v>127.81908035754171</v>
          </cell>
          <cell r="L94">
            <v>127.81908035754171</v>
          </cell>
          <cell r="M94">
            <v>127.81908035754171</v>
          </cell>
          <cell r="N94">
            <v>127.81908035754171</v>
          </cell>
          <cell r="O94">
            <v>127.81908035754171</v>
          </cell>
          <cell r="P94">
            <v>127.81908035754171</v>
          </cell>
          <cell r="Q94">
            <v>127.81908035754171</v>
          </cell>
          <cell r="R94">
            <v>127.81908035754171</v>
          </cell>
          <cell r="S94">
            <v>127.81908035754171</v>
          </cell>
          <cell r="T94">
            <v>127.81908035754171</v>
          </cell>
          <cell r="U94">
            <v>127.81908035754171</v>
          </cell>
        </row>
        <row r="95">
          <cell r="E95">
            <v>126.59348212808609</v>
          </cell>
          <cell r="F95">
            <v>127.83769492133739</v>
          </cell>
          <cell r="G95">
            <v>128.8108529523339</v>
          </cell>
          <cell r="H95">
            <v>128.8108529523339</v>
          </cell>
          <cell r="I95">
            <v>128.8108529523339</v>
          </cell>
          <cell r="J95">
            <v>128.8108529523339</v>
          </cell>
          <cell r="K95">
            <v>128.8108529523339</v>
          </cell>
          <cell r="L95">
            <v>128.8108529523339</v>
          </cell>
          <cell r="M95">
            <v>128.8108529523339</v>
          </cell>
          <cell r="N95">
            <v>128.8108529523339</v>
          </cell>
          <cell r="O95">
            <v>128.8108529523339</v>
          </cell>
          <cell r="P95">
            <v>128.8108529523339</v>
          </cell>
          <cell r="Q95">
            <v>128.8108529523339</v>
          </cell>
          <cell r="R95">
            <v>128.8108529523339</v>
          </cell>
          <cell r="S95">
            <v>128.8108529523339</v>
          </cell>
          <cell r="T95">
            <v>128.8108529523339</v>
          </cell>
          <cell r="U95">
            <v>128.8108529523339</v>
          </cell>
        </row>
        <row r="96">
          <cell r="E96">
            <v>126.59348080608436</v>
          </cell>
          <cell r="F96">
            <v>127.83289095543834</v>
          </cell>
          <cell r="G96">
            <v>128.84988429731263</v>
          </cell>
          <cell r="H96">
            <v>128.84988429731263</v>
          </cell>
          <cell r="I96">
            <v>128.84988429731263</v>
          </cell>
          <cell r="J96">
            <v>128.84988429731263</v>
          </cell>
          <cell r="K96">
            <v>128.84988429731263</v>
          </cell>
          <cell r="L96">
            <v>128.84988429731263</v>
          </cell>
          <cell r="M96">
            <v>128.84988429731263</v>
          </cell>
          <cell r="N96">
            <v>128.84988429731263</v>
          </cell>
          <cell r="O96">
            <v>128.84988429731263</v>
          </cell>
          <cell r="P96">
            <v>128.84988429731263</v>
          </cell>
          <cell r="Q96">
            <v>128.84988429731263</v>
          </cell>
          <cell r="R96">
            <v>128.84988429731263</v>
          </cell>
          <cell r="S96">
            <v>128.84988429731263</v>
          </cell>
          <cell r="T96">
            <v>128.84988429731263</v>
          </cell>
          <cell r="U96">
            <v>128.84988429731263</v>
          </cell>
        </row>
        <row r="97">
          <cell r="E97">
            <v>126.59348080609483</v>
          </cell>
          <cell r="F97">
            <v>127.87506339048298</v>
          </cell>
          <cell r="G97">
            <v>128.79961177383413</v>
          </cell>
          <cell r="H97">
            <v>128.79961177383413</v>
          </cell>
          <cell r="I97">
            <v>128.79961177383413</v>
          </cell>
          <cell r="J97">
            <v>128.79961177383413</v>
          </cell>
          <cell r="K97">
            <v>128.79961177383413</v>
          </cell>
          <cell r="L97">
            <v>128.79961177383413</v>
          </cell>
          <cell r="M97">
            <v>128.79961177383413</v>
          </cell>
          <cell r="N97">
            <v>128.79961177383413</v>
          </cell>
          <cell r="O97">
            <v>128.79961177383413</v>
          </cell>
          <cell r="P97">
            <v>128.79961177383413</v>
          </cell>
          <cell r="Q97">
            <v>128.79961177383413</v>
          </cell>
          <cell r="R97">
            <v>128.79961177383413</v>
          </cell>
          <cell r="S97">
            <v>128.79961177383413</v>
          </cell>
          <cell r="T97">
            <v>128.79961177383413</v>
          </cell>
          <cell r="U97">
            <v>128.79961177383413</v>
          </cell>
        </row>
        <row r="98">
          <cell r="E98">
            <v>126.59348080594526</v>
          </cell>
          <cell r="F98">
            <v>127.89091078676435</v>
          </cell>
          <cell r="G98">
            <v>127.89091078676435</v>
          </cell>
          <cell r="H98">
            <v>127.89091078676435</v>
          </cell>
          <cell r="I98">
            <v>127.89091078676435</v>
          </cell>
          <cell r="J98">
            <v>127.89091078676435</v>
          </cell>
          <cell r="K98">
            <v>127.89091078676435</v>
          </cell>
          <cell r="L98">
            <v>127.89091078676435</v>
          </cell>
          <cell r="M98">
            <v>127.89091078676435</v>
          </cell>
          <cell r="N98">
            <v>127.89091078676435</v>
          </cell>
          <cell r="O98">
            <v>127.89091078676435</v>
          </cell>
          <cell r="P98">
            <v>127.89091078676435</v>
          </cell>
          <cell r="Q98">
            <v>127.89091078676435</v>
          </cell>
          <cell r="R98">
            <v>127.89091078676435</v>
          </cell>
          <cell r="S98">
            <v>127.89091078676435</v>
          </cell>
          <cell r="T98">
            <v>127.89091078676435</v>
          </cell>
          <cell r="U98">
            <v>127.89091078676435</v>
          </cell>
        </row>
        <row r="99">
          <cell r="E99">
            <v>126.5934806612559</v>
          </cell>
          <cell r="F99">
            <v>127.77678038779169</v>
          </cell>
          <cell r="G99">
            <v>128.66018505966233</v>
          </cell>
          <cell r="H99">
            <v>128.66018505966233</v>
          </cell>
          <cell r="I99">
            <v>128.66018505966233</v>
          </cell>
          <cell r="J99">
            <v>128.66018505966233</v>
          </cell>
          <cell r="K99">
            <v>128.66018505966233</v>
          </cell>
          <cell r="L99">
            <v>128.66018505966233</v>
          </cell>
          <cell r="M99">
            <v>128.66018505966233</v>
          </cell>
          <cell r="N99">
            <v>128.66018505966233</v>
          </cell>
          <cell r="O99">
            <v>128.66018505966233</v>
          </cell>
          <cell r="P99">
            <v>128.66018505966233</v>
          </cell>
          <cell r="Q99">
            <v>128.66018505966233</v>
          </cell>
          <cell r="R99">
            <v>128.66018505966233</v>
          </cell>
          <cell r="S99">
            <v>128.66018505966233</v>
          </cell>
          <cell r="T99">
            <v>128.66018505966233</v>
          </cell>
          <cell r="U99">
            <v>128.66018505966233</v>
          </cell>
        </row>
        <row r="100">
          <cell r="E100">
            <v>126.59348080608301</v>
          </cell>
          <cell r="F100">
            <v>127.83021702939729</v>
          </cell>
          <cell r="G100">
            <v>128.70793016870934</v>
          </cell>
          <cell r="H100">
            <v>128.70793016870934</v>
          </cell>
          <cell r="I100">
            <v>128.70793016870934</v>
          </cell>
          <cell r="J100">
            <v>128.70793016870934</v>
          </cell>
          <cell r="K100">
            <v>128.70793016870934</v>
          </cell>
          <cell r="L100">
            <v>128.70793016870934</v>
          </cell>
          <cell r="M100">
            <v>128.70793016870934</v>
          </cell>
          <cell r="N100">
            <v>128.70793016870934</v>
          </cell>
          <cell r="O100">
            <v>128.70793016870934</v>
          </cell>
          <cell r="P100">
            <v>128.70793016870934</v>
          </cell>
          <cell r="Q100">
            <v>128.70793016870934</v>
          </cell>
          <cell r="R100">
            <v>128.70793016870934</v>
          </cell>
          <cell r="S100">
            <v>128.70793016870934</v>
          </cell>
          <cell r="T100">
            <v>128.70793016870934</v>
          </cell>
          <cell r="U100">
            <v>128.70793016870934</v>
          </cell>
        </row>
        <row r="101">
          <cell r="E101">
            <v>126.59348029050892</v>
          </cell>
          <cell r="F101">
            <v>127.86592728445018</v>
          </cell>
          <cell r="G101">
            <v>128.77807082626998</v>
          </cell>
          <cell r="H101">
            <v>128.77807082626998</v>
          </cell>
          <cell r="I101">
            <v>128.77807082626998</v>
          </cell>
          <cell r="J101">
            <v>128.77807082626998</v>
          </cell>
          <cell r="K101">
            <v>128.77807082626998</v>
          </cell>
          <cell r="L101">
            <v>128.77807082626998</v>
          </cell>
          <cell r="M101">
            <v>128.77807082626998</v>
          </cell>
          <cell r="N101">
            <v>128.77807082626998</v>
          </cell>
          <cell r="O101">
            <v>128.77807082626998</v>
          </cell>
          <cell r="P101">
            <v>128.77807082626998</v>
          </cell>
          <cell r="Q101">
            <v>128.77807082626998</v>
          </cell>
          <cell r="R101">
            <v>128.77807082626998</v>
          </cell>
          <cell r="S101">
            <v>128.77807082626998</v>
          </cell>
          <cell r="T101">
            <v>128.77807082626998</v>
          </cell>
          <cell r="U101">
            <v>128.77807082626998</v>
          </cell>
        </row>
        <row r="102">
          <cell r="E102">
            <v>126.59348080607131</v>
          </cell>
          <cell r="F102">
            <v>127.8609338399354</v>
          </cell>
          <cell r="G102">
            <v>127.8609338399354</v>
          </cell>
          <cell r="H102">
            <v>127.8609338399354</v>
          </cell>
          <cell r="I102">
            <v>127.8609338399354</v>
          </cell>
          <cell r="J102">
            <v>127.8609338399354</v>
          </cell>
          <cell r="K102">
            <v>127.8609338399354</v>
          </cell>
          <cell r="L102">
            <v>127.8609338399354</v>
          </cell>
          <cell r="M102">
            <v>127.8609338399354</v>
          </cell>
          <cell r="N102">
            <v>127.8609338399354</v>
          </cell>
          <cell r="O102">
            <v>127.8609338399354</v>
          </cell>
          <cell r="P102">
            <v>127.8609338399354</v>
          </cell>
          <cell r="Q102">
            <v>127.8609338399354</v>
          </cell>
          <cell r="R102">
            <v>127.8609338399354</v>
          </cell>
          <cell r="S102">
            <v>127.8609338399354</v>
          </cell>
          <cell r="T102">
            <v>127.8609338399354</v>
          </cell>
          <cell r="U102">
            <v>127.8609338399354</v>
          </cell>
        </row>
        <row r="103">
          <cell r="E103">
            <v>126.59348079442879</v>
          </cell>
          <cell r="F103">
            <v>127.84268892310251</v>
          </cell>
          <cell r="G103">
            <v>128.78673671820511</v>
          </cell>
          <cell r="H103">
            <v>129.50359612651735</v>
          </cell>
          <cell r="I103">
            <v>129.50359612651735</v>
          </cell>
          <cell r="J103">
            <v>129.50359612651735</v>
          </cell>
          <cell r="K103">
            <v>129.50359612651735</v>
          </cell>
          <cell r="L103">
            <v>129.50359612651735</v>
          </cell>
          <cell r="M103">
            <v>129.50359612651735</v>
          </cell>
          <cell r="N103">
            <v>129.50359612651735</v>
          </cell>
          <cell r="O103">
            <v>129.50359612651735</v>
          </cell>
          <cell r="P103">
            <v>129.50359612651735</v>
          </cell>
          <cell r="Q103">
            <v>129.50359612651735</v>
          </cell>
          <cell r="R103">
            <v>129.50359612651735</v>
          </cell>
          <cell r="S103">
            <v>129.50359612651735</v>
          </cell>
          <cell r="T103">
            <v>129.50359612651735</v>
          </cell>
          <cell r="U103">
            <v>129.50359612651735</v>
          </cell>
        </row>
        <row r="104">
          <cell r="E104">
            <v>126.59348080609809</v>
          </cell>
          <cell r="F104">
            <v>127.88229366465598</v>
          </cell>
          <cell r="G104">
            <v>128.90064149223952</v>
          </cell>
          <cell r="H104">
            <v>128.90064149223952</v>
          </cell>
          <cell r="I104">
            <v>128.90064149223952</v>
          </cell>
          <cell r="J104">
            <v>128.90064149223952</v>
          </cell>
          <cell r="K104">
            <v>128.90064149223952</v>
          </cell>
          <cell r="L104">
            <v>128.90064149223952</v>
          </cell>
          <cell r="M104">
            <v>128.90064149223952</v>
          </cell>
          <cell r="N104">
            <v>128.90064149223952</v>
          </cell>
          <cell r="O104">
            <v>128.90064149223952</v>
          </cell>
          <cell r="P104">
            <v>128.90064149223952</v>
          </cell>
          <cell r="Q104">
            <v>128.90064149223952</v>
          </cell>
          <cell r="R104">
            <v>128.90064149223952</v>
          </cell>
          <cell r="S104">
            <v>128.90064149223952</v>
          </cell>
          <cell r="T104">
            <v>128.90064149223952</v>
          </cell>
          <cell r="U104">
            <v>128.90064149223952</v>
          </cell>
        </row>
        <row r="105">
          <cell r="E105">
            <v>126.59348080618997</v>
          </cell>
          <cell r="F105">
            <v>127.85237953659281</v>
          </cell>
          <cell r="G105">
            <v>128.79535760434277</v>
          </cell>
          <cell r="H105">
            <v>128.79535760434277</v>
          </cell>
          <cell r="I105">
            <v>128.79535760434277</v>
          </cell>
          <cell r="J105">
            <v>128.79535760434277</v>
          </cell>
          <cell r="K105">
            <v>128.79535760434277</v>
          </cell>
          <cell r="L105">
            <v>128.79535760434277</v>
          </cell>
          <cell r="M105">
            <v>128.79535760434277</v>
          </cell>
          <cell r="N105">
            <v>128.79535760434277</v>
          </cell>
          <cell r="O105">
            <v>128.79535760434277</v>
          </cell>
          <cell r="P105">
            <v>128.79535760434277</v>
          </cell>
          <cell r="Q105">
            <v>128.79535760434277</v>
          </cell>
          <cell r="R105">
            <v>128.79535760434277</v>
          </cell>
          <cell r="S105">
            <v>128.79535760434277</v>
          </cell>
          <cell r="T105">
            <v>128.79535760434277</v>
          </cell>
          <cell r="U105">
            <v>128.79535760434277</v>
          </cell>
        </row>
        <row r="106">
          <cell r="E106">
            <v>126.59348080607332</v>
          </cell>
          <cell r="F106">
            <v>127.80720652347928</v>
          </cell>
          <cell r="G106">
            <v>127.80720652347928</v>
          </cell>
          <cell r="H106">
            <v>127.80720652347928</v>
          </cell>
          <cell r="I106">
            <v>127.80720652347928</v>
          </cell>
          <cell r="J106">
            <v>127.80720652347928</v>
          </cell>
          <cell r="K106">
            <v>127.80720652347928</v>
          </cell>
          <cell r="L106">
            <v>127.80720652347928</v>
          </cell>
          <cell r="M106">
            <v>127.80720652347928</v>
          </cell>
          <cell r="N106">
            <v>127.80720652347928</v>
          </cell>
          <cell r="O106">
            <v>127.80720652347928</v>
          </cell>
          <cell r="P106">
            <v>127.80720652347928</v>
          </cell>
          <cell r="Q106">
            <v>127.80720652347928</v>
          </cell>
          <cell r="R106">
            <v>127.80720652347928</v>
          </cell>
          <cell r="S106">
            <v>127.80720652347928</v>
          </cell>
          <cell r="T106">
            <v>127.80720652347928</v>
          </cell>
          <cell r="U106">
            <v>127.80720652347928</v>
          </cell>
        </row>
        <row r="107">
          <cell r="E107">
            <v>126.59349762823214</v>
          </cell>
          <cell r="F107">
            <v>127.97057914132279</v>
          </cell>
          <cell r="G107">
            <v>127.97057914132279</v>
          </cell>
          <cell r="H107">
            <v>127.97057914132279</v>
          </cell>
          <cell r="I107">
            <v>127.97057914132279</v>
          </cell>
          <cell r="J107">
            <v>127.97057914132279</v>
          </cell>
          <cell r="K107">
            <v>127.97057914132279</v>
          </cell>
          <cell r="L107">
            <v>127.97057914132279</v>
          </cell>
          <cell r="M107">
            <v>127.97057914132279</v>
          </cell>
          <cell r="N107">
            <v>127.97057914132279</v>
          </cell>
          <cell r="O107">
            <v>127.97057914132279</v>
          </cell>
          <cell r="P107">
            <v>127.97057914132279</v>
          </cell>
          <cell r="Q107">
            <v>127.97057914132279</v>
          </cell>
          <cell r="R107">
            <v>127.97057914132279</v>
          </cell>
          <cell r="S107">
            <v>127.97057914132279</v>
          </cell>
          <cell r="T107">
            <v>127.97057914132279</v>
          </cell>
          <cell r="U107">
            <v>127.97057914132279</v>
          </cell>
        </row>
        <row r="108">
          <cell r="E108">
            <v>126.59348079482307</v>
          </cell>
          <cell r="F108">
            <v>127.86795025022913</v>
          </cell>
          <cell r="G108">
            <v>128.76466533437667</v>
          </cell>
          <cell r="H108">
            <v>128.76466533437667</v>
          </cell>
          <cell r="I108">
            <v>128.76466533437667</v>
          </cell>
          <cell r="J108">
            <v>128.76466533437667</v>
          </cell>
          <cell r="K108">
            <v>128.76466533437667</v>
          </cell>
          <cell r="L108">
            <v>128.76466533437667</v>
          </cell>
          <cell r="M108">
            <v>128.76466533437667</v>
          </cell>
          <cell r="N108">
            <v>128.76466533437667</v>
          </cell>
          <cell r="O108">
            <v>128.76466533437667</v>
          </cell>
          <cell r="P108">
            <v>128.76466533437667</v>
          </cell>
          <cell r="Q108">
            <v>128.76466533437667</v>
          </cell>
          <cell r="R108">
            <v>128.76466533437667</v>
          </cell>
          <cell r="S108">
            <v>128.76466533437667</v>
          </cell>
          <cell r="T108">
            <v>128.76466533437667</v>
          </cell>
          <cell r="U108">
            <v>128.76466533437667</v>
          </cell>
        </row>
        <row r="109">
          <cell r="E109">
            <v>126.59348025944463</v>
          </cell>
          <cell r="F109">
            <v>127.83249830029203</v>
          </cell>
          <cell r="G109">
            <v>128.69623088446474</v>
          </cell>
          <cell r="H109">
            <v>128.69623088446474</v>
          </cell>
          <cell r="I109">
            <v>128.69623088446474</v>
          </cell>
          <cell r="J109">
            <v>128.69623088446474</v>
          </cell>
          <cell r="K109">
            <v>128.69623088446474</v>
          </cell>
          <cell r="L109">
            <v>128.69623088446474</v>
          </cell>
          <cell r="M109">
            <v>128.69623088446474</v>
          </cell>
          <cell r="N109">
            <v>128.69623088446474</v>
          </cell>
          <cell r="O109">
            <v>128.69623088446474</v>
          </cell>
          <cell r="P109">
            <v>128.69623088446474</v>
          </cell>
          <cell r="Q109">
            <v>128.69623088446474</v>
          </cell>
          <cell r="R109">
            <v>128.69623088446474</v>
          </cell>
          <cell r="S109">
            <v>128.69623088446474</v>
          </cell>
          <cell r="T109">
            <v>128.69623088446474</v>
          </cell>
          <cell r="U109">
            <v>128.69623088446474</v>
          </cell>
        </row>
        <row r="110">
          <cell r="E110">
            <v>126.59348080605393</v>
          </cell>
          <cell r="F110">
            <v>127.83084310903992</v>
          </cell>
          <cell r="G110">
            <v>127.83084310903992</v>
          </cell>
          <cell r="H110">
            <v>127.83084310903992</v>
          </cell>
          <cell r="I110">
            <v>127.83084310903992</v>
          </cell>
          <cell r="J110">
            <v>127.83084310903992</v>
          </cell>
          <cell r="K110">
            <v>127.83084310903992</v>
          </cell>
          <cell r="L110">
            <v>127.83084310903992</v>
          </cell>
          <cell r="M110">
            <v>127.83084310903992</v>
          </cell>
          <cell r="N110">
            <v>127.83084310903992</v>
          </cell>
          <cell r="O110">
            <v>127.83084310903992</v>
          </cell>
          <cell r="P110">
            <v>127.83084310903992</v>
          </cell>
          <cell r="Q110">
            <v>127.83084310903992</v>
          </cell>
          <cell r="R110">
            <v>127.83084310903992</v>
          </cell>
          <cell r="S110">
            <v>127.83084310903992</v>
          </cell>
          <cell r="T110">
            <v>127.83084310903992</v>
          </cell>
          <cell r="U110">
            <v>127.83084310903992</v>
          </cell>
        </row>
        <row r="111">
          <cell r="E111">
            <v>126.59348080686856</v>
          </cell>
          <cell r="F111">
            <v>127.91558555687755</v>
          </cell>
          <cell r="G111">
            <v>128.84082327954653</v>
          </cell>
          <cell r="H111">
            <v>128.84082327954653</v>
          </cell>
          <cell r="I111">
            <v>128.84082327954653</v>
          </cell>
          <cell r="J111">
            <v>128.84082327954653</v>
          </cell>
          <cell r="K111">
            <v>128.84082327954653</v>
          </cell>
          <cell r="L111">
            <v>128.84082327954653</v>
          </cell>
          <cell r="M111">
            <v>128.84082327954653</v>
          </cell>
          <cell r="N111">
            <v>128.84082327954653</v>
          </cell>
          <cell r="O111">
            <v>128.84082327954653</v>
          </cell>
          <cell r="P111">
            <v>128.84082327954653</v>
          </cell>
          <cell r="Q111">
            <v>128.84082327954653</v>
          </cell>
          <cell r="R111">
            <v>128.84082327954653</v>
          </cell>
          <cell r="S111">
            <v>128.84082327954653</v>
          </cell>
          <cell r="T111">
            <v>128.84082327954653</v>
          </cell>
          <cell r="U111">
            <v>128.84082327954653</v>
          </cell>
        </row>
        <row r="112">
          <cell r="E112">
            <v>126.59348080621346</v>
          </cell>
          <cell r="F112">
            <v>127.88804693422277</v>
          </cell>
          <cell r="G112">
            <v>128.78191209299632</v>
          </cell>
          <cell r="H112">
            <v>128.78191209299632</v>
          </cell>
          <cell r="I112">
            <v>128.78191209299632</v>
          </cell>
          <cell r="J112">
            <v>128.78191209299632</v>
          </cell>
          <cell r="K112">
            <v>128.78191209299632</v>
          </cell>
          <cell r="L112">
            <v>128.78191209299632</v>
          </cell>
          <cell r="M112">
            <v>128.78191209299632</v>
          </cell>
          <cell r="N112">
            <v>128.78191209299632</v>
          </cell>
          <cell r="O112">
            <v>128.78191209299632</v>
          </cell>
          <cell r="P112">
            <v>128.78191209299632</v>
          </cell>
          <cell r="Q112">
            <v>128.78191209299632</v>
          </cell>
          <cell r="R112">
            <v>128.78191209299632</v>
          </cell>
          <cell r="S112">
            <v>128.78191209299632</v>
          </cell>
          <cell r="T112">
            <v>128.78191209299632</v>
          </cell>
          <cell r="U112">
            <v>128.78191209299632</v>
          </cell>
        </row>
        <row r="113">
          <cell r="E113">
            <v>126.59348080593679</v>
          </cell>
          <cell r="F113">
            <v>127.86692291201217</v>
          </cell>
          <cell r="G113">
            <v>128.7716358583121</v>
          </cell>
          <cell r="H113">
            <v>128.7716358583121</v>
          </cell>
          <cell r="I113">
            <v>128.7716358583121</v>
          </cell>
          <cell r="J113">
            <v>128.7716358583121</v>
          </cell>
          <cell r="K113">
            <v>128.7716358583121</v>
          </cell>
          <cell r="L113">
            <v>128.7716358583121</v>
          </cell>
          <cell r="M113">
            <v>128.7716358583121</v>
          </cell>
          <cell r="N113">
            <v>128.7716358583121</v>
          </cell>
          <cell r="O113">
            <v>128.7716358583121</v>
          </cell>
          <cell r="P113">
            <v>128.7716358583121</v>
          </cell>
          <cell r="Q113">
            <v>128.7716358583121</v>
          </cell>
          <cell r="R113">
            <v>128.7716358583121</v>
          </cell>
          <cell r="S113">
            <v>128.7716358583121</v>
          </cell>
          <cell r="T113">
            <v>128.7716358583121</v>
          </cell>
          <cell r="U113">
            <v>128.7716358583121</v>
          </cell>
        </row>
        <row r="114">
          <cell r="E114">
            <v>126.59348080543536</v>
          </cell>
          <cell r="F114">
            <v>127.78834836477007</v>
          </cell>
          <cell r="G114">
            <v>128.76292971712692</v>
          </cell>
          <cell r="H114">
            <v>128.76292971712692</v>
          </cell>
          <cell r="I114">
            <v>128.76292971712692</v>
          </cell>
          <cell r="J114">
            <v>128.76292971712692</v>
          </cell>
          <cell r="K114">
            <v>128.76292971712692</v>
          </cell>
          <cell r="L114">
            <v>128.76292971712692</v>
          </cell>
          <cell r="M114">
            <v>128.76292971712692</v>
          </cell>
          <cell r="N114">
            <v>128.76292971712692</v>
          </cell>
          <cell r="O114">
            <v>128.76292971712692</v>
          </cell>
          <cell r="P114">
            <v>128.76292971712692</v>
          </cell>
          <cell r="Q114">
            <v>128.76292971712692</v>
          </cell>
          <cell r="R114">
            <v>128.76292971712692</v>
          </cell>
          <cell r="S114">
            <v>128.76292971712692</v>
          </cell>
          <cell r="T114">
            <v>128.76292971712692</v>
          </cell>
          <cell r="U114">
            <v>128.76292971712692</v>
          </cell>
        </row>
        <row r="115">
          <cell r="E115">
            <v>126.59348096672271</v>
          </cell>
          <cell r="F115">
            <v>127.80225882929575</v>
          </cell>
          <cell r="G115">
            <v>128.65216259593885</v>
          </cell>
          <cell r="H115">
            <v>129.28802306089696</v>
          </cell>
          <cell r="I115">
            <v>129.28802306089696</v>
          </cell>
          <cell r="J115">
            <v>129.28802306089696</v>
          </cell>
          <cell r="K115">
            <v>129.28802306089696</v>
          </cell>
          <cell r="L115">
            <v>129.28802306089696</v>
          </cell>
          <cell r="M115">
            <v>129.28802306089696</v>
          </cell>
          <cell r="N115">
            <v>129.28802306089696</v>
          </cell>
          <cell r="O115">
            <v>129.28802306089696</v>
          </cell>
          <cell r="P115">
            <v>129.28802306089696</v>
          </cell>
          <cell r="Q115">
            <v>129.28802306089696</v>
          </cell>
          <cell r="R115">
            <v>129.28802306089696</v>
          </cell>
          <cell r="S115">
            <v>129.28802306089696</v>
          </cell>
          <cell r="T115">
            <v>129.28802306089696</v>
          </cell>
          <cell r="U115">
            <v>129.28802306089696</v>
          </cell>
        </row>
        <row r="116">
          <cell r="E116">
            <v>126.59348080621098</v>
          </cell>
          <cell r="F116">
            <v>127.89336032756476</v>
          </cell>
          <cell r="G116">
            <v>128.87238949784361</v>
          </cell>
          <cell r="H116">
            <v>128.87238949784361</v>
          </cell>
          <cell r="I116">
            <v>128.87238949784361</v>
          </cell>
          <cell r="J116">
            <v>128.87238949784361</v>
          </cell>
          <cell r="K116">
            <v>128.87238949784361</v>
          </cell>
          <cell r="L116">
            <v>128.87238949784361</v>
          </cell>
          <cell r="M116">
            <v>128.87238949784361</v>
          </cell>
          <cell r="N116">
            <v>128.87238949784361</v>
          </cell>
          <cell r="O116">
            <v>128.87238949784361</v>
          </cell>
          <cell r="P116">
            <v>128.87238949784361</v>
          </cell>
          <cell r="Q116">
            <v>128.87238949784361</v>
          </cell>
          <cell r="R116">
            <v>128.87238949784361</v>
          </cell>
          <cell r="S116">
            <v>128.87238949784361</v>
          </cell>
          <cell r="T116">
            <v>128.87238949784361</v>
          </cell>
          <cell r="U116">
            <v>128.87238949784361</v>
          </cell>
        </row>
        <row r="117">
          <cell r="E117">
            <v>126.59348080611952</v>
          </cell>
          <cell r="F117">
            <v>127.89336403943564</v>
          </cell>
          <cell r="G117">
            <v>127.89336403943564</v>
          </cell>
          <cell r="H117">
            <v>127.89336403943564</v>
          </cell>
          <cell r="I117">
            <v>127.89336403943564</v>
          </cell>
          <cell r="J117">
            <v>127.89336403943564</v>
          </cell>
          <cell r="K117">
            <v>127.89336403943564</v>
          </cell>
          <cell r="L117">
            <v>127.89336403943564</v>
          </cell>
          <cell r="M117">
            <v>127.89336403943564</v>
          </cell>
          <cell r="N117">
            <v>127.89336403943564</v>
          </cell>
          <cell r="O117">
            <v>127.89336403943564</v>
          </cell>
          <cell r="P117">
            <v>127.89336403943564</v>
          </cell>
          <cell r="Q117">
            <v>127.89336403943564</v>
          </cell>
          <cell r="R117">
            <v>127.89336403943564</v>
          </cell>
          <cell r="S117">
            <v>127.89336403943564</v>
          </cell>
          <cell r="T117">
            <v>127.89336403943564</v>
          </cell>
          <cell r="U117">
            <v>127.89336403943564</v>
          </cell>
        </row>
        <row r="118">
          <cell r="E118">
            <v>126.59348080607614</v>
          </cell>
          <cell r="F118">
            <v>127.93748038779552</v>
          </cell>
          <cell r="G118">
            <v>127.93748038779552</v>
          </cell>
          <cell r="H118">
            <v>127.93748038779552</v>
          </cell>
          <cell r="I118">
            <v>127.93748038779552</v>
          </cell>
          <cell r="J118">
            <v>127.93748038779552</v>
          </cell>
          <cell r="K118">
            <v>127.93748038779552</v>
          </cell>
          <cell r="L118">
            <v>127.93748038779552</v>
          </cell>
          <cell r="M118">
            <v>127.93748038779552</v>
          </cell>
          <cell r="N118">
            <v>127.93748038779552</v>
          </cell>
          <cell r="O118">
            <v>127.93748038779552</v>
          </cell>
          <cell r="P118">
            <v>127.93748038779552</v>
          </cell>
          <cell r="Q118">
            <v>127.93748038779552</v>
          </cell>
          <cell r="R118">
            <v>127.93748038779552</v>
          </cell>
          <cell r="S118">
            <v>127.93748038779552</v>
          </cell>
          <cell r="T118">
            <v>127.93748038779552</v>
          </cell>
          <cell r="U118">
            <v>127.93748038779552</v>
          </cell>
        </row>
        <row r="119">
          <cell r="E119">
            <v>126.59348080608005</v>
          </cell>
          <cell r="F119">
            <v>127.91851400071813</v>
          </cell>
          <cell r="G119">
            <v>128.89598524165038</v>
          </cell>
          <cell r="H119">
            <v>128.89598524165038</v>
          </cell>
          <cell r="I119">
            <v>128.89598524165038</v>
          </cell>
          <cell r="J119">
            <v>128.89598524165038</v>
          </cell>
          <cell r="K119">
            <v>128.89598524165038</v>
          </cell>
          <cell r="L119">
            <v>128.89598524165038</v>
          </cell>
          <cell r="M119">
            <v>128.89598524165038</v>
          </cell>
          <cell r="N119">
            <v>128.89598524165038</v>
          </cell>
          <cell r="O119">
            <v>128.89598524165038</v>
          </cell>
          <cell r="P119">
            <v>128.89598524165038</v>
          </cell>
          <cell r="Q119">
            <v>128.89598524165038</v>
          </cell>
          <cell r="R119">
            <v>128.89598524165038</v>
          </cell>
          <cell r="S119">
            <v>128.89598524165038</v>
          </cell>
          <cell r="T119">
            <v>128.89598524165038</v>
          </cell>
          <cell r="U119">
            <v>128.89598524165038</v>
          </cell>
        </row>
        <row r="120">
          <cell r="E120">
            <v>126.59348080598348</v>
          </cell>
          <cell r="F120">
            <v>127.84453980113787</v>
          </cell>
          <cell r="G120">
            <v>128.82161815535133</v>
          </cell>
          <cell r="H120">
            <v>129.51882686019289</v>
          </cell>
          <cell r="I120">
            <v>129.51882686019289</v>
          </cell>
          <cell r="J120">
            <v>129.51882686019289</v>
          </cell>
          <cell r="K120">
            <v>129.51882686019289</v>
          </cell>
          <cell r="L120">
            <v>129.51882686019289</v>
          </cell>
          <cell r="M120">
            <v>129.51882686019289</v>
          </cell>
          <cell r="N120">
            <v>129.51882686019289</v>
          </cell>
          <cell r="O120">
            <v>129.51882686019289</v>
          </cell>
          <cell r="P120">
            <v>129.51882686019289</v>
          </cell>
          <cell r="Q120">
            <v>129.51882686019289</v>
          </cell>
          <cell r="R120">
            <v>129.51882686019289</v>
          </cell>
          <cell r="S120">
            <v>129.51882686019289</v>
          </cell>
          <cell r="T120">
            <v>129.51882686019289</v>
          </cell>
          <cell r="U120">
            <v>129.51882686019289</v>
          </cell>
        </row>
        <row r="121">
          <cell r="E121">
            <v>126.59348080636629</v>
          </cell>
          <cell r="F121">
            <v>127.81582637242531</v>
          </cell>
          <cell r="G121">
            <v>128.75546088129337</v>
          </cell>
          <cell r="H121">
            <v>128.75546088129337</v>
          </cell>
          <cell r="I121">
            <v>128.75546088129337</v>
          </cell>
          <cell r="J121">
            <v>128.75546088129337</v>
          </cell>
          <cell r="K121">
            <v>128.75546088129337</v>
          </cell>
          <cell r="L121">
            <v>128.75546088129337</v>
          </cell>
          <cell r="M121">
            <v>128.75546088129337</v>
          </cell>
          <cell r="N121">
            <v>128.75546088129337</v>
          </cell>
          <cell r="O121">
            <v>128.75546088129337</v>
          </cell>
          <cell r="P121">
            <v>128.75546088129337</v>
          </cell>
          <cell r="Q121">
            <v>128.75546088129337</v>
          </cell>
          <cell r="R121">
            <v>128.75546088129337</v>
          </cell>
          <cell r="S121">
            <v>128.75546088129337</v>
          </cell>
          <cell r="T121">
            <v>128.75546088129337</v>
          </cell>
          <cell r="U121">
            <v>128.75546088129337</v>
          </cell>
        </row>
        <row r="122">
          <cell r="E122">
            <v>126.59348080578363</v>
          </cell>
          <cell r="F122">
            <v>127.84112730417218</v>
          </cell>
          <cell r="G122">
            <v>128.75420225728894</v>
          </cell>
          <cell r="H122">
            <v>128.75420225728894</v>
          </cell>
          <cell r="I122">
            <v>128.75420225728894</v>
          </cell>
          <cell r="J122">
            <v>128.75420225728894</v>
          </cell>
          <cell r="K122">
            <v>128.75420225728894</v>
          </cell>
          <cell r="L122">
            <v>128.75420225728894</v>
          </cell>
          <cell r="M122">
            <v>128.75420225728894</v>
          </cell>
          <cell r="N122">
            <v>128.75420225728894</v>
          </cell>
          <cell r="O122">
            <v>128.75420225728894</v>
          </cell>
          <cell r="P122">
            <v>128.75420225728894</v>
          </cell>
          <cell r="Q122">
            <v>128.75420225728894</v>
          </cell>
          <cell r="R122">
            <v>128.75420225728894</v>
          </cell>
          <cell r="S122">
            <v>128.75420225728894</v>
          </cell>
          <cell r="T122">
            <v>128.75420225728894</v>
          </cell>
          <cell r="U122">
            <v>128.75420225728894</v>
          </cell>
        </row>
        <row r="123">
          <cell r="E123">
            <v>126.59348080607742</v>
          </cell>
          <cell r="F123">
            <v>127.88569621540866</v>
          </cell>
          <cell r="G123">
            <v>128.79872438919401</v>
          </cell>
          <cell r="H123">
            <v>128.79872438919401</v>
          </cell>
          <cell r="I123">
            <v>128.79872438919401</v>
          </cell>
          <cell r="J123">
            <v>128.79872438919401</v>
          </cell>
          <cell r="K123">
            <v>128.79872438919401</v>
          </cell>
          <cell r="L123">
            <v>128.79872438919401</v>
          </cell>
          <cell r="M123">
            <v>128.79872438919401</v>
          </cell>
          <cell r="N123">
            <v>128.79872438919401</v>
          </cell>
          <cell r="O123">
            <v>128.79872438919401</v>
          </cell>
          <cell r="P123">
            <v>128.79872438919401</v>
          </cell>
          <cell r="Q123">
            <v>128.79872438919401</v>
          </cell>
          <cell r="R123">
            <v>128.79872438919401</v>
          </cell>
          <cell r="S123">
            <v>128.79872438919401</v>
          </cell>
          <cell r="T123">
            <v>128.79872438919401</v>
          </cell>
          <cell r="U123">
            <v>128.79872438919401</v>
          </cell>
        </row>
        <row r="124">
          <cell r="E124">
            <v>126.59349813961698</v>
          </cell>
          <cell r="F124">
            <v>127.81914643058326</v>
          </cell>
          <cell r="G124">
            <v>128.72974891865798</v>
          </cell>
          <cell r="H124">
            <v>128.72974891865798</v>
          </cell>
          <cell r="I124">
            <v>128.72974891865798</v>
          </cell>
          <cell r="J124">
            <v>128.72974891865798</v>
          </cell>
          <cell r="K124">
            <v>128.72974891865798</v>
          </cell>
          <cell r="L124">
            <v>128.72974891865798</v>
          </cell>
          <cell r="M124">
            <v>128.72974891865798</v>
          </cell>
          <cell r="N124">
            <v>128.72974891865798</v>
          </cell>
          <cell r="O124">
            <v>128.72974891865798</v>
          </cell>
          <cell r="P124">
            <v>128.72974891865798</v>
          </cell>
          <cell r="Q124">
            <v>128.72974891865798</v>
          </cell>
          <cell r="R124">
            <v>128.72974891865798</v>
          </cell>
          <cell r="S124">
            <v>128.72974891865798</v>
          </cell>
          <cell r="T124">
            <v>128.72974891865798</v>
          </cell>
          <cell r="U124">
            <v>128.72974891865798</v>
          </cell>
        </row>
        <row r="125">
          <cell r="E125">
            <v>126.59348080609827</v>
          </cell>
          <cell r="F125">
            <v>127.88139799723507</v>
          </cell>
          <cell r="G125">
            <v>128.84787786019373</v>
          </cell>
          <cell r="H125">
            <v>128.84787786019373</v>
          </cell>
          <cell r="I125">
            <v>128.84787786019373</v>
          </cell>
          <cell r="J125">
            <v>128.84787786019373</v>
          </cell>
          <cell r="K125">
            <v>128.84787786019373</v>
          </cell>
          <cell r="L125">
            <v>128.84787786019373</v>
          </cell>
          <cell r="M125">
            <v>128.84787786019373</v>
          </cell>
          <cell r="N125">
            <v>128.84787786019373</v>
          </cell>
          <cell r="O125">
            <v>128.84787786019373</v>
          </cell>
          <cell r="P125">
            <v>128.84787786019373</v>
          </cell>
          <cell r="Q125">
            <v>128.84787786019373</v>
          </cell>
          <cell r="R125">
            <v>128.84787786019373</v>
          </cell>
          <cell r="S125">
            <v>128.84787786019373</v>
          </cell>
          <cell r="T125">
            <v>128.84787786019373</v>
          </cell>
          <cell r="U125">
            <v>128.84787786019373</v>
          </cell>
        </row>
        <row r="126">
          <cell r="E126">
            <v>126.59348080599113</v>
          </cell>
          <cell r="F126">
            <v>127.84597415460864</v>
          </cell>
          <cell r="G126">
            <v>128.7675961305234</v>
          </cell>
          <cell r="H126">
            <v>128.7675961305234</v>
          </cell>
          <cell r="I126">
            <v>128.7675961305234</v>
          </cell>
          <cell r="J126">
            <v>128.7675961305234</v>
          </cell>
          <cell r="K126">
            <v>128.7675961305234</v>
          </cell>
          <cell r="L126">
            <v>128.7675961305234</v>
          </cell>
          <cell r="M126">
            <v>128.7675961305234</v>
          </cell>
          <cell r="N126">
            <v>128.7675961305234</v>
          </cell>
          <cell r="O126">
            <v>128.7675961305234</v>
          </cell>
          <cell r="P126">
            <v>128.7675961305234</v>
          </cell>
          <cell r="Q126">
            <v>128.7675961305234</v>
          </cell>
          <cell r="R126">
            <v>128.7675961305234</v>
          </cell>
          <cell r="S126">
            <v>128.7675961305234</v>
          </cell>
          <cell r="T126">
            <v>128.7675961305234</v>
          </cell>
          <cell r="U126">
            <v>128.7675961305234</v>
          </cell>
        </row>
        <row r="127">
          <cell r="E127">
            <v>126.59348080606686</v>
          </cell>
          <cell r="F127">
            <v>127.91348917923487</v>
          </cell>
          <cell r="G127">
            <v>127.91348917923487</v>
          </cell>
          <cell r="H127">
            <v>127.91348917923487</v>
          </cell>
          <cell r="I127">
            <v>127.91348917923487</v>
          </cell>
          <cell r="J127">
            <v>127.91348917923487</v>
          </cell>
          <cell r="K127">
            <v>127.91348917923487</v>
          </cell>
          <cell r="L127">
            <v>127.91348917923487</v>
          </cell>
          <cell r="M127">
            <v>127.91348917923487</v>
          </cell>
          <cell r="N127">
            <v>127.91348917923487</v>
          </cell>
          <cell r="O127">
            <v>127.91348917923487</v>
          </cell>
          <cell r="P127">
            <v>127.91348917923487</v>
          </cell>
          <cell r="Q127">
            <v>127.91348917923487</v>
          </cell>
          <cell r="R127">
            <v>127.91348917923487</v>
          </cell>
          <cell r="S127">
            <v>127.91348917923487</v>
          </cell>
          <cell r="T127">
            <v>127.91348917923487</v>
          </cell>
          <cell r="U127">
            <v>127.91348917923487</v>
          </cell>
        </row>
        <row r="128">
          <cell r="E128">
            <v>126.59348079446875</v>
          </cell>
          <cell r="F128">
            <v>127.81106187876367</v>
          </cell>
          <cell r="G128">
            <v>128.75017511486132</v>
          </cell>
          <cell r="H128">
            <v>128.75017511486132</v>
          </cell>
          <cell r="I128">
            <v>128.75017511486132</v>
          </cell>
          <cell r="J128">
            <v>128.75017511486132</v>
          </cell>
          <cell r="K128">
            <v>128.75017511486132</v>
          </cell>
          <cell r="L128">
            <v>128.75017511486132</v>
          </cell>
          <cell r="M128">
            <v>128.75017511486132</v>
          </cell>
          <cell r="N128">
            <v>128.75017511486132</v>
          </cell>
          <cell r="O128">
            <v>128.75017511486132</v>
          </cell>
          <cell r="P128">
            <v>128.75017511486132</v>
          </cell>
          <cell r="Q128">
            <v>128.75017511486132</v>
          </cell>
          <cell r="R128">
            <v>128.75017511486132</v>
          </cell>
          <cell r="S128">
            <v>128.75017511486132</v>
          </cell>
          <cell r="T128">
            <v>128.75017511486132</v>
          </cell>
          <cell r="U128">
            <v>128.75017511486132</v>
          </cell>
        </row>
        <row r="129">
          <cell r="E129">
            <v>126.59348080607103</v>
          </cell>
          <cell r="F129">
            <v>127.91207974597265</v>
          </cell>
          <cell r="G129">
            <v>128.86182690859479</v>
          </cell>
          <cell r="H129">
            <v>128.86182690859479</v>
          </cell>
          <cell r="I129">
            <v>128.86182690859479</v>
          </cell>
          <cell r="J129">
            <v>128.86182690859479</v>
          </cell>
          <cell r="K129">
            <v>128.86182690859479</v>
          </cell>
          <cell r="L129">
            <v>128.86182690859479</v>
          </cell>
          <cell r="M129">
            <v>128.86182690859479</v>
          </cell>
          <cell r="N129">
            <v>128.86182690859479</v>
          </cell>
          <cell r="O129">
            <v>128.86182690859479</v>
          </cell>
          <cell r="P129">
            <v>128.86182690859479</v>
          </cell>
          <cell r="Q129">
            <v>128.86182690859479</v>
          </cell>
          <cell r="R129">
            <v>128.86182690859479</v>
          </cell>
          <cell r="S129">
            <v>128.86182690859479</v>
          </cell>
          <cell r="T129">
            <v>128.86182690859479</v>
          </cell>
          <cell r="U129">
            <v>128.86182690859479</v>
          </cell>
        </row>
        <row r="130">
          <cell r="E130">
            <v>126.59348080536513</v>
          </cell>
          <cell r="F130">
            <v>127.89915357648471</v>
          </cell>
          <cell r="G130">
            <v>128.88161013261819</v>
          </cell>
          <cell r="H130">
            <v>128.88161013261819</v>
          </cell>
          <cell r="I130">
            <v>128.88161013261819</v>
          </cell>
          <cell r="J130">
            <v>128.88161013261819</v>
          </cell>
          <cell r="K130">
            <v>128.88161013261819</v>
          </cell>
          <cell r="L130">
            <v>128.88161013261819</v>
          </cell>
          <cell r="M130">
            <v>128.88161013261819</v>
          </cell>
          <cell r="N130">
            <v>128.88161013261819</v>
          </cell>
          <cell r="O130">
            <v>128.88161013261819</v>
          </cell>
          <cell r="P130">
            <v>128.88161013261819</v>
          </cell>
          <cell r="Q130">
            <v>128.88161013261819</v>
          </cell>
          <cell r="R130">
            <v>128.88161013261819</v>
          </cell>
          <cell r="S130">
            <v>128.88161013261819</v>
          </cell>
          <cell r="T130">
            <v>128.88161013261819</v>
          </cell>
          <cell r="U130">
            <v>128.88161013261819</v>
          </cell>
        </row>
        <row r="131">
          <cell r="E131">
            <v>126.59348080601607</v>
          </cell>
          <cell r="F131">
            <v>127.83082303816052</v>
          </cell>
          <cell r="G131">
            <v>128.86245767792232</v>
          </cell>
          <cell r="H131">
            <v>128.86245767792232</v>
          </cell>
          <cell r="I131">
            <v>128.86245767792232</v>
          </cell>
          <cell r="J131">
            <v>128.86245767792232</v>
          </cell>
          <cell r="K131">
            <v>128.86245767792232</v>
          </cell>
          <cell r="L131">
            <v>128.86245767792232</v>
          </cell>
          <cell r="M131">
            <v>128.86245767792232</v>
          </cell>
          <cell r="N131">
            <v>128.86245767792232</v>
          </cell>
          <cell r="O131">
            <v>128.86245767792232</v>
          </cell>
          <cell r="P131">
            <v>128.86245767792232</v>
          </cell>
          <cell r="Q131">
            <v>128.86245767792232</v>
          </cell>
          <cell r="R131">
            <v>128.86245767792232</v>
          </cell>
          <cell r="S131">
            <v>128.86245767792232</v>
          </cell>
          <cell r="T131">
            <v>128.86245767792232</v>
          </cell>
          <cell r="U131">
            <v>128.86245767792232</v>
          </cell>
        </row>
        <row r="132">
          <cell r="E132">
            <v>126.59348080608828</v>
          </cell>
          <cell r="F132">
            <v>127.82868534432369</v>
          </cell>
          <cell r="G132">
            <v>128.72559238505693</v>
          </cell>
          <cell r="H132">
            <v>128.72559238505693</v>
          </cell>
          <cell r="I132">
            <v>128.72559238505693</v>
          </cell>
          <cell r="J132">
            <v>128.72559238505693</v>
          </cell>
          <cell r="K132">
            <v>128.72559238505693</v>
          </cell>
          <cell r="L132">
            <v>128.72559238505693</v>
          </cell>
          <cell r="M132">
            <v>128.72559238505693</v>
          </cell>
          <cell r="N132">
            <v>128.72559238505693</v>
          </cell>
          <cell r="O132">
            <v>128.72559238505693</v>
          </cell>
          <cell r="P132">
            <v>128.72559238505693</v>
          </cell>
          <cell r="Q132">
            <v>128.72559238505693</v>
          </cell>
          <cell r="R132">
            <v>128.72559238505693</v>
          </cell>
          <cell r="S132">
            <v>128.72559238505693</v>
          </cell>
          <cell r="T132">
            <v>128.72559238505693</v>
          </cell>
          <cell r="U132">
            <v>128.72559238505693</v>
          </cell>
        </row>
        <row r="133">
          <cell r="E133">
            <v>126.59348028553912</v>
          </cell>
          <cell r="F133">
            <v>127.8424750754441</v>
          </cell>
          <cell r="G133">
            <v>128.76962946610183</v>
          </cell>
          <cell r="H133">
            <v>128.76962946610183</v>
          </cell>
          <cell r="I133">
            <v>128.76962946610183</v>
          </cell>
          <cell r="J133">
            <v>128.76962946610183</v>
          </cell>
          <cell r="K133">
            <v>128.76962946610183</v>
          </cell>
          <cell r="L133">
            <v>128.76962946610183</v>
          </cell>
          <cell r="M133">
            <v>128.76962946610183</v>
          </cell>
          <cell r="N133">
            <v>128.76962946610183</v>
          </cell>
          <cell r="O133">
            <v>128.76962946610183</v>
          </cell>
          <cell r="P133">
            <v>128.76962946610183</v>
          </cell>
          <cell r="Q133">
            <v>128.76962946610183</v>
          </cell>
          <cell r="R133">
            <v>128.76962946610183</v>
          </cell>
          <cell r="S133">
            <v>128.76962946610183</v>
          </cell>
          <cell r="T133">
            <v>128.76962946610183</v>
          </cell>
          <cell r="U133">
            <v>128.76962946610183</v>
          </cell>
        </row>
        <row r="134">
          <cell r="E134">
            <v>126.59348103447617</v>
          </cell>
          <cell r="F134">
            <v>128.02312627266124</v>
          </cell>
          <cell r="G134">
            <v>128.02312627266124</v>
          </cell>
          <cell r="H134">
            <v>128.02312627266124</v>
          </cell>
          <cell r="I134">
            <v>128.02312627266124</v>
          </cell>
          <cell r="J134">
            <v>128.02312627266124</v>
          </cell>
          <cell r="K134">
            <v>128.02312627266124</v>
          </cell>
          <cell r="L134">
            <v>128.02312627266124</v>
          </cell>
          <cell r="M134">
            <v>128.02312627266124</v>
          </cell>
          <cell r="N134">
            <v>128.02312627266124</v>
          </cell>
          <cell r="O134">
            <v>128.02312627266124</v>
          </cell>
          <cell r="P134">
            <v>128.02312627266124</v>
          </cell>
          <cell r="Q134">
            <v>128.02312627266124</v>
          </cell>
          <cell r="R134">
            <v>128.02312627266124</v>
          </cell>
          <cell r="S134">
            <v>128.02312627266124</v>
          </cell>
          <cell r="T134">
            <v>128.02312627266124</v>
          </cell>
          <cell r="U134">
            <v>128.02312627266124</v>
          </cell>
        </row>
        <row r="135">
          <cell r="E135">
            <v>126.59348080644853</v>
          </cell>
          <cell r="F135">
            <v>127.8764405548139</v>
          </cell>
          <cell r="G135">
            <v>128.76381774051669</v>
          </cell>
          <cell r="H135">
            <v>128.76381774051669</v>
          </cell>
          <cell r="I135">
            <v>128.76381774051669</v>
          </cell>
          <cell r="J135">
            <v>128.76381774051669</v>
          </cell>
          <cell r="K135">
            <v>128.76381774051669</v>
          </cell>
          <cell r="L135">
            <v>128.76381774051669</v>
          </cell>
          <cell r="M135">
            <v>128.76381774051669</v>
          </cell>
          <cell r="N135">
            <v>128.76381774051669</v>
          </cell>
          <cell r="O135">
            <v>128.76381774051669</v>
          </cell>
          <cell r="P135">
            <v>128.76381774051669</v>
          </cell>
          <cell r="Q135">
            <v>128.76381774051669</v>
          </cell>
          <cell r="R135">
            <v>128.76381774051669</v>
          </cell>
          <cell r="S135">
            <v>128.76381774051669</v>
          </cell>
          <cell r="T135">
            <v>128.76381774051669</v>
          </cell>
          <cell r="U135">
            <v>128.76381774051669</v>
          </cell>
        </row>
        <row r="136">
          <cell r="E136">
            <v>126.59348080626913</v>
          </cell>
          <cell r="F136">
            <v>127.84756929427635</v>
          </cell>
          <cell r="G136">
            <v>128.7605716578401</v>
          </cell>
          <cell r="H136">
            <v>128.7605716578401</v>
          </cell>
          <cell r="I136">
            <v>128.7605716578401</v>
          </cell>
          <cell r="J136">
            <v>128.7605716578401</v>
          </cell>
          <cell r="K136">
            <v>128.7605716578401</v>
          </cell>
          <cell r="L136">
            <v>128.7605716578401</v>
          </cell>
          <cell r="M136">
            <v>128.7605716578401</v>
          </cell>
          <cell r="N136">
            <v>128.7605716578401</v>
          </cell>
          <cell r="O136">
            <v>128.7605716578401</v>
          </cell>
          <cell r="P136">
            <v>128.7605716578401</v>
          </cell>
          <cell r="Q136">
            <v>128.7605716578401</v>
          </cell>
          <cell r="R136">
            <v>128.7605716578401</v>
          </cell>
          <cell r="S136">
            <v>128.7605716578401</v>
          </cell>
          <cell r="T136">
            <v>128.7605716578401</v>
          </cell>
          <cell r="U136">
            <v>128.7605716578401</v>
          </cell>
        </row>
        <row r="137">
          <cell r="E137">
            <v>126.59350029935324</v>
          </cell>
          <cell r="F137">
            <v>127.77725516935979</v>
          </cell>
          <cell r="G137">
            <v>128.71894758283278</v>
          </cell>
          <cell r="H137">
            <v>128.71894758283278</v>
          </cell>
          <cell r="I137">
            <v>128.71894758283278</v>
          </cell>
          <cell r="J137">
            <v>128.71894758283278</v>
          </cell>
          <cell r="K137">
            <v>128.71894758283278</v>
          </cell>
          <cell r="L137">
            <v>128.71894758283278</v>
          </cell>
          <cell r="M137">
            <v>128.71894758283278</v>
          </cell>
          <cell r="N137">
            <v>128.71894758283278</v>
          </cell>
          <cell r="O137">
            <v>128.71894758283278</v>
          </cell>
          <cell r="P137">
            <v>128.71894758283278</v>
          </cell>
          <cell r="Q137">
            <v>128.71894758283278</v>
          </cell>
          <cell r="R137">
            <v>128.71894758283278</v>
          </cell>
          <cell r="S137">
            <v>128.71894758283278</v>
          </cell>
          <cell r="T137">
            <v>128.71894758283278</v>
          </cell>
          <cell r="U137">
            <v>128.71894758283278</v>
          </cell>
        </row>
        <row r="138">
          <cell r="E138">
            <v>126.59348080607518</v>
          </cell>
          <cell r="F138">
            <v>127.88294703951438</v>
          </cell>
          <cell r="G138">
            <v>127.88294703951438</v>
          </cell>
          <cell r="H138">
            <v>127.88294703951438</v>
          </cell>
          <cell r="I138">
            <v>127.88294703951438</v>
          </cell>
          <cell r="J138">
            <v>127.88294703951438</v>
          </cell>
          <cell r="K138">
            <v>127.88294703951438</v>
          </cell>
          <cell r="L138">
            <v>127.88294703951438</v>
          </cell>
          <cell r="M138">
            <v>127.88294703951438</v>
          </cell>
          <cell r="N138">
            <v>127.88294703951438</v>
          </cell>
          <cell r="O138">
            <v>127.88294703951438</v>
          </cell>
          <cell r="P138">
            <v>127.88294703951438</v>
          </cell>
          <cell r="Q138">
            <v>127.88294703951438</v>
          </cell>
          <cell r="R138">
            <v>127.88294703951438</v>
          </cell>
          <cell r="S138">
            <v>127.88294703951438</v>
          </cell>
          <cell r="T138">
            <v>127.88294703951438</v>
          </cell>
          <cell r="U138">
            <v>127.88294703951438</v>
          </cell>
        </row>
        <row r="139">
          <cell r="E139">
            <v>126.59348080588127</v>
          </cell>
          <cell r="F139">
            <v>127.91956587997809</v>
          </cell>
          <cell r="G139">
            <v>127.91956587997809</v>
          </cell>
          <cell r="H139">
            <v>127.91956587997809</v>
          </cell>
          <cell r="I139">
            <v>127.91956587997809</v>
          </cell>
          <cell r="J139">
            <v>127.91956587997809</v>
          </cell>
          <cell r="K139">
            <v>127.91956587997809</v>
          </cell>
          <cell r="L139">
            <v>127.91956587997809</v>
          </cell>
          <cell r="M139">
            <v>127.91956587997809</v>
          </cell>
          <cell r="N139">
            <v>127.91956587997809</v>
          </cell>
          <cell r="O139">
            <v>127.91956587997809</v>
          </cell>
          <cell r="P139">
            <v>127.91956587997809</v>
          </cell>
          <cell r="Q139">
            <v>127.91956587997809</v>
          </cell>
          <cell r="R139">
            <v>127.91956587997809</v>
          </cell>
          <cell r="S139">
            <v>127.91956587997809</v>
          </cell>
          <cell r="T139">
            <v>127.91956587997809</v>
          </cell>
          <cell r="U139">
            <v>127.91956587997809</v>
          </cell>
        </row>
        <row r="140">
          <cell r="E140">
            <v>126.59348080608369</v>
          </cell>
          <cell r="F140">
            <v>127.81162301547025</v>
          </cell>
          <cell r="G140">
            <v>128.70582280383894</v>
          </cell>
          <cell r="H140">
            <v>128.70582280383894</v>
          </cell>
          <cell r="I140">
            <v>128.70582280383894</v>
          </cell>
          <cell r="J140">
            <v>128.70582280383894</v>
          </cell>
          <cell r="K140">
            <v>128.70582280383894</v>
          </cell>
          <cell r="L140">
            <v>128.70582280383894</v>
          </cell>
          <cell r="M140">
            <v>128.70582280383894</v>
          </cell>
          <cell r="N140">
            <v>128.70582280383894</v>
          </cell>
          <cell r="O140">
            <v>128.70582280383894</v>
          </cell>
          <cell r="P140">
            <v>128.70582280383894</v>
          </cell>
          <cell r="Q140">
            <v>128.70582280383894</v>
          </cell>
          <cell r="R140">
            <v>128.70582280383894</v>
          </cell>
          <cell r="S140">
            <v>128.70582280383894</v>
          </cell>
          <cell r="T140">
            <v>128.70582280383894</v>
          </cell>
          <cell r="U140">
            <v>128.70582280383894</v>
          </cell>
        </row>
        <row r="141">
          <cell r="E141">
            <v>126.59348080602</v>
          </cell>
          <cell r="F141">
            <v>127.9052226412918</v>
          </cell>
          <cell r="G141">
            <v>128.83523362472101</v>
          </cell>
          <cell r="H141">
            <v>128.83523362472101</v>
          </cell>
          <cell r="I141">
            <v>128.83523362472101</v>
          </cell>
          <cell r="J141">
            <v>128.83523362472101</v>
          </cell>
          <cell r="K141">
            <v>128.83523362472101</v>
          </cell>
          <cell r="L141">
            <v>128.83523362472101</v>
          </cell>
          <cell r="M141">
            <v>128.83523362472101</v>
          </cell>
          <cell r="N141">
            <v>128.83523362472101</v>
          </cell>
          <cell r="O141">
            <v>128.83523362472101</v>
          </cell>
          <cell r="P141">
            <v>128.83523362472101</v>
          </cell>
          <cell r="Q141">
            <v>128.83523362472101</v>
          </cell>
          <cell r="R141">
            <v>128.83523362472101</v>
          </cell>
          <cell r="S141">
            <v>128.83523362472101</v>
          </cell>
          <cell r="T141">
            <v>128.83523362472101</v>
          </cell>
          <cell r="U141">
            <v>128.83523362472101</v>
          </cell>
        </row>
        <row r="142">
          <cell r="E142">
            <v>126.59348080606995</v>
          </cell>
          <cell r="F142">
            <v>127.7482294197073</v>
          </cell>
          <cell r="G142">
            <v>128.55965165494115</v>
          </cell>
          <cell r="H142">
            <v>128.55965165494115</v>
          </cell>
          <cell r="I142">
            <v>128.55965165494115</v>
          </cell>
          <cell r="J142">
            <v>128.55965165494115</v>
          </cell>
          <cell r="K142">
            <v>128.55965165494115</v>
          </cell>
          <cell r="L142">
            <v>128.55965165494115</v>
          </cell>
          <cell r="M142">
            <v>128.55965165494115</v>
          </cell>
          <cell r="N142">
            <v>128.55965165494115</v>
          </cell>
          <cell r="O142">
            <v>128.55965165494115</v>
          </cell>
          <cell r="P142">
            <v>128.55965165494115</v>
          </cell>
          <cell r="Q142">
            <v>128.55965165494115</v>
          </cell>
          <cell r="R142">
            <v>128.55965165494115</v>
          </cell>
          <cell r="S142">
            <v>128.55965165494115</v>
          </cell>
          <cell r="T142">
            <v>128.55965165494115</v>
          </cell>
          <cell r="U142">
            <v>128.55965165494115</v>
          </cell>
        </row>
        <row r="143">
          <cell r="E143">
            <v>126.59348080604244</v>
          </cell>
          <cell r="F143">
            <v>127.8623325354847</v>
          </cell>
          <cell r="G143">
            <v>127.8623325354847</v>
          </cell>
          <cell r="H143">
            <v>127.8623325354847</v>
          </cell>
          <cell r="I143">
            <v>127.8623325354847</v>
          </cell>
          <cell r="J143">
            <v>127.8623325354847</v>
          </cell>
          <cell r="K143">
            <v>127.8623325354847</v>
          </cell>
          <cell r="L143">
            <v>127.8623325354847</v>
          </cell>
          <cell r="M143">
            <v>127.8623325354847</v>
          </cell>
          <cell r="N143">
            <v>127.8623325354847</v>
          </cell>
          <cell r="O143">
            <v>127.8623325354847</v>
          </cell>
          <cell r="P143">
            <v>127.8623325354847</v>
          </cell>
          <cell r="Q143">
            <v>127.8623325354847</v>
          </cell>
          <cell r="R143">
            <v>127.8623325354847</v>
          </cell>
          <cell r="S143">
            <v>127.8623325354847</v>
          </cell>
          <cell r="T143">
            <v>127.8623325354847</v>
          </cell>
          <cell r="U143">
            <v>127.8623325354847</v>
          </cell>
        </row>
        <row r="144">
          <cell r="E144">
            <v>126.59348080607897</v>
          </cell>
          <cell r="F144">
            <v>127.87620971269341</v>
          </cell>
          <cell r="G144">
            <v>127.87620971269341</v>
          </cell>
          <cell r="H144">
            <v>127.87620971269341</v>
          </cell>
          <cell r="I144">
            <v>127.87620971269341</v>
          </cell>
          <cell r="J144">
            <v>127.87620971269341</v>
          </cell>
          <cell r="K144">
            <v>127.87620971269341</v>
          </cell>
          <cell r="L144">
            <v>127.87620971269341</v>
          </cell>
          <cell r="M144">
            <v>127.87620971269341</v>
          </cell>
          <cell r="N144">
            <v>127.87620971269341</v>
          </cell>
          <cell r="O144">
            <v>127.87620971269341</v>
          </cell>
          <cell r="P144">
            <v>127.87620971269341</v>
          </cell>
          <cell r="Q144">
            <v>127.87620971269341</v>
          </cell>
          <cell r="R144">
            <v>127.87620971269341</v>
          </cell>
          <cell r="S144">
            <v>127.87620971269341</v>
          </cell>
          <cell r="T144">
            <v>127.87620971269341</v>
          </cell>
          <cell r="U144">
            <v>127.87620971269341</v>
          </cell>
        </row>
        <row r="145">
          <cell r="E145">
            <v>126.59348080607734</v>
          </cell>
          <cell r="F145">
            <v>127.8280060601038</v>
          </cell>
          <cell r="G145">
            <v>127.8280060601038</v>
          </cell>
          <cell r="H145">
            <v>127.8280060601038</v>
          </cell>
          <cell r="I145">
            <v>127.8280060601038</v>
          </cell>
          <cell r="J145">
            <v>127.8280060601038</v>
          </cell>
          <cell r="K145">
            <v>127.8280060601038</v>
          </cell>
          <cell r="L145">
            <v>127.8280060601038</v>
          </cell>
          <cell r="M145">
            <v>127.8280060601038</v>
          </cell>
          <cell r="N145">
            <v>127.8280060601038</v>
          </cell>
          <cell r="O145">
            <v>127.8280060601038</v>
          </cell>
          <cell r="P145">
            <v>127.8280060601038</v>
          </cell>
          <cell r="Q145">
            <v>127.8280060601038</v>
          </cell>
          <cell r="R145">
            <v>127.8280060601038</v>
          </cell>
          <cell r="S145">
            <v>127.8280060601038</v>
          </cell>
          <cell r="T145">
            <v>127.8280060601038</v>
          </cell>
          <cell r="U145">
            <v>127.8280060601038</v>
          </cell>
        </row>
        <row r="146">
          <cell r="E146">
            <v>126.59348079432827</v>
          </cell>
          <cell r="F146">
            <v>127.90456951925604</v>
          </cell>
          <cell r="G146">
            <v>128.87686077582089</v>
          </cell>
          <cell r="H146">
            <v>128.87686077582089</v>
          </cell>
          <cell r="I146">
            <v>128.87686077582089</v>
          </cell>
          <cell r="J146">
            <v>128.87686077582089</v>
          </cell>
          <cell r="K146">
            <v>128.87686077582089</v>
          </cell>
          <cell r="L146">
            <v>128.87686077582089</v>
          </cell>
          <cell r="M146">
            <v>128.87686077582089</v>
          </cell>
          <cell r="N146">
            <v>128.87686077582089</v>
          </cell>
          <cell r="O146">
            <v>128.87686077582089</v>
          </cell>
          <cell r="P146">
            <v>128.87686077582089</v>
          </cell>
          <cell r="Q146">
            <v>128.87686077582089</v>
          </cell>
          <cell r="R146">
            <v>128.87686077582089</v>
          </cell>
          <cell r="S146">
            <v>128.87686077582089</v>
          </cell>
          <cell r="T146">
            <v>128.87686077582089</v>
          </cell>
          <cell r="U146">
            <v>128.87686077582089</v>
          </cell>
        </row>
        <row r="147">
          <cell r="E147">
            <v>126.59348080609436</v>
          </cell>
          <cell r="F147">
            <v>127.79021778455595</v>
          </cell>
          <cell r="G147">
            <v>128.69136014981154</v>
          </cell>
          <cell r="H147">
            <v>128.69136014981154</v>
          </cell>
          <cell r="I147">
            <v>128.69136014981154</v>
          </cell>
          <cell r="J147">
            <v>128.69136014981154</v>
          </cell>
          <cell r="K147">
            <v>128.69136014981154</v>
          </cell>
          <cell r="L147">
            <v>128.69136014981154</v>
          </cell>
          <cell r="M147">
            <v>128.69136014981154</v>
          </cell>
          <cell r="N147">
            <v>128.69136014981154</v>
          </cell>
          <cell r="O147">
            <v>128.69136014981154</v>
          </cell>
          <cell r="P147">
            <v>128.69136014981154</v>
          </cell>
          <cell r="Q147">
            <v>128.69136014981154</v>
          </cell>
          <cell r="R147">
            <v>128.69136014981154</v>
          </cell>
          <cell r="S147">
            <v>128.69136014981154</v>
          </cell>
          <cell r="T147">
            <v>128.69136014981154</v>
          </cell>
          <cell r="U147">
            <v>128.69136014981154</v>
          </cell>
        </row>
        <row r="148">
          <cell r="E148">
            <v>126.5934807946896</v>
          </cell>
          <cell r="F148">
            <v>127.86635226411762</v>
          </cell>
          <cell r="G148">
            <v>128.79958877082333</v>
          </cell>
          <cell r="H148">
            <v>128.79958877082333</v>
          </cell>
          <cell r="I148">
            <v>128.79958877082333</v>
          </cell>
          <cell r="J148">
            <v>128.79958877082333</v>
          </cell>
          <cell r="K148">
            <v>128.79958877082333</v>
          </cell>
          <cell r="L148">
            <v>128.79958877082333</v>
          </cell>
          <cell r="M148">
            <v>128.79958877082333</v>
          </cell>
          <cell r="N148">
            <v>128.79958877082333</v>
          </cell>
          <cell r="O148">
            <v>128.79958877082333</v>
          </cell>
          <cell r="P148">
            <v>128.79958877082333</v>
          </cell>
          <cell r="Q148">
            <v>128.79958877082333</v>
          </cell>
          <cell r="R148">
            <v>128.79958877082333</v>
          </cell>
          <cell r="S148">
            <v>128.79958877082333</v>
          </cell>
          <cell r="T148">
            <v>128.79958877082333</v>
          </cell>
          <cell r="U148">
            <v>128.79958877082333</v>
          </cell>
        </row>
        <row r="149">
          <cell r="E149">
            <v>126.59348080633369</v>
          </cell>
          <cell r="F149">
            <v>127.89256352559296</v>
          </cell>
          <cell r="G149">
            <v>128.85097735907661</v>
          </cell>
          <cell r="H149">
            <v>128.85097735907661</v>
          </cell>
          <cell r="I149">
            <v>128.85097735907661</v>
          </cell>
          <cell r="J149">
            <v>128.85097735907661</v>
          </cell>
          <cell r="K149">
            <v>128.85097735907661</v>
          </cell>
          <cell r="L149">
            <v>128.85097735907661</v>
          </cell>
          <cell r="M149">
            <v>128.85097735907661</v>
          </cell>
          <cell r="N149">
            <v>128.85097735907661</v>
          </cell>
          <cell r="O149">
            <v>128.85097735907661</v>
          </cell>
          <cell r="P149">
            <v>128.85097735907661</v>
          </cell>
          <cell r="Q149">
            <v>128.85097735907661</v>
          </cell>
          <cell r="R149">
            <v>128.85097735907661</v>
          </cell>
          <cell r="S149">
            <v>128.85097735907661</v>
          </cell>
          <cell r="T149">
            <v>128.85097735907661</v>
          </cell>
          <cell r="U149">
            <v>128.85097735907661</v>
          </cell>
        </row>
        <row r="150">
          <cell r="E150">
            <v>126.59348025672993</v>
          </cell>
          <cell r="F150">
            <v>127.82613004984835</v>
          </cell>
          <cell r="G150">
            <v>127.82613004984835</v>
          </cell>
          <cell r="H150">
            <v>127.82613004984835</v>
          </cell>
          <cell r="I150">
            <v>127.82613004984835</v>
          </cell>
          <cell r="J150">
            <v>127.82613004984835</v>
          </cell>
          <cell r="K150">
            <v>127.82613004984835</v>
          </cell>
          <cell r="L150">
            <v>127.82613004984835</v>
          </cell>
          <cell r="M150">
            <v>127.82613004984835</v>
          </cell>
          <cell r="N150">
            <v>127.82613004984835</v>
          </cell>
          <cell r="O150">
            <v>127.82613004984835</v>
          </cell>
          <cell r="P150">
            <v>127.82613004984835</v>
          </cell>
          <cell r="Q150">
            <v>127.82613004984835</v>
          </cell>
          <cell r="R150">
            <v>127.82613004984835</v>
          </cell>
          <cell r="S150">
            <v>127.82613004984835</v>
          </cell>
          <cell r="T150">
            <v>127.82613004984835</v>
          </cell>
          <cell r="U150">
            <v>127.82613004984835</v>
          </cell>
        </row>
        <row r="151">
          <cell r="E151">
            <v>126.59349813963232</v>
          </cell>
          <cell r="F151">
            <v>127.99428892671466</v>
          </cell>
          <cell r="G151">
            <v>127.99428892671466</v>
          </cell>
          <cell r="H151">
            <v>127.99428892671466</v>
          </cell>
          <cell r="I151">
            <v>127.99428892671466</v>
          </cell>
          <cell r="J151">
            <v>127.99428892671466</v>
          </cell>
          <cell r="K151">
            <v>127.99428892671466</v>
          </cell>
          <cell r="L151">
            <v>127.99428892671466</v>
          </cell>
          <cell r="M151">
            <v>127.99428892671466</v>
          </cell>
          <cell r="N151">
            <v>127.99428892671466</v>
          </cell>
          <cell r="O151">
            <v>127.99428892671466</v>
          </cell>
          <cell r="P151">
            <v>127.99428892671466</v>
          </cell>
          <cell r="Q151">
            <v>127.99428892671466</v>
          </cell>
          <cell r="R151">
            <v>127.99428892671466</v>
          </cell>
          <cell r="S151">
            <v>127.99428892671466</v>
          </cell>
          <cell r="T151">
            <v>127.99428892671466</v>
          </cell>
          <cell r="U151">
            <v>127.99428892671466</v>
          </cell>
        </row>
        <row r="152">
          <cell r="E152">
            <v>126.59348080613229</v>
          </cell>
          <cell r="F152">
            <v>127.88917337598885</v>
          </cell>
          <cell r="G152">
            <v>127.88917337598885</v>
          </cell>
          <cell r="H152">
            <v>127.88917337598885</v>
          </cell>
          <cell r="I152">
            <v>127.88917337598885</v>
          </cell>
          <cell r="J152">
            <v>127.88917337598885</v>
          </cell>
          <cell r="K152">
            <v>127.88917337598885</v>
          </cell>
          <cell r="L152">
            <v>127.88917337598885</v>
          </cell>
          <cell r="M152">
            <v>127.88917337598885</v>
          </cell>
          <cell r="N152">
            <v>127.88917337598885</v>
          </cell>
          <cell r="O152">
            <v>127.88917337598885</v>
          </cell>
          <cell r="P152">
            <v>127.88917337598885</v>
          </cell>
          <cell r="Q152">
            <v>127.88917337598885</v>
          </cell>
          <cell r="R152">
            <v>127.88917337598885</v>
          </cell>
          <cell r="S152">
            <v>127.88917337598885</v>
          </cell>
          <cell r="T152">
            <v>127.88917337598885</v>
          </cell>
          <cell r="U152">
            <v>127.88917337598885</v>
          </cell>
        </row>
        <row r="153">
          <cell r="E153">
            <v>126.59348080622868</v>
          </cell>
          <cell r="F153">
            <v>127.87390044377995</v>
          </cell>
          <cell r="G153">
            <v>128.79753837432816</v>
          </cell>
          <cell r="H153">
            <v>128.79753837432816</v>
          </cell>
          <cell r="I153">
            <v>128.79753837432816</v>
          </cell>
          <cell r="J153">
            <v>128.79753837432816</v>
          </cell>
          <cell r="K153">
            <v>128.79753837432816</v>
          </cell>
          <cell r="L153">
            <v>128.79753837432816</v>
          </cell>
          <cell r="M153">
            <v>128.79753837432816</v>
          </cell>
          <cell r="N153">
            <v>128.79753837432816</v>
          </cell>
          <cell r="O153">
            <v>128.79753837432816</v>
          </cell>
          <cell r="P153">
            <v>128.79753837432816</v>
          </cell>
          <cell r="Q153">
            <v>128.79753837432816</v>
          </cell>
          <cell r="R153">
            <v>128.79753837432816</v>
          </cell>
          <cell r="S153">
            <v>128.79753837432816</v>
          </cell>
          <cell r="T153">
            <v>128.79753837432816</v>
          </cell>
          <cell r="U153">
            <v>128.79753837432816</v>
          </cell>
        </row>
        <row r="154">
          <cell r="E154">
            <v>126.59348080607361</v>
          </cell>
          <cell r="F154">
            <v>127.93402355332755</v>
          </cell>
          <cell r="G154">
            <v>127.93402355332755</v>
          </cell>
          <cell r="H154">
            <v>127.93402355332755</v>
          </cell>
          <cell r="I154">
            <v>127.93402355332755</v>
          </cell>
          <cell r="J154">
            <v>127.93402355332755</v>
          </cell>
          <cell r="K154">
            <v>127.93402355332755</v>
          </cell>
          <cell r="L154">
            <v>127.93402355332755</v>
          </cell>
          <cell r="M154">
            <v>127.93402355332755</v>
          </cell>
          <cell r="N154">
            <v>127.93402355332755</v>
          </cell>
          <cell r="O154">
            <v>127.93402355332755</v>
          </cell>
          <cell r="P154">
            <v>127.93402355332755</v>
          </cell>
          <cell r="Q154">
            <v>127.93402355332755</v>
          </cell>
          <cell r="R154">
            <v>127.93402355332755</v>
          </cell>
          <cell r="S154">
            <v>127.93402355332755</v>
          </cell>
          <cell r="T154">
            <v>127.93402355332755</v>
          </cell>
          <cell r="U154">
            <v>127.93402355332755</v>
          </cell>
        </row>
        <row r="155">
          <cell r="E155">
            <v>126.59348080715945</v>
          </cell>
          <cell r="F155">
            <v>127.7681151629349</v>
          </cell>
          <cell r="G155">
            <v>128.69351160099697</v>
          </cell>
          <cell r="H155">
            <v>128.69351160099697</v>
          </cell>
          <cell r="I155">
            <v>128.69351160099697</v>
          </cell>
          <cell r="J155">
            <v>128.69351160099697</v>
          </cell>
          <cell r="K155">
            <v>128.69351160099697</v>
          </cell>
          <cell r="L155">
            <v>128.69351160099697</v>
          </cell>
          <cell r="M155">
            <v>128.69351160099697</v>
          </cell>
          <cell r="N155">
            <v>128.69351160099697</v>
          </cell>
          <cell r="O155">
            <v>128.69351160099697</v>
          </cell>
          <cell r="P155">
            <v>128.69351160099697</v>
          </cell>
          <cell r="Q155">
            <v>128.69351160099697</v>
          </cell>
          <cell r="R155">
            <v>128.69351160099697</v>
          </cell>
          <cell r="S155">
            <v>128.69351160099697</v>
          </cell>
          <cell r="T155">
            <v>128.69351160099697</v>
          </cell>
          <cell r="U155">
            <v>128.69351160099697</v>
          </cell>
        </row>
        <row r="156">
          <cell r="E156">
            <v>126.59348080607323</v>
          </cell>
          <cell r="F156">
            <v>127.8543922968871</v>
          </cell>
          <cell r="G156">
            <v>127.8543922968871</v>
          </cell>
          <cell r="H156">
            <v>127.8543922968871</v>
          </cell>
          <cell r="I156">
            <v>127.8543922968871</v>
          </cell>
          <cell r="J156">
            <v>127.8543922968871</v>
          </cell>
          <cell r="K156">
            <v>127.8543922968871</v>
          </cell>
          <cell r="L156">
            <v>127.8543922968871</v>
          </cell>
          <cell r="M156">
            <v>127.8543922968871</v>
          </cell>
          <cell r="N156">
            <v>127.8543922968871</v>
          </cell>
          <cell r="O156">
            <v>127.8543922968871</v>
          </cell>
          <cell r="P156">
            <v>127.8543922968871</v>
          </cell>
          <cell r="Q156">
            <v>127.8543922968871</v>
          </cell>
          <cell r="R156">
            <v>127.8543922968871</v>
          </cell>
          <cell r="S156">
            <v>127.8543922968871</v>
          </cell>
          <cell r="T156">
            <v>127.8543922968871</v>
          </cell>
          <cell r="U156">
            <v>127.8543922968871</v>
          </cell>
        </row>
        <row r="157">
          <cell r="E157">
            <v>126.59348029244779</v>
          </cell>
          <cell r="F157">
            <v>127.82703962930979</v>
          </cell>
          <cell r="G157">
            <v>128.71842653175841</v>
          </cell>
          <cell r="H157">
            <v>129.42999978206851</v>
          </cell>
          <cell r="I157">
            <v>129.42999978206851</v>
          </cell>
          <cell r="J157">
            <v>129.42999978206851</v>
          </cell>
          <cell r="K157">
            <v>129.42999978206851</v>
          </cell>
          <cell r="L157">
            <v>129.42999978206851</v>
          </cell>
          <cell r="M157">
            <v>129.42999978206851</v>
          </cell>
          <cell r="N157">
            <v>129.42999978206851</v>
          </cell>
          <cell r="O157">
            <v>129.42999978206851</v>
          </cell>
          <cell r="P157">
            <v>129.42999978206851</v>
          </cell>
          <cell r="Q157">
            <v>129.42999978206851</v>
          </cell>
          <cell r="R157">
            <v>129.42999978206851</v>
          </cell>
          <cell r="S157">
            <v>129.42999978206851</v>
          </cell>
          <cell r="T157">
            <v>129.42999978206851</v>
          </cell>
          <cell r="U157">
            <v>129.42999978206851</v>
          </cell>
        </row>
        <row r="158">
          <cell r="E158">
            <v>126.59348080607154</v>
          </cell>
          <cell r="F158">
            <v>127.88522998321979</v>
          </cell>
          <cell r="G158">
            <v>128.81710424586475</v>
          </cell>
          <cell r="H158">
            <v>128.81710424586475</v>
          </cell>
          <cell r="I158">
            <v>128.81710424586475</v>
          </cell>
          <cell r="J158">
            <v>128.81710424586475</v>
          </cell>
          <cell r="K158">
            <v>128.81710424586475</v>
          </cell>
          <cell r="L158">
            <v>128.81710424586475</v>
          </cell>
          <cell r="M158">
            <v>128.81710424586475</v>
          </cell>
          <cell r="N158">
            <v>128.81710424586475</v>
          </cell>
          <cell r="O158">
            <v>128.81710424586475</v>
          </cell>
          <cell r="P158">
            <v>128.81710424586475</v>
          </cell>
          <cell r="Q158">
            <v>128.81710424586475</v>
          </cell>
          <cell r="R158">
            <v>128.81710424586475</v>
          </cell>
          <cell r="S158">
            <v>128.81710424586475</v>
          </cell>
          <cell r="T158">
            <v>128.81710424586475</v>
          </cell>
          <cell r="U158">
            <v>128.81710424586475</v>
          </cell>
        </row>
        <row r="159">
          <cell r="E159">
            <v>126.59348080607664</v>
          </cell>
          <cell r="F159">
            <v>127.91678265964569</v>
          </cell>
          <cell r="G159">
            <v>128.99816036977751</v>
          </cell>
          <cell r="H159">
            <v>128.99816036977751</v>
          </cell>
          <cell r="I159">
            <v>128.99816036977751</v>
          </cell>
          <cell r="J159">
            <v>128.99816036977751</v>
          </cell>
          <cell r="K159">
            <v>128.99816036977751</v>
          </cell>
          <cell r="L159">
            <v>128.99816036977751</v>
          </cell>
          <cell r="M159">
            <v>128.99816036977751</v>
          </cell>
          <cell r="N159">
            <v>128.99816036977751</v>
          </cell>
          <cell r="O159">
            <v>128.99816036977751</v>
          </cell>
          <cell r="P159">
            <v>128.99816036977751</v>
          </cell>
          <cell r="Q159">
            <v>128.99816036977751</v>
          </cell>
          <cell r="R159">
            <v>128.99816036977751</v>
          </cell>
          <cell r="S159">
            <v>128.99816036977751</v>
          </cell>
          <cell r="T159">
            <v>128.99816036977751</v>
          </cell>
          <cell r="U159">
            <v>128.99816036977751</v>
          </cell>
        </row>
        <row r="160">
          <cell r="E160">
            <v>126.59348080613768</v>
          </cell>
          <cell r="F160">
            <v>127.84645445249251</v>
          </cell>
          <cell r="G160">
            <v>128.7649714584804</v>
          </cell>
          <cell r="H160">
            <v>129.46876434066536</v>
          </cell>
          <cell r="I160">
            <v>129.46876434066536</v>
          </cell>
          <cell r="J160">
            <v>129.46876434066536</v>
          </cell>
          <cell r="K160">
            <v>129.46876434066536</v>
          </cell>
          <cell r="L160">
            <v>129.46876434066536</v>
          </cell>
          <cell r="M160">
            <v>129.46876434066536</v>
          </cell>
          <cell r="N160">
            <v>129.46876434066536</v>
          </cell>
          <cell r="O160">
            <v>129.46876434066536</v>
          </cell>
          <cell r="P160">
            <v>129.46876434066536</v>
          </cell>
          <cell r="Q160">
            <v>129.46876434066536</v>
          </cell>
          <cell r="R160">
            <v>129.46876434066536</v>
          </cell>
          <cell r="S160">
            <v>129.46876434066536</v>
          </cell>
          <cell r="T160">
            <v>129.46876434066536</v>
          </cell>
          <cell r="U160">
            <v>129.46876434066536</v>
          </cell>
        </row>
        <row r="161">
          <cell r="E161">
            <v>126.59348080611285</v>
          </cell>
          <cell r="F161">
            <v>127.92719624777573</v>
          </cell>
          <cell r="G161">
            <v>127.92719624777573</v>
          </cell>
          <cell r="H161">
            <v>127.92719624777573</v>
          </cell>
          <cell r="I161">
            <v>127.92719624777573</v>
          </cell>
          <cell r="J161">
            <v>127.92719624777573</v>
          </cell>
          <cell r="K161">
            <v>127.92719624777573</v>
          </cell>
          <cell r="L161">
            <v>127.92719624777573</v>
          </cell>
          <cell r="M161">
            <v>127.92719624777573</v>
          </cell>
          <cell r="N161">
            <v>127.92719624777573</v>
          </cell>
          <cell r="O161">
            <v>127.92719624777573</v>
          </cell>
          <cell r="P161">
            <v>127.92719624777573</v>
          </cell>
          <cell r="Q161">
            <v>127.92719624777573</v>
          </cell>
          <cell r="R161">
            <v>127.92719624777573</v>
          </cell>
          <cell r="S161">
            <v>127.92719624777573</v>
          </cell>
          <cell r="T161">
            <v>127.92719624777573</v>
          </cell>
          <cell r="U161">
            <v>127.92719624777573</v>
          </cell>
        </row>
        <row r="162">
          <cell r="E162">
            <v>126.59348080615798</v>
          </cell>
          <cell r="F162">
            <v>127.79520561692462</v>
          </cell>
          <cell r="G162">
            <v>128.74410739451892</v>
          </cell>
          <cell r="H162">
            <v>128.74410739451892</v>
          </cell>
          <cell r="I162">
            <v>128.74410739451892</v>
          </cell>
          <cell r="J162">
            <v>128.74410739451892</v>
          </cell>
          <cell r="K162">
            <v>128.74410739451892</v>
          </cell>
          <cell r="L162">
            <v>128.74410739451892</v>
          </cell>
          <cell r="M162">
            <v>128.74410739451892</v>
          </cell>
          <cell r="N162">
            <v>128.74410739451892</v>
          </cell>
          <cell r="O162">
            <v>128.74410739451892</v>
          </cell>
          <cell r="P162">
            <v>128.74410739451892</v>
          </cell>
          <cell r="Q162">
            <v>128.74410739451892</v>
          </cell>
          <cell r="R162">
            <v>128.74410739451892</v>
          </cell>
          <cell r="S162">
            <v>128.74410739451892</v>
          </cell>
          <cell r="T162">
            <v>128.74410739451892</v>
          </cell>
          <cell r="U162">
            <v>128.74410739451892</v>
          </cell>
        </row>
        <row r="163">
          <cell r="E163">
            <v>126.59348080609428</v>
          </cell>
          <cell r="F163">
            <v>127.94761129429017</v>
          </cell>
          <cell r="G163">
            <v>127.94761129429017</v>
          </cell>
          <cell r="H163">
            <v>127.94761129429017</v>
          </cell>
          <cell r="I163">
            <v>127.94761129429017</v>
          </cell>
          <cell r="J163">
            <v>127.94761129429017</v>
          </cell>
          <cell r="K163">
            <v>127.94761129429017</v>
          </cell>
          <cell r="L163">
            <v>127.94761129429017</v>
          </cell>
          <cell r="M163">
            <v>127.94761129429017</v>
          </cell>
          <cell r="N163">
            <v>127.94761129429017</v>
          </cell>
          <cell r="O163">
            <v>127.94761129429017</v>
          </cell>
          <cell r="P163">
            <v>127.94761129429017</v>
          </cell>
          <cell r="Q163">
            <v>127.94761129429017</v>
          </cell>
          <cell r="R163">
            <v>127.94761129429017</v>
          </cell>
          <cell r="S163">
            <v>127.94761129429017</v>
          </cell>
          <cell r="T163">
            <v>127.94761129429017</v>
          </cell>
          <cell r="U163">
            <v>127.94761129429017</v>
          </cell>
        </row>
        <row r="164">
          <cell r="E164">
            <v>126.59348080605432</v>
          </cell>
          <cell r="F164">
            <v>127.93854478371155</v>
          </cell>
          <cell r="G164">
            <v>127.93854478371155</v>
          </cell>
          <cell r="H164">
            <v>127.93854478371155</v>
          </cell>
          <cell r="I164">
            <v>127.93854478371155</v>
          </cell>
          <cell r="J164">
            <v>127.93854478371155</v>
          </cell>
          <cell r="K164">
            <v>127.93854478371155</v>
          </cell>
          <cell r="L164">
            <v>127.93854478371155</v>
          </cell>
          <cell r="M164">
            <v>127.93854478371155</v>
          </cell>
          <cell r="N164">
            <v>127.93854478371155</v>
          </cell>
          <cell r="O164">
            <v>127.93854478371155</v>
          </cell>
          <cell r="P164">
            <v>127.93854478371155</v>
          </cell>
          <cell r="Q164">
            <v>127.93854478371155</v>
          </cell>
          <cell r="R164">
            <v>127.93854478371155</v>
          </cell>
          <cell r="S164">
            <v>127.93854478371155</v>
          </cell>
          <cell r="T164">
            <v>127.93854478371155</v>
          </cell>
          <cell r="U164">
            <v>127.93854478371155</v>
          </cell>
        </row>
        <row r="165">
          <cell r="E165">
            <v>126.59348080607731</v>
          </cell>
          <cell r="F165">
            <v>127.879669496183</v>
          </cell>
          <cell r="G165">
            <v>127.879669496183</v>
          </cell>
          <cell r="H165">
            <v>127.879669496183</v>
          </cell>
          <cell r="I165">
            <v>127.879669496183</v>
          </cell>
          <cell r="J165">
            <v>127.879669496183</v>
          </cell>
          <cell r="K165">
            <v>127.879669496183</v>
          </cell>
          <cell r="L165">
            <v>127.879669496183</v>
          </cell>
          <cell r="M165">
            <v>127.879669496183</v>
          </cell>
          <cell r="N165">
            <v>127.879669496183</v>
          </cell>
          <cell r="O165">
            <v>127.879669496183</v>
          </cell>
          <cell r="P165">
            <v>127.879669496183</v>
          </cell>
          <cell r="Q165">
            <v>127.879669496183</v>
          </cell>
          <cell r="R165">
            <v>127.879669496183</v>
          </cell>
          <cell r="S165">
            <v>127.879669496183</v>
          </cell>
          <cell r="T165">
            <v>127.879669496183</v>
          </cell>
          <cell r="U165">
            <v>127.879669496183</v>
          </cell>
        </row>
        <row r="166">
          <cell r="E166">
            <v>126.59348080606412</v>
          </cell>
          <cell r="F166">
            <v>127.91010965426034</v>
          </cell>
          <cell r="G166">
            <v>127.91010965426034</v>
          </cell>
          <cell r="H166">
            <v>127.91010965426034</v>
          </cell>
          <cell r="I166">
            <v>127.91010965426034</v>
          </cell>
          <cell r="J166">
            <v>127.91010965426034</v>
          </cell>
          <cell r="K166">
            <v>127.91010965426034</v>
          </cell>
          <cell r="L166">
            <v>127.91010965426034</v>
          </cell>
          <cell r="M166">
            <v>127.91010965426034</v>
          </cell>
          <cell r="N166">
            <v>127.91010965426034</v>
          </cell>
          <cell r="O166">
            <v>127.91010965426034</v>
          </cell>
          <cell r="P166">
            <v>127.91010965426034</v>
          </cell>
          <cell r="Q166">
            <v>127.91010965426034</v>
          </cell>
          <cell r="R166">
            <v>127.91010965426034</v>
          </cell>
          <cell r="S166">
            <v>127.91010965426034</v>
          </cell>
          <cell r="T166">
            <v>127.91010965426034</v>
          </cell>
          <cell r="U166">
            <v>127.91010965426034</v>
          </cell>
        </row>
        <row r="167">
          <cell r="E167">
            <v>126.59348066279338</v>
          </cell>
          <cell r="F167">
            <v>127.86963269626504</v>
          </cell>
          <cell r="G167">
            <v>128.78008406996051</v>
          </cell>
          <cell r="H167">
            <v>128.78008406996051</v>
          </cell>
          <cell r="I167">
            <v>128.78008406996051</v>
          </cell>
          <cell r="J167">
            <v>128.78008406996051</v>
          </cell>
          <cell r="K167">
            <v>128.78008406996051</v>
          </cell>
          <cell r="L167">
            <v>128.78008406996051</v>
          </cell>
          <cell r="M167">
            <v>128.78008406996051</v>
          </cell>
          <cell r="N167">
            <v>128.78008406996051</v>
          </cell>
          <cell r="O167">
            <v>128.78008406996051</v>
          </cell>
          <cell r="P167">
            <v>128.78008406996051</v>
          </cell>
          <cell r="Q167">
            <v>128.78008406996051</v>
          </cell>
          <cell r="R167">
            <v>128.78008406996051</v>
          </cell>
          <cell r="S167">
            <v>128.78008406996051</v>
          </cell>
          <cell r="T167">
            <v>128.78008406996051</v>
          </cell>
          <cell r="U167">
            <v>128.78008406996051</v>
          </cell>
        </row>
        <row r="168">
          <cell r="E168">
            <v>126.59348080665816</v>
          </cell>
          <cell r="F168">
            <v>127.90488503746977</v>
          </cell>
          <cell r="G168">
            <v>127.90488503746977</v>
          </cell>
          <cell r="H168">
            <v>127.90488503746977</v>
          </cell>
          <cell r="I168">
            <v>127.90488503746977</v>
          </cell>
          <cell r="J168">
            <v>127.90488503746977</v>
          </cell>
          <cell r="K168">
            <v>127.90488503746977</v>
          </cell>
          <cell r="L168">
            <v>127.90488503746977</v>
          </cell>
          <cell r="M168">
            <v>127.90488503746977</v>
          </cell>
          <cell r="N168">
            <v>127.90488503746977</v>
          </cell>
          <cell r="O168">
            <v>127.90488503746977</v>
          </cell>
          <cell r="P168">
            <v>127.90488503746977</v>
          </cell>
          <cell r="Q168">
            <v>127.90488503746977</v>
          </cell>
          <cell r="R168">
            <v>127.90488503746977</v>
          </cell>
          <cell r="S168">
            <v>127.90488503746977</v>
          </cell>
          <cell r="T168">
            <v>127.90488503746977</v>
          </cell>
          <cell r="U168">
            <v>127.90488503746977</v>
          </cell>
        </row>
        <row r="169">
          <cell r="E169">
            <v>126.59348080592787</v>
          </cell>
          <cell r="F169">
            <v>127.82201589214307</v>
          </cell>
          <cell r="G169">
            <v>128.71309632651366</v>
          </cell>
          <cell r="H169">
            <v>129.33278372759207</v>
          </cell>
          <cell r="I169">
            <v>129.33278372759207</v>
          </cell>
          <cell r="J169">
            <v>129.33278372759207</v>
          </cell>
          <cell r="K169">
            <v>129.33278372759207</v>
          </cell>
          <cell r="L169">
            <v>129.33278372759207</v>
          </cell>
          <cell r="M169">
            <v>129.33278372759207</v>
          </cell>
          <cell r="N169">
            <v>129.33278372759207</v>
          </cell>
          <cell r="O169">
            <v>129.33278372759207</v>
          </cell>
          <cell r="P169">
            <v>129.33278372759207</v>
          </cell>
          <cell r="Q169">
            <v>129.33278372759207</v>
          </cell>
          <cell r="R169">
            <v>129.33278372759207</v>
          </cell>
          <cell r="S169">
            <v>129.33278372759207</v>
          </cell>
          <cell r="T169">
            <v>129.33278372759207</v>
          </cell>
          <cell r="U169">
            <v>129.33278372759207</v>
          </cell>
        </row>
        <row r="170">
          <cell r="E170">
            <v>126.59348080608942</v>
          </cell>
          <cell r="F170">
            <v>127.8003511131777</v>
          </cell>
          <cell r="G170">
            <v>128.68097584103353</v>
          </cell>
          <cell r="H170">
            <v>128.68097584103353</v>
          </cell>
          <cell r="I170">
            <v>128.68097584103353</v>
          </cell>
          <cell r="J170">
            <v>128.68097584103353</v>
          </cell>
          <cell r="K170">
            <v>128.68097584103353</v>
          </cell>
          <cell r="L170">
            <v>128.68097584103353</v>
          </cell>
          <cell r="M170">
            <v>128.68097584103353</v>
          </cell>
          <cell r="N170">
            <v>128.68097584103353</v>
          </cell>
          <cell r="O170">
            <v>128.68097584103353</v>
          </cell>
          <cell r="P170">
            <v>128.68097584103353</v>
          </cell>
          <cell r="Q170">
            <v>128.68097584103353</v>
          </cell>
          <cell r="R170">
            <v>128.68097584103353</v>
          </cell>
          <cell r="S170">
            <v>128.68097584103353</v>
          </cell>
          <cell r="T170">
            <v>128.68097584103353</v>
          </cell>
          <cell r="U170">
            <v>128.68097584103353</v>
          </cell>
        </row>
        <row r="171">
          <cell r="E171">
            <v>126.59348080606543</v>
          </cell>
          <cell r="F171">
            <v>127.78711068246939</v>
          </cell>
          <cell r="G171">
            <v>127.78711068246939</v>
          </cell>
          <cell r="H171">
            <v>127.78711068246939</v>
          </cell>
          <cell r="I171">
            <v>127.78711068246939</v>
          </cell>
          <cell r="J171">
            <v>127.78711068246939</v>
          </cell>
          <cell r="K171">
            <v>127.78711068246939</v>
          </cell>
          <cell r="L171">
            <v>127.78711068246939</v>
          </cell>
          <cell r="M171">
            <v>127.78711068246939</v>
          </cell>
          <cell r="N171">
            <v>127.78711068246939</v>
          </cell>
          <cell r="O171">
            <v>127.78711068246939</v>
          </cell>
          <cell r="P171">
            <v>127.78711068246939</v>
          </cell>
          <cell r="Q171">
            <v>127.78711068246939</v>
          </cell>
          <cell r="R171">
            <v>127.78711068246939</v>
          </cell>
          <cell r="S171">
            <v>127.78711068246939</v>
          </cell>
          <cell r="T171">
            <v>127.78711068246939</v>
          </cell>
          <cell r="U171">
            <v>127.78711068246939</v>
          </cell>
        </row>
        <row r="172">
          <cell r="E172">
            <v>126.59348080608439</v>
          </cell>
          <cell r="F172">
            <v>127.79432554574093</v>
          </cell>
          <cell r="G172">
            <v>128.7432274412856</v>
          </cell>
          <cell r="H172">
            <v>128.7432274412856</v>
          </cell>
          <cell r="I172">
            <v>128.7432274412856</v>
          </cell>
          <cell r="J172">
            <v>128.7432274412856</v>
          </cell>
          <cell r="K172">
            <v>128.7432274412856</v>
          </cell>
          <cell r="L172">
            <v>128.7432274412856</v>
          </cell>
          <cell r="M172">
            <v>128.7432274412856</v>
          </cell>
          <cell r="N172">
            <v>128.7432274412856</v>
          </cell>
          <cell r="O172">
            <v>128.7432274412856</v>
          </cell>
          <cell r="P172">
            <v>128.7432274412856</v>
          </cell>
          <cell r="Q172">
            <v>128.7432274412856</v>
          </cell>
          <cell r="R172">
            <v>128.7432274412856</v>
          </cell>
          <cell r="S172">
            <v>128.7432274412856</v>
          </cell>
          <cell r="T172">
            <v>128.7432274412856</v>
          </cell>
          <cell r="U172">
            <v>128.7432274412856</v>
          </cell>
        </row>
        <row r="173">
          <cell r="E173">
            <v>126.59348080609003</v>
          </cell>
          <cell r="F173">
            <v>127.84690618347447</v>
          </cell>
          <cell r="G173">
            <v>127.84690618347447</v>
          </cell>
          <cell r="H173">
            <v>127.84690618347447</v>
          </cell>
          <cell r="I173">
            <v>127.84690618347447</v>
          </cell>
          <cell r="J173">
            <v>127.84690618347447</v>
          </cell>
          <cell r="K173">
            <v>127.84690618347447</v>
          </cell>
          <cell r="L173">
            <v>127.84690618347447</v>
          </cell>
          <cell r="M173">
            <v>127.84690618347447</v>
          </cell>
          <cell r="N173">
            <v>127.84690618347447</v>
          </cell>
          <cell r="O173">
            <v>127.84690618347447</v>
          </cell>
          <cell r="P173">
            <v>127.84690618347447</v>
          </cell>
          <cell r="Q173">
            <v>127.84690618347447</v>
          </cell>
          <cell r="R173">
            <v>127.84690618347447</v>
          </cell>
          <cell r="S173">
            <v>127.84690618347447</v>
          </cell>
          <cell r="T173">
            <v>127.84690618347447</v>
          </cell>
          <cell r="U173">
            <v>127.84690618347447</v>
          </cell>
        </row>
        <row r="174">
          <cell r="E174">
            <v>126.59348028907351</v>
          </cell>
          <cell r="F174">
            <v>127.86503049593006</v>
          </cell>
          <cell r="G174">
            <v>127.86503049593006</v>
          </cell>
          <cell r="H174">
            <v>127.86503049593006</v>
          </cell>
          <cell r="I174">
            <v>127.86503049593006</v>
          </cell>
          <cell r="J174">
            <v>127.86503049593006</v>
          </cell>
          <cell r="K174">
            <v>127.86503049593006</v>
          </cell>
          <cell r="L174">
            <v>127.86503049593006</v>
          </cell>
          <cell r="M174">
            <v>127.86503049593006</v>
          </cell>
          <cell r="N174">
            <v>127.86503049593006</v>
          </cell>
          <cell r="O174">
            <v>127.86503049593006</v>
          </cell>
          <cell r="P174">
            <v>127.86503049593006</v>
          </cell>
          <cell r="Q174">
            <v>127.86503049593006</v>
          </cell>
          <cell r="R174">
            <v>127.86503049593006</v>
          </cell>
          <cell r="S174">
            <v>127.86503049593006</v>
          </cell>
          <cell r="T174">
            <v>127.86503049593006</v>
          </cell>
          <cell r="U174">
            <v>127.86503049593006</v>
          </cell>
        </row>
        <row r="175">
          <cell r="E175">
            <v>126.59348080608625</v>
          </cell>
          <cell r="F175">
            <v>127.85335634376629</v>
          </cell>
          <cell r="G175">
            <v>127.85335634376629</v>
          </cell>
          <cell r="H175">
            <v>127.85335634376629</v>
          </cell>
          <cell r="I175">
            <v>127.85335634376629</v>
          </cell>
          <cell r="J175">
            <v>127.85335634376629</v>
          </cell>
          <cell r="K175">
            <v>127.85335634376629</v>
          </cell>
          <cell r="L175">
            <v>127.85335634376629</v>
          </cell>
          <cell r="M175">
            <v>127.85335634376629</v>
          </cell>
          <cell r="N175">
            <v>127.85335634376629</v>
          </cell>
          <cell r="O175">
            <v>127.85335634376629</v>
          </cell>
          <cell r="P175">
            <v>127.85335634376629</v>
          </cell>
          <cell r="Q175">
            <v>127.85335634376629</v>
          </cell>
          <cell r="R175">
            <v>127.85335634376629</v>
          </cell>
          <cell r="S175">
            <v>127.85335634376629</v>
          </cell>
          <cell r="T175">
            <v>127.85335634376629</v>
          </cell>
          <cell r="U175">
            <v>127.85335634376629</v>
          </cell>
        </row>
        <row r="176">
          <cell r="E176">
            <v>126.5934808060843</v>
          </cell>
          <cell r="F176">
            <v>127.86661613431951</v>
          </cell>
          <cell r="G176">
            <v>127.86661613431951</v>
          </cell>
          <cell r="H176">
            <v>127.86661613431951</v>
          </cell>
          <cell r="I176">
            <v>127.86661613431951</v>
          </cell>
          <cell r="J176">
            <v>127.86661613431951</v>
          </cell>
          <cell r="K176">
            <v>127.86661613431951</v>
          </cell>
          <cell r="L176">
            <v>127.86661613431951</v>
          </cell>
          <cell r="M176">
            <v>127.86661613431951</v>
          </cell>
          <cell r="N176">
            <v>127.86661613431951</v>
          </cell>
          <cell r="O176">
            <v>127.86661613431951</v>
          </cell>
          <cell r="P176">
            <v>127.86661613431951</v>
          </cell>
          <cell r="Q176">
            <v>127.86661613431951</v>
          </cell>
          <cell r="R176">
            <v>127.86661613431951</v>
          </cell>
          <cell r="S176">
            <v>127.86661613431951</v>
          </cell>
          <cell r="T176">
            <v>127.86661613431951</v>
          </cell>
          <cell r="U176">
            <v>127.86661613431951</v>
          </cell>
        </row>
        <row r="177">
          <cell r="E177">
            <v>126.59348080605879</v>
          </cell>
          <cell r="F177">
            <v>127.69206471827216</v>
          </cell>
          <cell r="G177">
            <v>127.69206471827216</v>
          </cell>
          <cell r="H177">
            <v>127.69206471827216</v>
          </cell>
          <cell r="I177">
            <v>127.69206471827216</v>
          </cell>
          <cell r="J177">
            <v>127.69206471827216</v>
          </cell>
          <cell r="K177">
            <v>127.69206471827216</v>
          </cell>
          <cell r="L177">
            <v>127.69206471827216</v>
          </cell>
          <cell r="M177">
            <v>127.69206471827216</v>
          </cell>
          <cell r="N177">
            <v>127.69206471827216</v>
          </cell>
          <cell r="O177">
            <v>127.69206471827216</v>
          </cell>
          <cell r="P177">
            <v>127.69206471827216</v>
          </cell>
          <cell r="Q177">
            <v>127.69206471827216</v>
          </cell>
          <cell r="R177">
            <v>127.69206471827216</v>
          </cell>
          <cell r="S177">
            <v>127.69206471827216</v>
          </cell>
          <cell r="T177">
            <v>127.69206471827216</v>
          </cell>
          <cell r="U177">
            <v>127.69206471827216</v>
          </cell>
        </row>
        <row r="178">
          <cell r="E178">
            <v>126.59348080076217</v>
          </cell>
          <cell r="F178">
            <v>127.86754281371651</v>
          </cell>
          <cell r="G178">
            <v>127.86754281371651</v>
          </cell>
          <cell r="H178">
            <v>127.86754281371651</v>
          </cell>
          <cell r="I178">
            <v>127.86754281371651</v>
          </cell>
          <cell r="J178">
            <v>127.86754281371651</v>
          </cell>
          <cell r="K178">
            <v>127.86754281371651</v>
          </cell>
          <cell r="L178">
            <v>127.86754281371651</v>
          </cell>
          <cell r="M178">
            <v>127.86754281371651</v>
          </cell>
          <cell r="N178">
            <v>127.86754281371651</v>
          </cell>
          <cell r="O178">
            <v>127.86754281371651</v>
          </cell>
          <cell r="P178">
            <v>127.86754281371651</v>
          </cell>
          <cell r="Q178">
            <v>127.86754281371651</v>
          </cell>
          <cell r="R178">
            <v>127.86754281371651</v>
          </cell>
          <cell r="S178">
            <v>127.86754281371651</v>
          </cell>
          <cell r="T178">
            <v>127.86754281371651</v>
          </cell>
          <cell r="U178">
            <v>127.86754281371651</v>
          </cell>
        </row>
        <row r="179">
          <cell r="E179">
            <v>126.59348086306694</v>
          </cell>
          <cell r="F179">
            <v>127.96241932236185</v>
          </cell>
          <cell r="G179">
            <v>127.96241932236185</v>
          </cell>
          <cell r="H179">
            <v>127.96241932236185</v>
          </cell>
          <cell r="I179">
            <v>127.96241932236185</v>
          </cell>
          <cell r="J179">
            <v>127.96241932236185</v>
          </cell>
          <cell r="K179">
            <v>127.96241932236185</v>
          </cell>
          <cell r="L179">
            <v>127.96241932236185</v>
          </cell>
          <cell r="M179">
            <v>127.96241932236185</v>
          </cell>
          <cell r="N179">
            <v>127.96241932236185</v>
          </cell>
          <cell r="O179">
            <v>127.96241932236185</v>
          </cell>
          <cell r="P179">
            <v>127.96241932236185</v>
          </cell>
          <cell r="Q179">
            <v>127.96241932236185</v>
          </cell>
          <cell r="R179">
            <v>127.96241932236185</v>
          </cell>
          <cell r="S179">
            <v>127.96241932236185</v>
          </cell>
          <cell r="T179">
            <v>127.96241932236185</v>
          </cell>
          <cell r="U179">
            <v>127.96241932236185</v>
          </cell>
        </row>
        <row r="180">
          <cell r="E180">
            <v>126.59348080572946</v>
          </cell>
          <cell r="F180">
            <v>127.80329186134608</v>
          </cell>
          <cell r="G180">
            <v>128.7456538639197</v>
          </cell>
          <cell r="H180">
            <v>128.7456538639197</v>
          </cell>
          <cell r="I180">
            <v>128.7456538639197</v>
          </cell>
          <cell r="J180">
            <v>128.7456538639197</v>
          </cell>
          <cell r="K180">
            <v>128.7456538639197</v>
          </cell>
          <cell r="L180">
            <v>128.7456538639197</v>
          </cell>
          <cell r="M180">
            <v>128.7456538639197</v>
          </cell>
          <cell r="N180">
            <v>128.7456538639197</v>
          </cell>
          <cell r="O180">
            <v>128.7456538639197</v>
          </cell>
          <cell r="P180">
            <v>128.7456538639197</v>
          </cell>
          <cell r="Q180">
            <v>128.7456538639197</v>
          </cell>
          <cell r="R180">
            <v>128.7456538639197</v>
          </cell>
          <cell r="S180">
            <v>128.7456538639197</v>
          </cell>
          <cell r="T180">
            <v>128.7456538639197</v>
          </cell>
          <cell r="U180">
            <v>128.7456538639197</v>
          </cell>
        </row>
        <row r="181">
          <cell r="E181">
            <v>126.59348080604902</v>
          </cell>
          <cell r="F181">
            <v>127.88138198562712</v>
          </cell>
          <cell r="G181">
            <v>127.88138198562712</v>
          </cell>
          <cell r="H181">
            <v>127.88138198562712</v>
          </cell>
          <cell r="I181">
            <v>127.88138198562712</v>
          </cell>
          <cell r="J181">
            <v>127.88138198562712</v>
          </cell>
          <cell r="K181">
            <v>127.88138198562712</v>
          </cell>
          <cell r="L181">
            <v>127.88138198562712</v>
          </cell>
          <cell r="M181">
            <v>127.88138198562712</v>
          </cell>
          <cell r="N181">
            <v>127.88138198562712</v>
          </cell>
          <cell r="O181">
            <v>127.88138198562712</v>
          </cell>
          <cell r="P181">
            <v>127.88138198562712</v>
          </cell>
          <cell r="Q181">
            <v>127.88138198562712</v>
          </cell>
          <cell r="R181">
            <v>127.88138198562712</v>
          </cell>
          <cell r="S181">
            <v>127.88138198562712</v>
          </cell>
          <cell r="T181">
            <v>127.88138198562712</v>
          </cell>
          <cell r="U181">
            <v>127.88138198562712</v>
          </cell>
        </row>
        <row r="182">
          <cell r="E182">
            <v>126.59348066409819</v>
          </cell>
          <cell r="F182">
            <v>127.9168339516044</v>
          </cell>
          <cell r="G182">
            <v>128.81619631028968</v>
          </cell>
          <cell r="H182">
            <v>128.81619631028968</v>
          </cell>
          <cell r="I182">
            <v>128.81619631028968</v>
          </cell>
          <cell r="J182">
            <v>128.81619631028968</v>
          </cell>
          <cell r="K182">
            <v>128.81619631028968</v>
          </cell>
          <cell r="L182">
            <v>128.81619631028968</v>
          </cell>
          <cell r="M182">
            <v>128.81619631028968</v>
          </cell>
          <cell r="N182">
            <v>128.81619631028968</v>
          </cell>
          <cell r="O182">
            <v>128.81619631028968</v>
          </cell>
          <cell r="P182">
            <v>128.81619631028968</v>
          </cell>
          <cell r="Q182">
            <v>128.81619631028968</v>
          </cell>
          <cell r="R182">
            <v>128.81619631028968</v>
          </cell>
          <cell r="S182">
            <v>128.81619631028968</v>
          </cell>
          <cell r="T182">
            <v>128.81619631028968</v>
          </cell>
          <cell r="U182">
            <v>128.81619631028968</v>
          </cell>
        </row>
        <row r="183">
          <cell r="E183">
            <v>126.59348066234432</v>
          </cell>
          <cell r="F183">
            <v>127.89582978776653</v>
          </cell>
          <cell r="G183">
            <v>127.89582978776653</v>
          </cell>
          <cell r="H183">
            <v>127.89582978776653</v>
          </cell>
          <cell r="I183">
            <v>127.89582978776653</v>
          </cell>
          <cell r="J183">
            <v>127.89582978776653</v>
          </cell>
          <cell r="K183">
            <v>127.89582978776653</v>
          </cell>
          <cell r="L183">
            <v>127.89582978776653</v>
          </cell>
          <cell r="M183">
            <v>127.89582978776653</v>
          </cell>
          <cell r="N183">
            <v>127.89582978776653</v>
          </cell>
          <cell r="O183">
            <v>127.89582978776653</v>
          </cell>
          <cell r="P183">
            <v>127.89582978776653</v>
          </cell>
          <cell r="Q183">
            <v>127.89582978776653</v>
          </cell>
          <cell r="R183">
            <v>127.89582978776653</v>
          </cell>
          <cell r="S183">
            <v>127.89582978776653</v>
          </cell>
          <cell r="T183">
            <v>127.89582978776653</v>
          </cell>
          <cell r="U183">
            <v>127.89582978776653</v>
          </cell>
        </row>
        <row r="184">
          <cell r="E184">
            <v>126.59348080555478</v>
          </cell>
          <cell r="F184">
            <v>127.89890098225084</v>
          </cell>
          <cell r="G184">
            <v>128.8352751332213</v>
          </cell>
          <cell r="H184">
            <v>128.8352751332213</v>
          </cell>
          <cell r="I184">
            <v>128.8352751332213</v>
          </cell>
          <cell r="J184">
            <v>128.8352751332213</v>
          </cell>
          <cell r="K184">
            <v>128.8352751332213</v>
          </cell>
          <cell r="L184">
            <v>128.8352751332213</v>
          </cell>
          <cell r="M184">
            <v>128.8352751332213</v>
          </cell>
          <cell r="N184">
            <v>128.8352751332213</v>
          </cell>
          <cell r="O184">
            <v>128.8352751332213</v>
          </cell>
          <cell r="P184">
            <v>128.8352751332213</v>
          </cell>
          <cell r="Q184">
            <v>128.8352751332213</v>
          </cell>
          <cell r="R184">
            <v>128.8352751332213</v>
          </cell>
          <cell r="S184">
            <v>128.8352751332213</v>
          </cell>
          <cell r="T184">
            <v>128.8352751332213</v>
          </cell>
          <cell r="U184">
            <v>128.8352751332213</v>
          </cell>
        </row>
        <row r="185">
          <cell r="E185">
            <v>126.59349813987312</v>
          </cell>
          <cell r="F185">
            <v>127.91175077973227</v>
          </cell>
          <cell r="G185">
            <v>128.95101687591139</v>
          </cell>
          <cell r="H185">
            <v>128.95101687591139</v>
          </cell>
          <cell r="I185">
            <v>128.95101687591139</v>
          </cell>
          <cell r="J185">
            <v>128.95101687591139</v>
          </cell>
          <cell r="K185">
            <v>128.95101687591139</v>
          </cell>
          <cell r="L185">
            <v>128.95101687591139</v>
          </cell>
          <cell r="M185">
            <v>128.95101687591139</v>
          </cell>
          <cell r="N185">
            <v>128.95101687591139</v>
          </cell>
          <cell r="O185">
            <v>128.95101687591139</v>
          </cell>
          <cell r="P185">
            <v>128.95101687591139</v>
          </cell>
          <cell r="Q185">
            <v>128.95101687591139</v>
          </cell>
          <cell r="R185">
            <v>128.95101687591139</v>
          </cell>
          <cell r="S185">
            <v>128.95101687591139</v>
          </cell>
          <cell r="T185">
            <v>128.95101687591139</v>
          </cell>
          <cell r="U185">
            <v>128.95101687591139</v>
          </cell>
        </row>
        <row r="186">
          <cell r="E186">
            <v>126.59348080606634</v>
          </cell>
          <cell r="F186">
            <v>127.81851678358737</v>
          </cell>
          <cell r="G186">
            <v>128.73039295162727</v>
          </cell>
          <cell r="H186">
            <v>128.73039295162727</v>
          </cell>
          <cell r="I186">
            <v>128.73039295162727</v>
          </cell>
          <cell r="J186">
            <v>128.73039295162727</v>
          </cell>
          <cell r="K186">
            <v>128.73039295162727</v>
          </cell>
          <cell r="L186">
            <v>128.73039295162727</v>
          </cell>
          <cell r="M186">
            <v>128.73039295162727</v>
          </cell>
          <cell r="N186">
            <v>128.73039295162727</v>
          </cell>
          <cell r="O186">
            <v>128.73039295162727</v>
          </cell>
          <cell r="P186">
            <v>128.73039295162727</v>
          </cell>
          <cell r="Q186">
            <v>128.73039295162727</v>
          </cell>
          <cell r="R186">
            <v>128.73039295162727</v>
          </cell>
          <cell r="S186">
            <v>128.73039295162727</v>
          </cell>
          <cell r="T186">
            <v>128.73039295162727</v>
          </cell>
          <cell r="U186">
            <v>128.73039295162727</v>
          </cell>
        </row>
        <row r="187">
          <cell r="E187">
            <v>126.59348096604424</v>
          </cell>
          <cell r="F187">
            <v>127.92337707055198</v>
          </cell>
          <cell r="G187">
            <v>127.92337707055198</v>
          </cell>
          <cell r="H187">
            <v>127.92337707055198</v>
          </cell>
          <cell r="I187">
            <v>127.92337707055198</v>
          </cell>
          <cell r="J187">
            <v>127.92337707055198</v>
          </cell>
          <cell r="K187">
            <v>127.92337707055198</v>
          </cell>
          <cell r="L187">
            <v>127.92337707055198</v>
          </cell>
          <cell r="M187">
            <v>127.92337707055198</v>
          </cell>
          <cell r="N187">
            <v>127.92337707055198</v>
          </cell>
          <cell r="O187">
            <v>127.92337707055198</v>
          </cell>
          <cell r="P187">
            <v>127.92337707055198</v>
          </cell>
          <cell r="Q187">
            <v>127.92337707055198</v>
          </cell>
          <cell r="R187">
            <v>127.92337707055198</v>
          </cell>
          <cell r="S187">
            <v>127.92337707055198</v>
          </cell>
          <cell r="T187">
            <v>127.92337707055198</v>
          </cell>
          <cell r="U187">
            <v>127.92337707055198</v>
          </cell>
        </row>
        <row r="188">
          <cell r="E188">
            <v>126.59348122894113</v>
          </cell>
          <cell r="F188">
            <v>127.92625281486559</v>
          </cell>
          <cell r="G188">
            <v>127.92625281486559</v>
          </cell>
          <cell r="H188">
            <v>127.92625281486559</v>
          </cell>
          <cell r="I188">
            <v>127.92625281486559</v>
          </cell>
          <cell r="J188">
            <v>127.92625281486559</v>
          </cell>
          <cell r="K188">
            <v>127.92625281486559</v>
          </cell>
          <cell r="L188">
            <v>127.92625281486559</v>
          </cell>
          <cell r="M188">
            <v>127.92625281486559</v>
          </cell>
          <cell r="N188">
            <v>127.92625281486559</v>
          </cell>
          <cell r="O188">
            <v>127.92625281486559</v>
          </cell>
          <cell r="P188">
            <v>127.92625281486559</v>
          </cell>
          <cell r="Q188">
            <v>127.92625281486559</v>
          </cell>
          <cell r="R188">
            <v>127.92625281486559</v>
          </cell>
          <cell r="S188">
            <v>127.92625281486559</v>
          </cell>
          <cell r="T188">
            <v>127.92625281486559</v>
          </cell>
          <cell r="U188">
            <v>127.92625281486559</v>
          </cell>
        </row>
        <row r="189">
          <cell r="E189">
            <v>126.59348079445245</v>
          </cell>
          <cell r="F189">
            <v>127.83347253929571</v>
          </cell>
          <cell r="G189">
            <v>128.83895955212012</v>
          </cell>
          <cell r="H189">
            <v>128.83895955212012</v>
          </cell>
          <cell r="I189">
            <v>128.83895955212012</v>
          </cell>
          <cell r="J189">
            <v>128.83895955212012</v>
          </cell>
          <cell r="K189">
            <v>128.83895955212012</v>
          </cell>
          <cell r="L189">
            <v>128.83895955212012</v>
          </cell>
          <cell r="M189">
            <v>128.83895955212012</v>
          </cell>
          <cell r="N189">
            <v>128.83895955212012</v>
          </cell>
          <cell r="O189">
            <v>128.83895955212012</v>
          </cell>
          <cell r="P189">
            <v>128.83895955212012</v>
          </cell>
          <cell r="Q189">
            <v>128.83895955212012</v>
          </cell>
          <cell r="R189">
            <v>128.83895955212012</v>
          </cell>
          <cell r="S189">
            <v>128.83895955212012</v>
          </cell>
          <cell r="T189">
            <v>128.83895955212012</v>
          </cell>
          <cell r="U189">
            <v>128.83895955212012</v>
          </cell>
        </row>
        <row r="190">
          <cell r="E190">
            <v>126.59348080607454</v>
          </cell>
          <cell r="F190">
            <v>127.86113860982229</v>
          </cell>
          <cell r="G190">
            <v>127.86113860982229</v>
          </cell>
          <cell r="H190">
            <v>127.86113860982229</v>
          </cell>
          <cell r="I190">
            <v>127.86113860982229</v>
          </cell>
          <cell r="J190">
            <v>127.86113860982229</v>
          </cell>
          <cell r="K190">
            <v>127.86113860982229</v>
          </cell>
          <cell r="L190">
            <v>127.86113860982229</v>
          </cell>
          <cell r="M190">
            <v>127.86113860982229</v>
          </cell>
          <cell r="N190">
            <v>127.86113860982229</v>
          </cell>
          <cell r="O190">
            <v>127.86113860982229</v>
          </cell>
          <cell r="P190">
            <v>127.86113860982229</v>
          </cell>
          <cell r="Q190">
            <v>127.86113860982229</v>
          </cell>
          <cell r="R190">
            <v>127.86113860982229</v>
          </cell>
          <cell r="S190">
            <v>127.86113860982229</v>
          </cell>
          <cell r="T190">
            <v>127.86113860982229</v>
          </cell>
          <cell r="U190">
            <v>127.86113860982229</v>
          </cell>
        </row>
        <row r="191">
          <cell r="E191">
            <v>126.593480806074</v>
          </cell>
          <cell r="F191">
            <v>127.79941496646201</v>
          </cell>
          <cell r="G191">
            <v>128.72266090495381</v>
          </cell>
          <cell r="H191">
            <v>128.72266090495381</v>
          </cell>
          <cell r="I191">
            <v>128.72266090495381</v>
          </cell>
          <cell r="J191">
            <v>128.72266090495381</v>
          </cell>
          <cell r="K191">
            <v>128.72266090495381</v>
          </cell>
          <cell r="L191">
            <v>128.72266090495381</v>
          </cell>
          <cell r="M191">
            <v>128.72266090495381</v>
          </cell>
          <cell r="N191">
            <v>128.72266090495381</v>
          </cell>
          <cell r="O191">
            <v>128.72266090495381</v>
          </cell>
          <cell r="P191">
            <v>128.72266090495381</v>
          </cell>
          <cell r="Q191">
            <v>128.72266090495381</v>
          </cell>
          <cell r="R191">
            <v>128.72266090495381</v>
          </cell>
          <cell r="S191">
            <v>128.72266090495381</v>
          </cell>
          <cell r="T191">
            <v>128.72266090495381</v>
          </cell>
          <cell r="U191">
            <v>128.72266090495381</v>
          </cell>
        </row>
        <row r="192">
          <cell r="E192">
            <v>126.59348080606689</v>
          </cell>
          <cell r="F192">
            <v>127.87938098555847</v>
          </cell>
          <cell r="G192">
            <v>127.87938098555847</v>
          </cell>
          <cell r="H192">
            <v>127.87938098555847</v>
          </cell>
          <cell r="I192">
            <v>127.87938098555847</v>
          </cell>
          <cell r="J192">
            <v>127.87938098555847</v>
          </cell>
          <cell r="K192">
            <v>127.87938098555847</v>
          </cell>
          <cell r="L192">
            <v>127.87938098555847</v>
          </cell>
          <cell r="M192">
            <v>127.87938098555847</v>
          </cell>
          <cell r="N192">
            <v>127.87938098555847</v>
          </cell>
          <cell r="O192">
            <v>127.87938098555847</v>
          </cell>
          <cell r="P192">
            <v>127.87938098555847</v>
          </cell>
          <cell r="Q192">
            <v>127.87938098555847</v>
          </cell>
          <cell r="R192">
            <v>127.87938098555847</v>
          </cell>
          <cell r="S192">
            <v>127.87938098555847</v>
          </cell>
          <cell r="T192">
            <v>127.87938098555847</v>
          </cell>
          <cell r="U192">
            <v>127.87938098555847</v>
          </cell>
        </row>
        <row r="193">
          <cell r="E193">
            <v>126.59348080593915</v>
          </cell>
          <cell r="F193">
            <v>127.80204350348836</v>
          </cell>
          <cell r="G193">
            <v>128.72373247716135</v>
          </cell>
          <cell r="H193">
            <v>128.72373247716135</v>
          </cell>
          <cell r="I193">
            <v>128.72373247716135</v>
          </cell>
          <cell r="J193">
            <v>128.72373247716135</v>
          </cell>
          <cell r="K193">
            <v>128.72373247716135</v>
          </cell>
          <cell r="L193">
            <v>128.72373247716135</v>
          </cell>
          <cell r="M193">
            <v>128.72373247716135</v>
          </cell>
          <cell r="N193">
            <v>128.72373247716135</v>
          </cell>
          <cell r="O193">
            <v>128.72373247716135</v>
          </cell>
          <cell r="P193">
            <v>128.72373247716135</v>
          </cell>
          <cell r="Q193">
            <v>128.72373247716135</v>
          </cell>
          <cell r="R193">
            <v>128.72373247716135</v>
          </cell>
          <cell r="S193">
            <v>128.72373247716135</v>
          </cell>
          <cell r="T193">
            <v>128.72373247716135</v>
          </cell>
          <cell r="U193">
            <v>128.72373247716135</v>
          </cell>
        </row>
        <row r="194">
          <cell r="E194">
            <v>126.59348132339484</v>
          </cell>
          <cell r="F194">
            <v>127.88853242424803</v>
          </cell>
          <cell r="G194">
            <v>127.88853242424803</v>
          </cell>
          <cell r="H194">
            <v>127.88853242424803</v>
          </cell>
          <cell r="I194">
            <v>127.88853242424803</v>
          </cell>
          <cell r="J194">
            <v>127.88853242424803</v>
          </cell>
          <cell r="K194">
            <v>127.88853242424803</v>
          </cell>
          <cell r="L194">
            <v>127.88853242424803</v>
          </cell>
          <cell r="M194">
            <v>127.88853242424803</v>
          </cell>
          <cell r="N194">
            <v>127.88853242424803</v>
          </cell>
          <cell r="O194">
            <v>127.88853242424803</v>
          </cell>
          <cell r="P194">
            <v>127.88853242424803</v>
          </cell>
          <cell r="Q194">
            <v>127.88853242424803</v>
          </cell>
          <cell r="R194">
            <v>127.88853242424803</v>
          </cell>
          <cell r="S194">
            <v>127.88853242424803</v>
          </cell>
          <cell r="T194">
            <v>127.88853242424803</v>
          </cell>
          <cell r="U194">
            <v>127.88853242424803</v>
          </cell>
        </row>
        <row r="195">
          <cell r="E195">
            <v>126.59348080606881</v>
          </cell>
          <cell r="F195">
            <v>127.80586015200498</v>
          </cell>
          <cell r="G195">
            <v>128.67534833231846</v>
          </cell>
          <cell r="H195">
            <v>128.67534833231846</v>
          </cell>
          <cell r="I195">
            <v>128.67534833231846</v>
          </cell>
          <cell r="J195">
            <v>128.67534833231846</v>
          </cell>
          <cell r="K195">
            <v>128.67534833231846</v>
          </cell>
          <cell r="L195">
            <v>128.67534833231846</v>
          </cell>
          <cell r="M195">
            <v>128.67534833231846</v>
          </cell>
          <cell r="N195">
            <v>128.67534833231846</v>
          </cell>
          <cell r="O195">
            <v>128.67534833231846</v>
          </cell>
          <cell r="P195">
            <v>128.67534833231846</v>
          </cell>
          <cell r="Q195">
            <v>128.67534833231846</v>
          </cell>
          <cell r="R195">
            <v>128.67534833231846</v>
          </cell>
          <cell r="S195">
            <v>128.67534833231846</v>
          </cell>
          <cell r="T195">
            <v>128.67534833231846</v>
          </cell>
          <cell r="U195">
            <v>128.67534833231846</v>
          </cell>
        </row>
        <row r="196">
          <cell r="E196">
            <v>126.59348079435175</v>
          </cell>
          <cell r="F196">
            <v>127.78223892006831</v>
          </cell>
          <cell r="G196">
            <v>128.61714141033806</v>
          </cell>
          <cell r="H196">
            <v>128.61714141033806</v>
          </cell>
          <cell r="I196">
            <v>128.61714141033806</v>
          </cell>
          <cell r="J196">
            <v>128.61714141033806</v>
          </cell>
          <cell r="K196">
            <v>128.61714141033806</v>
          </cell>
          <cell r="L196">
            <v>128.61714141033806</v>
          </cell>
          <cell r="M196">
            <v>128.61714141033806</v>
          </cell>
          <cell r="N196">
            <v>128.61714141033806</v>
          </cell>
          <cell r="O196">
            <v>128.61714141033806</v>
          </cell>
          <cell r="P196">
            <v>128.61714141033806</v>
          </cell>
          <cell r="Q196">
            <v>128.61714141033806</v>
          </cell>
          <cell r="R196">
            <v>128.61714141033806</v>
          </cell>
          <cell r="S196">
            <v>128.61714141033806</v>
          </cell>
          <cell r="T196">
            <v>128.61714141033806</v>
          </cell>
          <cell r="U196">
            <v>128.61714141033806</v>
          </cell>
        </row>
        <row r="197">
          <cell r="E197">
            <v>126.59348066002067</v>
          </cell>
          <cell r="F197">
            <v>127.78223878587849</v>
          </cell>
          <cell r="G197">
            <v>128.61714127640386</v>
          </cell>
          <cell r="H197">
            <v>129.23890137093741</v>
          </cell>
          <cell r="I197">
            <v>129.23890137093741</v>
          </cell>
          <cell r="J197">
            <v>129.23890137093741</v>
          </cell>
          <cell r="K197">
            <v>129.23890137093741</v>
          </cell>
          <cell r="L197">
            <v>129.23890137093741</v>
          </cell>
          <cell r="M197">
            <v>129.23890137093741</v>
          </cell>
          <cell r="N197">
            <v>129.23890137093741</v>
          </cell>
          <cell r="O197">
            <v>129.23890137093741</v>
          </cell>
          <cell r="P197">
            <v>129.23890137093741</v>
          </cell>
          <cell r="Q197">
            <v>129.23890137093741</v>
          </cell>
          <cell r="R197">
            <v>129.23890137093741</v>
          </cell>
          <cell r="S197">
            <v>129.23890137093741</v>
          </cell>
          <cell r="T197">
            <v>129.23890137093741</v>
          </cell>
          <cell r="U197">
            <v>129.23890137093741</v>
          </cell>
        </row>
        <row r="198">
          <cell r="E198">
            <v>126.59348080610991</v>
          </cell>
          <cell r="F198">
            <v>127.80135722164414</v>
          </cell>
          <cell r="G198">
            <v>128.6623348039451</v>
          </cell>
          <cell r="H198">
            <v>128.6623348039451</v>
          </cell>
          <cell r="I198">
            <v>128.6623348039451</v>
          </cell>
          <cell r="J198">
            <v>128.6623348039451</v>
          </cell>
          <cell r="K198">
            <v>128.6623348039451</v>
          </cell>
          <cell r="L198">
            <v>128.6623348039451</v>
          </cell>
          <cell r="M198">
            <v>128.6623348039451</v>
          </cell>
          <cell r="N198">
            <v>128.6623348039451</v>
          </cell>
          <cell r="O198">
            <v>128.6623348039451</v>
          </cell>
          <cell r="P198">
            <v>128.6623348039451</v>
          </cell>
          <cell r="Q198">
            <v>128.6623348039451</v>
          </cell>
          <cell r="R198">
            <v>128.6623348039451</v>
          </cell>
          <cell r="S198">
            <v>128.6623348039451</v>
          </cell>
          <cell r="T198">
            <v>128.6623348039451</v>
          </cell>
          <cell r="U198">
            <v>128.6623348039451</v>
          </cell>
        </row>
        <row r="199">
          <cell r="E199">
            <v>126.59348080606856</v>
          </cell>
          <cell r="F199">
            <v>127.8507368371544</v>
          </cell>
          <cell r="G199">
            <v>128.79507478903201</v>
          </cell>
          <cell r="H199">
            <v>128.79507478903201</v>
          </cell>
          <cell r="I199">
            <v>128.79507478903201</v>
          </cell>
          <cell r="J199">
            <v>128.79507478903201</v>
          </cell>
          <cell r="K199">
            <v>128.79507478903201</v>
          </cell>
          <cell r="L199">
            <v>128.79507478903201</v>
          </cell>
          <cell r="M199">
            <v>128.79507478903201</v>
          </cell>
          <cell r="N199">
            <v>128.79507478903201</v>
          </cell>
          <cell r="O199">
            <v>128.79507478903201</v>
          </cell>
          <cell r="P199">
            <v>128.79507478903201</v>
          </cell>
          <cell r="Q199">
            <v>128.79507478903201</v>
          </cell>
          <cell r="R199">
            <v>128.79507478903201</v>
          </cell>
          <cell r="S199">
            <v>128.79507478903201</v>
          </cell>
          <cell r="T199">
            <v>128.79507478903201</v>
          </cell>
          <cell r="U199">
            <v>128.79507478903201</v>
          </cell>
        </row>
        <row r="200">
          <cell r="E200">
            <v>126.59348080607445</v>
          </cell>
          <cell r="F200">
            <v>127.94587635599053</v>
          </cell>
          <cell r="G200">
            <v>127.94587635599053</v>
          </cell>
          <cell r="H200">
            <v>127.94587635599053</v>
          </cell>
          <cell r="I200">
            <v>127.94587635599053</v>
          </cell>
          <cell r="J200">
            <v>127.94587635599053</v>
          </cell>
          <cell r="K200">
            <v>127.94587635599053</v>
          </cell>
          <cell r="L200">
            <v>127.94587635599053</v>
          </cell>
          <cell r="M200">
            <v>127.94587635599053</v>
          </cell>
          <cell r="N200">
            <v>127.94587635599053</v>
          </cell>
          <cell r="O200">
            <v>127.94587635599053</v>
          </cell>
          <cell r="P200">
            <v>127.94587635599053</v>
          </cell>
          <cell r="Q200">
            <v>127.94587635599053</v>
          </cell>
          <cell r="R200">
            <v>127.94587635599053</v>
          </cell>
          <cell r="S200">
            <v>127.94587635599053</v>
          </cell>
          <cell r="T200">
            <v>127.94587635599053</v>
          </cell>
          <cell r="U200">
            <v>127.94587635599053</v>
          </cell>
        </row>
        <row r="201">
          <cell r="E201">
            <v>126.59348080676294</v>
          </cell>
          <cell r="F201">
            <v>127.86703261492553</v>
          </cell>
          <cell r="G201">
            <v>128.8242441127091</v>
          </cell>
          <cell r="H201">
            <v>129.54218946447241</v>
          </cell>
          <cell r="I201">
            <v>129.54218946447241</v>
          </cell>
          <cell r="J201">
            <v>129.54218946447241</v>
          </cell>
          <cell r="K201">
            <v>129.54218946447241</v>
          </cell>
          <cell r="L201">
            <v>129.54218946447241</v>
          </cell>
          <cell r="M201">
            <v>129.54218946447241</v>
          </cell>
          <cell r="N201">
            <v>129.54218946447241</v>
          </cell>
          <cell r="O201">
            <v>129.54218946447241</v>
          </cell>
          <cell r="P201">
            <v>129.54218946447241</v>
          </cell>
          <cell r="Q201">
            <v>129.54218946447241</v>
          </cell>
          <cell r="R201">
            <v>129.54218946447241</v>
          </cell>
          <cell r="S201">
            <v>129.54218946447241</v>
          </cell>
          <cell r="T201">
            <v>129.54218946447241</v>
          </cell>
          <cell r="U201">
            <v>129.54218946447241</v>
          </cell>
        </row>
        <row r="202">
          <cell r="E202">
            <v>126.59348029735482</v>
          </cell>
          <cell r="F202">
            <v>127.83941793405637</v>
          </cell>
          <cell r="G202">
            <v>128.74315922911026</v>
          </cell>
          <cell r="H202">
            <v>128.74315922911026</v>
          </cell>
          <cell r="I202">
            <v>128.74315922911026</v>
          </cell>
          <cell r="J202">
            <v>128.74315922911026</v>
          </cell>
          <cell r="K202">
            <v>128.74315922911026</v>
          </cell>
          <cell r="L202">
            <v>128.74315922911026</v>
          </cell>
          <cell r="M202">
            <v>128.74315922911026</v>
          </cell>
          <cell r="N202">
            <v>128.74315922911026</v>
          </cell>
          <cell r="O202">
            <v>128.74315922911026</v>
          </cell>
          <cell r="P202">
            <v>128.74315922911026</v>
          </cell>
          <cell r="Q202">
            <v>128.74315922911026</v>
          </cell>
          <cell r="R202">
            <v>128.74315922911026</v>
          </cell>
          <cell r="S202">
            <v>128.74315922911026</v>
          </cell>
          <cell r="T202">
            <v>128.74315922911026</v>
          </cell>
          <cell r="U202">
            <v>128.74315922911026</v>
          </cell>
        </row>
        <row r="203">
          <cell r="E203">
            <v>126.59348080607286</v>
          </cell>
          <cell r="F203">
            <v>127.86378448767914</v>
          </cell>
          <cell r="G203">
            <v>127.86378448767914</v>
          </cell>
          <cell r="H203">
            <v>127.86378448767914</v>
          </cell>
          <cell r="I203">
            <v>127.86378448767914</v>
          </cell>
          <cell r="J203">
            <v>127.86378448767914</v>
          </cell>
          <cell r="K203">
            <v>127.86378448767914</v>
          </cell>
          <cell r="L203">
            <v>127.86378448767914</v>
          </cell>
          <cell r="M203">
            <v>127.86378448767914</v>
          </cell>
          <cell r="N203">
            <v>127.86378448767914</v>
          </cell>
          <cell r="O203">
            <v>127.86378448767914</v>
          </cell>
          <cell r="P203">
            <v>127.86378448767914</v>
          </cell>
          <cell r="Q203">
            <v>127.86378448767914</v>
          </cell>
          <cell r="R203">
            <v>127.86378448767914</v>
          </cell>
          <cell r="S203">
            <v>127.86378448767914</v>
          </cell>
          <cell r="T203">
            <v>127.86378448767914</v>
          </cell>
          <cell r="U203">
            <v>127.86378448767914</v>
          </cell>
        </row>
        <row r="204">
          <cell r="E204">
            <v>126.59348080607425</v>
          </cell>
          <cell r="F204">
            <v>127.93989390495688</v>
          </cell>
          <cell r="G204">
            <v>127.93989390495688</v>
          </cell>
          <cell r="H204">
            <v>127.93989390495688</v>
          </cell>
          <cell r="I204">
            <v>127.93989390495688</v>
          </cell>
          <cell r="J204">
            <v>127.93989390495688</v>
          </cell>
          <cell r="K204">
            <v>127.93989390495688</v>
          </cell>
          <cell r="L204">
            <v>127.93989390495688</v>
          </cell>
          <cell r="M204">
            <v>127.93989390495688</v>
          </cell>
          <cell r="N204">
            <v>127.93989390495688</v>
          </cell>
          <cell r="O204">
            <v>127.93989390495688</v>
          </cell>
          <cell r="P204">
            <v>127.93989390495688</v>
          </cell>
          <cell r="Q204">
            <v>127.93989390495688</v>
          </cell>
          <cell r="R204">
            <v>127.93989390495688</v>
          </cell>
          <cell r="S204">
            <v>127.93989390495688</v>
          </cell>
          <cell r="T204">
            <v>127.93989390495688</v>
          </cell>
          <cell r="U204">
            <v>127.93989390495688</v>
          </cell>
        </row>
        <row r="205">
          <cell r="E205">
            <v>126.59348080609844</v>
          </cell>
          <cell r="F205">
            <v>127.82042977106592</v>
          </cell>
          <cell r="G205">
            <v>128.76151850171132</v>
          </cell>
          <cell r="H205">
            <v>129.40621392603211</v>
          </cell>
          <cell r="I205">
            <v>129.40621392603211</v>
          </cell>
          <cell r="J205">
            <v>129.40621392603211</v>
          </cell>
          <cell r="K205">
            <v>129.40621392603211</v>
          </cell>
          <cell r="L205">
            <v>129.40621392603211</v>
          </cell>
          <cell r="M205">
            <v>129.40621392603211</v>
          </cell>
          <cell r="N205">
            <v>129.40621392603211</v>
          </cell>
          <cell r="O205">
            <v>129.40621392603211</v>
          </cell>
          <cell r="P205">
            <v>129.40621392603211</v>
          </cell>
          <cell r="Q205">
            <v>129.40621392603211</v>
          </cell>
          <cell r="R205">
            <v>129.40621392603211</v>
          </cell>
          <cell r="S205">
            <v>129.40621392603211</v>
          </cell>
          <cell r="T205">
            <v>129.40621392603211</v>
          </cell>
          <cell r="U205">
            <v>129.40621392603211</v>
          </cell>
        </row>
        <row r="206">
          <cell r="E206">
            <v>126.59348080598942</v>
          </cell>
          <cell r="F206">
            <v>127.90323791328829</v>
          </cell>
          <cell r="G206">
            <v>128.81105181850617</v>
          </cell>
          <cell r="H206">
            <v>128.81105181850617</v>
          </cell>
          <cell r="I206">
            <v>128.81105181850617</v>
          </cell>
          <cell r="J206">
            <v>128.81105181850617</v>
          </cell>
          <cell r="K206">
            <v>128.81105181850617</v>
          </cell>
          <cell r="L206">
            <v>128.81105181850617</v>
          </cell>
          <cell r="M206">
            <v>128.81105181850617</v>
          </cell>
          <cell r="N206">
            <v>128.81105181850617</v>
          </cell>
          <cell r="O206">
            <v>128.81105181850617</v>
          </cell>
          <cell r="P206">
            <v>128.81105181850617</v>
          </cell>
          <cell r="Q206">
            <v>128.81105181850617</v>
          </cell>
          <cell r="R206">
            <v>128.81105181850617</v>
          </cell>
          <cell r="S206">
            <v>128.81105181850617</v>
          </cell>
          <cell r="T206">
            <v>128.81105181850617</v>
          </cell>
          <cell r="U206">
            <v>128.81105181850617</v>
          </cell>
        </row>
        <row r="207">
          <cell r="E207">
            <v>126.59348066355766</v>
          </cell>
          <cell r="F207">
            <v>127.8703147206926</v>
          </cell>
          <cell r="G207">
            <v>128.77423431551159</v>
          </cell>
          <cell r="H207">
            <v>128.77423431551159</v>
          </cell>
          <cell r="I207">
            <v>128.77423431551159</v>
          </cell>
          <cell r="J207">
            <v>128.77423431551159</v>
          </cell>
          <cell r="K207">
            <v>128.77423431551159</v>
          </cell>
          <cell r="L207">
            <v>128.77423431551159</v>
          </cell>
          <cell r="M207">
            <v>128.77423431551159</v>
          </cell>
          <cell r="N207">
            <v>128.77423431551159</v>
          </cell>
          <cell r="O207">
            <v>128.77423431551159</v>
          </cell>
          <cell r="P207">
            <v>128.77423431551159</v>
          </cell>
          <cell r="Q207">
            <v>128.77423431551159</v>
          </cell>
          <cell r="R207">
            <v>128.77423431551159</v>
          </cell>
          <cell r="S207">
            <v>128.77423431551159</v>
          </cell>
          <cell r="T207">
            <v>128.77423431551159</v>
          </cell>
          <cell r="U207">
            <v>128.77423431551159</v>
          </cell>
        </row>
        <row r="208">
          <cell r="E208">
            <v>126.59348080607387</v>
          </cell>
          <cell r="F208">
            <v>127.83082565335441</v>
          </cell>
          <cell r="G208">
            <v>128.6982169023577</v>
          </cell>
          <cell r="H208">
            <v>128.6982169023577</v>
          </cell>
          <cell r="I208">
            <v>128.6982169023577</v>
          </cell>
          <cell r="J208">
            <v>128.6982169023577</v>
          </cell>
          <cell r="K208">
            <v>128.6982169023577</v>
          </cell>
          <cell r="L208">
            <v>128.6982169023577</v>
          </cell>
          <cell r="M208">
            <v>128.6982169023577</v>
          </cell>
          <cell r="N208">
            <v>128.6982169023577</v>
          </cell>
          <cell r="O208">
            <v>128.6982169023577</v>
          </cell>
          <cell r="P208">
            <v>128.6982169023577</v>
          </cell>
          <cell r="Q208">
            <v>128.6982169023577</v>
          </cell>
          <cell r="R208">
            <v>128.6982169023577</v>
          </cell>
          <cell r="S208">
            <v>128.6982169023577</v>
          </cell>
          <cell r="T208">
            <v>128.6982169023577</v>
          </cell>
          <cell r="U208">
            <v>128.6982169023577</v>
          </cell>
        </row>
        <row r="209">
          <cell r="E209">
            <v>126.59348080605831</v>
          </cell>
          <cell r="F209">
            <v>127.76293364249862</v>
          </cell>
          <cell r="G209">
            <v>128.62095749973847</v>
          </cell>
          <cell r="H209">
            <v>128.62095749973847</v>
          </cell>
          <cell r="I209">
            <v>128.62095749973847</v>
          </cell>
          <cell r="J209">
            <v>128.62095749973847</v>
          </cell>
          <cell r="K209">
            <v>128.62095749973847</v>
          </cell>
          <cell r="L209">
            <v>128.62095749973847</v>
          </cell>
          <cell r="M209">
            <v>128.62095749973847</v>
          </cell>
          <cell r="N209">
            <v>128.62095749973847</v>
          </cell>
          <cell r="O209">
            <v>128.62095749973847</v>
          </cell>
          <cell r="P209">
            <v>128.62095749973847</v>
          </cell>
          <cell r="Q209">
            <v>128.62095749973847</v>
          </cell>
          <cell r="R209">
            <v>128.62095749973847</v>
          </cell>
          <cell r="S209">
            <v>128.62095749973847</v>
          </cell>
          <cell r="T209">
            <v>128.62095749973847</v>
          </cell>
          <cell r="U209">
            <v>128.62095749973847</v>
          </cell>
        </row>
        <row r="210">
          <cell r="E210">
            <v>126.5934808062168</v>
          </cell>
          <cell r="F210">
            <v>127.74573167272366</v>
          </cell>
          <cell r="G210">
            <v>127.74573167272366</v>
          </cell>
          <cell r="H210">
            <v>127.74573167272366</v>
          </cell>
          <cell r="I210">
            <v>127.74573167272366</v>
          </cell>
          <cell r="J210">
            <v>127.74573167272366</v>
          </cell>
          <cell r="K210">
            <v>127.74573167272366</v>
          </cell>
          <cell r="L210">
            <v>127.74573167272366</v>
          </cell>
          <cell r="M210">
            <v>127.74573167272366</v>
          </cell>
          <cell r="N210">
            <v>127.74573167272366</v>
          </cell>
          <cell r="O210">
            <v>127.74573167272366</v>
          </cell>
          <cell r="P210">
            <v>127.74573167272366</v>
          </cell>
          <cell r="Q210">
            <v>127.74573167272366</v>
          </cell>
          <cell r="R210">
            <v>127.74573167272366</v>
          </cell>
          <cell r="S210">
            <v>127.74573167272366</v>
          </cell>
          <cell r="T210">
            <v>127.74573167272366</v>
          </cell>
          <cell r="U210">
            <v>127.74573167272366</v>
          </cell>
        </row>
        <row r="211">
          <cell r="E211">
            <v>126.59348080530175</v>
          </cell>
          <cell r="F211">
            <v>127.84684198924393</v>
          </cell>
          <cell r="G211">
            <v>128.78051680693557</v>
          </cell>
          <cell r="H211">
            <v>128.78051680693557</v>
          </cell>
          <cell r="I211">
            <v>128.78051680693557</v>
          </cell>
          <cell r="J211">
            <v>128.78051680693557</v>
          </cell>
          <cell r="K211">
            <v>128.78051680693557</v>
          </cell>
          <cell r="L211">
            <v>128.78051680693557</v>
          </cell>
          <cell r="M211">
            <v>128.78051680693557</v>
          </cell>
          <cell r="N211">
            <v>128.78051680693557</v>
          </cell>
          <cell r="O211">
            <v>128.78051680693557</v>
          </cell>
          <cell r="P211">
            <v>128.78051680693557</v>
          </cell>
          <cell r="Q211">
            <v>128.78051680693557</v>
          </cell>
          <cell r="R211">
            <v>128.78051680693557</v>
          </cell>
          <cell r="S211">
            <v>128.78051680693557</v>
          </cell>
          <cell r="T211">
            <v>128.78051680693557</v>
          </cell>
          <cell r="U211">
            <v>128.78051680693557</v>
          </cell>
        </row>
        <row r="212">
          <cell r="E212">
            <v>126.59348102435482</v>
          </cell>
          <cell r="F212">
            <v>127.96639980959348</v>
          </cell>
          <cell r="G212">
            <v>127.96639980959348</v>
          </cell>
          <cell r="H212">
            <v>127.96639980959348</v>
          </cell>
          <cell r="I212">
            <v>127.96639980959348</v>
          </cell>
          <cell r="J212">
            <v>127.96639980959348</v>
          </cell>
          <cell r="K212">
            <v>127.96639980959348</v>
          </cell>
          <cell r="L212">
            <v>127.96639980959348</v>
          </cell>
          <cell r="M212">
            <v>127.96639980959348</v>
          </cell>
          <cell r="N212">
            <v>127.96639980959348</v>
          </cell>
          <cell r="O212">
            <v>127.96639980959348</v>
          </cell>
          <cell r="P212">
            <v>127.96639980959348</v>
          </cell>
          <cell r="Q212">
            <v>127.96639980959348</v>
          </cell>
          <cell r="R212">
            <v>127.96639980959348</v>
          </cell>
          <cell r="S212">
            <v>127.96639980959348</v>
          </cell>
          <cell r="T212">
            <v>127.96639980959348</v>
          </cell>
          <cell r="U212">
            <v>127.96639980959348</v>
          </cell>
        </row>
        <row r="213">
          <cell r="E213">
            <v>126.59348080594512</v>
          </cell>
          <cell r="F213">
            <v>127.89273757764715</v>
          </cell>
          <cell r="G213">
            <v>128.83912461548528</v>
          </cell>
          <cell r="H213">
            <v>128.83912461548528</v>
          </cell>
          <cell r="I213">
            <v>128.83912461548528</v>
          </cell>
          <cell r="J213">
            <v>128.83912461548528</v>
          </cell>
          <cell r="K213">
            <v>128.83912461548528</v>
          </cell>
          <cell r="L213">
            <v>128.83912461548528</v>
          </cell>
          <cell r="M213">
            <v>128.83912461548528</v>
          </cell>
          <cell r="N213">
            <v>128.83912461548528</v>
          </cell>
          <cell r="O213">
            <v>128.83912461548528</v>
          </cell>
          <cell r="P213">
            <v>128.83912461548528</v>
          </cell>
          <cell r="Q213">
            <v>128.83912461548528</v>
          </cell>
          <cell r="R213">
            <v>128.83912461548528</v>
          </cell>
          <cell r="S213">
            <v>128.83912461548528</v>
          </cell>
          <cell r="T213">
            <v>128.83912461548528</v>
          </cell>
          <cell r="U213">
            <v>128.83912461548528</v>
          </cell>
        </row>
        <row r="214">
          <cell r="E214">
            <v>126.5934808061</v>
          </cell>
          <cell r="F214">
            <v>127.80476032513776</v>
          </cell>
          <cell r="G214">
            <v>128.7435799736833</v>
          </cell>
          <cell r="H214">
            <v>128.7435799736833</v>
          </cell>
          <cell r="I214">
            <v>128.7435799736833</v>
          </cell>
          <cell r="J214">
            <v>128.7435799736833</v>
          </cell>
          <cell r="K214">
            <v>128.7435799736833</v>
          </cell>
          <cell r="L214">
            <v>128.7435799736833</v>
          </cell>
          <cell r="M214">
            <v>128.7435799736833</v>
          </cell>
          <cell r="N214">
            <v>128.7435799736833</v>
          </cell>
          <cell r="O214">
            <v>128.7435799736833</v>
          </cell>
          <cell r="P214">
            <v>128.7435799736833</v>
          </cell>
          <cell r="Q214">
            <v>128.7435799736833</v>
          </cell>
          <cell r="R214">
            <v>128.7435799736833</v>
          </cell>
          <cell r="S214">
            <v>128.7435799736833</v>
          </cell>
          <cell r="T214">
            <v>128.7435799736833</v>
          </cell>
          <cell r="U214">
            <v>128.7435799736833</v>
          </cell>
        </row>
        <row r="215">
          <cell r="E215">
            <v>126.59348080607387</v>
          </cell>
          <cell r="F215">
            <v>127.83809081774805</v>
          </cell>
          <cell r="G215">
            <v>128.78300160392132</v>
          </cell>
          <cell r="H215">
            <v>128.78300160392132</v>
          </cell>
          <cell r="I215">
            <v>128.78300160392132</v>
          </cell>
          <cell r="J215">
            <v>128.78300160392132</v>
          </cell>
          <cell r="K215">
            <v>128.78300160392132</v>
          </cell>
          <cell r="L215">
            <v>128.78300160392132</v>
          </cell>
          <cell r="M215">
            <v>128.78300160392132</v>
          </cell>
          <cell r="N215">
            <v>128.78300160392132</v>
          </cell>
          <cell r="O215">
            <v>128.78300160392132</v>
          </cell>
          <cell r="P215">
            <v>128.78300160392132</v>
          </cell>
          <cell r="Q215">
            <v>128.78300160392132</v>
          </cell>
          <cell r="R215">
            <v>128.78300160392132</v>
          </cell>
          <cell r="S215">
            <v>128.78300160392132</v>
          </cell>
          <cell r="T215">
            <v>128.78300160392132</v>
          </cell>
          <cell r="U215">
            <v>128.78300160392132</v>
          </cell>
        </row>
        <row r="216">
          <cell r="E216">
            <v>126.59348080608598</v>
          </cell>
          <cell r="F216">
            <v>127.83166842579452</v>
          </cell>
          <cell r="G216">
            <v>128.70531666676879</v>
          </cell>
          <cell r="H216">
            <v>129.34518553112085</v>
          </cell>
          <cell r="I216">
            <v>129.34518553112085</v>
          </cell>
          <cell r="J216">
            <v>129.34518553112085</v>
          </cell>
          <cell r="K216">
            <v>129.34518553112085</v>
          </cell>
          <cell r="L216">
            <v>129.34518553112085</v>
          </cell>
          <cell r="M216">
            <v>129.34518553112085</v>
          </cell>
          <cell r="N216">
            <v>129.34518553112085</v>
          </cell>
          <cell r="O216">
            <v>129.34518553112085</v>
          </cell>
          <cell r="P216">
            <v>129.34518553112085</v>
          </cell>
          <cell r="Q216">
            <v>129.34518553112085</v>
          </cell>
          <cell r="R216">
            <v>129.34518553112085</v>
          </cell>
          <cell r="S216">
            <v>129.34518553112085</v>
          </cell>
          <cell r="T216">
            <v>129.34518553112085</v>
          </cell>
          <cell r="U216">
            <v>129.34518553112085</v>
          </cell>
        </row>
        <row r="217">
          <cell r="E217">
            <v>126.59348080573461</v>
          </cell>
          <cell r="F217">
            <v>127.89133373199127</v>
          </cell>
          <cell r="G217">
            <v>128.87490427581466</v>
          </cell>
          <cell r="H217">
            <v>128.87490427581466</v>
          </cell>
          <cell r="I217">
            <v>128.87490427581466</v>
          </cell>
          <cell r="J217">
            <v>128.87490427581466</v>
          </cell>
          <cell r="K217">
            <v>128.87490427581466</v>
          </cell>
          <cell r="L217">
            <v>128.87490427581466</v>
          </cell>
          <cell r="M217">
            <v>128.87490427581466</v>
          </cell>
          <cell r="N217">
            <v>128.87490427581466</v>
          </cell>
          <cell r="O217">
            <v>128.87490427581466</v>
          </cell>
          <cell r="P217">
            <v>128.87490427581466</v>
          </cell>
          <cell r="Q217">
            <v>128.87490427581466</v>
          </cell>
          <cell r="R217">
            <v>128.87490427581466</v>
          </cell>
          <cell r="S217">
            <v>128.87490427581466</v>
          </cell>
          <cell r="T217">
            <v>128.87490427581466</v>
          </cell>
          <cell r="U217">
            <v>128.87490427581466</v>
          </cell>
        </row>
        <row r="218">
          <cell r="E218">
            <v>126.59348080604121</v>
          </cell>
          <cell r="F218">
            <v>127.79514925635618</v>
          </cell>
          <cell r="G218">
            <v>128.76612135241402</v>
          </cell>
          <cell r="H218">
            <v>128.76612135241402</v>
          </cell>
          <cell r="I218">
            <v>128.76612135241402</v>
          </cell>
          <cell r="J218">
            <v>128.76612135241402</v>
          </cell>
          <cell r="K218">
            <v>128.76612135241402</v>
          </cell>
          <cell r="L218">
            <v>128.76612135241402</v>
          </cell>
          <cell r="M218">
            <v>128.76612135241402</v>
          </cell>
          <cell r="N218">
            <v>128.76612135241402</v>
          </cell>
          <cell r="O218">
            <v>128.76612135241402</v>
          </cell>
          <cell r="P218">
            <v>128.76612135241402</v>
          </cell>
          <cell r="Q218">
            <v>128.76612135241402</v>
          </cell>
          <cell r="R218">
            <v>128.76612135241402</v>
          </cell>
          <cell r="S218">
            <v>128.76612135241402</v>
          </cell>
          <cell r="T218">
            <v>128.76612135241402</v>
          </cell>
          <cell r="U218">
            <v>128.76612135241402</v>
          </cell>
        </row>
        <row r="219">
          <cell r="E219">
            <v>126.59348080601482</v>
          </cell>
          <cell r="F219">
            <v>127.81217444880461</v>
          </cell>
          <cell r="G219">
            <v>128.69112102240766</v>
          </cell>
          <cell r="H219">
            <v>129.35057327326624</v>
          </cell>
          <cell r="I219">
            <v>129.35057327326624</v>
          </cell>
          <cell r="J219">
            <v>129.35057327326624</v>
          </cell>
          <cell r="K219">
            <v>129.35057327326624</v>
          </cell>
          <cell r="L219">
            <v>129.35057327326624</v>
          </cell>
          <cell r="M219">
            <v>129.35057327326624</v>
          </cell>
          <cell r="N219">
            <v>129.35057327326624</v>
          </cell>
          <cell r="O219">
            <v>129.35057327326624</v>
          </cell>
          <cell r="P219">
            <v>129.35057327326624</v>
          </cell>
          <cell r="Q219">
            <v>129.35057327326624</v>
          </cell>
          <cell r="R219">
            <v>129.35057327326624</v>
          </cell>
          <cell r="S219">
            <v>129.35057327326624</v>
          </cell>
          <cell r="T219">
            <v>129.35057327326624</v>
          </cell>
          <cell r="U219">
            <v>129.35057327326624</v>
          </cell>
        </row>
        <row r="220">
          <cell r="E220">
            <v>126.59348080608056</v>
          </cell>
          <cell r="F220">
            <v>127.94324550172492</v>
          </cell>
          <cell r="G220">
            <v>127.94324550172492</v>
          </cell>
          <cell r="H220">
            <v>127.94324550172492</v>
          </cell>
          <cell r="I220">
            <v>127.94324550172492</v>
          </cell>
          <cell r="J220">
            <v>127.94324550172492</v>
          </cell>
          <cell r="K220">
            <v>127.94324550172492</v>
          </cell>
          <cell r="L220">
            <v>127.94324550172492</v>
          </cell>
          <cell r="M220">
            <v>127.94324550172492</v>
          </cell>
          <cell r="N220">
            <v>127.94324550172492</v>
          </cell>
          <cell r="O220">
            <v>127.94324550172492</v>
          </cell>
          <cell r="P220">
            <v>127.94324550172492</v>
          </cell>
          <cell r="Q220">
            <v>127.94324550172492</v>
          </cell>
          <cell r="R220">
            <v>127.94324550172492</v>
          </cell>
          <cell r="S220">
            <v>127.94324550172492</v>
          </cell>
          <cell r="T220">
            <v>127.94324550172492</v>
          </cell>
          <cell r="U220">
            <v>127.94324550172492</v>
          </cell>
        </row>
        <row r="221">
          <cell r="E221">
            <v>126.59348080608861</v>
          </cell>
          <cell r="F221">
            <v>127.84821964604868</v>
          </cell>
          <cell r="G221">
            <v>128.76127627841896</v>
          </cell>
          <cell r="H221">
            <v>128.76127627841896</v>
          </cell>
          <cell r="I221">
            <v>128.76127627841896</v>
          </cell>
          <cell r="J221">
            <v>128.76127627841896</v>
          </cell>
          <cell r="K221">
            <v>128.76127627841896</v>
          </cell>
          <cell r="L221">
            <v>128.76127627841896</v>
          </cell>
          <cell r="M221">
            <v>128.76127627841896</v>
          </cell>
          <cell r="N221">
            <v>128.76127627841896</v>
          </cell>
          <cell r="O221">
            <v>128.76127627841896</v>
          </cell>
          <cell r="P221">
            <v>128.76127627841896</v>
          </cell>
          <cell r="Q221">
            <v>128.76127627841896</v>
          </cell>
          <cell r="R221">
            <v>128.76127627841896</v>
          </cell>
          <cell r="S221">
            <v>128.76127627841896</v>
          </cell>
          <cell r="T221">
            <v>128.76127627841896</v>
          </cell>
          <cell r="U221">
            <v>128.76127627841896</v>
          </cell>
        </row>
        <row r="222">
          <cell r="E222">
            <v>126.59348079454789</v>
          </cell>
          <cell r="F222">
            <v>127.76918343585689</v>
          </cell>
          <cell r="G222">
            <v>127.76918343585689</v>
          </cell>
          <cell r="H222">
            <v>127.76918343585689</v>
          </cell>
          <cell r="I222">
            <v>127.76918343585689</v>
          </cell>
          <cell r="J222">
            <v>127.76918343585689</v>
          </cell>
          <cell r="K222">
            <v>127.76918343585689</v>
          </cell>
          <cell r="L222">
            <v>127.76918343585689</v>
          </cell>
          <cell r="M222">
            <v>127.76918343585689</v>
          </cell>
          <cell r="N222">
            <v>127.76918343585689</v>
          </cell>
          <cell r="O222">
            <v>127.76918343585689</v>
          </cell>
          <cell r="P222">
            <v>127.76918343585689</v>
          </cell>
          <cell r="Q222">
            <v>127.76918343585689</v>
          </cell>
          <cell r="R222">
            <v>127.76918343585689</v>
          </cell>
          <cell r="S222">
            <v>127.76918343585689</v>
          </cell>
          <cell r="T222">
            <v>127.76918343585689</v>
          </cell>
          <cell r="U222">
            <v>127.76918343585689</v>
          </cell>
        </row>
        <row r="223">
          <cell r="E223">
            <v>126.59348080087506</v>
          </cell>
          <cell r="F223">
            <v>127.95899293034373</v>
          </cell>
          <cell r="G223">
            <v>127.95899293034373</v>
          </cell>
          <cell r="H223">
            <v>127.95899293034373</v>
          </cell>
          <cell r="I223">
            <v>127.95899293034373</v>
          </cell>
          <cell r="J223">
            <v>127.95899293034373</v>
          </cell>
          <cell r="K223">
            <v>127.95899293034373</v>
          </cell>
          <cell r="L223">
            <v>127.95899293034373</v>
          </cell>
          <cell r="M223">
            <v>127.95899293034373</v>
          </cell>
          <cell r="N223">
            <v>127.95899293034373</v>
          </cell>
          <cell r="O223">
            <v>127.95899293034373</v>
          </cell>
          <cell r="P223">
            <v>127.95899293034373</v>
          </cell>
          <cell r="Q223">
            <v>127.95899293034373</v>
          </cell>
          <cell r="R223">
            <v>127.95899293034373</v>
          </cell>
          <cell r="S223">
            <v>127.95899293034373</v>
          </cell>
          <cell r="T223">
            <v>127.95899293034373</v>
          </cell>
          <cell r="U223">
            <v>127.95899293034373</v>
          </cell>
        </row>
        <row r="224">
          <cell r="E224">
            <v>126.59348026361471</v>
          </cell>
          <cell r="F224">
            <v>127.85655589450067</v>
          </cell>
          <cell r="G224">
            <v>127.85655589450067</v>
          </cell>
          <cell r="H224">
            <v>127.85655589450067</v>
          </cell>
          <cell r="I224">
            <v>127.85655589450067</v>
          </cell>
          <cell r="J224">
            <v>127.85655589450067</v>
          </cell>
          <cell r="K224">
            <v>127.85655589450067</v>
          </cell>
          <cell r="L224">
            <v>127.85655589450067</v>
          </cell>
          <cell r="M224">
            <v>127.85655589450067</v>
          </cell>
          <cell r="N224">
            <v>127.85655589450067</v>
          </cell>
          <cell r="O224">
            <v>127.85655589450067</v>
          </cell>
          <cell r="P224">
            <v>127.85655589450067</v>
          </cell>
          <cell r="Q224">
            <v>127.85655589450067</v>
          </cell>
          <cell r="R224">
            <v>127.85655589450067</v>
          </cell>
          <cell r="S224">
            <v>127.85655589450067</v>
          </cell>
          <cell r="T224">
            <v>127.85655589450067</v>
          </cell>
          <cell r="U224">
            <v>127.85655589450067</v>
          </cell>
        </row>
        <row r="225">
          <cell r="E225">
            <v>126.59348080603287</v>
          </cell>
          <cell r="F225">
            <v>127.93082842896678</v>
          </cell>
          <cell r="G225">
            <v>127.93082842896678</v>
          </cell>
          <cell r="H225">
            <v>127.93082842896678</v>
          </cell>
          <cell r="I225">
            <v>127.93082842896678</v>
          </cell>
          <cell r="J225">
            <v>127.93082842896678</v>
          </cell>
          <cell r="K225">
            <v>127.93082842896678</v>
          </cell>
          <cell r="L225">
            <v>127.93082842896678</v>
          </cell>
          <cell r="M225">
            <v>127.93082842896678</v>
          </cell>
          <cell r="N225">
            <v>127.93082842896678</v>
          </cell>
          <cell r="O225">
            <v>127.93082842896678</v>
          </cell>
          <cell r="P225">
            <v>127.93082842896678</v>
          </cell>
          <cell r="Q225">
            <v>127.93082842896678</v>
          </cell>
          <cell r="R225">
            <v>127.93082842896678</v>
          </cell>
          <cell r="S225">
            <v>127.93082842896678</v>
          </cell>
          <cell r="T225">
            <v>127.93082842896678</v>
          </cell>
          <cell r="U225">
            <v>127.93082842896678</v>
          </cell>
        </row>
        <row r="226">
          <cell r="E226">
            <v>126.59348066363539</v>
          </cell>
          <cell r="F226">
            <v>127.94729379080553</v>
          </cell>
          <cell r="G226">
            <v>127.94729379080553</v>
          </cell>
          <cell r="H226">
            <v>127.94729379080553</v>
          </cell>
          <cell r="I226">
            <v>127.94729379080553</v>
          </cell>
          <cell r="J226">
            <v>127.94729379080553</v>
          </cell>
          <cell r="K226">
            <v>127.94729379080553</v>
          </cell>
          <cell r="L226">
            <v>127.94729379080553</v>
          </cell>
          <cell r="M226">
            <v>127.94729379080553</v>
          </cell>
          <cell r="N226">
            <v>127.94729379080553</v>
          </cell>
          <cell r="O226">
            <v>127.94729379080553</v>
          </cell>
          <cell r="P226">
            <v>127.94729379080553</v>
          </cell>
          <cell r="Q226">
            <v>127.94729379080553</v>
          </cell>
          <cell r="R226">
            <v>127.94729379080553</v>
          </cell>
          <cell r="S226">
            <v>127.94729379080553</v>
          </cell>
          <cell r="T226">
            <v>127.94729379080553</v>
          </cell>
          <cell r="U226">
            <v>127.94729379080553</v>
          </cell>
        </row>
        <row r="227">
          <cell r="E227">
            <v>126.59348079445178</v>
          </cell>
          <cell r="F227">
            <v>127.83120733658065</v>
          </cell>
          <cell r="G227">
            <v>128.72535412808784</v>
          </cell>
          <cell r="H227">
            <v>128.72535412808784</v>
          </cell>
          <cell r="I227">
            <v>128.72535412808784</v>
          </cell>
          <cell r="J227">
            <v>128.72535412808784</v>
          </cell>
          <cell r="K227">
            <v>128.72535412808784</v>
          </cell>
          <cell r="L227">
            <v>128.72535412808784</v>
          </cell>
          <cell r="M227">
            <v>128.72535412808784</v>
          </cell>
          <cell r="N227">
            <v>128.72535412808784</v>
          </cell>
          <cell r="O227">
            <v>128.72535412808784</v>
          </cell>
          <cell r="P227">
            <v>128.72535412808784</v>
          </cell>
          <cell r="Q227">
            <v>128.72535412808784</v>
          </cell>
          <cell r="R227">
            <v>128.72535412808784</v>
          </cell>
          <cell r="S227">
            <v>128.72535412808784</v>
          </cell>
          <cell r="T227">
            <v>128.72535412808784</v>
          </cell>
          <cell r="U227">
            <v>128.72535412808784</v>
          </cell>
        </row>
        <row r="228">
          <cell r="E228">
            <v>126.5934808060594</v>
          </cell>
          <cell r="F228">
            <v>127.82932625659188</v>
          </cell>
          <cell r="G228">
            <v>128.83700684178575</v>
          </cell>
          <cell r="H228">
            <v>128.83700684178575</v>
          </cell>
          <cell r="I228">
            <v>128.83700684178575</v>
          </cell>
          <cell r="J228">
            <v>128.83700684178575</v>
          </cell>
          <cell r="K228">
            <v>128.83700684178575</v>
          </cell>
          <cell r="L228">
            <v>128.83700684178575</v>
          </cell>
          <cell r="M228">
            <v>128.83700684178575</v>
          </cell>
          <cell r="N228">
            <v>128.83700684178575</v>
          </cell>
          <cell r="O228">
            <v>128.83700684178575</v>
          </cell>
          <cell r="P228">
            <v>128.83700684178575</v>
          </cell>
          <cell r="Q228">
            <v>128.83700684178575</v>
          </cell>
          <cell r="R228">
            <v>128.83700684178575</v>
          </cell>
          <cell r="S228">
            <v>128.83700684178575</v>
          </cell>
          <cell r="T228">
            <v>128.83700684178575</v>
          </cell>
          <cell r="U228">
            <v>128.83700684178575</v>
          </cell>
        </row>
        <row r="229">
          <cell r="E229">
            <v>126.59348028767344</v>
          </cell>
          <cell r="F229">
            <v>127.82165006185646</v>
          </cell>
          <cell r="G229">
            <v>128.77816537238019</v>
          </cell>
          <cell r="H229">
            <v>128.77816537238019</v>
          </cell>
          <cell r="I229">
            <v>128.77816537238019</v>
          </cell>
          <cell r="J229">
            <v>128.77816537238019</v>
          </cell>
          <cell r="K229">
            <v>128.77816537238019</v>
          </cell>
          <cell r="L229">
            <v>128.77816537238019</v>
          </cell>
          <cell r="M229">
            <v>128.77816537238019</v>
          </cell>
          <cell r="N229">
            <v>128.77816537238019</v>
          </cell>
          <cell r="O229">
            <v>128.77816537238019</v>
          </cell>
          <cell r="P229">
            <v>128.77816537238019</v>
          </cell>
          <cell r="Q229">
            <v>128.77816537238019</v>
          </cell>
          <cell r="R229">
            <v>128.77816537238019</v>
          </cell>
          <cell r="S229">
            <v>128.77816537238019</v>
          </cell>
          <cell r="T229">
            <v>128.77816537238019</v>
          </cell>
          <cell r="U229">
            <v>128.77816537238019</v>
          </cell>
        </row>
        <row r="230">
          <cell r="E230">
            <v>126.59348080609506</v>
          </cell>
          <cell r="F230">
            <v>127.76541762121896</v>
          </cell>
          <cell r="G230">
            <v>128.72928104778219</v>
          </cell>
          <cell r="H230">
            <v>128.72928104778219</v>
          </cell>
          <cell r="I230">
            <v>128.72928104778219</v>
          </cell>
          <cell r="J230">
            <v>128.72928104778219</v>
          </cell>
          <cell r="K230">
            <v>128.72928104778219</v>
          </cell>
          <cell r="L230">
            <v>128.72928104778219</v>
          </cell>
          <cell r="M230">
            <v>128.72928104778219</v>
          </cell>
          <cell r="N230">
            <v>128.72928104778219</v>
          </cell>
          <cell r="O230">
            <v>128.72928104778219</v>
          </cell>
          <cell r="P230">
            <v>128.72928104778219</v>
          </cell>
          <cell r="Q230">
            <v>128.72928104778219</v>
          </cell>
          <cell r="R230">
            <v>128.72928104778219</v>
          </cell>
          <cell r="S230">
            <v>128.72928104778219</v>
          </cell>
          <cell r="T230">
            <v>128.72928104778219</v>
          </cell>
          <cell r="U230">
            <v>128.72928104778219</v>
          </cell>
        </row>
        <row r="231">
          <cell r="E231">
            <v>126.59348080089092</v>
          </cell>
          <cell r="F231">
            <v>127.8092937133605</v>
          </cell>
          <cell r="G231">
            <v>128.7188092221096</v>
          </cell>
          <cell r="H231">
            <v>128.7188092221096</v>
          </cell>
          <cell r="I231">
            <v>128.7188092221096</v>
          </cell>
          <cell r="J231">
            <v>128.7188092221096</v>
          </cell>
          <cell r="K231">
            <v>128.7188092221096</v>
          </cell>
          <cell r="L231">
            <v>128.7188092221096</v>
          </cell>
          <cell r="M231">
            <v>128.7188092221096</v>
          </cell>
          <cell r="N231">
            <v>128.7188092221096</v>
          </cell>
          <cell r="O231">
            <v>128.7188092221096</v>
          </cell>
          <cell r="P231">
            <v>128.7188092221096</v>
          </cell>
          <cell r="Q231">
            <v>128.7188092221096</v>
          </cell>
          <cell r="R231">
            <v>128.7188092221096</v>
          </cell>
          <cell r="S231">
            <v>128.7188092221096</v>
          </cell>
          <cell r="T231">
            <v>128.7188092221096</v>
          </cell>
          <cell r="U231">
            <v>128.7188092221096</v>
          </cell>
        </row>
        <row r="232">
          <cell r="E232">
            <v>126.59348080612227</v>
          </cell>
          <cell r="F232">
            <v>127.86687956350346</v>
          </cell>
          <cell r="G232">
            <v>128.7820836821839</v>
          </cell>
          <cell r="H232">
            <v>128.7820836821839</v>
          </cell>
          <cell r="I232">
            <v>128.7820836821839</v>
          </cell>
          <cell r="J232">
            <v>128.7820836821839</v>
          </cell>
          <cell r="K232">
            <v>128.7820836821839</v>
          </cell>
          <cell r="L232">
            <v>128.7820836821839</v>
          </cell>
          <cell r="M232">
            <v>128.7820836821839</v>
          </cell>
          <cell r="N232">
            <v>128.7820836821839</v>
          </cell>
          <cell r="O232">
            <v>128.7820836821839</v>
          </cell>
          <cell r="P232">
            <v>128.7820836821839</v>
          </cell>
          <cell r="Q232">
            <v>128.7820836821839</v>
          </cell>
          <cell r="R232">
            <v>128.7820836821839</v>
          </cell>
          <cell r="S232">
            <v>128.7820836821839</v>
          </cell>
          <cell r="T232">
            <v>128.7820836821839</v>
          </cell>
          <cell r="U232">
            <v>128.7820836821839</v>
          </cell>
        </row>
        <row r="233">
          <cell r="E233">
            <v>126.59348080615246</v>
          </cell>
          <cell r="F233">
            <v>127.86600999800372</v>
          </cell>
          <cell r="G233">
            <v>127.86600999800372</v>
          </cell>
          <cell r="H233">
            <v>127.86600999800372</v>
          </cell>
          <cell r="I233">
            <v>127.86600999800372</v>
          </cell>
          <cell r="J233">
            <v>127.86600999800372</v>
          </cell>
          <cell r="K233">
            <v>127.86600999800372</v>
          </cell>
          <cell r="L233">
            <v>127.86600999800372</v>
          </cell>
          <cell r="M233">
            <v>127.86600999800372</v>
          </cell>
          <cell r="N233">
            <v>127.86600999800372</v>
          </cell>
          <cell r="O233">
            <v>127.86600999800372</v>
          </cell>
          <cell r="P233">
            <v>127.86600999800372</v>
          </cell>
          <cell r="Q233">
            <v>127.86600999800372</v>
          </cell>
          <cell r="R233">
            <v>127.86600999800372</v>
          </cell>
          <cell r="S233">
            <v>127.86600999800372</v>
          </cell>
          <cell r="T233">
            <v>127.86600999800372</v>
          </cell>
          <cell r="U233">
            <v>127.86600999800372</v>
          </cell>
        </row>
        <row r="234">
          <cell r="E234">
            <v>126.5934808060897</v>
          </cell>
          <cell r="F234">
            <v>127.77795244144707</v>
          </cell>
          <cell r="G234">
            <v>128.67022939347373</v>
          </cell>
          <cell r="H234">
            <v>128.67022939347373</v>
          </cell>
          <cell r="I234">
            <v>128.67022939347373</v>
          </cell>
          <cell r="J234">
            <v>128.67022939347373</v>
          </cell>
          <cell r="K234">
            <v>128.67022939347373</v>
          </cell>
          <cell r="L234">
            <v>128.67022939347373</v>
          </cell>
          <cell r="M234">
            <v>128.67022939347373</v>
          </cell>
          <cell r="N234">
            <v>128.67022939347373</v>
          </cell>
          <cell r="O234">
            <v>128.67022939347373</v>
          </cell>
          <cell r="P234">
            <v>128.67022939347373</v>
          </cell>
          <cell r="Q234">
            <v>128.67022939347373</v>
          </cell>
          <cell r="R234">
            <v>128.67022939347373</v>
          </cell>
          <cell r="S234">
            <v>128.67022939347373</v>
          </cell>
          <cell r="T234">
            <v>128.67022939347373</v>
          </cell>
          <cell r="U234">
            <v>128.67022939347373</v>
          </cell>
        </row>
        <row r="235">
          <cell r="E235">
            <v>126.59348079472771</v>
          </cell>
          <cell r="F235">
            <v>127.82142468091293</v>
          </cell>
          <cell r="G235">
            <v>128.73038972436129</v>
          </cell>
          <cell r="H235">
            <v>128.73038972436129</v>
          </cell>
          <cell r="I235">
            <v>128.73038972436129</v>
          </cell>
          <cell r="J235">
            <v>128.73038972436129</v>
          </cell>
          <cell r="K235">
            <v>128.73038972436129</v>
          </cell>
          <cell r="L235">
            <v>128.73038972436129</v>
          </cell>
          <cell r="M235">
            <v>128.73038972436129</v>
          </cell>
          <cell r="N235">
            <v>128.73038972436129</v>
          </cell>
          <cell r="O235">
            <v>128.73038972436129</v>
          </cell>
          <cell r="P235">
            <v>128.73038972436129</v>
          </cell>
          <cell r="Q235">
            <v>128.73038972436129</v>
          </cell>
          <cell r="R235">
            <v>128.73038972436129</v>
          </cell>
          <cell r="S235">
            <v>128.73038972436129</v>
          </cell>
          <cell r="T235">
            <v>128.73038972436129</v>
          </cell>
          <cell r="U235">
            <v>128.73038972436129</v>
          </cell>
        </row>
        <row r="236">
          <cell r="E236">
            <v>126.59348080608942</v>
          </cell>
          <cell r="F236">
            <v>127.93491604703776</v>
          </cell>
          <cell r="G236">
            <v>127.93491604703776</v>
          </cell>
          <cell r="H236">
            <v>127.93491604703776</v>
          </cell>
          <cell r="I236">
            <v>127.93491604703776</v>
          </cell>
          <cell r="J236">
            <v>127.93491604703776</v>
          </cell>
          <cell r="K236">
            <v>127.93491604703776</v>
          </cell>
          <cell r="L236">
            <v>127.93491604703776</v>
          </cell>
          <cell r="M236">
            <v>127.93491604703776</v>
          </cell>
          <cell r="N236">
            <v>127.93491604703776</v>
          </cell>
          <cell r="O236">
            <v>127.93491604703776</v>
          </cell>
          <cell r="P236">
            <v>127.93491604703776</v>
          </cell>
          <cell r="Q236">
            <v>127.93491604703776</v>
          </cell>
          <cell r="R236">
            <v>127.93491604703776</v>
          </cell>
          <cell r="S236">
            <v>127.93491604703776</v>
          </cell>
          <cell r="T236">
            <v>127.93491604703776</v>
          </cell>
          <cell r="U236">
            <v>127.93491604703776</v>
          </cell>
        </row>
        <row r="237">
          <cell r="E237">
            <v>126.59348079439326</v>
          </cell>
          <cell r="F237">
            <v>127.9180727989322</v>
          </cell>
          <cell r="G237">
            <v>128.90003313492221</v>
          </cell>
          <cell r="H237">
            <v>128.90003313492221</v>
          </cell>
          <cell r="I237">
            <v>128.90003313492221</v>
          </cell>
          <cell r="J237">
            <v>128.90003313492221</v>
          </cell>
          <cell r="K237">
            <v>128.90003313492221</v>
          </cell>
          <cell r="L237">
            <v>128.90003313492221</v>
          </cell>
          <cell r="M237">
            <v>128.90003313492221</v>
          </cell>
          <cell r="N237">
            <v>128.90003313492221</v>
          </cell>
          <cell r="O237">
            <v>128.90003313492221</v>
          </cell>
          <cell r="P237">
            <v>128.90003313492221</v>
          </cell>
          <cell r="Q237">
            <v>128.90003313492221</v>
          </cell>
          <cell r="R237">
            <v>128.90003313492221</v>
          </cell>
          <cell r="S237">
            <v>128.90003313492221</v>
          </cell>
          <cell r="T237">
            <v>128.90003313492221</v>
          </cell>
          <cell r="U237">
            <v>128.90003313492221</v>
          </cell>
        </row>
        <row r="238">
          <cell r="E238">
            <v>126.59348079462131</v>
          </cell>
          <cell r="F238">
            <v>127.78677460977593</v>
          </cell>
          <cell r="G238">
            <v>128.64533600634692</v>
          </cell>
          <cell r="H238">
            <v>128.64533600634692</v>
          </cell>
          <cell r="I238">
            <v>128.64533600634692</v>
          </cell>
          <cell r="J238">
            <v>128.64533600634692</v>
          </cell>
          <cell r="K238">
            <v>128.64533600634692</v>
          </cell>
          <cell r="L238">
            <v>128.64533600634692</v>
          </cell>
          <cell r="M238">
            <v>128.64533600634692</v>
          </cell>
          <cell r="N238">
            <v>128.64533600634692</v>
          </cell>
          <cell r="O238">
            <v>128.64533600634692</v>
          </cell>
          <cell r="P238">
            <v>128.64533600634692</v>
          </cell>
          <cell r="Q238">
            <v>128.64533600634692</v>
          </cell>
          <cell r="R238">
            <v>128.64533600634692</v>
          </cell>
          <cell r="S238">
            <v>128.64533600634692</v>
          </cell>
          <cell r="T238">
            <v>128.64533600634692</v>
          </cell>
          <cell r="U238">
            <v>128.64533600634692</v>
          </cell>
        </row>
        <row r="239">
          <cell r="E239">
            <v>126.59348066208297</v>
          </cell>
          <cell r="F239">
            <v>127.73525924359726</v>
          </cell>
          <cell r="G239">
            <v>127.73525924359726</v>
          </cell>
          <cell r="H239">
            <v>127.73525924359726</v>
          </cell>
          <cell r="I239">
            <v>127.73525924359726</v>
          </cell>
          <cell r="J239">
            <v>127.73525924359726</v>
          </cell>
          <cell r="K239">
            <v>127.73525924359726</v>
          </cell>
          <cell r="L239">
            <v>127.73525924359726</v>
          </cell>
          <cell r="M239">
            <v>127.73525924359726</v>
          </cell>
          <cell r="N239">
            <v>127.73525924359726</v>
          </cell>
          <cell r="O239">
            <v>127.73525924359726</v>
          </cell>
          <cell r="P239">
            <v>127.73525924359726</v>
          </cell>
          <cell r="Q239">
            <v>127.73525924359726</v>
          </cell>
          <cell r="R239">
            <v>127.73525924359726</v>
          </cell>
          <cell r="S239">
            <v>127.73525924359726</v>
          </cell>
          <cell r="T239">
            <v>127.73525924359726</v>
          </cell>
          <cell r="U239">
            <v>127.73525924359726</v>
          </cell>
        </row>
        <row r="240">
          <cell r="E240">
            <v>126.59348029039053</v>
          </cell>
          <cell r="F240">
            <v>127.86476840322098</v>
          </cell>
          <cell r="G240">
            <v>128.75621129087605</v>
          </cell>
          <cell r="H240">
            <v>128.75621129087605</v>
          </cell>
          <cell r="I240">
            <v>128.75621129087605</v>
          </cell>
          <cell r="J240">
            <v>128.75621129087605</v>
          </cell>
          <cell r="K240">
            <v>128.75621129087605</v>
          </cell>
          <cell r="L240">
            <v>128.75621129087605</v>
          </cell>
          <cell r="M240">
            <v>128.75621129087605</v>
          </cell>
          <cell r="N240">
            <v>128.75621129087605</v>
          </cell>
          <cell r="O240">
            <v>128.75621129087605</v>
          </cell>
          <cell r="P240">
            <v>128.75621129087605</v>
          </cell>
          <cell r="Q240">
            <v>128.75621129087605</v>
          </cell>
          <cell r="R240">
            <v>128.75621129087605</v>
          </cell>
          <cell r="S240">
            <v>128.75621129087605</v>
          </cell>
          <cell r="T240">
            <v>128.75621129087605</v>
          </cell>
          <cell r="U240">
            <v>128.75621129087605</v>
          </cell>
        </row>
        <row r="241">
          <cell r="E241">
            <v>126.59348066158503</v>
          </cell>
          <cell r="F241">
            <v>127.87671272723988</v>
          </cell>
          <cell r="G241">
            <v>127.87671272723988</v>
          </cell>
          <cell r="H241">
            <v>127.87671272723988</v>
          </cell>
          <cell r="I241">
            <v>127.87671272723988</v>
          </cell>
          <cell r="J241">
            <v>127.87671272723988</v>
          </cell>
          <cell r="K241">
            <v>127.87671272723988</v>
          </cell>
          <cell r="L241">
            <v>127.87671272723988</v>
          </cell>
          <cell r="M241">
            <v>127.87671272723988</v>
          </cell>
          <cell r="N241">
            <v>127.87671272723988</v>
          </cell>
          <cell r="O241">
            <v>127.87671272723988</v>
          </cell>
          <cell r="P241">
            <v>127.87671272723988</v>
          </cell>
          <cell r="Q241">
            <v>127.87671272723988</v>
          </cell>
          <cell r="R241">
            <v>127.87671272723988</v>
          </cell>
          <cell r="S241">
            <v>127.87671272723988</v>
          </cell>
          <cell r="T241">
            <v>127.87671272723988</v>
          </cell>
          <cell r="U241">
            <v>127.87671272723988</v>
          </cell>
        </row>
        <row r="242">
          <cell r="E242">
            <v>126.59348026059291</v>
          </cell>
          <cell r="F242">
            <v>127.75432857578164</v>
          </cell>
          <cell r="G242">
            <v>127.75432857578164</v>
          </cell>
          <cell r="H242">
            <v>127.75432857578164</v>
          </cell>
          <cell r="I242">
            <v>127.75432857578164</v>
          </cell>
          <cell r="J242">
            <v>127.75432857578164</v>
          </cell>
          <cell r="K242">
            <v>127.75432857578164</v>
          </cell>
          <cell r="L242">
            <v>127.75432857578164</v>
          </cell>
          <cell r="M242">
            <v>127.75432857578164</v>
          </cell>
          <cell r="N242">
            <v>127.75432857578164</v>
          </cell>
          <cell r="O242">
            <v>127.75432857578164</v>
          </cell>
          <cell r="P242">
            <v>127.75432857578164</v>
          </cell>
          <cell r="Q242">
            <v>127.75432857578164</v>
          </cell>
          <cell r="R242">
            <v>127.75432857578164</v>
          </cell>
          <cell r="S242">
            <v>127.75432857578164</v>
          </cell>
          <cell r="T242">
            <v>127.75432857578164</v>
          </cell>
          <cell r="U242">
            <v>127.75432857578164</v>
          </cell>
        </row>
        <row r="243">
          <cell r="E243">
            <v>126.59348029259637</v>
          </cell>
          <cell r="F243">
            <v>127.7737799631425</v>
          </cell>
          <cell r="G243">
            <v>128.66603566728588</v>
          </cell>
          <cell r="H243">
            <v>128.66603566728588</v>
          </cell>
          <cell r="I243">
            <v>128.66603566728588</v>
          </cell>
          <cell r="J243">
            <v>128.66603566728588</v>
          </cell>
          <cell r="K243">
            <v>128.66603566728588</v>
          </cell>
          <cell r="L243">
            <v>128.66603566728588</v>
          </cell>
          <cell r="M243">
            <v>128.66603566728588</v>
          </cell>
          <cell r="N243">
            <v>128.66603566728588</v>
          </cell>
          <cell r="O243">
            <v>128.66603566728588</v>
          </cell>
          <cell r="P243">
            <v>128.66603566728588</v>
          </cell>
          <cell r="Q243">
            <v>128.66603566728588</v>
          </cell>
          <cell r="R243">
            <v>128.66603566728588</v>
          </cell>
          <cell r="S243">
            <v>128.66603566728588</v>
          </cell>
          <cell r="T243">
            <v>128.66603566728588</v>
          </cell>
          <cell r="U243">
            <v>128.66603566728588</v>
          </cell>
        </row>
        <row r="244">
          <cell r="E244">
            <v>126.59348079460173</v>
          </cell>
          <cell r="F244">
            <v>127.84793329163897</v>
          </cell>
          <cell r="G244">
            <v>128.77198343094364</v>
          </cell>
          <cell r="H244">
            <v>129.47164080855546</v>
          </cell>
          <cell r="I244">
            <v>129.47164080855546</v>
          </cell>
          <cell r="J244">
            <v>129.47164080855546</v>
          </cell>
          <cell r="K244">
            <v>129.47164080855546</v>
          </cell>
          <cell r="L244">
            <v>129.47164080855546</v>
          </cell>
          <cell r="M244">
            <v>129.47164080855546</v>
          </cell>
          <cell r="N244">
            <v>129.47164080855546</v>
          </cell>
          <cell r="O244">
            <v>129.47164080855546</v>
          </cell>
          <cell r="P244">
            <v>129.47164080855546</v>
          </cell>
          <cell r="Q244">
            <v>129.47164080855546</v>
          </cell>
          <cell r="R244">
            <v>129.47164080855546</v>
          </cell>
          <cell r="S244">
            <v>129.47164080855546</v>
          </cell>
          <cell r="T244">
            <v>129.47164080855546</v>
          </cell>
          <cell r="U244">
            <v>129.47164080855546</v>
          </cell>
        </row>
        <row r="245">
          <cell r="E245">
            <v>126.59348079422969</v>
          </cell>
          <cell r="F245">
            <v>127.85547582458108</v>
          </cell>
          <cell r="G245">
            <v>128.87890526945006</v>
          </cell>
          <cell r="H245">
            <v>128.87890526945006</v>
          </cell>
          <cell r="I245">
            <v>128.87890526945006</v>
          </cell>
          <cell r="J245">
            <v>128.87890526945006</v>
          </cell>
          <cell r="K245">
            <v>128.87890526945006</v>
          </cell>
          <cell r="L245">
            <v>128.87890526945006</v>
          </cell>
          <cell r="M245">
            <v>128.87890526945006</v>
          </cell>
          <cell r="N245">
            <v>128.87890526945006</v>
          </cell>
          <cell r="O245">
            <v>128.87890526945006</v>
          </cell>
          <cell r="P245">
            <v>128.87890526945006</v>
          </cell>
          <cell r="Q245">
            <v>128.87890526945006</v>
          </cell>
          <cell r="R245">
            <v>128.87890526945006</v>
          </cell>
          <cell r="S245">
            <v>128.87890526945006</v>
          </cell>
          <cell r="T245">
            <v>128.87890526945006</v>
          </cell>
          <cell r="U245">
            <v>128.87890526945006</v>
          </cell>
        </row>
        <row r="246">
          <cell r="E246">
            <v>126.59348066358804</v>
          </cell>
          <cell r="F246">
            <v>127.76180220402183</v>
          </cell>
          <cell r="G246">
            <v>127.76180220402183</v>
          </cell>
          <cell r="H246">
            <v>127.76180220402183</v>
          </cell>
          <cell r="I246">
            <v>127.76180220402183</v>
          </cell>
          <cell r="J246">
            <v>127.76180220402183</v>
          </cell>
          <cell r="K246">
            <v>127.76180220402183</v>
          </cell>
          <cell r="L246">
            <v>127.76180220402183</v>
          </cell>
          <cell r="M246">
            <v>127.76180220402183</v>
          </cell>
          <cell r="N246">
            <v>127.76180220402183</v>
          </cell>
          <cell r="O246">
            <v>127.76180220402183</v>
          </cell>
          <cell r="P246">
            <v>127.76180220402183</v>
          </cell>
          <cell r="Q246">
            <v>127.76180220402183</v>
          </cell>
          <cell r="R246">
            <v>127.76180220402183</v>
          </cell>
          <cell r="S246">
            <v>127.76180220402183</v>
          </cell>
          <cell r="T246">
            <v>127.76180220402183</v>
          </cell>
          <cell r="U246">
            <v>127.76180220402183</v>
          </cell>
        </row>
        <row r="247">
          <cell r="E247">
            <v>126.59348079426502</v>
          </cell>
          <cell r="F247">
            <v>127.8603506531597</v>
          </cell>
          <cell r="G247">
            <v>128.83825135361803</v>
          </cell>
          <cell r="H247">
            <v>128.83825135361803</v>
          </cell>
          <cell r="I247">
            <v>128.83825135361803</v>
          </cell>
          <cell r="J247">
            <v>128.83825135361803</v>
          </cell>
          <cell r="K247">
            <v>128.83825135361803</v>
          </cell>
          <cell r="L247">
            <v>128.83825135361803</v>
          </cell>
          <cell r="M247">
            <v>128.83825135361803</v>
          </cell>
          <cell r="N247">
            <v>128.83825135361803</v>
          </cell>
          <cell r="O247">
            <v>128.83825135361803</v>
          </cell>
          <cell r="P247">
            <v>128.83825135361803</v>
          </cell>
          <cell r="Q247">
            <v>128.83825135361803</v>
          </cell>
          <cell r="R247">
            <v>128.83825135361803</v>
          </cell>
          <cell r="S247">
            <v>128.83825135361803</v>
          </cell>
          <cell r="T247">
            <v>128.83825135361803</v>
          </cell>
          <cell r="U247">
            <v>128.83825135361803</v>
          </cell>
        </row>
        <row r="248">
          <cell r="E248">
            <v>126.59348080606992</v>
          </cell>
          <cell r="F248">
            <v>127.79172528325496</v>
          </cell>
          <cell r="G248">
            <v>128.75232896803533</v>
          </cell>
          <cell r="H248">
            <v>128.75232896803533</v>
          </cell>
          <cell r="I248">
            <v>128.75232896803533</v>
          </cell>
          <cell r="J248">
            <v>128.75232896803533</v>
          </cell>
          <cell r="K248">
            <v>128.75232896803533</v>
          </cell>
          <cell r="L248">
            <v>128.75232896803533</v>
          </cell>
          <cell r="M248">
            <v>128.75232896803533</v>
          </cell>
          <cell r="N248">
            <v>128.75232896803533</v>
          </cell>
          <cell r="O248">
            <v>128.75232896803533</v>
          </cell>
          <cell r="P248">
            <v>128.75232896803533</v>
          </cell>
          <cell r="Q248">
            <v>128.75232896803533</v>
          </cell>
          <cell r="R248">
            <v>128.75232896803533</v>
          </cell>
          <cell r="S248">
            <v>128.75232896803533</v>
          </cell>
          <cell r="T248">
            <v>128.75232896803533</v>
          </cell>
          <cell r="U248">
            <v>128.75232896803533</v>
          </cell>
        </row>
        <row r="249">
          <cell r="E249">
            <v>126.59348080645833</v>
          </cell>
          <cell r="F249">
            <v>127.90790385647729</v>
          </cell>
          <cell r="G249">
            <v>128.85346356851295</v>
          </cell>
          <cell r="H249">
            <v>128.85346356851295</v>
          </cell>
          <cell r="I249">
            <v>128.85346356851295</v>
          </cell>
          <cell r="J249">
            <v>128.85346356851295</v>
          </cell>
          <cell r="K249">
            <v>128.85346356851295</v>
          </cell>
          <cell r="L249">
            <v>128.85346356851295</v>
          </cell>
          <cell r="M249">
            <v>128.85346356851295</v>
          </cell>
          <cell r="N249">
            <v>128.85346356851295</v>
          </cell>
          <cell r="O249">
            <v>128.85346356851295</v>
          </cell>
          <cell r="P249">
            <v>128.85346356851295</v>
          </cell>
          <cell r="Q249">
            <v>128.85346356851295</v>
          </cell>
          <cell r="R249">
            <v>128.85346356851295</v>
          </cell>
          <cell r="S249">
            <v>128.85346356851295</v>
          </cell>
          <cell r="T249">
            <v>128.85346356851295</v>
          </cell>
          <cell r="U249">
            <v>128.85346356851295</v>
          </cell>
        </row>
        <row r="250">
          <cell r="E250">
            <v>126.59348080608886</v>
          </cell>
          <cell r="F250">
            <v>127.89601047442042</v>
          </cell>
          <cell r="G250">
            <v>127.89601047442042</v>
          </cell>
          <cell r="H250">
            <v>127.89601047442042</v>
          </cell>
          <cell r="I250">
            <v>127.89601047442042</v>
          </cell>
          <cell r="J250">
            <v>127.89601047442042</v>
          </cell>
          <cell r="K250">
            <v>127.89601047442042</v>
          </cell>
          <cell r="L250">
            <v>127.89601047442042</v>
          </cell>
          <cell r="M250">
            <v>127.89601047442042</v>
          </cell>
          <cell r="N250">
            <v>127.89601047442042</v>
          </cell>
          <cell r="O250">
            <v>127.89601047442042</v>
          </cell>
          <cell r="P250">
            <v>127.89601047442042</v>
          </cell>
          <cell r="Q250">
            <v>127.89601047442042</v>
          </cell>
          <cell r="R250">
            <v>127.89601047442042</v>
          </cell>
          <cell r="S250">
            <v>127.89601047442042</v>
          </cell>
          <cell r="T250">
            <v>127.89601047442042</v>
          </cell>
          <cell r="U250">
            <v>127.89601047442042</v>
          </cell>
        </row>
        <row r="251">
          <cell r="E251">
            <v>126.59349975128323</v>
          </cell>
          <cell r="F251">
            <v>127.83913565303476</v>
          </cell>
          <cell r="G251">
            <v>128.7890316903063</v>
          </cell>
          <cell r="H251">
            <v>128.7890316903063</v>
          </cell>
          <cell r="I251">
            <v>128.7890316903063</v>
          </cell>
          <cell r="J251">
            <v>128.7890316903063</v>
          </cell>
          <cell r="K251">
            <v>128.7890316903063</v>
          </cell>
          <cell r="L251">
            <v>128.7890316903063</v>
          </cell>
          <cell r="M251">
            <v>128.7890316903063</v>
          </cell>
          <cell r="N251">
            <v>128.7890316903063</v>
          </cell>
          <cell r="O251">
            <v>128.7890316903063</v>
          </cell>
          <cell r="P251">
            <v>128.7890316903063</v>
          </cell>
          <cell r="Q251">
            <v>128.7890316903063</v>
          </cell>
          <cell r="R251">
            <v>128.7890316903063</v>
          </cell>
          <cell r="S251">
            <v>128.7890316903063</v>
          </cell>
          <cell r="T251">
            <v>128.7890316903063</v>
          </cell>
          <cell r="U251">
            <v>128.7890316903063</v>
          </cell>
        </row>
        <row r="252">
          <cell r="E252">
            <v>126.59348080607148</v>
          </cell>
          <cell r="F252">
            <v>127.88172169158972</v>
          </cell>
          <cell r="G252">
            <v>128.77440819205705</v>
          </cell>
          <cell r="H252">
            <v>128.77440819205705</v>
          </cell>
          <cell r="I252">
            <v>128.77440819205705</v>
          </cell>
          <cell r="J252">
            <v>128.77440819205705</v>
          </cell>
          <cell r="K252">
            <v>128.77440819205705</v>
          </cell>
          <cell r="L252">
            <v>128.77440819205705</v>
          </cell>
          <cell r="M252">
            <v>128.77440819205705</v>
          </cell>
          <cell r="N252">
            <v>128.77440819205705</v>
          </cell>
          <cell r="O252">
            <v>128.77440819205705</v>
          </cell>
          <cell r="P252">
            <v>128.77440819205705</v>
          </cell>
          <cell r="Q252">
            <v>128.77440819205705</v>
          </cell>
          <cell r="R252">
            <v>128.77440819205705</v>
          </cell>
          <cell r="S252">
            <v>128.77440819205705</v>
          </cell>
          <cell r="T252">
            <v>128.77440819205705</v>
          </cell>
          <cell r="U252">
            <v>128.77440819205705</v>
          </cell>
        </row>
        <row r="253">
          <cell r="E253">
            <v>126.59348080607751</v>
          </cell>
          <cell r="F253">
            <v>127.90832728907708</v>
          </cell>
          <cell r="G253">
            <v>128.87849531041695</v>
          </cell>
          <cell r="H253">
            <v>128.87849531041695</v>
          </cell>
          <cell r="I253">
            <v>128.87849531041695</v>
          </cell>
          <cell r="J253">
            <v>128.87849531041695</v>
          </cell>
          <cell r="K253">
            <v>128.87849531041695</v>
          </cell>
          <cell r="L253">
            <v>128.87849531041695</v>
          </cell>
          <cell r="M253">
            <v>128.87849531041695</v>
          </cell>
          <cell r="N253">
            <v>128.87849531041695</v>
          </cell>
          <cell r="O253">
            <v>128.87849531041695</v>
          </cell>
          <cell r="P253">
            <v>128.87849531041695</v>
          </cell>
          <cell r="Q253">
            <v>128.87849531041695</v>
          </cell>
          <cell r="R253">
            <v>128.87849531041695</v>
          </cell>
          <cell r="S253">
            <v>128.87849531041695</v>
          </cell>
          <cell r="T253">
            <v>128.87849531041695</v>
          </cell>
          <cell r="U253">
            <v>128.87849531041695</v>
          </cell>
        </row>
        <row r="254">
          <cell r="E254">
            <v>126.59348114180094</v>
          </cell>
          <cell r="F254">
            <v>127.83500745201333</v>
          </cell>
          <cell r="G254">
            <v>128.7438560992683</v>
          </cell>
          <cell r="H254">
            <v>128.7438560992683</v>
          </cell>
          <cell r="I254">
            <v>128.7438560992683</v>
          </cell>
          <cell r="J254">
            <v>128.7438560992683</v>
          </cell>
          <cell r="K254">
            <v>128.7438560992683</v>
          </cell>
          <cell r="L254">
            <v>128.7438560992683</v>
          </cell>
          <cell r="M254">
            <v>128.7438560992683</v>
          </cell>
          <cell r="N254">
            <v>128.7438560992683</v>
          </cell>
          <cell r="O254">
            <v>128.7438560992683</v>
          </cell>
          <cell r="P254">
            <v>128.7438560992683</v>
          </cell>
          <cell r="Q254">
            <v>128.7438560992683</v>
          </cell>
          <cell r="R254">
            <v>128.7438560992683</v>
          </cell>
          <cell r="S254">
            <v>128.7438560992683</v>
          </cell>
          <cell r="T254">
            <v>128.7438560992683</v>
          </cell>
          <cell r="U254">
            <v>128.7438560992683</v>
          </cell>
        </row>
        <row r="255">
          <cell r="E255">
            <v>126.5934808058267</v>
          </cell>
          <cell r="F255">
            <v>127.87474700685023</v>
          </cell>
          <cell r="G255">
            <v>127.87474700685023</v>
          </cell>
          <cell r="H255">
            <v>127.87474700685023</v>
          </cell>
          <cell r="I255">
            <v>127.87474700685023</v>
          </cell>
          <cell r="J255">
            <v>127.87474700685023</v>
          </cell>
          <cell r="K255">
            <v>127.87474700685023</v>
          </cell>
          <cell r="L255">
            <v>127.87474700685023</v>
          </cell>
          <cell r="M255">
            <v>127.87474700685023</v>
          </cell>
          <cell r="N255">
            <v>127.87474700685023</v>
          </cell>
          <cell r="O255">
            <v>127.87474700685023</v>
          </cell>
          <cell r="P255">
            <v>127.87474700685023</v>
          </cell>
          <cell r="Q255">
            <v>127.87474700685023</v>
          </cell>
          <cell r="R255">
            <v>127.87474700685023</v>
          </cell>
          <cell r="S255">
            <v>127.87474700685023</v>
          </cell>
          <cell r="T255">
            <v>127.87474700685023</v>
          </cell>
          <cell r="U255">
            <v>127.87474700685023</v>
          </cell>
        </row>
        <row r="256">
          <cell r="E256">
            <v>126.59348198145346</v>
          </cell>
          <cell r="F256">
            <v>127.8954659519036</v>
          </cell>
          <cell r="G256">
            <v>127.8954659519036</v>
          </cell>
          <cell r="H256">
            <v>127.8954659519036</v>
          </cell>
          <cell r="I256">
            <v>127.8954659519036</v>
          </cell>
          <cell r="J256">
            <v>127.8954659519036</v>
          </cell>
          <cell r="K256">
            <v>127.8954659519036</v>
          </cell>
          <cell r="L256">
            <v>127.8954659519036</v>
          </cell>
          <cell r="M256">
            <v>127.8954659519036</v>
          </cell>
          <cell r="N256">
            <v>127.8954659519036</v>
          </cell>
          <cell r="O256">
            <v>127.8954659519036</v>
          </cell>
          <cell r="P256">
            <v>127.8954659519036</v>
          </cell>
          <cell r="Q256">
            <v>127.8954659519036</v>
          </cell>
          <cell r="R256">
            <v>127.8954659519036</v>
          </cell>
          <cell r="S256">
            <v>127.8954659519036</v>
          </cell>
          <cell r="T256">
            <v>127.8954659519036</v>
          </cell>
          <cell r="U256">
            <v>127.8954659519036</v>
          </cell>
        </row>
        <row r="257">
          <cell r="E257">
            <v>126.59348079445844</v>
          </cell>
          <cell r="F257">
            <v>127.92471147519181</v>
          </cell>
          <cell r="G257">
            <v>127.92471147519181</v>
          </cell>
          <cell r="H257">
            <v>127.92471147519181</v>
          </cell>
          <cell r="I257">
            <v>127.92471147519181</v>
          </cell>
          <cell r="J257">
            <v>127.92471147519181</v>
          </cell>
          <cell r="K257">
            <v>127.92471147519181</v>
          </cell>
          <cell r="L257">
            <v>127.92471147519181</v>
          </cell>
          <cell r="M257">
            <v>127.92471147519181</v>
          </cell>
          <cell r="N257">
            <v>127.92471147519181</v>
          </cell>
          <cell r="O257">
            <v>127.92471147519181</v>
          </cell>
          <cell r="P257">
            <v>127.92471147519181</v>
          </cell>
          <cell r="Q257">
            <v>127.92471147519181</v>
          </cell>
          <cell r="R257">
            <v>127.92471147519181</v>
          </cell>
          <cell r="S257">
            <v>127.92471147519181</v>
          </cell>
          <cell r="T257">
            <v>127.92471147519181</v>
          </cell>
          <cell r="U257">
            <v>127.92471147519181</v>
          </cell>
        </row>
        <row r="258">
          <cell r="E258">
            <v>126.59348034045698</v>
          </cell>
          <cell r="F258">
            <v>127.84430480068308</v>
          </cell>
          <cell r="G258">
            <v>128.82935057747221</v>
          </cell>
          <cell r="H258">
            <v>128.82935057747221</v>
          </cell>
          <cell r="I258">
            <v>128.82935057747221</v>
          </cell>
          <cell r="J258">
            <v>128.82935057747221</v>
          </cell>
          <cell r="K258">
            <v>128.82935057747221</v>
          </cell>
          <cell r="L258">
            <v>128.82935057747221</v>
          </cell>
          <cell r="M258">
            <v>128.82935057747221</v>
          </cell>
          <cell r="N258">
            <v>128.82935057747221</v>
          </cell>
          <cell r="O258">
            <v>128.82935057747221</v>
          </cell>
          <cell r="P258">
            <v>128.82935057747221</v>
          </cell>
          <cell r="Q258">
            <v>128.82935057747221</v>
          </cell>
          <cell r="R258">
            <v>128.82935057747221</v>
          </cell>
          <cell r="S258">
            <v>128.82935057747221</v>
          </cell>
          <cell r="T258">
            <v>128.82935057747221</v>
          </cell>
          <cell r="U258">
            <v>128.82935057747221</v>
          </cell>
        </row>
        <row r="259">
          <cell r="E259">
            <v>126.59348080605021</v>
          </cell>
          <cell r="F259">
            <v>127.83122807923731</v>
          </cell>
          <cell r="G259">
            <v>128.74630358165547</v>
          </cell>
          <cell r="H259">
            <v>129.43659709041529</v>
          </cell>
          <cell r="I259">
            <v>129.43659709041529</v>
          </cell>
          <cell r="J259">
            <v>129.43659709041529</v>
          </cell>
          <cell r="K259">
            <v>129.43659709041529</v>
          </cell>
          <cell r="L259">
            <v>129.43659709041529</v>
          </cell>
          <cell r="M259">
            <v>129.43659709041529</v>
          </cell>
          <cell r="N259">
            <v>129.43659709041529</v>
          </cell>
          <cell r="O259">
            <v>129.43659709041529</v>
          </cell>
          <cell r="P259">
            <v>129.43659709041529</v>
          </cell>
          <cell r="Q259">
            <v>129.43659709041529</v>
          </cell>
          <cell r="R259">
            <v>129.43659709041529</v>
          </cell>
          <cell r="S259">
            <v>129.43659709041529</v>
          </cell>
          <cell r="T259">
            <v>129.43659709041529</v>
          </cell>
          <cell r="U259">
            <v>129.43659709041529</v>
          </cell>
        </row>
        <row r="260">
          <cell r="E260">
            <v>126.59348080612693</v>
          </cell>
          <cell r="F260">
            <v>127.87549609006554</v>
          </cell>
          <cell r="G260">
            <v>128.82904310824338</v>
          </cell>
          <cell r="H260">
            <v>128.82904310824338</v>
          </cell>
          <cell r="I260">
            <v>128.82904310824338</v>
          </cell>
          <cell r="J260">
            <v>128.82904310824338</v>
          </cell>
          <cell r="K260">
            <v>128.82904310824338</v>
          </cell>
          <cell r="L260">
            <v>128.82904310824338</v>
          </cell>
          <cell r="M260">
            <v>128.82904310824338</v>
          </cell>
          <cell r="N260">
            <v>128.82904310824338</v>
          </cell>
          <cell r="O260">
            <v>128.82904310824338</v>
          </cell>
          <cell r="P260">
            <v>128.82904310824338</v>
          </cell>
          <cell r="Q260">
            <v>128.82904310824338</v>
          </cell>
          <cell r="R260">
            <v>128.82904310824338</v>
          </cell>
          <cell r="S260">
            <v>128.82904310824338</v>
          </cell>
          <cell r="T260">
            <v>128.82904310824338</v>
          </cell>
          <cell r="U260">
            <v>128.82904310824338</v>
          </cell>
        </row>
        <row r="261">
          <cell r="E261">
            <v>126.59348079483328</v>
          </cell>
          <cell r="F261">
            <v>127.75704491104669</v>
          </cell>
          <cell r="G261">
            <v>128.70695199555541</v>
          </cell>
          <cell r="H261">
            <v>128.70695199555541</v>
          </cell>
          <cell r="I261">
            <v>128.70695199555541</v>
          </cell>
          <cell r="J261">
            <v>128.70695199555541</v>
          </cell>
          <cell r="K261">
            <v>128.70695199555541</v>
          </cell>
          <cell r="L261">
            <v>128.70695199555541</v>
          </cell>
          <cell r="M261">
            <v>128.70695199555541</v>
          </cell>
          <cell r="N261">
            <v>128.70695199555541</v>
          </cell>
          <cell r="O261">
            <v>128.70695199555541</v>
          </cell>
          <cell r="P261">
            <v>128.70695199555541</v>
          </cell>
          <cell r="Q261">
            <v>128.70695199555541</v>
          </cell>
          <cell r="R261">
            <v>128.70695199555541</v>
          </cell>
          <cell r="S261">
            <v>128.70695199555541</v>
          </cell>
          <cell r="T261">
            <v>128.70695199555541</v>
          </cell>
          <cell r="U261">
            <v>128.70695199555541</v>
          </cell>
        </row>
        <row r="262">
          <cell r="E262">
            <v>126.59348079466628</v>
          </cell>
          <cell r="F262">
            <v>127.84469246176907</v>
          </cell>
          <cell r="G262">
            <v>127.84469246176907</v>
          </cell>
          <cell r="H262">
            <v>127.84469246176907</v>
          </cell>
          <cell r="I262">
            <v>127.84469246176907</v>
          </cell>
          <cell r="J262">
            <v>127.84469246176907</v>
          </cell>
          <cell r="K262">
            <v>127.84469246176907</v>
          </cell>
          <cell r="L262">
            <v>127.84469246176907</v>
          </cell>
          <cell r="M262">
            <v>127.84469246176907</v>
          </cell>
          <cell r="N262">
            <v>127.84469246176907</v>
          </cell>
          <cell r="O262">
            <v>127.84469246176907</v>
          </cell>
          <cell r="P262">
            <v>127.84469246176907</v>
          </cell>
          <cell r="Q262">
            <v>127.84469246176907</v>
          </cell>
          <cell r="R262">
            <v>127.84469246176907</v>
          </cell>
          <cell r="S262">
            <v>127.84469246176907</v>
          </cell>
          <cell r="T262">
            <v>127.84469246176907</v>
          </cell>
          <cell r="U262">
            <v>127.84469246176907</v>
          </cell>
        </row>
        <row r="263">
          <cell r="E263">
            <v>126.59348026711247</v>
          </cell>
          <cell r="F263">
            <v>127.88573068947541</v>
          </cell>
          <cell r="G263">
            <v>128.87669865802675</v>
          </cell>
          <cell r="H263">
            <v>128.87669865802675</v>
          </cell>
          <cell r="I263">
            <v>128.87669865802675</v>
          </cell>
          <cell r="J263">
            <v>128.87669865802675</v>
          </cell>
          <cell r="K263">
            <v>128.87669865802675</v>
          </cell>
          <cell r="L263">
            <v>128.87669865802675</v>
          </cell>
          <cell r="M263">
            <v>128.87669865802675</v>
          </cell>
          <cell r="N263">
            <v>128.87669865802675</v>
          </cell>
          <cell r="O263">
            <v>128.87669865802675</v>
          </cell>
          <cell r="P263">
            <v>128.87669865802675</v>
          </cell>
          <cell r="Q263">
            <v>128.87669865802675</v>
          </cell>
          <cell r="R263">
            <v>128.87669865802675</v>
          </cell>
          <cell r="S263">
            <v>128.87669865802675</v>
          </cell>
          <cell r="T263">
            <v>128.87669865802675</v>
          </cell>
          <cell r="U263">
            <v>128.87669865802675</v>
          </cell>
        </row>
        <row r="264">
          <cell r="E264">
            <v>126.59348033890576</v>
          </cell>
          <cell r="F264">
            <v>127.81563281155043</v>
          </cell>
          <cell r="G264">
            <v>128.72563759091813</v>
          </cell>
          <cell r="H264">
            <v>128.72563759091813</v>
          </cell>
          <cell r="I264">
            <v>128.72563759091813</v>
          </cell>
          <cell r="J264">
            <v>128.72563759091813</v>
          </cell>
          <cell r="K264">
            <v>128.72563759091813</v>
          </cell>
          <cell r="L264">
            <v>128.72563759091813</v>
          </cell>
          <cell r="M264">
            <v>128.72563759091813</v>
          </cell>
          <cell r="N264">
            <v>128.72563759091813</v>
          </cell>
          <cell r="O264">
            <v>128.72563759091813</v>
          </cell>
          <cell r="P264">
            <v>128.72563759091813</v>
          </cell>
          <cell r="Q264">
            <v>128.72563759091813</v>
          </cell>
          <cell r="R264">
            <v>128.72563759091813</v>
          </cell>
          <cell r="S264">
            <v>128.72563759091813</v>
          </cell>
          <cell r="T264">
            <v>128.72563759091813</v>
          </cell>
          <cell r="U264">
            <v>128.72563759091813</v>
          </cell>
        </row>
        <row r="265">
          <cell r="E265">
            <v>126.5934802621989</v>
          </cell>
          <cell r="F265">
            <v>127.85126214869032</v>
          </cell>
          <cell r="G265">
            <v>127.85126214869032</v>
          </cell>
          <cell r="H265">
            <v>127.85126214869032</v>
          </cell>
          <cell r="I265">
            <v>127.85126214869032</v>
          </cell>
          <cell r="J265">
            <v>127.85126214869032</v>
          </cell>
          <cell r="K265">
            <v>127.85126214869032</v>
          </cell>
          <cell r="L265">
            <v>127.85126214869032</v>
          </cell>
          <cell r="M265">
            <v>127.85126214869032</v>
          </cell>
          <cell r="N265">
            <v>127.85126214869032</v>
          </cell>
          <cell r="O265">
            <v>127.85126214869032</v>
          </cell>
          <cell r="P265">
            <v>127.85126214869032</v>
          </cell>
          <cell r="Q265">
            <v>127.85126214869032</v>
          </cell>
          <cell r="R265">
            <v>127.85126214869032</v>
          </cell>
          <cell r="S265">
            <v>127.85126214869032</v>
          </cell>
          <cell r="T265">
            <v>127.85126214869032</v>
          </cell>
          <cell r="U265">
            <v>127.85126214869032</v>
          </cell>
        </row>
        <row r="266">
          <cell r="E266">
            <v>126.59348028933616</v>
          </cell>
          <cell r="F266">
            <v>127.89152050961836</v>
          </cell>
          <cell r="G266">
            <v>128.86862874892026</v>
          </cell>
          <cell r="H266">
            <v>128.86862874892026</v>
          </cell>
          <cell r="I266">
            <v>128.86862874892026</v>
          </cell>
          <cell r="J266">
            <v>128.86862874892026</v>
          </cell>
          <cell r="K266">
            <v>128.86862874892026</v>
          </cell>
          <cell r="L266">
            <v>128.86862874892026</v>
          </cell>
          <cell r="M266">
            <v>128.86862874892026</v>
          </cell>
          <cell r="N266">
            <v>128.86862874892026</v>
          </cell>
          <cell r="O266">
            <v>128.86862874892026</v>
          </cell>
          <cell r="P266">
            <v>128.86862874892026</v>
          </cell>
          <cell r="Q266">
            <v>128.86862874892026</v>
          </cell>
          <cell r="R266">
            <v>128.86862874892026</v>
          </cell>
          <cell r="S266">
            <v>128.86862874892026</v>
          </cell>
          <cell r="T266">
            <v>128.86862874892026</v>
          </cell>
          <cell r="U266">
            <v>128.86862874892026</v>
          </cell>
        </row>
        <row r="267">
          <cell r="E267">
            <v>126.59348080608039</v>
          </cell>
          <cell r="F267">
            <v>127.89274041593922</v>
          </cell>
          <cell r="G267">
            <v>128.91903972379743</v>
          </cell>
          <cell r="H267">
            <v>128.91903972379743</v>
          </cell>
          <cell r="I267">
            <v>128.91903972379743</v>
          </cell>
          <cell r="J267">
            <v>128.91903972379743</v>
          </cell>
          <cell r="K267">
            <v>128.91903972379743</v>
          </cell>
          <cell r="L267">
            <v>128.91903972379743</v>
          </cell>
          <cell r="M267">
            <v>128.91903972379743</v>
          </cell>
          <cell r="N267">
            <v>128.91903972379743</v>
          </cell>
          <cell r="O267">
            <v>128.91903972379743</v>
          </cell>
          <cell r="P267">
            <v>128.91903972379743</v>
          </cell>
          <cell r="Q267">
            <v>128.91903972379743</v>
          </cell>
          <cell r="R267">
            <v>128.91903972379743</v>
          </cell>
          <cell r="S267">
            <v>128.91903972379743</v>
          </cell>
          <cell r="T267">
            <v>128.91903972379743</v>
          </cell>
          <cell r="U267">
            <v>128.91903972379743</v>
          </cell>
        </row>
        <row r="268">
          <cell r="E268">
            <v>126.59348198502633</v>
          </cell>
          <cell r="F268">
            <v>127.79287829212637</v>
          </cell>
          <cell r="G268">
            <v>128.68843507925234</v>
          </cell>
          <cell r="H268">
            <v>128.68843507925234</v>
          </cell>
          <cell r="I268">
            <v>128.68843507925234</v>
          </cell>
          <cell r="J268">
            <v>128.68843507925234</v>
          </cell>
          <cell r="K268">
            <v>128.68843507925234</v>
          </cell>
          <cell r="L268">
            <v>128.68843507925234</v>
          </cell>
          <cell r="M268">
            <v>128.68843507925234</v>
          </cell>
          <cell r="N268">
            <v>128.68843507925234</v>
          </cell>
          <cell r="O268">
            <v>128.68843507925234</v>
          </cell>
          <cell r="P268">
            <v>128.68843507925234</v>
          </cell>
          <cell r="Q268">
            <v>128.68843507925234</v>
          </cell>
          <cell r="R268">
            <v>128.68843507925234</v>
          </cell>
          <cell r="S268">
            <v>128.68843507925234</v>
          </cell>
          <cell r="T268">
            <v>128.68843507925234</v>
          </cell>
          <cell r="U268">
            <v>128.68843507925234</v>
          </cell>
        </row>
        <row r="269">
          <cell r="E269">
            <v>126.59348080580143</v>
          </cell>
          <cell r="F269">
            <v>127.88915587953001</v>
          </cell>
          <cell r="G269">
            <v>127.88915587953001</v>
          </cell>
          <cell r="H269">
            <v>127.88915587953001</v>
          </cell>
          <cell r="I269">
            <v>127.88915587953001</v>
          </cell>
          <cell r="J269">
            <v>127.88915587953001</v>
          </cell>
          <cell r="K269">
            <v>127.88915587953001</v>
          </cell>
          <cell r="L269">
            <v>127.88915587953001</v>
          </cell>
          <cell r="M269">
            <v>127.88915587953001</v>
          </cell>
          <cell r="N269">
            <v>127.88915587953001</v>
          </cell>
          <cell r="O269">
            <v>127.88915587953001</v>
          </cell>
          <cell r="P269">
            <v>127.88915587953001</v>
          </cell>
          <cell r="Q269">
            <v>127.88915587953001</v>
          </cell>
          <cell r="R269">
            <v>127.88915587953001</v>
          </cell>
          <cell r="S269">
            <v>127.88915587953001</v>
          </cell>
          <cell r="T269">
            <v>127.88915587953001</v>
          </cell>
          <cell r="U269">
            <v>127.88915587953001</v>
          </cell>
        </row>
        <row r="270">
          <cell r="E270">
            <v>126.5934808060689</v>
          </cell>
          <cell r="F270">
            <v>127.92873177444146</v>
          </cell>
          <cell r="G270">
            <v>127.92873177444146</v>
          </cell>
          <cell r="H270">
            <v>127.92873177444146</v>
          </cell>
          <cell r="I270">
            <v>127.92873177444146</v>
          </cell>
          <cell r="J270">
            <v>127.92873177444146</v>
          </cell>
          <cell r="K270">
            <v>127.92873177444146</v>
          </cell>
          <cell r="L270">
            <v>127.92873177444146</v>
          </cell>
          <cell r="M270">
            <v>127.92873177444146</v>
          </cell>
          <cell r="N270">
            <v>127.92873177444146</v>
          </cell>
          <cell r="O270">
            <v>127.92873177444146</v>
          </cell>
          <cell r="P270">
            <v>127.92873177444146</v>
          </cell>
          <cell r="Q270">
            <v>127.92873177444146</v>
          </cell>
          <cell r="R270">
            <v>127.92873177444146</v>
          </cell>
          <cell r="S270">
            <v>127.92873177444146</v>
          </cell>
          <cell r="T270">
            <v>127.92873177444146</v>
          </cell>
          <cell r="U270">
            <v>127.92873177444146</v>
          </cell>
        </row>
        <row r="271">
          <cell r="E271">
            <v>126.59348080607245</v>
          </cell>
          <cell r="F271">
            <v>127.87579443176493</v>
          </cell>
          <cell r="G271">
            <v>127.87579443176493</v>
          </cell>
          <cell r="H271">
            <v>127.87579443176493</v>
          </cell>
          <cell r="I271">
            <v>127.87579443176493</v>
          </cell>
          <cell r="J271">
            <v>127.87579443176493</v>
          </cell>
          <cell r="K271">
            <v>127.87579443176493</v>
          </cell>
          <cell r="L271">
            <v>127.87579443176493</v>
          </cell>
          <cell r="M271">
            <v>127.87579443176493</v>
          </cell>
          <cell r="N271">
            <v>127.87579443176493</v>
          </cell>
          <cell r="O271">
            <v>127.87579443176493</v>
          </cell>
          <cell r="P271">
            <v>127.87579443176493</v>
          </cell>
          <cell r="Q271">
            <v>127.87579443176493</v>
          </cell>
          <cell r="R271">
            <v>127.87579443176493</v>
          </cell>
          <cell r="S271">
            <v>127.87579443176493</v>
          </cell>
          <cell r="T271">
            <v>127.87579443176493</v>
          </cell>
          <cell r="U271">
            <v>127.87579443176493</v>
          </cell>
        </row>
        <row r="272">
          <cell r="E272">
            <v>126.59348080606689</v>
          </cell>
          <cell r="F272">
            <v>127.98074448366781</v>
          </cell>
          <cell r="G272">
            <v>127.98074448366781</v>
          </cell>
          <cell r="H272">
            <v>127.98074448366781</v>
          </cell>
          <cell r="I272">
            <v>127.98074448366781</v>
          </cell>
          <cell r="J272">
            <v>127.98074448366781</v>
          </cell>
          <cell r="K272">
            <v>127.98074448366781</v>
          </cell>
          <cell r="L272">
            <v>127.98074448366781</v>
          </cell>
          <cell r="M272">
            <v>127.98074448366781</v>
          </cell>
          <cell r="N272">
            <v>127.98074448366781</v>
          </cell>
          <cell r="O272">
            <v>127.98074448366781</v>
          </cell>
          <cell r="P272">
            <v>127.98074448366781</v>
          </cell>
          <cell r="Q272">
            <v>127.98074448366781</v>
          </cell>
          <cell r="R272">
            <v>127.98074448366781</v>
          </cell>
          <cell r="S272">
            <v>127.98074448366781</v>
          </cell>
          <cell r="T272">
            <v>127.98074448366781</v>
          </cell>
          <cell r="U272">
            <v>127.98074448366781</v>
          </cell>
        </row>
        <row r="273">
          <cell r="E273">
            <v>126.59348080590394</v>
          </cell>
          <cell r="F273">
            <v>127.87989201073314</v>
          </cell>
          <cell r="G273">
            <v>128.83596609054874</v>
          </cell>
          <cell r="H273">
            <v>128.83596609054874</v>
          </cell>
          <cell r="I273">
            <v>128.83596609054874</v>
          </cell>
          <cell r="J273">
            <v>128.83596609054874</v>
          </cell>
          <cell r="K273">
            <v>128.83596609054874</v>
          </cell>
          <cell r="L273">
            <v>128.83596609054874</v>
          </cell>
          <cell r="M273">
            <v>128.83596609054874</v>
          </cell>
          <cell r="N273">
            <v>128.83596609054874</v>
          </cell>
          <cell r="O273">
            <v>128.83596609054874</v>
          </cell>
          <cell r="P273">
            <v>128.83596609054874</v>
          </cell>
          <cell r="Q273">
            <v>128.83596609054874</v>
          </cell>
          <cell r="R273">
            <v>128.83596609054874</v>
          </cell>
          <cell r="S273">
            <v>128.83596609054874</v>
          </cell>
          <cell r="T273">
            <v>128.83596609054874</v>
          </cell>
          <cell r="U273">
            <v>128.83596609054874</v>
          </cell>
        </row>
        <row r="274">
          <cell r="E274">
            <v>126.59348080582996</v>
          </cell>
          <cell r="F274">
            <v>127.81936216374115</v>
          </cell>
          <cell r="G274">
            <v>128.7790228454063</v>
          </cell>
          <cell r="H274">
            <v>128.7790228454063</v>
          </cell>
          <cell r="I274">
            <v>128.7790228454063</v>
          </cell>
          <cell r="J274">
            <v>128.7790228454063</v>
          </cell>
          <cell r="K274">
            <v>128.7790228454063</v>
          </cell>
          <cell r="L274">
            <v>128.7790228454063</v>
          </cell>
          <cell r="M274">
            <v>128.7790228454063</v>
          </cell>
          <cell r="N274">
            <v>128.7790228454063</v>
          </cell>
          <cell r="O274">
            <v>128.7790228454063</v>
          </cell>
          <cell r="P274">
            <v>128.7790228454063</v>
          </cell>
          <cell r="Q274">
            <v>128.7790228454063</v>
          </cell>
          <cell r="R274">
            <v>128.7790228454063</v>
          </cell>
          <cell r="S274">
            <v>128.7790228454063</v>
          </cell>
          <cell r="T274">
            <v>128.7790228454063</v>
          </cell>
          <cell r="U274">
            <v>128.7790228454063</v>
          </cell>
        </row>
        <row r="275">
          <cell r="E275">
            <v>126.59348080607073</v>
          </cell>
          <cell r="F275">
            <v>127.86747431068248</v>
          </cell>
          <cell r="G275">
            <v>128.8254483329352</v>
          </cell>
          <cell r="H275">
            <v>128.8254483329352</v>
          </cell>
          <cell r="I275">
            <v>128.8254483329352</v>
          </cell>
          <cell r="J275">
            <v>128.8254483329352</v>
          </cell>
          <cell r="K275">
            <v>128.8254483329352</v>
          </cell>
          <cell r="L275">
            <v>128.8254483329352</v>
          </cell>
          <cell r="M275">
            <v>128.8254483329352</v>
          </cell>
          <cell r="N275">
            <v>128.8254483329352</v>
          </cell>
          <cell r="O275">
            <v>128.8254483329352</v>
          </cell>
          <cell r="P275">
            <v>128.8254483329352</v>
          </cell>
          <cell r="Q275">
            <v>128.8254483329352</v>
          </cell>
          <cell r="R275">
            <v>128.8254483329352</v>
          </cell>
          <cell r="S275">
            <v>128.8254483329352</v>
          </cell>
          <cell r="T275">
            <v>128.8254483329352</v>
          </cell>
          <cell r="U275">
            <v>128.8254483329352</v>
          </cell>
        </row>
        <row r="276">
          <cell r="E276">
            <v>126.59348058918704</v>
          </cell>
          <cell r="F276">
            <v>128.03048707076925</v>
          </cell>
          <cell r="G276">
            <v>128.03048707076925</v>
          </cell>
          <cell r="H276">
            <v>128.03048707076925</v>
          </cell>
          <cell r="I276">
            <v>128.03048707076925</v>
          </cell>
          <cell r="J276">
            <v>128.03048707076925</v>
          </cell>
          <cell r="K276">
            <v>128.03048707076925</v>
          </cell>
          <cell r="L276">
            <v>128.03048707076925</v>
          </cell>
          <cell r="M276">
            <v>128.03048707076925</v>
          </cell>
          <cell r="N276">
            <v>128.03048707076925</v>
          </cell>
          <cell r="O276">
            <v>128.03048707076925</v>
          </cell>
          <cell r="P276">
            <v>128.03048707076925</v>
          </cell>
          <cell r="Q276">
            <v>128.03048707076925</v>
          </cell>
          <cell r="R276">
            <v>128.03048707076925</v>
          </cell>
          <cell r="S276">
            <v>128.03048707076925</v>
          </cell>
          <cell r="T276">
            <v>128.03048707076925</v>
          </cell>
          <cell r="U276">
            <v>128.03048707076925</v>
          </cell>
        </row>
        <row r="277">
          <cell r="E277">
            <v>126.59348080605906</v>
          </cell>
          <cell r="F277">
            <v>127.79708341038918</v>
          </cell>
          <cell r="G277">
            <v>128.71590112390572</v>
          </cell>
          <cell r="H277">
            <v>128.71590112390572</v>
          </cell>
          <cell r="I277">
            <v>128.71590112390572</v>
          </cell>
          <cell r="J277">
            <v>128.71590112390572</v>
          </cell>
          <cell r="K277">
            <v>128.71590112390572</v>
          </cell>
          <cell r="L277">
            <v>128.71590112390572</v>
          </cell>
          <cell r="M277">
            <v>128.71590112390572</v>
          </cell>
          <cell r="N277">
            <v>128.71590112390572</v>
          </cell>
          <cell r="O277">
            <v>128.71590112390572</v>
          </cell>
          <cell r="P277">
            <v>128.71590112390572</v>
          </cell>
          <cell r="Q277">
            <v>128.71590112390572</v>
          </cell>
          <cell r="R277">
            <v>128.71590112390572</v>
          </cell>
          <cell r="S277">
            <v>128.71590112390572</v>
          </cell>
          <cell r="T277">
            <v>128.71590112390572</v>
          </cell>
          <cell r="U277">
            <v>128.71590112390572</v>
          </cell>
        </row>
        <row r="278">
          <cell r="E278">
            <v>126.59348080627056</v>
          </cell>
          <cell r="F278">
            <v>127.90497280992204</v>
          </cell>
          <cell r="G278">
            <v>127.90497280992204</v>
          </cell>
          <cell r="H278">
            <v>127.90497280992204</v>
          </cell>
          <cell r="I278">
            <v>127.90497280992204</v>
          </cell>
          <cell r="J278">
            <v>127.90497280992204</v>
          </cell>
          <cell r="K278">
            <v>127.90497280992204</v>
          </cell>
          <cell r="L278">
            <v>127.90497280992204</v>
          </cell>
          <cell r="M278">
            <v>127.90497280992204</v>
          </cell>
          <cell r="N278">
            <v>127.90497280992204</v>
          </cell>
          <cell r="O278">
            <v>127.90497280992204</v>
          </cell>
          <cell r="P278">
            <v>127.90497280992204</v>
          </cell>
          <cell r="Q278">
            <v>127.90497280992204</v>
          </cell>
          <cell r="R278">
            <v>127.90497280992204</v>
          </cell>
          <cell r="S278">
            <v>127.90497280992204</v>
          </cell>
          <cell r="T278">
            <v>127.90497280992204</v>
          </cell>
          <cell r="U278">
            <v>127.90497280992204</v>
          </cell>
        </row>
        <row r="279">
          <cell r="E279">
            <v>126.593480338292</v>
          </cell>
          <cell r="F279">
            <v>127.92471500394406</v>
          </cell>
          <cell r="G279">
            <v>127.92471500394406</v>
          </cell>
          <cell r="H279">
            <v>127.92471500394406</v>
          </cell>
          <cell r="I279">
            <v>127.92471500394406</v>
          </cell>
          <cell r="J279">
            <v>127.92471500394406</v>
          </cell>
          <cell r="K279">
            <v>127.92471500394406</v>
          </cell>
          <cell r="L279">
            <v>127.92471500394406</v>
          </cell>
          <cell r="M279">
            <v>127.92471500394406</v>
          </cell>
          <cell r="N279">
            <v>127.92471500394406</v>
          </cell>
          <cell r="O279">
            <v>127.92471500394406</v>
          </cell>
          <cell r="P279">
            <v>127.92471500394406</v>
          </cell>
          <cell r="Q279">
            <v>127.92471500394406</v>
          </cell>
          <cell r="R279">
            <v>127.92471500394406</v>
          </cell>
          <cell r="S279">
            <v>127.92471500394406</v>
          </cell>
          <cell r="T279">
            <v>127.92471500394406</v>
          </cell>
          <cell r="U279">
            <v>127.92471500394406</v>
          </cell>
        </row>
        <row r="280">
          <cell r="E280">
            <v>126.59348080604373</v>
          </cell>
          <cell r="F280">
            <v>127.99114221071417</v>
          </cell>
          <cell r="G280">
            <v>127.99114221071417</v>
          </cell>
          <cell r="H280">
            <v>127.99114221071417</v>
          </cell>
          <cell r="I280">
            <v>127.99114221071417</v>
          </cell>
          <cell r="J280">
            <v>127.99114221071417</v>
          </cell>
          <cell r="K280">
            <v>127.99114221071417</v>
          </cell>
          <cell r="L280">
            <v>127.99114221071417</v>
          </cell>
          <cell r="M280">
            <v>127.99114221071417</v>
          </cell>
          <cell r="N280">
            <v>127.99114221071417</v>
          </cell>
          <cell r="O280">
            <v>127.99114221071417</v>
          </cell>
          <cell r="P280">
            <v>127.99114221071417</v>
          </cell>
          <cell r="Q280">
            <v>127.99114221071417</v>
          </cell>
          <cell r="R280">
            <v>127.99114221071417</v>
          </cell>
          <cell r="S280">
            <v>127.99114221071417</v>
          </cell>
          <cell r="T280">
            <v>127.99114221071417</v>
          </cell>
          <cell r="U280">
            <v>127.99114221071417</v>
          </cell>
        </row>
        <row r="281">
          <cell r="E281">
            <v>126.59348079464591</v>
          </cell>
          <cell r="F281">
            <v>127.9847487820428</v>
          </cell>
          <cell r="G281">
            <v>127.9847487820428</v>
          </cell>
          <cell r="H281">
            <v>127.9847487820428</v>
          </cell>
          <cell r="I281">
            <v>127.9847487820428</v>
          </cell>
          <cell r="J281">
            <v>127.9847487820428</v>
          </cell>
          <cell r="K281">
            <v>127.9847487820428</v>
          </cell>
          <cell r="L281">
            <v>127.9847487820428</v>
          </cell>
          <cell r="M281">
            <v>127.9847487820428</v>
          </cell>
          <cell r="N281">
            <v>127.9847487820428</v>
          </cell>
          <cell r="O281">
            <v>127.9847487820428</v>
          </cell>
          <cell r="P281">
            <v>127.9847487820428</v>
          </cell>
          <cell r="Q281">
            <v>127.9847487820428</v>
          </cell>
          <cell r="R281">
            <v>127.9847487820428</v>
          </cell>
          <cell r="S281">
            <v>127.9847487820428</v>
          </cell>
          <cell r="T281">
            <v>127.9847487820428</v>
          </cell>
          <cell r="U281">
            <v>127.9847487820428</v>
          </cell>
        </row>
        <row r="282">
          <cell r="E282">
            <v>126.59348080607192</v>
          </cell>
          <cell r="F282">
            <v>127.82310210544678</v>
          </cell>
          <cell r="G282">
            <v>127.82310210544678</v>
          </cell>
          <cell r="H282">
            <v>127.82310210544678</v>
          </cell>
          <cell r="I282">
            <v>127.82310210544678</v>
          </cell>
          <cell r="J282">
            <v>127.82310210544678</v>
          </cell>
          <cell r="K282">
            <v>127.82310210544678</v>
          </cell>
          <cell r="L282">
            <v>127.82310210544678</v>
          </cell>
          <cell r="M282">
            <v>127.82310210544678</v>
          </cell>
          <cell r="N282">
            <v>127.82310210544678</v>
          </cell>
          <cell r="O282">
            <v>127.82310210544678</v>
          </cell>
          <cell r="P282">
            <v>127.82310210544678</v>
          </cell>
          <cell r="Q282">
            <v>127.82310210544678</v>
          </cell>
          <cell r="R282">
            <v>127.82310210544678</v>
          </cell>
          <cell r="S282">
            <v>127.82310210544678</v>
          </cell>
          <cell r="T282">
            <v>127.82310210544678</v>
          </cell>
          <cell r="U282">
            <v>127.82310210544678</v>
          </cell>
        </row>
        <row r="283">
          <cell r="E283">
            <v>126.59348080617193</v>
          </cell>
          <cell r="F283">
            <v>127.89619130943366</v>
          </cell>
          <cell r="G283">
            <v>128.85727864080798</v>
          </cell>
          <cell r="H283">
            <v>128.85727864080798</v>
          </cell>
          <cell r="I283">
            <v>128.85727864080798</v>
          </cell>
          <cell r="J283">
            <v>128.85727864080798</v>
          </cell>
          <cell r="K283">
            <v>128.85727864080798</v>
          </cell>
          <cell r="L283">
            <v>128.85727864080798</v>
          </cell>
          <cell r="M283">
            <v>128.85727864080798</v>
          </cell>
          <cell r="N283">
            <v>128.85727864080798</v>
          </cell>
          <cell r="O283">
            <v>128.85727864080798</v>
          </cell>
          <cell r="P283">
            <v>128.85727864080798</v>
          </cell>
          <cell r="Q283">
            <v>128.85727864080798</v>
          </cell>
          <cell r="R283">
            <v>128.85727864080798</v>
          </cell>
          <cell r="S283">
            <v>128.85727864080798</v>
          </cell>
          <cell r="T283">
            <v>128.85727864080798</v>
          </cell>
          <cell r="U283">
            <v>128.85727864080798</v>
          </cell>
        </row>
        <row r="284">
          <cell r="E284">
            <v>126.59348080613277</v>
          </cell>
          <cell r="F284">
            <v>127.84804026234963</v>
          </cell>
          <cell r="G284">
            <v>128.78950693659337</v>
          </cell>
          <cell r="H284">
            <v>128.78950693659337</v>
          </cell>
          <cell r="I284">
            <v>128.78950693659337</v>
          </cell>
          <cell r="J284">
            <v>128.78950693659337</v>
          </cell>
          <cell r="K284">
            <v>128.78950693659337</v>
          </cell>
          <cell r="L284">
            <v>128.78950693659337</v>
          </cell>
          <cell r="M284">
            <v>128.78950693659337</v>
          </cell>
          <cell r="N284">
            <v>128.78950693659337</v>
          </cell>
          <cell r="O284">
            <v>128.78950693659337</v>
          </cell>
          <cell r="P284">
            <v>128.78950693659337</v>
          </cell>
          <cell r="Q284">
            <v>128.78950693659337</v>
          </cell>
          <cell r="R284">
            <v>128.78950693659337</v>
          </cell>
          <cell r="S284">
            <v>128.78950693659337</v>
          </cell>
          <cell r="T284">
            <v>128.78950693659337</v>
          </cell>
          <cell r="U284">
            <v>128.78950693659337</v>
          </cell>
        </row>
        <row r="285">
          <cell r="E285">
            <v>126.59348080608456</v>
          </cell>
          <cell r="F285">
            <v>127.89061317448621</v>
          </cell>
          <cell r="G285">
            <v>128.8420357517773</v>
          </cell>
          <cell r="H285">
            <v>128.8420357517773</v>
          </cell>
          <cell r="I285">
            <v>128.8420357517773</v>
          </cell>
          <cell r="J285">
            <v>128.8420357517773</v>
          </cell>
          <cell r="K285">
            <v>128.8420357517773</v>
          </cell>
          <cell r="L285">
            <v>128.8420357517773</v>
          </cell>
          <cell r="M285">
            <v>128.8420357517773</v>
          </cell>
          <cell r="N285">
            <v>128.8420357517773</v>
          </cell>
          <cell r="O285">
            <v>128.8420357517773</v>
          </cell>
          <cell r="P285">
            <v>128.8420357517773</v>
          </cell>
          <cell r="Q285">
            <v>128.8420357517773</v>
          </cell>
          <cell r="R285">
            <v>128.8420357517773</v>
          </cell>
          <cell r="S285">
            <v>128.8420357517773</v>
          </cell>
          <cell r="T285">
            <v>128.8420357517773</v>
          </cell>
          <cell r="U285">
            <v>128.8420357517773</v>
          </cell>
        </row>
        <row r="286">
          <cell r="E286">
            <v>126.59348079462062</v>
          </cell>
          <cell r="F286">
            <v>127.99542626145447</v>
          </cell>
          <cell r="G286">
            <v>127.99542626145447</v>
          </cell>
          <cell r="H286">
            <v>127.99542626145447</v>
          </cell>
          <cell r="I286">
            <v>127.99542626145447</v>
          </cell>
          <cell r="J286">
            <v>127.99542626145447</v>
          </cell>
          <cell r="K286">
            <v>127.99542626145447</v>
          </cell>
          <cell r="L286">
            <v>127.99542626145447</v>
          </cell>
          <cell r="M286">
            <v>127.99542626145447</v>
          </cell>
          <cell r="N286">
            <v>127.99542626145447</v>
          </cell>
          <cell r="O286">
            <v>127.99542626145447</v>
          </cell>
          <cell r="P286">
            <v>127.99542626145447</v>
          </cell>
          <cell r="Q286">
            <v>127.99542626145447</v>
          </cell>
          <cell r="R286">
            <v>127.99542626145447</v>
          </cell>
          <cell r="S286">
            <v>127.99542626145447</v>
          </cell>
          <cell r="T286">
            <v>127.99542626145447</v>
          </cell>
          <cell r="U286">
            <v>127.99542626145447</v>
          </cell>
        </row>
        <row r="287">
          <cell r="E287">
            <v>126.5934808060283</v>
          </cell>
          <cell r="F287">
            <v>127.79359013577245</v>
          </cell>
          <cell r="G287">
            <v>127.79359013577245</v>
          </cell>
          <cell r="H287">
            <v>127.79359013577245</v>
          </cell>
          <cell r="I287">
            <v>127.79359013577245</v>
          </cell>
          <cell r="J287">
            <v>127.79359013577245</v>
          </cell>
          <cell r="K287">
            <v>127.79359013577245</v>
          </cell>
          <cell r="L287">
            <v>127.79359013577245</v>
          </cell>
          <cell r="M287">
            <v>127.79359013577245</v>
          </cell>
          <cell r="N287">
            <v>127.79359013577245</v>
          </cell>
          <cell r="O287">
            <v>127.79359013577245</v>
          </cell>
          <cell r="P287">
            <v>127.79359013577245</v>
          </cell>
          <cell r="Q287">
            <v>127.79359013577245</v>
          </cell>
          <cell r="R287">
            <v>127.79359013577245</v>
          </cell>
          <cell r="S287">
            <v>127.79359013577245</v>
          </cell>
          <cell r="T287">
            <v>127.79359013577245</v>
          </cell>
          <cell r="U287">
            <v>127.79359013577245</v>
          </cell>
        </row>
        <row r="288">
          <cell r="E288">
            <v>126.59348080604815</v>
          </cell>
          <cell r="F288">
            <v>127.87302652160427</v>
          </cell>
          <cell r="G288">
            <v>128.83873331990523</v>
          </cell>
          <cell r="H288">
            <v>129.52875135629756</v>
          </cell>
          <cell r="I288">
            <v>129.52875135629756</v>
          </cell>
          <cell r="J288">
            <v>129.52875135629756</v>
          </cell>
          <cell r="K288">
            <v>129.52875135629756</v>
          </cell>
          <cell r="L288">
            <v>129.52875135629756</v>
          </cell>
          <cell r="M288">
            <v>129.52875135629756</v>
          </cell>
          <cell r="N288">
            <v>129.52875135629756</v>
          </cell>
          <cell r="O288">
            <v>129.52875135629756</v>
          </cell>
          <cell r="P288">
            <v>129.52875135629756</v>
          </cell>
          <cell r="Q288">
            <v>129.52875135629756</v>
          </cell>
          <cell r="R288">
            <v>129.52875135629756</v>
          </cell>
          <cell r="S288">
            <v>129.52875135629756</v>
          </cell>
          <cell r="T288">
            <v>129.52875135629756</v>
          </cell>
          <cell r="U288">
            <v>129.52875135629756</v>
          </cell>
        </row>
        <row r="289">
          <cell r="E289">
            <v>126.59348080606209</v>
          </cell>
          <cell r="F289">
            <v>127.89044882303354</v>
          </cell>
          <cell r="G289">
            <v>127.89044882303354</v>
          </cell>
          <cell r="H289">
            <v>127.89044882303354</v>
          </cell>
          <cell r="I289">
            <v>127.89044882303354</v>
          </cell>
          <cell r="J289">
            <v>127.89044882303354</v>
          </cell>
          <cell r="K289">
            <v>127.89044882303354</v>
          </cell>
          <cell r="L289">
            <v>127.89044882303354</v>
          </cell>
          <cell r="M289">
            <v>127.89044882303354</v>
          </cell>
          <cell r="N289">
            <v>127.89044882303354</v>
          </cell>
          <cell r="O289">
            <v>127.89044882303354</v>
          </cell>
          <cell r="P289">
            <v>127.89044882303354</v>
          </cell>
          <cell r="Q289">
            <v>127.89044882303354</v>
          </cell>
          <cell r="R289">
            <v>127.89044882303354</v>
          </cell>
          <cell r="S289">
            <v>127.89044882303354</v>
          </cell>
          <cell r="T289">
            <v>127.89044882303354</v>
          </cell>
          <cell r="U289">
            <v>127.89044882303354</v>
          </cell>
        </row>
        <row r="290">
          <cell r="E290">
            <v>126.59348080391004</v>
          </cell>
          <cell r="F290">
            <v>127.82986554169413</v>
          </cell>
          <cell r="G290">
            <v>128.69511931052057</v>
          </cell>
          <cell r="H290">
            <v>129.35580504134472</v>
          </cell>
          <cell r="I290">
            <v>129.35580504134472</v>
          </cell>
          <cell r="J290">
            <v>129.35580504134472</v>
          </cell>
          <cell r="K290">
            <v>129.35580504134472</v>
          </cell>
          <cell r="L290">
            <v>129.35580504134472</v>
          </cell>
          <cell r="M290">
            <v>129.35580504134472</v>
          </cell>
          <cell r="N290">
            <v>129.35580504134472</v>
          </cell>
          <cell r="O290">
            <v>129.35580504134472</v>
          </cell>
          <cell r="P290">
            <v>129.35580504134472</v>
          </cell>
          <cell r="Q290">
            <v>129.35580504134472</v>
          </cell>
          <cell r="R290">
            <v>129.35580504134472</v>
          </cell>
          <cell r="S290">
            <v>129.35580504134472</v>
          </cell>
          <cell r="T290">
            <v>129.35580504134472</v>
          </cell>
          <cell r="U290">
            <v>129.35580504134472</v>
          </cell>
        </row>
        <row r="291">
          <cell r="E291">
            <v>126.59348080601882</v>
          </cell>
          <cell r="F291">
            <v>127.8557340360645</v>
          </cell>
          <cell r="G291">
            <v>128.8069249827181</v>
          </cell>
          <cell r="H291">
            <v>128.8069249827181</v>
          </cell>
          <cell r="I291">
            <v>128.8069249827181</v>
          </cell>
          <cell r="J291">
            <v>128.8069249827181</v>
          </cell>
          <cell r="K291">
            <v>128.8069249827181</v>
          </cell>
          <cell r="L291">
            <v>128.8069249827181</v>
          </cell>
          <cell r="M291">
            <v>128.8069249827181</v>
          </cell>
          <cell r="N291">
            <v>128.8069249827181</v>
          </cell>
          <cell r="O291">
            <v>128.8069249827181</v>
          </cell>
          <cell r="P291">
            <v>128.8069249827181</v>
          </cell>
          <cell r="Q291">
            <v>128.8069249827181</v>
          </cell>
          <cell r="R291">
            <v>128.8069249827181</v>
          </cell>
          <cell r="S291">
            <v>128.8069249827181</v>
          </cell>
          <cell r="T291">
            <v>128.8069249827181</v>
          </cell>
          <cell r="U291">
            <v>128.8069249827181</v>
          </cell>
        </row>
        <row r="292">
          <cell r="E292">
            <v>126.59348079447196</v>
          </cell>
          <cell r="F292">
            <v>127.86791434911193</v>
          </cell>
          <cell r="G292">
            <v>127.86791434911193</v>
          </cell>
          <cell r="H292">
            <v>127.86791434911193</v>
          </cell>
          <cell r="I292">
            <v>127.86791434911193</v>
          </cell>
          <cell r="J292">
            <v>127.86791434911193</v>
          </cell>
          <cell r="K292">
            <v>127.86791434911193</v>
          </cell>
          <cell r="L292">
            <v>127.86791434911193</v>
          </cell>
          <cell r="M292">
            <v>127.86791434911193</v>
          </cell>
          <cell r="N292">
            <v>127.86791434911193</v>
          </cell>
          <cell r="O292">
            <v>127.86791434911193</v>
          </cell>
          <cell r="P292">
            <v>127.86791434911193</v>
          </cell>
          <cell r="Q292">
            <v>127.86791434911193</v>
          </cell>
          <cell r="R292">
            <v>127.86791434911193</v>
          </cell>
          <cell r="S292">
            <v>127.86791434911193</v>
          </cell>
          <cell r="T292">
            <v>127.86791434911193</v>
          </cell>
          <cell r="U292">
            <v>127.86791434911193</v>
          </cell>
        </row>
        <row r="293">
          <cell r="E293">
            <v>126.59348034180326</v>
          </cell>
          <cell r="F293">
            <v>127.90834551586214</v>
          </cell>
          <cell r="G293">
            <v>127.90834551586214</v>
          </cell>
          <cell r="H293">
            <v>127.90834551586214</v>
          </cell>
          <cell r="I293">
            <v>127.90834551586214</v>
          </cell>
          <cell r="J293">
            <v>127.90834551586214</v>
          </cell>
          <cell r="K293">
            <v>127.90834551586214</v>
          </cell>
          <cell r="L293">
            <v>127.90834551586214</v>
          </cell>
          <cell r="M293">
            <v>127.90834551586214</v>
          </cell>
          <cell r="N293">
            <v>127.90834551586214</v>
          </cell>
          <cell r="O293">
            <v>127.90834551586214</v>
          </cell>
          <cell r="P293">
            <v>127.90834551586214</v>
          </cell>
          <cell r="Q293">
            <v>127.90834551586214</v>
          </cell>
          <cell r="R293">
            <v>127.90834551586214</v>
          </cell>
          <cell r="S293">
            <v>127.90834551586214</v>
          </cell>
          <cell r="T293">
            <v>127.90834551586214</v>
          </cell>
          <cell r="U293">
            <v>127.90834551586214</v>
          </cell>
        </row>
        <row r="294">
          <cell r="E294">
            <v>126.59348080607403</v>
          </cell>
          <cell r="F294">
            <v>127.840563135935</v>
          </cell>
          <cell r="G294">
            <v>127.840563135935</v>
          </cell>
          <cell r="H294">
            <v>127.840563135935</v>
          </cell>
          <cell r="I294">
            <v>127.840563135935</v>
          </cell>
          <cell r="J294">
            <v>127.840563135935</v>
          </cell>
          <cell r="K294">
            <v>127.840563135935</v>
          </cell>
          <cell r="L294">
            <v>127.840563135935</v>
          </cell>
          <cell r="M294">
            <v>127.840563135935</v>
          </cell>
          <cell r="N294">
            <v>127.840563135935</v>
          </cell>
          <cell r="O294">
            <v>127.840563135935</v>
          </cell>
          <cell r="P294">
            <v>127.840563135935</v>
          </cell>
          <cell r="Q294">
            <v>127.840563135935</v>
          </cell>
          <cell r="R294">
            <v>127.840563135935</v>
          </cell>
          <cell r="S294">
            <v>127.840563135935</v>
          </cell>
          <cell r="T294">
            <v>127.840563135935</v>
          </cell>
          <cell r="U294">
            <v>127.840563135935</v>
          </cell>
        </row>
        <row r="295">
          <cell r="E295">
            <v>126.59348080594168</v>
          </cell>
          <cell r="F295">
            <v>127.88466695887959</v>
          </cell>
          <cell r="G295">
            <v>128.84570028982745</v>
          </cell>
          <cell r="H295">
            <v>128.84570028982745</v>
          </cell>
          <cell r="I295">
            <v>128.84570028982745</v>
          </cell>
          <cell r="J295">
            <v>128.84570028982745</v>
          </cell>
          <cell r="K295">
            <v>128.84570028982745</v>
          </cell>
          <cell r="L295">
            <v>128.84570028982745</v>
          </cell>
          <cell r="M295">
            <v>128.84570028982745</v>
          </cell>
          <cell r="N295">
            <v>128.84570028982745</v>
          </cell>
          <cell r="O295">
            <v>128.84570028982745</v>
          </cell>
          <cell r="P295">
            <v>128.84570028982745</v>
          </cell>
          <cell r="Q295">
            <v>128.84570028982745</v>
          </cell>
          <cell r="R295">
            <v>128.84570028982745</v>
          </cell>
          <cell r="S295">
            <v>128.84570028982745</v>
          </cell>
          <cell r="T295">
            <v>128.84570028982745</v>
          </cell>
          <cell r="U295">
            <v>128.84570028982745</v>
          </cell>
        </row>
        <row r="296">
          <cell r="E296">
            <v>126.59348080606136</v>
          </cell>
          <cell r="F296">
            <v>127.89266873763872</v>
          </cell>
          <cell r="G296">
            <v>127.89266873763872</v>
          </cell>
          <cell r="H296">
            <v>127.89266873763872</v>
          </cell>
          <cell r="I296">
            <v>127.89266873763872</v>
          </cell>
          <cell r="J296">
            <v>127.89266873763872</v>
          </cell>
          <cell r="K296">
            <v>127.89266873763872</v>
          </cell>
          <cell r="L296">
            <v>127.89266873763872</v>
          </cell>
          <cell r="M296">
            <v>127.89266873763872</v>
          </cell>
          <cell r="N296">
            <v>127.89266873763872</v>
          </cell>
          <cell r="O296">
            <v>127.89266873763872</v>
          </cell>
          <cell r="P296">
            <v>127.89266873763872</v>
          </cell>
          <cell r="Q296">
            <v>127.89266873763872</v>
          </cell>
          <cell r="R296">
            <v>127.89266873763872</v>
          </cell>
          <cell r="S296">
            <v>127.89266873763872</v>
          </cell>
          <cell r="T296">
            <v>127.89266873763872</v>
          </cell>
          <cell r="U296">
            <v>127.89266873763872</v>
          </cell>
        </row>
        <row r="297">
          <cell r="E297">
            <v>126.59348079445388</v>
          </cell>
          <cell r="F297">
            <v>127.91398308724116</v>
          </cell>
          <cell r="G297">
            <v>127.91398308724116</v>
          </cell>
          <cell r="H297">
            <v>127.91398308724116</v>
          </cell>
          <cell r="I297">
            <v>127.91398308724116</v>
          </cell>
          <cell r="J297">
            <v>127.91398308724116</v>
          </cell>
          <cell r="K297">
            <v>127.91398308724116</v>
          </cell>
          <cell r="L297">
            <v>127.91398308724116</v>
          </cell>
          <cell r="M297">
            <v>127.91398308724116</v>
          </cell>
          <cell r="N297">
            <v>127.91398308724116</v>
          </cell>
          <cell r="O297">
            <v>127.91398308724116</v>
          </cell>
          <cell r="P297">
            <v>127.91398308724116</v>
          </cell>
          <cell r="Q297">
            <v>127.91398308724116</v>
          </cell>
          <cell r="R297">
            <v>127.91398308724116</v>
          </cell>
          <cell r="S297">
            <v>127.91398308724116</v>
          </cell>
          <cell r="T297">
            <v>127.91398308724116</v>
          </cell>
          <cell r="U297">
            <v>127.91398308724116</v>
          </cell>
        </row>
        <row r="298">
          <cell r="E298">
            <v>126.59348080606482</v>
          </cell>
          <cell r="F298">
            <v>127.92496909393722</v>
          </cell>
          <cell r="G298">
            <v>127.92496909393722</v>
          </cell>
          <cell r="H298">
            <v>127.92496909393722</v>
          </cell>
          <cell r="I298">
            <v>127.92496909393722</v>
          </cell>
          <cell r="J298">
            <v>127.92496909393722</v>
          </cell>
          <cell r="K298">
            <v>127.92496909393722</v>
          </cell>
          <cell r="L298">
            <v>127.92496909393722</v>
          </cell>
          <cell r="M298">
            <v>127.92496909393722</v>
          </cell>
          <cell r="N298">
            <v>127.92496909393722</v>
          </cell>
          <cell r="O298">
            <v>127.92496909393722</v>
          </cell>
          <cell r="P298">
            <v>127.92496909393722</v>
          </cell>
          <cell r="Q298">
            <v>127.92496909393722</v>
          </cell>
          <cell r="R298">
            <v>127.92496909393722</v>
          </cell>
          <cell r="S298">
            <v>127.92496909393722</v>
          </cell>
          <cell r="T298">
            <v>127.92496909393722</v>
          </cell>
          <cell r="U298">
            <v>127.92496909393722</v>
          </cell>
        </row>
        <row r="299">
          <cell r="E299">
            <v>126.59348080579139</v>
          </cell>
          <cell r="F299">
            <v>127.85411348696188</v>
          </cell>
          <cell r="G299">
            <v>127.85411348696188</v>
          </cell>
          <cell r="H299">
            <v>127.85411348696188</v>
          </cell>
          <cell r="I299">
            <v>127.85411348696188</v>
          </cell>
          <cell r="J299">
            <v>127.85411348696188</v>
          </cell>
          <cell r="K299">
            <v>127.85411348696188</v>
          </cell>
          <cell r="L299">
            <v>127.85411348696188</v>
          </cell>
          <cell r="M299">
            <v>127.85411348696188</v>
          </cell>
          <cell r="N299">
            <v>127.85411348696188</v>
          </cell>
          <cell r="O299">
            <v>127.85411348696188</v>
          </cell>
          <cell r="P299">
            <v>127.85411348696188</v>
          </cell>
          <cell r="Q299">
            <v>127.85411348696188</v>
          </cell>
          <cell r="R299">
            <v>127.85411348696188</v>
          </cell>
          <cell r="S299">
            <v>127.85411348696188</v>
          </cell>
          <cell r="T299">
            <v>127.85411348696188</v>
          </cell>
          <cell r="U299">
            <v>127.85411348696188</v>
          </cell>
        </row>
        <row r="300">
          <cell r="E300">
            <v>126.59348080602271</v>
          </cell>
          <cell r="F300">
            <v>127.94529853613949</v>
          </cell>
          <cell r="G300">
            <v>127.94529853613949</v>
          </cell>
          <cell r="H300">
            <v>127.94529853613949</v>
          </cell>
          <cell r="I300">
            <v>127.94529853613949</v>
          </cell>
          <cell r="J300">
            <v>127.94529853613949</v>
          </cell>
          <cell r="K300">
            <v>127.94529853613949</v>
          </cell>
          <cell r="L300">
            <v>127.94529853613949</v>
          </cell>
          <cell r="M300">
            <v>127.94529853613949</v>
          </cell>
          <cell r="N300">
            <v>127.94529853613949</v>
          </cell>
          <cell r="O300">
            <v>127.94529853613949</v>
          </cell>
          <cell r="P300">
            <v>127.94529853613949</v>
          </cell>
          <cell r="Q300">
            <v>127.94529853613949</v>
          </cell>
          <cell r="R300">
            <v>127.94529853613949</v>
          </cell>
          <cell r="S300">
            <v>127.94529853613949</v>
          </cell>
          <cell r="T300">
            <v>127.94529853613949</v>
          </cell>
          <cell r="U300">
            <v>127.94529853613949</v>
          </cell>
        </row>
        <row r="301">
          <cell r="E301">
            <v>126.59348080603243</v>
          </cell>
          <cell r="F301">
            <v>127.8314295500502</v>
          </cell>
          <cell r="G301">
            <v>128.72410273565177</v>
          </cell>
          <cell r="H301">
            <v>128.72410273565177</v>
          </cell>
          <cell r="I301">
            <v>128.72410273565177</v>
          </cell>
          <cell r="J301">
            <v>128.72410273565177</v>
          </cell>
          <cell r="K301">
            <v>128.72410273565177</v>
          </cell>
          <cell r="L301">
            <v>128.72410273565177</v>
          </cell>
          <cell r="M301">
            <v>128.72410273565177</v>
          </cell>
          <cell r="N301">
            <v>128.72410273565177</v>
          </cell>
          <cell r="O301">
            <v>128.72410273565177</v>
          </cell>
          <cell r="P301">
            <v>128.72410273565177</v>
          </cell>
          <cell r="Q301">
            <v>128.72410273565177</v>
          </cell>
          <cell r="R301">
            <v>128.72410273565177</v>
          </cell>
          <cell r="S301">
            <v>128.72410273565177</v>
          </cell>
          <cell r="T301">
            <v>128.72410273565177</v>
          </cell>
          <cell r="U301">
            <v>128.72410273565177</v>
          </cell>
        </row>
        <row r="302">
          <cell r="E302">
            <v>126.59348080606567</v>
          </cell>
          <cell r="F302">
            <v>127.81577330022806</v>
          </cell>
          <cell r="G302">
            <v>128.70147431531962</v>
          </cell>
          <cell r="H302">
            <v>128.70147431531962</v>
          </cell>
          <cell r="I302">
            <v>128.70147431531962</v>
          </cell>
          <cell r="J302">
            <v>128.70147431531962</v>
          </cell>
          <cell r="K302">
            <v>128.70147431531962</v>
          </cell>
          <cell r="L302">
            <v>128.70147431531962</v>
          </cell>
          <cell r="M302">
            <v>128.70147431531962</v>
          </cell>
          <cell r="N302">
            <v>128.70147431531962</v>
          </cell>
          <cell r="O302">
            <v>128.70147431531962</v>
          </cell>
          <cell r="P302">
            <v>128.70147431531962</v>
          </cell>
          <cell r="Q302">
            <v>128.70147431531962</v>
          </cell>
          <cell r="R302">
            <v>128.70147431531962</v>
          </cell>
          <cell r="S302">
            <v>128.70147431531962</v>
          </cell>
          <cell r="T302">
            <v>128.70147431531962</v>
          </cell>
          <cell r="U302">
            <v>128.70147431531962</v>
          </cell>
        </row>
        <row r="303">
          <cell r="E303">
            <v>126.59348079430553</v>
          </cell>
          <cell r="F303">
            <v>127.92652438967777</v>
          </cell>
          <cell r="G303">
            <v>127.92652438967777</v>
          </cell>
          <cell r="H303">
            <v>127.92652438967777</v>
          </cell>
          <cell r="I303">
            <v>127.92652438967777</v>
          </cell>
          <cell r="J303">
            <v>127.92652438967777</v>
          </cell>
          <cell r="K303">
            <v>127.92652438967777</v>
          </cell>
          <cell r="L303">
            <v>127.92652438967777</v>
          </cell>
          <cell r="M303">
            <v>127.92652438967777</v>
          </cell>
          <cell r="N303">
            <v>127.92652438967777</v>
          </cell>
          <cell r="O303">
            <v>127.92652438967777</v>
          </cell>
          <cell r="P303">
            <v>127.92652438967777</v>
          </cell>
          <cell r="Q303">
            <v>127.92652438967777</v>
          </cell>
          <cell r="R303">
            <v>127.92652438967777</v>
          </cell>
          <cell r="S303">
            <v>127.92652438967777</v>
          </cell>
          <cell r="T303">
            <v>127.92652438967777</v>
          </cell>
          <cell r="U303">
            <v>127.92652438967777</v>
          </cell>
        </row>
        <row r="304">
          <cell r="E304">
            <v>126.59348080609639</v>
          </cell>
          <cell r="F304">
            <v>127.96841907933829</v>
          </cell>
          <cell r="G304">
            <v>127.96841907933829</v>
          </cell>
          <cell r="H304">
            <v>127.96841907933829</v>
          </cell>
          <cell r="I304">
            <v>127.96841907933829</v>
          </cell>
          <cell r="J304">
            <v>127.96841907933829</v>
          </cell>
          <cell r="K304">
            <v>127.96841907933829</v>
          </cell>
          <cell r="L304">
            <v>127.96841907933829</v>
          </cell>
          <cell r="M304">
            <v>127.96841907933829</v>
          </cell>
          <cell r="N304">
            <v>127.96841907933829</v>
          </cell>
          <cell r="O304">
            <v>127.96841907933829</v>
          </cell>
          <cell r="P304">
            <v>127.96841907933829</v>
          </cell>
          <cell r="Q304">
            <v>127.96841907933829</v>
          </cell>
          <cell r="R304">
            <v>127.96841907933829</v>
          </cell>
          <cell r="S304">
            <v>127.96841907933829</v>
          </cell>
          <cell r="T304">
            <v>127.96841907933829</v>
          </cell>
          <cell r="U304">
            <v>127.96841907933829</v>
          </cell>
        </row>
        <row r="305">
          <cell r="E305">
            <v>126.59348080610347</v>
          </cell>
          <cell r="F305">
            <v>127.7857178208303</v>
          </cell>
          <cell r="G305">
            <v>128.55054439999458</v>
          </cell>
          <cell r="H305">
            <v>128.55054439999458</v>
          </cell>
          <cell r="I305">
            <v>128.55054439999458</v>
          </cell>
          <cell r="J305">
            <v>128.55054439999458</v>
          </cell>
          <cell r="K305">
            <v>128.55054439999458</v>
          </cell>
          <cell r="L305">
            <v>128.55054439999458</v>
          </cell>
          <cell r="M305">
            <v>128.55054439999458</v>
          </cell>
          <cell r="N305">
            <v>128.55054439999458</v>
          </cell>
          <cell r="O305">
            <v>128.55054439999458</v>
          </cell>
          <cell r="P305">
            <v>128.55054439999458</v>
          </cell>
          <cell r="Q305">
            <v>128.55054439999458</v>
          </cell>
          <cell r="R305">
            <v>128.55054439999458</v>
          </cell>
          <cell r="S305">
            <v>128.55054439999458</v>
          </cell>
          <cell r="T305">
            <v>128.55054439999458</v>
          </cell>
          <cell r="U305">
            <v>128.55054439999458</v>
          </cell>
        </row>
        <row r="306">
          <cell r="E306">
            <v>126.59348029893734</v>
          </cell>
          <cell r="F306">
            <v>127.88006737890913</v>
          </cell>
          <cell r="G306">
            <v>127.88006737890913</v>
          </cell>
          <cell r="H306">
            <v>127.88006737890913</v>
          </cell>
          <cell r="I306">
            <v>127.88006737890913</v>
          </cell>
          <cell r="J306">
            <v>127.88006737890913</v>
          </cell>
          <cell r="K306">
            <v>127.88006737890913</v>
          </cell>
          <cell r="L306">
            <v>127.88006737890913</v>
          </cell>
          <cell r="M306">
            <v>127.88006737890913</v>
          </cell>
          <cell r="N306">
            <v>127.88006737890913</v>
          </cell>
          <cell r="O306">
            <v>127.88006737890913</v>
          </cell>
          <cell r="P306">
            <v>127.88006737890913</v>
          </cell>
          <cell r="Q306">
            <v>127.88006737890913</v>
          </cell>
          <cell r="R306">
            <v>127.88006737890913</v>
          </cell>
          <cell r="S306">
            <v>127.88006737890913</v>
          </cell>
          <cell r="T306">
            <v>127.88006737890913</v>
          </cell>
          <cell r="U306">
            <v>127.88006737890913</v>
          </cell>
        </row>
        <row r="307">
          <cell r="E307">
            <v>126.59348080600988</v>
          </cell>
          <cell r="F307">
            <v>127.9138160668134</v>
          </cell>
          <cell r="G307">
            <v>127.9138160668134</v>
          </cell>
          <cell r="H307">
            <v>127.9138160668134</v>
          </cell>
          <cell r="I307">
            <v>127.9138160668134</v>
          </cell>
          <cell r="J307">
            <v>127.9138160668134</v>
          </cell>
          <cell r="K307">
            <v>127.9138160668134</v>
          </cell>
          <cell r="L307">
            <v>127.9138160668134</v>
          </cell>
          <cell r="M307">
            <v>127.9138160668134</v>
          </cell>
          <cell r="N307">
            <v>127.9138160668134</v>
          </cell>
          <cell r="O307">
            <v>127.9138160668134</v>
          </cell>
          <cell r="P307">
            <v>127.9138160668134</v>
          </cell>
          <cell r="Q307">
            <v>127.9138160668134</v>
          </cell>
          <cell r="R307">
            <v>127.9138160668134</v>
          </cell>
          <cell r="S307">
            <v>127.9138160668134</v>
          </cell>
          <cell r="T307">
            <v>127.9138160668134</v>
          </cell>
          <cell r="U307">
            <v>127.9138160668134</v>
          </cell>
        </row>
        <row r="308">
          <cell r="E308">
            <v>126.59348080631244</v>
          </cell>
          <cell r="F308">
            <v>127.72042911753987</v>
          </cell>
          <cell r="G308">
            <v>128.5419339905315</v>
          </cell>
          <cell r="H308">
            <v>128.5419339905315</v>
          </cell>
          <cell r="I308">
            <v>128.5419339905315</v>
          </cell>
          <cell r="J308">
            <v>128.5419339905315</v>
          </cell>
          <cell r="K308">
            <v>128.5419339905315</v>
          </cell>
          <cell r="L308">
            <v>128.5419339905315</v>
          </cell>
          <cell r="M308">
            <v>128.5419339905315</v>
          </cell>
          <cell r="N308">
            <v>128.5419339905315</v>
          </cell>
          <cell r="O308">
            <v>128.5419339905315</v>
          </cell>
          <cell r="P308">
            <v>128.5419339905315</v>
          </cell>
          <cell r="Q308">
            <v>128.5419339905315</v>
          </cell>
          <cell r="R308">
            <v>128.5419339905315</v>
          </cell>
          <cell r="S308">
            <v>128.5419339905315</v>
          </cell>
          <cell r="T308">
            <v>128.5419339905315</v>
          </cell>
          <cell r="U308">
            <v>128.5419339905315</v>
          </cell>
        </row>
        <row r="309">
          <cell r="E309">
            <v>126.59348080587272</v>
          </cell>
          <cell r="F309">
            <v>127.8477821392845</v>
          </cell>
          <cell r="G309">
            <v>127.8477821392845</v>
          </cell>
          <cell r="H309">
            <v>127.8477821392845</v>
          </cell>
          <cell r="I309">
            <v>127.8477821392845</v>
          </cell>
          <cell r="J309">
            <v>127.8477821392845</v>
          </cell>
          <cell r="K309">
            <v>127.8477821392845</v>
          </cell>
          <cell r="L309">
            <v>127.8477821392845</v>
          </cell>
          <cell r="M309">
            <v>127.8477821392845</v>
          </cell>
          <cell r="N309">
            <v>127.8477821392845</v>
          </cell>
          <cell r="O309">
            <v>127.8477821392845</v>
          </cell>
          <cell r="P309">
            <v>127.8477821392845</v>
          </cell>
          <cell r="Q309">
            <v>127.8477821392845</v>
          </cell>
          <cell r="R309">
            <v>127.8477821392845</v>
          </cell>
          <cell r="S309">
            <v>127.8477821392845</v>
          </cell>
          <cell r="T309">
            <v>127.8477821392845</v>
          </cell>
          <cell r="U309">
            <v>127.8477821392845</v>
          </cell>
        </row>
        <row r="310">
          <cell r="E310">
            <v>126.59348096523978</v>
          </cell>
          <cell r="F310">
            <v>127.86064011766086</v>
          </cell>
          <cell r="G310">
            <v>128.69436247183083</v>
          </cell>
          <cell r="H310">
            <v>128.69436247183083</v>
          </cell>
          <cell r="I310">
            <v>128.69436247183083</v>
          </cell>
          <cell r="J310">
            <v>128.69436247183083</v>
          </cell>
          <cell r="K310">
            <v>128.69436247183083</v>
          </cell>
          <cell r="L310">
            <v>128.69436247183083</v>
          </cell>
          <cell r="M310">
            <v>128.69436247183083</v>
          </cell>
          <cell r="N310">
            <v>128.69436247183083</v>
          </cell>
          <cell r="O310">
            <v>128.69436247183083</v>
          </cell>
          <cell r="P310">
            <v>128.69436247183083</v>
          </cell>
          <cell r="Q310">
            <v>128.69436247183083</v>
          </cell>
          <cell r="R310">
            <v>128.69436247183083</v>
          </cell>
          <cell r="S310">
            <v>128.69436247183083</v>
          </cell>
          <cell r="T310">
            <v>128.69436247183083</v>
          </cell>
          <cell r="U310">
            <v>128.69436247183083</v>
          </cell>
        </row>
        <row r="311">
          <cell r="E311">
            <v>126.59348080603205</v>
          </cell>
          <cell r="F311">
            <v>127.8245504733589</v>
          </cell>
          <cell r="G311">
            <v>128.77288200752199</v>
          </cell>
          <cell r="H311">
            <v>128.77288200752199</v>
          </cell>
          <cell r="I311">
            <v>128.77288200752199</v>
          </cell>
          <cell r="J311">
            <v>128.77288200752199</v>
          </cell>
          <cell r="K311">
            <v>128.77288200752199</v>
          </cell>
          <cell r="L311">
            <v>128.77288200752199</v>
          </cell>
          <cell r="M311">
            <v>128.77288200752199</v>
          </cell>
          <cell r="N311">
            <v>128.77288200752199</v>
          </cell>
          <cell r="O311">
            <v>128.77288200752199</v>
          </cell>
          <cell r="P311">
            <v>128.77288200752199</v>
          </cell>
          <cell r="Q311">
            <v>128.77288200752199</v>
          </cell>
          <cell r="R311">
            <v>128.77288200752199</v>
          </cell>
          <cell r="S311">
            <v>128.77288200752199</v>
          </cell>
          <cell r="T311">
            <v>128.77288200752199</v>
          </cell>
          <cell r="U311">
            <v>128.77288200752199</v>
          </cell>
        </row>
        <row r="312">
          <cell r="E312">
            <v>126.59348080608906</v>
          </cell>
          <cell r="F312">
            <v>127.78409066256849</v>
          </cell>
          <cell r="G312">
            <v>128.68239790633768</v>
          </cell>
          <cell r="H312">
            <v>128.68239790633768</v>
          </cell>
          <cell r="I312">
            <v>128.68239790633768</v>
          </cell>
          <cell r="J312">
            <v>128.68239790633768</v>
          </cell>
          <cell r="K312">
            <v>128.68239790633768</v>
          </cell>
          <cell r="L312">
            <v>128.68239790633768</v>
          </cell>
          <cell r="M312">
            <v>128.68239790633768</v>
          </cell>
          <cell r="N312">
            <v>128.68239790633768</v>
          </cell>
          <cell r="O312">
            <v>128.68239790633768</v>
          </cell>
          <cell r="P312">
            <v>128.68239790633768</v>
          </cell>
          <cell r="Q312">
            <v>128.68239790633768</v>
          </cell>
          <cell r="R312">
            <v>128.68239790633768</v>
          </cell>
          <cell r="S312">
            <v>128.68239790633768</v>
          </cell>
          <cell r="T312">
            <v>128.68239790633768</v>
          </cell>
          <cell r="U312">
            <v>128.68239790633768</v>
          </cell>
        </row>
        <row r="313">
          <cell r="E313">
            <v>126.59348080608642</v>
          </cell>
          <cell r="F313">
            <v>127.95407667771585</v>
          </cell>
          <cell r="G313">
            <v>127.95407667771585</v>
          </cell>
          <cell r="H313">
            <v>127.95407667771585</v>
          </cell>
          <cell r="I313">
            <v>127.95407667771585</v>
          </cell>
          <cell r="J313">
            <v>127.95407667771585</v>
          </cell>
          <cell r="K313">
            <v>127.95407667771585</v>
          </cell>
          <cell r="L313">
            <v>127.95407667771585</v>
          </cell>
          <cell r="M313">
            <v>127.95407667771585</v>
          </cell>
          <cell r="N313">
            <v>127.95407667771585</v>
          </cell>
          <cell r="O313">
            <v>127.95407667771585</v>
          </cell>
          <cell r="P313">
            <v>127.95407667771585</v>
          </cell>
          <cell r="Q313">
            <v>127.95407667771585</v>
          </cell>
          <cell r="R313">
            <v>127.95407667771585</v>
          </cell>
          <cell r="S313">
            <v>127.95407667771585</v>
          </cell>
          <cell r="T313">
            <v>127.95407667771585</v>
          </cell>
          <cell r="U313">
            <v>127.95407667771585</v>
          </cell>
        </row>
        <row r="314">
          <cell r="E314">
            <v>126.59348080602361</v>
          </cell>
          <cell r="F314">
            <v>127.86363931466866</v>
          </cell>
          <cell r="G314">
            <v>128.79338522321086</v>
          </cell>
          <cell r="H314">
            <v>128.79338522321086</v>
          </cell>
          <cell r="I314">
            <v>128.79338522321086</v>
          </cell>
          <cell r="J314">
            <v>128.79338522321086</v>
          </cell>
          <cell r="K314">
            <v>128.79338522321086</v>
          </cell>
          <cell r="L314">
            <v>128.79338522321086</v>
          </cell>
          <cell r="M314">
            <v>128.79338522321086</v>
          </cell>
          <cell r="N314">
            <v>128.79338522321086</v>
          </cell>
          <cell r="O314">
            <v>128.79338522321086</v>
          </cell>
          <cell r="P314">
            <v>128.79338522321086</v>
          </cell>
          <cell r="Q314">
            <v>128.79338522321086</v>
          </cell>
          <cell r="R314">
            <v>128.79338522321086</v>
          </cell>
          <cell r="S314">
            <v>128.79338522321086</v>
          </cell>
          <cell r="T314">
            <v>128.79338522321086</v>
          </cell>
          <cell r="U314">
            <v>128.79338522321086</v>
          </cell>
        </row>
        <row r="315">
          <cell r="E315">
            <v>126.59348079454448</v>
          </cell>
          <cell r="F315">
            <v>127.81963933984991</v>
          </cell>
          <cell r="G315">
            <v>128.77197942951162</v>
          </cell>
          <cell r="H315">
            <v>128.77197942951162</v>
          </cell>
          <cell r="I315">
            <v>128.77197942951162</v>
          </cell>
          <cell r="J315">
            <v>128.77197942951162</v>
          </cell>
          <cell r="K315">
            <v>128.77197942951162</v>
          </cell>
          <cell r="L315">
            <v>128.77197942951162</v>
          </cell>
          <cell r="M315">
            <v>128.77197942951162</v>
          </cell>
          <cell r="N315">
            <v>128.77197942951162</v>
          </cell>
          <cell r="O315">
            <v>128.77197942951162</v>
          </cell>
          <cell r="P315">
            <v>128.77197942951162</v>
          </cell>
          <cell r="Q315">
            <v>128.77197942951162</v>
          </cell>
          <cell r="R315">
            <v>128.77197942951162</v>
          </cell>
          <cell r="S315">
            <v>128.77197942951162</v>
          </cell>
          <cell r="T315">
            <v>128.77197942951162</v>
          </cell>
          <cell r="U315">
            <v>128.77197942951162</v>
          </cell>
        </row>
        <row r="316">
          <cell r="E316">
            <v>126.59348079443441</v>
          </cell>
          <cell r="F316">
            <v>127.83043105035779</v>
          </cell>
          <cell r="G316">
            <v>128.80650487384744</v>
          </cell>
          <cell r="H316">
            <v>128.80650487384744</v>
          </cell>
          <cell r="I316">
            <v>128.80650487384744</v>
          </cell>
          <cell r="J316">
            <v>128.80650487384744</v>
          </cell>
          <cell r="K316">
            <v>128.80650487384744</v>
          </cell>
          <cell r="L316">
            <v>128.80650487384744</v>
          </cell>
          <cell r="M316">
            <v>128.80650487384744</v>
          </cell>
          <cell r="N316">
            <v>128.80650487384744</v>
          </cell>
          <cell r="O316">
            <v>128.80650487384744</v>
          </cell>
          <cell r="P316">
            <v>128.80650487384744</v>
          </cell>
          <cell r="Q316">
            <v>128.80650487384744</v>
          </cell>
          <cell r="R316">
            <v>128.80650487384744</v>
          </cell>
          <cell r="S316">
            <v>128.80650487384744</v>
          </cell>
          <cell r="T316">
            <v>128.80650487384744</v>
          </cell>
          <cell r="U316">
            <v>128.80650487384744</v>
          </cell>
        </row>
        <row r="317">
          <cell r="E317">
            <v>126.59348028998392</v>
          </cell>
          <cell r="F317">
            <v>127.81887818310122</v>
          </cell>
          <cell r="G317">
            <v>127.81887818310122</v>
          </cell>
          <cell r="H317">
            <v>127.81887818310122</v>
          </cell>
          <cell r="I317">
            <v>127.81887818310122</v>
          </cell>
          <cell r="J317">
            <v>127.81887818310122</v>
          </cell>
          <cell r="K317">
            <v>127.81887818310122</v>
          </cell>
          <cell r="L317">
            <v>127.81887818310122</v>
          </cell>
          <cell r="M317">
            <v>127.81887818310122</v>
          </cell>
          <cell r="N317">
            <v>127.81887818310122</v>
          </cell>
          <cell r="O317">
            <v>127.81887818310122</v>
          </cell>
          <cell r="P317">
            <v>127.81887818310122</v>
          </cell>
          <cell r="Q317">
            <v>127.81887818310122</v>
          </cell>
          <cell r="R317">
            <v>127.81887818310122</v>
          </cell>
          <cell r="S317">
            <v>127.81887818310122</v>
          </cell>
          <cell r="T317">
            <v>127.81887818310122</v>
          </cell>
          <cell r="U317">
            <v>127.81887818310122</v>
          </cell>
        </row>
        <row r="318">
          <cell r="E318">
            <v>126.59348080551345</v>
          </cell>
          <cell r="F318">
            <v>127.85498728734186</v>
          </cell>
          <cell r="G318">
            <v>128.76244432843689</v>
          </cell>
          <cell r="H318">
            <v>128.76244432843689</v>
          </cell>
          <cell r="I318">
            <v>128.76244432843689</v>
          </cell>
          <cell r="J318">
            <v>128.76244432843689</v>
          </cell>
          <cell r="K318">
            <v>128.76244432843689</v>
          </cell>
          <cell r="L318">
            <v>128.76244432843689</v>
          </cell>
          <cell r="M318">
            <v>128.76244432843689</v>
          </cell>
          <cell r="N318">
            <v>128.76244432843689</v>
          </cell>
          <cell r="O318">
            <v>128.76244432843689</v>
          </cell>
          <cell r="P318">
            <v>128.76244432843689</v>
          </cell>
          <cell r="Q318">
            <v>128.76244432843689</v>
          </cell>
          <cell r="R318">
            <v>128.76244432843689</v>
          </cell>
          <cell r="S318">
            <v>128.76244432843689</v>
          </cell>
          <cell r="T318">
            <v>128.76244432843689</v>
          </cell>
          <cell r="U318">
            <v>128.76244432843689</v>
          </cell>
        </row>
        <row r="319">
          <cell r="E319">
            <v>126.59348080330106</v>
          </cell>
          <cell r="F319">
            <v>127.89431233130436</v>
          </cell>
          <cell r="G319">
            <v>127.89431233130436</v>
          </cell>
          <cell r="H319">
            <v>127.89431233130436</v>
          </cell>
          <cell r="I319">
            <v>127.89431233130436</v>
          </cell>
          <cell r="J319">
            <v>127.89431233130436</v>
          </cell>
          <cell r="K319">
            <v>127.89431233130436</v>
          </cell>
          <cell r="L319">
            <v>127.89431233130436</v>
          </cell>
          <cell r="M319">
            <v>127.89431233130436</v>
          </cell>
          <cell r="N319">
            <v>127.89431233130436</v>
          </cell>
          <cell r="O319">
            <v>127.89431233130436</v>
          </cell>
          <cell r="P319">
            <v>127.89431233130436</v>
          </cell>
          <cell r="Q319">
            <v>127.89431233130436</v>
          </cell>
          <cell r="R319">
            <v>127.89431233130436</v>
          </cell>
          <cell r="S319">
            <v>127.89431233130436</v>
          </cell>
          <cell r="T319">
            <v>127.89431233130436</v>
          </cell>
          <cell r="U319">
            <v>127.89431233130436</v>
          </cell>
        </row>
        <row r="320">
          <cell r="E320">
            <v>126.59348080607693</v>
          </cell>
          <cell r="F320">
            <v>127.875796899885</v>
          </cell>
          <cell r="G320">
            <v>128.83895614240592</v>
          </cell>
          <cell r="H320">
            <v>128.83895614240592</v>
          </cell>
          <cell r="I320">
            <v>128.83895614240592</v>
          </cell>
          <cell r="J320">
            <v>128.83895614240592</v>
          </cell>
          <cell r="K320">
            <v>128.83895614240592</v>
          </cell>
          <cell r="L320">
            <v>128.83895614240592</v>
          </cell>
          <cell r="M320">
            <v>128.83895614240592</v>
          </cell>
          <cell r="N320">
            <v>128.83895614240592</v>
          </cell>
          <cell r="O320">
            <v>128.83895614240592</v>
          </cell>
          <cell r="P320">
            <v>128.83895614240592</v>
          </cell>
          <cell r="Q320">
            <v>128.83895614240592</v>
          </cell>
          <cell r="R320">
            <v>128.83895614240592</v>
          </cell>
          <cell r="S320">
            <v>128.83895614240592</v>
          </cell>
          <cell r="T320">
            <v>128.83895614240592</v>
          </cell>
          <cell r="U320">
            <v>128.83895614240592</v>
          </cell>
        </row>
        <row r="321">
          <cell r="E321">
            <v>126.59348080673226</v>
          </cell>
          <cell r="F321">
            <v>127.93167272096936</v>
          </cell>
          <cell r="G321">
            <v>127.93167272096936</v>
          </cell>
          <cell r="H321">
            <v>127.93167272096936</v>
          </cell>
          <cell r="I321">
            <v>127.93167272096936</v>
          </cell>
          <cell r="J321">
            <v>127.93167272096936</v>
          </cell>
          <cell r="K321">
            <v>127.93167272096936</v>
          </cell>
          <cell r="L321">
            <v>127.93167272096936</v>
          </cell>
          <cell r="M321">
            <v>127.93167272096936</v>
          </cell>
          <cell r="N321">
            <v>127.93167272096936</v>
          </cell>
          <cell r="O321">
            <v>127.93167272096936</v>
          </cell>
          <cell r="P321">
            <v>127.93167272096936</v>
          </cell>
          <cell r="Q321">
            <v>127.93167272096936</v>
          </cell>
          <cell r="R321">
            <v>127.93167272096936</v>
          </cell>
          <cell r="S321">
            <v>127.93167272096936</v>
          </cell>
          <cell r="T321">
            <v>127.93167272096936</v>
          </cell>
          <cell r="U321">
            <v>127.93167272096936</v>
          </cell>
        </row>
        <row r="322">
          <cell r="E322">
            <v>126.59348080612888</v>
          </cell>
          <cell r="F322">
            <v>127.83050063897232</v>
          </cell>
          <cell r="G322">
            <v>128.73374492941991</v>
          </cell>
          <cell r="H322">
            <v>128.73374492941991</v>
          </cell>
          <cell r="I322">
            <v>128.73374492941991</v>
          </cell>
          <cell r="J322">
            <v>128.73374492941991</v>
          </cell>
          <cell r="K322">
            <v>128.73374492941991</v>
          </cell>
          <cell r="L322">
            <v>128.73374492941991</v>
          </cell>
          <cell r="M322">
            <v>128.73374492941991</v>
          </cell>
          <cell r="N322">
            <v>128.73374492941991</v>
          </cell>
          <cell r="O322">
            <v>128.73374492941991</v>
          </cell>
          <cell r="P322">
            <v>128.73374492941991</v>
          </cell>
          <cell r="Q322">
            <v>128.73374492941991</v>
          </cell>
          <cell r="R322">
            <v>128.73374492941991</v>
          </cell>
          <cell r="S322">
            <v>128.73374492941991</v>
          </cell>
          <cell r="T322">
            <v>128.73374492941991</v>
          </cell>
          <cell r="U322">
            <v>128.73374492941991</v>
          </cell>
        </row>
        <row r="323">
          <cell r="E323">
            <v>126.59348080056213</v>
          </cell>
          <cell r="F323">
            <v>127.87725398193486</v>
          </cell>
          <cell r="G323">
            <v>128.86602433383555</v>
          </cell>
          <cell r="H323">
            <v>128.86602433383555</v>
          </cell>
          <cell r="I323">
            <v>128.86602433383555</v>
          </cell>
          <cell r="J323">
            <v>128.86602433383555</v>
          </cell>
          <cell r="K323">
            <v>128.86602433383555</v>
          </cell>
          <cell r="L323">
            <v>128.86602433383555</v>
          </cell>
          <cell r="M323">
            <v>128.86602433383555</v>
          </cell>
          <cell r="N323">
            <v>128.86602433383555</v>
          </cell>
          <cell r="O323">
            <v>128.86602433383555</v>
          </cell>
          <cell r="P323">
            <v>128.86602433383555</v>
          </cell>
          <cell r="Q323">
            <v>128.86602433383555</v>
          </cell>
          <cell r="R323">
            <v>128.86602433383555</v>
          </cell>
          <cell r="S323">
            <v>128.86602433383555</v>
          </cell>
          <cell r="T323">
            <v>128.86602433383555</v>
          </cell>
          <cell r="U323">
            <v>128.86602433383555</v>
          </cell>
        </row>
        <row r="324">
          <cell r="E324">
            <v>126.5934807948877</v>
          </cell>
          <cell r="F324">
            <v>127.85609590948734</v>
          </cell>
          <cell r="G324">
            <v>128.74084758187934</v>
          </cell>
          <cell r="H324">
            <v>129.40150230759301</v>
          </cell>
          <cell r="I324">
            <v>129.40150230759301</v>
          </cell>
          <cell r="J324">
            <v>129.40150230759301</v>
          </cell>
          <cell r="K324">
            <v>129.40150230759301</v>
          </cell>
          <cell r="L324">
            <v>129.40150230759301</v>
          </cell>
          <cell r="M324">
            <v>129.40150230759301</v>
          </cell>
          <cell r="N324">
            <v>129.40150230759301</v>
          </cell>
          <cell r="O324">
            <v>129.40150230759301</v>
          </cell>
          <cell r="P324">
            <v>129.40150230759301</v>
          </cell>
          <cell r="Q324">
            <v>129.40150230759301</v>
          </cell>
          <cell r="R324">
            <v>129.40150230759301</v>
          </cell>
          <cell r="S324">
            <v>129.40150230759301</v>
          </cell>
          <cell r="T324">
            <v>129.40150230759301</v>
          </cell>
          <cell r="U324">
            <v>129.40150230759301</v>
          </cell>
        </row>
        <row r="325">
          <cell r="E325">
            <v>126.59348026306249</v>
          </cell>
          <cell r="F325">
            <v>127.8046931428637</v>
          </cell>
          <cell r="G325">
            <v>128.70327009030319</v>
          </cell>
          <cell r="H325">
            <v>128.70327009030319</v>
          </cell>
          <cell r="I325">
            <v>128.70327009030319</v>
          </cell>
          <cell r="J325">
            <v>128.70327009030319</v>
          </cell>
          <cell r="K325">
            <v>128.70327009030319</v>
          </cell>
          <cell r="L325">
            <v>128.70327009030319</v>
          </cell>
          <cell r="M325">
            <v>128.70327009030319</v>
          </cell>
          <cell r="N325">
            <v>128.70327009030319</v>
          </cell>
          <cell r="O325">
            <v>128.70327009030319</v>
          </cell>
          <cell r="P325">
            <v>128.70327009030319</v>
          </cell>
          <cell r="Q325">
            <v>128.70327009030319</v>
          </cell>
          <cell r="R325">
            <v>128.70327009030319</v>
          </cell>
          <cell r="S325">
            <v>128.70327009030319</v>
          </cell>
          <cell r="T325">
            <v>128.70327009030319</v>
          </cell>
          <cell r="U325">
            <v>128.70327009030319</v>
          </cell>
        </row>
        <row r="326">
          <cell r="E326">
            <v>126.59348080351897</v>
          </cell>
          <cell r="F326">
            <v>127.82381982142127</v>
          </cell>
          <cell r="G326">
            <v>128.7262914590444</v>
          </cell>
          <cell r="H326">
            <v>128.7262914590444</v>
          </cell>
          <cell r="I326">
            <v>128.7262914590444</v>
          </cell>
          <cell r="J326">
            <v>128.7262914590444</v>
          </cell>
          <cell r="K326">
            <v>128.7262914590444</v>
          </cell>
          <cell r="L326">
            <v>128.7262914590444</v>
          </cell>
          <cell r="M326">
            <v>128.7262914590444</v>
          </cell>
          <cell r="N326">
            <v>128.7262914590444</v>
          </cell>
          <cell r="O326">
            <v>128.7262914590444</v>
          </cell>
          <cell r="P326">
            <v>128.7262914590444</v>
          </cell>
          <cell r="Q326">
            <v>128.7262914590444</v>
          </cell>
          <cell r="R326">
            <v>128.7262914590444</v>
          </cell>
          <cell r="S326">
            <v>128.7262914590444</v>
          </cell>
          <cell r="T326">
            <v>128.7262914590444</v>
          </cell>
          <cell r="U326">
            <v>128.7262914590444</v>
          </cell>
        </row>
        <row r="327">
          <cell r="E327">
            <v>126.59348080615516</v>
          </cell>
          <cell r="F327">
            <v>127.89965671667488</v>
          </cell>
          <cell r="G327">
            <v>128.87744213244986</v>
          </cell>
          <cell r="H327">
            <v>128.87744213244986</v>
          </cell>
          <cell r="I327">
            <v>128.87744213244986</v>
          </cell>
          <cell r="J327">
            <v>128.87744213244986</v>
          </cell>
          <cell r="K327">
            <v>128.87744213244986</v>
          </cell>
          <cell r="L327">
            <v>128.87744213244986</v>
          </cell>
          <cell r="M327">
            <v>128.87744213244986</v>
          </cell>
          <cell r="N327">
            <v>128.87744213244986</v>
          </cell>
          <cell r="O327">
            <v>128.87744213244986</v>
          </cell>
          <cell r="P327">
            <v>128.87744213244986</v>
          </cell>
          <cell r="Q327">
            <v>128.87744213244986</v>
          </cell>
          <cell r="R327">
            <v>128.87744213244986</v>
          </cell>
          <cell r="S327">
            <v>128.87744213244986</v>
          </cell>
          <cell r="T327">
            <v>128.87744213244986</v>
          </cell>
          <cell r="U327">
            <v>128.87744213244986</v>
          </cell>
        </row>
        <row r="328">
          <cell r="E328">
            <v>126.59348080608525</v>
          </cell>
          <cell r="F328">
            <v>127.88368385187894</v>
          </cell>
          <cell r="G328">
            <v>127.88368385187894</v>
          </cell>
          <cell r="H328">
            <v>127.88368385187894</v>
          </cell>
          <cell r="I328">
            <v>127.88368385187894</v>
          </cell>
          <cell r="J328">
            <v>127.88368385187894</v>
          </cell>
          <cell r="K328">
            <v>127.88368385187894</v>
          </cell>
          <cell r="L328">
            <v>127.88368385187894</v>
          </cell>
          <cell r="M328">
            <v>127.88368385187894</v>
          </cell>
          <cell r="N328">
            <v>127.88368385187894</v>
          </cell>
          <cell r="O328">
            <v>127.88368385187894</v>
          </cell>
          <cell r="P328">
            <v>127.88368385187894</v>
          </cell>
          <cell r="Q328">
            <v>127.88368385187894</v>
          </cell>
          <cell r="R328">
            <v>127.88368385187894</v>
          </cell>
          <cell r="S328">
            <v>127.88368385187894</v>
          </cell>
          <cell r="T328">
            <v>127.88368385187894</v>
          </cell>
          <cell r="U328">
            <v>127.88368385187894</v>
          </cell>
        </row>
        <row r="329">
          <cell r="E329">
            <v>126.59348080588933</v>
          </cell>
          <cell r="F329">
            <v>127.86961824899528</v>
          </cell>
          <cell r="G329">
            <v>127.86961824899528</v>
          </cell>
          <cell r="H329">
            <v>127.86961824899528</v>
          </cell>
          <cell r="I329">
            <v>127.86961824899528</v>
          </cell>
          <cell r="J329">
            <v>127.86961824899528</v>
          </cell>
          <cell r="K329">
            <v>127.86961824899528</v>
          </cell>
          <cell r="L329">
            <v>127.86961824899528</v>
          </cell>
          <cell r="M329">
            <v>127.86961824899528</v>
          </cell>
          <cell r="N329">
            <v>127.86961824899528</v>
          </cell>
          <cell r="O329">
            <v>127.86961824899528</v>
          </cell>
          <cell r="P329">
            <v>127.86961824899528</v>
          </cell>
          <cell r="Q329">
            <v>127.86961824899528</v>
          </cell>
          <cell r="R329">
            <v>127.86961824899528</v>
          </cell>
          <cell r="S329">
            <v>127.86961824899528</v>
          </cell>
          <cell r="T329">
            <v>127.86961824899528</v>
          </cell>
          <cell r="U329">
            <v>127.86961824899528</v>
          </cell>
        </row>
        <row r="330">
          <cell r="E330">
            <v>126.5934808057292</v>
          </cell>
          <cell r="F330">
            <v>127.92855949529863</v>
          </cell>
          <cell r="G330">
            <v>127.92855949529863</v>
          </cell>
          <cell r="H330">
            <v>127.92855949529863</v>
          </cell>
          <cell r="I330">
            <v>127.92855949529863</v>
          </cell>
          <cell r="J330">
            <v>127.92855949529863</v>
          </cell>
          <cell r="K330">
            <v>127.92855949529863</v>
          </cell>
          <cell r="L330">
            <v>127.92855949529863</v>
          </cell>
          <cell r="M330">
            <v>127.92855949529863</v>
          </cell>
          <cell r="N330">
            <v>127.92855949529863</v>
          </cell>
          <cell r="O330">
            <v>127.92855949529863</v>
          </cell>
          <cell r="P330">
            <v>127.92855949529863</v>
          </cell>
          <cell r="Q330">
            <v>127.92855949529863</v>
          </cell>
          <cell r="R330">
            <v>127.92855949529863</v>
          </cell>
          <cell r="S330">
            <v>127.92855949529863</v>
          </cell>
          <cell r="T330">
            <v>127.92855949529863</v>
          </cell>
          <cell r="U330">
            <v>127.92855949529863</v>
          </cell>
        </row>
        <row r="331">
          <cell r="E331">
            <v>126.59348080628115</v>
          </cell>
          <cell r="F331">
            <v>127.89763059321585</v>
          </cell>
          <cell r="G331">
            <v>127.89763059321585</v>
          </cell>
          <cell r="H331">
            <v>127.89763059321585</v>
          </cell>
          <cell r="I331">
            <v>127.89763059321585</v>
          </cell>
          <cell r="J331">
            <v>127.89763059321585</v>
          </cell>
          <cell r="K331">
            <v>127.89763059321585</v>
          </cell>
          <cell r="L331">
            <v>127.89763059321585</v>
          </cell>
          <cell r="M331">
            <v>127.89763059321585</v>
          </cell>
          <cell r="N331">
            <v>127.89763059321585</v>
          </cell>
          <cell r="O331">
            <v>127.89763059321585</v>
          </cell>
          <cell r="P331">
            <v>127.89763059321585</v>
          </cell>
          <cell r="Q331">
            <v>127.89763059321585</v>
          </cell>
          <cell r="R331">
            <v>127.89763059321585</v>
          </cell>
          <cell r="S331">
            <v>127.89763059321585</v>
          </cell>
          <cell r="T331">
            <v>127.89763059321585</v>
          </cell>
          <cell r="U331">
            <v>127.89763059321585</v>
          </cell>
        </row>
        <row r="332">
          <cell r="E332">
            <v>126.59348080589744</v>
          </cell>
          <cell r="F332">
            <v>127.80791433263035</v>
          </cell>
          <cell r="G332">
            <v>128.64549469880481</v>
          </cell>
          <cell r="H332">
            <v>128.64549469880481</v>
          </cell>
          <cell r="I332">
            <v>128.64549469880481</v>
          </cell>
          <cell r="J332">
            <v>128.64549469880481</v>
          </cell>
          <cell r="K332">
            <v>128.64549469880481</v>
          </cell>
          <cell r="L332">
            <v>128.64549469880481</v>
          </cell>
          <cell r="M332">
            <v>128.64549469880481</v>
          </cell>
          <cell r="N332">
            <v>128.64549469880481</v>
          </cell>
          <cell r="O332">
            <v>128.64549469880481</v>
          </cell>
          <cell r="P332">
            <v>128.64549469880481</v>
          </cell>
          <cell r="Q332">
            <v>128.64549469880481</v>
          </cell>
          <cell r="R332">
            <v>128.64549469880481</v>
          </cell>
          <cell r="S332">
            <v>128.64549469880481</v>
          </cell>
          <cell r="T332">
            <v>128.64549469880481</v>
          </cell>
          <cell r="U332">
            <v>128.64549469880481</v>
          </cell>
        </row>
        <row r="333">
          <cell r="E333">
            <v>126.59348080613066</v>
          </cell>
          <cell r="F333">
            <v>127.83114076717749</v>
          </cell>
          <cell r="G333">
            <v>128.8258481860895</v>
          </cell>
          <cell r="H333">
            <v>128.8258481860895</v>
          </cell>
          <cell r="I333">
            <v>128.8258481860895</v>
          </cell>
          <cell r="J333">
            <v>128.8258481860895</v>
          </cell>
          <cell r="K333">
            <v>128.8258481860895</v>
          </cell>
          <cell r="L333">
            <v>128.8258481860895</v>
          </cell>
          <cell r="M333">
            <v>128.8258481860895</v>
          </cell>
          <cell r="N333">
            <v>128.8258481860895</v>
          </cell>
          <cell r="O333">
            <v>128.8258481860895</v>
          </cell>
          <cell r="P333">
            <v>128.8258481860895</v>
          </cell>
          <cell r="Q333">
            <v>128.8258481860895</v>
          </cell>
          <cell r="R333">
            <v>128.8258481860895</v>
          </cell>
          <cell r="S333">
            <v>128.8258481860895</v>
          </cell>
          <cell r="T333">
            <v>128.8258481860895</v>
          </cell>
          <cell r="U333">
            <v>128.8258481860895</v>
          </cell>
        </row>
        <row r="334">
          <cell r="E334">
            <v>126.59348030586031</v>
          </cell>
          <cell r="F334">
            <v>127.88717715998146</v>
          </cell>
          <cell r="G334">
            <v>127.88717715998146</v>
          </cell>
          <cell r="H334">
            <v>127.88717715998146</v>
          </cell>
          <cell r="I334">
            <v>127.88717715998146</v>
          </cell>
          <cell r="J334">
            <v>127.88717715998146</v>
          </cell>
          <cell r="K334">
            <v>127.88717715998146</v>
          </cell>
          <cell r="L334">
            <v>127.88717715998146</v>
          </cell>
          <cell r="M334">
            <v>127.88717715998146</v>
          </cell>
          <cell r="N334">
            <v>127.88717715998146</v>
          </cell>
          <cell r="O334">
            <v>127.88717715998146</v>
          </cell>
          <cell r="P334">
            <v>127.88717715998146</v>
          </cell>
          <cell r="Q334">
            <v>127.88717715998146</v>
          </cell>
          <cell r="R334">
            <v>127.88717715998146</v>
          </cell>
          <cell r="S334">
            <v>127.88717715998146</v>
          </cell>
          <cell r="T334">
            <v>127.88717715998146</v>
          </cell>
          <cell r="U334">
            <v>127.88717715998146</v>
          </cell>
        </row>
        <row r="335">
          <cell r="E335">
            <v>126.59348030614443</v>
          </cell>
          <cell r="F335">
            <v>127.86513491591288</v>
          </cell>
          <cell r="G335">
            <v>128.85441698696422</v>
          </cell>
          <cell r="H335">
            <v>128.85441698696422</v>
          </cell>
          <cell r="I335">
            <v>128.85441698696422</v>
          </cell>
          <cell r="J335">
            <v>128.85441698696422</v>
          </cell>
          <cell r="K335">
            <v>128.85441698696422</v>
          </cell>
          <cell r="L335">
            <v>128.85441698696422</v>
          </cell>
          <cell r="M335">
            <v>128.85441698696422</v>
          </cell>
          <cell r="N335">
            <v>128.85441698696422</v>
          </cell>
          <cell r="O335">
            <v>128.85441698696422</v>
          </cell>
          <cell r="P335">
            <v>128.85441698696422</v>
          </cell>
          <cell r="Q335">
            <v>128.85441698696422</v>
          </cell>
          <cell r="R335">
            <v>128.85441698696422</v>
          </cell>
          <cell r="S335">
            <v>128.85441698696422</v>
          </cell>
          <cell r="T335">
            <v>128.85441698696422</v>
          </cell>
          <cell r="U335">
            <v>128.85441698696422</v>
          </cell>
        </row>
        <row r="336">
          <cell r="E336">
            <v>126.59348029121088</v>
          </cell>
          <cell r="F336">
            <v>127.89067143590214</v>
          </cell>
          <cell r="G336">
            <v>128.86010830489718</v>
          </cell>
          <cell r="H336">
            <v>128.86010830489718</v>
          </cell>
          <cell r="I336">
            <v>128.86010830489718</v>
          </cell>
          <cell r="J336">
            <v>128.86010830489718</v>
          </cell>
          <cell r="K336">
            <v>128.86010830489718</v>
          </cell>
          <cell r="L336">
            <v>128.86010830489718</v>
          </cell>
          <cell r="M336">
            <v>128.86010830489718</v>
          </cell>
          <cell r="N336">
            <v>128.86010830489718</v>
          </cell>
          <cell r="O336">
            <v>128.86010830489718</v>
          </cell>
          <cell r="P336">
            <v>128.86010830489718</v>
          </cell>
          <cell r="Q336">
            <v>128.86010830489718</v>
          </cell>
          <cell r="R336">
            <v>128.86010830489718</v>
          </cell>
          <cell r="S336">
            <v>128.86010830489718</v>
          </cell>
          <cell r="T336">
            <v>128.86010830489718</v>
          </cell>
          <cell r="U336">
            <v>128.86010830489718</v>
          </cell>
        </row>
        <row r="337">
          <cell r="E337">
            <v>126.59348080606421</v>
          </cell>
          <cell r="F337">
            <v>127.95414203246858</v>
          </cell>
          <cell r="G337">
            <v>127.95414203246858</v>
          </cell>
          <cell r="H337">
            <v>127.95414203246858</v>
          </cell>
          <cell r="I337">
            <v>127.95414203246858</v>
          </cell>
          <cell r="J337">
            <v>127.95414203246858</v>
          </cell>
          <cell r="K337">
            <v>127.95414203246858</v>
          </cell>
          <cell r="L337">
            <v>127.95414203246858</v>
          </cell>
          <cell r="M337">
            <v>127.95414203246858</v>
          </cell>
          <cell r="N337">
            <v>127.95414203246858</v>
          </cell>
          <cell r="O337">
            <v>127.95414203246858</v>
          </cell>
          <cell r="P337">
            <v>127.95414203246858</v>
          </cell>
          <cell r="Q337">
            <v>127.95414203246858</v>
          </cell>
          <cell r="R337">
            <v>127.95414203246858</v>
          </cell>
          <cell r="S337">
            <v>127.95414203246858</v>
          </cell>
          <cell r="T337">
            <v>127.95414203246858</v>
          </cell>
          <cell r="U337">
            <v>127.95414203246858</v>
          </cell>
        </row>
        <row r="338">
          <cell r="E338">
            <v>126.59348033775908</v>
          </cell>
          <cell r="F338">
            <v>127.80765472011765</v>
          </cell>
          <cell r="G338">
            <v>128.69384094241789</v>
          </cell>
          <cell r="H338">
            <v>128.69384094241789</v>
          </cell>
          <cell r="I338">
            <v>128.69384094241789</v>
          </cell>
          <cell r="J338">
            <v>128.69384094241789</v>
          </cell>
          <cell r="K338">
            <v>128.69384094241789</v>
          </cell>
          <cell r="L338">
            <v>128.69384094241789</v>
          </cell>
          <cell r="M338">
            <v>128.69384094241789</v>
          </cell>
          <cell r="N338">
            <v>128.69384094241789</v>
          </cell>
          <cell r="O338">
            <v>128.69384094241789</v>
          </cell>
          <cell r="P338">
            <v>128.69384094241789</v>
          </cell>
          <cell r="Q338">
            <v>128.69384094241789</v>
          </cell>
          <cell r="R338">
            <v>128.69384094241789</v>
          </cell>
          <cell r="S338">
            <v>128.69384094241789</v>
          </cell>
          <cell r="T338">
            <v>128.69384094241789</v>
          </cell>
          <cell r="U338">
            <v>128.69384094241789</v>
          </cell>
        </row>
        <row r="339">
          <cell r="E339">
            <v>126.59348079474465</v>
          </cell>
          <cell r="F339">
            <v>127.84598704971114</v>
          </cell>
          <cell r="G339">
            <v>128.73211927002637</v>
          </cell>
          <cell r="H339">
            <v>128.73211927002637</v>
          </cell>
          <cell r="I339">
            <v>128.73211927002637</v>
          </cell>
          <cell r="J339">
            <v>128.73211927002637</v>
          </cell>
          <cell r="K339">
            <v>128.73211927002637</v>
          </cell>
          <cell r="L339">
            <v>128.73211927002637</v>
          </cell>
          <cell r="M339">
            <v>128.73211927002637</v>
          </cell>
          <cell r="N339">
            <v>128.73211927002637</v>
          </cell>
          <cell r="O339">
            <v>128.73211927002637</v>
          </cell>
          <cell r="P339">
            <v>128.73211927002637</v>
          </cell>
          <cell r="Q339">
            <v>128.73211927002637</v>
          </cell>
          <cell r="R339">
            <v>128.73211927002637</v>
          </cell>
          <cell r="S339">
            <v>128.73211927002637</v>
          </cell>
          <cell r="T339">
            <v>128.73211927002637</v>
          </cell>
          <cell r="U339">
            <v>128.73211927002637</v>
          </cell>
        </row>
        <row r="340">
          <cell r="E340">
            <v>126.59348080620519</v>
          </cell>
          <cell r="F340">
            <v>127.80878902089323</v>
          </cell>
          <cell r="G340">
            <v>128.69610972281376</v>
          </cell>
          <cell r="H340">
            <v>128.69610972281376</v>
          </cell>
          <cell r="I340">
            <v>128.69610972281376</v>
          </cell>
          <cell r="J340">
            <v>128.69610972281376</v>
          </cell>
          <cell r="K340">
            <v>128.69610972281376</v>
          </cell>
          <cell r="L340">
            <v>128.69610972281376</v>
          </cell>
          <cell r="M340">
            <v>128.69610972281376</v>
          </cell>
          <cell r="N340">
            <v>128.69610972281376</v>
          </cell>
          <cell r="O340">
            <v>128.69610972281376</v>
          </cell>
          <cell r="P340">
            <v>128.69610972281376</v>
          </cell>
          <cell r="Q340">
            <v>128.69610972281376</v>
          </cell>
          <cell r="R340">
            <v>128.69610972281376</v>
          </cell>
          <cell r="S340">
            <v>128.69610972281376</v>
          </cell>
          <cell r="T340">
            <v>128.69610972281376</v>
          </cell>
          <cell r="U340">
            <v>128.69610972281376</v>
          </cell>
        </row>
        <row r="341">
          <cell r="E341">
            <v>126.59348079464597</v>
          </cell>
          <cell r="F341">
            <v>127.82295945571433</v>
          </cell>
          <cell r="G341">
            <v>128.70355150891632</v>
          </cell>
          <cell r="H341">
            <v>128.70355150891632</v>
          </cell>
          <cell r="I341">
            <v>128.70355150891632</v>
          </cell>
          <cell r="J341">
            <v>128.70355150891632</v>
          </cell>
          <cell r="K341">
            <v>128.70355150891632</v>
          </cell>
          <cell r="L341">
            <v>128.70355150891632</v>
          </cell>
          <cell r="M341">
            <v>128.70355150891632</v>
          </cell>
          <cell r="N341">
            <v>128.70355150891632</v>
          </cell>
          <cell r="O341">
            <v>128.70355150891632</v>
          </cell>
          <cell r="P341">
            <v>128.70355150891632</v>
          </cell>
          <cell r="Q341">
            <v>128.70355150891632</v>
          </cell>
          <cell r="R341">
            <v>128.70355150891632</v>
          </cell>
          <cell r="S341">
            <v>128.70355150891632</v>
          </cell>
          <cell r="T341">
            <v>128.70355150891632</v>
          </cell>
          <cell r="U341">
            <v>128.70355150891632</v>
          </cell>
        </row>
        <row r="342">
          <cell r="E342">
            <v>126.59348080640967</v>
          </cell>
          <cell r="F342">
            <v>127.82355019888917</v>
          </cell>
          <cell r="G342">
            <v>127.82355019888917</v>
          </cell>
          <cell r="H342">
            <v>127.82355019888917</v>
          </cell>
          <cell r="I342">
            <v>127.82355019888917</v>
          </cell>
          <cell r="J342">
            <v>127.82355019888917</v>
          </cell>
          <cell r="K342">
            <v>127.82355019888917</v>
          </cell>
          <cell r="L342">
            <v>127.82355019888917</v>
          </cell>
          <cell r="M342">
            <v>127.82355019888917</v>
          </cell>
          <cell r="N342">
            <v>127.82355019888917</v>
          </cell>
          <cell r="O342">
            <v>127.82355019888917</v>
          </cell>
          <cell r="P342">
            <v>127.82355019888917</v>
          </cell>
          <cell r="Q342">
            <v>127.82355019888917</v>
          </cell>
          <cell r="R342">
            <v>127.82355019888917</v>
          </cell>
          <cell r="S342">
            <v>127.82355019888917</v>
          </cell>
          <cell r="T342">
            <v>127.82355019888917</v>
          </cell>
          <cell r="U342">
            <v>127.82355019888917</v>
          </cell>
        </row>
        <row r="343">
          <cell r="E343">
            <v>126.59348079441389</v>
          </cell>
          <cell r="F343">
            <v>127.82795784901586</v>
          </cell>
          <cell r="G343">
            <v>128.75670676568305</v>
          </cell>
          <cell r="H343">
            <v>128.75670676568305</v>
          </cell>
          <cell r="I343">
            <v>128.75670676568305</v>
          </cell>
          <cell r="J343">
            <v>128.75670676568305</v>
          </cell>
          <cell r="K343">
            <v>128.75670676568305</v>
          </cell>
          <cell r="L343">
            <v>128.75670676568305</v>
          </cell>
          <cell r="M343">
            <v>128.75670676568305</v>
          </cell>
          <cell r="N343">
            <v>128.75670676568305</v>
          </cell>
          <cell r="O343">
            <v>128.75670676568305</v>
          </cell>
          <cell r="P343">
            <v>128.75670676568305</v>
          </cell>
          <cell r="Q343">
            <v>128.75670676568305</v>
          </cell>
          <cell r="R343">
            <v>128.75670676568305</v>
          </cell>
          <cell r="S343">
            <v>128.75670676568305</v>
          </cell>
          <cell r="T343">
            <v>128.75670676568305</v>
          </cell>
          <cell r="U343">
            <v>128.75670676568305</v>
          </cell>
        </row>
        <row r="344">
          <cell r="E344">
            <v>126.59348080605396</v>
          </cell>
          <cell r="F344">
            <v>127.74752428614805</v>
          </cell>
          <cell r="G344">
            <v>127.74752428614805</v>
          </cell>
          <cell r="H344">
            <v>127.74752428614805</v>
          </cell>
          <cell r="I344">
            <v>127.74752428614805</v>
          </cell>
          <cell r="J344">
            <v>127.74752428614805</v>
          </cell>
          <cell r="K344">
            <v>127.74752428614805</v>
          </cell>
          <cell r="L344">
            <v>127.74752428614805</v>
          </cell>
          <cell r="M344">
            <v>127.74752428614805</v>
          </cell>
          <cell r="N344">
            <v>127.74752428614805</v>
          </cell>
          <cell r="O344">
            <v>127.74752428614805</v>
          </cell>
          <cell r="P344">
            <v>127.74752428614805</v>
          </cell>
          <cell r="Q344">
            <v>127.74752428614805</v>
          </cell>
          <cell r="R344">
            <v>127.74752428614805</v>
          </cell>
          <cell r="S344">
            <v>127.74752428614805</v>
          </cell>
          <cell r="T344">
            <v>127.74752428614805</v>
          </cell>
          <cell r="U344">
            <v>127.74752428614805</v>
          </cell>
        </row>
        <row r="345">
          <cell r="E345">
            <v>126.59348080630242</v>
          </cell>
          <cell r="F345">
            <v>127.82620983692701</v>
          </cell>
          <cell r="G345">
            <v>127.82620983692701</v>
          </cell>
          <cell r="H345">
            <v>127.82620983692701</v>
          </cell>
          <cell r="I345">
            <v>127.82620983692701</v>
          </cell>
          <cell r="J345">
            <v>127.82620983692701</v>
          </cell>
          <cell r="K345">
            <v>127.82620983692701</v>
          </cell>
          <cell r="L345">
            <v>127.82620983692701</v>
          </cell>
          <cell r="M345">
            <v>127.82620983692701</v>
          </cell>
          <cell r="N345">
            <v>127.82620983692701</v>
          </cell>
          <cell r="O345">
            <v>127.82620983692701</v>
          </cell>
          <cell r="P345">
            <v>127.82620983692701</v>
          </cell>
          <cell r="Q345">
            <v>127.82620983692701</v>
          </cell>
          <cell r="R345">
            <v>127.82620983692701</v>
          </cell>
          <cell r="S345">
            <v>127.82620983692701</v>
          </cell>
          <cell r="T345">
            <v>127.82620983692701</v>
          </cell>
          <cell r="U345">
            <v>127.82620983692701</v>
          </cell>
        </row>
        <row r="346">
          <cell r="E346">
            <v>126.59348080606937</v>
          </cell>
          <cell r="F346">
            <v>127.88093748157989</v>
          </cell>
          <cell r="G346">
            <v>127.88093748157989</v>
          </cell>
          <cell r="H346">
            <v>127.88093748157989</v>
          </cell>
          <cell r="I346">
            <v>127.88093748157989</v>
          </cell>
          <cell r="J346">
            <v>127.88093748157989</v>
          </cell>
          <cell r="K346">
            <v>127.88093748157989</v>
          </cell>
          <cell r="L346">
            <v>127.88093748157989</v>
          </cell>
          <cell r="M346">
            <v>127.88093748157989</v>
          </cell>
          <cell r="N346">
            <v>127.88093748157989</v>
          </cell>
          <cell r="O346">
            <v>127.88093748157989</v>
          </cell>
          <cell r="P346">
            <v>127.88093748157989</v>
          </cell>
          <cell r="Q346">
            <v>127.88093748157989</v>
          </cell>
          <cell r="R346">
            <v>127.88093748157989</v>
          </cell>
          <cell r="S346">
            <v>127.88093748157989</v>
          </cell>
          <cell r="T346">
            <v>127.88093748157989</v>
          </cell>
          <cell r="U346">
            <v>127.88093748157989</v>
          </cell>
        </row>
        <row r="347">
          <cell r="E347">
            <v>126.59348080627888</v>
          </cell>
          <cell r="F347">
            <v>127.9275982459494</v>
          </cell>
          <cell r="G347">
            <v>127.9275982459494</v>
          </cell>
          <cell r="H347">
            <v>127.9275982459494</v>
          </cell>
          <cell r="I347">
            <v>127.9275982459494</v>
          </cell>
          <cell r="J347">
            <v>127.9275982459494</v>
          </cell>
          <cell r="K347">
            <v>127.9275982459494</v>
          </cell>
          <cell r="L347">
            <v>127.9275982459494</v>
          </cell>
          <cell r="M347">
            <v>127.9275982459494</v>
          </cell>
          <cell r="N347">
            <v>127.9275982459494</v>
          </cell>
          <cell r="O347">
            <v>127.9275982459494</v>
          </cell>
          <cell r="P347">
            <v>127.9275982459494</v>
          </cell>
          <cell r="Q347">
            <v>127.9275982459494</v>
          </cell>
          <cell r="R347">
            <v>127.9275982459494</v>
          </cell>
          <cell r="S347">
            <v>127.9275982459494</v>
          </cell>
          <cell r="T347">
            <v>127.9275982459494</v>
          </cell>
          <cell r="U347">
            <v>127.9275982459494</v>
          </cell>
        </row>
        <row r="348">
          <cell r="E348">
            <v>126.59348080611913</v>
          </cell>
          <cell r="F348">
            <v>127.83515634214594</v>
          </cell>
          <cell r="G348">
            <v>127.83515634214594</v>
          </cell>
          <cell r="H348">
            <v>127.83515634214594</v>
          </cell>
          <cell r="I348">
            <v>127.83515634214594</v>
          </cell>
          <cell r="J348">
            <v>127.83515634214594</v>
          </cell>
          <cell r="K348">
            <v>127.83515634214594</v>
          </cell>
          <cell r="L348">
            <v>127.83515634214594</v>
          </cell>
          <cell r="M348">
            <v>127.83515634214594</v>
          </cell>
          <cell r="N348">
            <v>127.83515634214594</v>
          </cell>
          <cell r="O348">
            <v>127.83515634214594</v>
          </cell>
          <cell r="P348">
            <v>127.83515634214594</v>
          </cell>
          <cell r="Q348">
            <v>127.83515634214594</v>
          </cell>
          <cell r="R348">
            <v>127.83515634214594</v>
          </cell>
          <cell r="S348">
            <v>127.83515634214594</v>
          </cell>
          <cell r="T348">
            <v>127.83515634214594</v>
          </cell>
          <cell r="U348">
            <v>127.83515634214594</v>
          </cell>
        </row>
        <row r="349">
          <cell r="E349">
            <v>126.59348080608555</v>
          </cell>
          <cell r="F349">
            <v>127.81832881467481</v>
          </cell>
          <cell r="G349">
            <v>127.81832881467481</v>
          </cell>
          <cell r="H349">
            <v>127.81832881467481</v>
          </cell>
          <cell r="I349">
            <v>127.81832881467481</v>
          </cell>
          <cell r="J349">
            <v>127.81832881467481</v>
          </cell>
          <cell r="K349">
            <v>127.81832881467481</v>
          </cell>
          <cell r="L349">
            <v>127.81832881467481</v>
          </cell>
          <cell r="M349">
            <v>127.81832881467481</v>
          </cell>
          <cell r="N349">
            <v>127.81832881467481</v>
          </cell>
          <cell r="O349">
            <v>127.81832881467481</v>
          </cell>
          <cell r="P349">
            <v>127.81832881467481</v>
          </cell>
          <cell r="Q349">
            <v>127.81832881467481</v>
          </cell>
          <cell r="R349">
            <v>127.81832881467481</v>
          </cell>
          <cell r="S349">
            <v>127.81832881467481</v>
          </cell>
          <cell r="T349">
            <v>127.81832881467481</v>
          </cell>
          <cell r="U349">
            <v>127.81832881467481</v>
          </cell>
        </row>
        <row r="350">
          <cell r="E350">
            <v>126.59348080606442</v>
          </cell>
          <cell r="F350">
            <v>127.77884220374216</v>
          </cell>
          <cell r="G350">
            <v>127.77884220374216</v>
          </cell>
          <cell r="H350">
            <v>127.77884220374216</v>
          </cell>
          <cell r="I350">
            <v>127.77884220374216</v>
          </cell>
          <cell r="J350">
            <v>127.77884220374216</v>
          </cell>
          <cell r="K350">
            <v>127.77884220374216</v>
          </cell>
          <cell r="L350">
            <v>127.77884220374216</v>
          </cell>
          <cell r="M350">
            <v>127.77884220374216</v>
          </cell>
          <cell r="N350">
            <v>127.77884220374216</v>
          </cell>
          <cell r="O350">
            <v>127.77884220374216</v>
          </cell>
          <cell r="P350">
            <v>127.77884220374216</v>
          </cell>
          <cell r="Q350">
            <v>127.77884220374216</v>
          </cell>
          <cell r="R350">
            <v>127.77884220374216</v>
          </cell>
          <cell r="S350">
            <v>127.77884220374216</v>
          </cell>
          <cell r="T350">
            <v>127.77884220374216</v>
          </cell>
          <cell r="U350">
            <v>127.77884220374216</v>
          </cell>
        </row>
        <row r="351">
          <cell r="E351">
            <v>126.59348080610778</v>
          </cell>
          <cell r="F351">
            <v>127.78858125709978</v>
          </cell>
          <cell r="G351">
            <v>127.78858125709978</v>
          </cell>
          <cell r="H351">
            <v>127.78858125709978</v>
          </cell>
          <cell r="I351">
            <v>127.78858125709978</v>
          </cell>
          <cell r="J351">
            <v>127.78858125709978</v>
          </cell>
          <cell r="K351">
            <v>127.78858125709978</v>
          </cell>
          <cell r="L351">
            <v>127.78858125709978</v>
          </cell>
          <cell r="M351">
            <v>127.78858125709978</v>
          </cell>
          <cell r="N351">
            <v>127.78858125709978</v>
          </cell>
          <cell r="O351">
            <v>127.78858125709978</v>
          </cell>
          <cell r="P351">
            <v>127.78858125709978</v>
          </cell>
          <cell r="Q351">
            <v>127.78858125709978</v>
          </cell>
          <cell r="R351">
            <v>127.78858125709978</v>
          </cell>
          <cell r="S351">
            <v>127.78858125709978</v>
          </cell>
          <cell r="T351">
            <v>127.78858125709978</v>
          </cell>
          <cell r="U351">
            <v>127.78858125709978</v>
          </cell>
        </row>
        <row r="352">
          <cell r="E352">
            <v>126.59348066089099</v>
          </cell>
          <cell r="F352">
            <v>127.81039403221239</v>
          </cell>
          <cell r="G352">
            <v>128.80384677771247</v>
          </cell>
          <cell r="H352">
            <v>128.80384677771247</v>
          </cell>
          <cell r="I352">
            <v>128.80384677771247</v>
          </cell>
          <cell r="J352">
            <v>128.80384677771247</v>
          </cell>
          <cell r="K352">
            <v>128.80384677771247</v>
          </cell>
          <cell r="L352">
            <v>128.80384677771247</v>
          </cell>
          <cell r="M352">
            <v>128.80384677771247</v>
          </cell>
          <cell r="N352">
            <v>128.80384677771247</v>
          </cell>
          <cell r="O352">
            <v>128.80384677771247</v>
          </cell>
          <cell r="P352">
            <v>128.80384677771247</v>
          </cell>
          <cell r="Q352">
            <v>128.80384677771247</v>
          </cell>
          <cell r="R352">
            <v>128.80384677771247</v>
          </cell>
          <cell r="S352">
            <v>128.80384677771247</v>
          </cell>
          <cell r="T352">
            <v>128.80384677771247</v>
          </cell>
          <cell r="U352">
            <v>128.80384677771247</v>
          </cell>
        </row>
        <row r="353">
          <cell r="E353">
            <v>126.5934808061492</v>
          </cell>
          <cell r="F353">
            <v>127.89580915334282</v>
          </cell>
          <cell r="G353">
            <v>127.89580915334282</v>
          </cell>
          <cell r="H353">
            <v>127.89580915334282</v>
          </cell>
          <cell r="I353">
            <v>127.89580915334282</v>
          </cell>
          <cell r="J353">
            <v>127.89580915334282</v>
          </cell>
          <cell r="K353">
            <v>127.89580915334282</v>
          </cell>
          <cell r="L353">
            <v>127.89580915334282</v>
          </cell>
          <cell r="M353">
            <v>127.89580915334282</v>
          </cell>
          <cell r="N353">
            <v>127.89580915334282</v>
          </cell>
          <cell r="O353">
            <v>127.89580915334282</v>
          </cell>
          <cell r="P353">
            <v>127.89580915334282</v>
          </cell>
          <cell r="Q353">
            <v>127.89580915334282</v>
          </cell>
          <cell r="R353">
            <v>127.89580915334282</v>
          </cell>
          <cell r="S353">
            <v>127.89580915334282</v>
          </cell>
          <cell r="T353">
            <v>127.89580915334282</v>
          </cell>
          <cell r="U353">
            <v>127.89580915334282</v>
          </cell>
        </row>
        <row r="354">
          <cell r="E354">
            <v>126.59348061597386</v>
          </cell>
          <cell r="F354">
            <v>127.83251327149166</v>
          </cell>
          <cell r="G354">
            <v>128.69643681862598</v>
          </cell>
          <cell r="H354">
            <v>128.69643681862598</v>
          </cell>
          <cell r="I354">
            <v>128.69643681862598</v>
          </cell>
          <cell r="J354">
            <v>128.69643681862598</v>
          </cell>
          <cell r="K354">
            <v>128.69643681862598</v>
          </cell>
          <cell r="L354">
            <v>128.69643681862598</v>
          </cell>
          <cell r="M354">
            <v>128.69643681862598</v>
          </cell>
          <cell r="N354">
            <v>128.69643681862598</v>
          </cell>
          <cell r="O354">
            <v>128.69643681862598</v>
          </cell>
          <cell r="P354">
            <v>128.69643681862598</v>
          </cell>
          <cell r="Q354">
            <v>128.69643681862598</v>
          </cell>
          <cell r="R354">
            <v>128.69643681862598</v>
          </cell>
          <cell r="S354">
            <v>128.69643681862598</v>
          </cell>
          <cell r="T354">
            <v>128.69643681862598</v>
          </cell>
          <cell r="U354">
            <v>128.69643681862598</v>
          </cell>
        </row>
        <row r="355">
          <cell r="E355">
            <v>126.59348080607586</v>
          </cell>
          <cell r="F355">
            <v>127.88334818508578</v>
          </cell>
          <cell r="G355">
            <v>128.80493701515786</v>
          </cell>
          <cell r="H355">
            <v>128.80493701515786</v>
          </cell>
          <cell r="I355">
            <v>128.80493701515786</v>
          </cell>
          <cell r="J355">
            <v>128.80493701515786</v>
          </cell>
          <cell r="K355">
            <v>128.80493701515786</v>
          </cell>
          <cell r="L355">
            <v>128.80493701515786</v>
          </cell>
          <cell r="M355">
            <v>128.80493701515786</v>
          </cell>
          <cell r="N355">
            <v>128.80493701515786</v>
          </cell>
          <cell r="O355">
            <v>128.80493701515786</v>
          </cell>
          <cell r="P355">
            <v>128.80493701515786</v>
          </cell>
          <cell r="Q355">
            <v>128.80493701515786</v>
          </cell>
          <cell r="R355">
            <v>128.80493701515786</v>
          </cell>
          <cell r="S355">
            <v>128.80493701515786</v>
          </cell>
          <cell r="T355">
            <v>128.80493701515786</v>
          </cell>
          <cell r="U355">
            <v>128.80493701515786</v>
          </cell>
        </row>
        <row r="356">
          <cell r="E356">
            <v>126.59348034348365</v>
          </cell>
          <cell r="F356">
            <v>127.83642005239827</v>
          </cell>
          <cell r="G356">
            <v>127.83642005239827</v>
          </cell>
          <cell r="H356">
            <v>127.83642005239827</v>
          </cell>
          <cell r="I356">
            <v>127.83642005239827</v>
          </cell>
          <cell r="J356">
            <v>127.83642005239827</v>
          </cell>
          <cell r="K356">
            <v>127.83642005239827</v>
          </cell>
          <cell r="L356">
            <v>127.83642005239827</v>
          </cell>
          <cell r="M356">
            <v>127.83642005239827</v>
          </cell>
          <cell r="N356">
            <v>127.83642005239827</v>
          </cell>
          <cell r="O356">
            <v>127.83642005239827</v>
          </cell>
          <cell r="P356">
            <v>127.83642005239827</v>
          </cell>
          <cell r="Q356">
            <v>127.83642005239827</v>
          </cell>
          <cell r="R356">
            <v>127.83642005239827</v>
          </cell>
          <cell r="S356">
            <v>127.83642005239827</v>
          </cell>
          <cell r="T356">
            <v>127.83642005239827</v>
          </cell>
          <cell r="U356">
            <v>127.83642005239827</v>
          </cell>
        </row>
        <row r="357">
          <cell r="E357">
            <v>126.59348080696384</v>
          </cell>
          <cell r="F357">
            <v>127.9050628198366</v>
          </cell>
          <cell r="G357">
            <v>128.84331632126816</v>
          </cell>
          <cell r="H357">
            <v>128.84331632126816</v>
          </cell>
          <cell r="I357">
            <v>128.84331632126816</v>
          </cell>
          <cell r="J357">
            <v>128.84331632126816</v>
          </cell>
          <cell r="K357">
            <v>128.84331632126816</v>
          </cell>
          <cell r="L357">
            <v>128.84331632126816</v>
          </cell>
          <cell r="M357">
            <v>128.84331632126816</v>
          </cell>
          <cell r="N357">
            <v>128.84331632126816</v>
          </cell>
          <cell r="O357">
            <v>128.84331632126816</v>
          </cell>
          <cell r="P357">
            <v>128.84331632126816</v>
          </cell>
          <cell r="Q357">
            <v>128.84331632126816</v>
          </cell>
          <cell r="R357">
            <v>128.84331632126816</v>
          </cell>
          <cell r="S357">
            <v>128.84331632126816</v>
          </cell>
          <cell r="T357">
            <v>128.84331632126816</v>
          </cell>
          <cell r="U357">
            <v>128.84331632126816</v>
          </cell>
        </row>
        <row r="358">
          <cell r="E358">
            <v>126.59348079453726</v>
          </cell>
          <cell r="F358">
            <v>127.86724443908886</v>
          </cell>
          <cell r="G358">
            <v>128.79435535920143</v>
          </cell>
          <cell r="H358">
            <v>128.79435535920143</v>
          </cell>
          <cell r="I358">
            <v>128.79435535920143</v>
          </cell>
          <cell r="J358">
            <v>128.79435535920143</v>
          </cell>
          <cell r="K358">
            <v>128.79435535920143</v>
          </cell>
          <cell r="L358">
            <v>128.79435535920143</v>
          </cell>
          <cell r="M358">
            <v>128.79435535920143</v>
          </cell>
          <cell r="N358">
            <v>128.79435535920143</v>
          </cell>
          <cell r="O358">
            <v>128.79435535920143</v>
          </cell>
          <cell r="P358">
            <v>128.79435535920143</v>
          </cell>
          <cell r="Q358">
            <v>128.79435535920143</v>
          </cell>
          <cell r="R358">
            <v>128.79435535920143</v>
          </cell>
          <cell r="S358">
            <v>128.79435535920143</v>
          </cell>
          <cell r="T358">
            <v>128.79435535920143</v>
          </cell>
          <cell r="U358">
            <v>128.79435535920143</v>
          </cell>
        </row>
        <row r="359">
          <cell r="E359">
            <v>126.59348080611483</v>
          </cell>
          <cell r="F359">
            <v>127.82996849570057</v>
          </cell>
          <cell r="G359">
            <v>128.83292376715681</v>
          </cell>
          <cell r="H359">
            <v>128.83292376715681</v>
          </cell>
          <cell r="I359">
            <v>128.83292376715681</v>
          </cell>
          <cell r="J359">
            <v>128.83292376715681</v>
          </cell>
          <cell r="K359">
            <v>128.83292376715681</v>
          </cell>
          <cell r="L359">
            <v>128.83292376715681</v>
          </cell>
          <cell r="M359">
            <v>128.83292376715681</v>
          </cell>
          <cell r="N359">
            <v>128.83292376715681</v>
          </cell>
          <cell r="O359">
            <v>128.83292376715681</v>
          </cell>
          <cell r="P359">
            <v>128.83292376715681</v>
          </cell>
          <cell r="Q359">
            <v>128.83292376715681</v>
          </cell>
          <cell r="R359">
            <v>128.83292376715681</v>
          </cell>
          <cell r="S359">
            <v>128.83292376715681</v>
          </cell>
          <cell r="T359">
            <v>128.83292376715681</v>
          </cell>
          <cell r="U359">
            <v>128.83292376715681</v>
          </cell>
        </row>
        <row r="360">
          <cell r="E360">
            <v>126.5934808058765</v>
          </cell>
          <cell r="F360">
            <v>127.82261084116064</v>
          </cell>
          <cell r="G360">
            <v>128.77620746776077</v>
          </cell>
          <cell r="H360">
            <v>128.77620746776077</v>
          </cell>
          <cell r="I360">
            <v>128.77620746776077</v>
          </cell>
          <cell r="J360">
            <v>128.77620746776077</v>
          </cell>
          <cell r="K360">
            <v>128.77620746776077</v>
          </cell>
          <cell r="L360">
            <v>128.77620746776077</v>
          </cell>
          <cell r="M360">
            <v>128.77620746776077</v>
          </cell>
          <cell r="N360">
            <v>128.77620746776077</v>
          </cell>
          <cell r="O360">
            <v>128.77620746776077</v>
          </cell>
          <cell r="P360">
            <v>128.77620746776077</v>
          </cell>
          <cell r="Q360">
            <v>128.77620746776077</v>
          </cell>
          <cell r="R360">
            <v>128.77620746776077</v>
          </cell>
          <cell r="S360">
            <v>128.77620746776077</v>
          </cell>
          <cell r="T360">
            <v>128.77620746776077</v>
          </cell>
          <cell r="U360">
            <v>128.77620746776077</v>
          </cell>
        </row>
        <row r="361">
          <cell r="E361">
            <v>126.59348066254982</v>
          </cell>
          <cell r="F361">
            <v>127.78862513058712</v>
          </cell>
          <cell r="G361">
            <v>128.68910232963302</v>
          </cell>
          <cell r="H361">
            <v>128.68910232963302</v>
          </cell>
          <cell r="I361">
            <v>128.68910232963302</v>
          </cell>
          <cell r="J361">
            <v>128.68910232963302</v>
          </cell>
          <cell r="K361">
            <v>128.68910232963302</v>
          </cell>
          <cell r="L361">
            <v>128.68910232963302</v>
          </cell>
          <cell r="M361">
            <v>128.68910232963302</v>
          </cell>
          <cell r="N361">
            <v>128.68910232963302</v>
          </cell>
          <cell r="O361">
            <v>128.68910232963302</v>
          </cell>
          <cell r="P361">
            <v>128.68910232963302</v>
          </cell>
          <cell r="Q361">
            <v>128.68910232963302</v>
          </cell>
          <cell r="R361">
            <v>128.68910232963302</v>
          </cell>
          <cell r="S361">
            <v>128.68910232963302</v>
          </cell>
          <cell r="T361">
            <v>128.68910232963302</v>
          </cell>
          <cell r="U361">
            <v>128.68910232963302</v>
          </cell>
        </row>
        <row r="362">
          <cell r="E362">
            <v>126.59348080607678</v>
          </cell>
          <cell r="F362">
            <v>127.92370090814322</v>
          </cell>
          <cell r="G362">
            <v>127.92370090814322</v>
          </cell>
          <cell r="H362">
            <v>127.92370090814322</v>
          </cell>
          <cell r="I362">
            <v>127.92370090814322</v>
          </cell>
          <cell r="J362">
            <v>127.92370090814322</v>
          </cell>
          <cell r="K362">
            <v>127.92370090814322</v>
          </cell>
          <cell r="L362">
            <v>127.92370090814322</v>
          </cell>
          <cell r="M362">
            <v>127.92370090814322</v>
          </cell>
          <cell r="N362">
            <v>127.92370090814322</v>
          </cell>
          <cell r="O362">
            <v>127.92370090814322</v>
          </cell>
          <cell r="P362">
            <v>127.92370090814322</v>
          </cell>
          <cell r="Q362">
            <v>127.92370090814322</v>
          </cell>
          <cell r="R362">
            <v>127.92370090814322</v>
          </cell>
          <cell r="S362">
            <v>127.92370090814322</v>
          </cell>
          <cell r="T362">
            <v>127.92370090814322</v>
          </cell>
          <cell r="U362">
            <v>127.92370090814322</v>
          </cell>
        </row>
        <row r="363">
          <cell r="E363">
            <v>126.59348080587736</v>
          </cell>
          <cell r="F363">
            <v>127.91224948614304</v>
          </cell>
          <cell r="G363">
            <v>127.91224948614304</v>
          </cell>
          <cell r="H363">
            <v>127.91224948614304</v>
          </cell>
          <cell r="I363">
            <v>127.91224948614304</v>
          </cell>
          <cell r="J363">
            <v>127.91224948614304</v>
          </cell>
          <cell r="K363">
            <v>127.91224948614304</v>
          </cell>
          <cell r="L363">
            <v>127.91224948614304</v>
          </cell>
          <cell r="M363">
            <v>127.91224948614304</v>
          </cell>
          <cell r="N363">
            <v>127.91224948614304</v>
          </cell>
          <cell r="O363">
            <v>127.91224948614304</v>
          </cell>
          <cell r="P363">
            <v>127.91224948614304</v>
          </cell>
          <cell r="Q363">
            <v>127.91224948614304</v>
          </cell>
          <cell r="R363">
            <v>127.91224948614304</v>
          </cell>
          <cell r="S363">
            <v>127.91224948614304</v>
          </cell>
          <cell r="T363">
            <v>127.91224948614304</v>
          </cell>
          <cell r="U363">
            <v>127.91224948614304</v>
          </cell>
        </row>
        <row r="364">
          <cell r="E364">
            <v>126.59348079417943</v>
          </cell>
          <cell r="F364">
            <v>127.84306090410485</v>
          </cell>
          <cell r="G364">
            <v>128.85916676624575</v>
          </cell>
          <cell r="H364">
            <v>128.85916676624575</v>
          </cell>
          <cell r="I364">
            <v>128.85916676624575</v>
          </cell>
          <cell r="J364">
            <v>128.85916676624575</v>
          </cell>
          <cell r="K364">
            <v>128.85916676624575</v>
          </cell>
          <cell r="L364">
            <v>128.85916676624575</v>
          </cell>
          <cell r="M364">
            <v>128.85916676624575</v>
          </cell>
          <cell r="N364">
            <v>128.85916676624575</v>
          </cell>
          <cell r="O364">
            <v>128.85916676624575</v>
          </cell>
          <cell r="P364">
            <v>128.85916676624575</v>
          </cell>
          <cell r="Q364">
            <v>128.85916676624575</v>
          </cell>
          <cell r="R364">
            <v>128.85916676624575</v>
          </cell>
          <cell r="S364">
            <v>128.85916676624575</v>
          </cell>
          <cell r="T364">
            <v>128.85916676624575</v>
          </cell>
          <cell r="U364">
            <v>128.85916676624575</v>
          </cell>
        </row>
        <row r="365">
          <cell r="E365">
            <v>126.59348029620649</v>
          </cell>
          <cell r="F365">
            <v>127.78265931952387</v>
          </cell>
          <cell r="G365">
            <v>128.68042346294175</v>
          </cell>
          <cell r="H365">
            <v>128.68042346294175</v>
          </cell>
          <cell r="I365">
            <v>128.68042346294175</v>
          </cell>
          <cell r="J365">
            <v>128.68042346294175</v>
          </cell>
          <cell r="K365">
            <v>128.68042346294175</v>
          </cell>
          <cell r="L365">
            <v>128.68042346294175</v>
          </cell>
          <cell r="M365">
            <v>128.68042346294175</v>
          </cell>
          <cell r="N365">
            <v>128.68042346294175</v>
          </cell>
          <cell r="O365">
            <v>128.68042346294175</v>
          </cell>
          <cell r="P365">
            <v>128.68042346294175</v>
          </cell>
          <cell r="Q365">
            <v>128.68042346294175</v>
          </cell>
          <cell r="R365">
            <v>128.68042346294175</v>
          </cell>
          <cell r="S365">
            <v>128.68042346294175</v>
          </cell>
          <cell r="T365">
            <v>128.68042346294175</v>
          </cell>
          <cell r="U365">
            <v>128.68042346294175</v>
          </cell>
        </row>
        <row r="366">
          <cell r="E366">
            <v>126.5934802675816</v>
          </cell>
          <cell r="F366">
            <v>127.84899666960875</v>
          </cell>
          <cell r="G366">
            <v>127.84899666960875</v>
          </cell>
          <cell r="H366">
            <v>127.84899666960875</v>
          </cell>
          <cell r="I366">
            <v>127.84899666960875</v>
          </cell>
          <cell r="J366">
            <v>127.84899666960875</v>
          </cell>
          <cell r="K366">
            <v>127.84899666960875</v>
          </cell>
          <cell r="L366">
            <v>127.84899666960875</v>
          </cell>
          <cell r="M366">
            <v>127.84899666960875</v>
          </cell>
          <cell r="N366">
            <v>127.84899666960875</v>
          </cell>
          <cell r="O366">
            <v>127.84899666960875</v>
          </cell>
          <cell r="P366">
            <v>127.84899666960875</v>
          </cell>
          <cell r="Q366">
            <v>127.84899666960875</v>
          </cell>
          <cell r="R366">
            <v>127.84899666960875</v>
          </cell>
          <cell r="S366">
            <v>127.84899666960875</v>
          </cell>
          <cell r="T366">
            <v>127.84899666960875</v>
          </cell>
          <cell r="U366">
            <v>127.84899666960875</v>
          </cell>
        </row>
        <row r="367">
          <cell r="E367">
            <v>126.59348079472137</v>
          </cell>
          <cell r="F367">
            <v>127.89685428863307</v>
          </cell>
          <cell r="G367">
            <v>128.91490113146108</v>
          </cell>
          <cell r="H367">
            <v>128.91490113146108</v>
          </cell>
          <cell r="I367">
            <v>128.91490113146108</v>
          </cell>
          <cell r="J367">
            <v>128.91490113146108</v>
          </cell>
          <cell r="K367">
            <v>128.91490113146108</v>
          </cell>
          <cell r="L367">
            <v>128.91490113146108</v>
          </cell>
          <cell r="M367">
            <v>128.91490113146108</v>
          </cell>
          <cell r="N367">
            <v>128.91490113146108</v>
          </cell>
          <cell r="O367">
            <v>128.91490113146108</v>
          </cell>
          <cell r="P367">
            <v>128.91490113146108</v>
          </cell>
          <cell r="Q367">
            <v>128.91490113146108</v>
          </cell>
          <cell r="R367">
            <v>128.91490113146108</v>
          </cell>
          <cell r="S367">
            <v>128.91490113146108</v>
          </cell>
          <cell r="T367">
            <v>128.91490113146108</v>
          </cell>
          <cell r="U367">
            <v>128.91490113146108</v>
          </cell>
        </row>
        <row r="368">
          <cell r="E368">
            <v>126.59348029363595</v>
          </cell>
          <cell r="F368">
            <v>127.86617886734679</v>
          </cell>
          <cell r="G368">
            <v>128.84071064938448</v>
          </cell>
          <cell r="H368">
            <v>128.84071064938448</v>
          </cell>
          <cell r="I368">
            <v>128.84071064938448</v>
          </cell>
          <cell r="J368">
            <v>128.84071064938448</v>
          </cell>
          <cell r="K368">
            <v>128.84071064938448</v>
          </cell>
          <cell r="L368">
            <v>128.84071064938448</v>
          </cell>
          <cell r="M368">
            <v>128.84071064938448</v>
          </cell>
          <cell r="N368">
            <v>128.84071064938448</v>
          </cell>
          <cell r="O368">
            <v>128.84071064938448</v>
          </cell>
          <cell r="P368">
            <v>128.84071064938448</v>
          </cell>
          <cell r="Q368">
            <v>128.84071064938448</v>
          </cell>
          <cell r="R368">
            <v>128.84071064938448</v>
          </cell>
          <cell r="S368">
            <v>128.84071064938448</v>
          </cell>
          <cell r="T368">
            <v>128.84071064938448</v>
          </cell>
          <cell r="U368">
            <v>128.84071064938448</v>
          </cell>
        </row>
        <row r="369">
          <cell r="E369">
            <v>126.59348080607403</v>
          </cell>
          <cell r="F369">
            <v>127.84824771372276</v>
          </cell>
          <cell r="G369">
            <v>128.76980025144286</v>
          </cell>
          <cell r="H369">
            <v>128.76980025144286</v>
          </cell>
          <cell r="I369">
            <v>128.76980025144286</v>
          </cell>
          <cell r="J369">
            <v>128.76980025144286</v>
          </cell>
          <cell r="K369">
            <v>128.76980025144286</v>
          </cell>
          <cell r="L369">
            <v>128.76980025144286</v>
          </cell>
          <cell r="M369">
            <v>128.76980025144286</v>
          </cell>
          <cell r="N369">
            <v>128.76980025144286</v>
          </cell>
          <cell r="O369">
            <v>128.76980025144286</v>
          </cell>
          <cell r="P369">
            <v>128.76980025144286</v>
          </cell>
          <cell r="Q369">
            <v>128.76980025144286</v>
          </cell>
          <cell r="R369">
            <v>128.76980025144286</v>
          </cell>
          <cell r="S369">
            <v>128.76980025144286</v>
          </cell>
          <cell r="T369">
            <v>128.76980025144286</v>
          </cell>
          <cell r="U369">
            <v>128.76980025144286</v>
          </cell>
        </row>
        <row r="370">
          <cell r="E370">
            <v>126.59348079448144</v>
          </cell>
          <cell r="F370">
            <v>127.87484693401214</v>
          </cell>
          <cell r="G370">
            <v>127.87484693401214</v>
          </cell>
          <cell r="H370">
            <v>127.87484693401214</v>
          </cell>
          <cell r="I370">
            <v>127.87484693401214</v>
          </cell>
          <cell r="J370">
            <v>127.87484693401214</v>
          </cell>
          <cell r="K370">
            <v>127.87484693401214</v>
          </cell>
          <cell r="L370">
            <v>127.87484693401214</v>
          </cell>
          <cell r="M370">
            <v>127.87484693401214</v>
          </cell>
          <cell r="N370">
            <v>127.87484693401214</v>
          </cell>
          <cell r="O370">
            <v>127.87484693401214</v>
          </cell>
          <cell r="P370">
            <v>127.87484693401214</v>
          </cell>
          <cell r="Q370">
            <v>127.87484693401214</v>
          </cell>
          <cell r="R370">
            <v>127.87484693401214</v>
          </cell>
          <cell r="S370">
            <v>127.87484693401214</v>
          </cell>
          <cell r="T370">
            <v>127.87484693401214</v>
          </cell>
          <cell r="U370">
            <v>127.87484693401214</v>
          </cell>
        </row>
        <row r="371">
          <cell r="E371">
            <v>126.59348025929818</v>
          </cell>
          <cell r="F371">
            <v>127.88742706002654</v>
          </cell>
          <cell r="G371">
            <v>127.88742706002654</v>
          </cell>
          <cell r="H371">
            <v>127.88742706002654</v>
          </cell>
          <cell r="I371">
            <v>127.88742706002654</v>
          </cell>
          <cell r="J371">
            <v>127.88742706002654</v>
          </cell>
          <cell r="K371">
            <v>127.88742706002654</v>
          </cell>
          <cell r="L371">
            <v>127.88742706002654</v>
          </cell>
          <cell r="M371">
            <v>127.88742706002654</v>
          </cell>
          <cell r="N371">
            <v>127.88742706002654</v>
          </cell>
          <cell r="O371">
            <v>127.88742706002654</v>
          </cell>
          <cell r="P371">
            <v>127.88742706002654</v>
          </cell>
          <cell r="Q371">
            <v>127.88742706002654</v>
          </cell>
          <cell r="R371">
            <v>127.88742706002654</v>
          </cell>
          <cell r="S371">
            <v>127.88742706002654</v>
          </cell>
          <cell r="T371">
            <v>127.88742706002654</v>
          </cell>
          <cell r="U371">
            <v>127.88742706002654</v>
          </cell>
        </row>
        <row r="372">
          <cell r="E372">
            <v>126.59348080609064</v>
          </cell>
          <cell r="F372">
            <v>127.84155639254406</v>
          </cell>
          <cell r="G372">
            <v>127.84155639254406</v>
          </cell>
          <cell r="H372">
            <v>127.84155639254406</v>
          </cell>
          <cell r="I372">
            <v>127.84155639254406</v>
          </cell>
          <cell r="J372">
            <v>127.84155639254406</v>
          </cell>
          <cell r="K372">
            <v>127.84155639254406</v>
          </cell>
          <cell r="L372">
            <v>127.84155639254406</v>
          </cell>
          <cell r="M372">
            <v>127.84155639254406</v>
          </cell>
          <cell r="N372">
            <v>127.84155639254406</v>
          </cell>
          <cell r="O372">
            <v>127.84155639254406</v>
          </cell>
          <cell r="P372">
            <v>127.84155639254406</v>
          </cell>
          <cell r="Q372">
            <v>127.84155639254406</v>
          </cell>
          <cell r="R372">
            <v>127.84155639254406</v>
          </cell>
          <cell r="S372">
            <v>127.84155639254406</v>
          </cell>
          <cell r="T372">
            <v>127.84155639254406</v>
          </cell>
          <cell r="U372">
            <v>127.84155639254406</v>
          </cell>
        </row>
        <row r="373">
          <cell r="E373">
            <v>126.59348080587797</v>
          </cell>
          <cell r="F373">
            <v>127.87316952866723</v>
          </cell>
          <cell r="G373">
            <v>128.74066214937864</v>
          </cell>
          <cell r="H373">
            <v>129.39623970083443</v>
          </cell>
          <cell r="I373">
            <v>129.39623970083443</v>
          </cell>
          <cell r="J373">
            <v>129.39623970083443</v>
          </cell>
          <cell r="K373">
            <v>129.39623970083443</v>
          </cell>
          <cell r="L373">
            <v>129.39623970083443</v>
          </cell>
          <cell r="M373">
            <v>129.39623970083443</v>
          </cell>
          <cell r="N373">
            <v>129.39623970083443</v>
          </cell>
          <cell r="O373">
            <v>129.39623970083443</v>
          </cell>
          <cell r="P373">
            <v>129.39623970083443</v>
          </cell>
          <cell r="Q373">
            <v>129.39623970083443</v>
          </cell>
          <cell r="R373">
            <v>129.39623970083443</v>
          </cell>
          <cell r="S373">
            <v>129.39623970083443</v>
          </cell>
          <cell r="T373">
            <v>129.39623970083443</v>
          </cell>
          <cell r="U373">
            <v>129.39623970083443</v>
          </cell>
        </row>
        <row r="374">
          <cell r="E374">
            <v>126.59349813948938</v>
          </cell>
          <cell r="F374">
            <v>127.89516608861334</v>
          </cell>
          <cell r="G374">
            <v>128.86157734260823</v>
          </cell>
          <cell r="H374">
            <v>128.86157734260823</v>
          </cell>
          <cell r="I374">
            <v>128.86157734260823</v>
          </cell>
          <cell r="J374">
            <v>128.86157734260823</v>
          </cell>
          <cell r="K374">
            <v>128.86157734260823</v>
          </cell>
          <cell r="L374">
            <v>128.86157734260823</v>
          </cell>
          <cell r="M374">
            <v>128.86157734260823</v>
          </cell>
          <cell r="N374">
            <v>128.86157734260823</v>
          </cell>
          <cell r="O374">
            <v>128.86157734260823</v>
          </cell>
          <cell r="P374">
            <v>128.86157734260823</v>
          </cell>
          <cell r="Q374">
            <v>128.86157734260823</v>
          </cell>
          <cell r="R374">
            <v>128.86157734260823</v>
          </cell>
          <cell r="S374">
            <v>128.86157734260823</v>
          </cell>
          <cell r="T374">
            <v>128.86157734260823</v>
          </cell>
          <cell r="U374">
            <v>128.86157734260823</v>
          </cell>
        </row>
        <row r="375">
          <cell r="E375">
            <v>126.59348026717237</v>
          </cell>
          <cell r="F375">
            <v>127.95168354392445</v>
          </cell>
          <cell r="G375">
            <v>127.95168354392445</v>
          </cell>
          <cell r="H375">
            <v>127.95168354392445</v>
          </cell>
          <cell r="I375">
            <v>127.95168354392445</v>
          </cell>
          <cell r="J375">
            <v>127.95168354392445</v>
          </cell>
          <cell r="K375">
            <v>127.95168354392445</v>
          </cell>
          <cell r="L375">
            <v>127.95168354392445</v>
          </cell>
          <cell r="M375">
            <v>127.95168354392445</v>
          </cell>
          <cell r="N375">
            <v>127.95168354392445</v>
          </cell>
          <cell r="O375">
            <v>127.95168354392445</v>
          </cell>
          <cell r="P375">
            <v>127.95168354392445</v>
          </cell>
          <cell r="Q375">
            <v>127.95168354392445</v>
          </cell>
          <cell r="R375">
            <v>127.95168354392445</v>
          </cell>
          <cell r="S375">
            <v>127.95168354392445</v>
          </cell>
          <cell r="T375">
            <v>127.95168354392445</v>
          </cell>
          <cell r="U375">
            <v>127.95168354392445</v>
          </cell>
        </row>
        <row r="376">
          <cell r="E376">
            <v>126.59348080592474</v>
          </cell>
          <cell r="F376">
            <v>127.83405046862615</v>
          </cell>
          <cell r="G376">
            <v>127.83405046862615</v>
          </cell>
          <cell r="H376">
            <v>127.83405046862615</v>
          </cell>
          <cell r="I376">
            <v>127.83405046862615</v>
          </cell>
          <cell r="J376">
            <v>127.83405046862615</v>
          </cell>
          <cell r="K376">
            <v>127.83405046862615</v>
          </cell>
          <cell r="L376">
            <v>127.83405046862615</v>
          </cell>
          <cell r="M376">
            <v>127.83405046862615</v>
          </cell>
          <cell r="N376">
            <v>127.83405046862615</v>
          </cell>
          <cell r="O376">
            <v>127.83405046862615</v>
          </cell>
          <cell r="P376">
            <v>127.83405046862615</v>
          </cell>
          <cell r="Q376">
            <v>127.83405046862615</v>
          </cell>
          <cell r="R376">
            <v>127.83405046862615</v>
          </cell>
          <cell r="S376">
            <v>127.83405046862615</v>
          </cell>
          <cell r="T376">
            <v>127.83405046862615</v>
          </cell>
          <cell r="U376">
            <v>127.83405046862615</v>
          </cell>
        </row>
        <row r="377">
          <cell r="E377">
            <v>126.5934808060675</v>
          </cell>
          <cell r="F377">
            <v>127.7357261746841</v>
          </cell>
          <cell r="G377">
            <v>128.62112074668403</v>
          </cell>
          <cell r="H377">
            <v>128.62112074668403</v>
          </cell>
          <cell r="I377">
            <v>128.62112074668403</v>
          </cell>
          <cell r="J377">
            <v>128.62112074668403</v>
          </cell>
          <cell r="K377">
            <v>128.62112074668403</v>
          </cell>
          <cell r="L377">
            <v>128.62112074668403</v>
          </cell>
          <cell r="M377">
            <v>128.62112074668403</v>
          </cell>
          <cell r="N377">
            <v>128.62112074668403</v>
          </cell>
          <cell r="O377">
            <v>128.62112074668403</v>
          </cell>
          <cell r="P377">
            <v>128.62112074668403</v>
          </cell>
          <cell r="Q377">
            <v>128.62112074668403</v>
          </cell>
          <cell r="R377">
            <v>128.62112074668403</v>
          </cell>
          <cell r="S377">
            <v>128.62112074668403</v>
          </cell>
          <cell r="T377">
            <v>128.62112074668403</v>
          </cell>
          <cell r="U377">
            <v>128.62112074668403</v>
          </cell>
        </row>
        <row r="378">
          <cell r="E378">
            <v>126.59348066140286</v>
          </cell>
          <cell r="F378">
            <v>127.77291546825299</v>
          </cell>
          <cell r="G378">
            <v>127.77291546825299</v>
          </cell>
          <cell r="H378">
            <v>127.77291546825299</v>
          </cell>
          <cell r="I378">
            <v>127.77291546825299</v>
          </cell>
          <cell r="J378">
            <v>127.77291546825299</v>
          </cell>
          <cell r="K378">
            <v>127.77291546825299</v>
          </cell>
          <cell r="L378">
            <v>127.77291546825299</v>
          </cell>
          <cell r="M378">
            <v>127.77291546825299</v>
          </cell>
          <cell r="N378">
            <v>127.77291546825299</v>
          </cell>
          <cell r="O378">
            <v>127.77291546825299</v>
          </cell>
          <cell r="P378">
            <v>127.77291546825299</v>
          </cell>
          <cell r="Q378">
            <v>127.77291546825299</v>
          </cell>
          <cell r="R378">
            <v>127.77291546825299</v>
          </cell>
          <cell r="S378">
            <v>127.77291546825299</v>
          </cell>
          <cell r="T378">
            <v>127.77291546825299</v>
          </cell>
          <cell r="U378">
            <v>127.77291546825299</v>
          </cell>
        </row>
        <row r="379">
          <cell r="E379">
            <v>126.59348080599392</v>
          </cell>
          <cell r="F379">
            <v>127.85481649112614</v>
          </cell>
          <cell r="G379">
            <v>128.78216904311222</v>
          </cell>
          <cell r="H379">
            <v>128.78216904311222</v>
          </cell>
          <cell r="I379">
            <v>128.78216904311222</v>
          </cell>
          <cell r="J379">
            <v>128.78216904311222</v>
          </cell>
          <cell r="K379">
            <v>128.78216904311222</v>
          </cell>
          <cell r="L379">
            <v>128.78216904311222</v>
          </cell>
          <cell r="M379">
            <v>128.78216904311222</v>
          </cell>
          <cell r="N379">
            <v>128.78216904311222</v>
          </cell>
          <cell r="O379">
            <v>128.78216904311222</v>
          </cell>
          <cell r="P379">
            <v>128.78216904311222</v>
          </cell>
          <cell r="Q379">
            <v>128.78216904311222</v>
          </cell>
          <cell r="R379">
            <v>128.78216904311222</v>
          </cell>
          <cell r="S379">
            <v>128.78216904311222</v>
          </cell>
          <cell r="T379">
            <v>128.78216904311222</v>
          </cell>
          <cell r="U379">
            <v>128.78216904311222</v>
          </cell>
        </row>
        <row r="380">
          <cell r="E380">
            <v>126.59348080606706</v>
          </cell>
          <cell r="F380">
            <v>127.75604151953696</v>
          </cell>
          <cell r="G380">
            <v>127.75604151953696</v>
          </cell>
          <cell r="H380">
            <v>127.75604151953696</v>
          </cell>
          <cell r="I380">
            <v>127.75604151953696</v>
          </cell>
          <cell r="J380">
            <v>127.75604151953696</v>
          </cell>
          <cell r="K380">
            <v>127.75604151953696</v>
          </cell>
          <cell r="L380">
            <v>127.75604151953696</v>
          </cell>
          <cell r="M380">
            <v>127.75604151953696</v>
          </cell>
          <cell r="N380">
            <v>127.75604151953696</v>
          </cell>
          <cell r="O380">
            <v>127.75604151953696</v>
          </cell>
          <cell r="P380">
            <v>127.75604151953696</v>
          </cell>
          <cell r="Q380">
            <v>127.75604151953696</v>
          </cell>
          <cell r="R380">
            <v>127.75604151953696</v>
          </cell>
          <cell r="S380">
            <v>127.75604151953696</v>
          </cell>
          <cell r="T380">
            <v>127.75604151953696</v>
          </cell>
          <cell r="U380">
            <v>127.75604151953696</v>
          </cell>
        </row>
        <row r="381">
          <cell r="E381">
            <v>126.59348080608426</v>
          </cell>
          <cell r="F381">
            <v>127.89310655990828</v>
          </cell>
          <cell r="G381">
            <v>127.89310655990828</v>
          </cell>
          <cell r="H381">
            <v>127.89310655990828</v>
          </cell>
          <cell r="I381">
            <v>127.89310655990828</v>
          </cell>
          <cell r="J381">
            <v>127.89310655990828</v>
          </cell>
          <cell r="K381">
            <v>127.89310655990828</v>
          </cell>
          <cell r="L381">
            <v>127.89310655990828</v>
          </cell>
          <cell r="M381">
            <v>127.89310655990828</v>
          </cell>
          <cell r="N381">
            <v>127.89310655990828</v>
          </cell>
          <cell r="O381">
            <v>127.89310655990828</v>
          </cell>
          <cell r="P381">
            <v>127.89310655990828</v>
          </cell>
          <cell r="Q381">
            <v>127.89310655990828</v>
          </cell>
          <cell r="R381">
            <v>127.89310655990828</v>
          </cell>
          <cell r="S381">
            <v>127.89310655990828</v>
          </cell>
          <cell r="T381">
            <v>127.89310655990828</v>
          </cell>
          <cell r="U381">
            <v>127.89310655990828</v>
          </cell>
        </row>
        <row r="382">
          <cell r="E382">
            <v>126.59348080607504</v>
          </cell>
          <cell r="F382">
            <v>127.81330133675496</v>
          </cell>
          <cell r="G382">
            <v>127.81330133675496</v>
          </cell>
          <cell r="H382">
            <v>127.81330133675496</v>
          </cell>
          <cell r="I382">
            <v>127.81330133675496</v>
          </cell>
          <cell r="J382">
            <v>127.81330133675496</v>
          </cell>
          <cell r="K382">
            <v>127.81330133675496</v>
          </cell>
          <cell r="L382">
            <v>127.81330133675496</v>
          </cell>
          <cell r="M382">
            <v>127.81330133675496</v>
          </cell>
          <cell r="N382">
            <v>127.81330133675496</v>
          </cell>
          <cell r="O382">
            <v>127.81330133675496</v>
          </cell>
          <cell r="P382">
            <v>127.81330133675496</v>
          </cell>
          <cell r="Q382">
            <v>127.81330133675496</v>
          </cell>
          <cell r="R382">
            <v>127.81330133675496</v>
          </cell>
          <cell r="S382">
            <v>127.81330133675496</v>
          </cell>
          <cell r="T382">
            <v>127.81330133675496</v>
          </cell>
          <cell r="U382">
            <v>127.81330133675496</v>
          </cell>
        </row>
        <row r="383">
          <cell r="E383">
            <v>126.59348079435971</v>
          </cell>
          <cell r="F383">
            <v>127.85472324776509</v>
          </cell>
          <cell r="G383">
            <v>128.83166234959961</v>
          </cell>
          <cell r="H383">
            <v>128.83166234959961</v>
          </cell>
          <cell r="I383">
            <v>128.83166234959961</v>
          </cell>
          <cell r="J383">
            <v>128.83166234959961</v>
          </cell>
          <cell r="K383">
            <v>128.83166234959961</v>
          </cell>
          <cell r="L383">
            <v>128.83166234959961</v>
          </cell>
          <cell r="M383">
            <v>128.83166234959961</v>
          </cell>
          <cell r="N383">
            <v>128.83166234959961</v>
          </cell>
          <cell r="O383">
            <v>128.83166234959961</v>
          </cell>
          <cell r="P383">
            <v>128.83166234959961</v>
          </cell>
          <cell r="Q383">
            <v>128.83166234959961</v>
          </cell>
          <cell r="R383">
            <v>128.83166234959961</v>
          </cell>
          <cell r="S383">
            <v>128.83166234959961</v>
          </cell>
          <cell r="T383">
            <v>128.83166234959961</v>
          </cell>
          <cell r="U383">
            <v>128.83166234959961</v>
          </cell>
        </row>
        <row r="384">
          <cell r="E384">
            <v>126.59348080611336</v>
          </cell>
          <cell r="F384">
            <v>127.91192154182863</v>
          </cell>
          <cell r="G384">
            <v>127.91192154182863</v>
          </cell>
          <cell r="H384">
            <v>127.91192154182863</v>
          </cell>
          <cell r="I384">
            <v>127.91192154182863</v>
          </cell>
          <cell r="J384">
            <v>127.91192154182863</v>
          </cell>
          <cell r="K384">
            <v>127.91192154182863</v>
          </cell>
          <cell r="L384">
            <v>127.91192154182863</v>
          </cell>
          <cell r="M384">
            <v>127.91192154182863</v>
          </cell>
          <cell r="N384">
            <v>127.91192154182863</v>
          </cell>
          <cell r="O384">
            <v>127.91192154182863</v>
          </cell>
          <cell r="P384">
            <v>127.91192154182863</v>
          </cell>
          <cell r="Q384">
            <v>127.91192154182863</v>
          </cell>
          <cell r="R384">
            <v>127.91192154182863</v>
          </cell>
          <cell r="S384">
            <v>127.91192154182863</v>
          </cell>
          <cell r="T384">
            <v>127.91192154182863</v>
          </cell>
          <cell r="U384">
            <v>127.91192154182863</v>
          </cell>
        </row>
        <row r="385">
          <cell r="E385">
            <v>126.59349974685556</v>
          </cell>
          <cell r="F385">
            <v>127.87308318614291</v>
          </cell>
          <cell r="G385">
            <v>128.80547266287348</v>
          </cell>
          <cell r="H385">
            <v>129.5392924500658</v>
          </cell>
          <cell r="I385">
            <v>129.5392924500658</v>
          </cell>
          <cell r="J385">
            <v>129.5392924500658</v>
          </cell>
          <cell r="K385">
            <v>129.5392924500658</v>
          </cell>
          <cell r="L385">
            <v>129.5392924500658</v>
          </cell>
          <cell r="M385">
            <v>129.5392924500658</v>
          </cell>
          <cell r="N385">
            <v>129.5392924500658</v>
          </cell>
          <cell r="O385">
            <v>129.5392924500658</v>
          </cell>
          <cell r="P385">
            <v>129.5392924500658</v>
          </cell>
          <cell r="Q385">
            <v>129.5392924500658</v>
          </cell>
          <cell r="R385">
            <v>129.5392924500658</v>
          </cell>
          <cell r="S385">
            <v>129.5392924500658</v>
          </cell>
          <cell r="T385">
            <v>129.5392924500658</v>
          </cell>
          <cell r="U385">
            <v>129.5392924500658</v>
          </cell>
        </row>
        <row r="386">
          <cell r="E386">
            <v>126.59348080608409</v>
          </cell>
          <cell r="F386">
            <v>127.86154142500041</v>
          </cell>
          <cell r="G386">
            <v>127.86154142500041</v>
          </cell>
          <cell r="H386">
            <v>127.86154142500041</v>
          </cell>
          <cell r="I386">
            <v>127.86154142500041</v>
          </cell>
          <cell r="J386">
            <v>127.86154142500041</v>
          </cell>
          <cell r="K386">
            <v>127.86154142500041</v>
          </cell>
          <cell r="L386">
            <v>127.86154142500041</v>
          </cell>
          <cell r="M386">
            <v>127.86154142500041</v>
          </cell>
          <cell r="N386">
            <v>127.86154142500041</v>
          </cell>
          <cell r="O386">
            <v>127.86154142500041</v>
          </cell>
          <cell r="P386">
            <v>127.86154142500041</v>
          </cell>
          <cell r="Q386">
            <v>127.86154142500041</v>
          </cell>
          <cell r="R386">
            <v>127.86154142500041</v>
          </cell>
          <cell r="S386">
            <v>127.86154142500041</v>
          </cell>
          <cell r="T386">
            <v>127.86154142500041</v>
          </cell>
          <cell r="U386">
            <v>127.86154142500041</v>
          </cell>
        </row>
        <row r="387">
          <cell r="E387">
            <v>126.59348080607495</v>
          </cell>
          <cell r="F387">
            <v>127.92936921028246</v>
          </cell>
          <cell r="G387">
            <v>127.92936921028246</v>
          </cell>
          <cell r="H387">
            <v>127.92936921028246</v>
          </cell>
          <cell r="I387">
            <v>127.92936921028246</v>
          </cell>
          <cell r="J387">
            <v>127.92936921028246</v>
          </cell>
          <cell r="K387">
            <v>127.92936921028246</v>
          </cell>
          <cell r="L387">
            <v>127.92936921028246</v>
          </cell>
          <cell r="M387">
            <v>127.92936921028246</v>
          </cell>
          <cell r="N387">
            <v>127.92936921028246</v>
          </cell>
          <cell r="O387">
            <v>127.92936921028246</v>
          </cell>
          <cell r="P387">
            <v>127.92936921028246</v>
          </cell>
          <cell r="Q387">
            <v>127.92936921028246</v>
          </cell>
          <cell r="R387">
            <v>127.92936921028246</v>
          </cell>
          <cell r="S387">
            <v>127.92936921028246</v>
          </cell>
          <cell r="T387">
            <v>127.92936921028246</v>
          </cell>
          <cell r="U387">
            <v>127.92936921028246</v>
          </cell>
        </row>
        <row r="388">
          <cell r="E388">
            <v>126.59348080660935</v>
          </cell>
          <cell r="F388">
            <v>127.89488280329377</v>
          </cell>
          <cell r="G388">
            <v>128.85478485421839</v>
          </cell>
          <cell r="H388">
            <v>128.85478485421839</v>
          </cell>
          <cell r="I388">
            <v>128.85478485421839</v>
          </cell>
          <cell r="J388">
            <v>128.85478485421839</v>
          </cell>
          <cell r="K388">
            <v>128.85478485421839</v>
          </cell>
          <cell r="L388">
            <v>128.85478485421839</v>
          </cell>
          <cell r="M388">
            <v>128.85478485421839</v>
          </cell>
          <cell r="N388">
            <v>128.85478485421839</v>
          </cell>
          <cell r="O388">
            <v>128.85478485421839</v>
          </cell>
          <cell r="P388">
            <v>128.85478485421839</v>
          </cell>
          <cell r="Q388">
            <v>128.85478485421839</v>
          </cell>
          <cell r="R388">
            <v>128.85478485421839</v>
          </cell>
          <cell r="S388">
            <v>128.85478485421839</v>
          </cell>
          <cell r="T388">
            <v>128.85478485421839</v>
          </cell>
          <cell r="U388">
            <v>128.85478485421839</v>
          </cell>
        </row>
        <row r="389">
          <cell r="E389">
            <v>126.59348080623333</v>
          </cell>
          <cell r="F389">
            <v>127.85091567233354</v>
          </cell>
          <cell r="G389">
            <v>127.85091567233354</v>
          </cell>
          <cell r="H389">
            <v>127.85091567233354</v>
          </cell>
          <cell r="I389">
            <v>127.85091567233354</v>
          </cell>
          <cell r="J389">
            <v>127.85091567233354</v>
          </cell>
          <cell r="K389">
            <v>127.85091567233354</v>
          </cell>
          <cell r="L389">
            <v>127.85091567233354</v>
          </cell>
          <cell r="M389">
            <v>127.85091567233354</v>
          </cell>
          <cell r="N389">
            <v>127.85091567233354</v>
          </cell>
          <cell r="O389">
            <v>127.85091567233354</v>
          </cell>
          <cell r="P389">
            <v>127.85091567233354</v>
          </cell>
          <cell r="Q389">
            <v>127.85091567233354</v>
          </cell>
          <cell r="R389">
            <v>127.85091567233354</v>
          </cell>
          <cell r="S389">
            <v>127.85091567233354</v>
          </cell>
          <cell r="T389">
            <v>127.85091567233354</v>
          </cell>
          <cell r="U389">
            <v>127.85091567233354</v>
          </cell>
        </row>
        <row r="390">
          <cell r="E390">
            <v>126.59348079430434</v>
          </cell>
          <cell r="F390">
            <v>127.76772803061077</v>
          </cell>
          <cell r="G390">
            <v>128.70224370421616</v>
          </cell>
          <cell r="H390">
            <v>128.70224370421616</v>
          </cell>
          <cell r="I390">
            <v>128.70224370421616</v>
          </cell>
          <cell r="J390">
            <v>128.70224370421616</v>
          </cell>
          <cell r="K390">
            <v>128.70224370421616</v>
          </cell>
          <cell r="L390">
            <v>128.70224370421616</v>
          </cell>
          <cell r="M390">
            <v>128.70224370421616</v>
          </cell>
          <cell r="N390">
            <v>128.70224370421616</v>
          </cell>
          <cell r="O390">
            <v>128.70224370421616</v>
          </cell>
          <cell r="P390">
            <v>128.70224370421616</v>
          </cell>
          <cell r="Q390">
            <v>128.70224370421616</v>
          </cell>
          <cell r="R390">
            <v>128.70224370421616</v>
          </cell>
          <cell r="S390">
            <v>128.70224370421616</v>
          </cell>
          <cell r="T390">
            <v>128.70224370421616</v>
          </cell>
          <cell r="U390">
            <v>128.70224370421616</v>
          </cell>
        </row>
        <row r="391">
          <cell r="E391">
            <v>126.5934807944939</v>
          </cell>
          <cell r="F391">
            <v>127.81347150459807</v>
          </cell>
          <cell r="G391">
            <v>127.81347150459807</v>
          </cell>
          <cell r="H391">
            <v>127.81347150459807</v>
          </cell>
          <cell r="I391">
            <v>127.81347150459807</v>
          </cell>
          <cell r="J391">
            <v>127.81347150459807</v>
          </cell>
          <cell r="K391">
            <v>127.81347150459807</v>
          </cell>
          <cell r="L391">
            <v>127.81347150459807</v>
          </cell>
          <cell r="M391">
            <v>127.81347150459807</v>
          </cell>
          <cell r="N391">
            <v>127.81347150459807</v>
          </cell>
          <cell r="O391">
            <v>127.81347150459807</v>
          </cell>
          <cell r="P391">
            <v>127.81347150459807</v>
          </cell>
          <cell r="Q391">
            <v>127.81347150459807</v>
          </cell>
          <cell r="R391">
            <v>127.81347150459807</v>
          </cell>
          <cell r="S391">
            <v>127.81347150459807</v>
          </cell>
          <cell r="T391">
            <v>127.81347150459807</v>
          </cell>
          <cell r="U391">
            <v>127.81347150459807</v>
          </cell>
        </row>
        <row r="392">
          <cell r="E392">
            <v>126.59348075943153</v>
          </cell>
          <cell r="F392">
            <v>127.81347146973107</v>
          </cell>
          <cell r="G392">
            <v>128.73498429309024</v>
          </cell>
          <cell r="H392">
            <v>128.73498429309024</v>
          </cell>
          <cell r="I392">
            <v>128.73498429309024</v>
          </cell>
          <cell r="J392">
            <v>128.73498429309024</v>
          </cell>
          <cell r="K392">
            <v>128.73498429309024</v>
          </cell>
          <cell r="L392">
            <v>128.73498429309024</v>
          </cell>
          <cell r="M392">
            <v>128.73498429309024</v>
          </cell>
          <cell r="N392">
            <v>128.73498429309024</v>
          </cell>
          <cell r="O392">
            <v>128.73498429309024</v>
          </cell>
          <cell r="P392">
            <v>128.73498429309024</v>
          </cell>
          <cell r="Q392">
            <v>128.73498429309024</v>
          </cell>
          <cell r="R392">
            <v>128.73498429309024</v>
          </cell>
          <cell r="S392">
            <v>128.73498429309024</v>
          </cell>
          <cell r="T392">
            <v>128.73498429309024</v>
          </cell>
          <cell r="U392">
            <v>128.73498429309024</v>
          </cell>
        </row>
        <row r="393">
          <cell r="E393">
            <v>126.59348080607865</v>
          </cell>
          <cell r="F393">
            <v>127.84118554350003</v>
          </cell>
          <cell r="G393">
            <v>128.77682926410191</v>
          </cell>
          <cell r="H393">
            <v>128.77682926410191</v>
          </cell>
          <cell r="I393">
            <v>128.77682926410191</v>
          </cell>
          <cell r="J393">
            <v>128.77682926410191</v>
          </cell>
          <cell r="K393">
            <v>128.77682926410191</v>
          </cell>
          <cell r="L393">
            <v>128.77682926410191</v>
          </cell>
          <cell r="M393">
            <v>128.77682926410191</v>
          </cell>
          <cell r="N393">
            <v>128.77682926410191</v>
          </cell>
          <cell r="O393">
            <v>128.77682926410191</v>
          </cell>
          <cell r="P393">
            <v>128.77682926410191</v>
          </cell>
          <cell r="Q393">
            <v>128.77682926410191</v>
          </cell>
          <cell r="R393">
            <v>128.77682926410191</v>
          </cell>
          <cell r="S393">
            <v>128.77682926410191</v>
          </cell>
          <cell r="T393">
            <v>128.77682926410191</v>
          </cell>
          <cell r="U393">
            <v>128.77682926410191</v>
          </cell>
        </row>
        <row r="394">
          <cell r="E394">
            <v>126.5934808058808</v>
          </cell>
          <cell r="F394">
            <v>127.87085381101183</v>
          </cell>
          <cell r="G394">
            <v>128.84161214183058</v>
          </cell>
          <cell r="H394">
            <v>129.54057887111779</v>
          </cell>
          <cell r="I394">
            <v>129.54057887111779</v>
          </cell>
          <cell r="J394">
            <v>129.54057887111779</v>
          </cell>
          <cell r="K394">
            <v>129.54057887111779</v>
          </cell>
          <cell r="L394">
            <v>129.54057887111779</v>
          </cell>
          <cell r="M394">
            <v>129.54057887111779</v>
          </cell>
          <cell r="N394">
            <v>129.54057887111779</v>
          </cell>
          <cell r="O394">
            <v>129.54057887111779</v>
          </cell>
          <cell r="P394">
            <v>129.54057887111779</v>
          </cell>
          <cell r="Q394">
            <v>129.54057887111779</v>
          </cell>
          <cell r="R394">
            <v>129.54057887111779</v>
          </cell>
          <cell r="S394">
            <v>129.54057887111779</v>
          </cell>
          <cell r="T394">
            <v>129.54057887111779</v>
          </cell>
          <cell r="U394">
            <v>129.54057887111779</v>
          </cell>
        </row>
        <row r="395">
          <cell r="E395">
            <v>126.59348080606156</v>
          </cell>
          <cell r="F395">
            <v>127.90887455241109</v>
          </cell>
          <cell r="G395">
            <v>127.90887455241109</v>
          </cell>
          <cell r="H395">
            <v>127.90887455241109</v>
          </cell>
          <cell r="I395">
            <v>127.90887455241109</v>
          </cell>
          <cell r="J395">
            <v>127.90887455241109</v>
          </cell>
          <cell r="K395">
            <v>127.90887455241109</v>
          </cell>
          <cell r="L395">
            <v>127.90887455241109</v>
          </cell>
          <cell r="M395">
            <v>127.90887455241109</v>
          </cell>
          <cell r="N395">
            <v>127.90887455241109</v>
          </cell>
          <cell r="O395">
            <v>127.90887455241109</v>
          </cell>
          <cell r="P395">
            <v>127.90887455241109</v>
          </cell>
          <cell r="Q395">
            <v>127.90887455241109</v>
          </cell>
          <cell r="R395">
            <v>127.90887455241109</v>
          </cell>
          <cell r="S395">
            <v>127.90887455241109</v>
          </cell>
          <cell r="T395">
            <v>127.90887455241109</v>
          </cell>
          <cell r="U395">
            <v>127.90887455241109</v>
          </cell>
        </row>
        <row r="396">
          <cell r="E396">
            <v>126.59348034147362</v>
          </cell>
          <cell r="F396">
            <v>127.9463797147616</v>
          </cell>
          <cell r="G396">
            <v>127.9463797147616</v>
          </cell>
          <cell r="H396">
            <v>127.9463797147616</v>
          </cell>
          <cell r="I396">
            <v>127.9463797147616</v>
          </cell>
          <cell r="J396">
            <v>127.9463797147616</v>
          </cell>
          <cell r="K396">
            <v>127.9463797147616</v>
          </cell>
          <cell r="L396">
            <v>127.9463797147616</v>
          </cell>
          <cell r="M396">
            <v>127.9463797147616</v>
          </cell>
          <cell r="N396">
            <v>127.9463797147616</v>
          </cell>
          <cell r="O396">
            <v>127.9463797147616</v>
          </cell>
          <cell r="P396">
            <v>127.9463797147616</v>
          </cell>
          <cell r="Q396">
            <v>127.9463797147616</v>
          </cell>
          <cell r="R396">
            <v>127.9463797147616</v>
          </cell>
          <cell r="S396">
            <v>127.9463797147616</v>
          </cell>
          <cell r="T396">
            <v>127.9463797147616</v>
          </cell>
          <cell r="U396">
            <v>127.9463797147616</v>
          </cell>
        </row>
        <row r="397">
          <cell r="E397">
            <v>126.59348080549962</v>
          </cell>
          <cell r="F397">
            <v>127.90273023122326</v>
          </cell>
          <cell r="G397">
            <v>127.90273023122326</v>
          </cell>
          <cell r="H397">
            <v>127.90273023122326</v>
          </cell>
          <cell r="I397">
            <v>127.90273023122326</v>
          </cell>
          <cell r="J397">
            <v>127.90273023122326</v>
          </cell>
          <cell r="K397">
            <v>127.90273023122326</v>
          </cell>
          <cell r="L397">
            <v>127.90273023122326</v>
          </cell>
          <cell r="M397">
            <v>127.90273023122326</v>
          </cell>
          <cell r="N397">
            <v>127.90273023122326</v>
          </cell>
          <cell r="O397">
            <v>127.90273023122326</v>
          </cell>
          <cell r="P397">
            <v>127.90273023122326</v>
          </cell>
          <cell r="Q397">
            <v>127.90273023122326</v>
          </cell>
          <cell r="R397">
            <v>127.90273023122326</v>
          </cell>
          <cell r="S397">
            <v>127.90273023122326</v>
          </cell>
          <cell r="T397">
            <v>127.90273023122326</v>
          </cell>
          <cell r="U397">
            <v>127.90273023122326</v>
          </cell>
        </row>
        <row r="398">
          <cell r="E398">
            <v>126.59348079452745</v>
          </cell>
          <cell r="F398">
            <v>127.87354784020907</v>
          </cell>
          <cell r="G398">
            <v>127.87354784020907</v>
          </cell>
          <cell r="H398">
            <v>127.87354784020907</v>
          </cell>
          <cell r="I398">
            <v>127.87354784020907</v>
          </cell>
          <cell r="J398">
            <v>127.87354784020907</v>
          </cell>
          <cell r="K398">
            <v>127.87354784020907</v>
          </cell>
          <cell r="L398">
            <v>127.87354784020907</v>
          </cell>
          <cell r="M398">
            <v>127.87354784020907</v>
          </cell>
          <cell r="N398">
            <v>127.87354784020907</v>
          </cell>
          <cell r="O398">
            <v>127.87354784020907</v>
          </cell>
          <cell r="P398">
            <v>127.87354784020907</v>
          </cell>
          <cell r="Q398">
            <v>127.87354784020907</v>
          </cell>
          <cell r="R398">
            <v>127.87354784020907</v>
          </cell>
          <cell r="S398">
            <v>127.87354784020907</v>
          </cell>
          <cell r="T398">
            <v>127.87354784020907</v>
          </cell>
          <cell r="U398">
            <v>127.87354784020907</v>
          </cell>
        </row>
        <row r="399">
          <cell r="E399">
            <v>126.59348080587469</v>
          </cell>
          <cell r="F399">
            <v>127.92723908750143</v>
          </cell>
          <cell r="G399">
            <v>127.92723908750143</v>
          </cell>
          <cell r="H399">
            <v>127.92723908750143</v>
          </cell>
          <cell r="I399">
            <v>127.92723908750143</v>
          </cell>
          <cell r="J399">
            <v>127.92723908750143</v>
          </cell>
          <cell r="K399">
            <v>127.92723908750143</v>
          </cell>
          <cell r="L399">
            <v>127.92723908750143</v>
          </cell>
          <cell r="M399">
            <v>127.92723908750143</v>
          </cell>
          <cell r="N399">
            <v>127.92723908750143</v>
          </cell>
          <cell r="O399">
            <v>127.92723908750143</v>
          </cell>
          <cell r="P399">
            <v>127.92723908750143</v>
          </cell>
          <cell r="Q399">
            <v>127.92723908750143</v>
          </cell>
          <cell r="R399">
            <v>127.92723908750143</v>
          </cell>
          <cell r="S399">
            <v>127.92723908750143</v>
          </cell>
          <cell r="T399">
            <v>127.92723908750143</v>
          </cell>
          <cell r="U399">
            <v>127.92723908750143</v>
          </cell>
        </row>
        <row r="400">
          <cell r="E400">
            <v>126.59349847319537</v>
          </cell>
          <cell r="F400">
            <v>128.00395160835618</v>
          </cell>
          <cell r="G400">
            <v>128.00395160835618</v>
          </cell>
          <cell r="H400">
            <v>128.00395160835618</v>
          </cell>
          <cell r="I400">
            <v>128.00395160835618</v>
          </cell>
          <cell r="J400">
            <v>128.00395160835618</v>
          </cell>
          <cell r="K400">
            <v>128.00395160835618</v>
          </cell>
          <cell r="L400">
            <v>128.00395160835618</v>
          </cell>
          <cell r="M400">
            <v>128.00395160835618</v>
          </cell>
          <cell r="N400">
            <v>128.00395160835618</v>
          </cell>
          <cell r="O400">
            <v>128.00395160835618</v>
          </cell>
          <cell r="P400">
            <v>128.00395160835618</v>
          </cell>
          <cell r="Q400">
            <v>128.00395160835618</v>
          </cell>
          <cell r="R400">
            <v>128.00395160835618</v>
          </cell>
          <cell r="S400">
            <v>128.00395160835618</v>
          </cell>
          <cell r="T400">
            <v>128.00395160835618</v>
          </cell>
          <cell r="U400">
            <v>128.00395160835618</v>
          </cell>
        </row>
        <row r="401">
          <cell r="E401">
            <v>126.59348080607722</v>
          </cell>
          <cell r="F401">
            <v>127.94452680641535</v>
          </cell>
          <cell r="G401">
            <v>127.94452680641535</v>
          </cell>
          <cell r="H401">
            <v>127.94452680641535</v>
          </cell>
          <cell r="I401">
            <v>127.94452680641535</v>
          </cell>
          <cell r="J401">
            <v>127.94452680641535</v>
          </cell>
          <cell r="K401">
            <v>127.94452680641535</v>
          </cell>
          <cell r="L401">
            <v>127.94452680641535</v>
          </cell>
          <cell r="M401">
            <v>127.94452680641535</v>
          </cell>
          <cell r="N401">
            <v>127.94452680641535</v>
          </cell>
          <cell r="O401">
            <v>127.94452680641535</v>
          </cell>
          <cell r="P401">
            <v>127.94452680641535</v>
          </cell>
          <cell r="Q401">
            <v>127.94452680641535</v>
          </cell>
          <cell r="R401">
            <v>127.94452680641535</v>
          </cell>
          <cell r="S401">
            <v>127.94452680641535</v>
          </cell>
          <cell r="T401">
            <v>127.94452680641535</v>
          </cell>
          <cell r="U401">
            <v>127.94452680641535</v>
          </cell>
        </row>
      </sheetData>
      <sheetData sheetId="7">
        <row r="2">
          <cell r="E2">
            <v>36.47085412866349</v>
          </cell>
          <cell r="F2">
            <v>36.451136275626638</v>
          </cell>
          <cell r="G2">
            <v>36.434271126288593</v>
          </cell>
          <cell r="H2">
            <v>36.419743241072212</v>
          </cell>
          <cell r="I2">
            <v>36.408028563833923</v>
          </cell>
          <cell r="J2">
            <v>36.396389487373845</v>
          </cell>
          <cell r="K2">
            <v>36.386404545589919</v>
          </cell>
          <cell r="L2">
            <v>36.378648692498096</v>
          </cell>
          <cell r="M2">
            <v>36.368446763434733</v>
          </cell>
          <cell r="N2">
            <v>36.361575733303106</v>
          </cell>
          <cell r="O2">
            <v>36.355653557089489</v>
          </cell>
          <cell r="P2">
            <v>36.349945331222436</v>
          </cell>
          <cell r="Q2">
            <v>36.344929582657677</v>
          </cell>
          <cell r="R2">
            <v>36.340412641471723</v>
          </cell>
          <cell r="S2">
            <v>36.335662976173495</v>
          </cell>
          <cell r="T2">
            <v>36.331146458520621</v>
          </cell>
          <cell r="U2">
            <v>36.3257898590387</v>
          </cell>
        </row>
        <row r="3">
          <cell r="E3">
            <v>36.470857710701608</v>
          </cell>
          <cell r="F3">
            <v>36.449079654629571</v>
          </cell>
          <cell r="G3">
            <v>36.434251874748014</v>
          </cell>
          <cell r="H3">
            <v>36.421814693419172</v>
          </cell>
          <cell r="I3">
            <v>36.409372097677831</v>
          </cell>
          <cell r="J3">
            <v>36.399265040733738</v>
          </cell>
          <cell r="K3">
            <v>36.388805625985825</v>
          </cell>
          <cell r="L3">
            <v>36.381486270309487</v>
          </cell>
          <cell r="M3">
            <v>36.373546615326894</v>
          </cell>
          <cell r="N3">
            <v>36.366701706411888</v>
          </cell>
          <cell r="O3">
            <v>36.360183813717292</v>
          </cell>
          <cell r="P3">
            <v>36.352283013531043</v>
          </cell>
          <cell r="Q3">
            <v>36.346000219362047</v>
          </cell>
          <cell r="R3">
            <v>36.338480159445645</v>
          </cell>
          <cell r="S3">
            <v>36.338480159445645</v>
          </cell>
          <cell r="T3">
            <v>36.338480159445645</v>
          </cell>
          <cell r="U3">
            <v>36.338480159445645</v>
          </cell>
        </row>
        <row r="4">
          <cell r="E4">
            <v>36.470854134071729</v>
          </cell>
          <cell r="F4">
            <v>36.45113612284365</v>
          </cell>
          <cell r="G4">
            <v>36.434270973721688</v>
          </cell>
          <cell r="H4">
            <v>36.419743088588525</v>
          </cell>
          <cell r="I4">
            <v>36.408028082447174</v>
          </cell>
          <cell r="J4">
            <v>36.396389006816349</v>
          </cell>
          <cell r="K4">
            <v>36.386404375765579</v>
          </cell>
          <cell r="L4">
            <v>36.378650944332698</v>
          </cell>
          <cell r="M4">
            <v>36.368447632539798</v>
          </cell>
          <cell r="N4">
            <v>36.361575748648619</v>
          </cell>
          <cell r="O4">
            <v>36.35565276244909</v>
          </cell>
          <cell r="P4">
            <v>36.34994455465867</v>
          </cell>
          <cell r="Q4">
            <v>36.344902621940903</v>
          </cell>
          <cell r="R4">
            <v>36.340387720271345</v>
          </cell>
          <cell r="S4">
            <v>36.335638524225942</v>
          </cell>
          <cell r="T4">
            <v>36.335638524225942</v>
          </cell>
          <cell r="U4">
            <v>36.335638524225942</v>
          </cell>
        </row>
        <row r="5">
          <cell r="E5">
            <v>36.470854134134747</v>
          </cell>
          <cell r="F5">
            <v>36.450681016148273</v>
          </cell>
          <cell r="G5">
            <v>36.43766172112116</v>
          </cell>
          <cell r="H5">
            <v>36.428416424885761</v>
          </cell>
          <cell r="I5">
            <v>36.419476763129083</v>
          </cell>
          <cell r="J5">
            <v>36.410911176643793</v>
          </cell>
          <cell r="K5">
            <v>36.399980371103538</v>
          </cell>
          <cell r="L5">
            <v>36.389817698562247</v>
          </cell>
          <cell r="M5">
            <v>36.382711764120508</v>
          </cell>
          <cell r="N5">
            <v>36.376723392888103</v>
          </cell>
          <cell r="O5">
            <v>36.369369130350563</v>
          </cell>
          <cell r="P5">
            <v>36.363520406986225</v>
          </cell>
          <cell r="Q5">
            <v>36.358144421024257</v>
          </cell>
          <cell r="R5">
            <v>36.358144421024257</v>
          </cell>
          <cell r="S5">
            <v>36.358144421024257</v>
          </cell>
          <cell r="T5">
            <v>36.358144421024257</v>
          </cell>
          <cell r="U5">
            <v>36.358144421024257</v>
          </cell>
        </row>
        <row r="6">
          <cell r="E6">
            <v>36.470854127047446</v>
          </cell>
          <cell r="F6">
            <v>36.454092834385584</v>
          </cell>
          <cell r="G6">
            <v>36.442434718110832</v>
          </cell>
          <cell r="H6">
            <v>36.433005934714735</v>
          </cell>
          <cell r="I6">
            <v>36.425134042421682</v>
          </cell>
          <cell r="J6">
            <v>36.417959121377649</v>
          </cell>
          <cell r="K6">
            <v>36.411548067347205</v>
          </cell>
          <cell r="L6">
            <v>36.406284385932743</v>
          </cell>
          <cell r="M6">
            <v>36.401798553354318</v>
          </cell>
          <cell r="N6">
            <v>36.398377131488495</v>
          </cell>
          <cell r="O6">
            <v>36.394521969044582</v>
          </cell>
          <cell r="P6">
            <v>36.390714120536281</v>
          </cell>
          <cell r="Q6">
            <v>36.38781024371626</v>
          </cell>
          <cell r="R6">
            <v>36.38781024371626</v>
          </cell>
          <cell r="S6">
            <v>36.38781024371626</v>
          </cell>
          <cell r="T6">
            <v>36.38781024371626</v>
          </cell>
          <cell r="U6">
            <v>36.38781024371626</v>
          </cell>
        </row>
        <row r="7">
          <cell r="E7">
            <v>36.470854134062201</v>
          </cell>
          <cell r="F7">
            <v>36.452615823368497</v>
          </cell>
          <cell r="G7">
            <v>36.438640075519473</v>
          </cell>
          <cell r="H7">
            <v>36.428654279225334</v>
          </cell>
          <cell r="I7">
            <v>36.419906217942902</v>
          </cell>
          <cell r="J7">
            <v>36.411307138460927</v>
          </cell>
          <cell r="K7">
            <v>36.404506747100264</v>
          </cell>
          <cell r="L7">
            <v>36.399961578068577</v>
          </cell>
          <cell r="M7">
            <v>36.39522802431452</v>
          </cell>
          <cell r="N7">
            <v>36.391537223339533</v>
          </cell>
          <cell r="O7">
            <v>36.388104369582415</v>
          </cell>
          <cell r="P7">
            <v>36.388104369582415</v>
          </cell>
          <cell r="Q7">
            <v>36.388104369582415</v>
          </cell>
          <cell r="R7">
            <v>36.388104369582415</v>
          </cell>
          <cell r="S7">
            <v>36.388104369582415</v>
          </cell>
          <cell r="T7">
            <v>36.388104369582415</v>
          </cell>
          <cell r="U7">
            <v>36.388104369582415</v>
          </cell>
        </row>
        <row r="8">
          <cell r="E8">
            <v>36.470854134013727</v>
          </cell>
          <cell r="F8">
            <v>36.449215683660803</v>
          </cell>
          <cell r="G8">
            <v>36.428853830098724</v>
          </cell>
          <cell r="H8">
            <v>36.410351178308304</v>
          </cell>
          <cell r="I8">
            <v>36.395419292921368</v>
          </cell>
          <cell r="J8">
            <v>36.382265512160565</v>
          </cell>
          <cell r="K8">
            <v>36.372570189431713</v>
          </cell>
          <cell r="L8">
            <v>36.366158254054028</v>
          </cell>
          <cell r="M8">
            <v>36.361189452861439</v>
          </cell>
          <cell r="N8">
            <v>36.356456781346637</v>
          </cell>
          <cell r="O8">
            <v>36.352621342099951</v>
          </cell>
          <cell r="P8">
            <v>36.348716840985752</v>
          </cell>
          <cell r="Q8">
            <v>36.345715706875311</v>
          </cell>
          <cell r="R8">
            <v>36.343287726369972</v>
          </cell>
          <cell r="S8">
            <v>36.343287726369972</v>
          </cell>
          <cell r="T8">
            <v>36.343287726369972</v>
          </cell>
          <cell r="U8">
            <v>36.343287726369972</v>
          </cell>
        </row>
        <row r="9">
          <cell r="E9">
            <v>36.470854133876351</v>
          </cell>
          <cell r="F9">
            <v>36.449009095579363</v>
          </cell>
          <cell r="G9">
            <v>36.431293089634025</v>
          </cell>
          <cell r="H9">
            <v>36.416535246789124</v>
          </cell>
          <cell r="I9">
            <v>36.403299141568013</v>
          </cell>
          <cell r="J9">
            <v>36.393639073101411</v>
          </cell>
          <cell r="K9">
            <v>36.384262399449192</v>
          </cell>
          <cell r="L9">
            <v>36.376898380762754</v>
          </cell>
          <cell r="M9">
            <v>36.37117169717326</v>
          </cell>
          <cell r="N9">
            <v>36.366157910126489</v>
          </cell>
          <cell r="O9">
            <v>36.359278735128207</v>
          </cell>
          <cell r="P9">
            <v>36.35202095636717</v>
          </cell>
          <cell r="Q9">
            <v>36.34494712718903</v>
          </cell>
          <cell r="R9">
            <v>36.339233112277824</v>
          </cell>
          <cell r="S9">
            <v>36.334103855976835</v>
          </cell>
          <cell r="T9">
            <v>36.334103855976835</v>
          </cell>
          <cell r="U9">
            <v>36.334103855976835</v>
          </cell>
        </row>
        <row r="10">
          <cell r="E10">
            <v>36.47085404097038</v>
          </cell>
          <cell r="F10">
            <v>36.454289644927613</v>
          </cell>
          <cell r="G10">
            <v>36.441966967760209</v>
          </cell>
          <cell r="H10">
            <v>36.430693292333807</v>
          </cell>
          <cell r="I10">
            <v>36.422059458748826</v>
          </cell>
          <cell r="J10">
            <v>36.413808590609527</v>
          </cell>
          <cell r="K10">
            <v>36.40622617975346</v>
          </cell>
          <cell r="L10">
            <v>36.399136148563898</v>
          </cell>
          <cell r="M10">
            <v>36.392467531786501</v>
          </cell>
          <cell r="N10">
            <v>36.387085906125684</v>
          </cell>
          <cell r="O10">
            <v>36.382599038778274</v>
          </cell>
          <cell r="P10">
            <v>36.379136468809378</v>
          </cell>
          <cell r="Q10">
            <v>36.374713094463829</v>
          </cell>
          <cell r="R10">
            <v>36.370885349468452</v>
          </cell>
          <cell r="S10">
            <v>36.368007373424689</v>
          </cell>
          <cell r="T10">
            <v>36.368007373424689</v>
          </cell>
          <cell r="U10">
            <v>36.368007373424689</v>
          </cell>
        </row>
        <row r="11">
          <cell r="E11">
            <v>36.470854134145092</v>
          </cell>
          <cell r="F11">
            <v>36.451650099718528</v>
          </cell>
          <cell r="G11">
            <v>36.433721686410799</v>
          </cell>
          <cell r="H11">
            <v>36.420724075117747</v>
          </cell>
          <cell r="I11">
            <v>36.410916552036056</v>
          </cell>
          <cell r="J11">
            <v>36.402091197660582</v>
          </cell>
          <cell r="K11">
            <v>36.396121009410315</v>
          </cell>
          <cell r="L11">
            <v>36.391775794799692</v>
          </cell>
          <cell r="M11">
            <v>36.388399549236027</v>
          </cell>
          <cell r="N11">
            <v>36.385213856366875</v>
          </cell>
          <cell r="O11">
            <v>36.383034319613756</v>
          </cell>
          <cell r="P11">
            <v>36.381293844970344</v>
          </cell>
          <cell r="Q11">
            <v>36.379954867278173</v>
          </cell>
          <cell r="R11">
            <v>36.379954867278173</v>
          </cell>
          <cell r="S11">
            <v>36.379954867278173</v>
          </cell>
          <cell r="T11">
            <v>36.379954867278173</v>
          </cell>
          <cell r="U11">
            <v>36.379954867278173</v>
          </cell>
        </row>
        <row r="12">
          <cell r="E12">
            <v>36.470854133574385</v>
          </cell>
          <cell r="F12">
            <v>36.449053031843498</v>
          </cell>
          <cell r="G12">
            <v>36.434966892854661</v>
          </cell>
          <cell r="H12">
            <v>36.422927942702238</v>
          </cell>
          <cell r="I12">
            <v>36.413249661827734</v>
          </cell>
          <cell r="J12">
            <v>36.406082454141782</v>
          </cell>
          <cell r="K12">
            <v>36.399316126948307</v>
          </cell>
          <cell r="L12">
            <v>36.392749866547341</v>
          </cell>
          <cell r="M12">
            <v>36.385452801204202</v>
          </cell>
          <cell r="N12">
            <v>36.379070690783671</v>
          </cell>
          <cell r="O12">
            <v>36.373749738538812</v>
          </cell>
          <cell r="P12">
            <v>36.369482603705215</v>
          </cell>
          <cell r="Q12">
            <v>36.365214736631565</v>
          </cell>
          <cell r="R12">
            <v>36.361766203823016</v>
          </cell>
          <cell r="S12">
            <v>36.361766203823016</v>
          </cell>
          <cell r="T12">
            <v>36.361766203823016</v>
          </cell>
          <cell r="U12">
            <v>36.361766203823016</v>
          </cell>
        </row>
        <row r="13">
          <cell r="E13">
            <v>36.470854134067899</v>
          </cell>
          <cell r="F13">
            <v>36.449052587883642</v>
          </cell>
          <cell r="G13">
            <v>36.434966449792391</v>
          </cell>
          <cell r="H13">
            <v>36.422927500290001</v>
          </cell>
          <cell r="I13">
            <v>36.413249220052258</v>
          </cell>
          <cell r="J13">
            <v>36.406082014197587</v>
          </cell>
          <cell r="K13">
            <v>36.399315687594779</v>
          </cell>
          <cell r="L13">
            <v>36.392747939364824</v>
          </cell>
          <cell r="M13">
            <v>36.385455457520976</v>
          </cell>
          <cell r="N13">
            <v>36.379075345169611</v>
          </cell>
          <cell r="O13">
            <v>36.373754541295916</v>
          </cell>
          <cell r="P13">
            <v>36.36948740616166</v>
          </cell>
          <cell r="Q13">
            <v>36.36521958936158</v>
          </cell>
          <cell r="R13">
            <v>36.361771045897129</v>
          </cell>
          <cell r="S13">
            <v>36.357897311286109</v>
          </cell>
          <cell r="T13">
            <v>36.353443908576011</v>
          </cell>
          <cell r="U13">
            <v>36.349174399352506</v>
          </cell>
        </row>
        <row r="14">
          <cell r="E14">
            <v>36.47085413409431</v>
          </cell>
          <cell r="F14">
            <v>36.450720246474162</v>
          </cell>
          <cell r="G14">
            <v>36.436651211245334</v>
          </cell>
          <cell r="H14">
            <v>36.424084962547674</v>
          </cell>
          <cell r="I14">
            <v>36.412323760135642</v>
          </cell>
          <cell r="J14">
            <v>36.400218050403829</v>
          </cell>
          <cell r="K14">
            <v>36.389956025229992</v>
          </cell>
          <cell r="L14">
            <v>36.382128035158303</v>
          </cell>
          <cell r="M14">
            <v>36.374066088151679</v>
          </cell>
          <cell r="N14">
            <v>36.36793050179319</v>
          </cell>
          <cell r="O14">
            <v>36.360802441540677</v>
          </cell>
          <cell r="P14">
            <v>36.353339582699292</v>
          </cell>
          <cell r="Q14">
            <v>36.346547715510397</v>
          </cell>
          <cell r="R14">
            <v>36.34046023346891</v>
          </cell>
          <cell r="S14">
            <v>36.333041835266542</v>
          </cell>
          <cell r="T14">
            <v>36.326072782146596</v>
          </cell>
          <cell r="U14">
            <v>36.32002112807421</v>
          </cell>
        </row>
        <row r="15">
          <cell r="E15">
            <v>36.470854131827167</v>
          </cell>
          <cell r="F15">
            <v>36.45046768266252</v>
          </cell>
          <cell r="G15">
            <v>36.428634894348178</v>
          </cell>
          <cell r="H15">
            <v>36.410352539589901</v>
          </cell>
          <cell r="I15">
            <v>36.395971090664403</v>
          </cell>
          <cell r="J15">
            <v>36.38349291449294</v>
          </cell>
          <cell r="K15">
            <v>36.371324121616155</v>
          </cell>
          <cell r="L15">
            <v>36.362212660975231</v>
          </cell>
          <cell r="M15">
            <v>36.354584480542812</v>
          </cell>
          <cell r="N15">
            <v>36.347530676960666</v>
          </cell>
          <cell r="O15">
            <v>36.342812736705</v>
          </cell>
          <cell r="P15">
            <v>36.339388751017978</v>
          </cell>
          <cell r="Q15">
            <v>36.336067476194948</v>
          </cell>
          <cell r="R15">
            <v>36.332837623108617</v>
          </cell>
          <cell r="S15">
            <v>36.329907542364026</v>
          </cell>
          <cell r="T15">
            <v>36.327431016891225</v>
          </cell>
          <cell r="U15">
            <v>36.327431016891225</v>
          </cell>
        </row>
        <row r="16">
          <cell r="E16">
            <v>36.470854133340822</v>
          </cell>
          <cell r="F16">
            <v>36.450467684358813</v>
          </cell>
          <cell r="G16">
            <v>36.428634894760442</v>
          </cell>
          <cell r="H16">
            <v>36.410352538990836</v>
          </cell>
          <cell r="I16">
            <v>36.395971090089269</v>
          </cell>
          <cell r="J16">
            <v>36.383492913893811</v>
          </cell>
          <cell r="K16">
            <v>36.37132367825415</v>
          </cell>
          <cell r="L16">
            <v>36.362212477516231</v>
          </cell>
          <cell r="M16">
            <v>36.354585537679071</v>
          </cell>
          <cell r="N16">
            <v>36.347531799924923</v>
          </cell>
          <cell r="O16">
            <v>36.342813567691088</v>
          </cell>
          <cell r="P16">
            <v>36.339390300736198</v>
          </cell>
          <cell r="Q16">
            <v>36.336069270683822</v>
          </cell>
          <cell r="R16">
            <v>36.332839517842572</v>
          </cell>
          <cell r="S16">
            <v>36.329907194951545</v>
          </cell>
          <cell r="T16">
            <v>36.329907194951545</v>
          </cell>
          <cell r="U16">
            <v>36.329907194951545</v>
          </cell>
        </row>
        <row r="17">
          <cell r="E17">
            <v>36.470853821597565</v>
          </cell>
          <cell r="F17">
            <v>36.444428153853501</v>
          </cell>
          <cell r="G17">
            <v>36.423445936278398</v>
          </cell>
          <cell r="H17">
            <v>36.405829241273473</v>
          </cell>
          <cell r="I17">
            <v>36.393413985488998</v>
          </cell>
          <cell r="J17">
            <v>36.378416685561874</v>
          </cell>
          <cell r="K17">
            <v>36.36712172710611</v>
          </cell>
          <cell r="L17">
            <v>36.35754337197892</v>
          </cell>
          <cell r="M17">
            <v>36.349759682137403</v>
          </cell>
          <cell r="N17">
            <v>36.342132103028689</v>
          </cell>
          <cell r="O17">
            <v>36.336645961141272</v>
          </cell>
          <cell r="P17">
            <v>36.332338888864939</v>
          </cell>
          <cell r="Q17">
            <v>36.329218330613855</v>
          </cell>
          <cell r="R17">
            <v>36.326301254283855</v>
          </cell>
          <cell r="S17">
            <v>36.324008379045829</v>
          </cell>
          <cell r="T17">
            <v>36.322223375585047</v>
          </cell>
          <cell r="U17">
            <v>36.322223375585047</v>
          </cell>
        </row>
        <row r="18">
          <cell r="E18">
            <v>36.470854134058769</v>
          </cell>
          <cell r="F18">
            <v>36.451729934680813</v>
          </cell>
          <cell r="G18">
            <v>36.434621891075203</v>
          </cell>
          <cell r="H18">
            <v>36.422240771735645</v>
          </cell>
          <cell r="I18">
            <v>36.414964841003325</v>
          </cell>
          <cell r="J18">
            <v>36.409920882331356</v>
          </cell>
          <cell r="K18">
            <v>36.404945476419357</v>
          </cell>
          <cell r="L18">
            <v>36.399976691954201</v>
          </cell>
          <cell r="M18">
            <v>36.395838000600442</v>
          </cell>
          <cell r="N18">
            <v>36.392444409511633</v>
          </cell>
          <cell r="O18">
            <v>36.389637032243293</v>
          </cell>
          <cell r="P18">
            <v>36.386792865007997</v>
          </cell>
          <cell r="Q18">
            <v>36.383990568950431</v>
          </cell>
          <cell r="R18">
            <v>36.383990568950431</v>
          </cell>
          <cell r="S18">
            <v>36.383990568950431</v>
          </cell>
          <cell r="T18">
            <v>36.383990568950431</v>
          </cell>
          <cell r="U18">
            <v>36.383990568950431</v>
          </cell>
        </row>
        <row r="19">
          <cell r="E19">
            <v>36.470853807681543</v>
          </cell>
          <cell r="F19">
            <v>36.452460675078669</v>
          </cell>
          <cell r="G19">
            <v>36.438141406585792</v>
          </cell>
          <cell r="H19">
            <v>36.427488756163129</v>
          </cell>
          <cell r="I19">
            <v>36.417596514186485</v>
          </cell>
          <cell r="J19">
            <v>36.409681723558393</v>
          </cell>
          <cell r="K19">
            <v>36.401444538384077</v>
          </cell>
          <cell r="L19">
            <v>36.394968398458296</v>
          </cell>
          <cell r="M19">
            <v>36.387941040330134</v>
          </cell>
          <cell r="N19">
            <v>36.382807379071465</v>
          </cell>
          <cell r="O19">
            <v>36.378304164738594</v>
          </cell>
          <cell r="P19">
            <v>36.374911603174546</v>
          </cell>
          <cell r="Q19">
            <v>36.371985998496996</v>
          </cell>
          <cell r="R19">
            <v>36.369006957373777</v>
          </cell>
          <cell r="S19">
            <v>36.366786924987004</v>
          </cell>
          <cell r="T19">
            <v>36.366786924987004</v>
          </cell>
          <cell r="U19">
            <v>36.366786924987004</v>
          </cell>
        </row>
        <row r="20">
          <cell r="E20">
            <v>36.470853869871242</v>
          </cell>
          <cell r="F20">
            <v>36.448337247768677</v>
          </cell>
          <cell r="G20">
            <v>36.431318015991266</v>
          </cell>
          <cell r="H20">
            <v>36.413200806658367</v>
          </cell>
          <cell r="I20">
            <v>36.397954646139588</v>
          </cell>
          <cell r="J20">
            <v>36.388368030109611</v>
          </cell>
          <cell r="K20">
            <v>36.380564460968998</v>
          </cell>
          <cell r="L20">
            <v>36.37582194744018</v>
          </cell>
          <cell r="M20">
            <v>36.371390793985832</v>
          </cell>
          <cell r="N20">
            <v>36.367223202520854</v>
          </cell>
          <cell r="O20">
            <v>36.362875852848084</v>
          </cell>
          <cell r="P20">
            <v>36.359315813902221</v>
          </cell>
          <cell r="Q20">
            <v>36.356314140882809</v>
          </cell>
          <cell r="R20">
            <v>36.354045370635092</v>
          </cell>
          <cell r="S20">
            <v>36.351193963257494</v>
          </cell>
          <cell r="T20">
            <v>36.34887180033882</v>
          </cell>
          <cell r="U20">
            <v>36.34887180033882</v>
          </cell>
        </row>
        <row r="21">
          <cell r="E21">
            <v>36.470854127923012</v>
          </cell>
          <cell r="F21">
            <v>36.447679667484174</v>
          </cell>
          <cell r="G21">
            <v>36.432170116334902</v>
          </cell>
          <cell r="H21">
            <v>36.42082546868</v>
          </cell>
          <cell r="I21">
            <v>36.412002247901462</v>
          </cell>
          <cell r="J21">
            <v>36.403944763589351</v>
          </cell>
          <cell r="K21">
            <v>36.397579904613934</v>
          </cell>
          <cell r="L21">
            <v>36.392797654415467</v>
          </cell>
          <cell r="M21">
            <v>36.388847468103819</v>
          </cell>
          <cell r="N21">
            <v>36.386019673995882</v>
          </cell>
          <cell r="O21">
            <v>36.386019673995882</v>
          </cell>
          <cell r="P21">
            <v>36.386019673995882</v>
          </cell>
          <cell r="Q21">
            <v>36.386019673995882</v>
          </cell>
          <cell r="R21">
            <v>36.386019673995882</v>
          </cell>
          <cell r="S21">
            <v>36.386019673995882</v>
          </cell>
          <cell r="T21">
            <v>36.386019673995882</v>
          </cell>
          <cell r="U21">
            <v>36.386019673995882</v>
          </cell>
        </row>
        <row r="22">
          <cell r="E22">
            <v>36.470853831420499</v>
          </cell>
          <cell r="F22">
            <v>36.452349176019773</v>
          </cell>
          <cell r="G22">
            <v>36.436808246089328</v>
          </cell>
          <cell r="H22">
            <v>36.423621329641797</v>
          </cell>
          <cell r="I22">
            <v>36.410469356294428</v>
          </cell>
          <cell r="J22">
            <v>36.397504834702026</v>
          </cell>
          <cell r="K22">
            <v>36.388856194175979</v>
          </cell>
          <cell r="L22">
            <v>36.382866383342538</v>
          </cell>
          <cell r="M22">
            <v>36.378177265451562</v>
          </cell>
          <cell r="N22">
            <v>36.374116650448968</v>
          </cell>
          <cell r="O22">
            <v>36.370582997116493</v>
          </cell>
          <cell r="P22">
            <v>36.36617399097257</v>
          </cell>
          <cell r="Q22">
            <v>36.362815219371939</v>
          </cell>
          <cell r="R22">
            <v>36.360257075197993</v>
          </cell>
          <cell r="S22">
            <v>36.358749400282825</v>
          </cell>
          <cell r="T22">
            <v>36.357420825426424</v>
          </cell>
          <cell r="U22">
            <v>36.356319359495743</v>
          </cell>
        </row>
        <row r="23">
          <cell r="E23">
            <v>36.470854128252988</v>
          </cell>
          <cell r="F23">
            <v>36.450597562332973</v>
          </cell>
          <cell r="G23">
            <v>36.42855134506182</v>
          </cell>
          <cell r="H23">
            <v>36.411706143576957</v>
          </cell>
          <cell r="I23">
            <v>36.401360651871862</v>
          </cell>
          <cell r="J23">
            <v>36.393139677008058</v>
          </cell>
          <cell r="K23">
            <v>36.387062555739561</v>
          </cell>
          <cell r="L23">
            <v>36.383003858375979</v>
          </cell>
          <cell r="M23">
            <v>36.379440637702686</v>
          </cell>
          <cell r="N23">
            <v>36.376403085013543</v>
          </cell>
          <cell r="O23">
            <v>36.373388647021578</v>
          </cell>
          <cell r="P23">
            <v>36.373388647021578</v>
          </cell>
          <cell r="Q23">
            <v>36.373388647021578</v>
          </cell>
          <cell r="R23">
            <v>36.373388647021578</v>
          </cell>
          <cell r="S23">
            <v>36.373388647021578</v>
          </cell>
          <cell r="T23">
            <v>36.373388647021578</v>
          </cell>
          <cell r="U23">
            <v>36.373388647021578</v>
          </cell>
        </row>
        <row r="24">
          <cell r="E24">
            <v>36.47085412803365</v>
          </cell>
          <cell r="F24">
            <v>36.452402543547173</v>
          </cell>
          <cell r="G24">
            <v>36.43972129997627</v>
          </cell>
          <cell r="H24">
            <v>36.428902995180223</v>
          </cell>
          <cell r="I24">
            <v>36.418171681201748</v>
          </cell>
          <cell r="J24">
            <v>36.409893756721985</v>
          </cell>
          <cell r="K24">
            <v>36.403226533799838</v>
          </cell>
          <cell r="L24">
            <v>36.397450420305972</v>
          </cell>
          <cell r="M24">
            <v>36.393027287372142</v>
          </cell>
          <cell r="N24">
            <v>36.389051164962524</v>
          </cell>
          <cell r="O24">
            <v>36.384800606789781</v>
          </cell>
          <cell r="P24">
            <v>36.380983825138024</v>
          </cell>
          <cell r="Q24">
            <v>36.377515771602759</v>
          </cell>
          <cell r="R24">
            <v>36.374489388695416</v>
          </cell>
          <cell r="S24">
            <v>36.374489388695416</v>
          </cell>
          <cell r="T24">
            <v>36.374489388695416</v>
          </cell>
          <cell r="U24">
            <v>36.374489388695416</v>
          </cell>
        </row>
        <row r="25">
          <cell r="E25">
            <v>36.470854134099717</v>
          </cell>
          <cell r="F25">
            <v>36.451500010767063</v>
          </cell>
          <cell r="G25">
            <v>36.437392349759932</v>
          </cell>
          <cell r="H25">
            <v>36.426604506573689</v>
          </cell>
          <cell r="I25">
            <v>36.417875358626368</v>
          </cell>
          <cell r="J25">
            <v>36.410560129866205</v>
          </cell>
          <cell r="K25">
            <v>36.403205700652968</v>
          </cell>
          <cell r="L25">
            <v>36.397257287226708</v>
          </cell>
          <cell r="M25">
            <v>36.39118337298018</v>
          </cell>
          <cell r="N25">
            <v>36.386061565969875</v>
          </cell>
          <cell r="O25">
            <v>36.38216270557006</v>
          </cell>
          <cell r="P25">
            <v>36.378541990310524</v>
          </cell>
          <cell r="Q25">
            <v>36.375593642638904</v>
          </cell>
          <cell r="R25">
            <v>36.373165306123504</v>
          </cell>
          <cell r="S25">
            <v>36.371379509081031</v>
          </cell>
          <cell r="T25">
            <v>36.36976842352761</v>
          </cell>
          <cell r="U25">
            <v>36.368477381108441</v>
          </cell>
        </row>
        <row r="26">
          <cell r="E26">
            <v>36.47085413331375</v>
          </cell>
          <cell r="F26">
            <v>36.453088506482615</v>
          </cell>
          <cell r="G26">
            <v>36.435964540462535</v>
          </cell>
          <cell r="H26">
            <v>36.423457930088126</v>
          </cell>
          <cell r="I26">
            <v>36.414914242511607</v>
          </cell>
          <cell r="J26">
            <v>36.407460477081393</v>
          </cell>
          <cell r="K26">
            <v>36.400623466992513</v>
          </cell>
          <cell r="L26">
            <v>36.394742146930682</v>
          </cell>
          <cell r="M26">
            <v>36.389897089089366</v>
          </cell>
          <cell r="N26">
            <v>36.38518886467503</v>
          </cell>
          <cell r="O26">
            <v>36.38046936374446</v>
          </cell>
          <cell r="P26">
            <v>36.376632416960533</v>
          </cell>
          <cell r="Q26">
            <v>36.373046762270107</v>
          </cell>
          <cell r="R26">
            <v>36.370325778962062</v>
          </cell>
          <cell r="S26">
            <v>36.370325778962062</v>
          </cell>
          <cell r="T26">
            <v>36.370325778962062</v>
          </cell>
          <cell r="U26">
            <v>36.370325778962062</v>
          </cell>
        </row>
        <row r="27">
          <cell r="E27">
            <v>36.470853819033898</v>
          </cell>
          <cell r="F27">
            <v>36.451395397531449</v>
          </cell>
          <cell r="G27">
            <v>36.438417054198077</v>
          </cell>
          <cell r="H27">
            <v>36.423946465594469</v>
          </cell>
          <cell r="I27">
            <v>36.409985997945277</v>
          </cell>
          <cell r="J27">
            <v>36.399406106649387</v>
          </cell>
          <cell r="K27">
            <v>36.390847737850116</v>
          </cell>
          <cell r="L27">
            <v>36.38412513947835</v>
          </cell>
          <cell r="M27">
            <v>36.376789574103022</v>
          </cell>
          <cell r="N27">
            <v>36.371684864507429</v>
          </cell>
          <cell r="O27">
            <v>36.366704491282867</v>
          </cell>
          <cell r="P27">
            <v>36.361657787001924</v>
          </cell>
          <cell r="Q27">
            <v>36.361657787001924</v>
          </cell>
          <cell r="R27">
            <v>36.361657787001924</v>
          </cell>
          <cell r="S27">
            <v>36.361657787001924</v>
          </cell>
          <cell r="T27">
            <v>36.361657787001924</v>
          </cell>
          <cell r="U27">
            <v>36.361657787001924</v>
          </cell>
        </row>
        <row r="28">
          <cell r="E28">
            <v>36.470854134018175</v>
          </cell>
          <cell r="F28">
            <v>36.452149914044064</v>
          </cell>
          <cell r="G28">
            <v>36.436288377313659</v>
          </cell>
          <cell r="H28">
            <v>36.424717826042347</v>
          </cell>
          <cell r="I28">
            <v>36.415881861245452</v>
          </cell>
          <cell r="J28">
            <v>36.409458050356761</v>
          </cell>
          <cell r="K28">
            <v>36.403539765807942</v>
          </cell>
          <cell r="L28">
            <v>36.399247039394034</v>
          </cell>
          <cell r="M28">
            <v>36.395398732299512</v>
          </cell>
          <cell r="N28">
            <v>36.390525671213879</v>
          </cell>
          <cell r="O28">
            <v>36.386058827178402</v>
          </cell>
          <cell r="P28">
            <v>36.386058827178402</v>
          </cell>
          <cell r="Q28">
            <v>36.386058827178402</v>
          </cell>
          <cell r="R28">
            <v>36.386058827178402</v>
          </cell>
          <cell r="S28">
            <v>36.386058827178402</v>
          </cell>
          <cell r="T28">
            <v>36.386058827178402</v>
          </cell>
          <cell r="U28">
            <v>36.386058827178402</v>
          </cell>
        </row>
        <row r="29">
          <cell r="E29">
            <v>36.470853822414263</v>
          </cell>
          <cell r="F29">
            <v>36.451433204043951</v>
          </cell>
          <cell r="G29">
            <v>36.43652213975497</v>
          </cell>
          <cell r="H29">
            <v>36.42632600897781</v>
          </cell>
          <cell r="I29">
            <v>36.416132699530841</v>
          </cell>
          <cell r="J29">
            <v>36.406876162503181</v>
          </cell>
          <cell r="K29">
            <v>36.398771165793342</v>
          </cell>
          <cell r="L29">
            <v>36.3934366674291</v>
          </cell>
          <cell r="M29">
            <v>36.38819808489685</v>
          </cell>
          <cell r="N29">
            <v>36.384834234721637</v>
          </cell>
          <cell r="O29">
            <v>36.384834234721637</v>
          </cell>
          <cell r="P29">
            <v>36.384834234721637</v>
          </cell>
          <cell r="Q29">
            <v>36.384834234721637</v>
          </cell>
          <cell r="R29">
            <v>36.384834234721637</v>
          </cell>
          <cell r="S29">
            <v>36.384834234721637</v>
          </cell>
          <cell r="T29">
            <v>36.384834234721637</v>
          </cell>
          <cell r="U29">
            <v>36.384834234721637</v>
          </cell>
        </row>
        <row r="30">
          <cell r="E30">
            <v>36.470854133625913</v>
          </cell>
          <cell r="F30">
            <v>36.452679281001259</v>
          </cell>
          <cell r="G30">
            <v>36.432240321642418</v>
          </cell>
          <cell r="H30">
            <v>36.41745145641989</v>
          </cell>
          <cell r="I30">
            <v>36.402571277132594</v>
          </cell>
          <cell r="J30">
            <v>36.392127028877674</v>
          </cell>
          <cell r="K30">
            <v>36.382530003898729</v>
          </cell>
          <cell r="L30">
            <v>36.375293824952998</v>
          </cell>
          <cell r="M30">
            <v>36.369224557394418</v>
          </cell>
          <cell r="N30">
            <v>36.36350920954829</v>
          </cell>
          <cell r="O30">
            <v>36.358563052414304</v>
          </cell>
          <cell r="P30">
            <v>36.353525136955433</v>
          </cell>
          <cell r="Q30">
            <v>36.34919523881927</v>
          </cell>
          <cell r="R30">
            <v>36.34919523881927</v>
          </cell>
          <cell r="S30">
            <v>36.34919523881927</v>
          </cell>
          <cell r="T30">
            <v>36.34919523881927</v>
          </cell>
          <cell r="U30">
            <v>36.34919523881927</v>
          </cell>
        </row>
        <row r="31">
          <cell r="E31">
            <v>36.470853866383187</v>
          </cell>
          <cell r="F31">
            <v>36.453156097311329</v>
          </cell>
          <cell r="G31">
            <v>36.438345085102846</v>
          </cell>
          <cell r="H31">
            <v>36.426564470957665</v>
          </cell>
          <cell r="I31">
            <v>36.417920280836817</v>
          </cell>
          <cell r="J31">
            <v>36.410960070795333</v>
          </cell>
          <cell r="K31">
            <v>36.405419998250316</v>
          </cell>
          <cell r="L31">
            <v>36.401245936963591</v>
          </cell>
          <cell r="M31">
            <v>36.397903313249827</v>
          </cell>
          <cell r="N31">
            <v>36.394333504734945</v>
          </cell>
          <cell r="O31">
            <v>36.391266425326585</v>
          </cell>
          <cell r="P31">
            <v>36.388804071698644</v>
          </cell>
          <cell r="Q31">
            <v>36.386366509225994</v>
          </cell>
          <cell r="R31">
            <v>36.386366509225994</v>
          </cell>
          <cell r="S31">
            <v>36.386366509225994</v>
          </cell>
          <cell r="T31">
            <v>36.386366509225994</v>
          </cell>
          <cell r="U31">
            <v>36.386366509225994</v>
          </cell>
        </row>
        <row r="32">
          <cell r="E32">
            <v>36.470854134117928</v>
          </cell>
          <cell r="F32">
            <v>36.451918183302496</v>
          </cell>
          <cell r="G32">
            <v>36.437384368930687</v>
          </cell>
          <cell r="H32">
            <v>36.422987624935445</v>
          </cell>
          <cell r="I32">
            <v>36.412394110765135</v>
          </cell>
          <cell r="J32">
            <v>36.403102169233897</v>
          </cell>
          <cell r="K32">
            <v>36.396225884378374</v>
          </cell>
          <cell r="L32">
            <v>36.38880656371343</v>
          </cell>
          <cell r="M32">
            <v>36.381251900901731</v>
          </cell>
          <cell r="N32">
            <v>36.37484400722915</v>
          </cell>
          <cell r="O32">
            <v>36.368998008335993</v>
          </cell>
          <cell r="P32">
            <v>36.363670982972593</v>
          </cell>
          <cell r="Q32">
            <v>36.358752929927725</v>
          </cell>
          <cell r="R32">
            <v>36.353900042944382</v>
          </cell>
          <cell r="S32">
            <v>36.348877958515359</v>
          </cell>
          <cell r="T32">
            <v>36.344712869009392</v>
          </cell>
          <cell r="U32">
            <v>36.341262041443457</v>
          </cell>
        </row>
        <row r="33">
          <cell r="E33">
            <v>36.470856076046346</v>
          </cell>
          <cell r="F33">
            <v>36.454977932646635</v>
          </cell>
          <cell r="G33">
            <v>36.443581060371208</v>
          </cell>
          <cell r="H33">
            <v>36.4337160715436</v>
          </cell>
          <cell r="I33">
            <v>36.425183227132877</v>
          </cell>
          <cell r="J33">
            <v>36.417958037769225</v>
          </cell>
          <cell r="K33">
            <v>36.410793843408378</v>
          </cell>
          <cell r="L33">
            <v>36.406391700497721</v>
          </cell>
          <cell r="M33">
            <v>36.401895492898397</v>
          </cell>
          <cell r="N33">
            <v>36.398676740106026</v>
          </cell>
          <cell r="O33">
            <v>36.396548419749628</v>
          </cell>
          <cell r="P33">
            <v>36.394887960499567</v>
          </cell>
          <cell r="Q33">
            <v>36.393506278125741</v>
          </cell>
          <cell r="R33">
            <v>36.392309529725615</v>
          </cell>
          <cell r="S33">
            <v>36.391098161397878</v>
          </cell>
          <cell r="T33">
            <v>36.389483421301748</v>
          </cell>
          <cell r="U33">
            <v>36.389483421301748</v>
          </cell>
        </row>
        <row r="34">
          <cell r="E34">
            <v>36.470853824847907</v>
          </cell>
          <cell r="F34">
            <v>36.451260276160944</v>
          </cell>
          <cell r="G34">
            <v>36.433885242270883</v>
          </cell>
          <cell r="H34">
            <v>36.421508367140831</v>
          </cell>
          <cell r="I34">
            <v>36.411982137902697</v>
          </cell>
          <cell r="J34">
            <v>36.403350385647094</v>
          </cell>
          <cell r="K34">
            <v>36.397144530670943</v>
          </cell>
          <cell r="L34">
            <v>36.39275903029607</v>
          </cell>
          <cell r="M34">
            <v>36.38916122787586</v>
          </cell>
          <cell r="N34">
            <v>36.385911406957064</v>
          </cell>
          <cell r="O34">
            <v>36.383423308420177</v>
          </cell>
          <cell r="P34">
            <v>36.38158369619773</v>
          </cell>
          <cell r="Q34">
            <v>36.380047687290798</v>
          </cell>
          <cell r="R34">
            <v>36.378851260328112</v>
          </cell>
          <cell r="S34">
            <v>36.37798097478214</v>
          </cell>
          <cell r="T34">
            <v>36.377329600229231</v>
          </cell>
          <cell r="U34">
            <v>36.377329600229231</v>
          </cell>
        </row>
        <row r="35">
          <cell r="E35">
            <v>36.470856605572038</v>
          </cell>
          <cell r="F35">
            <v>36.444171761389789</v>
          </cell>
          <cell r="G35">
            <v>36.421945967003694</v>
          </cell>
          <cell r="H35">
            <v>36.401238854718102</v>
          </cell>
          <cell r="I35">
            <v>36.387687194274505</v>
          </cell>
          <cell r="J35">
            <v>36.376065028896406</v>
          </cell>
          <cell r="K35">
            <v>36.367916369534498</v>
          </cell>
          <cell r="L35">
            <v>36.361726790749572</v>
          </cell>
          <cell r="M35">
            <v>36.356168681009564</v>
          </cell>
          <cell r="N35">
            <v>36.352745564727748</v>
          </cell>
          <cell r="O35">
            <v>36.349921897275124</v>
          </cell>
          <cell r="P35">
            <v>36.347254050579785</v>
          </cell>
          <cell r="Q35">
            <v>36.344624075832385</v>
          </cell>
          <cell r="R35">
            <v>36.341823921395388</v>
          </cell>
          <cell r="S35">
            <v>36.339307742319519</v>
          </cell>
          <cell r="T35">
            <v>36.339307742319519</v>
          </cell>
          <cell r="U35">
            <v>36.339307742319519</v>
          </cell>
        </row>
        <row r="36">
          <cell r="E36">
            <v>36.470854134046341</v>
          </cell>
          <cell r="F36">
            <v>36.453876853294211</v>
          </cell>
          <cell r="G36">
            <v>36.437638292137997</v>
          </cell>
          <cell r="H36">
            <v>36.423074466602522</v>
          </cell>
          <cell r="I36">
            <v>36.408121167710341</v>
          </cell>
          <cell r="J36">
            <v>36.393720297244464</v>
          </cell>
          <cell r="K36">
            <v>36.379718604823687</v>
          </cell>
          <cell r="L36">
            <v>36.36837470472468</v>
          </cell>
          <cell r="M36">
            <v>36.359964129038765</v>
          </cell>
          <cell r="N36">
            <v>36.352935979339598</v>
          </cell>
          <cell r="O36">
            <v>36.346135549430855</v>
          </cell>
          <cell r="P36">
            <v>36.340183971476137</v>
          </cell>
          <cell r="Q36">
            <v>36.334908571924892</v>
          </cell>
          <cell r="R36">
            <v>36.329820399685907</v>
          </cell>
          <cell r="S36">
            <v>36.326302936525678</v>
          </cell>
          <cell r="T36">
            <v>36.322996477920391</v>
          </cell>
          <cell r="U36">
            <v>36.319776299789687</v>
          </cell>
        </row>
        <row r="37">
          <cell r="E37">
            <v>36.470853812408144</v>
          </cell>
          <cell r="F37">
            <v>36.451754119954977</v>
          </cell>
          <cell r="G37">
            <v>36.435513217092243</v>
          </cell>
          <cell r="H37">
            <v>36.421405039853092</v>
          </cell>
          <cell r="I37">
            <v>36.410252423183557</v>
          </cell>
          <cell r="J37">
            <v>36.399993994991497</v>
          </cell>
          <cell r="K37">
            <v>36.39029875925673</v>
          </cell>
          <cell r="L37">
            <v>36.383920712860352</v>
          </cell>
          <cell r="M37">
            <v>36.378625776514838</v>
          </cell>
          <cell r="N37">
            <v>36.373336610803584</v>
          </cell>
          <cell r="O37">
            <v>36.368594879640668</v>
          </cell>
          <cell r="P37">
            <v>36.362940924991982</v>
          </cell>
          <cell r="Q37">
            <v>36.358476883648933</v>
          </cell>
          <cell r="R37">
            <v>36.355061412776791</v>
          </cell>
          <cell r="S37">
            <v>36.355061412776791</v>
          </cell>
          <cell r="T37">
            <v>36.355061412776791</v>
          </cell>
          <cell r="U37">
            <v>36.355061412776791</v>
          </cell>
        </row>
        <row r="38">
          <cell r="E38">
            <v>36.470854133073331</v>
          </cell>
          <cell r="F38">
            <v>36.442807611446582</v>
          </cell>
          <cell r="G38">
            <v>36.419323055672322</v>
          </cell>
          <cell r="H38">
            <v>36.400267857492132</v>
          </cell>
          <cell r="I38">
            <v>36.38743765535731</v>
          </cell>
          <cell r="J38">
            <v>36.378528076373506</v>
          </cell>
          <cell r="K38">
            <v>36.370726267656316</v>
          </cell>
          <cell r="L38">
            <v>36.365671343133833</v>
          </cell>
          <cell r="M38">
            <v>36.361337266354987</v>
          </cell>
          <cell r="N38">
            <v>36.357446942592418</v>
          </cell>
          <cell r="O38">
            <v>36.354155338985329</v>
          </cell>
          <cell r="P38">
            <v>36.351155003744488</v>
          </cell>
          <cell r="Q38">
            <v>36.349071285564335</v>
          </cell>
          <cell r="R38">
            <v>36.349071285564335</v>
          </cell>
          <cell r="S38">
            <v>36.349071285564335</v>
          </cell>
          <cell r="T38">
            <v>36.349071285564335</v>
          </cell>
          <cell r="U38">
            <v>36.349071285564335</v>
          </cell>
        </row>
        <row r="39">
          <cell r="E39">
            <v>36.470854134055834</v>
          </cell>
          <cell r="F39">
            <v>36.447045281368048</v>
          </cell>
          <cell r="G39">
            <v>36.433219154901025</v>
          </cell>
          <cell r="H39">
            <v>36.422570154154194</v>
          </cell>
          <cell r="I39">
            <v>36.412263828979043</v>
          </cell>
          <cell r="J39">
            <v>36.402707457692905</v>
          </cell>
          <cell r="K39">
            <v>36.395914994431905</v>
          </cell>
          <cell r="L39">
            <v>36.389120462074843</v>
          </cell>
          <cell r="M39">
            <v>36.383661982665885</v>
          </cell>
          <cell r="N39">
            <v>36.378209647204365</v>
          </cell>
          <cell r="O39">
            <v>36.373772322929845</v>
          </cell>
          <cell r="P39">
            <v>36.369616585968494</v>
          </cell>
          <cell r="Q39">
            <v>36.365974375703722</v>
          </cell>
          <cell r="R39">
            <v>36.362694804843521</v>
          </cell>
          <cell r="S39">
            <v>36.35948427133016</v>
          </cell>
          <cell r="T39">
            <v>36.35948427133016</v>
          </cell>
          <cell r="U39">
            <v>36.35948427133016</v>
          </cell>
        </row>
        <row r="40">
          <cell r="E40">
            <v>36.470854127896487</v>
          </cell>
          <cell r="F40">
            <v>36.45215991900124</v>
          </cell>
          <cell r="G40">
            <v>36.436255457929981</v>
          </cell>
          <cell r="H40">
            <v>36.423355413515502</v>
          </cell>
          <cell r="I40">
            <v>36.411727080940651</v>
          </cell>
          <cell r="J40">
            <v>36.403001743543008</v>
          </cell>
          <cell r="K40">
            <v>36.395293282714832</v>
          </cell>
          <cell r="L40">
            <v>36.388013433534475</v>
          </cell>
          <cell r="M40">
            <v>36.382270140313757</v>
          </cell>
          <cell r="N40">
            <v>36.378217148849153</v>
          </cell>
          <cell r="O40">
            <v>36.374720965733651</v>
          </cell>
          <cell r="P40">
            <v>36.371598725053992</v>
          </cell>
          <cell r="Q40">
            <v>36.369139399540465</v>
          </cell>
          <cell r="R40">
            <v>36.367312287752902</v>
          </cell>
          <cell r="S40">
            <v>36.365775793385922</v>
          </cell>
          <cell r="T40">
            <v>36.365775793385922</v>
          </cell>
          <cell r="U40">
            <v>36.365775793385922</v>
          </cell>
        </row>
        <row r="41">
          <cell r="E41">
            <v>36.47085413191531</v>
          </cell>
          <cell r="F41">
            <v>36.452365590676663</v>
          </cell>
          <cell r="G41">
            <v>36.43893691959056</v>
          </cell>
          <cell r="H41">
            <v>36.427599641790522</v>
          </cell>
          <cell r="I41">
            <v>36.418882653292073</v>
          </cell>
          <cell r="J41">
            <v>36.410972789943401</v>
          </cell>
          <cell r="K41">
            <v>36.404157728572194</v>
          </cell>
          <cell r="L41">
            <v>36.398157805094137</v>
          </cell>
          <cell r="M41">
            <v>36.393527915075367</v>
          </cell>
          <cell r="N41">
            <v>36.388902689122069</v>
          </cell>
          <cell r="O41">
            <v>36.384560170140816</v>
          </cell>
          <cell r="P41">
            <v>36.380338601946576</v>
          </cell>
          <cell r="Q41">
            <v>36.376866686079921</v>
          </cell>
          <cell r="R41">
            <v>36.376866686079921</v>
          </cell>
          <cell r="S41">
            <v>36.376866686079921</v>
          </cell>
          <cell r="T41">
            <v>36.376866686079921</v>
          </cell>
          <cell r="U41">
            <v>36.376866686079921</v>
          </cell>
        </row>
        <row r="42">
          <cell r="E42">
            <v>36.470854128198965</v>
          </cell>
          <cell r="F42">
            <v>36.448491645931277</v>
          </cell>
          <cell r="G42">
            <v>36.430553343962899</v>
          </cell>
          <cell r="H42">
            <v>36.413380525750796</v>
          </cell>
          <cell r="I42">
            <v>36.400771473343156</v>
          </cell>
          <cell r="J42">
            <v>36.38912024523016</v>
          </cell>
          <cell r="K42">
            <v>36.378796109434177</v>
          </cell>
          <cell r="L42">
            <v>36.371209022485651</v>
          </cell>
          <cell r="M42">
            <v>36.36455388611089</v>
          </cell>
          <cell r="N42">
            <v>36.357504252020853</v>
          </cell>
          <cell r="O42">
            <v>36.350308424249832</v>
          </cell>
          <cell r="P42">
            <v>36.343489194412392</v>
          </cell>
          <cell r="Q42">
            <v>36.337694187604711</v>
          </cell>
          <cell r="R42">
            <v>36.33242571867757</v>
          </cell>
          <cell r="S42">
            <v>36.327717738582933</v>
          </cell>
          <cell r="T42">
            <v>36.327717738582933</v>
          </cell>
          <cell r="U42">
            <v>36.327717738582933</v>
          </cell>
        </row>
        <row r="43">
          <cell r="E43">
            <v>36.470854134307096</v>
          </cell>
          <cell r="F43">
            <v>36.450041339545727</v>
          </cell>
          <cell r="G43">
            <v>36.436124671637494</v>
          </cell>
          <cell r="H43">
            <v>36.423348517372105</v>
          </cell>
          <cell r="I43">
            <v>36.414049028781399</v>
          </cell>
          <cell r="J43">
            <v>36.406366336971899</v>
          </cell>
          <cell r="K43">
            <v>36.399091695585781</v>
          </cell>
          <cell r="L43">
            <v>36.392980156414865</v>
          </cell>
          <cell r="M43">
            <v>36.388389614236658</v>
          </cell>
          <cell r="N43">
            <v>36.384487078348897</v>
          </cell>
          <cell r="O43">
            <v>36.380927422586709</v>
          </cell>
          <cell r="P43">
            <v>36.377710245328736</v>
          </cell>
          <cell r="Q43">
            <v>36.374894390399973</v>
          </cell>
          <cell r="R43">
            <v>36.372779773694042</v>
          </cell>
          <cell r="S43">
            <v>36.371095014363256</v>
          </cell>
          <cell r="T43">
            <v>36.369739977084379</v>
          </cell>
          <cell r="U43">
            <v>36.368501874376641</v>
          </cell>
        </row>
        <row r="44">
          <cell r="E44">
            <v>36.470854133996667</v>
          </cell>
          <cell r="F44">
            <v>36.449062300016315</v>
          </cell>
          <cell r="G44">
            <v>36.433446263211934</v>
          </cell>
          <cell r="H44">
            <v>36.420710650870987</v>
          </cell>
          <cell r="I44">
            <v>36.412108208941902</v>
          </cell>
          <cell r="J44">
            <v>36.405788945012993</v>
          </cell>
          <cell r="K44">
            <v>36.401078929152668</v>
          </cell>
          <cell r="L44">
            <v>36.397425197056663</v>
          </cell>
          <cell r="M44">
            <v>36.393387851336009</v>
          </cell>
          <cell r="N44">
            <v>36.389709285049456</v>
          </cell>
          <cell r="O44">
            <v>36.386910288396976</v>
          </cell>
          <cell r="P44">
            <v>36.384668202757183</v>
          </cell>
          <cell r="Q44">
            <v>36.382318037456287</v>
          </cell>
          <cell r="R44">
            <v>36.3797244241551</v>
          </cell>
          <cell r="S44">
            <v>36.377827433402409</v>
          </cell>
          <cell r="T44">
            <v>36.377827433402409</v>
          </cell>
          <cell r="U44">
            <v>36.377827433402409</v>
          </cell>
        </row>
        <row r="45">
          <cell r="E45">
            <v>36.470854661045401</v>
          </cell>
          <cell r="F45">
            <v>36.455492681566767</v>
          </cell>
          <cell r="G45">
            <v>36.442728420971875</v>
          </cell>
          <cell r="H45">
            <v>36.434268081470059</v>
          </cell>
          <cell r="I45">
            <v>36.426208199433205</v>
          </cell>
          <cell r="J45">
            <v>36.417614676259689</v>
          </cell>
          <cell r="K45">
            <v>36.409387878012922</v>
          </cell>
          <cell r="L45">
            <v>36.401873807836964</v>
          </cell>
          <cell r="M45">
            <v>36.397101843529967</v>
          </cell>
          <cell r="N45">
            <v>36.394251855150721</v>
          </cell>
          <cell r="O45">
            <v>36.392065777583802</v>
          </cell>
          <cell r="P45">
            <v>36.390427365674903</v>
          </cell>
          <cell r="Q45">
            <v>36.388725832095069</v>
          </cell>
          <cell r="R45">
            <v>36.387172552680816</v>
          </cell>
          <cell r="S45">
            <v>36.385878950909301</v>
          </cell>
          <cell r="T45">
            <v>36.385002638438003</v>
          </cell>
          <cell r="U45">
            <v>36.384421494881153</v>
          </cell>
        </row>
        <row r="46">
          <cell r="E46">
            <v>36.47097772128204</v>
          </cell>
          <cell r="F46">
            <v>36.448060026858215</v>
          </cell>
          <cell r="G46">
            <v>36.429832474464952</v>
          </cell>
          <cell r="H46">
            <v>36.415478868779395</v>
          </cell>
          <cell r="I46">
            <v>36.403060803510584</v>
          </cell>
          <cell r="J46">
            <v>36.391992187150073</v>
          </cell>
          <cell r="K46">
            <v>36.38346037149406</v>
          </cell>
          <cell r="L46">
            <v>36.376929073188371</v>
          </cell>
          <cell r="M46">
            <v>36.369057467383456</v>
          </cell>
          <cell r="N46">
            <v>36.362512146464503</v>
          </cell>
          <cell r="O46">
            <v>36.357323201454527</v>
          </cell>
          <cell r="P46">
            <v>36.352503117479799</v>
          </cell>
          <cell r="Q46">
            <v>36.347484725043962</v>
          </cell>
          <cell r="R46">
            <v>36.347484725043962</v>
          </cell>
          <cell r="S46">
            <v>36.347484725043962</v>
          </cell>
          <cell r="T46">
            <v>36.347484725043962</v>
          </cell>
          <cell r="U46">
            <v>36.347484725043962</v>
          </cell>
        </row>
        <row r="47">
          <cell r="E47">
            <v>36.470854134075658</v>
          </cell>
          <cell r="F47">
            <v>36.451103414721736</v>
          </cell>
          <cell r="G47">
            <v>36.43558160045442</v>
          </cell>
          <cell r="H47">
            <v>36.424092830354091</v>
          </cell>
          <cell r="I47">
            <v>36.411422841341867</v>
          </cell>
          <cell r="J47">
            <v>36.40019831243945</v>
          </cell>
          <cell r="K47">
            <v>36.390792036131856</v>
          </cell>
          <cell r="L47">
            <v>36.383374306066223</v>
          </cell>
          <cell r="M47">
            <v>36.377026282348353</v>
          </cell>
          <cell r="N47">
            <v>36.371783424731746</v>
          </cell>
          <cell r="O47">
            <v>36.366751751782772</v>
          </cell>
          <cell r="P47">
            <v>36.362956867236718</v>
          </cell>
          <cell r="Q47">
            <v>36.359008385688888</v>
          </cell>
          <cell r="R47">
            <v>36.359008385688888</v>
          </cell>
          <cell r="S47">
            <v>36.359008385688888</v>
          </cell>
          <cell r="T47">
            <v>36.359008385688888</v>
          </cell>
          <cell r="U47">
            <v>36.359008385688888</v>
          </cell>
        </row>
        <row r="48">
          <cell r="E48">
            <v>36.47085413406451</v>
          </cell>
          <cell r="F48">
            <v>36.447459976941346</v>
          </cell>
          <cell r="G48">
            <v>36.431044171164331</v>
          </cell>
          <cell r="H48">
            <v>36.420036706401184</v>
          </cell>
          <cell r="I48">
            <v>36.409814062133947</v>
          </cell>
          <cell r="J48">
            <v>36.400240960148615</v>
          </cell>
          <cell r="K48">
            <v>36.392550805511902</v>
          </cell>
          <cell r="L48">
            <v>36.386703205173021</v>
          </cell>
          <cell r="M48">
            <v>36.381666186730911</v>
          </cell>
          <cell r="N48">
            <v>36.375719378144233</v>
          </cell>
          <cell r="O48">
            <v>36.370516940803192</v>
          </cell>
          <cell r="P48">
            <v>36.365848431759247</v>
          </cell>
          <cell r="Q48">
            <v>36.365848431759247</v>
          </cell>
          <cell r="R48">
            <v>36.365848431759247</v>
          </cell>
          <cell r="S48">
            <v>36.365848431759247</v>
          </cell>
          <cell r="T48">
            <v>36.365848431759247</v>
          </cell>
          <cell r="U48">
            <v>36.365848431759247</v>
          </cell>
        </row>
        <row r="49">
          <cell r="E49">
            <v>36.470856017591117</v>
          </cell>
          <cell r="F49">
            <v>36.454585970909726</v>
          </cell>
          <cell r="G49">
            <v>36.438383085954079</v>
          </cell>
          <cell r="H49">
            <v>36.421456608743583</v>
          </cell>
          <cell r="I49">
            <v>36.408795366473719</v>
          </cell>
          <cell r="J49">
            <v>36.39707345459788</v>
          </cell>
          <cell r="K49">
            <v>36.384071074903183</v>
          </cell>
          <cell r="L49">
            <v>36.375509502135941</v>
          </cell>
          <cell r="M49">
            <v>36.36838069921528</v>
          </cell>
          <cell r="N49">
            <v>36.359252120688019</v>
          </cell>
          <cell r="O49">
            <v>36.351653504421144</v>
          </cell>
          <cell r="P49">
            <v>36.346557495647041</v>
          </cell>
          <cell r="Q49">
            <v>36.341926967397825</v>
          </cell>
          <cell r="R49">
            <v>36.337767240139122</v>
          </cell>
          <cell r="S49">
            <v>36.333661792974077</v>
          </cell>
          <cell r="T49">
            <v>36.329989433564329</v>
          </cell>
          <cell r="U49">
            <v>36.329989433564329</v>
          </cell>
        </row>
        <row r="50">
          <cell r="E50">
            <v>36.47085413412875</v>
          </cell>
          <cell r="F50">
            <v>36.447624614917622</v>
          </cell>
          <cell r="G50">
            <v>36.428806459636824</v>
          </cell>
          <cell r="H50">
            <v>36.415919364377672</v>
          </cell>
          <cell r="I50">
            <v>36.406198596096722</v>
          </cell>
          <cell r="J50">
            <v>36.39805828419572</v>
          </cell>
          <cell r="K50">
            <v>36.390462057970623</v>
          </cell>
          <cell r="L50">
            <v>36.38415727437075</v>
          </cell>
          <cell r="M50">
            <v>36.378902062273887</v>
          </cell>
          <cell r="N50">
            <v>36.372984922889287</v>
          </cell>
          <cell r="O50">
            <v>36.36778058282308</v>
          </cell>
          <cell r="P50">
            <v>36.361878985868046</v>
          </cell>
          <cell r="Q50">
            <v>36.356656973966679</v>
          </cell>
          <cell r="R50">
            <v>36.356656973966679</v>
          </cell>
          <cell r="S50">
            <v>36.356656973966679</v>
          </cell>
          <cell r="T50">
            <v>36.356656973966679</v>
          </cell>
          <cell r="U50">
            <v>36.356656973966679</v>
          </cell>
        </row>
        <row r="51">
          <cell r="E51">
            <v>36.470860028190089</v>
          </cell>
          <cell r="F51">
            <v>36.451662152709758</v>
          </cell>
          <cell r="G51">
            <v>36.433738910287452</v>
          </cell>
          <cell r="H51">
            <v>36.420747013798</v>
          </cell>
          <cell r="I51">
            <v>36.410944318936814</v>
          </cell>
          <cell r="J51">
            <v>36.402123869698023</v>
          </cell>
          <cell r="K51">
            <v>36.396159556043457</v>
          </cell>
          <cell r="L51">
            <v>36.391817467089297</v>
          </cell>
          <cell r="M51">
            <v>36.388450738013226</v>
          </cell>
          <cell r="N51">
            <v>36.385267375847853</v>
          </cell>
          <cell r="O51">
            <v>36.383089716219821</v>
          </cell>
          <cell r="P51">
            <v>36.381350177912907</v>
          </cell>
          <cell r="Q51">
            <v>36.380010268026837</v>
          </cell>
          <cell r="R51">
            <v>36.380010268026837</v>
          </cell>
          <cell r="S51">
            <v>36.380010268026837</v>
          </cell>
          <cell r="T51">
            <v>36.380010268026837</v>
          </cell>
          <cell r="U51">
            <v>36.380010268026837</v>
          </cell>
        </row>
        <row r="52">
          <cell r="E52">
            <v>36.470854133291674</v>
          </cell>
          <cell r="F52">
            <v>36.452910913099885</v>
          </cell>
          <cell r="G52">
            <v>36.436508400259903</v>
          </cell>
          <cell r="H52">
            <v>36.420291219877079</v>
          </cell>
          <cell r="I52">
            <v>36.406813309242331</v>
          </cell>
          <cell r="J52">
            <v>36.391489480518757</v>
          </cell>
          <cell r="K52">
            <v>36.3789051641442</v>
          </cell>
          <cell r="L52">
            <v>36.366450262076178</v>
          </cell>
          <cell r="M52">
            <v>36.35512838758374</v>
          </cell>
          <cell r="N52">
            <v>36.345985308936406</v>
          </cell>
          <cell r="O52">
            <v>36.337880946011289</v>
          </cell>
          <cell r="P52">
            <v>36.329968179178998</v>
          </cell>
          <cell r="Q52">
            <v>36.32340240603957</v>
          </cell>
          <cell r="R52">
            <v>36.316046241300796</v>
          </cell>
          <cell r="S52">
            <v>36.30846725598871</v>
          </cell>
          <cell r="T52">
            <v>36.301351053121877</v>
          </cell>
          <cell r="U52">
            <v>36.294733012485587</v>
          </cell>
        </row>
        <row r="53">
          <cell r="E53">
            <v>36.470854134157925</v>
          </cell>
          <cell r="F53">
            <v>36.451899976698499</v>
          </cell>
          <cell r="G53">
            <v>36.438655040051003</v>
          </cell>
          <cell r="H53">
            <v>36.428969873661345</v>
          </cell>
          <cell r="I53">
            <v>36.420883327842176</v>
          </cell>
          <cell r="J53">
            <v>36.41443750513281</v>
          </cell>
          <cell r="K53">
            <v>36.408118750021309</v>
          </cell>
          <cell r="L53">
            <v>36.40296445972529</v>
          </cell>
          <cell r="M53">
            <v>36.397683819624085</v>
          </cell>
          <cell r="N53">
            <v>36.393800846727771</v>
          </cell>
          <cell r="O53">
            <v>36.389893346005572</v>
          </cell>
          <cell r="P53">
            <v>36.386557920493495</v>
          </cell>
          <cell r="Q53">
            <v>36.386557920493495</v>
          </cell>
          <cell r="R53">
            <v>36.386557920493495</v>
          </cell>
          <cell r="S53">
            <v>36.386557920493495</v>
          </cell>
          <cell r="T53">
            <v>36.386557920493495</v>
          </cell>
          <cell r="U53">
            <v>36.386557920493495</v>
          </cell>
        </row>
        <row r="54">
          <cell r="E54">
            <v>36.47085413415649</v>
          </cell>
          <cell r="F54">
            <v>36.453012648605437</v>
          </cell>
          <cell r="G54">
            <v>36.439715569675137</v>
          </cell>
          <cell r="H54">
            <v>36.429693657917561</v>
          </cell>
          <cell r="I54">
            <v>36.421875185509087</v>
          </cell>
          <cell r="J54">
            <v>36.412905928322061</v>
          </cell>
          <cell r="K54">
            <v>36.405530008428151</v>
          </cell>
          <cell r="L54">
            <v>36.400120932922825</v>
          </cell>
          <cell r="M54">
            <v>36.396014786192467</v>
          </cell>
          <cell r="N54">
            <v>36.39250891609646</v>
          </cell>
          <cell r="O54">
            <v>36.389643677011406</v>
          </cell>
          <cell r="P54">
            <v>36.386137442473306</v>
          </cell>
          <cell r="Q54">
            <v>36.383080631713106</v>
          </cell>
          <cell r="R54">
            <v>36.380374927568134</v>
          </cell>
          <cell r="S54">
            <v>36.380374927568134</v>
          </cell>
          <cell r="T54">
            <v>36.380374927568134</v>
          </cell>
          <cell r="U54">
            <v>36.380374927568134</v>
          </cell>
        </row>
        <row r="55">
          <cell r="E55">
            <v>36.470854049305295</v>
          </cell>
          <cell r="F55">
            <v>36.448654908575854</v>
          </cell>
          <cell r="G55">
            <v>36.430721229177841</v>
          </cell>
          <cell r="H55">
            <v>36.416563580458586</v>
          </cell>
          <cell r="I55">
            <v>36.405719651500405</v>
          </cell>
          <cell r="J55">
            <v>36.396374362054786</v>
          </cell>
          <cell r="K55">
            <v>36.388177133280443</v>
          </cell>
          <cell r="L55">
            <v>36.381896633414208</v>
          </cell>
          <cell r="M55">
            <v>36.377480560357199</v>
          </cell>
          <cell r="N55">
            <v>36.37362668818124</v>
          </cell>
          <cell r="O55">
            <v>36.369170001069243</v>
          </cell>
          <cell r="P55">
            <v>36.36551983314147</v>
          </cell>
          <cell r="Q55">
            <v>36.363110566036973</v>
          </cell>
          <cell r="R55">
            <v>36.361312265365733</v>
          </cell>
          <cell r="S55">
            <v>36.359694472375679</v>
          </cell>
          <cell r="T55">
            <v>36.358254059445251</v>
          </cell>
          <cell r="U55">
            <v>36.35700669317081</v>
          </cell>
        </row>
        <row r="56">
          <cell r="E56">
            <v>36.470854133239463</v>
          </cell>
          <cell r="F56">
            <v>36.444381066204429</v>
          </cell>
          <cell r="G56">
            <v>36.427302367965851</v>
          </cell>
          <cell r="H56">
            <v>36.413589697199384</v>
          </cell>
          <cell r="I56">
            <v>36.403415456783478</v>
          </cell>
          <cell r="J56">
            <v>36.39428331448687</v>
          </cell>
          <cell r="K56">
            <v>36.387684152629049</v>
          </cell>
          <cell r="L56">
            <v>36.382935358578806</v>
          </cell>
          <cell r="M56">
            <v>36.377420293280387</v>
          </cell>
          <cell r="N56">
            <v>36.371928688800892</v>
          </cell>
          <cell r="O56">
            <v>36.366568461148738</v>
          </cell>
          <cell r="P56">
            <v>36.362257855754038</v>
          </cell>
          <cell r="Q56">
            <v>36.362257855754038</v>
          </cell>
          <cell r="R56">
            <v>36.362257855754038</v>
          </cell>
          <cell r="S56">
            <v>36.362257855754038</v>
          </cell>
          <cell r="T56">
            <v>36.362257855754038</v>
          </cell>
          <cell r="U56">
            <v>36.362257855754038</v>
          </cell>
        </row>
        <row r="57">
          <cell r="E57">
            <v>36.470977713948784</v>
          </cell>
          <cell r="F57">
            <v>36.45195203430594</v>
          </cell>
          <cell r="G57">
            <v>36.436786683183797</v>
          </cell>
          <cell r="H57">
            <v>36.426796552447144</v>
          </cell>
          <cell r="I57">
            <v>36.417300666464541</v>
          </cell>
          <cell r="J57">
            <v>36.408807029550431</v>
          </cell>
          <cell r="K57">
            <v>36.400749423744401</v>
          </cell>
          <cell r="L57">
            <v>36.394390714916014</v>
          </cell>
          <cell r="M57">
            <v>36.388525535223728</v>
          </cell>
          <cell r="N57">
            <v>36.382646626222098</v>
          </cell>
          <cell r="O57">
            <v>36.382646626222098</v>
          </cell>
          <cell r="P57">
            <v>36.382646626222098</v>
          </cell>
          <cell r="Q57">
            <v>36.382646626222098</v>
          </cell>
          <cell r="R57">
            <v>36.382646626222098</v>
          </cell>
          <cell r="S57">
            <v>36.382646626222098</v>
          </cell>
          <cell r="T57">
            <v>36.382646626222098</v>
          </cell>
          <cell r="U57">
            <v>36.382646626222098</v>
          </cell>
        </row>
        <row r="58">
          <cell r="E58">
            <v>36.470854128001136</v>
          </cell>
          <cell r="F58">
            <v>36.453823215176634</v>
          </cell>
          <cell r="G58">
            <v>36.436642678141197</v>
          </cell>
          <cell r="H58">
            <v>36.424032173774869</v>
          </cell>
          <cell r="I58">
            <v>36.413366163933858</v>
          </cell>
          <cell r="J58">
            <v>36.402376539041846</v>
          </cell>
          <cell r="K58">
            <v>36.391701241707814</v>
          </cell>
          <cell r="L58">
            <v>36.380831109421173</v>
          </cell>
          <cell r="M58">
            <v>36.372557964162105</v>
          </cell>
          <cell r="N58">
            <v>36.366055873171469</v>
          </cell>
          <cell r="O58">
            <v>36.361558412487994</v>
          </cell>
          <cell r="P58">
            <v>36.35799075952599</v>
          </cell>
          <cell r="Q58">
            <v>36.35495024840715</v>
          </cell>
          <cell r="R58">
            <v>36.35495024840715</v>
          </cell>
          <cell r="S58">
            <v>36.35495024840715</v>
          </cell>
          <cell r="T58">
            <v>36.35495024840715</v>
          </cell>
          <cell r="U58">
            <v>36.35495024840715</v>
          </cell>
        </row>
        <row r="59">
          <cell r="E59">
            <v>36.470854133959094</v>
          </cell>
          <cell r="F59">
            <v>36.446904760546438</v>
          </cell>
          <cell r="G59">
            <v>36.429426656642768</v>
          </cell>
          <cell r="H59">
            <v>36.415790193224559</v>
          </cell>
          <cell r="I59">
            <v>36.406270456941947</v>
          </cell>
          <cell r="J59">
            <v>36.398850490423072</v>
          </cell>
          <cell r="K59">
            <v>36.392273931704771</v>
          </cell>
          <cell r="L59">
            <v>36.387811611715414</v>
          </cell>
          <cell r="M59">
            <v>36.383173750203277</v>
          </cell>
          <cell r="N59">
            <v>36.377309750793707</v>
          </cell>
          <cell r="O59">
            <v>36.370592086922606</v>
          </cell>
          <cell r="P59">
            <v>36.364892448735048</v>
          </cell>
          <cell r="Q59">
            <v>36.364892448735048</v>
          </cell>
          <cell r="R59">
            <v>36.364892448735048</v>
          </cell>
          <cell r="S59">
            <v>36.364892448735048</v>
          </cell>
          <cell r="T59">
            <v>36.364892448735048</v>
          </cell>
          <cell r="U59">
            <v>36.364892448735048</v>
          </cell>
        </row>
        <row r="60">
          <cell r="E60">
            <v>36.470854133985476</v>
          </cell>
          <cell r="F60">
            <v>36.444744260948688</v>
          </cell>
          <cell r="G60">
            <v>36.428840167601486</v>
          </cell>
          <cell r="H60">
            <v>36.413401936968604</v>
          </cell>
          <cell r="I60">
            <v>36.402701344585964</v>
          </cell>
          <cell r="J60">
            <v>36.39091002967276</v>
          </cell>
          <cell r="K60">
            <v>36.381575530095724</v>
          </cell>
          <cell r="L60">
            <v>36.373486027370184</v>
          </cell>
          <cell r="M60">
            <v>36.368170071951404</v>
          </cell>
          <cell r="N60">
            <v>36.36345924100106</v>
          </cell>
          <cell r="O60">
            <v>36.359383635689788</v>
          </cell>
          <cell r="P60">
            <v>36.356201635017513</v>
          </cell>
          <cell r="Q60">
            <v>36.353804817599887</v>
          </cell>
          <cell r="R60">
            <v>36.351693287351118</v>
          </cell>
          <cell r="S60">
            <v>36.349957014945225</v>
          </cell>
          <cell r="T60">
            <v>36.348073017632409</v>
          </cell>
          <cell r="U60">
            <v>36.346355365033297</v>
          </cell>
        </row>
        <row r="61">
          <cell r="E61">
            <v>36.470854134053226</v>
          </cell>
          <cell r="F61">
            <v>36.446437520832696</v>
          </cell>
          <cell r="G61">
            <v>36.424492677401297</v>
          </cell>
          <cell r="H61">
            <v>36.406511177223742</v>
          </cell>
          <cell r="I61">
            <v>36.39162374224977</v>
          </cell>
          <cell r="J61">
            <v>36.38064257596151</v>
          </cell>
          <cell r="K61">
            <v>36.3720337693766</v>
          </cell>
          <cell r="L61">
            <v>36.365102435953041</v>
          </cell>
          <cell r="M61">
            <v>36.359228290856578</v>
          </cell>
          <cell r="N61">
            <v>36.353782097371621</v>
          </cell>
          <cell r="O61">
            <v>36.349412821749716</v>
          </cell>
          <cell r="P61">
            <v>36.345553741601243</v>
          </cell>
          <cell r="Q61">
            <v>36.341766323613278</v>
          </cell>
          <cell r="R61">
            <v>36.341766323613278</v>
          </cell>
          <cell r="S61">
            <v>36.341766323613278</v>
          </cell>
          <cell r="T61">
            <v>36.341766323613278</v>
          </cell>
          <cell r="U61">
            <v>36.341766323613278</v>
          </cell>
        </row>
        <row r="62">
          <cell r="E62">
            <v>36.470854127866872</v>
          </cell>
          <cell r="F62">
            <v>36.449317018812259</v>
          </cell>
          <cell r="G62">
            <v>36.427520106392521</v>
          </cell>
          <cell r="H62">
            <v>36.41379329652387</v>
          </cell>
          <cell r="I62">
            <v>36.40372872648728</v>
          </cell>
          <cell r="J62">
            <v>36.39358220042832</v>
          </cell>
          <cell r="K62">
            <v>36.385116104138113</v>
          </cell>
          <cell r="L62">
            <v>36.378658156587541</v>
          </cell>
          <cell r="M62">
            <v>36.371950646585873</v>
          </cell>
          <cell r="N62">
            <v>36.365658191227837</v>
          </cell>
          <cell r="O62">
            <v>36.358657905761731</v>
          </cell>
          <cell r="P62">
            <v>36.351936251919739</v>
          </cell>
          <cell r="Q62">
            <v>36.351936251919739</v>
          </cell>
          <cell r="R62">
            <v>36.351936251919739</v>
          </cell>
          <cell r="S62">
            <v>36.351936251919739</v>
          </cell>
          <cell r="T62">
            <v>36.351936251919739</v>
          </cell>
          <cell r="U62">
            <v>36.351936251919739</v>
          </cell>
        </row>
        <row r="63">
          <cell r="E63">
            <v>36.470854133990336</v>
          </cell>
          <cell r="F63">
            <v>36.450592290831622</v>
          </cell>
          <cell r="G63">
            <v>36.435865275845451</v>
          </cell>
          <cell r="H63">
            <v>36.422353345675305</v>
          </cell>
          <cell r="I63">
            <v>36.412216791414032</v>
          </cell>
          <cell r="J63">
            <v>36.403889082970281</v>
          </cell>
          <cell r="K63">
            <v>36.397492388429896</v>
          </cell>
          <cell r="L63">
            <v>36.39293637496273</v>
          </cell>
          <cell r="M63">
            <v>36.389425055910088</v>
          </cell>
          <cell r="N63">
            <v>36.386106636229101</v>
          </cell>
          <cell r="O63">
            <v>36.38317691148815</v>
          </cell>
          <cell r="P63">
            <v>36.38317691148815</v>
          </cell>
          <cell r="Q63">
            <v>36.38317691148815</v>
          </cell>
          <cell r="R63">
            <v>36.38317691148815</v>
          </cell>
          <cell r="S63">
            <v>36.38317691148815</v>
          </cell>
          <cell r="T63">
            <v>36.38317691148815</v>
          </cell>
          <cell r="U63">
            <v>36.38317691148815</v>
          </cell>
        </row>
        <row r="64">
          <cell r="E64">
            <v>36.470854134046931</v>
          </cell>
          <cell r="F64">
            <v>36.449203314975769</v>
          </cell>
          <cell r="G64">
            <v>36.432508844111069</v>
          </cell>
          <cell r="H64">
            <v>36.417636075754388</v>
          </cell>
          <cell r="I64">
            <v>36.404833762759488</v>
          </cell>
          <cell r="J64">
            <v>36.394090707504873</v>
          </cell>
          <cell r="K64">
            <v>36.383962319998545</v>
          </cell>
          <cell r="L64">
            <v>36.376306556181945</v>
          </cell>
          <cell r="M64">
            <v>36.370132228539561</v>
          </cell>
          <cell r="N64">
            <v>36.364855529171415</v>
          </cell>
          <cell r="O64">
            <v>36.359829372634252</v>
          </cell>
          <cell r="P64">
            <v>36.355745854198538</v>
          </cell>
          <cell r="Q64">
            <v>36.350684499718966</v>
          </cell>
          <cell r="R64">
            <v>36.346304753356392</v>
          </cell>
          <cell r="S64">
            <v>36.343217252572394</v>
          </cell>
          <cell r="T64">
            <v>36.340676274318596</v>
          </cell>
          <cell r="U64">
            <v>36.340676274318596</v>
          </cell>
        </row>
        <row r="65">
          <cell r="E65">
            <v>36.470854134058285</v>
          </cell>
          <cell r="F65">
            <v>36.44920331509298</v>
          </cell>
          <cell r="G65">
            <v>36.432508843935423</v>
          </cell>
          <cell r="H65">
            <v>36.417636074822347</v>
          </cell>
          <cell r="I65">
            <v>36.404833761938875</v>
          </cell>
          <cell r="J65">
            <v>36.394090653066989</v>
          </cell>
          <cell r="K65">
            <v>36.383959312423137</v>
          </cell>
          <cell r="L65">
            <v>36.376301555245767</v>
          </cell>
          <cell r="M65">
            <v>36.370129261629408</v>
          </cell>
          <cell r="N65">
            <v>36.364852270392717</v>
          </cell>
          <cell r="O65">
            <v>36.359825024414363</v>
          </cell>
          <cell r="P65">
            <v>36.355741523473114</v>
          </cell>
          <cell r="Q65">
            <v>36.350655966021684</v>
          </cell>
          <cell r="R65">
            <v>36.350655966021684</v>
          </cell>
          <cell r="S65">
            <v>36.350655966021684</v>
          </cell>
          <cell r="T65">
            <v>36.350655966021684</v>
          </cell>
          <cell r="U65">
            <v>36.350655966021684</v>
          </cell>
        </row>
        <row r="66">
          <cell r="E66">
            <v>36.47085412806608</v>
          </cell>
          <cell r="F66">
            <v>36.452351805693681</v>
          </cell>
          <cell r="G66">
            <v>36.435507125691601</v>
          </cell>
          <cell r="H66">
            <v>36.421111406707425</v>
          </cell>
          <cell r="I66">
            <v>36.410895654607529</v>
          </cell>
          <cell r="J66">
            <v>36.402550439030996</v>
          </cell>
          <cell r="K66">
            <v>36.394690255519784</v>
          </cell>
          <cell r="L66">
            <v>36.387896972733053</v>
          </cell>
          <cell r="M66">
            <v>36.38139732590998</v>
          </cell>
          <cell r="N66">
            <v>36.375635805852482</v>
          </cell>
          <cell r="O66">
            <v>36.371992390183223</v>
          </cell>
          <cell r="P66">
            <v>36.368318726333186</v>
          </cell>
          <cell r="Q66">
            <v>36.365011296134064</v>
          </cell>
          <cell r="R66">
            <v>36.361654499235392</v>
          </cell>
          <cell r="S66">
            <v>36.361654499235392</v>
          </cell>
          <cell r="T66">
            <v>36.361654499235392</v>
          </cell>
          <cell r="U66">
            <v>36.361654499235392</v>
          </cell>
        </row>
        <row r="67">
          <cell r="E67">
            <v>36.47085413407666</v>
          </cell>
          <cell r="F67">
            <v>36.449836046617811</v>
          </cell>
          <cell r="G67">
            <v>36.435592659714892</v>
          </cell>
          <cell r="H67">
            <v>36.424008321110051</v>
          </cell>
          <cell r="I67">
            <v>36.413876025356316</v>
          </cell>
          <cell r="J67">
            <v>36.404792851044036</v>
          </cell>
          <cell r="K67">
            <v>36.397890686819544</v>
          </cell>
          <cell r="L67">
            <v>36.392087588841932</v>
          </cell>
          <cell r="M67">
            <v>36.387592835505316</v>
          </cell>
          <cell r="N67">
            <v>36.381852249732468</v>
          </cell>
          <cell r="O67">
            <v>36.37783911752333</v>
          </cell>
          <cell r="P67">
            <v>36.373651462073781</v>
          </cell>
          <cell r="Q67">
            <v>36.36950481964908</v>
          </cell>
          <cell r="R67">
            <v>36.36950481964908</v>
          </cell>
          <cell r="S67">
            <v>36.36950481964908</v>
          </cell>
          <cell r="T67">
            <v>36.36950481964908</v>
          </cell>
          <cell r="U67">
            <v>36.36950481964908</v>
          </cell>
        </row>
        <row r="68">
          <cell r="E68">
            <v>36.470853807815715</v>
          </cell>
          <cell r="F68">
            <v>36.446219270370776</v>
          </cell>
          <cell r="G68">
            <v>36.432369930687614</v>
          </cell>
          <cell r="H68">
            <v>36.419007461655156</v>
          </cell>
          <cell r="I68">
            <v>36.407072739784553</v>
          </cell>
          <cell r="J68">
            <v>36.397296819607995</v>
          </cell>
          <cell r="K68">
            <v>36.38800410796123</v>
          </cell>
          <cell r="L68">
            <v>36.379582452833596</v>
          </cell>
          <cell r="M68">
            <v>36.372245227530897</v>
          </cell>
          <cell r="N68">
            <v>36.364545519827232</v>
          </cell>
          <cell r="O68">
            <v>36.356273655379368</v>
          </cell>
          <cell r="P68">
            <v>36.349023642743795</v>
          </cell>
          <cell r="Q68">
            <v>36.342774711010854</v>
          </cell>
          <cell r="R68">
            <v>36.337063427085617</v>
          </cell>
          <cell r="S68">
            <v>36.332818789371977</v>
          </cell>
          <cell r="T68">
            <v>36.332818789371977</v>
          </cell>
          <cell r="U68">
            <v>36.332818789371977</v>
          </cell>
        </row>
        <row r="69">
          <cell r="E69">
            <v>36.470854134061184</v>
          </cell>
          <cell r="F69">
            <v>36.452331478237227</v>
          </cell>
          <cell r="G69">
            <v>36.439307232805483</v>
          </cell>
          <cell r="H69">
            <v>36.428230945499656</v>
          </cell>
          <cell r="I69">
            <v>36.420132796859257</v>
          </cell>
          <cell r="J69">
            <v>36.414209233539879</v>
          </cell>
          <cell r="K69">
            <v>36.409420502554433</v>
          </cell>
          <cell r="L69">
            <v>36.405580363402848</v>
          </cell>
          <cell r="M69">
            <v>36.402177416383154</v>
          </cell>
          <cell r="N69">
            <v>36.399562008972666</v>
          </cell>
          <cell r="O69">
            <v>36.399562008972666</v>
          </cell>
          <cell r="P69">
            <v>36.399562008972666</v>
          </cell>
          <cell r="Q69">
            <v>36.399562008972666</v>
          </cell>
          <cell r="R69">
            <v>36.399562008972666</v>
          </cell>
          <cell r="S69">
            <v>36.399562008972666</v>
          </cell>
          <cell r="T69">
            <v>36.399562008972666</v>
          </cell>
          <cell r="U69">
            <v>36.399562008972666</v>
          </cell>
        </row>
        <row r="70">
          <cell r="E70">
            <v>36.470854134116507</v>
          </cell>
          <cell r="F70">
            <v>36.449860327504865</v>
          </cell>
          <cell r="G70">
            <v>36.433269651624215</v>
          </cell>
          <cell r="H70">
            <v>36.422175698842779</v>
          </cell>
          <cell r="I70">
            <v>36.412367517688907</v>
          </cell>
          <cell r="J70">
            <v>36.404238435213884</v>
          </cell>
          <cell r="K70">
            <v>36.397336565866354</v>
          </cell>
          <cell r="L70">
            <v>36.392992289366966</v>
          </cell>
          <cell r="M70">
            <v>36.389062341955423</v>
          </cell>
          <cell r="N70">
            <v>36.384505012298021</v>
          </cell>
          <cell r="O70">
            <v>36.3800067298478</v>
          </cell>
          <cell r="P70">
            <v>36.3800067298478</v>
          </cell>
          <cell r="Q70">
            <v>36.3800067298478</v>
          </cell>
          <cell r="R70">
            <v>36.3800067298478</v>
          </cell>
          <cell r="S70">
            <v>36.3800067298478</v>
          </cell>
          <cell r="T70">
            <v>36.3800067298478</v>
          </cell>
          <cell r="U70">
            <v>36.3800067298478</v>
          </cell>
        </row>
        <row r="71">
          <cell r="E71">
            <v>36.470854133957722</v>
          </cell>
          <cell r="F71">
            <v>36.447496475329487</v>
          </cell>
          <cell r="G71">
            <v>36.424175508071279</v>
          </cell>
          <cell r="H71">
            <v>36.403131432902242</v>
          </cell>
          <cell r="I71">
            <v>36.386916878284737</v>
          </cell>
          <cell r="J71">
            <v>36.377157538570351</v>
          </cell>
          <cell r="K71">
            <v>36.368787536989423</v>
          </cell>
          <cell r="L71">
            <v>36.361275033003103</v>
          </cell>
          <cell r="M71">
            <v>36.353673783851789</v>
          </cell>
          <cell r="N71">
            <v>36.346764925837341</v>
          </cell>
          <cell r="O71">
            <v>36.342292257817597</v>
          </cell>
          <cell r="P71">
            <v>36.338528710267035</v>
          </cell>
          <cell r="Q71">
            <v>36.335613399370324</v>
          </cell>
          <cell r="R71">
            <v>36.332745870077986</v>
          </cell>
          <cell r="S71">
            <v>36.329914550381424</v>
          </cell>
          <cell r="T71">
            <v>36.327869072772586</v>
          </cell>
          <cell r="U71">
            <v>36.327869072772586</v>
          </cell>
        </row>
        <row r="72">
          <cell r="E72">
            <v>36.470857710747659</v>
          </cell>
          <cell r="F72">
            <v>36.451351001947415</v>
          </cell>
          <cell r="G72">
            <v>36.434649747508779</v>
          </cell>
          <cell r="H72">
            <v>36.419458151881706</v>
          </cell>
          <cell r="I72">
            <v>36.405177417980532</v>
          </cell>
          <cell r="J72">
            <v>36.393523527237448</v>
          </cell>
          <cell r="K72">
            <v>36.384833503183295</v>
          </cell>
          <cell r="L72">
            <v>36.377681288114921</v>
          </cell>
          <cell r="M72">
            <v>36.371957436105099</v>
          </cell>
          <cell r="N72">
            <v>36.365105176119776</v>
          </cell>
          <cell r="O72">
            <v>36.359373465952011</v>
          </cell>
          <cell r="P72">
            <v>36.353365819481006</v>
          </cell>
          <cell r="Q72">
            <v>36.353365819481006</v>
          </cell>
          <cell r="R72">
            <v>36.353365819481006</v>
          </cell>
          <cell r="S72">
            <v>36.353365819481006</v>
          </cell>
          <cell r="T72">
            <v>36.353365819481006</v>
          </cell>
          <cell r="U72">
            <v>36.353365819481006</v>
          </cell>
        </row>
        <row r="73">
          <cell r="E73">
            <v>36.470854134171631</v>
          </cell>
          <cell r="F73">
            <v>36.447759606178579</v>
          </cell>
          <cell r="G73">
            <v>36.427829098195389</v>
          </cell>
          <cell r="H73">
            <v>36.412696480483994</v>
          </cell>
          <cell r="I73">
            <v>36.401518964879948</v>
          </cell>
          <cell r="J73">
            <v>36.393384806946202</v>
          </cell>
          <cell r="K73">
            <v>36.386362761014894</v>
          </cell>
          <cell r="L73">
            <v>36.381301989697164</v>
          </cell>
          <cell r="M73">
            <v>36.376946034946016</v>
          </cell>
          <cell r="N73">
            <v>36.373056958568341</v>
          </cell>
          <cell r="O73">
            <v>36.369257422977846</v>
          </cell>
          <cell r="P73">
            <v>36.365855309329874</v>
          </cell>
          <cell r="Q73">
            <v>36.363069104942241</v>
          </cell>
          <cell r="R73">
            <v>36.363069104942241</v>
          </cell>
          <cell r="S73">
            <v>36.363069104942241</v>
          </cell>
          <cell r="T73">
            <v>36.363069104942241</v>
          </cell>
          <cell r="U73">
            <v>36.363069104942241</v>
          </cell>
        </row>
        <row r="74">
          <cell r="E74">
            <v>36.470857710751936</v>
          </cell>
          <cell r="F74">
            <v>36.447766819361618</v>
          </cell>
          <cell r="G74">
            <v>36.427838793811794</v>
          </cell>
          <cell r="H74">
            <v>36.412707521376682</v>
          </cell>
          <cell r="I74">
            <v>36.400105688732637</v>
          </cell>
          <cell r="J74">
            <v>36.389425685586481</v>
          </cell>
          <cell r="K74">
            <v>36.380467337031853</v>
          </cell>
          <cell r="L74">
            <v>36.372822426845538</v>
          </cell>
          <cell r="M74">
            <v>36.365921310518523</v>
          </cell>
          <cell r="N74">
            <v>36.361152455046657</v>
          </cell>
          <cell r="O74">
            <v>36.356831192597213</v>
          </cell>
          <cell r="P74">
            <v>36.353409433632301</v>
          </cell>
          <cell r="Q74">
            <v>36.350625774633301</v>
          </cell>
          <cell r="R74">
            <v>36.348254803866148</v>
          </cell>
          <cell r="S74">
            <v>36.346167576628901</v>
          </cell>
          <cell r="T74">
            <v>36.346167576628901</v>
          </cell>
          <cell r="U74">
            <v>36.346167576628901</v>
          </cell>
        </row>
        <row r="75">
          <cell r="E75">
            <v>36.470854134056808</v>
          </cell>
          <cell r="F75">
            <v>36.451089383084486</v>
          </cell>
          <cell r="G75">
            <v>36.434316609950407</v>
          </cell>
          <cell r="H75">
            <v>36.417456282130622</v>
          </cell>
          <cell r="I75">
            <v>36.403006375253739</v>
          </cell>
          <cell r="J75">
            <v>36.39103501408561</v>
          </cell>
          <cell r="K75">
            <v>36.379827579955801</v>
          </cell>
          <cell r="L75">
            <v>36.371952637695415</v>
          </cell>
          <cell r="M75">
            <v>36.364411697485139</v>
          </cell>
          <cell r="N75">
            <v>36.358660920223365</v>
          </cell>
          <cell r="O75">
            <v>36.353068705200606</v>
          </cell>
          <cell r="P75">
            <v>36.348845113497255</v>
          </cell>
          <cell r="Q75">
            <v>36.345205510346048</v>
          </cell>
          <cell r="R75">
            <v>36.341998654203579</v>
          </cell>
          <cell r="S75">
            <v>36.339122998967149</v>
          </cell>
          <cell r="T75">
            <v>36.336224338721159</v>
          </cell>
          <cell r="U75">
            <v>36.333374101931696</v>
          </cell>
        </row>
        <row r="76">
          <cell r="E76">
            <v>36.470854134101309</v>
          </cell>
          <cell r="F76">
            <v>36.451861787921807</v>
          </cell>
          <cell r="G76">
            <v>36.437745851421504</v>
          </cell>
          <cell r="H76">
            <v>36.426779701517397</v>
          </cell>
          <cell r="I76">
            <v>36.417699444149967</v>
          </cell>
          <cell r="J76">
            <v>36.410459889152499</v>
          </cell>
          <cell r="K76">
            <v>36.405441618383925</v>
          </cell>
          <cell r="L76">
            <v>36.401174418421391</v>
          </cell>
          <cell r="M76">
            <v>36.397604682115208</v>
          </cell>
          <cell r="N76">
            <v>36.393198464062714</v>
          </cell>
          <cell r="O76">
            <v>36.389121775805243</v>
          </cell>
          <cell r="P76">
            <v>36.385033285896675</v>
          </cell>
          <cell r="Q76">
            <v>36.385033285896675</v>
          </cell>
          <cell r="R76">
            <v>36.385033285896675</v>
          </cell>
          <cell r="S76">
            <v>36.385033285896675</v>
          </cell>
          <cell r="T76">
            <v>36.385033285896675</v>
          </cell>
          <cell r="U76">
            <v>36.385033285896675</v>
          </cell>
        </row>
        <row r="77">
          <cell r="E77">
            <v>36.470854127807819</v>
          </cell>
          <cell r="F77">
            <v>36.450673825032446</v>
          </cell>
          <cell r="G77">
            <v>36.43449550277537</v>
          </cell>
          <cell r="H77">
            <v>36.423075724496634</v>
          </cell>
          <cell r="I77">
            <v>36.412819580288655</v>
          </cell>
          <cell r="J77">
            <v>36.403923568736062</v>
          </cell>
          <cell r="K77">
            <v>36.39669436682496</v>
          </cell>
          <cell r="L77">
            <v>36.389617382370865</v>
          </cell>
          <cell r="M77">
            <v>36.382903204894717</v>
          </cell>
          <cell r="N77">
            <v>36.377139860491177</v>
          </cell>
          <cell r="O77">
            <v>36.372391356354854</v>
          </cell>
          <cell r="P77">
            <v>36.367968662985767</v>
          </cell>
          <cell r="Q77">
            <v>36.367968662985767</v>
          </cell>
          <cell r="R77">
            <v>36.367968662985767</v>
          </cell>
          <cell r="S77">
            <v>36.367968662985767</v>
          </cell>
          <cell r="T77">
            <v>36.367968662985767</v>
          </cell>
          <cell r="U77">
            <v>36.367968662985767</v>
          </cell>
        </row>
        <row r="78">
          <cell r="E78">
            <v>36.470854134042035</v>
          </cell>
          <cell r="F78">
            <v>36.44780019472865</v>
          </cell>
          <cell r="G78">
            <v>36.430465039990189</v>
          </cell>
          <cell r="H78">
            <v>36.417160191073094</v>
          </cell>
          <cell r="I78">
            <v>36.405358864743164</v>
          </cell>
          <cell r="J78">
            <v>36.394562833936256</v>
          </cell>
          <cell r="K78">
            <v>36.382980560898773</v>
          </cell>
          <cell r="L78">
            <v>36.374285662920585</v>
          </cell>
          <cell r="M78">
            <v>36.366928248735171</v>
          </cell>
          <cell r="N78">
            <v>36.360804595979623</v>
          </cell>
          <cell r="O78">
            <v>36.354703350996346</v>
          </cell>
          <cell r="P78">
            <v>36.347193398336891</v>
          </cell>
          <cell r="Q78">
            <v>36.340624706446825</v>
          </cell>
          <cell r="R78">
            <v>36.334968291421582</v>
          </cell>
          <cell r="S78">
            <v>36.327892978941556</v>
          </cell>
          <cell r="T78">
            <v>36.322347574162059</v>
          </cell>
          <cell r="U78">
            <v>36.318314598676515</v>
          </cell>
        </row>
        <row r="79">
          <cell r="E79">
            <v>36.470854135025746</v>
          </cell>
          <cell r="F79">
            <v>36.450902110598477</v>
          </cell>
          <cell r="G79">
            <v>36.433806358796268</v>
          </cell>
          <cell r="H79">
            <v>36.419769677618703</v>
          </cell>
          <cell r="I79">
            <v>36.408394287558565</v>
          </cell>
          <cell r="J79">
            <v>36.399981242734171</v>
          </cell>
          <cell r="K79">
            <v>36.393758483475992</v>
          </cell>
          <cell r="L79">
            <v>36.388757949099904</v>
          </cell>
          <cell r="M79">
            <v>36.385142259155927</v>
          </cell>
          <cell r="N79">
            <v>36.38123983052612</v>
          </cell>
          <cell r="O79">
            <v>36.377534150581312</v>
          </cell>
          <cell r="P79">
            <v>36.3752680720931</v>
          </cell>
          <cell r="Q79">
            <v>36.373322559406894</v>
          </cell>
          <cell r="R79">
            <v>36.371382908720143</v>
          </cell>
          <cell r="S79">
            <v>36.371382908720143</v>
          </cell>
          <cell r="T79">
            <v>36.371382908720143</v>
          </cell>
          <cell r="U79">
            <v>36.371382908720143</v>
          </cell>
        </row>
        <row r="80">
          <cell r="E80">
            <v>36.470853830397353</v>
          </cell>
          <cell r="F80">
            <v>36.448105569846007</v>
          </cell>
          <cell r="G80">
            <v>36.429113239876557</v>
          </cell>
          <cell r="H80">
            <v>36.41255120034365</v>
          </cell>
          <cell r="I80">
            <v>36.400057165426553</v>
          </cell>
          <cell r="J80">
            <v>36.391093990867951</v>
          </cell>
          <cell r="K80">
            <v>36.384580989672919</v>
          </cell>
          <cell r="L80">
            <v>36.379614233526446</v>
          </cell>
          <cell r="M80">
            <v>36.375552420053772</v>
          </cell>
          <cell r="N80">
            <v>36.372730423310209</v>
          </cell>
          <cell r="O80">
            <v>36.370705981444587</v>
          </cell>
          <cell r="P80">
            <v>36.369096603996006</v>
          </cell>
          <cell r="Q80">
            <v>36.367626320084902</v>
          </cell>
          <cell r="R80">
            <v>36.367626320084902</v>
          </cell>
          <cell r="S80">
            <v>36.367626320084902</v>
          </cell>
          <cell r="T80">
            <v>36.367626320084902</v>
          </cell>
          <cell r="U80">
            <v>36.367626320084902</v>
          </cell>
        </row>
        <row r="81">
          <cell r="E81">
            <v>36.470853820068299</v>
          </cell>
          <cell r="F81">
            <v>36.449778835851127</v>
          </cell>
          <cell r="G81">
            <v>36.432301685143919</v>
          </cell>
          <cell r="H81">
            <v>36.416719046995254</v>
          </cell>
          <cell r="I81">
            <v>36.402937511694773</v>
          </cell>
          <cell r="J81">
            <v>36.389714948680059</v>
          </cell>
          <cell r="K81">
            <v>36.38045254229155</v>
          </cell>
          <cell r="L81">
            <v>36.374170891936878</v>
          </cell>
          <cell r="M81">
            <v>36.369201732518405</v>
          </cell>
          <cell r="N81">
            <v>36.365302351621864</v>
          </cell>
          <cell r="O81">
            <v>36.361568774386789</v>
          </cell>
          <cell r="P81">
            <v>36.358627731631195</v>
          </cell>
          <cell r="Q81">
            <v>36.355650204853994</v>
          </cell>
          <cell r="R81">
            <v>36.353057728838913</v>
          </cell>
          <cell r="S81">
            <v>36.353057728838913</v>
          </cell>
          <cell r="T81">
            <v>36.353057728838913</v>
          </cell>
          <cell r="U81">
            <v>36.353057728838913</v>
          </cell>
        </row>
        <row r="82">
          <cell r="E82">
            <v>36.47085413329048</v>
          </cell>
          <cell r="F82">
            <v>36.451874754090575</v>
          </cell>
          <cell r="G82">
            <v>36.435784228374835</v>
          </cell>
          <cell r="H82">
            <v>36.423499650469601</v>
          </cell>
          <cell r="I82">
            <v>36.412820734639084</v>
          </cell>
          <cell r="J82">
            <v>36.403460288889221</v>
          </cell>
          <cell r="K82">
            <v>36.394228517796449</v>
          </cell>
          <cell r="L82">
            <v>36.388370912592336</v>
          </cell>
          <cell r="M82">
            <v>36.382481837746653</v>
          </cell>
          <cell r="N82">
            <v>36.37708299739446</v>
          </cell>
          <cell r="O82">
            <v>36.371355943075905</v>
          </cell>
          <cell r="P82">
            <v>36.366755874657507</v>
          </cell>
          <cell r="Q82">
            <v>36.362953098085136</v>
          </cell>
          <cell r="R82">
            <v>36.359562177153194</v>
          </cell>
          <cell r="S82">
            <v>36.357140134308679</v>
          </cell>
          <cell r="T82">
            <v>36.357140134308679</v>
          </cell>
          <cell r="U82">
            <v>36.357140134308679</v>
          </cell>
        </row>
        <row r="83">
          <cell r="E83">
            <v>36.470854134051507</v>
          </cell>
          <cell r="F83">
            <v>36.452827547113969</v>
          </cell>
          <cell r="G83">
            <v>36.437969899514016</v>
          </cell>
          <cell r="H83">
            <v>36.426406360064483</v>
          </cell>
          <cell r="I83">
            <v>36.416637161259644</v>
          </cell>
          <cell r="J83">
            <v>36.407654814991957</v>
          </cell>
          <cell r="K83">
            <v>36.399691728503491</v>
          </cell>
          <cell r="L83">
            <v>36.393878181121622</v>
          </cell>
          <cell r="M83">
            <v>36.389356384335258</v>
          </cell>
          <cell r="N83">
            <v>36.38611376548117</v>
          </cell>
          <cell r="O83">
            <v>36.383226947718519</v>
          </cell>
          <cell r="P83">
            <v>36.380534830133364</v>
          </cell>
          <cell r="Q83">
            <v>36.378695732499715</v>
          </cell>
          <cell r="R83">
            <v>36.377374558104911</v>
          </cell>
          <cell r="S83">
            <v>36.376225742158631</v>
          </cell>
          <cell r="T83">
            <v>36.375007259716725</v>
          </cell>
          <cell r="U83">
            <v>36.373668748440501</v>
          </cell>
        </row>
        <row r="84">
          <cell r="E84">
            <v>36.470854048025821</v>
          </cell>
          <cell r="F84">
            <v>36.440812074820947</v>
          </cell>
          <cell r="G84">
            <v>36.420458278350679</v>
          </cell>
          <cell r="H84">
            <v>36.400113207083805</v>
          </cell>
          <cell r="I84">
            <v>36.382366848259664</v>
          </cell>
          <cell r="J84">
            <v>36.366771732975742</v>
          </cell>
          <cell r="K84">
            <v>36.353660164027517</v>
          </cell>
          <cell r="L84">
            <v>36.341713781315086</v>
          </cell>
          <cell r="M84">
            <v>36.330188873791641</v>
          </cell>
          <cell r="N84">
            <v>36.320260314549614</v>
          </cell>
          <cell r="O84">
            <v>36.309545525879301</v>
          </cell>
          <cell r="P84">
            <v>36.298024105798632</v>
          </cell>
          <cell r="Q84">
            <v>36.288701588107642</v>
          </cell>
          <cell r="R84">
            <v>36.281661375766497</v>
          </cell>
          <cell r="S84">
            <v>36.281661375766497</v>
          </cell>
          <cell r="T84">
            <v>36.281661375766497</v>
          </cell>
          <cell r="U84">
            <v>36.281661375766497</v>
          </cell>
        </row>
        <row r="85">
          <cell r="E85">
            <v>36.470854127506165</v>
          </cell>
          <cell r="F85">
            <v>36.447224964666155</v>
          </cell>
          <cell r="G85">
            <v>36.424442153440182</v>
          </cell>
          <cell r="H85">
            <v>36.406937938781937</v>
          </cell>
          <cell r="I85">
            <v>36.390279294491684</v>
          </cell>
          <cell r="J85">
            <v>36.378307698981864</v>
          </cell>
          <cell r="K85">
            <v>36.367642024824704</v>
          </cell>
          <cell r="L85">
            <v>36.358107031098079</v>
          </cell>
          <cell r="M85">
            <v>36.348327602184234</v>
          </cell>
          <cell r="N85">
            <v>36.339046581381638</v>
          </cell>
          <cell r="O85">
            <v>36.331013899303109</v>
          </cell>
          <cell r="P85">
            <v>36.322845447371634</v>
          </cell>
          <cell r="Q85">
            <v>36.316361150207335</v>
          </cell>
          <cell r="R85">
            <v>36.310746965670234</v>
          </cell>
          <cell r="S85">
            <v>36.305072183513602</v>
          </cell>
          <cell r="T85">
            <v>36.300061844438595</v>
          </cell>
          <cell r="U85">
            <v>36.300061844438595</v>
          </cell>
        </row>
        <row r="86">
          <cell r="E86">
            <v>36.470853809610794</v>
          </cell>
          <cell r="F86">
            <v>36.455680612330816</v>
          </cell>
          <cell r="G86">
            <v>36.445321002618577</v>
          </cell>
          <cell r="H86">
            <v>36.43685498581246</v>
          </cell>
          <cell r="I86">
            <v>36.428412106946674</v>
          </cell>
          <cell r="J86">
            <v>36.422259906583058</v>
          </cell>
          <cell r="K86">
            <v>36.417778889601273</v>
          </cell>
          <cell r="L86">
            <v>36.414234913566439</v>
          </cell>
          <cell r="M86">
            <v>36.41075686668534</v>
          </cell>
          <cell r="N86">
            <v>36.407682162749516</v>
          </cell>
          <cell r="O86">
            <v>36.404939426946676</v>
          </cell>
          <cell r="P86">
            <v>36.402567403512428</v>
          </cell>
          <cell r="Q86">
            <v>36.402567403512428</v>
          </cell>
          <cell r="R86">
            <v>36.402567403512428</v>
          </cell>
          <cell r="S86">
            <v>36.402567403512428</v>
          </cell>
          <cell r="T86">
            <v>36.402567403512428</v>
          </cell>
          <cell r="U86">
            <v>36.402567403512428</v>
          </cell>
        </row>
        <row r="87">
          <cell r="E87">
            <v>36.470854134056516</v>
          </cell>
          <cell r="F87">
            <v>36.44848070342767</v>
          </cell>
          <cell r="G87">
            <v>36.433621305730149</v>
          </cell>
          <cell r="H87">
            <v>36.423732126671247</v>
          </cell>
          <cell r="I87">
            <v>36.413703936466426</v>
          </cell>
          <cell r="J87">
            <v>36.405259571729111</v>
          </cell>
          <cell r="K87">
            <v>36.398327179182552</v>
          </cell>
          <cell r="L87">
            <v>36.39334655850196</v>
          </cell>
          <cell r="M87">
            <v>36.388381241438324</v>
          </cell>
          <cell r="N87">
            <v>36.384301624842259</v>
          </cell>
          <cell r="O87">
            <v>36.380685198604688</v>
          </cell>
          <cell r="P87">
            <v>36.380685198604688</v>
          </cell>
          <cell r="Q87">
            <v>36.380685198604688</v>
          </cell>
          <cell r="R87">
            <v>36.380685198604688</v>
          </cell>
          <cell r="S87">
            <v>36.380685198604688</v>
          </cell>
          <cell r="T87">
            <v>36.380685198604688</v>
          </cell>
          <cell r="U87">
            <v>36.380685198604688</v>
          </cell>
        </row>
        <row r="88">
          <cell r="E88">
            <v>36.470854048608601</v>
          </cell>
          <cell r="F88">
            <v>36.449693660876385</v>
          </cell>
          <cell r="G88">
            <v>36.430990484446745</v>
          </cell>
          <cell r="H88">
            <v>36.412586999961007</v>
          </cell>
          <cell r="I88">
            <v>36.392343979498506</v>
          </cell>
          <cell r="J88">
            <v>36.376982256449558</v>
          </cell>
          <cell r="K88">
            <v>36.362622915398987</v>
          </cell>
          <cell r="L88">
            <v>36.351594740992596</v>
          </cell>
          <cell r="M88">
            <v>36.340690913130047</v>
          </cell>
          <cell r="N88">
            <v>36.333703301594625</v>
          </cell>
          <cell r="O88">
            <v>36.328246963596634</v>
          </cell>
          <cell r="P88">
            <v>36.323280320664047</v>
          </cell>
          <cell r="Q88">
            <v>36.31890685992331</v>
          </cell>
          <cell r="R88">
            <v>36.315016944716355</v>
          </cell>
          <cell r="S88">
            <v>36.315016944716355</v>
          </cell>
          <cell r="T88">
            <v>36.315016944716355</v>
          </cell>
          <cell r="U88">
            <v>36.315016944716355</v>
          </cell>
        </row>
        <row r="89">
          <cell r="E89">
            <v>36.470857704628187</v>
          </cell>
          <cell r="F89">
            <v>36.448173986488278</v>
          </cell>
          <cell r="G89">
            <v>36.432119558250307</v>
          </cell>
          <cell r="H89">
            <v>36.417384949329616</v>
          </cell>
          <cell r="I89">
            <v>36.40366709491321</v>
          </cell>
          <cell r="J89">
            <v>36.392949244863495</v>
          </cell>
          <cell r="K89">
            <v>36.383291899268997</v>
          </cell>
          <cell r="L89">
            <v>36.375439478838452</v>
          </cell>
          <cell r="M89">
            <v>36.369198358158876</v>
          </cell>
          <cell r="N89">
            <v>36.363396922054264</v>
          </cell>
          <cell r="O89">
            <v>36.363396922054264</v>
          </cell>
          <cell r="P89">
            <v>36.363396922054264</v>
          </cell>
          <cell r="Q89">
            <v>36.363396922054264</v>
          </cell>
          <cell r="R89">
            <v>36.363396922054264</v>
          </cell>
          <cell r="S89">
            <v>36.363396922054264</v>
          </cell>
          <cell r="T89">
            <v>36.363396922054264</v>
          </cell>
          <cell r="U89">
            <v>36.363396922054264</v>
          </cell>
        </row>
        <row r="90">
          <cell r="E90">
            <v>36.470854133096218</v>
          </cell>
          <cell r="F90">
            <v>36.454465058592142</v>
          </cell>
          <cell r="G90">
            <v>36.441823642627298</v>
          </cell>
          <cell r="H90">
            <v>36.432956379336346</v>
          </cell>
          <cell r="I90">
            <v>36.424448598089398</v>
          </cell>
          <cell r="J90">
            <v>36.416789983530329</v>
          </cell>
          <cell r="K90">
            <v>36.409232948992354</v>
          </cell>
          <cell r="L90">
            <v>36.403912218831707</v>
          </cell>
          <cell r="M90">
            <v>36.399545641305572</v>
          </cell>
          <cell r="N90">
            <v>36.394776177367596</v>
          </cell>
          <cell r="O90">
            <v>36.391001446609913</v>
          </cell>
          <cell r="P90">
            <v>36.387470535874527</v>
          </cell>
          <cell r="Q90">
            <v>36.384377587465906</v>
          </cell>
          <cell r="R90">
            <v>36.384377587465906</v>
          </cell>
          <cell r="S90">
            <v>36.384377587465906</v>
          </cell>
          <cell r="T90">
            <v>36.384377587465906</v>
          </cell>
          <cell r="U90">
            <v>36.384377587465906</v>
          </cell>
        </row>
        <row r="91">
          <cell r="E91">
            <v>36.470853861670157</v>
          </cell>
          <cell r="F91">
            <v>36.443458722781038</v>
          </cell>
          <cell r="G91">
            <v>36.420806047357864</v>
          </cell>
          <cell r="H91">
            <v>36.406103580436181</v>
          </cell>
          <cell r="I91">
            <v>36.395171488808103</v>
          </cell>
          <cell r="J91">
            <v>36.385185900137159</v>
          </cell>
          <cell r="K91">
            <v>36.374800936708681</v>
          </cell>
          <cell r="L91">
            <v>36.363763140191224</v>
          </cell>
          <cell r="M91">
            <v>36.352609678973536</v>
          </cell>
          <cell r="N91">
            <v>36.34173434485335</v>
          </cell>
          <cell r="O91">
            <v>36.330530949498765</v>
          </cell>
          <cell r="P91">
            <v>36.32216026155848</v>
          </cell>
          <cell r="Q91">
            <v>36.314757895796944</v>
          </cell>
          <cell r="R91">
            <v>36.314757895796944</v>
          </cell>
          <cell r="S91">
            <v>36.314757895796944</v>
          </cell>
          <cell r="T91">
            <v>36.314757895796944</v>
          </cell>
          <cell r="U91">
            <v>36.314757895796944</v>
          </cell>
        </row>
        <row r="92">
          <cell r="E92">
            <v>36.470854133510159</v>
          </cell>
          <cell r="F92">
            <v>36.453338430320663</v>
          </cell>
          <cell r="G92">
            <v>36.438104036947259</v>
          </cell>
          <cell r="H92">
            <v>36.425790434169585</v>
          </cell>
          <cell r="I92">
            <v>36.414483026471046</v>
          </cell>
          <cell r="J92">
            <v>36.405636215114434</v>
          </cell>
          <cell r="K92">
            <v>36.398229602837965</v>
          </cell>
          <cell r="L92">
            <v>36.393022104936279</v>
          </cell>
          <cell r="M92">
            <v>36.388368512561009</v>
          </cell>
          <cell r="N92">
            <v>36.384245542111408</v>
          </cell>
          <cell r="O92">
            <v>36.380849362722827</v>
          </cell>
          <cell r="P92">
            <v>36.377733374784256</v>
          </cell>
          <cell r="Q92">
            <v>36.374861889337154</v>
          </cell>
          <cell r="R92">
            <v>36.374861889337154</v>
          </cell>
          <cell r="S92">
            <v>36.374861889337154</v>
          </cell>
          <cell r="T92">
            <v>36.374861889337154</v>
          </cell>
          <cell r="U92">
            <v>36.374861889337154</v>
          </cell>
        </row>
        <row r="93">
          <cell r="E93">
            <v>36.47085413397528</v>
          </cell>
          <cell r="F93">
            <v>36.450710455711587</v>
          </cell>
          <cell r="G93">
            <v>36.434153129641722</v>
          </cell>
          <cell r="H93">
            <v>36.420473040192498</v>
          </cell>
          <cell r="I93">
            <v>36.409265360486067</v>
          </cell>
          <cell r="J93">
            <v>36.401615497101581</v>
          </cell>
          <cell r="K93">
            <v>36.394088487494081</v>
          </cell>
          <cell r="L93">
            <v>36.389224905945767</v>
          </cell>
          <cell r="M93">
            <v>36.385336132807865</v>
          </cell>
          <cell r="N93">
            <v>36.381860462901393</v>
          </cell>
          <cell r="O93">
            <v>36.378705311666018</v>
          </cell>
          <cell r="P93">
            <v>36.376300482608372</v>
          </cell>
          <cell r="Q93">
            <v>36.373795285123094</v>
          </cell>
          <cell r="R93">
            <v>36.373795285123094</v>
          </cell>
          <cell r="S93">
            <v>36.373795285123094</v>
          </cell>
          <cell r="T93">
            <v>36.373795285123094</v>
          </cell>
          <cell r="U93">
            <v>36.373795285123094</v>
          </cell>
        </row>
        <row r="94">
          <cell r="E94">
            <v>36.470854134031931</v>
          </cell>
          <cell r="F94">
            <v>36.454232507896172</v>
          </cell>
          <cell r="G94">
            <v>36.442183264005699</v>
          </cell>
          <cell r="H94">
            <v>36.433081887000007</v>
          </cell>
          <cell r="I94">
            <v>36.425993505498788</v>
          </cell>
          <cell r="J94">
            <v>36.418943926076196</v>
          </cell>
          <cell r="K94">
            <v>36.411693442944213</v>
          </cell>
          <cell r="L94">
            <v>36.405608779982309</v>
          </cell>
          <cell r="M94">
            <v>36.400630598664662</v>
          </cell>
          <cell r="N94">
            <v>36.396042260952896</v>
          </cell>
          <cell r="O94">
            <v>36.391158868453033</v>
          </cell>
          <cell r="P94">
            <v>36.386206992328745</v>
          </cell>
          <cell r="Q94">
            <v>36.38221514427439</v>
          </cell>
          <cell r="R94">
            <v>36.378961672870602</v>
          </cell>
          <cell r="S94">
            <v>36.376153411437514</v>
          </cell>
          <cell r="T94">
            <v>36.373878855199649</v>
          </cell>
          <cell r="U94">
            <v>36.373878855199649</v>
          </cell>
        </row>
        <row r="95">
          <cell r="E95">
            <v>36.470854260141081</v>
          </cell>
          <cell r="F95">
            <v>36.452039334905294</v>
          </cell>
          <cell r="G95">
            <v>36.436545837926168</v>
          </cell>
          <cell r="H95">
            <v>36.422059147869795</v>
          </cell>
          <cell r="I95">
            <v>36.409652775229148</v>
          </cell>
          <cell r="J95">
            <v>36.400010950246461</v>
          </cell>
          <cell r="K95">
            <v>36.392355140311928</v>
          </cell>
          <cell r="L95">
            <v>36.386315589812526</v>
          </cell>
          <cell r="M95">
            <v>36.380499195320091</v>
          </cell>
          <cell r="N95">
            <v>36.37646336646111</v>
          </cell>
          <cell r="O95">
            <v>36.374239811063632</v>
          </cell>
          <cell r="P95">
            <v>36.3726435858499</v>
          </cell>
          <cell r="Q95">
            <v>36.371157506366416</v>
          </cell>
          <cell r="R95">
            <v>36.369574922455634</v>
          </cell>
          <cell r="S95">
            <v>36.368124560384764</v>
          </cell>
          <cell r="T95">
            <v>36.366698092221384</v>
          </cell>
          <cell r="U95">
            <v>36.366698092221384</v>
          </cell>
        </row>
        <row r="96">
          <cell r="E96">
            <v>36.470854134092804</v>
          </cell>
          <cell r="F96">
            <v>36.449413552264581</v>
          </cell>
          <cell r="G96">
            <v>36.4289370430606</v>
          </cell>
          <cell r="H96">
            <v>36.408722031317204</v>
          </cell>
          <cell r="I96">
            <v>36.393914649077153</v>
          </cell>
          <cell r="J96">
            <v>36.379459334675296</v>
          </cell>
          <cell r="K96">
            <v>36.366423618854185</v>
          </cell>
          <cell r="L96">
            <v>36.353206974553444</v>
          </cell>
          <cell r="M96">
            <v>36.340353267075344</v>
          </cell>
          <cell r="N96">
            <v>36.330408219012817</v>
          </cell>
          <cell r="O96">
            <v>36.319657319026184</v>
          </cell>
          <cell r="P96">
            <v>36.312002569855238</v>
          </cell>
          <cell r="Q96">
            <v>36.304720457912147</v>
          </cell>
          <cell r="R96">
            <v>36.304720457912147</v>
          </cell>
          <cell r="S96">
            <v>36.304720457912147</v>
          </cell>
          <cell r="T96">
            <v>36.304720457912147</v>
          </cell>
          <cell r="U96">
            <v>36.304720457912147</v>
          </cell>
        </row>
        <row r="97">
          <cell r="E97">
            <v>36.470854134115712</v>
          </cell>
          <cell r="F97">
            <v>36.450330373917595</v>
          </cell>
          <cell r="G97">
            <v>36.43737138706809</v>
          </cell>
          <cell r="H97">
            <v>36.426950298623623</v>
          </cell>
          <cell r="I97">
            <v>36.41586514874961</v>
          </cell>
          <cell r="J97">
            <v>36.405628991782166</v>
          </cell>
          <cell r="K97">
            <v>36.396483043469146</v>
          </cell>
          <cell r="L97">
            <v>36.389964664898997</v>
          </cell>
          <cell r="M97">
            <v>36.384124707349429</v>
          </cell>
          <cell r="N97">
            <v>36.37883786576932</v>
          </cell>
          <cell r="O97">
            <v>36.374073763307109</v>
          </cell>
          <cell r="P97">
            <v>36.369089789806239</v>
          </cell>
          <cell r="Q97">
            <v>36.36490471072262</v>
          </cell>
          <cell r="R97">
            <v>36.361294450348474</v>
          </cell>
          <cell r="S97">
            <v>36.358929655176063</v>
          </cell>
          <cell r="T97">
            <v>36.356419484341977</v>
          </cell>
          <cell r="U97">
            <v>36.353856429448903</v>
          </cell>
        </row>
        <row r="98">
          <cell r="E98">
            <v>36.470854134466073</v>
          </cell>
          <cell r="F98">
            <v>36.452990499681974</v>
          </cell>
          <cell r="G98">
            <v>36.435538517462383</v>
          </cell>
          <cell r="H98">
            <v>36.42228784111667</v>
          </cell>
          <cell r="I98">
            <v>36.40887229932985</v>
          </cell>
          <cell r="J98">
            <v>36.396173894142066</v>
          </cell>
          <cell r="K98">
            <v>36.381982155000841</v>
          </cell>
          <cell r="L98">
            <v>36.369473771548847</v>
          </cell>
          <cell r="M98">
            <v>36.357626378142776</v>
          </cell>
          <cell r="N98">
            <v>36.34913634027923</v>
          </cell>
          <cell r="O98">
            <v>36.342607145342193</v>
          </cell>
          <cell r="P98">
            <v>36.336915131433969</v>
          </cell>
          <cell r="Q98">
            <v>36.333471573085923</v>
          </cell>
          <cell r="R98">
            <v>36.330665394361596</v>
          </cell>
          <cell r="S98">
            <v>36.328161703079708</v>
          </cell>
          <cell r="T98">
            <v>36.328161703079708</v>
          </cell>
          <cell r="U98">
            <v>36.328161703079708</v>
          </cell>
        </row>
        <row r="99">
          <cell r="E99">
            <v>36.470854049324238</v>
          </cell>
          <cell r="F99">
            <v>36.451504001629999</v>
          </cell>
          <cell r="G99">
            <v>36.43252582617334</v>
          </cell>
          <cell r="H99">
            <v>36.416251713868206</v>
          </cell>
          <cell r="I99">
            <v>36.403390080011718</v>
          </cell>
          <cell r="J99">
            <v>36.394221595078108</v>
          </cell>
          <cell r="K99">
            <v>36.387368056404185</v>
          </cell>
          <cell r="L99">
            <v>36.381154006800863</v>
          </cell>
          <cell r="M99">
            <v>36.375824972156003</v>
          </cell>
          <cell r="N99">
            <v>36.371544751837263</v>
          </cell>
          <cell r="O99">
            <v>36.368485477619252</v>
          </cell>
          <cell r="P99">
            <v>36.365778122776035</v>
          </cell>
          <cell r="Q99">
            <v>36.362764439002184</v>
          </cell>
          <cell r="R99">
            <v>36.359950385415708</v>
          </cell>
          <cell r="S99">
            <v>36.357058285421822</v>
          </cell>
          <cell r="T99">
            <v>36.357058285421822</v>
          </cell>
          <cell r="U99">
            <v>36.357058285421822</v>
          </cell>
        </row>
        <row r="100">
          <cell r="E100">
            <v>36.470854134190375</v>
          </cell>
          <cell r="F100">
            <v>36.450507109655959</v>
          </cell>
          <cell r="G100">
            <v>36.432506233226114</v>
          </cell>
          <cell r="H100">
            <v>36.417130571003717</v>
          </cell>
          <cell r="I100">
            <v>36.399553043613459</v>
          </cell>
          <cell r="J100">
            <v>36.382644208922748</v>
          </cell>
          <cell r="K100">
            <v>36.365966109118027</v>
          </cell>
          <cell r="L100">
            <v>36.365966109118027</v>
          </cell>
          <cell r="M100">
            <v>36.357979930823404</v>
          </cell>
          <cell r="N100">
            <v>36.35203280685834</v>
          </cell>
          <cell r="O100">
            <v>36.347190474852425</v>
          </cell>
          <cell r="P100">
            <v>36.342298103536208</v>
          </cell>
          <cell r="Q100">
            <v>36.337385348193862</v>
          </cell>
          <cell r="R100">
            <v>36.332437546532965</v>
          </cell>
          <cell r="S100">
            <v>36.327585073717948</v>
          </cell>
          <cell r="T100">
            <v>36.323790842974724</v>
          </cell>
          <cell r="U100">
            <v>36.320210966922509</v>
          </cell>
        </row>
        <row r="101">
          <cell r="E101">
            <v>36.4708538206404</v>
          </cell>
          <cell r="F101">
            <v>36.45352178719746</v>
          </cell>
          <cell r="G101">
            <v>36.438057026521292</v>
          </cell>
          <cell r="H101">
            <v>36.422833373855298</v>
          </cell>
          <cell r="I101">
            <v>36.407060814768997</v>
          </cell>
          <cell r="J101">
            <v>36.393061790810762</v>
          </cell>
          <cell r="K101">
            <v>36.38328916023967</v>
          </cell>
          <cell r="L101">
            <v>36.376349447992858</v>
          </cell>
          <cell r="M101">
            <v>36.370656530233326</v>
          </cell>
          <cell r="N101">
            <v>36.364983015298442</v>
          </cell>
          <cell r="O101">
            <v>36.361542760427852</v>
          </cell>
          <cell r="P101">
            <v>36.358428795669063</v>
          </cell>
          <cell r="Q101">
            <v>36.355840844710556</v>
          </cell>
          <cell r="R101">
            <v>36.353489386753076</v>
          </cell>
          <cell r="S101">
            <v>36.351377478470951</v>
          </cell>
          <cell r="T101">
            <v>36.349698881675053</v>
          </cell>
          <cell r="U101">
            <v>36.349698881675053</v>
          </cell>
        </row>
        <row r="102">
          <cell r="E102">
            <v>36.470854133290892</v>
          </cell>
          <cell r="F102">
            <v>36.45425281935902</v>
          </cell>
          <cell r="G102">
            <v>36.440934438433963</v>
          </cell>
          <cell r="H102">
            <v>36.431516463579428</v>
          </cell>
          <cell r="I102">
            <v>36.42410095389625</v>
          </cell>
          <cell r="J102">
            <v>36.417829187603836</v>
          </cell>
          <cell r="K102">
            <v>36.412644763491691</v>
          </cell>
          <cell r="L102">
            <v>36.408930374511314</v>
          </cell>
          <cell r="M102">
            <v>36.406276233331511</v>
          </cell>
          <cell r="N102">
            <v>36.404511377431433</v>
          </cell>
          <cell r="O102">
            <v>36.403359912149512</v>
          </cell>
          <cell r="P102">
            <v>36.40254929338856</v>
          </cell>
          <cell r="Q102">
            <v>36.40196119437838</v>
          </cell>
          <cell r="R102">
            <v>36.40196119437838</v>
          </cell>
          <cell r="S102">
            <v>36.40196119437838</v>
          </cell>
          <cell r="T102">
            <v>36.40196119437838</v>
          </cell>
          <cell r="U102">
            <v>36.40196119437838</v>
          </cell>
        </row>
        <row r="103">
          <cell r="E103">
            <v>36.470854126900036</v>
          </cell>
          <cell r="F103">
            <v>36.450736931900323</v>
          </cell>
          <cell r="G103">
            <v>36.433916476816904</v>
          </cell>
          <cell r="H103">
            <v>36.418003120769981</v>
          </cell>
          <cell r="I103">
            <v>36.402907239063651</v>
          </cell>
          <cell r="J103">
            <v>36.391247950285432</v>
          </cell>
          <cell r="K103">
            <v>36.380846214784043</v>
          </cell>
          <cell r="L103">
            <v>36.37339638187489</v>
          </cell>
          <cell r="M103">
            <v>36.367988182930354</v>
          </cell>
          <cell r="N103">
            <v>36.363579898839276</v>
          </cell>
          <cell r="O103">
            <v>36.359739540610448</v>
          </cell>
          <cell r="P103">
            <v>36.355892324208902</v>
          </cell>
          <cell r="Q103">
            <v>36.351802894539865</v>
          </cell>
          <cell r="R103">
            <v>36.347945573097199</v>
          </cell>
          <cell r="S103">
            <v>36.347945573097199</v>
          </cell>
          <cell r="T103">
            <v>36.347945573097199</v>
          </cell>
          <cell r="U103">
            <v>36.347945573097199</v>
          </cell>
        </row>
        <row r="104">
          <cell r="E104">
            <v>36.470854134081506</v>
          </cell>
          <cell r="F104">
            <v>36.448989964905195</v>
          </cell>
          <cell r="G104">
            <v>36.429407613807349</v>
          </cell>
          <cell r="H104">
            <v>36.41630641118563</v>
          </cell>
          <cell r="I104">
            <v>36.403487064738911</v>
          </cell>
          <cell r="J104">
            <v>36.393247860690181</v>
          </cell>
          <cell r="K104">
            <v>36.384678811459388</v>
          </cell>
          <cell r="L104">
            <v>36.377673503114124</v>
          </cell>
          <cell r="M104">
            <v>36.371408615596657</v>
          </cell>
          <cell r="N104">
            <v>36.364408696884183</v>
          </cell>
          <cell r="O104">
            <v>36.357467412085562</v>
          </cell>
          <cell r="P104">
            <v>36.351756712356696</v>
          </cell>
          <cell r="Q104">
            <v>36.346545117805853</v>
          </cell>
          <cell r="R104">
            <v>36.342825390419826</v>
          </cell>
          <cell r="S104">
            <v>36.342825390419826</v>
          </cell>
          <cell r="T104">
            <v>36.342825390419826</v>
          </cell>
          <cell r="U104">
            <v>36.342825390419826</v>
          </cell>
        </row>
        <row r="105">
          <cell r="E105">
            <v>36.47085413402084</v>
          </cell>
          <cell r="F105">
            <v>36.451463544419873</v>
          </cell>
          <cell r="G105">
            <v>36.433485015847957</v>
          </cell>
          <cell r="H105">
            <v>36.411743090275493</v>
          </cell>
          <cell r="I105">
            <v>36.389293390170288</v>
          </cell>
          <cell r="J105">
            <v>36.36939033233238</v>
          </cell>
          <cell r="K105">
            <v>36.35003037473551</v>
          </cell>
          <cell r="L105">
            <v>36.35003037473551</v>
          </cell>
          <cell r="M105">
            <v>36.339178642415263</v>
          </cell>
          <cell r="N105">
            <v>36.330456283308891</v>
          </cell>
          <cell r="O105">
            <v>36.323663495805242</v>
          </cell>
          <cell r="P105">
            <v>36.317931359181706</v>
          </cell>
          <cell r="Q105">
            <v>36.31165002340402</v>
          </cell>
          <cell r="R105">
            <v>36.31165002340402</v>
          </cell>
          <cell r="S105">
            <v>36.31165002340402</v>
          </cell>
          <cell r="T105">
            <v>36.31165002340402</v>
          </cell>
          <cell r="U105">
            <v>36.31165002340402</v>
          </cell>
        </row>
        <row r="106">
          <cell r="E106">
            <v>36.470854134040799</v>
          </cell>
          <cell r="F106">
            <v>36.44909023698338</v>
          </cell>
          <cell r="G106">
            <v>36.433087932158067</v>
          </cell>
          <cell r="H106">
            <v>36.422297414645946</v>
          </cell>
          <cell r="I106">
            <v>36.411738784953101</v>
          </cell>
          <cell r="J106">
            <v>36.402782073507524</v>
          </cell>
          <cell r="K106">
            <v>36.395660028510882</v>
          </cell>
          <cell r="L106">
            <v>36.391003920495841</v>
          </cell>
          <cell r="M106">
            <v>36.387308292427669</v>
          </cell>
          <cell r="N106">
            <v>36.384019475707476</v>
          </cell>
          <cell r="O106">
            <v>36.379877659103549</v>
          </cell>
          <cell r="P106">
            <v>36.37619655600647</v>
          </cell>
          <cell r="Q106">
            <v>36.372968283513927</v>
          </cell>
          <cell r="R106">
            <v>36.372968283513927</v>
          </cell>
          <cell r="S106">
            <v>36.372968283513927</v>
          </cell>
          <cell r="T106">
            <v>36.372968283513927</v>
          </cell>
          <cell r="U106">
            <v>36.372968283513927</v>
          </cell>
        </row>
        <row r="107">
          <cell r="E107">
            <v>36.470857392100022</v>
          </cell>
          <cell r="F107">
            <v>36.451618545538004</v>
          </cell>
          <cell r="G107">
            <v>36.434825322882745</v>
          </cell>
          <cell r="H107">
            <v>36.422327132626293</v>
          </cell>
          <cell r="I107">
            <v>36.413809924207406</v>
          </cell>
          <cell r="J107">
            <v>36.406663236041474</v>
          </cell>
          <cell r="K107">
            <v>36.398691586637462</v>
          </cell>
          <cell r="L107">
            <v>36.391500664263354</v>
          </cell>
          <cell r="M107">
            <v>36.383405072085807</v>
          </cell>
          <cell r="N107">
            <v>36.37642433492195</v>
          </cell>
          <cell r="O107">
            <v>36.369488673457717</v>
          </cell>
          <cell r="P107">
            <v>36.369488673457717</v>
          </cell>
          <cell r="Q107">
            <v>36.369488673457717</v>
          </cell>
          <cell r="R107">
            <v>36.369488673457717</v>
          </cell>
          <cell r="S107">
            <v>36.369488673457717</v>
          </cell>
          <cell r="T107">
            <v>36.369488673457717</v>
          </cell>
          <cell r="U107">
            <v>36.369488673457717</v>
          </cell>
        </row>
        <row r="108">
          <cell r="E108">
            <v>36.470854127970931</v>
          </cell>
          <cell r="F108">
            <v>36.448053855608251</v>
          </cell>
          <cell r="G108">
            <v>36.427986327530327</v>
          </cell>
          <cell r="H108">
            <v>36.410411998904159</v>
          </cell>
          <cell r="I108">
            <v>36.39658574549226</v>
          </cell>
          <cell r="J108">
            <v>36.385937226064172</v>
          </cell>
          <cell r="K108">
            <v>36.376252085910195</v>
          </cell>
          <cell r="L108">
            <v>36.367238199056132</v>
          </cell>
          <cell r="M108">
            <v>36.359081652502923</v>
          </cell>
          <cell r="N108">
            <v>36.351948750549937</v>
          </cell>
          <cell r="O108">
            <v>36.346238677213464</v>
          </cell>
          <cell r="P108">
            <v>36.342389608189592</v>
          </cell>
          <cell r="Q108">
            <v>36.338860483319216</v>
          </cell>
          <cell r="R108">
            <v>36.336027958024673</v>
          </cell>
          <cell r="S108">
            <v>36.333049400346546</v>
          </cell>
          <cell r="T108">
            <v>36.330713082499528</v>
          </cell>
          <cell r="U108">
            <v>36.328563141955328</v>
          </cell>
        </row>
        <row r="109">
          <cell r="E109">
            <v>36.470853806293647</v>
          </cell>
          <cell r="F109">
            <v>36.451129166576038</v>
          </cell>
          <cell r="G109">
            <v>36.435842779533559</v>
          </cell>
          <cell r="H109">
            <v>36.425704805618032</v>
          </cell>
          <cell r="I109">
            <v>36.418842496975316</v>
          </cell>
          <cell r="J109">
            <v>36.413083488121856</v>
          </cell>
          <cell r="K109">
            <v>36.407179475812931</v>
          </cell>
          <cell r="L109">
            <v>36.401102864958538</v>
          </cell>
          <cell r="M109">
            <v>36.39678689900537</v>
          </cell>
          <cell r="N109">
            <v>36.393006907182013</v>
          </cell>
          <cell r="O109">
            <v>36.390174239214794</v>
          </cell>
          <cell r="P109">
            <v>36.387394339972687</v>
          </cell>
          <cell r="Q109">
            <v>36.384702777732869</v>
          </cell>
          <cell r="R109">
            <v>36.382177128323058</v>
          </cell>
          <cell r="S109">
            <v>36.382177128323058</v>
          </cell>
          <cell r="T109">
            <v>36.382177128323058</v>
          </cell>
          <cell r="U109">
            <v>36.382177128323058</v>
          </cell>
        </row>
        <row r="110">
          <cell r="E110">
            <v>36.470854134260847</v>
          </cell>
          <cell r="F110">
            <v>36.447981001879405</v>
          </cell>
          <cell r="G110">
            <v>36.429459291185964</v>
          </cell>
          <cell r="H110">
            <v>36.414852766440944</v>
          </cell>
          <cell r="I110">
            <v>36.403476337506788</v>
          </cell>
          <cell r="J110">
            <v>36.394336471840944</v>
          </cell>
          <cell r="K110">
            <v>36.386637864770471</v>
          </cell>
          <cell r="L110">
            <v>36.380748260351545</v>
          </cell>
          <cell r="M110">
            <v>36.376318620639687</v>
          </cell>
          <cell r="N110">
            <v>36.371346546025592</v>
          </cell>
          <cell r="O110">
            <v>36.366508447868227</v>
          </cell>
          <cell r="P110">
            <v>36.361308455995541</v>
          </cell>
          <cell r="Q110">
            <v>36.356381424742565</v>
          </cell>
          <cell r="R110">
            <v>36.356381424742565</v>
          </cell>
          <cell r="S110">
            <v>36.356381424742565</v>
          </cell>
          <cell r="T110">
            <v>36.356381424742565</v>
          </cell>
          <cell r="U110">
            <v>36.356381424742565</v>
          </cell>
        </row>
        <row r="111">
          <cell r="E111">
            <v>36.470854134128921</v>
          </cell>
          <cell r="F111">
            <v>36.450441478375623</v>
          </cell>
          <cell r="G111">
            <v>36.431980233968275</v>
          </cell>
          <cell r="H111">
            <v>36.415121045939529</v>
          </cell>
          <cell r="I111">
            <v>36.402698314953376</v>
          </cell>
          <cell r="J111">
            <v>36.3930760289334</v>
          </cell>
          <cell r="K111">
            <v>36.384905741419367</v>
          </cell>
          <cell r="L111">
            <v>36.377438356005761</v>
          </cell>
          <cell r="M111">
            <v>36.371532407092964</v>
          </cell>
          <cell r="N111">
            <v>36.366509791021869</v>
          </cell>
          <cell r="O111">
            <v>36.362272366127009</v>
          </cell>
          <cell r="P111">
            <v>36.357621961077918</v>
          </cell>
          <cell r="Q111">
            <v>36.353115612330932</v>
          </cell>
          <cell r="R111">
            <v>36.353115612330932</v>
          </cell>
          <cell r="S111">
            <v>36.353115612330932</v>
          </cell>
          <cell r="T111">
            <v>36.353115612330932</v>
          </cell>
          <cell r="U111">
            <v>36.353115612330932</v>
          </cell>
        </row>
        <row r="112">
          <cell r="E112">
            <v>36.470854134049681</v>
          </cell>
          <cell r="F112">
            <v>36.448947959562176</v>
          </cell>
          <cell r="G112">
            <v>36.43275236423527</v>
          </cell>
          <cell r="H112">
            <v>36.41683922714266</v>
          </cell>
          <cell r="I112">
            <v>36.403062177931552</v>
          </cell>
          <cell r="J112">
            <v>36.391392167283534</v>
          </cell>
          <cell r="K112">
            <v>36.381826605957571</v>
          </cell>
          <cell r="L112">
            <v>36.374274667630999</v>
          </cell>
          <cell r="M112">
            <v>36.368056251891005</v>
          </cell>
          <cell r="N112">
            <v>36.362443385758752</v>
          </cell>
          <cell r="O112">
            <v>36.357589266734948</v>
          </cell>
          <cell r="P112">
            <v>36.352805246950254</v>
          </cell>
          <cell r="Q112">
            <v>36.34905568771925</v>
          </cell>
          <cell r="R112">
            <v>36.345964758774116</v>
          </cell>
          <cell r="S112">
            <v>36.342784645805168</v>
          </cell>
          <cell r="T112">
            <v>36.342784645805168</v>
          </cell>
          <cell r="U112">
            <v>36.342784645805168</v>
          </cell>
        </row>
        <row r="113">
          <cell r="E113">
            <v>36.470854133543355</v>
          </cell>
          <cell r="F113">
            <v>36.446223785716668</v>
          </cell>
          <cell r="G113">
            <v>36.426674946004709</v>
          </cell>
          <cell r="H113">
            <v>36.410476266146496</v>
          </cell>
          <cell r="I113">
            <v>36.398299094165033</v>
          </cell>
          <cell r="J113">
            <v>36.386897127976781</v>
          </cell>
          <cell r="K113">
            <v>36.376347133464954</v>
          </cell>
          <cell r="L113">
            <v>36.367437055652175</v>
          </cell>
          <cell r="M113">
            <v>36.360776378658912</v>
          </cell>
          <cell r="N113">
            <v>36.355459655485618</v>
          </cell>
          <cell r="O113">
            <v>36.349813195371063</v>
          </cell>
          <cell r="P113">
            <v>36.344696325250098</v>
          </cell>
          <cell r="Q113">
            <v>36.339172315209069</v>
          </cell>
          <cell r="R113">
            <v>36.333821606968073</v>
          </cell>
          <cell r="S113">
            <v>36.329733794986986</v>
          </cell>
          <cell r="T113">
            <v>36.326477602457544</v>
          </cell>
          <cell r="U113">
            <v>36.3239838045832</v>
          </cell>
        </row>
        <row r="114">
          <cell r="E114">
            <v>36.470854134112599</v>
          </cell>
          <cell r="F114">
            <v>36.45098990741451</v>
          </cell>
          <cell r="G114">
            <v>36.435634937079605</v>
          </cell>
          <cell r="H114">
            <v>36.422459757359647</v>
          </cell>
          <cell r="I114">
            <v>36.413159260426454</v>
          </cell>
          <cell r="J114">
            <v>36.406526554995303</v>
          </cell>
          <cell r="K114">
            <v>36.401107581158598</v>
          </cell>
          <cell r="L114">
            <v>36.396437702840288</v>
          </cell>
          <cell r="M114">
            <v>36.392152696413262</v>
          </cell>
          <cell r="N114">
            <v>36.388759737676871</v>
          </cell>
          <cell r="O114">
            <v>36.386271323196844</v>
          </cell>
          <cell r="P114">
            <v>36.384231540083562</v>
          </cell>
          <cell r="Q114">
            <v>36.382422038787261</v>
          </cell>
          <cell r="R114">
            <v>36.382422038787261</v>
          </cell>
          <cell r="S114">
            <v>36.380924957826643</v>
          </cell>
          <cell r="T114">
            <v>36.379569040108386</v>
          </cell>
          <cell r="U114">
            <v>36.379569040108386</v>
          </cell>
        </row>
        <row r="115">
          <cell r="E115">
            <v>36.47085464599035</v>
          </cell>
          <cell r="F115">
            <v>36.44779413745087</v>
          </cell>
          <cell r="G115">
            <v>36.431137972202826</v>
          </cell>
          <cell r="H115">
            <v>36.419077756239105</v>
          </cell>
          <cell r="I115">
            <v>36.409410177375875</v>
          </cell>
          <cell r="J115">
            <v>36.400927639843481</v>
          </cell>
          <cell r="K115">
            <v>36.39360196349746</v>
          </cell>
          <cell r="L115">
            <v>36.386288182885096</v>
          </cell>
          <cell r="M115">
            <v>36.380611047993931</v>
          </cell>
          <cell r="N115">
            <v>36.375530971422542</v>
          </cell>
          <cell r="O115">
            <v>36.370729573968667</v>
          </cell>
          <cell r="P115">
            <v>36.3668580719402</v>
          </cell>
          <cell r="Q115">
            <v>36.36359755074443</v>
          </cell>
          <cell r="R115">
            <v>36.360779647120232</v>
          </cell>
          <cell r="S115">
            <v>36.358253332064805</v>
          </cell>
          <cell r="T115">
            <v>36.356292658740927</v>
          </cell>
          <cell r="U115">
            <v>36.356292658740927</v>
          </cell>
        </row>
        <row r="116">
          <cell r="E116">
            <v>36.470854133891187</v>
          </cell>
          <cell r="F116">
            <v>36.449964346802993</v>
          </cell>
          <cell r="G116">
            <v>36.431032619797826</v>
          </cell>
          <cell r="H116">
            <v>36.414985029808911</v>
          </cell>
          <cell r="I116">
            <v>36.404221189053501</v>
          </cell>
          <cell r="J116">
            <v>36.394436475528359</v>
          </cell>
          <cell r="K116">
            <v>36.385872611125883</v>
          </cell>
          <cell r="L116">
            <v>36.380194969366386</v>
          </cell>
          <cell r="M116">
            <v>36.374543110658003</v>
          </cell>
          <cell r="N116">
            <v>36.369276800866309</v>
          </cell>
          <cell r="O116">
            <v>36.364978442562546</v>
          </cell>
          <cell r="P116">
            <v>36.361272701065737</v>
          </cell>
          <cell r="Q116">
            <v>36.358104744319441</v>
          </cell>
          <cell r="R116">
            <v>36.355362425514116</v>
          </cell>
          <cell r="S116">
            <v>36.352242968354119</v>
          </cell>
          <cell r="T116">
            <v>36.349098821287861</v>
          </cell>
          <cell r="U116">
            <v>36.349098821287861</v>
          </cell>
        </row>
        <row r="117">
          <cell r="E117">
            <v>36.470854134137362</v>
          </cell>
          <cell r="F117">
            <v>36.449965402911374</v>
          </cell>
          <cell r="G117">
            <v>36.431033672898145</v>
          </cell>
          <cell r="H117">
            <v>36.414986074130994</v>
          </cell>
          <cell r="I117">
            <v>36.404222189820338</v>
          </cell>
          <cell r="J117">
            <v>36.394437474568377</v>
          </cell>
          <cell r="K117">
            <v>36.385849635612317</v>
          </cell>
          <cell r="L117">
            <v>36.380169725831031</v>
          </cell>
          <cell r="M117">
            <v>36.374519312580048</v>
          </cell>
          <cell r="N117">
            <v>36.369254569798763</v>
          </cell>
          <cell r="O117">
            <v>36.36495622772874</v>
          </cell>
          <cell r="P117">
            <v>36.361260361340982</v>
          </cell>
          <cell r="Q117">
            <v>36.358091694545521</v>
          </cell>
          <cell r="R117">
            <v>36.355369421123086</v>
          </cell>
          <cell r="S117">
            <v>36.352256799492231</v>
          </cell>
          <cell r="T117">
            <v>36.349112361663629</v>
          </cell>
          <cell r="U117">
            <v>36.346270541630297</v>
          </cell>
        </row>
        <row r="118">
          <cell r="E118">
            <v>36.470854133926082</v>
          </cell>
          <cell r="F118">
            <v>36.449421683285145</v>
          </cell>
          <cell r="G118">
            <v>36.4329593286039</v>
          </cell>
          <cell r="H118">
            <v>36.419035686333942</v>
          </cell>
          <cell r="I118">
            <v>36.408017312708843</v>
          </cell>
          <cell r="J118">
            <v>36.397944019081606</v>
          </cell>
          <cell r="K118">
            <v>36.388697332959197</v>
          </cell>
          <cell r="L118">
            <v>36.381285770589741</v>
          </cell>
          <cell r="M118">
            <v>36.374624873880485</v>
          </cell>
          <cell r="N118">
            <v>36.368885080078108</v>
          </cell>
          <cell r="O118">
            <v>36.364568440557477</v>
          </cell>
          <cell r="P118">
            <v>36.360692814446409</v>
          </cell>
          <cell r="Q118">
            <v>36.357617860689537</v>
          </cell>
          <cell r="R118">
            <v>36.355567484507596</v>
          </cell>
          <cell r="S118">
            <v>36.353549091432491</v>
          </cell>
          <cell r="T118">
            <v>36.351910299212037</v>
          </cell>
          <cell r="U118">
            <v>36.35038569910671</v>
          </cell>
        </row>
        <row r="119">
          <cell r="E119">
            <v>36.470854134093628</v>
          </cell>
          <cell r="F119">
            <v>36.445601248993647</v>
          </cell>
          <cell r="G119">
            <v>36.426146057514487</v>
          </cell>
          <cell r="H119">
            <v>36.405711680803549</v>
          </cell>
          <cell r="I119">
            <v>36.388506765870297</v>
          </cell>
          <cell r="J119">
            <v>36.369877166940604</v>
          </cell>
          <cell r="K119">
            <v>36.358121233117529</v>
          </cell>
          <cell r="L119">
            <v>36.348214961571877</v>
          </cell>
          <cell r="M119">
            <v>36.340417467195756</v>
          </cell>
          <cell r="N119">
            <v>36.332686606200433</v>
          </cell>
          <cell r="O119">
            <v>36.325052836485</v>
          </cell>
          <cell r="P119">
            <v>36.319456511436712</v>
          </cell>
          <cell r="Q119">
            <v>36.314988597782566</v>
          </cell>
          <cell r="R119">
            <v>36.310399392915983</v>
          </cell>
          <cell r="S119">
            <v>36.304976708902188</v>
          </cell>
          <cell r="T119">
            <v>36.300189357543637</v>
          </cell>
          <cell r="U119">
            <v>36.294998234681842</v>
          </cell>
        </row>
        <row r="120">
          <cell r="E120">
            <v>36.470854134106091</v>
          </cell>
          <cell r="F120">
            <v>36.447114786553954</v>
          </cell>
          <cell r="G120">
            <v>36.430579474608486</v>
          </cell>
          <cell r="H120">
            <v>36.417781949510122</v>
          </cell>
          <cell r="I120">
            <v>36.408231368803953</v>
          </cell>
          <cell r="J120">
            <v>36.399630654001939</v>
          </cell>
          <cell r="K120">
            <v>36.392438752691582</v>
          </cell>
          <cell r="L120">
            <v>36.387054892742668</v>
          </cell>
          <cell r="M120">
            <v>36.382303064403295</v>
          </cell>
          <cell r="N120">
            <v>36.378494685050292</v>
          </cell>
          <cell r="O120">
            <v>36.375049725343629</v>
          </cell>
          <cell r="P120">
            <v>36.37160242673275</v>
          </cell>
          <cell r="Q120">
            <v>36.367891486506629</v>
          </cell>
          <cell r="R120">
            <v>36.364875923123606</v>
          </cell>
          <cell r="S120">
            <v>36.364875923123606</v>
          </cell>
          <cell r="T120">
            <v>36.364875923123606</v>
          </cell>
          <cell r="U120">
            <v>36.364875923123606</v>
          </cell>
        </row>
        <row r="121">
          <cell r="E121">
            <v>36.470854133363865</v>
          </cell>
          <cell r="F121">
            <v>36.451700781583284</v>
          </cell>
          <cell r="G121">
            <v>36.438579204237769</v>
          </cell>
          <cell r="H121">
            <v>36.429068582127321</v>
          </cell>
          <cell r="I121">
            <v>36.421969994654788</v>
          </cell>
          <cell r="J121">
            <v>36.416223088835636</v>
          </cell>
          <cell r="K121">
            <v>36.410305395399455</v>
          </cell>
          <cell r="L121">
            <v>36.404701510881516</v>
          </cell>
          <cell r="M121">
            <v>36.398513244603066</v>
          </cell>
          <cell r="N121">
            <v>36.392856045151319</v>
          </cell>
          <cell r="O121">
            <v>36.38745564414085</v>
          </cell>
          <cell r="P121">
            <v>36.382358143762097</v>
          </cell>
          <cell r="Q121">
            <v>36.377540782647166</v>
          </cell>
          <cell r="R121">
            <v>36.373673968198375</v>
          </cell>
          <cell r="S121">
            <v>36.373673968198375</v>
          </cell>
          <cell r="T121">
            <v>36.373673968198375</v>
          </cell>
          <cell r="U121">
            <v>36.373673968198375</v>
          </cell>
        </row>
        <row r="122">
          <cell r="E122">
            <v>36.470854134191455</v>
          </cell>
          <cell r="F122">
            <v>36.453497020304283</v>
          </cell>
          <cell r="G122">
            <v>36.439871266907765</v>
          </cell>
          <cell r="H122">
            <v>36.426711904240229</v>
          </cell>
          <cell r="I122">
            <v>36.415316044848552</v>
          </cell>
          <cell r="J122">
            <v>36.40326952765249</v>
          </cell>
          <cell r="K122">
            <v>36.392675045578493</v>
          </cell>
          <cell r="L122">
            <v>36.385101325481038</v>
          </cell>
          <cell r="M122">
            <v>36.378610644319622</v>
          </cell>
          <cell r="N122">
            <v>36.373004599767306</v>
          </cell>
          <cell r="O122">
            <v>36.368554393188774</v>
          </cell>
          <cell r="P122">
            <v>36.364697396942539</v>
          </cell>
          <cell r="Q122">
            <v>36.36085703533179</v>
          </cell>
          <cell r="R122">
            <v>36.36085703533179</v>
          </cell>
          <cell r="S122">
            <v>36.36085703533179</v>
          </cell>
          <cell r="T122">
            <v>36.36085703533179</v>
          </cell>
          <cell r="U122">
            <v>36.36085703533179</v>
          </cell>
        </row>
        <row r="123">
          <cell r="E123">
            <v>36.470854134069278</v>
          </cell>
          <cell r="F123">
            <v>36.451469193446812</v>
          </cell>
          <cell r="G123">
            <v>36.436763650622225</v>
          </cell>
          <cell r="H123">
            <v>36.424880571343884</v>
          </cell>
          <cell r="I123">
            <v>36.4124771156809</v>
          </cell>
          <cell r="J123">
            <v>36.400822702598596</v>
          </cell>
          <cell r="K123">
            <v>36.392859407246604</v>
          </cell>
          <cell r="L123">
            <v>36.387113006339881</v>
          </cell>
          <cell r="M123">
            <v>36.380002712090835</v>
          </cell>
          <cell r="N123">
            <v>36.373436092879054</v>
          </cell>
          <cell r="O123">
            <v>36.369178169851224</v>
          </cell>
          <cell r="P123">
            <v>36.365524489450785</v>
          </cell>
          <cell r="Q123">
            <v>36.362069635714477</v>
          </cell>
          <cell r="R123">
            <v>36.35963750610744</v>
          </cell>
          <cell r="S123">
            <v>36.35963750610744</v>
          </cell>
          <cell r="T123">
            <v>36.35963750610744</v>
          </cell>
          <cell r="U123">
            <v>36.35963750610744</v>
          </cell>
        </row>
        <row r="124">
          <cell r="E124">
            <v>36.470857710713609</v>
          </cell>
          <cell r="F124">
            <v>36.446643629418631</v>
          </cell>
          <cell r="G124">
            <v>36.430896346100639</v>
          </cell>
          <cell r="H124">
            <v>36.419717548069762</v>
          </cell>
          <cell r="I124">
            <v>36.409723098909744</v>
          </cell>
          <cell r="J124">
            <v>36.401133583746343</v>
          </cell>
          <cell r="K124">
            <v>36.393027632752883</v>
          </cell>
          <cell r="L124">
            <v>36.386853488111392</v>
          </cell>
          <cell r="M124">
            <v>36.381033503107375</v>
          </cell>
          <cell r="N124">
            <v>36.376708478699456</v>
          </cell>
          <cell r="O124">
            <v>36.372362152038875</v>
          </cell>
          <cell r="P124">
            <v>36.36881345106309</v>
          </cell>
          <cell r="Q124">
            <v>36.365291152455782</v>
          </cell>
          <cell r="R124">
            <v>36.362367353400259</v>
          </cell>
          <cell r="S124">
            <v>36.359939504160884</v>
          </cell>
          <cell r="T124">
            <v>36.357959355407836</v>
          </cell>
          <cell r="U124">
            <v>36.357959355407836</v>
          </cell>
        </row>
        <row r="125">
          <cell r="E125">
            <v>36.470854134005442</v>
          </cell>
          <cell r="F125">
            <v>36.450366620765308</v>
          </cell>
          <cell r="G125">
            <v>36.432031087414508</v>
          </cell>
          <cell r="H125">
            <v>36.416111917306715</v>
          </cell>
          <cell r="I125">
            <v>36.398419579963992</v>
          </cell>
          <cell r="J125">
            <v>36.383970092602183</v>
          </cell>
          <cell r="K125">
            <v>36.373981778603124</v>
          </cell>
          <cell r="L125">
            <v>36.366289952818342</v>
          </cell>
          <cell r="M125">
            <v>36.360313367501718</v>
          </cell>
          <cell r="N125">
            <v>36.354215801967506</v>
          </cell>
          <cell r="O125">
            <v>36.348776156833551</v>
          </cell>
          <cell r="P125">
            <v>36.344253925889944</v>
          </cell>
          <cell r="Q125">
            <v>36.339590840000582</v>
          </cell>
          <cell r="R125">
            <v>36.334210749933689</v>
          </cell>
          <cell r="S125">
            <v>36.334210749933689</v>
          </cell>
          <cell r="T125">
            <v>36.334210749933689</v>
          </cell>
          <cell r="U125">
            <v>36.334210749933689</v>
          </cell>
        </row>
        <row r="126">
          <cell r="E126">
            <v>36.47085413408184</v>
          </cell>
          <cell r="F126">
            <v>36.449770478474889</v>
          </cell>
          <cell r="G126">
            <v>36.432884526214977</v>
          </cell>
          <cell r="H126">
            <v>36.419326278787658</v>
          </cell>
          <cell r="I126">
            <v>36.408677072087102</v>
          </cell>
          <cell r="J126">
            <v>36.398973459195666</v>
          </cell>
          <cell r="K126">
            <v>36.388980579281991</v>
          </cell>
          <cell r="L126">
            <v>36.381761429263491</v>
          </cell>
          <cell r="M126">
            <v>36.376129708918597</v>
          </cell>
          <cell r="N126">
            <v>36.37120924263445</v>
          </cell>
          <cell r="O126">
            <v>36.366317547739392</v>
          </cell>
          <cell r="P126">
            <v>36.36163836378131</v>
          </cell>
          <cell r="Q126">
            <v>36.357963246733803</v>
          </cell>
          <cell r="R126">
            <v>36.357963246733803</v>
          </cell>
          <cell r="S126">
            <v>36.357963246733803</v>
          </cell>
          <cell r="T126">
            <v>36.357963246733803</v>
          </cell>
          <cell r="U126">
            <v>36.357963246733803</v>
          </cell>
        </row>
        <row r="127">
          <cell r="E127">
            <v>36.470854134078429</v>
          </cell>
          <cell r="F127">
            <v>36.444402890340264</v>
          </cell>
          <cell r="G127">
            <v>36.421029301910096</v>
          </cell>
          <cell r="H127">
            <v>36.400882800179815</v>
          </cell>
          <cell r="I127">
            <v>36.385149993418196</v>
          </cell>
          <cell r="J127">
            <v>36.374066857596056</v>
          </cell>
          <cell r="K127">
            <v>36.361233121131804</v>
          </cell>
          <cell r="L127">
            <v>36.350298119936639</v>
          </cell>
          <cell r="M127">
            <v>36.34352147945998</v>
          </cell>
          <cell r="N127">
            <v>36.337777352134623</v>
          </cell>
          <cell r="O127">
            <v>36.331300772754581</v>
          </cell>
          <cell r="P127">
            <v>36.324648310704895</v>
          </cell>
          <cell r="Q127">
            <v>36.319136784052574</v>
          </cell>
          <cell r="R127">
            <v>36.31247772070914</v>
          </cell>
          <cell r="S127">
            <v>36.304821613640613</v>
          </cell>
          <cell r="T127">
            <v>36.297155573789823</v>
          </cell>
          <cell r="U127">
            <v>36.289372402720041</v>
          </cell>
        </row>
        <row r="128">
          <cell r="E128">
            <v>36.470854127956294</v>
          </cell>
          <cell r="F128">
            <v>36.454061170931062</v>
          </cell>
          <cell r="G128">
            <v>36.433529020876712</v>
          </cell>
          <cell r="H128">
            <v>36.414643745223515</v>
          </cell>
          <cell r="I128">
            <v>36.397651508232514</v>
          </cell>
          <cell r="J128">
            <v>36.3840594523652</v>
          </cell>
          <cell r="K128">
            <v>36.374514079292155</v>
          </cell>
          <cell r="L128">
            <v>36.367906171808094</v>
          </cell>
          <cell r="M128">
            <v>36.361511797662033</v>
          </cell>
          <cell r="N128">
            <v>36.357369245365589</v>
          </cell>
          <cell r="O128">
            <v>36.353979798464124</v>
          </cell>
          <cell r="P128">
            <v>36.350965981936255</v>
          </cell>
          <cell r="Q128">
            <v>36.348436665100877</v>
          </cell>
          <cell r="R128">
            <v>36.345161411759506</v>
          </cell>
          <cell r="S128">
            <v>36.3418903619839</v>
          </cell>
          <cell r="T128">
            <v>36.3418903619839</v>
          </cell>
          <cell r="U128">
            <v>36.3418903619839</v>
          </cell>
        </row>
        <row r="129">
          <cell r="E129">
            <v>36.470854133946496</v>
          </cell>
          <cell r="F129">
            <v>36.448681931238553</v>
          </cell>
          <cell r="G129">
            <v>36.428685647344864</v>
          </cell>
          <cell r="H129">
            <v>36.414669859512259</v>
          </cell>
          <cell r="I129">
            <v>36.403036473820059</v>
          </cell>
          <cell r="J129">
            <v>36.39181843540316</v>
          </cell>
          <cell r="K129">
            <v>36.381918729410245</v>
          </cell>
          <cell r="L129">
            <v>36.376418499618062</v>
          </cell>
          <cell r="M129">
            <v>36.371793334191601</v>
          </cell>
          <cell r="N129">
            <v>36.367514813738829</v>
          </cell>
          <cell r="O129">
            <v>36.363066210048018</v>
          </cell>
          <cell r="P129">
            <v>36.35876010965432</v>
          </cell>
          <cell r="Q129">
            <v>36.35876010965432</v>
          </cell>
          <cell r="R129">
            <v>36.35876010965432</v>
          </cell>
          <cell r="S129">
            <v>36.35876010965432</v>
          </cell>
          <cell r="T129">
            <v>36.35876010965432</v>
          </cell>
          <cell r="U129">
            <v>36.35876010965432</v>
          </cell>
        </row>
        <row r="130">
          <cell r="E130">
            <v>36.470854133553281</v>
          </cell>
          <cell r="F130">
            <v>36.449896976268903</v>
          </cell>
          <cell r="G130">
            <v>36.431883597779553</v>
          </cell>
          <cell r="H130">
            <v>36.418104790555546</v>
          </cell>
          <cell r="I130">
            <v>36.404249123546961</v>
          </cell>
          <cell r="J130">
            <v>36.393592607993654</v>
          </cell>
          <cell r="K130">
            <v>36.385036413004855</v>
          </cell>
          <cell r="L130">
            <v>36.379160669684346</v>
          </cell>
          <cell r="M130">
            <v>36.374380135222076</v>
          </cell>
          <cell r="N130">
            <v>36.37067411633457</v>
          </cell>
          <cell r="O130">
            <v>36.367818375034197</v>
          </cell>
          <cell r="P130">
            <v>36.36590066535944</v>
          </cell>
          <cell r="Q130">
            <v>36.36372692343533</v>
          </cell>
          <cell r="R130">
            <v>36.361872622593573</v>
          </cell>
          <cell r="S130">
            <v>36.359883822446236</v>
          </cell>
          <cell r="T130">
            <v>36.359883822446236</v>
          </cell>
          <cell r="U130">
            <v>36.359883822446236</v>
          </cell>
        </row>
        <row r="131">
          <cell r="E131">
            <v>36.470854134109373</v>
          </cell>
          <cell r="F131">
            <v>36.448436228949873</v>
          </cell>
          <cell r="G131">
            <v>36.426614482912029</v>
          </cell>
          <cell r="H131">
            <v>36.407737601630835</v>
          </cell>
          <cell r="I131">
            <v>36.388194220413162</v>
          </cell>
          <cell r="J131">
            <v>36.369919087377887</v>
          </cell>
          <cell r="K131">
            <v>36.353757013746986</v>
          </cell>
          <cell r="L131">
            <v>36.342647150650322</v>
          </cell>
          <cell r="M131">
            <v>36.332331490569295</v>
          </cell>
          <cell r="N131">
            <v>36.32357524263616</v>
          </cell>
          <cell r="O131">
            <v>36.316907958112608</v>
          </cell>
          <cell r="P131">
            <v>36.31038849467302</v>
          </cell>
          <cell r="Q131">
            <v>36.303601047919756</v>
          </cell>
          <cell r="R131">
            <v>36.297089032375517</v>
          </cell>
          <cell r="S131">
            <v>36.291725597813254</v>
          </cell>
          <cell r="T131">
            <v>36.286965266147575</v>
          </cell>
          <cell r="U131">
            <v>36.28302173840634</v>
          </cell>
        </row>
        <row r="132">
          <cell r="E132">
            <v>36.470854133403833</v>
          </cell>
          <cell r="F132">
            <v>36.452691014302815</v>
          </cell>
          <cell r="G132">
            <v>36.439724172620764</v>
          </cell>
          <cell r="H132">
            <v>36.427660966850503</v>
          </cell>
          <cell r="I132">
            <v>36.415625817893932</v>
          </cell>
          <cell r="J132">
            <v>36.401999185561053</v>
          </cell>
          <cell r="K132">
            <v>36.390664429878242</v>
          </cell>
          <cell r="L132">
            <v>36.382233795387961</v>
          </cell>
          <cell r="M132">
            <v>36.375114322571548</v>
          </cell>
          <cell r="N132">
            <v>36.367367211568578</v>
          </cell>
          <cell r="O132">
            <v>36.360680608563797</v>
          </cell>
          <cell r="P132">
            <v>36.35318392273912</v>
          </cell>
          <cell r="Q132">
            <v>36.344249234356035</v>
          </cell>
          <cell r="R132">
            <v>36.337275511747805</v>
          </cell>
          <cell r="S132">
            <v>36.331946672408804</v>
          </cell>
          <cell r="T132">
            <v>36.326789677187627</v>
          </cell>
          <cell r="U132">
            <v>36.326789677187627</v>
          </cell>
        </row>
        <row r="133">
          <cell r="E133">
            <v>36.470853828369428</v>
          </cell>
          <cell r="F133">
            <v>36.451127909669417</v>
          </cell>
          <cell r="G133">
            <v>36.43858605646767</v>
          </cell>
          <cell r="H133">
            <v>36.428236398900857</v>
          </cell>
          <cell r="I133">
            <v>36.418189840681926</v>
          </cell>
          <cell r="J133">
            <v>36.411612533832596</v>
          </cell>
          <cell r="K133">
            <v>36.405592923668735</v>
          </cell>
          <cell r="L133">
            <v>36.400400113010171</v>
          </cell>
          <cell r="M133">
            <v>36.394269865508925</v>
          </cell>
          <cell r="N133">
            <v>36.389802198102942</v>
          </cell>
          <cell r="O133">
            <v>36.385526661477357</v>
          </cell>
          <cell r="P133">
            <v>36.381361122647753</v>
          </cell>
          <cell r="Q133">
            <v>36.376716491541835</v>
          </cell>
          <cell r="R133">
            <v>36.370980833958335</v>
          </cell>
          <cell r="S133">
            <v>36.364594056339513</v>
          </cell>
          <cell r="T133">
            <v>36.359004743452047</v>
          </cell>
          <cell r="U133">
            <v>36.353854331363294</v>
          </cell>
        </row>
        <row r="134">
          <cell r="E134">
            <v>36.470856579029466</v>
          </cell>
          <cell r="F134">
            <v>36.451335090197048</v>
          </cell>
          <cell r="G134">
            <v>36.437206660245444</v>
          </cell>
          <cell r="H134">
            <v>36.425216678944295</v>
          </cell>
          <cell r="I134">
            <v>36.413587708417005</v>
          </cell>
          <cell r="J134">
            <v>36.404340744199509</v>
          </cell>
          <cell r="K134">
            <v>36.396353306501226</v>
          </cell>
          <cell r="L134">
            <v>36.391022279691427</v>
          </cell>
          <cell r="M134">
            <v>36.386238802927281</v>
          </cell>
          <cell r="N134">
            <v>36.38083779515047</v>
          </cell>
          <cell r="O134">
            <v>36.37652825200739</v>
          </cell>
          <cell r="P134">
            <v>36.373609896921032</v>
          </cell>
          <cell r="Q134">
            <v>36.371258563694198</v>
          </cell>
          <cell r="R134">
            <v>36.368915841555328</v>
          </cell>
          <cell r="S134">
            <v>36.367183599909524</v>
          </cell>
          <cell r="T134">
            <v>36.367183599909524</v>
          </cell>
          <cell r="U134">
            <v>36.367183599909524</v>
          </cell>
        </row>
        <row r="135">
          <cell r="E135">
            <v>36.470854134103611</v>
          </cell>
          <cell r="F135">
            <v>36.445395083545719</v>
          </cell>
          <cell r="G135">
            <v>36.427710360693546</v>
          </cell>
          <cell r="H135">
            <v>36.416276798863471</v>
          </cell>
          <cell r="I135">
            <v>36.408279140126055</v>
          </cell>
          <cell r="J135">
            <v>36.401669233363442</v>
          </cell>
          <cell r="K135">
            <v>36.396203302280284</v>
          </cell>
          <cell r="L135">
            <v>36.392191502069572</v>
          </cell>
          <cell r="M135">
            <v>36.388872330739943</v>
          </cell>
          <cell r="N135">
            <v>36.385394748356553</v>
          </cell>
          <cell r="O135">
            <v>36.382340526467935</v>
          </cell>
          <cell r="P135">
            <v>36.379335231004355</v>
          </cell>
          <cell r="Q135">
            <v>36.37640041840109</v>
          </cell>
          <cell r="R135">
            <v>36.37640041840109</v>
          </cell>
          <cell r="S135">
            <v>36.37640041840109</v>
          </cell>
          <cell r="T135">
            <v>36.37640041840109</v>
          </cell>
          <cell r="U135">
            <v>36.37640041840109</v>
          </cell>
        </row>
        <row r="136">
          <cell r="E136">
            <v>36.470854134368992</v>
          </cell>
          <cell r="F136">
            <v>36.449036816506116</v>
          </cell>
          <cell r="G136">
            <v>36.434566520646428</v>
          </cell>
          <cell r="H136">
            <v>36.422501957793266</v>
          </cell>
          <cell r="I136">
            <v>36.412293268323232</v>
          </cell>
          <cell r="J136">
            <v>36.402410405938383</v>
          </cell>
          <cell r="K136">
            <v>36.395315509348556</v>
          </cell>
          <cell r="L136">
            <v>36.389454734261271</v>
          </cell>
          <cell r="M136">
            <v>36.383679006551397</v>
          </cell>
          <cell r="N136">
            <v>36.378412584304783</v>
          </cell>
          <cell r="O136">
            <v>36.373404942672643</v>
          </cell>
          <cell r="P136">
            <v>36.369082205972603</v>
          </cell>
          <cell r="Q136">
            <v>36.365724191130852</v>
          </cell>
          <cell r="R136">
            <v>36.362720558697653</v>
          </cell>
          <cell r="S136">
            <v>36.360163057268025</v>
          </cell>
          <cell r="T136">
            <v>36.360163057268025</v>
          </cell>
          <cell r="U136">
            <v>36.360163057268025</v>
          </cell>
        </row>
        <row r="137">
          <cell r="E137">
            <v>36.470977721152828</v>
          </cell>
          <cell r="F137">
            <v>36.453472399449083</v>
          </cell>
          <cell r="G137">
            <v>36.439396286549737</v>
          </cell>
          <cell r="H137">
            <v>36.425238209785732</v>
          </cell>
          <cell r="I137">
            <v>36.413771002015999</v>
          </cell>
          <cell r="J137">
            <v>36.404142555682498</v>
          </cell>
          <cell r="K137">
            <v>36.394893752664956</v>
          </cell>
          <cell r="L137">
            <v>36.387092752106675</v>
          </cell>
          <cell r="M137">
            <v>36.379886042172416</v>
          </cell>
          <cell r="N137">
            <v>36.373287193723264</v>
          </cell>
          <cell r="O137">
            <v>36.367837734027283</v>
          </cell>
          <cell r="P137">
            <v>36.363185126059967</v>
          </cell>
          <cell r="Q137">
            <v>36.359582233687895</v>
          </cell>
          <cell r="R137">
            <v>36.359582233687895</v>
          </cell>
          <cell r="S137">
            <v>36.359582233687895</v>
          </cell>
          <cell r="T137">
            <v>36.359582233687895</v>
          </cell>
          <cell r="U137">
            <v>36.359582233687895</v>
          </cell>
        </row>
        <row r="138">
          <cell r="E138">
            <v>36.470854134031029</v>
          </cell>
          <cell r="F138">
            <v>36.451298213983009</v>
          </cell>
          <cell r="G138">
            <v>36.435125465983958</v>
          </cell>
          <cell r="H138">
            <v>36.420147659889786</v>
          </cell>
          <cell r="I138">
            <v>36.408939383968502</v>
          </cell>
          <cell r="J138">
            <v>36.400234845172527</v>
          </cell>
          <cell r="K138">
            <v>36.394256752981839</v>
          </cell>
          <cell r="L138">
            <v>36.388174520713839</v>
          </cell>
          <cell r="M138">
            <v>36.388174520713839</v>
          </cell>
          <cell r="N138">
            <v>36.388174520713839</v>
          </cell>
          <cell r="O138">
            <v>36.388174520713839</v>
          </cell>
          <cell r="P138">
            <v>36.388174520713839</v>
          </cell>
          <cell r="Q138">
            <v>36.388174520713839</v>
          </cell>
          <cell r="R138">
            <v>36.388174520713839</v>
          </cell>
          <cell r="S138">
            <v>36.388174520713839</v>
          </cell>
          <cell r="T138">
            <v>36.388174520713839</v>
          </cell>
          <cell r="U138">
            <v>36.388174520713839</v>
          </cell>
        </row>
        <row r="139">
          <cell r="E139">
            <v>36.470854133720103</v>
          </cell>
          <cell r="F139">
            <v>36.450432759885814</v>
          </cell>
          <cell r="G139">
            <v>36.43617238992217</v>
          </cell>
          <cell r="H139">
            <v>36.423499596945625</v>
          </cell>
          <cell r="I139">
            <v>36.413496347636979</v>
          </cell>
          <cell r="J139">
            <v>36.402761512525728</v>
          </cell>
          <cell r="K139">
            <v>36.394497852930385</v>
          </cell>
          <cell r="L139">
            <v>36.387923260415022</v>
          </cell>
          <cell r="M139">
            <v>36.38324158525662</v>
          </cell>
          <cell r="N139">
            <v>36.378299894548036</v>
          </cell>
          <cell r="O139">
            <v>36.373309589800989</v>
          </cell>
          <cell r="P139">
            <v>36.369371708683985</v>
          </cell>
          <cell r="Q139">
            <v>36.369371708683985</v>
          </cell>
          <cell r="R139">
            <v>36.369371708683985</v>
          </cell>
          <cell r="S139">
            <v>36.369371708683985</v>
          </cell>
          <cell r="T139">
            <v>36.369371708683985</v>
          </cell>
          <cell r="U139">
            <v>36.369371708683985</v>
          </cell>
        </row>
        <row r="140">
          <cell r="E140">
            <v>36.470854134044593</v>
          </cell>
          <cell r="F140">
            <v>36.454808283003679</v>
          </cell>
          <cell r="G140">
            <v>36.442621566604345</v>
          </cell>
          <cell r="H140">
            <v>36.43289066081288</v>
          </cell>
          <cell r="I140">
            <v>36.423939439694195</v>
          </cell>
          <cell r="J140">
            <v>36.413967292768191</v>
          </cell>
          <cell r="K140">
            <v>36.40606668925021</v>
          </cell>
          <cell r="L140">
            <v>36.40090958019217</v>
          </cell>
          <cell r="M140">
            <v>36.395568319631593</v>
          </cell>
          <cell r="N140">
            <v>36.390199131974036</v>
          </cell>
          <cell r="O140">
            <v>36.384527883331863</v>
          </cell>
          <cell r="P140">
            <v>36.379676945818318</v>
          </cell>
          <cell r="Q140">
            <v>36.37465403545329</v>
          </cell>
          <cell r="R140">
            <v>36.37465403545329</v>
          </cell>
          <cell r="S140">
            <v>36.37465403545329</v>
          </cell>
          <cell r="T140">
            <v>36.37465403545329</v>
          </cell>
          <cell r="U140">
            <v>36.37465403545329</v>
          </cell>
        </row>
        <row r="141">
          <cell r="E141">
            <v>36.470854134096221</v>
          </cell>
          <cell r="F141">
            <v>36.447117596603775</v>
          </cell>
          <cell r="G141">
            <v>36.425907778699511</v>
          </cell>
          <cell r="H141">
            <v>36.41386768122851</v>
          </cell>
          <cell r="I141">
            <v>36.40204905949696</v>
          </cell>
          <cell r="J141">
            <v>36.393021177670107</v>
          </cell>
          <cell r="K141">
            <v>36.385038776895819</v>
          </cell>
          <cell r="L141">
            <v>36.378869873623593</v>
          </cell>
          <cell r="M141">
            <v>36.372678031587974</v>
          </cell>
          <cell r="N141">
            <v>36.368173710267165</v>
          </cell>
          <cell r="O141">
            <v>36.363992454562705</v>
          </cell>
          <cell r="P141">
            <v>36.359427214564647</v>
          </cell>
          <cell r="Q141">
            <v>36.355323806689697</v>
          </cell>
          <cell r="R141">
            <v>36.351715346307998</v>
          </cell>
          <cell r="S141">
            <v>36.351715346307998</v>
          </cell>
          <cell r="T141">
            <v>36.351715346307998</v>
          </cell>
          <cell r="U141">
            <v>36.351715346307998</v>
          </cell>
        </row>
        <row r="142">
          <cell r="E142">
            <v>36.470854133398468</v>
          </cell>
          <cell r="F142">
            <v>36.451841929895586</v>
          </cell>
          <cell r="G142">
            <v>36.434177945766919</v>
          </cell>
          <cell r="H142">
            <v>36.421003036287836</v>
          </cell>
          <cell r="I142">
            <v>36.407635088625121</v>
          </cell>
          <cell r="J142">
            <v>36.39739316609883</v>
          </cell>
          <cell r="K142">
            <v>36.389528421004741</v>
          </cell>
          <cell r="L142">
            <v>36.381816047141811</v>
          </cell>
          <cell r="M142">
            <v>36.375894114033194</v>
          </cell>
          <cell r="N142">
            <v>36.370421279217886</v>
          </cell>
          <cell r="O142">
            <v>36.365826171361917</v>
          </cell>
          <cell r="P142">
            <v>36.362063167388101</v>
          </cell>
          <cell r="Q142">
            <v>36.358971428625686</v>
          </cell>
          <cell r="R142">
            <v>36.356123520326676</v>
          </cell>
          <cell r="S142">
            <v>36.352812556604846</v>
          </cell>
          <cell r="T142">
            <v>36.349335083781568</v>
          </cell>
          <cell r="U142">
            <v>36.349335083781568</v>
          </cell>
        </row>
        <row r="143">
          <cell r="E143">
            <v>36.470854134048075</v>
          </cell>
          <cell r="F143">
            <v>36.448684533439476</v>
          </cell>
          <cell r="G143">
            <v>36.429173611038046</v>
          </cell>
          <cell r="H143">
            <v>36.416205804819441</v>
          </cell>
          <cell r="I143">
            <v>36.40453134274216</v>
          </cell>
          <cell r="J143">
            <v>36.391977988952071</v>
          </cell>
          <cell r="K143">
            <v>36.383648004880243</v>
          </cell>
          <cell r="L143">
            <v>36.375396687852209</v>
          </cell>
          <cell r="M143">
            <v>36.369033151954056</v>
          </cell>
          <cell r="N143">
            <v>36.362553228498626</v>
          </cell>
          <cell r="O143">
            <v>36.3557296411254</v>
          </cell>
          <cell r="P143">
            <v>36.348448790915398</v>
          </cell>
          <cell r="Q143">
            <v>36.341074699860428</v>
          </cell>
          <cell r="R143">
            <v>36.334883139435092</v>
          </cell>
          <cell r="S143">
            <v>36.330038240163489</v>
          </cell>
          <cell r="T143">
            <v>36.324371471115818</v>
          </cell>
          <cell r="U143">
            <v>36.324371471115818</v>
          </cell>
        </row>
        <row r="144">
          <cell r="E144">
            <v>36.470854134126228</v>
          </cell>
          <cell r="F144">
            <v>36.448775219436627</v>
          </cell>
          <cell r="G144">
            <v>36.427149513569482</v>
          </cell>
          <cell r="H144">
            <v>36.410394600183871</v>
          </cell>
          <cell r="I144">
            <v>36.398066519669719</v>
          </cell>
          <cell r="J144">
            <v>36.390243834808352</v>
          </cell>
          <cell r="K144">
            <v>36.383944289311202</v>
          </cell>
          <cell r="L144">
            <v>36.377919091667685</v>
          </cell>
          <cell r="M144">
            <v>36.373198856694984</v>
          </cell>
          <cell r="N144">
            <v>36.368503461633814</v>
          </cell>
          <cell r="O144">
            <v>36.364212209145705</v>
          </cell>
          <cell r="P144">
            <v>36.364212209145705</v>
          </cell>
          <cell r="Q144">
            <v>36.364212209145705</v>
          </cell>
          <cell r="R144">
            <v>36.364212209145705</v>
          </cell>
          <cell r="S144">
            <v>36.364212209145705</v>
          </cell>
          <cell r="T144">
            <v>36.364212209145705</v>
          </cell>
          <cell r="U144">
            <v>36.364212209145705</v>
          </cell>
        </row>
        <row r="145">
          <cell r="E145">
            <v>36.470854133935433</v>
          </cell>
          <cell r="F145">
            <v>36.452832213956256</v>
          </cell>
          <cell r="G145">
            <v>36.434849242614177</v>
          </cell>
          <cell r="H145">
            <v>36.422142341563585</v>
          </cell>
          <cell r="I145">
            <v>36.411313847034613</v>
          </cell>
          <cell r="J145">
            <v>36.401275191643208</v>
          </cell>
          <cell r="K145">
            <v>36.393807531055728</v>
          </cell>
          <cell r="L145">
            <v>36.388274650544602</v>
          </cell>
          <cell r="M145">
            <v>36.382038414232341</v>
          </cell>
          <cell r="N145">
            <v>36.382038414232341</v>
          </cell>
          <cell r="O145">
            <v>36.382038414232341</v>
          </cell>
          <cell r="P145">
            <v>36.382038414232341</v>
          </cell>
          <cell r="Q145">
            <v>36.382038414232341</v>
          </cell>
          <cell r="R145">
            <v>36.382038414232341</v>
          </cell>
          <cell r="S145">
            <v>36.382038414232341</v>
          </cell>
          <cell r="T145">
            <v>36.382038414232341</v>
          </cell>
          <cell r="U145">
            <v>36.382038414232341</v>
          </cell>
        </row>
        <row r="146">
          <cell r="E146">
            <v>36.470854127838464</v>
          </cell>
          <cell r="F146">
            <v>36.448358232629857</v>
          </cell>
          <cell r="G146">
            <v>36.429125938775847</v>
          </cell>
          <cell r="H146">
            <v>36.412718372605774</v>
          </cell>
          <cell r="I146">
            <v>36.39901269711013</v>
          </cell>
          <cell r="J146">
            <v>36.388057081063543</v>
          </cell>
          <cell r="K146">
            <v>36.379766466788098</v>
          </cell>
          <cell r="L146">
            <v>36.370863676709298</v>
          </cell>
          <cell r="M146">
            <v>36.362959100259246</v>
          </cell>
          <cell r="N146">
            <v>36.353200400433934</v>
          </cell>
          <cell r="O146">
            <v>36.345511568929695</v>
          </cell>
          <cell r="P146">
            <v>36.339165512892677</v>
          </cell>
          <cell r="Q146">
            <v>36.332508602665477</v>
          </cell>
          <cell r="R146">
            <v>36.328368820216497</v>
          </cell>
          <cell r="S146">
            <v>36.324501264969626</v>
          </cell>
          <cell r="T146">
            <v>36.320875660069596</v>
          </cell>
          <cell r="U146">
            <v>36.320875660069596</v>
          </cell>
        </row>
        <row r="147">
          <cell r="E147">
            <v>36.470854134126768</v>
          </cell>
          <cell r="F147">
            <v>36.448079388540073</v>
          </cell>
          <cell r="G147">
            <v>36.427770781496953</v>
          </cell>
          <cell r="H147">
            <v>36.414377515797185</v>
          </cell>
          <cell r="I147">
            <v>36.4035427962177</v>
          </cell>
          <cell r="J147">
            <v>36.393699411515179</v>
          </cell>
          <cell r="K147">
            <v>36.384913242755928</v>
          </cell>
          <cell r="L147">
            <v>36.376979506881263</v>
          </cell>
          <cell r="M147">
            <v>36.370891946099846</v>
          </cell>
          <cell r="N147">
            <v>36.365574252787034</v>
          </cell>
          <cell r="O147">
            <v>36.3608433084529</v>
          </cell>
          <cell r="P147">
            <v>36.356158436509929</v>
          </cell>
          <cell r="Q147">
            <v>36.351385702312129</v>
          </cell>
          <cell r="R147">
            <v>36.351385702312129</v>
          </cell>
          <cell r="S147">
            <v>36.351385702312129</v>
          </cell>
          <cell r="T147">
            <v>36.351385702312129</v>
          </cell>
          <cell r="U147">
            <v>36.351385702312129</v>
          </cell>
        </row>
        <row r="148">
          <cell r="E148">
            <v>36.470854128015311</v>
          </cell>
          <cell r="F148">
            <v>36.444628895381413</v>
          </cell>
          <cell r="G148">
            <v>36.426096328871452</v>
          </cell>
          <cell r="H148">
            <v>36.413559855890703</v>
          </cell>
          <cell r="I148">
            <v>36.404331925226117</v>
          </cell>
          <cell r="J148">
            <v>36.395036781097048</v>
          </cell>
          <cell r="K148">
            <v>36.383940249269259</v>
          </cell>
          <cell r="L148">
            <v>36.374864683783251</v>
          </cell>
          <cell r="M148">
            <v>36.366615963196814</v>
          </cell>
          <cell r="N148">
            <v>36.358082107518683</v>
          </cell>
          <cell r="O148">
            <v>36.350835066491818</v>
          </cell>
          <cell r="P148">
            <v>36.344742210933141</v>
          </cell>
          <cell r="Q148">
            <v>36.339407900090613</v>
          </cell>
          <cell r="R148">
            <v>36.334624246112028</v>
          </cell>
          <cell r="S148">
            <v>36.334624246112028</v>
          </cell>
          <cell r="T148">
            <v>36.334624246112028</v>
          </cell>
          <cell r="U148">
            <v>36.334624246112028</v>
          </cell>
        </row>
        <row r="149">
          <cell r="E149">
            <v>36.47085413400292</v>
          </cell>
          <cell r="F149">
            <v>36.449643576123712</v>
          </cell>
          <cell r="G149">
            <v>36.434544015954103</v>
          </cell>
          <cell r="H149">
            <v>36.421119978505892</v>
          </cell>
          <cell r="I149">
            <v>36.410923172037968</v>
          </cell>
          <cell r="J149">
            <v>36.403442582185711</v>
          </cell>
          <cell r="K149">
            <v>36.396681062911561</v>
          </cell>
          <cell r="L149">
            <v>36.390262626103464</v>
          </cell>
          <cell r="M149">
            <v>36.385975203304007</v>
          </cell>
          <cell r="N149">
            <v>36.381831157064752</v>
          </cell>
          <cell r="O149">
            <v>36.377060782880108</v>
          </cell>
          <cell r="P149">
            <v>36.373114516321436</v>
          </cell>
          <cell r="Q149">
            <v>36.370089978620271</v>
          </cell>
          <cell r="R149">
            <v>36.367866008968264</v>
          </cell>
          <cell r="S149">
            <v>36.365999394413535</v>
          </cell>
          <cell r="T149">
            <v>36.364152426484488</v>
          </cell>
          <cell r="U149">
            <v>36.364152426484488</v>
          </cell>
        </row>
        <row r="150">
          <cell r="E150">
            <v>36.470853816067198</v>
          </cell>
          <cell r="F150">
            <v>36.450350826276235</v>
          </cell>
          <cell r="G150">
            <v>36.434182269270551</v>
          </cell>
          <cell r="H150">
            <v>36.421070334050597</v>
          </cell>
          <cell r="I150">
            <v>36.40912831971869</v>
          </cell>
          <cell r="J150">
            <v>36.399694032107902</v>
          </cell>
          <cell r="K150">
            <v>36.390152612419783</v>
          </cell>
          <cell r="L150">
            <v>36.383843824058239</v>
          </cell>
          <cell r="M150">
            <v>36.378392552127636</v>
          </cell>
          <cell r="N150">
            <v>36.373632107287143</v>
          </cell>
          <cell r="O150">
            <v>36.369735888598946</v>
          </cell>
          <cell r="P150">
            <v>36.36535175632023</v>
          </cell>
          <cell r="Q150">
            <v>36.361864451237267</v>
          </cell>
          <cell r="R150">
            <v>36.361864451237267</v>
          </cell>
          <cell r="S150">
            <v>36.361864451237267</v>
          </cell>
          <cell r="T150">
            <v>36.361864451237267</v>
          </cell>
          <cell r="U150">
            <v>36.361864451237267</v>
          </cell>
        </row>
        <row r="151">
          <cell r="E151">
            <v>36.47085770999719</v>
          </cell>
          <cell r="F151">
            <v>36.446269504250914</v>
          </cell>
          <cell r="G151">
            <v>36.423962682629551</v>
          </cell>
          <cell r="H151">
            <v>36.406605244094514</v>
          </cell>
          <cell r="I151">
            <v>36.387596570114539</v>
          </cell>
          <cell r="J151">
            <v>36.368154376558984</v>
          </cell>
          <cell r="K151">
            <v>36.349677161062885</v>
          </cell>
          <cell r="L151">
            <v>36.336893981392436</v>
          </cell>
          <cell r="M151">
            <v>36.324774279128135</v>
          </cell>
          <cell r="N151">
            <v>36.314456672103802</v>
          </cell>
          <cell r="O151">
            <v>36.306935641392769</v>
          </cell>
          <cell r="P151">
            <v>36.302052753599945</v>
          </cell>
          <cell r="Q151">
            <v>36.298698685374475</v>
          </cell>
          <cell r="R151">
            <v>36.295204856481263</v>
          </cell>
          <cell r="S151">
            <v>36.293096679292496</v>
          </cell>
          <cell r="T151">
            <v>36.293096679292496</v>
          </cell>
          <cell r="U151">
            <v>36.293096679292496</v>
          </cell>
        </row>
        <row r="152">
          <cell r="E152">
            <v>36.470854133120888</v>
          </cell>
          <cell r="F152">
            <v>36.453172062308958</v>
          </cell>
          <cell r="G152">
            <v>36.440591612292508</v>
          </cell>
          <cell r="H152">
            <v>36.430647718837989</v>
          </cell>
          <cell r="I152">
            <v>36.423083011151355</v>
          </cell>
          <cell r="J152">
            <v>36.414776221174812</v>
          </cell>
          <cell r="K152">
            <v>36.407541733133989</v>
          </cell>
          <cell r="L152">
            <v>36.401495395537253</v>
          </cell>
          <cell r="M152">
            <v>36.401495395537253</v>
          </cell>
          <cell r="N152">
            <v>36.401495395537253</v>
          </cell>
          <cell r="O152">
            <v>36.401495395537253</v>
          </cell>
          <cell r="P152">
            <v>36.401495395537253</v>
          </cell>
          <cell r="Q152">
            <v>36.401495395537253</v>
          </cell>
          <cell r="R152">
            <v>36.401495395537253</v>
          </cell>
          <cell r="S152">
            <v>36.401495395537253</v>
          </cell>
          <cell r="T152">
            <v>36.401495395537253</v>
          </cell>
          <cell r="U152">
            <v>36.401495395537253</v>
          </cell>
        </row>
        <row r="153">
          <cell r="E153">
            <v>36.470854134193154</v>
          </cell>
          <cell r="F153">
            <v>36.45129066878237</v>
          </cell>
          <cell r="G153">
            <v>36.43729195047554</v>
          </cell>
          <cell r="H153">
            <v>36.426085116842856</v>
          </cell>
          <cell r="I153">
            <v>36.41795767596038</v>
          </cell>
          <cell r="J153">
            <v>36.411772642721942</v>
          </cell>
          <cell r="K153">
            <v>36.405740962857891</v>
          </cell>
          <cell r="L153">
            <v>36.401061305181038</v>
          </cell>
          <cell r="M153">
            <v>36.39681732437532</v>
          </cell>
          <cell r="N153">
            <v>36.393348167197409</v>
          </cell>
          <cell r="O153">
            <v>36.389915287837852</v>
          </cell>
          <cell r="P153">
            <v>36.387017833485665</v>
          </cell>
          <cell r="Q153">
            <v>36.385247196918577</v>
          </cell>
          <cell r="R153">
            <v>36.38418214987901</v>
          </cell>
          <cell r="S153">
            <v>36.383299718759204</v>
          </cell>
          <cell r="T153">
            <v>36.382515111807891</v>
          </cell>
          <cell r="U153">
            <v>36.382515111807891</v>
          </cell>
        </row>
        <row r="154">
          <cell r="E154">
            <v>36.470854134356649</v>
          </cell>
          <cell r="F154">
            <v>36.444979833131768</v>
          </cell>
          <cell r="G154">
            <v>36.428221922776665</v>
          </cell>
          <cell r="H154">
            <v>36.416111862166126</v>
          </cell>
          <cell r="I154">
            <v>36.405637575289767</v>
          </cell>
          <cell r="J154">
            <v>36.395662495616278</v>
          </cell>
          <cell r="K154">
            <v>36.385866209040955</v>
          </cell>
          <cell r="L154">
            <v>36.378323575028702</v>
          </cell>
          <cell r="M154">
            <v>36.371975642543227</v>
          </cell>
          <cell r="N154">
            <v>36.367230512088668</v>
          </cell>
          <cell r="O154">
            <v>36.363165018599872</v>
          </cell>
          <cell r="P154">
            <v>36.359751768865138</v>
          </cell>
          <cell r="Q154">
            <v>36.357011601808303</v>
          </cell>
          <cell r="R154">
            <v>36.354445701303973</v>
          </cell>
          <cell r="S154">
            <v>36.352596246199226</v>
          </cell>
          <cell r="T154">
            <v>36.352596246199226</v>
          </cell>
          <cell r="U154">
            <v>36.352596246199226</v>
          </cell>
        </row>
        <row r="155">
          <cell r="E155">
            <v>36.47085413483952</v>
          </cell>
          <cell r="F155">
            <v>36.450261297278331</v>
          </cell>
          <cell r="G155">
            <v>36.428407757951071</v>
          </cell>
          <cell r="H155">
            <v>36.416093826072299</v>
          </cell>
          <cell r="I155">
            <v>36.406239582634619</v>
          </cell>
          <cell r="J155">
            <v>36.398223160336968</v>
          </cell>
          <cell r="K155">
            <v>36.391455866516878</v>
          </cell>
          <cell r="L155">
            <v>36.386016336757095</v>
          </cell>
          <cell r="M155">
            <v>36.382472304901981</v>
          </cell>
          <cell r="N155">
            <v>36.379468065931455</v>
          </cell>
          <cell r="O155">
            <v>36.376296742833055</v>
          </cell>
          <cell r="P155">
            <v>36.373829432368531</v>
          </cell>
          <cell r="Q155">
            <v>36.372083493815538</v>
          </cell>
          <cell r="R155">
            <v>36.370743759360074</v>
          </cell>
          <cell r="S155">
            <v>36.370743759360074</v>
          </cell>
          <cell r="T155">
            <v>36.370743759360074</v>
          </cell>
          <cell r="U155">
            <v>36.370743759360074</v>
          </cell>
        </row>
        <row r="156">
          <cell r="E156">
            <v>36.470854134103909</v>
          </cell>
          <cell r="F156">
            <v>36.450593084875223</v>
          </cell>
          <cell r="G156">
            <v>36.43424579844833</v>
          </cell>
          <cell r="H156">
            <v>36.419942739663043</v>
          </cell>
          <cell r="I156">
            <v>36.407248594069387</v>
          </cell>
          <cell r="J156">
            <v>36.398319957365779</v>
          </cell>
          <cell r="K156">
            <v>36.390829783322573</v>
          </cell>
          <cell r="L156">
            <v>36.384838861453638</v>
          </cell>
          <cell r="M156">
            <v>36.380257967233575</v>
          </cell>
          <cell r="N156">
            <v>36.380257967233575</v>
          </cell>
          <cell r="O156">
            <v>36.380257967233575</v>
          </cell>
          <cell r="P156">
            <v>36.380257967233575</v>
          </cell>
          <cell r="Q156">
            <v>36.380257967233575</v>
          </cell>
          <cell r="R156">
            <v>36.380257967233575</v>
          </cell>
          <cell r="S156">
            <v>36.380257967233575</v>
          </cell>
          <cell r="T156">
            <v>36.380257967233575</v>
          </cell>
          <cell r="U156">
            <v>36.380257967233575</v>
          </cell>
        </row>
        <row r="157">
          <cell r="E157">
            <v>36.470853827134107</v>
          </cell>
          <cell r="F157">
            <v>36.452586647982798</v>
          </cell>
          <cell r="G157">
            <v>36.437205273156266</v>
          </cell>
          <cell r="H157">
            <v>36.421475396239579</v>
          </cell>
          <cell r="I157">
            <v>36.409336777886956</v>
          </cell>
          <cell r="J157">
            <v>36.397162633801649</v>
          </cell>
          <cell r="K157">
            <v>36.387336203411003</v>
          </cell>
          <cell r="L157">
            <v>36.380439050836131</v>
          </cell>
          <cell r="M157">
            <v>36.37296770966551</v>
          </cell>
          <cell r="N157">
            <v>36.367475424543692</v>
          </cell>
          <cell r="O157">
            <v>36.36342219248646</v>
          </cell>
          <cell r="P157">
            <v>36.359810202014209</v>
          </cell>
          <cell r="Q157">
            <v>36.35642712362425</v>
          </cell>
          <cell r="R157">
            <v>36.352580168552009</v>
          </cell>
          <cell r="S157">
            <v>36.352580168552009</v>
          </cell>
          <cell r="T157">
            <v>36.352580168552009</v>
          </cell>
          <cell r="U157">
            <v>36.352580168552009</v>
          </cell>
        </row>
        <row r="158">
          <cell r="E158">
            <v>36.470854134136168</v>
          </cell>
          <cell r="F158">
            <v>36.447968406687487</v>
          </cell>
          <cell r="G158">
            <v>36.424400437117754</v>
          </cell>
          <cell r="H158">
            <v>36.402891494241992</v>
          </cell>
          <cell r="I158">
            <v>36.384760388638433</v>
          </cell>
          <cell r="J158">
            <v>36.368185268174834</v>
          </cell>
          <cell r="K158">
            <v>36.357013739655294</v>
          </cell>
          <cell r="L158">
            <v>36.350095497261627</v>
          </cell>
          <cell r="M158">
            <v>36.343817486181912</v>
          </cell>
          <cell r="N158">
            <v>36.336901774312288</v>
          </cell>
          <cell r="O158">
            <v>36.331503600353983</v>
          </cell>
          <cell r="P158">
            <v>36.327085254331656</v>
          </cell>
          <cell r="Q158">
            <v>36.323335179664262</v>
          </cell>
          <cell r="R158">
            <v>36.319827757857276</v>
          </cell>
          <cell r="S158">
            <v>36.316510483506605</v>
          </cell>
          <cell r="T158">
            <v>36.314135014217293</v>
          </cell>
          <cell r="U158">
            <v>36.311737246028827</v>
          </cell>
        </row>
        <row r="159">
          <cell r="E159">
            <v>36.470854134149555</v>
          </cell>
          <cell r="F159">
            <v>36.448772138066204</v>
          </cell>
          <cell r="G159">
            <v>36.426331564561778</v>
          </cell>
          <cell r="H159">
            <v>36.409710856637936</v>
          </cell>
          <cell r="I159">
            <v>36.397587809601504</v>
          </cell>
          <cell r="J159">
            <v>36.388874120802562</v>
          </cell>
          <cell r="K159">
            <v>36.381296918240373</v>
          </cell>
          <cell r="L159">
            <v>36.375785866719688</v>
          </cell>
          <cell r="M159">
            <v>36.370870177060112</v>
          </cell>
          <cell r="N159">
            <v>36.367808125819074</v>
          </cell>
          <cell r="O159">
            <v>36.364824569657067</v>
          </cell>
          <cell r="P159">
            <v>36.361370402628225</v>
          </cell>
          <cell r="Q159">
            <v>36.358084790728348</v>
          </cell>
          <cell r="R159">
            <v>36.358084790728348</v>
          </cell>
          <cell r="S159">
            <v>36.358084790728348</v>
          </cell>
          <cell r="T159">
            <v>36.358084790728348</v>
          </cell>
          <cell r="U159">
            <v>36.358084790728348</v>
          </cell>
        </row>
        <row r="160">
          <cell r="E160">
            <v>36.470854133750841</v>
          </cell>
          <cell r="F160">
            <v>36.451960270426987</v>
          </cell>
          <cell r="G160">
            <v>36.436725369984629</v>
          </cell>
          <cell r="H160">
            <v>36.424667978831913</v>
          </cell>
          <cell r="I160">
            <v>36.415230518144561</v>
          </cell>
          <cell r="J160">
            <v>36.407173902192135</v>
          </cell>
          <cell r="K160">
            <v>36.40112568533911</v>
          </cell>
          <cell r="L160">
            <v>36.396704811014189</v>
          </cell>
          <cell r="M160">
            <v>36.392318484943509</v>
          </cell>
          <cell r="N160">
            <v>36.387635750011768</v>
          </cell>
          <cell r="O160">
            <v>36.384179167181919</v>
          </cell>
          <cell r="P160">
            <v>36.379725711844216</v>
          </cell>
          <cell r="Q160">
            <v>36.375348757394605</v>
          </cell>
          <cell r="R160">
            <v>36.375348757394605</v>
          </cell>
          <cell r="S160">
            <v>36.375348757394605</v>
          </cell>
          <cell r="T160">
            <v>36.375348757394605</v>
          </cell>
          <cell r="U160">
            <v>36.375348757394605</v>
          </cell>
        </row>
        <row r="161">
          <cell r="E161">
            <v>36.470854134126697</v>
          </cell>
          <cell r="F161">
            <v>36.45024747157958</v>
          </cell>
          <cell r="G161">
            <v>36.435237799552048</v>
          </cell>
          <cell r="H161">
            <v>36.425515248224208</v>
          </cell>
          <cell r="I161">
            <v>36.419347658296239</v>
          </cell>
          <cell r="J161">
            <v>36.414046121617801</v>
          </cell>
          <cell r="K161">
            <v>36.410300906595445</v>
          </cell>
          <cell r="L161">
            <v>36.407268453656407</v>
          </cell>
          <cell r="M161">
            <v>36.404416809881234</v>
          </cell>
          <cell r="N161">
            <v>36.401287062631269</v>
          </cell>
          <cell r="O161">
            <v>36.398697104532182</v>
          </cell>
          <cell r="P161">
            <v>36.398697104532182</v>
          </cell>
          <cell r="Q161">
            <v>36.398697104532182</v>
          </cell>
          <cell r="R161">
            <v>36.398697104532182</v>
          </cell>
          <cell r="S161">
            <v>36.398697104532182</v>
          </cell>
          <cell r="T161">
            <v>36.398697104532182</v>
          </cell>
          <cell r="U161">
            <v>36.398697104532182</v>
          </cell>
        </row>
        <row r="162">
          <cell r="E162">
            <v>36.470854134048416</v>
          </cell>
          <cell r="F162">
            <v>36.454170588206694</v>
          </cell>
          <cell r="G162">
            <v>36.436189191030458</v>
          </cell>
          <cell r="H162">
            <v>36.419773654401766</v>
          </cell>
          <cell r="I162">
            <v>36.406162000633358</v>
          </cell>
          <cell r="J162">
            <v>36.392505433483755</v>
          </cell>
          <cell r="K162">
            <v>36.380581169738491</v>
          </cell>
          <cell r="L162">
            <v>36.371074079556415</v>
          </cell>
          <cell r="M162">
            <v>36.363735439158923</v>
          </cell>
          <cell r="N162">
            <v>36.357158398493866</v>
          </cell>
          <cell r="O162">
            <v>36.350894348602218</v>
          </cell>
          <cell r="P162">
            <v>36.34500991376909</v>
          </cell>
          <cell r="Q162">
            <v>36.33975122190671</v>
          </cell>
          <cell r="R162">
            <v>36.335218839519385</v>
          </cell>
          <cell r="S162">
            <v>36.331098602428291</v>
          </cell>
          <cell r="T162">
            <v>36.327517536697179</v>
          </cell>
          <cell r="U162">
            <v>36.324074749671283</v>
          </cell>
        </row>
        <row r="163">
          <cell r="E163">
            <v>36.470854134599534</v>
          </cell>
          <cell r="F163">
            <v>36.447921695355539</v>
          </cell>
          <cell r="G163">
            <v>36.42555109772384</v>
          </cell>
          <cell r="H163">
            <v>36.405153377084517</v>
          </cell>
          <cell r="I163">
            <v>36.389137489898374</v>
          </cell>
          <cell r="J163">
            <v>36.375382660220971</v>
          </cell>
          <cell r="K163">
            <v>36.36680323551947</v>
          </cell>
          <cell r="L163">
            <v>36.360518474731172</v>
          </cell>
          <cell r="M163">
            <v>36.354191413311412</v>
          </cell>
          <cell r="N163">
            <v>36.347642713925318</v>
          </cell>
          <cell r="O163">
            <v>36.341524611071179</v>
          </cell>
          <cell r="P163">
            <v>36.336488013862791</v>
          </cell>
          <cell r="Q163">
            <v>36.332773900389974</v>
          </cell>
          <cell r="R163">
            <v>36.330288081493286</v>
          </cell>
          <cell r="S163">
            <v>36.328562948424626</v>
          </cell>
          <cell r="T163">
            <v>36.327000003398602</v>
          </cell>
          <cell r="U163">
            <v>36.325467347265182</v>
          </cell>
        </row>
        <row r="164">
          <cell r="E164">
            <v>36.470854133869672</v>
          </cell>
          <cell r="F164">
            <v>36.448875927540342</v>
          </cell>
          <cell r="G164">
            <v>36.430737917001814</v>
          </cell>
          <cell r="H164">
            <v>36.41789992428992</v>
          </cell>
          <cell r="I164">
            <v>36.404816389161809</v>
          </cell>
          <cell r="J164">
            <v>36.390932174462293</v>
          </cell>
          <cell r="K164">
            <v>36.376520768665941</v>
          </cell>
          <cell r="L164">
            <v>36.365849928404693</v>
          </cell>
          <cell r="M164">
            <v>36.354749371539562</v>
          </cell>
          <cell r="N164">
            <v>36.34470924936435</v>
          </cell>
          <cell r="O164">
            <v>36.337878769317378</v>
          </cell>
          <cell r="P164">
            <v>36.332915988137223</v>
          </cell>
          <cell r="Q164">
            <v>36.327770472509137</v>
          </cell>
          <cell r="R164">
            <v>36.321988902228519</v>
          </cell>
          <cell r="S164">
            <v>36.31714920729619</v>
          </cell>
          <cell r="T164">
            <v>36.312670175510512</v>
          </cell>
          <cell r="U164">
            <v>36.312670175510512</v>
          </cell>
        </row>
        <row r="165">
          <cell r="E165">
            <v>36.470854134048892</v>
          </cell>
          <cell r="F165">
            <v>36.448707348277196</v>
          </cell>
          <cell r="G165">
            <v>36.429277308187856</v>
          </cell>
          <cell r="H165">
            <v>36.414054056101705</v>
          </cell>
          <cell r="I165">
            <v>36.403056806577894</v>
          </cell>
          <cell r="J165">
            <v>36.393958256048357</v>
          </cell>
          <cell r="K165">
            <v>36.385228189204163</v>
          </cell>
          <cell r="L165">
            <v>36.37757150863218</v>
          </cell>
          <cell r="M165">
            <v>36.371598486047553</v>
          </cell>
          <cell r="N165">
            <v>36.366774757690308</v>
          </cell>
          <cell r="O165">
            <v>36.361631935099496</v>
          </cell>
          <cell r="P165">
            <v>36.357128276509741</v>
          </cell>
          <cell r="Q165">
            <v>36.352362940696366</v>
          </cell>
          <cell r="R165">
            <v>36.347783658161916</v>
          </cell>
          <cell r="S165">
            <v>36.347783658161916</v>
          </cell>
          <cell r="T165">
            <v>36.347783658161916</v>
          </cell>
          <cell r="U165">
            <v>36.347783658161916</v>
          </cell>
        </row>
        <row r="166">
          <cell r="E166">
            <v>36.470854134067821</v>
          </cell>
          <cell r="F166">
            <v>36.451925429751377</v>
          </cell>
          <cell r="G166">
            <v>36.437407632588133</v>
          </cell>
          <cell r="H166">
            <v>36.424664209518404</v>
          </cell>
          <cell r="I166">
            <v>36.414583637081897</v>
          </cell>
          <cell r="J166">
            <v>36.404933059877251</v>
          </cell>
          <cell r="K166">
            <v>36.397703410029337</v>
          </cell>
          <cell r="L166">
            <v>36.392147350921306</v>
          </cell>
          <cell r="M166">
            <v>36.386276312339923</v>
          </cell>
          <cell r="N166">
            <v>36.381147589117816</v>
          </cell>
          <cell r="O166">
            <v>36.376142321127062</v>
          </cell>
          <cell r="P166">
            <v>36.371539733777652</v>
          </cell>
          <cell r="Q166">
            <v>36.367556237221805</v>
          </cell>
          <cell r="R166">
            <v>36.364624080772849</v>
          </cell>
          <cell r="S166">
            <v>36.362079711669494</v>
          </cell>
          <cell r="T166">
            <v>36.359679208230489</v>
          </cell>
          <cell r="U166">
            <v>36.357705228489422</v>
          </cell>
        </row>
        <row r="167">
          <cell r="E167">
            <v>36.470854049363766</v>
          </cell>
          <cell r="F167">
            <v>36.448887970030789</v>
          </cell>
          <cell r="G167">
            <v>36.433805084414622</v>
          </cell>
          <cell r="H167">
            <v>36.422917228093979</v>
          </cell>
          <cell r="I167">
            <v>36.414264085753075</v>
          </cell>
          <cell r="J167">
            <v>36.40710804032495</v>
          </cell>
          <cell r="K167">
            <v>36.401576613633331</v>
          </cell>
          <cell r="L167">
            <v>36.397593254031392</v>
          </cell>
          <cell r="M167">
            <v>36.39389296565416</v>
          </cell>
          <cell r="N167">
            <v>36.390047766566276</v>
          </cell>
          <cell r="O167">
            <v>36.386340392019811</v>
          </cell>
          <cell r="P167">
            <v>36.38234526436397</v>
          </cell>
          <cell r="Q167">
            <v>36.378731185705838</v>
          </cell>
          <cell r="R167">
            <v>36.378731185705838</v>
          </cell>
          <cell r="S167">
            <v>36.378731185705838</v>
          </cell>
          <cell r="T167">
            <v>36.378731185705838</v>
          </cell>
          <cell r="U167">
            <v>36.378731185705838</v>
          </cell>
        </row>
        <row r="168">
          <cell r="E168">
            <v>36.4708541340582</v>
          </cell>
          <cell r="F168">
            <v>36.450357492208859</v>
          </cell>
          <cell r="G168">
            <v>36.435850044150655</v>
          </cell>
          <cell r="H168">
            <v>36.425817619640576</v>
          </cell>
          <cell r="I168">
            <v>36.416433082707449</v>
          </cell>
          <cell r="J168">
            <v>36.4094504208053</v>
          </cell>
          <cell r="K168">
            <v>36.404319250432309</v>
          </cell>
          <cell r="L168">
            <v>36.400047479351542</v>
          </cell>
          <cell r="M168">
            <v>36.394099722450534</v>
          </cell>
          <cell r="N168">
            <v>36.388608914910371</v>
          </cell>
          <cell r="O168">
            <v>36.382701751465618</v>
          </cell>
          <cell r="P168">
            <v>36.382701751465618</v>
          </cell>
          <cell r="Q168">
            <v>36.382701751465618</v>
          </cell>
          <cell r="R168">
            <v>36.382701751465618</v>
          </cell>
          <cell r="S168">
            <v>36.382701751465618</v>
          </cell>
          <cell r="T168">
            <v>36.382701751465618</v>
          </cell>
          <cell r="U168">
            <v>36.382701751465618</v>
          </cell>
        </row>
        <row r="169">
          <cell r="E169">
            <v>36.470854134075132</v>
          </cell>
          <cell r="F169">
            <v>36.451662781152606</v>
          </cell>
          <cell r="G169">
            <v>36.436707636521398</v>
          </cell>
          <cell r="H169">
            <v>36.424211464887236</v>
          </cell>
          <cell r="I169">
            <v>36.413646889822722</v>
          </cell>
          <cell r="J169">
            <v>36.405048304541083</v>
          </cell>
          <cell r="K169">
            <v>36.396494425044246</v>
          </cell>
          <cell r="L169">
            <v>36.389342326826949</v>
          </cell>
          <cell r="M169">
            <v>36.383026695608216</v>
          </cell>
          <cell r="N169">
            <v>36.376399081060384</v>
          </cell>
          <cell r="O169">
            <v>36.371370049664151</v>
          </cell>
          <cell r="P169">
            <v>36.36734184975915</v>
          </cell>
          <cell r="Q169">
            <v>36.364268683354936</v>
          </cell>
          <cell r="R169">
            <v>36.361798410594389</v>
          </cell>
          <cell r="S169">
            <v>36.359486917844436</v>
          </cell>
          <cell r="T169">
            <v>36.357432562977898</v>
          </cell>
          <cell r="U169">
            <v>36.357432562977898</v>
          </cell>
        </row>
        <row r="170">
          <cell r="E170">
            <v>36.470854134821721</v>
          </cell>
          <cell r="F170">
            <v>36.447893249341746</v>
          </cell>
          <cell r="G170">
            <v>36.42969109932293</v>
          </cell>
          <cell r="H170">
            <v>36.414735426081187</v>
          </cell>
          <cell r="I170">
            <v>36.404591977336281</v>
          </cell>
          <cell r="J170">
            <v>36.395978441710106</v>
          </cell>
          <cell r="K170">
            <v>36.389169279039621</v>
          </cell>
          <cell r="L170">
            <v>36.384699643481206</v>
          </cell>
          <cell r="M170">
            <v>36.379456008711053</v>
          </cell>
          <cell r="N170">
            <v>36.37482363907651</v>
          </cell>
          <cell r="O170">
            <v>36.371097664303846</v>
          </cell>
          <cell r="P170">
            <v>36.368098675956354</v>
          </cell>
          <cell r="Q170">
            <v>36.365314335172215</v>
          </cell>
          <cell r="R170">
            <v>36.365314335172215</v>
          </cell>
          <cell r="S170">
            <v>36.365314335172215</v>
          </cell>
          <cell r="T170">
            <v>36.365314335172215</v>
          </cell>
          <cell r="U170">
            <v>36.365314335172215</v>
          </cell>
        </row>
        <row r="171">
          <cell r="E171">
            <v>36.470854134206839</v>
          </cell>
          <cell r="F171">
            <v>36.451435179479745</v>
          </cell>
          <cell r="G171">
            <v>36.437916089494273</v>
          </cell>
          <cell r="H171">
            <v>36.427029095913241</v>
          </cell>
          <cell r="I171">
            <v>36.416918641953458</v>
          </cell>
          <cell r="J171">
            <v>36.40984113886811</v>
          </cell>
          <cell r="K171">
            <v>36.403086704353171</v>
          </cell>
          <cell r="L171">
            <v>36.398612300827374</v>
          </cell>
          <cell r="M171">
            <v>36.395509467541892</v>
          </cell>
          <cell r="N171">
            <v>36.392867500344146</v>
          </cell>
          <cell r="O171">
            <v>36.390800946408071</v>
          </cell>
          <cell r="P171">
            <v>36.388390622559839</v>
          </cell>
          <cell r="Q171">
            <v>36.38644870780373</v>
          </cell>
          <cell r="R171">
            <v>36.385122906259788</v>
          </cell>
          <cell r="S171">
            <v>36.384145548868652</v>
          </cell>
          <cell r="T171">
            <v>36.384145548868652</v>
          </cell>
          <cell r="U171">
            <v>36.384145548868652</v>
          </cell>
        </row>
        <row r="172">
          <cell r="E172">
            <v>36.470854134112798</v>
          </cell>
          <cell r="F172">
            <v>36.451047190873254</v>
          </cell>
          <cell r="G172">
            <v>36.426246679707596</v>
          </cell>
          <cell r="H172">
            <v>36.408238457525442</v>
          </cell>
          <cell r="I172">
            <v>36.396384300143694</v>
          </cell>
          <cell r="J172">
            <v>36.384766583069108</v>
          </cell>
          <cell r="K172">
            <v>36.37472471293222</v>
          </cell>
          <cell r="L172">
            <v>36.36657580636367</v>
          </cell>
          <cell r="M172">
            <v>36.358553760489762</v>
          </cell>
          <cell r="N172">
            <v>36.351336238684638</v>
          </cell>
          <cell r="O172">
            <v>36.344368126336633</v>
          </cell>
          <cell r="P172">
            <v>36.338158275982224</v>
          </cell>
          <cell r="Q172">
            <v>36.332931304165506</v>
          </cell>
          <cell r="R172">
            <v>36.327419641690476</v>
          </cell>
          <cell r="S172">
            <v>36.322348631692719</v>
          </cell>
          <cell r="T172">
            <v>36.318730135266186</v>
          </cell>
          <cell r="U172">
            <v>36.316216168358359</v>
          </cell>
        </row>
        <row r="173">
          <cell r="E173">
            <v>36.470854134068645</v>
          </cell>
          <cell r="F173">
            <v>36.44911272775861</v>
          </cell>
          <cell r="G173">
            <v>36.433919137250108</v>
          </cell>
          <cell r="H173">
            <v>36.422428826783836</v>
          </cell>
          <cell r="I173">
            <v>36.411936175122612</v>
          </cell>
          <cell r="J173">
            <v>36.403426466703834</v>
          </cell>
          <cell r="K173">
            <v>36.396239645604489</v>
          </cell>
          <cell r="L173">
            <v>36.390781825667219</v>
          </cell>
          <cell r="M173">
            <v>36.386319248614036</v>
          </cell>
          <cell r="N173">
            <v>36.382305768827415</v>
          </cell>
          <cell r="O173">
            <v>36.378689570097578</v>
          </cell>
          <cell r="P173">
            <v>36.375966535473111</v>
          </cell>
          <cell r="Q173">
            <v>36.373381919200618</v>
          </cell>
          <cell r="R173">
            <v>36.370935428982492</v>
          </cell>
          <cell r="S173">
            <v>36.370935428982492</v>
          </cell>
          <cell r="T173">
            <v>36.370935428982492</v>
          </cell>
          <cell r="U173">
            <v>36.370935428982492</v>
          </cell>
        </row>
        <row r="174">
          <cell r="E174">
            <v>36.470853831644575</v>
          </cell>
          <cell r="F174">
            <v>36.445365433706861</v>
          </cell>
          <cell r="G174">
            <v>36.425260990676563</v>
          </cell>
          <cell r="H174">
            <v>36.411403723402152</v>
          </cell>
          <cell r="I174">
            <v>36.401555655015656</v>
          </cell>
          <cell r="J174">
            <v>36.391633665755798</v>
          </cell>
          <cell r="K174">
            <v>36.382994785808222</v>
          </cell>
          <cell r="L174">
            <v>36.375996684758775</v>
          </cell>
          <cell r="M174">
            <v>36.369488619030392</v>
          </cell>
          <cell r="N174">
            <v>36.362125903986914</v>
          </cell>
          <cell r="O174">
            <v>36.362125903986914</v>
          </cell>
          <cell r="P174">
            <v>36.362125903986914</v>
          </cell>
          <cell r="Q174">
            <v>36.362125903986914</v>
          </cell>
          <cell r="R174">
            <v>36.362125903986914</v>
          </cell>
          <cell r="S174">
            <v>36.362125903986914</v>
          </cell>
          <cell r="T174">
            <v>36.362125903986914</v>
          </cell>
          <cell r="U174">
            <v>36.362125903986914</v>
          </cell>
        </row>
        <row r="175">
          <cell r="E175">
            <v>36.470854134403744</v>
          </cell>
          <cell r="F175">
            <v>36.453306028645706</v>
          </cell>
          <cell r="G175">
            <v>36.437158106991475</v>
          </cell>
          <cell r="H175">
            <v>36.423148833269899</v>
          </cell>
          <cell r="I175">
            <v>36.411598980466493</v>
          </cell>
          <cell r="J175">
            <v>36.403391848806606</v>
          </cell>
          <cell r="K175">
            <v>36.395616922762571</v>
          </cell>
          <cell r="L175">
            <v>36.388823365221754</v>
          </cell>
          <cell r="M175">
            <v>36.38339685068987</v>
          </cell>
          <cell r="N175">
            <v>36.379418266393415</v>
          </cell>
          <cell r="O175">
            <v>36.375256828122346</v>
          </cell>
          <cell r="P175">
            <v>36.370464545227961</v>
          </cell>
          <cell r="Q175">
            <v>36.365273635495619</v>
          </cell>
          <cell r="R175">
            <v>36.365273635495619</v>
          </cell>
          <cell r="S175">
            <v>36.365273635495619</v>
          </cell>
          <cell r="T175">
            <v>36.365273635495619</v>
          </cell>
          <cell r="U175">
            <v>36.365273635495619</v>
          </cell>
        </row>
        <row r="176">
          <cell r="E176">
            <v>36.470854133334583</v>
          </cell>
          <cell r="F176">
            <v>36.44983001818678</v>
          </cell>
          <cell r="G176">
            <v>36.436465901164063</v>
          </cell>
          <cell r="H176">
            <v>36.424882484948519</v>
          </cell>
          <cell r="I176">
            <v>36.413161178257283</v>
          </cell>
          <cell r="J176">
            <v>36.401679633986333</v>
          </cell>
          <cell r="K176">
            <v>36.392256974279547</v>
          </cell>
          <cell r="L176">
            <v>36.383999578519663</v>
          </cell>
          <cell r="M176">
            <v>36.376730256636534</v>
          </cell>
          <cell r="N176">
            <v>36.368663306104459</v>
          </cell>
          <cell r="O176">
            <v>36.361939493025929</v>
          </cell>
          <cell r="P176">
            <v>36.361939493025929</v>
          </cell>
          <cell r="Q176">
            <v>36.361939493025929</v>
          </cell>
          <cell r="R176">
            <v>36.361939493025929</v>
          </cell>
          <cell r="S176">
            <v>36.361939493025929</v>
          </cell>
          <cell r="T176">
            <v>36.361939493025929</v>
          </cell>
          <cell r="U176">
            <v>36.361939493025929</v>
          </cell>
        </row>
        <row r="177">
          <cell r="E177">
            <v>36.470854134069569</v>
          </cell>
          <cell r="F177">
            <v>36.455568877631841</v>
          </cell>
          <cell r="G177">
            <v>36.44204006569322</v>
          </cell>
          <cell r="H177">
            <v>36.433069592592865</v>
          </cell>
          <cell r="I177">
            <v>36.423383695517586</v>
          </cell>
          <cell r="J177">
            <v>36.415072356535134</v>
          </cell>
          <cell r="K177">
            <v>36.408037180096386</v>
          </cell>
          <cell r="L177">
            <v>36.402420726383504</v>
          </cell>
          <cell r="M177">
            <v>36.39775459614814</v>
          </cell>
          <cell r="N177">
            <v>36.394797838648643</v>
          </cell>
          <cell r="O177">
            <v>36.392427207548373</v>
          </cell>
          <cell r="P177">
            <v>36.389384870460781</v>
          </cell>
          <cell r="Q177">
            <v>36.386748922920532</v>
          </cell>
          <cell r="R177">
            <v>36.386748922920532</v>
          </cell>
          <cell r="S177">
            <v>36.386748922920532</v>
          </cell>
          <cell r="T177">
            <v>36.386748922920532</v>
          </cell>
          <cell r="U177">
            <v>36.386748922920532</v>
          </cell>
        </row>
        <row r="178">
          <cell r="E178">
            <v>36.47085413185799</v>
          </cell>
          <cell r="F178">
            <v>36.451957195639913</v>
          </cell>
          <cell r="G178">
            <v>36.433677207072023</v>
          </cell>
          <cell r="H178">
            <v>36.41587950700341</v>
          </cell>
          <cell r="I178">
            <v>36.400185981835193</v>
          </cell>
          <cell r="J178">
            <v>36.387545379670748</v>
          </cell>
          <cell r="K178">
            <v>36.374833409288954</v>
          </cell>
          <cell r="L178">
            <v>36.364015487833846</v>
          </cell>
          <cell r="M178">
            <v>36.356659526435173</v>
          </cell>
          <cell r="N178">
            <v>36.350525643659253</v>
          </cell>
          <cell r="O178">
            <v>36.345099593808193</v>
          </cell>
          <cell r="P178">
            <v>36.339979038957345</v>
          </cell>
          <cell r="Q178">
            <v>36.334956106205603</v>
          </cell>
          <cell r="R178">
            <v>36.334956106205603</v>
          </cell>
          <cell r="S178">
            <v>36.334956106205603</v>
          </cell>
          <cell r="T178">
            <v>36.334956106205603</v>
          </cell>
          <cell r="U178">
            <v>36.334956106205603</v>
          </cell>
        </row>
        <row r="179">
          <cell r="E179">
            <v>36.470854095149384</v>
          </cell>
          <cell r="F179">
            <v>36.448913094246493</v>
          </cell>
          <cell r="G179">
            <v>36.432453012108205</v>
          </cell>
          <cell r="H179">
            <v>36.418666266508126</v>
          </cell>
          <cell r="I179">
            <v>36.409675775552337</v>
          </cell>
          <cell r="J179">
            <v>36.399941717976859</v>
          </cell>
          <cell r="K179">
            <v>36.392242528487785</v>
          </cell>
          <cell r="L179">
            <v>36.386770066968936</v>
          </cell>
          <cell r="M179">
            <v>36.380949547147871</v>
          </cell>
          <cell r="N179">
            <v>36.376177118292595</v>
          </cell>
          <cell r="O179">
            <v>36.372458438828097</v>
          </cell>
          <cell r="P179">
            <v>36.368973280012163</v>
          </cell>
          <cell r="Q179">
            <v>36.368973280012163</v>
          </cell>
          <cell r="R179">
            <v>36.368973280012163</v>
          </cell>
          <cell r="S179">
            <v>36.368973280012163</v>
          </cell>
          <cell r="T179">
            <v>36.368973280012163</v>
          </cell>
          <cell r="U179">
            <v>36.368973280012163</v>
          </cell>
        </row>
        <row r="180">
          <cell r="E180">
            <v>36.470854134046554</v>
          </cell>
          <cell r="F180">
            <v>36.453464291382055</v>
          </cell>
          <cell r="G180">
            <v>36.437476840463248</v>
          </cell>
          <cell r="H180">
            <v>36.422504038087126</v>
          </cell>
          <cell r="I180">
            <v>36.406140681056876</v>
          </cell>
          <cell r="J180">
            <v>36.392555771200982</v>
          </cell>
          <cell r="K180">
            <v>36.379540889877084</v>
          </cell>
          <cell r="L180">
            <v>36.370586293747564</v>
          </cell>
          <cell r="M180">
            <v>36.364678800344997</v>
          </cell>
          <cell r="N180">
            <v>36.358792106412473</v>
          </cell>
          <cell r="O180">
            <v>36.354106817724301</v>
          </cell>
          <cell r="P180">
            <v>36.349310102368513</v>
          </cell>
          <cell r="Q180">
            <v>36.344764842739544</v>
          </cell>
          <cell r="R180">
            <v>36.340990591065399</v>
          </cell>
          <cell r="S180">
            <v>36.338236915205982</v>
          </cell>
          <cell r="T180">
            <v>36.338236915205982</v>
          </cell>
          <cell r="U180">
            <v>36.338236915205982</v>
          </cell>
        </row>
        <row r="181">
          <cell r="E181">
            <v>36.470854134126618</v>
          </cell>
          <cell r="F181">
            <v>36.449110010106061</v>
          </cell>
          <cell r="G181">
            <v>36.428175598261589</v>
          </cell>
          <cell r="H181">
            <v>36.408355839405232</v>
          </cell>
          <cell r="I181">
            <v>36.390943711058782</v>
          </cell>
          <cell r="J181">
            <v>36.374995317288217</v>
          </cell>
          <cell r="K181">
            <v>36.362531184272619</v>
          </cell>
          <cell r="L181">
            <v>36.352057117662021</v>
          </cell>
          <cell r="M181">
            <v>36.341507912197471</v>
          </cell>
          <cell r="N181">
            <v>36.331548453044562</v>
          </cell>
          <cell r="O181">
            <v>36.321915857611003</v>
          </cell>
          <cell r="P181">
            <v>36.314555582388707</v>
          </cell>
          <cell r="Q181">
            <v>36.308418438246044</v>
          </cell>
          <cell r="R181">
            <v>36.303096293465394</v>
          </cell>
          <cell r="S181">
            <v>36.299333325206483</v>
          </cell>
          <cell r="T181">
            <v>36.299333325206483</v>
          </cell>
          <cell r="U181">
            <v>36.299333325206483</v>
          </cell>
        </row>
        <row r="182">
          <cell r="E182">
            <v>36.470854048555644</v>
          </cell>
          <cell r="F182">
            <v>36.454552597960259</v>
          </cell>
          <cell r="G182">
            <v>36.442255563516163</v>
          </cell>
          <cell r="H182">
            <v>36.431428931179148</v>
          </cell>
          <cell r="I182">
            <v>36.420972629408297</v>
          </cell>
          <cell r="J182">
            <v>36.413269280833319</v>
          </cell>
          <cell r="K182">
            <v>36.405677342361997</v>
          </cell>
          <cell r="L182">
            <v>36.400050135321479</v>
          </cell>
          <cell r="M182">
            <v>36.395437711541803</v>
          </cell>
          <cell r="N182">
            <v>36.395437711541803</v>
          </cell>
          <cell r="O182">
            <v>36.395437711541803</v>
          </cell>
          <cell r="P182">
            <v>36.395437711541803</v>
          </cell>
          <cell r="Q182">
            <v>36.395437711541803</v>
          </cell>
          <cell r="R182">
            <v>36.395437711541803</v>
          </cell>
          <cell r="S182">
            <v>36.395437711541803</v>
          </cell>
          <cell r="T182">
            <v>36.395437711541803</v>
          </cell>
          <cell r="U182">
            <v>36.395437711541803</v>
          </cell>
        </row>
        <row r="183">
          <cell r="E183">
            <v>36.470854047463725</v>
          </cell>
          <cell r="F183">
            <v>36.446793421637835</v>
          </cell>
          <cell r="G183">
            <v>36.422887314108742</v>
          </cell>
          <cell r="H183">
            <v>36.401974169605317</v>
          </cell>
          <cell r="I183">
            <v>36.388449072908038</v>
          </cell>
          <cell r="J183">
            <v>36.377466031523667</v>
          </cell>
          <cell r="K183">
            <v>36.367915143993024</v>
          </cell>
          <cell r="L183">
            <v>36.360955670881118</v>
          </cell>
          <cell r="M183">
            <v>36.355268285816493</v>
          </cell>
          <cell r="N183">
            <v>36.350287251879969</v>
          </cell>
          <cell r="O183">
            <v>36.346632073464086</v>
          </cell>
          <cell r="P183">
            <v>36.343123323682114</v>
          </cell>
          <cell r="Q183">
            <v>36.339232317912064</v>
          </cell>
          <cell r="R183">
            <v>36.33582692820822</v>
          </cell>
          <cell r="S183">
            <v>36.33582692820822</v>
          </cell>
          <cell r="T183">
            <v>36.33582692820822</v>
          </cell>
          <cell r="U183">
            <v>36.33582692820822</v>
          </cell>
        </row>
        <row r="184">
          <cell r="E184">
            <v>36.470854134114752</v>
          </cell>
          <cell r="F184">
            <v>36.444054111854406</v>
          </cell>
          <cell r="G184">
            <v>36.423235240124029</v>
          </cell>
          <cell r="H184">
            <v>36.40731145397887</v>
          </cell>
          <cell r="I184">
            <v>36.398109348295968</v>
          </cell>
          <cell r="J184">
            <v>36.389746386953838</v>
          </cell>
          <cell r="K184">
            <v>36.38191995504382</v>
          </cell>
          <cell r="L184">
            <v>36.373967202007755</v>
          </cell>
          <cell r="M184">
            <v>36.368414677240651</v>
          </cell>
          <cell r="N184">
            <v>36.363870693545692</v>
          </cell>
          <cell r="O184">
            <v>36.359885748839972</v>
          </cell>
          <cell r="P184">
            <v>36.355420646068197</v>
          </cell>
          <cell r="Q184">
            <v>36.350721618034846</v>
          </cell>
          <cell r="R184">
            <v>36.350721618034846</v>
          </cell>
          <cell r="S184">
            <v>36.350721618034846</v>
          </cell>
          <cell r="T184">
            <v>36.350721618034846</v>
          </cell>
          <cell r="U184">
            <v>36.350721618034846</v>
          </cell>
        </row>
        <row r="185">
          <cell r="E185">
            <v>36.470857710781019</v>
          </cell>
          <cell r="F185">
            <v>36.449606677913053</v>
          </cell>
          <cell r="G185">
            <v>36.431712088514857</v>
          </cell>
          <cell r="H185">
            <v>36.41703549316076</v>
          </cell>
          <cell r="I185">
            <v>36.403066785727269</v>
          </cell>
          <cell r="J185">
            <v>36.394655644231243</v>
          </cell>
          <cell r="K185">
            <v>36.387376097584088</v>
          </cell>
          <cell r="L185">
            <v>36.382083566008916</v>
          </cell>
          <cell r="M185">
            <v>36.375720568123143</v>
          </cell>
          <cell r="N185">
            <v>36.375720568123143</v>
          </cell>
          <cell r="O185">
            <v>36.375720568123143</v>
          </cell>
          <cell r="P185">
            <v>36.375720568123143</v>
          </cell>
          <cell r="Q185">
            <v>36.375720568123143</v>
          </cell>
          <cell r="R185">
            <v>36.375720568123143</v>
          </cell>
          <cell r="S185">
            <v>36.375720568123143</v>
          </cell>
          <cell r="T185">
            <v>36.375720568123143</v>
          </cell>
          <cell r="U185">
            <v>36.375720568123143</v>
          </cell>
        </row>
        <row r="186">
          <cell r="E186">
            <v>36.470854134052153</v>
          </cell>
          <cell r="F186">
            <v>36.453969680681737</v>
          </cell>
          <cell r="G186">
            <v>36.43955267042579</v>
          </cell>
          <cell r="H186">
            <v>36.425862834630564</v>
          </cell>
          <cell r="I186">
            <v>36.411125800869357</v>
          </cell>
          <cell r="J186">
            <v>36.397839144718226</v>
          </cell>
          <cell r="K186">
            <v>36.386886202895134</v>
          </cell>
          <cell r="L186">
            <v>36.379904611687088</v>
          </cell>
          <cell r="M186">
            <v>36.374972586865823</v>
          </cell>
          <cell r="N186">
            <v>36.371642475657787</v>
          </cell>
          <cell r="O186">
            <v>36.369151843098592</v>
          </cell>
          <cell r="P186">
            <v>36.36687342474255</v>
          </cell>
          <cell r="Q186">
            <v>36.364659032583717</v>
          </cell>
          <cell r="R186">
            <v>36.362904404664</v>
          </cell>
          <cell r="S186">
            <v>36.362904404664</v>
          </cell>
          <cell r="T186">
            <v>36.362904404664</v>
          </cell>
          <cell r="U186">
            <v>36.362904404664</v>
          </cell>
        </row>
        <row r="187">
          <cell r="E187">
            <v>36.470854643393217</v>
          </cell>
          <cell r="F187">
            <v>36.446844518615237</v>
          </cell>
          <cell r="G187">
            <v>36.428847722521581</v>
          </cell>
          <cell r="H187">
            <v>36.416122768088059</v>
          </cell>
          <cell r="I187">
            <v>36.405503960257455</v>
          </cell>
          <cell r="J187">
            <v>36.394799884073691</v>
          </cell>
          <cell r="K187">
            <v>36.382432552125309</v>
          </cell>
          <cell r="L187">
            <v>36.371102375566892</v>
          </cell>
          <cell r="M187">
            <v>36.362673548473083</v>
          </cell>
          <cell r="N187">
            <v>36.354330376394671</v>
          </cell>
          <cell r="O187">
            <v>36.346920564924197</v>
          </cell>
          <cell r="P187">
            <v>36.340038787069538</v>
          </cell>
          <cell r="Q187">
            <v>36.334168294249572</v>
          </cell>
          <cell r="R187">
            <v>36.329008821509532</v>
          </cell>
          <cell r="S187">
            <v>36.324494138745798</v>
          </cell>
          <cell r="T187">
            <v>36.321117840239602</v>
          </cell>
          <cell r="U187">
            <v>36.201067707627409</v>
          </cell>
        </row>
        <row r="188">
          <cell r="E188">
            <v>36.470854148899434</v>
          </cell>
          <cell r="F188">
            <v>36.451744440356109</v>
          </cell>
          <cell r="G188">
            <v>36.437478811842652</v>
          </cell>
          <cell r="H188">
            <v>36.426657507001316</v>
          </cell>
          <cell r="I188">
            <v>36.414088267598395</v>
          </cell>
          <cell r="J188">
            <v>36.403827647011205</v>
          </cell>
          <cell r="K188">
            <v>36.395944960996154</v>
          </cell>
          <cell r="L188">
            <v>36.389872595682228</v>
          </cell>
          <cell r="M188">
            <v>36.384582413035147</v>
          </cell>
          <cell r="N188">
            <v>36.379334271874484</v>
          </cell>
          <cell r="O188">
            <v>36.37537759028681</v>
          </cell>
          <cell r="P188">
            <v>36.371573931693383</v>
          </cell>
          <cell r="Q188">
            <v>36.367901709620767</v>
          </cell>
          <cell r="R188">
            <v>36.367901709620767</v>
          </cell>
          <cell r="S188">
            <v>36.367901709620767</v>
          </cell>
          <cell r="T188">
            <v>36.367901709620767</v>
          </cell>
          <cell r="U188">
            <v>36.367901709620767</v>
          </cell>
        </row>
        <row r="189">
          <cell r="E189">
            <v>36.470854128401584</v>
          </cell>
          <cell r="F189">
            <v>36.450721979097793</v>
          </cell>
          <cell r="G189">
            <v>36.430864235761597</v>
          </cell>
          <cell r="H189">
            <v>36.418253070050888</v>
          </cell>
          <cell r="I189">
            <v>36.408694854491202</v>
          </cell>
          <cell r="J189">
            <v>36.402081475278436</v>
          </cell>
          <cell r="K189">
            <v>36.394829484440663</v>
          </cell>
          <cell r="L189">
            <v>36.388395839949446</v>
          </cell>
          <cell r="M189">
            <v>36.382367399297678</v>
          </cell>
          <cell r="N189">
            <v>36.377319437238242</v>
          </cell>
          <cell r="O189">
            <v>36.377319437238242</v>
          </cell>
          <cell r="P189">
            <v>36.377319437238242</v>
          </cell>
          <cell r="Q189">
            <v>36.377319437238242</v>
          </cell>
          <cell r="R189">
            <v>36.377319437238242</v>
          </cell>
          <cell r="S189">
            <v>36.377319437238242</v>
          </cell>
          <cell r="T189">
            <v>36.377319437238242</v>
          </cell>
          <cell r="U189">
            <v>36.377319437238242</v>
          </cell>
        </row>
        <row r="190">
          <cell r="E190">
            <v>36.470854134103256</v>
          </cell>
          <cell r="F190">
            <v>36.450400188794617</v>
          </cell>
          <cell r="G190">
            <v>36.433178118011149</v>
          </cell>
          <cell r="H190">
            <v>36.41714782338294</v>
          </cell>
          <cell r="I190">
            <v>36.404930855945963</v>
          </cell>
          <cell r="J190">
            <v>36.394073739743881</v>
          </cell>
          <cell r="K190">
            <v>36.384475149753456</v>
          </cell>
          <cell r="L190">
            <v>36.374848665095975</v>
          </cell>
          <cell r="M190">
            <v>36.365789876755294</v>
          </cell>
          <cell r="N190">
            <v>36.357909958197332</v>
          </cell>
          <cell r="O190">
            <v>36.350936977357954</v>
          </cell>
          <cell r="P190">
            <v>36.345236156669579</v>
          </cell>
          <cell r="Q190">
            <v>36.345236156669579</v>
          </cell>
          <cell r="R190">
            <v>36.345236156669579</v>
          </cell>
          <cell r="S190">
            <v>36.345236156669579</v>
          </cell>
          <cell r="T190">
            <v>36.345236156669579</v>
          </cell>
          <cell r="U190">
            <v>36.345236156669579</v>
          </cell>
        </row>
        <row r="191">
          <cell r="E191">
            <v>36.470854134019596</v>
          </cell>
          <cell r="F191">
            <v>36.453845898054553</v>
          </cell>
          <cell r="G191">
            <v>36.438192544507977</v>
          </cell>
          <cell r="H191">
            <v>36.423403252560554</v>
          </cell>
          <cell r="I191">
            <v>36.410839412106</v>
          </cell>
          <cell r="J191">
            <v>36.397288130670837</v>
          </cell>
          <cell r="K191">
            <v>36.383594440637459</v>
          </cell>
          <cell r="L191">
            <v>36.374021025617438</v>
          </cell>
          <cell r="M191">
            <v>36.367228231717085</v>
          </cell>
          <cell r="N191">
            <v>36.360177385103754</v>
          </cell>
          <cell r="O191">
            <v>36.354247612750413</v>
          </cell>
          <cell r="P191">
            <v>36.348533926937513</v>
          </cell>
          <cell r="Q191">
            <v>36.342123929507878</v>
          </cell>
          <cell r="R191">
            <v>36.335511603215465</v>
          </cell>
          <cell r="S191">
            <v>36.329735874321159</v>
          </cell>
          <cell r="T191">
            <v>36.326032289233268</v>
          </cell>
          <cell r="U191">
            <v>36.326032289233268</v>
          </cell>
        </row>
        <row r="192">
          <cell r="E192">
            <v>36.470854134083496</v>
          </cell>
          <cell r="F192">
            <v>36.449158667687236</v>
          </cell>
          <cell r="G192">
            <v>36.429098486643696</v>
          </cell>
          <cell r="H192">
            <v>36.415907216541953</v>
          </cell>
          <cell r="I192">
            <v>36.404728772443384</v>
          </cell>
          <cell r="J192">
            <v>36.395176092590319</v>
          </cell>
          <cell r="K192">
            <v>36.389120956569315</v>
          </cell>
          <cell r="L192">
            <v>36.3839443366723</v>
          </cell>
          <cell r="M192">
            <v>36.37909267205557</v>
          </cell>
          <cell r="N192">
            <v>36.374875522883826</v>
          </cell>
          <cell r="O192">
            <v>36.370612847146177</v>
          </cell>
          <cell r="P192">
            <v>36.370612847146177</v>
          </cell>
          <cell r="Q192">
            <v>36.370612847146177</v>
          </cell>
          <cell r="R192">
            <v>36.370612847146177</v>
          </cell>
          <cell r="S192">
            <v>36.370612847146177</v>
          </cell>
          <cell r="T192">
            <v>36.370612847146177</v>
          </cell>
          <cell r="U192">
            <v>36.370612847146177</v>
          </cell>
        </row>
        <row r="193">
          <cell r="E193">
            <v>36.470854134050228</v>
          </cell>
          <cell r="F193">
            <v>36.448537120502692</v>
          </cell>
          <cell r="G193">
            <v>36.430324019312067</v>
          </cell>
          <cell r="H193">
            <v>36.414702300902007</v>
          </cell>
          <cell r="I193">
            <v>36.403585248925879</v>
          </cell>
          <cell r="J193">
            <v>36.393039872879463</v>
          </cell>
          <cell r="K193">
            <v>36.382834258663792</v>
          </cell>
          <cell r="L193">
            <v>36.375371720443312</v>
          </cell>
          <cell r="M193">
            <v>36.368980433317368</v>
          </cell>
          <cell r="N193">
            <v>36.363662413428841</v>
          </cell>
          <cell r="O193">
            <v>36.358179587689861</v>
          </cell>
          <cell r="P193">
            <v>36.352992596028379</v>
          </cell>
          <cell r="Q193">
            <v>36.348256572079322</v>
          </cell>
          <cell r="R193">
            <v>36.344287242085457</v>
          </cell>
          <cell r="S193">
            <v>36.341091155713308</v>
          </cell>
          <cell r="T193">
            <v>36.341091155713308</v>
          </cell>
          <cell r="U193">
            <v>36.341091155713308</v>
          </cell>
        </row>
        <row r="194">
          <cell r="E194">
            <v>36.47085593602052</v>
          </cell>
          <cell r="F194">
            <v>36.448889474648198</v>
          </cell>
          <cell r="G194">
            <v>36.426502650553587</v>
          </cell>
          <cell r="H194">
            <v>36.411010463145331</v>
          </cell>
          <cell r="I194">
            <v>36.397165260114399</v>
          </cell>
          <cell r="J194">
            <v>36.38608154351089</v>
          </cell>
          <cell r="K194">
            <v>36.378486318485514</v>
          </cell>
          <cell r="L194">
            <v>36.373033666555891</v>
          </cell>
          <cell r="M194">
            <v>36.367200962014948</v>
          </cell>
          <cell r="N194">
            <v>36.361218561247448</v>
          </cell>
          <cell r="O194">
            <v>36.355773935497432</v>
          </cell>
          <cell r="P194">
            <v>36.35041378281278</v>
          </cell>
          <cell r="Q194">
            <v>36.34562283160065</v>
          </cell>
          <cell r="R194">
            <v>36.341239484581834</v>
          </cell>
          <cell r="S194">
            <v>36.337928354263113</v>
          </cell>
          <cell r="T194">
            <v>36.33416700518098</v>
          </cell>
          <cell r="U194">
            <v>36.330613219178076</v>
          </cell>
        </row>
        <row r="195">
          <cell r="E195">
            <v>36.470854133411201</v>
          </cell>
          <cell r="F195">
            <v>36.451355000463074</v>
          </cell>
          <cell r="G195">
            <v>36.435193908648934</v>
          </cell>
          <cell r="H195">
            <v>36.415973086300291</v>
          </cell>
          <cell r="I195">
            <v>36.403262933773696</v>
          </cell>
          <cell r="J195">
            <v>36.392397938501013</v>
          </cell>
          <cell r="K195">
            <v>36.38124397530985</v>
          </cell>
          <cell r="L195">
            <v>36.373447551701929</v>
          </cell>
          <cell r="M195">
            <v>36.367535630137212</v>
          </cell>
          <cell r="N195">
            <v>36.361231159759278</v>
          </cell>
          <cell r="O195">
            <v>36.355684412887264</v>
          </cell>
          <cell r="P195">
            <v>36.350823396410028</v>
          </cell>
          <cell r="Q195">
            <v>36.346872331153314</v>
          </cell>
          <cell r="R195">
            <v>36.342553130644347</v>
          </cell>
          <cell r="S195">
            <v>36.342553130644347</v>
          </cell>
          <cell r="T195">
            <v>36.342553130644347</v>
          </cell>
          <cell r="U195">
            <v>36.342553130644347</v>
          </cell>
        </row>
        <row r="196">
          <cell r="E196">
            <v>36.470854127853904</v>
          </cell>
          <cell r="F196">
            <v>36.455658683158582</v>
          </cell>
          <cell r="G196">
            <v>36.443967654015815</v>
          </cell>
          <cell r="H196">
            <v>36.431263401167961</v>
          </cell>
          <cell r="I196">
            <v>36.420850663922124</v>
          </cell>
          <cell r="J196">
            <v>36.412548491801751</v>
          </cell>
          <cell r="K196">
            <v>36.40578714408111</v>
          </cell>
          <cell r="L196">
            <v>36.402328129353712</v>
          </cell>
          <cell r="M196">
            <v>36.399672306631864</v>
          </cell>
          <cell r="N196">
            <v>36.396700143628081</v>
          </cell>
          <cell r="O196">
            <v>36.394671577815558</v>
          </cell>
          <cell r="P196">
            <v>36.394671577815558</v>
          </cell>
          <cell r="Q196">
            <v>36.394671577815558</v>
          </cell>
          <cell r="R196">
            <v>36.394671577815558</v>
          </cell>
          <cell r="S196">
            <v>36.394671577815558</v>
          </cell>
          <cell r="T196">
            <v>36.394671577815558</v>
          </cell>
          <cell r="U196">
            <v>36.394671577815558</v>
          </cell>
        </row>
        <row r="197">
          <cell r="E197">
            <v>36.470854050108215</v>
          </cell>
          <cell r="F197">
            <v>36.45565860487288</v>
          </cell>
          <cell r="G197">
            <v>36.443967575598791</v>
          </cell>
          <cell r="H197">
            <v>36.431263322922014</v>
          </cell>
          <cell r="I197">
            <v>36.420850585843844</v>
          </cell>
          <cell r="J197">
            <v>36.412548414290946</v>
          </cell>
          <cell r="K197">
            <v>36.405789172401121</v>
          </cell>
          <cell r="L197">
            <v>36.402329987231866</v>
          </cell>
          <cell r="M197">
            <v>36.399674118714913</v>
          </cell>
          <cell r="N197">
            <v>36.396702400706232</v>
          </cell>
          <cell r="O197">
            <v>36.394673839732434</v>
          </cell>
          <cell r="P197">
            <v>36.393017460045968</v>
          </cell>
          <cell r="Q197">
            <v>36.391884276884937</v>
          </cell>
          <cell r="R197">
            <v>36.390955142090178</v>
          </cell>
          <cell r="S197">
            <v>36.390955142090178</v>
          </cell>
          <cell r="T197">
            <v>36.390955142090178</v>
          </cell>
          <cell r="U197">
            <v>36.390955142090178</v>
          </cell>
        </row>
        <row r="198">
          <cell r="E198">
            <v>36.470854133607041</v>
          </cell>
          <cell r="F198">
            <v>36.453118691264756</v>
          </cell>
          <cell r="G198">
            <v>36.437817883299005</v>
          </cell>
          <cell r="H198">
            <v>36.424678481238807</v>
          </cell>
          <cell r="I198">
            <v>36.412234333841489</v>
          </cell>
          <cell r="J198">
            <v>36.40462013285115</v>
          </cell>
          <cell r="K198">
            <v>36.39850735452309</v>
          </cell>
          <cell r="L198">
            <v>36.393978427649195</v>
          </cell>
          <cell r="M198">
            <v>36.390067720365508</v>
          </cell>
          <cell r="N198">
            <v>36.386511776230726</v>
          </cell>
          <cell r="O198">
            <v>36.386511776230726</v>
          </cell>
          <cell r="P198">
            <v>36.386511776230726</v>
          </cell>
          <cell r="Q198">
            <v>36.386511776230726</v>
          </cell>
          <cell r="R198">
            <v>36.386511776230726</v>
          </cell>
          <cell r="S198">
            <v>36.386511776230726</v>
          </cell>
          <cell r="T198">
            <v>36.386511776230726</v>
          </cell>
          <cell r="U198">
            <v>36.386511776230726</v>
          </cell>
        </row>
        <row r="199">
          <cell r="E199">
            <v>36.470854134043762</v>
          </cell>
          <cell r="F199">
            <v>36.453377515004696</v>
          </cell>
          <cell r="G199">
            <v>36.438087950311989</v>
          </cell>
          <cell r="H199">
            <v>36.425257521834304</v>
          </cell>
          <cell r="I199">
            <v>36.411656156859053</v>
          </cell>
          <cell r="J199">
            <v>36.401743991269051</v>
          </cell>
          <cell r="K199">
            <v>36.391845178232977</v>
          </cell>
          <cell r="L199">
            <v>36.383729021435677</v>
          </cell>
          <cell r="M199">
            <v>36.374487231851013</v>
          </cell>
          <cell r="N199">
            <v>36.365748039747317</v>
          </cell>
          <cell r="O199">
            <v>36.358497537417421</v>
          </cell>
          <cell r="P199">
            <v>36.352542947677499</v>
          </cell>
          <cell r="Q199">
            <v>36.347753857473379</v>
          </cell>
          <cell r="R199">
            <v>36.343288149940186</v>
          </cell>
          <cell r="S199">
            <v>36.338583605788095</v>
          </cell>
          <cell r="T199">
            <v>36.333768129356798</v>
          </cell>
          <cell r="U199">
            <v>36.328516909126932</v>
          </cell>
        </row>
        <row r="200">
          <cell r="E200">
            <v>36.470854133749782</v>
          </cell>
          <cell r="F200">
            <v>36.450868210134679</v>
          </cell>
          <cell r="G200">
            <v>36.437732311659872</v>
          </cell>
          <cell r="H200">
            <v>36.425968641317667</v>
          </cell>
          <cell r="I200">
            <v>36.41718471881866</v>
          </cell>
          <cell r="J200">
            <v>36.409731997254966</v>
          </cell>
          <cell r="K200">
            <v>36.403497728623435</v>
          </cell>
          <cell r="L200">
            <v>36.399654791541032</v>
          </cell>
          <cell r="M200">
            <v>36.396904141108521</v>
          </cell>
          <cell r="N200">
            <v>36.394137502635942</v>
          </cell>
          <cell r="O200">
            <v>36.391805713353826</v>
          </cell>
          <cell r="P200">
            <v>36.389749254634971</v>
          </cell>
          <cell r="Q200">
            <v>36.387781754605733</v>
          </cell>
          <cell r="R200">
            <v>36.387781754605733</v>
          </cell>
          <cell r="S200">
            <v>36.387781754605733</v>
          </cell>
          <cell r="T200">
            <v>36.387781754605733</v>
          </cell>
          <cell r="U200">
            <v>36.387781754605733</v>
          </cell>
        </row>
        <row r="201">
          <cell r="E201">
            <v>36.470854134113111</v>
          </cell>
          <cell r="F201">
            <v>36.450911885938801</v>
          </cell>
          <cell r="G201">
            <v>36.436190690708706</v>
          </cell>
          <cell r="H201">
            <v>36.422287070737802</v>
          </cell>
          <cell r="I201">
            <v>36.409041718452329</v>
          </cell>
          <cell r="J201">
            <v>36.395671562230056</v>
          </cell>
          <cell r="K201">
            <v>36.384666750739171</v>
          </cell>
          <cell r="L201">
            <v>36.377000247101847</v>
          </cell>
          <cell r="M201">
            <v>36.369395829551138</v>
          </cell>
          <cell r="N201">
            <v>36.363187106970997</v>
          </cell>
          <cell r="O201">
            <v>36.356560940537015</v>
          </cell>
          <cell r="P201">
            <v>36.351933499139378</v>
          </cell>
          <cell r="Q201">
            <v>36.348601058309555</v>
          </cell>
          <cell r="R201">
            <v>36.345904905898983</v>
          </cell>
          <cell r="S201">
            <v>36.343658547431396</v>
          </cell>
          <cell r="T201">
            <v>36.342109846806437</v>
          </cell>
          <cell r="U201">
            <v>36.340881924991187</v>
          </cell>
        </row>
        <row r="202">
          <cell r="E202">
            <v>36.470853822616633</v>
          </cell>
          <cell r="F202">
            <v>36.45083702632872</v>
          </cell>
          <cell r="G202">
            <v>36.433839809213147</v>
          </cell>
          <cell r="H202">
            <v>36.418283756742987</v>
          </cell>
          <cell r="I202">
            <v>36.40790989335548</v>
          </cell>
          <cell r="J202">
            <v>36.399132807814553</v>
          </cell>
          <cell r="K202">
            <v>36.392299689443675</v>
          </cell>
          <cell r="L202">
            <v>36.386636540269201</v>
          </cell>
          <cell r="M202">
            <v>36.381924453153125</v>
          </cell>
          <cell r="N202">
            <v>36.378618458016547</v>
          </cell>
          <cell r="O202">
            <v>36.374621573714975</v>
          </cell>
          <cell r="P202">
            <v>36.371389776749069</v>
          </cell>
          <cell r="Q202">
            <v>36.371389776749069</v>
          </cell>
          <cell r="R202">
            <v>36.371389776749069</v>
          </cell>
          <cell r="S202">
            <v>36.371389776749069</v>
          </cell>
          <cell r="T202">
            <v>36.371389776749069</v>
          </cell>
          <cell r="U202">
            <v>36.371389776749069</v>
          </cell>
        </row>
        <row r="203">
          <cell r="E203">
            <v>36.470854134053447</v>
          </cell>
          <cell r="F203">
            <v>36.450767234176453</v>
          </cell>
          <cell r="G203">
            <v>36.434215231018911</v>
          </cell>
          <cell r="H203">
            <v>36.424279796117133</v>
          </cell>
          <cell r="I203">
            <v>36.417551072888152</v>
          </cell>
          <cell r="J203">
            <v>36.411136068347851</v>
          </cell>
          <cell r="K203">
            <v>36.406189251855558</v>
          </cell>
          <cell r="L203">
            <v>36.402790071843668</v>
          </cell>
          <cell r="M203">
            <v>36.399140421917245</v>
          </cell>
          <cell r="N203">
            <v>36.396411351173199</v>
          </cell>
          <cell r="O203">
            <v>36.396411351173199</v>
          </cell>
          <cell r="P203">
            <v>36.396411351173199</v>
          </cell>
          <cell r="Q203">
            <v>36.396411351173199</v>
          </cell>
          <cell r="R203">
            <v>36.396411351173199</v>
          </cell>
          <cell r="S203">
            <v>36.396411351173199</v>
          </cell>
          <cell r="T203">
            <v>36.396411351173199</v>
          </cell>
          <cell r="U203">
            <v>36.396411351173199</v>
          </cell>
        </row>
        <row r="204">
          <cell r="E204">
            <v>36.470854134109416</v>
          </cell>
          <cell r="F204">
            <v>36.451037931704391</v>
          </cell>
          <cell r="G204">
            <v>36.433388245330939</v>
          </cell>
          <cell r="H204">
            <v>36.417714459398653</v>
          </cell>
          <cell r="I204">
            <v>36.407209046578913</v>
          </cell>
          <cell r="J204">
            <v>36.398927654747069</v>
          </cell>
          <cell r="K204">
            <v>36.392956219151451</v>
          </cell>
          <cell r="L204">
            <v>36.388581699513352</v>
          </cell>
          <cell r="M204">
            <v>36.38342421202745</v>
          </cell>
          <cell r="N204">
            <v>36.38342421202745</v>
          </cell>
          <cell r="O204">
            <v>36.38342421202745</v>
          </cell>
          <cell r="P204">
            <v>36.38342421202745</v>
          </cell>
          <cell r="Q204">
            <v>36.38342421202745</v>
          </cell>
          <cell r="R204">
            <v>36.38342421202745</v>
          </cell>
          <cell r="S204">
            <v>36.38342421202745</v>
          </cell>
          <cell r="T204">
            <v>36.38342421202745</v>
          </cell>
          <cell r="U204">
            <v>36.38342421202745</v>
          </cell>
        </row>
        <row r="205">
          <cell r="E205">
            <v>36.470854134176342</v>
          </cell>
          <cell r="F205">
            <v>36.45092805809562</v>
          </cell>
          <cell r="G205">
            <v>36.435884065303554</v>
          </cell>
          <cell r="H205">
            <v>36.425689509322218</v>
          </cell>
          <cell r="I205">
            <v>36.415694441821749</v>
          </cell>
          <cell r="J205">
            <v>36.407006937650969</v>
          </cell>
          <cell r="K205">
            <v>36.397986097547879</v>
          </cell>
          <cell r="L205">
            <v>36.390559784445792</v>
          </cell>
          <cell r="M205">
            <v>36.384231442118995</v>
          </cell>
          <cell r="N205">
            <v>36.375894770815357</v>
          </cell>
          <cell r="O205">
            <v>36.367411559969916</v>
          </cell>
          <cell r="P205">
            <v>36.360201813195822</v>
          </cell>
          <cell r="Q205">
            <v>36.354505316669453</v>
          </cell>
          <cell r="R205">
            <v>36.348826626698248</v>
          </cell>
          <cell r="S205">
            <v>36.342934665933782</v>
          </cell>
          <cell r="T205">
            <v>36.336690621372952</v>
          </cell>
          <cell r="U205">
            <v>36.330292544989646</v>
          </cell>
        </row>
        <row r="206">
          <cell r="E206">
            <v>36.470854134238863</v>
          </cell>
          <cell r="F206">
            <v>36.451523676324008</v>
          </cell>
          <cell r="G206">
            <v>36.43496401266647</v>
          </cell>
          <cell r="H206">
            <v>36.419412989437966</v>
          </cell>
          <cell r="I206">
            <v>36.409012295869616</v>
          </cell>
          <cell r="J206">
            <v>36.401459951024037</v>
          </cell>
          <cell r="K206">
            <v>36.395589860506519</v>
          </cell>
          <cell r="L206">
            <v>36.390310683939667</v>
          </cell>
          <cell r="M206">
            <v>36.385927197451394</v>
          </cell>
          <cell r="N206">
            <v>36.382278108001891</v>
          </cell>
          <cell r="O206">
            <v>36.378831224900097</v>
          </cell>
          <cell r="P206">
            <v>36.376054690128264</v>
          </cell>
          <cell r="Q206">
            <v>36.373500954061171</v>
          </cell>
          <cell r="R206">
            <v>36.373500954061171</v>
          </cell>
          <cell r="S206">
            <v>36.373500954061171</v>
          </cell>
          <cell r="T206">
            <v>36.373500954061171</v>
          </cell>
          <cell r="U206">
            <v>36.373500954061171</v>
          </cell>
        </row>
        <row r="207">
          <cell r="E207">
            <v>36.470854049278678</v>
          </cell>
          <cell r="F207">
            <v>36.450191457853023</v>
          </cell>
          <cell r="G207">
            <v>36.432981301416639</v>
          </cell>
          <cell r="H207">
            <v>36.420446475936238</v>
          </cell>
          <cell r="I207">
            <v>36.413102387618416</v>
          </cell>
          <cell r="J207">
            <v>36.407348083237039</v>
          </cell>
          <cell r="K207">
            <v>36.402285776890182</v>
          </cell>
          <cell r="L207">
            <v>36.39756863126965</v>
          </cell>
          <cell r="M207">
            <v>36.393986075231965</v>
          </cell>
          <cell r="N207">
            <v>36.391085920184231</v>
          </cell>
          <cell r="O207">
            <v>36.388532144939163</v>
          </cell>
          <cell r="P207">
            <v>36.386618750067591</v>
          </cell>
          <cell r="Q207">
            <v>36.38482770242674</v>
          </cell>
          <cell r="R207">
            <v>36.383335448688662</v>
          </cell>
          <cell r="S207">
            <v>36.383335448688662</v>
          </cell>
          <cell r="T207">
            <v>36.383335448688662</v>
          </cell>
          <cell r="U207">
            <v>36.383335448688662</v>
          </cell>
        </row>
        <row r="208">
          <cell r="E208">
            <v>36.470854133318717</v>
          </cell>
          <cell r="F208">
            <v>36.44823889160763</v>
          </cell>
          <cell r="G208">
            <v>36.433091360468374</v>
          </cell>
          <cell r="H208">
            <v>36.417332861059243</v>
          </cell>
          <cell r="I208">
            <v>36.404837762384865</v>
          </cell>
          <cell r="J208">
            <v>36.391374233999315</v>
          </cell>
          <cell r="K208">
            <v>36.37888174807923</v>
          </cell>
          <cell r="L208">
            <v>36.368330216767632</v>
          </cell>
          <cell r="M208">
            <v>36.358729449249857</v>
          </cell>
          <cell r="N208">
            <v>36.349368733528003</v>
          </cell>
          <cell r="O208">
            <v>36.33930299403626</v>
          </cell>
          <cell r="P208">
            <v>36.330107362246842</v>
          </cell>
          <cell r="Q208">
            <v>36.322068829525882</v>
          </cell>
          <cell r="R208">
            <v>36.314593502659015</v>
          </cell>
          <cell r="S208">
            <v>36.310186952805509</v>
          </cell>
          <cell r="T208">
            <v>36.305995222234728</v>
          </cell>
          <cell r="U208">
            <v>36.302597260373751</v>
          </cell>
        </row>
        <row r="209">
          <cell r="E209">
            <v>36.470854134111285</v>
          </cell>
          <cell r="F209">
            <v>36.449375279610649</v>
          </cell>
          <cell r="G209">
            <v>36.432320316584217</v>
          </cell>
          <cell r="H209">
            <v>36.416677535361075</v>
          </cell>
          <cell r="I209">
            <v>36.404519897576833</v>
          </cell>
          <cell r="J209">
            <v>36.393341088104137</v>
          </cell>
          <cell r="K209">
            <v>36.384559980307884</v>
          </cell>
          <cell r="L209">
            <v>36.378450811537014</v>
          </cell>
          <cell r="M209">
            <v>36.372976087122403</v>
          </cell>
          <cell r="N209">
            <v>36.368790341756188</v>
          </cell>
          <cell r="O209">
            <v>36.365296967832805</v>
          </cell>
          <cell r="P209">
            <v>36.362147513801958</v>
          </cell>
          <cell r="Q209">
            <v>36.35871941187969</v>
          </cell>
          <cell r="R209">
            <v>36.355028398445121</v>
          </cell>
          <cell r="S209">
            <v>36.355028398445121</v>
          </cell>
          <cell r="T209">
            <v>36.355028398445121</v>
          </cell>
          <cell r="U209">
            <v>36.355028398445121</v>
          </cell>
        </row>
        <row r="210">
          <cell r="E210">
            <v>36.470854134201126</v>
          </cell>
          <cell r="F210">
            <v>36.451219016580502</v>
          </cell>
          <cell r="G210">
            <v>36.434665134085819</v>
          </cell>
          <cell r="H210">
            <v>36.422124204596081</v>
          </cell>
          <cell r="I210">
            <v>36.411290551933988</v>
          </cell>
          <cell r="J210">
            <v>36.401656444915773</v>
          </cell>
          <cell r="K210">
            <v>36.393357037600744</v>
          </cell>
          <cell r="L210">
            <v>36.385682927976667</v>
          </cell>
          <cell r="M210">
            <v>36.379798721948049</v>
          </cell>
          <cell r="N210">
            <v>36.373730882270031</v>
          </cell>
          <cell r="O210">
            <v>36.367609817135524</v>
          </cell>
          <cell r="P210">
            <v>36.361816813687284</v>
          </cell>
          <cell r="Q210">
            <v>36.355732947189196</v>
          </cell>
          <cell r="R210">
            <v>36.348463862955633</v>
          </cell>
          <cell r="S210">
            <v>36.342275003813732</v>
          </cell>
          <cell r="T210">
            <v>36.337798842904192</v>
          </cell>
          <cell r="U210">
            <v>36.33459539103572</v>
          </cell>
        </row>
        <row r="211">
          <cell r="E211">
            <v>36.470854134056033</v>
          </cell>
          <cell r="F211">
            <v>36.446690029677626</v>
          </cell>
          <cell r="G211">
            <v>36.421596290160274</v>
          </cell>
          <cell r="H211">
            <v>36.39898519112576</v>
          </cell>
          <cell r="I211">
            <v>36.383893534362244</v>
          </cell>
          <cell r="J211">
            <v>36.373055158896243</v>
          </cell>
          <cell r="K211">
            <v>36.364035489101084</v>
          </cell>
          <cell r="L211">
            <v>36.357868814595363</v>
          </cell>
          <cell r="M211">
            <v>36.353356628554458</v>
          </cell>
          <cell r="N211">
            <v>36.349937275283907</v>
          </cell>
          <cell r="O211">
            <v>36.346957796439547</v>
          </cell>
          <cell r="P211">
            <v>36.344172168083929</v>
          </cell>
          <cell r="Q211">
            <v>36.341913291364854</v>
          </cell>
          <cell r="R211">
            <v>36.339834801732913</v>
          </cell>
          <cell r="S211">
            <v>36.338188416936447</v>
          </cell>
          <cell r="T211">
            <v>36.33691063496741</v>
          </cell>
          <cell r="U211">
            <v>36.335848294159483</v>
          </cell>
        </row>
        <row r="212">
          <cell r="E212">
            <v>36.470856559332233</v>
          </cell>
          <cell r="F212">
            <v>36.449763984458095</v>
          </cell>
          <cell r="G212">
            <v>36.434261378389571</v>
          </cell>
          <cell r="H212">
            <v>36.422441614409735</v>
          </cell>
          <cell r="I212">
            <v>36.413375546557788</v>
          </cell>
          <cell r="J212">
            <v>36.40274006975217</v>
          </cell>
          <cell r="K212">
            <v>36.394986834336095</v>
          </cell>
          <cell r="L212">
            <v>36.387912329070694</v>
          </cell>
          <cell r="M212">
            <v>36.383141284144237</v>
          </cell>
          <cell r="N212">
            <v>36.3783878040011</v>
          </cell>
          <cell r="O212">
            <v>36.372472349211421</v>
          </cell>
          <cell r="P212">
            <v>36.367565160073411</v>
          </cell>
          <cell r="Q212">
            <v>36.362465869984923</v>
          </cell>
          <cell r="R212">
            <v>36.357910513626408</v>
          </cell>
          <cell r="S212">
            <v>36.357910513626408</v>
          </cell>
          <cell r="T212">
            <v>36.357910513626408</v>
          </cell>
          <cell r="U212">
            <v>36.357910513626408</v>
          </cell>
        </row>
        <row r="213">
          <cell r="E213">
            <v>36.470854134024002</v>
          </cell>
          <cell r="F213">
            <v>36.447846949027387</v>
          </cell>
          <cell r="G213">
            <v>36.426020595275403</v>
          </cell>
          <cell r="H213">
            <v>36.4091381887092</v>
          </cell>
          <cell r="I213">
            <v>36.397417235003118</v>
          </cell>
          <cell r="J213">
            <v>36.38861165949335</v>
          </cell>
          <cell r="K213">
            <v>36.379674771392011</v>
          </cell>
          <cell r="L213">
            <v>36.371861705891334</v>
          </cell>
          <cell r="M213">
            <v>36.365617068659915</v>
          </cell>
          <cell r="N213">
            <v>36.361757168891629</v>
          </cell>
          <cell r="O213">
            <v>36.358783782773628</v>
          </cell>
          <cell r="P213">
            <v>36.355488632403564</v>
          </cell>
          <cell r="Q213">
            <v>36.351708390338956</v>
          </cell>
          <cell r="R213">
            <v>36.348335422745244</v>
          </cell>
          <cell r="S213">
            <v>36.348335422745244</v>
          </cell>
          <cell r="T213">
            <v>36.348335422745244</v>
          </cell>
          <cell r="U213">
            <v>36.348335422745244</v>
          </cell>
        </row>
        <row r="214">
          <cell r="E214">
            <v>36.470854134096633</v>
          </cell>
          <cell r="F214">
            <v>36.450049578556701</v>
          </cell>
          <cell r="G214">
            <v>36.431132964711608</v>
          </cell>
          <cell r="H214">
            <v>36.414461128189515</v>
          </cell>
          <cell r="I214">
            <v>36.40082189947492</v>
          </cell>
          <cell r="J214">
            <v>36.391631766100382</v>
          </cell>
          <cell r="K214">
            <v>36.380896759136299</v>
          </cell>
          <cell r="L214">
            <v>36.373127375494441</v>
          </cell>
          <cell r="M214">
            <v>36.366037702241321</v>
          </cell>
          <cell r="N214">
            <v>36.360169760700195</v>
          </cell>
          <cell r="O214">
            <v>36.353946304949432</v>
          </cell>
          <cell r="P214">
            <v>36.349226544111644</v>
          </cell>
          <cell r="Q214">
            <v>36.345246475358117</v>
          </cell>
          <cell r="R214">
            <v>36.341380215669851</v>
          </cell>
          <cell r="S214">
            <v>36.341380215669851</v>
          </cell>
          <cell r="T214">
            <v>36.341380215669851</v>
          </cell>
          <cell r="U214">
            <v>36.341380215669851</v>
          </cell>
        </row>
        <row r="215">
          <cell r="E215">
            <v>36.470854134108414</v>
          </cell>
          <cell r="F215">
            <v>36.446362533754474</v>
          </cell>
          <cell r="G215">
            <v>36.42266893789089</v>
          </cell>
          <cell r="H215">
            <v>36.401751955168869</v>
          </cell>
          <cell r="I215">
            <v>36.384599490460481</v>
          </cell>
          <cell r="J215">
            <v>36.372696116918561</v>
          </cell>
          <cell r="K215">
            <v>36.364341875400164</v>
          </cell>
          <cell r="L215">
            <v>36.356623661822134</v>
          </cell>
          <cell r="M215">
            <v>36.348228646777542</v>
          </cell>
          <cell r="N215">
            <v>36.339493690570293</v>
          </cell>
          <cell r="O215">
            <v>36.330837042859962</v>
          </cell>
          <cell r="P215">
            <v>36.32410023020077</v>
          </cell>
          <cell r="Q215">
            <v>36.317592335917055</v>
          </cell>
          <cell r="R215">
            <v>36.312705902391976</v>
          </cell>
          <cell r="S215">
            <v>36.307517650055935</v>
          </cell>
          <cell r="T215">
            <v>36.302129780358285</v>
          </cell>
          <cell r="U215">
            <v>36.297778749961289</v>
          </cell>
        </row>
        <row r="216">
          <cell r="E216">
            <v>36.470854133827721</v>
          </cell>
          <cell r="F216">
            <v>36.450848696827549</v>
          </cell>
          <cell r="G216">
            <v>36.436410535092712</v>
          </cell>
          <cell r="H216">
            <v>36.424902780998202</v>
          </cell>
          <cell r="I216">
            <v>36.415447114951832</v>
          </cell>
          <cell r="J216">
            <v>36.407203149503729</v>
          </cell>
          <cell r="K216">
            <v>36.401970070704252</v>
          </cell>
          <cell r="L216">
            <v>36.397902977266277</v>
          </cell>
          <cell r="M216">
            <v>36.394057573510842</v>
          </cell>
          <cell r="N216">
            <v>36.390778760498463</v>
          </cell>
          <cell r="O216">
            <v>36.387599595785389</v>
          </cell>
          <cell r="P216">
            <v>36.384073480556545</v>
          </cell>
          <cell r="Q216">
            <v>36.384073480556545</v>
          </cell>
          <cell r="R216">
            <v>36.384073480556545</v>
          </cell>
          <cell r="S216">
            <v>36.384073480556545</v>
          </cell>
          <cell r="T216">
            <v>36.384073480556545</v>
          </cell>
          <cell r="U216">
            <v>36.384073480556545</v>
          </cell>
        </row>
        <row r="217">
          <cell r="E217">
            <v>36.470854134094402</v>
          </cell>
          <cell r="F217">
            <v>36.449555755583951</v>
          </cell>
          <cell r="G217">
            <v>36.434134906540635</v>
          </cell>
          <cell r="H217">
            <v>36.42399328279982</v>
          </cell>
          <cell r="I217">
            <v>36.416878729338862</v>
          </cell>
          <cell r="J217">
            <v>36.410996464844381</v>
          </cell>
          <cell r="K217">
            <v>36.405076597574656</v>
          </cell>
          <cell r="L217">
            <v>36.400579010915244</v>
          </cell>
          <cell r="M217">
            <v>36.397108581635429</v>
          </cell>
          <cell r="N217">
            <v>36.39399982221228</v>
          </cell>
          <cell r="O217">
            <v>36.391465953481109</v>
          </cell>
          <cell r="P217">
            <v>36.38875925880761</v>
          </cell>
          <cell r="Q217">
            <v>36.38875925880761</v>
          </cell>
          <cell r="R217">
            <v>36.38875925880761</v>
          </cell>
          <cell r="S217">
            <v>36.38875925880761</v>
          </cell>
          <cell r="T217">
            <v>36.38875925880761</v>
          </cell>
          <cell r="U217">
            <v>36.38875925880761</v>
          </cell>
        </row>
        <row r="218">
          <cell r="E218">
            <v>36.470854133327563</v>
          </cell>
          <cell r="F218">
            <v>36.453789962017012</v>
          </cell>
          <cell r="G218">
            <v>36.436518728365321</v>
          </cell>
          <cell r="H218">
            <v>36.422164018219455</v>
          </cell>
          <cell r="I218">
            <v>36.411795140762521</v>
          </cell>
          <cell r="J218">
            <v>36.403736172899464</v>
          </cell>
          <cell r="K218">
            <v>36.398342477726452</v>
          </cell>
          <cell r="L218">
            <v>36.394429085176355</v>
          </cell>
          <cell r="M218">
            <v>36.391700749628129</v>
          </cell>
          <cell r="N218">
            <v>36.38896450993316</v>
          </cell>
          <cell r="O218">
            <v>36.386236654491917</v>
          </cell>
          <cell r="P218">
            <v>36.383466588849174</v>
          </cell>
          <cell r="Q218">
            <v>36.383466588849174</v>
          </cell>
          <cell r="R218">
            <v>36.383466588849174</v>
          </cell>
          <cell r="S218">
            <v>36.383466588849174</v>
          </cell>
          <cell r="T218">
            <v>36.383466588849174</v>
          </cell>
          <cell r="U218">
            <v>36.383466588849174</v>
          </cell>
        </row>
        <row r="219">
          <cell r="E219">
            <v>36.470854134089635</v>
          </cell>
          <cell r="F219">
            <v>36.451674343716462</v>
          </cell>
          <cell r="G219">
            <v>36.435874536957911</v>
          </cell>
          <cell r="H219">
            <v>36.420747124872292</v>
          </cell>
          <cell r="I219">
            <v>36.409865662282073</v>
          </cell>
          <cell r="J219">
            <v>36.40027138165641</v>
          </cell>
          <cell r="K219">
            <v>36.392695874200044</v>
          </cell>
          <cell r="L219">
            <v>36.385742704886518</v>
          </cell>
          <cell r="M219">
            <v>36.379308547970204</v>
          </cell>
          <cell r="N219">
            <v>36.373051760487741</v>
          </cell>
          <cell r="O219">
            <v>36.368307137194357</v>
          </cell>
          <cell r="P219">
            <v>36.363699576377194</v>
          </cell>
          <cell r="Q219">
            <v>36.358475214007974</v>
          </cell>
          <cell r="R219">
            <v>36.35266730181732</v>
          </cell>
          <cell r="S219">
            <v>36.348148890492638</v>
          </cell>
          <cell r="T219">
            <v>36.344458052337977</v>
          </cell>
          <cell r="U219">
            <v>36.344458052337977</v>
          </cell>
        </row>
        <row r="220">
          <cell r="E220">
            <v>36.470854134058065</v>
          </cell>
          <cell r="F220">
            <v>36.451012601015975</v>
          </cell>
          <cell r="G220">
            <v>36.434528916353088</v>
          </cell>
          <cell r="H220">
            <v>36.421835517160467</v>
          </cell>
          <cell r="I220">
            <v>36.412125261008512</v>
          </cell>
          <cell r="J220">
            <v>36.404494370989333</v>
          </cell>
          <cell r="K220">
            <v>36.397275741573345</v>
          </cell>
          <cell r="L220">
            <v>36.391103893941924</v>
          </cell>
          <cell r="M220">
            <v>36.385951471264598</v>
          </cell>
          <cell r="N220">
            <v>36.381679122709578</v>
          </cell>
          <cell r="O220">
            <v>36.37791473664798</v>
          </cell>
          <cell r="P220">
            <v>36.37791473664798</v>
          </cell>
          <cell r="Q220">
            <v>36.37791473664798</v>
          </cell>
          <cell r="R220">
            <v>36.37791473664798</v>
          </cell>
          <cell r="S220">
            <v>36.37791473664798</v>
          </cell>
          <cell r="T220">
            <v>36.37791473664798</v>
          </cell>
          <cell r="U220">
            <v>36.37791473664798</v>
          </cell>
        </row>
        <row r="221">
          <cell r="E221">
            <v>36.470854132759243</v>
          </cell>
          <cell r="F221">
            <v>36.454421075580086</v>
          </cell>
          <cell r="G221">
            <v>36.442100160465671</v>
          </cell>
          <cell r="H221">
            <v>36.42956075548436</v>
          </cell>
          <cell r="I221">
            <v>36.41883603718874</v>
          </cell>
          <cell r="J221">
            <v>36.407215359086884</v>
          </cell>
          <cell r="K221">
            <v>36.398107316580024</v>
          </cell>
          <cell r="L221">
            <v>36.391034429040985</v>
          </cell>
          <cell r="M221">
            <v>36.38470935158962</v>
          </cell>
          <cell r="N221">
            <v>36.380223353870875</v>
          </cell>
          <cell r="O221">
            <v>36.377186236416392</v>
          </cell>
          <cell r="P221">
            <v>36.374390778926305</v>
          </cell>
          <cell r="Q221">
            <v>36.371269265263201</v>
          </cell>
          <cell r="R221">
            <v>36.368444250910869</v>
          </cell>
          <cell r="S221">
            <v>36.365754162171726</v>
          </cell>
          <cell r="T221">
            <v>36.365754162171726</v>
          </cell>
          <cell r="U221">
            <v>36.365754162171726</v>
          </cell>
        </row>
        <row r="222">
          <cell r="E222">
            <v>36.47085412906106</v>
          </cell>
          <cell r="F222">
            <v>36.449979190105914</v>
          </cell>
          <cell r="G222">
            <v>36.436249068047644</v>
          </cell>
          <cell r="H222">
            <v>36.423681474254522</v>
          </cell>
          <cell r="I222">
            <v>36.411737815833668</v>
          </cell>
          <cell r="J222">
            <v>36.402379546845765</v>
          </cell>
          <cell r="K222">
            <v>36.394672248827455</v>
          </cell>
          <cell r="L222">
            <v>36.389213500182805</v>
          </cell>
          <cell r="M222">
            <v>36.383592571882197</v>
          </cell>
          <cell r="N222">
            <v>36.378526566017428</v>
          </cell>
          <cell r="O222">
            <v>36.378526566017428</v>
          </cell>
          <cell r="P222">
            <v>36.378526566017428</v>
          </cell>
          <cell r="Q222">
            <v>36.378526566017428</v>
          </cell>
          <cell r="R222">
            <v>36.378526566017428</v>
          </cell>
          <cell r="S222">
            <v>36.378526566017428</v>
          </cell>
          <cell r="T222">
            <v>36.378526566017428</v>
          </cell>
          <cell r="U222">
            <v>36.378526566017428</v>
          </cell>
        </row>
        <row r="223">
          <cell r="E223">
            <v>36.470854131719186</v>
          </cell>
          <cell r="F223">
            <v>36.451705315001874</v>
          </cell>
          <cell r="G223">
            <v>36.433391464499785</v>
          </cell>
          <cell r="H223">
            <v>36.417235593539942</v>
          </cell>
          <cell r="I223">
            <v>36.401024817810182</v>
          </cell>
          <cell r="J223">
            <v>36.386778596074315</v>
          </cell>
          <cell r="K223">
            <v>36.372322686871243</v>
          </cell>
          <cell r="L223">
            <v>36.358165282240748</v>
          </cell>
          <cell r="M223">
            <v>36.346833611764175</v>
          </cell>
          <cell r="N223">
            <v>36.33733744862068</v>
          </cell>
          <cell r="O223">
            <v>36.329294956061133</v>
          </cell>
          <cell r="P223">
            <v>36.323094163495618</v>
          </cell>
          <cell r="Q223">
            <v>36.316711651269792</v>
          </cell>
          <cell r="R223">
            <v>36.310725410617579</v>
          </cell>
          <cell r="S223">
            <v>36.306028493581302</v>
          </cell>
          <cell r="T223">
            <v>36.302175032936645</v>
          </cell>
          <cell r="U223">
            <v>36.302175032936645</v>
          </cell>
        </row>
        <row r="224">
          <cell r="E224">
            <v>36.470853804692972</v>
          </cell>
          <cell r="F224">
            <v>36.451916552463686</v>
          </cell>
          <cell r="G224">
            <v>36.433751083099956</v>
          </cell>
          <cell r="H224">
            <v>36.417029118293058</v>
          </cell>
          <cell r="I224">
            <v>36.403686643291557</v>
          </cell>
          <cell r="J224">
            <v>36.39263556424104</v>
          </cell>
          <cell r="K224">
            <v>36.381562770876748</v>
          </cell>
          <cell r="L224">
            <v>36.373785673827435</v>
          </cell>
          <cell r="M224">
            <v>36.365502532283017</v>
          </cell>
          <cell r="N224">
            <v>36.35904434219831</v>
          </cell>
          <cell r="O224">
            <v>36.352829993866592</v>
          </cell>
          <cell r="P224">
            <v>36.347130613389517</v>
          </cell>
          <cell r="Q224">
            <v>36.341834946583134</v>
          </cell>
          <cell r="R224">
            <v>36.337031739947783</v>
          </cell>
          <cell r="S224">
            <v>36.333547308669182</v>
          </cell>
          <cell r="T224">
            <v>36.333547308669182</v>
          </cell>
          <cell r="U224">
            <v>36.333547308669182</v>
          </cell>
        </row>
        <row r="225">
          <cell r="E225">
            <v>36.470854134086785</v>
          </cell>
          <cell r="F225">
            <v>36.450307137306062</v>
          </cell>
          <cell r="G225">
            <v>36.434329416717929</v>
          </cell>
          <cell r="H225">
            <v>36.423189363617084</v>
          </cell>
          <cell r="I225">
            <v>36.412017712980074</v>
          </cell>
          <cell r="J225">
            <v>36.4034093969628</v>
          </cell>
          <cell r="K225">
            <v>36.396127827116565</v>
          </cell>
          <cell r="L225">
            <v>36.391216362673831</v>
          </cell>
          <cell r="M225">
            <v>36.386351374620475</v>
          </cell>
          <cell r="N225">
            <v>36.382111955761914</v>
          </cell>
          <cell r="O225">
            <v>36.377514743700388</v>
          </cell>
          <cell r="P225">
            <v>36.377514743700388</v>
          </cell>
          <cell r="Q225">
            <v>36.377514743700388</v>
          </cell>
          <cell r="R225">
            <v>36.377514743700388</v>
          </cell>
          <cell r="S225">
            <v>36.377514743700388</v>
          </cell>
          <cell r="T225">
            <v>36.377514743700388</v>
          </cell>
          <cell r="U225">
            <v>36.377514743700388</v>
          </cell>
        </row>
        <row r="226">
          <cell r="E226">
            <v>36.470854050331802</v>
          </cell>
          <cell r="F226">
            <v>36.439941838430279</v>
          </cell>
          <cell r="G226">
            <v>36.419232566199028</v>
          </cell>
          <cell r="H226">
            <v>36.401429390954455</v>
          </cell>
          <cell r="I226">
            <v>36.387514584324244</v>
          </cell>
          <cell r="J226">
            <v>36.378796401007342</v>
          </cell>
          <cell r="K226">
            <v>36.370564383479469</v>
          </cell>
          <cell r="L226">
            <v>36.363930404577332</v>
          </cell>
          <cell r="M226">
            <v>36.358069078122618</v>
          </cell>
          <cell r="N226">
            <v>36.353936744878588</v>
          </cell>
          <cell r="O226">
            <v>36.349395467150636</v>
          </cell>
          <cell r="P226">
            <v>36.345681251768738</v>
          </cell>
          <cell r="Q226">
            <v>36.342748606244143</v>
          </cell>
          <cell r="R226">
            <v>36.33944053683004</v>
          </cell>
          <cell r="S226">
            <v>36.336272952801636</v>
          </cell>
          <cell r="T226">
            <v>36.336272952801636</v>
          </cell>
          <cell r="U226">
            <v>36.336272952801636</v>
          </cell>
        </row>
        <row r="227">
          <cell r="E227">
            <v>36.470854127892331</v>
          </cell>
          <cell r="F227">
            <v>36.452532946920854</v>
          </cell>
          <cell r="G227">
            <v>36.437964711374633</v>
          </cell>
          <cell r="H227">
            <v>36.428750189642116</v>
          </cell>
          <cell r="I227">
            <v>36.421919411893704</v>
          </cell>
          <cell r="J227">
            <v>36.415170960704678</v>
          </cell>
          <cell r="K227">
            <v>36.408200697213232</v>
          </cell>
          <cell r="L227">
            <v>36.404076047725482</v>
          </cell>
          <cell r="M227">
            <v>36.400729312892317</v>
          </cell>
          <cell r="N227">
            <v>36.397369001188792</v>
          </cell>
          <cell r="O227">
            <v>36.397369001188792</v>
          </cell>
          <cell r="P227">
            <v>36.397369001188792</v>
          </cell>
          <cell r="Q227">
            <v>36.397369001188792</v>
          </cell>
          <cell r="R227">
            <v>36.397369001188792</v>
          </cell>
          <cell r="S227">
            <v>36.397369001188792</v>
          </cell>
          <cell r="T227">
            <v>36.397369001188792</v>
          </cell>
          <cell r="U227">
            <v>36.397369001188792</v>
          </cell>
        </row>
        <row r="228">
          <cell r="E228">
            <v>36.470854129519019</v>
          </cell>
          <cell r="F228">
            <v>36.452928477820493</v>
          </cell>
          <cell r="G228">
            <v>36.435794388723863</v>
          </cell>
          <cell r="H228">
            <v>36.417457033522801</v>
          </cell>
          <cell r="I228">
            <v>36.40322930384432</v>
          </cell>
          <cell r="J228">
            <v>36.388851392854122</v>
          </cell>
          <cell r="K228">
            <v>36.374740986971283</v>
          </cell>
          <cell r="L228">
            <v>36.363921782705326</v>
          </cell>
          <cell r="M228">
            <v>36.354419838524123</v>
          </cell>
          <cell r="N228">
            <v>36.348001639116092</v>
          </cell>
          <cell r="O228">
            <v>36.341834650217372</v>
          </cell>
          <cell r="P228">
            <v>36.335404496982925</v>
          </cell>
          <cell r="Q228">
            <v>36.335404496982925</v>
          </cell>
          <cell r="R228">
            <v>36.335404496982925</v>
          </cell>
          <cell r="S228">
            <v>36.335404496982925</v>
          </cell>
          <cell r="T228">
            <v>36.335404496982925</v>
          </cell>
          <cell r="U228">
            <v>36.335404496982925</v>
          </cell>
        </row>
        <row r="229">
          <cell r="E229">
            <v>36.470853820161949</v>
          </cell>
          <cell r="F229">
            <v>36.454058677314279</v>
          </cell>
          <cell r="G229">
            <v>36.438651084772225</v>
          </cell>
          <cell r="H229">
            <v>36.426795959020353</v>
          </cell>
          <cell r="I229">
            <v>36.416060110951186</v>
          </cell>
          <cell r="J229">
            <v>36.406843457175455</v>
          </cell>
          <cell r="K229">
            <v>36.399435659357749</v>
          </cell>
          <cell r="L229">
            <v>36.393382251746715</v>
          </cell>
          <cell r="M229">
            <v>36.387534433458875</v>
          </cell>
          <cell r="N229">
            <v>36.381661269734849</v>
          </cell>
          <cell r="O229">
            <v>36.377288708325921</v>
          </cell>
          <cell r="P229">
            <v>36.374715512543126</v>
          </cell>
          <cell r="Q229">
            <v>36.372616928988613</v>
          </cell>
          <cell r="R229">
            <v>36.37061676876494</v>
          </cell>
          <cell r="S229">
            <v>36.368618957169979</v>
          </cell>
          <cell r="T229">
            <v>36.368618957169979</v>
          </cell>
          <cell r="U229">
            <v>36.368618957169979</v>
          </cell>
        </row>
        <row r="230">
          <cell r="E230">
            <v>36.470854133415934</v>
          </cell>
          <cell r="F230">
            <v>36.449500393616397</v>
          </cell>
          <cell r="G230">
            <v>36.428952641290408</v>
          </cell>
          <cell r="H230">
            <v>36.411873669327214</v>
          </cell>
          <cell r="I230">
            <v>36.399734469160833</v>
          </cell>
          <cell r="J230">
            <v>36.390385773544978</v>
          </cell>
          <cell r="K230">
            <v>36.383286474803775</v>
          </cell>
          <cell r="L230">
            <v>36.378306030468288</v>
          </cell>
          <cell r="M230">
            <v>36.37332030540572</v>
          </cell>
          <cell r="N230">
            <v>36.369232004954327</v>
          </cell>
          <cell r="O230">
            <v>36.365279011557774</v>
          </cell>
          <cell r="P230">
            <v>36.362469542989437</v>
          </cell>
          <cell r="Q230">
            <v>36.360235741355815</v>
          </cell>
          <cell r="R230">
            <v>36.358108595336994</v>
          </cell>
          <cell r="S230">
            <v>36.35652878217639</v>
          </cell>
          <cell r="T230">
            <v>36.354709393947665</v>
          </cell>
          <cell r="U230">
            <v>36.354709393947665</v>
          </cell>
        </row>
        <row r="231">
          <cell r="E231">
            <v>36.470854131766899</v>
          </cell>
          <cell r="F231">
            <v>36.447645171392566</v>
          </cell>
          <cell r="G231">
            <v>36.423460246423417</v>
          </cell>
          <cell r="H231">
            <v>36.407582179256934</v>
          </cell>
          <cell r="I231">
            <v>36.395203700168224</v>
          </cell>
          <cell r="J231">
            <v>36.385205674791244</v>
          </cell>
          <cell r="K231">
            <v>36.377300310818313</v>
          </cell>
          <cell r="L231">
            <v>36.370695837044288</v>
          </cell>
          <cell r="M231">
            <v>36.362129686548656</v>
          </cell>
          <cell r="N231">
            <v>36.353903235829385</v>
          </cell>
          <cell r="O231">
            <v>36.347678935128698</v>
          </cell>
          <cell r="P231">
            <v>36.342899400232902</v>
          </cell>
          <cell r="Q231">
            <v>36.339474405374723</v>
          </cell>
          <cell r="R231">
            <v>36.334604059246153</v>
          </cell>
          <cell r="S231">
            <v>36.32991697463833</v>
          </cell>
          <cell r="T231">
            <v>36.325439220745842</v>
          </cell>
          <cell r="U231">
            <v>36.325439220745842</v>
          </cell>
        </row>
        <row r="232">
          <cell r="E232">
            <v>36.470854134077335</v>
          </cell>
          <cell r="F232">
            <v>36.449066140377333</v>
          </cell>
          <cell r="G232">
            <v>36.431477554819082</v>
          </cell>
          <cell r="H232">
            <v>36.413127052350724</v>
          </cell>
          <cell r="I232">
            <v>36.399357881753893</v>
          </cell>
          <cell r="J232">
            <v>36.387137998145647</v>
          </cell>
          <cell r="K232">
            <v>36.376966743116903</v>
          </cell>
          <cell r="L232">
            <v>36.366576518023329</v>
          </cell>
          <cell r="M232">
            <v>36.356734794737655</v>
          </cell>
          <cell r="N232">
            <v>36.348215146632555</v>
          </cell>
          <cell r="O232">
            <v>36.339705494293135</v>
          </cell>
          <cell r="P232">
            <v>36.331220750730132</v>
          </cell>
          <cell r="Q232">
            <v>36.331220750730132</v>
          </cell>
          <cell r="R232">
            <v>36.331220750730132</v>
          </cell>
          <cell r="S232">
            <v>36.331220750730132</v>
          </cell>
          <cell r="T232">
            <v>36.331220750730132</v>
          </cell>
          <cell r="U232">
            <v>36.331220750730132</v>
          </cell>
        </row>
        <row r="233">
          <cell r="E233">
            <v>36.470854134105899</v>
          </cell>
          <cell r="F233">
            <v>36.451210758930145</v>
          </cell>
          <cell r="G233">
            <v>36.435493081389865</v>
          </cell>
          <cell r="H233">
            <v>36.421223031937174</v>
          </cell>
          <cell r="I233">
            <v>36.40933822898031</v>
          </cell>
          <cell r="J233">
            <v>36.400286672497558</v>
          </cell>
          <cell r="K233">
            <v>36.393674492764028</v>
          </cell>
          <cell r="L233">
            <v>36.389371919819567</v>
          </cell>
          <cell r="M233">
            <v>36.38611218128068</v>
          </cell>
          <cell r="N233">
            <v>36.383041036250155</v>
          </cell>
          <cell r="O233">
            <v>36.38013879271287</v>
          </cell>
          <cell r="P233">
            <v>36.377565222260912</v>
          </cell>
          <cell r="Q233">
            <v>36.377565222260912</v>
          </cell>
          <cell r="R233">
            <v>36.377565222260912</v>
          </cell>
          <cell r="S233">
            <v>36.377565222260912</v>
          </cell>
          <cell r="T233">
            <v>36.377565222260912</v>
          </cell>
          <cell r="U233">
            <v>36.377565222260912</v>
          </cell>
        </row>
        <row r="234">
          <cell r="E234">
            <v>36.470854134042014</v>
          </cell>
          <cell r="F234">
            <v>36.446663992620792</v>
          </cell>
          <cell r="G234">
            <v>36.425359757680965</v>
          </cell>
          <cell r="H234">
            <v>36.408877337864546</v>
          </cell>
          <cell r="I234">
            <v>36.394959338198724</v>
          </cell>
          <cell r="J234">
            <v>36.381933131671033</v>
          </cell>
          <cell r="K234">
            <v>36.371085951296351</v>
          </cell>
          <cell r="L234">
            <v>36.362456415824049</v>
          </cell>
          <cell r="M234">
            <v>36.3556331769203</v>
          </cell>
          <cell r="N234">
            <v>36.349377910736237</v>
          </cell>
          <cell r="O234">
            <v>36.344094343553138</v>
          </cell>
          <cell r="P234">
            <v>36.340066821043138</v>
          </cell>
          <cell r="Q234">
            <v>36.336203674734342</v>
          </cell>
          <cell r="R234">
            <v>36.332887073684034</v>
          </cell>
          <cell r="S234">
            <v>36.332887073684034</v>
          </cell>
          <cell r="T234">
            <v>36.332887073684034</v>
          </cell>
          <cell r="U234">
            <v>36.332887073684034</v>
          </cell>
        </row>
        <row r="235">
          <cell r="E235">
            <v>36.470854127904111</v>
          </cell>
          <cell r="F235">
            <v>36.451950049119439</v>
          </cell>
          <cell r="G235">
            <v>36.432970781524276</v>
          </cell>
          <cell r="H235">
            <v>36.419413697178186</v>
          </cell>
          <cell r="I235">
            <v>36.408877350020546</v>
          </cell>
          <cell r="J235">
            <v>36.3960970101448</v>
          </cell>
          <cell r="K235">
            <v>36.38705339351948</v>
          </cell>
          <cell r="L235">
            <v>36.381648210034513</v>
          </cell>
          <cell r="M235">
            <v>36.376689666239244</v>
          </cell>
          <cell r="N235">
            <v>36.373455969499595</v>
          </cell>
          <cell r="O235">
            <v>36.370841377289011</v>
          </cell>
          <cell r="P235">
            <v>36.370841377289011</v>
          </cell>
          <cell r="Q235">
            <v>36.370841377289011</v>
          </cell>
          <cell r="R235">
            <v>36.370841377289011</v>
          </cell>
          <cell r="S235">
            <v>36.370841377289011</v>
          </cell>
          <cell r="T235">
            <v>36.370841377289011</v>
          </cell>
          <cell r="U235">
            <v>36.370841377289011</v>
          </cell>
        </row>
        <row r="236">
          <cell r="E236">
            <v>36.470854134015667</v>
          </cell>
          <cell r="F236">
            <v>36.448742280608357</v>
          </cell>
          <cell r="G236">
            <v>36.428267710821785</v>
          </cell>
          <cell r="H236">
            <v>36.413488509594004</v>
          </cell>
          <cell r="I236">
            <v>36.403201717663549</v>
          </cell>
          <cell r="J236">
            <v>36.393766862947821</v>
          </cell>
          <cell r="K236">
            <v>36.3818992007416</v>
          </cell>
          <cell r="L236">
            <v>36.372708506450756</v>
          </cell>
          <cell r="M236">
            <v>36.363503840904443</v>
          </cell>
          <cell r="N236">
            <v>36.355075614135274</v>
          </cell>
          <cell r="O236">
            <v>36.349181297860341</v>
          </cell>
          <cell r="P236">
            <v>36.344868384377662</v>
          </cell>
          <cell r="Q236">
            <v>36.340567319040467</v>
          </cell>
          <cell r="R236">
            <v>36.336834599804334</v>
          </cell>
          <cell r="S236">
            <v>36.333092423767418</v>
          </cell>
          <cell r="T236">
            <v>36.333092423767418</v>
          </cell>
          <cell r="U236">
            <v>36.333092423767418</v>
          </cell>
        </row>
        <row r="237">
          <cell r="E237">
            <v>36.470854127837484</v>
          </cell>
          <cell r="F237">
            <v>36.452904528324908</v>
          </cell>
          <cell r="G237">
            <v>36.440788534016356</v>
          </cell>
          <cell r="H237">
            <v>36.428766680799875</v>
          </cell>
          <cell r="I237">
            <v>36.420231436473749</v>
          </cell>
          <cell r="J237">
            <v>36.410971389015899</v>
          </cell>
          <cell r="K237">
            <v>36.403440918109204</v>
          </cell>
          <cell r="L237">
            <v>36.397534394170499</v>
          </cell>
          <cell r="M237">
            <v>36.391911292662776</v>
          </cell>
          <cell r="N237">
            <v>36.385555338122487</v>
          </cell>
          <cell r="O237">
            <v>36.380776872661713</v>
          </cell>
          <cell r="P237">
            <v>36.376170121574702</v>
          </cell>
          <cell r="Q237">
            <v>36.372022230701724</v>
          </cell>
          <cell r="R237">
            <v>36.368169199459039</v>
          </cell>
          <cell r="S237">
            <v>36.364593643787551</v>
          </cell>
          <cell r="T237">
            <v>36.364593643787551</v>
          </cell>
          <cell r="U237">
            <v>36.364593643787551</v>
          </cell>
        </row>
        <row r="238">
          <cell r="E238">
            <v>36.470854127937955</v>
          </cell>
          <cell r="F238">
            <v>36.455038075290872</v>
          </cell>
          <cell r="G238">
            <v>36.444465612803221</v>
          </cell>
          <cell r="H238">
            <v>36.434341184368883</v>
          </cell>
          <cell r="I238">
            <v>36.426056521932992</v>
          </cell>
          <cell r="J238">
            <v>36.420703239817982</v>
          </cell>
          <cell r="K238">
            <v>36.415073817543046</v>
          </cell>
          <cell r="L238">
            <v>36.41155130802639</v>
          </cell>
          <cell r="M238">
            <v>36.407997776261787</v>
          </cell>
          <cell r="N238">
            <v>36.405167936998573</v>
          </cell>
          <cell r="O238">
            <v>36.403164225794875</v>
          </cell>
          <cell r="P238">
            <v>36.401440522244918</v>
          </cell>
          <cell r="Q238">
            <v>36.40005146215583</v>
          </cell>
          <cell r="R238">
            <v>36.40005146215583</v>
          </cell>
          <cell r="S238">
            <v>36.40005146215583</v>
          </cell>
          <cell r="T238">
            <v>36.40005146215583</v>
          </cell>
          <cell r="U238">
            <v>36.40005146215583</v>
          </cell>
        </row>
        <row r="239">
          <cell r="E239">
            <v>36.470854049875378</v>
          </cell>
          <cell r="F239">
            <v>36.451893045722173</v>
          </cell>
          <cell r="G239">
            <v>36.436658606171697</v>
          </cell>
          <cell r="H239">
            <v>36.426722691687587</v>
          </cell>
          <cell r="I239">
            <v>36.416434180900715</v>
          </cell>
          <cell r="J239">
            <v>36.408488463202147</v>
          </cell>
          <cell r="K239">
            <v>36.400842711296818</v>
          </cell>
          <cell r="L239">
            <v>36.395492209288662</v>
          </cell>
          <cell r="M239">
            <v>36.390687414827354</v>
          </cell>
          <cell r="N239">
            <v>36.390687414827354</v>
          </cell>
          <cell r="O239">
            <v>36.390687414827354</v>
          </cell>
          <cell r="P239">
            <v>36.390687414827354</v>
          </cell>
          <cell r="Q239">
            <v>36.390687414827354</v>
          </cell>
          <cell r="R239">
            <v>36.390687414827354</v>
          </cell>
          <cell r="S239">
            <v>36.390687414827354</v>
          </cell>
          <cell r="T239">
            <v>36.390687414827354</v>
          </cell>
          <cell r="U239">
            <v>36.390687414827354</v>
          </cell>
        </row>
        <row r="240">
          <cell r="E240">
            <v>36.470853829869313</v>
          </cell>
          <cell r="F240">
            <v>36.452305358600448</v>
          </cell>
          <cell r="G240">
            <v>36.440033691393637</v>
          </cell>
          <cell r="H240">
            <v>36.428229258643043</v>
          </cell>
          <cell r="I240">
            <v>36.41798748878427</v>
          </cell>
          <cell r="J240">
            <v>36.411205141657838</v>
          </cell>
          <cell r="K240">
            <v>36.405310900355758</v>
          </cell>
          <cell r="L240">
            <v>36.400778278828504</v>
          </cell>
          <cell r="M240">
            <v>36.396817155744159</v>
          </cell>
          <cell r="N240">
            <v>36.393668263037775</v>
          </cell>
          <cell r="O240">
            <v>36.390666246560762</v>
          </cell>
          <cell r="P240">
            <v>36.38785095119281</v>
          </cell>
          <cell r="Q240">
            <v>36.385405515933343</v>
          </cell>
          <cell r="R240">
            <v>36.385405515933343</v>
          </cell>
          <cell r="S240">
            <v>36.385405515933343</v>
          </cell>
          <cell r="T240">
            <v>36.385405515933343</v>
          </cell>
          <cell r="U240">
            <v>36.385405515933343</v>
          </cell>
        </row>
        <row r="241">
          <cell r="E241">
            <v>36.470854050037076</v>
          </cell>
          <cell r="F241">
            <v>36.451469974384054</v>
          </cell>
          <cell r="G241">
            <v>36.437048660348253</v>
          </cell>
          <cell r="H241">
            <v>36.426413739342316</v>
          </cell>
          <cell r="I241">
            <v>36.417973086093326</v>
          </cell>
          <cell r="J241">
            <v>36.410376867859867</v>
          </cell>
          <cell r="K241">
            <v>36.404231995652864</v>
          </cell>
          <cell r="L241">
            <v>36.399682506223343</v>
          </cell>
          <cell r="M241">
            <v>36.395910598522349</v>
          </cell>
          <cell r="N241">
            <v>36.392358408948425</v>
          </cell>
          <cell r="O241">
            <v>36.388488718019076</v>
          </cell>
          <cell r="P241">
            <v>36.383347683175792</v>
          </cell>
          <cell r="Q241">
            <v>36.383347683175792</v>
          </cell>
          <cell r="R241">
            <v>36.383347683175792</v>
          </cell>
          <cell r="S241">
            <v>36.383347683175792</v>
          </cell>
          <cell r="T241">
            <v>36.383347683175792</v>
          </cell>
          <cell r="U241">
            <v>36.383347683175792</v>
          </cell>
        </row>
        <row r="242">
          <cell r="E242">
            <v>36.47085381281596</v>
          </cell>
          <cell r="F242">
            <v>36.449670808516572</v>
          </cell>
          <cell r="G242">
            <v>36.433430617290405</v>
          </cell>
          <cell r="H242">
            <v>36.418944842411754</v>
          </cell>
          <cell r="I242">
            <v>36.405349629252193</v>
          </cell>
          <cell r="J242">
            <v>36.391486387532645</v>
          </cell>
          <cell r="K242">
            <v>36.377717243998994</v>
          </cell>
          <cell r="L242">
            <v>36.365714463234944</v>
          </cell>
          <cell r="M242">
            <v>36.352278392515842</v>
          </cell>
          <cell r="N242">
            <v>36.34089019243099</v>
          </cell>
          <cell r="O242">
            <v>36.33186633432279</v>
          </cell>
          <cell r="P242">
            <v>36.323829959966069</v>
          </cell>
          <cell r="Q242">
            <v>36.318016089649987</v>
          </cell>
          <cell r="R242">
            <v>36.312868483100573</v>
          </cell>
          <cell r="S242">
            <v>36.308184475117422</v>
          </cell>
          <cell r="T242">
            <v>36.308184475117422</v>
          </cell>
          <cell r="U242">
            <v>36.308184475117422</v>
          </cell>
        </row>
        <row r="243">
          <cell r="E243">
            <v>36.47085381971938</v>
          </cell>
          <cell r="F243">
            <v>36.452570675626596</v>
          </cell>
          <cell r="G243">
            <v>36.435454231055658</v>
          </cell>
          <cell r="H243">
            <v>36.419995976153579</v>
          </cell>
          <cell r="I243">
            <v>36.407434906775613</v>
          </cell>
          <cell r="J243">
            <v>36.395608480427882</v>
          </cell>
          <cell r="K243">
            <v>36.384438002403634</v>
          </cell>
          <cell r="L243">
            <v>36.37672313192428</v>
          </cell>
          <cell r="M243">
            <v>36.370201521250898</v>
          </cell>
          <cell r="N243">
            <v>36.364119232877506</v>
          </cell>
          <cell r="O243">
            <v>36.359797642543974</v>
          </cell>
          <cell r="P243">
            <v>36.356228479533193</v>
          </cell>
          <cell r="Q243">
            <v>36.353879157805075</v>
          </cell>
          <cell r="R243">
            <v>36.3518751019066</v>
          </cell>
          <cell r="S243">
            <v>36.350354474259895</v>
          </cell>
          <cell r="T243">
            <v>36.350354474259895</v>
          </cell>
          <cell r="U243">
            <v>36.350354474259895</v>
          </cell>
        </row>
        <row r="244">
          <cell r="E244">
            <v>36.470854127679743</v>
          </cell>
          <cell r="F244">
            <v>36.447923591694931</v>
          </cell>
          <cell r="G244">
            <v>36.425216894725693</v>
          </cell>
          <cell r="H244">
            <v>36.398483398800884</v>
          </cell>
          <cell r="I244">
            <v>36.379375103668572</v>
          </cell>
          <cell r="J244">
            <v>36.36525228781958</v>
          </cell>
          <cell r="K244">
            <v>36.35369839888407</v>
          </cell>
          <cell r="L244">
            <v>36.342460308316362</v>
          </cell>
          <cell r="M244">
            <v>36.332822710923622</v>
          </cell>
          <cell r="N244">
            <v>36.325462058892647</v>
          </cell>
          <cell r="O244">
            <v>36.318259475718186</v>
          </cell>
          <cell r="P244">
            <v>36.311415698271531</v>
          </cell>
          <cell r="Q244">
            <v>36.304871330862184</v>
          </cell>
          <cell r="R244">
            <v>36.29954349751754</v>
          </cell>
          <cell r="S244">
            <v>36.295488489763166</v>
          </cell>
          <cell r="T244">
            <v>36.292959587121388</v>
          </cell>
          <cell r="U244">
            <v>36.290748579590407</v>
          </cell>
        </row>
        <row r="245">
          <cell r="E245">
            <v>36.470854127826598</v>
          </cell>
          <cell r="F245">
            <v>36.451478191524373</v>
          </cell>
          <cell r="G245">
            <v>36.436130890654738</v>
          </cell>
          <cell r="H245">
            <v>36.425153015827213</v>
          </cell>
          <cell r="I245">
            <v>36.415519948191758</v>
          </cell>
          <cell r="J245">
            <v>36.407366704089782</v>
          </cell>
          <cell r="K245">
            <v>36.400447549263156</v>
          </cell>
          <cell r="L245">
            <v>36.394312420335197</v>
          </cell>
          <cell r="M245">
            <v>36.38780127861348</v>
          </cell>
          <cell r="N245">
            <v>36.382660237438643</v>
          </cell>
          <cell r="O245">
            <v>36.378762697210128</v>
          </cell>
          <cell r="P245">
            <v>36.378762697210128</v>
          </cell>
          <cell r="Q245">
            <v>36.378762697210128</v>
          </cell>
          <cell r="R245">
            <v>36.378762697210128</v>
          </cell>
          <cell r="S245">
            <v>36.378762697210128</v>
          </cell>
          <cell r="T245">
            <v>36.378762697210128</v>
          </cell>
          <cell r="U245">
            <v>36.378762697210128</v>
          </cell>
        </row>
        <row r="246">
          <cell r="E246">
            <v>36.47085404982635</v>
          </cell>
          <cell r="F246">
            <v>36.451336347223304</v>
          </cell>
          <cell r="G246">
            <v>36.433455350830883</v>
          </cell>
          <cell r="H246">
            <v>36.418059475069121</v>
          </cell>
          <cell r="I246">
            <v>36.403264190249736</v>
          </cell>
          <cell r="J246">
            <v>36.38771754534028</v>
          </cell>
          <cell r="K246">
            <v>36.375428115842574</v>
          </cell>
          <cell r="L246">
            <v>36.366531053414526</v>
          </cell>
          <cell r="M246">
            <v>36.357767394150216</v>
          </cell>
          <cell r="N246">
            <v>36.349060778872378</v>
          </cell>
          <cell r="O246">
            <v>36.341833733043373</v>
          </cell>
          <cell r="P246">
            <v>36.334916105048947</v>
          </cell>
          <cell r="Q246">
            <v>36.328644725973881</v>
          </cell>
          <cell r="R246">
            <v>36.323765256043032</v>
          </cell>
          <cell r="S246">
            <v>36.318950560141552</v>
          </cell>
          <cell r="T246">
            <v>36.313826158984099</v>
          </cell>
          <cell r="U246">
            <v>36.309198989544178</v>
          </cell>
        </row>
        <row r="247">
          <cell r="E247">
            <v>36.470854128165421</v>
          </cell>
          <cell r="F247">
            <v>36.445392077754221</v>
          </cell>
          <cell r="G247">
            <v>36.421993009292379</v>
          </cell>
          <cell r="H247">
            <v>36.401585320996894</v>
          </cell>
          <cell r="I247">
            <v>36.38152175163215</v>
          </cell>
          <cell r="J247">
            <v>36.365683459937564</v>
          </cell>
          <cell r="K247">
            <v>36.352320432204593</v>
          </cell>
          <cell r="L247">
            <v>36.338475610275182</v>
          </cell>
          <cell r="M247">
            <v>36.325721627114376</v>
          </cell>
          <cell r="N247">
            <v>36.315933997333424</v>
          </cell>
          <cell r="O247">
            <v>36.306717475926924</v>
          </cell>
          <cell r="P247">
            <v>36.298894790362517</v>
          </cell>
          <cell r="Q247">
            <v>36.291871729981324</v>
          </cell>
          <cell r="R247">
            <v>36.285426897471282</v>
          </cell>
          <cell r="S247">
            <v>36.281173726305823</v>
          </cell>
          <cell r="T247">
            <v>36.277894881105496</v>
          </cell>
          <cell r="U247">
            <v>36.274757746484724</v>
          </cell>
        </row>
        <row r="248">
          <cell r="E248">
            <v>36.470854134167446</v>
          </cell>
          <cell r="F248">
            <v>36.455047644850417</v>
          </cell>
          <cell r="G248">
            <v>36.439370783492201</v>
          </cell>
          <cell r="H248">
            <v>36.425424881736909</v>
          </cell>
          <cell r="I248">
            <v>36.412900796710368</v>
          </cell>
          <cell r="J248">
            <v>36.402760469091177</v>
          </cell>
          <cell r="K248">
            <v>36.393774879905514</v>
          </cell>
          <cell r="L248">
            <v>36.386497167670889</v>
          </cell>
          <cell r="M248">
            <v>36.379085443796754</v>
          </cell>
          <cell r="N248">
            <v>36.37361186202623</v>
          </cell>
          <cell r="O248">
            <v>36.368587217043398</v>
          </cell>
          <cell r="P248">
            <v>36.36448094546445</v>
          </cell>
          <cell r="Q248">
            <v>36.360666925729596</v>
          </cell>
          <cell r="R248">
            <v>36.357481341048349</v>
          </cell>
          <cell r="S248">
            <v>36.357481341048349</v>
          </cell>
          <cell r="T248">
            <v>36.357481341048349</v>
          </cell>
          <cell r="U248">
            <v>36.357481341048349</v>
          </cell>
        </row>
        <row r="249">
          <cell r="E249">
            <v>36.470854134089478</v>
          </cell>
          <cell r="F249">
            <v>36.447375270793792</v>
          </cell>
          <cell r="G249">
            <v>36.428875432498025</v>
          </cell>
          <cell r="H249">
            <v>36.410223065932868</v>
          </cell>
          <cell r="I249">
            <v>36.390451029640062</v>
          </cell>
          <cell r="J249">
            <v>36.375238437890062</v>
          </cell>
          <cell r="K249">
            <v>36.361926073638905</v>
          </cell>
          <cell r="L249">
            <v>36.350213026936927</v>
          </cell>
          <cell r="M249">
            <v>36.342191955956004</v>
          </cell>
          <cell r="N249">
            <v>36.336451075446718</v>
          </cell>
          <cell r="O249">
            <v>36.330311336747997</v>
          </cell>
          <cell r="P249">
            <v>36.325052890946182</v>
          </cell>
          <cell r="Q249">
            <v>36.319426908232565</v>
          </cell>
          <cell r="R249">
            <v>36.314424487700151</v>
          </cell>
          <cell r="S249">
            <v>36.310033742774102</v>
          </cell>
          <cell r="T249">
            <v>36.306185695959556</v>
          </cell>
          <cell r="U249">
            <v>36.302902114137353</v>
          </cell>
        </row>
        <row r="250">
          <cell r="E250">
            <v>36.470854134119016</v>
          </cell>
          <cell r="F250">
            <v>36.445429316975257</v>
          </cell>
          <cell r="G250">
            <v>36.427126866468477</v>
          </cell>
          <cell r="H250">
            <v>36.41393405126211</v>
          </cell>
          <cell r="I250">
            <v>36.404422559593698</v>
          </cell>
          <cell r="J250">
            <v>36.395789981564306</v>
          </cell>
          <cell r="K250">
            <v>36.386594078151916</v>
          </cell>
          <cell r="L250">
            <v>36.379869521015955</v>
          </cell>
          <cell r="M250">
            <v>36.375064754968605</v>
          </cell>
          <cell r="N250">
            <v>36.371436558084845</v>
          </cell>
          <cell r="O250">
            <v>36.367682660491766</v>
          </cell>
          <cell r="P250">
            <v>36.367682660491766</v>
          </cell>
          <cell r="Q250">
            <v>36.367682660491766</v>
          </cell>
          <cell r="R250">
            <v>36.367682660491766</v>
          </cell>
          <cell r="S250">
            <v>36.367682660491766</v>
          </cell>
          <cell r="T250">
            <v>36.367682660491766</v>
          </cell>
          <cell r="U250">
            <v>36.367682660491766</v>
          </cell>
        </row>
        <row r="251">
          <cell r="E251">
            <v>36.470977404207432</v>
          </cell>
          <cell r="F251">
            <v>36.446471842110576</v>
          </cell>
          <cell r="G251">
            <v>36.424119990623041</v>
          </cell>
          <cell r="H251">
            <v>36.405940534624179</v>
          </cell>
          <cell r="I251">
            <v>36.394067267244296</v>
          </cell>
          <cell r="J251">
            <v>36.381942237178187</v>
          </cell>
          <cell r="K251">
            <v>36.37197175770028</v>
          </cell>
          <cell r="L251">
            <v>36.364065870458312</v>
          </cell>
          <cell r="M251">
            <v>36.356667196493085</v>
          </cell>
          <cell r="N251">
            <v>36.349756505044766</v>
          </cell>
          <cell r="O251">
            <v>36.34387928668415</v>
          </cell>
          <cell r="P251">
            <v>36.339218735621017</v>
          </cell>
          <cell r="Q251">
            <v>36.335023361461879</v>
          </cell>
          <cell r="R251">
            <v>36.331996138981644</v>
          </cell>
          <cell r="S251">
            <v>36.329391029014666</v>
          </cell>
          <cell r="T251">
            <v>36.327317813982432</v>
          </cell>
          <cell r="U251">
            <v>36.325548907955678</v>
          </cell>
        </row>
        <row r="252">
          <cell r="E252">
            <v>36.470854134115548</v>
          </cell>
          <cell r="F252">
            <v>36.44889116599515</v>
          </cell>
          <cell r="G252">
            <v>36.430994785466829</v>
          </cell>
          <cell r="H252">
            <v>36.412326595716287</v>
          </cell>
          <cell r="I252">
            <v>36.398402612010699</v>
          </cell>
          <cell r="J252">
            <v>36.38623542588649</v>
          </cell>
          <cell r="K252">
            <v>36.374699545668356</v>
          </cell>
          <cell r="L252">
            <v>36.366109392570685</v>
          </cell>
          <cell r="M252">
            <v>36.359271492044556</v>
          </cell>
          <cell r="N252">
            <v>36.353046411744451</v>
          </cell>
          <cell r="O252">
            <v>36.348100420111052</v>
          </cell>
          <cell r="P252">
            <v>36.3441485869903</v>
          </cell>
          <cell r="Q252">
            <v>36.341028693344242</v>
          </cell>
          <cell r="R252">
            <v>36.338765860674584</v>
          </cell>
          <cell r="S252">
            <v>36.336814267278484</v>
          </cell>
          <cell r="T252">
            <v>36.336814267278484</v>
          </cell>
          <cell r="U252">
            <v>36.336814267278484</v>
          </cell>
        </row>
        <row r="253">
          <cell r="E253">
            <v>36.470854133734399</v>
          </cell>
          <cell r="F253">
            <v>36.452189291322696</v>
          </cell>
          <cell r="G253">
            <v>36.437483701361145</v>
          </cell>
          <cell r="H253">
            <v>36.426057970027664</v>
          </cell>
          <cell r="I253">
            <v>36.416851698573012</v>
          </cell>
          <cell r="J253">
            <v>36.408791231811648</v>
          </cell>
          <cell r="K253">
            <v>36.400327394062323</v>
          </cell>
          <cell r="L253">
            <v>36.39360628557224</v>
          </cell>
          <cell r="M253">
            <v>36.389053098646414</v>
          </cell>
          <cell r="N253">
            <v>36.385423402400356</v>
          </cell>
          <cell r="O253">
            <v>36.382681729207683</v>
          </cell>
          <cell r="P253">
            <v>36.380141542094094</v>
          </cell>
          <cell r="Q253">
            <v>36.377628420665431</v>
          </cell>
          <cell r="R253">
            <v>36.376779445714206</v>
          </cell>
          <cell r="S253">
            <v>36.374707032596461</v>
          </cell>
          <cell r="T253">
            <v>36.374707032596461</v>
          </cell>
          <cell r="U253">
            <v>36.374707032596461</v>
          </cell>
        </row>
        <row r="254">
          <cell r="E254">
            <v>36.470854111265318</v>
          </cell>
          <cell r="F254">
            <v>36.451049081342077</v>
          </cell>
          <cell r="G254">
            <v>36.439271792388119</v>
          </cell>
          <cell r="H254">
            <v>36.430281703085065</v>
          </cell>
          <cell r="I254">
            <v>36.419825655253717</v>
          </cell>
          <cell r="J254">
            <v>36.41124123592563</v>
          </cell>
          <cell r="K254">
            <v>36.403770233944684</v>
          </cell>
          <cell r="L254">
            <v>36.396699889632025</v>
          </cell>
          <cell r="M254">
            <v>36.389567058696642</v>
          </cell>
          <cell r="N254">
            <v>36.38463000616472</v>
          </cell>
          <cell r="O254">
            <v>36.380433344885638</v>
          </cell>
          <cell r="P254">
            <v>36.375693154883571</v>
          </cell>
          <cell r="Q254">
            <v>36.371860199034252</v>
          </cell>
          <cell r="R254">
            <v>36.371860199034252</v>
          </cell>
          <cell r="S254">
            <v>36.371860199034252</v>
          </cell>
          <cell r="T254">
            <v>36.371860199034252</v>
          </cell>
          <cell r="U254">
            <v>36.371860199034252</v>
          </cell>
        </row>
        <row r="255">
          <cell r="E255">
            <v>36.470854134036458</v>
          </cell>
          <cell r="F255">
            <v>36.451991872436359</v>
          </cell>
          <cell r="G255">
            <v>36.436913459925044</v>
          </cell>
          <cell r="H255">
            <v>36.425722683698226</v>
          </cell>
          <cell r="I255">
            <v>36.416579861742356</v>
          </cell>
          <cell r="J255">
            <v>36.410058020391368</v>
          </cell>
          <cell r="K255">
            <v>36.404235399058237</v>
          </cell>
          <cell r="L255">
            <v>36.400094260370238</v>
          </cell>
          <cell r="M255">
            <v>36.396712994350885</v>
          </cell>
          <cell r="N255">
            <v>36.394169740087307</v>
          </cell>
          <cell r="O255">
            <v>36.392193272718849</v>
          </cell>
          <cell r="P255">
            <v>36.390614215134526</v>
          </cell>
          <cell r="Q255">
            <v>36.389291583863987</v>
          </cell>
          <cell r="R255">
            <v>36.389291583863987</v>
          </cell>
          <cell r="S255">
            <v>36.389291583863987</v>
          </cell>
          <cell r="T255">
            <v>36.389291583863987</v>
          </cell>
          <cell r="U255">
            <v>36.389291583863987</v>
          </cell>
        </row>
        <row r="256">
          <cell r="E256">
            <v>36.470856055146818</v>
          </cell>
          <cell r="F256">
            <v>36.450567982409424</v>
          </cell>
          <cell r="G256">
            <v>36.432580083088119</v>
          </cell>
          <cell r="H256">
            <v>36.415235555834322</v>
          </cell>
          <cell r="I256">
            <v>36.398489890159652</v>
          </cell>
          <cell r="J256">
            <v>36.382039642978093</v>
          </cell>
          <cell r="K256">
            <v>36.371097694275463</v>
          </cell>
          <cell r="L256">
            <v>36.362542911665933</v>
          </cell>
          <cell r="M256">
            <v>36.354044435367328</v>
          </cell>
          <cell r="N256">
            <v>36.34629070580182</v>
          </cell>
          <cell r="O256">
            <v>36.337853078599117</v>
          </cell>
          <cell r="P256">
            <v>36.33052170721583</v>
          </cell>
          <cell r="Q256">
            <v>36.325381376974448</v>
          </cell>
          <cell r="R256">
            <v>36.320317410967199</v>
          </cell>
          <cell r="S256">
            <v>36.314496926836775</v>
          </cell>
          <cell r="T256">
            <v>36.314496926836775</v>
          </cell>
          <cell r="U256">
            <v>36.314496926836775</v>
          </cell>
        </row>
        <row r="257">
          <cell r="E257">
            <v>36.470854127843232</v>
          </cell>
          <cell r="F257">
            <v>36.4490763533815</v>
          </cell>
          <cell r="G257">
            <v>36.431178246174944</v>
          </cell>
          <cell r="H257">
            <v>36.412728764915506</v>
          </cell>
          <cell r="I257">
            <v>36.397518116221661</v>
          </cell>
          <cell r="J257">
            <v>36.386678446210922</v>
          </cell>
          <cell r="K257">
            <v>36.374458829209637</v>
          </cell>
          <cell r="L257">
            <v>36.363628472684091</v>
          </cell>
          <cell r="M257">
            <v>36.353429706609809</v>
          </cell>
          <cell r="N257">
            <v>36.344609330253377</v>
          </cell>
          <cell r="O257">
            <v>36.337834784554765</v>
          </cell>
          <cell r="P257">
            <v>36.332558972170517</v>
          </cell>
          <cell r="Q257">
            <v>36.328249269939697</v>
          </cell>
          <cell r="R257">
            <v>36.324350643954347</v>
          </cell>
          <cell r="S257">
            <v>36.320118958744956</v>
          </cell>
          <cell r="T257">
            <v>36.314872235545742</v>
          </cell>
          <cell r="U257">
            <v>36.314872235545742</v>
          </cell>
        </row>
        <row r="258">
          <cell r="E258">
            <v>36.470853865614941</v>
          </cell>
          <cell r="F258">
            <v>36.447932196818321</v>
          </cell>
          <cell r="G258">
            <v>36.429890726370132</v>
          </cell>
          <cell r="H258">
            <v>36.412615183222577</v>
          </cell>
          <cell r="I258">
            <v>36.39743917316936</v>
          </cell>
          <cell r="J258">
            <v>36.384782747929862</v>
          </cell>
          <cell r="K258">
            <v>36.375027193604474</v>
          </cell>
          <cell r="L258">
            <v>36.369179353006686</v>
          </cell>
          <cell r="M258">
            <v>36.363240495677751</v>
          </cell>
          <cell r="N258">
            <v>36.356281513385881</v>
          </cell>
          <cell r="O258">
            <v>36.351017584940358</v>
          </cell>
          <cell r="P258">
            <v>36.346639138324086</v>
          </cell>
          <cell r="Q258">
            <v>36.343087336761307</v>
          </cell>
          <cell r="R258">
            <v>36.340321190413171</v>
          </cell>
          <cell r="S258">
            <v>36.337242701986987</v>
          </cell>
          <cell r="T258">
            <v>36.334395134588164</v>
          </cell>
          <cell r="U258">
            <v>36.334395134588164</v>
          </cell>
        </row>
        <row r="259">
          <cell r="E259">
            <v>36.470854134233392</v>
          </cell>
          <cell r="F259">
            <v>36.451234099446943</v>
          </cell>
          <cell r="G259">
            <v>36.435982315694304</v>
          </cell>
          <cell r="H259">
            <v>36.423716832677528</v>
          </cell>
          <cell r="I259">
            <v>36.415707764229886</v>
          </cell>
          <cell r="J259">
            <v>36.408812570135488</v>
          </cell>
          <cell r="K259">
            <v>36.403741181267726</v>
          </cell>
          <cell r="L259">
            <v>36.398918481847133</v>
          </cell>
          <cell r="M259">
            <v>36.3930857109738</v>
          </cell>
          <cell r="N259">
            <v>36.388100285794664</v>
          </cell>
          <cell r="O259">
            <v>36.383353557912798</v>
          </cell>
          <cell r="P259">
            <v>36.379600631538302</v>
          </cell>
          <cell r="Q259">
            <v>36.375199278707647</v>
          </cell>
          <cell r="R259">
            <v>36.371494738938154</v>
          </cell>
          <cell r="S259">
            <v>36.371494738938154</v>
          </cell>
          <cell r="T259">
            <v>36.371494738938154</v>
          </cell>
          <cell r="U259">
            <v>36.371494738938154</v>
          </cell>
        </row>
        <row r="260">
          <cell r="E260">
            <v>36.470854133312208</v>
          </cell>
          <cell r="F260">
            <v>36.444628979127408</v>
          </cell>
          <cell r="G260">
            <v>36.420333330694817</v>
          </cell>
          <cell r="H260">
            <v>36.398273237367356</v>
          </cell>
          <cell r="I260">
            <v>36.382503697738883</v>
          </cell>
          <cell r="J260">
            <v>36.370667750309529</v>
          </cell>
          <cell r="K260">
            <v>36.361563025935268</v>
          </cell>
          <cell r="L260">
            <v>36.354438324890971</v>
          </cell>
          <cell r="M260">
            <v>36.348720877877</v>
          </cell>
          <cell r="N260">
            <v>36.344463539908702</v>
          </cell>
          <cell r="O260">
            <v>36.340055352912707</v>
          </cell>
          <cell r="P260">
            <v>36.336774594551002</v>
          </cell>
          <cell r="Q260">
            <v>36.334366327438836</v>
          </cell>
          <cell r="R260">
            <v>36.332690099314775</v>
          </cell>
          <cell r="S260">
            <v>36.331254764938421</v>
          </cell>
          <cell r="T260">
            <v>36.329954983808598</v>
          </cell>
          <cell r="U260">
            <v>36.328873116480963</v>
          </cell>
        </row>
        <row r="261">
          <cell r="E261">
            <v>36.470854127724962</v>
          </cell>
          <cell r="F261">
            <v>36.455302591245974</v>
          </cell>
          <cell r="G261">
            <v>36.441399842288227</v>
          </cell>
          <cell r="H261">
            <v>36.426527380220534</v>
          </cell>
          <cell r="I261">
            <v>36.412378414363147</v>
          </cell>
          <cell r="J261">
            <v>36.400784734362162</v>
          </cell>
          <cell r="K261">
            <v>36.391197048059809</v>
          </cell>
          <cell r="L261">
            <v>36.38435982810195</v>
          </cell>
          <cell r="M261">
            <v>36.377898778787802</v>
          </cell>
          <cell r="N261">
            <v>36.371683854910984</v>
          </cell>
          <cell r="O261">
            <v>36.365889877153116</v>
          </cell>
          <cell r="P261">
            <v>36.360272872781508</v>
          </cell>
          <cell r="Q261">
            <v>36.356409283361046</v>
          </cell>
          <cell r="R261">
            <v>36.353749418069576</v>
          </cell>
          <cell r="S261">
            <v>36.351000183151228</v>
          </cell>
          <cell r="T261">
            <v>36.348177295878699</v>
          </cell>
          <cell r="U261">
            <v>36.348177295878699</v>
          </cell>
        </row>
        <row r="262">
          <cell r="E262">
            <v>36.470854127991821</v>
          </cell>
          <cell r="F262">
            <v>36.45056734731012</v>
          </cell>
          <cell r="G262">
            <v>36.434966840022497</v>
          </cell>
          <cell r="H262">
            <v>36.42463855819144</v>
          </cell>
          <cell r="I262">
            <v>36.416509579265153</v>
          </cell>
          <cell r="J262">
            <v>36.41011248282571</v>
          </cell>
          <cell r="K262">
            <v>36.404839537949123</v>
          </cell>
          <cell r="L262">
            <v>36.39979266631984</v>
          </cell>
          <cell r="M262">
            <v>36.395559442593452</v>
          </cell>
          <cell r="N262">
            <v>36.391811274009918</v>
          </cell>
          <cell r="O262">
            <v>36.389003900045019</v>
          </cell>
          <cell r="P262">
            <v>36.386935840246736</v>
          </cell>
          <cell r="Q262">
            <v>36.385114467741481</v>
          </cell>
          <cell r="R262">
            <v>36.38348980990542</v>
          </cell>
          <cell r="S262">
            <v>36.381776813073749</v>
          </cell>
          <cell r="T262">
            <v>36.381776813073749</v>
          </cell>
          <cell r="U262">
            <v>36.381776813073749</v>
          </cell>
        </row>
        <row r="263">
          <cell r="E263">
            <v>36.470853818424395</v>
          </cell>
          <cell r="F263">
            <v>36.450062577956061</v>
          </cell>
          <cell r="G263">
            <v>36.430711830844103</v>
          </cell>
          <cell r="H263">
            <v>36.417643107853699</v>
          </cell>
          <cell r="I263">
            <v>36.40503584410915</v>
          </cell>
          <cell r="J263">
            <v>36.391468708256483</v>
          </cell>
          <cell r="K263">
            <v>36.378957693021952</v>
          </cell>
          <cell r="L263">
            <v>36.368036972233007</v>
          </cell>
          <cell r="M263">
            <v>36.358137872161024</v>
          </cell>
          <cell r="N263">
            <v>36.348736079262295</v>
          </cell>
          <cell r="O263">
            <v>36.339114589317056</v>
          </cell>
          <cell r="P263">
            <v>36.339114589317056</v>
          </cell>
          <cell r="Q263">
            <v>36.339114589317056</v>
          </cell>
          <cell r="R263">
            <v>36.339114589317056</v>
          </cell>
          <cell r="S263">
            <v>36.339114589317056</v>
          </cell>
          <cell r="T263">
            <v>36.339114589317056</v>
          </cell>
          <cell r="U263">
            <v>36.339114589317056</v>
          </cell>
        </row>
        <row r="264">
          <cell r="E264">
            <v>36.470853868171936</v>
          </cell>
          <cell r="F264">
            <v>36.453677349167812</v>
          </cell>
          <cell r="G264">
            <v>36.439424310045638</v>
          </cell>
          <cell r="H264">
            <v>36.428551314851909</v>
          </cell>
          <cell r="I264">
            <v>36.41808878138999</v>
          </cell>
          <cell r="J264">
            <v>36.409456611500786</v>
          </cell>
          <cell r="K264">
            <v>36.402116619464572</v>
          </cell>
          <cell r="L264">
            <v>36.395433779111457</v>
          </cell>
          <cell r="M264">
            <v>36.389827217473282</v>
          </cell>
          <cell r="N264">
            <v>36.389827217473282</v>
          </cell>
          <cell r="O264">
            <v>36.389827217473282</v>
          </cell>
          <cell r="P264">
            <v>36.389827217473282</v>
          </cell>
          <cell r="Q264">
            <v>36.389827217473282</v>
          </cell>
          <cell r="R264">
            <v>36.389827217473282</v>
          </cell>
          <cell r="S264">
            <v>36.389827217473282</v>
          </cell>
          <cell r="T264">
            <v>36.389827217473282</v>
          </cell>
          <cell r="U264">
            <v>36.389827217473282</v>
          </cell>
        </row>
        <row r="265">
          <cell r="E265">
            <v>36.470853814513028</v>
          </cell>
          <cell r="F265">
            <v>36.447527324089556</v>
          </cell>
          <cell r="G265">
            <v>36.427853114776084</v>
          </cell>
          <cell r="H265">
            <v>36.413359352993901</v>
          </cell>
          <cell r="I265">
            <v>36.399190701864327</v>
          </cell>
          <cell r="J265">
            <v>36.386712250117533</v>
          </cell>
          <cell r="K265">
            <v>36.376815921169715</v>
          </cell>
          <cell r="L265">
            <v>36.363154116695618</v>
          </cell>
          <cell r="M265">
            <v>36.352079523440246</v>
          </cell>
          <cell r="N265">
            <v>36.343802559234412</v>
          </cell>
          <cell r="O265">
            <v>36.336499373090653</v>
          </cell>
          <cell r="P265">
            <v>36.329867734073474</v>
          </cell>
          <cell r="Q265">
            <v>36.323498605327593</v>
          </cell>
          <cell r="R265">
            <v>36.318060344006312</v>
          </cell>
          <cell r="S265">
            <v>36.313639927446587</v>
          </cell>
          <cell r="T265">
            <v>36.310781982005004</v>
          </cell>
          <cell r="U265">
            <v>36.308200204223439</v>
          </cell>
        </row>
        <row r="266">
          <cell r="E266">
            <v>36.470853827011496</v>
          </cell>
          <cell r="F266">
            <v>36.452351506917431</v>
          </cell>
          <cell r="G266">
            <v>36.435215115038254</v>
          </cell>
          <cell r="H266">
            <v>36.420469644547637</v>
          </cell>
          <cell r="I266">
            <v>36.406950581982244</v>
          </cell>
          <cell r="J266">
            <v>36.395149400471354</v>
          </cell>
          <cell r="K266">
            <v>36.386474259611866</v>
          </cell>
          <cell r="L266">
            <v>36.379372781402978</v>
          </cell>
          <cell r="M266">
            <v>36.374208414581247</v>
          </cell>
          <cell r="N266">
            <v>36.369443308824735</v>
          </cell>
          <cell r="O266">
            <v>36.364414832055225</v>
          </cell>
          <cell r="P266">
            <v>36.364414832055225</v>
          </cell>
          <cell r="Q266">
            <v>36.364414832055225</v>
          </cell>
          <cell r="R266">
            <v>36.364414832055225</v>
          </cell>
          <cell r="S266">
            <v>36.364414832055225</v>
          </cell>
          <cell r="T266">
            <v>36.364414832055225</v>
          </cell>
          <cell r="U266">
            <v>36.364414832055225</v>
          </cell>
        </row>
        <row r="267">
          <cell r="E267">
            <v>36.470854134019085</v>
          </cell>
          <cell r="F267">
            <v>36.454986930228443</v>
          </cell>
          <cell r="G267">
            <v>36.439891334442784</v>
          </cell>
          <cell r="H267">
            <v>36.427561095133441</v>
          </cell>
          <cell r="I267">
            <v>36.418912914130104</v>
          </cell>
          <cell r="J267">
            <v>36.41299271203026</v>
          </cell>
          <cell r="K267">
            <v>36.407668747139148</v>
          </cell>
          <cell r="L267">
            <v>36.402726197196145</v>
          </cell>
          <cell r="M267">
            <v>36.398164712408779</v>
          </cell>
          <cell r="N267">
            <v>36.393664412089521</v>
          </cell>
          <cell r="O267">
            <v>36.388758256412935</v>
          </cell>
          <cell r="P267">
            <v>36.388758256412935</v>
          </cell>
          <cell r="Q267">
            <v>36.388758256412935</v>
          </cell>
          <cell r="R267">
            <v>36.388758256412935</v>
          </cell>
          <cell r="S267">
            <v>36.388758256412935</v>
          </cell>
          <cell r="T267">
            <v>36.388758256412935</v>
          </cell>
          <cell r="U267">
            <v>36.388758256412935</v>
          </cell>
        </row>
        <row r="268">
          <cell r="E268">
            <v>36.470855993573835</v>
          </cell>
          <cell r="F268">
            <v>36.448721521214289</v>
          </cell>
          <cell r="G268">
            <v>36.430344555265741</v>
          </cell>
          <cell r="H268">
            <v>36.411840269078589</v>
          </cell>
          <cell r="I268">
            <v>36.399146143615333</v>
          </cell>
          <cell r="J268">
            <v>36.386705952009315</v>
          </cell>
          <cell r="K268">
            <v>36.3746207365743</v>
          </cell>
          <cell r="L268">
            <v>36.362650913592184</v>
          </cell>
          <cell r="M268">
            <v>36.354875789987034</v>
          </cell>
          <cell r="N268">
            <v>36.347652948940343</v>
          </cell>
          <cell r="O268">
            <v>36.340871739760615</v>
          </cell>
          <cell r="P268">
            <v>36.33582128240819</v>
          </cell>
          <cell r="Q268">
            <v>36.331744893006402</v>
          </cell>
          <cell r="R268">
            <v>36.32786390124334</v>
          </cell>
          <cell r="S268">
            <v>36.324173336711624</v>
          </cell>
          <cell r="T268">
            <v>36.320895008564193</v>
          </cell>
          <cell r="U268">
            <v>36.317967883315816</v>
          </cell>
        </row>
        <row r="269">
          <cell r="E269">
            <v>36.470854134077427</v>
          </cell>
          <cell r="F269">
            <v>36.439666558283172</v>
          </cell>
          <cell r="G269">
            <v>36.412183175941784</v>
          </cell>
          <cell r="H269">
            <v>36.387934170200815</v>
          </cell>
          <cell r="I269">
            <v>36.369972520896418</v>
          </cell>
          <cell r="J269">
            <v>36.356414673982343</v>
          </cell>
          <cell r="K269">
            <v>36.34295006944005</v>
          </cell>
          <cell r="L269">
            <v>36.332031589566796</v>
          </cell>
          <cell r="M269">
            <v>36.323182286454497</v>
          </cell>
          <cell r="N269">
            <v>36.315088483165518</v>
          </cell>
          <cell r="O269">
            <v>36.307136758078542</v>
          </cell>
          <cell r="P269">
            <v>36.299827817820024</v>
          </cell>
          <cell r="Q269">
            <v>36.29346966856864</v>
          </cell>
          <cell r="R269">
            <v>36.288326055702804</v>
          </cell>
          <cell r="S269">
            <v>36.284056181443901</v>
          </cell>
          <cell r="T269">
            <v>36.280183363273004</v>
          </cell>
          <cell r="U269">
            <v>36.277225171162407</v>
          </cell>
        </row>
        <row r="270">
          <cell r="E270">
            <v>36.470854134131727</v>
          </cell>
          <cell r="F270">
            <v>36.445450227256003</v>
          </cell>
          <cell r="G270">
            <v>36.426634922717653</v>
          </cell>
          <cell r="H270">
            <v>36.411929131442555</v>
          </cell>
          <cell r="I270">
            <v>36.401806970071689</v>
          </cell>
          <cell r="J270">
            <v>36.393239421119716</v>
          </cell>
          <cell r="K270">
            <v>36.384040285240786</v>
          </cell>
          <cell r="L270">
            <v>36.375891546198325</v>
          </cell>
          <cell r="M270">
            <v>36.368149842232377</v>
          </cell>
          <cell r="N270">
            <v>36.362281916155254</v>
          </cell>
          <cell r="O270">
            <v>36.357806548654388</v>
          </cell>
          <cell r="P270">
            <v>36.353857890963404</v>
          </cell>
          <cell r="Q270">
            <v>36.349535937659304</v>
          </cell>
          <cell r="R270">
            <v>36.345029947651732</v>
          </cell>
          <cell r="S270">
            <v>36.345029947651732</v>
          </cell>
          <cell r="T270">
            <v>36.345029947651732</v>
          </cell>
          <cell r="U270">
            <v>36.345029947651732</v>
          </cell>
        </row>
        <row r="271">
          <cell r="E271">
            <v>36.470854133578626</v>
          </cell>
          <cell r="F271">
            <v>36.453002363788009</v>
          </cell>
          <cell r="G271">
            <v>36.437006666814732</v>
          </cell>
          <cell r="H271">
            <v>36.425243859277195</v>
          </cell>
          <cell r="I271">
            <v>36.41679286027545</v>
          </cell>
          <cell r="J271">
            <v>36.410493566549974</v>
          </cell>
          <cell r="K271">
            <v>36.40487624492588</v>
          </cell>
          <cell r="L271">
            <v>36.399103184188377</v>
          </cell>
          <cell r="M271">
            <v>36.392933083284575</v>
          </cell>
          <cell r="N271">
            <v>36.387892560080658</v>
          </cell>
          <cell r="O271">
            <v>36.384265381624722</v>
          </cell>
          <cell r="P271">
            <v>36.380532344610671</v>
          </cell>
          <cell r="Q271">
            <v>36.376996984953962</v>
          </cell>
          <cell r="R271">
            <v>36.373619378322545</v>
          </cell>
          <cell r="S271">
            <v>36.370250527591224</v>
          </cell>
          <cell r="T271">
            <v>36.370250527591224</v>
          </cell>
          <cell r="U271">
            <v>36.370250527591224</v>
          </cell>
        </row>
        <row r="272">
          <cell r="E272">
            <v>36.470854134045865</v>
          </cell>
          <cell r="F272">
            <v>36.448818085697042</v>
          </cell>
          <cell r="G272">
            <v>36.432522688384935</v>
          </cell>
          <cell r="H272">
            <v>36.417895634555492</v>
          </cell>
          <cell r="I272">
            <v>36.403811835012988</v>
          </cell>
          <cell r="J272">
            <v>36.391551958999564</v>
          </cell>
          <cell r="K272">
            <v>36.380268083425435</v>
          </cell>
          <cell r="L272">
            <v>36.371704039069172</v>
          </cell>
          <cell r="M272">
            <v>36.363698876895327</v>
          </cell>
          <cell r="N272">
            <v>36.357128785528595</v>
          </cell>
          <cell r="O272">
            <v>36.351687427820927</v>
          </cell>
          <cell r="P272">
            <v>36.347783990524171</v>
          </cell>
          <cell r="Q272">
            <v>36.344498573308734</v>
          </cell>
          <cell r="R272">
            <v>36.341722891706262</v>
          </cell>
          <cell r="S272">
            <v>36.339098783357088</v>
          </cell>
          <cell r="T272">
            <v>36.336132459292486</v>
          </cell>
          <cell r="U272">
            <v>36.336132459292486</v>
          </cell>
        </row>
        <row r="273">
          <cell r="E273">
            <v>36.470854134176754</v>
          </cell>
          <cell r="F273">
            <v>36.446998446321075</v>
          </cell>
          <cell r="G273">
            <v>36.426502242356769</v>
          </cell>
          <cell r="H273">
            <v>36.409027334373576</v>
          </cell>
          <cell r="I273">
            <v>36.393132412950571</v>
          </cell>
          <cell r="J273">
            <v>36.382201520229138</v>
          </cell>
          <cell r="K273">
            <v>36.372980082059399</v>
          </cell>
          <cell r="L273">
            <v>36.36579451838665</v>
          </cell>
          <cell r="M273">
            <v>36.359763688801792</v>
          </cell>
          <cell r="N273">
            <v>36.353683798830438</v>
          </cell>
          <cell r="O273">
            <v>36.347556000035873</v>
          </cell>
          <cell r="P273">
            <v>36.339990110937777</v>
          </cell>
          <cell r="Q273">
            <v>36.333265522202808</v>
          </cell>
          <cell r="R273">
            <v>36.328684559860697</v>
          </cell>
          <cell r="S273">
            <v>36.325001735838057</v>
          </cell>
          <cell r="T273">
            <v>36.321909684080815</v>
          </cell>
          <cell r="U273">
            <v>36.31848281181643</v>
          </cell>
        </row>
        <row r="274">
          <cell r="E274">
            <v>36.470854134099923</v>
          </cell>
          <cell r="F274">
            <v>36.456582228009623</v>
          </cell>
          <cell r="G274">
            <v>36.443650792241925</v>
          </cell>
          <cell r="H274">
            <v>36.431658273326761</v>
          </cell>
          <cell r="I274">
            <v>36.419666614486516</v>
          </cell>
          <cell r="J274">
            <v>36.408232084561533</v>
          </cell>
          <cell r="K274">
            <v>36.399426916393637</v>
          </cell>
          <cell r="L274">
            <v>36.392403041482901</v>
          </cell>
          <cell r="M274">
            <v>36.388177487551914</v>
          </cell>
          <cell r="N274">
            <v>36.38424225664707</v>
          </cell>
          <cell r="O274">
            <v>36.380693193541596</v>
          </cell>
          <cell r="P274">
            <v>36.377915018413461</v>
          </cell>
          <cell r="Q274">
            <v>36.375597784520082</v>
          </cell>
          <cell r="R274">
            <v>36.373510381651499</v>
          </cell>
          <cell r="S274">
            <v>36.371635308705265</v>
          </cell>
          <cell r="T274">
            <v>36.37015833666792</v>
          </cell>
          <cell r="U274">
            <v>36.368995060789949</v>
          </cell>
        </row>
        <row r="275">
          <cell r="E275">
            <v>36.470854134252974</v>
          </cell>
          <cell r="F275">
            <v>36.448439146508612</v>
          </cell>
          <cell r="G275">
            <v>36.427659023359681</v>
          </cell>
          <cell r="H275">
            <v>36.409495406600442</v>
          </cell>
          <cell r="I275">
            <v>36.389459743690402</v>
          </cell>
          <cell r="J275">
            <v>36.375854701692198</v>
          </cell>
          <cell r="K275">
            <v>36.365666971178328</v>
          </cell>
          <cell r="L275">
            <v>36.358167148216964</v>
          </cell>
          <cell r="M275">
            <v>36.350940522836815</v>
          </cell>
          <cell r="N275">
            <v>36.344842495684205</v>
          </cell>
          <cell r="O275">
            <v>36.339215909913285</v>
          </cell>
          <cell r="P275">
            <v>36.339215909913285</v>
          </cell>
          <cell r="Q275">
            <v>36.339215909913285</v>
          </cell>
          <cell r="R275">
            <v>36.339215909913285</v>
          </cell>
          <cell r="S275">
            <v>36.339215909913285</v>
          </cell>
          <cell r="T275">
            <v>36.339215909913285</v>
          </cell>
          <cell r="U275">
            <v>36.339215909913285</v>
          </cell>
        </row>
        <row r="276">
          <cell r="E276">
            <v>36.470853069330296</v>
          </cell>
          <cell r="F276">
            <v>36.450744603053437</v>
          </cell>
          <cell r="G276">
            <v>36.435150273070171</v>
          </cell>
          <cell r="H276">
            <v>36.422084507309769</v>
          </cell>
          <cell r="I276">
            <v>36.411125141072993</v>
          </cell>
          <cell r="J276">
            <v>36.402242559786963</v>
          </cell>
          <cell r="K276">
            <v>36.394599344168725</v>
          </cell>
          <cell r="L276">
            <v>36.387201621374714</v>
          </cell>
          <cell r="M276">
            <v>36.379437276514935</v>
          </cell>
          <cell r="N276">
            <v>36.371656869009605</v>
          </cell>
          <cell r="O276">
            <v>36.364586277061179</v>
          </cell>
          <cell r="P276">
            <v>36.358899886032653</v>
          </cell>
          <cell r="Q276">
            <v>36.353755085429157</v>
          </cell>
          <cell r="R276">
            <v>36.349068938729552</v>
          </cell>
          <cell r="S276">
            <v>36.344322833026119</v>
          </cell>
          <cell r="T276">
            <v>36.338820057776907</v>
          </cell>
          <cell r="U276">
            <v>36.334279807169651</v>
          </cell>
        </row>
        <row r="277">
          <cell r="E277">
            <v>36.470854134105736</v>
          </cell>
          <cell r="F277">
            <v>36.451509934311701</v>
          </cell>
          <cell r="G277">
            <v>36.439371116052207</v>
          </cell>
          <cell r="H277">
            <v>36.429862035359072</v>
          </cell>
          <cell r="I277">
            <v>36.423504537614782</v>
          </cell>
          <cell r="J277">
            <v>36.417616188669747</v>
          </cell>
          <cell r="K277">
            <v>36.41276130495374</v>
          </cell>
          <cell r="L277">
            <v>36.407453886871586</v>
          </cell>
          <cell r="M277">
            <v>36.402050059780755</v>
          </cell>
          <cell r="N277">
            <v>36.397652162506205</v>
          </cell>
          <cell r="O277">
            <v>36.394763153152503</v>
          </cell>
          <cell r="P277">
            <v>36.394763153152503</v>
          </cell>
          <cell r="Q277">
            <v>36.394763153152503</v>
          </cell>
          <cell r="R277">
            <v>36.394763153152503</v>
          </cell>
          <cell r="S277">
            <v>36.394763153152503</v>
          </cell>
          <cell r="T277">
            <v>36.394763153152503</v>
          </cell>
          <cell r="U277">
            <v>36.394763153152503</v>
          </cell>
        </row>
        <row r="278">
          <cell r="E278">
            <v>36.47085413279811</v>
          </cell>
          <cell r="F278">
            <v>36.449544194437237</v>
          </cell>
          <cell r="G278">
            <v>36.427783112351875</v>
          </cell>
          <cell r="H278">
            <v>36.410265480816314</v>
          </cell>
          <cell r="I278">
            <v>36.392117413995024</v>
          </cell>
          <cell r="J278">
            <v>36.372200087140406</v>
          </cell>
          <cell r="K278">
            <v>36.356918369270048</v>
          </cell>
          <cell r="L278">
            <v>36.34454405127839</v>
          </cell>
          <cell r="M278">
            <v>36.334699216919127</v>
          </cell>
          <cell r="N278">
            <v>36.325133444416132</v>
          </cell>
          <cell r="O278">
            <v>36.314567061402634</v>
          </cell>
          <cell r="P278">
            <v>36.306311361389838</v>
          </cell>
          <cell r="Q278">
            <v>36.299833323140156</v>
          </cell>
          <cell r="R278">
            <v>36.294190947662287</v>
          </cell>
          <cell r="S278">
            <v>36.289172855019565</v>
          </cell>
          <cell r="T278">
            <v>36.289172855019565</v>
          </cell>
          <cell r="U278">
            <v>36.289172855019565</v>
          </cell>
        </row>
        <row r="279">
          <cell r="E279">
            <v>36.470853864055506</v>
          </cell>
          <cell r="F279">
            <v>36.451383271484531</v>
          </cell>
          <cell r="G279">
            <v>36.436683189237762</v>
          </cell>
          <cell r="H279">
            <v>36.423622207669645</v>
          </cell>
          <cell r="I279">
            <v>36.411283084740568</v>
          </cell>
          <cell r="J279">
            <v>36.400813297269465</v>
          </cell>
          <cell r="K279">
            <v>36.392492605886176</v>
          </cell>
          <cell r="L279">
            <v>36.386768050227566</v>
          </cell>
          <cell r="M279">
            <v>36.382533921080103</v>
          </cell>
          <cell r="N279">
            <v>36.379701935099277</v>
          </cell>
          <cell r="O279">
            <v>36.377474895531456</v>
          </cell>
          <cell r="P279">
            <v>36.375277318820132</v>
          </cell>
          <cell r="Q279">
            <v>36.373049259105798</v>
          </cell>
          <cell r="R279">
            <v>36.370835688651326</v>
          </cell>
          <cell r="S279">
            <v>36.370835688651326</v>
          </cell>
          <cell r="T279">
            <v>36.370835688651326</v>
          </cell>
          <cell r="U279">
            <v>36.370835688651326</v>
          </cell>
        </row>
        <row r="280">
          <cell r="E280">
            <v>36.470854133921286</v>
          </cell>
          <cell r="F280">
            <v>36.444666789516845</v>
          </cell>
          <cell r="G280">
            <v>36.416365163226409</v>
          </cell>
          <cell r="H280">
            <v>36.399527939164933</v>
          </cell>
          <cell r="I280">
            <v>36.385934258622243</v>
          </cell>
          <cell r="J280">
            <v>36.372495527019758</v>
          </cell>
          <cell r="K280">
            <v>36.360161440157334</v>
          </cell>
          <cell r="L280">
            <v>36.352162264545939</v>
          </cell>
          <cell r="M280">
            <v>36.346797700349597</v>
          </cell>
          <cell r="N280">
            <v>36.3424790926912</v>
          </cell>
          <cell r="O280">
            <v>36.338510803725569</v>
          </cell>
          <cell r="P280">
            <v>36.3346034754071</v>
          </cell>
          <cell r="Q280">
            <v>36.331486877833115</v>
          </cell>
          <cell r="R280">
            <v>36.331486877833115</v>
          </cell>
          <cell r="S280">
            <v>36.331486877833115</v>
          </cell>
          <cell r="T280">
            <v>36.331486877833115</v>
          </cell>
          <cell r="U280">
            <v>36.331486877833115</v>
          </cell>
        </row>
        <row r="281">
          <cell r="E281">
            <v>36.470854127895407</v>
          </cell>
          <cell r="F281">
            <v>36.4488995095235</v>
          </cell>
          <cell r="G281">
            <v>36.428940890014957</v>
          </cell>
          <cell r="H281">
            <v>36.409001422506343</v>
          </cell>
          <cell r="I281">
            <v>36.389635082936373</v>
          </cell>
          <cell r="J281">
            <v>36.376043214510148</v>
          </cell>
          <cell r="K281">
            <v>36.364328906166392</v>
          </cell>
          <cell r="L281">
            <v>36.354272735289392</v>
          </cell>
          <cell r="M281">
            <v>36.344638508633949</v>
          </cell>
          <cell r="N281">
            <v>36.337635314009717</v>
          </cell>
          <cell r="O281">
            <v>36.331993197312379</v>
          </cell>
          <cell r="P281">
            <v>36.326855482983355</v>
          </cell>
          <cell r="Q281">
            <v>36.322459059983323</v>
          </cell>
          <cell r="R281">
            <v>36.322459059983323</v>
          </cell>
          <cell r="S281">
            <v>36.322459059983323</v>
          </cell>
          <cell r="T281">
            <v>36.322459059983323</v>
          </cell>
          <cell r="U281">
            <v>36.322459059983323</v>
          </cell>
        </row>
        <row r="282">
          <cell r="E282">
            <v>36.470854134036863</v>
          </cell>
          <cell r="F282">
            <v>36.448132809455771</v>
          </cell>
          <cell r="G282">
            <v>36.427515440697974</v>
          </cell>
          <cell r="H282">
            <v>36.413155386572726</v>
          </cell>
          <cell r="I282">
            <v>36.401677082988179</v>
          </cell>
          <cell r="J282">
            <v>36.394301383550598</v>
          </cell>
          <cell r="K282">
            <v>36.389270519510774</v>
          </cell>
          <cell r="L282">
            <v>36.38497470401127</v>
          </cell>
          <cell r="M282">
            <v>36.381930834531872</v>
          </cell>
          <cell r="N282">
            <v>36.37900497594822</v>
          </cell>
          <cell r="O282">
            <v>36.376179387674441</v>
          </cell>
          <cell r="P282">
            <v>36.373301729073688</v>
          </cell>
          <cell r="Q282">
            <v>36.370565585821979</v>
          </cell>
          <cell r="R282">
            <v>36.370565585821979</v>
          </cell>
          <cell r="S282">
            <v>36.370565585821979</v>
          </cell>
          <cell r="T282">
            <v>36.370565585821979</v>
          </cell>
          <cell r="U282">
            <v>36.370565585821979</v>
          </cell>
        </row>
        <row r="283">
          <cell r="E283">
            <v>36.470854134170679</v>
          </cell>
          <cell r="F283">
            <v>36.447242547876137</v>
          </cell>
          <cell r="G283">
            <v>36.42472551587322</v>
          </cell>
          <cell r="H283">
            <v>36.401630683770094</v>
          </cell>
          <cell r="I283">
            <v>36.386532613737756</v>
          </cell>
          <cell r="J283">
            <v>36.372867872147282</v>
          </cell>
          <cell r="K283">
            <v>36.361577349921681</v>
          </cell>
          <cell r="L283">
            <v>36.352050025739082</v>
          </cell>
          <cell r="M283">
            <v>36.344942481327038</v>
          </cell>
          <cell r="N283">
            <v>36.339311689948872</v>
          </cell>
          <cell r="O283">
            <v>36.335004553879607</v>
          </cell>
          <cell r="P283">
            <v>36.331524710995907</v>
          </cell>
          <cell r="Q283">
            <v>36.328715701701604</v>
          </cell>
          <cell r="R283">
            <v>36.326007537066367</v>
          </cell>
          <cell r="S283">
            <v>36.323667530194861</v>
          </cell>
          <cell r="T283">
            <v>36.264241840026614</v>
          </cell>
          <cell r="U283">
            <v>36.261674152191446</v>
          </cell>
        </row>
        <row r="284">
          <cell r="E284">
            <v>36.47085413324271</v>
          </cell>
          <cell r="F284">
            <v>36.452726290189567</v>
          </cell>
          <cell r="G284">
            <v>36.437667824253886</v>
          </cell>
          <cell r="H284">
            <v>36.421177120081374</v>
          </cell>
          <cell r="I284">
            <v>36.407174359130444</v>
          </cell>
          <cell r="J284">
            <v>36.394524090456066</v>
          </cell>
          <cell r="K284">
            <v>36.382030835659585</v>
          </cell>
          <cell r="L284">
            <v>36.372037617704954</v>
          </cell>
          <cell r="M284">
            <v>36.363892946371969</v>
          </cell>
          <cell r="N284">
            <v>36.356689827826202</v>
          </cell>
          <cell r="O284">
            <v>36.35008383892756</v>
          </cell>
          <cell r="P284">
            <v>36.344503043463924</v>
          </cell>
          <cell r="Q284">
            <v>36.344503043463924</v>
          </cell>
          <cell r="R284">
            <v>36.344503043463924</v>
          </cell>
          <cell r="S284">
            <v>36.344503043463924</v>
          </cell>
          <cell r="T284">
            <v>36.344503043463924</v>
          </cell>
          <cell r="U284">
            <v>36.344503043463924</v>
          </cell>
        </row>
        <row r="285">
          <cell r="E285">
            <v>36.470854134984371</v>
          </cell>
          <cell r="F285">
            <v>36.449041272362834</v>
          </cell>
          <cell r="G285">
            <v>36.429920284549681</v>
          </cell>
          <cell r="H285">
            <v>36.414086695679721</v>
          </cell>
          <cell r="I285">
            <v>36.399266795533393</v>
          </cell>
          <cell r="J285">
            <v>36.385338207146859</v>
          </cell>
          <cell r="K285">
            <v>36.37113966380587</v>
          </cell>
          <cell r="L285">
            <v>36.358138616324496</v>
          </cell>
          <cell r="M285">
            <v>36.346875365878738</v>
          </cell>
          <cell r="N285">
            <v>36.333859605315965</v>
          </cell>
          <cell r="O285">
            <v>36.318242169636029</v>
          </cell>
          <cell r="P285">
            <v>36.303604250945163</v>
          </cell>
          <cell r="Q285">
            <v>36.289019266126047</v>
          </cell>
          <cell r="R285">
            <v>36.277606473190907</v>
          </cell>
          <cell r="S285">
            <v>36.268831571643148</v>
          </cell>
          <cell r="T285">
            <v>36.259253698728614</v>
          </cell>
          <cell r="U285">
            <v>36.249998482878084</v>
          </cell>
        </row>
        <row r="286">
          <cell r="E286">
            <v>36.470854127962589</v>
          </cell>
          <cell r="F286">
            <v>36.445806253605603</v>
          </cell>
          <cell r="G286">
            <v>36.427764124538619</v>
          </cell>
          <cell r="H286">
            <v>36.41633606752778</v>
          </cell>
          <cell r="I286">
            <v>36.40497467171317</v>
          </cell>
          <cell r="J286">
            <v>36.393432679831129</v>
          </cell>
          <cell r="K286">
            <v>36.382654803264373</v>
          </cell>
          <cell r="L286">
            <v>36.37264452415593</v>
          </cell>
          <cell r="M286">
            <v>36.363724192858641</v>
          </cell>
          <cell r="N286">
            <v>36.35512751272914</v>
          </cell>
          <cell r="O286">
            <v>36.34702932075642</v>
          </cell>
          <cell r="P286">
            <v>36.340964953339267</v>
          </cell>
          <cell r="Q286">
            <v>36.334843807886976</v>
          </cell>
          <cell r="R286">
            <v>36.329936534675909</v>
          </cell>
          <cell r="S286">
            <v>36.325878540474427</v>
          </cell>
          <cell r="T286">
            <v>36.321975769798634</v>
          </cell>
          <cell r="U286">
            <v>36.318401745248629</v>
          </cell>
        </row>
        <row r="287">
          <cell r="E287">
            <v>36.470854133775219</v>
          </cell>
          <cell r="F287">
            <v>36.450075080701637</v>
          </cell>
          <cell r="G287">
            <v>36.436023959267402</v>
          </cell>
          <cell r="H287">
            <v>36.425655385814288</v>
          </cell>
          <cell r="I287">
            <v>36.417370466276189</v>
          </cell>
          <cell r="J287">
            <v>36.409960550462181</v>
          </cell>
          <cell r="K287">
            <v>36.40233815262296</v>
          </cell>
          <cell r="L287">
            <v>36.396422493999353</v>
          </cell>
          <cell r="M287">
            <v>36.391493483348981</v>
          </cell>
          <cell r="N287">
            <v>36.38584174999891</v>
          </cell>
          <cell r="O287">
            <v>36.381213349082806</v>
          </cell>
          <cell r="P287">
            <v>36.377342577253415</v>
          </cell>
          <cell r="Q287">
            <v>36.373713730103681</v>
          </cell>
          <cell r="R287">
            <v>36.370737984555412</v>
          </cell>
          <cell r="S287">
            <v>36.370737984555412</v>
          </cell>
          <cell r="T287">
            <v>36.370737984555412</v>
          </cell>
          <cell r="U287">
            <v>36.370737984555412</v>
          </cell>
        </row>
        <row r="288">
          <cell r="E288">
            <v>36.470854134083275</v>
          </cell>
          <cell r="F288">
            <v>36.455118924602509</v>
          </cell>
          <cell r="G288">
            <v>36.441484302107959</v>
          </cell>
          <cell r="H288">
            <v>36.429461610590728</v>
          </cell>
          <cell r="I288">
            <v>36.417623035077021</v>
          </cell>
          <cell r="J288">
            <v>36.406967734261919</v>
          </cell>
          <cell r="K288">
            <v>36.396805682147125</v>
          </cell>
          <cell r="L288">
            <v>36.388887836230261</v>
          </cell>
          <cell r="M288">
            <v>36.382127465875968</v>
          </cell>
          <cell r="N288">
            <v>36.375760055926847</v>
          </cell>
          <cell r="O288">
            <v>36.370475711154441</v>
          </cell>
          <cell r="P288">
            <v>36.366152323207714</v>
          </cell>
          <cell r="Q288">
            <v>36.362712928183399</v>
          </cell>
          <cell r="R288">
            <v>36.359907068339474</v>
          </cell>
          <cell r="S288">
            <v>36.35729792590552</v>
          </cell>
          <cell r="T288">
            <v>36.35729792590552</v>
          </cell>
          <cell r="U288">
            <v>36.35729792590552</v>
          </cell>
        </row>
        <row r="289">
          <cell r="E289">
            <v>36.470854134087574</v>
          </cell>
          <cell r="F289">
            <v>36.443559383637641</v>
          </cell>
          <cell r="G289">
            <v>36.419079541800649</v>
          </cell>
          <cell r="H289">
            <v>36.394830003109703</v>
          </cell>
          <cell r="I289">
            <v>36.376861057739582</v>
          </cell>
          <cell r="J289">
            <v>36.363047780417958</v>
          </cell>
          <cell r="K289">
            <v>36.349786727258696</v>
          </cell>
          <cell r="L289">
            <v>36.339895541055668</v>
          </cell>
          <cell r="M289">
            <v>36.329622565684758</v>
          </cell>
          <cell r="N289">
            <v>36.319547027231124</v>
          </cell>
          <cell r="O289">
            <v>36.319547027231124</v>
          </cell>
          <cell r="P289">
            <v>36.319547027231124</v>
          </cell>
          <cell r="Q289">
            <v>36.319547027231124</v>
          </cell>
          <cell r="R289">
            <v>36.319547027231124</v>
          </cell>
          <cell r="S289">
            <v>36.319547027231124</v>
          </cell>
          <cell r="T289">
            <v>36.319547027231124</v>
          </cell>
          <cell r="U289">
            <v>36.319547027231124</v>
          </cell>
        </row>
        <row r="290">
          <cell r="E290">
            <v>36.470854133961495</v>
          </cell>
          <cell r="F290">
            <v>36.451496280706287</v>
          </cell>
          <cell r="G290">
            <v>36.43762853925594</v>
          </cell>
          <cell r="H290">
            <v>36.425225047565498</v>
          </cell>
          <cell r="I290">
            <v>36.414513909719439</v>
          </cell>
          <cell r="J290">
            <v>36.406274686883442</v>
          </cell>
          <cell r="K290">
            <v>36.398909356361798</v>
          </cell>
          <cell r="L290">
            <v>36.394124739343745</v>
          </cell>
          <cell r="M290">
            <v>36.389507658055599</v>
          </cell>
          <cell r="N290">
            <v>36.384942879323937</v>
          </cell>
          <cell r="O290">
            <v>36.380575596422169</v>
          </cell>
          <cell r="P290">
            <v>36.376451944057592</v>
          </cell>
          <cell r="Q290">
            <v>36.372692089767092</v>
          </cell>
          <cell r="R290">
            <v>36.369114108919142</v>
          </cell>
          <cell r="S290">
            <v>36.369114108919142</v>
          </cell>
          <cell r="T290">
            <v>36.369114108919142</v>
          </cell>
          <cell r="U290">
            <v>36.369114108919142</v>
          </cell>
        </row>
        <row r="291">
          <cell r="E291">
            <v>36.47085413427363</v>
          </cell>
          <cell r="F291">
            <v>36.451613195267448</v>
          </cell>
          <cell r="G291">
            <v>36.43527757509051</v>
          </cell>
          <cell r="H291">
            <v>36.422835582450681</v>
          </cell>
          <cell r="I291">
            <v>36.410151844319685</v>
          </cell>
          <cell r="J291">
            <v>36.40086568410414</v>
          </cell>
          <cell r="K291">
            <v>36.393683727615901</v>
          </cell>
          <cell r="L291">
            <v>36.387741430706001</v>
          </cell>
          <cell r="M291">
            <v>36.382843012907216</v>
          </cell>
          <cell r="N291">
            <v>36.378090783903268</v>
          </cell>
          <cell r="O291">
            <v>36.373285974358289</v>
          </cell>
          <cell r="P291">
            <v>36.368179063666638</v>
          </cell>
          <cell r="Q291">
            <v>36.36283255760884</v>
          </cell>
          <cell r="R291">
            <v>36.36283255760884</v>
          </cell>
          <cell r="S291">
            <v>36.36283255760884</v>
          </cell>
          <cell r="T291">
            <v>36.36283255760884</v>
          </cell>
          <cell r="U291">
            <v>36.36283255760884</v>
          </cell>
        </row>
        <row r="292">
          <cell r="E292">
            <v>36.470854127860797</v>
          </cell>
          <cell r="F292">
            <v>36.450104956018507</v>
          </cell>
          <cell r="G292">
            <v>36.434900350745416</v>
          </cell>
          <cell r="H292">
            <v>36.420949050628288</v>
          </cell>
          <cell r="I292">
            <v>36.40631725055605</v>
          </cell>
          <cell r="J292">
            <v>36.389746221929869</v>
          </cell>
          <cell r="K292">
            <v>36.37626623612838</v>
          </cell>
          <cell r="L292">
            <v>36.366106952893226</v>
          </cell>
          <cell r="M292">
            <v>36.357942256514619</v>
          </cell>
          <cell r="N292">
            <v>36.351174897154408</v>
          </cell>
          <cell r="O292">
            <v>36.344296824860827</v>
          </cell>
          <cell r="P292">
            <v>36.337870358889965</v>
          </cell>
          <cell r="Q292">
            <v>36.332109303231739</v>
          </cell>
          <cell r="R292">
            <v>36.332109303231739</v>
          </cell>
          <cell r="S292">
            <v>36.332109303231739</v>
          </cell>
          <cell r="T292">
            <v>36.332109303231739</v>
          </cell>
          <cell r="U292">
            <v>36.332109303231739</v>
          </cell>
        </row>
        <row r="293">
          <cell r="E293">
            <v>36.470853864553874</v>
          </cell>
          <cell r="F293">
            <v>36.449392919879216</v>
          </cell>
          <cell r="G293">
            <v>36.43639299382761</v>
          </cell>
          <cell r="H293">
            <v>36.422898562843798</v>
          </cell>
          <cell r="I293">
            <v>36.412163831605163</v>
          </cell>
          <cell r="J293">
            <v>36.403005619871131</v>
          </cell>
          <cell r="K293">
            <v>36.394070055457895</v>
          </cell>
          <cell r="L293">
            <v>36.386267294042177</v>
          </cell>
          <cell r="M293">
            <v>36.377820089056385</v>
          </cell>
          <cell r="N293">
            <v>36.370543410214609</v>
          </cell>
          <cell r="O293">
            <v>36.364702900175125</v>
          </cell>
          <cell r="P293">
            <v>36.359533719853673</v>
          </cell>
          <cell r="Q293">
            <v>36.355452150087253</v>
          </cell>
          <cell r="R293">
            <v>36.351232988633768</v>
          </cell>
          <cell r="S293">
            <v>36.347872798595354</v>
          </cell>
          <cell r="T293">
            <v>36.347872798595354</v>
          </cell>
          <cell r="U293">
            <v>36.347872798595354</v>
          </cell>
        </row>
        <row r="294">
          <cell r="E294">
            <v>36.470854133375447</v>
          </cell>
          <cell r="F294">
            <v>36.452557648093361</v>
          </cell>
          <cell r="G294">
            <v>36.439589860551763</v>
          </cell>
          <cell r="H294">
            <v>36.425544872506613</v>
          </cell>
          <cell r="I294">
            <v>36.411858661041975</v>
          </cell>
          <cell r="J294">
            <v>36.399043536253224</v>
          </cell>
          <cell r="K294">
            <v>36.389053792120436</v>
          </cell>
          <cell r="L294">
            <v>36.379309305050391</v>
          </cell>
          <cell r="M294">
            <v>36.370805376949669</v>
          </cell>
          <cell r="N294">
            <v>36.363710474481856</v>
          </cell>
          <cell r="O294">
            <v>36.358457751953857</v>
          </cell>
          <cell r="P294">
            <v>36.354334217454436</v>
          </cell>
          <cell r="Q294">
            <v>36.350396201566866</v>
          </cell>
          <cell r="R294">
            <v>36.346339931496352</v>
          </cell>
          <cell r="S294">
            <v>36.342852668746147</v>
          </cell>
          <cell r="T294">
            <v>36.342852668746147</v>
          </cell>
          <cell r="U294">
            <v>36.342852668746147</v>
          </cell>
        </row>
        <row r="295">
          <cell r="E295">
            <v>36.47085413405577</v>
          </cell>
          <cell r="F295">
            <v>36.450452359289599</v>
          </cell>
          <cell r="G295">
            <v>36.436065426407005</v>
          </cell>
          <cell r="H295">
            <v>36.424485826761781</v>
          </cell>
          <cell r="I295">
            <v>36.411991059694643</v>
          </cell>
          <cell r="J295">
            <v>36.401959174767114</v>
          </cell>
          <cell r="K295">
            <v>36.39423677324536</v>
          </cell>
          <cell r="L295">
            <v>36.38961138988811</v>
          </cell>
          <cell r="M295">
            <v>36.383594642448251</v>
          </cell>
          <cell r="N295">
            <v>36.377005447947305</v>
          </cell>
          <cell r="O295">
            <v>36.37004289545412</v>
          </cell>
          <cell r="P295">
            <v>36.363595798419546</v>
          </cell>
          <cell r="Q295">
            <v>36.358513971829019</v>
          </cell>
          <cell r="R295">
            <v>36.354664045583839</v>
          </cell>
          <cell r="S295">
            <v>36.350507587500189</v>
          </cell>
          <cell r="T295">
            <v>36.34698197544958</v>
          </cell>
          <cell r="U295">
            <v>36.343929073519796</v>
          </cell>
        </row>
        <row r="296">
          <cell r="E296">
            <v>36.470854133326817</v>
          </cell>
          <cell r="F296">
            <v>36.452212742283216</v>
          </cell>
          <cell r="G296">
            <v>36.43706624651908</v>
          </cell>
          <cell r="H296">
            <v>36.425969302671639</v>
          </cell>
          <cell r="I296">
            <v>36.417987572241621</v>
          </cell>
          <cell r="J296">
            <v>36.411126871611629</v>
          </cell>
          <cell r="K296">
            <v>36.405595902202322</v>
          </cell>
          <cell r="L296">
            <v>36.40080607806803</v>
          </cell>
          <cell r="M296">
            <v>36.396766177778581</v>
          </cell>
          <cell r="N296">
            <v>36.392337853585943</v>
          </cell>
          <cell r="O296">
            <v>36.392337853585943</v>
          </cell>
          <cell r="P296">
            <v>36.392337853585943</v>
          </cell>
          <cell r="Q296">
            <v>36.392337853585943</v>
          </cell>
          <cell r="R296">
            <v>36.392337853585943</v>
          </cell>
          <cell r="S296">
            <v>36.392337853585943</v>
          </cell>
          <cell r="T296">
            <v>36.392337853585943</v>
          </cell>
          <cell r="U296">
            <v>36.392337853585943</v>
          </cell>
        </row>
        <row r="297">
          <cell r="E297">
            <v>36.470854127888707</v>
          </cell>
          <cell r="F297">
            <v>36.450586690123039</v>
          </cell>
          <cell r="G297">
            <v>36.434954585878053</v>
          </cell>
          <cell r="H297">
            <v>36.419553648198196</v>
          </cell>
          <cell r="I297">
            <v>36.407159933150382</v>
          </cell>
          <cell r="J297">
            <v>36.397470303088753</v>
          </cell>
          <cell r="K297">
            <v>36.387634136927716</v>
          </cell>
          <cell r="L297">
            <v>36.381015547901256</v>
          </cell>
          <cell r="M297">
            <v>36.374255639397738</v>
          </cell>
          <cell r="N297">
            <v>36.36786411038684</v>
          </cell>
          <cell r="O297">
            <v>36.360983419455813</v>
          </cell>
          <cell r="P297">
            <v>36.355153816040527</v>
          </cell>
          <cell r="Q297">
            <v>36.350651736881574</v>
          </cell>
          <cell r="R297">
            <v>36.346432652151805</v>
          </cell>
          <cell r="S297">
            <v>36.342192021300491</v>
          </cell>
          <cell r="T297">
            <v>36.342192021300491</v>
          </cell>
          <cell r="U297">
            <v>36.342192021300491</v>
          </cell>
        </row>
        <row r="298">
          <cell r="E298">
            <v>36.470854133336942</v>
          </cell>
          <cell r="F298">
            <v>36.454182179935628</v>
          </cell>
          <cell r="G298">
            <v>36.437223472218243</v>
          </cell>
          <cell r="H298">
            <v>36.423212223809855</v>
          </cell>
          <cell r="I298">
            <v>36.410722931691282</v>
          </cell>
          <cell r="J298">
            <v>36.400896214825245</v>
          </cell>
          <cell r="K298">
            <v>36.392260213449973</v>
          </cell>
          <cell r="L298">
            <v>36.385968382004009</v>
          </cell>
          <cell r="M298">
            <v>36.38089542018416</v>
          </cell>
          <cell r="N298">
            <v>36.376766885635604</v>
          </cell>
          <cell r="O298">
            <v>36.373187399306204</v>
          </cell>
          <cell r="P298">
            <v>36.368842454426947</v>
          </cell>
          <cell r="Q298">
            <v>36.368842454426947</v>
          </cell>
          <cell r="R298">
            <v>36.368842454426947</v>
          </cell>
          <cell r="S298">
            <v>36.368842454426947</v>
          </cell>
          <cell r="T298">
            <v>36.368842454426947</v>
          </cell>
          <cell r="U298">
            <v>36.368842454426947</v>
          </cell>
        </row>
        <row r="299">
          <cell r="E299">
            <v>36.47085413424103</v>
          </cell>
          <cell r="F299">
            <v>36.451628090895312</v>
          </cell>
          <cell r="G299">
            <v>36.434760005656571</v>
          </cell>
          <cell r="H299">
            <v>36.417486769808356</v>
          </cell>
          <cell r="I299">
            <v>36.404597690075946</v>
          </cell>
          <cell r="J299">
            <v>36.391998813175356</v>
          </cell>
          <cell r="K299">
            <v>36.38268717024787</v>
          </cell>
          <cell r="L299">
            <v>36.376162811118824</v>
          </cell>
          <cell r="M299">
            <v>36.370462702567131</v>
          </cell>
          <cell r="N299">
            <v>36.364877111342452</v>
          </cell>
          <cell r="O299">
            <v>36.359606207298725</v>
          </cell>
          <cell r="P299">
            <v>36.354104124177283</v>
          </cell>
          <cell r="Q299">
            <v>36.349464192141198</v>
          </cell>
          <cell r="R299">
            <v>36.344416390083062</v>
          </cell>
          <cell r="S299">
            <v>36.337314518129382</v>
          </cell>
          <cell r="T299">
            <v>36.337314518129382</v>
          </cell>
          <cell r="U299">
            <v>36.337314518129382</v>
          </cell>
        </row>
        <row r="300">
          <cell r="E300">
            <v>36.470854134069413</v>
          </cell>
          <cell r="F300">
            <v>36.445192776550243</v>
          </cell>
          <cell r="G300">
            <v>36.424396782353796</v>
          </cell>
          <cell r="H300">
            <v>36.404858867395369</v>
          </cell>
          <cell r="I300">
            <v>36.390028339523624</v>
          </cell>
          <cell r="J300">
            <v>36.378860068962815</v>
          </cell>
          <cell r="K300">
            <v>36.369340789347987</v>
          </cell>
          <cell r="L300">
            <v>36.362208773657649</v>
          </cell>
          <cell r="M300">
            <v>36.356704019930824</v>
          </cell>
          <cell r="N300">
            <v>36.351746993812945</v>
          </cell>
          <cell r="O300">
            <v>36.346528001926217</v>
          </cell>
          <cell r="P300">
            <v>36.341728965346434</v>
          </cell>
          <cell r="Q300">
            <v>36.341728965346434</v>
          </cell>
          <cell r="R300">
            <v>36.341728965346434</v>
          </cell>
          <cell r="S300">
            <v>36.341728965346434</v>
          </cell>
          <cell r="T300">
            <v>36.341728965346434</v>
          </cell>
          <cell r="U300">
            <v>36.341728965346434</v>
          </cell>
        </row>
        <row r="301">
          <cell r="E301">
            <v>36.47085413404109</v>
          </cell>
          <cell r="F301">
            <v>36.453096086459013</v>
          </cell>
          <cell r="G301">
            <v>36.44048150060997</v>
          </cell>
          <cell r="H301">
            <v>36.427853194603671</v>
          </cell>
          <cell r="I301">
            <v>36.421056735069925</v>
          </cell>
          <cell r="J301">
            <v>36.415099323595641</v>
          </cell>
          <cell r="K301">
            <v>36.408791180414795</v>
          </cell>
          <cell r="L301">
            <v>36.403962787079614</v>
          </cell>
          <cell r="M301">
            <v>36.399788536574071</v>
          </cell>
          <cell r="N301">
            <v>36.399788536574071</v>
          </cell>
          <cell r="O301">
            <v>36.399788536574071</v>
          </cell>
          <cell r="P301">
            <v>36.399788536574071</v>
          </cell>
          <cell r="Q301">
            <v>36.399788536574071</v>
          </cell>
          <cell r="R301">
            <v>36.399788536574071</v>
          </cell>
          <cell r="S301">
            <v>36.399788536574071</v>
          </cell>
          <cell r="T301">
            <v>36.399788536574071</v>
          </cell>
          <cell r="U301">
            <v>36.399788536574071</v>
          </cell>
        </row>
        <row r="302">
          <cell r="E302">
            <v>36.4708541340461</v>
          </cell>
          <cell r="F302">
            <v>36.451619286600128</v>
          </cell>
          <cell r="G302">
            <v>36.435650432381301</v>
          </cell>
          <cell r="H302">
            <v>36.423955898009083</v>
          </cell>
          <cell r="I302">
            <v>36.412579401476641</v>
          </cell>
          <cell r="J302">
            <v>36.403752745598084</v>
          </cell>
          <cell r="K302">
            <v>36.395502621320347</v>
          </cell>
          <cell r="L302">
            <v>36.390535020544633</v>
          </cell>
          <cell r="M302">
            <v>36.386617600255619</v>
          </cell>
          <cell r="N302">
            <v>36.382744140734935</v>
          </cell>
          <cell r="O302">
            <v>36.379694962172266</v>
          </cell>
          <cell r="P302">
            <v>36.377012391519237</v>
          </cell>
          <cell r="Q302">
            <v>36.374362886673637</v>
          </cell>
          <cell r="R302">
            <v>36.374362886673637</v>
          </cell>
          <cell r="S302">
            <v>36.374362886673637</v>
          </cell>
          <cell r="T302">
            <v>36.374362886673637</v>
          </cell>
          <cell r="U302">
            <v>36.374362886673637</v>
          </cell>
        </row>
        <row r="303">
          <cell r="E303">
            <v>36.470854127664943</v>
          </cell>
          <cell r="F303">
            <v>36.452027030375973</v>
          </cell>
          <cell r="G303">
            <v>36.432506716216771</v>
          </cell>
          <cell r="H303">
            <v>36.414566933598522</v>
          </cell>
          <cell r="I303">
            <v>36.400003337168229</v>
          </cell>
          <cell r="J303">
            <v>36.387829781448843</v>
          </cell>
          <cell r="K303">
            <v>36.379632548404452</v>
          </cell>
          <cell r="L303">
            <v>36.37386418303835</v>
          </cell>
          <cell r="M303">
            <v>36.369239053439685</v>
          </cell>
          <cell r="N303">
            <v>36.363842447797232</v>
          </cell>
          <cell r="O303">
            <v>36.359264937601836</v>
          </cell>
          <cell r="P303">
            <v>36.355059171260656</v>
          </cell>
          <cell r="Q303">
            <v>36.351190683114751</v>
          </cell>
          <cell r="R303">
            <v>36.351190683114751</v>
          </cell>
          <cell r="S303">
            <v>36.351190683114751</v>
          </cell>
          <cell r="T303">
            <v>36.351190683114751</v>
          </cell>
          <cell r="U303">
            <v>36.351190683114751</v>
          </cell>
        </row>
        <row r="304">
          <cell r="E304">
            <v>36.47085413404406</v>
          </cell>
          <cell r="F304">
            <v>36.439651325682753</v>
          </cell>
          <cell r="G304">
            <v>36.413872533919438</v>
          </cell>
          <cell r="H304">
            <v>36.39388255572203</v>
          </cell>
          <cell r="I304">
            <v>36.37421956123238</v>
          </cell>
          <cell r="J304">
            <v>36.358889709986457</v>
          </cell>
          <cell r="K304">
            <v>36.346921136414167</v>
          </cell>
          <cell r="L304">
            <v>36.339011133528608</v>
          </cell>
          <cell r="M304">
            <v>36.332727483514773</v>
          </cell>
          <cell r="N304">
            <v>36.326838010085851</v>
          </cell>
          <cell r="O304">
            <v>36.321855439873552</v>
          </cell>
          <cell r="P304">
            <v>36.317151045162042</v>
          </cell>
          <cell r="Q304">
            <v>36.31234346918329</v>
          </cell>
          <cell r="R304">
            <v>36.31234346918329</v>
          </cell>
          <cell r="S304">
            <v>36.31234346918329</v>
          </cell>
          <cell r="T304">
            <v>36.31234346918329</v>
          </cell>
          <cell r="U304">
            <v>36.31234346918329</v>
          </cell>
        </row>
        <row r="305">
          <cell r="E305">
            <v>36.470854133468634</v>
          </cell>
          <cell r="F305">
            <v>36.449855979783933</v>
          </cell>
          <cell r="G305">
            <v>36.43508166226821</v>
          </cell>
          <cell r="H305">
            <v>36.4250714778074</v>
          </cell>
          <cell r="I305">
            <v>36.415651390332222</v>
          </cell>
          <cell r="J305">
            <v>36.407942342996918</v>
          </cell>
          <cell r="K305">
            <v>36.398644354156055</v>
          </cell>
          <cell r="L305">
            <v>36.391808424066419</v>
          </cell>
          <cell r="M305">
            <v>36.383298158793949</v>
          </cell>
          <cell r="N305">
            <v>36.376603122812909</v>
          </cell>
          <cell r="O305">
            <v>36.37162181095308</v>
          </cell>
          <cell r="P305">
            <v>36.365275677328214</v>
          </cell>
          <cell r="Q305">
            <v>36.358566135247756</v>
          </cell>
          <cell r="R305">
            <v>36.35137113073349</v>
          </cell>
          <cell r="S305">
            <v>36.343333190285861</v>
          </cell>
          <cell r="T305">
            <v>36.337263723969599</v>
          </cell>
          <cell r="U305">
            <v>36.332087684977978</v>
          </cell>
        </row>
        <row r="306">
          <cell r="E306">
            <v>36.470853824572259</v>
          </cell>
          <cell r="F306">
            <v>36.445410751474974</v>
          </cell>
          <cell r="G306">
            <v>36.424860860730583</v>
          </cell>
          <cell r="H306">
            <v>36.409544683837112</v>
          </cell>
          <cell r="I306">
            <v>36.399347960079034</v>
          </cell>
          <cell r="J306">
            <v>36.389826929790594</v>
          </cell>
          <cell r="K306">
            <v>36.380569721514753</v>
          </cell>
          <cell r="L306">
            <v>36.371475381505348</v>
          </cell>
          <cell r="M306">
            <v>36.363084278208738</v>
          </cell>
          <cell r="N306">
            <v>36.356219672872896</v>
          </cell>
          <cell r="O306">
            <v>36.349152993005212</v>
          </cell>
          <cell r="P306">
            <v>36.341833945559301</v>
          </cell>
          <cell r="Q306">
            <v>36.341833945559301</v>
          </cell>
          <cell r="R306">
            <v>36.341833945559301</v>
          </cell>
          <cell r="S306">
            <v>36.341833945559301</v>
          </cell>
          <cell r="T306">
            <v>36.341833945559301</v>
          </cell>
          <cell r="U306">
            <v>36.341833945559301</v>
          </cell>
        </row>
        <row r="307">
          <cell r="E307">
            <v>36.470854133407407</v>
          </cell>
          <cell r="F307">
            <v>36.441836179140267</v>
          </cell>
          <cell r="G307">
            <v>36.417331155643964</v>
          </cell>
          <cell r="H307">
            <v>36.397502768521854</v>
          </cell>
          <cell r="I307">
            <v>36.384574134308977</v>
          </cell>
          <cell r="J307">
            <v>36.371528023199936</v>
          </cell>
          <cell r="K307">
            <v>36.358942440825807</v>
          </cell>
          <cell r="L307">
            <v>36.349090907142148</v>
          </cell>
          <cell r="M307">
            <v>36.338419834671221</v>
          </cell>
          <cell r="N307">
            <v>36.328055287292159</v>
          </cell>
          <cell r="O307">
            <v>36.319038415395028</v>
          </cell>
          <cell r="P307">
            <v>36.312856478010019</v>
          </cell>
          <cell r="Q307">
            <v>36.308468276431704</v>
          </cell>
          <cell r="R307">
            <v>36.304333538844709</v>
          </cell>
          <cell r="S307">
            <v>36.301076349943699</v>
          </cell>
          <cell r="T307">
            <v>36.29850534966409</v>
          </cell>
          <cell r="U307">
            <v>36.295997109805974</v>
          </cell>
        </row>
        <row r="308">
          <cell r="E308">
            <v>36.470854134043144</v>
          </cell>
          <cell r="F308">
            <v>36.452965838555087</v>
          </cell>
          <cell r="G308">
            <v>36.439943471288146</v>
          </cell>
          <cell r="H308">
            <v>36.427830448148207</v>
          </cell>
          <cell r="I308">
            <v>36.417285417704129</v>
          </cell>
          <cell r="J308">
            <v>36.409050578598787</v>
          </cell>
          <cell r="K308">
            <v>36.401252758387251</v>
          </cell>
          <cell r="L308">
            <v>36.394596154536409</v>
          </cell>
          <cell r="M308">
            <v>36.386530061076975</v>
          </cell>
          <cell r="N308">
            <v>36.37999116766197</v>
          </cell>
          <cell r="O308">
            <v>36.374030638080363</v>
          </cell>
          <cell r="P308">
            <v>36.368766358533534</v>
          </cell>
          <cell r="Q308">
            <v>36.364442331259404</v>
          </cell>
          <cell r="R308">
            <v>36.36034389576001</v>
          </cell>
          <cell r="S308">
            <v>36.35702304486837</v>
          </cell>
          <cell r="T308">
            <v>36.353979975675031</v>
          </cell>
          <cell r="U308">
            <v>36.351560224565297</v>
          </cell>
        </row>
        <row r="309">
          <cell r="E309">
            <v>36.470854134116159</v>
          </cell>
          <cell r="F309">
            <v>36.4445390505714</v>
          </cell>
          <cell r="G309">
            <v>36.418508539145215</v>
          </cell>
          <cell r="H309">
            <v>36.395747428064965</v>
          </cell>
          <cell r="I309">
            <v>36.377891164816276</v>
          </cell>
          <cell r="J309">
            <v>36.365327130435112</v>
          </cell>
          <cell r="K309">
            <v>36.355469877254336</v>
          </cell>
          <cell r="L309">
            <v>36.347432676420212</v>
          </cell>
          <cell r="M309">
            <v>36.340883558414447</v>
          </cell>
          <cell r="N309">
            <v>36.334768230521071</v>
          </cell>
          <cell r="O309">
            <v>36.329004592381921</v>
          </cell>
          <cell r="P309">
            <v>36.323580428760629</v>
          </cell>
          <cell r="Q309">
            <v>36.31904175545391</v>
          </cell>
          <cell r="R309">
            <v>36.314709946058152</v>
          </cell>
          <cell r="S309">
            <v>36.310460428768124</v>
          </cell>
          <cell r="T309">
            <v>36.307212861559101</v>
          </cell>
          <cell r="U309">
            <v>36.30419065872892</v>
          </cell>
        </row>
        <row r="310">
          <cell r="E310">
            <v>36.470854640359079</v>
          </cell>
          <cell r="F310">
            <v>36.452085858968694</v>
          </cell>
          <cell r="G310">
            <v>36.440054758076236</v>
          </cell>
          <cell r="H310">
            <v>36.430012388618856</v>
          </cell>
          <cell r="I310">
            <v>36.420977245918202</v>
          </cell>
          <cell r="J310">
            <v>36.415254623303504</v>
          </cell>
          <cell r="K310">
            <v>36.409842222118819</v>
          </cell>
          <cell r="L310">
            <v>36.406353516711718</v>
          </cell>
          <cell r="M310">
            <v>36.402936726646494</v>
          </cell>
          <cell r="N310">
            <v>36.402936726646494</v>
          </cell>
          <cell r="O310">
            <v>36.402936726646494</v>
          </cell>
          <cell r="P310">
            <v>36.402936726646494</v>
          </cell>
          <cell r="Q310">
            <v>36.402936726646494</v>
          </cell>
          <cell r="R310">
            <v>36.402936726646494</v>
          </cell>
          <cell r="S310">
            <v>36.402936726646494</v>
          </cell>
          <cell r="T310">
            <v>36.402936726646494</v>
          </cell>
          <cell r="U310">
            <v>36.402936726646494</v>
          </cell>
        </row>
        <row r="311">
          <cell r="E311">
            <v>36.47085413414657</v>
          </cell>
          <cell r="F311">
            <v>36.450742213220138</v>
          </cell>
          <cell r="G311">
            <v>36.437363622678376</v>
          </cell>
          <cell r="H311">
            <v>36.42713343324769</v>
          </cell>
          <cell r="I311">
            <v>36.419209149182677</v>
          </cell>
          <cell r="J311">
            <v>36.412376872117697</v>
          </cell>
          <cell r="K311">
            <v>36.406713956141957</v>
          </cell>
          <cell r="L311">
            <v>36.400185166268095</v>
          </cell>
          <cell r="M311">
            <v>36.39244794675399</v>
          </cell>
          <cell r="N311">
            <v>36.386109465025051</v>
          </cell>
          <cell r="O311">
            <v>36.381613992029415</v>
          </cell>
          <cell r="P311">
            <v>36.378445455304345</v>
          </cell>
          <cell r="Q311">
            <v>36.37615256271841</v>
          </cell>
          <cell r="R311">
            <v>36.374083293616231</v>
          </cell>
          <cell r="S311">
            <v>36.372087978904013</v>
          </cell>
          <cell r="T311">
            <v>36.370479356735146</v>
          </cell>
          <cell r="U311">
            <v>36.370479356735146</v>
          </cell>
        </row>
        <row r="312">
          <cell r="E312">
            <v>36.470854134063636</v>
          </cell>
          <cell r="F312">
            <v>36.455753086522478</v>
          </cell>
          <cell r="G312">
            <v>36.443268828857292</v>
          </cell>
          <cell r="H312">
            <v>36.434109694301782</v>
          </cell>
          <cell r="I312">
            <v>36.42575972706917</v>
          </cell>
          <cell r="J312">
            <v>36.418726251072925</v>
          </cell>
          <cell r="K312">
            <v>36.413710481680923</v>
          </cell>
          <cell r="L312">
            <v>36.409741124282547</v>
          </cell>
          <cell r="M312">
            <v>36.405944972502915</v>
          </cell>
          <cell r="N312">
            <v>36.403281826681081</v>
          </cell>
          <cell r="O312">
            <v>36.401187400389595</v>
          </cell>
          <cell r="P312">
            <v>36.401187400389595</v>
          </cell>
          <cell r="Q312">
            <v>36.401187400389595</v>
          </cell>
          <cell r="R312">
            <v>36.401187400389595</v>
          </cell>
          <cell r="S312">
            <v>36.401187400389595</v>
          </cell>
          <cell r="T312">
            <v>36.401187400389595</v>
          </cell>
          <cell r="U312">
            <v>36.401187400389595</v>
          </cell>
        </row>
        <row r="313">
          <cell r="E313">
            <v>36.470854134050555</v>
          </cell>
          <cell r="F313">
            <v>36.447962204880511</v>
          </cell>
          <cell r="G313">
            <v>36.432240532720868</v>
          </cell>
          <cell r="H313">
            <v>36.418747837549645</v>
          </cell>
          <cell r="I313">
            <v>36.404367846027867</v>
          </cell>
          <cell r="J313">
            <v>36.391418499666756</v>
          </cell>
          <cell r="K313">
            <v>36.380939945521327</v>
          </cell>
          <cell r="L313">
            <v>36.372620077818205</v>
          </cell>
          <cell r="M313">
            <v>36.366011356786352</v>
          </cell>
          <cell r="N313">
            <v>36.36138005377142</v>
          </cell>
          <cell r="O313">
            <v>36.357430538746776</v>
          </cell>
          <cell r="P313">
            <v>36.354502163711416</v>
          </cell>
          <cell r="Q313">
            <v>36.352080547607081</v>
          </cell>
          <cell r="R313">
            <v>36.350101566380047</v>
          </cell>
          <cell r="S313">
            <v>36.348389032040579</v>
          </cell>
          <cell r="T313">
            <v>36.346936256124522</v>
          </cell>
          <cell r="U313">
            <v>36.345453199051086</v>
          </cell>
        </row>
        <row r="314">
          <cell r="E314">
            <v>36.470854134131223</v>
          </cell>
          <cell r="F314">
            <v>36.450462337309119</v>
          </cell>
          <cell r="G314">
            <v>36.433870011523304</v>
          </cell>
          <cell r="H314">
            <v>36.419914602558606</v>
          </cell>
          <cell r="I314">
            <v>36.4084640087937</v>
          </cell>
          <cell r="J314">
            <v>36.398984525695639</v>
          </cell>
          <cell r="K314">
            <v>36.3916417543821</v>
          </cell>
          <cell r="L314">
            <v>36.386059483179359</v>
          </cell>
          <cell r="M314">
            <v>36.380575006417118</v>
          </cell>
          <cell r="N314">
            <v>36.375992791890944</v>
          </cell>
          <cell r="O314">
            <v>36.370102960000246</v>
          </cell>
          <cell r="P314">
            <v>36.364786847546341</v>
          </cell>
          <cell r="Q314">
            <v>36.359209257553935</v>
          </cell>
          <cell r="R314">
            <v>36.353908633322767</v>
          </cell>
          <cell r="S314">
            <v>36.349546066143212</v>
          </cell>
          <cell r="T314">
            <v>36.349546066143212</v>
          </cell>
          <cell r="U314">
            <v>36.349546066143212</v>
          </cell>
        </row>
        <row r="315">
          <cell r="E315">
            <v>36.470854129296434</v>
          </cell>
          <cell r="F315">
            <v>36.45184857969582</v>
          </cell>
          <cell r="G315">
            <v>36.430375332949573</v>
          </cell>
          <cell r="H315">
            <v>36.412740930868495</v>
          </cell>
          <cell r="I315">
            <v>36.399315901612177</v>
          </cell>
          <cell r="J315">
            <v>36.389424652779617</v>
          </cell>
          <cell r="K315">
            <v>36.380381833482218</v>
          </cell>
          <cell r="L315">
            <v>36.372356879006603</v>
          </cell>
          <cell r="M315">
            <v>36.366657394478601</v>
          </cell>
          <cell r="N315">
            <v>36.361212644483089</v>
          </cell>
          <cell r="O315">
            <v>36.355704654160725</v>
          </cell>
          <cell r="P315">
            <v>36.351312114652998</v>
          </cell>
          <cell r="Q315">
            <v>36.348165005386541</v>
          </cell>
          <cell r="R315">
            <v>36.348165005386541</v>
          </cell>
          <cell r="S315">
            <v>36.348165005386541</v>
          </cell>
          <cell r="T315">
            <v>36.348165005386541</v>
          </cell>
          <cell r="U315">
            <v>36.348165005386541</v>
          </cell>
        </row>
        <row r="316">
          <cell r="E316">
            <v>36.470854128021351</v>
          </cell>
          <cell r="F316">
            <v>36.44903946975586</v>
          </cell>
          <cell r="G316">
            <v>36.429825237842884</v>
          </cell>
          <cell r="H316">
            <v>36.413783479816132</v>
          </cell>
          <cell r="I316">
            <v>36.40125543227974</v>
          </cell>
          <cell r="J316">
            <v>36.389917456270645</v>
          </cell>
          <cell r="K316">
            <v>36.380062760252009</v>
          </cell>
          <cell r="L316">
            <v>36.371529382770731</v>
          </cell>
          <cell r="M316">
            <v>36.364335340783768</v>
          </cell>
          <cell r="N316">
            <v>36.357471913980163</v>
          </cell>
          <cell r="O316">
            <v>36.352191601895179</v>
          </cell>
          <cell r="P316">
            <v>36.347812646722957</v>
          </cell>
          <cell r="Q316">
            <v>36.343672074632757</v>
          </cell>
          <cell r="R316">
            <v>36.340224683357818</v>
          </cell>
          <cell r="S316">
            <v>36.337417683030715</v>
          </cell>
          <cell r="T316">
            <v>36.335147964750121</v>
          </cell>
          <cell r="U316">
            <v>36.335147964750121</v>
          </cell>
        </row>
        <row r="317">
          <cell r="E317">
            <v>36.4708538206173</v>
          </cell>
          <cell r="F317">
            <v>36.451982762689887</v>
          </cell>
          <cell r="G317">
            <v>36.432709124667952</v>
          </cell>
          <cell r="H317">
            <v>36.417164273238654</v>
          </cell>
          <cell r="I317">
            <v>36.40282067144171</v>
          </cell>
          <cell r="J317">
            <v>36.38755119285991</v>
          </cell>
          <cell r="K317">
            <v>36.375869224093002</v>
          </cell>
          <cell r="L317">
            <v>36.367400183563802</v>
          </cell>
          <cell r="M317">
            <v>36.361851605121451</v>
          </cell>
          <cell r="N317">
            <v>36.356585863564902</v>
          </cell>
          <cell r="O317">
            <v>36.351410185558727</v>
          </cell>
          <cell r="P317">
            <v>36.346964818341164</v>
          </cell>
          <cell r="Q317">
            <v>36.343061742407031</v>
          </cell>
          <cell r="R317">
            <v>36.33960503872467</v>
          </cell>
          <cell r="S317">
            <v>36.33960503872467</v>
          </cell>
          <cell r="T317">
            <v>36.33960503872467</v>
          </cell>
          <cell r="U317">
            <v>36.33960503872467</v>
          </cell>
        </row>
        <row r="318">
          <cell r="E318">
            <v>36.47085413405032</v>
          </cell>
          <cell r="F318">
            <v>36.449120963103432</v>
          </cell>
          <cell r="G318">
            <v>36.429359318332551</v>
          </cell>
          <cell r="H318">
            <v>36.41311695305707</v>
          </cell>
          <cell r="I318">
            <v>36.399180171441408</v>
          </cell>
          <cell r="J318">
            <v>36.383545745724881</v>
          </cell>
          <cell r="K318">
            <v>36.370494750291918</v>
          </cell>
          <cell r="L318">
            <v>36.359233133492843</v>
          </cell>
          <cell r="M318">
            <v>36.349456642593395</v>
          </cell>
          <cell r="N318">
            <v>36.341529051454252</v>
          </cell>
          <cell r="O318">
            <v>36.334585794257528</v>
          </cell>
          <cell r="P318">
            <v>36.327864373281265</v>
          </cell>
          <cell r="Q318">
            <v>36.320939248797828</v>
          </cell>
          <cell r="R318">
            <v>36.315349851281368</v>
          </cell>
          <cell r="S318">
            <v>36.310100405760103</v>
          </cell>
          <cell r="T318">
            <v>36.305067339221225</v>
          </cell>
          <cell r="U318">
            <v>36.305067339221225</v>
          </cell>
        </row>
        <row r="319">
          <cell r="E319">
            <v>36.470854150610357</v>
          </cell>
          <cell r="F319">
            <v>36.453491308366964</v>
          </cell>
          <cell r="G319">
            <v>36.437801380996163</v>
          </cell>
          <cell r="H319">
            <v>36.427126839381728</v>
          </cell>
          <cell r="I319">
            <v>36.414756662501844</v>
          </cell>
          <cell r="J319">
            <v>36.402286852407244</v>
          </cell>
          <cell r="K319">
            <v>36.388700948747143</v>
          </cell>
          <cell r="L319">
            <v>36.376269706281583</v>
          </cell>
          <cell r="M319">
            <v>36.366185057543774</v>
          </cell>
          <cell r="N319">
            <v>36.358257194092573</v>
          </cell>
          <cell r="O319">
            <v>36.350954555575903</v>
          </cell>
          <cell r="P319">
            <v>36.345209440330557</v>
          </cell>
          <cell r="Q319">
            <v>36.339347810968171</v>
          </cell>
          <cell r="R319">
            <v>36.334307082445093</v>
          </cell>
          <cell r="S319">
            <v>36.330491940700739</v>
          </cell>
          <cell r="T319">
            <v>36.326983998071448</v>
          </cell>
          <cell r="U319">
            <v>36.323110972427926</v>
          </cell>
        </row>
        <row r="320">
          <cell r="E320">
            <v>36.470854134165144</v>
          </cell>
          <cell r="F320">
            <v>36.450286431192445</v>
          </cell>
          <cell r="G320">
            <v>36.429753066689941</v>
          </cell>
          <cell r="H320">
            <v>36.416089909677254</v>
          </cell>
          <cell r="I320">
            <v>36.405834914798007</v>
          </cell>
          <cell r="J320">
            <v>36.397522797452368</v>
          </cell>
          <cell r="K320">
            <v>36.389212009142092</v>
          </cell>
          <cell r="L320">
            <v>36.384209970506554</v>
          </cell>
          <cell r="M320">
            <v>36.379899721660095</v>
          </cell>
          <cell r="N320">
            <v>36.376241364432083</v>
          </cell>
          <cell r="O320">
            <v>36.373500559681986</v>
          </cell>
          <cell r="P320">
            <v>36.370717820206828</v>
          </cell>
          <cell r="Q320">
            <v>36.367511267527547</v>
          </cell>
          <cell r="R320">
            <v>36.367511267527547</v>
          </cell>
          <cell r="S320">
            <v>36.367511267527547</v>
          </cell>
          <cell r="T320">
            <v>36.367511267527547</v>
          </cell>
          <cell r="U320">
            <v>36.367511267527547</v>
          </cell>
        </row>
        <row r="321">
          <cell r="E321">
            <v>36.470854133998195</v>
          </cell>
          <cell r="F321">
            <v>36.446778245716473</v>
          </cell>
          <cell r="G321">
            <v>36.432901215283636</v>
          </cell>
          <cell r="H321">
            <v>36.423025708634199</v>
          </cell>
          <cell r="I321">
            <v>36.412694839515169</v>
          </cell>
          <cell r="J321">
            <v>36.401058779373543</v>
          </cell>
          <cell r="K321">
            <v>36.387895275053438</v>
          </cell>
          <cell r="L321">
            <v>36.378582883380503</v>
          </cell>
          <cell r="M321">
            <v>36.371346520273875</v>
          </cell>
          <cell r="N321">
            <v>36.363555387817463</v>
          </cell>
          <cell r="O321">
            <v>36.356357481493049</v>
          </cell>
          <cell r="P321">
            <v>36.349656942294395</v>
          </cell>
          <cell r="Q321">
            <v>36.344319011235477</v>
          </cell>
          <cell r="R321">
            <v>36.338103212515009</v>
          </cell>
          <cell r="S321">
            <v>36.331642066064312</v>
          </cell>
          <cell r="T321">
            <v>36.331642066064312</v>
          </cell>
          <cell r="U321">
            <v>36.331642066064312</v>
          </cell>
        </row>
        <row r="322">
          <cell r="E322">
            <v>36.470854134235722</v>
          </cell>
          <cell r="F322">
            <v>36.45080919115162</v>
          </cell>
          <cell r="G322">
            <v>36.433285556147275</v>
          </cell>
          <cell r="H322">
            <v>36.420390066208647</v>
          </cell>
          <cell r="I322">
            <v>36.410586222889357</v>
          </cell>
          <cell r="J322">
            <v>36.403269523572646</v>
          </cell>
          <cell r="K322">
            <v>36.397449660916429</v>
          </cell>
          <cell r="L322">
            <v>36.393226690341024</v>
          </cell>
          <cell r="M322">
            <v>36.388377406164338</v>
          </cell>
          <cell r="N322">
            <v>36.383713398942753</v>
          </cell>
          <cell r="O322">
            <v>36.380162767716371</v>
          </cell>
          <cell r="P322">
            <v>36.376592322369838</v>
          </cell>
          <cell r="Q322">
            <v>36.376592322369838</v>
          </cell>
          <cell r="R322">
            <v>36.376592322369838</v>
          </cell>
          <cell r="S322">
            <v>36.376592322369838</v>
          </cell>
          <cell r="T322">
            <v>36.376592322369838</v>
          </cell>
          <cell r="U322">
            <v>36.376592322369838</v>
          </cell>
        </row>
        <row r="323">
          <cell r="E323">
            <v>36.47085413229459</v>
          </cell>
          <cell r="F323">
            <v>36.450621199115467</v>
          </cell>
          <cell r="G323">
            <v>36.432958911123897</v>
          </cell>
          <cell r="H323">
            <v>36.417265210739593</v>
          </cell>
          <cell r="I323">
            <v>36.402913484538715</v>
          </cell>
          <cell r="J323">
            <v>36.389647753655872</v>
          </cell>
          <cell r="K323">
            <v>36.379704259983519</v>
          </cell>
          <cell r="L323">
            <v>36.370178711603714</v>
          </cell>
          <cell r="M323">
            <v>36.361459492542544</v>
          </cell>
          <cell r="N323">
            <v>36.353804340743238</v>
          </cell>
          <cell r="O323">
            <v>36.347605844856602</v>
          </cell>
          <cell r="P323">
            <v>36.34284920186721</v>
          </cell>
          <cell r="Q323">
            <v>36.337883899411139</v>
          </cell>
          <cell r="R323">
            <v>36.333169869126529</v>
          </cell>
          <cell r="S323">
            <v>36.333169869126529</v>
          </cell>
          <cell r="T323">
            <v>36.333169869126529</v>
          </cell>
          <cell r="U323">
            <v>36.333169869126529</v>
          </cell>
        </row>
        <row r="324">
          <cell r="E324">
            <v>36.470854128001548</v>
          </cell>
          <cell r="F324">
            <v>36.452601125797798</v>
          </cell>
          <cell r="G324">
            <v>36.437552785679387</v>
          </cell>
          <cell r="H324">
            <v>36.42497172306679</v>
          </cell>
          <cell r="I324">
            <v>36.417013617255257</v>
          </cell>
          <cell r="J324">
            <v>36.41175145111594</v>
          </cell>
          <cell r="K324">
            <v>36.407903466586674</v>
          </cell>
          <cell r="L324">
            <v>36.403985648748566</v>
          </cell>
          <cell r="M324">
            <v>36.401046540861977</v>
          </cell>
          <cell r="N324">
            <v>36.398398556068436</v>
          </cell>
          <cell r="O324">
            <v>36.395995763947717</v>
          </cell>
          <cell r="P324">
            <v>36.3938270955287</v>
          </cell>
          <cell r="Q324">
            <v>36.3938270955287</v>
          </cell>
          <cell r="R324">
            <v>36.3938270955287</v>
          </cell>
          <cell r="S324">
            <v>36.3938270955287</v>
          </cell>
          <cell r="T324">
            <v>36.3938270955287</v>
          </cell>
          <cell r="U324">
            <v>36.3938270955287</v>
          </cell>
        </row>
        <row r="325">
          <cell r="E325">
            <v>36.470853801718683</v>
          </cell>
          <cell r="F325">
            <v>36.449552843157129</v>
          </cell>
          <cell r="G325">
            <v>36.432737143866007</v>
          </cell>
          <cell r="H325">
            <v>36.419720633141402</v>
          </cell>
          <cell r="I325">
            <v>36.406799768730707</v>
          </cell>
          <cell r="J325">
            <v>36.394881416439176</v>
          </cell>
          <cell r="K325">
            <v>36.383632897533637</v>
          </cell>
          <cell r="L325">
            <v>36.376187747853294</v>
          </cell>
          <cell r="M325">
            <v>36.371154588909526</v>
          </cell>
          <cell r="N325">
            <v>36.367706314121989</v>
          </cell>
          <cell r="O325">
            <v>36.364330028911581</v>
          </cell>
          <cell r="P325">
            <v>36.361512490944847</v>
          </cell>
          <cell r="Q325">
            <v>36.358631174121115</v>
          </cell>
          <cell r="R325">
            <v>36.355642019774749</v>
          </cell>
          <cell r="S325">
            <v>36.355642019774749</v>
          </cell>
          <cell r="T325">
            <v>36.355642019774749</v>
          </cell>
          <cell r="U325">
            <v>36.355642019774749</v>
          </cell>
        </row>
        <row r="326">
          <cell r="E326">
            <v>36.470854134077534</v>
          </cell>
          <cell r="F326">
            <v>36.450011288368714</v>
          </cell>
          <cell r="G326">
            <v>36.42931090252781</v>
          </cell>
          <cell r="H326">
            <v>36.412829766654163</v>
          </cell>
          <cell r="I326">
            <v>36.400961200893313</v>
          </cell>
          <cell r="J326">
            <v>36.388734684720141</v>
          </cell>
          <cell r="K326">
            <v>36.376506175266194</v>
          </cell>
          <cell r="L326">
            <v>36.365445072862052</v>
          </cell>
          <cell r="M326">
            <v>36.356541136680576</v>
          </cell>
          <cell r="N326">
            <v>36.348317367902254</v>
          </cell>
          <cell r="O326">
            <v>36.338951523802194</v>
          </cell>
          <cell r="P326">
            <v>36.330213705940729</v>
          </cell>
          <cell r="Q326">
            <v>36.322005118292168</v>
          </cell>
          <cell r="R326">
            <v>36.316324033400939</v>
          </cell>
          <cell r="S326">
            <v>36.311189725854852</v>
          </cell>
          <cell r="T326">
            <v>36.306479104656397</v>
          </cell>
          <cell r="U326">
            <v>36.301433631599188</v>
          </cell>
        </row>
        <row r="327">
          <cell r="E327">
            <v>36.470854134818481</v>
          </cell>
          <cell r="F327">
            <v>36.450339476271111</v>
          </cell>
          <cell r="G327">
            <v>36.428753060076644</v>
          </cell>
          <cell r="H327">
            <v>36.411261701678598</v>
          </cell>
          <cell r="I327">
            <v>36.395002289410165</v>
          </cell>
          <cell r="J327">
            <v>36.381331616906003</v>
          </cell>
          <cell r="K327">
            <v>36.370952902028577</v>
          </cell>
          <cell r="L327">
            <v>36.363424093186431</v>
          </cell>
          <cell r="M327">
            <v>36.358345737683955</v>
          </cell>
          <cell r="N327">
            <v>36.354717952945329</v>
          </cell>
          <cell r="O327">
            <v>36.35135966945321</v>
          </cell>
          <cell r="P327">
            <v>36.348302526534205</v>
          </cell>
          <cell r="Q327">
            <v>36.345559972714611</v>
          </cell>
          <cell r="R327">
            <v>36.34345094949289</v>
          </cell>
          <cell r="S327">
            <v>36.341508703597107</v>
          </cell>
          <cell r="T327">
            <v>36.341508703597107</v>
          </cell>
          <cell r="U327">
            <v>36.341508703597107</v>
          </cell>
        </row>
        <row r="328">
          <cell r="E328">
            <v>36.470854134879872</v>
          </cell>
          <cell r="F328">
            <v>36.449178725549778</v>
          </cell>
          <cell r="G328">
            <v>36.432657218833796</v>
          </cell>
          <cell r="H328">
            <v>36.420118779919385</v>
          </cell>
          <cell r="I328">
            <v>36.408774720570335</v>
          </cell>
          <cell r="J328">
            <v>36.400829458030842</v>
          </cell>
          <cell r="K328">
            <v>36.394151979782137</v>
          </cell>
          <cell r="L328">
            <v>36.389129807054012</v>
          </cell>
          <cell r="M328">
            <v>36.384719819481845</v>
          </cell>
          <cell r="N328">
            <v>36.3810879559976</v>
          </cell>
          <cell r="O328">
            <v>36.377772646874</v>
          </cell>
          <cell r="P328">
            <v>36.374243127503156</v>
          </cell>
          <cell r="Q328">
            <v>36.370213947504617</v>
          </cell>
          <cell r="R328">
            <v>36.370213947504617</v>
          </cell>
          <cell r="S328">
            <v>36.370213947504617</v>
          </cell>
          <cell r="T328">
            <v>36.370213947504617</v>
          </cell>
          <cell r="U328">
            <v>36.370213947504617</v>
          </cell>
        </row>
        <row r="329">
          <cell r="E329">
            <v>36.470854134965762</v>
          </cell>
          <cell r="F329">
            <v>36.455280358317808</v>
          </cell>
          <cell r="G329">
            <v>36.443539217143794</v>
          </cell>
          <cell r="H329">
            <v>36.433016754035791</v>
          </cell>
          <cell r="I329">
            <v>36.422916347423083</v>
          </cell>
          <cell r="J329">
            <v>36.414674374013607</v>
          </cell>
          <cell r="K329">
            <v>36.407148308407521</v>
          </cell>
          <cell r="L329">
            <v>36.402482261542225</v>
          </cell>
          <cell r="M329">
            <v>36.398550456773002</v>
          </cell>
          <cell r="N329">
            <v>36.393870972969005</v>
          </cell>
          <cell r="O329">
            <v>36.38951341295585</v>
          </cell>
          <cell r="P329">
            <v>36.385317181481327</v>
          </cell>
          <cell r="Q329">
            <v>36.380340602108909</v>
          </cell>
          <cell r="R329">
            <v>36.380340602108909</v>
          </cell>
          <cell r="S329">
            <v>36.380340602108909</v>
          </cell>
          <cell r="T329">
            <v>36.380340602108909</v>
          </cell>
          <cell r="U329">
            <v>36.380340602108909</v>
          </cell>
        </row>
        <row r="330">
          <cell r="E330">
            <v>36.470854134036834</v>
          </cell>
          <cell r="F330">
            <v>36.445411980577049</v>
          </cell>
          <cell r="G330">
            <v>36.423351758152549</v>
          </cell>
          <cell r="H330">
            <v>36.402824312187938</v>
          </cell>
          <cell r="I330">
            <v>36.380993949068625</v>
          </cell>
          <cell r="J330">
            <v>36.363167175719944</v>
          </cell>
          <cell r="K330">
            <v>36.344825337987892</v>
          </cell>
          <cell r="L330">
            <v>36.331644130043372</v>
          </cell>
          <cell r="M330">
            <v>36.320324335093822</v>
          </cell>
          <cell r="N330">
            <v>36.30868255587577</v>
          </cell>
          <cell r="O330">
            <v>36.300648427904726</v>
          </cell>
          <cell r="P330">
            <v>36.294043437781951</v>
          </cell>
          <cell r="Q330">
            <v>36.288746970533651</v>
          </cell>
          <cell r="R330">
            <v>36.282868770103292</v>
          </cell>
          <cell r="S330">
            <v>36.27600449296628</v>
          </cell>
          <cell r="T330">
            <v>36.269374400396927</v>
          </cell>
          <cell r="U330">
            <v>36.262757967140288</v>
          </cell>
        </row>
        <row r="331">
          <cell r="E331">
            <v>36.470854134065142</v>
          </cell>
          <cell r="F331">
            <v>36.446920622885926</v>
          </cell>
          <cell r="G331">
            <v>36.428319934118299</v>
          </cell>
          <cell r="H331">
            <v>36.413711751747954</v>
          </cell>
          <cell r="I331">
            <v>36.402451911263249</v>
          </cell>
          <cell r="J331">
            <v>36.394165868606684</v>
          </cell>
          <cell r="K331">
            <v>36.386247081536077</v>
          </cell>
          <cell r="L331">
            <v>36.381880537379757</v>
          </cell>
          <cell r="M331">
            <v>36.37760423507693</v>
          </cell>
          <cell r="N331">
            <v>36.373249193583327</v>
          </cell>
          <cell r="O331">
            <v>36.36954021745909</v>
          </cell>
          <cell r="P331">
            <v>36.366719016781254</v>
          </cell>
          <cell r="Q331">
            <v>36.366719016781254</v>
          </cell>
          <cell r="R331">
            <v>36.366719016781254</v>
          </cell>
          <cell r="S331">
            <v>36.366719016781254</v>
          </cell>
          <cell r="T331">
            <v>36.366719016781254</v>
          </cell>
          <cell r="U331">
            <v>36.366719016781254</v>
          </cell>
        </row>
        <row r="332">
          <cell r="E332">
            <v>36.470854133788457</v>
          </cell>
          <cell r="F332">
            <v>36.448122426924996</v>
          </cell>
          <cell r="G332">
            <v>36.428919757107614</v>
          </cell>
          <cell r="H332">
            <v>36.411989882327546</v>
          </cell>
          <cell r="I332">
            <v>36.398555178857194</v>
          </cell>
          <cell r="J332">
            <v>36.387213428152151</v>
          </cell>
          <cell r="K332">
            <v>36.37712336209141</v>
          </cell>
          <cell r="L332">
            <v>36.370189387307704</v>
          </cell>
          <cell r="M332">
            <v>36.365027726725749</v>
          </cell>
          <cell r="N332">
            <v>36.359040159457841</v>
          </cell>
          <cell r="O332">
            <v>36.352847559679361</v>
          </cell>
          <cell r="P332">
            <v>36.347956871391268</v>
          </cell>
          <cell r="Q332">
            <v>36.343876592979186</v>
          </cell>
          <cell r="R332">
            <v>36.340602661143151</v>
          </cell>
          <cell r="S332">
            <v>36.337496371438014</v>
          </cell>
          <cell r="T332">
            <v>36.337496371438014</v>
          </cell>
          <cell r="U332">
            <v>36.337496371438014</v>
          </cell>
        </row>
        <row r="333">
          <cell r="E333">
            <v>36.470854134135841</v>
          </cell>
          <cell r="F333">
            <v>36.452789420887939</v>
          </cell>
          <cell r="G333">
            <v>36.436521387126227</v>
          </cell>
          <cell r="H333">
            <v>36.424717260667784</v>
          </cell>
          <cell r="I333">
            <v>36.415190553850394</v>
          </cell>
          <cell r="J333">
            <v>36.406597338711826</v>
          </cell>
          <cell r="K333">
            <v>36.40108881220435</v>
          </cell>
          <cell r="L333">
            <v>36.396188753565404</v>
          </cell>
          <cell r="M333">
            <v>36.392274881303415</v>
          </cell>
          <cell r="N333">
            <v>36.389261777765675</v>
          </cell>
          <cell r="O333">
            <v>36.38716587054514</v>
          </cell>
          <cell r="P333">
            <v>36.384994735292416</v>
          </cell>
          <cell r="Q333">
            <v>36.383181207143778</v>
          </cell>
          <cell r="R333">
            <v>36.381655335146206</v>
          </cell>
          <cell r="S333">
            <v>36.381655335146206</v>
          </cell>
          <cell r="T333">
            <v>36.381655335146206</v>
          </cell>
          <cell r="U333">
            <v>36.381655335146206</v>
          </cell>
        </row>
        <row r="334">
          <cell r="E334">
            <v>36.470853821640382</v>
          </cell>
          <cell r="F334">
            <v>36.446937965187317</v>
          </cell>
          <cell r="G334">
            <v>36.427155310451461</v>
          </cell>
          <cell r="H334">
            <v>36.413520257805175</v>
          </cell>
          <cell r="I334">
            <v>36.401688843406269</v>
          </cell>
          <cell r="J334">
            <v>36.3927802035669</v>
          </cell>
          <cell r="K334">
            <v>36.385617591637285</v>
          </cell>
          <cell r="L334">
            <v>36.380011135050829</v>
          </cell>
          <cell r="M334">
            <v>36.373198844646993</v>
          </cell>
          <cell r="N334">
            <v>36.367831852677021</v>
          </cell>
          <cell r="O334">
            <v>36.363403271514699</v>
          </cell>
          <cell r="P334">
            <v>36.359501320415312</v>
          </cell>
          <cell r="Q334">
            <v>36.355825777507881</v>
          </cell>
          <cell r="R334">
            <v>36.355825777507881</v>
          </cell>
          <cell r="S334">
            <v>36.355825777507881</v>
          </cell>
          <cell r="T334">
            <v>36.355825777507881</v>
          </cell>
          <cell r="U334">
            <v>36.355825777507881</v>
          </cell>
        </row>
        <row r="335">
          <cell r="E335">
            <v>36.470853827551394</v>
          </cell>
          <cell r="F335">
            <v>36.452759371849695</v>
          </cell>
          <cell r="G335">
            <v>36.438155196148514</v>
          </cell>
          <cell r="H335">
            <v>36.428640301221193</v>
          </cell>
          <cell r="I335">
            <v>36.420981663812135</v>
          </cell>
          <cell r="J335">
            <v>36.414997959319898</v>
          </cell>
          <cell r="K335">
            <v>36.409457739920839</v>
          </cell>
          <cell r="L335">
            <v>36.403773707923008</v>
          </cell>
          <cell r="M335">
            <v>36.39878100188502</v>
          </cell>
          <cell r="N335">
            <v>36.394587388714832</v>
          </cell>
          <cell r="O335">
            <v>36.390931586178162</v>
          </cell>
          <cell r="P335">
            <v>36.388291975077685</v>
          </cell>
          <cell r="Q335">
            <v>36.386275955514868</v>
          </cell>
          <cell r="R335">
            <v>36.384528950897312</v>
          </cell>
          <cell r="S335">
            <v>36.384528950897312</v>
          </cell>
          <cell r="T335">
            <v>36.384528950897312</v>
          </cell>
          <cell r="U335">
            <v>36.384528950897312</v>
          </cell>
        </row>
        <row r="336">
          <cell r="E336">
            <v>36.470853824571201</v>
          </cell>
          <cell r="F336">
            <v>36.447147287062442</v>
          </cell>
          <cell r="G336">
            <v>36.428274692128134</v>
          </cell>
          <cell r="H336">
            <v>36.412850273797261</v>
          </cell>
          <cell r="I336">
            <v>36.399926004970915</v>
          </cell>
          <cell r="J336">
            <v>36.390285815975986</v>
          </cell>
          <cell r="K336">
            <v>36.38342810134359</v>
          </cell>
          <cell r="L336">
            <v>36.378340375318977</v>
          </cell>
          <cell r="M336">
            <v>36.373925089833008</v>
          </cell>
          <cell r="N336">
            <v>36.37090210051479</v>
          </cell>
          <cell r="O336">
            <v>36.368204200323888</v>
          </cell>
          <cell r="P336">
            <v>36.365630737068571</v>
          </cell>
          <cell r="Q336">
            <v>36.362802450294701</v>
          </cell>
          <cell r="R336">
            <v>36.360600399158926</v>
          </cell>
          <cell r="S336">
            <v>36.358224808144811</v>
          </cell>
          <cell r="T336">
            <v>36.358224808144811</v>
          </cell>
          <cell r="U336">
            <v>36.358224808144811</v>
          </cell>
        </row>
        <row r="337">
          <cell r="E337">
            <v>36.47085413409205</v>
          </cell>
          <cell r="F337">
            <v>36.450445186512667</v>
          </cell>
          <cell r="G337">
            <v>36.430995733342016</v>
          </cell>
          <cell r="H337">
            <v>36.41839507680762</v>
          </cell>
          <cell r="I337">
            <v>36.407043463367508</v>
          </cell>
          <cell r="J337">
            <v>36.398694108478644</v>
          </cell>
          <cell r="K337">
            <v>36.391208215877072</v>
          </cell>
          <cell r="L337">
            <v>36.384948479160037</v>
          </cell>
          <cell r="M337">
            <v>36.380401897502942</v>
          </cell>
          <cell r="N337">
            <v>36.375961273852703</v>
          </cell>
          <cell r="O337">
            <v>36.372136047457772</v>
          </cell>
          <cell r="P337">
            <v>36.368650502645124</v>
          </cell>
          <cell r="Q337">
            <v>36.365293170315546</v>
          </cell>
          <cell r="R337">
            <v>36.362401506265414</v>
          </cell>
          <cell r="S337">
            <v>36.359993869479162</v>
          </cell>
          <cell r="T337">
            <v>36.359993869479162</v>
          </cell>
          <cell r="U337">
            <v>36.359993869479162</v>
          </cell>
        </row>
        <row r="338">
          <cell r="E338">
            <v>36.470853865510477</v>
          </cell>
          <cell r="F338">
            <v>36.446214796637875</v>
          </cell>
          <cell r="G338">
            <v>36.422786488987647</v>
          </cell>
          <cell r="H338">
            <v>36.402169691873773</v>
          </cell>
          <cell r="I338">
            <v>36.383838373936307</v>
          </cell>
          <cell r="J338">
            <v>36.365375309624149</v>
          </cell>
          <cell r="K338">
            <v>36.351104417853378</v>
          </cell>
          <cell r="L338">
            <v>36.341363364514905</v>
          </cell>
          <cell r="M338">
            <v>36.331375121230856</v>
          </cell>
          <cell r="N338">
            <v>36.321047074415723</v>
          </cell>
          <cell r="O338">
            <v>36.309987065892017</v>
          </cell>
          <cell r="P338">
            <v>36.300226118612137</v>
          </cell>
          <cell r="Q338">
            <v>36.292520231737129</v>
          </cell>
          <cell r="R338">
            <v>36.284413181187837</v>
          </cell>
          <cell r="S338">
            <v>36.276299727216639</v>
          </cell>
          <cell r="T338">
            <v>36.267903199581148</v>
          </cell>
          <cell r="U338">
            <v>36.261674758324517</v>
          </cell>
        </row>
        <row r="339">
          <cell r="E339">
            <v>36.470854128035491</v>
          </cell>
          <cell r="F339">
            <v>36.451180540316336</v>
          </cell>
          <cell r="G339">
            <v>36.437416526570992</v>
          </cell>
          <cell r="H339">
            <v>36.4273423420114</v>
          </cell>
          <cell r="I339">
            <v>36.417997593080671</v>
          </cell>
          <cell r="J339">
            <v>36.4099247405222</v>
          </cell>
          <cell r="K339">
            <v>36.402777573498632</v>
          </cell>
          <cell r="L339">
            <v>36.396681743217236</v>
          </cell>
          <cell r="M339">
            <v>36.390927826232833</v>
          </cell>
          <cell r="N339">
            <v>36.385428048626338</v>
          </cell>
          <cell r="O339">
            <v>36.380580842221789</v>
          </cell>
          <cell r="P339">
            <v>36.376224670532146</v>
          </cell>
          <cell r="Q339">
            <v>36.372623533516027</v>
          </cell>
          <cell r="R339">
            <v>36.372623533516027</v>
          </cell>
          <cell r="S339">
            <v>36.372623533516027</v>
          </cell>
          <cell r="T339">
            <v>36.372623533516027</v>
          </cell>
          <cell r="U339">
            <v>36.372623533516027</v>
          </cell>
        </row>
        <row r="340">
          <cell r="E340">
            <v>36.470854134073576</v>
          </cell>
          <cell r="F340">
            <v>36.453081236965538</v>
          </cell>
          <cell r="G340">
            <v>36.437456590189406</v>
          </cell>
          <cell r="H340">
            <v>36.421417036873237</v>
          </cell>
          <cell r="I340">
            <v>36.409903432703864</v>
          </cell>
          <cell r="J340">
            <v>36.399218219391493</v>
          </cell>
          <cell r="K340">
            <v>36.389887048170081</v>
          </cell>
          <cell r="L340">
            <v>36.382645401393731</v>
          </cell>
          <cell r="M340">
            <v>36.375170432390604</v>
          </cell>
          <cell r="N340">
            <v>36.369074923591896</v>
          </cell>
          <cell r="O340">
            <v>36.362639128337328</v>
          </cell>
          <cell r="P340">
            <v>36.357156023000051</v>
          </cell>
          <cell r="Q340">
            <v>36.357156023000051</v>
          </cell>
          <cell r="R340">
            <v>36.357156023000051</v>
          </cell>
          <cell r="S340">
            <v>36.357156023000051</v>
          </cell>
          <cell r="T340">
            <v>36.357156023000051</v>
          </cell>
          <cell r="U340">
            <v>36.357156023000051</v>
          </cell>
        </row>
        <row r="341">
          <cell r="E341">
            <v>36.470854128539372</v>
          </cell>
          <cell r="F341">
            <v>36.449624047943615</v>
          </cell>
          <cell r="G341">
            <v>36.434741642972298</v>
          </cell>
          <cell r="H341">
            <v>36.42203188338739</v>
          </cell>
          <cell r="I341">
            <v>36.406738426974201</v>
          </cell>
          <cell r="J341">
            <v>36.394266095631153</v>
          </cell>
          <cell r="K341">
            <v>36.383649449982862</v>
          </cell>
          <cell r="L341">
            <v>36.376465859191875</v>
          </cell>
          <cell r="M341">
            <v>36.369550002332289</v>
          </cell>
          <cell r="N341">
            <v>36.362800896259785</v>
          </cell>
          <cell r="O341">
            <v>36.356557778436525</v>
          </cell>
          <cell r="P341">
            <v>36.356557778436525</v>
          </cell>
          <cell r="Q341">
            <v>36.356557778436525</v>
          </cell>
          <cell r="R341">
            <v>36.356557778436525</v>
          </cell>
          <cell r="S341">
            <v>36.356557778436525</v>
          </cell>
          <cell r="T341">
            <v>36.356557778436525</v>
          </cell>
          <cell r="U341">
            <v>36.356557778436525</v>
          </cell>
        </row>
        <row r="342">
          <cell r="E342">
            <v>36.470854133711761</v>
          </cell>
          <cell r="F342">
            <v>36.455473351219325</v>
          </cell>
          <cell r="G342">
            <v>36.442522909756228</v>
          </cell>
          <cell r="H342">
            <v>36.431179196343074</v>
          </cell>
          <cell r="I342">
            <v>36.421334812989166</v>
          </cell>
          <cell r="J342">
            <v>36.413496368350373</v>
          </cell>
          <cell r="K342">
            <v>36.405938191390334</v>
          </cell>
          <cell r="L342">
            <v>36.400548223246098</v>
          </cell>
          <cell r="M342">
            <v>36.396500707045021</v>
          </cell>
          <cell r="N342">
            <v>36.393432598376599</v>
          </cell>
          <cell r="O342">
            <v>36.389494870331504</v>
          </cell>
          <cell r="P342">
            <v>36.385719244196743</v>
          </cell>
          <cell r="Q342">
            <v>36.385719244196743</v>
          </cell>
          <cell r="R342">
            <v>36.385719244196743</v>
          </cell>
          <cell r="S342">
            <v>36.385719244196743</v>
          </cell>
          <cell r="T342">
            <v>36.385719244196743</v>
          </cell>
          <cell r="U342">
            <v>36.385719244196743</v>
          </cell>
        </row>
        <row r="343">
          <cell r="E343">
            <v>36.470854129386829</v>
          </cell>
          <cell r="F343">
            <v>36.453067103953181</v>
          </cell>
          <cell r="G343">
            <v>36.438827932944122</v>
          </cell>
          <cell r="H343">
            <v>36.42726582489675</v>
          </cell>
          <cell r="I343">
            <v>36.419534344009122</v>
          </cell>
          <cell r="J343">
            <v>36.413168573756082</v>
          </cell>
          <cell r="K343">
            <v>36.40755089484464</v>
          </cell>
          <cell r="L343">
            <v>36.40311114247023</v>
          </cell>
          <cell r="M343">
            <v>36.399266612622363</v>
          </cell>
          <cell r="N343">
            <v>36.396252525239284</v>
          </cell>
          <cell r="O343">
            <v>36.393297620202233</v>
          </cell>
          <cell r="P343">
            <v>36.390736511021991</v>
          </cell>
          <cell r="Q343">
            <v>36.390736511021991</v>
          </cell>
          <cell r="R343">
            <v>36.390736511021991</v>
          </cell>
          <cell r="S343">
            <v>36.390736511021991</v>
          </cell>
          <cell r="T343">
            <v>36.390736511021991</v>
          </cell>
          <cell r="U343">
            <v>36.390736511021991</v>
          </cell>
        </row>
        <row r="344">
          <cell r="E344">
            <v>36.470854134068908</v>
          </cell>
          <cell r="F344">
            <v>36.453152988954784</v>
          </cell>
          <cell r="G344">
            <v>36.440424811906333</v>
          </cell>
          <cell r="H344">
            <v>36.430184679675165</v>
          </cell>
          <cell r="I344">
            <v>36.42046776945012</v>
          </cell>
          <cell r="J344">
            <v>36.411159567434659</v>
          </cell>
          <cell r="K344">
            <v>36.402575842241468</v>
          </cell>
          <cell r="L344">
            <v>36.396074859668786</v>
          </cell>
          <cell r="M344">
            <v>36.396074859668786</v>
          </cell>
          <cell r="N344">
            <v>36.396074859668786</v>
          </cell>
          <cell r="O344">
            <v>36.396074859668786</v>
          </cell>
          <cell r="P344">
            <v>36.396074859668786</v>
          </cell>
          <cell r="Q344">
            <v>36.396074859668786</v>
          </cell>
          <cell r="R344">
            <v>36.396074859668786</v>
          </cell>
          <cell r="S344">
            <v>36.396074859668786</v>
          </cell>
          <cell r="T344">
            <v>36.396074859668786</v>
          </cell>
          <cell r="U344">
            <v>36.396074859668786</v>
          </cell>
        </row>
        <row r="345">
          <cell r="E345">
            <v>36.470854134111711</v>
          </cell>
          <cell r="F345">
            <v>36.449573531603868</v>
          </cell>
          <cell r="G345">
            <v>36.435217672651227</v>
          </cell>
          <cell r="H345">
            <v>36.421281964934558</v>
          </cell>
          <cell r="I345">
            <v>36.408508445582093</v>
          </cell>
          <cell r="J345">
            <v>36.397216726659224</v>
          </cell>
          <cell r="K345">
            <v>36.388244016031123</v>
          </cell>
          <cell r="L345">
            <v>36.381735622344046</v>
          </cell>
          <cell r="M345">
            <v>36.376526004012533</v>
          </cell>
          <cell r="N345">
            <v>36.373039733453787</v>
          </cell>
          <cell r="O345">
            <v>36.370461342623123</v>
          </cell>
          <cell r="P345">
            <v>36.368369448383376</v>
          </cell>
          <cell r="Q345">
            <v>36.366641889185033</v>
          </cell>
          <cell r="R345">
            <v>36.364846699634441</v>
          </cell>
          <cell r="S345">
            <v>36.363378726539175</v>
          </cell>
          <cell r="T345">
            <v>36.362242755392813</v>
          </cell>
          <cell r="U345">
            <v>36.362242755392813</v>
          </cell>
        </row>
        <row r="346">
          <cell r="E346">
            <v>36.470854134199563</v>
          </cell>
          <cell r="F346">
            <v>36.44789502376409</v>
          </cell>
          <cell r="G346">
            <v>36.426813879884307</v>
          </cell>
          <cell r="H346">
            <v>36.408901348781683</v>
          </cell>
          <cell r="I346">
            <v>36.392941743636406</v>
          </cell>
          <cell r="J346">
            <v>36.380013957211951</v>
          </cell>
          <cell r="K346">
            <v>36.369024566886047</v>
          </cell>
          <cell r="L346">
            <v>36.359879471025693</v>
          </cell>
          <cell r="M346">
            <v>36.352288425969597</v>
          </cell>
          <cell r="N346">
            <v>36.344973217447873</v>
          </cell>
          <cell r="O346">
            <v>36.339118417316236</v>
          </cell>
          <cell r="P346">
            <v>36.332727907679327</v>
          </cell>
          <cell r="Q346">
            <v>36.332727907679327</v>
          </cell>
          <cell r="R346">
            <v>36.332727907679327</v>
          </cell>
          <cell r="S346">
            <v>36.332727907679327</v>
          </cell>
          <cell r="T346">
            <v>36.332727907679327</v>
          </cell>
          <cell r="U346">
            <v>36.332727907679327</v>
          </cell>
        </row>
        <row r="347">
          <cell r="E347">
            <v>36.470854134045929</v>
          </cell>
          <cell r="F347">
            <v>36.451465709234384</v>
          </cell>
          <cell r="G347">
            <v>36.437674197523911</v>
          </cell>
          <cell r="H347">
            <v>36.426108069336379</v>
          </cell>
          <cell r="I347">
            <v>36.416089384637381</v>
          </cell>
          <cell r="J347">
            <v>36.40671148466344</v>
          </cell>
          <cell r="K347">
            <v>36.396649019482091</v>
          </cell>
          <cell r="L347">
            <v>36.389420495201968</v>
          </cell>
          <cell r="M347">
            <v>36.38324834970296</v>
          </cell>
          <cell r="N347">
            <v>36.378411090487354</v>
          </cell>
          <cell r="O347">
            <v>36.374466897910743</v>
          </cell>
          <cell r="P347">
            <v>36.370998920799806</v>
          </cell>
          <cell r="Q347">
            <v>36.370998920799806</v>
          </cell>
          <cell r="R347">
            <v>36.370998920799806</v>
          </cell>
          <cell r="S347">
            <v>36.370998920799806</v>
          </cell>
          <cell r="T347">
            <v>36.370998920799806</v>
          </cell>
          <cell r="U347">
            <v>36.370998920799806</v>
          </cell>
        </row>
        <row r="348">
          <cell r="E348">
            <v>36.470854134025068</v>
          </cell>
          <cell r="F348">
            <v>36.44760061007738</v>
          </cell>
          <cell r="G348">
            <v>36.424135819749459</v>
          </cell>
          <cell r="H348">
            <v>36.404197539085885</v>
          </cell>
          <cell r="I348">
            <v>36.386330329224769</v>
          </cell>
          <cell r="J348">
            <v>36.374826443799009</v>
          </cell>
          <cell r="K348">
            <v>36.365341800797658</v>
          </cell>
          <cell r="L348">
            <v>36.356798439618494</v>
          </cell>
          <cell r="M348">
            <v>36.350647264540193</v>
          </cell>
          <cell r="N348">
            <v>36.345358645954811</v>
          </cell>
          <cell r="O348">
            <v>36.341256219553493</v>
          </cell>
          <cell r="P348">
            <v>36.336749065073434</v>
          </cell>
          <cell r="Q348">
            <v>36.333512653942776</v>
          </cell>
          <cell r="R348">
            <v>36.333512653942776</v>
          </cell>
          <cell r="S348">
            <v>36.333512653942776</v>
          </cell>
          <cell r="T348">
            <v>36.333512653942776</v>
          </cell>
          <cell r="U348">
            <v>36.333512653942776</v>
          </cell>
        </row>
        <row r="349">
          <cell r="E349">
            <v>36.470854134260797</v>
          </cell>
          <cell r="F349">
            <v>36.454082067631418</v>
          </cell>
          <cell r="G349">
            <v>36.440952192881582</v>
          </cell>
          <cell r="H349">
            <v>36.429020772274868</v>
          </cell>
          <cell r="I349">
            <v>36.419865171768379</v>
          </cell>
          <cell r="J349">
            <v>36.412924851833004</v>
          </cell>
          <cell r="K349">
            <v>36.407719811075019</v>
          </cell>
          <cell r="L349">
            <v>36.403290304625081</v>
          </cell>
          <cell r="M349">
            <v>36.399108390274392</v>
          </cell>
          <cell r="N349">
            <v>36.395300029971068</v>
          </cell>
          <cell r="O349">
            <v>36.391750113830071</v>
          </cell>
          <cell r="P349">
            <v>36.388696902515498</v>
          </cell>
          <cell r="Q349">
            <v>36.385902875356408</v>
          </cell>
          <cell r="R349">
            <v>36.383065983836957</v>
          </cell>
          <cell r="S349">
            <v>36.380287375908793</v>
          </cell>
          <cell r="T349">
            <v>36.380287375908793</v>
          </cell>
          <cell r="U349">
            <v>36.380287375908793</v>
          </cell>
        </row>
        <row r="350">
          <cell r="E350">
            <v>36.470854134157833</v>
          </cell>
          <cell r="F350">
            <v>36.451289749553474</v>
          </cell>
          <cell r="G350">
            <v>36.435989807247225</v>
          </cell>
          <cell r="H350">
            <v>36.42383892117595</v>
          </cell>
          <cell r="I350">
            <v>36.414029162050106</v>
          </cell>
          <cell r="J350">
            <v>36.405073583855682</v>
          </cell>
          <cell r="K350">
            <v>36.396614772372736</v>
          </cell>
          <cell r="L350">
            <v>36.387001075138208</v>
          </cell>
          <cell r="M350">
            <v>36.376185818400145</v>
          </cell>
          <cell r="N350">
            <v>36.366270771236621</v>
          </cell>
          <cell r="O350">
            <v>36.357232061749642</v>
          </cell>
          <cell r="P350">
            <v>36.348582061534799</v>
          </cell>
          <cell r="Q350">
            <v>36.341155526944668</v>
          </cell>
          <cell r="R350">
            <v>36.333661171335876</v>
          </cell>
          <cell r="S350">
            <v>36.326258633799455</v>
          </cell>
          <cell r="T350">
            <v>36.320034208383753</v>
          </cell>
          <cell r="U350">
            <v>36.313761795727252</v>
          </cell>
        </row>
        <row r="351">
          <cell r="E351">
            <v>36.470854133484735</v>
          </cell>
          <cell r="F351">
            <v>36.447737233617666</v>
          </cell>
          <cell r="G351">
            <v>36.430006042076108</v>
          </cell>
          <cell r="H351">
            <v>36.414878042264498</v>
          </cell>
          <cell r="I351">
            <v>36.40382774937968</v>
          </cell>
          <cell r="J351">
            <v>36.392962485469802</v>
          </cell>
          <cell r="K351">
            <v>36.383941959174514</v>
          </cell>
          <cell r="L351">
            <v>36.375831695511394</v>
          </cell>
          <cell r="M351">
            <v>36.36842473811955</v>
          </cell>
          <cell r="N351">
            <v>36.362052260216117</v>
          </cell>
          <cell r="O351">
            <v>36.357800347088087</v>
          </cell>
          <cell r="P351">
            <v>36.35437930768029</v>
          </cell>
          <cell r="Q351">
            <v>36.350922895420673</v>
          </cell>
          <cell r="R351">
            <v>36.347764656627781</v>
          </cell>
          <cell r="S351">
            <v>36.345290275442729</v>
          </cell>
          <cell r="T351">
            <v>36.345290275442729</v>
          </cell>
          <cell r="U351">
            <v>36.345290275442729</v>
          </cell>
        </row>
        <row r="352">
          <cell r="E352">
            <v>36.470854049147505</v>
          </cell>
          <cell r="F352">
            <v>36.45121066325212</v>
          </cell>
          <cell r="G352">
            <v>36.435090846859445</v>
          </cell>
          <cell r="H352">
            <v>36.41815184460097</v>
          </cell>
          <cell r="I352">
            <v>36.403648886719409</v>
          </cell>
          <cell r="J352">
            <v>36.392139685907999</v>
          </cell>
          <cell r="K352">
            <v>36.382394073095732</v>
          </cell>
          <cell r="L352">
            <v>36.375455766224597</v>
          </cell>
          <cell r="M352">
            <v>36.367388978636477</v>
          </cell>
          <cell r="N352">
            <v>36.360062600114667</v>
          </cell>
          <cell r="O352">
            <v>36.353188031483043</v>
          </cell>
          <cell r="P352">
            <v>36.346989980286537</v>
          </cell>
          <cell r="Q352">
            <v>36.341289770010199</v>
          </cell>
          <cell r="R352">
            <v>36.336803907401084</v>
          </cell>
          <cell r="S352">
            <v>36.333568173318412</v>
          </cell>
          <cell r="T352">
            <v>36.330627469617589</v>
          </cell>
          <cell r="U352">
            <v>36.328548380294578</v>
          </cell>
        </row>
        <row r="353">
          <cell r="E353">
            <v>36.470854133545735</v>
          </cell>
          <cell r="F353">
            <v>36.44796068760801</v>
          </cell>
          <cell r="G353">
            <v>36.431738076871497</v>
          </cell>
          <cell r="H353">
            <v>36.418141719588405</v>
          </cell>
          <cell r="I353">
            <v>36.407918293831898</v>
          </cell>
          <cell r="J353">
            <v>36.397973834899062</v>
          </cell>
          <cell r="K353">
            <v>36.389350199893023</v>
          </cell>
          <cell r="L353">
            <v>36.383655231354005</v>
          </cell>
          <cell r="M353">
            <v>36.37952981995867</v>
          </cell>
          <cell r="N353">
            <v>36.376044408823944</v>
          </cell>
          <cell r="O353">
            <v>36.37212556427064</v>
          </cell>
          <cell r="P353">
            <v>36.368497171531622</v>
          </cell>
          <cell r="Q353">
            <v>36.368497171531622</v>
          </cell>
          <cell r="R353">
            <v>36.368497171531622</v>
          </cell>
          <cell r="S353">
            <v>36.368497171531622</v>
          </cell>
          <cell r="T353">
            <v>36.368497171531622</v>
          </cell>
          <cell r="U353">
            <v>36.368497171531622</v>
          </cell>
        </row>
        <row r="354">
          <cell r="E354">
            <v>36.470853964781043</v>
          </cell>
          <cell r="F354">
            <v>36.45170043051688</v>
          </cell>
          <cell r="G354">
            <v>36.435394177099397</v>
          </cell>
          <cell r="H354">
            <v>36.421931709627707</v>
          </cell>
          <cell r="I354">
            <v>36.409440717218018</v>
          </cell>
          <cell r="J354">
            <v>36.397687179504985</v>
          </cell>
          <cell r="K354">
            <v>36.389377520294829</v>
          </cell>
          <cell r="L354">
            <v>36.382241587674798</v>
          </cell>
          <cell r="M354">
            <v>36.375734837023664</v>
          </cell>
          <cell r="N354">
            <v>36.368715312167311</v>
          </cell>
          <cell r="O354">
            <v>36.361972935492219</v>
          </cell>
          <cell r="P354">
            <v>36.354417933177892</v>
          </cell>
          <cell r="Q354">
            <v>36.34717819281795</v>
          </cell>
          <cell r="R354">
            <v>36.34019160145327</v>
          </cell>
          <cell r="S354">
            <v>36.33417103092912</v>
          </cell>
          <cell r="T354">
            <v>36.32893470095204</v>
          </cell>
          <cell r="U354">
            <v>36.32893470095204</v>
          </cell>
        </row>
        <row r="355">
          <cell r="E355">
            <v>36.470854134150002</v>
          </cell>
          <cell r="F355">
            <v>36.450619944522451</v>
          </cell>
          <cell r="G355">
            <v>36.433496580601926</v>
          </cell>
          <cell r="H355">
            <v>36.418370011360295</v>
          </cell>
          <cell r="I355">
            <v>36.406034454034966</v>
          </cell>
          <cell r="J355">
            <v>36.39394342029501</v>
          </cell>
          <cell r="K355">
            <v>36.384831018947523</v>
          </cell>
          <cell r="L355">
            <v>36.377536413352722</v>
          </cell>
          <cell r="M355">
            <v>36.372104931454338</v>
          </cell>
          <cell r="N355">
            <v>36.36653767624189</v>
          </cell>
          <cell r="O355">
            <v>36.361413683067354</v>
          </cell>
          <cell r="P355">
            <v>36.357247182990896</v>
          </cell>
          <cell r="Q355">
            <v>36.353689701356714</v>
          </cell>
          <cell r="R355">
            <v>36.350539821610028</v>
          </cell>
          <cell r="S355">
            <v>36.34751894958147</v>
          </cell>
          <cell r="T355">
            <v>36.344620112567462</v>
          </cell>
          <cell r="U355">
            <v>36.344620112567462</v>
          </cell>
        </row>
        <row r="356">
          <cell r="E356">
            <v>36.470853871251521</v>
          </cell>
          <cell r="F356">
            <v>36.452069134113678</v>
          </cell>
          <cell r="G356">
            <v>36.435232818648643</v>
          </cell>
          <cell r="H356">
            <v>36.416337944710399</v>
          </cell>
          <cell r="I356">
            <v>36.40304372136395</v>
          </cell>
          <cell r="J356">
            <v>36.393388013714898</v>
          </cell>
          <cell r="K356">
            <v>36.384775239412527</v>
          </cell>
          <cell r="L356">
            <v>36.378532300846857</v>
          </cell>
          <cell r="M356">
            <v>36.373126944624012</v>
          </cell>
          <cell r="N356">
            <v>36.368840685109106</v>
          </cell>
          <cell r="O356">
            <v>36.364273653180312</v>
          </cell>
          <cell r="P356">
            <v>36.360100444169547</v>
          </cell>
          <cell r="Q356">
            <v>36.356639727238978</v>
          </cell>
          <cell r="R356">
            <v>36.354013481657312</v>
          </cell>
          <cell r="S356">
            <v>36.354013481657312</v>
          </cell>
          <cell r="T356">
            <v>36.354013481657312</v>
          </cell>
          <cell r="U356">
            <v>36.354013481657312</v>
          </cell>
        </row>
        <row r="357">
          <cell r="E357">
            <v>36.470854134016101</v>
          </cell>
          <cell r="F357">
            <v>36.450091509531688</v>
          </cell>
          <cell r="G357">
            <v>36.433682946407203</v>
          </cell>
          <cell r="H357">
            <v>36.418016565215311</v>
          </cell>
          <cell r="I357">
            <v>36.40450529605809</v>
          </cell>
          <cell r="J357">
            <v>36.392900715367759</v>
          </cell>
          <cell r="K357">
            <v>36.382324731626184</v>
          </cell>
          <cell r="L357">
            <v>36.374278955474658</v>
          </cell>
          <cell r="M357">
            <v>36.366641051199949</v>
          </cell>
          <cell r="N357">
            <v>36.3594834531945</v>
          </cell>
          <cell r="O357">
            <v>36.35416592868259</v>
          </cell>
          <cell r="P357">
            <v>36.34949263807075</v>
          </cell>
          <cell r="Q357">
            <v>36.346410793312316</v>
          </cell>
          <cell r="R357">
            <v>36.343770657211977</v>
          </cell>
          <cell r="S357">
            <v>36.340855660444895</v>
          </cell>
          <cell r="T357">
            <v>36.338075437091568</v>
          </cell>
          <cell r="U357">
            <v>36.338075437091568</v>
          </cell>
        </row>
        <row r="358">
          <cell r="E358">
            <v>36.4708541279347</v>
          </cell>
          <cell r="F358">
            <v>36.448025219025013</v>
          </cell>
          <cell r="G358">
            <v>36.428709146863255</v>
          </cell>
          <cell r="H358">
            <v>36.41324270378415</v>
          </cell>
          <cell r="I358">
            <v>36.399294322850075</v>
          </cell>
          <cell r="J358">
            <v>36.388548694505516</v>
          </cell>
          <cell r="K358">
            <v>36.376707437763926</v>
          </cell>
          <cell r="L358">
            <v>36.366659017490576</v>
          </cell>
          <cell r="M358">
            <v>36.356753767849064</v>
          </cell>
          <cell r="N358">
            <v>36.350235035895999</v>
          </cell>
          <cell r="O358">
            <v>36.344578675839266</v>
          </cell>
          <cell r="P358">
            <v>36.339764240745431</v>
          </cell>
          <cell r="Q358">
            <v>36.334670232343306</v>
          </cell>
          <cell r="R358">
            <v>36.334670232343306</v>
          </cell>
          <cell r="S358">
            <v>36.334670232343306</v>
          </cell>
          <cell r="T358">
            <v>36.334670232343306</v>
          </cell>
          <cell r="U358">
            <v>36.334670232343306</v>
          </cell>
        </row>
        <row r="359">
          <cell r="E359">
            <v>36.470854133441286</v>
          </cell>
          <cell r="F359">
            <v>36.454760057303652</v>
          </cell>
          <cell r="G359">
            <v>36.441439902341777</v>
          </cell>
          <cell r="H359">
            <v>36.426347776688942</v>
          </cell>
          <cell r="I359">
            <v>36.41065374671107</v>
          </cell>
          <cell r="J359">
            <v>36.398631508775388</v>
          </cell>
          <cell r="K359">
            <v>36.389014921150284</v>
          </cell>
          <cell r="L359">
            <v>36.382151106514328</v>
          </cell>
          <cell r="M359">
            <v>36.375440168480061</v>
          </cell>
          <cell r="N359">
            <v>36.369027242682343</v>
          </cell>
          <cell r="O359">
            <v>36.362541840754858</v>
          </cell>
          <cell r="P359">
            <v>36.356498168646134</v>
          </cell>
          <cell r="Q359">
            <v>36.350114700867529</v>
          </cell>
          <cell r="R359">
            <v>36.345075610299347</v>
          </cell>
          <cell r="S359">
            <v>36.339666089017953</v>
          </cell>
          <cell r="T359">
            <v>36.335171880000793</v>
          </cell>
          <cell r="U359">
            <v>36.330888085556261</v>
          </cell>
        </row>
        <row r="360">
          <cell r="E360">
            <v>36.470854134230287</v>
          </cell>
          <cell r="F360">
            <v>36.455652608224774</v>
          </cell>
          <cell r="G360">
            <v>36.443138016676578</v>
          </cell>
          <cell r="H360">
            <v>36.433228448478246</v>
          </cell>
          <cell r="I360">
            <v>36.426011946845811</v>
          </cell>
          <cell r="J360">
            <v>36.416662366259409</v>
          </cell>
          <cell r="K360">
            <v>36.410396876235183</v>
          </cell>
          <cell r="L360">
            <v>36.405489822039094</v>
          </cell>
          <cell r="M360">
            <v>36.400414712059344</v>
          </cell>
          <cell r="N360">
            <v>36.395393925352579</v>
          </cell>
          <cell r="O360">
            <v>36.391747393299525</v>
          </cell>
          <cell r="P360">
            <v>36.388928096786302</v>
          </cell>
          <cell r="Q360">
            <v>36.386414734994965</v>
          </cell>
          <cell r="R360">
            <v>36.384391473206122</v>
          </cell>
          <cell r="S360">
            <v>36.384391473206122</v>
          </cell>
          <cell r="T360">
            <v>36.384391473206122</v>
          </cell>
          <cell r="U360">
            <v>36.384391473206122</v>
          </cell>
        </row>
        <row r="361">
          <cell r="E361">
            <v>36.470854051497234</v>
          </cell>
          <cell r="F361">
            <v>36.451198055001427</v>
          </cell>
          <cell r="G361">
            <v>36.431292424801406</v>
          </cell>
          <cell r="H361">
            <v>36.415408427238084</v>
          </cell>
          <cell r="I361">
            <v>36.4037447414646</v>
          </cell>
          <cell r="J361">
            <v>36.397515325967809</v>
          </cell>
          <cell r="K361">
            <v>36.392148153075631</v>
          </cell>
          <cell r="L361">
            <v>36.387507188345872</v>
          </cell>
          <cell r="M361">
            <v>36.383452065905971</v>
          </cell>
          <cell r="N361">
            <v>36.379031282079495</v>
          </cell>
          <cell r="O361">
            <v>36.374187870649592</v>
          </cell>
          <cell r="P361">
            <v>36.374187870649592</v>
          </cell>
          <cell r="Q361">
            <v>36.374187870649592</v>
          </cell>
          <cell r="R361">
            <v>36.374187870649592</v>
          </cell>
          <cell r="S361">
            <v>36.374187870649592</v>
          </cell>
          <cell r="T361">
            <v>36.374187870649592</v>
          </cell>
          <cell r="U361">
            <v>36.374187870649592</v>
          </cell>
        </row>
        <row r="362">
          <cell r="E362">
            <v>36.470854133329944</v>
          </cell>
          <cell r="F362">
            <v>36.449878549580809</v>
          </cell>
          <cell r="G362">
            <v>36.431036323578176</v>
          </cell>
          <cell r="H362">
            <v>36.417215767210593</v>
          </cell>
          <cell r="I362">
            <v>36.408112307924945</v>
          </cell>
          <cell r="J362">
            <v>36.399843853798806</v>
          </cell>
          <cell r="K362">
            <v>36.393639674745451</v>
          </cell>
          <cell r="L362">
            <v>36.386787955542445</v>
          </cell>
          <cell r="M362">
            <v>36.380433983658023</v>
          </cell>
          <cell r="N362">
            <v>36.374304097455834</v>
          </cell>
          <cell r="O362">
            <v>36.368706564904585</v>
          </cell>
          <cell r="P362">
            <v>36.363899543878304</v>
          </cell>
          <cell r="Q362">
            <v>36.359332063262613</v>
          </cell>
          <cell r="R362">
            <v>36.354338198911329</v>
          </cell>
          <cell r="S362">
            <v>36.354338198911329</v>
          </cell>
          <cell r="T362">
            <v>36.354338198911329</v>
          </cell>
          <cell r="U362">
            <v>36.354338198911329</v>
          </cell>
        </row>
        <row r="363">
          <cell r="E363">
            <v>36.470854133986634</v>
          </cell>
          <cell r="F363">
            <v>36.448492948288774</v>
          </cell>
          <cell r="G363">
            <v>36.430079604528878</v>
          </cell>
          <cell r="H363">
            <v>36.416226940459929</v>
          </cell>
          <cell r="I363">
            <v>36.405496211865646</v>
          </cell>
          <cell r="J363">
            <v>36.396339157338765</v>
          </cell>
          <cell r="K363">
            <v>36.388829599120278</v>
          </cell>
          <cell r="L363">
            <v>36.382798597331828</v>
          </cell>
          <cell r="M363">
            <v>36.376637042331851</v>
          </cell>
          <cell r="N363">
            <v>36.376637042331851</v>
          </cell>
          <cell r="O363">
            <v>36.376637042331851</v>
          </cell>
          <cell r="P363">
            <v>36.376637042331851</v>
          </cell>
          <cell r="Q363">
            <v>36.376637042331851</v>
          </cell>
          <cell r="R363">
            <v>36.376637042331851</v>
          </cell>
          <cell r="S363">
            <v>36.376637042331851</v>
          </cell>
          <cell r="T363">
            <v>36.376637042331851</v>
          </cell>
          <cell r="U363">
            <v>36.376637042331851</v>
          </cell>
        </row>
        <row r="364">
          <cell r="E364">
            <v>36.470854127442806</v>
          </cell>
          <cell r="F364">
            <v>36.450073895705998</v>
          </cell>
          <cell r="G364">
            <v>36.428783894099432</v>
          </cell>
          <cell r="H364">
            <v>36.409879941395317</v>
          </cell>
          <cell r="I364">
            <v>36.397182149324635</v>
          </cell>
          <cell r="J364">
            <v>36.385658541664974</v>
          </cell>
          <cell r="K364">
            <v>36.378632826496137</v>
          </cell>
          <cell r="L364">
            <v>36.373100664927236</v>
          </cell>
          <cell r="M364">
            <v>36.36608720981063</v>
          </cell>
          <cell r="N364">
            <v>36.359566600224582</v>
          </cell>
          <cell r="O364">
            <v>36.354470901359392</v>
          </cell>
          <cell r="P364">
            <v>36.34981528061801</v>
          </cell>
          <cell r="Q364">
            <v>36.345011117371712</v>
          </cell>
          <cell r="R364">
            <v>36.3405798527305</v>
          </cell>
          <cell r="S364">
            <v>36.3405798527305</v>
          </cell>
          <cell r="T364">
            <v>36.3405798527305</v>
          </cell>
          <cell r="U364">
            <v>36.3405798527305</v>
          </cell>
        </row>
        <row r="365">
          <cell r="E365">
            <v>36.470853828553871</v>
          </cell>
          <cell r="F365">
            <v>36.451239768003724</v>
          </cell>
          <cell r="G365">
            <v>36.435262584941697</v>
          </cell>
          <cell r="H365">
            <v>36.423371187861498</v>
          </cell>
          <cell r="I365">
            <v>36.409926557979269</v>
          </cell>
          <cell r="J365">
            <v>36.397866301003717</v>
          </cell>
          <cell r="K365">
            <v>36.388511780191202</v>
          </cell>
          <cell r="L365">
            <v>36.382349429738106</v>
          </cell>
          <cell r="M365">
            <v>36.37714363272184</v>
          </cell>
          <cell r="N365">
            <v>36.372943934911682</v>
          </cell>
          <cell r="O365">
            <v>36.368626082933773</v>
          </cell>
          <cell r="P365">
            <v>36.364908000324952</v>
          </cell>
          <cell r="Q365">
            <v>36.361651730644191</v>
          </cell>
          <cell r="R365">
            <v>36.358743646596245</v>
          </cell>
          <cell r="S365">
            <v>36.356298389398496</v>
          </cell>
          <cell r="T365">
            <v>36.356298389398496</v>
          </cell>
          <cell r="U365">
            <v>36.356298389398496</v>
          </cell>
        </row>
        <row r="366">
          <cell r="E366">
            <v>36.470853819281331</v>
          </cell>
          <cell r="F366">
            <v>36.447966479837916</v>
          </cell>
          <cell r="G366">
            <v>36.425512322894498</v>
          </cell>
          <cell r="H366">
            <v>36.410178549422959</v>
          </cell>
          <cell r="I366">
            <v>36.396014594252982</v>
          </cell>
          <cell r="J366">
            <v>36.383567275826913</v>
          </cell>
          <cell r="K366">
            <v>36.3734755317329</v>
          </cell>
          <cell r="L366">
            <v>36.364211074626475</v>
          </cell>
          <cell r="M366">
            <v>36.356141014746747</v>
          </cell>
          <cell r="N366">
            <v>36.349958530436638</v>
          </cell>
          <cell r="O366">
            <v>36.345664309104286</v>
          </cell>
          <cell r="P366">
            <v>36.342366566395768</v>
          </cell>
          <cell r="Q366">
            <v>36.33901534829328</v>
          </cell>
          <cell r="R366">
            <v>36.336062211368173</v>
          </cell>
          <cell r="S366">
            <v>36.333522814238329</v>
          </cell>
          <cell r="T366">
            <v>36.333522814238329</v>
          </cell>
          <cell r="U366">
            <v>36.333522814238329</v>
          </cell>
        </row>
        <row r="367">
          <cell r="E367">
            <v>36.470854126431206</v>
          </cell>
          <cell r="F367">
            <v>36.451726307143886</v>
          </cell>
          <cell r="G367">
            <v>36.433041944759417</v>
          </cell>
          <cell r="H367">
            <v>36.421951147750278</v>
          </cell>
          <cell r="I367">
            <v>36.412733165914588</v>
          </cell>
          <cell r="J367">
            <v>36.404139555114234</v>
          </cell>
          <cell r="K367">
            <v>36.397003136103173</v>
          </cell>
          <cell r="L367">
            <v>36.391042484549104</v>
          </cell>
          <cell r="M367">
            <v>36.384797325378251</v>
          </cell>
          <cell r="N367">
            <v>36.378568148972555</v>
          </cell>
          <cell r="O367">
            <v>36.378568148972555</v>
          </cell>
          <cell r="P367">
            <v>36.378568148972555</v>
          </cell>
          <cell r="Q367">
            <v>36.378568148972555</v>
          </cell>
          <cell r="R367">
            <v>36.378568148972555</v>
          </cell>
          <cell r="S367">
            <v>36.378568148972555</v>
          </cell>
          <cell r="T367">
            <v>36.378568148972555</v>
          </cell>
          <cell r="U367">
            <v>36.378568148972555</v>
          </cell>
        </row>
        <row r="368">
          <cell r="E368">
            <v>36.470853828965396</v>
          </cell>
          <cell r="F368">
            <v>36.447358293460717</v>
          </cell>
          <cell r="G368">
            <v>36.424270682991022</v>
          </cell>
          <cell r="H368">
            <v>36.40664341688565</v>
          </cell>
          <cell r="I368">
            <v>36.39221708393957</v>
          </cell>
          <cell r="J368">
            <v>36.380137473180774</v>
          </cell>
          <cell r="K368">
            <v>36.367978494604408</v>
          </cell>
          <cell r="L368">
            <v>36.35795704208671</v>
          </cell>
          <cell r="M368">
            <v>36.349299485745462</v>
          </cell>
          <cell r="N368">
            <v>36.342425205859939</v>
          </cell>
          <cell r="O368">
            <v>36.336328643872776</v>
          </cell>
          <cell r="P368">
            <v>36.331317044963924</v>
          </cell>
          <cell r="Q368">
            <v>36.325652858939215</v>
          </cell>
          <cell r="R368">
            <v>36.320038493944537</v>
          </cell>
          <cell r="S368">
            <v>36.315082042604132</v>
          </cell>
          <cell r="T368">
            <v>36.315082042604132</v>
          </cell>
          <cell r="U368">
            <v>36.315082042604132</v>
          </cell>
        </row>
        <row r="369">
          <cell r="E369">
            <v>36.470854133398106</v>
          </cell>
          <cell r="F369">
            <v>36.448166142710548</v>
          </cell>
          <cell r="G369">
            <v>36.428534246410727</v>
          </cell>
          <cell r="H369">
            <v>36.410029421569043</v>
          </cell>
          <cell r="I369">
            <v>36.395603326566587</v>
          </cell>
          <cell r="J369">
            <v>36.385504504770523</v>
          </cell>
          <cell r="K369">
            <v>36.376516288460635</v>
          </cell>
          <cell r="L369">
            <v>36.36844604668687</v>
          </cell>
          <cell r="M369">
            <v>36.360368920326401</v>
          </cell>
          <cell r="N369">
            <v>36.35375366435337</v>
          </cell>
          <cell r="O369">
            <v>36.349444766979168</v>
          </cell>
          <cell r="P369">
            <v>36.345577665335341</v>
          </cell>
          <cell r="Q369">
            <v>36.341412022155893</v>
          </cell>
          <cell r="R369">
            <v>36.337645871415802</v>
          </cell>
          <cell r="S369">
            <v>36.334480904913661</v>
          </cell>
          <cell r="T369">
            <v>36.331459978500597</v>
          </cell>
          <cell r="U369">
            <v>36.328072140275673</v>
          </cell>
        </row>
        <row r="370">
          <cell r="E370">
            <v>36.470854127974363</v>
          </cell>
          <cell r="F370">
            <v>36.44982307536084</v>
          </cell>
          <cell r="G370">
            <v>36.434084600749841</v>
          </cell>
          <cell r="H370">
            <v>36.420241548521304</v>
          </cell>
          <cell r="I370">
            <v>36.409166398383285</v>
          </cell>
          <cell r="J370">
            <v>36.401887061131639</v>
          </cell>
          <cell r="K370">
            <v>36.397088486457974</v>
          </cell>
          <cell r="L370">
            <v>36.393025047526756</v>
          </cell>
          <cell r="M370">
            <v>36.389203121776816</v>
          </cell>
          <cell r="N370">
            <v>36.385518436303627</v>
          </cell>
          <cell r="O370">
            <v>36.381515050841763</v>
          </cell>
          <cell r="P370">
            <v>36.377827138839322</v>
          </cell>
          <cell r="Q370">
            <v>36.3750026444607</v>
          </cell>
          <cell r="R370">
            <v>36.372501512424762</v>
          </cell>
          <cell r="S370">
            <v>36.370149125508341</v>
          </cell>
          <cell r="T370">
            <v>36.367790337289122</v>
          </cell>
          <cell r="U370">
            <v>36.365027961039239</v>
          </cell>
        </row>
        <row r="371">
          <cell r="E371">
            <v>36.470853798898233</v>
          </cell>
          <cell r="F371">
            <v>36.452578639521114</v>
          </cell>
          <cell r="G371">
            <v>36.437403918732912</v>
          </cell>
          <cell r="H371">
            <v>36.424659928655451</v>
          </cell>
          <cell r="I371">
            <v>36.41444571388103</v>
          </cell>
          <cell r="J371">
            <v>36.406600263751002</v>
          </cell>
          <cell r="K371">
            <v>36.399360722287376</v>
          </cell>
          <cell r="L371">
            <v>36.393647741834755</v>
          </cell>
          <cell r="M371">
            <v>36.389546856266733</v>
          </cell>
          <cell r="N371">
            <v>36.385685144773255</v>
          </cell>
          <cell r="O371">
            <v>36.383101294908641</v>
          </cell>
          <cell r="P371">
            <v>36.380977623821629</v>
          </cell>
          <cell r="Q371">
            <v>36.380977623821629</v>
          </cell>
          <cell r="R371">
            <v>36.380977623821629</v>
          </cell>
          <cell r="S371">
            <v>36.380977623821629</v>
          </cell>
          <cell r="T371">
            <v>36.380977623821629</v>
          </cell>
          <cell r="U371">
            <v>36.380977623821629</v>
          </cell>
        </row>
        <row r="372">
          <cell r="E372">
            <v>36.470854134096257</v>
          </cell>
          <cell r="F372">
            <v>36.44822569617709</v>
          </cell>
          <cell r="G372">
            <v>36.424433789090344</v>
          </cell>
          <cell r="H372">
            <v>36.405714183080619</v>
          </cell>
          <cell r="I372">
            <v>36.393083797527908</v>
          </cell>
          <cell r="J372">
            <v>36.383492650176464</v>
          </cell>
          <cell r="K372">
            <v>36.373606021727426</v>
          </cell>
          <cell r="L372">
            <v>36.365474871505754</v>
          </cell>
          <cell r="M372">
            <v>36.356754508822874</v>
          </cell>
          <cell r="N372">
            <v>36.348416990578642</v>
          </cell>
          <cell r="O372">
            <v>36.342749973700762</v>
          </cell>
          <cell r="P372">
            <v>36.336776673818562</v>
          </cell>
          <cell r="Q372">
            <v>36.332015486434578</v>
          </cell>
          <cell r="R372">
            <v>36.327786062814774</v>
          </cell>
          <cell r="S372">
            <v>36.323791949824546</v>
          </cell>
          <cell r="T372">
            <v>36.319473109481727</v>
          </cell>
          <cell r="U372">
            <v>36.315419652479875</v>
          </cell>
        </row>
        <row r="373">
          <cell r="E373">
            <v>36.470854133840227</v>
          </cell>
          <cell r="F373">
            <v>36.45308178897988</v>
          </cell>
          <cell r="G373">
            <v>36.438924326955728</v>
          </cell>
          <cell r="H373">
            <v>36.42293432173782</v>
          </cell>
          <cell r="I373">
            <v>36.41068032305602</v>
          </cell>
          <cell r="J373">
            <v>36.397256790247212</v>
          </cell>
          <cell r="K373">
            <v>36.382748878953883</v>
          </cell>
          <cell r="L373">
            <v>36.370621869369671</v>
          </cell>
          <cell r="M373">
            <v>36.361995225320484</v>
          </cell>
          <cell r="N373">
            <v>36.353833184789835</v>
          </cell>
          <cell r="O373">
            <v>36.345783035022045</v>
          </cell>
          <cell r="P373">
            <v>36.339652288100666</v>
          </cell>
          <cell r="Q373">
            <v>36.334470593523641</v>
          </cell>
          <cell r="R373">
            <v>36.328415364189617</v>
          </cell>
          <cell r="S373">
            <v>36.32198030037793</v>
          </cell>
          <cell r="T373">
            <v>36.317097302172243</v>
          </cell>
          <cell r="U373">
            <v>36.317097302172243</v>
          </cell>
        </row>
        <row r="374">
          <cell r="E374">
            <v>36.470857710720402</v>
          </cell>
          <cell r="F374">
            <v>36.45009269275144</v>
          </cell>
          <cell r="G374">
            <v>36.433252332945308</v>
          </cell>
          <cell r="H374">
            <v>36.418842704951722</v>
          </cell>
          <cell r="I374">
            <v>36.405636220676008</v>
          </cell>
          <cell r="J374">
            <v>36.390118202410498</v>
          </cell>
          <cell r="K374">
            <v>36.3787826702956</v>
          </cell>
          <cell r="L374">
            <v>36.370585316636095</v>
          </cell>
          <cell r="M374">
            <v>36.362776371586236</v>
          </cell>
          <cell r="N374">
            <v>36.356331478435344</v>
          </cell>
          <cell r="O374">
            <v>36.351760583543978</v>
          </cell>
          <cell r="P374">
            <v>36.347467995235107</v>
          </cell>
          <cell r="Q374">
            <v>36.347467995235107</v>
          </cell>
          <cell r="R374">
            <v>36.347467995235107</v>
          </cell>
          <cell r="S374">
            <v>36.347467995235107</v>
          </cell>
          <cell r="T374">
            <v>36.347467995235107</v>
          </cell>
          <cell r="U374">
            <v>36.347467995235107</v>
          </cell>
        </row>
        <row r="375">
          <cell r="E375">
            <v>36.470853808682925</v>
          </cell>
          <cell r="F375">
            <v>36.450283300069806</v>
          </cell>
          <cell r="G375">
            <v>36.430078300220991</v>
          </cell>
          <cell r="H375">
            <v>36.41187761758237</v>
          </cell>
          <cell r="I375">
            <v>36.39801751951687</v>
          </cell>
          <cell r="J375">
            <v>36.386610819372976</v>
          </cell>
          <cell r="K375">
            <v>36.375883328133177</v>
          </cell>
          <cell r="L375">
            <v>36.369056446275366</v>
          </cell>
          <cell r="M375">
            <v>36.3630929349833</v>
          </cell>
          <cell r="N375">
            <v>36.358482512233117</v>
          </cell>
          <cell r="O375">
            <v>36.354074661356158</v>
          </cell>
          <cell r="P375">
            <v>36.349701657615874</v>
          </cell>
          <cell r="Q375">
            <v>36.349701657615874</v>
          </cell>
          <cell r="R375">
            <v>36.349701657615874</v>
          </cell>
          <cell r="S375">
            <v>36.349701657615874</v>
          </cell>
          <cell r="T375">
            <v>36.349701657615874</v>
          </cell>
          <cell r="U375">
            <v>36.349701657615874</v>
          </cell>
        </row>
        <row r="376">
          <cell r="E376">
            <v>36.470854134071281</v>
          </cell>
          <cell r="F376">
            <v>36.455746018353238</v>
          </cell>
          <cell r="G376">
            <v>36.441772307048232</v>
          </cell>
          <cell r="H376">
            <v>36.43093885213267</v>
          </cell>
          <cell r="I376">
            <v>36.421917124751076</v>
          </cell>
          <cell r="J376">
            <v>36.414047928772938</v>
          </cell>
          <cell r="K376">
            <v>36.407566718033024</v>
          </cell>
          <cell r="L376">
            <v>36.402058323456487</v>
          </cell>
          <cell r="M376">
            <v>36.397054064742591</v>
          </cell>
          <cell r="N376">
            <v>36.392444854255338</v>
          </cell>
          <cell r="O376">
            <v>36.386815294660799</v>
          </cell>
          <cell r="P376">
            <v>36.382752649446964</v>
          </cell>
          <cell r="Q376">
            <v>36.379137335391547</v>
          </cell>
          <cell r="R376">
            <v>36.37627690424101</v>
          </cell>
          <cell r="S376">
            <v>36.37398528226786</v>
          </cell>
          <cell r="T376">
            <v>36.371978141633193</v>
          </cell>
          <cell r="U376">
            <v>36.370065449237309</v>
          </cell>
        </row>
        <row r="377">
          <cell r="E377">
            <v>36.470854134018211</v>
          </cell>
          <cell r="F377">
            <v>36.451561073541079</v>
          </cell>
          <cell r="G377">
            <v>36.433155056794583</v>
          </cell>
          <cell r="H377">
            <v>36.416643770210769</v>
          </cell>
          <cell r="I377">
            <v>36.401317621758366</v>
          </cell>
          <cell r="J377">
            <v>36.389581629170053</v>
          </cell>
          <cell r="K377">
            <v>36.378723139255683</v>
          </cell>
          <cell r="L377">
            <v>36.370165010672935</v>
          </cell>
          <cell r="M377">
            <v>36.363315716183457</v>
          </cell>
          <cell r="N377">
            <v>36.35812996493366</v>
          </cell>
          <cell r="O377">
            <v>36.35266943980244</v>
          </cell>
          <cell r="P377">
            <v>36.347450379040652</v>
          </cell>
          <cell r="Q377">
            <v>36.342461078384723</v>
          </cell>
          <cell r="R377">
            <v>36.338234406346551</v>
          </cell>
          <cell r="S377">
            <v>36.33421417250333</v>
          </cell>
          <cell r="T377">
            <v>36.330507624384701</v>
          </cell>
          <cell r="U377">
            <v>36.326762848387055</v>
          </cell>
        </row>
        <row r="378">
          <cell r="E378">
            <v>36.470854048946968</v>
          </cell>
          <cell r="F378">
            <v>36.454021189721082</v>
          </cell>
          <cell r="G378">
            <v>36.438136423369833</v>
          </cell>
          <cell r="H378">
            <v>36.421600878937454</v>
          </cell>
          <cell r="I378">
            <v>36.405036742828997</v>
          </cell>
          <cell r="J378">
            <v>36.391731091227868</v>
          </cell>
          <cell r="K378">
            <v>36.37814517500226</v>
          </cell>
          <cell r="L378">
            <v>36.365782485508277</v>
          </cell>
          <cell r="M378">
            <v>36.356817186007731</v>
          </cell>
          <cell r="N378">
            <v>36.348640774632841</v>
          </cell>
          <cell r="O378">
            <v>36.340723744266441</v>
          </cell>
          <cell r="P378">
            <v>36.333435746929574</v>
          </cell>
          <cell r="Q378">
            <v>36.326255202500462</v>
          </cell>
          <cell r="R378">
            <v>36.318844408586379</v>
          </cell>
          <cell r="S378">
            <v>36.312910515833323</v>
          </cell>
          <cell r="T378">
            <v>36.30642878984186</v>
          </cell>
          <cell r="U378">
            <v>36.300779131393938</v>
          </cell>
        </row>
        <row r="379">
          <cell r="E379">
            <v>36.470854134192379</v>
          </cell>
          <cell r="F379">
            <v>36.446845690253788</v>
          </cell>
          <cell r="G379">
            <v>36.423817878914527</v>
          </cell>
          <cell r="H379">
            <v>36.403639917634919</v>
          </cell>
          <cell r="I379">
            <v>36.389338488200345</v>
          </cell>
          <cell r="J379">
            <v>36.377067129695362</v>
          </cell>
          <cell r="K379">
            <v>36.367275347539646</v>
          </cell>
          <cell r="L379">
            <v>36.361394480769846</v>
          </cell>
          <cell r="M379">
            <v>36.35718701063616</v>
          </cell>
          <cell r="N379">
            <v>36.352639179637251</v>
          </cell>
          <cell r="O379">
            <v>36.348049654203685</v>
          </cell>
          <cell r="P379">
            <v>36.343656318421537</v>
          </cell>
          <cell r="Q379">
            <v>36.340187141240293</v>
          </cell>
          <cell r="R379">
            <v>36.340187141240293</v>
          </cell>
          <cell r="S379">
            <v>36.340187141240293</v>
          </cell>
          <cell r="T379">
            <v>36.340187141240293</v>
          </cell>
          <cell r="U379">
            <v>36.340187141240293</v>
          </cell>
        </row>
        <row r="380">
          <cell r="E380">
            <v>36.470854134233647</v>
          </cell>
          <cell r="F380">
            <v>36.455268125193854</v>
          </cell>
          <cell r="G380">
            <v>36.440592268444298</v>
          </cell>
          <cell r="H380">
            <v>36.428962235321919</v>
          </cell>
          <cell r="I380">
            <v>36.418414934678999</v>
          </cell>
          <cell r="J380">
            <v>36.40698201315363</v>
          </cell>
          <cell r="K380">
            <v>36.395311901246991</v>
          </cell>
          <cell r="L380">
            <v>36.386047959280418</v>
          </cell>
          <cell r="M380">
            <v>36.379343754065076</v>
          </cell>
          <cell r="N380">
            <v>36.37290894330318</v>
          </cell>
          <cell r="O380">
            <v>36.367664191569773</v>
          </cell>
          <cell r="P380">
            <v>36.363332871668753</v>
          </cell>
          <cell r="Q380">
            <v>36.36015386596489</v>
          </cell>
          <cell r="R380">
            <v>36.357188089329831</v>
          </cell>
          <cell r="S380">
            <v>36.354352144567791</v>
          </cell>
          <cell r="T380">
            <v>36.352004085540194</v>
          </cell>
          <cell r="U380">
            <v>36.349883027197251</v>
          </cell>
        </row>
        <row r="381">
          <cell r="E381">
            <v>36.470854133272724</v>
          </cell>
          <cell r="F381">
            <v>36.450829895290887</v>
          </cell>
          <cell r="G381">
            <v>36.434918532217822</v>
          </cell>
          <cell r="H381">
            <v>36.421901887205152</v>
          </cell>
          <cell r="I381">
            <v>36.411763567688638</v>
          </cell>
          <cell r="J381">
            <v>36.404351753433588</v>
          </cell>
          <cell r="K381">
            <v>36.398143119296428</v>
          </cell>
          <cell r="L381">
            <v>36.39458466976474</v>
          </cell>
          <cell r="M381">
            <v>36.39458466976474</v>
          </cell>
          <cell r="N381">
            <v>36.39458466976474</v>
          </cell>
          <cell r="O381">
            <v>36.39458466976474</v>
          </cell>
          <cell r="P381">
            <v>36.39458466976474</v>
          </cell>
          <cell r="Q381">
            <v>36.39458466976474</v>
          </cell>
          <cell r="R381">
            <v>36.39458466976474</v>
          </cell>
          <cell r="S381">
            <v>36.39458466976474</v>
          </cell>
          <cell r="T381">
            <v>36.39458466976474</v>
          </cell>
          <cell r="U381">
            <v>36.39458466976474</v>
          </cell>
        </row>
        <row r="382">
          <cell r="E382">
            <v>36.470854134106695</v>
          </cell>
          <cell r="F382">
            <v>36.448064135571876</v>
          </cell>
          <cell r="G382">
            <v>36.430024999790611</v>
          </cell>
          <cell r="H382">
            <v>36.416550563205483</v>
          </cell>
          <cell r="I382">
            <v>36.400981951161725</v>
          </cell>
          <cell r="J382">
            <v>36.385883807772075</v>
          </cell>
          <cell r="K382">
            <v>36.373365214527389</v>
          </cell>
          <cell r="L382">
            <v>36.363619607382432</v>
          </cell>
          <cell r="M382">
            <v>36.356864449800796</v>
          </cell>
          <cell r="N382">
            <v>36.349622330895642</v>
          </cell>
          <cell r="O382">
            <v>36.342865958014393</v>
          </cell>
          <cell r="P382">
            <v>36.337127614512418</v>
          </cell>
          <cell r="Q382">
            <v>36.333284031377211</v>
          </cell>
          <cell r="R382">
            <v>36.329736189521064</v>
          </cell>
          <cell r="S382">
            <v>36.326612798953676</v>
          </cell>
          <cell r="T382">
            <v>36.323379225499352</v>
          </cell>
          <cell r="U382">
            <v>36.323379225499352</v>
          </cell>
        </row>
        <row r="383">
          <cell r="E383">
            <v>36.470854127937663</v>
          </cell>
          <cell r="F383">
            <v>36.448040692338509</v>
          </cell>
          <cell r="G383">
            <v>36.42627261500737</v>
          </cell>
          <cell r="H383">
            <v>36.408628150046141</v>
          </cell>
          <cell r="I383">
            <v>36.395709668279864</v>
          </cell>
          <cell r="J383">
            <v>36.386485860617569</v>
          </cell>
          <cell r="K383">
            <v>36.378242535148026</v>
          </cell>
          <cell r="L383">
            <v>36.370981106035671</v>
          </cell>
          <cell r="M383">
            <v>36.364484369611873</v>
          </cell>
          <cell r="N383">
            <v>36.359442889669609</v>
          </cell>
          <cell r="O383">
            <v>36.355013416562386</v>
          </cell>
          <cell r="P383">
            <v>36.351530658054713</v>
          </cell>
          <cell r="Q383">
            <v>36.348035253751917</v>
          </cell>
          <cell r="R383">
            <v>36.344597626141727</v>
          </cell>
          <cell r="S383">
            <v>36.341632317186978</v>
          </cell>
          <cell r="T383">
            <v>36.341632317186978</v>
          </cell>
          <cell r="U383">
            <v>36.341632317186978</v>
          </cell>
        </row>
        <row r="384">
          <cell r="E384">
            <v>36.470854133456662</v>
          </cell>
          <cell r="F384">
            <v>36.451412188151778</v>
          </cell>
          <cell r="G384">
            <v>36.435739102833786</v>
          </cell>
          <cell r="H384">
            <v>36.424423455197513</v>
          </cell>
          <cell r="I384">
            <v>36.413745903012796</v>
          </cell>
          <cell r="J384">
            <v>36.403866854740826</v>
          </cell>
          <cell r="K384">
            <v>36.397452617128195</v>
          </cell>
          <cell r="L384">
            <v>36.392943531415241</v>
          </cell>
          <cell r="M384">
            <v>36.389056957540767</v>
          </cell>
          <cell r="N384">
            <v>36.385696721569332</v>
          </cell>
          <cell r="O384">
            <v>36.383038787758224</v>
          </cell>
          <cell r="P384">
            <v>36.380656075197933</v>
          </cell>
          <cell r="Q384">
            <v>36.380656075197933</v>
          </cell>
          <cell r="R384">
            <v>36.380656075197933</v>
          </cell>
          <cell r="S384">
            <v>36.380656075197933</v>
          </cell>
          <cell r="T384">
            <v>36.380656075197933</v>
          </cell>
          <cell r="U384">
            <v>36.380656075197933</v>
          </cell>
        </row>
        <row r="385">
          <cell r="E385">
            <v>36.470977398930735</v>
          </cell>
          <cell r="F385">
            <v>36.448598045823644</v>
          </cell>
          <cell r="G385">
            <v>36.433106919431744</v>
          </cell>
          <cell r="H385">
            <v>36.42019417498144</v>
          </cell>
          <cell r="I385">
            <v>36.41058785824918</v>
          </cell>
          <cell r="J385">
            <v>36.402855449682512</v>
          </cell>
          <cell r="K385">
            <v>36.394669256321215</v>
          </cell>
          <cell r="L385">
            <v>36.38800028030132</v>
          </cell>
          <cell r="M385">
            <v>36.382400363135311</v>
          </cell>
          <cell r="N385">
            <v>36.377945995906465</v>
          </cell>
          <cell r="O385">
            <v>36.373543467197187</v>
          </cell>
          <cell r="P385">
            <v>36.369132392356867</v>
          </cell>
          <cell r="Q385">
            <v>36.364771641026131</v>
          </cell>
          <cell r="R385">
            <v>36.364771641026131</v>
          </cell>
          <cell r="S385">
            <v>36.364771641026131</v>
          </cell>
          <cell r="T385">
            <v>36.364771641026131</v>
          </cell>
          <cell r="U385">
            <v>36.364771641026131</v>
          </cell>
        </row>
        <row r="386">
          <cell r="E386">
            <v>36.470854134148198</v>
          </cell>
          <cell r="F386">
            <v>36.449478235444573</v>
          </cell>
          <cell r="G386">
            <v>36.432431577170156</v>
          </cell>
          <cell r="H386">
            <v>36.418012964406181</v>
          </cell>
          <cell r="I386">
            <v>36.406582199956425</v>
          </cell>
          <cell r="J386">
            <v>36.395752046028313</v>
          </cell>
          <cell r="K386">
            <v>36.386012509298745</v>
          </cell>
          <cell r="L386">
            <v>36.377762915682666</v>
          </cell>
          <cell r="M386">
            <v>36.369848700999768</v>
          </cell>
          <cell r="N386">
            <v>36.363060988886225</v>
          </cell>
          <cell r="O386">
            <v>36.356845645349033</v>
          </cell>
          <cell r="P386">
            <v>36.351016170094944</v>
          </cell>
          <cell r="Q386">
            <v>36.345105879395106</v>
          </cell>
          <cell r="R386">
            <v>36.340265831712024</v>
          </cell>
          <cell r="S386">
            <v>36.335601040847315</v>
          </cell>
          <cell r="T386">
            <v>36.335601040847315</v>
          </cell>
          <cell r="U386">
            <v>36.335601040847315</v>
          </cell>
        </row>
        <row r="387">
          <cell r="E387">
            <v>36.470854133314297</v>
          </cell>
          <cell r="F387">
            <v>36.444733665592132</v>
          </cell>
          <cell r="G387">
            <v>36.427902589081853</v>
          </cell>
          <cell r="H387">
            <v>36.414968223037789</v>
          </cell>
          <cell r="I387">
            <v>36.401894172165051</v>
          </cell>
          <cell r="J387">
            <v>36.391840620561659</v>
          </cell>
          <cell r="K387">
            <v>36.383163296696381</v>
          </cell>
          <cell r="L387">
            <v>36.376133538160573</v>
          </cell>
          <cell r="M387">
            <v>36.369753604774971</v>
          </cell>
          <cell r="N387">
            <v>36.36388503028801</v>
          </cell>
          <cell r="O387">
            <v>36.358264326752895</v>
          </cell>
          <cell r="P387">
            <v>36.352340532256655</v>
          </cell>
          <cell r="Q387">
            <v>36.346894636745262</v>
          </cell>
          <cell r="R387">
            <v>36.342548272956577</v>
          </cell>
          <cell r="S387">
            <v>36.33836395597605</v>
          </cell>
          <cell r="T387">
            <v>36.334976224949273</v>
          </cell>
          <cell r="U387">
            <v>36.334976224949273</v>
          </cell>
        </row>
        <row r="388">
          <cell r="E388">
            <v>36.470854133548826</v>
          </cell>
          <cell r="F388">
            <v>36.446399315331206</v>
          </cell>
          <cell r="G388">
            <v>36.427160746128905</v>
          </cell>
          <cell r="H388">
            <v>36.41076283394478</v>
          </cell>
          <cell r="I388">
            <v>36.396143241598914</v>
          </cell>
          <cell r="J388">
            <v>36.384097384142983</v>
          </cell>
          <cell r="K388">
            <v>36.37355165545479</v>
          </cell>
          <cell r="L388">
            <v>36.365779013642474</v>
          </cell>
          <cell r="M388">
            <v>36.357018914470935</v>
          </cell>
          <cell r="N388">
            <v>36.348323440509475</v>
          </cell>
          <cell r="O388">
            <v>36.340444026873804</v>
          </cell>
          <cell r="P388">
            <v>36.335345174939455</v>
          </cell>
          <cell r="Q388">
            <v>36.331206335700749</v>
          </cell>
          <cell r="R388">
            <v>36.327123658761174</v>
          </cell>
          <cell r="S388">
            <v>36.322917221290865</v>
          </cell>
          <cell r="T388">
            <v>36.318618480578685</v>
          </cell>
          <cell r="U388">
            <v>36.315229569152166</v>
          </cell>
        </row>
        <row r="389">
          <cell r="E389">
            <v>36.470854134048075</v>
          </cell>
          <cell r="F389">
            <v>36.454028803383522</v>
          </cell>
          <cell r="G389">
            <v>36.440535978439108</v>
          </cell>
          <cell r="H389">
            <v>36.428137905847407</v>
          </cell>
          <cell r="I389">
            <v>36.416410771185866</v>
          </cell>
          <cell r="J389">
            <v>36.405942934851325</v>
          </cell>
          <cell r="K389">
            <v>36.397270699079201</v>
          </cell>
          <cell r="L389">
            <v>36.387998358138333</v>
          </cell>
          <cell r="M389">
            <v>36.380659818575872</v>
          </cell>
          <cell r="N389">
            <v>36.37446039885139</v>
          </cell>
          <cell r="O389">
            <v>36.368579472776467</v>
          </cell>
          <cell r="P389">
            <v>36.363190612478043</v>
          </cell>
          <cell r="Q389">
            <v>36.358069558590586</v>
          </cell>
          <cell r="R389">
            <v>36.352910035211693</v>
          </cell>
          <cell r="S389">
            <v>36.352910035211693</v>
          </cell>
          <cell r="T389">
            <v>36.352910035211693</v>
          </cell>
          <cell r="U389">
            <v>36.352910035211693</v>
          </cell>
        </row>
        <row r="390">
          <cell r="E390">
            <v>36.470854127695034</v>
          </cell>
          <cell r="F390">
            <v>36.453609775698013</v>
          </cell>
          <cell r="G390">
            <v>36.436167087167867</v>
          </cell>
          <cell r="H390">
            <v>36.42234051589687</v>
          </cell>
          <cell r="I390">
            <v>36.40986920969555</v>
          </cell>
          <cell r="J390">
            <v>36.399339873301599</v>
          </cell>
          <cell r="K390">
            <v>36.392423910519916</v>
          </cell>
          <cell r="L390">
            <v>36.387791477735043</v>
          </cell>
          <cell r="M390">
            <v>36.383289866827809</v>
          </cell>
          <cell r="N390">
            <v>36.378654637067086</v>
          </cell>
          <cell r="O390">
            <v>36.374294281619605</v>
          </cell>
          <cell r="P390">
            <v>36.374294281619605</v>
          </cell>
          <cell r="Q390">
            <v>36.374294281619605</v>
          </cell>
          <cell r="R390">
            <v>36.374294281619605</v>
          </cell>
          <cell r="S390">
            <v>36.374294281619605</v>
          </cell>
          <cell r="T390">
            <v>36.374294281619605</v>
          </cell>
          <cell r="U390">
            <v>36.374294281619605</v>
          </cell>
        </row>
        <row r="391">
          <cell r="E391">
            <v>36.47085412479278</v>
          </cell>
          <cell r="F391">
            <v>36.453648216215505</v>
          </cell>
          <cell r="G391">
            <v>36.440522461046555</v>
          </cell>
          <cell r="H391">
            <v>36.427736946061117</v>
          </cell>
          <cell r="I391">
            <v>36.415135535800346</v>
          </cell>
          <cell r="J391">
            <v>36.404514388900473</v>
          </cell>
          <cell r="K391">
            <v>36.397430957381985</v>
          </cell>
          <cell r="L391">
            <v>36.391814209917165</v>
          </cell>
          <cell r="M391">
            <v>36.387489402354021</v>
          </cell>
          <cell r="N391">
            <v>36.384705575824732</v>
          </cell>
          <cell r="O391">
            <v>36.382267023931988</v>
          </cell>
          <cell r="P391">
            <v>36.379078180420677</v>
          </cell>
          <cell r="Q391">
            <v>36.375741639713532</v>
          </cell>
          <cell r="R391">
            <v>36.375741639713532</v>
          </cell>
          <cell r="S391">
            <v>36.375741639713532</v>
          </cell>
          <cell r="T391">
            <v>36.375741639713532</v>
          </cell>
          <cell r="U391">
            <v>36.375741639713532</v>
          </cell>
        </row>
        <row r="392">
          <cell r="E392">
            <v>36.470854133407741</v>
          </cell>
          <cell r="F392">
            <v>36.453648225360332</v>
          </cell>
          <cell r="G392">
            <v>36.440522470315372</v>
          </cell>
          <cell r="H392">
            <v>36.427736949185451</v>
          </cell>
          <cell r="I392">
            <v>36.415063567503893</v>
          </cell>
          <cell r="J392">
            <v>36.404670736329564</v>
          </cell>
          <cell r="K392">
            <v>36.395778314814429</v>
          </cell>
          <cell r="L392">
            <v>36.387604144617299</v>
          </cell>
          <cell r="M392">
            <v>36.380051144699806</v>
          </cell>
          <cell r="N392">
            <v>36.373850915251793</v>
          </cell>
          <cell r="O392">
            <v>36.368487438062957</v>
          </cell>
          <cell r="P392">
            <v>36.362883388022048</v>
          </cell>
          <cell r="Q392">
            <v>36.357603042809799</v>
          </cell>
          <cell r="R392">
            <v>36.352059356018465</v>
          </cell>
          <cell r="S392">
            <v>36.346945443068691</v>
          </cell>
          <cell r="T392">
            <v>36.343272249023769</v>
          </cell>
          <cell r="U392">
            <v>36.343272249023769</v>
          </cell>
        </row>
        <row r="393">
          <cell r="E393">
            <v>36.470854134569244</v>
          </cell>
          <cell r="F393">
            <v>36.452026675589131</v>
          </cell>
          <cell r="G393">
            <v>36.437425133791649</v>
          </cell>
          <cell r="H393">
            <v>36.426735990741221</v>
          </cell>
          <cell r="I393">
            <v>36.418206840781529</v>
          </cell>
          <cell r="J393">
            <v>36.410203749891558</v>
          </cell>
          <cell r="K393">
            <v>36.404625401299306</v>
          </cell>
          <cell r="L393">
            <v>36.400005329831913</v>
          </cell>
          <cell r="M393">
            <v>36.393895631293958</v>
          </cell>
          <cell r="N393">
            <v>36.389457446952783</v>
          </cell>
          <cell r="O393">
            <v>36.385326620392114</v>
          </cell>
          <cell r="P393">
            <v>36.38135401310717</v>
          </cell>
          <cell r="Q393">
            <v>36.38135401310717</v>
          </cell>
          <cell r="R393">
            <v>36.38135401310717</v>
          </cell>
          <cell r="S393">
            <v>36.38135401310717</v>
          </cell>
          <cell r="T393">
            <v>36.38135401310717</v>
          </cell>
          <cell r="U393">
            <v>36.38135401310717</v>
          </cell>
        </row>
        <row r="394">
          <cell r="E394">
            <v>36.470854133028681</v>
          </cell>
          <cell r="F394">
            <v>36.452247805078933</v>
          </cell>
          <cell r="G394">
            <v>36.435285960557621</v>
          </cell>
          <cell r="H394">
            <v>36.421137021156731</v>
          </cell>
          <cell r="I394">
            <v>36.407424005701365</v>
          </cell>
          <cell r="J394">
            <v>36.395570256882756</v>
          </cell>
          <cell r="K394">
            <v>36.384923617913877</v>
          </cell>
          <cell r="L394">
            <v>36.375403693880997</v>
          </cell>
          <cell r="M394">
            <v>36.366958440037813</v>
          </cell>
          <cell r="N394">
            <v>36.359304992465262</v>
          </cell>
          <cell r="O394">
            <v>36.352616932525919</v>
          </cell>
          <cell r="P394">
            <v>36.346748646959036</v>
          </cell>
          <cell r="Q394">
            <v>36.341747252364044</v>
          </cell>
          <cell r="R394">
            <v>36.337454876001473</v>
          </cell>
          <cell r="S394">
            <v>36.333954372925341</v>
          </cell>
          <cell r="T394">
            <v>36.330812742786151</v>
          </cell>
          <cell r="U394">
            <v>36.326468747766938</v>
          </cell>
        </row>
        <row r="395">
          <cell r="E395">
            <v>36.470854133252161</v>
          </cell>
          <cell r="F395">
            <v>36.45390997599597</v>
          </cell>
          <cell r="G395">
            <v>36.439722519322807</v>
          </cell>
          <cell r="H395">
            <v>36.428585940915056</v>
          </cell>
          <cell r="I395">
            <v>36.417003143287765</v>
          </cell>
          <cell r="J395">
            <v>36.407860930473191</v>
          </cell>
          <cell r="K395">
            <v>36.400574749306898</v>
          </cell>
          <cell r="L395">
            <v>36.393277268947394</v>
          </cell>
          <cell r="M395">
            <v>36.386326284581919</v>
          </cell>
          <cell r="N395">
            <v>36.380071156468041</v>
          </cell>
          <cell r="O395">
            <v>36.373351243899826</v>
          </cell>
          <cell r="P395">
            <v>36.36790748889581</v>
          </cell>
          <cell r="Q395">
            <v>36.362700083856275</v>
          </cell>
          <cell r="R395">
            <v>36.358604441543953</v>
          </cell>
          <cell r="S395">
            <v>36.353945797387397</v>
          </cell>
          <cell r="T395">
            <v>36.353945797387397</v>
          </cell>
          <cell r="U395">
            <v>36.353945797387397</v>
          </cell>
        </row>
        <row r="396">
          <cell r="E396">
            <v>36.470853868069767</v>
          </cell>
          <cell r="F396">
            <v>36.449668375750996</v>
          </cell>
          <cell r="G396">
            <v>36.430545449348053</v>
          </cell>
          <cell r="H396">
            <v>36.417474001496615</v>
          </cell>
          <cell r="I396">
            <v>36.405862390325311</v>
          </cell>
          <cell r="J396">
            <v>36.395932890254713</v>
          </cell>
          <cell r="K396">
            <v>36.387410593483771</v>
          </cell>
          <cell r="L396">
            <v>36.381788832835845</v>
          </cell>
          <cell r="M396">
            <v>36.375902148073926</v>
          </cell>
          <cell r="N396">
            <v>36.371080909495141</v>
          </cell>
          <cell r="O396">
            <v>36.366626146848141</v>
          </cell>
          <cell r="P396">
            <v>36.362690016697115</v>
          </cell>
          <cell r="Q396">
            <v>36.358490691180748</v>
          </cell>
          <cell r="R396">
            <v>36.354405409642688</v>
          </cell>
          <cell r="S396">
            <v>36.351017416667602</v>
          </cell>
          <cell r="T396">
            <v>36.348005651039529</v>
          </cell>
          <cell r="U396">
            <v>36.344513623750153</v>
          </cell>
        </row>
        <row r="397">
          <cell r="E397">
            <v>36.470854134105707</v>
          </cell>
          <cell r="F397">
            <v>36.451004625008885</v>
          </cell>
          <cell r="G397">
            <v>36.436661628019472</v>
          </cell>
          <cell r="H397">
            <v>36.428101275007442</v>
          </cell>
          <cell r="I397">
            <v>36.42195415044015</v>
          </cell>
          <cell r="J397">
            <v>36.415583210693278</v>
          </cell>
          <cell r="K397">
            <v>36.40978220530949</v>
          </cell>
          <cell r="L397">
            <v>36.404438430305781</v>
          </cell>
          <cell r="M397">
            <v>36.400147797417716</v>
          </cell>
          <cell r="N397">
            <v>36.396741961095621</v>
          </cell>
          <cell r="O397">
            <v>36.393736207045514</v>
          </cell>
          <cell r="P397">
            <v>36.391166725001888</v>
          </cell>
          <cell r="Q397">
            <v>36.38853191979544</v>
          </cell>
          <cell r="R397">
            <v>36.386135406134592</v>
          </cell>
          <cell r="S397">
            <v>36.386135406134592</v>
          </cell>
          <cell r="T397">
            <v>36.386135406134592</v>
          </cell>
          <cell r="U397">
            <v>36.386135406134592</v>
          </cell>
        </row>
        <row r="398">
          <cell r="E398">
            <v>36.470854127951121</v>
          </cell>
          <cell r="F398">
            <v>36.449805235771883</v>
          </cell>
          <cell r="G398">
            <v>36.436863811762265</v>
          </cell>
          <cell r="H398">
            <v>36.427823880850553</v>
          </cell>
          <cell r="I398">
            <v>36.419801033664562</v>
          </cell>
          <cell r="J398">
            <v>36.412548747416288</v>
          </cell>
          <cell r="K398">
            <v>36.404998607967023</v>
          </cell>
          <cell r="L398">
            <v>36.396925469904104</v>
          </cell>
          <cell r="M398">
            <v>36.389581902238533</v>
          </cell>
          <cell r="N398">
            <v>36.382776075490099</v>
          </cell>
          <cell r="O398">
            <v>36.376761383265816</v>
          </cell>
          <cell r="P398">
            <v>36.371656539409976</v>
          </cell>
          <cell r="Q398">
            <v>36.366398134240129</v>
          </cell>
          <cell r="R398">
            <v>36.361705582165982</v>
          </cell>
          <cell r="S398">
            <v>36.356549900678495</v>
          </cell>
          <cell r="T398">
            <v>36.351796994255622</v>
          </cell>
          <cell r="U398">
            <v>36.348076217666787</v>
          </cell>
        </row>
        <row r="399">
          <cell r="E399">
            <v>36.470854134037161</v>
          </cell>
          <cell r="F399">
            <v>36.450280797443128</v>
          </cell>
          <cell r="G399">
            <v>36.431963907819814</v>
          </cell>
          <cell r="H399">
            <v>36.41572359318279</v>
          </cell>
          <cell r="I399">
            <v>36.404478277661738</v>
          </cell>
          <cell r="J399">
            <v>36.397325554907894</v>
          </cell>
          <cell r="K399">
            <v>36.391362570427631</v>
          </cell>
          <cell r="L399">
            <v>36.386238009551924</v>
          </cell>
          <cell r="M399">
            <v>36.381464700943937</v>
          </cell>
          <cell r="N399">
            <v>36.381464700943937</v>
          </cell>
          <cell r="O399">
            <v>36.381464700943937</v>
          </cell>
          <cell r="P399">
            <v>36.381464700943937</v>
          </cell>
          <cell r="Q399">
            <v>36.381464700943937</v>
          </cell>
          <cell r="R399">
            <v>36.381464700943937</v>
          </cell>
          <cell r="S399">
            <v>36.381464700943937</v>
          </cell>
          <cell r="T399">
            <v>36.381464700943937</v>
          </cell>
          <cell r="U399">
            <v>36.381464700943937</v>
          </cell>
        </row>
        <row r="400">
          <cell r="E400">
            <v>36.470857689416576</v>
          </cell>
          <cell r="F400">
            <v>36.442901254479246</v>
          </cell>
          <cell r="G400">
            <v>36.417656141427436</v>
          </cell>
          <cell r="H400">
            <v>36.398688350310763</v>
          </cell>
          <cell r="I400">
            <v>36.382790991017963</v>
          </cell>
          <cell r="J400">
            <v>36.369111624180796</v>
          </cell>
          <cell r="K400">
            <v>36.358760089714139</v>
          </cell>
          <cell r="L400">
            <v>36.348390175161825</v>
          </cell>
          <cell r="M400">
            <v>36.340990722496663</v>
          </cell>
          <cell r="N400">
            <v>36.333375256849315</v>
          </cell>
          <cell r="O400">
            <v>36.326385626788579</v>
          </cell>
          <cell r="P400">
            <v>36.326385626788579</v>
          </cell>
          <cell r="Q400">
            <v>36.326385626788579</v>
          </cell>
          <cell r="R400">
            <v>36.326385626788579</v>
          </cell>
          <cell r="S400">
            <v>36.326385626788579</v>
          </cell>
          <cell r="T400">
            <v>36.326385626788579</v>
          </cell>
          <cell r="U400">
            <v>36.326385626788579</v>
          </cell>
        </row>
        <row r="401">
          <cell r="E401">
            <v>36.470854133912354</v>
          </cell>
          <cell r="F401">
            <v>36.448480242978206</v>
          </cell>
          <cell r="G401">
            <v>36.434330861613731</v>
          </cell>
          <cell r="H401">
            <v>36.42200532045905</v>
          </cell>
          <cell r="I401">
            <v>36.407743049477091</v>
          </cell>
          <cell r="J401">
            <v>36.394133926807342</v>
          </cell>
          <cell r="K401">
            <v>36.382860945127703</v>
          </cell>
          <cell r="L401">
            <v>36.374588928338497</v>
          </cell>
          <cell r="M401">
            <v>36.367181535758498</v>
          </cell>
          <cell r="N401">
            <v>36.3607543517397</v>
          </cell>
          <cell r="O401">
            <v>36.355420927268305</v>
          </cell>
          <cell r="P401">
            <v>36.34945316053885</v>
          </cell>
          <cell r="Q401">
            <v>36.345036560255402</v>
          </cell>
          <cell r="R401">
            <v>36.34033357469076</v>
          </cell>
          <cell r="S401">
            <v>36.335017308837898</v>
          </cell>
          <cell r="T401">
            <v>36.331375670186397</v>
          </cell>
          <cell r="U401">
            <v>36.328700961454928</v>
          </cell>
        </row>
      </sheetData>
      <sheetData sheetId="8">
        <row r="2">
          <cell r="E2">
            <v>738.25913854863825</v>
          </cell>
          <cell r="F2">
            <v>737.90348603592759</v>
          </cell>
          <cell r="G2">
            <v>737.65183554521798</v>
          </cell>
          <cell r="H2">
            <v>737.447926237665</v>
          </cell>
          <cell r="I2">
            <v>737.27393262163253</v>
          </cell>
          <cell r="J2">
            <v>737.12822289625251</v>
          </cell>
          <cell r="K2">
            <v>737.00589322992425</v>
          </cell>
          <cell r="L2">
            <v>736.89080843288582</v>
          </cell>
          <cell r="M2">
            <v>736.75268039923787</v>
          </cell>
          <cell r="N2">
            <v>736.64978423651962</v>
          </cell>
          <cell r="O2">
            <v>736.55001975228379</v>
          </cell>
          <cell r="P2">
            <v>736.44717068254977</v>
          </cell>
          <cell r="Q2">
            <v>736.37089292260657</v>
          </cell>
          <cell r="R2">
            <v>736.31488352113081</v>
          </cell>
          <cell r="S2">
            <v>736.25346152735005</v>
          </cell>
          <cell r="T2">
            <v>736.18954474996792</v>
          </cell>
          <cell r="U2">
            <v>736.10976326840569</v>
          </cell>
        </row>
        <row r="3">
          <cell r="E3">
            <v>738.25917434878136</v>
          </cell>
          <cell r="F3">
            <v>737.91120313822535</v>
          </cell>
          <cell r="G3">
            <v>737.63406544912721</v>
          </cell>
          <cell r="H3">
            <v>737.3696146896898</v>
          </cell>
          <cell r="I3">
            <v>737.14305308797282</v>
          </cell>
          <cell r="J3">
            <v>737.00054284664748</v>
          </cell>
          <cell r="K3">
            <v>736.87488134430566</v>
          </cell>
          <cell r="L3">
            <v>736.76527324144831</v>
          </cell>
          <cell r="M3">
            <v>736.66079470756097</v>
          </cell>
          <cell r="N3">
            <v>736.57983821904384</v>
          </cell>
          <cell r="O3">
            <v>736.49973995648475</v>
          </cell>
          <cell r="P3">
            <v>736.40517431219007</v>
          </cell>
          <cell r="Q3">
            <v>736.31115950854883</v>
          </cell>
          <cell r="R3">
            <v>736.20100266071745</v>
          </cell>
          <cell r="S3">
            <v>736.0992139864677</v>
          </cell>
          <cell r="T3">
            <v>735.98847698297106</v>
          </cell>
          <cell r="U3">
            <v>735.98847698297106</v>
          </cell>
        </row>
        <row r="4">
          <cell r="E4">
            <v>738.25913862829645</v>
          </cell>
          <cell r="F4">
            <v>737.90348601899461</v>
          </cell>
          <cell r="G4">
            <v>737.65183552689962</v>
          </cell>
          <cell r="H4">
            <v>737.44792621702663</v>
          </cell>
          <cell r="I4">
            <v>737.27393266123511</v>
          </cell>
          <cell r="J4">
            <v>737.12822293583076</v>
          </cell>
          <cell r="K4">
            <v>737.00589407833422</v>
          </cell>
          <cell r="L4">
            <v>736.89082342410939</v>
          </cell>
          <cell r="M4">
            <v>736.75270697694771</v>
          </cell>
          <cell r="N4">
            <v>736.64981097489749</v>
          </cell>
          <cell r="O4">
            <v>736.55004621277874</v>
          </cell>
          <cell r="P4">
            <v>736.4471970971847</v>
          </cell>
          <cell r="Q4">
            <v>736.37091663541139</v>
          </cell>
          <cell r="R4">
            <v>736.31490763978331</v>
          </cell>
          <cell r="S4">
            <v>736.25348475639521</v>
          </cell>
          <cell r="T4">
            <v>736.18956796478528</v>
          </cell>
          <cell r="U4">
            <v>736.10967764467728</v>
          </cell>
        </row>
        <row r="5">
          <cell r="E5">
            <v>738.25913862835705</v>
          </cell>
          <cell r="F5">
            <v>738.02552314929983</v>
          </cell>
          <cell r="G5">
            <v>737.84160321028025</v>
          </cell>
          <cell r="H5">
            <v>737.71689450460281</v>
          </cell>
          <cell r="I5">
            <v>737.60034935706562</v>
          </cell>
          <cell r="J5">
            <v>737.46879343089427</v>
          </cell>
          <cell r="K5">
            <v>737.24931405606787</v>
          </cell>
          <cell r="L5">
            <v>737.07931257603798</v>
          </cell>
          <cell r="M5">
            <v>736.96332357910546</v>
          </cell>
          <cell r="N5">
            <v>736.8657476510881</v>
          </cell>
          <cell r="O5">
            <v>736.74842648590072</v>
          </cell>
          <cell r="P5">
            <v>736.66226361720294</v>
          </cell>
          <cell r="Q5">
            <v>736.5658011719521</v>
          </cell>
          <cell r="R5">
            <v>736.45236169326711</v>
          </cell>
          <cell r="S5">
            <v>736.32595401291576</v>
          </cell>
          <cell r="T5">
            <v>736.32595401291576</v>
          </cell>
          <cell r="U5">
            <v>736.32595401291576</v>
          </cell>
        </row>
        <row r="6">
          <cell r="E6">
            <v>738.25913854923635</v>
          </cell>
          <cell r="F6">
            <v>738.02882372926354</v>
          </cell>
          <cell r="G6">
            <v>737.86587143288364</v>
          </cell>
          <cell r="H6">
            <v>737.72889552354115</v>
          </cell>
          <cell r="I6">
            <v>737.60283956091132</v>
          </cell>
          <cell r="J6">
            <v>737.48145757382849</v>
          </cell>
          <cell r="K6">
            <v>737.35898187094222</v>
          </cell>
          <cell r="L6">
            <v>737.26383124799293</v>
          </cell>
          <cell r="M6">
            <v>737.16776785229126</v>
          </cell>
          <cell r="N6">
            <v>737.07816146741993</v>
          </cell>
          <cell r="O6">
            <v>736.98658300495424</v>
          </cell>
          <cell r="P6">
            <v>736.90758021744625</v>
          </cell>
          <cell r="Q6">
            <v>736.85754414526389</v>
          </cell>
          <cell r="R6">
            <v>736.819141539307</v>
          </cell>
          <cell r="S6">
            <v>736.7646713535637</v>
          </cell>
          <cell r="T6">
            <v>736.71525072550571</v>
          </cell>
          <cell r="U6">
            <v>736.68039187833301</v>
          </cell>
        </row>
        <row r="7">
          <cell r="E7">
            <v>738.25913862840332</v>
          </cell>
          <cell r="F7">
            <v>738.01127431357759</v>
          </cell>
          <cell r="G7">
            <v>737.77678332897642</v>
          </cell>
          <cell r="H7">
            <v>737.59567670373167</v>
          </cell>
          <cell r="I7">
            <v>737.45716367041655</v>
          </cell>
          <cell r="J7">
            <v>737.31275695675038</v>
          </cell>
          <cell r="K7">
            <v>737.19326646513503</v>
          </cell>
          <cell r="L7">
            <v>737.10183075323152</v>
          </cell>
          <cell r="M7">
            <v>736.98478964933793</v>
          </cell>
          <cell r="N7">
            <v>736.88445542466775</v>
          </cell>
          <cell r="O7">
            <v>736.79317510220494</v>
          </cell>
          <cell r="P7">
            <v>736.72326343329087</v>
          </cell>
          <cell r="Q7">
            <v>736.66424727955666</v>
          </cell>
          <cell r="R7">
            <v>736.6150144955767</v>
          </cell>
          <cell r="S7">
            <v>736.57500469339755</v>
          </cell>
          <cell r="T7">
            <v>736.54020752875442</v>
          </cell>
          <cell r="U7">
            <v>736.5140826158148</v>
          </cell>
        </row>
        <row r="8">
          <cell r="E8">
            <v>738.25913862833181</v>
          </cell>
          <cell r="F8">
            <v>737.99800758660911</v>
          </cell>
          <cell r="G8">
            <v>737.74419798817098</v>
          </cell>
          <cell r="H8">
            <v>737.5227051939404</v>
          </cell>
          <cell r="I8">
            <v>737.36876572513734</v>
          </cell>
          <cell r="J8">
            <v>737.23970458503459</v>
          </cell>
          <cell r="K8">
            <v>737.13487268417646</v>
          </cell>
          <cell r="L8">
            <v>737.06310805034411</v>
          </cell>
          <cell r="M8">
            <v>737.01247942202917</v>
          </cell>
          <cell r="N8">
            <v>736.95851426985348</v>
          </cell>
          <cell r="O8">
            <v>736.91302356665142</v>
          </cell>
          <cell r="P8">
            <v>736.86555331584407</v>
          </cell>
          <cell r="Q8">
            <v>736.83456954460894</v>
          </cell>
          <cell r="R8">
            <v>736.80866469620526</v>
          </cell>
          <cell r="S8">
            <v>736.78584647569221</v>
          </cell>
          <cell r="T8">
            <v>736.7689610066974</v>
          </cell>
          <cell r="U8">
            <v>736.75641195175058</v>
          </cell>
        </row>
        <row r="9">
          <cell r="E9">
            <v>738.25913862835216</v>
          </cell>
          <cell r="F9">
            <v>737.94557864719366</v>
          </cell>
          <cell r="G9">
            <v>737.67303920229597</v>
          </cell>
          <cell r="H9">
            <v>737.44270652110868</v>
          </cell>
          <cell r="I9">
            <v>737.20573721173366</v>
          </cell>
          <cell r="J9">
            <v>736.99182679288072</v>
          </cell>
          <cell r="K9">
            <v>736.77338977594502</v>
          </cell>
          <cell r="L9">
            <v>736.55683696030235</v>
          </cell>
          <cell r="M9">
            <v>736.37132603162263</v>
          </cell>
          <cell r="N9">
            <v>736.1916953764412</v>
          </cell>
          <cell r="O9">
            <v>735.92501188601693</v>
          </cell>
          <cell r="P9">
            <v>735.92501188601693</v>
          </cell>
          <cell r="Q9">
            <v>735.67732851116898</v>
          </cell>
          <cell r="R9">
            <v>735.50157386129604</v>
          </cell>
          <cell r="S9">
            <v>735.33493683572613</v>
          </cell>
          <cell r="T9">
            <v>735.21515506446849</v>
          </cell>
          <cell r="U9">
            <v>735.11841525439365</v>
          </cell>
        </row>
        <row r="10">
          <cell r="E10">
            <v>738.25913810656925</v>
          </cell>
          <cell r="F10">
            <v>737.97157099145443</v>
          </cell>
          <cell r="G10">
            <v>737.7575891060601</v>
          </cell>
          <cell r="H10">
            <v>737.58214521029663</v>
          </cell>
          <cell r="I10">
            <v>737.41198158401653</v>
          </cell>
          <cell r="J10">
            <v>737.25979060823124</v>
          </cell>
          <cell r="K10">
            <v>737.11764217889265</v>
          </cell>
          <cell r="L10">
            <v>737.00473239830774</v>
          </cell>
          <cell r="M10">
            <v>736.89505608269224</v>
          </cell>
          <cell r="N10">
            <v>736.8009475190446</v>
          </cell>
          <cell r="O10">
            <v>736.73909511582337</v>
          </cell>
          <cell r="P10">
            <v>736.69693173665303</v>
          </cell>
          <cell r="Q10">
            <v>736.64603531350008</v>
          </cell>
          <cell r="R10">
            <v>736.59886642482377</v>
          </cell>
          <cell r="S10">
            <v>736.56001239983902</v>
          </cell>
          <cell r="T10">
            <v>736.5257672509814</v>
          </cell>
          <cell r="U10">
            <v>736.49901546034573</v>
          </cell>
        </row>
        <row r="11">
          <cell r="E11">
            <v>738.25913863469236</v>
          </cell>
          <cell r="F11">
            <v>737.98372569700848</v>
          </cell>
          <cell r="G11">
            <v>737.72409877930738</v>
          </cell>
          <cell r="H11">
            <v>737.56435617599755</v>
          </cell>
          <cell r="I11">
            <v>737.41553833009118</v>
          </cell>
          <cell r="J11">
            <v>737.27761260108548</v>
          </cell>
          <cell r="K11">
            <v>737.17864915355392</v>
          </cell>
          <cell r="L11">
            <v>737.09605299970315</v>
          </cell>
          <cell r="M11">
            <v>737.02503343189323</v>
          </cell>
          <cell r="N11">
            <v>736.94540150974115</v>
          </cell>
          <cell r="O11">
            <v>736.88164251999638</v>
          </cell>
          <cell r="P11">
            <v>736.83053136687499</v>
          </cell>
          <cell r="Q11">
            <v>736.79108051567448</v>
          </cell>
          <cell r="R11">
            <v>736.74735154750624</v>
          </cell>
          <cell r="S11">
            <v>736.71223825299603</v>
          </cell>
          <cell r="T11">
            <v>736.68122956253114</v>
          </cell>
          <cell r="U11">
            <v>736.6490671977233</v>
          </cell>
        </row>
        <row r="12">
          <cell r="E12">
            <v>738.25913862365769</v>
          </cell>
          <cell r="F12">
            <v>737.85650126822645</v>
          </cell>
          <cell r="G12">
            <v>737.55943209255634</v>
          </cell>
          <cell r="H12">
            <v>737.30899767947483</v>
          </cell>
          <cell r="I12">
            <v>737.11539305522615</v>
          </cell>
          <cell r="J12">
            <v>736.97345005015848</v>
          </cell>
          <cell r="K12">
            <v>736.81912034923664</v>
          </cell>
          <cell r="L12">
            <v>736.65919035106242</v>
          </cell>
          <cell r="M12">
            <v>736.50649303582998</v>
          </cell>
          <cell r="N12">
            <v>736.3958096990882</v>
          </cell>
          <cell r="O12">
            <v>736.29001421073031</v>
          </cell>
          <cell r="P12">
            <v>736.20786129288615</v>
          </cell>
          <cell r="Q12">
            <v>736.12528709948754</v>
          </cell>
          <cell r="R12">
            <v>736.04576777055274</v>
          </cell>
          <cell r="S12">
            <v>735.95058851203362</v>
          </cell>
          <cell r="T12">
            <v>735.83744473966783</v>
          </cell>
          <cell r="U12">
            <v>735.74238212140108</v>
          </cell>
        </row>
        <row r="13">
          <cell r="E13">
            <v>738.259138628389</v>
          </cell>
          <cell r="F13">
            <v>737.85650130315344</v>
          </cell>
          <cell r="G13">
            <v>737.55943212621526</v>
          </cell>
          <cell r="H13">
            <v>737.30899770462622</v>
          </cell>
          <cell r="I13">
            <v>737.11539308099361</v>
          </cell>
          <cell r="J13">
            <v>736.97345007993385</v>
          </cell>
          <cell r="K13">
            <v>736.81912037858433</v>
          </cell>
          <cell r="L13">
            <v>736.65919094259925</v>
          </cell>
          <cell r="M13">
            <v>736.50651067478952</v>
          </cell>
          <cell r="N13">
            <v>736.39583403857262</v>
          </cell>
          <cell r="O13">
            <v>736.29003958943599</v>
          </cell>
          <cell r="P13">
            <v>736.20788662556276</v>
          </cell>
          <cell r="Q13">
            <v>736.1253124054889</v>
          </cell>
          <cell r="R13">
            <v>736.0457930207167</v>
          </cell>
          <cell r="S13">
            <v>735.95061370268684</v>
          </cell>
          <cell r="T13">
            <v>735.83747091489181</v>
          </cell>
          <cell r="U13">
            <v>735.83747091489181</v>
          </cell>
        </row>
        <row r="14">
          <cell r="E14">
            <v>738.25913862835614</v>
          </cell>
          <cell r="F14">
            <v>737.93791859840064</v>
          </cell>
          <cell r="G14">
            <v>737.7092946683432</v>
          </cell>
          <cell r="H14">
            <v>737.48712973687918</v>
          </cell>
          <cell r="I14">
            <v>737.2789626634368</v>
          </cell>
          <cell r="J14">
            <v>737.11005362593539</v>
          </cell>
          <cell r="K14">
            <v>736.96929910076142</v>
          </cell>
          <cell r="L14">
            <v>736.84999373888525</v>
          </cell>
          <cell r="M14">
            <v>736.7237578804984</v>
          </cell>
          <cell r="N14">
            <v>736.63406693228876</v>
          </cell>
          <cell r="O14">
            <v>736.51329005558307</v>
          </cell>
          <cell r="P14">
            <v>736.4040306527063</v>
          </cell>
          <cell r="Q14">
            <v>736.31213164758469</v>
          </cell>
          <cell r="R14">
            <v>736.22132816095097</v>
          </cell>
          <cell r="S14">
            <v>736.11650349389981</v>
          </cell>
          <cell r="T14">
            <v>736.01874505877709</v>
          </cell>
          <cell r="U14">
            <v>735.93422016492934</v>
          </cell>
        </row>
        <row r="15">
          <cell r="E15">
            <v>738.25913861794197</v>
          </cell>
          <cell r="F15">
            <v>737.98461799194922</v>
          </cell>
          <cell r="G15">
            <v>737.74676933576836</v>
          </cell>
          <cell r="H15">
            <v>737.52699781544061</v>
          </cell>
          <cell r="I15">
            <v>737.36717162959371</v>
          </cell>
          <cell r="J15">
            <v>737.23432903830371</v>
          </cell>
          <cell r="K15">
            <v>737.10766386714897</v>
          </cell>
          <cell r="L15">
            <v>737.02131191450519</v>
          </cell>
          <cell r="M15">
            <v>736.95363796715492</v>
          </cell>
          <cell r="N15">
            <v>736.89181916955567</v>
          </cell>
          <cell r="O15">
            <v>736.84696944380994</v>
          </cell>
          <cell r="P15">
            <v>736.81092524785913</v>
          </cell>
          <cell r="Q15">
            <v>736.77907126341393</v>
          </cell>
          <cell r="R15">
            <v>736.75123500123652</v>
          </cell>
          <cell r="S15">
            <v>736.72616338674891</v>
          </cell>
          <cell r="T15">
            <v>736.70298326737611</v>
          </cell>
          <cell r="U15">
            <v>736.67720051575714</v>
          </cell>
        </row>
        <row r="16">
          <cell r="E16">
            <v>738.25913862344669</v>
          </cell>
          <cell r="F16">
            <v>737.98461800190671</v>
          </cell>
          <cell r="G16">
            <v>737.74676934750926</v>
          </cell>
          <cell r="H16">
            <v>737.52699782413163</v>
          </cell>
          <cell r="I16">
            <v>737.3671716385096</v>
          </cell>
          <cell r="J16">
            <v>737.23432904753622</v>
          </cell>
          <cell r="K16">
            <v>737.10766568174063</v>
          </cell>
          <cell r="L16">
            <v>737.02131375000329</v>
          </cell>
          <cell r="M16">
            <v>736.95364470411528</v>
          </cell>
          <cell r="N16">
            <v>736.89182583863624</v>
          </cell>
          <cell r="O16">
            <v>736.84697606950533</v>
          </cell>
          <cell r="P16">
            <v>736.81093084580243</v>
          </cell>
          <cell r="Q16">
            <v>736.77907701724655</v>
          </cell>
          <cell r="R16">
            <v>736.75124073478003</v>
          </cell>
          <cell r="S16">
            <v>736.72616897227772</v>
          </cell>
          <cell r="T16">
            <v>736.70298814355363</v>
          </cell>
          <cell r="U16">
            <v>736.67720544805377</v>
          </cell>
        </row>
        <row r="17">
          <cell r="E17">
            <v>738.25913016656978</v>
          </cell>
          <cell r="F17">
            <v>737.8909601761269</v>
          </cell>
          <cell r="G17">
            <v>737.5842345362023</v>
          </cell>
          <cell r="H17">
            <v>737.36146801310338</v>
          </cell>
          <cell r="I17">
            <v>737.19550018491623</v>
          </cell>
          <cell r="J17">
            <v>737.02903577593281</v>
          </cell>
          <cell r="K17">
            <v>736.89084391719439</v>
          </cell>
          <cell r="L17">
            <v>736.80354667815629</v>
          </cell>
          <cell r="M17">
            <v>736.71414510254272</v>
          </cell>
          <cell r="N17">
            <v>736.62678162799477</v>
          </cell>
          <cell r="O17">
            <v>736.56484451924257</v>
          </cell>
          <cell r="P17">
            <v>736.53057483169334</v>
          </cell>
          <cell r="Q17">
            <v>736.51080054825934</v>
          </cell>
          <cell r="R17">
            <v>736.49306062106655</v>
          </cell>
          <cell r="S17">
            <v>736.47845003500788</v>
          </cell>
          <cell r="T17">
            <v>736.46783354661818</v>
          </cell>
          <cell r="U17">
            <v>736.45652768451816</v>
          </cell>
        </row>
        <row r="18">
          <cell r="E18">
            <v>738.25913862820926</v>
          </cell>
          <cell r="F18">
            <v>737.94342220581495</v>
          </cell>
          <cell r="G18">
            <v>737.69024857223951</v>
          </cell>
          <cell r="H18">
            <v>737.52727647385473</v>
          </cell>
          <cell r="I18">
            <v>737.41861561187966</v>
          </cell>
          <cell r="J18">
            <v>737.34246923241062</v>
          </cell>
          <cell r="K18">
            <v>737.26510991957866</v>
          </cell>
          <cell r="L18">
            <v>737.17676717648931</v>
          </cell>
          <cell r="M18">
            <v>737.11178958321841</v>
          </cell>
          <cell r="N18">
            <v>737.05221460185737</v>
          </cell>
          <cell r="O18">
            <v>737.01239014901921</v>
          </cell>
          <cell r="P18">
            <v>736.97347709047631</v>
          </cell>
          <cell r="Q18">
            <v>736.94126073551831</v>
          </cell>
          <cell r="R18">
            <v>736.90335099723859</v>
          </cell>
          <cell r="S18">
            <v>736.86205296576577</v>
          </cell>
          <cell r="T18">
            <v>736.82008880780666</v>
          </cell>
          <cell r="U18">
            <v>736.77107440405086</v>
          </cell>
        </row>
        <row r="19">
          <cell r="E19">
            <v>738.25913026885166</v>
          </cell>
          <cell r="F19">
            <v>737.97414910010843</v>
          </cell>
          <cell r="G19">
            <v>737.72617165388954</v>
          </cell>
          <cell r="H19">
            <v>737.54722852509838</v>
          </cell>
          <cell r="I19">
            <v>737.40493284820354</v>
          </cell>
          <cell r="J19">
            <v>737.29842613733717</v>
          </cell>
          <cell r="K19">
            <v>737.17507845927707</v>
          </cell>
          <cell r="L19">
            <v>737.07651621730417</v>
          </cell>
          <cell r="M19">
            <v>736.96868353677269</v>
          </cell>
          <cell r="N19">
            <v>736.88387093987512</v>
          </cell>
          <cell r="O19">
            <v>736.80730818291238</v>
          </cell>
          <cell r="P19">
            <v>736.74211546904132</v>
          </cell>
          <cell r="Q19">
            <v>736.69408499218002</v>
          </cell>
          <cell r="R19">
            <v>736.65013290739057</v>
          </cell>
          <cell r="S19">
            <v>736.61127207536526</v>
          </cell>
          <cell r="T19">
            <v>736.57601762959803</v>
          </cell>
          <cell r="U19">
            <v>736.54169423573819</v>
          </cell>
        </row>
        <row r="20">
          <cell r="E20">
            <v>738.25913451250028</v>
          </cell>
          <cell r="F20">
            <v>737.9464133777974</v>
          </cell>
          <cell r="G20">
            <v>737.70411309906819</v>
          </cell>
          <cell r="H20">
            <v>737.49252888245735</v>
          </cell>
          <cell r="I20">
            <v>737.34773976914505</v>
          </cell>
          <cell r="J20">
            <v>737.25107296619387</v>
          </cell>
          <cell r="K20">
            <v>737.15335221374437</v>
          </cell>
          <cell r="L20">
            <v>737.07483275961977</v>
          </cell>
          <cell r="M20">
            <v>737.01031824154688</v>
          </cell>
          <cell r="N20">
            <v>736.95165584509107</v>
          </cell>
          <cell r="O20">
            <v>736.87910590025615</v>
          </cell>
          <cell r="P20">
            <v>736.81616751573574</v>
          </cell>
          <cell r="Q20">
            <v>736.7674751389776</v>
          </cell>
          <cell r="R20">
            <v>736.73426571938592</v>
          </cell>
          <cell r="S20">
            <v>736.69206963965212</v>
          </cell>
          <cell r="T20">
            <v>736.65317895694341</v>
          </cell>
          <cell r="U20">
            <v>736.61147850597615</v>
          </cell>
        </row>
        <row r="21">
          <cell r="E21">
            <v>738.25913854874818</v>
          </cell>
          <cell r="F21">
            <v>737.94196807031483</v>
          </cell>
          <cell r="G21">
            <v>737.7332862640493</v>
          </cell>
          <cell r="H21">
            <v>737.57932267247975</v>
          </cell>
          <cell r="I21">
            <v>737.44425104488357</v>
          </cell>
          <cell r="J21">
            <v>737.31175259556835</v>
          </cell>
          <cell r="K21">
            <v>737.19816482025749</v>
          </cell>
          <cell r="L21">
            <v>737.11473519795845</v>
          </cell>
          <cell r="M21">
            <v>737.05402607398105</v>
          </cell>
          <cell r="N21">
            <v>737.00366810478158</v>
          </cell>
          <cell r="O21">
            <v>736.94733598922505</v>
          </cell>
          <cell r="P21">
            <v>736.8908759876233</v>
          </cell>
          <cell r="Q21">
            <v>736.83740944066824</v>
          </cell>
          <cell r="R21">
            <v>736.77118033396971</v>
          </cell>
          <cell r="S21">
            <v>736.7081596036777</v>
          </cell>
          <cell r="T21">
            <v>736.65096181706508</v>
          </cell>
          <cell r="U21">
            <v>736.58435294631101</v>
          </cell>
        </row>
        <row r="22">
          <cell r="E22">
            <v>738.25913027843148</v>
          </cell>
          <cell r="F22">
            <v>737.98386784824379</v>
          </cell>
          <cell r="G22">
            <v>737.74969747899047</v>
          </cell>
          <cell r="H22">
            <v>737.53566057597027</v>
          </cell>
          <cell r="I22">
            <v>737.27466229001436</v>
          </cell>
          <cell r="J22">
            <v>736.99992606977605</v>
          </cell>
          <cell r="K22">
            <v>736.83282376340765</v>
          </cell>
          <cell r="L22">
            <v>736.7103097275409</v>
          </cell>
          <cell r="M22">
            <v>736.60123790960495</v>
          </cell>
          <cell r="N22">
            <v>736.4910354007593</v>
          </cell>
          <cell r="O22">
            <v>736.38375129401243</v>
          </cell>
          <cell r="P22">
            <v>736.2531802538648</v>
          </cell>
          <cell r="Q22">
            <v>736.14748036667459</v>
          </cell>
          <cell r="R22">
            <v>736.06347376186375</v>
          </cell>
          <cell r="S22">
            <v>736.01846345567878</v>
          </cell>
          <cell r="T22">
            <v>735.97088256369511</v>
          </cell>
          <cell r="U22">
            <v>735.92672179237468</v>
          </cell>
        </row>
        <row r="23">
          <cell r="E23">
            <v>738.25913855063288</v>
          </cell>
          <cell r="F23">
            <v>737.90643679080824</v>
          </cell>
          <cell r="G23">
            <v>737.46073619242543</v>
          </cell>
          <cell r="H23">
            <v>737.12145954111406</v>
          </cell>
          <cell r="I23">
            <v>736.90219684379667</v>
          </cell>
          <cell r="J23">
            <v>736.74807548817989</v>
          </cell>
          <cell r="K23">
            <v>736.63831808772068</v>
          </cell>
          <cell r="L23">
            <v>736.56914437607816</v>
          </cell>
          <cell r="M23">
            <v>736.51537626312586</v>
          </cell>
          <cell r="N23">
            <v>736.45963887878293</v>
          </cell>
          <cell r="O23">
            <v>736.39947076595831</v>
          </cell>
          <cell r="P23">
            <v>736.34411230679314</v>
          </cell>
          <cell r="Q23">
            <v>736.30234038463357</v>
          </cell>
          <cell r="R23">
            <v>736.27093996683357</v>
          </cell>
          <cell r="S23">
            <v>736.25160636019939</v>
          </cell>
          <cell r="T23">
            <v>736.25160636019939</v>
          </cell>
          <cell r="U23">
            <v>736.25160636019939</v>
          </cell>
        </row>
        <row r="24">
          <cell r="E24">
            <v>738.25913854942951</v>
          </cell>
          <cell r="F24">
            <v>737.9311519579594</v>
          </cell>
          <cell r="G24">
            <v>737.68113410814567</v>
          </cell>
          <cell r="H24">
            <v>737.47797498272394</v>
          </cell>
          <cell r="I24">
            <v>737.27034164679367</v>
          </cell>
          <cell r="J24">
            <v>737.10127843850364</v>
          </cell>
          <cell r="K24">
            <v>736.97829704717037</v>
          </cell>
          <cell r="L24">
            <v>736.87705796566581</v>
          </cell>
          <cell r="M24">
            <v>736.79227154668467</v>
          </cell>
          <cell r="N24">
            <v>736.71357860204296</v>
          </cell>
          <cell r="O24">
            <v>736.62548499750073</v>
          </cell>
          <cell r="P24">
            <v>736.53684793469665</v>
          </cell>
          <cell r="Q24">
            <v>736.43550309398609</v>
          </cell>
          <cell r="R24">
            <v>736.33069162854906</v>
          </cell>
          <cell r="S24">
            <v>736.23874806594699</v>
          </cell>
          <cell r="T24">
            <v>736.16795946733339</v>
          </cell>
          <cell r="U24">
            <v>736.08854692321506</v>
          </cell>
        </row>
        <row r="25">
          <cell r="E25">
            <v>738.25913860505671</v>
          </cell>
          <cell r="F25">
            <v>737.9536932427327</v>
          </cell>
          <cell r="G25">
            <v>737.72807621007587</v>
          </cell>
          <cell r="H25">
            <v>737.55996184173625</v>
          </cell>
          <cell r="I25">
            <v>737.42729810312994</v>
          </cell>
          <cell r="J25">
            <v>737.30897944290928</v>
          </cell>
          <cell r="K25">
            <v>737.202913498155</v>
          </cell>
          <cell r="L25">
            <v>737.12984645544532</v>
          </cell>
          <cell r="M25">
            <v>737.06128634358697</v>
          </cell>
          <cell r="N25">
            <v>737.00667404795558</v>
          </cell>
          <cell r="O25">
            <v>736.96216489102767</v>
          </cell>
          <cell r="P25">
            <v>736.92343495131615</v>
          </cell>
          <cell r="Q25">
            <v>736.88500840594997</v>
          </cell>
          <cell r="R25">
            <v>736.84605443985538</v>
          </cell>
          <cell r="S25">
            <v>736.81583176182608</v>
          </cell>
          <cell r="T25">
            <v>736.78315188814986</v>
          </cell>
          <cell r="U25">
            <v>736.7572062529714</v>
          </cell>
        </row>
        <row r="26">
          <cell r="E26">
            <v>738.25913862346658</v>
          </cell>
          <cell r="F26">
            <v>738.03434004751762</v>
          </cell>
          <cell r="G26">
            <v>737.82790280384313</v>
          </cell>
          <cell r="H26">
            <v>737.64639184519501</v>
          </cell>
          <cell r="I26">
            <v>737.49073756140876</v>
          </cell>
          <cell r="J26">
            <v>737.36347141023214</v>
          </cell>
          <cell r="K26">
            <v>737.2740036547068</v>
          </cell>
          <cell r="L26">
            <v>737.20713764105233</v>
          </cell>
          <cell r="M26">
            <v>737.14716139133816</v>
          </cell>
          <cell r="N26">
            <v>737.0928272080173</v>
          </cell>
          <cell r="O26">
            <v>737.06062258835516</v>
          </cell>
          <cell r="P26">
            <v>737.02873530274371</v>
          </cell>
          <cell r="Q26">
            <v>736.9899951770625</v>
          </cell>
          <cell r="R26">
            <v>736.95681992966524</v>
          </cell>
          <cell r="S26">
            <v>736.9314057209159</v>
          </cell>
          <cell r="T26">
            <v>736.90924259624865</v>
          </cell>
          <cell r="U26">
            <v>736.8877114567664</v>
          </cell>
        </row>
        <row r="27">
          <cell r="E27">
            <v>738.25913024749389</v>
          </cell>
          <cell r="F27">
            <v>737.99590756645648</v>
          </cell>
          <cell r="G27">
            <v>737.80495814661322</v>
          </cell>
          <cell r="H27">
            <v>737.57854284763857</v>
          </cell>
          <cell r="I27">
            <v>737.40542199807385</v>
          </cell>
          <cell r="J27">
            <v>737.2756603052602</v>
          </cell>
          <cell r="K27">
            <v>737.14878684797816</v>
          </cell>
          <cell r="L27">
            <v>737.05593561694354</v>
          </cell>
          <cell r="M27">
            <v>736.97849430973304</v>
          </cell>
          <cell r="N27">
            <v>736.92512725639165</v>
          </cell>
          <cell r="O27">
            <v>736.86419711473468</v>
          </cell>
          <cell r="P27">
            <v>736.81925405168249</v>
          </cell>
          <cell r="Q27">
            <v>736.77050317638759</v>
          </cell>
          <cell r="R27">
            <v>736.7166447105775</v>
          </cell>
          <cell r="S27">
            <v>736.67251983164158</v>
          </cell>
          <cell r="T27">
            <v>736.62021751580733</v>
          </cell>
          <cell r="U27">
            <v>736.57119678889876</v>
          </cell>
        </row>
        <row r="28">
          <cell r="E28">
            <v>738.25913862861626</v>
          </cell>
          <cell r="F28">
            <v>738.02582387207235</v>
          </cell>
          <cell r="G28">
            <v>737.81387065854881</v>
          </cell>
          <cell r="H28">
            <v>737.62727476288865</v>
          </cell>
          <cell r="I28">
            <v>737.49730259611147</v>
          </cell>
          <cell r="J28">
            <v>737.39355756322004</v>
          </cell>
          <cell r="K28">
            <v>737.31192432612193</v>
          </cell>
          <cell r="L28">
            <v>737.24602941417811</v>
          </cell>
          <cell r="M28">
            <v>737.17793557931134</v>
          </cell>
          <cell r="N28">
            <v>737.08661647482268</v>
          </cell>
          <cell r="O28">
            <v>736.99813549432281</v>
          </cell>
          <cell r="P28">
            <v>736.99813549432281</v>
          </cell>
          <cell r="Q28">
            <v>736.99813549432281</v>
          </cell>
          <cell r="R28">
            <v>736.99813549432281</v>
          </cell>
          <cell r="S28">
            <v>736.99813549432281</v>
          </cell>
          <cell r="T28">
            <v>736.99813549432281</v>
          </cell>
          <cell r="U28">
            <v>736.99813549432281</v>
          </cell>
        </row>
        <row r="29">
          <cell r="E29">
            <v>738.25913036319241</v>
          </cell>
          <cell r="F29">
            <v>737.87298550841854</v>
          </cell>
          <cell r="G29">
            <v>737.61091725579956</v>
          </cell>
          <cell r="H29">
            <v>737.39532843693735</v>
          </cell>
          <cell r="I29">
            <v>737.17306632225041</v>
          </cell>
          <cell r="J29">
            <v>737.02581266837819</v>
          </cell>
          <cell r="K29">
            <v>736.85860830524985</v>
          </cell>
          <cell r="L29">
            <v>736.73970300716246</v>
          </cell>
          <cell r="M29">
            <v>736.63542706314274</v>
          </cell>
          <cell r="N29">
            <v>736.56047218194692</v>
          </cell>
          <cell r="O29">
            <v>736.48675662279766</v>
          </cell>
          <cell r="P29">
            <v>736.41308558518381</v>
          </cell>
          <cell r="Q29">
            <v>736.34612126416584</v>
          </cell>
          <cell r="R29">
            <v>736.28924905466863</v>
          </cell>
          <cell r="S29">
            <v>736.23829397968245</v>
          </cell>
          <cell r="T29">
            <v>736.19972220756233</v>
          </cell>
          <cell r="U29">
            <v>736.17287572389102</v>
          </cell>
        </row>
        <row r="30">
          <cell r="E30">
            <v>738.25913863281471</v>
          </cell>
          <cell r="F30">
            <v>737.98896655599094</v>
          </cell>
          <cell r="G30">
            <v>737.7530764559973</v>
          </cell>
          <cell r="H30">
            <v>737.56598596245885</v>
          </cell>
          <cell r="I30">
            <v>737.36297753855695</v>
          </cell>
          <cell r="J30">
            <v>737.20869635107942</v>
          </cell>
          <cell r="K30">
            <v>737.0221272697155</v>
          </cell>
          <cell r="L30">
            <v>736.89224448072287</v>
          </cell>
          <cell r="M30">
            <v>736.76492015502129</v>
          </cell>
          <cell r="N30">
            <v>736.62164666742797</v>
          </cell>
          <cell r="O30">
            <v>736.62164666742797</v>
          </cell>
          <cell r="P30">
            <v>736.62164666742797</v>
          </cell>
          <cell r="Q30">
            <v>736.49585985292697</v>
          </cell>
          <cell r="R30">
            <v>736.41200442222976</v>
          </cell>
          <cell r="S30">
            <v>736.31315303385384</v>
          </cell>
          <cell r="T30">
            <v>736.31315303385384</v>
          </cell>
          <cell r="U30">
            <v>736.31315303385384</v>
          </cell>
        </row>
        <row r="31">
          <cell r="E31">
            <v>738.25913451979829</v>
          </cell>
          <cell r="F31">
            <v>737.99632189826934</v>
          </cell>
          <cell r="G31">
            <v>737.78493627582952</v>
          </cell>
          <cell r="H31">
            <v>737.63399600556761</v>
          </cell>
          <cell r="I31">
            <v>737.5251239176531</v>
          </cell>
          <cell r="J31">
            <v>737.4377764745667</v>
          </cell>
          <cell r="K31">
            <v>737.36637438761693</v>
          </cell>
          <cell r="L31">
            <v>737.31577962347285</v>
          </cell>
          <cell r="M31">
            <v>737.27726559217774</v>
          </cell>
          <cell r="N31">
            <v>737.22867913595383</v>
          </cell>
          <cell r="O31">
            <v>737.18732777158925</v>
          </cell>
          <cell r="P31">
            <v>737.15872153137468</v>
          </cell>
          <cell r="Q31">
            <v>737.12803689530131</v>
          </cell>
          <cell r="R31">
            <v>737.10028373659759</v>
          </cell>
          <cell r="S31">
            <v>737.07403965823448</v>
          </cell>
          <cell r="T31">
            <v>737.04932345921463</v>
          </cell>
          <cell r="U31">
            <v>737.02351711936876</v>
          </cell>
        </row>
        <row r="32">
          <cell r="E32">
            <v>738.2591386280958</v>
          </cell>
          <cell r="F32">
            <v>737.94647293078367</v>
          </cell>
          <cell r="G32">
            <v>737.65445924889173</v>
          </cell>
          <cell r="H32">
            <v>737.34333951258577</v>
          </cell>
          <cell r="I32">
            <v>737.09200269000394</v>
          </cell>
          <cell r="J32">
            <v>736.9182287233233</v>
          </cell>
          <cell r="K32">
            <v>736.80028488327036</v>
          </cell>
          <cell r="L32">
            <v>736.69431152422328</v>
          </cell>
          <cell r="M32">
            <v>736.57341670658946</v>
          </cell>
          <cell r="N32">
            <v>736.48213878052115</v>
          </cell>
          <cell r="O32">
            <v>736.38996777988143</v>
          </cell>
          <cell r="P32">
            <v>736.28376928700436</v>
          </cell>
          <cell r="Q32">
            <v>736.18227535205995</v>
          </cell>
          <cell r="R32">
            <v>736.07407911035841</v>
          </cell>
          <cell r="S32">
            <v>735.95443760058208</v>
          </cell>
          <cell r="T32">
            <v>735.85396686501224</v>
          </cell>
          <cell r="U32">
            <v>735.75916080750471</v>
          </cell>
        </row>
        <row r="33">
          <cell r="E33">
            <v>738.25913894783503</v>
          </cell>
          <cell r="F33">
            <v>738.0058258082272</v>
          </cell>
          <cell r="G33">
            <v>737.814835287606</v>
          </cell>
          <cell r="H33">
            <v>737.65254024926128</v>
          </cell>
          <cell r="I33">
            <v>737.48320053325335</v>
          </cell>
          <cell r="J33">
            <v>737.33770803894299</v>
          </cell>
          <cell r="K33">
            <v>737.18436483892287</v>
          </cell>
          <cell r="L33">
            <v>737.07705936191689</v>
          </cell>
          <cell r="M33">
            <v>736.94858290262391</v>
          </cell>
          <cell r="N33">
            <v>736.84419862192999</v>
          </cell>
          <cell r="O33">
            <v>736.76963781900474</v>
          </cell>
          <cell r="P33">
            <v>736.70166806129453</v>
          </cell>
          <cell r="Q33">
            <v>736.64637131933421</v>
          </cell>
          <cell r="R33">
            <v>736.58759394457343</v>
          </cell>
          <cell r="S33">
            <v>736.53291866148243</v>
          </cell>
          <cell r="T33">
            <v>736.47411551368782</v>
          </cell>
          <cell r="U33">
            <v>736.43156372203725</v>
          </cell>
        </row>
        <row r="34">
          <cell r="E34">
            <v>738.25913034220537</v>
          </cell>
          <cell r="F34">
            <v>738.02285354946798</v>
          </cell>
          <cell r="G34">
            <v>737.79880670502553</v>
          </cell>
          <cell r="H34">
            <v>737.60904105202951</v>
          </cell>
          <cell r="I34">
            <v>737.47823885402602</v>
          </cell>
          <cell r="J34">
            <v>737.3675114419101</v>
          </cell>
          <cell r="K34">
            <v>737.27776514349716</v>
          </cell>
          <cell r="L34">
            <v>737.21204442408555</v>
          </cell>
          <cell r="M34">
            <v>737.16024079418241</v>
          </cell>
          <cell r="N34">
            <v>737.10901879204141</v>
          </cell>
          <cell r="O34">
            <v>737.06638827236702</v>
          </cell>
          <cell r="P34">
            <v>737.02772613423451</v>
          </cell>
          <cell r="Q34">
            <v>736.98621880136557</v>
          </cell>
          <cell r="R34">
            <v>736.95189008343812</v>
          </cell>
          <cell r="S34">
            <v>736.92546980540055</v>
          </cell>
          <cell r="T34">
            <v>736.90648102379532</v>
          </cell>
          <cell r="U34">
            <v>736.89239422359265</v>
          </cell>
        </row>
        <row r="35">
          <cell r="E35">
            <v>738.2591380901813</v>
          </cell>
          <cell r="F35">
            <v>737.81483018857853</v>
          </cell>
          <cell r="G35">
            <v>737.44169781034634</v>
          </cell>
          <cell r="H35">
            <v>737.10411683151312</v>
          </cell>
          <cell r="I35">
            <v>736.84396721526798</v>
          </cell>
          <cell r="J35">
            <v>736.584408884548</v>
          </cell>
          <cell r="K35">
            <v>736.40170999122688</v>
          </cell>
          <cell r="L35">
            <v>736.28711848750891</v>
          </cell>
          <cell r="M35">
            <v>736.15327753085489</v>
          </cell>
          <cell r="N35">
            <v>736.03844677611414</v>
          </cell>
          <cell r="O35">
            <v>735.94290674664887</v>
          </cell>
          <cell r="P35">
            <v>735.84168752749554</v>
          </cell>
          <cell r="Q35">
            <v>735.72913249615237</v>
          </cell>
          <cell r="R35">
            <v>735.59951760146191</v>
          </cell>
          <cell r="S35">
            <v>735.49284803214994</v>
          </cell>
          <cell r="T35">
            <v>735.38301939878113</v>
          </cell>
          <cell r="U35">
            <v>735.29455593700015</v>
          </cell>
        </row>
        <row r="36">
          <cell r="E36">
            <v>738.25913862844027</v>
          </cell>
          <cell r="F36">
            <v>738.00959168745328</v>
          </cell>
          <cell r="G36">
            <v>737.81170636283298</v>
          </cell>
          <cell r="H36">
            <v>737.59633472245923</v>
          </cell>
          <cell r="I36">
            <v>737.34479847536113</v>
          </cell>
          <cell r="J36">
            <v>737.10656302529037</v>
          </cell>
          <cell r="K36">
            <v>736.90497646122617</v>
          </cell>
          <cell r="L36">
            <v>736.72575288411315</v>
          </cell>
          <cell r="M36">
            <v>736.57755449153285</v>
          </cell>
          <cell r="N36">
            <v>736.48076617022207</v>
          </cell>
          <cell r="O36">
            <v>736.39293454581571</v>
          </cell>
          <cell r="P36">
            <v>736.30304571099009</v>
          </cell>
          <cell r="Q36">
            <v>736.21895730759616</v>
          </cell>
          <cell r="R36">
            <v>736.12187606673024</v>
          </cell>
          <cell r="S36">
            <v>736.05087189102096</v>
          </cell>
          <cell r="T36">
            <v>735.97402218527793</v>
          </cell>
          <cell r="U36">
            <v>735.88804251499164</v>
          </cell>
        </row>
        <row r="37">
          <cell r="E37">
            <v>738.25913033557379</v>
          </cell>
          <cell r="F37">
            <v>738.00704085948735</v>
          </cell>
          <cell r="G37">
            <v>737.72979794853654</v>
          </cell>
          <cell r="H37">
            <v>737.44496486751007</v>
          </cell>
          <cell r="I37">
            <v>737.19566020024479</v>
          </cell>
          <cell r="J37">
            <v>736.95079846093461</v>
          </cell>
          <cell r="K37">
            <v>736.76998467954843</v>
          </cell>
          <cell r="L37">
            <v>736.65347082434437</v>
          </cell>
          <cell r="M37">
            <v>736.54202972041526</v>
          </cell>
          <cell r="N37">
            <v>736.43418451448917</v>
          </cell>
          <cell r="O37">
            <v>736.3044838255214</v>
          </cell>
          <cell r="P37">
            <v>736.13377586663898</v>
          </cell>
          <cell r="Q37">
            <v>736.00658859565499</v>
          </cell>
          <cell r="R37">
            <v>735.90809156569946</v>
          </cell>
          <cell r="S37">
            <v>735.81206378937509</v>
          </cell>
          <cell r="T37">
            <v>735.73546020618176</v>
          </cell>
          <cell r="U37">
            <v>735.645670069125</v>
          </cell>
        </row>
        <row r="38">
          <cell r="E38">
            <v>738.25913863052369</v>
          </cell>
          <cell r="F38">
            <v>737.90166957686824</v>
          </cell>
          <cell r="G38">
            <v>737.61652897072452</v>
          </cell>
          <cell r="H38">
            <v>737.37919597513724</v>
          </cell>
          <cell r="I38">
            <v>737.20901859218623</v>
          </cell>
          <cell r="J38">
            <v>737.09831039673941</v>
          </cell>
          <cell r="K38">
            <v>737.00401945808107</v>
          </cell>
          <cell r="L38">
            <v>736.93548137882931</v>
          </cell>
          <cell r="M38">
            <v>736.87402977382214</v>
          </cell>
          <cell r="N38">
            <v>736.82367810541484</v>
          </cell>
          <cell r="O38">
            <v>736.76970621806458</v>
          </cell>
          <cell r="P38">
            <v>736.72288429811442</v>
          </cell>
          <cell r="Q38">
            <v>736.6851477468764</v>
          </cell>
          <cell r="R38">
            <v>736.65149972798224</v>
          </cell>
          <cell r="S38">
            <v>736.62621085054661</v>
          </cell>
          <cell r="T38">
            <v>736.60235661701938</v>
          </cell>
          <cell r="U38">
            <v>736.58057831880262</v>
          </cell>
        </row>
        <row r="39">
          <cell r="E39">
            <v>738.25913862837638</v>
          </cell>
          <cell r="F39">
            <v>737.91770610209949</v>
          </cell>
          <cell r="G39">
            <v>737.66696689800347</v>
          </cell>
          <cell r="H39">
            <v>737.46941740727186</v>
          </cell>
          <cell r="I39">
            <v>737.28366536049384</v>
          </cell>
          <cell r="J39">
            <v>737.13531763612082</v>
          </cell>
          <cell r="K39">
            <v>737.01161428819353</v>
          </cell>
          <cell r="L39">
            <v>736.89923039352516</v>
          </cell>
          <cell r="M39">
            <v>736.81866778103142</v>
          </cell>
          <cell r="N39">
            <v>736.73502760893962</v>
          </cell>
          <cell r="O39">
            <v>736.66039950136565</v>
          </cell>
          <cell r="P39">
            <v>736.59281959563975</v>
          </cell>
          <cell r="Q39">
            <v>736.52488891718224</v>
          </cell>
          <cell r="R39">
            <v>736.46956595141364</v>
          </cell>
          <cell r="S39">
            <v>736.40560830861364</v>
          </cell>
          <cell r="T39">
            <v>736.33186158430567</v>
          </cell>
          <cell r="U39">
            <v>736.25786245985284</v>
          </cell>
        </row>
        <row r="40">
          <cell r="E40">
            <v>738.25913854732448</v>
          </cell>
          <cell r="F40">
            <v>737.97726644157922</v>
          </cell>
          <cell r="G40">
            <v>737.72293987824298</v>
          </cell>
          <cell r="H40">
            <v>737.51733206289452</v>
          </cell>
          <cell r="I40">
            <v>737.30934474410935</v>
          </cell>
          <cell r="J40">
            <v>737.13008055136731</v>
          </cell>
          <cell r="K40">
            <v>736.95558876141195</v>
          </cell>
          <cell r="L40">
            <v>736.80015288831328</v>
          </cell>
          <cell r="M40">
            <v>736.69152678490207</v>
          </cell>
          <cell r="N40">
            <v>736.60128105534443</v>
          </cell>
          <cell r="O40">
            <v>736.52580610838288</v>
          </cell>
          <cell r="P40">
            <v>736.44723480440371</v>
          </cell>
          <cell r="Q40">
            <v>736.38725667216795</v>
          </cell>
          <cell r="R40">
            <v>736.34298740270754</v>
          </cell>
          <cell r="S40">
            <v>736.31161180564015</v>
          </cell>
          <cell r="T40">
            <v>736.27783305251376</v>
          </cell>
          <cell r="U40">
            <v>736.24604291448964</v>
          </cell>
        </row>
        <row r="41">
          <cell r="E41">
            <v>738.25913862840059</v>
          </cell>
          <cell r="F41">
            <v>738.00179542631793</v>
          </cell>
          <cell r="G41">
            <v>737.78502040046169</v>
          </cell>
          <cell r="H41">
            <v>737.56922437657261</v>
          </cell>
          <cell r="I41">
            <v>737.39207299715008</v>
          </cell>
          <cell r="J41">
            <v>737.26193328306817</v>
          </cell>
          <cell r="K41">
            <v>737.13626238780091</v>
          </cell>
          <cell r="L41">
            <v>737.01605812554112</v>
          </cell>
          <cell r="M41">
            <v>736.93627647738276</v>
          </cell>
          <cell r="N41">
            <v>736.84391351219381</v>
          </cell>
          <cell r="O41">
            <v>736.76707275084004</v>
          </cell>
          <cell r="P41">
            <v>736.68898187970365</v>
          </cell>
          <cell r="Q41">
            <v>736.6086762114295</v>
          </cell>
          <cell r="R41">
            <v>736.5347193310771</v>
          </cell>
          <cell r="S41">
            <v>736.46653493473525</v>
          </cell>
          <cell r="T41">
            <v>736.39069814685956</v>
          </cell>
          <cell r="U41">
            <v>736.35275806889285</v>
          </cell>
        </row>
        <row r="42">
          <cell r="E42">
            <v>738.25913855073566</v>
          </cell>
          <cell r="F42">
            <v>737.98691012084566</v>
          </cell>
          <cell r="G42">
            <v>737.76721176038541</v>
          </cell>
          <cell r="H42">
            <v>737.5386942032967</v>
          </cell>
          <cell r="I42">
            <v>737.38972272784929</v>
          </cell>
          <cell r="J42">
            <v>737.24766650355457</v>
          </cell>
          <cell r="K42">
            <v>737.08793962628431</v>
          </cell>
          <cell r="L42">
            <v>736.96276655945576</v>
          </cell>
          <cell r="M42">
            <v>736.85933118724165</v>
          </cell>
          <cell r="N42">
            <v>736.7197956937157</v>
          </cell>
          <cell r="O42">
            <v>736.56240243898287</v>
          </cell>
          <cell r="P42">
            <v>736.56240243898287</v>
          </cell>
          <cell r="Q42">
            <v>736.56240243898287</v>
          </cell>
          <cell r="R42">
            <v>736.43788791347799</v>
          </cell>
          <cell r="S42">
            <v>736.3286641937525</v>
          </cell>
          <cell r="T42">
            <v>736.22291234712463</v>
          </cell>
          <cell r="U42">
            <v>736.14024015178643</v>
          </cell>
        </row>
        <row r="43">
          <cell r="E43">
            <v>738.25913862876621</v>
          </cell>
          <cell r="F43">
            <v>737.95264873828978</v>
          </cell>
          <cell r="G43">
            <v>737.74874310838311</v>
          </cell>
          <cell r="H43">
            <v>737.57252752025545</v>
          </cell>
          <cell r="I43">
            <v>737.44322255770135</v>
          </cell>
          <cell r="J43">
            <v>737.3431305547424</v>
          </cell>
          <cell r="K43">
            <v>737.24774949901007</v>
          </cell>
          <cell r="L43">
            <v>737.17421482807083</v>
          </cell>
          <cell r="M43">
            <v>737.11371334934324</v>
          </cell>
          <cell r="N43">
            <v>737.05648815597885</v>
          </cell>
          <cell r="O43">
            <v>737.00961278461978</v>
          </cell>
          <cell r="P43">
            <v>736.96507329931978</v>
          </cell>
          <cell r="Q43">
            <v>736.92540918869133</v>
          </cell>
          <cell r="R43">
            <v>736.89473279471429</v>
          </cell>
          <cell r="S43">
            <v>736.87139269481804</v>
          </cell>
          <cell r="T43">
            <v>736.85006830080056</v>
          </cell>
          <cell r="U43">
            <v>736.83144944929063</v>
          </cell>
        </row>
        <row r="44">
          <cell r="E44">
            <v>738.25913862880782</v>
          </cell>
          <cell r="F44">
            <v>737.94949756655683</v>
          </cell>
          <cell r="G44">
            <v>737.75526371097942</v>
          </cell>
          <cell r="H44">
            <v>737.55192019231254</v>
          </cell>
          <cell r="I44">
            <v>737.41219424407132</v>
          </cell>
          <cell r="J44">
            <v>737.30266373468385</v>
          </cell>
          <cell r="K44">
            <v>737.22802129811191</v>
          </cell>
          <cell r="L44">
            <v>737.18258263668292</v>
          </cell>
          <cell r="M44">
            <v>737.141259409079</v>
          </cell>
          <cell r="N44">
            <v>737.11054549690414</v>
          </cell>
          <cell r="O44">
            <v>737.08722094374843</v>
          </cell>
          <cell r="P44">
            <v>737.06435333689683</v>
          </cell>
          <cell r="Q44">
            <v>737.03960819203905</v>
          </cell>
          <cell r="R44">
            <v>737.00995442807789</v>
          </cell>
          <cell r="S44">
            <v>736.9861185786732</v>
          </cell>
          <cell r="T44">
            <v>736.96450632492349</v>
          </cell>
          <cell r="U44">
            <v>736.94636468122519</v>
          </cell>
        </row>
        <row r="45">
          <cell r="E45">
            <v>738.25913825536816</v>
          </cell>
          <cell r="F45">
            <v>738.0509503987081</v>
          </cell>
          <cell r="G45">
            <v>737.86782787462971</v>
          </cell>
          <cell r="H45">
            <v>737.76722351540991</v>
          </cell>
          <cell r="I45">
            <v>737.68648319429735</v>
          </cell>
          <cell r="J45">
            <v>737.60745542518077</v>
          </cell>
          <cell r="K45">
            <v>737.52603314736166</v>
          </cell>
          <cell r="L45">
            <v>737.45061482577989</v>
          </cell>
          <cell r="M45">
            <v>737.4007058340062</v>
          </cell>
          <cell r="N45">
            <v>737.37516767920852</v>
          </cell>
          <cell r="O45">
            <v>737.35502718555256</v>
          </cell>
          <cell r="P45">
            <v>737.3409781481713</v>
          </cell>
          <cell r="Q45">
            <v>737.3268075500697</v>
          </cell>
          <cell r="R45">
            <v>737.31159568676378</v>
          </cell>
          <cell r="S45">
            <v>737.2978723941809</v>
          </cell>
          <cell r="T45">
            <v>737.28745191445284</v>
          </cell>
          <cell r="U45">
            <v>737.27816356476717</v>
          </cell>
        </row>
        <row r="46">
          <cell r="E46">
            <v>738.25917101052858</v>
          </cell>
          <cell r="F46">
            <v>737.98088144693952</v>
          </cell>
          <cell r="G46">
            <v>737.76621947195304</v>
          </cell>
          <cell r="H46">
            <v>737.59965134121069</v>
          </cell>
          <cell r="I46">
            <v>737.43003535936703</v>
          </cell>
          <cell r="J46">
            <v>737.27351722451397</v>
          </cell>
          <cell r="K46">
            <v>737.1556639557682</v>
          </cell>
          <cell r="L46">
            <v>737.05312129356719</v>
          </cell>
          <cell r="M46">
            <v>736.93253985762783</v>
          </cell>
          <cell r="N46">
            <v>736.82337364036664</v>
          </cell>
          <cell r="O46">
            <v>736.73088071830432</v>
          </cell>
          <cell r="P46">
            <v>736.63976015234414</v>
          </cell>
          <cell r="Q46">
            <v>736.54136536168687</v>
          </cell>
          <cell r="R46">
            <v>736.44454201660676</v>
          </cell>
          <cell r="S46">
            <v>736.44454201660676</v>
          </cell>
          <cell r="T46">
            <v>736.44454201660676</v>
          </cell>
          <cell r="U46">
            <v>736.44454201660676</v>
          </cell>
        </row>
        <row r="47">
          <cell r="E47">
            <v>738.25913862836967</v>
          </cell>
          <cell r="F47">
            <v>737.95778300164181</v>
          </cell>
          <cell r="G47">
            <v>737.65429542238792</v>
          </cell>
          <cell r="H47">
            <v>737.36827515581763</v>
          </cell>
          <cell r="I47">
            <v>737.07963870246726</v>
          </cell>
          <cell r="J47">
            <v>736.75447592780824</v>
          </cell>
          <cell r="K47">
            <v>736.52605675575353</v>
          </cell>
          <cell r="L47">
            <v>736.34951886114459</v>
          </cell>
          <cell r="M47">
            <v>736.19717394985935</v>
          </cell>
          <cell r="N47">
            <v>736.06676385894832</v>
          </cell>
          <cell r="O47">
            <v>735.96668988291526</v>
          </cell>
          <cell r="P47">
            <v>735.89473191713637</v>
          </cell>
          <cell r="Q47">
            <v>735.82156340382221</v>
          </cell>
          <cell r="R47">
            <v>735.74764550139423</v>
          </cell>
          <cell r="S47">
            <v>735.68626660110772</v>
          </cell>
          <cell r="T47">
            <v>735.62409702731259</v>
          </cell>
          <cell r="U47">
            <v>735.56757745824666</v>
          </cell>
        </row>
        <row r="48">
          <cell r="E48">
            <v>738.25913862856908</v>
          </cell>
          <cell r="F48">
            <v>737.85233462524013</v>
          </cell>
          <cell r="G48">
            <v>737.55915099974118</v>
          </cell>
          <cell r="H48">
            <v>737.36004544628258</v>
          </cell>
          <cell r="I48">
            <v>737.18335013086755</v>
          </cell>
          <cell r="J48">
            <v>737.03499404985985</v>
          </cell>
          <cell r="K48">
            <v>736.89637799181514</v>
          </cell>
          <cell r="L48">
            <v>736.8001028659487</v>
          </cell>
          <cell r="M48">
            <v>736.70012926551283</v>
          </cell>
          <cell r="N48">
            <v>736.58917927346533</v>
          </cell>
          <cell r="O48">
            <v>736.49395300410504</v>
          </cell>
          <cell r="P48">
            <v>736.41004970670542</v>
          </cell>
          <cell r="Q48">
            <v>736.32991512081708</v>
          </cell>
          <cell r="R48">
            <v>736.32991512081708</v>
          </cell>
          <cell r="S48">
            <v>736.32991512081708</v>
          </cell>
          <cell r="T48">
            <v>736.32991512081708</v>
          </cell>
          <cell r="U48">
            <v>736.32991512081708</v>
          </cell>
        </row>
        <row r="49">
          <cell r="E49">
            <v>738.25913894440839</v>
          </cell>
          <cell r="F49">
            <v>737.97550682589099</v>
          </cell>
          <cell r="G49">
            <v>737.68912193582912</v>
          </cell>
          <cell r="H49">
            <v>737.44460575217624</v>
          </cell>
          <cell r="I49">
            <v>737.27941327059057</v>
          </cell>
          <cell r="J49">
            <v>737.11858607503859</v>
          </cell>
          <cell r="K49">
            <v>736.9643191946501</v>
          </cell>
          <cell r="L49">
            <v>736.85189975348305</v>
          </cell>
          <cell r="M49">
            <v>736.77385946166737</v>
          </cell>
          <cell r="N49">
            <v>736.6794494354283</v>
          </cell>
          <cell r="O49">
            <v>736.59713238465292</v>
          </cell>
          <cell r="P49">
            <v>736.53003083497435</v>
          </cell>
          <cell r="Q49">
            <v>736.4645293366284</v>
          </cell>
          <cell r="R49">
            <v>736.40288637068215</v>
          </cell>
          <cell r="S49">
            <v>736.34153130795005</v>
          </cell>
          <cell r="T49">
            <v>736.27551392587202</v>
          </cell>
          <cell r="U49">
            <v>736.21919519746677</v>
          </cell>
        </row>
        <row r="50">
          <cell r="E50">
            <v>738.25913862838263</v>
          </cell>
          <cell r="F50">
            <v>737.91251019294771</v>
          </cell>
          <cell r="G50">
            <v>737.6557434278327</v>
          </cell>
          <cell r="H50">
            <v>737.4590739680533</v>
          </cell>
          <cell r="I50">
            <v>737.28655287859897</v>
          </cell>
          <cell r="J50">
            <v>737.13366582120841</v>
          </cell>
          <cell r="K50">
            <v>737.00445591333994</v>
          </cell>
          <cell r="L50">
            <v>736.88045657221903</v>
          </cell>
          <cell r="M50">
            <v>736.75886508964788</v>
          </cell>
          <cell r="N50">
            <v>736.64239047495994</v>
          </cell>
          <cell r="O50">
            <v>736.5243051840564</v>
          </cell>
          <cell r="P50">
            <v>736.38179605599544</v>
          </cell>
          <cell r="Q50">
            <v>736.38179605599544</v>
          </cell>
          <cell r="R50">
            <v>736.38179605599544</v>
          </cell>
          <cell r="S50">
            <v>736.38179605599544</v>
          </cell>
          <cell r="T50">
            <v>736.38179605599544</v>
          </cell>
          <cell r="U50">
            <v>736.38179605599544</v>
          </cell>
        </row>
        <row r="51">
          <cell r="E51">
            <v>738.25917382501757</v>
          </cell>
          <cell r="F51">
            <v>737.98372387267909</v>
          </cell>
          <cell r="G51">
            <v>737.72408838747094</v>
          </cell>
          <cell r="H51">
            <v>737.564340396837</v>
          </cell>
          <cell r="I51">
            <v>737.4155198162631</v>
          </cell>
          <cell r="J51">
            <v>737.27758608925319</v>
          </cell>
          <cell r="K51">
            <v>737.17860640508343</v>
          </cell>
          <cell r="L51">
            <v>737.09601012871099</v>
          </cell>
          <cell r="M51">
            <v>737.02498054374496</v>
          </cell>
          <cell r="N51">
            <v>736.94536904029712</v>
          </cell>
          <cell r="O51">
            <v>736.88161850909887</v>
          </cell>
          <cell r="P51">
            <v>736.83050593076825</v>
          </cell>
          <cell r="Q51">
            <v>736.79106444392926</v>
          </cell>
          <cell r="R51">
            <v>736.74735329077521</v>
          </cell>
          <cell r="S51">
            <v>736.71324802153811</v>
          </cell>
          <cell r="T51">
            <v>736.68217585707941</v>
          </cell>
          <cell r="U51">
            <v>736.64964584475399</v>
          </cell>
        </row>
        <row r="52">
          <cell r="E52">
            <v>738.25913862301968</v>
          </cell>
          <cell r="F52">
            <v>738.01463069717818</v>
          </cell>
          <cell r="G52">
            <v>737.80395635136927</v>
          </cell>
          <cell r="H52">
            <v>737.61921152484172</v>
          </cell>
          <cell r="I52">
            <v>737.47167194649262</v>
          </cell>
          <cell r="J52">
            <v>737.31811374200095</v>
          </cell>
          <cell r="K52">
            <v>737.18884167120166</v>
          </cell>
          <cell r="L52">
            <v>737.05599293468424</v>
          </cell>
          <cell r="M52">
            <v>736.94890080417076</v>
          </cell>
          <cell r="N52">
            <v>736.86637947549752</v>
          </cell>
          <cell r="O52">
            <v>736.7864061084158</v>
          </cell>
          <cell r="P52">
            <v>736.70973797054774</v>
          </cell>
          <cell r="Q52">
            <v>736.64842948481987</v>
          </cell>
          <cell r="R52">
            <v>736.57522668285026</v>
          </cell>
          <cell r="S52">
            <v>736.4927305581441</v>
          </cell>
          <cell r="T52">
            <v>736.41092392807002</v>
          </cell>
          <cell r="U52">
            <v>736.3211479827097</v>
          </cell>
        </row>
        <row r="53">
          <cell r="E53">
            <v>738.25913862840389</v>
          </cell>
          <cell r="F53">
            <v>737.98042798832705</v>
          </cell>
          <cell r="G53">
            <v>737.7613746331557</v>
          </cell>
          <cell r="H53">
            <v>737.57048891853776</v>
          </cell>
          <cell r="I53">
            <v>737.39361208736455</v>
          </cell>
          <cell r="J53">
            <v>737.2649947038102</v>
          </cell>
          <cell r="K53">
            <v>737.16477249888862</v>
          </cell>
          <cell r="L53">
            <v>737.0748704152486</v>
          </cell>
          <cell r="M53">
            <v>736.97840749891327</v>
          </cell>
          <cell r="N53">
            <v>736.90845486267517</v>
          </cell>
          <cell r="O53">
            <v>736.83890123233061</v>
          </cell>
          <cell r="P53">
            <v>736.78219626159341</v>
          </cell>
          <cell r="Q53">
            <v>736.72017518128098</v>
          </cell>
          <cell r="R53">
            <v>736.64307802994506</v>
          </cell>
          <cell r="S53">
            <v>736.57509446198196</v>
          </cell>
          <cell r="T53">
            <v>736.57509446198196</v>
          </cell>
          <cell r="U53">
            <v>736.57509446198196</v>
          </cell>
        </row>
        <row r="54">
          <cell r="E54">
            <v>738.25913862842867</v>
          </cell>
          <cell r="F54">
            <v>737.99462587149412</v>
          </cell>
          <cell r="G54">
            <v>737.77328489457261</v>
          </cell>
          <cell r="H54">
            <v>737.59134176171267</v>
          </cell>
          <cell r="I54">
            <v>737.43926782199833</v>
          </cell>
          <cell r="J54">
            <v>737.28085386894816</v>
          </cell>
          <cell r="K54">
            <v>737.14807377809882</v>
          </cell>
          <cell r="L54">
            <v>737.04700285057061</v>
          </cell>
          <cell r="M54">
            <v>736.9766374565578</v>
          </cell>
          <cell r="N54">
            <v>736.90151015053902</v>
          </cell>
          <cell r="O54">
            <v>736.83930694504215</v>
          </cell>
          <cell r="P54">
            <v>736.77436134140419</v>
          </cell>
          <cell r="Q54">
            <v>736.72017453792068</v>
          </cell>
          <cell r="R54">
            <v>736.672019802092</v>
          </cell>
          <cell r="S54">
            <v>736.62267266711285</v>
          </cell>
          <cell r="T54">
            <v>736.56490072140809</v>
          </cell>
          <cell r="U54">
            <v>736.49274135954045</v>
          </cell>
        </row>
        <row r="55">
          <cell r="E55">
            <v>738.25913754651083</v>
          </cell>
          <cell r="F55">
            <v>737.98595879166385</v>
          </cell>
          <cell r="G55">
            <v>737.73464259021409</v>
          </cell>
          <cell r="H55">
            <v>737.51000354134453</v>
          </cell>
          <cell r="I55">
            <v>737.31292361604199</v>
          </cell>
          <cell r="J55">
            <v>737.16077353581329</v>
          </cell>
          <cell r="K55">
            <v>737.00303798067318</v>
          </cell>
          <cell r="L55">
            <v>736.86390760677477</v>
          </cell>
          <cell r="M55">
            <v>736.74968104371112</v>
          </cell>
          <cell r="N55">
            <v>736.6436601386232</v>
          </cell>
          <cell r="O55">
            <v>736.55030145393312</v>
          </cell>
          <cell r="P55">
            <v>736.47658708443794</v>
          </cell>
          <cell r="Q55">
            <v>736.41382874345595</v>
          </cell>
          <cell r="R55">
            <v>736.36117297939722</v>
          </cell>
          <cell r="S55">
            <v>736.3054236179579</v>
          </cell>
          <cell r="T55">
            <v>736.25361507975947</v>
          </cell>
          <cell r="U55">
            <v>736.20898616354043</v>
          </cell>
        </row>
        <row r="56">
          <cell r="E56">
            <v>738.25913862328321</v>
          </cell>
          <cell r="F56">
            <v>737.96926748416524</v>
          </cell>
          <cell r="G56">
            <v>737.74129322398721</v>
          </cell>
          <cell r="H56">
            <v>737.55184034027172</v>
          </cell>
          <cell r="I56">
            <v>737.40022835341222</v>
          </cell>
          <cell r="J56">
            <v>737.25610234736939</v>
          </cell>
          <cell r="K56">
            <v>737.14256731393743</v>
          </cell>
          <cell r="L56">
            <v>737.04403270958369</v>
          </cell>
          <cell r="M56">
            <v>736.94237310411847</v>
          </cell>
          <cell r="N56">
            <v>736.81029743701629</v>
          </cell>
          <cell r="O56">
            <v>736.70486923005308</v>
          </cell>
          <cell r="P56">
            <v>736.62474358420059</v>
          </cell>
          <cell r="Q56">
            <v>736.54779214951748</v>
          </cell>
          <cell r="R56">
            <v>736.48700983136416</v>
          </cell>
          <cell r="S56">
            <v>736.41442363457486</v>
          </cell>
          <cell r="T56">
            <v>736.35377864138752</v>
          </cell>
          <cell r="U56">
            <v>736.30594085375128</v>
          </cell>
        </row>
        <row r="57">
          <cell r="E57">
            <v>738.25917093045393</v>
          </cell>
          <cell r="F57">
            <v>737.98534962635813</v>
          </cell>
          <cell r="G57">
            <v>737.75123822955061</v>
          </cell>
          <cell r="H57">
            <v>737.58283119308419</v>
          </cell>
          <cell r="I57">
            <v>737.46064173681827</v>
          </cell>
          <cell r="J57">
            <v>737.33938487545436</v>
          </cell>
          <cell r="K57">
            <v>737.2246821187382</v>
          </cell>
          <cell r="L57">
            <v>737.12824385370754</v>
          </cell>
          <cell r="M57">
            <v>737.03280350668501</v>
          </cell>
          <cell r="N57">
            <v>736.95214968028506</v>
          </cell>
          <cell r="O57">
            <v>736.88208519617865</v>
          </cell>
          <cell r="P57">
            <v>736.82219353526307</v>
          </cell>
          <cell r="Q57">
            <v>736.7613631615726</v>
          </cell>
          <cell r="R57">
            <v>736.68942478075394</v>
          </cell>
          <cell r="S57">
            <v>736.61931923624775</v>
          </cell>
          <cell r="T57">
            <v>736.61931923624775</v>
          </cell>
          <cell r="U57">
            <v>736.61931923624775</v>
          </cell>
        </row>
        <row r="58">
          <cell r="E58">
            <v>738.2591385479335</v>
          </cell>
          <cell r="F58">
            <v>737.92416619708649</v>
          </cell>
          <cell r="G58">
            <v>737.61791700426647</v>
          </cell>
          <cell r="H58">
            <v>737.36115204094529</v>
          </cell>
          <cell r="I58">
            <v>737.15766017579404</v>
          </cell>
          <cell r="J58">
            <v>736.9696070624434</v>
          </cell>
          <cell r="K58">
            <v>736.77683414356636</v>
          </cell>
          <cell r="L58">
            <v>736.58961722920685</v>
          </cell>
          <cell r="M58">
            <v>736.42661959849818</v>
          </cell>
          <cell r="N58">
            <v>736.2998843976178</v>
          </cell>
          <cell r="O58">
            <v>736.19016253592622</v>
          </cell>
          <cell r="P58">
            <v>736.09324480734495</v>
          </cell>
          <cell r="Q58">
            <v>736.01492017511418</v>
          </cell>
          <cell r="R58">
            <v>735.93948680491235</v>
          </cell>
          <cell r="S58">
            <v>735.87200385589358</v>
          </cell>
          <cell r="T58">
            <v>735.81100971070919</v>
          </cell>
          <cell r="U58">
            <v>735.74133253342518</v>
          </cell>
        </row>
        <row r="59">
          <cell r="E59">
            <v>738.25913862730044</v>
          </cell>
          <cell r="F59">
            <v>737.91702269948837</v>
          </cell>
          <cell r="G59">
            <v>737.62750371199138</v>
          </cell>
          <cell r="H59">
            <v>737.40982005805574</v>
          </cell>
          <cell r="I59">
            <v>737.26365499746612</v>
          </cell>
          <cell r="J59">
            <v>737.14847702813404</v>
          </cell>
          <cell r="K59">
            <v>737.0311652068408</v>
          </cell>
          <cell r="L59">
            <v>736.93040917131782</v>
          </cell>
          <cell r="M59">
            <v>736.8268105122329</v>
          </cell>
          <cell r="N59">
            <v>736.70978207094151</v>
          </cell>
          <cell r="O59">
            <v>736.57467305184764</v>
          </cell>
          <cell r="P59">
            <v>736.43648683444655</v>
          </cell>
          <cell r="Q59">
            <v>736.43648683444655</v>
          </cell>
          <cell r="R59">
            <v>736.43648683444655</v>
          </cell>
          <cell r="S59">
            <v>736.43648683444655</v>
          </cell>
          <cell r="T59">
            <v>736.43648683444655</v>
          </cell>
          <cell r="U59">
            <v>801.99776126704239</v>
          </cell>
        </row>
        <row r="60">
          <cell r="E60">
            <v>738.25913862831533</v>
          </cell>
          <cell r="F60">
            <v>737.91154364508247</v>
          </cell>
          <cell r="G60">
            <v>737.65243684649306</v>
          </cell>
          <cell r="H60">
            <v>737.39727678261431</v>
          </cell>
          <cell r="I60">
            <v>737.17010474344818</v>
          </cell>
          <cell r="J60">
            <v>736.95944179675223</v>
          </cell>
          <cell r="K60">
            <v>736.76925058391237</v>
          </cell>
          <cell r="L60">
            <v>736.61170788214088</v>
          </cell>
          <cell r="M60">
            <v>736.50162123218706</v>
          </cell>
          <cell r="N60">
            <v>736.41473320189016</v>
          </cell>
          <cell r="O60">
            <v>736.34856986189232</v>
          </cell>
          <cell r="P60">
            <v>736.28664067499483</v>
          </cell>
          <cell r="Q60">
            <v>736.2297627788995</v>
          </cell>
          <cell r="R60">
            <v>736.18575339813458</v>
          </cell>
          <cell r="S60">
            <v>736.14454734373533</v>
          </cell>
          <cell r="T60">
            <v>736.10546475399417</v>
          </cell>
          <cell r="U60">
            <v>736.06785921666687</v>
          </cell>
        </row>
        <row r="61">
          <cell r="E61">
            <v>738.25913862827383</v>
          </cell>
          <cell r="F61">
            <v>737.96605736783511</v>
          </cell>
          <cell r="G61">
            <v>737.68349700480417</v>
          </cell>
          <cell r="H61">
            <v>737.44812524146801</v>
          </cell>
          <cell r="I61">
            <v>737.25582428597033</v>
          </cell>
          <cell r="J61">
            <v>737.12797091127868</v>
          </cell>
          <cell r="K61">
            <v>737.02377131149456</v>
          </cell>
          <cell r="L61">
            <v>736.93173117275899</v>
          </cell>
          <cell r="M61">
            <v>736.86973021780091</v>
          </cell>
          <cell r="N61">
            <v>736.81043152596123</v>
          </cell>
          <cell r="O61">
            <v>736.75380546425345</v>
          </cell>
          <cell r="P61">
            <v>736.69453280065238</v>
          </cell>
          <cell r="Q61">
            <v>736.64969631318024</v>
          </cell>
          <cell r="R61">
            <v>736.60305002764858</v>
          </cell>
          <cell r="S61">
            <v>736.60305002764858</v>
          </cell>
          <cell r="T61">
            <v>736.55157349770343</v>
          </cell>
          <cell r="U61">
            <v>736.52217892212991</v>
          </cell>
        </row>
        <row r="62">
          <cell r="E62">
            <v>738.25913854837961</v>
          </cell>
          <cell r="F62">
            <v>737.97521875165194</v>
          </cell>
          <cell r="G62">
            <v>737.69272378913479</v>
          </cell>
          <cell r="H62">
            <v>737.48511354384073</v>
          </cell>
          <cell r="I62">
            <v>737.333543523103</v>
          </cell>
          <cell r="J62">
            <v>737.17691144463708</v>
          </cell>
          <cell r="K62">
            <v>737.04656988858801</v>
          </cell>
          <cell r="L62">
            <v>736.94953220156663</v>
          </cell>
          <cell r="M62">
            <v>736.86344811150127</v>
          </cell>
          <cell r="N62">
            <v>736.77329326700897</v>
          </cell>
          <cell r="O62">
            <v>736.66877089729746</v>
          </cell>
          <cell r="P62">
            <v>736.56894009775601</v>
          </cell>
          <cell r="Q62">
            <v>736.48013490315668</v>
          </cell>
          <cell r="R62">
            <v>736.48013490315668</v>
          </cell>
          <cell r="S62">
            <v>736.48013490315668</v>
          </cell>
          <cell r="T62">
            <v>736.48013490315668</v>
          </cell>
          <cell r="U62">
            <v>736.48013490315668</v>
          </cell>
        </row>
        <row r="63">
          <cell r="E63">
            <v>738.25913862839332</v>
          </cell>
          <cell r="F63">
            <v>737.98839238086043</v>
          </cell>
          <cell r="G63">
            <v>737.7885000400106</v>
          </cell>
          <cell r="H63">
            <v>737.57498184253313</v>
          </cell>
          <cell r="I63">
            <v>737.41200523935777</v>
          </cell>
          <cell r="J63">
            <v>737.28794096133345</v>
          </cell>
          <cell r="K63">
            <v>737.18465751493579</v>
          </cell>
          <cell r="L63">
            <v>737.11521392537361</v>
          </cell>
          <cell r="M63">
            <v>737.06424977665449</v>
          </cell>
          <cell r="N63">
            <v>737.01174102608093</v>
          </cell>
          <cell r="O63">
            <v>736.96764150421529</v>
          </cell>
          <cell r="P63">
            <v>736.93180822534407</v>
          </cell>
          <cell r="Q63">
            <v>736.89890467887369</v>
          </cell>
          <cell r="R63">
            <v>736.86337937782594</v>
          </cell>
          <cell r="S63">
            <v>736.83921565417188</v>
          </cell>
          <cell r="T63">
            <v>736.8126959027087</v>
          </cell>
          <cell r="U63">
            <v>736.78695948729091</v>
          </cell>
        </row>
        <row r="64">
          <cell r="E64">
            <v>738.25913862856441</v>
          </cell>
          <cell r="F64">
            <v>737.99282070023003</v>
          </cell>
          <cell r="G64">
            <v>737.76439411302624</v>
          </cell>
          <cell r="H64">
            <v>737.51606955560669</v>
          </cell>
          <cell r="I64">
            <v>737.34475506984245</v>
          </cell>
          <cell r="J64">
            <v>737.17773092081268</v>
          </cell>
          <cell r="K64">
            <v>737.01516683758621</v>
          </cell>
          <cell r="L64">
            <v>736.87019766939056</v>
          </cell>
          <cell r="M64">
            <v>736.75695597887614</v>
          </cell>
          <cell r="N64">
            <v>736.65909733701108</v>
          </cell>
          <cell r="O64">
            <v>736.55683129222905</v>
          </cell>
          <cell r="P64">
            <v>736.47345075010662</v>
          </cell>
          <cell r="Q64">
            <v>736.38342065543941</v>
          </cell>
          <cell r="R64">
            <v>736.30729479497859</v>
          </cell>
          <cell r="S64">
            <v>736.25300813219087</v>
          </cell>
          <cell r="T64">
            <v>736.19289762715403</v>
          </cell>
          <cell r="U64">
            <v>736.14253709430579</v>
          </cell>
        </row>
        <row r="65">
          <cell r="E65">
            <v>738.25913862859886</v>
          </cell>
          <cell r="F65">
            <v>737.99282070276627</v>
          </cell>
          <cell r="G65">
            <v>737.76439411521596</v>
          </cell>
          <cell r="H65">
            <v>737.51606955949103</v>
          </cell>
          <cell r="I65">
            <v>737.34475507326533</v>
          </cell>
          <cell r="J65">
            <v>737.17773079480639</v>
          </cell>
          <cell r="K65">
            <v>737.0151703595368</v>
          </cell>
          <cell r="L65">
            <v>736.87012018436292</v>
          </cell>
          <cell r="M65">
            <v>736.75687789001699</v>
          </cell>
          <cell r="N65">
            <v>736.65901931445228</v>
          </cell>
          <cell r="O65">
            <v>736.55675370394749</v>
          </cell>
          <cell r="P65">
            <v>736.47337076794543</v>
          </cell>
          <cell r="Q65">
            <v>736.38335936637043</v>
          </cell>
          <cell r="R65">
            <v>736.30723412333714</v>
          </cell>
          <cell r="S65">
            <v>736.25294761438863</v>
          </cell>
          <cell r="T65">
            <v>736.19283723536466</v>
          </cell>
          <cell r="U65">
            <v>736.14247743695432</v>
          </cell>
        </row>
        <row r="66">
          <cell r="E66">
            <v>738.25913854811347</v>
          </cell>
          <cell r="F66">
            <v>738.00443497128163</v>
          </cell>
          <cell r="G66">
            <v>737.74462493347687</v>
          </cell>
          <cell r="H66">
            <v>737.53842052178413</v>
          </cell>
          <cell r="I66">
            <v>737.34415349208871</v>
          </cell>
          <cell r="J66">
            <v>737.18956639070473</v>
          </cell>
          <cell r="K66">
            <v>737.06033120447091</v>
          </cell>
          <cell r="L66">
            <v>736.96140151531949</v>
          </cell>
          <cell r="M66">
            <v>736.88133955715739</v>
          </cell>
          <cell r="N66">
            <v>736.78498884928626</v>
          </cell>
          <cell r="O66">
            <v>736.70518527776642</v>
          </cell>
          <cell r="P66">
            <v>736.62983510675258</v>
          </cell>
          <cell r="Q66">
            <v>736.55845851629761</v>
          </cell>
          <cell r="R66">
            <v>736.48651826673461</v>
          </cell>
          <cell r="S66">
            <v>736.41132079066711</v>
          </cell>
          <cell r="T66">
            <v>736.34094221854491</v>
          </cell>
          <cell r="U66">
            <v>736.2683981252469</v>
          </cell>
        </row>
        <row r="67">
          <cell r="E67">
            <v>738.25913862467496</v>
          </cell>
          <cell r="F67">
            <v>738.02250390100198</v>
          </cell>
          <cell r="G67">
            <v>737.86716498712724</v>
          </cell>
          <cell r="H67">
            <v>737.74176397277427</v>
          </cell>
          <cell r="I67">
            <v>737.62532351907498</v>
          </cell>
          <cell r="J67">
            <v>737.52019521798604</v>
          </cell>
          <cell r="K67">
            <v>737.44769293923537</v>
          </cell>
          <cell r="L67">
            <v>737.39048457428942</v>
          </cell>
          <cell r="M67">
            <v>737.33976235001728</v>
          </cell>
          <cell r="N67">
            <v>737.28810535374942</v>
          </cell>
          <cell r="O67">
            <v>737.25356839902099</v>
          </cell>
          <cell r="P67">
            <v>737.21282038526601</v>
          </cell>
          <cell r="Q67">
            <v>737.16724741170685</v>
          </cell>
          <cell r="R67">
            <v>737.1350645969419</v>
          </cell>
          <cell r="S67">
            <v>737.11246050522448</v>
          </cell>
          <cell r="T67">
            <v>737.08969212426962</v>
          </cell>
          <cell r="U67">
            <v>737.06521136232982</v>
          </cell>
        </row>
        <row r="68">
          <cell r="E68">
            <v>738.25913032977098</v>
          </cell>
          <cell r="F68">
            <v>737.91586378284046</v>
          </cell>
          <cell r="G68">
            <v>737.72422952150998</v>
          </cell>
          <cell r="H68">
            <v>737.5226686798909</v>
          </cell>
          <cell r="I68">
            <v>737.36700159328177</v>
          </cell>
          <cell r="J68">
            <v>737.23384358896124</v>
          </cell>
          <cell r="K68">
            <v>737.09798691786898</v>
          </cell>
          <cell r="L68">
            <v>736.95215386989798</v>
          </cell>
          <cell r="M68">
            <v>736.79484711086548</v>
          </cell>
          <cell r="N68">
            <v>736.65866936463317</v>
          </cell>
          <cell r="O68">
            <v>736.50907494238504</v>
          </cell>
          <cell r="P68">
            <v>736.39131220734328</v>
          </cell>
          <cell r="Q68">
            <v>736.28072345075748</v>
          </cell>
          <cell r="R68">
            <v>736.16496660952214</v>
          </cell>
          <cell r="S68">
            <v>736.06888746554387</v>
          </cell>
          <cell r="T68">
            <v>735.96225924119756</v>
          </cell>
          <cell r="U68">
            <v>735.84170153127991</v>
          </cell>
        </row>
        <row r="69">
          <cell r="E69">
            <v>738.25913862831317</v>
          </cell>
          <cell r="F69">
            <v>738.03944958659179</v>
          </cell>
          <cell r="G69">
            <v>737.87443668437243</v>
          </cell>
          <cell r="H69">
            <v>737.736537879558</v>
          </cell>
          <cell r="I69">
            <v>737.63279468126825</v>
          </cell>
          <cell r="J69">
            <v>737.55267163061797</v>
          </cell>
          <cell r="K69">
            <v>737.47858312073663</v>
          </cell>
          <cell r="L69">
            <v>737.41567395103675</v>
          </cell>
          <cell r="M69">
            <v>737.34987595918778</v>
          </cell>
          <cell r="N69">
            <v>737.2960560238356</v>
          </cell>
          <cell r="O69">
            <v>737.25305982944485</v>
          </cell>
          <cell r="P69">
            <v>737.22218178376988</v>
          </cell>
          <cell r="Q69">
            <v>737.19430290134255</v>
          </cell>
          <cell r="R69">
            <v>737.16843621113765</v>
          </cell>
          <cell r="S69">
            <v>737.14620919844992</v>
          </cell>
          <cell r="T69">
            <v>737.12310501055424</v>
          </cell>
          <cell r="U69">
            <v>737.12310501055424</v>
          </cell>
        </row>
        <row r="70">
          <cell r="E70">
            <v>738.25913862840468</v>
          </cell>
          <cell r="F70">
            <v>737.95783297969001</v>
          </cell>
          <cell r="G70">
            <v>737.71370536481629</v>
          </cell>
          <cell r="H70">
            <v>737.54952124066642</v>
          </cell>
          <cell r="I70">
            <v>737.36436250719441</v>
          </cell>
          <cell r="J70">
            <v>737.22682377241756</v>
          </cell>
          <cell r="K70">
            <v>737.12033951567651</v>
          </cell>
          <cell r="L70">
            <v>737.05240647710446</v>
          </cell>
          <cell r="M70">
            <v>736.97009016946936</v>
          </cell>
          <cell r="N70">
            <v>736.87406925547737</v>
          </cell>
          <cell r="O70">
            <v>736.78121730888631</v>
          </cell>
          <cell r="P70">
            <v>736.6911639235966</v>
          </cell>
          <cell r="Q70">
            <v>736.6303598934544</v>
          </cell>
          <cell r="R70">
            <v>736.57786698979453</v>
          </cell>
          <cell r="S70">
            <v>736.53458092451547</v>
          </cell>
          <cell r="T70">
            <v>736.4940994483643</v>
          </cell>
          <cell r="U70">
            <v>736.4528047164647</v>
          </cell>
        </row>
        <row r="71">
          <cell r="E71">
            <v>738.25913862836251</v>
          </cell>
          <cell r="F71">
            <v>737.94081851328269</v>
          </cell>
          <cell r="G71">
            <v>737.58587307056723</v>
          </cell>
          <cell r="H71">
            <v>737.25798900216432</v>
          </cell>
          <cell r="I71">
            <v>736.94476688319241</v>
          </cell>
          <cell r="J71">
            <v>736.73593088003452</v>
          </cell>
          <cell r="K71">
            <v>736.57131741711441</v>
          </cell>
          <cell r="L71">
            <v>736.44744869373199</v>
          </cell>
          <cell r="M71">
            <v>736.34108499081935</v>
          </cell>
          <cell r="N71">
            <v>736.23062474847575</v>
          </cell>
          <cell r="O71">
            <v>736.14874381535265</v>
          </cell>
          <cell r="P71">
            <v>736.07829310914474</v>
          </cell>
          <cell r="Q71">
            <v>736.01339388814597</v>
          </cell>
          <cell r="R71">
            <v>735.94646669426015</v>
          </cell>
          <cell r="S71">
            <v>735.87381890502013</v>
          </cell>
          <cell r="T71">
            <v>735.82584454097935</v>
          </cell>
          <cell r="U71">
            <v>735.77186846369329</v>
          </cell>
        </row>
        <row r="72">
          <cell r="E72">
            <v>738.25917434888561</v>
          </cell>
          <cell r="F72">
            <v>737.9507997179569</v>
          </cell>
          <cell r="G72">
            <v>737.64842223243193</v>
          </cell>
          <cell r="H72">
            <v>737.40435819214201</v>
          </cell>
          <cell r="I72">
            <v>737.16505021425269</v>
          </cell>
          <cell r="J72">
            <v>736.97901645897161</v>
          </cell>
          <cell r="K72">
            <v>736.80999399034647</v>
          </cell>
          <cell r="L72">
            <v>736.67002019290896</v>
          </cell>
          <cell r="M72">
            <v>736.51400938108372</v>
          </cell>
          <cell r="N72">
            <v>736.35243367412568</v>
          </cell>
          <cell r="O72">
            <v>736.20976296931065</v>
          </cell>
          <cell r="P72">
            <v>736.20976296931065</v>
          </cell>
          <cell r="Q72">
            <v>736.20976296931065</v>
          </cell>
          <cell r="R72">
            <v>736.20976296931065</v>
          </cell>
          <cell r="S72">
            <v>736.20976296931065</v>
          </cell>
          <cell r="T72">
            <v>736.20976296931065</v>
          </cell>
          <cell r="U72">
            <v>736.20976296931065</v>
          </cell>
        </row>
        <row r="73">
          <cell r="E73">
            <v>738.25913862824746</v>
          </cell>
          <cell r="F73">
            <v>737.9430522503261</v>
          </cell>
          <cell r="G73">
            <v>737.68252357230745</v>
          </cell>
          <cell r="H73">
            <v>737.51080198313275</v>
          </cell>
          <cell r="I73">
            <v>737.37747116373748</v>
          </cell>
          <cell r="J73">
            <v>737.2843469794982</v>
          </cell>
          <cell r="K73">
            <v>737.20530148385819</v>
          </cell>
          <cell r="L73">
            <v>737.14554675802185</v>
          </cell>
          <cell r="M73">
            <v>737.07967900570588</v>
          </cell>
          <cell r="N73">
            <v>737.01473595069604</v>
          </cell>
          <cell r="O73">
            <v>736.95715228091149</v>
          </cell>
          <cell r="P73">
            <v>736.90166134841638</v>
          </cell>
          <cell r="Q73">
            <v>736.84636019508253</v>
          </cell>
          <cell r="R73">
            <v>736.79812743322407</v>
          </cell>
          <cell r="S73">
            <v>736.75818372708625</v>
          </cell>
          <cell r="T73">
            <v>736.7094368235978</v>
          </cell>
          <cell r="U73">
            <v>736.6618012490917</v>
          </cell>
        </row>
        <row r="74">
          <cell r="E74">
            <v>738.2591743488864</v>
          </cell>
          <cell r="F74">
            <v>737.94311927390561</v>
          </cell>
          <cell r="G74">
            <v>737.68260461930015</v>
          </cell>
          <cell r="H74">
            <v>737.51088965370252</v>
          </cell>
          <cell r="I74">
            <v>737.36604440766803</v>
          </cell>
          <cell r="J74">
            <v>737.25381106285579</v>
          </cell>
          <cell r="K74">
            <v>737.1563835906004</v>
          </cell>
          <cell r="L74">
            <v>737.03673960709989</v>
          </cell>
          <cell r="M74">
            <v>736.92884941516331</v>
          </cell>
          <cell r="N74">
            <v>736.82750051249161</v>
          </cell>
          <cell r="O74">
            <v>736.73506359189787</v>
          </cell>
          <cell r="P74">
            <v>736.67087176120947</v>
          </cell>
          <cell r="Q74">
            <v>736.6081696620837</v>
          </cell>
          <cell r="R74">
            <v>736.55488620973563</v>
          </cell>
          <cell r="S74">
            <v>736.50626267153973</v>
          </cell>
          <cell r="T74">
            <v>736.45657633348105</v>
          </cell>
          <cell r="U74">
            <v>736.45657633348105</v>
          </cell>
        </row>
        <row r="75">
          <cell r="E75">
            <v>738.25913862833045</v>
          </cell>
          <cell r="F75">
            <v>737.99815535020025</v>
          </cell>
          <cell r="G75">
            <v>737.79150426231161</v>
          </cell>
          <cell r="H75">
            <v>737.59833177024996</v>
          </cell>
          <cell r="I75">
            <v>737.426402435868</v>
          </cell>
          <cell r="J75">
            <v>737.28056117532083</v>
          </cell>
          <cell r="K75">
            <v>737.17355318723162</v>
          </cell>
          <cell r="L75">
            <v>737.09426771475432</v>
          </cell>
          <cell r="M75">
            <v>737.00277710261469</v>
          </cell>
          <cell r="N75">
            <v>736.90679904415435</v>
          </cell>
          <cell r="O75">
            <v>736.83392610703481</v>
          </cell>
          <cell r="P75">
            <v>736.77251925584915</v>
          </cell>
          <cell r="Q75">
            <v>736.7321558264955</v>
          </cell>
          <cell r="R75">
            <v>736.69118080825081</v>
          </cell>
          <cell r="S75">
            <v>736.65626621060369</v>
          </cell>
          <cell r="T75">
            <v>736.62127028151644</v>
          </cell>
          <cell r="U75">
            <v>736.58341610255786</v>
          </cell>
        </row>
        <row r="76">
          <cell r="E76">
            <v>738.25913862763753</v>
          </cell>
          <cell r="F76">
            <v>737.9632097976862</v>
          </cell>
          <cell r="G76">
            <v>737.69809659302587</v>
          </cell>
          <cell r="H76">
            <v>737.49621663344226</v>
          </cell>
          <cell r="I76">
            <v>737.34871510885296</v>
          </cell>
          <cell r="J76">
            <v>737.19777537729135</v>
          </cell>
          <cell r="K76">
            <v>737.07862978382593</v>
          </cell>
          <cell r="L76">
            <v>736.98481905475353</v>
          </cell>
          <cell r="M76">
            <v>736.89853227057267</v>
          </cell>
          <cell r="N76">
            <v>736.79097788022182</v>
          </cell>
          <cell r="O76">
            <v>736.70323593505134</v>
          </cell>
          <cell r="P76">
            <v>736.61503340195156</v>
          </cell>
          <cell r="Q76">
            <v>736.5434340683554</v>
          </cell>
          <cell r="R76">
            <v>736.45804688350302</v>
          </cell>
          <cell r="S76">
            <v>736.36843593195522</v>
          </cell>
          <cell r="T76">
            <v>736.28115212237628</v>
          </cell>
          <cell r="U76">
            <v>736.20266081861621</v>
          </cell>
        </row>
        <row r="77">
          <cell r="E77">
            <v>738.25913854661337</v>
          </cell>
          <cell r="F77">
            <v>737.88634191781023</v>
          </cell>
          <cell r="G77">
            <v>737.62755843039452</v>
          </cell>
          <cell r="H77">
            <v>737.43975928725808</v>
          </cell>
          <cell r="I77">
            <v>737.29572181045307</v>
          </cell>
          <cell r="J77">
            <v>737.15820404110411</v>
          </cell>
          <cell r="K77">
            <v>737.01751383320072</v>
          </cell>
          <cell r="L77">
            <v>736.88178685234641</v>
          </cell>
          <cell r="M77">
            <v>736.72738888838353</v>
          </cell>
          <cell r="N77">
            <v>736.59840944274356</v>
          </cell>
          <cell r="O77">
            <v>736.47092555833206</v>
          </cell>
          <cell r="P77">
            <v>736.32369492946975</v>
          </cell>
          <cell r="Q77">
            <v>736.19117986899141</v>
          </cell>
          <cell r="R77">
            <v>736.19117986899141</v>
          </cell>
          <cell r="S77">
            <v>736.19117986899141</v>
          </cell>
          <cell r="T77">
            <v>736.19117986899141</v>
          </cell>
          <cell r="U77">
            <v>736.19117986899141</v>
          </cell>
        </row>
        <row r="78">
          <cell r="E78">
            <v>738.25913862759762</v>
          </cell>
          <cell r="F78">
            <v>737.92837464943761</v>
          </cell>
          <cell r="G78">
            <v>737.66704745698337</v>
          </cell>
          <cell r="H78">
            <v>737.42301150010485</v>
          </cell>
          <cell r="I78">
            <v>737.20236460772298</v>
          </cell>
          <cell r="J78">
            <v>737.01468995408777</v>
          </cell>
          <cell r="K78">
            <v>736.79233835076445</v>
          </cell>
          <cell r="L78">
            <v>736.6092713257334</v>
          </cell>
          <cell r="M78">
            <v>736.43019822063445</v>
          </cell>
          <cell r="N78">
            <v>736.29168509958765</v>
          </cell>
          <cell r="O78">
            <v>736.15151845284765</v>
          </cell>
          <cell r="P78">
            <v>736.00651753141631</v>
          </cell>
          <cell r="Q78">
            <v>735.86243045426363</v>
          </cell>
          <cell r="R78">
            <v>735.74525219101599</v>
          </cell>
          <cell r="S78">
            <v>735.62447908902641</v>
          </cell>
          <cell r="T78">
            <v>735.52330563147586</v>
          </cell>
          <cell r="U78">
            <v>735.44685856008209</v>
          </cell>
        </row>
        <row r="79">
          <cell r="E79">
            <v>738.25913862979166</v>
          </cell>
          <cell r="F79">
            <v>737.98402311356733</v>
          </cell>
          <cell r="G79">
            <v>737.76125716010802</v>
          </cell>
          <cell r="H79">
            <v>737.55846515296093</v>
          </cell>
          <cell r="I79">
            <v>737.38977743124019</v>
          </cell>
          <cell r="J79">
            <v>737.25993390208839</v>
          </cell>
          <cell r="K79">
            <v>737.14697517494335</v>
          </cell>
          <cell r="L79">
            <v>737.05416605570315</v>
          </cell>
          <cell r="M79">
            <v>736.97840531403301</v>
          </cell>
          <cell r="N79">
            <v>736.90440193371489</v>
          </cell>
          <cell r="O79">
            <v>736.82684710327931</v>
          </cell>
          <cell r="P79">
            <v>736.76892915961525</v>
          </cell>
          <cell r="Q79">
            <v>736.71201480479226</v>
          </cell>
          <cell r="R79">
            <v>736.66563888205633</v>
          </cell>
          <cell r="S79">
            <v>736.61814731934578</v>
          </cell>
          <cell r="T79">
            <v>736.57202422238026</v>
          </cell>
          <cell r="U79">
            <v>736.53735418093208</v>
          </cell>
        </row>
        <row r="80">
          <cell r="E80">
            <v>738.25913033674237</v>
          </cell>
          <cell r="F80">
            <v>737.96635544779372</v>
          </cell>
          <cell r="G80">
            <v>737.71123133494041</v>
          </cell>
          <cell r="H80">
            <v>737.46680097301441</v>
          </cell>
          <cell r="I80">
            <v>737.23592312977951</v>
          </cell>
          <cell r="J80">
            <v>737.0865110384517</v>
          </cell>
          <cell r="K80">
            <v>736.96674107641843</v>
          </cell>
          <cell r="L80">
            <v>736.87034674456777</v>
          </cell>
          <cell r="M80">
            <v>736.78308094605325</v>
          </cell>
          <cell r="N80">
            <v>736.713904341888</v>
          </cell>
          <cell r="O80">
            <v>736.65556652924295</v>
          </cell>
          <cell r="P80">
            <v>736.59959706588393</v>
          </cell>
          <cell r="Q80">
            <v>736.54151548783591</v>
          </cell>
          <cell r="R80">
            <v>736.50130732669652</v>
          </cell>
          <cell r="S80">
            <v>736.46284796715395</v>
          </cell>
          <cell r="T80">
            <v>736.41585626927986</v>
          </cell>
          <cell r="U80">
            <v>736.36071530652418</v>
          </cell>
        </row>
        <row r="81">
          <cell r="E81">
            <v>738.25913035969779</v>
          </cell>
          <cell r="F81">
            <v>737.88388085485781</v>
          </cell>
          <cell r="G81">
            <v>737.60419239246642</v>
          </cell>
          <cell r="H81">
            <v>737.29625599526992</v>
          </cell>
          <cell r="I81">
            <v>737.00953928313118</v>
          </cell>
          <cell r="J81">
            <v>736.77346609101721</v>
          </cell>
          <cell r="K81">
            <v>736.60932464246082</v>
          </cell>
          <cell r="L81">
            <v>736.49272873523648</v>
          </cell>
          <cell r="M81">
            <v>736.3881869677856</v>
          </cell>
          <cell r="N81">
            <v>736.29392493232774</v>
          </cell>
          <cell r="O81">
            <v>736.21044850916655</v>
          </cell>
          <cell r="P81">
            <v>736.14379459791064</v>
          </cell>
          <cell r="Q81">
            <v>736.08040822980411</v>
          </cell>
          <cell r="R81">
            <v>736.01498777164193</v>
          </cell>
          <cell r="S81">
            <v>735.96156108226069</v>
          </cell>
          <cell r="T81">
            <v>735.90896417710485</v>
          </cell>
          <cell r="U81">
            <v>735.87466250736736</v>
          </cell>
        </row>
        <row r="82">
          <cell r="E82">
            <v>738.25913862736968</v>
          </cell>
          <cell r="F82">
            <v>738.04314145688215</v>
          </cell>
          <cell r="G82">
            <v>737.87910384285942</v>
          </cell>
          <cell r="H82">
            <v>737.719428589926</v>
          </cell>
          <cell r="I82">
            <v>737.57940028942983</v>
          </cell>
          <cell r="J82">
            <v>737.4511285770908</v>
          </cell>
          <cell r="K82">
            <v>737.33922603855683</v>
          </cell>
          <cell r="L82">
            <v>737.2602068525066</v>
          </cell>
          <cell r="M82">
            <v>737.18614193451117</v>
          </cell>
          <cell r="N82">
            <v>737.10098369699233</v>
          </cell>
          <cell r="O82">
            <v>736.99077893048855</v>
          </cell>
          <cell r="P82">
            <v>736.89511197033221</v>
          </cell>
          <cell r="Q82">
            <v>736.81698908312637</v>
          </cell>
          <cell r="R82">
            <v>736.75114416148494</v>
          </cell>
          <cell r="S82">
            <v>736.69359855156983</v>
          </cell>
          <cell r="T82">
            <v>736.63097237162253</v>
          </cell>
          <cell r="U82">
            <v>736.57543213891017</v>
          </cell>
        </row>
        <row r="83">
          <cell r="E83">
            <v>738.25913862918424</v>
          </cell>
          <cell r="F83">
            <v>737.87617532319803</v>
          </cell>
          <cell r="G83">
            <v>737.59981228603056</v>
          </cell>
          <cell r="H83">
            <v>737.4056487533644</v>
          </cell>
          <cell r="I83">
            <v>737.22967737887518</v>
          </cell>
          <cell r="J83">
            <v>737.06527690268058</v>
          </cell>
          <cell r="K83">
            <v>736.90748498987273</v>
          </cell>
          <cell r="L83">
            <v>736.77230446508156</v>
          </cell>
          <cell r="M83">
            <v>736.66745176359007</v>
          </cell>
          <cell r="N83">
            <v>736.59976506751639</v>
          </cell>
          <cell r="O83">
            <v>736.52399783849171</v>
          </cell>
          <cell r="P83">
            <v>736.47376218364172</v>
          </cell>
          <cell r="Q83">
            <v>736.42815163398279</v>
          </cell>
          <cell r="R83">
            <v>736.39341870979683</v>
          </cell>
          <cell r="S83">
            <v>736.35831877820135</v>
          </cell>
          <cell r="T83">
            <v>736.31358587432885</v>
          </cell>
          <cell r="U83">
            <v>736.26038051727528</v>
          </cell>
        </row>
        <row r="84">
          <cell r="E84">
            <v>738.25913755919464</v>
          </cell>
          <cell r="F84">
            <v>737.91940527927477</v>
          </cell>
          <cell r="G84">
            <v>737.70283461760039</v>
          </cell>
          <cell r="H84">
            <v>737.49172465295055</v>
          </cell>
          <cell r="I84">
            <v>737.28652512374822</v>
          </cell>
          <cell r="J84">
            <v>737.0915353583332</v>
          </cell>
          <cell r="K84">
            <v>736.93003545542444</v>
          </cell>
          <cell r="L84">
            <v>736.77265868400207</v>
          </cell>
          <cell r="M84">
            <v>736.61562472576986</v>
          </cell>
          <cell r="N84">
            <v>736.4728685273883</v>
          </cell>
          <cell r="O84">
            <v>736.30923714280095</v>
          </cell>
          <cell r="P84">
            <v>736.30923714280095</v>
          </cell>
          <cell r="Q84">
            <v>736.30923714280095</v>
          </cell>
          <cell r="R84">
            <v>736.30923714280095</v>
          </cell>
          <cell r="S84">
            <v>736.30923714280095</v>
          </cell>
          <cell r="T84">
            <v>736.30923714280095</v>
          </cell>
          <cell r="U84">
            <v>736.30923714280095</v>
          </cell>
        </row>
        <row r="85">
          <cell r="E85">
            <v>738.25913854742726</v>
          </cell>
          <cell r="F85">
            <v>737.92025708945027</v>
          </cell>
          <cell r="G85">
            <v>737.61230552359496</v>
          </cell>
          <cell r="H85">
            <v>737.36254039647122</v>
          </cell>
          <cell r="I85">
            <v>737.11609288934972</v>
          </cell>
          <cell r="J85">
            <v>736.97012709426019</v>
          </cell>
          <cell r="K85">
            <v>736.84929800606722</v>
          </cell>
          <cell r="L85">
            <v>736.75091502491125</v>
          </cell>
          <cell r="M85">
            <v>736.64220466815527</v>
          </cell>
          <cell r="N85">
            <v>736.52866307104796</v>
          </cell>
          <cell r="O85">
            <v>736.43000176210751</v>
          </cell>
          <cell r="P85">
            <v>736.32938919713888</v>
          </cell>
          <cell r="Q85">
            <v>736.2292775585446</v>
          </cell>
          <cell r="R85">
            <v>736.14278492946869</v>
          </cell>
          <cell r="S85">
            <v>736.05456465380951</v>
          </cell>
          <cell r="T85">
            <v>735.97050607880374</v>
          </cell>
          <cell r="U85">
            <v>735.88643779221843</v>
          </cell>
        </row>
        <row r="86">
          <cell r="E86">
            <v>738.25913021725512</v>
          </cell>
          <cell r="F86">
            <v>737.99300518598216</v>
          </cell>
          <cell r="G86">
            <v>737.80112942220796</v>
          </cell>
          <cell r="H86">
            <v>737.64350025373312</v>
          </cell>
          <cell r="I86">
            <v>737.47785284327495</v>
          </cell>
          <cell r="J86">
            <v>737.34717213892554</v>
          </cell>
          <cell r="K86">
            <v>737.24314865573751</v>
          </cell>
          <cell r="L86">
            <v>737.14620517982769</v>
          </cell>
          <cell r="M86">
            <v>737.04363771637986</v>
          </cell>
          <cell r="N86">
            <v>736.96939619652801</v>
          </cell>
          <cell r="O86">
            <v>736.91414182108917</v>
          </cell>
          <cell r="P86">
            <v>736.87105702718372</v>
          </cell>
          <cell r="Q86">
            <v>736.81324707039914</v>
          </cell>
          <cell r="R86">
            <v>736.76254014264566</v>
          </cell>
          <cell r="S86">
            <v>736.71862163068033</v>
          </cell>
          <cell r="T86">
            <v>736.68578943030752</v>
          </cell>
          <cell r="U86">
            <v>736.64337109580322</v>
          </cell>
        </row>
        <row r="87">
          <cell r="E87">
            <v>738.25913862841116</v>
          </cell>
          <cell r="F87">
            <v>737.9264627180155</v>
          </cell>
          <cell r="G87">
            <v>737.73103256141349</v>
          </cell>
          <cell r="H87">
            <v>737.5793144074288</v>
          </cell>
          <cell r="I87">
            <v>737.41773203128378</v>
          </cell>
          <cell r="J87">
            <v>737.27167254024357</v>
          </cell>
          <cell r="K87">
            <v>737.08396029516803</v>
          </cell>
          <cell r="L87">
            <v>736.92795631800027</v>
          </cell>
          <cell r="M87">
            <v>736.7710478969891</v>
          </cell>
          <cell r="N87">
            <v>736.60367299243262</v>
          </cell>
          <cell r="O87">
            <v>736.43072416923292</v>
          </cell>
          <cell r="P87">
            <v>736.31221842772118</v>
          </cell>
          <cell r="Q87">
            <v>736.22459722069812</v>
          </cell>
          <cell r="R87">
            <v>736.15530486848706</v>
          </cell>
          <cell r="S87">
            <v>736.1035934182305</v>
          </cell>
          <cell r="T87">
            <v>736.04805001506941</v>
          </cell>
          <cell r="U87">
            <v>735.99199902149303</v>
          </cell>
        </row>
        <row r="88">
          <cell r="E88">
            <v>738.25913755530496</v>
          </cell>
          <cell r="F88">
            <v>737.89261380049606</v>
          </cell>
          <cell r="G88">
            <v>737.5087140468604</v>
          </cell>
          <cell r="H88">
            <v>737.15935627363172</v>
          </cell>
          <cell r="I88">
            <v>736.7755636254218</v>
          </cell>
          <cell r="J88">
            <v>736.47856749751929</v>
          </cell>
          <cell r="K88">
            <v>736.2192253943748</v>
          </cell>
          <cell r="L88">
            <v>736.00861809380842</v>
          </cell>
          <cell r="M88">
            <v>735.76532937373247</v>
          </cell>
          <cell r="N88">
            <v>735.65262286324003</v>
          </cell>
          <cell r="O88">
            <v>735.56243896947626</v>
          </cell>
          <cell r="P88">
            <v>735.47933055462613</v>
          </cell>
          <cell r="Q88">
            <v>735.3898376326232</v>
          </cell>
          <cell r="R88">
            <v>735.30071847049658</v>
          </cell>
          <cell r="S88">
            <v>735.22330264056063</v>
          </cell>
          <cell r="T88">
            <v>735.15694757650954</v>
          </cell>
          <cell r="U88">
            <v>735.0750755115979</v>
          </cell>
        </row>
        <row r="89">
          <cell r="E89">
            <v>738.25917426995852</v>
          </cell>
          <cell r="F89">
            <v>737.89264529721277</v>
          </cell>
          <cell r="G89">
            <v>737.63363611237446</v>
          </cell>
          <cell r="H89">
            <v>737.39947631871496</v>
          </cell>
          <cell r="I89">
            <v>737.16397226655215</v>
          </cell>
          <cell r="J89">
            <v>736.95536851186569</v>
          </cell>
          <cell r="K89">
            <v>736.71224999803633</v>
          </cell>
          <cell r="L89">
            <v>736.50682739688898</v>
          </cell>
          <cell r="M89">
            <v>736.34784740209227</v>
          </cell>
          <cell r="N89">
            <v>736.20564471975842</v>
          </cell>
          <cell r="O89">
            <v>778.23901669527368</v>
          </cell>
          <cell r="P89">
            <v>778.23901669527368</v>
          </cell>
          <cell r="Q89">
            <v>778.23901669527368</v>
          </cell>
          <cell r="R89">
            <v>778.23901669527368</v>
          </cell>
          <cell r="S89">
            <v>778.23901669527368</v>
          </cell>
          <cell r="T89">
            <v>778.23901669527368</v>
          </cell>
          <cell r="U89">
            <v>778.23901669527368</v>
          </cell>
        </row>
        <row r="90">
          <cell r="E90">
            <v>738.25913862325751</v>
          </cell>
          <cell r="F90">
            <v>737.98307947375895</v>
          </cell>
          <cell r="G90">
            <v>737.77368693320489</v>
          </cell>
          <cell r="H90">
            <v>737.63069205491558</v>
          </cell>
          <cell r="I90">
            <v>737.49619555207607</v>
          </cell>
          <cell r="J90">
            <v>737.37311728248562</v>
          </cell>
          <cell r="K90">
            <v>737.24749771863276</v>
          </cell>
          <cell r="L90">
            <v>737.14711498883935</v>
          </cell>
          <cell r="M90">
            <v>737.0563510627403</v>
          </cell>
          <cell r="N90">
            <v>736.96496616488275</v>
          </cell>
          <cell r="O90">
            <v>736.89518852860681</v>
          </cell>
          <cell r="P90">
            <v>736.83522627721209</v>
          </cell>
          <cell r="Q90">
            <v>736.78481501147917</v>
          </cell>
          <cell r="R90">
            <v>736.74966297193441</v>
          </cell>
          <cell r="S90">
            <v>736.7193192479416</v>
          </cell>
          <cell r="T90">
            <v>736.67845484980603</v>
          </cell>
          <cell r="U90">
            <v>736.65155623637168</v>
          </cell>
        </row>
        <row r="91">
          <cell r="E91">
            <v>738.25913449045629</v>
          </cell>
          <cell r="F91">
            <v>737.89378452795324</v>
          </cell>
          <cell r="G91">
            <v>737.62628501823303</v>
          </cell>
          <cell r="H91">
            <v>737.44696197893438</v>
          </cell>
          <cell r="I91">
            <v>737.32340083768156</v>
          </cell>
          <cell r="J91">
            <v>737.20350422944</v>
          </cell>
          <cell r="K91">
            <v>737.09092841079416</v>
          </cell>
          <cell r="L91">
            <v>736.97692100921415</v>
          </cell>
          <cell r="M91">
            <v>736.85805225381546</v>
          </cell>
          <cell r="N91">
            <v>736.7188264080421</v>
          </cell>
          <cell r="O91">
            <v>736.59622474322248</v>
          </cell>
          <cell r="P91">
            <v>736.59622474322248</v>
          </cell>
          <cell r="Q91">
            <v>736.59622474322248</v>
          </cell>
          <cell r="R91">
            <v>736.59622474322248</v>
          </cell>
          <cell r="S91">
            <v>736.59622474322248</v>
          </cell>
          <cell r="T91">
            <v>736.59622474322248</v>
          </cell>
          <cell r="U91">
            <v>736.59622474322248</v>
          </cell>
        </row>
        <row r="92">
          <cell r="E92">
            <v>738.25913862805419</v>
          </cell>
          <cell r="F92">
            <v>738.00875788879625</v>
          </cell>
          <cell r="G92">
            <v>737.81537731180833</v>
          </cell>
          <cell r="H92">
            <v>737.63325615946655</v>
          </cell>
          <cell r="I92">
            <v>737.44191316400554</v>
          </cell>
          <cell r="J92">
            <v>737.27552523804502</v>
          </cell>
          <cell r="K92">
            <v>737.14980614696015</v>
          </cell>
          <cell r="L92">
            <v>737.0652949352617</v>
          </cell>
          <cell r="M92">
            <v>736.97206590328005</v>
          </cell>
          <cell r="N92">
            <v>736.89333865853712</v>
          </cell>
          <cell r="O92">
            <v>736.83473413276454</v>
          </cell>
          <cell r="P92">
            <v>736.7815891652649</v>
          </cell>
          <cell r="Q92">
            <v>736.7394796891092</v>
          </cell>
          <cell r="R92">
            <v>736.69131217322206</v>
          </cell>
          <cell r="S92">
            <v>736.63815264093716</v>
          </cell>
          <cell r="T92">
            <v>736.58655451453126</v>
          </cell>
          <cell r="U92">
            <v>736.5478884280476</v>
          </cell>
        </row>
        <row r="93">
          <cell r="E93">
            <v>738.25913862902325</v>
          </cell>
          <cell r="F93">
            <v>737.98295688024098</v>
          </cell>
          <cell r="G93">
            <v>737.77090291582533</v>
          </cell>
          <cell r="H93">
            <v>737.60175527453521</v>
          </cell>
          <cell r="I93">
            <v>737.45427380013552</v>
          </cell>
          <cell r="J93">
            <v>737.36141418037198</v>
          </cell>
          <cell r="K93">
            <v>737.2798673424611</v>
          </cell>
          <cell r="L93">
            <v>737.23013563876509</v>
          </cell>
          <cell r="M93">
            <v>737.18085050614638</v>
          </cell>
          <cell r="N93">
            <v>737.12899104625808</v>
          </cell>
          <cell r="O93">
            <v>737.08067061559723</v>
          </cell>
          <cell r="P93">
            <v>737.04018094498099</v>
          </cell>
          <cell r="Q93">
            <v>737.00413314786272</v>
          </cell>
          <cell r="R93">
            <v>736.9680329015963</v>
          </cell>
          <cell r="S93">
            <v>736.93663271309674</v>
          </cell>
          <cell r="T93">
            <v>736.8998773282832</v>
          </cell>
          <cell r="U93">
            <v>736.86670929849811</v>
          </cell>
        </row>
        <row r="94">
          <cell r="E94">
            <v>738.25913862848074</v>
          </cell>
          <cell r="F94">
            <v>738.0293021078262</v>
          </cell>
          <cell r="G94">
            <v>737.84971237193281</v>
          </cell>
          <cell r="H94">
            <v>737.71831999834444</v>
          </cell>
          <cell r="I94">
            <v>737.61605136253092</v>
          </cell>
          <cell r="J94">
            <v>737.50399572692686</v>
          </cell>
          <cell r="K94">
            <v>737.39881244193032</v>
          </cell>
          <cell r="L94">
            <v>737.31502282001168</v>
          </cell>
          <cell r="M94">
            <v>737.24485523931128</v>
          </cell>
          <cell r="N94">
            <v>737.18598179090213</v>
          </cell>
          <cell r="O94">
            <v>737.12046001087776</v>
          </cell>
          <cell r="P94">
            <v>737.05312293843554</v>
          </cell>
          <cell r="Q94">
            <v>737.01207413972406</v>
          </cell>
          <cell r="R94">
            <v>736.97849809931984</v>
          </cell>
          <cell r="S94">
            <v>736.9475514130495</v>
          </cell>
          <cell r="T94">
            <v>736.92277730250453</v>
          </cell>
          <cell r="U94">
            <v>736.89927680023902</v>
          </cell>
        </row>
        <row r="95">
          <cell r="E95">
            <v>738.2591505707353</v>
          </cell>
          <cell r="F95">
            <v>738.0013554767271</v>
          </cell>
          <cell r="G95">
            <v>737.81868883091931</v>
          </cell>
          <cell r="H95">
            <v>737.63352913884478</v>
          </cell>
          <cell r="I95">
            <v>737.47163992580295</v>
          </cell>
          <cell r="J95">
            <v>737.34058328632864</v>
          </cell>
          <cell r="K95">
            <v>737.21188656531251</v>
          </cell>
          <cell r="L95">
            <v>737.11108796320173</v>
          </cell>
          <cell r="M95">
            <v>737.02405703992144</v>
          </cell>
          <cell r="N95">
            <v>736.96471859902056</v>
          </cell>
          <cell r="O95">
            <v>736.92279343296934</v>
          </cell>
          <cell r="P95">
            <v>736.8822792688984</v>
          </cell>
          <cell r="Q95">
            <v>736.84633094058097</v>
          </cell>
          <cell r="R95">
            <v>736.80542193317979</v>
          </cell>
          <cell r="S95">
            <v>736.77219814563932</v>
          </cell>
          <cell r="T95">
            <v>736.73814375180052</v>
          </cell>
          <cell r="U95">
            <v>736.71141365801248</v>
          </cell>
        </row>
        <row r="96">
          <cell r="E96">
            <v>738.25913862839764</v>
          </cell>
          <cell r="F96">
            <v>737.91493147091944</v>
          </cell>
          <cell r="G96">
            <v>737.57479505134245</v>
          </cell>
          <cell r="H96">
            <v>737.25223058905215</v>
          </cell>
          <cell r="I96">
            <v>737.03231693979365</v>
          </cell>
          <cell r="J96">
            <v>736.8065519416183</v>
          </cell>
          <cell r="K96">
            <v>736.62135532236505</v>
          </cell>
          <cell r="L96">
            <v>736.43408164308289</v>
          </cell>
          <cell r="M96">
            <v>736.23489301459108</v>
          </cell>
          <cell r="N96">
            <v>736.08570506795104</v>
          </cell>
          <cell r="O96">
            <v>735.8792875715651</v>
          </cell>
          <cell r="P96">
            <v>735.8792875715651</v>
          </cell>
          <cell r="Q96">
            <v>735.8792875715651</v>
          </cell>
          <cell r="R96">
            <v>735.8792875715651</v>
          </cell>
          <cell r="S96">
            <v>735.8792875715651</v>
          </cell>
          <cell r="T96">
            <v>735.8792875715651</v>
          </cell>
          <cell r="U96">
            <v>735.8792875715651</v>
          </cell>
        </row>
        <row r="97">
          <cell r="E97">
            <v>738.25913862838922</v>
          </cell>
          <cell r="F97">
            <v>737.9830927875596</v>
          </cell>
          <cell r="G97">
            <v>737.79789608941803</v>
          </cell>
          <cell r="H97">
            <v>737.65361684662264</v>
          </cell>
          <cell r="I97">
            <v>737.50590254578128</v>
          </cell>
          <cell r="J97">
            <v>737.37186591262935</v>
          </cell>
          <cell r="K97">
            <v>737.25749519070359</v>
          </cell>
          <cell r="L97">
            <v>737.18255149303604</v>
          </cell>
          <cell r="M97">
            <v>737.11563204889171</v>
          </cell>
          <cell r="N97">
            <v>737.04333606772036</v>
          </cell>
          <cell r="O97">
            <v>736.96987968758776</v>
          </cell>
          <cell r="P97">
            <v>736.89286480593603</v>
          </cell>
          <cell r="Q97">
            <v>736.82566521724038</v>
          </cell>
          <cell r="R97">
            <v>736.7725410554682</v>
          </cell>
          <cell r="S97">
            <v>736.73361666993458</v>
          </cell>
          <cell r="T97">
            <v>736.68379541027048</v>
          </cell>
          <cell r="U97">
            <v>736.6307752761885</v>
          </cell>
        </row>
        <row r="98">
          <cell r="E98">
            <v>738.25913862820471</v>
          </cell>
          <cell r="F98">
            <v>737.99996486332248</v>
          </cell>
          <cell r="G98">
            <v>737.771475544184</v>
          </cell>
          <cell r="H98">
            <v>737.56910594481053</v>
          </cell>
          <cell r="I98">
            <v>737.38409563366201</v>
          </cell>
          <cell r="J98">
            <v>737.2093020548424</v>
          </cell>
          <cell r="K98">
            <v>737.02070638447958</v>
          </cell>
          <cell r="L98">
            <v>736.84409582117519</v>
          </cell>
          <cell r="M98">
            <v>736.68732537642734</v>
          </cell>
          <cell r="N98">
            <v>736.58352511175292</v>
          </cell>
          <cell r="O98">
            <v>736.49596570670337</v>
          </cell>
          <cell r="P98">
            <v>736.42192774510193</v>
          </cell>
          <cell r="Q98">
            <v>736.37236022484774</v>
          </cell>
          <cell r="R98">
            <v>736.33023554884289</v>
          </cell>
          <cell r="S98">
            <v>736.28406181335822</v>
          </cell>
          <cell r="T98">
            <v>736.23662826245993</v>
          </cell>
          <cell r="U98">
            <v>736.19382235865214</v>
          </cell>
        </row>
        <row r="99">
          <cell r="E99">
            <v>738.25913754248904</v>
          </cell>
          <cell r="F99">
            <v>738.01112573156877</v>
          </cell>
          <cell r="G99">
            <v>737.76098799039562</v>
          </cell>
          <cell r="H99">
            <v>737.51714192413124</v>
          </cell>
          <cell r="I99">
            <v>737.33729818425286</v>
          </cell>
          <cell r="J99">
            <v>737.19426660057081</v>
          </cell>
          <cell r="K99">
            <v>737.08391645320251</v>
          </cell>
          <cell r="L99">
            <v>736.99533958923951</v>
          </cell>
          <cell r="M99">
            <v>736.92922973121301</v>
          </cell>
          <cell r="N99">
            <v>736.88520194531554</v>
          </cell>
          <cell r="O99">
            <v>736.85354359269934</v>
          </cell>
          <cell r="P99">
            <v>736.82694503854384</v>
          </cell>
          <cell r="Q99">
            <v>736.79802698429785</v>
          </cell>
          <cell r="R99">
            <v>736.76696570148999</v>
          </cell>
          <cell r="S99">
            <v>736.73369145559741</v>
          </cell>
          <cell r="T99">
            <v>736.70264577757735</v>
          </cell>
          <cell r="U99">
            <v>736.66945956634527</v>
          </cell>
        </row>
        <row r="100">
          <cell r="E100">
            <v>738.25913862804271</v>
          </cell>
          <cell r="F100">
            <v>738.0124266115788</v>
          </cell>
          <cell r="G100">
            <v>737.73817182767027</v>
          </cell>
          <cell r="H100">
            <v>737.49966155301001</v>
          </cell>
          <cell r="I100">
            <v>737.24245476380395</v>
          </cell>
          <cell r="J100">
            <v>737.01961448883094</v>
          </cell>
          <cell r="K100">
            <v>736.78136054029221</v>
          </cell>
          <cell r="L100">
            <v>736.63023665287108</v>
          </cell>
          <cell r="M100">
            <v>736.54221276511305</v>
          </cell>
          <cell r="N100">
            <v>736.47952339458425</v>
          </cell>
          <cell r="O100">
            <v>736.43088037693701</v>
          </cell>
          <cell r="P100">
            <v>736.37914332987634</v>
          </cell>
          <cell r="Q100">
            <v>736.3363656239095</v>
          </cell>
          <cell r="R100">
            <v>736.29395815503676</v>
          </cell>
          <cell r="S100">
            <v>736.25397018193303</v>
          </cell>
          <cell r="T100">
            <v>736.21513569873753</v>
          </cell>
          <cell r="U100">
            <v>736.17789629608671</v>
          </cell>
        </row>
        <row r="101">
          <cell r="E101">
            <v>738.25913030858248</v>
          </cell>
          <cell r="F101">
            <v>737.99653205415234</v>
          </cell>
          <cell r="G101">
            <v>737.77509572959991</v>
          </cell>
          <cell r="H101">
            <v>737.56803515476929</v>
          </cell>
          <cell r="I101">
            <v>737.37873426445708</v>
          </cell>
          <cell r="J101">
            <v>737.20406899640909</v>
          </cell>
          <cell r="K101">
            <v>737.03304659704315</v>
          </cell>
          <cell r="L101">
            <v>736.91272447041706</v>
          </cell>
          <cell r="M101">
            <v>736.79933826478964</v>
          </cell>
          <cell r="N101">
            <v>736.67017513563292</v>
          </cell>
          <cell r="O101">
            <v>736.57601930813553</v>
          </cell>
          <cell r="P101">
            <v>736.48613460463855</v>
          </cell>
          <cell r="Q101">
            <v>736.41808572520051</v>
          </cell>
          <cell r="R101">
            <v>736.35258786413851</v>
          </cell>
          <cell r="S101">
            <v>736.29802099846177</v>
          </cell>
          <cell r="T101">
            <v>736.25791217429264</v>
          </cell>
          <cell r="U101">
            <v>736.22037063237872</v>
          </cell>
        </row>
        <row r="102">
          <cell r="E102">
            <v>738.25913862306663</v>
          </cell>
          <cell r="F102">
            <v>738.04102051226323</v>
          </cell>
          <cell r="G102">
            <v>737.90595928705761</v>
          </cell>
          <cell r="H102">
            <v>737.81776616622881</v>
          </cell>
          <cell r="I102">
            <v>737.72199564141931</v>
          </cell>
          <cell r="J102">
            <v>737.6391379545654</v>
          </cell>
          <cell r="K102">
            <v>737.56708810575014</v>
          </cell>
          <cell r="L102">
            <v>737.51535567887493</v>
          </cell>
          <cell r="M102">
            <v>737.47804048841567</v>
          </cell>
          <cell r="N102">
            <v>737.45246048874162</v>
          </cell>
          <cell r="O102">
            <v>737.43606715950443</v>
          </cell>
          <cell r="P102">
            <v>737.42129344408659</v>
          </cell>
          <cell r="Q102">
            <v>737.40987564154261</v>
          </cell>
          <cell r="R102">
            <v>737.39970141167441</v>
          </cell>
          <cell r="S102">
            <v>737.3908322662661</v>
          </cell>
          <cell r="T102">
            <v>737.38276062424563</v>
          </cell>
          <cell r="U102">
            <v>737.37640670035864</v>
          </cell>
        </row>
        <row r="103">
          <cell r="E103">
            <v>738.25913854858766</v>
          </cell>
          <cell r="F103">
            <v>737.97602560186795</v>
          </cell>
          <cell r="G103">
            <v>737.74557676045879</v>
          </cell>
          <cell r="H103">
            <v>737.53323601275213</v>
          </cell>
          <cell r="I103">
            <v>737.30801236587592</v>
          </cell>
          <cell r="J103">
            <v>737.13619889164295</v>
          </cell>
          <cell r="K103">
            <v>737.00267840714491</v>
          </cell>
          <cell r="L103">
            <v>736.9125815222917</v>
          </cell>
          <cell r="M103">
            <v>736.84396175614063</v>
          </cell>
          <cell r="N103">
            <v>736.78362028349602</v>
          </cell>
          <cell r="O103">
            <v>736.72813048308115</v>
          </cell>
          <cell r="P103">
            <v>736.67977968698699</v>
          </cell>
          <cell r="Q103">
            <v>736.62401951810762</v>
          </cell>
          <cell r="R103">
            <v>736.56561435898971</v>
          </cell>
          <cell r="S103">
            <v>736.52230133987496</v>
          </cell>
          <cell r="T103">
            <v>736.48282115365782</v>
          </cell>
          <cell r="U103">
            <v>736.4423366450194</v>
          </cell>
        </row>
        <row r="104">
          <cell r="E104">
            <v>738.25913862854475</v>
          </cell>
          <cell r="F104">
            <v>737.93245828662839</v>
          </cell>
          <cell r="G104">
            <v>737.65119333206803</v>
          </cell>
          <cell r="H104">
            <v>737.47555215956982</v>
          </cell>
          <cell r="I104">
            <v>737.33105021936171</v>
          </cell>
          <cell r="J104">
            <v>737.21941259217385</v>
          </cell>
          <cell r="K104">
            <v>737.11585505326377</v>
          </cell>
          <cell r="L104">
            <v>737.01590963080571</v>
          </cell>
          <cell r="M104">
            <v>736.92934803892967</v>
          </cell>
          <cell r="N104">
            <v>736.81306137455067</v>
          </cell>
          <cell r="O104">
            <v>736.71215994030263</v>
          </cell>
          <cell r="P104">
            <v>736.61325607179526</v>
          </cell>
          <cell r="Q104">
            <v>736.52851158724286</v>
          </cell>
          <cell r="R104">
            <v>736.46667648284608</v>
          </cell>
          <cell r="S104">
            <v>736.40792756607266</v>
          </cell>
          <cell r="T104">
            <v>736.34656194398769</v>
          </cell>
          <cell r="U104">
            <v>736.29376143868171</v>
          </cell>
        </row>
        <row r="105">
          <cell r="E105">
            <v>738.25913862838547</v>
          </cell>
          <cell r="F105">
            <v>737.98546520792195</v>
          </cell>
          <cell r="G105">
            <v>737.7016403279365</v>
          </cell>
          <cell r="H105">
            <v>737.41340092652547</v>
          </cell>
          <cell r="I105">
            <v>737.11464321894834</v>
          </cell>
          <cell r="J105">
            <v>736.86606337334138</v>
          </cell>
          <cell r="K105">
            <v>736.56882719638759</v>
          </cell>
          <cell r="L105">
            <v>736.37174860092807</v>
          </cell>
          <cell r="M105">
            <v>736.21325534215498</v>
          </cell>
          <cell r="N105">
            <v>736.09409647149243</v>
          </cell>
          <cell r="O105">
            <v>735.99344880302908</v>
          </cell>
          <cell r="P105">
            <v>735.90665136983739</v>
          </cell>
          <cell r="Q105">
            <v>735.8141201783327</v>
          </cell>
          <cell r="R105">
            <v>735.74816853542006</v>
          </cell>
          <cell r="S105">
            <v>735.69141582378097</v>
          </cell>
          <cell r="T105">
            <v>735.64140036834056</v>
          </cell>
          <cell r="U105">
            <v>735.59680054646185</v>
          </cell>
        </row>
        <row r="106">
          <cell r="E106">
            <v>738.25913862840218</v>
          </cell>
          <cell r="F106">
            <v>737.9828342281362</v>
          </cell>
          <cell r="G106">
            <v>737.74458104402834</v>
          </cell>
          <cell r="H106">
            <v>737.57410741380522</v>
          </cell>
          <cell r="I106">
            <v>737.42736303161712</v>
          </cell>
          <cell r="J106">
            <v>737.30249846974539</v>
          </cell>
          <cell r="K106">
            <v>737.20373656901938</v>
          </cell>
          <cell r="L106">
            <v>737.14043488399466</v>
          </cell>
          <cell r="M106">
            <v>737.09163150047914</v>
          </cell>
          <cell r="N106">
            <v>737.04552682489702</v>
          </cell>
          <cell r="O106">
            <v>736.99198056253044</v>
          </cell>
          <cell r="P106">
            <v>736.94301323226375</v>
          </cell>
          <cell r="Q106">
            <v>736.89233036246083</v>
          </cell>
          <cell r="R106">
            <v>736.84888931424382</v>
          </cell>
          <cell r="S106">
            <v>736.79586602555423</v>
          </cell>
          <cell r="T106">
            <v>736.75412794212752</v>
          </cell>
          <cell r="U106">
            <v>736.71530568689798</v>
          </cell>
        </row>
        <row r="107">
          <cell r="E107">
            <v>738.2591660746366</v>
          </cell>
          <cell r="F107">
            <v>738.02274545929754</v>
          </cell>
          <cell r="G107">
            <v>737.84213188140393</v>
          </cell>
          <cell r="H107">
            <v>737.68952292762924</v>
          </cell>
          <cell r="I107">
            <v>737.58837997738374</v>
          </cell>
          <cell r="J107">
            <v>737.48112858578236</v>
          </cell>
          <cell r="K107">
            <v>737.37875857496704</v>
          </cell>
          <cell r="L107">
            <v>737.28075924393136</v>
          </cell>
          <cell r="M107">
            <v>737.15959515194913</v>
          </cell>
          <cell r="N107">
            <v>737.0757082165743</v>
          </cell>
          <cell r="O107">
            <v>736.99598139795432</v>
          </cell>
          <cell r="P107">
            <v>736.91551020813051</v>
          </cell>
          <cell r="Q107">
            <v>736.91551020813051</v>
          </cell>
          <cell r="R107">
            <v>736.91551020813051</v>
          </cell>
          <cell r="S107">
            <v>736.91551020813051</v>
          </cell>
          <cell r="T107">
            <v>736.91551020813051</v>
          </cell>
          <cell r="U107">
            <v>736.91551020813051</v>
          </cell>
        </row>
        <row r="108">
          <cell r="E108">
            <v>738.25913855074066</v>
          </cell>
          <cell r="F108">
            <v>737.88781035307579</v>
          </cell>
          <cell r="G108">
            <v>737.57395311939479</v>
          </cell>
          <cell r="H108">
            <v>737.29191648193444</v>
          </cell>
          <cell r="I108">
            <v>737.05714183607768</v>
          </cell>
          <cell r="J108">
            <v>736.85296305445524</v>
          </cell>
          <cell r="K108">
            <v>736.66924698111598</v>
          </cell>
          <cell r="L108">
            <v>736.51740704219367</v>
          </cell>
          <cell r="M108">
            <v>736.39589626710767</v>
          </cell>
          <cell r="N108">
            <v>736.2668239530326</v>
          </cell>
          <cell r="O108">
            <v>736.15510715685582</v>
          </cell>
          <cell r="P108">
            <v>736.08800415046119</v>
          </cell>
          <cell r="Q108">
            <v>736.0245620860378</v>
          </cell>
          <cell r="R108">
            <v>735.97311431287289</v>
          </cell>
          <cell r="S108">
            <v>735.92924417107724</v>
          </cell>
          <cell r="T108">
            <v>735.89037309422827</v>
          </cell>
          <cell r="U108">
            <v>735.85489952471039</v>
          </cell>
        </row>
        <row r="109">
          <cell r="E109">
            <v>738.25913031118239</v>
          </cell>
          <cell r="F109">
            <v>737.93290492883307</v>
          </cell>
          <cell r="G109">
            <v>737.68017108226252</v>
          </cell>
          <cell r="H109">
            <v>737.5330483898947</v>
          </cell>
          <cell r="I109">
            <v>737.43077021982833</v>
          </cell>
          <cell r="J109">
            <v>737.33651497445805</v>
          </cell>
          <cell r="K109">
            <v>737.24780352233984</v>
          </cell>
          <cell r="L109">
            <v>737.14482832575266</v>
          </cell>
          <cell r="M109">
            <v>737.06926508042329</v>
          </cell>
          <cell r="N109">
            <v>737.00115312358832</v>
          </cell>
          <cell r="O109">
            <v>736.95199154810246</v>
          </cell>
          <cell r="P109">
            <v>736.90603800878478</v>
          </cell>
          <cell r="Q109">
            <v>736.8678578007067</v>
          </cell>
          <cell r="R109">
            <v>736.8323811729083</v>
          </cell>
          <cell r="S109">
            <v>736.79911480008741</v>
          </cell>
          <cell r="T109">
            <v>736.76386135789937</v>
          </cell>
          <cell r="U109">
            <v>736.72858942474477</v>
          </cell>
        </row>
        <row r="110">
          <cell r="E110">
            <v>738.25913862825826</v>
          </cell>
          <cell r="F110">
            <v>737.95692750571709</v>
          </cell>
          <cell r="G110">
            <v>737.71260230494545</v>
          </cell>
          <cell r="H110">
            <v>737.5302548967245</v>
          </cell>
          <cell r="I110">
            <v>737.39362931287405</v>
          </cell>
          <cell r="J110">
            <v>737.28474136160617</v>
          </cell>
          <cell r="K110">
            <v>737.20029126961481</v>
          </cell>
          <cell r="L110">
            <v>737.14849989419224</v>
          </cell>
          <cell r="M110">
            <v>737.10214367014169</v>
          </cell>
          <cell r="N110">
            <v>737.05541623280703</v>
          </cell>
          <cell r="O110">
            <v>737.01446179358106</v>
          </cell>
          <cell r="P110">
            <v>736.97114261803506</v>
          </cell>
          <cell r="Q110">
            <v>736.93114102954007</v>
          </cell>
          <cell r="R110">
            <v>736.89811292820673</v>
          </cell>
          <cell r="S110">
            <v>736.87668253576294</v>
          </cell>
          <cell r="T110">
            <v>736.86276400483382</v>
          </cell>
          <cell r="U110">
            <v>736.85319923919769</v>
          </cell>
        </row>
        <row r="111">
          <cell r="E111">
            <v>738.25913862869288</v>
          </cell>
          <cell r="F111">
            <v>737.9034824598142</v>
          </cell>
          <cell r="G111">
            <v>737.61522637432938</v>
          </cell>
          <cell r="H111">
            <v>737.37744266615061</v>
          </cell>
          <cell r="I111">
            <v>737.18121324441086</v>
          </cell>
          <cell r="J111">
            <v>736.98907448953662</v>
          </cell>
          <cell r="K111">
            <v>736.837558530298</v>
          </cell>
          <cell r="L111">
            <v>736.69380003416052</v>
          </cell>
          <cell r="M111">
            <v>736.55577898455431</v>
          </cell>
          <cell r="N111">
            <v>736.44604112963623</v>
          </cell>
          <cell r="O111">
            <v>736.33877633034569</v>
          </cell>
          <cell r="P111">
            <v>736.22927445394225</v>
          </cell>
          <cell r="Q111">
            <v>736.1396858770396</v>
          </cell>
          <cell r="R111">
            <v>736.063930129798</v>
          </cell>
          <cell r="S111">
            <v>735.87166707936331</v>
          </cell>
          <cell r="T111">
            <v>735.80243730037614</v>
          </cell>
          <cell r="U111">
            <v>735.70514110516638</v>
          </cell>
        </row>
        <row r="112">
          <cell r="E112">
            <v>738.25913862848847</v>
          </cell>
          <cell r="F112">
            <v>737.88156066271983</v>
          </cell>
          <cell r="G112">
            <v>737.61451260638819</v>
          </cell>
          <cell r="H112">
            <v>737.35248364696406</v>
          </cell>
          <cell r="I112">
            <v>737.10997897171251</v>
          </cell>
          <cell r="J112">
            <v>736.88349124873139</v>
          </cell>
          <cell r="K112">
            <v>736.70201934951592</v>
          </cell>
          <cell r="L112">
            <v>736.56481207947763</v>
          </cell>
          <cell r="M112">
            <v>736.45378404689575</v>
          </cell>
          <cell r="N112">
            <v>736.34869568130546</v>
          </cell>
          <cell r="O112">
            <v>736.25844323063416</v>
          </cell>
          <cell r="P112">
            <v>736.17556421312599</v>
          </cell>
          <cell r="Q112">
            <v>736.11017701847868</v>
          </cell>
          <cell r="R112">
            <v>736.04105879085193</v>
          </cell>
          <cell r="S112">
            <v>735.97766631263312</v>
          </cell>
          <cell r="T112">
            <v>735.9050429220548</v>
          </cell>
          <cell r="U112">
            <v>735.83836692520572</v>
          </cell>
        </row>
        <row r="113">
          <cell r="E113">
            <v>738.2591386247168</v>
          </cell>
          <cell r="F113">
            <v>737.91759493473967</v>
          </cell>
          <cell r="G113">
            <v>737.65238062479841</v>
          </cell>
          <cell r="H113">
            <v>737.45428234268911</v>
          </cell>
          <cell r="I113">
            <v>737.27512896235544</v>
          </cell>
          <cell r="J113">
            <v>737.0890348768479</v>
          </cell>
          <cell r="K113">
            <v>736.95230134621181</v>
          </cell>
          <cell r="L113">
            <v>736.84318873214863</v>
          </cell>
          <cell r="M113">
            <v>736.74437072497074</v>
          </cell>
          <cell r="N113">
            <v>736.67472669428548</v>
          </cell>
          <cell r="O113">
            <v>736.60805482717319</v>
          </cell>
          <cell r="P113">
            <v>736.53371847435892</v>
          </cell>
          <cell r="Q113">
            <v>736.44661009819026</v>
          </cell>
          <cell r="R113">
            <v>736.36171425123371</v>
          </cell>
          <cell r="S113">
            <v>736.28727017499239</v>
          </cell>
          <cell r="T113">
            <v>736.23418790193784</v>
          </cell>
          <cell r="U113">
            <v>736.18310293829632</v>
          </cell>
        </row>
        <row r="114">
          <cell r="E114">
            <v>738.25913862838399</v>
          </cell>
          <cell r="F114">
            <v>737.98966759927009</v>
          </cell>
          <cell r="G114">
            <v>737.67613612340676</v>
          </cell>
          <cell r="H114">
            <v>737.41057991186472</v>
          </cell>
          <cell r="I114">
            <v>737.22471166823937</v>
          </cell>
          <cell r="J114">
            <v>737.08256600434595</v>
          </cell>
          <cell r="K114">
            <v>736.95845330071393</v>
          </cell>
          <cell r="L114">
            <v>736.84878988732635</v>
          </cell>
          <cell r="M114">
            <v>736.74785148901447</v>
          </cell>
          <cell r="N114">
            <v>736.66688040013071</v>
          </cell>
          <cell r="O114">
            <v>736.60756923949054</v>
          </cell>
          <cell r="P114">
            <v>736.55610516350987</v>
          </cell>
          <cell r="Q114">
            <v>736.51394295416821</v>
          </cell>
          <cell r="R114">
            <v>736.4709521549687</v>
          </cell>
          <cell r="S114">
            <v>736.41750773723879</v>
          </cell>
          <cell r="T114">
            <v>736.37376586367236</v>
          </cell>
          <cell r="U114">
            <v>736.33460572714637</v>
          </cell>
        </row>
        <row r="115">
          <cell r="E115">
            <v>738.25913826785859</v>
          </cell>
          <cell r="F115">
            <v>737.9538521962877</v>
          </cell>
          <cell r="G115">
            <v>737.73430740065646</v>
          </cell>
          <cell r="H115">
            <v>737.56294345952131</v>
          </cell>
          <cell r="I115">
            <v>737.43674513509507</v>
          </cell>
          <cell r="J115">
            <v>737.30308397943566</v>
          </cell>
          <cell r="K115">
            <v>737.18004635463819</v>
          </cell>
          <cell r="L115">
            <v>737.08229011276376</v>
          </cell>
          <cell r="M115">
            <v>737.01074315279777</v>
          </cell>
          <cell r="N115">
            <v>736.9454398722246</v>
          </cell>
          <cell r="O115">
            <v>736.87927956113936</v>
          </cell>
          <cell r="P115">
            <v>736.82598078747901</v>
          </cell>
          <cell r="Q115">
            <v>736.77142641987734</v>
          </cell>
          <cell r="R115">
            <v>736.72384364476522</v>
          </cell>
          <cell r="S115">
            <v>736.67309007430072</v>
          </cell>
          <cell r="T115">
            <v>736.63433450722277</v>
          </cell>
          <cell r="U115">
            <v>736.60520164130935</v>
          </cell>
        </row>
        <row r="116">
          <cell r="E116">
            <v>738.25913862853076</v>
          </cell>
          <cell r="F116">
            <v>738.00125838548627</v>
          </cell>
          <cell r="G116">
            <v>737.74972814119769</v>
          </cell>
          <cell r="H116">
            <v>737.53003527626436</v>
          </cell>
          <cell r="I116">
            <v>737.379031248469</v>
          </cell>
          <cell r="J116">
            <v>737.22985848632334</v>
          </cell>
          <cell r="K116">
            <v>737.08631512281306</v>
          </cell>
          <cell r="L116">
            <v>736.98355898325269</v>
          </cell>
          <cell r="M116">
            <v>736.90020740626642</v>
          </cell>
          <cell r="N116">
            <v>736.8236578746837</v>
          </cell>
          <cell r="O116">
            <v>736.73323904044923</v>
          </cell>
          <cell r="P116">
            <v>736.65455446060344</v>
          </cell>
          <cell r="Q116">
            <v>736.57985957780102</v>
          </cell>
          <cell r="R116">
            <v>736.51997383901517</v>
          </cell>
          <cell r="S116">
            <v>736.46602884792128</v>
          </cell>
          <cell r="T116">
            <v>736.41018348329499</v>
          </cell>
          <cell r="U116">
            <v>736.34372929085487</v>
          </cell>
        </row>
        <row r="117">
          <cell r="E117">
            <v>738.25913862857476</v>
          </cell>
          <cell r="F117">
            <v>738.00127642855921</v>
          </cell>
          <cell r="G117">
            <v>737.74974609705043</v>
          </cell>
          <cell r="H117">
            <v>737.53005313712094</v>
          </cell>
          <cell r="I117">
            <v>737.37904810177201</v>
          </cell>
          <cell r="J117">
            <v>737.22987527941007</v>
          </cell>
          <cell r="K117">
            <v>737.08632139133761</v>
          </cell>
          <cell r="L117">
            <v>736.98356430159038</v>
          </cell>
          <cell r="M117">
            <v>736.90021392906351</v>
          </cell>
          <cell r="N117">
            <v>736.82366388372623</v>
          </cell>
          <cell r="O117">
            <v>736.7332450239237</v>
          </cell>
          <cell r="P117">
            <v>736.65456331259418</v>
          </cell>
          <cell r="Q117">
            <v>736.57986784720697</v>
          </cell>
          <cell r="R117">
            <v>736.51998826584509</v>
          </cell>
          <cell r="S117">
            <v>736.46604314871422</v>
          </cell>
          <cell r="T117">
            <v>736.4101975462172</v>
          </cell>
          <cell r="U117">
            <v>736.34374662713412</v>
          </cell>
        </row>
        <row r="118">
          <cell r="E118">
            <v>738.25913862835546</v>
          </cell>
          <cell r="F118">
            <v>737.94335326525686</v>
          </cell>
          <cell r="G118">
            <v>737.71463331749317</v>
          </cell>
          <cell r="H118">
            <v>737.53160423282293</v>
          </cell>
          <cell r="I118">
            <v>737.38323346493974</v>
          </cell>
          <cell r="J118">
            <v>737.25191450099169</v>
          </cell>
          <cell r="K118">
            <v>737.14488021873399</v>
          </cell>
          <cell r="L118">
            <v>737.05945910353955</v>
          </cell>
          <cell r="M118">
            <v>736.99351031749518</v>
          </cell>
          <cell r="N118">
            <v>736.92169503227774</v>
          </cell>
          <cell r="O118">
            <v>736.86589970409136</v>
          </cell>
          <cell r="P118">
            <v>736.81354327033625</v>
          </cell>
          <cell r="Q118">
            <v>736.76708198757888</v>
          </cell>
          <cell r="R118">
            <v>736.72913222774764</v>
          </cell>
          <cell r="S118">
            <v>736.69010130386198</v>
          </cell>
          <cell r="T118">
            <v>736.65059649485704</v>
          </cell>
          <cell r="U118">
            <v>736.61430125705033</v>
          </cell>
        </row>
        <row r="119">
          <cell r="E119">
            <v>738.25913862835262</v>
          </cell>
          <cell r="F119">
            <v>737.9058417750997</v>
          </cell>
          <cell r="G119">
            <v>737.62704933504324</v>
          </cell>
          <cell r="H119">
            <v>737.36302102950447</v>
          </cell>
          <cell r="I119">
            <v>737.16686981971645</v>
          </cell>
          <cell r="J119">
            <v>736.95262074867958</v>
          </cell>
          <cell r="K119">
            <v>736.80385527033957</v>
          </cell>
          <cell r="L119">
            <v>736.67705682326516</v>
          </cell>
          <cell r="M119">
            <v>736.54181021213924</v>
          </cell>
          <cell r="N119">
            <v>736.39896253024983</v>
          </cell>
          <cell r="O119">
            <v>736.25421191217174</v>
          </cell>
          <cell r="P119">
            <v>736.11921010075616</v>
          </cell>
          <cell r="Q119">
            <v>736.01124559872915</v>
          </cell>
          <cell r="R119">
            <v>735.89058357409772</v>
          </cell>
          <cell r="S119">
            <v>735.76580029396746</v>
          </cell>
          <cell r="T119">
            <v>735.64777210439104</v>
          </cell>
          <cell r="U119">
            <v>735.50727001874441</v>
          </cell>
        </row>
        <row r="120">
          <cell r="E120">
            <v>738.25913862838593</v>
          </cell>
          <cell r="F120">
            <v>737.93405759963264</v>
          </cell>
          <cell r="G120">
            <v>737.70029460885542</v>
          </cell>
          <cell r="H120">
            <v>737.54656139137444</v>
          </cell>
          <cell r="I120">
            <v>737.40285370882884</v>
          </cell>
          <cell r="J120">
            <v>737.28092230587788</v>
          </cell>
          <cell r="K120">
            <v>737.18762231369453</v>
          </cell>
          <cell r="L120">
            <v>737.11294946306725</v>
          </cell>
          <cell r="M120">
            <v>737.04482456123083</v>
          </cell>
          <cell r="N120">
            <v>736.98855504956782</v>
          </cell>
          <cell r="O120">
            <v>736.93895020389061</v>
          </cell>
          <cell r="P120">
            <v>736.88492433857141</v>
          </cell>
          <cell r="Q120">
            <v>736.8288483812039</v>
          </cell>
          <cell r="R120">
            <v>736.77869801584177</v>
          </cell>
          <cell r="S120">
            <v>736.729223675566</v>
          </cell>
          <cell r="T120">
            <v>736.68107230488033</v>
          </cell>
          <cell r="U120">
            <v>736.63675192970868</v>
          </cell>
        </row>
        <row r="121">
          <cell r="E121">
            <v>738.25913862830237</v>
          </cell>
          <cell r="F121">
            <v>738.00872675063545</v>
          </cell>
          <cell r="G121">
            <v>737.80300151592633</v>
          </cell>
          <cell r="H121">
            <v>737.63289694067009</v>
          </cell>
          <cell r="I121">
            <v>737.50409004739731</v>
          </cell>
          <cell r="J121">
            <v>737.36715216160542</v>
          </cell>
          <cell r="K121">
            <v>737.2561786925146</v>
          </cell>
          <cell r="L121">
            <v>737.14341830436445</v>
          </cell>
          <cell r="M121">
            <v>737.04970457039349</v>
          </cell>
          <cell r="N121">
            <v>736.96875015086368</v>
          </cell>
          <cell r="O121">
            <v>736.87092637897706</v>
          </cell>
          <cell r="P121">
            <v>736.77642894229302</v>
          </cell>
          <cell r="Q121">
            <v>736.67317781785869</v>
          </cell>
          <cell r="R121">
            <v>736.59515665762672</v>
          </cell>
          <cell r="S121">
            <v>736.52084555202475</v>
          </cell>
          <cell r="T121">
            <v>736.46081965670999</v>
          </cell>
          <cell r="U121">
            <v>736.40458006622225</v>
          </cell>
        </row>
        <row r="122">
          <cell r="E122">
            <v>738.25913862836603</v>
          </cell>
          <cell r="F122">
            <v>737.96059961470007</v>
          </cell>
          <cell r="G122">
            <v>737.71170491383043</v>
          </cell>
          <cell r="H122">
            <v>737.44581728290791</v>
          </cell>
          <cell r="I122">
            <v>737.19066378950549</v>
          </cell>
          <cell r="J122">
            <v>736.93937847211225</v>
          </cell>
          <cell r="K122">
            <v>736.68925358664455</v>
          </cell>
          <cell r="L122">
            <v>736.50407333430348</v>
          </cell>
          <cell r="M122">
            <v>736.36737056660343</v>
          </cell>
          <cell r="N122">
            <v>736.25503482061936</v>
          </cell>
          <cell r="O122">
            <v>736.17690944388107</v>
          </cell>
          <cell r="P122">
            <v>736.10828159453808</v>
          </cell>
          <cell r="Q122">
            <v>736.03839002786958</v>
          </cell>
          <cell r="R122">
            <v>735.97752860974515</v>
          </cell>
          <cell r="S122">
            <v>735.90397030389511</v>
          </cell>
          <cell r="T122">
            <v>735.82908552294759</v>
          </cell>
          <cell r="U122">
            <v>735.76875455158256</v>
          </cell>
        </row>
        <row r="123">
          <cell r="E123">
            <v>738.25913862845027</v>
          </cell>
          <cell r="F123">
            <v>737.96151898214157</v>
          </cell>
          <cell r="G123">
            <v>737.7525625183082</v>
          </cell>
          <cell r="H123">
            <v>737.59850098887216</v>
          </cell>
          <cell r="I123">
            <v>737.43075007501955</v>
          </cell>
          <cell r="J123">
            <v>737.2512473001126</v>
          </cell>
          <cell r="K123">
            <v>737.11008405853931</v>
          </cell>
          <cell r="L123">
            <v>736.99918968402721</v>
          </cell>
          <cell r="M123">
            <v>736.84773512779543</v>
          </cell>
          <cell r="N123">
            <v>736.67446214580991</v>
          </cell>
          <cell r="O123">
            <v>736.55387739914124</v>
          </cell>
          <cell r="P123">
            <v>736.43093127934742</v>
          </cell>
          <cell r="Q123">
            <v>736.33218349527124</v>
          </cell>
          <cell r="R123">
            <v>736.25739755804193</v>
          </cell>
          <cell r="S123">
            <v>736.18844409113603</v>
          </cell>
          <cell r="T123">
            <v>736.18844409113603</v>
          </cell>
          <cell r="U123">
            <v>736.18844409113603</v>
          </cell>
        </row>
        <row r="124">
          <cell r="E124">
            <v>738.2591743489678</v>
          </cell>
          <cell r="F124">
            <v>737.88423201475712</v>
          </cell>
          <cell r="G124">
            <v>737.55874753036778</v>
          </cell>
          <cell r="H124">
            <v>737.3763816679043</v>
          </cell>
          <cell r="I124">
            <v>737.22503824311423</v>
          </cell>
          <cell r="J124">
            <v>737.06127476420784</v>
          </cell>
          <cell r="K124">
            <v>736.88190421079071</v>
          </cell>
          <cell r="L124">
            <v>736.74458934950962</v>
          </cell>
          <cell r="M124">
            <v>736.64003708869029</v>
          </cell>
          <cell r="N124">
            <v>736.56141470332363</v>
          </cell>
          <cell r="O124">
            <v>736.48506145441115</v>
          </cell>
          <cell r="P124">
            <v>736.40095816334269</v>
          </cell>
          <cell r="Q124">
            <v>736.32369296381864</v>
          </cell>
          <cell r="R124">
            <v>736.25643569784654</v>
          </cell>
          <cell r="S124">
            <v>736.20275208472697</v>
          </cell>
          <cell r="T124">
            <v>736.14994267334055</v>
          </cell>
          <cell r="U124">
            <v>736.08647547170631</v>
          </cell>
        </row>
        <row r="125">
          <cell r="E125">
            <v>738.25913862833409</v>
          </cell>
          <cell r="F125">
            <v>737.9965193508873</v>
          </cell>
          <cell r="G125">
            <v>737.77506173892846</v>
          </cell>
          <cell r="H125">
            <v>737.49735079904463</v>
          </cell>
          <cell r="I125">
            <v>737.22090415267485</v>
          </cell>
          <cell r="J125">
            <v>737.00019372624479</v>
          </cell>
          <cell r="K125">
            <v>736.85266098899456</v>
          </cell>
          <cell r="L125">
            <v>736.72435084499159</v>
          </cell>
          <cell r="M125">
            <v>736.61658337905158</v>
          </cell>
          <cell r="N125">
            <v>736.51723674438142</v>
          </cell>
          <cell r="O125">
            <v>736.41224776371712</v>
          </cell>
          <cell r="P125">
            <v>736.30737869877464</v>
          </cell>
          <cell r="Q125">
            <v>736.19123180805764</v>
          </cell>
          <cell r="R125">
            <v>736.08847865225516</v>
          </cell>
          <cell r="S125">
            <v>736.01098195428858</v>
          </cell>
          <cell r="T125">
            <v>735.95035983978528</v>
          </cell>
          <cell r="U125">
            <v>735.87995530411285</v>
          </cell>
        </row>
        <row r="126">
          <cell r="E126">
            <v>738.259138628453</v>
          </cell>
          <cell r="F126">
            <v>737.9754346039125</v>
          </cell>
          <cell r="G126">
            <v>737.72335933096974</v>
          </cell>
          <cell r="H126">
            <v>737.49730915902785</v>
          </cell>
          <cell r="I126">
            <v>737.29736385062472</v>
          </cell>
          <cell r="J126">
            <v>737.10667374642298</v>
          </cell>
          <cell r="K126">
            <v>736.92728072993316</v>
          </cell>
          <cell r="L126">
            <v>736.76910769529343</v>
          </cell>
          <cell r="M126">
            <v>736.64365578728109</v>
          </cell>
          <cell r="N126">
            <v>736.52866943259039</v>
          </cell>
          <cell r="O126">
            <v>736.38607017665208</v>
          </cell>
          <cell r="P126">
            <v>736.23819814868307</v>
          </cell>
          <cell r="Q126">
            <v>736.17853332893253</v>
          </cell>
          <cell r="R126">
            <v>736.0440682292533</v>
          </cell>
          <cell r="S126">
            <v>736.0440682292533</v>
          </cell>
          <cell r="T126">
            <v>735.91470511206114</v>
          </cell>
          <cell r="U126">
            <v>735.91470511206114</v>
          </cell>
        </row>
        <row r="127">
          <cell r="E127">
            <v>738.25913862835989</v>
          </cell>
          <cell r="F127">
            <v>737.84765227834498</v>
          </cell>
          <cell r="G127">
            <v>737.39936893991614</v>
          </cell>
          <cell r="H127">
            <v>737.02630612962298</v>
          </cell>
          <cell r="I127">
            <v>736.70488875825424</v>
          </cell>
          <cell r="J127">
            <v>736.45310133281578</v>
          </cell>
          <cell r="K127">
            <v>736.19045425980596</v>
          </cell>
          <cell r="L127">
            <v>735.98468624679515</v>
          </cell>
          <cell r="M127">
            <v>735.86426795007014</v>
          </cell>
          <cell r="N127">
            <v>735.7542418315544</v>
          </cell>
          <cell r="O127">
            <v>735.64862339568538</v>
          </cell>
          <cell r="P127">
            <v>735.56630800107382</v>
          </cell>
          <cell r="Q127">
            <v>735.48845708673934</v>
          </cell>
          <cell r="R127">
            <v>735.39302983705284</v>
          </cell>
          <cell r="S127">
            <v>735.26145425597645</v>
          </cell>
          <cell r="T127">
            <v>735.12359610947635</v>
          </cell>
          <cell r="U127">
            <v>735.00782370684362</v>
          </cell>
        </row>
        <row r="128">
          <cell r="E128">
            <v>738.25913854869475</v>
          </cell>
          <cell r="F128">
            <v>737.99849429695428</v>
          </cell>
          <cell r="G128">
            <v>737.70520726606946</v>
          </cell>
          <cell r="H128">
            <v>737.43879645981895</v>
          </cell>
          <cell r="I128">
            <v>737.19992859019226</v>
          </cell>
          <cell r="J128">
            <v>737.02657801081205</v>
          </cell>
          <cell r="K128">
            <v>736.86500995519168</v>
          </cell>
          <cell r="L128">
            <v>736.74292515523371</v>
          </cell>
          <cell r="M128">
            <v>736.62891492415667</v>
          </cell>
          <cell r="N128">
            <v>736.55210225964686</v>
          </cell>
          <cell r="O128">
            <v>736.46549346090842</v>
          </cell>
          <cell r="P128">
            <v>736.40017226248005</v>
          </cell>
          <cell r="Q128">
            <v>736.3518952737611</v>
          </cell>
          <cell r="R128">
            <v>736.29532936561168</v>
          </cell>
          <cell r="S128">
            <v>736.23294249172443</v>
          </cell>
          <cell r="T128">
            <v>736.17121166895447</v>
          </cell>
          <cell r="U128">
            <v>736.1066704289475</v>
          </cell>
        </row>
        <row r="129">
          <cell r="E129">
            <v>738.25913862820767</v>
          </cell>
          <cell r="F129">
            <v>737.94976830849885</v>
          </cell>
          <cell r="G129">
            <v>737.6880845995563</v>
          </cell>
          <cell r="H129">
            <v>737.51363323441205</v>
          </cell>
          <cell r="I129">
            <v>737.36687042418009</v>
          </cell>
          <cell r="J129">
            <v>737.21986467249678</v>
          </cell>
          <cell r="K129">
            <v>737.09269091723297</v>
          </cell>
          <cell r="L129">
            <v>737.0152825951302</v>
          </cell>
          <cell r="M129">
            <v>736.95098238387482</v>
          </cell>
          <cell r="N129">
            <v>736.89951554052584</v>
          </cell>
          <cell r="O129">
            <v>736.83674122787511</v>
          </cell>
          <cell r="P129">
            <v>736.78065556304273</v>
          </cell>
          <cell r="Q129">
            <v>736.73289184554415</v>
          </cell>
          <cell r="R129">
            <v>736.68550418616326</v>
          </cell>
          <cell r="S129">
            <v>736.65082600977769</v>
          </cell>
          <cell r="T129">
            <v>736.61682017914427</v>
          </cell>
          <cell r="U129">
            <v>736.58303617540525</v>
          </cell>
        </row>
        <row r="130">
          <cell r="E130">
            <v>738.2591386252808</v>
          </cell>
          <cell r="F130">
            <v>737.9294391823787</v>
          </cell>
          <cell r="G130">
            <v>737.63282762807148</v>
          </cell>
          <cell r="H130">
            <v>737.3898282126105</v>
          </cell>
          <cell r="I130">
            <v>737.10291003151974</v>
          </cell>
          <cell r="J130">
            <v>736.9196676424051</v>
          </cell>
          <cell r="K130">
            <v>736.74578381878268</v>
          </cell>
          <cell r="L130">
            <v>736.58253747626873</v>
          </cell>
          <cell r="M130">
            <v>736.44606148749006</v>
          </cell>
          <cell r="N130">
            <v>736.33119494877462</v>
          </cell>
          <cell r="O130">
            <v>736.24341946903496</v>
          </cell>
          <cell r="P130">
            <v>736.18352938109581</v>
          </cell>
          <cell r="Q130">
            <v>736.10276444624151</v>
          </cell>
          <cell r="R130">
            <v>736.03149893359387</v>
          </cell>
          <cell r="S130">
            <v>735.96182586248801</v>
          </cell>
          <cell r="T130">
            <v>735.89500910641607</v>
          </cell>
          <cell r="U130">
            <v>735.8232846707574</v>
          </cell>
        </row>
        <row r="131">
          <cell r="E131">
            <v>738.25913862747859</v>
          </cell>
          <cell r="F131">
            <v>737.93112112405811</v>
          </cell>
          <cell r="G131">
            <v>737.60059123055453</v>
          </cell>
          <cell r="H131">
            <v>737.31330685429532</v>
          </cell>
          <cell r="I131">
            <v>737.01626849720208</v>
          </cell>
          <cell r="J131">
            <v>736.73467897559328</v>
          </cell>
          <cell r="K131">
            <v>736.51344589262794</v>
          </cell>
          <cell r="L131">
            <v>736.37107755326156</v>
          </cell>
          <cell r="M131">
            <v>736.20601018458444</v>
          </cell>
          <cell r="N131">
            <v>736.08146340906785</v>
          </cell>
          <cell r="O131">
            <v>735.98174519912243</v>
          </cell>
          <cell r="P131">
            <v>735.90034013372599</v>
          </cell>
          <cell r="Q131">
            <v>735.82999984363778</v>
          </cell>
          <cell r="R131">
            <v>735.73121040682042</v>
          </cell>
          <cell r="S131">
            <v>735.65310383847918</v>
          </cell>
          <cell r="T131">
            <v>735.57401392260147</v>
          </cell>
          <cell r="U131">
            <v>735.50819186415958</v>
          </cell>
        </row>
        <row r="132">
          <cell r="E132">
            <v>738.25913862343077</v>
          </cell>
          <cell r="F132">
            <v>737.98154953513495</v>
          </cell>
          <cell r="G132">
            <v>737.78610341141894</v>
          </cell>
          <cell r="H132">
            <v>737.6093386475826</v>
          </cell>
          <cell r="I132">
            <v>737.44146162475249</v>
          </cell>
          <cell r="J132">
            <v>737.27168663939062</v>
          </cell>
          <cell r="K132">
            <v>737.12344019496925</v>
          </cell>
          <cell r="L132">
            <v>737.00790276981252</v>
          </cell>
          <cell r="M132">
            <v>736.91501306895668</v>
          </cell>
          <cell r="N132">
            <v>736.82608898603996</v>
          </cell>
          <cell r="O132">
            <v>736.76122400433178</v>
          </cell>
          <cell r="P132">
            <v>736.69533732937907</v>
          </cell>
          <cell r="Q132">
            <v>736.62216253465783</v>
          </cell>
          <cell r="R132">
            <v>736.54163925893067</v>
          </cell>
          <cell r="S132">
            <v>736.45262125979127</v>
          </cell>
          <cell r="T132">
            <v>736.35144654374312</v>
          </cell>
          <cell r="U132">
            <v>736.22112917626418</v>
          </cell>
        </row>
        <row r="133">
          <cell r="E133">
            <v>738.25913038498209</v>
          </cell>
          <cell r="F133">
            <v>737.87257988700219</v>
          </cell>
          <cell r="G133">
            <v>737.60416148766274</v>
          </cell>
          <cell r="H133">
            <v>737.35717361555669</v>
          </cell>
          <cell r="I133">
            <v>737.15427339902317</v>
          </cell>
          <cell r="J133">
            <v>736.99998277570955</v>
          </cell>
          <cell r="K133">
            <v>736.86425001209545</v>
          </cell>
          <cell r="L133">
            <v>736.76776841912601</v>
          </cell>
          <cell r="M133">
            <v>736.67415665492979</v>
          </cell>
          <cell r="N133">
            <v>736.61140227325541</v>
          </cell>
          <cell r="O133">
            <v>736.54979688626861</v>
          </cell>
          <cell r="P133">
            <v>736.47982602787692</v>
          </cell>
          <cell r="Q133">
            <v>736.4197630186618</v>
          </cell>
          <cell r="R133">
            <v>736.34554304341134</v>
          </cell>
          <cell r="S133">
            <v>736.26460899065205</v>
          </cell>
          <cell r="T133">
            <v>736.19153406568262</v>
          </cell>
          <cell r="U133">
            <v>736.10990145754226</v>
          </cell>
        </row>
        <row r="134">
          <cell r="E134">
            <v>738.2591380771197</v>
          </cell>
          <cell r="F134">
            <v>737.93662968534238</v>
          </cell>
          <cell r="G134">
            <v>737.62213097458914</v>
          </cell>
          <cell r="H134">
            <v>737.3692735730084</v>
          </cell>
          <cell r="I134">
            <v>737.07364077111311</v>
          </cell>
          <cell r="J134">
            <v>736.83233335966577</v>
          </cell>
          <cell r="K134">
            <v>736.65968142026873</v>
          </cell>
          <cell r="L134">
            <v>736.55145340829802</v>
          </cell>
          <cell r="M134">
            <v>736.44877264124148</v>
          </cell>
          <cell r="N134">
            <v>736.33812485716896</v>
          </cell>
          <cell r="O134">
            <v>736.24753166015671</v>
          </cell>
          <cell r="P134">
            <v>736.19136848740118</v>
          </cell>
          <cell r="Q134">
            <v>736.14627100905966</v>
          </cell>
          <cell r="R134">
            <v>736.10116322593808</v>
          </cell>
          <cell r="S134">
            <v>736.06541317563062</v>
          </cell>
          <cell r="T134">
            <v>736.02157464538482</v>
          </cell>
          <cell r="U134">
            <v>735.98462319624673</v>
          </cell>
        </row>
        <row r="135">
          <cell r="E135">
            <v>738.25913862839548</v>
          </cell>
          <cell r="F135">
            <v>737.91360867648632</v>
          </cell>
          <cell r="G135">
            <v>737.67817105631354</v>
          </cell>
          <cell r="H135">
            <v>737.50287295638066</v>
          </cell>
          <cell r="I135">
            <v>737.38218373415623</v>
          </cell>
          <cell r="J135">
            <v>737.27264931975162</v>
          </cell>
          <cell r="K135">
            <v>737.17504084992072</v>
          </cell>
          <cell r="L135">
            <v>737.09738154213198</v>
          </cell>
          <cell r="M135">
            <v>737.03109442660002</v>
          </cell>
          <cell r="N135">
            <v>736.96449048302179</v>
          </cell>
          <cell r="O135">
            <v>736.91360835326918</v>
          </cell>
          <cell r="P135">
            <v>736.86852202331511</v>
          </cell>
          <cell r="Q135">
            <v>736.83207412837464</v>
          </cell>
          <cell r="R135">
            <v>736.80121731169515</v>
          </cell>
          <cell r="S135">
            <v>736.77756850525509</v>
          </cell>
          <cell r="T135">
            <v>736.75646708283125</v>
          </cell>
          <cell r="U135">
            <v>736.73611854467993</v>
          </cell>
        </row>
        <row r="136">
          <cell r="E136">
            <v>738.25913862772984</v>
          </cell>
          <cell r="F136">
            <v>737.9391993555887</v>
          </cell>
          <cell r="G136">
            <v>737.72664080023617</v>
          </cell>
          <cell r="H136">
            <v>737.5663845003279</v>
          </cell>
          <cell r="I136">
            <v>737.42542512947921</v>
          </cell>
          <cell r="J136">
            <v>737.30301381865308</v>
          </cell>
          <cell r="K136">
            <v>737.23572047170626</v>
          </cell>
          <cell r="L136">
            <v>737.17956524492593</v>
          </cell>
          <cell r="M136">
            <v>737.12939157536118</v>
          </cell>
          <cell r="N136">
            <v>737.07956178509096</v>
          </cell>
          <cell r="O136">
            <v>737.03192668506847</v>
          </cell>
          <cell r="P136">
            <v>736.99712785124973</v>
          </cell>
          <cell r="Q136">
            <v>736.96389447273589</v>
          </cell>
          <cell r="R136">
            <v>736.92319433378384</v>
          </cell>
          <cell r="S136">
            <v>736.88144791270145</v>
          </cell>
          <cell r="T136">
            <v>736.83751738338378</v>
          </cell>
          <cell r="U136">
            <v>736.79846502354678</v>
          </cell>
        </row>
        <row r="137">
          <cell r="E137">
            <v>738.25917101040773</v>
          </cell>
          <cell r="F137">
            <v>738.02018153025062</v>
          </cell>
          <cell r="G137">
            <v>737.79140592256442</v>
          </cell>
          <cell r="H137">
            <v>737.54831186928993</v>
          </cell>
          <cell r="I137">
            <v>737.34492960382613</v>
          </cell>
          <cell r="J137">
            <v>737.16799428935497</v>
          </cell>
          <cell r="K137">
            <v>737.02619842241972</v>
          </cell>
          <cell r="L137">
            <v>736.93245986877741</v>
          </cell>
          <cell r="M137">
            <v>736.83570397540461</v>
          </cell>
          <cell r="N137">
            <v>736.75260068269165</v>
          </cell>
          <cell r="O137">
            <v>736.66918044795091</v>
          </cell>
          <cell r="P137">
            <v>736.5925909484622</v>
          </cell>
          <cell r="Q137">
            <v>736.52070182736225</v>
          </cell>
          <cell r="R137">
            <v>736.46109770960584</v>
          </cell>
          <cell r="S137">
            <v>736.40038275424934</v>
          </cell>
          <cell r="T137">
            <v>736.33827513212839</v>
          </cell>
          <cell r="U137">
            <v>736.2851670886846</v>
          </cell>
        </row>
        <row r="138">
          <cell r="E138">
            <v>738.25913862836921</v>
          </cell>
          <cell r="F138">
            <v>738.01760967498649</v>
          </cell>
          <cell r="G138">
            <v>737.82075292690968</v>
          </cell>
          <cell r="H138">
            <v>737.61896796782048</v>
          </cell>
          <cell r="I138">
            <v>737.49429379427795</v>
          </cell>
          <cell r="J138">
            <v>737.41699733780354</v>
          </cell>
          <cell r="K138">
            <v>737.35439054191943</v>
          </cell>
          <cell r="L138">
            <v>737.30175949135855</v>
          </cell>
          <cell r="M138">
            <v>737.26115918186497</v>
          </cell>
          <cell r="N138">
            <v>737.21110032758793</v>
          </cell>
          <cell r="O138">
            <v>737.15051077169028</v>
          </cell>
          <cell r="P138">
            <v>737.08215206270711</v>
          </cell>
          <cell r="Q138">
            <v>737.01525858585592</v>
          </cell>
          <cell r="R138">
            <v>736.94739354905062</v>
          </cell>
          <cell r="S138">
            <v>736.85656753647618</v>
          </cell>
          <cell r="T138">
            <v>736.78203209508115</v>
          </cell>
          <cell r="U138">
            <v>736.732745131255</v>
          </cell>
        </row>
        <row r="139">
          <cell r="E139">
            <v>738.2591386595202</v>
          </cell>
          <cell r="F139">
            <v>737.99901811272332</v>
          </cell>
          <cell r="G139">
            <v>737.83579261537454</v>
          </cell>
          <cell r="H139">
            <v>737.65418415479428</v>
          </cell>
          <cell r="I139">
            <v>737.50546754031166</v>
          </cell>
          <cell r="J139">
            <v>737.35084106981014</v>
          </cell>
          <cell r="K139">
            <v>737.23144953915698</v>
          </cell>
          <cell r="L139">
            <v>737.13242331562515</v>
          </cell>
          <cell r="M139">
            <v>737.06157412778964</v>
          </cell>
          <cell r="N139">
            <v>736.98536163290339</v>
          </cell>
          <cell r="O139">
            <v>736.89511050244255</v>
          </cell>
          <cell r="P139">
            <v>736.83027086355378</v>
          </cell>
          <cell r="Q139">
            <v>736.76588583191392</v>
          </cell>
          <cell r="R139">
            <v>736.69964208676583</v>
          </cell>
          <cell r="S139">
            <v>736.64426663838469</v>
          </cell>
          <cell r="T139">
            <v>736.58306940740613</v>
          </cell>
          <cell r="U139">
            <v>736.52982233073521</v>
          </cell>
        </row>
        <row r="140">
          <cell r="E140">
            <v>738.25913862840389</v>
          </cell>
          <cell r="F140">
            <v>737.97968023777946</v>
          </cell>
          <cell r="G140">
            <v>737.72620996583692</v>
          </cell>
          <cell r="H140">
            <v>737.48930836999193</v>
          </cell>
          <cell r="I140">
            <v>737.28958524445784</v>
          </cell>
          <cell r="J140">
            <v>737.09389287542899</v>
          </cell>
          <cell r="K140">
            <v>736.95819876251244</v>
          </cell>
          <cell r="L140">
            <v>736.84822542084055</v>
          </cell>
          <cell r="M140">
            <v>736.74026453028375</v>
          </cell>
          <cell r="N140">
            <v>736.62605233323598</v>
          </cell>
          <cell r="O140">
            <v>736.52783530580916</v>
          </cell>
          <cell r="P140">
            <v>736.46010874745866</v>
          </cell>
          <cell r="Q140">
            <v>736.39820053926701</v>
          </cell>
          <cell r="R140">
            <v>736.33830296116071</v>
          </cell>
          <cell r="S140">
            <v>736.29316786352013</v>
          </cell>
          <cell r="T140">
            <v>736.25218090214332</v>
          </cell>
          <cell r="U140">
            <v>736.21707837737165</v>
          </cell>
        </row>
        <row r="141">
          <cell r="E141">
            <v>738.25913862643642</v>
          </cell>
          <cell r="F141">
            <v>737.94912595916162</v>
          </cell>
          <cell r="G141">
            <v>737.58876707936588</v>
          </cell>
          <cell r="H141">
            <v>737.40145478892111</v>
          </cell>
          <cell r="I141">
            <v>737.149977027369</v>
          </cell>
          <cell r="J141">
            <v>736.98155460105556</v>
          </cell>
          <cell r="K141">
            <v>736.82615263090986</v>
          </cell>
          <cell r="L141">
            <v>736.70138082157337</v>
          </cell>
          <cell r="M141">
            <v>736.56991458432901</v>
          </cell>
          <cell r="N141">
            <v>736.48004801706941</v>
          </cell>
          <cell r="O141">
            <v>736.40590822318961</v>
          </cell>
          <cell r="P141">
            <v>736.34366524069503</v>
          </cell>
          <cell r="Q141">
            <v>736.28804725242912</v>
          </cell>
          <cell r="R141">
            <v>736.2341208033082</v>
          </cell>
          <cell r="S141">
            <v>736.18634600190967</v>
          </cell>
          <cell r="T141">
            <v>736.14180622857384</v>
          </cell>
          <cell r="U141">
            <v>736.09648738081899</v>
          </cell>
        </row>
        <row r="142">
          <cell r="E142">
            <v>738.25913862842299</v>
          </cell>
          <cell r="F142">
            <v>738.01644441922724</v>
          </cell>
          <cell r="G142">
            <v>737.8180738705496</v>
          </cell>
          <cell r="H142">
            <v>737.64142767138185</v>
          </cell>
          <cell r="I142">
            <v>737.45525095413655</v>
          </cell>
          <cell r="J142">
            <v>737.31293299849153</v>
          </cell>
          <cell r="K142">
            <v>737.17805159784348</v>
          </cell>
          <cell r="L142">
            <v>737.07608594164435</v>
          </cell>
          <cell r="M142">
            <v>736.99742326065302</v>
          </cell>
          <cell r="N142">
            <v>736.93124121637152</v>
          </cell>
          <cell r="O142">
            <v>736.87827131194081</v>
          </cell>
          <cell r="P142">
            <v>736.83893739250391</v>
          </cell>
          <cell r="Q142">
            <v>736.80448647436413</v>
          </cell>
          <cell r="R142">
            <v>736.77920407187878</v>
          </cell>
          <cell r="S142">
            <v>736.75472930616957</v>
          </cell>
          <cell r="T142">
            <v>736.73413755180059</v>
          </cell>
          <cell r="U142">
            <v>736.71328652032798</v>
          </cell>
        </row>
        <row r="143">
          <cell r="E143">
            <v>738.25913862836592</v>
          </cell>
          <cell r="F143">
            <v>737.94547400753947</v>
          </cell>
          <cell r="G143">
            <v>737.68160787474278</v>
          </cell>
          <cell r="H143">
            <v>737.51213332864438</v>
          </cell>
          <cell r="I143">
            <v>737.3531238771584</v>
          </cell>
          <cell r="J143">
            <v>737.1582091437009</v>
          </cell>
          <cell r="K143">
            <v>737.02247305628475</v>
          </cell>
          <cell r="L143">
            <v>736.88296407391726</v>
          </cell>
          <cell r="M143">
            <v>736.79328354162124</v>
          </cell>
          <cell r="N143">
            <v>736.70548671750566</v>
          </cell>
          <cell r="O143">
            <v>736.62624738996533</v>
          </cell>
          <cell r="P143">
            <v>736.53267941494494</v>
          </cell>
          <cell r="Q143">
            <v>736.42566465306334</v>
          </cell>
          <cell r="R143">
            <v>736.35088284007804</v>
          </cell>
          <cell r="S143">
            <v>736.27459424766209</v>
          </cell>
          <cell r="T143">
            <v>736.19825145102391</v>
          </cell>
          <cell r="U143">
            <v>736.1374343753381</v>
          </cell>
        </row>
        <row r="144">
          <cell r="E144">
            <v>738.25913862843606</v>
          </cell>
          <cell r="F144">
            <v>737.91965647297161</v>
          </cell>
          <cell r="G144">
            <v>737.60678002097632</v>
          </cell>
          <cell r="H144">
            <v>737.35833609338192</v>
          </cell>
          <cell r="I144">
            <v>737.16593748106038</v>
          </cell>
          <cell r="J144">
            <v>737.04189032102806</v>
          </cell>
          <cell r="K144">
            <v>736.93318186893021</v>
          </cell>
          <cell r="L144">
            <v>736.83406785361251</v>
          </cell>
          <cell r="M144">
            <v>736.72033004472121</v>
          </cell>
          <cell r="N144">
            <v>736.61690232478622</v>
          </cell>
          <cell r="O144">
            <v>736.51001642559856</v>
          </cell>
          <cell r="P144">
            <v>736.42642944665977</v>
          </cell>
          <cell r="Q144">
            <v>736.36997186656106</v>
          </cell>
          <cell r="R144">
            <v>736.29681887708534</v>
          </cell>
          <cell r="S144">
            <v>736.22082079890072</v>
          </cell>
          <cell r="T144">
            <v>736.15765397384575</v>
          </cell>
          <cell r="U144">
            <v>736.09000347503013</v>
          </cell>
        </row>
        <row r="145">
          <cell r="E145">
            <v>738.2591386288035</v>
          </cell>
          <cell r="F145">
            <v>738.03703018978354</v>
          </cell>
          <cell r="G145">
            <v>737.73468337252064</v>
          </cell>
          <cell r="H145">
            <v>737.49935938456667</v>
          </cell>
          <cell r="I145">
            <v>737.25851885299767</v>
          </cell>
          <cell r="J145">
            <v>737.01773094846055</v>
          </cell>
          <cell r="K145">
            <v>736.80002527728618</v>
          </cell>
          <cell r="L145">
            <v>736.65311778906369</v>
          </cell>
          <cell r="M145">
            <v>736.49674786203957</v>
          </cell>
          <cell r="N145">
            <v>736.3924977534233</v>
          </cell>
          <cell r="O145">
            <v>736.29639509343895</v>
          </cell>
          <cell r="P145">
            <v>736.19831925998574</v>
          </cell>
          <cell r="Q145">
            <v>736.10637540099242</v>
          </cell>
          <cell r="R145">
            <v>736.01875630727056</v>
          </cell>
          <cell r="S145">
            <v>735.95536903887023</v>
          </cell>
          <cell r="T145">
            <v>735.89482234824231</v>
          </cell>
          <cell r="U145">
            <v>735.83879347650452</v>
          </cell>
        </row>
        <row r="146">
          <cell r="E146">
            <v>738.25913854884277</v>
          </cell>
          <cell r="F146">
            <v>737.8564334060942</v>
          </cell>
          <cell r="G146">
            <v>737.41802475841689</v>
          </cell>
          <cell r="H146">
            <v>737.05070320150287</v>
          </cell>
          <cell r="I146">
            <v>736.78562304715319</v>
          </cell>
          <cell r="J146">
            <v>736.59790938711399</v>
          </cell>
          <cell r="K146">
            <v>736.44691718905938</v>
          </cell>
          <cell r="L146">
            <v>736.29883347957741</v>
          </cell>
          <cell r="M146">
            <v>736.17472915323674</v>
          </cell>
          <cell r="N146">
            <v>735.99338339058966</v>
          </cell>
          <cell r="O146">
            <v>735.82174061370267</v>
          </cell>
          <cell r="P146">
            <v>735.66847926817684</v>
          </cell>
          <cell r="Q146">
            <v>735.51291996011855</v>
          </cell>
          <cell r="R146">
            <v>735.51291996011855</v>
          </cell>
          <cell r="S146">
            <v>735.43304216667366</v>
          </cell>
          <cell r="T146">
            <v>735.36313413915161</v>
          </cell>
          <cell r="U146">
            <v>735.36313413915161</v>
          </cell>
        </row>
        <row r="147">
          <cell r="E147">
            <v>738.25913862837092</v>
          </cell>
          <cell r="F147">
            <v>737.98486688577316</v>
          </cell>
          <cell r="G147">
            <v>737.75154101109081</v>
          </cell>
          <cell r="H147">
            <v>737.60269421563999</v>
          </cell>
          <cell r="I147">
            <v>737.47993321262766</v>
          </cell>
          <cell r="J147">
            <v>737.3560472483988</v>
          </cell>
          <cell r="K147">
            <v>737.23409010437842</v>
          </cell>
          <cell r="L147">
            <v>737.13493609556883</v>
          </cell>
          <cell r="M147">
            <v>737.06483688343508</v>
          </cell>
          <cell r="N147">
            <v>736.98970602767281</v>
          </cell>
          <cell r="O147">
            <v>736.92033935410461</v>
          </cell>
          <cell r="P147">
            <v>736.85182848067063</v>
          </cell>
          <cell r="Q147">
            <v>736.80538419151412</v>
          </cell>
          <cell r="R147">
            <v>736.7587663843791</v>
          </cell>
          <cell r="S147">
            <v>736.70763991989861</v>
          </cell>
          <cell r="T147">
            <v>736.66276863411815</v>
          </cell>
          <cell r="U147">
            <v>736.66276863411815</v>
          </cell>
        </row>
        <row r="148">
          <cell r="E148">
            <v>738.25913854988232</v>
          </cell>
          <cell r="F148">
            <v>737.90339682184913</v>
          </cell>
          <cell r="G148">
            <v>737.59492105580046</v>
          </cell>
          <cell r="H148">
            <v>737.40508602761247</v>
          </cell>
          <cell r="I148">
            <v>737.2686597315909</v>
          </cell>
          <cell r="J148">
            <v>737.15172979825695</v>
          </cell>
          <cell r="K148">
            <v>737.03279795345293</v>
          </cell>
          <cell r="L148">
            <v>736.90883022936248</v>
          </cell>
          <cell r="M148">
            <v>736.75572007946039</v>
          </cell>
          <cell r="N148">
            <v>736.61338595062091</v>
          </cell>
          <cell r="O148">
            <v>736.47560991919818</v>
          </cell>
          <cell r="P148">
            <v>736.34270851643157</v>
          </cell>
          <cell r="Q148">
            <v>736.2175579431123</v>
          </cell>
          <cell r="R148">
            <v>736.10118491185551</v>
          </cell>
          <cell r="S148">
            <v>736.10118491185551</v>
          </cell>
          <cell r="T148">
            <v>736.10118491185551</v>
          </cell>
          <cell r="U148">
            <v>736.10118491185551</v>
          </cell>
        </row>
        <row r="149">
          <cell r="E149">
            <v>738.25913862859056</v>
          </cell>
          <cell r="F149">
            <v>737.94067938551257</v>
          </cell>
          <cell r="G149">
            <v>737.66698405818363</v>
          </cell>
          <cell r="H149">
            <v>737.41551811966849</v>
          </cell>
          <cell r="I149">
            <v>737.25437238693348</v>
          </cell>
          <cell r="J149">
            <v>737.13236417456983</v>
          </cell>
          <cell r="K149">
            <v>736.995776605738</v>
          </cell>
          <cell r="L149">
            <v>736.86453378691863</v>
          </cell>
          <cell r="M149">
            <v>736.77502869786019</v>
          </cell>
          <cell r="N149">
            <v>736.68695179190013</v>
          </cell>
          <cell r="O149">
            <v>736.59962737012768</v>
          </cell>
          <cell r="P149">
            <v>736.53387770538029</v>
          </cell>
          <cell r="Q149">
            <v>736.47765115326069</v>
          </cell>
          <cell r="R149">
            <v>736.42481580925255</v>
          </cell>
          <cell r="S149">
            <v>736.38968984494159</v>
          </cell>
          <cell r="T149">
            <v>736.35197475915004</v>
          </cell>
          <cell r="U149">
            <v>736.32169726164375</v>
          </cell>
        </row>
        <row r="150">
          <cell r="E150">
            <v>738.25913014798277</v>
          </cell>
          <cell r="F150">
            <v>737.94634384279641</v>
          </cell>
          <cell r="G150">
            <v>737.69554288178858</v>
          </cell>
          <cell r="H150">
            <v>737.48282389816438</v>
          </cell>
          <cell r="I150">
            <v>737.27319904818251</v>
          </cell>
          <cell r="J150">
            <v>737.10066814867662</v>
          </cell>
          <cell r="K150">
            <v>736.9150925987301</v>
          </cell>
          <cell r="L150">
            <v>736.77951386484654</v>
          </cell>
          <cell r="M150">
            <v>736.64450807188223</v>
          </cell>
          <cell r="N150">
            <v>736.52746106806171</v>
          </cell>
          <cell r="O150">
            <v>736.43817278389713</v>
          </cell>
          <cell r="P150">
            <v>736.3131630935012</v>
          </cell>
          <cell r="Q150">
            <v>736.21627290700019</v>
          </cell>
          <cell r="R150">
            <v>736.12008726928514</v>
          </cell>
          <cell r="S150">
            <v>736.03350663278172</v>
          </cell>
          <cell r="T150">
            <v>735.96783729254196</v>
          </cell>
          <cell r="U150">
            <v>735.89997039148579</v>
          </cell>
        </row>
        <row r="151">
          <cell r="E151">
            <v>738.25917434284474</v>
          </cell>
          <cell r="F151">
            <v>737.87755432788992</v>
          </cell>
          <cell r="G151">
            <v>737.5433521942366</v>
          </cell>
          <cell r="H151">
            <v>737.29541158969073</v>
          </cell>
          <cell r="I151">
            <v>737.04770329653059</v>
          </cell>
          <cell r="J151">
            <v>736.82235087141964</v>
          </cell>
          <cell r="K151">
            <v>736.61850563552036</v>
          </cell>
          <cell r="L151">
            <v>736.47378829525167</v>
          </cell>
          <cell r="M151">
            <v>736.32840260470505</v>
          </cell>
          <cell r="N151">
            <v>736.21081019940902</v>
          </cell>
          <cell r="O151">
            <v>736.12176161289744</v>
          </cell>
          <cell r="P151">
            <v>736.06431475578677</v>
          </cell>
          <cell r="Q151">
            <v>736.01731018321937</v>
          </cell>
          <cell r="R151">
            <v>735.97598127839865</v>
          </cell>
          <cell r="S151">
            <v>735.93429929064405</v>
          </cell>
          <cell r="T151">
            <v>735.88341667139946</v>
          </cell>
          <cell r="U151">
            <v>735.82889449619881</v>
          </cell>
        </row>
        <row r="152">
          <cell r="E152">
            <v>738.25913862496373</v>
          </cell>
          <cell r="F152">
            <v>737.95608805351753</v>
          </cell>
          <cell r="G152">
            <v>737.7074234208344</v>
          </cell>
          <cell r="H152">
            <v>737.4808568011739</v>
          </cell>
          <cell r="I152">
            <v>737.31914153130742</v>
          </cell>
          <cell r="J152">
            <v>737.15927188368698</v>
          </cell>
          <cell r="K152">
            <v>737.01911088403949</v>
          </cell>
          <cell r="L152">
            <v>736.9096406973963</v>
          </cell>
          <cell r="M152">
            <v>736.78642146637935</v>
          </cell>
          <cell r="N152">
            <v>736.67136357750053</v>
          </cell>
          <cell r="O152">
            <v>736.5875531825526</v>
          </cell>
          <cell r="P152">
            <v>736.5084817284569</v>
          </cell>
          <cell r="Q152">
            <v>736.45240216567117</v>
          </cell>
          <cell r="R152">
            <v>736.45240216567117</v>
          </cell>
          <cell r="S152">
            <v>736.45240216567117</v>
          </cell>
          <cell r="T152">
            <v>736.45240216567117</v>
          </cell>
          <cell r="U152">
            <v>736.45240216567117</v>
          </cell>
        </row>
        <row r="153">
          <cell r="E153">
            <v>738.25913862837501</v>
          </cell>
          <cell r="F153">
            <v>737.97090934624759</v>
          </cell>
          <cell r="G153">
            <v>737.71045970251248</v>
          </cell>
          <cell r="H153">
            <v>737.51678893228006</v>
          </cell>
          <cell r="I153">
            <v>737.33427457332016</v>
          </cell>
          <cell r="J153">
            <v>737.19858603361558</v>
          </cell>
          <cell r="K153">
            <v>737.08142752012691</v>
          </cell>
          <cell r="L153">
            <v>736.99117058837624</v>
          </cell>
          <cell r="M153">
            <v>736.88848672359052</v>
          </cell>
          <cell r="N153">
            <v>736.79874071713982</v>
          </cell>
          <cell r="O153">
            <v>736.7107324489582</v>
          </cell>
          <cell r="P153">
            <v>736.62041165995538</v>
          </cell>
          <cell r="Q153">
            <v>736.54749930778507</v>
          </cell>
          <cell r="R153">
            <v>736.4947051323071</v>
          </cell>
          <cell r="S153">
            <v>736.44544113340976</v>
          </cell>
          <cell r="T153">
            <v>736.39098347460367</v>
          </cell>
          <cell r="U153">
            <v>736.32216584725529</v>
          </cell>
        </row>
        <row r="154">
          <cell r="E154">
            <v>738.25913862841321</v>
          </cell>
          <cell r="F154">
            <v>737.91975140943282</v>
          </cell>
          <cell r="G154">
            <v>737.68586011663172</v>
          </cell>
          <cell r="H154">
            <v>737.54133943624527</v>
          </cell>
          <cell r="I154">
            <v>737.4193006854905</v>
          </cell>
          <cell r="J154">
            <v>737.28822652147278</v>
          </cell>
          <cell r="K154">
            <v>737.15919590269039</v>
          </cell>
          <cell r="L154">
            <v>737.06284410835508</v>
          </cell>
          <cell r="M154">
            <v>736.9957528900909</v>
          </cell>
          <cell r="N154">
            <v>736.94110334109712</v>
          </cell>
          <cell r="O154">
            <v>736.89974337362685</v>
          </cell>
          <cell r="P154">
            <v>736.85887404306561</v>
          </cell>
          <cell r="Q154">
            <v>736.82182932303306</v>
          </cell>
          <cell r="R154">
            <v>736.78902813438435</v>
          </cell>
          <cell r="S154">
            <v>736.75948975438337</v>
          </cell>
          <cell r="T154">
            <v>736.72243130922345</v>
          </cell>
          <cell r="U154">
            <v>736.69044819461328</v>
          </cell>
        </row>
        <row r="155">
          <cell r="E155">
            <v>738.2591386283774</v>
          </cell>
          <cell r="F155">
            <v>737.94345366185962</v>
          </cell>
          <cell r="G155">
            <v>737.69069926442808</v>
          </cell>
          <cell r="H155">
            <v>737.52377976599371</v>
          </cell>
          <cell r="I155">
            <v>737.36276231134241</v>
          </cell>
          <cell r="J155">
            <v>737.21671599231365</v>
          </cell>
          <cell r="K155">
            <v>737.10320661001685</v>
          </cell>
          <cell r="L155">
            <v>737.00493350509828</v>
          </cell>
          <cell r="M155">
            <v>736.93256459285146</v>
          </cell>
          <cell r="N155">
            <v>736.86002679418539</v>
          </cell>
          <cell r="O155">
            <v>736.78402589201812</v>
          </cell>
          <cell r="P155">
            <v>736.72771738603751</v>
          </cell>
          <cell r="Q155">
            <v>736.68179659418547</v>
          </cell>
          <cell r="R155">
            <v>736.6493078068554</v>
          </cell>
          <cell r="S155">
            <v>736.62062783823046</v>
          </cell>
          <cell r="T155">
            <v>736.59427639704643</v>
          </cell>
          <cell r="U155">
            <v>736.57287387062013</v>
          </cell>
        </row>
        <row r="156">
          <cell r="E156">
            <v>738.25913862848017</v>
          </cell>
          <cell r="F156">
            <v>737.99590557130341</v>
          </cell>
          <cell r="G156">
            <v>737.77227799476418</v>
          </cell>
          <cell r="H156">
            <v>737.54663986508035</v>
          </cell>
          <cell r="I156">
            <v>737.32644342174615</v>
          </cell>
          <cell r="J156">
            <v>737.15609426280696</v>
          </cell>
          <cell r="K156">
            <v>737.02145846175472</v>
          </cell>
          <cell r="L156">
            <v>736.90788062987951</v>
          </cell>
          <cell r="M156">
            <v>736.82522657299296</v>
          </cell>
          <cell r="N156">
            <v>736.75156289781023</v>
          </cell>
          <cell r="O156">
            <v>736.68407960213131</v>
          </cell>
          <cell r="P156">
            <v>736.61319966308884</v>
          </cell>
          <cell r="Q156">
            <v>736.55791807660512</v>
          </cell>
          <cell r="R156">
            <v>736.55791807660512</v>
          </cell>
          <cell r="S156">
            <v>736.55791807660512</v>
          </cell>
          <cell r="T156">
            <v>736.55791807660512</v>
          </cell>
          <cell r="U156">
            <v>736.55791807660512</v>
          </cell>
        </row>
        <row r="157">
          <cell r="E157">
            <v>738.2591304005872</v>
          </cell>
          <cell r="F157">
            <v>737.9656874303314</v>
          </cell>
          <cell r="G157">
            <v>737.75378070446311</v>
          </cell>
          <cell r="H157">
            <v>737.53964919187649</v>
          </cell>
          <cell r="I157">
            <v>737.39636176484191</v>
          </cell>
          <cell r="J157">
            <v>737.24593272270818</v>
          </cell>
          <cell r="K157">
            <v>737.10196703063082</v>
          </cell>
          <cell r="L157">
            <v>737.00118427324264</v>
          </cell>
          <cell r="M157">
            <v>736.88962524311341</v>
          </cell>
          <cell r="N157">
            <v>736.81089444811619</v>
          </cell>
          <cell r="O157">
            <v>736.73863860714596</v>
          </cell>
          <cell r="P157">
            <v>736.66897428400978</v>
          </cell>
          <cell r="Q157">
            <v>736.61238315363619</v>
          </cell>
          <cell r="R157">
            <v>736.54710262245089</v>
          </cell>
          <cell r="S157">
            <v>736.49479173981933</v>
          </cell>
          <cell r="T157">
            <v>736.44257261920131</v>
          </cell>
          <cell r="U157">
            <v>736.41861463269299</v>
          </cell>
        </row>
        <row r="158">
          <cell r="E158">
            <v>738.25913862840639</v>
          </cell>
          <cell r="F158">
            <v>737.92816339238232</v>
          </cell>
          <cell r="G158">
            <v>737.6536367675061</v>
          </cell>
          <cell r="H158">
            <v>737.39753352109994</v>
          </cell>
          <cell r="I158">
            <v>737.14678558864</v>
          </cell>
          <cell r="J158">
            <v>736.92722425847046</v>
          </cell>
          <cell r="K158">
            <v>736.78756036234313</v>
          </cell>
          <cell r="L158">
            <v>736.68779431386906</v>
          </cell>
          <cell r="M158">
            <v>736.58826295938047</v>
          </cell>
          <cell r="N158">
            <v>736.48947690159252</v>
          </cell>
          <cell r="O158">
            <v>736.40204887287086</v>
          </cell>
          <cell r="P158">
            <v>736.33393909975575</v>
          </cell>
          <cell r="Q158">
            <v>736.26163729986774</v>
          </cell>
          <cell r="R158">
            <v>736.19737842763595</v>
          </cell>
          <cell r="S158">
            <v>736.14533371159303</v>
          </cell>
          <cell r="T158">
            <v>736.10262038571602</v>
          </cell>
          <cell r="U158">
            <v>736.05260005622631</v>
          </cell>
        </row>
        <row r="159">
          <cell r="E159">
            <v>738.25913862809546</v>
          </cell>
          <cell r="F159">
            <v>737.92443601936156</v>
          </cell>
          <cell r="G159">
            <v>737.60179167714375</v>
          </cell>
          <cell r="H159">
            <v>737.32537989922992</v>
          </cell>
          <cell r="I159">
            <v>737.0725708535407</v>
          </cell>
          <cell r="J159">
            <v>736.892483516889</v>
          </cell>
          <cell r="K159">
            <v>736.73991177901587</v>
          </cell>
          <cell r="L159">
            <v>736.62473179120241</v>
          </cell>
          <cell r="M159">
            <v>736.50511337286218</v>
          </cell>
          <cell r="N159">
            <v>736.41260165423785</v>
          </cell>
          <cell r="O159">
            <v>736.31281596799965</v>
          </cell>
          <cell r="P159">
            <v>736.2130703037642</v>
          </cell>
          <cell r="Q159">
            <v>736.12554390721414</v>
          </cell>
          <cell r="R159">
            <v>736.0311758989285</v>
          </cell>
          <cell r="S159">
            <v>735.94361390208371</v>
          </cell>
          <cell r="T159">
            <v>735.86161374631604</v>
          </cell>
          <cell r="U159">
            <v>735.79917957618898</v>
          </cell>
        </row>
        <row r="160">
          <cell r="E160">
            <v>738.25913862839138</v>
          </cell>
          <cell r="F160">
            <v>737.96122283239572</v>
          </cell>
          <cell r="G160">
            <v>737.69800457384781</v>
          </cell>
          <cell r="H160">
            <v>737.4288425691941</v>
          </cell>
          <cell r="I160">
            <v>737.26333328335409</v>
          </cell>
          <cell r="J160">
            <v>737.12069085216183</v>
          </cell>
          <cell r="K160">
            <v>737.0094291044087</v>
          </cell>
          <cell r="L160">
            <v>736.9298391768765</v>
          </cell>
          <cell r="M160">
            <v>736.85339995095501</v>
          </cell>
          <cell r="N160">
            <v>736.76257695044796</v>
          </cell>
          <cell r="O160">
            <v>736.68696877588877</v>
          </cell>
          <cell r="P160">
            <v>736.58571163673514</v>
          </cell>
          <cell r="Q160">
            <v>736.49756807663005</v>
          </cell>
          <cell r="R160">
            <v>736.42605176718882</v>
          </cell>
          <cell r="S160">
            <v>736.36111322892521</v>
          </cell>
          <cell r="T160">
            <v>736.30389684641216</v>
          </cell>
          <cell r="U160">
            <v>736.23765077337259</v>
          </cell>
        </row>
        <row r="161">
          <cell r="E161">
            <v>738.2591386283641</v>
          </cell>
          <cell r="F161">
            <v>737.94579681707478</v>
          </cell>
          <cell r="G161">
            <v>737.67420851653003</v>
          </cell>
          <cell r="H161">
            <v>737.4631516277808</v>
          </cell>
          <cell r="I161">
            <v>737.28935380318103</v>
          </cell>
          <cell r="J161">
            <v>737.17758225997318</v>
          </cell>
          <cell r="K161">
            <v>737.08354661236422</v>
          </cell>
          <cell r="L161">
            <v>737.00493838939781</v>
          </cell>
          <cell r="M161">
            <v>736.92869595908849</v>
          </cell>
          <cell r="N161">
            <v>736.84679567464673</v>
          </cell>
          <cell r="O161">
            <v>736.77191531318704</v>
          </cell>
          <cell r="P161">
            <v>736.70746701122403</v>
          </cell>
          <cell r="Q161">
            <v>736.63933589364603</v>
          </cell>
          <cell r="R161">
            <v>736.57703529107926</v>
          </cell>
          <cell r="S161">
            <v>736.52193719442334</v>
          </cell>
          <cell r="T161">
            <v>736.48280989886939</v>
          </cell>
          <cell r="U161">
            <v>736.44754013627164</v>
          </cell>
        </row>
        <row r="162">
          <cell r="E162">
            <v>738.25913862838809</v>
          </cell>
          <cell r="F162">
            <v>738.07660369456971</v>
          </cell>
          <cell r="G162">
            <v>737.88552728110494</v>
          </cell>
          <cell r="H162">
            <v>737.72477642521369</v>
          </cell>
          <cell r="I162">
            <v>737.58989374106386</v>
          </cell>
          <cell r="J162">
            <v>737.44146745984506</v>
          </cell>
          <cell r="K162">
            <v>737.30090317355325</v>
          </cell>
          <cell r="L162">
            <v>737.1970304097191</v>
          </cell>
          <cell r="M162">
            <v>737.11548443662764</v>
          </cell>
          <cell r="N162">
            <v>737.03605392591521</v>
          </cell>
          <cell r="O162">
            <v>736.97034057335327</v>
          </cell>
          <cell r="P162">
            <v>736.91487003162354</v>
          </cell>
          <cell r="Q162">
            <v>736.86539551169653</v>
          </cell>
          <cell r="R162">
            <v>736.82016738008031</v>
          </cell>
          <cell r="S162">
            <v>736.76731907901069</v>
          </cell>
          <cell r="T162">
            <v>736.72414451959901</v>
          </cell>
          <cell r="U162">
            <v>736.68450992725457</v>
          </cell>
        </row>
        <row r="163">
          <cell r="E163">
            <v>738.25913862855509</v>
          </cell>
          <cell r="F163">
            <v>737.86745439715867</v>
          </cell>
          <cell r="G163">
            <v>737.45111964704233</v>
          </cell>
          <cell r="H163">
            <v>737.12265742565353</v>
          </cell>
          <cell r="I163">
            <v>736.86043751496686</v>
          </cell>
          <cell r="J163">
            <v>736.68949355090751</v>
          </cell>
          <cell r="K163">
            <v>736.54349613370175</v>
          </cell>
          <cell r="L163">
            <v>736.44707584291496</v>
          </cell>
          <cell r="M163">
            <v>736.3523978251983</v>
          </cell>
          <cell r="N163">
            <v>736.24976134985366</v>
          </cell>
          <cell r="O163">
            <v>736.14950765571336</v>
          </cell>
          <cell r="P163">
            <v>736.06720673607549</v>
          </cell>
          <cell r="Q163">
            <v>736.00351797997428</v>
          </cell>
          <cell r="R163">
            <v>735.9563273236962</v>
          </cell>
          <cell r="S163">
            <v>735.92087528594163</v>
          </cell>
          <cell r="T163">
            <v>735.89019708824821</v>
          </cell>
          <cell r="U163">
            <v>735.86282667567195</v>
          </cell>
        </row>
        <row r="164">
          <cell r="E164">
            <v>738.25913862839775</v>
          </cell>
          <cell r="F164">
            <v>737.91518704101622</v>
          </cell>
          <cell r="G164">
            <v>737.64757128350504</v>
          </cell>
          <cell r="H164">
            <v>737.37501146533759</v>
          </cell>
          <cell r="I164">
            <v>737.1034778395217</v>
          </cell>
          <cell r="J164">
            <v>736.87921013538278</v>
          </cell>
          <cell r="K164">
            <v>736.62259274951145</v>
          </cell>
          <cell r="L164">
            <v>736.41441546103385</v>
          </cell>
          <cell r="M164">
            <v>736.16543584094495</v>
          </cell>
          <cell r="N164">
            <v>735.90693507962624</v>
          </cell>
          <cell r="O164">
            <v>735.76742052968825</v>
          </cell>
          <cell r="P164">
            <v>735.65021978128289</v>
          </cell>
          <cell r="Q164">
            <v>735.5416585887051</v>
          </cell>
          <cell r="R164">
            <v>735.42877192406297</v>
          </cell>
          <cell r="S164">
            <v>735.34888607263019</v>
          </cell>
          <cell r="T164">
            <v>735.27925723310682</v>
          </cell>
          <cell r="U164">
            <v>735.21974884531028</v>
          </cell>
        </row>
        <row r="165">
          <cell r="E165">
            <v>738.2591386286656</v>
          </cell>
          <cell r="F165">
            <v>737.9188557180687</v>
          </cell>
          <cell r="G165">
            <v>737.56884800284058</v>
          </cell>
          <cell r="H165">
            <v>737.27513722966114</v>
          </cell>
          <cell r="I165">
            <v>737.11212793888183</v>
          </cell>
          <cell r="J165">
            <v>736.95426062565446</v>
          </cell>
          <cell r="K165">
            <v>736.77284596011998</v>
          </cell>
          <cell r="L165">
            <v>736.58820623432769</v>
          </cell>
          <cell r="M165">
            <v>736.45008031825546</v>
          </cell>
          <cell r="N165">
            <v>736.32399820028809</v>
          </cell>
          <cell r="O165">
            <v>736.17875865686199</v>
          </cell>
          <cell r="P165">
            <v>736.03558925000675</v>
          </cell>
          <cell r="Q165">
            <v>735.87254351296235</v>
          </cell>
          <cell r="R165">
            <v>735.63626586482712</v>
          </cell>
          <cell r="S165">
            <v>735.42340251474855</v>
          </cell>
          <cell r="T165">
            <v>735.26350054686714</v>
          </cell>
          <cell r="U165">
            <v>735.149915031305</v>
          </cell>
        </row>
        <row r="166">
          <cell r="E166">
            <v>738.25913862830544</v>
          </cell>
          <cell r="F166">
            <v>737.99117842416979</v>
          </cell>
          <cell r="G166">
            <v>737.80152645251337</v>
          </cell>
          <cell r="H166">
            <v>737.57494898201162</v>
          </cell>
          <cell r="I166">
            <v>737.38232639422927</v>
          </cell>
          <cell r="J166">
            <v>737.2155812332885</v>
          </cell>
          <cell r="K166">
            <v>737.09213119225092</v>
          </cell>
          <cell r="L166">
            <v>736.9916617140243</v>
          </cell>
          <cell r="M166">
            <v>736.88728767391319</v>
          </cell>
          <cell r="N166">
            <v>736.79752876614407</v>
          </cell>
          <cell r="O166">
            <v>736.70375214559033</v>
          </cell>
          <cell r="P166">
            <v>736.62444640237982</v>
          </cell>
          <cell r="Q166">
            <v>736.56005211103638</v>
          </cell>
          <cell r="R166">
            <v>736.51260864245489</v>
          </cell>
          <cell r="S166">
            <v>736.46796637463535</v>
          </cell>
          <cell r="T166">
            <v>736.42399658386557</v>
          </cell>
          <cell r="U166">
            <v>736.38178870847457</v>
          </cell>
        </row>
        <row r="167">
          <cell r="E167">
            <v>738.25913756578302</v>
          </cell>
          <cell r="F167">
            <v>737.95366476422112</v>
          </cell>
          <cell r="G167">
            <v>737.72214851472324</v>
          </cell>
          <cell r="H167">
            <v>737.53996757259506</v>
          </cell>
          <cell r="I167">
            <v>737.37369550333324</v>
          </cell>
          <cell r="J167">
            <v>737.23277278954151</v>
          </cell>
          <cell r="K167">
            <v>737.11447624750406</v>
          </cell>
          <cell r="L167">
            <v>737.01630873063311</v>
          </cell>
          <cell r="M167">
            <v>736.92356899820993</v>
          </cell>
          <cell r="N167">
            <v>736.83458323363129</v>
          </cell>
          <cell r="O167">
            <v>736.75173737135106</v>
          </cell>
          <cell r="P167">
            <v>736.659317455115</v>
          </cell>
          <cell r="Q167">
            <v>736.57704218955348</v>
          </cell>
          <cell r="R167">
            <v>736.50107274934999</v>
          </cell>
          <cell r="S167">
            <v>736.43591418124652</v>
          </cell>
          <cell r="T167">
            <v>736.3855008470872</v>
          </cell>
          <cell r="U167">
            <v>736.34777983990375</v>
          </cell>
        </row>
        <row r="168">
          <cell r="E168">
            <v>738.25913862831328</v>
          </cell>
          <cell r="F168">
            <v>737.89854986049033</v>
          </cell>
          <cell r="G168">
            <v>737.68889023328074</v>
          </cell>
          <cell r="H168">
            <v>737.53120372367937</v>
          </cell>
          <cell r="I168">
            <v>737.41727756487467</v>
          </cell>
          <cell r="J168">
            <v>737.30446353398725</v>
          </cell>
          <cell r="K168">
            <v>737.21892544557295</v>
          </cell>
          <cell r="L168">
            <v>737.14856053453991</v>
          </cell>
          <cell r="M168">
            <v>737.05936444542317</v>
          </cell>
          <cell r="N168">
            <v>736.96926681696038</v>
          </cell>
          <cell r="O168">
            <v>736.8793899779397</v>
          </cell>
          <cell r="P168">
            <v>736.80085649036528</v>
          </cell>
          <cell r="Q168">
            <v>736.73692450798626</v>
          </cell>
          <cell r="R168">
            <v>736.68372213802809</v>
          </cell>
          <cell r="S168">
            <v>736.64414562407728</v>
          </cell>
          <cell r="T168">
            <v>736.59905498602848</v>
          </cell>
          <cell r="U168">
            <v>736.54817743786134</v>
          </cell>
        </row>
        <row r="169">
          <cell r="E169">
            <v>738.25913863246592</v>
          </cell>
          <cell r="F169">
            <v>737.96396335425834</v>
          </cell>
          <cell r="G169">
            <v>737.74323506002281</v>
          </cell>
          <cell r="H169">
            <v>737.56751603244049</v>
          </cell>
          <cell r="I169">
            <v>737.38503155654439</v>
          </cell>
          <cell r="J169">
            <v>737.25019312304607</v>
          </cell>
          <cell r="K169">
            <v>737.12311387066018</v>
          </cell>
          <cell r="L169">
            <v>737.02223889158165</v>
          </cell>
          <cell r="M169">
            <v>736.90200200608399</v>
          </cell>
          <cell r="N169">
            <v>736.79102559719013</v>
          </cell>
          <cell r="O169">
            <v>736.69928399819094</v>
          </cell>
          <cell r="P169">
            <v>736.62015954344213</v>
          </cell>
          <cell r="Q169">
            <v>736.54021835175968</v>
          </cell>
          <cell r="R169">
            <v>736.4649634945938</v>
          </cell>
          <cell r="S169">
            <v>736.38895369286888</v>
          </cell>
          <cell r="T169">
            <v>736.31846595720651</v>
          </cell>
          <cell r="U169">
            <v>736.24709189794919</v>
          </cell>
        </row>
        <row r="170">
          <cell r="E170">
            <v>738.25913862544212</v>
          </cell>
          <cell r="F170">
            <v>737.98490625883505</v>
          </cell>
          <cell r="G170">
            <v>737.78092511628029</v>
          </cell>
          <cell r="H170">
            <v>737.61900167552244</v>
          </cell>
          <cell r="I170">
            <v>737.4888540474218</v>
          </cell>
          <cell r="J170">
            <v>737.37362515059988</v>
          </cell>
          <cell r="K170">
            <v>737.29316159276027</v>
          </cell>
          <cell r="L170">
            <v>737.23936556356102</v>
          </cell>
          <cell r="M170">
            <v>737.1715833048429</v>
          </cell>
          <cell r="N170">
            <v>737.10892873135697</v>
          </cell>
          <cell r="O170">
            <v>737.0545975486674</v>
          </cell>
          <cell r="P170">
            <v>737.01531243992679</v>
          </cell>
          <cell r="Q170">
            <v>736.98107430807158</v>
          </cell>
          <cell r="R170">
            <v>736.94947606475239</v>
          </cell>
          <cell r="S170">
            <v>736.92427322241349</v>
          </cell>
          <cell r="T170">
            <v>736.9034504867393</v>
          </cell>
          <cell r="U170">
            <v>736.88422810486009</v>
          </cell>
        </row>
        <row r="171">
          <cell r="E171">
            <v>738.25913862837331</v>
          </cell>
          <cell r="F171">
            <v>738.02383973089388</v>
          </cell>
          <cell r="G171">
            <v>737.83637129313638</v>
          </cell>
          <cell r="H171">
            <v>737.68518316966458</v>
          </cell>
          <cell r="I171">
            <v>737.54680907645047</v>
          </cell>
          <cell r="J171">
            <v>737.45191786510372</v>
          </cell>
          <cell r="K171">
            <v>737.37782616165703</v>
          </cell>
          <cell r="L171">
            <v>737.32195773210344</v>
          </cell>
          <cell r="M171">
            <v>737.27693540832684</v>
          </cell>
          <cell r="N171">
            <v>737.24374517414458</v>
          </cell>
          <cell r="O171">
            <v>737.21062879456986</v>
          </cell>
          <cell r="P171">
            <v>737.16972786982717</v>
          </cell>
          <cell r="Q171">
            <v>737.13382455239594</v>
          </cell>
          <cell r="R171">
            <v>737.10532720199171</v>
          </cell>
          <cell r="S171">
            <v>737.08586895607903</v>
          </cell>
          <cell r="T171">
            <v>737.06893616878415</v>
          </cell>
          <cell r="U171">
            <v>737.04762621730561</v>
          </cell>
        </row>
        <row r="172">
          <cell r="E172">
            <v>738.25913862846403</v>
          </cell>
          <cell r="F172">
            <v>737.96301440485604</v>
          </cell>
          <cell r="G172">
            <v>737.61375400605368</v>
          </cell>
          <cell r="H172">
            <v>737.39191942327659</v>
          </cell>
          <cell r="I172">
            <v>737.23046005047979</v>
          </cell>
          <cell r="J172">
            <v>737.02029883957152</v>
          </cell>
          <cell r="K172">
            <v>736.83465448835625</v>
          </cell>
          <cell r="L172">
            <v>736.6939219688719</v>
          </cell>
          <cell r="M172">
            <v>736.57794975104321</v>
          </cell>
          <cell r="N172">
            <v>736.47386456273341</v>
          </cell>
          <cell r="O172">
            <v>736.3494109832493</v>
          </cell>
          <cell r="P172">
            <v>736.24867536159854</v>
          </cell>
          <cell r="Q172">
            <v>736.16911404738983</v>
          </cell>
          <cell r="R172">
            <v>736.09378634326254</v>
          </cell>
          <cell r="S172">
            <v>736.02246245206118</v>
          </cell>
          <cell r="T172">
            <v>735.96610195141398</v>
          </cell>
          <cell r="U172">
            <v>735.91468645033535</v>
          </cell>
        </row>
        <row r="173">
          <cell r="E173">
            <v>738.25913862838991</v>
          </cell>
          <cell r="F173">
            <v>737.96813183028792</v>
          </cell>
          <cell r="G173">
            <v>737.73819266481382</v>
          </cell>
          <cell r="H173">
            <v>737.55234034485943</v>
          </cell>
          <cell r="I173">
            <v>737.39231263922363</v>
          </cell>
          <cell r="J173">
            <v>737.27798915642518</v>
          </cell>
          <cell r="K173">
            <v>737.18827430663282</v>
          </cell>
          <cell r="L173">
            <v>737.12527235945595</v>
          </cell>
          <cell r="M173">
            <v>737.08205498523591</v>
          </cell>
          <cell r="N173">
            <v>737.04611307435039</v>
          </cell>
          <cell r="O173">
            <v>737.00864124429222</v>
          </cell>
          <cell r="P173">
            <v>736.98262884501764</v>
          </cell>
          <cell r="Q173">
            <v>736.9588309941729</v>
          </cell>
          <cell r="R173">
            <v>736.93231761803861</v>
          </cell>
          <cell r="S173">
            <v>736.9040605540215</v>
          </cell>
          <cell r="T173">
            <v>736.87808697484718</v>
          </cell>
          <cell r="U173">
            <v>736.8502577336078</v>
          </cell>
        </row>
        <row r="174">
          <cell r="E174">
            <v>738.25913032282369</v>
          </cell>
          <cell r="F174">
            <v>737.91476686830265</v>
          </cell>
          <cell r="G174">
            <v>737.68637630210821</v>
          </cell>
          <cell r="H174">
            <v>737.48124462056819</v>
          </cell>
          <cell r="I174">
            <v>737.32027184275807</v>
          </cell>
          <cell r="J174">
            <v>737.15944484799945</v>
          </cell>
          <cell r="K174">
            <v>737.01653707763728</v>
          </cell>
          <cell r="L174">
            <v>736.87218238268588</v>
          </cell>
          <cell r="M174">
            <v>736.72440554913101</v>
          </cell>
          <cell r="N174">
            <v>736.5714162371836</v>
          </cell>
          <cell r="O174">
            <v>736.43958300260067</v>
          </cell>
          <cell r="P174">
            <v>736.43958300260067</v>
          </cell>
          <cell r="Q174">
            <v>736.43958300260067</v>
          </cell>
          <cell r="R174">
            <v>736.43958300260067</v>
          </cell>
          <cell r="S174">
            <v>736.43958300260067</v>
          </cell>
          <cell r="T174">
            <v>736.43958300260067</v>
          </cell>
          <cell r="U174">
            <v>738.472717650493</v>
          </cell>
        </row>
        <row r="175">
          <cell r="E175">
            <v>738.25913862826894</v>
          </cell>
          <cell r="F175">
            <v>738.00457660091456</v>
          </cell>
          <cell r="G175">
            <v>737.78879081678178</v>
          </cell>
          <cell r="H175">
            <v>737.6422546807969</v>
          </cell>
          <cell r="I175">
            <v>737.52811595010246</v>
          </cell>
          <cell r="J175">
            <v>737.43820284414608</v>
          </cell>
          <cell r="K175">
            <v>737.36196875240762</v>
          </cell>
          <cell r="L175">
            <v>737.30765082745631</v>
          </cell>
          <cell r="M175">
            <v>737.24978664055982</v>
          </cell>
          <cell r="N175">
            <v>737.19739649931159</v>
          </cell>
          <cell r="O175">
            <v>737.13348678184036</v>
          </cell>
          <cell r="P175">
            <v>737.06152379283776</v>
          </cell>
          <cell r="Q175">
            <v>737.00697662795187</v>
          </cell>
          <cell r="R175">
            <v>736.95842734336588</v>
          </cell>
          <cell r="S175">
            <v>736.92009917987309</v>
          </cell>
          <cell r="T175">
            <v>736.89136065858042</v>
          </cell>
          <cell r="U175">
            <v>736.86457188053578</v>
          </cell>
        </row>
        <row r="176">
          <cell r="E176">
            <v>738.25913862319146</v>
          </cell>
          <cell r="F176">
            <v>737.92968790052555</v>
          </cell>
          <cell r="G176">
            <v>737.70280131244397</v>
          </cell>
          <cell r="H176">
            <v>737.4987914082318</v>
          </cell>
          <cell r="I176">
            <v>737.28374251061302</v>
          </cell>
          <cell r="J176">
            <v>737.07472089482678</v>
          </cell>
          <cell r="K176">
            <v>736.8650538794609</v>
          </cell>
          <cell r="L176">
            <v>736.6279197186991</v>
          </cell>
          <cell r="M176">
            <v>736.42757097997992</v>
          </cell>
          <cell r="N176">
            <v>736.23051697814992</v>
          </cell>
          <cell r="O176">
            <v>736.07926634520845</v>
          </cell>
          <cell r="P176">
            <v>736.07926634520845</v>
          </cell>
          <cell r="Q176">
            <v>735.93600523261182</v>
          </cell>
          <cell r="R176">
            <v>735.79790439355725</v>
          </cell>
          <cell r="S176">
            <v>735.6376132545704</v>
          </cell>
          <cell r="T176">
            <v>735.44837624392721</v>
          </cell>
          <cell r="U176">
            <v>735.23182565649461</v>
          </cell>
        </row>
        <row r="177">
          <cell r="E177">
            <v>738.25913862841401</v>
          </cell>
          <cell r="F177">
            <v>738.0716046554403</v>
          </cell>
          <cell r="G177">
            <v>737.91532964324199</v>
          </cell>
          <cell r="H177">
            <v>737.79866499288789</v>
          </cell>
          <cell r="I177">
            <v>737.6582825191889</v>
          </cell>
          <cell r="J177">
            <v>737.5401520397595</v>
          </cell>
          <cell r="K177">
            <v>737.44278807230523</v>
          </cell>
          <cell r="L177">
            <v>737.35220489582571</v>
          </cell>
          <cell r="M177">
            <v>737.27987314225516</v>
          </cell>
          <cell r="N177">
            <v>737.2258408543214</v>
          </cell>
          <cell r="O177">
            <v>737.18042427887133</v>
          </cell>
          <cell r="P177">
            <v>737.12616713439945</v>
          </cell>
          <cell r="Q177">
            <v>737.07699739632699</v>
          </cell>
          <cell r="R177">
            <v>737.01564934066801</v>
          </cell>
          <cell r="S177">
            <v>736.94735292353903</v>
          </cell>
          <cell r="T177">
            <v>736.87644890810236</v>
          </cell>
          <cell r="U177">
            <v>736.82659118680601</v>
          </cell>
        </row>
        <row r="178">
          <cell r="E178">
            <v>738.25913861810716</v>
          </cell>
          <cell r="F178">
            <v>737.99379495277469</v>
          </cell>
          <cell r="G178">
            <v>737.76338240274777</v>
          </cell>
          <cell r="H178">
            <v>737.555343052642</v>
          </cell>
          <cell r="I178">
            <v>737.39524605096562</v>
          </cell>
          <cell r="J178">
            <v>737.28701621685195</v>
          </cell>
          <cell r="K178">
            <v>737.17275378292663</v>
          </cell>
          <cell r="L178">
            <v>737.07668772783586</v>
          </cell>
          <cell r="M178">
            <v>737.00972279111409</v>
          </cell>
          <cell r="N178">
            <v>736.94446380090619</v>
          </cell>
          <cell r="O178">
            <v>736.88936293244831</v>
          </cell>
          <cell r="P178">
            <v>736.83219513525682</v>
          </cell>
          <cell r="Q178">
            <v>736.77740795011789</v>
          </cell>
          <cell r="R178">
            <v>736.74035277853955</v>
          </cell>
          <cell r="S178">
            <v>736.70497936173103</v>
          </cell>
          <cell r="T178">
            <v>736.67789868490422</v>
          </cell>
          <cell r="U178">
            <v>736.64863216313506</v>
          </cell>
        </row>
        <row r="179">
          <cell r="E179">
            <v>738.25913686768558</v>
          </cell>
          <cell r="F179">
            <v>737.95756444493531</v>
          </cell>
          <cell r="G179">
            <v>737.73405454894328</v>
          </cell>
          <cell r="H179">
            <v>737.50566639167073</v>
          </cell>
          <cell r="I179">
            <v>737.36586871255531</v>
          </cell>
          <cell r="J179">
            <v>737.2080332020148</v>
          </cell>
          <cell r="K179">
            <v>737.05350206668777</v>
          </cell>
          <cell r="L179">
            <v>736.92547072676007</v>
          </cell>
          <cell r="M179">
            <v>736.79887691154181</v>
          </cell>
          <cell r="N179">
            <v>736.69807734846017</v>
          </cell>
          <cell r="O179">
            <v>736.60518054695399</v>
          </cell>
          <cell r="P179">
            <v>736.50527777577486</v>
          </cell>
          <cell r="Q179">
            <v>736.50527777577486</v>
          </cell>
          <cell r="R179">
            <v>736.50527777577486</v>
          </cell>
          <cell r="S179">
            <v>736.50527777577486</v>
          </cell>
          <cell r="T179">
            <v>736.50527777577486</v>
          </cell>
          <cell r="U179">
            <v>736.50527777577486</v>
          </cell>
        </row>
        <row r="180">
          <cell r="E180">
            <v>738.25913862846835</v>
          </cell>
          <cell r="F180">
            <v>737.9933683548503</v>
          </cell>
          <cell r="G180">
            <v>737.75384280814728</v>
          </cell>
          <cell r="H180">
            <v>737.54769328214468</v>
          </cell>
          <cell r="I180">
            <v>737.34686151333074</v>
          </cell>
          <cell r="J180">
            <v>737.1588642684045</v>
          </cell>
          <cell r="K180">
            <v>736.97686780877257</v>
          </cell>
          <cell r="L180">
            <v>736.85151066629737</v>
          </cell>
          <cell r="M180">
            <v>736.75383398172494</v>
          </cell>
          <cell r="N180">
            <v>736.66960592314342</v>
          </cell>
          <cell r="O180">
            <v>736.59288650969347</v>
          </cell>
          <cell r="P180">
            <v>736.52207899290283</v>
          </cell>
          <cell r="Q180">
            <v>736.45791701558051</v>
          </cell>
          <cell r="R180">
            <v>736.40411790863641</v>
          </cell>
          <cell r="S180">
            <v>736.34953264724322</v>
          </cell>
          <cell r="T180">
            <v>736.3052603345792</v>
          </cell>
          <cell r="U180">
            <v>736.26280416591806</v>
          </cell>
        </row>
        <row r="181">
          <cell r="E181">
            <v>738.25913862836137</v>
          </cell>
          <cell r="F181">
            <v>737.92941937438252</v>
          </cell>
          <cell r="G181">
            <v>737.61737506048746</v>
          </cell>
          <cell r="H181">
            <v>737.34373088318375</v>
          </cell>
          <cell r="I181">
            <v>737.05765540218817</v>
          </cell>
          <cell r="J181">
            <v>736.77475164504449</v>
          </cell>
          <cell r="K181">
            <v>736.55758290338326</v>
          </cell>
          <cell r="L181">
            <v>736.34837373848234</v>
          </cell>
          <cell r="M181">
            <v>736.1415747561424</v>
          </cell>
          <cell r="N181">
            <v>735.98548450426574</v>
          </cell>
          <cell r="O181">
            <v>735.85206364463454</v>
          </cell>
          <cell r="P181">
            <v>735.73114579038781</v>
          </cell>
          <cell r="Q181">
            <v>735.63005890563477</v>
          </cell>
          <cell r="R181">
            <v>735.54088439398095</v>
          </cell>
          <cell r="S181">
            <v>735.47126883590852</v>
          </cell>
          <cell r="T181">
            <v>735.3793904887375</v>
          </cell>
          <cell r="U181">
            <v>735.30015054715625</v>
          </cell>
        </row>
        <row r="182">
          <cell r="E182">
            <v>738.25913754452552</v>
          </cell>
          <cell r="F182">
            <v>738.00003002116671</v>
          </cell>
          <cell r="G182">
            <v>737.82906740006399</v>
          </cell>
          <cell r="H182">
            <v>737.68104910614181</v>
          </cell>
          <cell r="I182">
            <v>737.54565827903718</v>
          </cell>
          <cell r="J182">
            <v>737.42011325249473</v>
          </cell>
          <cell r="K182">
            <v>737.28985915025453</v>
          </cell>
          <cell r="L182">
            <v>737.18934090420464</v>
          </cell>
          <cell r="M182">
            <v>737.11890303073346</v>
          </cell>
          <cell r="N182">
            <v>737.0567588214642</v>
          </cell>
          <cell r="O182">
            <v>736.99564773432667</v>
          </cell>
          <cell r="P182">
            <v>736.93104101479514</v>
          </cell>
          <cell r="Q182">
            <v>736.89464391777904</v>
          </cell>
          <cell r="R182">
            <v>736.86301264277665</v>
          </cell>
          <cell r="S182">
            <v>736.83549162916609</v>
          </cell>
          <cell r="T182">
            <v>736.80945925148706</v>
          </cell>
          <cell r="U182">
            <v>736.78844386620449</v>
          </cell>
        </row>
        <row r="183">
          <cell r="E183">
            <v>738.25913754251894</v>
          </cell>
          <cell r="F183">
            <v>737.84180757478202</v>
          </cell>
          <cell r="G183">
            <v>737.53701148753987</v>
          </cell>
          <cell r="H183">
            <v>737.21359937120405</v>
          </cell>
          <cell r="I183">
            <v>736.97213943451004</v>
          </cell>
          <cell r="J183">
            <v>736.7312227690046</v>
          </cell>
          <cell r="K183">
            <v>736.56591722512292</v>
          </cell>
          <cell r="L183">
            <v>736.4330082889137</v>
          </cell>
          <cell r="M183">
            <v>736.32954767233105</v>
          </cell>
          <cell r="N183">
            <v>736.22019823217033</v>
          </cell>
          <cell r="O183">
            <v>736.13954133554171</v>
          </cell>
          <cell r="P183">
            <v>736.05483035230918</v>
          </cell>
          <cell r="Q183">
            <v>735.96588138806726</v>
          </cell>
          <cell r="R183">
            <v>735.88976524229122</v>
          </cell>
          <cell r="S183">
            <v>735.8219916892092</v>
          </cell>
          <cell r="T183">
            <v>735.75031641829355</v>
          </cell>
          <cell r="U183">
            <v>735.67856127694097</v>
          </cell>
        </row>
        <row r="184">
          <cell r="E184">
            <v>738.25913862837638</v>
          </cell>
          <cell r="F184">
            <v>737.87510937084062</v>
          </cell>
          <cell r="G184">
            <v>737.64085785918257</v>
          </cell>
          <cell r="H184">
            <v>737.46071381115291</v>
          </cell>
          <cell r="I184">
            <v>737.34423968352667</v>
          </cell>
          <cell r="J184">
            <v>737.23948926507376</v>
          </cell>
          <cell r="K184">
            <v>737.13417706020357</v>
          </cell>
          <cell r="L184">
            <v>737.02753220743148</v>
          </cell>
          <cell r="M184">
            <v>736.94969098260083</v>
          </cell>
          <cell r="N184">
            <v>736.88644333214347</v>
          </cell>
          <cell r="O184">
            <v>736.8212562725256</v>
          </cell>
          <cell r="P184">
            <v>736.75371457567053</v>
          </cell>
          <cell r="Q184">
            <v>736.67915945213917</v>
          </cell>
          <cell r="R184">
            <v>736.60093048273643</v>
          </cell>
          <cell r="S184">
            <v>736.53546596019441</v>
          </cell>
          <cell r="T184">
            <v>733.3849167528839</v>
          </cell>
          <cell r="U184">
            <v>733.3849167528839</v>
          </cell>
        </row>
        <row r="185">
          <cell r="E185">
            <v>738.25917434867381</v>
          </cell>
          <cell r="F185">
            <v>737.91506307342206</v>
          </cell>
          <cell r="G185">
            <v>737.59260607254078</v>
          </cell>
          <cell r="H185">
            <v>737.2917926896389</v>
          </cell>
          <cell r="I185">
            <v>737.03440750789105</v>
          </cell>
          <cell r="J185">
            <v>736.87714404031726</v>
          </cell>
          <cell r="K185">
            <v>736.72353019254194</v>
          </cell>
          <cell r="L185">
            <v>736.58511155415374</v>
          </cell>
          <cell r="M185">
            <v>736.42256724970855</v>
          </cell>
          <cell r="N185">
            <v>736.42256724970855</v>
          </cell>
          <cell r="O185">
            <v>736.42256724970855</v>
          </cell>
          <cell r="P185">
            <v>736.42256724970855</v>
          </cell>
          <cell r="Q185">
            <v>736.42256724970855</v>
          </cell>
          <cell r="R185">
            <v>736.33730338955399</v>
          </cell>
          <cell r="S185">
            <v>736.33730338955399</v>
          </cell>
          <cell r="T185">
            <v>736.33730338955399</v>
          </cell>
          <cell r="U185">
            <v>736.33730338955399</v>
          </cell>
        </row>
        <row r="186">
          <cell r="E186">
            <v>738.25913862838763</v>
          </cell>
          <cell r="F186">
            <v>737.99587792010414</v>
          </cell>
          <cell r="G186">
            <v>737.76028612144626</v>
          </cell>
          <cell r="H186">
            <v>737.55455667853414</v>
          </cell>
          <cell r="I186">
            <v>737.34597093860395</v>
          </cell>
          <cell r="J186">
            <v>737.20109077730626</v>
          </cell>
          <cell r="K186">
            <v>737.08429321501933</v>
          </cell>
          <cell r="L186">
            <v>736.99979928309494</v>
          </cell>
          <cell r="M186">
            <v>736.92695148385735</v>
          </cell>
          <cell r="N186">
            <v>736.87372013655715</v>
          </cell>
          <cell r="O186">
            <v>736.83157214402411</v>
          </cell>
          <cell r="P186">
            <v>736.79209185649211</v>
          </cell>
          <cell r="Q186">
            <v>736.7553398122875</v>
          </cell>
          <cell r="R186">
            <v>736.73207083285604</v>
          </cell>
          <cell r="S186">
            <v>736.71533021660537</v>
          </cell>
          <cell r="T186">
            <v>736.70062387271537</v>
          </cell>
          <cell r="U186">
            <v>736.68663603732307</v>
          </cell>
        </row>
        <row r="187">
          <cell r="E187">
            <v>738.25913826210297</v>
          </cell>
          <cell r="F187">
            <v>737.7838460848676</v>
          </cell>
          <cell r="G187">
            <v>737.40398389721906</v>
          </cell>
          <cell r="H187">
            <v>737.14303944554138</v>
          </cell>
          <cell r="I187">
            <v>736.90624481848226</v>
          </cell>
          <cell r="J187">
            <v>736.65772926326053</v>
          </cell>
          <cell r="K187">
            <v>736.40866588700021</v>
          </cell>
          <cell r="L187">
            <v>736.14943139196748</v>
          </cell>
          <cell r="M187">
            <v>735.94605941814757</v>
          </cell>
          <cell r="N187">
            <v>735.76432455622285</v>
          </cell>
          <cell r="O187">
            <v>735.61144816884166</v>
          </cell>
          <cell r="P187">
            <v>735.46370700544071</v>
          </cell>
          <cell r="Q187">
            <v>735.32719926589789</v>
          </cell>
          <cell r="R187">
            <v>735.18669635896777</v>
          </cell>
          <cell r="S187">
            <v>735.05742028515158</v>
          </cell>
          <cell r="T187">
            <v>734.95638230278007</v>
          </cell>
          <cell r="U187">
            <v>734.91134281780967</v>
          </cell>
        </row>
        <row r="188">
          <cell r="E188">
            <v>738.25912803709673</v>
          </cell>
          <cell r="F188">
            <v>737.9597028528691</v>
          </cell>
          <cell r="G188">
            <v>737.71353524206518</v>
          </cell>
          <cell r="H188">
            <v>737.50956849991053</v>
          </cell>
          <cell r="I188">
            <v>737.2813155010449</v>
          </cell>
          <cell r="J188">
            <v>737.08613203201003</v>
          </cell>
          <cell r="K188">
            <v>736.92038702426885</v>
          </cell>
          <cell r="L188">
            <v>736.79512046803745</v>
          </cell>
          <cell r="M188">
            <v>736.69749779495862</v>
          </cell>
          <cell r="N188">
            <v>736.57915276490735</v>
          </cell>
          <cell r="O188">
            <v>736.48191064282105</v>
          </cell>
          <cell r="P188">
            <v>736.39266595852757</v>
          </cell>
          <cell r="Q188">
            <v>736.30496687033929</v>
          </cell>
          <cell r="R188">
            <v>736.22809925325612</v>
          </cell>
          <cell r="S188">
            <v>736.16512374419142</v>
          </cell>
          <cell r="T188">
            <v>736.10584045625535</v>
          </cell>
          <cell r="U188">
            <v>736.05800916162934</v>
          </cell>
        </row>
        <row r="189">
          <cell r="E189">
            <v>738.25913854845101</v>
          </cell>
          <cell r="F189">
            <v>737.97553115485709</v>
          </cell>
          <cell r="G189">
            <v>737.74359259132996</v>
          </cell>
          <cell r="H189">
            <v>737.600041719405</v>
          </cell>
          <cell r="I189">
            <v>737.48857248852175</v>
          </cell>
          <cell r="J189">
            <v>737.38749506315855</v>
          </cell>
          <cell r="K189">
            <v>737.26076144082265</v>
          </cell>
          <cell r="L189">
            <v>737.12276711553125</v>
          </cell>
          <cell r="M189">
            <v>736.98963221883639</v>
          </cell>
          <cell r="N189">
            <v>736.87514795937807</v>
          </cell>
          <cell r="O189">
            <v>736.87514795937807</v>
          </cell>
          <cell r="P189">
            <v>736.7596652605954</v>
          </cell>
          <cell r="Q189">
            <v>736.65914653748382</v>
          </cell>
          <cell r="R189">
            <v>736.65914653748382</v>
          </cell>
          <cell r="S189">
            <v>736.65914653748382</v>
          </cell>
          <cell r="T189">
            <v>736.65914653748382</v>
          </cell>
          <cell r="U189">
            <v>736.65914653748382</v>
          </cell>
        </row>
        <row r="190">
          <cell r="E190">
            <v>738.25913862834477</v>
          </cell>
          <cell r="F190">
            <v>737.99514599245822</v>
          </cell>
          <cell r="G190">
            <v>737.79628858198794</v>
          </cell>
          <cell r="H190">
            <v>737.56116732059081</v>
          </cell>
          <cell r="I190">
            <v>737.39455880600417</v>
          </cell>
          <cell r="J190">
            <v>737.26934813919104</v>
          </cell>
          <cell r="K190">
            <v>737.15246515932381</v>
          </cell>
          <cell r="L190">
            <v>737.03148182053485</v>
          </cell>
          <cell r="M190">
            <v>736.89059810290871</v>
          </cell>
          <cell r="N190">
            <v>736.77949316590821</v>
          </cell>
          <cell r="O190">
            <v>736.66483040890478</v>
          </cell>
          <cell r="P190">
            <v>736.56925317932973</v>
          </cell>
          <cell r="Q190">
            <v>736.49121755327963</v>
          </cell>
          <cell r="R190">
            <v>736.49121755327963</v>
          </cell>
          <cell r="S190">
            <v>736.49121755327963</v>
          </cell>
          <cell r="T190">
            <v>736.49121755327963</v>
          </cell>
          <cell r="U190">
            <v>736.49121755327963</v>
          </cell>
        </row>
        <row r="191">
          <cell r="E191">
            <v>738.25913862833954</v>
          </cell>
          <cell r="F191">
            <v>738.01583897393095</v>
          </cell>
          <cell r="G191">
            <v>737.82432008338617</v>
          </cell>
          <cell r="H191">
            <v>737.67895314129169</v>
          </cell>
          <cell r="I191">
            <v>737.5645025024927</v>
          </cell>
          <cell r="J191">
            <v>737.42976571459337</v>
          </cell>
          <cell r="K191">
            <v>737.29253819327153</v>
          </cell>
          <cell r="L191">
            <v>737.1735024071703</v>
          </cell>
          <cell r="M191">
            <v>737.07902538994597</v>
          </cell>
          <cell r="N191">
            <v>736.99400894083226</v>
          </cell>
          <cell r="O191">
            <v>736.93176421245005</v>
          </cell>
          <cell r="P191">
            <v>736.86675650843233</v>
          </cell>
          <cell r="Q191">
            <v>736.79066418469267</v>
          </cell>
          <cell r="R191">
            <v>736.71387495622457</v>
          </cell>
          <cell r="S191">
            <v>736.64938957386369</v>
          </cell>
          <cell r="T191">
            <v>736.61666246356413</v>
          </cell>
          <cell r="U191">
            <v>736.57955941578621</v>
          </cell>
        </row>
        <row r="192">
          <cell r="E192">
            <v>738.25913862833102</v>
          </cell>
          <cell r="F192">
            <v>737.91972683806546</v>
          </cell>
          <cell r="G192">
            <v>737.64542817903828</v>
          </cell>
          <cell r="H192">
            <v>737.46778348637554</v>
          </cell>
          <cell r="I192">
            <v>737.31181392538042</v>
          </cell>
          <cell r="J192">
            <v>737.14431638006545</v>
          </cell>
          <cell r="K192">
            <v>737.0336507264185</v>
          </cell>
          <cell r="L192">
            <v>736.94373622033163</v>
          </cell>
          <cell r="M192">
            <v>736.86535752590476</v>
          </cell>
          <cell r="N192">
            <v>736.79007147139964</v>
          </cell>
          <cell r="O192">
            <v>736.72921469575465</v>
          </cell>
          <cell r="P192">
            <v>736.6708390446579</v>
          </cell>
          <cell r="Q192">
            <v>736.61213698904214</v>
          </cell>
          <cell r="R192">
            <v>736.54928243768393</v>
          </cell>
          <cell r="S192">
            <v>736.49058850981544</v>
          </cell>
          <cell r="T192">
            <v>736.42266217272038</v>
          </cell>
          <cell r="U192">
            <v>736.36316593214917</v>
          </cell>
        </row>
        <row r="193">
          <cell r="E193">
            <v>738.25913862827611</v>
          </cell>
          <cell r="F193">
            <v>738.00766311158395</v>
          </cell>
          <cell r="G193">
            <v>737.7875372113815</v>
          </cell>
          <cell r="H193">
            <v>737.57889425184692</v>
          </cell>
          <cell r="I193">
            <v>737.43076667660432</v>
          </cell>
          <cell r="J193">
            <v>737.28437953621847</v>
          </cell>
          <cell r="K193">
            <v>737.12383849514401</v>
          </cell>
          <cell r="L193">
            <v>736.97643863636085</v>
          </cell>
          <cell r="M193">
            <v>736.83241520712886</v>
          </cell>
          <cell r="N193">
            <v>736.69644542593437</v>
          </cell>
          <cell r="O193">
            <v>736.56880294074404</v>
          </cell>
          <cell r="P193">
            <v>736.4350749239959</v>
          </cell>
          <cell r="Q193">
            <v>736.29406731748225</v>
          </cell>
          <cell r="R193">
            <v>736.1747683616328</v>
          </cell>
          <cell r="S193">
            <v>736.07584396624782</v>
          </cell>
          <cell r="T193">
            <v>736.0030785742224</v>
          </cell>
          <cell r="U193">
            <v>735.93234023003504</v>
          </cell>
        </row>
        <row r="194">
          <cell r="E194">
            <v>738.25914703577644</v>
          </cell>
          <cell r="F194">
            <v>737.85634010501815</v>
          </cell>
          <cell r="G194">
            <v>737.47142691961869</v>
          </cell>
          <cell r="H194">
            <v>737.1759578795411</v>
          </cell>
          <cell r="I194">
            <v>736.93234269222376</v>
          </cell>
          <cell r="J194">
            <v>736.73488649911292</v>
          </cell>
          <cell r="K194">
            <v>736.56875915082037</v>
          </cell>
          <cell r="L194">
            <v>736.43852764093992</v>
          </cell>
          <cell r="M194">
            <v>736.27855704024751</v>
          </cell>
          <cell r="N194">
            <v>736.10382281310126</v>
          </cell>
          <cell r="O194">
            <v>735.95679442207836</v>
          </cell>
          <cell r="P194">
            <v>735.79301333825697</v>
          </cell>
          <cell r="Q194">
            <v>735.67538942652459</v>
          </cell>
          <cell r="R194">
            <v>735.59729549901601</v>
          </cell>
          <cell r="S194">
            <v>735.54700177303789</v>
          </cell>
          <cell r="T194">
            <v>735.48909534919983</v>
          </cell>
          <cell r="U194">
            <v>735.41241925519364</v>
          </cell>
        </row>
        <row r="195">
          <cell r="E195">
            <v>738.25913862127095</v>
          </cell>
          <cell r="F195">
            <v>738.01897781057551</v>
          </cell>
          <cell r="G195">
            <v>737.79318461167281</v>
          </cell>
          <cell r="H195">
            <v>737.53414576703813</v>
          </cell>
          <cell r="I195">
            <v>737.36163371959856</v>
          </cell>
          <cell r="J195">
            <v>737.21793238093937</v>
          </cell>
          <cell r="K195">
            <v>737.0398633385322</v>
          </cell>
          <cell r="L195">
            <v>736.91516981533698</v>
          </cell>
          <cell r="M195">
            <v>736.79860961692373</v>
          </cell>
          <cell r="N195">
            <v>736.68835386679723</v>
          </cell>
          <cell r="O195">
            <v>736.60107143905793</v>
          </cell>
          <cell r="P195">
            <v>736.53451428042331</v>
          </cell>
          <cell r="Q195">
            <v>736.48132455089103</v>
          </cell>
          <cell r="R195">
            <v>736.42139446994963</v>
          </cell>
          <cell r="S195">
            <v>736.36649744663646</v>
          </cell>
          <cell r="T195">
            <v>736.31588038341738</v>
          </cell>
          <cell r="U195">
            <v>736.27048293544078</v>
          </cell>
        </row>
        <row r="196">
          <cell r="E196">
            <v>738.25913854783835</v>
          </cell>
          <cell r="F196">
            <v>738.05839035810038</v>
          </cell>
          <cell r="G196">
            <v>737.89681335554963</v>
          </cell>
          <cell r="H196">
            <v>737.72797672773345</v>
          </cell>
          <cell r="I196">
            <v>737.58933671662589</v>
          </cell>
          <cell r="J196">
            <v>737.4730555891108</v>
          </cell>
          <cell r="K196">
            <v>737.3770838100329</v>
          </cell>
          <cell r="L196">
            <v>737.32677545575484</v>
          </cell>
          <cell r="M196">
            <v>737.28188406524839</v>
          </cell>
          <cell r="N196">
            <v>737.23869213182934</v>
          </cell>
          <cell r="O196">
            <v>737.20501098938087</v>
          </cell>
          <cell r="P196">
            <v>737.17442333210386</v>
          </cell>
          <cell r="Q196">
            <v>737.15520239409761</v>
          </cell>
          <cell r="R196">
            <v>737.13777537082888</v>
          </cell>
          <cell r="S196">
            <v>737.12198925212181</v>
          </cell>
          <cell r="T196">
            <v>737.1087530431256</v>
          </cell>
          <cell r="U196">
            <v>737.09851911260989</v>
          </cell>
        </row>
        <row r="197">
          <cell r="E197">
            <v>738.2591375467847</v>
          </cell>
          <cell r="F197">
            <v>738.05838936064617</v>
          </cell>
          <cell r="G197">
            <v>737.89681238653668</v>
          </cell>
          <cell r="H197">
            <v>737.72797576316168</v>
          </cell>
          <cell r="I197">
            <v>737.58933575550464</v>
          </cell>
          <cell r="J197">
            <v>737.47305462975976</v>
          </cell>
          <cell r="K197">
            <v>737.37708382127812</v>
          </cell>
          <cell r="L197">
            <v>737.3267755716671</v>
          </cell>
          <cell r="M197">
            <v>737.28188429478757</v>
          </cell>
          <cell r="N197">
            <v>737.23869235892482</v>
          </cell>
          <cell r="O197">
            <v>737.2050112165208</v>
          </cell>
          <cell r="P197">
            <v>737.17442968333341</v>
          </cell>
          <cell r="Q197">
            <v>737.15520846394509</v>
          </cell>
          <cell r="R197">
            <v>737.13778341904367</v>
          </cell>
          <cell r="S197">
            <v>737.12199727147618</v>
          </cell>
          <cell r="T197">
            <v>737.10872924636578</v>
          </cell>
          <cell r="U197">
            <v>737.09927596783962</v>
          </cell>
        </row>
        <row r="198">
          <cell r="E198">
            <v>738.25913862818959</v>
          </cell>
          <cell r="F198">
            <v>737.96173359423335</v>
          </cell>
          <cell r="G198">
            <v>737.7072170804887</v>
          </cell>
          <cell r="H198">
            <v>737.52142443995035</v>
          </cell>
          <cell r="I198">
            <v>737.35536888210777</v>
          </cell>
          <cell r="J198">
            <v>737.2459382517651</v>
          </cell>
          <cell r="K198">
            <v>737.15176726566597</v>
          </cell>
          <cell r="L198">
            <v>737.08911432588877</v>
          </cell>
          <cell r="M198">
            <v>737.01992881673073</v>
          </cell>
          <cell r="N198">
            <v>736.95639218217752</v>
          </cell>
          <cell r="O198">
            <v>736.87470969899482</v>
          </cell>
          <cell r="P198">
            <v>736.81679134097942</v>
          </cell>
          <cell r="Q198">
            <v>736.77303248432486</v>
          </cell>
          <cell r="R198">
            <v>736.74035057166634</v>
          </cell>
          <cell r="S198">
            <v>736.71005021005953</v>
          </cell>
          <cell r="T198">
            <v>736.68209512066699</v>
          </cell>
          <cell r="U198">
            <v>736.65746705319987</v>
          </cell>
        </row>
        <row r="199">
          <cell r="E199">
            <v>738.25913862842788</v>
          </cell>
          <cell r="F199">
            <v>737.97937999403291</v>
          </cell>
          <cell r="G199">
            <v>737.70135567323007</v>
          </cell>
          <cell r="H199">
            <v>737.4701518649797</v>
          </cell>
          <cell r="I199">
            <v>737.20226036876022</v>
          </cell>
          <cell r="J199">
            <v>736.97295727852133</v>
          </cell>
          <cell r="K199">
            <v>736.75849546692245</v>
          </cell>
          <cell r="L199">
            <v>736.58112793050441</v>
          </cell>
          <cell r="M199">
            <v>736.4188636927812</v>
          </cell>
          <cell r="N199">
            <v>736.26301374507386</v>
          </cell>
          <cell r="O199">
            <v>736.11019686338784</v>
          </cell>
          <cell r="P199">
            <v>735.95654920204663</v>
          </cell>
          <cell r="Q199">
            <v>735.83288840884052</v>
          </cell>
          <cell r="R199">
            <v>735.73471961382324</v>
          </cell>
          <cell r="S199">
            <v>735.62824286745911</v>
          </cell>
          <cell r="T199">
            <v>735.51999271271927</v>
          </cell>
          <cell r="U199">
            <v>735.42286436248116</v>
          </cell>
        </row>
        <row r="200">
          <cell r="E200">
            <v>738.25913862835114</v>
          </cell>
          <cell r="F200">
            <v>737.95153356954768</v>
          </cell>
          <cell r="G200">
            <v>737.73270476237963</v>
          </cell>
          <cell r="H200">
            <v>737.55706677830733</v>
          </cell>
          <cell r="I200">
            <v>737.3877405206116</v>
          </cell>
          <cell r="J200">
            <v>737.24050464098354</v>
          </cell>
          <cell r="K200">
            <v>737.12492690662657</v>
          </cell>
          <cell r="L200">
            <v>737.04173997603391</v>
          </cell>
          <cell r="M200">
            <v>736.96958084802918</v>
          </cell>
          <cell r="N200">
            <v>736.8883061280352</v>
          </cell>
          <cell r="O200">
            <v>736.82412823749144</v>
          </cell>
          <cell r="P200">
            <v>736.76814651875077</v>
          </cell>
          <cell r="Q200">
            <v>736.70998927690948</v>
          </cell>
          <cell r="R200">
            <v>736.65599258237023</v>
          </cell>
          <cell r="S200">
            <v>736.61224102342783</v>
          </cell>
          <cell r="T200">
            <v>736.57182650812615</v>
          </cell>
          <cell r="U200">
            <v>736.5366044293354</v>
          </cell>
        </row>
        <row r="201">
          <cell r="E201">
            <v>738.25913862838956</v>
          </cell>
          <cell r="F201">
            <v>737.96567097655122</v>
          </cell>
          <cell r="G201">
            <v>737.75763994730517</v>
          </cell>
          <cell r="H201">
            <v>737.54488452533224</v>
          </cell>
          <cell r="I201">
            <v>737.33578149540381</v>
          </cell>
          <cell r="J201">
            <v>737.10274420701546</v>
          </cell>
          <cell r="K201">
            <v>736.93081914746676</v>
          </cell>
          <cell r="L201">
            <v>736.78658746152985</v>
          </cell>
          <cell r="M201">
            <v>736.66039973562044</v>
          </cell>
          <cell r="N201">
            <v>736.5378018030159</v>
          </cell>
          <cell r="O201">
            <v>736.41936543864335</v>
          </cell>
          <cell r="P201">
            <v>736.33304231756506</v>
          </cell>
          <cell r="Q201">
            <v>736.26821183326683</v>
          </cell>
          <cell r="R201">
            <v>736.22251246926305</v>
          </cell>
          <cell r="S201">
            <v>736.18321324505666</v>
          </cell>
          <cell r="T201">
            <v>736.15972513016209</v>
          </cell>
          <cell r="U201">
            <v>736.14191297334355</v>
          </cell>
        </row>
        <row r="202">
          <cell r="E202">
            <v>738.25913016954792</v>
          </cell>
          <cell r="F202">
            <v>737.95620896712478</v>
          </cell>
          <cell r="G202">
            <v>737.74481306306279</v>
          </cell>
          <cell r="H202">
            <v>737.55440405385764</v>
          </cell>
          <cell r="I202">
            <v>737.42784825904459</v>
          </cell>
          <cell r="J202">
            <v>737.30201246487616</v>
          </cell>
          <cell r="K202">
            <v>737.1813319250939</v>
          </cell>
          <cell r="L202">
            <v>737.07207007608588</v>
          </cell>
          <cell r="M202">
            <v>736.97731631051045</v>
          </cell>
          <cell r="N202">
            <v>736.91347397637674</v>
          </cell>
          <cell r="O202">
            <v>736.83768876007684</v>
          </cell>
          <cell r="P202">
            <v>736.77933577242038</v>
          </cell>
          <cell r="Q202">
            <v>736.72750698850678</v>
          </cell>
          <cell r="R202">
            <v>736.68005113381184</v>
          </cell>
          <cell r="S202">
            <v>736.64756196548547</v>
          </cell>
          <cell r="T202">
            <v>736.61991728670966</v>
          </cell>
          <cell r="U202">
            <v>736.59316111130966</v>
          </cell>
        </row>
        <row r="203">
          <cell r="E203">
            <v>738.25913862849166</v>
          </cell>
          <cell r="F203">
            <v>737.92952517826257</v>
          </cell>
          <cell r="G203">
            <v>737.6707519777309</v>
          </cell>
          <cell r="H203">
            <v>737.5036290534598</v>
          </cell>
          <cell r="I203">
            <v>737.3663875792538</v>
          </cell>
          <cell r="J203">
            <v>737.2540161099156</v>
          </cell>
          <cell r="K203">
            <v>737.15492567731837</v>
          </cell>
          <cell r="L203">
            <v>737.08554847774474</v>
          </cell>
          <cell r="M203">
            <v>737.00156273759308</v>
          </cell>
          <cell r="N203">
            <v>736.95059364160352</v>
          </cell>
          <cell r="O203">
            <v>736.90399390908522</v>
          </cell>
          <cell r="P203">
            <v>736.84902576400589</v>
          </cell>
          <cell r="Q203">
            <v>736.80184148688056</v>
          </cell>
          <cell r="R203">
            <v>736.76636887450172</v>
          </cell>
          <cell r="S203">
            <v>736.73368286264827</v>
          </cell>
          <cell r="T203">
            <v>736.70428804135338</v>
          </cell>
          <cell r="U203">
            <v>736.67963559911914</v>
          </cell>
        </row>
        <row r="204">
          <cell r="E204">
            <v>738.25913862732841</v>
          </cell>
          <cell r="F204">
            <v>737.93283101410771</v>
          </cell>
          <cell r="G204">
            <v>737.64607192421624</v>
          </cell>
          <cell r="H204">
            <v>737.31761973704886</v>
          </cell>
          <cell r="I204">
            <v>737.09242671837217</v>
          </cell>
          <cell r="J204">
            <v>736.93481678548028</v>
          </cell>
          <cell r="K204">
            <v>736.80180364177227</v>
          </cell>
          <cell r="L204">
            <v>736.71182998698328</v>
          </cell>
          <cell r="M204">
            <v>736.61874073054787</v>
          </cell>
          <cell r="N204">
            <v>736.61874073054787</v>
          </cell>
          <cell r="O204">
            <v>736.61874073054787</v>
          </cell>
          <cell r="P204">
            <v>736.53928954515459</v>
          </cell>
          <cell r="Q204">
            <v>736.53928954515459</v>
          </cell>
          <cell r="R204">
            <v>736.48126780745713</v>
          </cell>
          <cell r="S204">
            <v>736.42545120640602</v>
          </cell>
          <cell r="T204">
            <v>736.38165425450427</v>
          </cell>
          <cell r="U204">
            <v>736.3326218976581</v>
          </cell>
        </row>
        <row r="205">
          <cell r="E205">
            <v>738.25913862823995</v>
          </cell>
          <cell r="F205">
            <v>737.9702025512554</v>
          </cell>
          <cell r="G205">
            <v>737.71682976748252</v>
          </cell>
          <cell r="H205">
            <v>737.53471392247832</v>
          </cell>
          <cell r="I205">
            <v>737.35531406490895</v>
          </cell>
          <cell r="J205">
            <v>737.19854606470881</v>
          </cell>
          <cell r="K205">
            <v>737.03863383316184</v>
          </cell>
          <cell r="L205">
            <v>736.92471747723823</v>
          </cell>
          <cell r="M205">
            <v>736.8467669664924</v>
          </cell>
          <cell r="N205">
            <v>736.75659763589238</v>
          </cell>
          <cell r="O205">
            <v>736.66717909686906</v>
          </cell>
          <cell r="P205">
            <v>736.59828986352454</v>
          </cell>
          <cell r="Q205">
            <v>736.54160449577216</v>
          </cell>
          <cell r="R205">
            <v>736.48701495780449</v>
          </cell>
          <cell r="S205">
            <v>736.42730142237292</v>
          </cell>
          <cell r="T205">
            <v>736.35876356485289</v>
          </cell>
          <cell r="U205">
            <v>736.30219894286972</v>
          </cell>
        </row>
        <row r="206">
          <cell r="E206">
            <v>738.25913862730386</v>
          </cell>
          <cell r="F206">
            <v>737.95453650582465</v>
          </cell>
          <cell r="G206">
            <v>737.71626442991123</v>
          </cell>
          <cell r="H206">
            <v>737.5109408734761</v>
          </cell>
          <cell r="I206">
            <v>737.38073292003071</v>
          </cell>
          <cell r="J206">
            <v>737.28198293004687</v>
          </cell>
          <cell r="K206">
            <v>737.20747272898177</v>
          </cell>
          <cell r="L206">
            <v>737.15555639374816</v>
          </cell>
          <cell r="M206">
            <v>737.11533306559932</v>
          </cell>
          <cell r="N206">
            <v>737.07164970364249</v>
          </cell>
          <cell r="O206">
            <v>737.0272730409971</v>
          </cell>
          <cell r="P206">
            <v>736.99419121412859</v>
          </cell>
          <cell r="Q206">
            <v>736.96082580527343</v>
          </cell>
          <cell r="R206">
            <v>736.9268758990786</v>
          </cell>
          <cell r="S206">
            <v>736.89159706998134</v>
          </cell>
          <cell r="T206">
            <v>736.8660009635197</v>
          </cell>
          <cell r="U206">
            <v>736.84014659515731</v>
          </cell>
        </row>
        <row r="207">
          <cell r="E207">
            <v>738.25913756265084</v>
          </cell>
          <cell r="F207">
            <v>737.99862534665613</v>
          </cell>
          <cell r="G207">
            <v>737.79578747169865</v>
          </cell>
          <cell r="H207">
            <v>737.62370367458777</v>
          </cell>
          <cell r="I207">
            <v>737.51332555597992</v>
          </cell>
          <cell r="J207">
            <v>737.4342649776579</v>
          </cell>
          <cell r="K207">
            <v>737.35457583414041</v>
          </cell>
          <cell r="L207">
            <v>737.28197998079031</v>
          </cell>
          <cell r="M207">
            <v>737.22779742683258</v>
          </cell>
          <cell r="N207">
            <v>737.17379825684475</v>
          </cell>
          <cell r="O207">
            <v>737.1202496166477</v>
          </cell>
          <cell r="P207">
            <v>737.07961742460645</v>
          </cell>
          <cell r="Q207">
            <v>737.04140418321788</v>
          </cell>
          <cell r="R207">
            <v>737.00589958474325</v>
          </cell>
          <cell r="S207">
            <v>736.97794937269998</v>
          </cell>
          <cell r="T207">
            <v>736.94675853903357</v>
          </cell>
          <cell r="U207">
            <v>736.91038206653423</v>
          </cell>
        </row>
        <row r="208">
          <cell r="E208">
            <v>738.25913862346454</v>
          </cell>
          <cell r="F208">
            <v>737.99136994639764</v>
          </cell>
          <cell r="G208">
            <v>737.79003459934916</v>
          </cell>
          <cell r="H208">
            <v>737.58693485967444</v>
          </cell>
          <cell r="I208">
            <v>737.42457533002482</v>
          </cell>
          <cell r="J208">
            <v>737.24908144072026</v>
          </cell>
          <cell r="K208">
            <v>737.06155255002898</v>
          </cell>
          <cell r="L208">
            <v>736.89787399085958</v>
          </cell>
          <cell r="M208">
            <v>736.74481905082166</v>
          </cell>
          <cell r="N208">
            <v>736.61989915860329</v>
          </cell>
          <cell r="O208">
            <v>736.4821778849157</v>
          </cell>
          <cell r="P208">
            <v>736.36941610693111</v>
          </cell>
          <cell r="Q208">
            <v>736.25964150191066</v>
          </cell>
          <cell r="R208">
            <v>736.15066863368111</v>
          </cell>
          <cell r="S208">
            <v>736.09181854262022</v>
          </cell>
          <cell r="T208">
            <v>736.02784054505662</v>
          </cell>
          <cell r="U208">
            <v>735.97427773085451</v>
          </cell>
        </row>
        <row r="209">
          <cell r="E209">
            <v>738.2591386282345</v>
          </cell>
          <cell r="F209">
            <v>737.97971541865331</v>
          </cell>
          <cell r="G209">
            <v>737.75173574678627</v>
          </cell>
          <cell r="H209">
            <v>737.52729288768808</v>
          </cell>
          <cell r="I209">
            <v>737.33179060779355</v>
          </cell>
          <cell r="J209">
            <v>737.16967195890322</v>
          </cell>
          <cell r="K209">
            <v>737.04359568252278</v>
          </cell>
          <cell r="L209">
            <v>736.95370280684278</v>
          </cell>
          <cell r="M209">
            <v>736.86771911281005</v>
          </cell>
          <cell r="N209">
            <v>736.80720172974759</v>
          </cell>
          <cell r="O209">
            <v>736.7594555021617</v>
          </cell>
          <cell r="P209">
            <v>736.69714744491546</v>
          </cell>
          <cell r="Q209">
            <v>736.62332420247446</v>
          </cell>
          <cell r="R209">
            <v>736.53874714425103</v>
          </cell>
          <cell r="S209">
            <v>736.45519421878862</v>
          </cell>
          <cell r="T209">
            <v>736.38265156428986</v>
          </cell>
          <cell r="U209">
            <v>736.31148419535089</v>
          </cell>
        </row>
        <row r="210">
          <cell r="E210">
            <v>738.25913862838013</v>
          </cell>
          <cell r="F210">
            <v>738.00823786730552</v>
          </cell>
          <cell r="G210">
            <v>737.79637221853829</v>
          </cell>
          <cell r="H210">
            <v>737.60772856057667</v>
          </cell>
          <cell r="I210">
            <v>737.45543576572516</v>
          </cell>
          <cell r="J210">
            <v>737.30672391966141</v>
          </cell>
          <cell r="K210">
            <v>737.18012423585219</v>
          </cell>
          <cell r="L210">
            <v>737.07942245673746</v>
          </cell>
          <cell r="M210">
            <v>737.00141556162566</v>
          </cell>
          <cell r="N210">
            <v>736.91937792576834</v>
          </cell>
          <cell r="O210">
            <v>736.84165638519505</v>
          </cell>
          <cell r="P210">
            <v>736.75732939864145</v>
          </cell>
          <cell r="Q210">
            <v>736.66721922509555</v>
          </cell>
          <cell r="R210">
            <v>736.5771575210232</v>
          </cell>
          <cell r="S210">
            <v>736.48209624078629</v>
          </cell>
          <cell r="T210">
            <v>736.40480761241236</v>
          </cell>
          <cell r="U210">
            <v>736.34112000122764</v>
          </cell>
        </row>
        <row r="211">
          <cell r="E211">
            <v>738.2591386283068</v>
          </cell>
          <cell r="F211">
            <v>737.9759011078562</v>
          </cell>
          <cell r="G211">
            <v>737.74606747304108</v>
          </cell>
          <cell r="H211">
            <v>737.52144888226314</v>
          </cell>
          <cell r="I211">
            <v>737.37441102655248</v>
          </cell>
          <cell r="J211">
            <v>737.26846381557186</v>
          </cell>
          <cell r="K211">
            <v>737.17726015143569</v>
          </cell>
          <cell r="L211">
            <v>737.10365903689615</v>
          </cell>
          <cell r="M211">
            <v>737.0339739609833</v>
          </cell>
          <cell r="N211">
            <v>736.976518786047</v>
          </cell>
          <cell r="O211">
            <v>736.9196997713733</v>
          </cell>
          <cell r="P211">
            <v>736.86063684130886</v>
          </cell>
          <cell r="Q211">
            <v>736.81248090967642</v>
          </cell>
          <cell r="R211">
            <v>736.76114918247799</v>
          </cell>
          <cell r="S211">
            <v>736.71773751874593</v>
          </cell>
          <cell r="T211">
            <v>736.68357808339579</v>
          </cell>
          <cell r="U211">
            <v>736.65664385819298</v>
          </cell>
        </row>
        <row r="212">
          <cell r="E212">
            <v>738.25913809468079</v>
          </cell>
          <cell r="F212">
            <v>737.92525887319289</v>
          </cell>
          <cell r="G212">
            <v>737.67032081147181</v>
          </cell>
          <cell r="H212">
            <v>737.47029255830012</v>
          </cell>
          <cell r="I212">
            <v>737.31550243083154</v>
          </cell>
          <cell r="J212">
            <v>737.11405193611927</v>
          </cell>
          <cell r="K212">
            <v>736.95038462898356</v>
          </cell>
          <cell r="L212">
            <v>736.81350599582913</v>
          </cell>
          <cell r="M212">
            <v>736.71930542735424</v>
          </cell>
          <cell r="N212">
            <v>736.62912416855681</v>
          </cell>
          <cell r="O212">
            <v>736.54097438256917</v>
          </cell>
          <cell r="P212">
            <v>736.47590615369745</v>
          </cell>
          <cell r="Q212">
            <v>736.40383034819865</v>
          </cell>
          <cell r="R212">
            <v>736.33204314867623</v>
          </cell>
          <cell r="S212">
            <v>736.27002389457391</v>
          </cell>
          <cell r="T212">
            <v>736.22659433780905</v>
          </cell>
          <cell r="U212">
            <v>736.18460667116233</v>
          </cell>
        </row>
        <row r="213">
          <cell r="E213">
            <v>738.25913862795926</v>
          </cell>
          <cell r="F213">
            <v>737.95200427840723</v>
          </cell>
          <cell r="G213">
            <v>737.69478772937623</v>
          </cell>
          <cell r="H213">
            <v>737.50319082134115</v>
          </cell>
          <cell r="I213">
            <v>737.35471930933545</v>
          </cell>
          <cell r="J213">
            <v>737.23038020909587</v>
          </cell>
          <cell r="K213">
            <v>737.11555252235985</v>
          </cell>
          <cell r="L213">
            <v>736.99797660616309</v>
          </cell>
          <cell r="M213">
            <v>736.91043101178241</v>
          </cell>
          <cell r="N213">
            <v>736.8532818600853</v>
          </cell>
          <cell r="O213">
            <v>736.81094253876813</v>
          </cell>
          <cell r="P213">
            <v>736.76763602763663</v>
          </cell>
          <cell r="Q213">
            <v>736.71719996721606</v>
          </cell>
          <cell r="R213">
            <v>736.67589763800549</v>
          </cell>
          <cell r="S213">
            <v>736.6474174850033</v>
          </cell>
          <cell r="T213">
            <v>736.61862698552238</v>
          </cell>
          <cell r="U213">
            <v>736.59630207038447</v>
          </cell>
        </row>
        <row r="214">
          <cell r="E214">
            <v>738.25913862843584</v>
          </cell>
          <cell r="F214">
            <v>737.96645253113752</v>
          </cell>
          <cell r="G214">
            <v>737.71195439830865</v>
          </cell>
          <cell r="H214">
            <v>737.48281405236287</v>
          </cell>
          <cell r="I214">
            <v>737.32002389396678</v>
          </cell>
          <cell r="J214">
            <v>737.21295793253626</v>
          </cell>
          <cell r="K214">
            <v>737.0904466138976</v>
          </cell>
          <cell r="L214">
            <v>737.00823303998254</v>
          </cell>
          <cell r="M214">
            <v>736.91244455622927</v>
          </cell>
          <cell r="N214">
            <v>736.81606082787232</v>
          </cell>
          <cell r="O214">
            <v>736.70128613871839</v>
          </cell>
          <cell r="P214">
            <v>736.60981632970379</v>
          </cell>
          <cell r="Q214">
            <v>736.53102605135803</v>
          </cell>
          <cell r="R214">
            <v>736.44869173976349</v>
          </cell>
          <cell r="S214">
            <v>736.38420907572936</v>
          </cell>
          <cell r="T214">
            <v>736.33593204608417</v>
          </cell>
          <cell r="U214">
            <v>736.29584323659412</v>
          </cell>
        </row>
        <row r="215">
          <cell r="E215">
            <v>738.25913862842481</v>
          </cell>
          <cell r="F215">
            <v>737.88053208768747</v>
          </cell>
          <cell r="G215">
            <v>737.55351295968057</v>
          </cell>
          <cell r="H215">
            <v>737.23785014817497</v>
          </cell>
          <cell r="I215">
            <v>737.0095645269929</v>
          </cell>
          <cell r="J215">
            <v>736.82442953550105</v>
          </cell>
          <cell r="K215">
            <v>736.71288869910552</v>
          </cell>
          <cell r="L215">
            <v>736.61319066722865</v>
          </cell>
          <cell r="M215">
            <v>736.47514766585687</v>
          </cell>
          <cell r="N215">
            <v>736.35016229525399</v>
          </cell>
          <cell r="O215">
            <v>736.22497424452376</v>
          </cell>
          <cell r="P215">
            <v>736.13278910666259</v>
          </cell>
          <cell r="Q215">
            <v>736.04430894798577</v>
          </cell>
          <cell r="R215">
            <v>735.97102841404217</v>
          </cell>
          <cell r="S215">
            <v>735.88539678806467</v>
          </cell>
          <cell r="T215">
            <v>735.79875079043916</v>
          </cell>
          <cell r="U215">
            <v>735.71785656373117</v>
          </cell>
        </row>
        <row r="216">
          <cell r="E216">
            <v>738.25913862765515</v>
          </cell>
          <cell r="F216">
            <v>737.88188684587419</v>
          </cell>
          <cell r="G216">
            <v>737.55379485110188</v>
          </cell>
          <cell r="H216">
            <v>737.32027448749955</v>
          </cell>
          <cell r="I216">
            <v>737.09872982609113</v>
          </cell>
          <cell r="J216">
            <v>736.87701761340452</v>
          </cell>
          <cell r="K216">
            <v>736.75942970682911</v>
          </cell>
          <cell r="L216">
            <v>736.67558406632088</v>
          </cell>
          <cell r="M216">
            <v>736.59361711787255</v>
          </cell>
          <cell r="N216">
            <v>736.5234960401574</v>
          </cell>
          <cell r="O216">
            <v>736.43923581873412</v>
          </cell>
          <cell r="P216">
            <v>736.34402443270506</v>
          </cell>
          <cell r="Q216">
            <v>736.22950799283592</v>
          </cell>
          <cell r="R216">
            <v>736.09985439546585</v>
          </cell>
          <cell r="S216">
            <v>735.98849834398027</v>
          </cell>
          <cell r="T216">
            <v>735.88510706132126</v>
          </cell>
          <cell r="U216">
            <v>735.81384762234461</v>
          </cell>
        </row>
        <row r="217">
          <cell r="E217">
            <v>738.25913862949517</v>
          </cell>
          <cell r="F217">
            <v>737.94279961930044</v>
          </cell>
          <cell r="G217">
            <v>737.64721480378739</v>
          </cell>
          <cell r="H217">
            <v>737.4734478001418</v>
          </cell>
          <cell r="I217">
            <v>737.33124783670326</v>
          </cell>
          <cell r="J217">
            <v>737.20961205679043</v>
          </cell>
          <cell r="K217">
            <v>737.05900068077563</v>
          </cell>
          <cell r="L217">
            <v>736.93503291957484</v>
          </cell>
          <cell r="M217">
            <v>736.83563477655809</v>
          </cell>
          <cell r="N217">
            <v>736.72836464663646</v>
          </cell>
          <cell r="O217">
            <v>736.63359230804394</v>
          </cell>
          <cell r="P217">
            <v>736.51651460344465</v>
          </cell>
          <cell r="Q217">
            <v>736.41464932497649</v>
          </cell>
          <cell r="R217">
            <v>736.41464932497649</v>
          </cell>
          <cell r="S217">
            <v>736.41464932497649</v>
          </cell>
          <cell r="T217">
            <v>736.41464932497649</v>
          </cell>
          <cell r="U217">
            <v>736.41464932497649</v>
          </cell>
        </row>
        <row r="218">
          <cell r="E218">
            <v>738.2591386228703</v>
          </cell>
          <cell r="F218">
            <v>738.01236700592199</v>
          </cell>
          <cell r="G218">
            <v>737.7733894398749</v>
          </cell>
          <cell r="H218">
            <v>737.52011820547182</v>
          </cell>
          <cell r="I218">
            <v>737.33649267176781</v>
          </cell>
          <cell r="J218">
            <v>737.18955875799372</v>
          </cell>
          <cell r="K218">
            <v>737.10460063214327</v>
          </cell>
          <cell r="L218">
            <v>737.04281969017427</v>
          </cell>
          <cell r="M218">
            <v>736.98019701794885</v>
          </cell>
          <cell r="N218">
            <v>736.92173547913455</v>
          </cell>
          <cell r="O218">
            <v>736.84865796208646</v>
          </cell>
          <cell r="P218">
            <v>736.77826176360588</v>
          </cell>
          <cell r="Q218">
            <v>736.71010623754978</v>
          </cell>
          <cell r="R218">
            <v>736.65431524599524</v>
          </cell>
          <cell r="S218">
            <v>736.60473092173243</v>
          </cell>
          <cell r="T218">
            <v>736.56140495296597</v>
          </cell>
          <cell r="U218">
            <v>736.52616326380792</v>
          </cell>
        </row>
        <row r="219">
          <cell r="E219">
            <v>738.25913862827701</v>
          </cell>
          <cell r="F219">
            <v>737.93773368276777</v>
          </cell>
          <cell r="G219">
            <v>737.64345587376033</v>
          </cell>
          <cell r="H219">
            <v>737.39954358061959</v>
          </cell>
          <cell r="I219">
            <v>737.2151202844193</v>
          </cell>
          <cell r="J219">
            <v>737.05958947230101</v>
          </cell>
          <cell r="K219">
            <v>736.9274907881279</v>
          </cell>
          <cell r="L219">
            <v>736.80422151875462</v>
          </cell>
          <cell r="M219">
            <v>736.67891384547193</v>
          </cell>
          <cell r="N219">
            <v>736.56049076250395</v>
          </cell>
          <cell r="O219">
            <v>736.45923385010974</v>
          </cell>
          <cell r="P219">
            <v>736.37736442435812</v>
          </cell>
          <cell r="Q219">
            <v>736.29164882313603</v>
          </cell>
          <cell r="R219">
            <v>736.19436569456639</v>
          </cell>
          <cell r="S219">
            <v>736.10416230902979</v>
          </cell>
          <cell r="T219">
            <v>736.10416230902979</v>
          </cell>
          <cell r="U219">
            <v>736.01268886410173</v>
          </cell>
        </row>
        <row r="220">
          <cell r="E220">
            <v>738.25913862839332</v>
          </cell>
          <cell r="F220">
            <v>737.99349305207966</v>
          </cell>
          <cell r="G220">
            <v>737.7826655018406</v>
          </cell>
          <cell r="H220">
            <v>737.6367237905996</v>
          </cell>
          <cell r="I220">
            <v>737.50617638614915</v>
          </cell>
          <cell r="J220">
            <v>737.40812720352562</v>
          </cell>
          <cell r="K220">
            <v>737.27612286216822</v>
          </cell>
          <cell r="L220">
            <v>737.17001251581678</v>
          </cell>
          <cell r="M220">
            <v>737.08216344412631</v>
          </cell>
          <cell r="N220">
            <v>737.01166101069327</v>
          </cell>
          <cell r="O220">
            <v>736.94821994478764</v>
          </cell>
          <cell r="P220">
            <v>736.8856154326362</v>
          </cell>
          <cell r="Q220">
            <v>736.82938529880403</v>
          </cell>
          <cell r="R220">
            <v>736.78756942372934</v>
          </cell>
          <cell r="S220">
            <v>736.74437517160652</v>
          </cell>
          <cell r="T220">
            <v>736.71517557152811</v>
          </cell>
          <cell r="U220">
            <v>736.68450678836803</v>
          </cell>
        </row>
        <row r="221">
          <cell r="E221">
            <v>738.25913862183222</v>
          </cell>
          <cell r="F221">
            <v>738.03756653126413</v>
          </cell>
          <cell r="G221">
            <v>737.85106803166082</v>
          </cell>
          <cell r="H221">
            <v>737.6670432427843</v>
          </cell>
          <cell r="I221">
            <v>737.5061227753497</v>
          </cell>
          <cell r="J221">
            <v>737.34055407353833</v>
          </cell>
          <cell r="K221">
            <v>737.19733420329737</v>
          </cell>
          <cell r="L221">
            <v>737.08317214040449</v>
          </cell>
          <cell r="M221">
            <v>736.97456806497166</v>
          </cell>
          <cell r="N221">
            <v>736.89093354406009</v>
          </cell>
          <cell r="O221">
            <v>736.82611977043496</v>
          </cell>
          <cell r="P221">
            <v>736.77565326981141</v>
          </cell>
          <cell r="Q221">
            <v>736.71744152162444</v>
          </cell>
          <cell r="R221">
            <v>736.666768276928</v>
          </cell>
          <cell r="S221">
            <v>736.62167224540769</v>
          </cell>
          <cell r="T221">
            <v>736.56602473704731</v>
          </cell>
          <cell r="U221">
            <v>736.52234373413512</v>
          </cell>
        </row>
        <row r="222">
          <cell r="E222">
            <v>738.25913854845112</v>
          </cell>
          <cell r="F222">
            <v>737.92330680565044</v>
          </cell>
          <cell r="G222">
            <v>737.70318173479006</v>
          </cell>
          <cell r="H222">
            <v>737.49966013240623</v>
          </cell>
          <cell r="I222">
            <v>737.29543664227299</v>
          </cell>
          <cell r="J222">
            <v>737.12158509034214</v>
          </cell>
          <cell r="K222">
            <v>736.99944930465415</v>
          </cell>
          <cell r="L222">
            <v>736.92110008595353</v>
          </cell>
          <cell r="M222">
            <v>736.84735661604259</v>
          </cell>
          <cell r="N222">
            <v>736.78894481379496</v>
          </cell>
          <cell r="O222">
            <v>736.73465959780913</v>
          </cell>
          <cell r="P222">
            <v>736.67703167817467</v>
          </cell>
          <cell r="Q222">
            <v>736.60417297005631</v>
          </cell>
          <cell r="R222">
            <v>736.53714188423839</v>
          </cell>
          <cell r="S222">
            <v>736.47588099396535</v>
          </cell>
          <cell r="T222">
            <v>736.42069356829984</v>
          </cell>
          <cell r="U222">
            <v>736.35032462017875</v>
          </cell>
        </row>
        <row r="223">
          <cell r="E223">
            <v>738.25913861778486</v>
          </cell>
          <cell r="F223">
            <v>738.0217781486092</v>
          </cell>
          <cell r="G223">
            <v>737.85871298690847</v>
          </cell>
          <cell r="H223">
            <v>737.73760145479969</v>
          </cell>
          <cell r="I223">
            <v>737.61437752619042</v>
          </cell>
          <cell r="J223">
            <v>737.47859605908377</v>
          </cell>
          <cell r="K223">
            <v>737.32799601900967</v>
          </cell>
          <cell r="L223">
            <v>737.20231351023585</v>
          </cell>
          <cell r="M223">
            <v>737.1184012951087</v>
          </cell>
          <cell r="N223">
            <v>737.05495084675056</v>
          </cell>
          <cell r="O223">
            <v>736.99976736761027</v>
          </cell>
          <cell r="P223">
            <v>736.94790207686242</v>
          </cell>
          <cell r="Q223">
            <v>736.88570128005642</v>
          </cell>
          <cell r="R223">
            <v>736.83297099632966</v>
          </cell>
          <cell r="S223">
            <v>736.77700998327589</v>
          </cell>
          <cell r="T223">
            <v>736.73248969711233</v>
          </cell>
          <cell r="U223">
            <v>736.69620322281378</v>
          </cell>
        </row>
        <row r="224">
          <cell r="E224">
            <v>738.25913024553256</v>
          </cell>
          <cell r="F224">
            <v>737.93471612201711</v>
          </cell>
          <cell r="G224">
            <v>737.63285483540494</v>
          </cell>
          <cell r="H224">
            <v>737.37470558720463</v>
          </cell>
          <cell r="I224">
            <v>737.16458785364057</v>
          </cell>
          <cell r="J224">
            <v>736.96418510316335</v>
          </cell>
          <cell r="K224">
            <v>736.7730156266241</v>
          </cell>
          <cell r="L224">
            <v>736.65864404049216</v>
          </cell>
          <cell r="M224">
            <v>736.55072286315703</v>
          </cell>
          <cell r="N224">
            <v>736.46451075386278</v>
          </cell>
          <cell r="O224">
            <v>736.37811697664324</v>
          </cell>
          <cell r="P224">
            <v>736.30756688882855</v>
          </cell>
          <cell r="Q224">
            <v>736.23421098283313</v>
          </cell>
          <cell r="R224">
            <v>736.16824299531493</v>
          </cell>
          <cell r="S224">
            <v>736.11376765001125</v>
          </cell>
          <cell r="T224">
            <v>736.07112719109784</v>
          </cell>
          <cell r="U224">
            <v>736.02987397376626</v>
          </cell>
        </row>
        <row r="225">
          <cell r="E225">
            <v>738.25913862838752</v>
          </cell>
          <cell r="F225">
            <v>737.93290244573177</v>
          </cell>
          <cell r="G225">
            <v>737.68483533827214</v>
          </cell>
          <cell r="H225">
            <v>737.50849325697777</v>
          </cell>
          <cell r="I225">
            <v>737.31300380449602</v>
          </cell>
          <cell r="J225">
            <v>737.16742457427324</v>
          </cell>
          <cell r="K225">
            <v>737.03842719134809</v>
          </cell>
          <cell r="L225">
            <v>736.9502678579131</v>
          </cell>
          <cell r="M225">
            <v>736.87147344776452</v>
          </cell>
          <cell r="N225">
            <v>736.80762224923308</v>
          </cell>
          <cell r="O225">
            <v>736.73643896399608</v>
          </cell>
          <cell r="P225">
            <v>736.65786530678793</v>
          </cell>
          <cell r="Q225">
            <v>736.57719349626723</v>
          </cell>
          <cell r="R225">
            <v>736.5079669109524</v>
          </cell>
          <cell r="S225">
            <v>736.46044395652348</v>
          </cell>
          <cell r="T225">
            <v>736.41102300443697</v>
          </cell>
          <cell r="U225">
            <v>736.3688972674272</v>
          </cell>
        </row>
        <row r="226">
          <cell r="E226">
            <v>738.25913756454884</v>
          </cell>
          <cell r="F226">
            <v>737.82246674949056</v>
          </cell>
          <cell r="G226">
            <v>737.52348029106497</v>
          </cell>
          <cell r="H226">
            <v>737.24474277769468</v>
          </cell>
          <cell r="I226">
            <v>737.06958111287747</v>
          </cell>
          <cell r="J226">
            <v>736.94545961004201</v>
          </cell>
          <cell r="K226">
            <v>736.82006615033845</v>
          </cell>
          <cell r="L226">
            <v>736.71933901134196</v>
          </cell>
          <cell r="M226">
            <v>736.61705789608084</v>
          </cell>
          <cell r="N226">
            <v>736.54969391350369</v>
          </cell>
          <cell r="O226">
            <v>736.45890594155753</v>
          </cell>
          <cell r="P226">
            <v>736.38218082735227</v>
          </cell>
          <cell r="Q226">
            <v>736.31816092207748</v>
          </cell>
          <cell r="R226">
            <v>736.26462019727342</v>
          </cell>
          <cell r="S226">
            <v>736.19768753542473</v>
          </cell>
          <cell r="T226">
            <v>736.14252208430594</v>
          </cell>
          <cell r="U226">
            <v>736.0936109780472</v>
          </cell>
        </row>
        <row r="227">
          <cell r="E227">
            <v>738.25913854905082</v>
          </cell>
          <cell r="F227">
            <v>737.98659217669024</v>
          </cell>
          <cell r="G227">
            <v>737.83003407253091</v>
          </cell>
          <cell r="H227">
            <v>737.72839647780086</v>
          </cell>
          <cell r="I227">
            <v>737.63561650489657</v>
          </cell>
          <cell r="J227">
            <v>737.54082806177223</v>
          </cell>
          <cell r="K227">
            <v>737.45522759395499</v>
          </cell>
          <cell r="L227">
            <v>737.38853387523511</v>
          </cell>
          <cell r="M227">
            <v>737.33342314883805</v>
          </cell>
          <cell r="N227">
            <v>737.27943743845594</v>
          </cell>
          <cell r="O227">
            <v>737.24421890021188</v>
          </cell>
          <cell r="P227">
            <v>737.21230206030191</v>
          </cell>
          <cell r="Q227">
            <v>737.18331980691698</v>
          </cell>
          <cell r="R227">
            <v>737.15780310359435</v>
          </cell>
          <cell r="S227">
            <v>737.13855996083794</v>
          </cell>
          <cell r="T227">
            <v>737.11657050931979</v>
          </cell>
          <cell r="U227">
            <v>737.09765262677047</v>
          </cell>
        </row>
        <row r="228">
          <cell r="E228">
            <v>738.25913862771063</v>
          </cell>
          <cell r="F228">
            <v>737.97563572190029</v>
          </cell>
          <cell r="G228">
            <v>737.73729264455892</v>
          </cell>
          <cell r="H228">
            <v>737.53037412412607</v>
          </cell>
          <cell r="I228">
            <v>737.38058145241189</v>
          </cell>
          <cell r="J228">
            <v>737.20974341111685</v>
          </cell>
          <cell r="K228">
            <v>737.00347605293302</v>
          </cell>
          <cell r="L228">
            <v>736.86283627212561</v>
          </cell>
          <cell r="M228">
            <v>736.77615765336702</v>
          </cell>
          <cell r="N228">
            <v>736.7088825959986</v>
          </cell>
          <cell r="O228">
            <v>736.64317228770904</v>
          </cell>
          <cell r="P228">
            <v>736.57916925134077</v>
          </cell>
          <cell r="Q228">
            <v>736.51951411684058</v>
          </cell>
          <cell r="R228">
            <v>736.46630208614749</v>
          </cell>
          <cell r="S228">
            <v>736.46630208614749</v>
          </cell>
          <cell r="T228">
            <v>736.46630208614749</v>
          </cell>
          <cell r="U228">
            <v>736.46630208614749</v>
          </cell>
        </row>
        <row r="229">
          <cell r="E229">
            <v>738.25913037371572</v>
          </cell>
          <cell r="F229">
            <v>737.99111006686735</v>
          </cell>
          <cell r="G229">
            <v>737.71287864749058</v>
          </cell>
          <cell r="H229">
            <v>737.5038529274326</v>
          </cell>
          <cell r="I229">
            <v>737.31484472895693</v>
          </cell>
          <cell r="J229">
            <v>737.13576568802</v>
          </cell>
          <cell r="K229">
            <v>736.99771447653188</v>
          </cell>
          <cell r="L229">
            <v>736.8812360092686</v>
          </cell>
          <cell r="M229">
            <v>736.77877638984523</v>
          </cell>
          <cell r="N229">
            <v>736.67018063809951</v>
          </cell>
          <cell r="O229">
            <v>736.58572305915447</v>
          </cell>
          <cell r="P229">
            <v>736.53414800402879</v>
          </cell>
          <cell r="Q229">
            <v>736.48429428804877</v>
          </cell>
          <cell r="R229">
            <v>736.42753011865807</v>
          </cell>
          <cell r="S229">
            <v>736.3614527566865</v>
          </cell>
          <cell r="T229">
            <v>734.97006611228016</v>
          </cell>
          <cell r="U229">
            <v>734.92414396277104</v>
          </cell>
        </row>
        <row r="230">
          <cell r="E230">
            <v>738.25913862324512</v>
          </cell>
          <cell r="F230">
            <v>737.95891411290143</v>
          </cell>
          <cell r="G230">
            <v>737.70803250211861</v>
          </cell>
          <cell r="H230">
            <v>737.50509226872441</v>
          </cell>
          <cell r="I230">
            <v>737.36266197596524</v>
          </cell>
          <cell r="J230">
            <v>737.24436923303267</v>
          </cell>
          <cell r="K230">
            <v>737.1551371062659</v>
          </cell>
          <cell r="L230">
            <v>737.09066661843008</v>
          </cell>
          <cell r="M230">
            <v>737.01101921796544</v>
          </cell>
          <cell r="N230">
            <v>736.93410819869302</v>
          </cell>
          <cell r="O230">
            <v>736.86143956297644</v>
          </cell>
          <cell r="P230">
            <v>736.81022111929985</v>
          </cell>
          <cell r="Q230">
            <v>736.76836452195357</v>
          </cell>
          <cell r="R230">
            <v>736.72748088316689</v>
          </cell>
          <cell r="S230">
            <v>736.69457173943317</v>
          </cell>
          <cell r="T230">
            <v>736.6559835576046</v>
          </cell>
          <cell r="U230">
            <v>736.62267899380038</v>
          </cell>
        </row>
        <row r="231">
          <cell r="E231">
            <v>738.25913861807476</v>
          </cell>
          <cell r="F231">
            <v>737.90024112206891</v>
          </cell>
          <cell r="G231">
            <v>737.59916717093017</v>
          </cell>
          <cell r="H231">
            <v>737.4340547454766</v>
          </cell>
          <cell r="I231">
            <v>737.30938982944178</v>
          </cell>
          <cell r="J231">
            <v>737.20267332344952</v>
          </cell>
          <cell r="K231">
            <v>737.09240936313233</v>
          </cell>
          <cell r="L231">
            <v>737.00173713278025</v>
          </cell>
          <cell r="M231">
            <v>736.88997692929684</v>
          </cell>
          <cell r="N231">
            <v>736.79323920007732</v>
          </cell>
          <cell r="O231">
            <v>736.71596792023513</v>
          </cell>
          <cell r="P231">
            <v>736.65275703459895</v>
          </cell>
          <cell r="Q231">
            <v>736.59038791898354</v>
          </cell>
          <cell r="R231">
            <v>736.49284406352888</v>
          </cell>
          <cell r="S231">
            <v>736.41515063222334</v>
          </cell>
          <cell r="T231">
            <v>736.34997386598513</v>
          </cell>
          <cell r="U231">
            <v>736.29376052866485</v>
          </cell>
        </row>
        <row r="232">
          <cell r="E232">
            <v>738.25913862837751</v>
          </cell>
          <cell r="F232">
            <v>737.93445136763523</v>
          </cell>
          <cell r="G232">
            <v>737.63961659113704</v>
          </cell>
          <cell r="H232">
            <v>737.32944272032955</v>
          </cell>
          <cell r="I232">
            <v>737.08005205160623</v>
          </cell>
          <cell r="J232">
            <v>736.8776381322017</v>
          </cell>
          <cell r="K232">
            <v>736.67125847231011</v>
          </cell>
          <cell r="L232">
            <v>736.39247259735237</v>
          </cell>
          <cell r="M232">
            <v>736.13330133659213</v>
          </cell>
          <cell r="N232">
            <v>735.92087787164348</v>
          </cell>
          <cell r="O232">
            <v>735.92087787164348</v>
          </cell>
          <cell r="P232">
            <v>735.92087787164348</v>
          </cell>
          <cell r="Q232">
            <v>735.92087787164348</v>
          </cell>
          <cell r="R232">
            <v>735.92087787164348</v>
          </cell>
          <cell r="S232">
            <v>735.92087787164348</v>
          </cell>
          <cell r="T232">
            <v>735.92087787164348</v>
          </cell>
          <cell r="U232">
            <v>735.92087787164348</v>
          </cell>
        </row>
        <row r="233">
          <cell r="E233">
            <v>738.25913862833397</v>
          </cell>
          <cell r="F233">
            <v>737.89702416567184</v>
          </cell>
          <cell r="G233">
            <v>737.60532833942989</v>
          </cell>
          <cell r="H233">
            <v>737.32587335017729</v>
          </cell>
          <cell r="I233">
            <v>737.11957545639541</v>
          </cell>
          <cell r="J233">
            <v>736.96832625282195</v>
          </cell>
          <cell r="K233">
            <v>736.82891014123481</v>
          </cell>
          <cell r="L233">
            <v>736.73679425751595</v>
          </cell>
          <cell r="M233">
            <v>736.65742063639561</v>
          </cell>
          <cell r="N233">
            <v>736.5703297850763</v>
          </cell>
          <cell r="O233">
            <v>736.48789750252013</v>
          </cell>
          <cell r="P233">
            <v>736.41794422653925</v>
          </cell>
          <cell r="Q233">
            <v>736.35365274460582</v>
          </cell>
          <cell r="R233">
            <v>736.29300473493129</v>
          </cell>
          <cell r="S233">
            <v>736.23804856928791</v>
          </cell>
          <cell r="T233">
            <v>736.17601297001647</v>
          </cell>
          <cell r="U233">
            <v>736.12433291240268</v>
          </cell>
        </row>
        <row r="234">
          <cell r="E234">
            <v>738.2591386284405</v>
          </cell>
          <cell r="F234">
            <v>737.98108958645321</v>
          </cell>
          <cell r="G234">
            <v>737.75320125020164</v>
          </cell>
          <cell r="H234">
            <v>737.53089711238658</v>
          </cell>
          <cell r="I234">
            <v>737.3616684736528</v>
          </cell>
          <cell r="J234">
            <v>737.21186211481006</v>
          </cell>
          <cell r="K234">
            <v>737.10348401373756</v>
          </cell>
          <cell r="L234">
            <v>737.0234356501644</v>
          </cell>
          <cell r="M234">
            <v>736.96355668157878</v>
          </cell>
          <cell r="N234">
            <v>736.89838132218142</v>
          </cell>
          <cell r="O234">
            <v>736.83918170180334</v>
          </cell>
          <cell r="P234">
            <v>736.78832497898452</v>
          </cell>
          <cell r="Q234">
            <v>736.74777404183499</v>
          </cell>
          <cell r="R234">
            <v>736.7167518822265</v>
          </cell>
          <cell r="S234">
            <v>736.67798565352962</v>
          </cell>
          <cell r="T234">
            <v>736.64500395782318</v>
          </cell>
          <cell r="U234">
            <v>736.60950927234217</v>
          </cell>
        </row>
        <row r="235">
          <cell r="E235">
            <v>738.25913854948055</v>
          </cell>
          <cell r="F235">
            <v>737.93660209061125</v>
          </cell>
          <cell r="G235">
            <v>737.63745749438215</v>
          </cell>
          <cell r="H235">
            <v>737.38440132962103</v>
          </cell>
          <cell r="I235">
            <v>737.10913825973114</v>
          </cell>
          <cell r="J235">
            <v>736.7654290265699</v>
          </cell>
          <cell r="K235">
            <v>736.52509762692137</v>
          </cell>
          <cell r="L235">
            <v>736.36251972991317</v>
          </cell>
          <cell r="M235">
            <v>736.20426251037043</v>
          </cell>
          <cell r="N235">
            <v>736.10174000857785</v>
          </cell>
          <cell r="O235">
            <v>735.98782021264981</v>
          </cell>
          <cell r="P235">
            <v>735.98782021264981</v>
          </cell>
          <cell r="Q235">
            <v>735.98782021264981</v>
          </cell>
          <cell r="R235">
            <v>735.98782021264981</v>
          </cell>
          <cell r="S235">
            <v>735.98782021264981</v>
          </cell>
          <cell r="T235">
            <v>735.98782021264981</v>
          </cell>
          <cell r="U235">
            <v>735.98782021264981</v>
          </cell>
        </row>
        <row r="236">
          <cell r="E236">
            <v>738.25913863051551</v>
          </cell>
          <cell r="F236">
            <v>737.89762939852585</v>
          </cell>
          <cell r="G236">
            <v>737.55493404014112</v>
          </cell>
          <cell r="H236">
            <v>737.27189529308691</v>
          </cell>
          <cell r="I236">
            <v>737.06142732298508</v>
          </cell>
          <cell r="J236">
            <v>736.86730541120312</v>
          </cell>
          <cell r="K236">
            <v>736.66242919624199</v>
          </cell>
          <cell r="L236">
            <v>736.51713143257052</v>
          </cell>
          <cell r="M236">
            <v>736.37199277580328</v>
          </cell>
          <cell r="N236">
            <v>736.26369730192107</v>
          </cell>
          <cell r="O236">
            <v>736.18716666035039</v>
          </cell>
          <cell r="P236">
            <v>736.13237365336727</v>
          </cell>
          <cell r="Q236">
            <v>736.07253166931832</v>
          </cell>
          <cell r="R236">
            <v>736.01632908039267</v>
          </cell>
          <cell r="S236">
            <v>735.96065403279908</v>
          </cell>
          <cell r="T236">
            <v>735.89747613953637</v>
          </cell>
          <cell r="U236">
            <v>735.82298345808726</v>
          </cell>
        </row>
        <row r="237">
          <cell r="E237">
            <v>738.25913854850228</v>
          </cell>
          <cell r="F237">
            <v>737.99799564627972</v>
          </cell>
          <cell r="G237">
            <v>737.79513631918917</v>
          </cell>
          <cell r="H237">
            <v>737.62639308906626</v>
          </cell>
          <cell r="I237">
            <v>737.50942517621115</v>
          </cell>
          <cell r="J237">
            <v>737.39912640496618</v>
          </cell>
          <cell r="K237">
            <v>737.32382151652928</v>
          </cell>
          <cell r="L237">
            <v>737.26186430501207</v>
          </cell>
          <cell r="M237">
            <v>737.20476351807531</v>
          </cell>
          <cell r="N237">
            <v>737.14495539068594</v>
          </cell>
          <cell r="O237">
            <v>737.09865630566196</v>
          </cell>
          <cell r="P237">
            <v>737.05551900730859</v>
          </cell>
          <cell r="Q237">
            <v>737.0082702960616</v>
          </cell>
          <cell r="R237">
            <v>736.96776786838245</v>
          </cell>
          <cell r="S237">
            <v>736.93359003358671</v>
          </cell>
          <cell r="T237">
            <v>736.90207339004212</v>
          </cell>
          <cell r="U237">
            <v>736.85825573467775</v>
          </cell>
        </row>
        <row r="238">
          <cell r="E238">
            <v>738.25913854890678</v>
          </cell>
          <cell r="F238">
            <v>737.9385606182484</v>
          </cell>
          <cell r="G238">
            <v>737.71272840826612</v>
          </cell>
          <cell r="H238">
            <v>737.55034250367817</v>
          </cell>
          <cell r="I238">
            <v>737.4146100110263</v>
          </cell>
          <cell r="J238">
            <v>737.31784024247418</v>
          </cell>
          <cell r="K238">
            <v>737.24179587017579</v>
          </cell>
          <cell r="L238">
            <v>737.18514012195089</v>
          </cell>
          <cell r="M238">
            <v>737.12490122068345</v>
          </cell>
          <cell r="N238">
            <v>737.05889125562396</v>
          </cell>
          <cell r="O238">
            <v>737.01123254493962</v>
          </cell>
          <cell r="P238">
            <v>736.96772746600334</v>
          </cell>
          <cell r="Q238">
            <v>736.93765755957702</v>
          </cell>
          <cell r="R238">
            <v>736.90452922467659</v>
          </cell>
          <cell r="S238">
            <v>736.87545495612176</v>
          </cell>
          <cell r="T238">
            <v>736.8396329355013</v>
          </cell>
          <cell r="U238">
            <v>736.80815450240334</v>
          </cell>
        </row>
        <row r="239">
          <cell r="E239">
            <v>738.25913754411079</v>
          </cell>
          <cell r="F239">
            <v>738.02867513584886</v>
          </cell>
          <cell r="G239">
            <v>737.85931966410453</v>
          </cell>
          <cell r="H239">
            <v>737.72985103165195</v>
          </cell>
          <cell r="I239">
            <v>737.60162792233291</v>
          </cell>
          <cell r="J239">
            <v>737.4878961756624</v>
          </cell>
          <cell r="K239">
            <v>737.36428798197801</v>
          </cell>
          <cell r="L239">
            <v>737.28578762811946</v>
          </cell>
          <cell r="M239">
            <v>737.21878819813344</v>
          </cell>
          <cell r="N239">
            <v>737.14979998929334</v>
          </cell>
          <cell r="O239">
            <v>737.08909172593565</v>
          </cell>
          <cell r="P239">
            <v>737.04253866416548</v>
          </cell>
          <cell r="Q239">
            <v>736.99485450205236</v>
          </cell>
          <cell r="R239">
            <v>736.95940132898284</v>
          </cell>
          <cell r="S239">
            <v>736.91805095899747</v>
          </cell>
          <cell r="T239">
            <v>736.88318082029446</v>
          </cell>
          <cell r="U239">
            <v>736.85067128150683</v>
          </cell>
        </row>
        <row r="240">
          <cell r="E240">
            <v>738.25913032187532</v>
          </cell>
          <cell r="F240">
            <v>737.96626290392282</v>
          </cell>
          <cell r="G240">
            <v>737.76522763774096</v>
          </cell>
          <cell r="H240">
            <v>737.58704462877631</v>
          </cell>
          <cell r="I240">
            <v>737.39948788960055</v>
          </cell>
          <cell r="J240">
            <v>737.24051887692883</v>
          </cell>
          <cell r="K240">
            <v>737.08391071214805</v>
          </cell>
          <cell r="L240">
            <v>736.96427397080606</v>
          </cell>
          <cell r="M240">
            <v>736.85972850960434</v>
          </cell>
          <cell r="N240">
            <v>736.77503719634433</v>
          </cell>
          <cell r="O240">
            <v>736.69033903782179</v>
          </cell>
          <cell r="P240">
            <v>736.6075406815097</v>
          </cell>
          <cell r="Q240">
            <v>736.53292154424742</v>
          </cell>
          <cell r="R240">
            <v>736.45214151797734</v>
          </cell>
          <cell r="S240">
            <v>736.38809961845288</v>
          </cell>
          <cell r="T240">
            <v>736.34478481940903</v>
          </cell>
          <cell r="U240">
            <v>736.30733157421002</v>
          </cell>
        </row>
        <row r="241">
          <cell r="E241">
            <v>738.25913754161604</v>
          </cell>
          <cell r="F241">
            <v>737.9578223007411</v>
          </cell>
          <cell r="G241">
            <v>737.73056970501443</v>
          </cell>
          <cell r="H241">
            <v>737.55703630603455</v>
          </cell>
          <cell r="I241">
            <v>737.44235979116218</v>
          </cell>
          <cell r="J241">
            <v>737.34982785563579</v>
          </cell>
          <cell r="K241">
            <v>737.27976115174829</v>
          </cell>
          <cell r="L241">
            <v>737.22142461190856</v>
          </cell>
          <cell r="M241">
            <v>737.16921434785183</v>
          </cell>
          <cell r="N241">
            <v>737.12040849861</v>
          </cell>
          <cell r="O241">
            <v>737.07467456152563</v>
          </cell>
          <cell r="P241">
            <v>737.02484790440371</v>
          </cell>
          <cell r="Q241">
            <v>736.98432492816596</v>
          </cell>
          <cell r="R241">
            <v>736.93984404825528</v>
          </cell>
          <cell r="S241">
            <v>736.89354854163082</v>
          </cell>
          <cell r="T241">
            <v>736.85149266910219</v>
          </cell>
          <cell r="U241">
            <v>736.81735849379299</v>
          </cell>
        </row>
        <row r="242">
          <cell r="E242">
            <v>738.25913036709062</v>
          </cell>
          <cell r="F242">
            <v>737.9662988435623</v>
          </cell>
          <cell r="G242">
            <v>737.74289905603337</v>
          </cell>
          <cell r="H242">
            <v>737.52868527693636</v>
          </cell>
          <cell r="I242">
            <v>737.30286205560833</v>
          </cell>
          <cell r="J242">
            <v>737.09006141250461</v>
          </cell>
          <cell r="K242">
            <v>736.88397035065418</v>
          </cell>
          <cell r="L242">
            <v>736.70239020786221</v>
          </cell>
          <cell r="M242">
            <v>736.47075101205087</v>
          </cell>
          <cell r="N242">
            <v>736.22452767378888</v>
          </cell>
          <cell r="O242">
            <v>736.04220066169307</v>
          </cell>
          <cell r="P242">
            <v>735.86273798558921</v>
          </cell>
          <cell r="Q242">
            <v>735.7462587743031</v>
          </cell>
          <cell r="R242">
            <v>735.64410882216771</v>
          </cell>
          <cell r="S242">
            <v>735.53987040693016</v>
          </cell>
          <cell r="T242">
            <v>735.4441780148403</v>
          </cell>
          <cell r="U242">
            <v>735.37013224462396</v>
          </cell>
        </row>
        <row r="243">
          <cell r="E243">
            <v>738.25913039656984</v>
          </cell>
          <cell r="F243">
            <v>738.02086819979718</v>
          </cell>
          <cell r="G243">
            <v>737.77302948203601</v>
          </cell>
          <cell r="H243">
            <v>737.59261090401901</v>
          </cell>
          <cell r="I243">
            <v>737.44031584202639</v>
          </cell>
          <cell r="J243">
            <v>737.29654242663526</v>
          </cell>
          <cell r="K243">
            <v>737.11264995062879</v>
          </cell>
          <cell r="L243">
            <v>736.98831009942387</v>
          </cell>
          <cell r="M243">
            <v>736.88422867460565</v>
          </cell>
          <cell r="N243">
            <v>736.80466428575539</v>
          </cell>
          <cell r="O243">
            <v>736.74185281234577</v>
          </cell>
          <cell r="P243">
            <v>736.67821882060275</v>
          </cell>
          <cell r="Q243">
            <v>736.62581571807334</v>
          </cell>
          <cell r="R243">
            <v>736.57761886611479</v>
          </cell>
          <cell r="S243">
            <v>736.5179932896599</v>
          </cell>
          <cell r="T243">
            <v>736.44778643637369</v>
          </cell>
          <cell r="U243">
            <v>736.44778643637369</v>
          </cell>
        </row>
        <row r="244">
          <cell r="E244">
            <v>738.25913854985379</v>
          </cell>
          <cell r="F244">
            <v>738.03362845642027</v>
          </cell>
          <cell r="G244">
            <v>737.79862564384996</v>
          </cell>
          <cell r="H244">
            <v>737.55717983150726</v>
          </cell>
          <cell r="I244">
            <v>737.38400699188139</v>
          </cell>
          <cell r="J244">
            <v>737.26345418082406</v>
          </cell>
          <cell r="K244">
            <v>737.15853162532358</v>
          </cell>
          <cell r="L244">
            <v>737.05371235753864</v>
          </cell>
          <cell r="M244">
            <v>736.95920191512243</v>
          </cell>
          <cell r="N244">
            <v>736.88420360522321</v>
          </cell>
          <cell r="O244">
            <v>736.79985393712423</v>
          </cell>
          <cell r="P244">
            <v>736.69426939579739</v>
          </cell>
          <cell r="Q244">
            <v>736.59423910169414</v>
          </cell>
          <cell r="R244">
            <v>736.52150969955699</v>
          </cell>
          <cell r="S244">
            <v>736.47198879677319</v>
          </cell>
          <cell r="T244">
            <v>736.43389674954017</v>
          </cell>
          <cell r="U244">
            <v>736.39342277619346</v>
          </cell>
        </row>
        <row r="245">
          <cell r="E245">
            <v>738.2591385474135</v>
          </cell>
          <cell r="F245">
            <v>737.94136302728725</v>
          </cell>
          <cell r="G245">
            <v>737.67328500613542</v>
          </cell>
          <cell r="H245">
            <v>737.45188379362833</v>
          </cell>
          <cell r="I245">
            <v>737.25438960418387</v>
          </cell>
          <cell r="J245">
            <v>737.08457453084384</v>
          </cell>
          <cell r="K245">
            <v>736.96818071860935</v>
          </cell>
          <cell r="L245">
            <v>736.87330098839902</v>
          </cell>
          <cell r="M245">
            <v>736.75280089606747</v>
          </cell>
          <cell r="N245">
            <v>736.66437582573747</v>
          </cell>
          <cell r="O245">
            <v>736.5894433082733</v>
          </cell>
          <cell r="P245">
            <v>736.49762128569898</v>
          </cell>
          <cell r="Q245">
            <v>736.41114215450943</v>
          </cell>
          <cell r="R245">
            <v>736.31505393264092</v>
          </cell>
          <cell r="S245">
            <v>736.2487617411449</v>
          </cell>
          <cell r="T245">
            <v>736.18732443538465</v>
          </cell>
          <cell r="U245">
            <v>736.14713312923027</v>
          </cell>
        </row>
        <row r="246">
          <cell r="E246">
            <v>738.25913755699071</v>
          </cell>
          <cell r="F246">
            <v>737.97791540548792</v>
          </cell>
          <cell r="G246">
            <v>737.7372487623926</v>
          </cell>
          <cell r="H246">
            <v>737.53789830738242</v>
          </cell>
          <cell r="I246">
            <v>737.3461047514113</v>
          </cell>
          <cell r="J246">
            <v>737.13421679028318</v>
          </cell>
          <cell r="K246">
            <v>736.97061383833625</v>
          </cell>
          <cell r="L246">
            <v>736.86355400658499</v>
          </cell>
          <cell r="M246">
            <v>736.76975799025126</v>
          </cell>
          <cell r="N246">
            <v>736.69561893424429</v>
          </cell>
          <cell r="O246">
            <v>736.64352866663569</v>
          </cell>
          <cell r="P246">
            <v>736.5854192756309</v>
          </cell>
          <cell r="Q246">
            <v>736.52944519045423</v>
          </cell>
          <cell r="R246">
            <v>736.47634852791577</v>
          </cell>
          <cell r="S246">
            <v>736.42145188772827</v>
          </cell>
          <cell r="T246">
            <v>736.36642834065765</v>
          </cell>
          <cell r="U246">
            <v>736.32037041442129</v>
          </cell>
        </row>
        <row r="247">
          <cell r="E247">
            <v>738.25913854735131</v>
          </cell>
          <cell r="F247">
            <v>737.90366060217684</v>
          </cell>
          <cell r="G247">
            <v>737.53541074745726</v>
          </cell>
          <cell r="H247">
            <v>737.25468042334444</v>
          </cell>
          <cell r="I247">
            <v>737.01954679452274</v>
          </cell>
          <cell r="J247">
            <v>736.76225962891692</v>
          </cell>
          <cell r="K247">
            <v>736.5335082549509</v>
          </cell>
          <cell r="L247">
            <v>736.27347810138167</v>
          </cell>
          <cell r="M247">
            <v>736.06421071853674</v>
          </cell>
          <cell r="N247">
            <v>735.9237381847696</v>
          </cell>
          <cell r="O247">
            <v>735.78448134445784</v>
          </cell>
          <cell r="P247">
            <v>735.63874904172428</v>
          </cell>
          <cell r="Q247">
            <v>735.49124598241463</v>
          </cell>
          <cell r="R247">
            <v>735.36323738290969</v>
          </cell>
          <cell r="S247">
            <v>735.25780481734716</v>
          </cell>
          <cell r="T247">
            <v>735.15442537443062</v>
          </cell>
          <cell r="U247">
            <v>735.05069930897798</v>
          </cell>
        </row>
        <row r="248">
          <cell r="E248">
            <v>738.25913862924403</v>
          </cell>
          <cell r="F248">
            <v>737.99581590869639</v>
          </cell>
          <cell r="G248">
            <v>737.74956964586988</v>
          </cell>
          <cell r="H248">
            <v>737.49995788768422</v>
          </cell>
          <cell r="I248">
            <v>737.24481846916365</v>
          </cell>
          <cell r="J248">
            <v>737.03136001940504</v>
          </cell>
          <cell r="K248">
            <v>736.8015989337481</v>
          </cell>
          <cell r="L248">
            <v>736.58898771010013</v>
          </cell>
          <cell r="M248">
            <v>736.38205150514898</v>
          </cell>
          <cell r="N248">
            <v>736.22570596520711</v>
          </cell>
          <cell r="O248">
            <v>736.08505954582586</v>
          </cell>
          <cell r="P248">
            <v>735.95565060737817</v>
          </cell>
          <cell r="Q248">
            <v>735.85125526821287</v>
          </cell>
          <cell r="R248">
            <v>735.76003400526872</v>
          </cell>
          <cell r="S248">
            <v>735.64753190933402</v>
          </cell>
          <cell r="T248">
            <v>735.54052408793848</v>
          </cell>
          <cell r="U248">
            <v>735.54052408793848</v>
          </cell>
        </row>
        <row r="249">
          <cell r="E249">
            <v>738.25913862823768</v>
          </cell>
          <cell r="F249">
            <v>737.86108606133473</v>
          </cell>
          <cell r="G249">
            <v>737.57929463767891</v>
          </cell>
          <cell r="H249">
            <v>737.33053645318807</v>
          </cell>
          <cell r="I249">
            <v>737.04213879102088</v>
          </cell>
          <cell r="J249">
            <v>736.82416122160237</v>
          </cell>
          <cell r="K249">
            <v>736.61365665847995</v>
          </cell>
          <cell r="L249">
            <v>736.43051274387244</v>
          </cell>
          <cell r="M249">
            <v>736.2894276370763</v>
          </cell>
          <cell r="N249">
            <v>736.18275571743288</v>
          </cell>
          <cell r="O249">
            <v>736.06646696983228</v>
          </cell>
          <cell r="P249">
            <v>735.96020606730713</v>
          </cell>
          <cell r="Q249">
            <v>735.864574191776</v>
          </cell>
          <cell r="R249">
            <v>735.78348307982378</v>
          </cell>
          <cell r="S249">
            <v>735.71340646674912</v>
          </cell>
          <cell r="T249">
            <v>735.65524103084465</v>
          </cell>
          <cell r="U249">
            <v>735.60990392088695</v>
          </cell>
        </row>
        <row r="250">
          <cell r="E250">
            <v>738.25913862836831</v>
          </cell>
          <cell r="F250">
            <v>737.8600180470022</v>
          </cell>
          <cell r="G250">
            <v>737.61598268003434</v>
          </cell>
          <cell r="H250">
            <v>737.4532204210841</v>
          </cell>
          <cell r="I250">
            <v>737.34024073263242</v>
          </cell>
          <cell r="J250">
            <v>737.23719200438313</v>
          </cell>
          <cell r="K250">
            <v>737.13311028868225</v>
          </cell>
          <cell r="L250">
            <v>737.05466078920927</v>
          </cell>
          <cell r="M250">
            <v>736.9956892603733</v>
          </cell>
          <cell r="N250">
            <v>736.94423708982822</v>
          </cell>
          <cell r="O250">
            <v>736.88348260109819</v>
          </cell>
          <cell r="P250">
            <v>736.82131616977415</v>
          </cell>
          <cell r="Q250">
            <v>736.77247484346071</v>
          </cell>
          <cell r="R250">
            <v>736.72765456458717</v>
          </cell>
          <cell r="S250">
            <v>736.6811098057218</v>
          </cell>
          <cell r="T250">
            <v>736.63262875522457</v>
          </cell>
          <cell r="U250">
            <v>736.58822302122599</v>
          </cell>
        </row>
        <row r="251">
          <cell r="E251">
            <v>738.2591626530234</v>
          </cell>
          <cell r="F251">
            <v>737.91111209359917</v>
          </cell>
          <cell r="G251">
            <v>737.5925166879382</v>
          </cell>
          <cell r="H251">
            <v>737.34387065974033</v>
          </cell>
          <cell r="I251">
            <v>737.14121927437782</v>
          </cell>
          <cell r="J251">
            <v>736.94493819104457</v>
          </cell>
          <cell r="K251">
            <v>736.75707116298759</v>
          </cell>
          <cell r="L251">
            <v>736.59454652990314</v>
          </cell>
          <cell r="M251">
            <v>736.43306693163947</v>
          </cell>
          <cell r="N251">
            <v>736.28351001321164</v>
          </cell>
          <cell r="O251">
            <v>736.15567190704473</v>
          </cell>
          <cell r="P251">
            <v>736.06520391069193</v>
          </cell>
          <cell r="Q251">
            <v>735.994969504849</v>
          </cell>
          <cell r="R251">
            <v>735.9351703878948</v>
          </cell>
          <cell r="S251">
            <v>735.87511659679319</v>
          </cell>
          <cell r="T251">
            <v>735.8330293149204</v>
          </cell>
          <cell r="U251">
            <v>735.80263622155951</v>
          </cell>
        </row>
        <row r="252">
          <cell r="E252">
            <v>738.2591386283666</v>
          </cell>
          <cell r="F252">
            <v>737.95899575845374</v>
          </cell>
          <cell r="G252">
            <v>737.70873922496685</v>
          </cell>
          <cell r="H252">
            <v>737.48108405143137</v>
          </cell>
          <cell r="I252">
            <v>737.32374392301733</v>
          </cell>
          <cell r="J252">
            <v>737.19051035917755</v>
          </cell>
          <cell r="K252">
            <v>737.06541769699447</v>
          </cell>
          <cell r="L252">
            <v>736.97594608230861</v>
          </cell>
          <cell r="M252">
            <v>736.89461401287122</v>
          </cell>
          <cell r="N252">
            <v>736.82058040937443</v>
          </cell>
          <cell r="O252">
            <v>736.75335104128703</v>
          </cell>
          <cell r="P252">
            <v>736.71146462203478</v>
          </cell>
          <cell r="Q252">
            <v>736.68068168679247</v>
          </cell>
          <cell r="R252">
            <v>736.65424215906762</v>
          </cell>
          <cell r="S252">
            <v>736.6275183584454</v>
          </cell>
          <cell r="T252">
            <v>736.60348736327467</v>
          </cell>
          <cell r="U252">
            <v>736.58113183657315</v>
          </cell>
        </row>
        <row r="253">
          <cell r="E253">
            <v>738.25913862841435</v>
          </cell>
          <cell r="F253">
            <v>737.92902246321637</v>
          </cell>
          <cell r="G253">
            <v>737.65419185790199</v>
          </cell>
          <cell r="H253">
            <v>737.39228407129406</v>
          </cell>
          <cell r="I253">
            <v>737.20459251322279</v>
          </cell>
          <cell r="J253">
            <v>737.04796870546261</v>
          </cell>
          <cell r="K253">
            <v>736.88692111911826</v>
          </cell>
          <cell r="L253">
            <v>736.74321330946987</v>
          </cell>
          <cell r="M253">
            <v>736.64473611174833</v>
          </cell>
          <cell r="N253">
            <v>736.56513588094674</v>
          </cell>
          <cell r="O253">
            <v>736.49761071703199</v>
          </cell>
          <cell r="P253">
            <v>736.42870244294227</v>
          </cell>
          <cell r="Q253">
            <v>736.35678161841452</v>
          </cell>
          <cell r="R253">
            <v>736.27017145360435</v>
          </cell>
          <cell r="S253">
            <v>736.19882679927105</v>
          </cell>
          <cell r="T253">
            <v>736.14948332786071</v>
          </cell>
          <cell r="U253">
            <v>736.09844718198906</v>
          </cell>
        </row>
        <row r="254">
          <cell r="E254">
            <v>738.25912793280793</v>
          </cell>
          <cell r="F254">
            <v>738.01223405521534</v>
          </cell>
          <cell r="G254">
            <v>737.85092658497297</v>
          </cell>
          <cell r="H254">
            <v>737.71926831128428</v>
          </cell>
          <cell r="I254">
            <v>737.57993508730317</v>
          </cell>
          <cell r="J254">
            <v>737.47749493599883</v>
          </cell>
          <cell r="K254">
            <v>737.38702452955454</v>
          </cell>
          <cell r="L254">
            <v>737.28688401050431</v>
          </cell>
          <cell r="M254">
            <v>737.17753446192773</v>
          </cell>
          <cell r="N254">
            <v>737.10098403585869</v>
          </cell>
          <cell r="O254">
            <v>737.02729040598558</v>
          </cell>
          <cell r="P254">
            <v>736.9407983278777</v>
          </cell>
          <cell r="Q254">
            <v>736.86903315317966</v>
          </cell>
          <cell r="R254">
            <v>736.79978584803894</v>
          </cell>
          <cell r="S254">
            <v>736.72709404743205</v>
          </cell>
          <cell r="T254">
            <v>736.66828633844648</v>
          </cell>
          <cell r="U254">
            <v>736.66828633844648</v>
          </cell>
        </row>
        <row r="255">
          <cell r="E255">
            <v>738.25913861293475</v>
          </cell>
          <cell r="F255">
            <v>737.99168789764349</v>
          </cell>
          <cell r="G255">
            <v>737.75004333716072</v>
          </cell>
          <cell r="H255">
            <v>737.5641251987646</v>
          </cell>
          <cell r="I255">
            <v>737.37110988028871</v>
          </cell>
          <cell r="J255">
            <v>737.24005083401107</v>
          </cell>
          <cell r="K255">
            <v>737.11903958035862</v>
          </cell>
          <cell r="L255">
            <v>737.03904934313869</v>
          </cell>
          <cell r="M255">
            <v>736.97832722887927</v>
          </cell>
          <cell r="N255">
            <v>736.93124537521987</v>
          </cell>
          <cell r="O255">
            <v>736.89278657568036</v>
          </cell>
          <cell r="P255">
            <v>736.85352510055577</v>
          </cell>
          <cell r="Q255">
            <v>736.81353249149629</v>
          </cell>
          <cell r="R255">
            <v>736.78075759619094</v>
          </cell>
          <cell r="S255">
            <v>736.75299142422591</v>
          </cell>
          <cell r="T255">
            <v>736.72421177718491</v>
          </cell>
          <cell r="U255">
            <v>736.69957319494404</v>
          </cell>
        </row>
        <row r="256">
          <cell r="E256">
            <v>738.25913901341517</v>
          </cell>
          <cell r="F256">
            <v>738.00444350079511</v>
          </cell>
          <cell r="G256">
            <v>737.80361680842088</v>
          </cell>
          <cell r="H256">
            <v>737.60419906482559</v>
          </cell>
          <cell r="I256">
            <v>737.41114033943973</v>
          </cell>
          <cell r="J256">
            <v>737.17880265512065</v>
          </cell>
          <cell r="K256">
            <v>736.98549057441949</v>
          </cell>
          <cell r="L256">
            <v>736.82704601281671</v>
          </cell>
          <cell r="M256">
            <v>736.63317934375891</v>
          </cell>
          <cell r="N256">
            <v>736.50603879052892</v>
          </cell>
          <cell r="O256">
            <v>736.39000866140088</v>
          </cell>
          <cell r="P256">
            <v>736.28124067357032</v>
          </cell>
          <cell r="Q256">
            <v>736.21268184017492</v>
          </cell>
          <cell r="R256">
            <v>736.16164204664119</v>
          </cell>
          <cell r="S256">
            <v>736.11469067898042</v>
          </cell>
          <cell r="T256">
            <v>736.05962131146634</v>
          </cell>
          <cell r="U256">
            <v>736.00173288390727</v>
          </cell>
        </row>
        <row r="257">
          <cell r="E257">
            <v>738.2591385484593</v>
          </cell>
          <cell r="F257">
            <v>737.96547308516699</v>
          </cell>
          <cell r="G257">
            <v>737.70583247471961</v>
          </cell>
          <cell r="H257">
            <v>737.43699775479047</v>
          </cell>
          <cell r="I257">
            <v>737.1925304951742</v>
          </cell>
          <cell r="J257">
            <v>736.94579378711285</v>
          </cell>
          <cell r="K257">
            <v>736.700626625322</v>
          </cell>
          <cell r="L257">
            <v>736.38144619744628</v>
          </cell>
          <cell r="M257">
            <v>736.10209829678411</v>
          </cell>
          <cell r="N257">
            <v>735.86311018869003</v>
          </cell>
          <cell r="O257">
            <v>735.68314207743902</v>
          </cell>
          <cell r="P257">
            <v>735.55097940753592</v>
          </cell>
          <cell r="Q257">
            <v>735.44595545506945</v>
          </cell>
          <cell r="R257">
            <v>735.36850500425999</v>
          </cell>
          <cell r="S257">
            <v>735.27814222151483</v>
          </cell>
          <cell r="T257">
            <v>735.14883712237565</v>
          </cell>
          <cell r="U257">
            <v>735.04750488659352</v>
          </cell>
        </row>
        <row r="258">
          <cell r="E258">
            <v>738.25913447510447</v>
          </cell>
          <cell r="F258">
            <v>737.96416541911037</v>
          </cell>
          <cell r="G258">
            <v>737.72640314206922</v>
          </cell>
          <cell r="H258">
            <v>737.47607331405095</v>
          </cell>
          <cell r="I258">
            <v>737.25441522513358</v>
          </cell>
          <cell r="J258">
            <v>737.07975644219164</v>
          </cell>
          <cell r="K258">
            <v>736.95182102929596</v>
          </cell>
          <cell r="L258">
            <v>736.88574443388416</v>
          </cell>
          <cell r="M258">
            <v>736.82236715010265</v>
          </cell>
          <cell r="N258">
            <v>736.74324479768597</v>
          </cell>
          <cell r="O258">
            <v>736.67470675143352</v>
          </cell>
          <cell r="P258">
            <v>736.6224930563867</v>
          </cell>
          <cell r="Q258">
            <v>736.5778721012889</v>
          </cell>
          <cell r="R258">
            <v>736.54186998197838</v>
          </cell>
          <cell r="S258">
            <v>736.50650826392018</v>
          </cell>
          <cell r="T258">
            <v>736.4741944885692</v>
          </cell>
          <cell r="U258">
            <v>736.44902992597372</v>
          </cell>
        </row>
        <row r="259">
          <cell r="E259">
            <v>738.25913862845425</v>
          </cell>
          <cell r="F259">
            <v>737.94015359860077</v>
          </cell>
          <cell r="G259">
            <v>737.72404666790794</v>
          </cell>
          <cell r="H259">
            <v>737.54666103334114</v>
          </cell>
          <cell r="I259">
            <v>737.40502531172035</v>
          </cell>
          <cell r="J259">
            <v>737.26841224446036</v>
          </cell>
          <cell r="K259">
            <v>737.15534692607969</v>
          </cell>
          <cell r="L259">
            <v>737.0628447014019</v>
          </cell>
          <cell r="M259">
            <v>736.94440972650875</v>
          </cell>
          <cell r="N259">
            <v>736.84771124438907</v>
          </cell>
          <cell r="O259">
            <v>736.77101569879949</v>
          </cell>
          <cell r="P259">
            <v>736.71777255288282</v>
          </cell>
          <cell r="Q259">
            <v>736.66920423175691</v>
          </cell>
          <cell r="R259">
            <v>736.63377335190626</v>
          </cell>
          <cell r="S259">
            <v>736.59436436892088</v>
          </cell>
          <cell r="T259">
            <v>736.54976191337971</v>
          </cell>
          <cell r="U259">
            <v>736.507190697233</v>
          </cell>
        </row>
        <row r="260">
          <cell r="E260">
            <v>738.25913862823529</v>
          </cell>
          <cell r="F260">
            <v>737.86426812038474</v>
          </cell>
          <cell r="G260">
            <v>737.52816309356217</v>
          </cell>
          <cell r="H260">
            <v>737.2183635315987</v>
          </cell>
          <cell r="I260">
            <v>737.0015808011392</v>
          </cell>
          <cell r="J260">
            <v>736.80496110852368</v>
          </cell>
          <cell r="K260">
            <v>736.6409404744586</v>
          </cell>
          <cell r="L260">
            <v>736.49582532471629</v>
          </cell>
          <cell r="M260">
            <v>736.34713763346519</v>
          </cell>
          <cell r="N260">
            <v>736.21516540221103</v>
          </cell>
          <cell r="O260">
            <v>736.06353736993822</v>
          </cell>
          <cell r="P260">
            <v>735.96321774782575</v>
          </cell>
          <cell r="Q260">
            <v>735.87360266609528</v>
          </cell>
          <cell r="R260">
            <v>735.81390936568869</v>
          </cell>
          <cell r="S260">
            <v>735.76096547403677</v>
          </cell>
          <cell r="T260">
            <v>735.70205833182752</v>
          </cell>
          <cell r="U260">
            <v>735.65760302453589</v>
          </cell>
        </row>
        <row r="261">
          <cell r="E261">
            <v>738.25913855017075</v>
          </cell>
          <cell r="F261">
            <v>738.02757221202137</v>
          </cell>
          <cell r="G261">
            <v>737.80476875106547</v>
          </cell>
          <cell r="H261">
            <v>737.54106305089817</v>
          </cell>
          <cell r="I261">
            <v>737.29705652472967</v>
          </cell>
          <cell r="J261">
            <v>737.10099183751186</v>
          </cell>
          <cell r="K261">
            <v>736.96610196199128</v>
          </cell>
          <cell r="L261">
            <v>736.88513078408596</v>
          </cell>
          <cell r="M261">
            <v>736.80772507022505</v>
          </cell>
          <cell r="N261">
            <v>736.73921915610447</v>
          </cell>
          <cell r="O261">
            <v>736.68088877771424</v>
          </cell>
          <cell r="P261">
            <v>736.62598706183326</v>
          </cell>
          <cell r="Q261">
            <v>736.58906854477266</v>
          </cell>
          <cell r="R261">
            <v>736.55851118874887</v>
          </cell>
          <cell r="S261">
            <v>736.52889172112373</v>
          </cell>
          <cell r="T261">
            <v>736.50169256709103</v>
          </cell>
          <cell r="U261">
            <v>736.47693676366009</v>
          </cell>
        </row>
        <row r="262">
          <cell r="E262">
            <v>738.25913855004353</v>
          </cell>
          <cell r="F262">
            <v>737.94996230049094</v>
          </cell>
          <cell r="G262">
            <v>737.72799334642411</v>
          </cell>
          <cell r="H262">
            <v>737.58495574269682</v>
          </cell>
          <cell r="I262">
            <v>737.42034674210515</v>
          </cell>
          <cell r="J262">
            <v>737.2885396861152</v>
          </cell>
          <cell r="K262">
            <v>737.16222202551967</v>
          </cell>
          <cell r="L262">
            <v>737.03202295738106</v>
          </cell>
          <cell r="M262">
            <v>736.90564919086341</v>
          </cell>
          <cell r="N262">
            <v>736.75972194048347</v>
          </cell>
          <cell r="O262">
            <v>736.65205745165053</v>
          </cell>
          <cell r="P262">
            <v>736.58057246622297</v>
          </cell>
          <cell r="Q262">
            <v>736.51611114907405</v>
          </cell>
          <cell r="R262">
            <v>736.45833778017857</v>
          </cell>
          <cell r="S262">
            <v>736.40183490620427</v>
          </cell>
          <cell r="T262">
            <v>736.35011604165516</v>
          </cell>
          <cell r="U262">
            <v>736.28832771564657</v>
          </cell>
        </row>
        <row r="263">
          <cell r="E263">
            <v>738.25913026892954</v>
          </cell>
          <cell r="F263">
            <v>737.9315921888292</v>
          </cell>
          <cell r="G263">
            <v>737.60062100562766</v>
          </cell>
          <cell r="H263">
            <v>737.37571189412222</v>
          </cell>
          <cell r="I263">
            <v>737.14342106314552</v>
          </cell>
          <cell r="J263">
            <v>736.93807255799595</v>
          </cell>
          <cell r="K263">
            <v>736.73575619858161</v>
          </cell>
          <cell r="L263">
            <v>736.56081991899077</v>
          </cell>
          <cell r="M263">
            <v>736.38529953388331</v>
          </cell>
          <cell r="N263">
            <v>736.22439618515875</v>
          </cell>
          <cell r="O263">
            <v>736.22439618515875</v>
          </cell>
          <cell r="P263">
            <v>736.22439618515875</v>
          </cell>
          <cell r="Q263">
            <v>736.22439618515875</v>
          </cell>
          <cell r="R263">
            <v>736.22439618515875</v>
          </cell>
          <cell r="S263">
            <v>736.22439618515875</v>
          </cell>
          <cell r="T263">
            <v>736.22439618515875</v>
          </cell>
          <cell r="U263">
            <v>736.22439618515875</v>
          </cell>
        </row>
        <row r="264">
          <cell r="E264">
            <v>738.25913444914443</v>
          </cell>
          <cell r="F264">
            <v>737.90913523449444</v>
          </cell>
          <cell r="G264">
            <v>737.56820059113591</v>
          </cell>
          <cell r="H264">
            <v>737.25895922583163</v>
          </cell>
          <cell r="I264">
            <v>736.98603776486277</v>
          </cell>
          <cell r="J264">
            <v>736.72651938101421</v>
          </cell>
          <cell r="K264">
            <v>736.53263431473738</v>
          </cell>
          <cell r="L264">
            <v>736.36211990590266</v>
          </cell>
          <cell r="M264">
            <v>736.36211990590266</v>
          </cell>
          <cell r="N264">
            <v>736.36211990590266</v>
          </cell>
          <cell r="O264">
            <v>736.36211990590266</v>
          </cell>
          <cell r="P264">
            <v>736.36211990590266</v>
          </cell>
          <cell r="Q264">
            <v>736.29398031105063</v>
          </cell>
          <cell r="R264">
            <v>736.21306696208603</v>
          </cell>
          <cell r="S264">
            <v>736.14042502404925</v>
          </cell>
          <cell r="T264">
            <v>736.05715984240555</v>
          </cell>
          <cell r="U264">
            <v>735.97810177415954</v>
          </cell>
        </row>
        <row r="265">
          <cell r="E265">
            <v>738.25913025698924</v>
          </cell>
          <cell r="F265">
            <v>737.88886302994877</v>
          </cell>
          <cell r="G265">
            <v>737.58093388004193</v>
          </cell>
          <cell r="H265">
            <v>737.36279534615164</v>
          </cell>
          <cell r="I265">
            <v>737.174153649613</v>
          </cell>
          <cell r="J265">
            <v>736.94888563558504</v>
          </cell>
          <cell r="K265">
            <v>736.76237349397934</v>
          </cell>
          <cell r="L265">
            <v>736.54237848152957</v>
          </cell>
          <cell r="M265">
            <v>736.54237848152957</v>
          </cell>
          <cell r="N265">
            <v>736.38029386598419</v>
          </cell>
          <cell r="O265">
            <v>736.2460434037007</v>
          </cell>
          <cell r="P265">
            <v>736.11190653086055</v>
          </cell>
          <cell r="Q265">
            <v>735.98089809583666</v>
          </cell>
          <cell r="R265">
            <v>735.87981797711973</v>
          </cell>
          <cell r="S265">
            <v>735.76032974614782</v>
          </cell>
          <cell r="T265">
            <v>735.69236736907499</v>
          </cell>
          <cell r="U265">
            <v>735.6294883999451</v>
          </cell>
        </row>
        <row r="266">
          <cell r="E266">
            <v>738.25913033447296</v>
          </cell>
          <cell r="F266">
            <v>737.99498773721791</v>
          </cell>
          <cell r="G266">
            <v>737.79002238386454</v>
          </cell>
          <cell r="H266">
            <v>737.60317932367457</v>
          </cell>
          <cell r="I266">
            <v>737.39275671742485</v>
          </cell>
          <cell r="J266">
            <v>737.2141214784582</v>
          </cell>
          <cell r="K266">
            <v>737.08845681531875</v>
          </cell>
          <cell r="L266">
            <v>736.97317849711919</v>
          </cell>
          <cell r="M266">
            <v>736.8781091881624</v>
          </cell>
          <cell r="N266">
            <v>736.78462751561233</v>
          </cell>
          <cell r="O266">
            <v>736.70281624571146</v>
          </cell>
          <cell r="P266">
            <v>736.62019188059469</v>
          </cell>
          <cell r="Q266">
            <v>736.62019188059469</v>
          </cell>
          <cell r="R266">
            <v>736.62019188059469</v>
          </cell>
          <cell r="S266">
            <v>736.62019188059469</v>
          </cell>
          <cell r="T266">
            <v>736.62019188059469</v>
          </cell>
          <cell r="U266">
            <v>736.62019188059469</v>
          </cell>
        </row>
        <row r="267">
          <cell r="E267">
            <v>738.25913862836751</v>
          </cell>
          <cell r="F267">
            <v>737.98524942838378</v>
          </cell>
          <cell r="G267">
            <v>737.73810498659475</v>
          </cell>
          <cell r="H267">
            <v>737.50411839038713</v>
          </cell>
          <cell r="I267">
            <v>737.32334404371511</v>
          </cell>
          <cell r="J267">
            <v>737.18100963232837</v>
          </cell>
          <cell r="K267">
            <v>737.06286853423808</v>
          </cell>
          <cell r="L267">
            <v>736.9801646324529</v>
          </cell>
          <cell r="M267">
            <v>736.89569548006023</v>
          </cell>
          <cell r="N267">
            <v>736.82734838853878</v>
          </cell>
          <cell r="O267">
            <v>736.75287918007541</v>
          </cell>
          <cell r="P267">
            <v>736.68553281573611</v>
          </cell>
          <cell r="Q267">
            <v>736.64037724065884</v>
          </cell>
          <cell r="R267">
            <v>736.59464705402036</v>
          </cell>
          <cell r="S267">
            <v>736.57012695202195</v>
          </cell>
          <cell r="T267">
            <v>736.53928009860442</v>
          </cell>
          <cell r="U267">
            <v>736.51386727120018</v>
          </cell>
        </row>
        <row r="268">
          <cell r="E268">
            <v>738.25913834331891</v>
          </cell>
          <cell r="F268">
            <v>737.97136155812302</v>
          </cell>
          <cell r="G268">
            <v>737.73207985582155</v>
          </cell>
          <cell r="H268">
            <v>737.51059589503302</v>
          </cell>
          <cell r="I268">
            <v>737.30918640423272</v>
          </cell>
          <cell r="J268">
            <v>737.10080874883317</v>
          </cell>
          <cell r="K268">
            <v>736.89933611773893</v>
          </cell>
          <cell r="L268">
            <v>736.66524952645898</v>
          </cell>
          <cell r="M268">
            <v>736.49294644567431</v>
          </cell>
          <cell r="N268">
            <v>736.33824038889486</v>
          </cell>
          <cell r="O268">
            <v>736.20175546372218</v>
          </cell>
          <cell r="P268">
            <v>736.07968586514073</v>
          </cell>
          <cell r="Q268">
            <v>735.99925872666552</v>
          </cell>
          <cell r="R268">
            <v>735.93466823100312</v>
          </cell>
          <cell r="S268">
            <v>735.86209728380004</v>
          </cell>
          <cell r="T268">
            <v>735.78981545374972</v>
          </cell>
          <cell r="U268">
            <v>735.71719823468482</v>
          </cell>
        </row>
        <row r="269">
          <cell r="E269">
            <v>738.25913862819539</v>
          </cell>
          <cell r="F269">
            <v>737.85195285471514</v>
          </cell>
          <cell r="G269">
            <v>737.50373141997125</v>
          </cell>
          <cell r="H269">
            <v>737.19880106913831</v>
          </cell>
          <cell r="I269">
            <v>736.97613108298992</v>
          </cell>
          <cell r="J269">
            <v>736.82235193527686</v>
          </cell>
          <cell r="K269">
            <v>736.66085610156506</v>
          </cell>
          <cell r="L269">
            <v>736.52024410873344</v>
          </cell>
          <cell r="M269">
            <v>736.39418095549581</v>
          </cell>
          <cell r="N269">
            <v>736.28100645311656</v>
          </cell>
          <cell r="O269">
            <v>736.17234239651543</v>
          </cell>
          <cell r="P269">
            <v>736.0779827778257</v>
          </cell>
          <cell r="Q269">
            <v>735.98399730991571</v>
          </cell>
          <cell r="R269">
            <v>735.89448093255248</v>
          </cell>
          <cell r="S269">
            <v>735.81674740223184</v>
          </cell>
          <cell r="T269">
            <v>735.72881367302386</v>
          </cell>
          <cell r="U269">
            <v>735.66280797985837</v>
          </cell>
        </row>
        <row r="270">
          <cell r="E270">
            <v>738.25913862861069</v>
          </cell>
          <cell r="F270">
            <v>737.93007633019681</v>
          </cell>
          <cell r="G270">
            <v>737.67244485489016</v>
          </cell>
          <cell r="H270">
            <v>737.46929230380215</v>
          </cell>
          <cell r="I270">
            <v>737.30650063752387</v>
          </cell>
          <cell r="J270">
            <v>737.13290835529835</v>
          </cell>
          <cell r="K270">
            <v>736.89876175870097</v>
          </cell>
          <cell r="L270">
            <v>736.70612844287507</v>
          </cell>
          <cell r="M270">
            <v>736.54626164830233</v>
          </cell>
          <cell r="N270">
            <v>736.45405852274166</v>
          </cell>
          <cell r="O270">
            <v>736.37658664621779</v>
          </cell>
          <cell r="P270">
            <v>736.30508746518797</v>
          </cell>
          <cell r="Q270">
            <v>736.23246790140411</v>
          </cell>
          <cell r="R270">
            <v>736.16250720729454</v>
          </cell>
          <cell r="S270">
            <v>736.09797609967575</v>
          </cell>
          <cell r="T270">
            <v>736.04933508465103</v>
          </cell>
          <cell r="U270">
            <v>735.99346767434827</v>
          </cell>
        </row>
        <row r="271">
          <cell r="E271">
            <v>738.25913862776736</v>
          </cell>
          <cell r="F271">
            <v>737.92787237245</v>
          </cell>
          <cell r="G271">
            <v>737.64446260178863</v>
          </cell>
          <cell r="H271">
            <v>737.43294187827007</v>
          </cell>
          <cell r="I271">
            <v>737.28154609450758</v>
          </cell>
          <cell r="J271">
            <v>737.17493295888812</v>
          </cell>
          <cell r="K271">
            <v>737.08556914939936</v>
          </cell>
          <cell r="L271">
            <v>736.97225781316297</v>
          </cell>
          <cell r="M271">
            <v>736.84387812697696</v>
          </cell>
          <cell r="N271">
            <v>736.75691078056502</v>
          </cell>
          <cell r="O271">
            <v>736.69600561176014</v>
          </cell>
          <cell r="P271">
            <v>736.63144770407212</v>
          </cell>
          <cell r="Q271">
            <v>736.56485288739702</v>
          </cell>
          <cell r="R271">
            <v>736.48670864510711</v>
          </cell>
          <cell r="S271">
            <v>736.39685632487908</v>
          </cell>
          <cell r="T271">
            <v>736.32970703578292</v>
          </cell>
          <cell r="U271">
            <v>736.26734017489673</v>
          </cell>
        </row>
        <row r="272">
          <cell r="E272">
            <v>738.25913862848199</v>
          </cell>
          <cell r="F272">
            <v>737.9150475042743</v>
          </cell>
          <cell r="G272">
            <v>737.68366304655785</v>
          </cell>
          <cell r="H272">
            <v>737.48569136821698</v>
          </cell>
          <cell r="I272">
            <v>737.30620339650659</v>
          </cell>
          <cell r="J272">
            <v>737.12867081574132</v>
          </cell>
          <cell r="K272">
            <v>736.93139223976891</v>
          </cell>
          <cell r="L272">
            <v>736.77093289699724</v>
          </cell>
          <cell r="M272">
            <v>736.63627472492385</v>
          </cell>
          <cell r="N272">
            <v>736.5403200746897</v>
          </cell>
          <cell r="O272">
            <v>736.46886094813374</v>
          </cell>
          <cell r="P272">
            <v>736.4099835684242</v>
          </cell>
          <cell r="Q272">
            <v>736.36682424641106</v>
          </cell>
          <cell r="R272">
            <v>736.32985268087134</v>
          </cell>
          <cell r="S272">
            <v>736.29666850485398</v>
          </cell>
          <cell r="T272">
            <v>736.26015754431114</v>
          </cell>
          <cell r="U272">
            <v>736.22836604327108</v>
          </cell>
        </row>
        <row r="273">
          <cell r="E273">
            <v>738.25913862840821</v>
          </cell>
          <cell r="F273">
            <v>737.99017190220457</v>
          </cell>
          <cell r="G273">
            <v>737.7240343578743</v>
          </cell>
          <cell r="H273">
            <v>737.49871165852869</v>
          </cell>
          <cell r="I273">
            <v>737.30936268611072</v>
          </cell>
          <cell r="J273">
            <v>737.19319545596295</v>
          </cell>
          <cell r="K273">
            <v>737.0915034765643</v>
          </cell>
          <cell r="L273">
            <v>737.003972090513</v>
          </cell>
          <cell r="M273">
            <v>736.91151760671175</v>
          </cell>
          <cell r="N273">
            <v>736.82399852012725</v>
          </cell>
          <cell r="O273">
            <v>736.72595939201676</v>
          </cell>
          <cell r="P273">
            <v>736.6212396528083</v>
          </cell>
          <cell r="Q273">
            <v>736.51623082344793</v>
          </cell>
          <cell r="R273">
            <v>736.43916381429938</v>
          </cell>
          <cell r="S273">
            <v>736.37388662964372</v>
          </cell>
          <cell r="T273">
            <v>736.31942463404698</v>
          </cell>
          <cell r="U273">
            <v>736.25823951500604</v>
          </cell>
        </row>
        <row r="274">
          <cell r="E274">
            <v>738.25913862837604</v>
          </cell>
          <cell r="F274">
            <v>738.06202948431644</v>
          </cell>
          <cell r="G274">
            <v>737.86758814277516</v>
          </cell>
          <cell r="H274">
            <v>737.70273220285947</v>
          </cell>
          <cell r="I274">
            <v>737.55863257138412</v>
          </cell>
          <cell r="J274">
            <v>737.4083815356571</v>
          </cell>
          <cell r="K274">
            <v>737.29729962177657</v>
          </cell>
          <cell r="L274">
            <v>737.21342993798294</v>
          </cell>
          <cell r="M274">
            <v>737.15559067291133</v>
          </cell>
          <cell r="N274">
            <v>737.10054940574094</v>
          </cell>
          <cell r="O274">
            <v>737.04465548657822</v>
          </cell>
          <cell r="P274">
            <v>736.99856667231177</v>
          </cell>
          <cell r="Q274">
            <v>736.95974479660856</v>
          </cell>
          <cell r="R274">
            <v>736.92830116074686</v>
          </cell>
          <cell r="S274">
            <v>736.9035566612381</v>
          </cell>
          <cell r="T274">
            <v>736.88530708338556</v>
          </cell>
          <cell r="U274">
            <v>736.86921360370025</v>
          </cell>
        </row>
        <row r="275">
          <cell r="E275">
            <v>738.25913862837501</v>
          </cell>
          <cell r="F275">
            <v>737.99197506636801</v>
          </cell>
          <cell r="G275">
            <v>737.73276240065911</v>
          </cell>
          <cell r="H275">
            <v>737.48489691099314</v>
          </cell>
          <cell r="I275">
            <v>737.19800194968707</v>
          </cell>
          <cell r="J275">
            <v>737.02208359579174</v>
          </cell>
          <cell r="K275">
            <v>736.89285887946767</v>
          </cell>
          <cell r="L275">
            <v>736.78321808132921</v>
          </cell>
          <cell r="M275">
            <v>736.69227118006222</v>
          </cell>
          <cell r="N275">
            <v>736.62192395737168</v>
          </cell>
          <cell r="O275">
            <v>736.55736783140367</v>
          </cell>
          <cell r="P275">
            <v>736.50206774890626</v>
          </cell>
          <cell r="Q275">
            <v>736.4407776493656</v>
          </cell>
          <cell r="R275">
            <v>736.37371793525222</v>
          </cell>
          <cell r="S275">
            <v>736.31833327991217</v>
          </cell>
          <cell r="T275">
            <v>736.26790427944286</v>
          </cell>
          <cell r="U275">
            <v>736.22994659697122</v>
          </cell>
        </row>
        <row r="276">
          <cell r="E276">
            <v>738.25913482098986</v>
          </cell>
          <cell r="F276">
            <v>737.90533477827637</v>
          </cell>
          <cell r="G276">
            <v>737.63668188570443</v>
          </cell>
          <cell r="H276">
            <v>737.42891660894111</v>
          </cell>
          <cell r="I276">
            <v>737.20282235021989</v>
          </cell>
          <cell r="J276">
            <v>737.01226871393794</v>
          </cell>
          <cell r="K276">
            <v>736.84095396604368</v>
          </cell>
          <cell r="L276">
            <v>736.68447352415592</v>
          </cell>
          <cell r="M276">
            <v>736.52942946151313</v>
          </cell>
          <cell r="N276">
            <v>736.38420928000482</v>
          </cell>
          <cell r="O276">
            <v>736.2400363146769</v>
          </cell>
          <cell r="P276">
            <v>736.10748100505111</v>
          </cell>
          <cell r="Q276">
            <v>735.98216016345168</v>
          </cell>
          <cell r="R276">
            <v>735.88258259051577</v>
          </cell>
          <cell r="S276">
            <v>735.77382018069409</v>
          </cell>
          <cell r="T276">
            <v>735.65537329264714</v>
          </cell>
          <cell r="U276">
            <v>735.54690017378709</v>
          </cell>
        </row>
        <row r="277">
          <cell r="E277">
            <v>738.25913862822438</v>
          </cell>
          <cell r="F277">
            <v>738.01713341378615</v>
          </cell>
          <cell r="G277">
            <v>737.87944798723038</v>
          </cell>
          <cell r="H277">
            <v>737.74961971879202</v>
          </cell>
          <cell r="I277">
            <v>737.66477098411781</v>
          </cell>
          <cell r="J277">
            <v>737.56761991765575</v>
          </cell>
          <cell r="K277">
            <v>737.49057655640104</v>
          </cell>
          <cell r="L277">
            <v>737.38991554695053</v>
          </cell>
          <cell r="M277">
            <v>737.28389812473654</v>
          </cell>
          <cell r="N277">
            <v>737.19222384659474</v>
          </cell>
          <cell r="O277">
            <v>737.13941097057329</v>
          </cell>
          <cell r="P277">
            <v>737.10593332584733</v>
          </cell>
          <cell r="Q277">
            <v>737.07812331878688</v>
          </cell>
          <cell r="R277">
            <v>737.05392160297299</v>
          </cell>
          <cell r="S277">
            <v>737.03333250066339</v>
          </cell>
          <cell r="T277">
            <v>737.00773142609489</v>
          </cell>
          <cell r="U277">
            <v>736.97855871526281</v>
          </cell>
        </row>
        <row r="278">
          <cell r="E278">
            <v>738.25913862836876</v>
          </cell>
          <cell r="F278">
            <v>737.90338247399779</v>
          </cell>
          <cell r="G278">
            <v>737.56271100061736</v>
          </cell>
          <cell r="H278">
            <v>737.2396496109975</v>
          </cell>
          <cell r="I278">
            <v>736.96006823218772</v>
          </cell>
          <cell r="J278">
            <v>736.67633052430733</v>
          </cell>
          <cell r="K278">
            <v>736.49923071743569</v>
          </cell>
          <cell r="L278">
            <v>736.33128069373618</v>
          </cell>
          <cell r="M278">
            <v>736.18437923660133</v>
          </cell>
          <cell r="N278">
            <v>736.0743476863388</v>
          </cell>
          <cell r="O278">
            <v>735.96372111820699</v>
          </cell>
          <cell r="P278">
            <v>735.8828873755383</v>
          </cell>
          <cell r="Q278">
            <v>735.81136284158424</v>
          </cell>
          <cell r="R278">
            <v>735.75393049491993</v>
          </cell>
          <cell r="S278">
            <v>735.69816848346636</v>
          </cell>
          <cell r="T278">
            <v>735.65274488048476</v>
          </cell>
          <cell r="U278">
            <v>735.602917227587</v>
          </cell>
        </row>
        <row r="279">
          <cell r="E279">
            <v>738.25913448019992</v>
          </cell>
          <cell r="F279">
            <v>737.97381888643793</v>
          </cell>
          <cell r="G279">
            <v>737.72966652659773</v>
          </cell>
          <cell r="H279">
            <v>737.53491147088334</v>
          </cell>
          <cell r="I279">
            <v>737.34588045221687</v>
          </cell>
          <cell r="J279">
            <v>737.16264530143883</v>
          </cell>
          <cell r="K279">
            <v>737.02639462543129</v>
          </cell>
          <cell r="L279">
            <v>736.92624191351968</v>
          </cell>
          <cell r="M279">
            <v>736.84471156635061</v>
          </cell>
          <cell r="N279">
            <v>736.78240858401512</v>
          </cell>
          <cell r="O279">
            <v>736.72662591645076</v>
          </cell>
          <cell r="P279">
            <v>736.66846608210324</v>
          </cell>
          <cell r="Q279">
            <v>736.59504811106069</v>
          </cell>
          <cell r="R279">
            <v>736.51086686773692</v>
          </cell>
          <cell r="S279">
            <v>736.4188690147339</v>
          </cell>
          <cell r="T279">
            <v>736.4188690147339</v>
          </cell>
          <cell r="U279">
            <v>736.4188690147339</v>
          </cell>
        </row>
        <row r="280">
          <cell r="E280">
            <v>738.25913862837183</v>
          </cell>
          <cell r="F280">
            <v>737.89291414687534</v>
          </cell>
          <cell r="G280">
            <v>737.53862688079482</v>
          </cell>
          <cell r="H280">
            <v>737.30589532094302</v>
          </cell>
          <cell r="I280">
            <v>737.09946058430819</v>
          </cell>
          <cell r="J280">
            <v>736.84416649856871</v>
          </cell>
          <cell r="K280">
            <v>736.60938140896178</v>
          </cell>
          <cell r="L280">
            <v>736.4670329901079</v>
          </cell>
          <cell r="M280">
            <v>736.37580116694551</v>
          </cell>
          <cell r="N280">
            <v>736.3014610012026</v>
          </cell>
          <cell r="O280">
            <v>736.23568501098907</v>
          </cell>
          <cell r="P280">
            <v>736.17924658634388</v>
          </cell>
          <cell r="Q280">
            <v>736.13319574883701</v>
          </cell>
          <cell r="R280">
            <v>736.09358385021483</v>
          </cell>
          <cell r="S280">
            <v>736.04520956517911</v>
          </cell>
          <cell r="T280">
            <v>735.99825982104164</v>
          </cell>
          <cell r="U280">
            <v>735.95108771805189</v>
          </cell>
        </row>
        <row r="281">
          <cell r="E281">
            <v>738.25913854986766</v>
          </cell>
          <cell r="F281">
            <v>737.90961787335664</v>
          </cell>
          <cell r="G281">
            <v>737.51565785288471</v>
          </cell>
          <cell r="H281">
            <v>737.20175329970107</v>
          </cell>
          <cell r="I281">
            <v>736.89608171935322</v>
          </cell>
          <cell r="J281">
            <v>736.66975803403875</v>
          </cell>
          <cell r="K281">
            <v>736.44106877633476</v>
          </cell>
          <cell r="L281">
            <v>736.27007312913031</v>
          </cell>
          <cell r="M281">
            <v>736.0552928445768</v>
          </cell>
          <cell r="N281">
            <v>735.89340364873135</v>
          </cell>
          <cell r="O281">
            <v>735.75900043745924</v>
          </cell>
          <cell r="P281">
            <v>735.61556285268637</v>
          </cell>
          <cell r="Q281">
            <v>735.49442487245767</v>
          </cell>
          <cell r="R281">
            <v>735.36411544132375</v>
          </cell>
          <cell r="S281">
            <v>735.22136364948176</v>
          </cell>
          <cell r="T281">
            <v>735.22136364948176</v>
          </cell>
          <cell r="U281">
            <v>735.22136364948176</v>
          </cell>
        </row>
        <row r="282">
          <cell r="E282">
            <v>738.25913862833613</v>
          </cell>
          <cell r="F282">
            <v>737.95365177441829</v>
          </cell>
          <cell r="G282">
            <v>737.70612239205366</v>
          </cell>
          <cell r="H282">
            <v>737.53344120302461</v>
          </cell>
          <cell r="I282">
            <v>737.38188341461421</v>
          </cell>
          <cell r="J282">
            <v>737.29195843447781</v>
          </cell>
          <cell r="K282">
            <v>737.22593137617719</v>
          </cell>
          <cell r="L282">
            <v>737.15891058813816</v>
          </cell>
          <cell r="M282">
            <v>737.1046504116772</v>
          </cell>
          <cell r="N282">
            <v>737.05652345117937</v>
          </cell>
          <cell r="O282">
            <v>737.00914558417026</v>
          </cell>
          <cell r="P282">
            <v>736.96072918824177</v>
          </cell>
          <cell r="Q282">
            <v>736.91041342650874</v>
          </cell>
          <cell r="R282">
            <v>736.86308729585426</v>
          </cell>
          <cell r="S282">
            <v>736.80889025725048</v>
          </cell>
          <cell r="T282">
            <v>736.75968757592727</v>
          </cell>
          <cell r="U282">
            <v>736.69952129121725</v>
          </cell>
        </row>
        <row r="283">
          <cell r="E283">
            <v>738.25913862846778</v>
          </cell>
          <cell r="F283">
            <v>737.97071067043316</v>
          </cell>
          <cell r="G283">
            <v>737.71062604265433</v>
          </cell>
          <cell r="H283">
            <v>737.4471304263401</v>
          </cell>
          <cell r="I283">
            <v>737.28657707566276</v>
          </cell>
          <cell r="J283">
            <v>737.12890623517762</v>
          </cell>
          <cell r="K283">
            <v>736.99205304057261</v>
          </cell>
          <cell r="L283">
            <v>736.88167795763445</v>
          </cell>
          <cell r="M283">
            <v>736.79953959044497</v>
          </cell>
          <cell r="N283">
            <v>736.72961311502149</v>
          </cell>
          <cell r="O283">
            <v>736.67099980020589</v>
          </cell>
          <cell r="P283">
            <v>736.61922115404514</v>
          </cell>
          <cell r="Q283">
            <v>736.57916432346508</v>
          </cell>
          <cell r="R283">
            <v>736.53269545628689</v>
          </cell>
          <cell r="S283">
            <v>736.49387275882941</v>
          </cell>
          <cell r="T283">
            <v>734.37626189485184</v>
          </cell>
          <cell r="U283">
            <v>734.34663359538479</v>
          </cell>
        </row>
        <row r="284">
          <cell r="E284">
            <v>738.25913862333482</v>
          </cell>
          <cell r="F284">
            <v>737.97028207525204</v>
          </cell>
          <cell r="G284">
            <v>737.73063781552548</v>
          </cell>
          <cell r="H284">
            <v>737.41863959674868</v>
          </cell>
          <cell r="I284">
            <v>737.16138347872766</v>
          </cell>
          <cell r="J284">
            <v>736.96464697972044</v>
          </cell>
          <cell r="K284">
            <v>736.73722715986582</v>
          </cell>
          <cell r="L284">
            <v>736.57497379727863</v>
          </cell>
          <cell r="M284">
            <v>736.41017645471311</v>
          </cell>
          <cell r="N284">
            <v>736.22961836017726</v>
          </cell>
          <cell r="O284">
            <v>736.22961836017726</v>
          </cell>
          <cell r="P284">
            <v>736.22961836017726</v>
          </cell>
          <cell r="Q284">
            <v>736.22961836017726</v>
          </cell>
          <cell r="R284">
            <v>736.22961836017726</v>
          </cell>
          <cell r="S284">
            <v>736.22961836017726</v>
          </cell>
          <cell r="T284">
            <v>736.22961836017726</v>
          </cell>
          <cell r="U284">
            <v>736.22961836017726</v>
          </cell>
        </row>
        <row r="285">
          <cell r="E285">
            <v>738.25913862898551</v>
          </cell>
          <cell r="F285">
            <v>737.93420596816327</v>
          </cell>
          <cell r="G285">
            <v>737.66995788653321</v>
          </cell>
          <cell r="H285">
            <v>737.44499513352116</v>
          </cell>
          <cell r="I285">
            <v>737.25672323704646</v>
          </cell>
          <cell r="J285">
            <v>737.06255257997589</v>
          </cell>
          <cell r="K285">
            <v>736.87992706759337</v>
          </cell>
          <cell r="L285">
            <v>736.72683817517077</v>
          </cell>
          <cell r="M285">
            <v>736.59949110944979</v>
          </cell>
          <cell r="N285">
            <v>736.48394777118335</v>
          </cell>
          <cell r="O285">
            <v>736.36427238324927</v>
          </cell>
          <cell r="P285">
            <v>736.25198883353448</v>
          </cell>
          <cell r="Q285">
            <v>736.15382684783367</v>
          </cell>
          <cell r="R285">
            <v>736.06890722743844</v>
          </cell>
          <cell r="S285">
            <v>736.00185759679948</v>
          </cell>
          <cell r="T285">
            <v>735.9264526676053</v>
          </cell>
          <cell r="U285">
            <v>735.86013574582387</v>
          </cell>
        </row>
        <row r="286">
          <cell r="E286">
            <v>738.2591385497617</v>
          </cell>
          <cell r="F286">
            <v>737.89580741700161</v>
          </cell>
          <cell r="G286">
            <v>737.61100448433297</v>
          </cell>
          <cell r="H286">
            <v>737.43669518363777</v>
          </cell>
          <cell r="I286">
            <v>737.24226085495616</v>
          </cell>
          <cell r="J286">
            <v>737.03303764579437</v>
          </cell>
          <cell r="K286">
            <v>736.8419591453403</v>
          </cell>
          <cell r="L286">
            <v>736.6527036489814</v>
          </cell>
          <cell r="M286">
            <v>736.49762511208883</v>
          </cell>
          <cell r="N286">
            <v>736.35916620250873</v>
          </cell>
          <cell r="O286">
            <v>736.21388281548536</v>
          </cell>
          <cell r="P286">
            <v>736.09655858833855</v>
          </cell>
          <cell r="Q286">
            <v>735.99671130342881</v>
          </cell>
          <cell r="R286">
            <v>735.91670975810132</v>
          </cell>
          <cell r="S286">
            <v>735.85376771064477</v>
          </cell>
          <cell r="T286">
            <v>735.79510657603828</v>
          </cell>
          <cell r="U286">
            <v>735.74470991485043</v>
          </cell>
        </row>
        <row r="287">
          <cell r="E287">
            <v>738.25913862483924</v>
          </cell>
          <cell r="F287">
            <v>737.94379865487804</v>
          </cell>
          <cell r="G287">
            <v>737.71307909286236</v>
          </cell>
          <cell r="H287">
            <v>737.56874129424921</v>
          </cell>
          <cell r="I287">
            <v>737.42697662835496</v>
          </cell>
          <cell r="J287">
            <v>737.29753322432032</v>
          </cell>
          <cell r="K287">
            <v>737.16517618340026</v>
          </cell>
          <cell r="L287">
            <v>737.0333563902924</v>
          </cell>
          <cell r="M287">
            <v>736.93203534879137</v>
          </cell>
          <cell r="N287">
            <v>736.83098344784457</v>
          </cell>
          <cell r="O287">
            <v>736.75923299769784</v>
          </cell>
          <cell r="P287">
            <v>736.69959556627441</v>
          </cell>
          <cell r="Q287">
            <v>736.64641062022076</v>
          </cell>
          <cell r="R287">
            <v>736.60313528265795</v>
          </cell>
          <cell r="S287">
            <v>736.55102116667581</v>
          </cell>
          <cell r="T287">
            <v>736.51025575511562</v>
          </cell>
          <cell r="U287">
            <v>736.47608721678273</v>
          </cell>
        </row>
        <row r="288">
          <cell r="E288">
            <v>738.25913862833693</v>
          </cell>
          <cell r="F288">
            <v>737.97952727334246</v>
          </cell>
          <cell r="G288">
            <v>737.71759618281203</v>
          </cell>
          <cell r="H288">
            <v>737.53027199901533</v>
          </cell>
          <cell r="I288">
            <v>737.33553256033281</v>
          </cell>
          <cell r="J288">
            <v>737.12745457518417</v>
          </cell>
          <cell r="K288">
            <v>736.87824805652451</v>
          </cell>
          <cell r="L288">
            <v>736.69576429670428</v>
          </cell>
          <cell r="M288">
            <v>736.52404345499258</v>
          </cell>
          <cell r="N288">
            <v>736.39491140397888</v>
          </cell>
          <cell r="O288">
            <v>736.27610706274731</v>
          </cell>
          <cell r="P288">
            <v>736.16294924327508</v>
          </cell>
          <cell r="Q288">
            <v>736.08071048009469</v>
          </cell>
          <cell r="R288">
            <v>735.99777015503696</v>
          </cell>
          <cell r="S288">
            <v>735.91054851529179</v>
          </cell>
          <cell r="T288">
            <v>735.84875309808433</v>
          </cell>
          <cell r="U288">
            <v>735.80259128618161</v>
          </cell>
        </row>
        <row r="289">
          <cell r="E289">
            <v>738.25913862806817</v>
          </cell>
          <cell r="F289">
            <v>737.86342901707292</v>
          </cell>
          <cell r="G289">
            <v>737.38731834620057</v>
          </cell>
          <cell r="H289">
            <v>736.91234640403559</v>
          </cell>
          <cell r="I289">
            <v>736.49999443391539</v>
          </cell>
          <cell r="J289">
            <v>736.13650262456167</v>
          </cell>
          <cell r="K289">
            <v>735.82251186744634</v>
          </cell>
          <cell r="L289">
            <v>735.59198030290509</v>
          </cell>
          <cell r="M289">
            <v>735.59198030290509</v>
          </cell>
          <cell r="N289">
            <v>735.59198030290509</v>
          </cell>
          <cell r="O289">
            <v>735.59198030290509</v>
          </cell>
          <cell r="P289">
            <v>735.59198030290509</v>
          </cell>
          <cell r="Q289">
            <v>735.59198030290509</v>
          </cell>
          <cell r="R289">
            <v>735.59198030290509</v>
          </cell>
          <cell r="S289">
            <v>735.59198030290509</v>
          </cell>
          <cell r="T289">
            <v>735.59198030290509</v>
          </cell>
          <cell r="U289">
            <v>735.59198030290509</v>
          </cell>
        </row>
        <row r="290">
          <cell r="E290">
            <v>738.25913862840275</v>
          </cell>
          <cell r="F290">
            <v>737.96390071920018</v>
          </cell>
          <cell r="G290">
            <v>737.75234682579901</v>
          </cell>
          <cell r="H290">
            <v>737.52107669552299</v>
          </cell>
          <cell r="I290">
            <v>737.30156743171426</v>
          </cell>
          <cell r="J290">
            <v>737.13778972819341</v>
          </cell>
          <cell r="K290">
            <v>737.02001733111263</v>
          </cell>
          <cell r="L290">
            <v>736.91306176595185</v>
          </cell>
          <cell r="M290">
            <v>736.81484588342403</v>
          </cell>
          <cell r="N290">
            <v>736.72062710543105</v>
          </cell>
          <cell r="O290">
            <v>736.6333287723985</v>
          </cell>
          <cell r="P290">
            <v>736.55923611153457</v>
          </cell>
          <cell r="Q290">
            <v>736.49479252554841</v>
          </cell>
          <cell r="R290">
            <v>736.43565207397376</v>
          </cell>
          <cell r="S290">
            <v>736.38332050786482</v>
          </cell>
          <cell r="T290">
            <v>736.33649042249897</v>
          </cell>
          <cell r="U290">
            <v>736.2881916698359</v>
          </cell>
        </row>
        <row r="291">
          <cell r="E291">
            <v>738.25913862827895</v>
          </cell>
          <cell r="F291">
            <v>737.87124536061515</v>
          </cell>
          <cell r="G291">
            <v>737.50391895571829</v>
          </cell>
          <cell r="H291">
            <v>737.27382170838655</v>
          </cell>
          <cell r="I291">
            <v>737.00743242529131</v>
          </cell>
          <cell r="J291">
            <v>736.78217877579596</v>
          </cell>
          <cell r="K291">
            <v>736.59282854307764</v>
          </cell>
          <cell r="L291">
            <v>736.44707591112149</v>
          </cell>
          <cell r="M291">
            <v>736.32064776789719</v>
          </cell>
          <cell r="N291">
            <v>736.21452662947547</v>
          </cell>
          <cell r="O291">
            <v>736.11717961833381</v>
          </cell>
          <cell r="P291">
            <v>736.00857192921819</v>
          </cell>
          <cell r="Q291">
            <v>735.90521362540414</v>
          </cell>
          <cell r="R291">
            <v>735.84465196204917</v>
          </cell>
          <cell r="S291">
            <v>735.79146215768105</v>
          </cell>
          <cell r="T291">
            <v>735.73673946686461</v>
          </cell>
          <cell r="U291">
            <v>735.69049830257734</v>
          </cell>
        </row>
        <row r="292">
          <cell r="E292">
            <v>738.25913854862824</v>
          </cell>
          <cell r="F292">
            <v>737.95790938853759</v>
          </cell>
          <cell r="G292">
            <v>737.71450635235396</v>
          </cell>
          <cell r="H292">
            <v>737.51188516693765</v>
          </cell>
          <cell r="I292">
            <v>737.29305793329638</v>
          </cell>
          <cell r="J292">
            <v>737.05747476669353</v>
          </cell>
          <cell r="K292">
            <v>736.85537266048163</v>
          </cell>
          <cell r="L292">
            <v>736.68730052999342</v>
          </cell>
          <cell r="M292">
            <v>736.52168591154225</v>
          </cell>
          <cell r="N292">
            <v>736.36977082483122</v>
          </cell>
          <cell r="O292">
            <v>736.36977082483122</v>
          </cell>
          <cell r="P292">
            <v>736.2050287072359</v>
          </cell>
          <cell r="Q292">
            <v>736.2050287072359</v>
          </cell>
          <cell r="R292">
            <v>736.2050287072359</v>
          </cell>
          <cell r="S292">
            <v>736.2050287072359</v>
          </cell>
          <cell r="T292">
            <v>736.2050287072359</v>
          </cell>
          <cell r="U292">
            <v>736.2050287072359</v>
          </cell>
        </row>
        <row r="293">
          <cell r="E293">
            <v>738.25913446372806</v>
          </cell>
          <cell r="F293">
            <v>737.90189106589435</v>
          </cell>
          <cell r="G293">
            <v>737.68477720875046</v>
          </cell>
          <cell r="H293">
            <v>737.46500978507845</v>
          </cell>
          <cell r="I293">
            <v>737.31475624077848</v>
          </cell>
          <cell r="J293">
            <v>737.18573561922938</v>
          </cell>
          <cell r="K293">
            <v>737.05505359464337</v>
          </cell>
          <cell r="L293">
            <v>736.95109943790601</v>
          </cell>
          <cell r="M293">
            <v>736.83208817993545</v>
          </cell>
          <cell r="N293">
            <v>736.70822239858012</v>
          </cell>
          <cell r="O293">
            <v>736.60452065382947</v>
          </cell>
          <cell r="P293">
            <v>736.51271618512101</v>
          </cell>
          <cell r="Q293">
            <v>736.43851433866053</v>
          </cell>
          <cell r="R293">
            <v>736.37129651698592</v>
          </cell>
          <cell r="S293">
            <v>736.32140286399613</v>
          </cell>
          <cell r="T293">
            <v>736.28012912175325</v>
          </cell>
          <cell r="U293">
            <v>736.24063395299038</v>
          </cell>
        </row>
        <row r="294">
          <cell r="E294">
            <v>738.25913862337632</v>
          </cell>
          <cell r="F294">
            <v>737.97638219068551</v>
          </cell>
          <cell r="G294">
            <v>737.74847633955369</v>
          </cell>
          <cell r="H294">
            <v>737.55270116729707</v>
          </cell>
          <cell r="I294">
            <v>737.39740937931344</v>
          </cell>
          <cell r="J294">
            <v>737.26313550276313</v>
          </cell>
          <cell r="K294">
            <v>737.14553925959774</v>
          </cell>
          <cell r="L294">
            <v>737.0150817695677</v>
          </cell>
          <cell r="M294">
            <v>736.91198735624846</v>
          </cell>
          <cell r="N294">
            <v>736.83358722465653</v>
          </cell>
          <cell r="O294">
            <v>736.76349974072275</v>
          </cell>
          <cell r="P294">
            <v>736.70534114478323</v>
          </cell>
          <cell r="Q294">
            <v>736.65929453381602</v>
          </cell>
          <cell r="R294">
            <v>736.60498271474421</v>
          </cell>
          <cell r="S294">
            <v>736.54930070192665</v>
          </cell>
          <cell r="T294">
            <v>736.50026870730733</v>
          </cell>
          <cell r="U294">
            <v>736.44963527965024</v>
          </cell>
        </row>
        <row r="295">
          <cell r="E295">
            <v>738.25913862842606</v>
          </cell>
          <cell r="F295">
            <v>737.95801323791648</v>
          </cell>
          <cell r="G295">
            <v>737.72117744392813</v>
          </cell>
          <cell r="H295">
            <v>737.52305426626549</v>
          </cell>
          <cell r="I295">
            <v>737.33351349051406</v>
          </cell>
          <cell r="J295">
            <v>737.18188760982298</v>
          </cell>
          <cell r="K295">
            <v>737.04446423667309</v>
          </cell>
          <cell r="L295">
            <v>736.94919369089996</v>
          </cell>
          <cell r="M295">
            <v>736.84164042257919</v>
          </cell>
          <cell r="N295">
            <v>736.72034541068524</v>
          </cell>
          <cell r="O295">
            <v>736.61054964404696</v>
          </cell>
          <cell r="P295">
            <v>736.51878054025678</v>
          </cell>
          <cell r="Q295">
            <v>736.4441417331193</v>
          </cell>
          <cell r="R295">
            <v>736.38893108382376</v>
          </cell>
          <cell r="S295">
            <v>736.31949576524335</v>
          </cell>
          <cell r="T295">
            <v>736.26677012158268</v>
          </cell>
          <cell r="U295">
            <v>736.21800712312097</v>
          </cell>
        </row>
        <row r="296">
          <cell r="E296">
            <v>738.25913862338746</v>
          </cell>
          <cell r="F296">
            <v>737.9946382223244</v>
          </cell>
          <cell r="G296">
            <v>737.73580647185202</v>
          </cell>
          <cell r="H296">
            <v>737.53752028099291</v>
          </cell>
          <cell r="I296">
            <v>737.37523853007804</v>
          </cell>
          <cell r="J296">
            <v>737.18544016128521</v>
          </cell>
          <cell r="K296">
            <v>737.04846123425716</v>
          </cell>
          <cell r="L296">
            <v>736.94542020167171</v>
          </cell>
          <cell r="M296">
            <v>736.84584649640328</v>
          </cell>
          <cell r="N296">
            <v>736.72181989280227</v>
          </cell>
          <cell r="O296">
            <v>736.63247706586037</v>
          </cell>
          <cell r="P296">
            <v>736.55916161550601</v>
          </cell>
          <cell r="Q296">
            <v>736.49354450645478</v>
          </cell>
          <cell r="R296">
            <v>736.44851221172246</v>
          </cell>
          <cell r="S296">
            <v>736.39873270423618</v>
          </cell>
          <cell r="T296">
            <v>736.34054037339422</v>
          </cell>
          <cell r="U296">
            <v>736.29563922620571</v>
          </cell>
        </row>
        <row r="297">
          <cell r="E297">
            <v>738.25913854925318</v>
          </cell>
          <cell r="F297">
            <v>737.97833362834137</v>
          </cell>
          <cell r="G297">
            <v>737.75404468966542</v>
          </cell>
          <cell r="H297">
            <v>737.53224406133609</v>
          </cell>
          <cell r="I297">
            <v>737.35388199532008</v>
          </cell>
          <cell r="J297">
            <v>737.19924909346582</v>
          </cell>
          <cell r="K297">
            <v>737.03263310904458</v>
          </cell>
          <cell r="L297">
            <v>736.9227989936021</v>
          </cell>
          <cell r="M297">
            <v>736.81605700830596</v>
          </cell>
          <cell r="N297">
            <v>736.69965918153059</v>
          </cell>
          <cell r="O297">
            <v>736.57518649773544</v>
          </cell>
          <cell r="P297">
            <v>736.43166510330025</v>
          </cell>
          <cell r="Q297">
            <v>736.28909393434753</v>
          </cell>
          <cell r="R297">
            <v>736.15172437556157</v>
          </cell>
          <cell r="S297">
            <v>735.99620374201515</v>
          </cell>
          <cell r="T297">
            <v>735.86890835533018</v>
          </cell>
          <cell r="U297">
            <v>735.76223330197945</v>
          </cell>
        </row>
        <row r="298">
          <cell r="E298">
            <v>738.25913862359823</v>
          </cell>
          <cell r="F298">
            <v>738.01441810489882</v>
          </cell>
          <cell r="G298">
            <v>737.74185490059642</v>
          </cell>
          <cell r="H298">
            <v>737.48738825793271</v>
          </cell>
          <cell r="I298">
            <v>737.26921092669568</v>
          </cell>
          <cell r="J298">
            <v>737.07776465963025</v>
          </cell>
          <cell r="K298">
            <v>736.9094051604535</v>
          </cell>
          <cell r="L298">
            <v>736.78024125712363</v>
          </cell>
          <cell r="M298">
            <v>736.66315604087822</v>
          </cell>
          <cell r="N298">
            <v>736.55180783711592</v>
          </cell>
          <cell r="O298">
            <v>736.46167624393058</v>
          </cell>
          <cell r="P298">
            <v>736.36355369648288</v>
          </cell>
          <cell r="Q298">
            <v>736.28219041301065</v>
          </cell>
          <cell r="R298">
            <v>736.20711493645888</v>
          </cell>
          <cell r="S298">
            <v>736.14605509686351</v>
          </cell>
          <cell r="T298">
            <v>736.0775595023099</v>
          </cell>
          <cell r="U298">
            <v>736.01158877633895</v>
          </cell>
        </row>
        <row r="299">
          <cell r="E299">
            <v>738.25913862830703</v>
          </cell>
          <cell r="F299">
            <v>738.01821954914089</v>
          </cell>
          <cell r="G299">
            <v>737.79842860372162</v>
          </cell>
          <cell r="H299">
            <v>737.51042064124931</v>
          </cell>
          <cell r="I299">
            <v>737.29655268376609</v>
          </cell>
          <cell r="J299">
            <v>737.0608901008095</v>
          </cell>
          <cell r="K299">
            <v>736.88114727682864</v>
          </cell>
          <cell r="L299">
            <v>736.75529258092797</v>
          </cell>
          <cell r="M299">
            <v>736.63164680593059</v>
          </cell>
          <cell r="N299">
            <v>736.50916550361887</v>
          </cell>
          <cell r="O299">
            <v>736.39083401453445</v>
          </cell>
          <cell r="P299">
            <v>736.27375291837393</v>
          </cell>
          <cell r="Q299">
            <v>736.16591793474993</v>
          </cell>
          <cell r="R299">
            <v>736.05453239505482</v>
          </cell>
          <cell r="S299">
            <v>735.91183065144332</v>
          </cell>
          <cell r="T299">
            <v>735.73119500369705</v>
          </cell>
          <cell r="U299">
            <v>735.55251852703736</v>
          </cell>
        </row>
        <row r="300">
          <cell r="E300">
            <v>738.25913862896823</v>
          </cell>
          <cell r="F300">
            <v>737.86133745170275</v>
          </cell>
          <cell r="G300">
            <v>737.51880040680692</v>
          </cell>
          <cell r="H300">
            <v>737.2026457420327</v>
          </cell>
          <cell r="I300">
            <v>736.95370212452985</v>
          </cell>
          <cell r="J300">
            <v>736.72262178078608</v>
          </cell>
          <cell r="K300">
            <v>736.47592184562745</v>
          </cell>
          <cell r="L300">
            <v>736.30217699871253</v>
          </cell>
          <cell r="M300">
            <v>736.16084807115419</v>
          </cell>
          <cell r="N300">
            <v>736.03968629988799</v>
          </cell>
          <cell r="O300">
            <v>735.90757431097109</v>
          </cell>
          <cell r="P300">
            <v>735.7849604113585</v>
          </cell>
          <cell r="Q300">
            <v>735.7849604113585</v>
          </cell>
          <cell r="R300">
            <v>735.68990062236924</v>
          </cell>
          <cell r="S300">
            <v>735.59244998274391</v>
          </cell>
          <cell r="T300">
            <v>735.59244998274391</v>
          </cell>
          <cell r="U300">
            <v>735.59244998274391</v>
          </cell>
        </row>
        <row r="301">
          <cell r="E301">
            <v>738.25913862855271</v>
          </cell>
          <cell r="F301">
            <v>737.97022932684217</v>
          </cell>
          <cell r="G301">
            <v>737.73628753865512</v>
          </cell>
          <cell r="H301">
            <v>737.46172916009004</v>
          </cell>
          <cell r="I301">
            <v>737.27541799009555</v>
          </cell>
          <cell r="J301">
            <v>737.14237277741665</v>
          </cell>
          <cell r="K301">
            <v>736.98587342889653</v>
          </cell>
          <cell r="L301">
            <v>736.88825476261286</v>
          </cell>
          <cell r="M301">
            <v>736.79555692545807</v>
          </cell>
          <cell r="N301">
            <v>736.72288609674422</v>
          </cell>
          <cell r="O301">
            <v>736.6442286830578</v>
          </cell>
          <cell r="P301">
            <v>736.57602729802159</v>
          </cell>
          <cell r="Q301">
            <v>736.49466687399831</v>
          </cell>
          <cell r="R301">
            <v>736.42836293674088</v>
          </cell>
          <cell r="S301">
            <v>736.36509511177644</v>
          </cell>
          <cell r="T301">
            <v>736.29880865830012</v>
          </cell>
          <cell r="U301">
            <v>736.24104839924507</v>
          </cell>
        </row>
        <row r="302">
          <cell r="E302">
            <v>738.25913862857271</v>
          </cell>
          <cell r="F302">
            <v>737.9667759303876</v>
          </cell>
          <cell r="G302">
            <v>737.74093559743915</v>
          </cell>
          <cell r="H302">
            <v>737.58775024934005</v>
          </cell>
          <cell r="I302">
            <v>737.45084120309639</v>
          </cell>
          <cell r="J302">
            <v>737.32521302111718</v>
          </cell>
          <cell r="K302">
            <v>737.20063295992975</v>
          </cell>
          <cell r="L302">
            <v>737.10598191770794</v>
          </cell>
          <cell r="M302">
            <v>737.02052044536845</v>
          </cell>
          <cell r="N302">
            <v>736.92037733356608</v>
          </cell>
          <cell r="O302">
            <v>736.85240626776476</v>
          </cell>
          <cell r="P302">
            <v>736.78197778541971</v>
          </cell>
          <cell r="Q302">
            <v>736.71521485672019</v>
          </cell>
          <cell r="R302">
            <v>736.65195330095037</v>
          </cell>
          <cell r="S302">
            <v>736.60421610691003</v>
          </cell>
          <cell r="T302">
            <v>736.56009022640853</v>
          </cell>
          <cell r="U302">
            <v>736.5203850415852</v>
          </cell>
        </row>
        <row r="303">
          <cell r="E303">
            <v>738.25913854764065</v>
          </cell>
          <cell r="F303">
            <v>737.97084182016567</v>
          </cell>
          <cell r="G303">
            <v>737.67304059536252</v>
          </cell>
          <cell r="H303">
            <v>737.39090531290606</v>
          </cell>
          <cell r="I303">
            <v>737.17168478034716</v>
          </cell>
          <cell r="J303">
            <v>736.98865792488641</v>
          </cell>
          <cell r="K303">
            <v>736.85519490271429</v>
          </cell>
          <cell r="L303">
            <v>736.74444618522227</v>
          </cell>
          <cell r="M303">
            <v>736.63140654215692</v>
          </cell>
          <cell r="N303">
            <v>736.51461757293112</v>
          </cell>
          <cell r="O303">
            <v>736.41634495631956</v>
          </cell>
          <cell r="P303">
            <v>736.33745692216087</v>
          </cell>
          <cell r="Q303">
            <v>736.26225624150629</v>
          </cell>
          <cell r="R303">
            <v>736.18444280680626</v>
          </cell>
          <cell r="S303">
            <v>736.10230934327683</v>
          </cell>
          <cell r="T303">
            <v>736.00979186335132</v>
          </cell>
          <cell r="U303">
            <v>735.90895201203409</v>
          </cell>
        </row>
        <row r="304">
          <cell r="E304">
            <v>738.25913862798132</v>
          </cell>
          <cell r="F304">
            <v>737.8321915876295</v>
          </cell>
          <cell r="G304">
            <v>737.48987749732089</v>
          </cell>
          <cell r="H304">
            <v>737.19295125455164</v>
          </cell>
          <cell r="I304">
            <v>736.91381395472092</v>
          </cell>
          <cell r="J304">
            <v>736.72612384266301</v>
          </cell>
          <cell r="K304">
            <v>736.5397708601447</v>
          </cell>
          <cell r="L304">
            <v>736.39524982851196</v>
          </cell>
          <cell r="M304">
            <v>736.28576081425751</v>
          </cell>
          <cell r="N304">
            <v>736.20757835362792</v>
          </cell>
          <cell r="O304">
            <v>736.14256476320611</v>
          </cell>
          <cell r="P304">
            <v>736.08722365526546</v>
          </cell>
          <cell r="Q304">
            <v>736.02115564885275</v>
          </cell>
          <cell r="R304">
            <v>735.96230846710239</v>
          </cell>
          <cell r="S304">
            <v>735.90651023360863</v>
          </cell>
          <cell r="T304">
            <v>735.85506701428778</v>
          </cell>
          <cell r="U304">
            <v>735.85506701428778</v>
          </cell>
        </row>
        <row r="305">
          <cell r="E305">
            <v>738.25913862792686</v>
          </cell>
          <cell r="F305">
            <v>737.96555391617107</v>
          </cell>
          <cell r="G305">
            <v>737.76298351221226</v>
          </cell>
          <cell r="H305">
            <v>737.63919708384924</v>
          </cell>
          <cell r="I305">
            <v>737.50661035927715</v>
          </cell>
          <cell r="J305">
            <v>737.38273016532514</v>
          </cell>
          <cell r="K305">
            <v>737.23126532346726</v>
          </cell>
          <cell r="L305">
            <v>737.11076379350141</v>
          </cell>
          <cell r="M305">
            <v>736.95874921224436</v>
          </cell>
          <cell r="N305">
            <v>736.83103428635218</v>
          </cell>
          <cell r="O305">
            <v>736.72442616644378</v>
          </cell>
          <cell r="P305">
            <v>736.60075395842591</v>
          </cell>
          <cell r="Q305">
            <v>736.48142600602989</v>
          </cell>
          <cell r="R305">
            <v>736.36907421897081</v>
          </cell>
          <cell r="S305">
            <v>736.25602753672342</v>
          </cell>
          <cell r="T305">
            <v>736.18960439838179</v>
          </cell>
          <cell r="U305">
            <v>736.13301543446732</v>
          </cell>
        </row>
        <row r="306">
          <cell r="E306">
            <v>738.25913017432538</v>
          </cell>
          <cell r="F306">
            <v>737.8981763993462</v>
          </cell>
          <cell r="G306">
            <v>737.60593672997481</v>
          </cell>
          <cell r="H306">
            <v>737.35528035642005</v>
          </cell>
          <cell r="I306">
            <v>737.17753446728261</v>
          </cell>
          <cell r="J306">
            <v>737.01534967926489</v>
          </cell>
          <cell r="K306">
            <v>736.83505587156549</v>
          </cell>
          <cell r="L306">
            <v>736.60940059658242</v>
          </cell>
          <cell r="M306">
            <v>736.36724613323952</v>
          </cell>
          <cell r="N306">
            <v>736.12315442640499</v>
          </cell>
          <cell r="O306">
            <v>735.90935639614906</v>
          </cell>
          <cell r="P306">
            <v>735.69741860580109</v>
          </cell>
          <cell r="Q306">
            <v>735.69741860580109</v>
          </cell>
          <cell r="R306">
            <v>735.69741860580109</v>
          </cell>
          <cell r="S306">
            <v>735.69741860580109</v>
          </cell>
          <cell r="T306">
            <v>735.69741860580109</v>
          </cell>
          <cell r="U306">
            <v>735.69741860580109</v>
          </cell>
        </row>
        <row r="307">
          <cell r="E307">
            <v>738.25913862305481</v>
          </cell>
          <cell r="F307">
            <v>737.82698132778376</v>
          </cell>
          <cell r="G307">
            <v>737.44998788360294</v>
          </cell>
          <cell r="H307">
            <v>737.14092058712129</v>
          </cell>
          <cell r="I307">
            <v>736.90184573298018</v>
          </cell>
          <cell r="J307">
            <v>736.70845053436972</v>
          </cell>
          <cell r="K307">
            <v>736.51518935515367</v>
          </cell>
          <cell r="L307">
            <v>736.38123514938218</v>
          </cell>
          <cell r="M307">
            <v>736.25782654545469</v>
          </cell>
          <cell r="N307">
            <v>736.15685413848985</v>
          </cell>
          <cell r="O307">
            <v>736.07440499431289</v>
          </cell>
          <cell r="P307">
            <v>736.00774137777239</v>
          </cell>
          <cell r="Q307">
            <v>735.9567292909145</v>
          </cell>
          <cell r="R307">
            <v>735.91090005731098</v>
          </cell>
          <cell r="S307">
            <v>735.87059971017925</v>
          </cell>
          <cell r="T307">
            <v>735.84241339020798</v>
          </cell>
          <cell r="U307">
            <v>735.8105249785292</v>
          </cell>
        </row>
        <row r="308">
          <cell r="E308">
            <v>738.25913862838183</v>
          </cell>
          <cell r="F308">
            <v>738.03212142998336</v>
          </cell>
          <cell r="G308">
            <v>737.83680616621564</v>
          </cell>
          <cell r="H308">
            <v>737.63630526512873</v>
          </cell>
          <cell r="I308">
            <v>737.44714694342645</v>
          </cell>
          <cell r="J308">
            <v>737.33088760522401</v>
          </cell>
          <cell r="K308">
            <v>737.19845863847866</v>
          </cell>
          <cell r="L308">
            <v>737.08853956160601</v>
          </cell>
          <cell r="M308">
            <v>736.97566131591145</v>
          </cell>
          <cell r="N308">
            <v>736.8937694104153</v>
          </cell>
          <cell r="O308">
            <v>736.8229505277726</v>
          </cell>
          <cell r="P308">
            <v>736.75086204996774</v>
          </cell>
          <cell r="Q308">
            <v>736.68267412296063</v>
          </cell>
          <cell r="R308">
            <v>736.62678615704203</v>
          </cell>
          <cell r="S308">
            <v>736.58504302731524</v>
          </cell>
          <cell r="T308">
            <v>736.54497031506298</v>
          </cell>
          <cell r="U308">
            <v>736.51109412139056</v>
          </cell>
        </row>
        <row r="309">
          <cell r="E309">
            <v>738.25913862861637</v>
          </cell>
          <cell r="F309">
            <v>737.92752692748275</v>
          </cell>
          <cell r="G309">
            <v>737.64430165070621</v>
          </cell>
          <cell r="H309">
            <v>737.4256648686727</v>
          </cell>
          <cell r="I309">
            <v>737.24506224630261</v>
          </cell>
          <cell r="J309">
            <v>737.10635244247555</v>
          </cell>
          <cell r="K309">
            <v>736.9842614185917</v>
          </cell>
          <cell r="L309">
            <v>736.86054361083211</v>
          </cell>
          <cell r="M309">
            <v>736.74912477192254</v>
          </cell>
          <cell r="N309">
            <v>736.63280595357173</v>
          </cell>
          <cell r="O309">
            <v>736.51523707508613</v>
          </cell>
          <cell r="P309">
            <v>736.39963210113092</v>
          </cell>
          <cell r="Q309">
            <v>736.29798345256108</v>
          </cell>
          <cell r="R309">
            <v>736.21268464701257</v>
          </cell>
          <cell r="S309">
            <v>736.13599814528845</v>
          </cell>
          <cell r="T309">
            <v>736.06707158983249</v>
          </cell>
          <cell r="U309">
            <v>736.00583387533823</v>
          </cell>
        </row>
        <row r="310">
          <cell r="E310">
            <v>738.25913826843464</v>
          </cell>
          <cell r="F310">
            <v>737.97059808771257</v>
          </cell>
          <cell r="G310">
            <v>737.78080666411768</v>
          </cell>
          <cell r="H310">
            <v>737.64474734060354</v>
          </cell>
          <cell r="I310">
            <v>737.50742301104037</v>
          </cell>
          <cell r="J310">
            <v>737.38918313266061</v>
          </cell>
          <cell r="K310">
            <v>737.25212373890429</v>
          </cell>
          <cell r="L310">
            <v>737.16978657567779</v>
          </cell>
          <cell r="M310">
            <v>737.09600296612348</v>
          </cell>
          <cell r="N310">
            <v>737.01489972892011</v>
          </cell>
          <cell r="O310">
            <v>736.94243090215616</v>
          </cell>
          <cell r="P310">
            <v>736.87973560214391</v>
          </cell>
          <cell r="Q310">
            <v>736.83896283505578</v>
          </cell>
          <cell r="R310">
            <v>736.79629930454314</v>
          </cell>
          <cell r="S310">
            <v>736.76383207637014</v>
          </cell>
          <cell r="T310">
            <v>736.73890670316462</v>
          </cell>
          <cell r="U310">
            <v>736.7124584657854</v>
          </cell>
        </row>
        <row r="311">
          <cell r="E311">
            <v>738.25913862829202</v>
          </cell>
          <cell r="F311">
            <v>737.96490042131597</v>
          </cell>
          <cell r="G311">
            <v>737.75385695379634</v>
          </cell>
          <cell r="H311">
            <v>737.60163566501956</v>
          </cell>
          <cell r="I311">
            <v>737.47153259461959</v>
          </cell>
          <cell r="J311">
            <v>737.32925397183203</v>
          </cell>
          <cell r="K311">
            <v>737.19862078966321</v>
          </cell>
          <cell r="L311">
            <v>737.04023779324086</v>
          </cell>
          <cell r="M311">
            <v>736.86350217546283</v>
          </cell>
          <cell r="N311">
            <v>736.7137568996751</v>
          </cell>
          <cell r="O311">
            <v>736.59783639753505</v>
          </cell>
          <cell r="P311">
            <v>736.52014724225876</v>
          </cell>
          <cell r="Q311">
            <v>736.44258730749095</v>
          </cell>
          <cell r="R311">
            <v>736.34326868358698</v>
          </cell>
          <cell r="S311">
            <v>736.23195160500484</v>
          </cell>
          <cell r="T311">
            <v>736.14083444549829</v>
          </cell>
          <cell r="U311">
            <v>736.05523019626582</v>
          </cell>
        </row>
        <row r="312">
          <cell r="E312">
            <v>738.25913862831908</v>
          </cell>
          <cell r="F312">
            <v>738.01164775309053</v>
          </cell>
          <cell r="G312">
            <v>737.81213084520311</v>
          </cell>
          <cell r="H312">
            <v>737.67509992153805</v>
          </cell>
          <cell r="I312">
            <v>737.55827275724346</v>
          </cell>
          <cell r="J312">
            <v>737.44714078716038</v>
          </cell>
          <cell r="K312">
            <v>737.3306560819243</v>
          </cell>
          <cell r="L312">
            <v>737.24672851028674</v>
          </cell>
          <cell r="M312">
            <v>737.1521630047896</v>
          </cell>
          <cell r="N312">
            <v>737.09035248508337</v>
          </cell>
          <cell r="O312">
            <v>737.04339483549802</v>
          </cell>
          <cell r="P312">
            <v>737.00253713615291</v>
          </cell>
          <cell r="Q312">
            <v>736.96856986754619</v>
          </cell>
          <cell r="R312">
            <v>736.93539108436005</v>
          </cell>
          <cell r="S312">
            <v>736.9086273299198</v>
          </cell>
          <cell r="T312">
            <v>736.88554243034071</v>
          </cell>
          <cell r="U312">
            <v>736.86503435331633</v>
          </cell>
        </row>
        <row r="313">
          <cell r="E313">
            <v>738.25913862838217</v>
          </cell>
          <cell r="F313">
            <v>737.9265018343765</v>
          </cell>
          <cell r="G313">
            <v>737.69198611379807</v>
          </cell>
          <cell r="H313">
            <v>737.50851625112637</v>
          </cell>
          <cell r="I313">
            <v>737.3542881693329</v>
          </cell>
          <cell r="J313">
            <v>737.21325432250489</v>
          </cell>
          <cell r="K313">
            <v>737.06665427663427</v>
          </cell>
          <cell r="L313">
            <v>736.97037615517752</v>
          </cell>
          <cell r="M313">
            <v>736.89126529230566</v>
          </cell>
          <cell r="N313">
            <v>736.84085693975464</v>
          </cell>
          <cell r="O313">
            <v>736.79368785018437</v>
          </cell>
          <cell r="P313">
            <v>736.75178037626176</v>
          </cell>
          <cell r="Q313">
            <v>736.71234915280866</v>
          </cell>
          <cell r="R313">
            <v>736.67988289794266</v>
          </cell>
          <cell r="S313">
            <v>736.65548581165956</v>
          </cell>
          <cell r="T313">
            <v>736.63456309007995</v>
          </cell>
          <cell r="U313">
            <v>736.61516482099887</v>
          </cell>
        </row>
        <row r="314">
          <cell r="E314">
            <v>738.25913862327411</v>
          </cell>
          <cell r="F314">
            <v>737.90645910583271</v>
          </cell>
          <cell r="G314">
            <v>737.59905101679885</v>
          </cell>
          <cell r="H314">
            <v>737.36936798901115</v>
          </cell>
          <cell r="I314">
            <v>737.13071622890777</v>
          </cell>
          <cell r="J314">
            <v>736.94823346909675</v>
          </cell>
          <cell r="K314">
            <v>736.80129253507164</v>
          </cell>
          <cell r="L314">
            <v>736.67240058720699</v>
          </cell>
          <cell r="M314">
            <v>736.54941505859551</v>
          </cell>
          <cell r="N314">
            <v>736.43017755999279</v>
          </cell>
          <cell r="O314">
            <v>736.28873177683761</v>
          </cell>
          <cell r="P314">
            <v>736.17482950296676</v>
          </cell>
          <cell r="Q314">
            <v>736.04434804552682</v>
          </cell>
          <cell r="R314">
            <v>735.91657735732031</v>
          </cell>
          <cell r="S314">
            <v>735.77396729275267</v>
          </cell>
          <cell r="T314">
            <v>735.65589248944798</v>
          </cell>
          <cell r="U314">
            <v>735.53918034254036</v>
          </cell>
        </row>
        <row r="315">
          <cell r="E315">
            <v>738.25913854845305</v>
          </cell>
          <cell r="F315">
            <v>737.98817495839387</v>
          </cell>
          <cell r="G315">
            <v>737.73350981951444</v>
          </cell>
          <cell r="H315">
            <v>737.49229858098386</v>
          </cell>
          <cell r="I315">
            <v>737.26925411117747</v>
          </cell>
          <cell r="J315">
            <v>737.08927876012376</v>
          </cell>
          <cell r="K315">
            <v>736.90408161846585</v>
          </cell>
          <cell r="L315">
            <v>736.70872483685196</v>
          </cell>
          <cell r="M315">
            <v>736.5484143960573</v>
          </cell>
          <cell r="N315">
            <v>736.40324907998047</v>
          </cell>
          <cell r="O315">
            <v>736.241760749994</v>
          </cell>
          <cell r="P315">
            <v>736.1141334033224</v>
          </cell>
          <cell r="Q315">
            <v>736.1141334033224</v>
          </cell>
          <cell r="R315">
            <v>736.1141334033224</v>
          </cell>
          <cell r="S315">
            <v>736.1141334033224</v>
          </cell>
          <cell r="T315">
            <v>736.1141334033224</v>
          </cell>
          <cell r="U315">
            <v>736.1141334033224</v>
          </cell>
        </row>
        <row r="316">
          <cell r="E316">
            <v>738.25913854650923</v>
          </cell>
          <cell r="F316">
            <v>737.92190945659502</v>
          </cell>
          <cell r="G316">
            <v>737.65545066085872</v>
          </cell>
          <cell r="H316">
            <v>737.44431453459492</v>
          </cell>
          <cell r="I316">
            <v>737.24946838526705</v>
          </cell>
          <cell r="J316">
            <v>737.08497210193377</v>
          </cell>
          <cell r="K316">
            <v>736.93986208399201</v>
          </cell>
          <cell r="L316">
            <v>736.78388358483619</v>
          </cell>
          <cell r="M316">
            <v>736.66005957444145</v>
          </cell>
          <cell r="N316">
            <v>736.5483533188642</v>
          </cell>
          <cell r="O316">
            <v>736.46463790168264</v>
          </cell>
          <cell r="P316">
            <v>736.39956144538382</v>
          </cell>
          <cell r="Q316">
            <v>736.32880004882043</v>
          </cell>
          <cell r="R316">
            <v>736.26089438243503</v>
          </cell>
          <cell r="S316">
            <v>736.20652482393882</v>
          </cell>
          <cell r="T316">
            <v>736.16748415191489</v>
          </cell>
          <cell r="U316">
            <v>736.13095328076008</v>
          </cell>
        </row>
        <row r="317">
          <cell r="E317">
            <v>738.25913029122466</v>
          </cell>
          <cell r="F317">
            <v>738.01602530278342</v>
          </cell>
          <cell r="G317">
            <v>737.73707021056578</v>
          </cell>
          <cell r="H317">
            <v>737.43718730393243</v>
          </cell>
          <cell r="I317">
            <v>737.20537368422231</v>
          </cell>
          <cell r="J317">
            <v>736.94171084561583</v>
          </cell>
          <cell r="K317">
            <v>736.7620274461691</v>
          </cell>
          <cell r="L317">
            <v>736.60830559207386</v>
          </cell>
          <cell r="M317">
            <v>736.51213691620626</v>
          </cell>
          <cell r="N317">
            <v>736.41360474334579</v>
          </cell>
          <cell r="O317">
            <v>736.30472084150153</v>
          </cell>
          <cell r="P317">
            <v>736.19920134743825</v>
          </cell>
          <cell r="Q317">
            <v>736.09784462702987</v>
          </cell>
          <cell r="R317">
            <v>736.01108435735</v>
          </cell>
          <cell r="S317">
            <v>735.92434814901321</v>
          </cell>
          <cell r="T317">
            <v>735.83986658785159</v>
          </cell>
          <cell r="U317">
            <v>735.76924583545008</v>
          </cell>
        </row>
        <row r="318">
          <cell r="E318">
            <v>738.25913862744574</v>
          </cell>
          <cell r="F318">
            <v>737.95188696414766</v>
          </cell>
          <cell r="G318">
            <v>737.61677177060972</v>
          </cell>
          <cell r="H318">
            <v>737.32135187883955</v>
          </cell>
          <cell r="I318">
            <v>737.0518709618799</v>
          </cell>
          <cell r="J318">
            <v>736.79690543561856</v>
          </cell>
          <cell r="K318">
            <v>736.57087303822004</v>
          </cell>
          <cell r="L318">
            <v>736.35985420050463</v>
          </cell>
          <cell r="M318">
            <v>736.17091744184415</v>
          </cell>
          <cell r="N318">
            <v>735.96536285851937</v>
          </cell>
          <cell r="O318">
            <v>735.77885626030672</v>
          </cell>
          <cell r="P318">
            <v>735.57839909344136</v>
          </cell>
          <cell r="Q318">
            <v>735.35234479349515</v>
          </cell>
          <cell r="R318">
            <v>735.09967363877956</v>
          </cell>
          <cell r="S318">
            <v>734.82617802395521</v>
          </cell>
          <cell r="T318">
            <v>734.82617802395521</v>
          </cell>
          <cell r="U318">
            <v>734.82617802395521</v>
          </cell>
        </row>
        <row r="319">
          <cell r="E319">
            <v>738.25913862888081</v>
          </cell>
          <cell r="F319">
            <v>738.0327402908207</v>
          </cell>
          <cell r="G319">
            <v>737.81663833740572</v>
          </cell>
          <cell r="H319">
            <v>737.65925475756319</v>
          </cell>
          <cell r="I319">
            <v>737.49749073086139</v>
          </cell>
          <cell r="J319">
            <v>737.3280068514249</v>
          </cell>
          <cell r="K319">
            <v>737.13639980895084</v>
          </cell>
          <cell r="L319">
            <v>736.95164702858062</v>
          </cell>
          <cell r="M319">
            <v>736.79423908383137</v>
          </cell>
          <cell r="N319">
            <v>736.65843499968514</v>
          </cell>
          <cell r="O319">
            <v>736.54510000849154</v>
          </cell>
          <cell r="P319">
            <v>736.47726370451039</v>
          </cell>
          <cell r="Q319">
            <v>736.41106267710529</v>
          </cell>
          <cell r="R319">
            <v>736.35357403903856</v>
          </cell>
          <cell r="S319">
            <v>736.30100726016394</v>
          </cell>
          <cell r="T319">
            <v>736.24916873891323</v>
          </cell>
          <cell r="U319">
            <v>736.19247524637206</v>
          </cell>
        </row>
        <row r="320">
          <cell r="E320">
            <v>738.2591386284231</v>
          </cell>
          <cell r="F320">
            <v>738.01959189879312</v>
          </cell>
          <cell r="G320">
            <v>737.79284927011656</v>
          </cell>
          <cell r="H320">
            <v>737.63446186308101</v>
          </cell>
          <cell r="I320">
            <v>737.52488499268213</v>
          </cell>
          <cell r="J320">
            <v>737.42698097835637</v>
          </cell>
          <cell r="K320">
            <v>737.33766346110508</v>
          </cell>
          <cell r="L320">
            <v>737.28156993790583</v>
          </cell>
          <cell r="M320">
            <v>737.24116595100395</v>
          </cell>
          <cell r="N320">
            <v>737.1971939799422</v>
          </cell>
          <cell r="O320">
            <v>737.16079418626714</v>
          </cell>
          <cell r="P320">
            <v>737.12947369237611</v>
          </cell>
          <cell r="Q320">
            <v>737.09862606226068</v>
          </cell>
          <cell r="R320">
            <v>737.0713005517548</v>
          </cell>
          <cell r="S320">
            <v>737.04126996197374</v>
          </cell>
          <cell r="T320">
            <v>737.01575600932119</v>
          </cell>
          <cell r="U320">
            <v>736.9883922150093</v>
          </cell>
        </row>
        <row r="321">
          <cell r="E321">
            <v>738.25913862823961</v>
          </cell>
          <cell r="F321">
            <v>737.87468645336617</v>
          </cell>
          <cell r="G321">
            <v>737.61618394965228</v>
          </cell>
          <cell r="H321">
            <v>737.40820449661078</v>
          </cell>
          <cell r="I321">
            <v>737.19338099705419</v>
          </cell>
          <cell r="J321">
            <v>736.98509189260949</v>
          </cell>
          <cell r="K321">
            <v>736.76184414899751</v>
          </cell>
          <cell r="L321">
            <v>736.61158061354001</v>
          </cell>
          <cell r="M321">
            <v>736.49356556011708</v>
          </cell>
          <cell r="N321">
            <v>736.38456792689453</v>
          </cell>
          <cell r="O321">
            <v>736.28262524763159</v>
          </cell>
          <cell r="P321">
            <v>736.17489493635105</v>
          </cell>
          <cell r="Q321">
            <v>736.08714484143547</v>
          </cell>
          <cell r="R321">
            <v>735.99209731688825</v>
          </cell>
          <cell r="S321">
            <v>735.8919154541959</v>
          </cell>
          <cell r="T321">
            <v>735.78825915000868</v>
          </cell>
          <cell r="U321">
            <v>735.78825915000868</v>
          </cell>
        </row>
        <row r="322">
          <cell r="E322">
            <v>738.25913862834204</v>
          </cell>
          <cell r="F322">
            <v>738.00642647293773</v>
          </cell>
          <cell r="G322">
            <v>737.75023996054904</v>
          </cell>
          <cell r="H322">
            <v>737.52091899712218</v>
          </cell>
          <cell r="I322">
            <v>737.34616514151776</v>
          </cell>
          <cell r="J322">
            <v>737.22566367321519</v>
          </cell>
          <cell r="K322">
            <v>737.11155198011136</v>
          </cell>
          <cell r="L322">
            <v>737.0075996513533</v>
          </cell>
          <cell r="M322">
            <v>736.92207373102053</v>
          </cell>
          <cell r="N322">
            <v>736.85508853561646</v>
          </cell>
          <cell r="O322">
            <v>736.79963666035599</v>
          </cell>
          <cell r="P322">
            <v>736.7418622891937</v>
          </cell>
          <cell r="Q322">
            <v>736.69003605803005</v>
          </cell>
          <cell r="R322">
            <v>736.64235510251615</v>
          </cell>
          <cell r="S322">
            <v>736.5925821288406</v>
          </cell>
          <cell r="T322">
            <v>736.54205547087236</v>
          </cell>
          <cell r="U322">
            <v>736.49047563212275</v>
          </cell>
        </row>
        <row r="323">
          <cell r="E323">
            <v>738.2591386176216</v>
          </cell>
          <cell r="F323">
            <v>737.95647964870466</v>
          </cell>
          <cell r="G323">
            <v>737.69885882172457</v>
          </cell>
          <cell r="H323">
            <v>737.48942169979603</v>
          </cell>
          <cell r="I323">
            <v>737.26852130304678</v>
          </cell>
          <cell r="J323">
            <v>737.0985903296878</v>
          </cell>
          <cell r="K323">
            <v>736.96865772682793</v>
          </cell>
          <cell r="L323">
            <v>736.85941070752017</v>
          </cell>
          <cell r="M323">
            <v>736.75543368707304</v>
          </cell>
          <cell r="N323">
            <v>736.65135477279</v>
          </cell>
          <cell r="O323">
            <v>736.57090499785704</v>
          </cell>
          <cell r="P323">
            <v>736.50446825909523</v>
          </cell>
          <cell r="Q323">
            <v>736.43064301492745</v>
          </cell>
          <cell r="R323">
            <v>736.36394319629119</v>
          </cell>
          <cell r="S323">
            <v>736.30862864409096</v>
          </cell>
          <cell r="T323">
            <v>736.26472020508106</v>
          </cell>
          <cell r="U323">
            <v>736.21701528490576</v>
          </cell>
        </row>
        <row r="324">
          <cell r="E324">
            <v>738.25913855075396</v>
          </cell>
          <cell r="F324">
            <v>737.94831997841629</v>
          </cell>
          <cell r="G324">
            <v>737.69435016463865</v>
          </cell>
          <cell r="H324">
            <v>737.49057945323796</v>
          </cell>
          <cell r="I324">
            <v>737.35559566879135</v>
          </cell>
          <cell r="J324">
            <v>737.24944098605772</v>
          </cell>
          <cell r="K324">
            <v>737.173668095832</v>
          </cell>
          <cell r="L324">
            <v>737.0926416484856</v>
          </cell>
          <cell r="M324">
            <v>737.03025721358915</v>
          </cell>
          <cell r="N324">
            <v>736.97644722120117</v>
          </cell>
          <cell r="O324">
            <v>736.92913377878256</v>
          </cell>
          <cell r="P324">
            <v>736.88233424012458</v>
          </cell>
          <cell r="Q324">
            <v>736.83631870569786</v>
          </cell>
          <cell r="R324">
            <v>736.79958910654352</v>
          </cell>
          <cell r="S324">
            <v>736.76021415430341</v>
          </cell>
          <cell r="T324">
            <v>736.7263463505418</v>
          </cell>
          <cell r="U324">
            <v>736.70515314264742</v>
          </cell>
        </row>
        <row r="325">
          <cell r="E325">
            <v>738.25913035926544</v>
          </cell>
          <cell r="F325">
            <v>737.96702753507361</v>
          </cell>
          <cell r="G325">
            <v>737.69190667717453</v>
          </cell>
          <cell r="H325">
            <v>737.45221997369777</v>
          </cell>
          <cell r="I325">
            <v>737.22963518956283</v>
          </cell>
          <cell r="J325">
            <v>737.05490360201691</v>
          </cell>
          <cell r="K325">
            <v>736.88526128194417</v>
          </cell>
          <cell r="L325">
            <v>736.78245451894793</v>
          </cell>
          <cell r="M325">
            <v>736.69941229026517</v>
          </cell>
          <cell r="N325">
            <v>736.62458473561514</v>
          </cell>
          <cell r="O325">
            <v>736.54290877198127</v>
          </cell>
          <cell r="P325">
            <v>736.47904418428573</v>
          </cell>
          <cell r="Q325">
            <v>736.38819723645679</v>
          </cell>
          <cell r="R325">
            <v>736.30038571854413</v>
          </cell>
          <cell r="S325">
            <v>736.23531618258426</v>
          </cell>
          <cell r="T325">
            <v>736.16368101744604</v>
          </cell>
          <cell r="U325">
            <v>736.1059987248683</v>
          </cell>
        </row>
        <row r="326">
          <cell r="E326">
            <v>738.25913862834318</v>
          </cell>
          <cell r="F326">
            <v>737.98520485479469</v>
          </cell>
          <cell r="G326">
            <v>737.73361922078675</v>
          </cell>
          <cell r="H326">
            <v>737.56070203223987</v>
          </cell>
          <cell r="I326">
            <v>737.43876732150272</v>
          </cell>
          <cell r="J326">
            <v>737.31174354952464</v>
          </cell>
          <cell r="K326">
            <v>737.1897440838236</v>
          </cell>
          <cell r="L326">
            <v>737.08725393261511</v>
          </cell>
          <cell r="M326">
            <v>737.01806540749033</v>
          </cell>
          <cell r="N326">
            <v>736.94953101832994</v>
          </cell>
          <cell r="O326">
            <v>736.87398844185202</v>
          </cell>
          <cell r="P326">
            <v>736.80652737407183</v>
          </cell>
          <cell r="Q326">
            <v>736.73466806835859</v>
          </cell>
          <cell r="R326">
            <v>736.68801590439193</v>
          </cell>
          <cell r="S326">
            <v>736.64830618050246</v>
          </cell>
          <cell r="T326">
            <v>736.6118168680589</v>
          </cell>
          <cell r="U326">
            <v>736.57379095588476</v>
          </cell>
        </row>
        <row r="327">
          <cell r="E327">
            <v>738.25913862826872</v>
          </cell>
          <cell r="F327">
            <v>737.94495021006094</v>
          </cell>
          <cell r="G327">
            <v>737.6147063958997</v>
          </cell>
          <cell r="H327">
            <v>737.3063390559264</v>
          </cell>
          <cell r="I327">
            <v>737.05629559866134</v>
          </cell>
          <cell r="J327">
            <v>736.83081333170992</v>
          </cell>
          <cell r="K327">
            <v>736.64968559616398</v>
          </cell>
          <cell r="L327">
            <v>736.49723633078008</v>
          </cell>
          <cell r="M327">
            <v>736.33933674057903</v>
          </cell>
          <cell r="N327">
            <v>736.21832001459188</v>
          </cell>
          <cell r="O327">
            <v>736.12374353875975</v>
          </cell>
          <cell r="P327">
            <v>736.04758436994848</v>
          </cell>
          <cell r="Q327">
            <v>735.97495946073241</v>
          </cell>
          <cell r="R327">
            <v>735.90879970461685</v>
          </cell>
          <cell r="S327">
            <v>735.84607656850994</v>
          </cell>
          <cell r="T327">
            <v>735.79075449397385</v>
          </cell>
          <cell r="U327">
            <v>735.7385758336128</v>
          </cell>
        </row>
        <row r="328">
          <cell r="E328">
            <v>738.25913862837683</v>
          </cell>
          <cell r="F328">
            <v>737.92308455240538</v>
          </cell>
          <cell r="G328">
            <v>737.70808897371967</v>
          </cell>
          <cell r="H328">
            <v>737.54836723601409</v>
          </cell>
          <cell r="I328">
            <v>737.40126777971705</v>
          </cell>
          <cell r="J328">
            <v>737.30350984625397</v>
          </cell>
          <cell r="K328">
            <v>737.21800173315</v>
          </cell>
          <cell r="L328">
            <v>737.15897311129766</v>
          </cell>
          <cell r="M328">
            <v>737.114567614728</v>
          </cell>
          <cell r="N328">
            <v>737.07786585891427</v>
          </cell>
          <cell r="O328">
            <v>737.04423816381984</v>
          </cell>
          <cell r="P328">
            <v>737.00302193416246</v>
          </cell>
          <cell r="Q328">
            <v>736.95061355558437</v>
          </cell>
          <cell r="R328">
            <v>736.91070914789248</v>
          </cell>
          <cell r="S328">
            <v>736.86999766985548</v>
          </cell>
          <cell r="T328">
            <v>736.8492820722837</v>
          </cell>
          <cell r="U328">
            <v>736.83626064361795</v>
          </cell>
        </row>
        <row r="329">
          <cell r="E329">
            <v>738.25913862843572</v>
          </cell>
          <cell r="F329">
            <v>738.01124496962404</v>
          </cell>
          <cell r="G329">
            <v>737.82262727292391</v>
          </cell>
          <cell r="H329">
            <v>737.63564582838364</v>
          </cell>
          <cell r="I329">
            <v>737.45442680892063</v>
          </cell>
          <cell r="J329">
            <v>737.30156445259729</v>
          </cell>
          <cell r="K329">
            <v>737.15434579008695</v>
          </cell>
          <cell r="L329">
            <v>737.06826110181441</v>
          </cell>
          <cell r="M329">
            <v>736.98499871367039</v>
          </cell>
          <cell r="N329">
            <v>736.88974763452802</v>
          </cell>
          <cell r="O329">
            <v>736.80712436952581</v>
          </cell>
          <cell r="P329">
            <v>736.73017345137941</v>
          </cell>
          <cell r="Q329">
            <v>736.64325372367023</v>
          </cell>
          <cell r="R329">
            <v>736.56230113951904</v>
          </cell>
          <cell r="S329">
            <v>736.47571676335542</v>
          </cell>
          <cell r="T329">
            <v>736.39985584971464</v>
          </cell>
          <cell r="U329">
            <v>736.31292750006457</v>
          </cell>
        </row>
        <row r="330">
          <cell r="E330">
            <v>738.25913862837399</v>
          </cell>
          <cell r="F330">
            <v>737.8622564176344</v>
          </cell>
          <cell r="G330">
            <v>737.58128642029658</v>
          </cell>
          <cell r="H330">
            <v>737.34133477272735</v>
          </cell>
          <cell r="I330">
            <v>737.1297053140122</v>
          </cell>
          <cell r="J330">
            <v>736.92322544293518</v>
          </cell>
          <cell r="K330">
            <v>736.71008114840379</v>
          </cell>
          <cell r="L330">
            <v>736.51684402235503</v>
          </cell>
          <cell r="M330">
            <v>736.33807534459231</v>
          </cell>
          <cell r="N330">
            <v>736.14512794204006</v>
          </cell>
          <cell r="O330">
            <v>736.0125754851623</v>
          </cell>
          <cell r="P330">
            <v>735.8941820291833</v>
          </cell>
          <cell r="Q330">
            <v>735.80312673337335</v>
          </cell>
          <cell r="R330">
            <v>735.70478592872064</v>
          </cell>
          <cell r="S330">
            <v>735.59436168290335</v>
          </cell>
          <cell r="T330">
            <v>735.50357854560059</v>
          </cell>
          <cell r="U330">
            <v>735.41577931942982</v>
          </cell>
        </row>
        <row r="331">
          <cell r="E331">
            <v>738.25913862845107</v>
          </cell>
          <cell r="F331">
            <v>737.90144801427778</v>
          </cell>
          <cell r="G331">
            <v>737.61166563363156</v>
          </cell>
          <cell r="H331">
            <v>737.36236883128572</v>
          </cell>
          <cell r="I331">
            <v>737.17538536539337</v>
          </cell>
          <cell r="J331">
            <v>737.0436522125068</v>
          </cell>
          <cell r="K331">
            <v>736.90866326228718</v>
          </cell>
          <cell r="L331">
            <v>736.83279667010731</v>
          </cell>
          <cell r="M331">
            <v>736.75405077465632</v>
          </cell>
          <cell r="N331">
            <v>736.67682132164282</v>
          </cell>
          <cell r="O331">
            <v>736.6045430869118</v>
          </cell>
          <cell r="P331">
            <v>736.54624189847164</v>
          </cell>
          <cell r="Q331">
            <v>736.48955839255348</v>
          </cell>
          <cell r="R331">
            <v>736.43394665074334</v>
          </cell>
          <cell r="S331">
            <v>736.39022069583018</v>
          </cell>
          <cell r="T331">
            <v>736.35832040865921</v>
          </cell>
          <cell r="U331">
            <v>736.32870013123409</v>
          </cell>
        </row>
        <row r="332">
          <cell r="E332">
            <v>738.25913862836751</v>
          </cell>
          <cell r="F332">
            <v>737.89056174808275</v>
          </cell>
          <cell r="G332">
            <v>737.60009740178793</v>
          </cell>
          <cell r="H332">
            <v>737.36667880653738</v>
          </cell>
          <cell r="I332">
            <v>737.19979873855539</v>
          </cell>
          <cell r="J332">
            <v>737.04871162629388</v>
          </cell>
          <cell r="K332">
            <v>736.89730818180067</v>
          </cell>
          <cell r="L332">
            <v>736.7843218292262</v>
          </cell>
          <cell r="M332">
            <v>736.70831744578959</v>
          </cell>
          <cell r="N332">
            <v>736.61038126252379</v>
          </cell>
          <cell r="O332">
            <v>736.47087726662824</v>
          </cell>
          <cell r="P332">
            <v>736.36601975998428</v>
          </cell>
          <cell r="Q332">
            <v>736.28216833909323</v>
          </cell>
          <cell r="R332">
            <v>736.21577568077362</v>
          </cell>
          <cell r="S332">
            <v>736.1492755278947</v>
          </cell>
          <cell r="T332">
            <v>736.10470002847865</v>
          </cell>
          <cell r="U332">
            <v>736.06627601168236</v>
          </cell>
        </row>
        <row r="333">
          <cell r="E333">
            <v>738.25913862835353</v>
          </cell>
          <cell r="F333">
            <v>737.92506865474627</v>
          </cell>
          <cell r="G333">
            <v>737.56061897439838</v>
          </cell>
          <cell r="H333">
            <v>737.33518355535716</v>
          </cell>
          <cell r="I333">
            <v>737.12712661087903</v>
          </cell>
          <cell r="J333">
            <v>736.91962219576976</v>
          </cell>
          <cell r="K333">
            <v>736.76717936323109</v>
          </cell>
          <cell r="L333">
            <v>736.64992835575492</v>
          </cell>
          <cell r="M333">
            <v>736.55715342497717</v>
          </cell>
          <cell r="N333">
            <v>736.48937688324202</v>
          </cell>
          <cell r="O333">
            <v>736.44501837146697</v>
          </cell>
          <cell r="P333">
            <v>736.4006763034555</v>
          </cell>
          <cell r="Q333">
            <v>736.35676114358716</v>
          </cell>
          <cell r="R333">
            <v>736.31634181799404</v>
          </cell>
          <cell r="S333">
            <v>736.28282450878589</v>
          </cell>
          <cell r="T333">
            <v>736.25512056942807</v>
          </cell>
          <cell r="U333">
            <v>736.23626579337611</v>
          </cell>
        </row>
        <row r="334">
          <cell r="E334">
            <v>738.25913025523414</v>
          </cell>
          <cell r="F334">
            <v>737.885232554102</v>
          </cell>
          <cell r="G334">
            <v>737.6258177070747</v>
          </cell>
          <cell r="H334">
            <v>737.39759074771109</v>
          </cell>
          <cell r="I334">
            <v>737.18562349857166</v>
          </cell>
          <cell r="J334">
            <v>737.02883849695922</v>
          </cell>
          <cell r="K334">
            <v>736.89653524026721</v>
          </cell>
          <cell r="L334">
            <v>736.80635709037404</v>
          </cell>
          <cell r="M334">
            <v>736.69678366080109</v>
          </cell>
          <cell r="N334">
            <v>736.60549877885592</v>
          </cell>
          <cell r="O334">
            <v>736.51747816140823</v>
          </cell>
          <cell r="P334">
            <v>736.43975338236373</v>
          </cell>
          <cell r="Q334">
            <v>736.37396890926993</v>
          </cell>
          <cell r="R334">
            <v>736.32175837972557</v>
          </cell>
          <cell r="S334">
            <v>736.2779952684042</v>
          </cell>
          <cell r="T334">
            <v>736.23382241944933</v>
          </cell>
          <cell r="U334">
            <v>736.19083443478758</v>
          </cell>
        </row>
        <row r="335">
          <cell r="E335">
            <v>738.25913020810196</v>
          </cell>
          <cell r="F335">
            <v>737.96509566453199</v>
          </cell>
          <cell r="G335">
            <v>737.73181380316782</v>
          </cell>
          <cell r="H335">
            <v>737.58670355899324</v>
          </cell>
          <cell r="I335">
            <v>737.45379004943936</v>
          </cell>
          <cell r="J335">
            <v>737.35393530479121</v>
          </cell>
          <cell r="K335">
            <v>737.26259762537222</v>
          </cell>
          <cell r="L335">
            <v>737.18029321205745</v>
          </cell>
          <cell r="M335">
            <v>737.10524087463284</v>
          </cell>
          <cell r="N335">
            <v>737.04674663010269</v>
          </cell>
          <cell r="O335">
            <v>736.99341479196528</v>
          </cell>
          <cell r="P335">
            <v>736.95084583094638</v>
          </cell>
          <cell r="Q335">
            <v>736.9150484017207</v>
          </cell>
          <cell r="R335">
            <v>736.87836475887332</v>
          </cell>
          <cell r="S335">
            <v>736.8496171953102</v>
          </cell>
          <cell r="T335">
            <v>736.82835843464568</v>
          </cell>
          <cell r="U335">
            <v>736.81017023204504</v>
          </cell>
        </row>
        <row r="336">
          <cell r="E336">
            <v>738.25913037239354</v>
          </cell>
          <cell r="F336">
            <v>737.94582004821723</v>
          </cell>
          <cell r="G336">
            <v>737.69443031680055</v>
          </cell>
          <cell r="H336">
            <v>737.46824055185698</v>
          </cell>
          <cell r="I336">
            <v>737.28743511091307</v>
          </cell>
          <cell r="J336">
            <v>737.13945773749595</v>
          </cell>
          <cell r="K336">
            <v>737.03710233030733</v>
          </cell>
          <cell r="L336">
            <v>736.94390574774559</v>
          </cell>
          <cell r="M336">
            <v>736.86396679193626</v>
          </cell>
          <cell r="N336">
            <v>736.80102957370832</v>
          </cell>
          <cell r="O336">
            <v>736.74908305965926</v>
          </cell>
          <cell r="P336">
            <v>736.69675896799504</v>
          </cell>
          <cell r="Q336">
            <v>736.63450207426433</v>
          </cell>
          <cell r="R336">
            <v>736.59424262218272</v>
          </cell>
          <cell r="S336">
            <v>736.55339641752823</v>
          </cell>
          <cell r="T336">
            <v>736.51742014753063</v>
          </cell>
          <cell r="U336">
            <v>736.47486108421879</v>
          </cell>
        </row>
        <row r="337">
          <cell r="E337">
            <v>738.25913862810216</v>
          </cell>
          <cell r="F337">
            <v>737.92189391892941</v>
          </cell>
          <cell r="G337">
            <v>737.60501689518912</v>
          </cell>
          <cell r="H337">
            <v>737.38118822731576</v>
          </cell>
          <cell r="I337">
            <v>737.13167942767609</v>
          </cell>
          <cell r="J337">
            <v>736.9706973485703</v>
          </cell>
          <cell r="K337">
            <v>736.82357199977184</v>
          </cell>
          <cell r="L337">
            <v>736.73013579817712</v>
          </cell>
          <cell r="M337">
            <v>736.66562256462271</v>
          </cell>
          <cell r="N337">
            <v>736.6097717020217</v>
          </cell>
          <cell r="O337">
            <v>736.5530256459391</v>
          </cell>
          <cell r="P337">
            <v>736.49123465835407</v>
          </cell>
          <cell r="Q337">
            <v>736.43474067603552</v>
          </cell>
          <cell r="R337">
            <v>736.38050975627516</v>
          </cell>
          <cell r="S337">
            <v>736.32672685056684</v>
          </cell>
          <cell r="T337">
            <v>736.26061157911136</v>
          </cell>
          <cell r="U337">
            <v>736.18953621644926</v>
          </cell>
        </row>
        <row r="338">
          <cell r="E338">
            <v>738.25913449345364</v>
          </cell>
          <cell r="F338">
            <v>737.9810837828287</v>
          </cell>
          <cell r="G338">
            <v>737.72727727808547</v>
          </cell>
          <cell r="H338">
            <v>737.49530253580292</v>
          </cell>
          <cell r="I338">
            <v>737.29784856435867</v>
          </cell>
          <cell r="J338">
            <v>737.13404926570138</v>
          </cell>
          <cell r="K338">
            <v>737.02823542762872</v>
          </cell>
          <cell r="L338">
            <v>736.94307599984472</v>
          </cell>
          <cell r="M338">
            <v>736.85886814394632</v>
          </cell>
          <cell r="N338">
            <v>736.75378074962975</v>
          </cell>
          <cell r="O338">
            <v>736.62998621642737</v>
          </cell>
          <cell r="P338">
            <v>736.52502021364671</v>
          </cell>
          <cell r="Q338">
            <v>736.42967047494813</v>
          </cell>
          <cell r="R338">
            <v>736.34658434432106</v>
          </cell>
          <cell r="S338">
            <v>736.26132864336785</v>
          </cell>
          <cell r="T338">
            <v>736.17152500125451</v>
          </cell>
          <cell r="U338">
            <v>736.10071347533813</v>
          </cell>
        </row>
        <row r="339">
          <cell r="E339">
            <v>738.25913855053807</v>
          </cell>
          <cell r="F339">
            <v>737.98216877981883</v>
          </cell>
          <cell r="G339">
            <v>737.76692927966644</v>
          </cell>
          <cell r="H339">
            <v>737.63045060618333</v>
          </cell>
          <cell r="I339">
            <v>737.50692377753717</v>
          </cell>
          <cell r="J339">
            <v>737.38196277246436</v>
          </cell>
          <cell r="K339">
            <v>737.27241143177275</v>
          </cell>
          <cell r="L339">
            <v>737.18588688221757</v>
          </cell>
          <cell r="M339">
            <v>737.10839191712091</v>
          </cell>
          <cell r="N339">
            <v>737.03962493409381</v>
          </cell>
          <cell r="O339">
            <v>736.99075902963443</v>
          </cell>
          <cell r="P339">
            <v>736.93515390352889</v>
          </cell>
          <cell r="Q339">
            <v>736.87228674984101</v>
          </cell>
          <cell r="R339">
            <v>736.81190110581497</v>
          </cell>
          <cell r="S339">
            <v>736.75050565963818</v>
          </cell>
          <cell r="T339">
            <v>736.69913207367983</v>
          </cell>
          <cell r="U339">
            <v>736.65112562093577</v>
          </cell>
        </row>
        <row r="340">
          <cell r="E340">
            <v>738.25913862921391</v>
          </cell>
          <cell r="F340">
            <v>738.03965647651978</v>
          </cell>
          <cell r="G340">
            <v>737.86364536835538</v>
          </cell>
          <cell r="H340">
            <v>737.68097151120764</v>
          </cell>
          <cell r="I340">
            <v>737.5161325241022</v>
          </cell>
          <cell r="J340">
            <v>737.378387976814</v>
          </cell>
          <cell r="K340">
            <v>737.27019182577124</v>
          </cell>
          <cell r="L340">
            <v>737.16796720270816</v>
          </cell>
          <cell r="M340">
            <v>737.0629717691246</v>
          </cell>
          <cell r="N340">
            <v>736.96698032267625</v>
          </cell>
          <cell r="O340">
            <v>736.86665425412093</v>
          </cell>
          <cell r="P340">
            <v>736.78990693174956</v>
          </cell>
          <cell r="Q340">
            <v>736.72940861513121</v>
          </cell>
          <cell r="R340">
            <v>736.72940861513121</v>
          </cell>
          <cell r="S340">
            <v>736.72940861513121</v>
          </cell>
          <cell r="T340">
            <v>736.72940861513121</v>
          </cell>
          <cell r="U340">
            <v>736.72940861513121</v>
          </cell>
        </row>
        <row r="341">
          <cell r="E341">
            <v>738.25913854980047</v>
          </cell>
          <cell r="F341">
            <v>737.9178236964824</v>
          </cell>
          <cell r="G341">
            <v>737.68712275303824</v>
          </cell>
          <cell r="H341">
            <v>737.4823356539307</v>
          </cell>
          <cell r="I341">
            <v>737.24367627299205</v>
          </cell>
          <cell r="J341">
            <v>737.04386523362132</v>
          </cell>
          <cell r="K341">
            <v>736.86998644698645</v>
          </cell>
          <cell r="L341">
            <v>736.73918799508476</v>
          </cell>
          <cell r="M341">
            <v>736.58154374753042</v>
          </cell>
          <cell r="N341">
            <v>736.39739427142001</v>
          </cell>
          <cell r="O341">
            <v>736.39739427142001</v>
          </cell>
          <cell r="P341">
            <v>736.39739427142001</v>
          </cell>
          <cell r="Q341">
            <v>736.39739427142001</v>
          </cell>
          <cell r="R341">
            <v>736.39739427142001</v>
          </cell>
          <cell r="S341">
            <v>736.39739427142001</v>
          </cell>
          <cell r="T341">
            <v>736.39739427142001</v>
          </cell>
          <cell r="U341">
            <v>736.39739427142001</v>
          </cell>
        </row>
        <row r="342">
          <cell r="E342">
            <v>738.25913862835284</v>
          </cell>
          <cell r="F342">
            <v>737.99466169005655</v>
          </cell>
          <cell r="G342">
            <v>737.75826378219904</v>
          </cell>
          <cell r="H342">
            <v>737.5524204027837</v>
          </cell>
          <cell r="I342">
            <v>737.39308231078269</v>
          </cell>
          <cell r="J342">
            <v>737.27414442334918</v>
          </cell>
          <cell r="K342">
            <v>737.14200972237552</v>
          </cell>
          <cell r="L342">
            <v>737.05051031930293</v>
          </cell>
          <cell r="M342">
            <v>736.9712456289293</v>
          </cell>
          <cell r="N342">
            <v>736.90058049065249</v>
          </cell>
          <cell r="O342">
            <v>736.82452460432978</v>
          </cell>
          <cell r="P342">
            <v>736.75277904510494</v>
          </cell>
          <cell r="Q342">
            <v>736.69209825973348</v>
          </cell>
          <cell r="R342">
            <v>736.64230098460007</v>
          </cell>
          <cell r="S342">
            <v>736.60094236668317</v>
          </cell>
          <cell r="T342">
            <v>736.56571368511663</v>
          </cell>
          <cell r="U342">
            <v>736.53824107855905</v>
          </cell>
        </row>
        <row r="343">
          <cell r="E343">
            <v>738.2591385480747</v>
          </cell>
          <cell r="F343">
            <v>738.00303132152055</v>
          </cell>
          <cell r="G343">
            <v>737.79019848523387</v>
          </cell>
          <cell r="H343">
            <v>737.59119806885133</v>
          </cell>
          <cell r="I343">
            <v>737.4729288964204</v>
          </cell>
          <cell r="J343">
            <v>737.37008862300831</v>
          </cell>
          <cell r="K343">
            <v>737.28206303636682</v>
          </cell>
          <cell r="L343">
            <v>737.20552088753652</v>
          </cell>
          <cell r="M343">
            <v>737.14404005554161</v>
          </cell>
          <cell r="N343">
            <v>737.09729635676217</v>
          </cell>
          <cell r="O343">
            <v>737.05460123557248</v>
          </cell>
          <cell r="P343">
            <v>737.01985505115226</v>
          </cell>
          <cell r="Q343">
            <v>736.99434724595369</v>
          </cell>
          <cell r="R343">
            <v>736.96282695911668</v>
          </cell>
          <cell r="S343">
            <v>736.92425773452078</v>
          </cell>
          <cell r="T343">
            <v>736.89607611705549</v>
          </cell>
          <cell r="U343">
            <v>736.86849395564764</v>
          </cell>
        </row>
        <row r="344">
          <cell r="E344">
            <v>738.25913862850371</v>
          </cell>
          <cell r="F344">
            <v>738.00840632807342</v>
          </cell>
          <cell r="G344">
            <v>737.8441130188786</v>
          </cell>
          <cell r="H344">
            <v>737.68839789476988</v>
          </cell>
          <cell r="I344">
            <v>737.54212082368792</v>
          </cell>
          <cell r="J344">
            <v>737.37957891142696</v>
          </cell>
          <cell r="K344">
            <v>737.23707731680133</v>
          </cell>
          <cell r="L344">
            <v>737.14697552434654</v>
          </cell>
          <cell r="M344">
            <v>737.06653410258775</v>
          </cell>
          <cell r="N344">
            <v>736.99366802312693</v>
          </cell>
          <cell r="O344">
            <v>736.93504189740509</v>
          </cell>
          <cell r="P344">
            <v>736.87898586787219</v>
          </cell>
          <cell r="Q344">
            <v>736.83214352850302</v>
          </cell>
          <cell r="R344">
            <v>736.79795905427068</v>
          </cell>
          <cell r="S344">
            <v>736.75858709421868</v>
          </cell>
          <cell r="T344">
            <v>736.72741341554547</v>
          </cell>
          <cell r="U344">
            <v>736.70570600146243</v>
          </cell>
        </row>
        <row r="345">
          <cell r="E345">
            <v>738.25913862836637</v>
          </cell>
          <cell r="F345">
            <v>737.84191012392421</v>
          </cell>
          <cell r="G345">
            <v>737.56879261914605</v>
          </cell>
          <cell r="H345">
            <v>737.26733329088881</v>
          </cell>
          <cell r="I345">
            <v>737.01903216709513</v>
          </cell>
          <cell r="J345">
            <v>736.80148894847207</v>
          </cell>
          <cell r="K345">
            <v>736.5925725079494</v>
          </cell>
          <cell r="L345">
            <v>736.44297948635915</v>
          </cell>
          <cell r="M345">
            <v>736.32804548140518</v>
          </cell>
          <cell r="N345">
            <v>736.24645738151389</v>
          </cell>
          <cell r="O345">
            <v>736.18613792623842</v>
          </cell>
          <cell r="P345">
            <v>736.13132116561212</v>
          </cell>
          <cell r="Q345">
            <v>736.08219422551736</v>
          </cell>
          <cell r="R345">
            <v>736.0236241866902</v>
          </cell>
          <cell r="S345">
            <v>735.98132885133202</v>
          </cell>
          <cell r="T345">
            <v>735.9418226083319</v>
          </cell>
          <cell r="U345">
            <v>735.91056418473534</v>
          </cell>
        </row>
        <row r="346">
          <cell r="E346">
            <v>738.25913862749439</v>
          </cell>
          <cell r="F346">
            <v>737.94657179657236</v>
          </cell>
          <cell r="G346">
            <v>737.64208467135893</v>
          </cell>
          <cell r="H346">
            <v>737.35134570276762</v>
          </cell>
          <cell r="I346">
            <v>737.09830157790782</v>
          </cell>
          <cell r="J346">
            <v>736.90320965482454</v>
          </cell>
          <cell r="K346">
            <v>736.74534160340784</v>
          </cell>
          <cell r="L346">
            <v>736.60768000425992</v>
          </cell>
          <cell r="M346">
            <v>736.49248846323007</v>
          </cell>
          <cell r="N346">
            <v>736.36956997783909</v>
          </cell>
          <cell r="O346">
            <v>736.36956997783909</v>
          </cell>
          <cell r="P346">
            <v>736.36956997783909</v>
          </cell>
          <cell r="Q346">
            <v>736.21856994643088</v>
          </cell>
          <cell r="R346">
            <v>736.21856994643088</v>
          </cell>
          <cell r="S346">
            <v>736.21856994643088</v>
          </cell>
          <cell r="T346">
            <v>736.08749367776682</v>
          </cell>
          <cell r="U346">
            <v>736.08749367776682</v>
          </cell>
        </row>
        <row r="347">
          <cell r="E347">
            <v>738.25913862834352</v>
          </cell>
          <cell r="F347">
            <v>737.9819967226681</v>
          </cell>
          <cell r="G347">
            <v>737.76389389043231</v>
          </cell>
          <cell r="H347">
            <v>737.57473519514554</v>
          </cell>
          <cell r="I347">
            <v>737.39516816131152</v>
          </cell>
          <cell r="J347">
            <v>737.24295651043201</v>
          </cell>
          <cell r="K347">
            <v>737.07314098526888</v>
          </cell>
          <cell r="L347">
            <v>736.95212218496408</v>
          </cell>
          <cell r="M347">
            <v>736.84203974105185</v>
          </cell>
          <cell r="N347">
            <v>736.74930224125251</v>
          </cell>
          <cell r="O347">
            <v>736.67865989203085</v>
          </cell>
          <cell r="P347">
            <v>736.60838379992583</v>
          </cell>
          <cell r="Q347">
            <v>736.56507725555525</v>
          </cell>
          <cell r="R347">
            <v>736.56507725555525</v>
          </cell>
          <cell r="S347">
            <v>736.56507725555525</v>
          </cell>
          <cell r="T347">
            <v>736.56507725555525</v>
          </cell>
          <cell r="U347">
            <v>736.56507725555525</v>
          </cell>
        </row>
        <row r="348">
          <cell r="E348">
            <v>738.25913862835921</v>
          </cell>
          <cell r="F348">
            <v>737.91411007664158</v>
          </cell>
          <cell r="G348">
            <v>737.6472503887602</v>
          </cell>
          <cell r="H348">
            <v>737.45292855721311</v>
          </cell>
          <cell r="I348">
            <v>737.28332651196422</v>
          </cell>
          <cell r="J348">
            <v>737.16340717172238</v>
          </cell>
          <cell r="K348">
            <v>737.07178661643968</v>
          </cell>
          <cell r="L348">
            <v>736.97900750525116</v>
          </cell>
          <cell r="M348">
            <v>736.90702113910424</v>
          </cell>
          <cell r="N348">
            <v>736.83312024904751</v>
          </cell>
          <cell r="O348">
            <v>736.7530825559453</v>
          </cell>
          <cell r="P348">
            <v>736.65286262794564</v>
          </cell>
          <cell r="Q348">
            <v>736.57925639750749</v>
          </cell>
          <cell r="R348">
            <v>736.49068926803875</v>
          </cell>
          <cell r="S348">
            <v>736.40281533208258</v>
          </cell>
          <cell r="T348">
            <v>736.33352094017266</v>
          </cell>
          <cell r="U348">
            <v>736.25593781409702</v>
          </cell>
        </row>
        <row r="349">
          <cell r="E349">
            <v>738.25913862741572</v>
          </cell>
          <cell r="F349">
            <v>737.96679048080694</v>
          </cell>
          <cell r="G349">
            <v>737.74373503670995</v>
          </cell>
          <cell r="H349">
            <v>737.52639690661283</v>
          </cell>
          <cell r="I349">
            <v>737.35874274104094</v>
          </cell>
          <cell r="J349">
            <v>737.20017400947472</v>
          </cell>
          <cell r="K349">
            <v>737.05296721951515</v>
          </cell>
          <cell r="L349">
            <v>736.88810307223696</v>
          </cell>
          <cell r="M349">
            <v>736.75212790356943</v>
          </cell>
          <cell r="N349">
            <v>736.61907182709137</v>
          </cell>
          <cell r="O349">
            <v>736.51441424933319</v>
          </cell>
          <cell r="P349">
            <v>736.43337393687148</v>
          </cell>
          <cell r="Q349">
            <v>736.35710937874705</v>
          </cell>
          <cell r="R349">
            <v>736.28817463106293</v>
          </cell>
          <cell r="S349">
            <v>736.22552259913482</v>
          </cell>
          <cell r="T349">
            <v>736.15894434596521</v>
          </cell>
          <cell r="U349">
            <v>736.09620703513224</v>
          </cell>
        </row>
        <row r="350">
          <cell r="E350">
            <v>738.2591386283126</v>
          </cell>
          <cell r="F350">
            <v>737.96618737614517</v>
          </cell>
          <cell r="G350">
            <v>737.74286067662388</v>
          </cell>
          <cell r="H350">
            <v>737.55944788119666</v>
          </cell>
          <cell r="I350">
            <v>737.39364776431796</v>
          </cell>
          <cell r="J350">
            <v>737.2635344607155</v>
          </cell>
          <cell r="K350">
            <v>737.12900107540543</v>
          </cell>
          <cell r="L350">
            <v>736.99183904260019</v>
          </cell>
          <cell r="M350">
            <v>736.86676619433786</v>
          </cell>
          <cell r="N350">
            <v>736.72538794998036</v>
          </cell>
          <cell r="O350">
            <v>736.58738713731941</v>
          </cell>
          <cell r="P350">
            <v>736.47041979089283</v>
          </cell>
          <cell r="Q350">
            <v>736.36136057349506</v>
          </cell>
          <cell r="R350">
            <v>736.25075490369215</v>
          </cell>
          <cell r="S350">
            <v>736.1678234248335</v>
          </cell>
          <cell r="T350">
            <v>736.1008981162596</v>
          </cell>
          <cell r="U350">
            <v>736.01992213148276</v>
          </cell>
        </row>
        <row r="351">
          <cell r="E351">
            <v>738.25913862837058</v>
          </cell>
          <cell r="F351">
            <v>737.94907544404521</v>
          </cell>
          <cell r="G351">
            <v>737.70709065626079</v>
          </cell>
          <cell r="H351">
            <v>737.51890696552925</v>
          </cell>
          <cell r="I351">
            <v>737.36917159906591</v>
          </cell>
          <cell r="J351">
            <v>737.17898730184436</v>
          </cell>
          <cell r="K351">
            <v>737.00833810656172</v>
          </cell>
          <cell r="L351">
            <v>736.8709860841268</v>
          </cell>
          <cell r="M351">
            <v>736.7415921168523</v>
          </cell>
          <cell r="N351">
            <v>736.63992569318771</v>
          </cell>
          <cell r="O351">
            <v>736.57777029973283</v>
          </cell>
          <cell r="P351">
            <v>736.52654298068762</v>
          </cell>
          <cell r="Q351">
            <v>736.47242133542704</v>
          </cell>
          <cell r="R351">
            <v>736.42666791824786</v>
          </cell>
          <cell r="S351">
            <v>736.39772308323256</v>
          </cell>
          <cell r="T351">
            <v>736.36904026788318</v>
          </cell>
          <cell r="U351">
            <v>736.34332266571641</v>
          </cell>
        </row>
        <row r="352">
          <cell r="E352">
            <v>738.25913754673581</v>
          </cell>
          <cell r="F352">
            <v>737.95639294294801</v>
          </cell>
          <cell r="G352">
            <v>737.68134121215007</v>
          </cell>
          <cell r="H352">
            <v>737.4020258424074</v>
          </cell>
          <cell r="I352">
            <v>737.15475631900097</v>
          </cell>
          <cell r="J352">
            <v>736.97890523226238</v>
          </cell>
          <cell r="K352">
            <v>736.83832732093776</v>
          </cell>
          <cell r="L352">
            <v>736.74293835753258</v>
          </cell>
          <cell r="M352">
            <v>736.64405292767833</v>
          </cell>
          <cell r="N352">
            <v>736.54511863714583</v>
          </cell>
          <cell r="O352">
            <v>736.45829386696857</v>
          </cell>
          <cell r="P352">
            <v>736.38483539028516</v>
          </cell>
          <cell r="Q352">
            <v>736.3182782836268</v>
          </cell>
          <cell r="R352">
            <v>736.2722411857477</v>
          </cell>
          <cell r="S352">
            <v>736.23130552911493</v>
          </cell>
          <cell r="T352">
            <v>736.19478218478139</v>
          </cell>
          <cell r="U352">
            <v>736.16213630686468</v>
          </cell>
        </row>
        <row r="353">
          <cell r="E353">
            <v>738.2591386255317</v>
          </cell>
          <cell r="F353">
            <v>737.99136214339342</v>
          </cell>
          <cell r="G353">
            <v>737.83499589780899</v>
          </cell>
          <cell r="H353">
            <v>737.68341714554981</v>
          </cell>
          <cell r="I353">
            <v>737.55496824883187</v>
          </cell>
          <cell r="J353">
            <v>737.41826595073178</v>
          </cell>
          <cell r="K353">
            <v>737.28401088498651</v>
          </cell>
          <cell r="L353">
            <v>737.19091107484064</v>
          </cell>
          <cell r="M353">
            <v>737.11507943242816</v>
          </cell>
          <cell r="N353">
            <v>737.05828193211278</v>
          </cell>
          <cell r="O353">
            <v>736.98003088889948</v>
          </cell>
          <cell r="P353">
            <v>736.90682225861769</v>
          </cell>
          <cell r="Q353">
            <v>736.84554724928569</v>
          </cell>
          <cell r="R353">
            <v>736.79116385197574</v>
          </cell>
          <cell r="S353">
            <v>736.73554623882217</v>
          </cell>
          <cell r="T353">
            <v>736.69426570024882</v>
          </cell>
          <cell r="U353">
            <v>736.65869047139438</v>
          </cell>
        </row>
        <row r="354">
          <cell r="E354">
            <v>738.2591377509691</v>
          </cell>
          <cell r="F354">
            <v>738.00032705151455</v>
          </cell>
          <cell r="G354">
            <v>737.79359967788196</v>
          </cell>
          <cell r="H354">
            <v>737.63738455224575</v>
          </cell>
          <cell r="I354">
            <v>737.50438344372333</v>
          </cell>
          <cell r="J354">
            <v>737.35548446274686</v>
          </cell>
          <cell r="K354">
            <v>737.24010852373067</v>
          </cell>
          <cell r="L354">
            <v>737.14658692975991</v>
          </cell>
          <cell r="M354">
            <v>737.04906400572372</v>
          </cell>
          <cell r="N354">
            <v>736.9459084910643</v>
          </cell>
          <cell r="O354">
            <v>736.85560996835056</v>
          </cell>
          <cell r="P354">
            <v>736.75373972988814</v>
          </cell>
          <cell r="Q354">
            <v>736.65678571702983</v>
          </cell>
          <cell r="R354">
            <v>736.56541715892774</v>
          </cell>
          <cell r="S354">
            <v>736.49357281144398</v>
          </cell>
          <cell r="T354">
            <v>736.4339256430959</v>
          </cell>
          <cell r="U354">
            <v>736.38333653507118</v>
          </cell>
        </row>
        <row r="355">
          <cell r="E355">
            <v>738.25913862825939</v>
          </cell>
          <cell r="F355">
            <v>737.96592041295196</v>
          </cell>
          <cell r="G355">
            <v>737.69150513384591</v>
          </cell>
          <cell r="H355">
            <v>737.4587403022083</v>
          </cell>
          <cell r="I355">
            <v>737.23987755283736</v>
          </cell>
          <cell r="J355">
            <v>737.04849544046976</v>
          </cell>
          <cell r="K355">
            <v>736.92325675449615</v>
          </cell>
          <cell r="L355">
            <v>736.83764158647216</v>
          </cell>
          <cell r="M355">
            <v>736.76945046641322</v>
          </cell>
          <cell r="N355">
            <v>736.68611861305283</v>
          </cell>
          <cell r="O355">
            <v>736.57619008286326</v>
          </cell>
          <cell r="P355">
            <v>736.48411492900857</v>
          </cell>
          <cell r="Q355">
            <v>736.39263209241392</v>
          </cell>
          <cell r="R355">
            <v>736.31655624466146</v>
          </cell>
          <cell r="S355">
            <v>736.23967237776037</v>
          </cell>
          <cell r="T355">
            <v>736.18173461468621</v>
          </cell>
          <cell r="U355">
            <v>736.13639424250186</v>
          </cell>
        </row>
        <row r="356">
          <cell r="E356">
            <v>738.25913451082397</v>
          </cell>
          <cell r="F356">
            <v>737.992002601477</v>
          </cell>
          <cell r="G356">
            <v>737.69940485968834</v>
          </cell>
          <cell r="H356">
            <v>737.3851771571733</v>
          </cell>
          <cell r="I356">
            <v>737.16838112145115</v>
          </cell>
          <cell r="J356">
            <v>736.97051014893168</v>
          </cell>
          <cell r="K356">
            <v>736.76441567394875</v>
          </cell>
          <cell r="L356">
            <v>736.59060391471201</v>
          </cell>
          <cell r="M356">
            <v>736.45347502131892</v>
          </cell>
          <cell r="N356">
            <v>736.34831770923893</v>
          </cell>
          <cell r="O356">
            <v>736.24725495008408</v>
          </cell>
          <cell r="P356">
            <v>736.15943452944009</v>
          </cell>
          <cell r="Q356">
            <v>736.07773881738819</v>
          </cell>
          <cell r="R356">
            <v>736.01579320022745</v>
          </cell>
          <cell r="S356">
            <v>735.9654511476167</v>
          </cell>
          <cell r="T356">
            <v>735.91609801342565</v>
          </cell>
          <cell r="U356">
            <v>735.87325748782939</v>
          </cell>
        </row>
        <row r="357">
          <cell r="E357">
            <v>738.2591386308253</v>
          </cell>
          <cell r="F357">
            <v>737.9208863665973</v>
          </cell>
          <cell r="G357">
            <v>737.63715759534443</v>
          </cell>
          <cell r="H357">
            <v>737.35423422849988</v>
          </cell>
          <cell r="I357">
            <v>737.12123470643041</v>
          </cell>
          <cell r="J357">
            <v>736.95298640284739</v>
          </cell>
          <cell r="K357">
            <v>736.7896190518511</v>
          </cell>
          <cell r="L357">
            <v>736.65718771656714</v>
          </cell>
          <cell r="M357">
            <v>736.52287649233131</v>
          </cell>
          <cell r="N357">
            <v>736.40717489289955</v>
          </cell>
          <cell r="O357">
            <v>736.30086373013728</v>
          </cell>
          <cell r="P357">
            <v>736.19932473809217</v>
          </cell>
          <cell r="Q357">
            <v>736.13085447012281</v>
          </cell>
          <cell r="R357">
            <v>736.07203457073001</v>
          </cell>
          <cell r="S357">
            <v>736.00339371764437</v>
          </cell>
          <cell r="T357">
            <v>735.94983518843401</v>
          </cell>
          <cell r="U357">
            <v>735.90331252601959</v>
          </cell>
        </row>
        <row r="358">
          <cell r="E358">
            <v>738.25913854926091</v>
          </cell>
          <cell r="F358">
            <v>737.83115660348642</v>
          </cell>
          <cell r="G358">
            <v>737.49170288339758</v>
          </cell>
          <cell r="H358">
            <v>737.1976738015976</v>
          </cell>
          <cell r="I358">
            <v>736.94829280350723</v>
          </cell>
          <cell r="J358">
            <v>736.709693599096</v>
          </cell>
          <cell r="K358">
            <v>736.47697237090108</v>
          </cell>
          <cell r="L358">
            <v>736.23250829106894</v>
          </cell>
          <cell r="M358">
            <v>735.96752771912077</v>
          </cell>
          <cell r="N358">
            <v>735.82651436808237</v>
          </cell>
          <cell r="O358">
            <v>735.71460785954889</v>
          </cell>
          <cell r="P358">
            <v>735.60946161651509</v>
          </cell>
          <cell r="Q358">
            <v>735.49475768061836</v>
          </cell>
          <cell r="R358">
            <v>735.41017455755502</v>
          </cell>
          <cell r="S358">
            <v>735.33797775820119</v>
          </cell>
          <cell r="T358">
            <v>735.29404786992905</v>
          </cell>
          <cell r="U358">
            <v>735.24855398011948</v>
          </cell>
        </row>
        <row r="359">
          <cell r="E359">
            <v>738.25913862845948</v>
          </cell>
          <cell r="F359">
            <v>738.05729533913973</v>
          </cell>
          <cell r="G359">
            <v>737.86762637576373</v>
          </cell>
          <cell r="H359">
            <v>737.62212408018047</v>
          </cell>
          <cell r="I359">
            <v>737.35236957681934</v>
          </cell>
          <cell r="J359">
            <v>737.14781497265255</v>
          </cell>
          <cell r="K359">
            <v>736.95470433272419</v>
          </cell>
          <cell r="L359">
            <v>736.78590854309755</v>
          </cell>
          <cell r="M359">
            <v>736.61632725795607</v>
          </cell>
          <cell r="N359">
            <v>736.46450838338467</v>
          </cell>
          <cell r="O359">
            <v>736.30160513438295</v>
          </cell>
          <cell r="P359">
            <v>736.149758827136</v>
          </cell>
          <cell r="Q359">
            <v>736.00382101759249</v>
          </cell>
          <cell r="R359">
            <v>735.86787600498315</v>
          </cell>
          <cell r="S359">
            <v>735.72221977685172</v>
          </cell>
          <cell r="T359">
            <v>735.59737276250303</v>
          </cell>
          <cell r="U359">
            <v>735.49418888537173</v>
          </cell>
        </row>
        <row r="360">
          <cell r="E360">
            <v>738.25913862845118</v>
          </cell>
          <cell r="F360">
            <v>738.0609372981985</v>
          </cell>
          <cell r="G360">
            <v>737.85173144196608</v>
          </cell>
          <cell r="H360">
            <v>737.66917397743202</v>
          </cell>
          <cell r="I360">
            <v>737.53108351408503</v>
          </cell>
          <cell r="J360">
            <v>737.35486502616811</v>
          </cell>
          <cell r="K360">
            <v>737.22916390570197</v>
          </cell>
          <cell r="L360">
            <v>737.12899774330435</v>
          </cell>
          <cell r="M360">
            <v>737.04090337598927</v>
          </cell>
          <cell r="N360">
            <v>736.9434698230649</v>
          </cell>
          <cell r="O360">
            <v>736.88183508684301</v>
          </cell>
          <cell r="P360">
            <v>736.83354525515995</v>
          </cell>
          <cell r="Q360">
            <v>736.77972489197282</v>
          </cell>
          <cell r="R360">
            <v>736.72827395958382</v>
          </cell>
          <cell r="S360">
            <v>736.68513606549334</v>
          </cell>
          <cell r="T360">
            <v>736.63452092399825</v>
          </cell>
          <cell r="U360">
            <v>736.59078215729494</v>
          </cell>
        </row>
        <row r="361">
          <cell r="E361">
            <v>738.25913755079387</v>
          </cell>
          <cell r="F361">
            <v>737.994873450314</v>
          </cell>
          <cell r="G361">
            <v>737.73713457828831</v>
          </cell>
          <cell r="H361">
            <v>737.516350255205</v>
          </cell>
          <cell r="I361">
            <v>737.34302961970332</v>
          </cell>
          <cell r="J361">
            <v>737.1886602348975</v>
          </cell>
          <cell r="K361">
            <v>737.04201178319727</v>
          </cell>
          <cell r="L361">
            <v>736.9133345008853</v>
          </cell>
          <cell r="M361">
            <v>736.79488979747623</v>
          </cell>
          <cell r="N361">
            <v>736.67607275523085</v>
          </cell>
          <cell r="O361">
            <v>736.56503001671808</v>
          </cell>
          <cell r="P361">
            <v>736.48580103720917</v>
          </cell>
          <cell r="Q361">
            <v>736.41837826111612</v>
          </cell>
          <cell r="R361">
            <v>736.37425243551218</v>
          </cell>
          <cell r="S361">
            <v>736.34363867409536</v>
          </cell>
          <cell r="T361">
            <v>736.31589666246157</v>
          </cell>
          <cell r="U361">
            <v>736.28987247855036</v>
          </cell>
        </row>
        <row r="362">
          <cell r="E362">
            <v>738.25913862331458</v>
          </cell>
          <cell r="F362">
            <v>737.85541765627795</v>
          </cell>
          <cell r="G362">
            <v>737.49352210533186</v>
          </cell>
          <cell r="H362">
            <v>737.22220668276668</v>
          </cell>
          <cell r="I362">
            <v>737.02447627604147</v>
          </cell>
          <cell r="J362">
            <v>736.85336857224002</v>
          </cell>
          <cell r="K362">
            <v>736.73016065755064</v>
          </cell>
          <cell r="L362">
            <v>736.61739488032094</v>
          </cell>
          <cell r="M362">
            <v>736.52609627385675</v>
          </cell>
          <cell r="N362">
            <v>736.41999491487638</v>
          </cell>
          <cell r="O362">
            <v>736.3185698025145</v>
          </cell>
          <cell r="P362">
            <v>736.22508094970419</v>
          </cell>
          <cell r="Q362">
            <v>736.12161530559388</v>
          </cell>
          <cell r="R362">
            <v>736.02472735217282</v>
          </cell>
          <cell r="S362">
            <v>735.9248497166501</v>
          </cell>
          <cell r="T362">
            <v>735.82513060221481</v>
          </cell>
          <cell r="U362">
            <v>735.69911698994645</v>
          </cell>
        </row>
        <row r="363">
          <cell r="E363">
            <v>738.25913862704658</v>
          </cell>
          <cell r="F363">
            <v>737.95392442303284</v>
          </cell>
          <cell r="G363">
            <v>737.58310377929456</v>
          </cell>
          <cell r="H363">
            <v>737.33362572606086</v>
          </cell>
          <cell r="I363">
            <v>737.13315169472128</v>
          </cell>
          <cell r="J363">
            <v>736.95363282837627</v>
          </cell>
          <cell r="K363">
            <v>736.79102058292801</v>
          </cell>
          <cell r="L363">
            <v>736.62994841144553</v>
          </cell>
          <cell r="M363">
            <v>736.49152259677908</v>
          </cell>
          <cell r="N363">
            <v>736.33389565430014</v>
          </cell>
          <cell r="O363">
            <v>736.33389565430014</v>
          </cell>
          <cell r="P363">
            <v>736.33389565430014</v>
          </cell>
          <cell r="Q363">
            <v>736.33389565430014</v>
          </cell>
          <cell r="R363">
            <v>736.33389565430014</v>
          </cell>
          <cell r="S363">
            <v>736.33389565430014</v>
          </cell>
          <cell r="T363">
            <v>736.33389565430014</v>
          </cell>
          <cell r="U363">
            <v>736.33389565430014</v>
          </cell>
        </row>
        <row r="364">
          <cell r="E364">
            <v>738.25913854865325</v>
          </cell>
          <cell r="F364">
            <v>737.93960239619037</v>
          </cell>
          <cell r="G364">
            <v>737.55833882606237</v>
          </cell>
          <cell r="H364">
            <v>737.24826825130538</v>
          </cell>
          <cell r="I364">
            <v>737.02634214947261</v>
          </cell>
          <cell r="J364">
            <v>736.8431273179707</v>
          </cell>
          <cell r="K364">
            <v>736.70133955328913</v>
          </cell>
          <cell r="L364">
            <v>736.55622758097365</v>
          </cell>
          <cell r="M364">
            <v>736.38834495720346</v>
          </cell>
          <cell r="N364">
            <v>736.24088681983426</v>
          </cell>
          <cell r="O364">
            <v>736.09537117330967</v>
          </cell>
          <cell r="P364">
            <v>735.9681360178912</v>
          </cell>
          <cell r="Q364">
            <v>735.8342989350773</v>
          </cell>
          <cell r="R364">
            <v>735.71833903228298</v>
          </cell>
          <cell r="S364">
            <v>735.6134692484145</v>
          </cell>
          <cell r="T364">
            <v>735.51342913493284</v>
          </cell>
          <cell r="U364">
            <v>735.43723687229851</v>
          </cell>
        </row>
        <row r="365">
          <cell r="E365">
            <v>738.25913024281078</v>
          </cell>
          <cell r="F365">
            <v>737.96529077785226</v>
          </cell>
          <cell r="G365">
            <v>737.71848814201451</v>
          </cell>
          <cell r="H365">
            <v>737.53382716492808</v>
          </cell>
          <cell r="I365">
            <v>737.35836164334683</v>
          </cell>
          <cell r="J365">
            <v>737.22809969673517</v>
          </cell>
          <cell r="K365">
            <v>737.11773377973873</v>
          </cell>
          <cell r="L365">
            <v>737.03052903867956</v>
          </cell>
          <cell r="M365">
            <v>736.93924808761687</v>
          </cell>
          <cell r="N365">
            <v>736.86253505062393</v>
          </cell>
          <cell r="O365">
            <v>736.79274340946859</v>
          </cell>
          <cell r="P365">
            <v>736.72709748989553</v>
          </cell>
          <cell r="Q365">
            <v>736.68018698132767</v>
          </cell>
          <cell r="R365">
            <v>736.638940552338</v>
          </cell>
          <cell r="S365">
            <v>736.59955130763205</v>
          </cell>
          <cell r="T365">
            <v>736.57202603663768</v>
          </cell>
          <cell r="U365">
            <v>736.54026600904012</v>
          </cell>
        </row>
        <row r="366">
          <cell r="E366">
            <v>738.25913036974578</v>
          </cell>
          <cell r="F366">
            <v>737.91078949565929</v>
          </cell>
          <cell r="G366">
            <v>737.53549085929114</v>
          </cell>
          <cell r="H366">
            <v>737.22296577497036</v>
          </cell>
          <cell r="I366">
            <v>736.99411572392398</v>
          </cell>
          <cell r="J366">
            <v>736.81638448919102</v>
          </cell>
          <cell r="K366">
            <v>736.65657456814859</v>
          </cell>
          <cell r="L366">
            <v>736.51261762870445</v>
          </cell>
          <cell r="M366">
            <v>736.38950420492392</v>
          </cell>
          <cell r="N366">
            <v>736.28885955276178</v>
          </cell>
          <cell r="O366">
            <v>736.21903948761246</v>
          </cell>
          <cell r="P366">
            <v>736.16434268345643</v>
          </cell>
          <cell r="Q366">
            <v>736.11470497173764</v>
          </cell>
          <cell r="R366">
            <v>736.05975144130309</v>
          </cell>
          <cell r="S366">
            <v>736.01930274358892</v>
          </cell>
          <cell r="T366">
            <v>735.97369853932673</v>
          </cell>
          <cell r="U366">
            <v>735.92631837290344</v>
          </cell>
        </row>
        <row r="367">
          <cell r="E367">
            <v>738.25913854994803</v>
          </cell>
          <cell r="F367">
            <v>737.99630805635388</v>
          </cell>
          <cell r="G367">
            <v>737.70294316534557</v>
          </cell>
          <cell r="H367">
            <v>737.51269220544214</v>
          </cell>
          <cell r="I367">
            <v>737.32649866251791</v>
          </cell>
          <cell r="J367">
            <v>737.17455518471263</v>
          </cell>
          <cell r="K367">
            <v>737.0500304361949</v>
          </cell>
          <cell r="L367">
            <v>736.92090341483834</v>
          </cell>
          <cell r="M367">
            <v>736.82397907008601</v>
          </cell>
          <cell r="N367">
            <v>736.70993687675639</v>
          </cell>
          <cell r="O367">
            <v>736.70993687675639</v>
          </cell>
          <cell r="P367">
            <v>736.70993687675639</v>
          </cell>
          <cell r="Q367">
            <v>736.70993687675639</v>
          </cell>
          <cell r="R367">
            <v>736.70993687675639</v>
          </cell>
          <cell r="S367">
            <v>736.70993687675639</v>
          </cell>
          <cell r="T367">
            <v>736.70993687675639</v>
          </cell>
          <cell r="U367">
            <v>736.70993687675639</v>
          </cell>
        </row>
        <row r="368">
          <cell r="E368">
            <v>738.25913027699653</v>
          </cell>
          <cell r="F368">
            <v>737.89912280499084</v>
          </cell>
          <cell r="G368">
            <v>737.57700966966149</v>
          </cell>
          <cell r="H368">
            <v>737.32479672249087</v>
          </cell>
          <cell r="I368">
            <v>737.13454232319145</v>
          </cell>
          <cell r="J368">
            <v>737.01316940450158</v>
          </cell>
          <cell r="K368">
            <v>736.89819916031286</v>
          </cell>
          <cell r="L368">
            <v>736.79935073779154</v>
          </cell>
          <cell r="M368">
            <v>736.71387148266388</v>
          </cell>
          <cell r="N368">
            <v>736.62436032143034</v>
          </cell>
          <cell r="O368">
            <v>736.54100848062126</v>
          </cell>
          <cell r="P368">
            <v>736.47661612668264</v>
          </cell>
          <cell r="Q368">
            <v>736.38701818919935</v>
          </cell>
          <cell r="R368">
            <v>736.30812569673424</v>
          </cell>
          <cell r="S368">
            <v>736.23938100666237</v>
          </cell>
          <cell r="T368">
            <v>736.17564886990203</v>
          </cell>
          <cell r="U368">
            <v>736.13220598252133</v>
          </cell>
        </row>
        <row r="369">
          <cell r="E369">
            <v>738.25913862844152</v>
          </cell>
          <cell r="F369">
            <v>737.94598965437444</v>
          </cell>
          <cell r="G369">
            <v>737.68004697208744</v>
          </cell>
          <cell r="H369">
            <v>737.40320608044806</v>
          </cell>
          <cell r="I369">
            <v>737.15632818332779</v>
          </cell>
          <cell r="J369">
            <v>736.96053961395194</v>
          </cell>
          <cell r="K369">
            <v>736.78068967662159</v>
          </cell>
          <cell r="L369">
            <v>736.61214437594992</v>
          </cell>
          <cell r="M369">
            <v>736.45804990423051</v>
          </cell>
          <cell r="N369">
            <v>736.33101599202666</v>
          </cell>
          <cell r="O369">
            <v>736.2406883529012</v>
          </cell>
          <cell r="P369">
            <v>736.13478737682362</v>
          </cell>
          <cell r="Q369">
            <v>736.01285733953625</v>
          </cell>
          <cell r="R369">
            <v>735.89319710541838</v>
          </cell>
          <cell r="S369">
            <v>735.78426541569263</v>
          </cell>
          <cell r="T369">
            <v>735.68081588625739</v>
          </cell>
          <cell r="U369">
            <v>735.58472054849199</v>
          </cell>
        </row>
        <row r="370">
          <cell r="E370">
            <v>738.25913854991848</v>
          </cell>
          <cell r="F370">
            <v>737.97129292629904</v>
          </cell>
          <cell r="G370">
            <v>737.74390847660891</v>
          </cell>
          <cell r="H370">
            <v>737.49580877245342</v>
          </cell>
          <cell r="I370">
            <v>737.2720147817929</v>
          </cell>
          <cell r="J370">
            <v>737.10291751746979</v>
          </cell>
          <cell r="K370">
            <v>736.97059510054623</v>
          </cell>
          <cell r="L370">
            <v>736.8513167312758</v>
          </cell>
          <cell r="M370">
            <v>736.74791547396796</v>
          </cell>
          <cell r="N370">
            <v>736.6500837769504</v>
          </cell>
          <cell r="O370">
            <v>736.54363857171802</v>
          </cell>
          <cell r="P370">
            <v>736.43732479466757</v>
          </cell>
          <cell r="Q370">
            <v>736.34051056349142</v>
          </cell>
          <cell r="R370">
            <v>736.25838039099835</v>
          </cell>
          <cell r="S370">
            <v>736.18078783752344</v>
          </cell>
          <cell r="T370">
            <v>736.10834927494443</v>
          </cell>
          <cell r="U370">
            <v>736.04249367150453</v>
          </cell>
        </row>
        <row r="371">
          <cell r="E371">
            <v>738.25913021381757</v>
          </cell>
          <cell r="F371">
            <v>737.97023826114435</v>
          </cell>
          <cell r="G371">
            <v>737.73031486058039</v>
          </cell>
          <cell r="H371">
            <v>737.56257381320745</v>
          </cell>
          <cell r="I371">
            <v>737.43459757709422</v>
          </cell>
          <cell r="J371">
            <v>737.32660980478954</v>
          </cell>
          <cell r="K371">
            <v>737.2291813681062</v>
          </cell>
          <cell r="L371">
            <v>737.1562190815547</v>
          </cell>
          <cell r="M371">
            <v>737.11325359771615</v>
          </cell>
          <cell r="N371">
            <v>737.06347702193625</v>
          </cell>
          <cell r="O371">
            <v>737.02496315161022</v>
          </cell>
          <cell r="P371">
            <v>736.99205824046021</v>
          </cell>
          <cell r="Q371">
            <v>736.95277033988521</v>
          </cell>
          <cell r="R371">
            <v>736.90946886315874</v>
          </cell>
          <cell r="S371">
            <v>736.87374503505566</v>
          </cell>
          <cell r="T371">
            <v>736.8455499528377</v>
          </cell>
          <cell r="U371">
            <v>736.82247529136453</v>
          </cell>
        </row>
        <row r="372">
          <cell r="E372">
            <v>738.25913862810023</v>
          </cell>
          <cell r="F372">
            <v>737.88308208796184</v>
          </cell>
          <cell r="G372">
            <v>737.56618482094848</v>
          </cell>
          <cell r="H372">
            <v>737.29956834095731</v>
          </cell>
          <cell r="I372">
            <v>737.12378412659655</v>
          </cell>
          <cell r="J372">
            <v>736.97430164577941</v>
          </cell>
          <cell r="K372">
            <v>736.79093647310833</v>
          </cell>
          <cell r="L372">
            <v>736.63861798131848</v>
          </cell>
          <cell r="M372">
            <v>736.45348809816267</v>
          </cell>
          <cell r="N372">
            <v>736.29055011622188</v>
          </cell>
          <cell r="O372">
            <v>736.19096690107176</v>
          </cell>
          <cell r="P372">
            <v>736.09605253153222</v>
          </cell>
          <cell r="Q372">
            <v>736.027478625664</v>
          </cell>
          <cell r="R372">
            <v>735.95791067870107</v>
          </cell>
          <cell r="S372">
            <v>735.88615910554472</v>
          </cell>
          <cell r="T372">
            <v>735.80940276734691</v>
          </cell>
          <cell r="U372">
            <v>735.73900029912943</v>
          </cell>
        </row>
        <row r="373">
          <cell r="E373">
            <v>738.25913862959089</v>
          </cell>
          <cell r="F373">
            <v>737.970838176808</v>
          </cell>
          <cell r="G373">
            <v>737.73261020331574</v>
          </cell>
          <cell r="H373">
            <v>737.48126005134247</v>
          </cell>
          <cell r="I373">
            <v>737.2329002680026</v>
          </cell>
          <cell r="J373">
            <v>736.96586801071567</v>
          </cell>
          <cell r="K373">
            <v>736.70171536005159</v>
          </cell>
          <cell r="L373">
            <v>736.46142894579248</v>
          </cell>
          <cell r="M373">
            <v>736.22831730410326</v>
          </cell>
          <cell r="N373">
            <v>736.01512173216668</v>
          </cell>
          <cell r="O373">
            <v>735.81586143284619</v>
          </cell>
          <cell r="P373">
            <v>735.67403434565415</v>
          </cell>
          <cell r="Q373">
            <v>735.50133769360491</v>
          </cell>
          <cell r="R373">
            <v>735.31013101831763</v>
          </cell>
          <cell r="S373">
            <v>735.11365672464683</v>
          </cell>
          <cell r="T373">
            <v>735.11365672464683</v>
          </cell>
          <cell r="U373">
            <v>735.11365672464683</v>
          </cell>
        </row>
        <row r="374">
          <cell r="E374">
            <v>738.25917434895007</v>
          </cell>
          <cell r="F374">
            <v>737.94437018853148</v>
          </cell>
          <cell r="G374">
            <v>737.67612781225182</v>
          </cell>
          <cell r="H374">
            <v>737.46359530820041</v>
          </cell>
          <cell r="I374">
            <v>737.26820129735552</v>
          </cell>
          <cell r="J374">
            <v>737.06797562480006</v>
          </cell>
          <cell r="K374">
            <v>736.8981781109718</v>
          </cell>
          <cell r="L374">
            <v>736.73826888628639</v>
          </cell>
          <cell r="M374">
            <v>736.58962206194383</v>
          </cell>
          <cell r="N374">
            <v>736.44850116829855</v>
          </cell>
          <cell r="O374">
            <v>736.33764893760429</v>
          </cell>
          <cell r="P374">
            <v>736.21168732557055</v>
          </cell>
          <cell r="Q374">
            <v>736.21168732557055</v>
          </cell>
          <cell r="R374">
            <v>736.21168732557055</v>
          </cell>
          <cell r="S374">
            <v>736.21168732557055</v>
          </cell>
          <cell r="T374">
            <v>736.21168732557055</v>
          </cell>
          <cell r="U374">
            <v>736.21168732557055</v>
          </cell>
        </row>
        <row r="375">
          <cell r="E375">
            <v>738.25913020160158</v>
          </cell>
          <cell r="F375">
            <v>737.99766471276519</v>
          </cell>
          <cell r="G375">
            <v>737.72447914605254</v>
          </cell>
          <cell r="H375">
            <v>737.5258868229779</v>
          </cell>
          <cell r="I375">
            <v>737.36732276439659</v>
          </cell>
          <cell r="J375">
            <v>737.2408601625566</v>
          </cell>
          <cell r="K375">
            <v>737.12170208605767</v>
          </cell>
          <cell r="L375">
            <v>737.03131470587357</v>
          </cell>
          <cell r="M375">
            <v>736.95795974581938</v>
          </cell>
          <cell r="N375">
            <v>736.88734586771739</v>
          </cell>
          <cell r="O375">
            <v>736.81336242164878</v>
          </cell>
          <cell r="P375">
            <v>736.74180731598437</v>
          </cell>
          <cell r="Q375">
            <v>736.69705902390126</v>
          </cell>
          <cell r="R375">
            <v>736.69705902390126</v>
          </cell>
          <cell r="S375">
            <v>736.69705902390126</v>
          </cell>
          <cell r="T375">
            <v>736.69705902390126</v>
          </cell>
          <cell r="U375">
            <v>736.69705902390126</v>
          </cell>
        </row>
        <row r="376">
          <cell r="E376">
            <v>738.25913862822358</v>
          </cell>
          <cell r="F376">
            <v>738.01266726092672</v>
          </cell>
          <cell r="G376">
            <v>737.78854129815136</v>
          </cell>
          <cell r="H376">
            <v>737.63813966042562</v>
          </cell>
          <cell r="I376">
            <v>737.52648001616569</v>
          </cell>
          <cell r="J376">
            <v>737.41272174231199</v>
          </cell>
          <cell r="K376">
            <v>737.31895757222424</v>
          </cell>
          <cell r="L376">
            <v>737.2436147024215</v>
          </cell>
          <cell r="M376">
            <v>737.17394378611698</v>
          </cell>
          <cell r="N376">
            <v>737.10634163393615</v>
          </cell>
          <cell r="O376">
            <v>737.03958862437855</v>
          </cell>
          <cell r="P376">
            <v>736.98305209940554</v>
          </cell>
          <cell r="Q376">
            <v>736.92361980986254</v>
          </cell>
          <cell r="R376">
            <v>736.87126826608733</v>
          </cell>
          <cell r="S376">
            <v>736.82646126569659</v>
          </cell>
          <cell r="T376">
            <v>736.79006325011812</v>
          </cell>
          <cell r="U376">
            <v>736.76007787003482</v>
          </cell>
        </row>
        <row r="377">
          <cell r="E377">
            <v>738.25913862852451</v>
          </cell>
          <cell r="F377">
            <v>738.00151752188617</v>
          </cell>
          <cell r="G377">
            <v>737.7371747836404</v>
          </cell>
          <cell r="H377">
            <v>737.50378193626852</v>
          </cell>
          <cell r="I377">
            <v>737.26651694808641</v>
          </cell>
          <cell r="J377">
            <v>737.07817604178103</v>
          </cell>
          <cell r="K377">
            <v>736.90918745587442</v>
          </cell>
          <cell r="L377">
            <v>736.76626232567583</v>
          </cell>
          <cell r="M377">
            <v>736.66587972819116</v>
          </cell>
          <cell r="N377">
            <v>736.59265418004247</v>
          </cell>
          <cell r="O377">
            <v>736.50734020414495</v>
          </cell>
          <cell r="P377">
            <v>736.42211160270438</v>
          </cell>
          <cell r="Q377">
            <v>736.35885716669793</v>
          </cell>
          <cell r="R377">
            <v>736.30505363228428</v>
          </cell>
          <cell r="S377">
            <v>736.25807985257154</v>
          </cell>
          <cell r="T377">
            <v>736.21893208816425</v>
          </cell>
          <cell r="U377">
            <v>736.17977666998274</v>
          </cell>
        </row>
        <row r="378">
          <cell r="E378">
            <v>738.25913754720489</v>
          </cell>
          <cell r="F378">
            <v>737.98890741900402</v>
          </cell>
          <cell r="G378">
            <v>737.73172654379107</v>
          </cell>
          <cell r="H378">
            <v>737.42555396389366</v>
          </cell>
          <cell r="I378">
            <v>737.20485043766064</v>
          </cell>
          <cell r="J378">
            <v>737.03357005253019</v>
          </cell>
          <cell r="K378">
            <v>736.84696051061462</v>
          </cell>
          <cell r="L378">
            <v>736.66766757397897</v>
          </cell>
          <cell r="M378">
            <v>736.5472392804395</v>
          </cell>
          <cell r="N378">
            <v>736.45438010046826</v>
          </cell>
          <cell r="O378">
            <v>736.3787208305074</v>
          </cell>
          <cell r="P378">
            <v>736.31136967466375</v>
          </cell>
          <cell r="Q378">
            <v>736.24688598755779</v>
          </cell>
          <cell r="R378">
            <v>736.18375228249431</v>
          </cell>
          <cell r="S378">
            <v>736.12309992608914</v>
          </cell>
          <cell r="T378">
            <v>736.0493582023314</v>
          </cell>
          <cell r="U378">
            <v>735.98053791054861</v>
          </cell>
        </row>
        <row r="379">
          <cell r="E379">
            <v>738.25913862835341</v>
          </cell>
          <cell r="F379">
            <v>737.93473709966179</v>
          </cell>
          <cell r="G379">
            <v>737.64808884510762</v>
          </cell>
          <cell r="H379">
            <v>737.38532814300595</v>
          </cell>
          <cell r="I379">
            <v>737.2050368597595</v>
          </cell>
          <cell r="J379">
            <v>737.02591757456685</v>
          </cell>
          <cell r="K379">
            <v>736.879992944881</v>
          </cell>
          <cell r="L379">
            <v>736.76250789989183</v>
          </cell>
          <cell r="M379">
            <v>736.67226312521927</v>
          </cell>
          <cell r="N379">
            <v>736.60422673881897</v>
          </cell>
          <cell r="O379">
            <v>736.53865365253967</v>
          </cell>
          <cell r="P379">
            <v>736.47706638255124</v>
          </cell>
          <cell r="Q379">
            <v>736.42202567192385</v>
          </cell>
          <cell r="R379">
            <v>736.3680277876</v>
          </cell>
          <cell r="S379">
            <v>736.31652962775922</v>
          </cell>
          <cell r="T379">
            <v>736.25990288782862</v>
          </cell>
          <cell r="U379">
            <v>736.21323069532798</v>
          </cell>
        </row>
        <row r="380">
          <cell r="E380">
            <v>738.25913862836319</v>
          </cell>
          <cell r="F380">
            <v>738.00747215003128</v>
          </cell>
          <cell r="G380">
            <v>737.77838456255313</v>
          </cell>
          <cell r="H380">
            <v>737.55177539239924</v>
          </cell>
          <cell r="I380">
            <v>737.34467355447407</v>
          </cell>
          <cell r="J380">
            <v>737.09594201072298</v>
          </cell>
          <cell r="K380">
            <v>736.84666657130424</v>
          </cell>
          <cell r="L380">
            <v>736.65177007239686</v>
          </cell>
          <cell r="M380">
            <v>736.49384760424789</v>
          </cell>
          <cell r="N380">
            <v>736.32527159484573</v>
          </cell>
          <cell r="O380">
            <v>736.1702749069193</v>
          </cell>
          <cell r="P380">
            <v>736.03914750035733</v>
          </cell>
          <cell r="Q380">
            <v>735.94075068869336</v>
          </cell>
          <cell r="R380">
            <v>735.82979799466364</v>
          </cell>
          <cell r="S380">
            <v>735.72167563898211</v>
          </cell>
          <cell r="T380">
            <v>735.62696118982387</v>
          </cell>
          <cell r="U380">
            <v>735.53123703543667</v>
          </cell>
        </row>
        <row r="381">
          <cell r="E381">
            <v>738.25913862331083</v>
          </cell>
          <cell r="F381">
            <v>737.97637661248802</v>
          </cell>
          <cell r="G381">
            <v>737.75818807188659</v>
          </cell>
          <cell r="H381">
            <v>737.51544507490064</v>
          </cell>
          <cell r="I381">
            <v>737.35383214401975</v>
          </cell>
          <cell r="J381">
            <v>737.23024365121512</v>
          </cell>
          <cell r="K381">
            <v>737.11102382548074</v>
          </cell>
          <cell r="L381">
            <v>737.02311618115391</v>
          </cell>
          <cell r="M381">
            <v>736.94497419330878</v>
          </cell>
          <cell r="N381">
            <v>736.85982653359713</v>
          </cell>
          <cell r="O381">
            <v>736.77900829407645</v>
          </cell>
          <cell r="P381">
            <v>736.70426169514303</v>
          </cell>
          <cell r="Q381">
            <v>736.64186262488863</v>
          </cell>
          <cell r="R381">
            <v>736.57584114646795</v>
          </cell>
          <cell r="S381">
            <v>736.53159463554277</v>
          </cell>
          <cell r="T381">
            <v>736.49893585849122</v>
          </cell>
          <cell r="U381">
            <v>736.4690581978349</v>
          </cell>
        </row>
        <row r="382">
          <cell r="E382">
            <v>738.25913862853145</v>
          </cell>
          <cell r="F382">
            <v>737.92852715142214</v>
          </cell>
          <cell r="G382">
            <v>737.71880621408116</v>
          </cell>
          <cell r="H382">
            <v>737.54850880072206</v>
          </cell>
          <cell r="I382">
            <v>737.37635907977608</v>
          </cell>
          <cell r="J382">
            <v>737.19214058895295</v>
          </cell>
          <cell r="K382">
            <v>737.04390705370747</v>
          </cell>
          <cell r="L382">
            <v>736.93084981493064</v>
          </cell>
          <cell r="M382">
            <v>736.84287906297391</v>
          </cell>
          <cell r="N382">
            <v>736.72932857064984</v>
          </cell>
          <cell r="O382">
            <v>736.60753172173645</v>
          </cell>
          <cell r="P382">
            <v>736.50193474963885</v>
          </cell>
          <cell r="Q382">
            <v>736.42248011134154</v>
          </cell>
          <cell r="R382">
            <v>736.35811502393176</v>
          </cell>
          <cell r="S382">
            <v>736.30139826883317</v>
          </cell>
          <cell r="T382">
            <v>736.25002512579522</v>
          </cell>
          <cell r="U382">
            <v>736.20212373448601</v>
          </cell>
        </row>
        <row r="383">
          <cell r="E383">
            <v>738.25913854728879</v>
          </cell>
          <cell r="F383">
            <v>737.9495874711123</v>
          </cell>
          <cell r="G383">
            <v>737.59237516988389</v>
          </cell>
          <cell r="H383">
            <v>737.3172154325531</v>
          </cell>
          <cell r="I383">
            <v>737.10004407918643</v>
          </cell>
          <cell r="J383">
            <v>736.93833338403715</v>
          </cell>
          <cell r="K383">
            <v>736.78627607968349</v>
          </cell>
          <cell r="L383">
            <v>736.64708910767854</v>
          </cell>
          <cell r="M383">
            <v>736.53371261735549</v>
          </cell>
          <cell r="N383">
            <v>736.45060217843672</v>
          </cell>
          <cell r="O383">
            <v>736.37575560783671</v>
          </cell>
          <cell r="P383">
            <v>736.32448108345841</v>
          </cell>
          <cell r="Q383">
            <v>736.27226859682071</v>
          </cell>
          <cell r="R383">
            <v>736.21760371779351</v>
          </cell>
          <cell r="S383">
            <v>736.16281056677042</v>
          </cell>
          <cell r="T383">
            <v>736.11052782957302</v>
          </cell>
          <cell r="U383">
            <v>736.06055050378347</v>
          </cell>
        </row>
        <row r="384">
          <cell r="E384">
            <v>738.25913862353968</v>
          </cell>
          <cell r="F384">
            <v>737.9481998200929</v>
          </cell>
          <cell r="G384">
            <v>737.68808320373716</v>
          </cell>
          <cell r="H384">
            <v>737.53057884744999</v>
          </cell>
          <cell r="I384">
            <v>737.4160072998236</v>
          </cell>
          <cell r="J384">
            <v>737.29244846609129</v>
          </cell>
          <cell r="K384">
            <v>737.20730347485619</v>
          </cell>
          <cell r="L384">
            <v>737.138092926794</v>
          </cell>
          <cell r="M384">
            <v>737.06458277297077</v>
          </cell>
          <cell r="N384">
            <v>737.01402022607465</v>
          </cell>
          <cell r="O384">
            <v>736.9750946758985</v>
          </cell>
          <cell r="P384">
            <v>736.94539086843088</v>
          </cell>
          <cell r="Q384">
            <v>736.91767769069236</v>
          </cell>
          <cell r="R384">
            <v>736.89342631371983</v>
          </cell>
          <cell r="S384">
            <v>736.87009447474429</v>
          </cell>
          <cell r="T384">
            <v>736.84513376666052</v>
          </cell>
          <cell r="U384">
            <v>736.82068249761619</v>
          </cell>
        </row>
        <row r="385">
          <cell r="E385">
            <v>738.25916286207712</v>
          </cell>
          <cell r="F385">
            <v>737.9721555922946</v>
          </cell>
          <cell r="G385">
            <v>737.76047134822704</v>
          </cell>
          <cell r="H385">
            <v>737.58703821663994</v>
          </cell>
          <cell r="I385">
            <v>737.46842284526065</v>
          </cell>
          <cell r="J385">
            <v>737.35504775846857</v>
          </cell>
          <cell r="K385">
            <v>737.23910565008418</v>
          </cell>
          <cell r="L385">
            <v>737.13497549801048</v>
          </cell>
          <cell r="M385">
            <v>737.04212847546</v>
          </cell>
          <cell r="N385">
            <v>736.95659368538554</v>
          </cell>
          <cell r="O385">
            <v>736.87205991667133</v>
          </cell>
          <cell r="P385">
            <v>736.77789092298588</v>
          </cell>
          <cell r="Q385">
            <v>736.68676757190246</v>
          </cell>
          <cell r="R385">
            <v>736.63253156156316</v>
          </cell>
          <cell r="S385">
            <v>736.59655650375782</v>
          </cell>
          <cell r="T385">
            <v>736.56272907370965</v>
          </cell>
          <cell r="U385">
            <v>736.53727238558599</v>
          </cell>
        </row>
        <row r="386">
          <cell r="E386">
            <v>738.25913862845766</v>
          </cell>
          <cell r="F386">
            <v>738.01004369841792</v>
          </cell>
          <cell r="G386">
            <v>737.79220054471762</v>
          </cell>
          <cell r="H386">
            <v>737.62413264117515</v>
          </cell>
          <cell r="I386">
            <v>737.48110122085131</v>
          </cell>
          <cell r="J386">
            <v>737.29543072940658</v>
          </cell>
          <cell r="K386">
            <v>737.14022260448382</v>
          </cell>
          <cell r="L386">
            <v>737.04979011772184</v>
          </cell>
          <cell r="M386">
            <v>736.96900310940157</v>
          </cell>
          <cell r="N386">
            <v>736.87536767482413</v>
          </cell>
          <cell r="O386">
            <v>736.7934818775276</v>
          </cell>
          <cell r="P386">
            <v>736.72289068786176</v>
          </cell>
          <cell r="Q386">
            <v>736.66376402863887</v>
          </cell>
          <cell r="R386">
            <v>736.61146192766671</v>
          </cell>
          <cell r="S386">
            <v>736.56021073143825</v>
          </cell>
          <cell r="T386">
            <v>736.49897844115844</v>
          </cell>
          <cell r="U386">
            <v>736.42451229354253</v>
          </cell>
        </row>
        <row r="387">
          <cell r="E387">
            <v>738.25913862316781</v>
          </cell>
          <cell r="F387">
            <v>737.92608042286918</v>
          </cell>
          <cell r="G387">
            <v>737.69801988777135</v>
          </cell>
          <cell r="H387">
            <v>737.50436458807724</v>
          </cell>
          <cell r="I387">
            <v>737.32971450165257</v>
          </cell>
          <cell r="J387">
            <v>737.18694038617048</v>
          </cell>
          <cell r="K387">
            <v>737.06153263851206</v>
          </cell>
          <cell r="L387">
            <v>736.95612454259629</v>
          </cell>
          <cell r="M387">
            <v>736.8739541302881</v>
          </cell>
          <cell r="N387">
            <v>736.80156823921288</v>
          </cell>
          <cell r="O387">
            <v>736.72687849270426</v>
          </cell>
          <cell r="P387">
            <v>736.64909854878522</v>
          </cell>
          <cell r="Q387">
            <v>736.55656128446981</v>
          </cell>
          <cell r="R387">
            <v>736.46541511699581</v>
          </cell>
          <cell r="S387">
            <v>736.37101123390335</v>
          </cell>
          <cell r="T387">
            <v>736.29451084038112</v>
          </cell>
          <cell r="U387">
            <v>736.23107040304171</v>
          </cell>
        </row>
        <row r="388">
          <cell r="E388">
            <v>738.25913862572986</v>
          </cell>
          <cell r="F388">
            <v>737.97694163758536</v>
          </cell>
          <cell r="G388">
            <v>737.7534912520448</v>
          </cell>
          <cell r="H388">
            <v>737.57705239939025</v>
          </cell>
          <cell r="I388">
            <v>737.43646248846926</v>
          </cell>
          <cell r="J388">
            <v>737.30566606159243</v>
          </cell>
          <cell r="K388">
            <v>737.18043871510747</v>
          </cell>
          <cell r="L388">
            <v>737.07560126643807</v>
          </cell>
          <cell r="M388">
            <v>736.94707398775165</v>
          </cell>
          <cell r="N388">
            <v>736.84858335546028</v>
          </cell>
          <cell r="O388">
            <v>736.77490132435878</v>
          </cell>
          <cell r="P388">
            <v>736.72867441251901</v>
          </cell>
          <cell r="Q388">
            <v>736.68781263925359</v>
          </cell>
          <cell r="R388">
            <v>736.63717733268277</v>
          </cell>
          <cell r="S388">
            <v>736.57911259989521</v>
          </cell>
          <cell r="T388">
            <v>736.51417829793752</v>
          </cell>
          <cell r="U388">
            <v>736.46030149452133</v>
          </cell>
        </row>
        <row r="389">
          <cell r="E389">
            <v>738.25913862844766</v>
          </cell>
          <cell r="F389">
            <v>738.00921520866723</v>
          </cell>
          <cell r="G389">
            <v>737.81252783196874</v>
          </cell>
          <cell r="H389">
            <v>737.6190122879151</v>
          </cell>
          <cell r="I389">
            <v>737.43381713646284</v>
          </cell>
          <cell r="J389">
            <v>737.26490371974228</v>
          </cell>
          <cell r="K389">
            <v>737.11786891107749</v>
          </cell>
          <cell r="L389">
            <v>736.94136317509992</v>
          </cell>
          <cell r="M389">
            <v>736.94136317509992</v>
          </cell>
          <cell r="N389">
            <v>736.83538453671588</v>
          </cell>
          <cell r="O389">
            <v>736.73606573025756</v>
          </cell>
          <cell r="P389">
            <v>736.64939728880529</v>
          </cell>
          <cell r="Q389">
            <v>736.57525119073796</v>
          </cell>
          <cell r="R389">
            <v>736.48897678190144</v>
          </cell>
          <cell r="S389">
            <v>736.39104567175877</v>
          </cell>
          <cell r="T389">
            <v>736.29731481474732</v>
          </cell>
          <cell r="U389">
            <v>736.22497172603914</v>
          </cell>
        </row>
        <row r="390">
          <cell r="E390">
            <v>738.25913854243652</v>
          </cell>
          <cell r="F390">
            <v>738.04706505941135</v>
          </cell>
          <cell r="G390">
            <v>737.82614054638032</v>
          </cell>
          <cell r="H390">
            <v>737.64499913179645</v>
          </cell>
          <cell r="I390">
            <v>737.46917773117332</v>
          </cell>
          <cell r="J390">
            <v>737.27891391819458</v>
          </cell>
          <cell r="K390">
            <v>737.13007521692168</v>
          </cell>
          <cell r="L390">
            <v>737.03957267786336</v>
          </cell>
          <cell r="M390">
            <v>736.94447008128702</v>
          </cell>
          <cell r="N390">
            <v>736.83167570957812</v>
          </cell>
          <cell r="O390">
            <v>736.73313379702358</v>
          </cell>
          <cell r="P390">
            <v>736.66102466783354</v>
          </cell>
          <cell r="Q390">
            <v>736.58539923995704</v>
          </cell>
          <cell r="R390">
            <v>736.51010133941702</v>
          </cell>
          <cell r="S390">
            <v>736.45441985102639</v>
          </cell>
          <cell r="T390">
            <v>736.40615357145055</v>
          </cell>
          <cell r="U390">
            <v>736.37498190038866</v>
          </cell>
        </row>
        <row r="391">
          <cell r="E391">
            <v>738.25913854930059</v>
          </cell>
          <cell r="F391">
            <v>738.02162015707381</v>
          </cell>
          <cell r="G391">
            <v>737.81931378378613</v>
          </cell>
          <cell r="H391">
            <v>737.6432539870425</v>
          </cell>
          <cell r="I391">
            <v>737.4583669540142</v>
          </cell>
          <cell r="J391">
            <v>737.31340449439222</v>
          </cell>
          <cell r="K391">
            <v>737.19755512427037</v>
          </cell>
          <cell r="L391">
            <v>737.07848168756607</v>
          </cell>
          <cell r="M391">
            <v>736.993238010612</v>
          </cell>
          <cell r="N391">
            <v>736.92480864481615</v>
          </cell>
          <cell r="O391">
            <v>736.86966184866435</v>
          </cell>
          <cell r="P391">
            <v>736.79147147531171</v>
          </cell>
          <cell r="Q391">
            <v>736.69461859482533</v>
          </cell>
          <cell r="R391">
            <v>736.6218046956327</v>
          </cell>
          <cell r="S391">
            <v>736.54131348358601</v>
          </cell>
          <cell r="T391">
            <v>736.46834898414772</v>
          </cell>
          <cell r="U391">
            <v>736.37227613598498</v>
          </cell>
        </row>
        <row r="392">
          <cell r="E392">
            <v>738.25913871869272</v>
          </cell>
          <cell r="F392">
            <v>738.02162032837361</v>
          </cell>
          <cell r="G392">
            <v>737.81931395788467</v>
          </cell>
          <cell r="H392">
            <v>737.64325415630719</v>
          </cell>
          <cell r="I392">
            <v>737.45604616681351</v>
          </cell>
          <cell r="J392">
            <v>737.29517969055166</v>
          </cell>
          <cell r="K392">
            <v>737.12620652629005</v>
          </cell>
          <cell r="L392">
            <v>736.96590188309438</v>
          </cell>
          <cell r="M392">
            <v>736.8427511478726</v>
          </cell>
          <cell r="N392">
            <v>736.73843980847846</v>
          </cell>
          <cell r="O392">
            <v>736.64592858755339</v>
          </cell>
          <cell r="P392">
            <v>736.54796927583652</v>
          </cell>
          <cell r="Q392">
            <v>736.46174330262136</v>
          </cell>
          <cell r="R392">
            <v>736.38521878232939</v>
          </cell>
          <cell r="S392">
            <v>736.32850153866195</v>
          </cell>
          <cell r="T392">
            <v>736.29053979750086</v>
          </cell>
          <cell r="U392">
            <v>736.2575495972734</v>
          </cell>
        </row>
        <row r="393">
          <cell r="E393">
            <v>738.25913862843527</v>
          </cell>
          <cell r="F393">
            <v>737.93777395521715</v>
          </cell>
          <cell r="G393">
            <v>737.6797065734271</v>
          </cell>
          <cell r="H393">
            <v>737.53050839021842</v>
          </cell>
          <cell r="I393">
            <v>737.40670523217045</v>
          </cell>
          <cell r="J393">
            <v>737.25010560457224</v>
          </cell>
          <cell r="K393">
            <v>737.15107311380518</v>
          </cell>
          <cell r="L393">
            <v>737.08012732107625</v>
          </cell>
          <cell r="M393">
            <v>736.98761273889693</v>
          </cell>
          <cell r="N393">
            <v>736.91667716892255</v>
          </cell>
          <cell r="O393">
            <v>736.84512613996253</v>
          </cell>
          <cell r="P393">
            <v>736.78281584955732</v>
          </cell>
          <cell r="Q393">
            <v>736.73080928715444</v>
          </cell>
          <cell r="R393">
            <v>736.69096894060374</v>
          </cell>
          <cell r="S393">
            <v>736.66126890371231</v>
          </cell>
          <cell r="T393">
            <v>736.63641340393121</v>
          </cell>
          <cell r="U393">
            <v>736.61386118733503</v>
          </cell>
        </row>
        <row r="394">
          <cell r="E394">
            <v>738.25913862850166</v>
          </cell>
          <cell r="F394">
            <v>737.93766040248704</v>
          </cell>
          <cell r="G394">
            <v>737.64492782691775</v>
          </cell>
          <cell r="H394">
            <v>737.44932716221547</v>
          </cell>
          <cell r="I394">
            <v>737.25557511322324</v>
          </cell>
          <cell r="J394">
            <v>737.09140264097334</v>
          </cell>
          <cell r="K394">
            <v>736.96703072712558</v>
          </cell>
          <cell r="L394">
            <v>736.85228968169849</v>
          </cell>
          <cell r="M394">
            <v>736.72355223389275</v>
          </cell>
          <cell r="N394">
            <v>736.57621936682767</v>
          </cell>
          <cell r="O394">
            <v>736.4584150571709</v>
          </cell>
          <cell r="P394">
            <v>736.35432633586788</v>
          </cell>
          <cell r="Q394">
            <v>736.25044164935457</v>
          </cell>
          <cell r="R394">
            <v>736.14683715348929</v>
          </cell>
          <cell r="S394">
            <v>736.04262984416528</v>
          </cell>
          <cell r="T394">
            <v>735.94506326381827</v>
          </cell>
          <cell r="U394">
            <v>735.8250620592579</v>
          </cell>
        </row>
        <row r="395">
          <cell r="E395">
            <v>738.25913862320135</v>
          </cell>
          <cell r="F395">
            <v>737.97150756517101</v>
          </cell>
          <cell r="G395">
            <v>737.7232357586131</v>
          </cell>
          <cell r="H395">
            <v>737.55958316233625</v>
          </cell>
          <cell r="I395">
            <v>737.37279646463946</v>
          </cell>
          <cell r="J395">
            <v>737.21845143554333</v>
          </cell>
          <cell r="K395">
            <v>737.0997578838203</v>
          </cell>
          <cell r="L395">
            <v>737.00511990171071</v>
          </cell>
          <cell r="M395">
            <v>736.91667540801882</v>
          </cell>
          <cell r="N395">
            <v>736.84584651991895</v>
          </cell>
          <cell r="O395">
            <v>736.76790397796867</v>
          </cell>
          <cell r="P395">
            <v>736.69681504112714</v>
          </cell>
          <cell r="Q395">
            <v>736.62483302295414</v>
          </cell>
          <cell r="R395">
            <v>736.56466095499684</v>
          </cell>
          <cell r="S395">
            <v>736.51719377960114</v>
          </cell>
          <cell r="T395">
            <v>736.47508170978438</v>
          </cell>
          <cell r="U395">
            <v>736.42928057369113</v>
          </cell>
        </row>
        <row r="396">
          <cell r="E396">
            <v>738.25913458751143</v>
          </cell>
          <cell r="F396">
            <v>737.94488956792873</v>
          </cell>
          <cell r="G396">
            <v>737.64553791482945</v>
          </cell>
          <cell r="H396">
            <v>737.42138803690364</v>
          </cell>
          <cell r="I396">
            <v>737.22602269167567</v>
          </cell>
          <cell r="J396">
            <v>737.05979889593652</v>
          </cell>
          <cell r="K396">
            <v>736.92887313346876</v>
          </cell>
          <cell r="L396">
            <v>736.84796547359008</v>
          </cell>
          <cell r="M396">
            <v>736.77136127548636</v>
          </cell>
          <cell r="N396">
            <v>736.70039661606006</v>
          </cell>
          <cell r="O396">
            <v>736.61526477339135</v>
          </cell>
          <cell r="P396">
            <v>736.54913578529931</v>
          </cell>
          <cell r="Q396">
            <v>736.48664985532434</v>
          </cell>
          <cell r="R396">
            <v>736.43040128091786</v>
          </cell>
          <cell r="S396">
            <v>736.37836655595788</v>
          </cell>
          <cell r="T396">
            <v>736.33318362165573</v>
          </cell>
          <cell r="U396">
            <v>736.28369621269758</v>
          </cell>
        </row>
        <row r="397">
          <cell r="E397">
            <v>738.25913862835125</v>
          </cell>
          <cell r="F397">
            <v>737.97831331621194</v>
          </cell>
          <cell r="G397">
            <v>737.74451874723377</v>
          </cell>
          <cell r="H397">
            <v>737.59933410168378</v>
          </cell>
          <cell r="I397">
            <v>737.49538774754103</v>
          </cell>
          <cell r="J397">
            <v>737.3878987887573</v>
          </cell>
          <cell r="K397">
            <v>737.2933197317609</v>
          </cell>
          <cell r="L397">
            <v>737.20434631990543</v>
          </cell>
          <cell r="M397">
            <v>737.13706700543332</v>
          </cell>
          <cell r="N397">
            <v>737.08235471091393</v>
          </cell>
          <cell r="O397">
            <v>737.03227848979645</v>
          </cell>
          <cell r="P397">
            <v>736.98425207389084</v>
          </cell>
          <cell r="Q397">
            <v>736.91837608016669</v>
          </cell>
          <cell r="R397">
            <v>736.86047228559698</v>
          </cell>
          <cell r="S397">
            <v>736.81488239364239</v>
          </cell>
          <cell r="T397">
            <v>736.76945614780414</v>
          </cell>
          <cell r="U397">
            <v>736.72969507080484</v>
          </cell>
        </row>
        <row r="398">
          <cell r="E398">
            <v>738.25913854966814</v>
          </cell>
          <cell r="F398">
            <v>737.93364942303867</v>
          </cell>
          <cell r="G398">
            <v>737.69709658495924</v>
          </cell>
          <cell r="H398">
            <v>737.55529050071914</v>
          </cell>
          <cell r="I398">
            <v>737.40576590272121</v>
          </cell>
          <cell r="J398">
            <v>737.28093093144901</v>
          </cell>
          <cell r="K398">
            <v>737.15618928059041</v>
          </cell>
          <cell r="L398">
            <v>737.04396712556979</v>
          </cell>
          <cell r="M398">
            <v>736.95477732109714</v>
          </cell>
          <cell r="N398">
            <v>736.867025574889</v>
          </cell>
          <cell r="O398">
            <v>736.80296384947042</v>
          </cell>
          <cell r="P398">
            <v>736.73485400889399</v>
          </cell>
          <cell r="Q398">
            <v>736.6607144872562</v>
          </cell>
          <cell r="R398">
            <v>736.59718541677864</v>
          </cell>
          <cell r="S398">
            <v>736.52778630836451</v>
          </cell>
          <cell r="T398">
            <v>736.46301753009186</v>
          </cell>
          <cell r="U398">
            <v>736.39980364622295</v>
          </cell>
        </row>
        <row r="399">
          <cell r="E399">
            <v>738.25913862800905</v>
          </cell>
          <cell r="F399">
            <v>737.94486387625773</v>
          </cell>
          <cell r="G399">
            <v>737.65592575167636</v>
          </cell>
          <cell r="H399">
            <v>737.40090792944977</v>
          </cell>
          <cell r="I399">
            <v>737.21734670535909</v>
          </cell>
          <cell r="J399">
            <v>737.09972552816828</v>
          </cell>
          <cell r="K399">
            <v>737.00730343785142</v>
          </cell>
          <cell r="L399">
            <v>736.9272500323973</v>
          </cell>
          <cell r="M399">
            <v>736.84981686485639</v>
          </cell>
          <cell r="N399">
            <v>736.78060323183922</v>
          </cell>
          <cell r="O399">
            <v>736.72444447349778</v>
          </cell>
          <cell r="P399">
            <v>736.67415528128345</v>
          </cell>
          <cell r="Q399">
            <v>736.62835499827497</v>
          </cell>
          <cell r="R399">
            <v>736.58194790839445</v>
          </cell>
          <cell r="S399">
            <v>736.54254458530454</v>
          </cell>
          <cell r="T399">
            <v>736.51324395024778</v>
          </cell>
          <cell r="U399">
            <v>736.48736323678645</v>
          </cell>
        </row>
        <row r="400">
          <cell r="E400">
            <v>738.25916367308866</v>
          </cell>
          <cell r="F400">
            <v>737.86604353659266</v>
          </cell>
          <cell r="G400">
            <v>737.52781759700451</v>
          </cell>
          <cell r="H400">
            <v>737.26913927292594</v>
          </cell>
          <cell r="I400">
            <v>737.02962258522791</v>
          </cell>
          <cell r="J400">
            <v>736.81242481693243</v>
          </cell>
          <cell r="K400">
            <v>736.62057823287705</v>
          </cell>
          <cell r="L400">
            <v>736.40238568834002</v>
          </cell>
          <cell r="M400">
            <v>736.22258738857431</v>
          </cell>
          <cell r="N400">
            <v>736.0182665232312</v>
          </cell>
          <cell r="O400">
            <v>736.0182665232312</v>
          </cell>
          <cell r="P400">
            <v>736.0182665232312</v>
          </cell>
          <cell r="Q400">
            <v>736.0182665232312</v>
          </cell>
          <cell r="R400">
            <v>736.0182665232312</v>
          </cell>
          <cell r="S400">
            <v>736.0182665232312</v>
          </cell>
          <cell r="T400">
            <v>736.0182665232312</v>
          </cell>
          <cell r="U400">
            <v>736.0182665232312</v>
          </cell>
        </row>
        <row r="401">
          <cell r="E401">
            <v>738.25913862839923</v>
          </cell>
          <cell r="F401">
            <v>737.97757881092321</v>
          </cell>
          <cell r="G401">
            <v>737.7615047041952</v>
          </cell>
          <cell r="H401">
            <v>737.56520154562975</v>
          </cell>
          <cell r="I401">
            <v>737.33783511788351</v>
          </cell>
          <cell r="J401">
            <v>737.12119635451677</v>
          </cell>
          <cell r="K401">
            <v>736.96201104143051</v>
          </cell>
          <cell r="L401">
            <v>736.8138072949904</v>
          </cell>
          <cell r="M401">
            <v>736.71414473732102</v>
          </cell>
          <cell r="N401">
            <v>736.61408724455077</v>
          </cell>
          <cell r="O401">
            <v>736.52606177786834</v>
          </cell>
          <cell r="P401">
            <v>736.40940012846602</v>
          </cell>
          <cell r="Q401">
            <v>736.29776090578844</v>
          </cell>
          <cell r="R401">
            <v>736.17449440149483</v>
          </cell>
          <cell r="S401">
            <v>736.05706274544741</v>
          </cell>
          <cell r="T401">
            <v>735.96955101685933</v>
          </cell>
          <cell r="U401">
            <v>735.90003787121282</v>
          </cell>
        </row>
      </sheetData>
      <sheetData sheetId="9">
        <row r="2">
          <cell r="E2">
            <v>38.085235256131547</v>
          </cell>
          <cell r="F2">
            <v>37.483491289396156</v>
          </cell>
          <cell r="G2">
            <v>36.896452845458093</v>
          </cell>
          <cell r="H2">
            <v>36.353304556965838</v>
          </cell>
          <cell r="I2">
            <v>35.843308615843519</v>
          </cell>
          <cell r="J2">
            <v>35.36811271218275</v>
          </cell>
          <cell r="K2">
            <v>34.932553794861093</v>
          </cell>
          <cell r="L2">
            <v>34.608253299997642</v>
          </cell>
          <cell r="M2">
            <v>34.362848014562275</v>
          </cell>
          <cell r="N2">
            <v>34.158822827193823</v>
          </cell>
          <cell r="O2">
            <v>33.997785176185239</v>
          </cell>
          <cell r="P2">
            <v>33.8749745377838</v>
          </cell>
          <cell r="Q2">
            <v>33.780162408540491</v>
          </cell>
          <cell r="R2">
            <v>33.780162408540491</v>
          </cell>
          <cell r="S2">
            <v>33.780162408540491</v>
          </cell>
          <cell r="T2">
            <v>33.780162408540491</v>
          </cell>
          <cell r="U2">
            <v>33.780162408540491</v>
          </cell>
        </row>
        <row r="3">
          <cell r="E3">
            <v>38.084724807509929</v>
          </cell>
          <cell r="F3">
            <v>37.49557201365451</v>
          </cell>
          <cell r="G3">
            <v>36.904475795177568</v>
          </cell>
          <cell r="H3">
            <v>36.32068086292248</v>
          </cell>
          <cell r="I3">
            <v>35.759391507661249</v>
          </cell>
          <cell r="J3">
            <v>35.139925703207098</v>
          </cell>
          <cell r="K3">
            <v>34.618095776876615</v>
          </cell>
          <cell r="L3">
            <v>34.245364459539857</v>
          </cell>
          <cell r="M3">
            <v>33.951824725590797</v>
          </cell>
          <cell r="N3">
            <v>33.729928794236216</v>
          </cell>
          <cell r="O3">
            <v>33.561153119414982</v>
          </cell>
          <cell r="P3">
            <v>33.427446623461847</v>
          </cell>
          <cell r="Q3">
            <v>33.427446623461847</v>
          </cell>
          <cell r="R3">
            <v>33.427446623461847</v>
          </cell>
          <cell r="S3">
            <v>33.427446623461847</v>
          </cell>
          <cell r="T3">
            <v>33.427446623461847</v>
          </cell>
          <cell r="U3">
            <v>33.427446623461847</v>
          </cell>
        </row>
        <row r="4">
          <cell r="E4">
            <v>38.085235256131547</v>
          </cell>
          <cell r="F4">
            <v>37.483491289396156</v>
          </cell>
          <cell r="G4">
            <v>36.896452845458093</v>
          </cell>
          <cell r="H4">
            <v>36.353304556965838</v>
          </cell>
          <cell r="I4">
            <v>35.843308615843519</v>
          </cell>
          <cell r="J4">
            <v>35.36811271218275</v>
          </cell>
          <cell r="K4">
            <v>34.931404607496667</v>
          </cell>
          <cell r="L4">
            <v>34.6063744746533</v>
          </cell>
          <cell r="M4">
            <v>34.360567424222026</v>
          </cell>
          <cell r="N4">
            <v>34.156451199078504</v>
          </cell>
          <cell r="O4">
            <v>33.994806648736684</v>
          </cell>
          <cell r="P4">
            <v>33.994806648736684</v>
          </cell>
          <cell r="Q4">
            <v>33.994806648736684</v>
          </cell>
          <cell r="R4">
            <v>33.994806648736684</v>
          </cell>
          <cell r="S4">
            <v>33.994806648736684</v>
          </cell>
          <cell r="T4">
            <v>33.994806648736684</v>
          </cell>
          <cell r="U4">
            <v>33.994806648736684</v>
          </cell>
        </row>
        <row r="5">
          <cell r="E5">
            <v>38.085235256131547</v>
          </cell>
          <cell r="F5">
            <v>37.524804636469689</v>
          </cell>
          <cell r="G5">
            <v>36.934706118772311</v>
          </cell>
          <cell r="H5">
            <v>36.342234814004215</v>
          </cell>
          <cell r="I5">
            <v>35.724327340305251</v>
          </cell>
          <cell r="J5">
            <v>35.130596685501281</v>
          </cell>
          <cell r="K5">
            <v>34.616588615487984</v>
          </cell>
          <cell r="L5">
            <v>34.258146353873059</v>
          </cell>
          <cell r="M5">
            <v>33.986323112892151</v>
          </cell>
          <cell r="N5">
            <v>33.775725944295928</v>
          </cell>
          <cell r="O5">
            <v>33.609507747390985</v>
          </cell>
          <cell r="P5">
            <v>33.609507747390985</v>
          </cell>
          <cell r="Q5">
            <v>33.609507747390985</v>
          </cell>
          <cell r="R5">
            <v>33.609507747390985</v>
          </cell>
          <cell r="S5">
            <v>33.710803090482656</v>
          </cell>
          <cell r="T5">
            <v>33.710803090482656</v>
          </cell>
          <cell r="U5">
            <v>33.710803090482656</v>
          </cell>
        </row>
        <row r="6">
          <cell r="E6">
            <v>38.085235256131547</v>
          </cell>
          <cell r="F6">
            <v>37.531962444397763</v>
          </cell>
          <cell r="G6">
            <v>36.968064438230371</v>
          </cell>
          <cell r="H6">
            <v>36.418406572015201</v>
          </cell>
          <cell r="I6">
            <v>35.84149162265706</v>
          </cell>
          <cell r="J6">
            <v>35.276713525605366</v>
          </cell>
          <cell r="K6">
            <v>34.736893417091714</v>
          </cell>
          <cell r="L6">
            <v>34.341961669692338</v>
          </cell>
          <cell r="M6">
            <v>34.026119530032439</v>
          </cell>
          <cell r="N6">
            <v>33.792799960984681</v>
          </cell>
          <cell r="O6">
            <v>33.614745655976037</v>
          </cell>
          <cell r="P6">
            <v>33.471976706821685</v>
          </cell>
          <cell r="Q6">
            <v>33.471976706821685</v>
          </cell>
          <cell r="R6">
            <v>33.471976706821685</v>
          </cell>
          <cell r="S6">
            <v>33.471976706821685</v>
          </cell>
          <cell r="T6">
            <v>33.471976706821685</v>
          </cell>
          <cell r="U6">
            <v>33.471976706821685</v>
          </cell>
        </row>
        <row r="7">
          <cell r="E7">
            <v>38.085235256131547</v>
          </cell>
          <cell r="F7">
            <v>37.4944271027653</v>
          </cell>
          <cell r="G7">
            <v>36.92389927029695</v>
          </cell>
          <cell r="H7">
            <v>36.321613792155944</v>
          </cell>
          <cell r="I7">
            <v>35.745214639505548</v>
          </cell>
          <cell r="J7">
            <v>35.239832747990469</v>
          </cell>
          <cell r="K7">
            <v>34.768672735706964</v>
          </cell>
          <cell r="L7">
            <v>34.409335872269267</v>
          </cell>
          <cell r="M7">
            <v>34.124202537842073</v>
          </cell>
          <cell r="N7">
            <v>33.889760841673009</v>
          </cell>
          <cell r="O7">
            <v>33.700266739189011</v>
          </cell>
          <cell r="P7">
            <v>33.700266739189011</v>
          </cell>
          <cell r="Q7">
            <v>33.700266739189011</v>
          </cell>
          <cell r="R7">
            <v>33.700266739189011</v>
          </cell>
          <cell r="S7">
            <v>33.700266739189011</v>
          </cell>
          <cell r="T7">
            <v>33.700266739189011</v>
          </cell>
          <cell r="U7">
            <v>33.700266739189011</v>
          </cell>
        </row>
        <row r="8">
          <cell r="E8">
            <v>38.085235256131547</v>
          </cell>
          <cell r="F8">
            <v>37.527543479434193</v>
          </cell>
          <cell r="G8">
            <v>37.009391409460278</v>
          </cell>
          <cell r="H8">
            <v>36.525132808148534</v>
          </cell>
          <cell r="I8">
            <v>36.075843429897468</v>
          </cell>
          <cell r="J8">
            <v>35.634175298548001</v>
          </cell>
          <cell r="K8">
            <v>35.159659192431</v>
          </cell>
          <cell r="L8">
            <v>34.805920636153125</v>
          </cell>
          <cell r="M8">
            <v>34.529049533447399</v>
          </cell>
          <cell r="N8">
            <v>34.313234383873414</v>
          </cell>
          <cell r="O8">
            <v>34.151762146849464</v>
          </cell>
          <cell r="P8">
            <v>34.151762146849464</v>
          </cell>
          <cell r="Q8">
            <v>34.151762146849464</v>
          </cell>
          <cell r="R8">
            <v>34.151762146849464</v>
          </cell>
          <cell r="S8">
            <v>34.151762146849464</v>
          </cell>
          <cell r="T8">
            <v>34.151762146849464</v>
          </cell>
          <cell r="U8">
            <v>34.151762146849464</v>
          </cell>
        </row>
        <row r="9">
          <cell r="E9">
            <v>38.085235256131547</v>
          </cell>
          <cell r="F9">
            <v>37.526316826219144</v>
          </cell>
          <cell r="G9">
            <v>36.982005542484501</v>
          </cell>
          <cell r="H9">
            <v>36.448007052936127</v>
          </cell>
          <cell r="I9">
            <v>35.870625095468846</v>
          </cell>
          <cell r="J9">
            <v>35.302923450135999</v>
          </cell>
          <cell r="K9">
            <v>34.763556395049171</v>
          </cell>
          <cell r="L9">
            <v>34.389632501904202</v>
          </cell>
          <cell r="M9">
            <v>34.090496887037929</v>
          </cell>
          <cell r="N9">
            <v>33.849867155481576</v>
          </cell>
          <cell r="O9">
            <v>33.668200173924113</v>
          </cell>
          <cell r="P9">
            <v>33.668200173924113</v>
          </cell>
          <cell r="Q9">
            <v>33.668200173924113</v>
          </cell>
          <cell r="R9">
            <v>33.668200173924113</v>
          </cell>
          <cell r="S9">
            <v>33.668200173924113</v>
          </cell>
          <cell r="T9">
            <v>33.668200173924113</v>
          </cell>
          <cell r="U9">
            <v>33.668200173924113</v>
          </cell>
        </row>
        <row r="10">
          <cell r="E10">
            <v>38.085235256131547</v>
          </cell>
          <cell r="F10">
            <v>37.50114406320693</v>
          </cell>
          <cell r="G10">
            <v>36.900533840480357</v>
          </cell>
          <cell r="H10">
            <v>36.325595346304702</v>
          </cell>
          <cell r="I10">
            <v>35.74514963466212</v>
          </cell>
          <cell r="J10">
            <v>35.173901823809736</v>
          </cell>
          <cell r="K10">
            <v>34.680354776857484</v>
          </cell>
          <cell r="L10">
            <v>34.315501227613161</v>
          </cell>
          <cell r="M10">
            <v>34.033054111906274</v>
          </cell>
          <cell r="N10">
            <v>33.830761144161627</v>
          </cell>
          <cell r="O10">
            <v>33.6812145409991</v>
          </cell>
          <cell r="P10">
            <v>33.563109373009816</v>
          </cell>
          <cell r="Q10">
            <v>33.475481467708676</v>
          </cell>
          <cell r="R10">
            <v>33.475481467708676</v>
          </cell>
          <cell r="S10">
            <v>33.475481467708676</v>
          </cell>
          <cell r="T10">
            <v>33.475481467708676</v>
          </cell>
          <cell r="U10">
            <v>33.475481467708676</v>
          </cell>
        </row>
        <row r="11">
          <cell r="E11">
            <v>38.085235256131547</v>
          </cell>
          <cell r="F11">
            <v>37.484426614602597</v>
          </cell>
          <cell r="G11">
            <v>36.938514321361602</v>
          </cell>
          <cell r="H11">
            <v>36.401325990296598</v>
          </cell>
          <cell r="I11">
            <v>35.84123739846779</v>
          </cell>
          <cell r="J11">
            <v>35.299541132837497</v>
          </cell>
          <cell r="K11">
            <v>34.786553661194759</v>
          </cell>
          <cell r="L11">
            <v>34.364863850434084</v>
          </cell>
          <cell r="M11">
            <v>34.037842910541315</v>
          </cell>
          <cell r="N11">
            <v>33.787728130188725</v>
          </cell>
          <cell r="O11">
            <v>33.583418834099511</v>
          </cell>
          <cell r="P11">
            <v>33.583418834099511</v>
          </cell>
          <cell r="Q11">
            <v>33.583418834099511</v>
          </cell>
          <cell r="R11">
            <v>33.583418834099511</v>
          </cell>
          <cell r="S11">
            <v>33.583418834099511</v>
          </cell>
          <cell r="T11">
            <v>33.583418834099511</v>
          </cell>
          <cell r="U11">
            <v>33.583418834099511</v>
          </cell>
        </row>
        <row r="12">
          <cell r="E12">
            <v>38.085235256131547</v>
          </cell>
          <cell r="F12">
            <v>37.514133034563564</v>
          </cell>
          <cell r="G12">
            <v>36.964039639772309</v>
          </cell>
          <cell r="H12">
            <v>36.408146786261916</v>
          </cell>
          <cell r="I12">
            <v>35.865016002531767</v>
          </cell>
          <cell r="J12">
            <v>35.325128122085019</v>
          </cell>
          <cell r="K12">
            <v>34.801347492011971</v>
          </cell>
          <cell r="L12">
            <v>34.435656194768967</v>
          </cell>
          <cell r="M12">
            <v>34.153900937353434</v>
          </cell>
          <cell r="N12">
            <v>33.929055620345274</v>
          </cell>
          <cell r="O12">
            <v>33.748934857128951</v>
          </cell>
          <cell r="P12">
            <v>33.748934857128951</v>
          </cell>
          <cell r="Q12">
            <v>33.748934857128951</v>
          </cell>
          <cell r="R12">
            <v>33.748934857128951</v>
          </cell>
          <cell r="S12">
            <v>33.748934857128951</v>
          </cell>
          <cell r="T12">
            <v>33.748934857128951</v>
          </cell>
          <cell r="U12">
            <v>33.748934857128951</v>
          </cell>
        </row>
        <row r="13">
          <cell r="E13">
            <v>38.085235256131547</v>
          </cell>
          <cell r="F13">
            <v>37.514133034563564</v>
          </cell>
          <cell r="G13">
            <v>36.964039639772309</v>
          </cell>
          <cell r="H13">
            <v>36.408146786261916</v>
          </cell>
          <cell r="I13">
            <v>35.865016002531767</v>
          </cell>
          <cell r="J13">
            <v>35.325128122085019</v>
          </cell>
          <cell r="K13">
            <v>34.801106730542699</v>
          </cell>
          <cell r="L13">
            <v>34.435291473381881</v>
          </cell>
          <cell r="M13">
            <v>34.153535507610286</v>
          </cell>
          <cell r="N13">
            <v>33.928885254263214</v>
          </cell>
          <cell r="O13">
            <v>33.74885811709251</v>
          </cell>
          <cell r="P13">
            <v>33.74885811709251</v>
          </cell>
          <cell r="Q13">
            <v>33.74885811709251</v>
          </cell>
          <cell r="R13">
            <v>33.74885811709251</v>
          </cell>
          <cell r="S13">
            <v>33.74885811709251</v>
          </cell>
          <cell r="T13">
            <v>33.74885811709251</v>
          </cell>
          <cell r="U13">
            <v>33.74885811709251</v>
          </cell>
        </row>
        <row r="14">
          <cell r="E14">
            <v>38.085235256131547</v>
          </cell>
          <cell r="F14">
            <v>37.457578270515874</v>
          </cell>
          <cell r="G14">
            <v>36.867188898230623</v>
          </cell>
          <cell r="H14">
            <v>36.265218809979999</v>
          </cell>
          <cell r="I14">
            <v>35.694470082532739</v>
          </cell>
          <cell r="J14">
            <v>35.19640200112039</v>
          </cell>
          <cell r="K14">
            <v>34.741735920750955</v>
          </cell>
          <cell r="L14">
            <v>34.433146259590274</v>
          </cell>
          <cell r="M14">
            <v>34.192422720854125</v>
          </cell>
          <cell r="N14">
            <v>33.987202343600671</v>
          </cell>
          <cell r="O14">
            <v>33.83541631848891</v>
          </cell>
          <cell r="P14">
            <v>33.725846980312916</v>
          </cell>
          <cell r="Q14">
            <v>33.725846980312916</v>
          </cell>
          <cell r="R14">
            <v>33.725846980312916</v>
          </cell>
          <cell r="S14">
            <v>33.725846980312916</v>
          </cell>
          <cell r="T14">
            <v>33.725846980312916</v>
          </cell>
          <cell r="U14">
            <v>33.725846980312916</v>
          </cell>
        </row>
        <row r="15">
          <cell r="E15">
            <v>38.085235256131547</v>
          </cell>
          <cell r="F15">
            <v>37.545013251045219</v>
          </cell>
          <cell r="G15">
            <v>37.069148867582761</v>
          </cell>
          <cell r="H15">
            <v>36.581679553818752</v>
          </cell>
          <cell r="I15">
            <v>36.050026708982543</v>
          </cell>
          <cell r="J15">
            <v>35.539828470568374</v>
          </cell>
          <cell r="K15">
            <v>35.073837225711095</v>
          </cell>
          <cell r="L15">
            <v>34.738355050030044</v>
          </cell>
          <cell r="M15">
            <v>34.474820828761132</v>
          </cell>
          <cell r="N15">
            <v>34.269875286167419</v>
          </cell>
          <cell r="O15">
            <v>34.095880542382652</v>
          </cell>
          <cell r="P15">
            <v>33.957553896334275</v>
          </cell>
          <cell r="Q15">
            <v>33.957553896334275</v>
          </cell>
          <cell r="R15">
            <v>33.957553896334275</v>
          </cell>
          <cell r="S15">
            <v>33.957553896334275</v>
          </cell>
          <cell r="T15">
            <v>33.957553896334275</v>
          </cell>
          <cell r="U15">
            <v>33.957553896334275</v>
          </cell>
        </row>
        <row r="16">
          <cell r="E16">
            <v>38.085235256131547</v>
          </cell>
          <cell r="F16">
            <v>37.545013251045219</v>
          </cell>
          <cell r="G16">
            <v>37.069148867582761</v>
          </cell>
          <cell r="H16">
            <v>36.581679553818752</v>
          </cell>
          <cell r="I16">
            <v>36.050026708982543</v>
          </cell>
          <cell r="J16">
            <v>35.539828470568374</v>
          </cell>
          <cell r="K16">
            <v>35.073789182908783</v>
          </cell>
          <cell r="L16">
            <v>34.738281288887769</v>
          </cell>
          <cell r="M16">
            <v>34.474658182423447</v>
          </cell>
          <cell r="N16">
            <v>34.269569345482346</v>
          </cell>
          <cell r="O16">
            <v>34.09543431928487</v>
          </cell>
          <cell r="P16">
            <v>34.09543431928487</v>
          </cell>
          <cell r="Q16">
            <v>34.09543431928487</v>
          </cell>
          <cell r="R16">
            <v>34.09543431928487</v>
          </cell>
          <cell r="S16">
            <v>34.09543431928487</v>
          </cell>
          <cell r="T16">
            <v>34.09543431928487</v>
          </cell>
          <cell r="U16">
            <v>34.09543431928487</v>
          </cell>
        </row>
        <row r="17">
          <cell r="E17">
            <v>38.085235256131547</v>
          </cell>
          <cell r="F17">
            <v>37.513496295023636</v>
          </cell>
          <cell r="G17">
            <v>36.982780779790275</v>
          </cell>
          <cell r="H17">
            <v>36.524282485597936</v>
          </cell>
          <cell r="I17">
            <v>36.0927125680331</v>
          </cell>
          <cell r="J17">
            <v>35.675774116384922</v>
          </cell>
          <cell r="K17">
            <v>35.241395223040684</v>
          </cell>
          <cell r="L17">
            <v>34.943141680157694</v>
          </cell>
          <cell r="M17">
            <v>34.705829417399443</v>
          </cell>
          <cell r="N17">
            <v>34.521752122132803</v>
          </cell>
          <cell r="O17">
            <v>34.371797661807577</v>
          </cell>
          <cell r="P17">
            <v>34.371797661807577</v>
          </cell>
          <cell r="Q17">
            <v>34.371797661807577</v>
          </cell>
          <cell r="R17">
            <v>34.371797661807577</v>
          </cell>
          <cell r="S17">
            <v>34.371797661807577</v>
          </cell>
          <cell r="T17">
            <v>34.371797661807577</v>
          </cell>
          <cell r="U17">
            <v>34.371797661807577</v>
          </cell>
        </row>
        <row r="18">
          <cell r="E18">
            <v>38.085235256131547</v>
          </cell>
          <cell r="F18">
            <v>37.476836530330488</v>
          </cell>
          <cell r="G18">
            <v>36.891018718250841</v>
          </cell>
          <cell r="H18">
            <v>36.354138156828768</v>
          </cell>
          <cell r="I18">
            <v>35.818871676551517</v>
          </cell>
          <cell r="J18">
            <v>35.286002907234412</v>
          </cell>
          <cell r="K18">
            <v>34.803469120154865</v>
          </cell>
          <cell r="L18">
            <v>34.458230608144504</v>
          </cell>
          <cell r="M18">
            <v>34.193938851395011</v>
          </cell>
          <cell r="N18">
            <v>33.978249394369719</v>
          </cell>
          <cell r="O18">
            <v>33.81834864966978</v>
          </cell>
          <cell r="P18">
            <v>33.691058273056569</v>
          </cell>
          <cell r="Q18">
            <v>33.593371803536357</v>
          </cell>
          <cell r="R18">
            <v>33.593371803536357</v>
          </cell>
          <cell r="S18">
            <v>33.593371803536357</v>
          </cell>
          <cell r="T18">
            <v>33.593371803536357</v>
          </cell>
          <cell r="U18">
            <v>33.593371803536357</v>
          </cell>
        </row>
        <row r="19">
          <cell r="E19">
            <v>38.085235256131547</v>
          </cell>
          <cell r="F19">
            <v>37.475693906778609</v>
          </cell>
          <cell r="G19">
            <v>36.83466286994426</v>
          </cell>
          <cell r="H19">
            <v>36.21264289390686</v>
          </cell>
          <cell r="I19">
            <v>35.62386045932427</v>
          </cell>
          <cell r="J19">
            <v>35.072887309112424</v>
          </cell>
          <cell r="K19">
            <v>34.620293268023048</v>
          </cell>
          <cell r="L19">
            <v>34.287298498991539</v>
          </cell>
          <cell r="M19">
            <v>34.042748731167819</v>
          </cell>
          <cell r="N19">
            <v>33.837632456783965</v>
          </cell>
          <cell r="O19">
            <v>33.674095892155883</v>
          </cell>
          <cell r="P19">
            <v>33.537435238155055</v>
          </cell>
          <cell r="Q19">
            <v>33.537435238155055</v>
          </cell>
          <cell r="R19">
            <v>33.537435238155055</v>
          </cell>
          <cell r="S19">
            <v>33.537435238155055</v>
          </cell>
          <cell r="T19">
            <v>33.537435238155055</v>
          </cell>
          <cell r="U19">
            <v>33.537435238155055</v>
          </cell>
        </row>
        <row r="20">
          <cell r="E20">
            <v>38.085235256131547</v>
          </cell>
          <cell r="F20">
            <v>37.546326993683152</v>
          </cell>
          <cell r="G20">
            <v>37.037742610677995</v>
          </cell>
          <cell r="H20">
            <v>36.550214560697441</v>
          </cell>
          <cell r="I20">
            <v>36.081410376593965</v>
          </cell>
          <cell r="J20">
            <v>35.623353327187814</v>
          </cell>
          <cell r="K20">
            <v>35.168740524066941</v>
          </cell>
          <cell r="L20">
            <v>34.804200060408768</v>
          </cell>
          <cell r="M20">
            <v>34.510258170372985</v>
          </cell>
          <cell r="N20">
            <v>34.257454080414135</v>
          </cell>
          <cell r="O20">
            <v>34.056583761842418</v>
          </cell>
          <cell r="P20">
            <v>33.89719869858331</v>
          </cell>
          <cell r="Q20">
            <v>33.776686158922871</v>
          </cell>
          <cell r="R20">
            <v>33.683874494562382</v>
          </cell>
          <cell r="S20">
            <v>33.612444597432692</v>
          </cell>
          <cell r="T20">
            <v>33.556780169312255</v>
          </cell>
          <cell r="U20">
            <v>33.506814150811145</v>
          </cell>
        </row>
        <row r="21">
          <cell r="E21">
            <v>38.085235256131547</v>
          </cell>
          <cell r="F21">
            <v>37.502668939100033</v>
          </cell>
          <cell r="G21">
            <v>36.957293326245996</v>
          </cell>
          <cell r="H21">
            <v>36.40473136567531</v>
          </cell>
          <cell r="I21">
            <v>35.82763372798415</v>
          </cell>
          <cell r="J21">
            <v>35.272273927185239</v>
          </cell>
          <cell r="K21">
            <v>34.752356949120504</v>
          </cell>
          <cell r="L21">
            <v>34.366031025547855</v>
          </cell>
          <cell r="M21">
            <v>34.07513050361176</v>
          </cell>
          <cell r="N21">
            <v>33.837587252404397</v>
          </cell>
          <cell r="O21">
            <v>33.626222865985895</v>
          </cell>
          <cell r="P21">
            <v>33.45680999198067</v>
          </cell>
          <cell r="Q21">
            <v>33.45680999198067</v>
          </cell>
          <cell r="R21">
            <v>33.45680999198067</v>
          </cell>
          <cell r="S21">
            <v>33.45680999198067</v>
          </cell>
          <cell r="T21">
            <v>33.45680999198067</v>
          </cell>
          <cell r="U21">
            <v>33.45680999198067</v>
          </cell>
        </row>
        <row r="22">
          <cell r="E22">
            <v>38.085235256131547</v>
          </cell>
          <cell r="F22">
            <v>37.493949190444127</v>
          </cell>
          <cell r="G22">
            <v>36.913471976901533</v>
          </cell>
          <cell r="H22">
            <v>36.373466420281879</v>
          </cell>
          <cell r="I22">
            <v>35.863968175930282</v>
          </cell>
          <cell r="J22">
            <v>35.360854956636146</v>
          </cell>
          <cell r="K22">
            <v>34.884647320222932</v>
          </cell>
          <cell r="L22">
            <v>34.550904551862097</v>
          </cell>
          <cell r="M22">
            <v>34.27551065761071</v>
          </cell>
          <cell r="N22">
            <v>34.051022233536948</v>
          </cell>
          <cell r="O22">
            <v>33.87025822403681</v>
          </cell>
          <cell r="P22">
            <v>33.730325354581701</v>
          </cell>
          <cell r="Q22">
            <v>33.623651481094512</v>
          </cell>
          <cell r="R22">
            <v>33.623651481094512</v>
          </cell>
          <cell r="S22">
            <v>33.623651481094512</v>
          </cell>
          <cell r="T22">
            <v>33.623651481094512</v>
          </cell>
          <cell r="U22">
            <v>33.623651481094512</v>
          </cell>
        </row>
        <row r="23">
          <cell r="E23">
            <v>38.085235256131547</v>
          </cell>
          <cell r="F23">
            <v>37.520969465184081</v>
          </cell>
          <cell r="G23">
            <v>36.993970890834746</v>
          </cell>
          <cell r="H23">
            <v>36.416784919167704</v>
          </cell>
          <cell r="I23">
            <v>35.836353341070051</v>
          </cell>
          <cell r="J23">
            <v>35.252290737938367</v>
          </cell>
          <cell r="K23">
            <v>34.723083652348102</v>
          </cell>
          <cell r="L23">
            <v>34.350849289013368</v>
          </cell>
          <cell r="M23">
            <v>34.05800411377043</v>
          </cell>
          <cell r="N23">
            <v>33.803181787296161</v>
          </cell>
          <cell r="O23">
            <v>33.61934191022209</v>
          </cell>
          <cell r="P23">
            <v>33.473609301833875</v>
          </cell>
          <cell r="Q23">
            <v>33.473609301833875</v>
          </cell>
          <cell r="R23">
            <v>33.473609301833875</v>
          </cell>
          <cell r="S23">
            <v>33.473609301833875</v>
          </cell>
          <cell r="T23">
            <v>33.473609301833875</v>
          </cell>
          <cell r="U23">
            <v>33.473609301833875</v>
          </cell>
        </row>
        <row r="24">
          <cell r="E24">
            <v>38.085235256131547</v>
          </cell>
          <cell r="F24">
            <v>37.466622965443719</v>
          </cell>
          <cell r="G24">
            <v>36.830811672446238</v>
          </cell>
          <cell r="H24">
            <v>36.261990853055678</v>
          </cell>
          <cell r="I24">
            <v>35.742144583411836</v>
          </cell>
          <cell r="J24">
            <v>35.241478262873258</v>
          </cell>
          <cell r="K24">
            <v>34.799683102556116</v>
          </cell>
          <cell r="L24">
            <v>34.49311567601638</v>
          </cell>
          <cell r="M24">
            <v>34.239559412710342</v>
          </cell>
          <cell r="N24">
            <v>34.026844478581644</v>
          </cell>
          <cell r="O24">
            <v>33.85773407286792</v>
          </cell>
          <cell r="P24">
            <v>33.71104578417814</v>
          </cell>
          <cell r="Q24">
            <v>33.71104578417814</v>
          </cell>
          <cell r="R24">
            <v>33.71104578417814</v>
          </cell>
          <cell r="S24">
            <v>33.71104578417814</v>
          </cell>
          <cell r="T24">
            <v>33.71104578417814</v>
          </cell>
          <cell r="U24">
            <v>33.71104578417814</v>
          </cell>
        </row>
        <row r="25">
          <cell r="E25">
            <v>38.085235256131547</v>
          </cell>
          <cell r="F25">
            <v>37.489478595118783</v>
          </cell>
          <cell r="G25">
            <v>36.921868198371094</v>
          </cell>
          <cell r="H25">
            <v>36.327644015937913</v>
          </cell>
          <cell r="I25">
            <v>35.737001931165423</v>
          </cell>
          <cell r="J25">
            <v>35.150767744646792</v>
          </cell>
          <cell r="K25">
            <v>34.63336327792026</v>
          </cell>
          <cell r="L25">
            <v>34.263459911954506</v>
          </cell>
          <cell r="M25">
            <v>33.981639393145954</v>
          </cell>
          <cell r="N25">
            <v>33.762101487662378</v>
          </cell>
          <cell r="O25">
            <v>33.566210432347887</v>
          </cell>
          <cell r="P25">
            <v>33.424900521890073</v>
          </cell>
          <cell r="Q25">
            <v>33.303018113118888</v>
          </cell>
          <cell r="R25">
            <v>33.303018113118888</v>
          </cell>
          <cell r="S25">
            <v>33.303018113118888</v>
          </cell>
          <cell r="T25">
            <v>33.303018113118888</v>
          </cell>
          <cell r="U25">
            <v>33.303018113118888</v>
          </cell>
        </row>
        <row r="26">
          <cell r="E26">
            <v>38.085235256131547</v>
          </cell>
          <cell r="F26">
            <v>37.523131968195607</v>
          </cell>
          <cell r="G26">
            <v>37.001951512298447</v>
          </cell>
          <cell r="H26">
            <v>36.502341410607919</v>
          </cell>
          <cell r="I26">
            <v>35.966509748292026</v>
          </cell>
          <cell r="J26">
            <v>35.503367448503461</v>
          </cell>
          <cell r="K26">
            <v>35.084660749083191</v>
          </cell>
          <cell r="L26">
            <v>34.774826847482942</v>
          </cell>
          <cell r="M26">
            <v>34.505912121533825</v>
          </cell>
          <cell r="N26">
            <v>34.29398326642832</v>
          </cell>
          <cell r="O26">
            <v>34.141900651950088</v>
          </cell>
          <cell r="P26">
            <v>34.141900651950088</v>
          </cell>
          <cell r="Q26">
            <v>34.141900651950088</v>
          </cell>
          <cell r="R26">
            <v>34.141900651950088</v>
          </cell>
          <cell r="S26">
            <v>34.141900651950088</v>
          </cell>
          <cell r="T26">
            <v>34.141900651950088</v>
          </cell>
          <cell r="U26">
            <v>34.141900651950088</v>
          </cell>
        </row>
        <row r="27">
          <cell r="E27">
            <v>38.085235256131547</v>
          </cell>
          <cell r="F27">
            <v>37.55774759682599</v>
          </cell>
          <cell r="G27">
            <v>37.009958813070298</v>
          </cell>
          <cell r="H27">
            <v>36.473031161006396</v>
          </cell>
          <cell r="I27">
            <v>35.997556828207358</v>
          </cell>
          <cell r="J27">
            <v>35.560421170374752</v>
          </cell>
          <cell r="K27">
            <v>35.103672134221291</v>
          </cell>
          <cell r="L27">
            <v>34.780554650878351</v>
          </cell>
          <cell r="M27">
            <v>34.544109971778596</v>
          </cell>
          <cell r="N27">
            <v>34.330098754579105</v>
          </cell>
          <cell r="O27">
            <v>34.160439887188453</v>
          </cell>
          <cell r="P27">
            <v>34.160439887188453</v>
          </cell>
          <cell r="Q27">
            <v>34.160439887188453</v>
          </cell>
          <cell r="R27">
            <v>34.160439887188453</v>
          </cell>
          <cell r="S27">
            <v>34.160439887188453</v>
          </cell>
          <cell r="T27">
            <v>34.160439887188453</v>
          </cell>
          <cell r="U27">
            <v>34.160439887188453</v>
          </cell>
        </row>
        <row r="28">
          <cell r="E28">
            <v>38.085235256131547</v>
          </cell>
          <cell r="F28">
            <v>37.525602373103553</v>
          </cell>
          <cell r="G28">
            <v>36.989458663699693</v>
          </cell>
          <cell r="H28">
            <v>36.468284149114965</v>
          </cell>
          <cell r="I28">
            <v>35.950019169533498</v>
          </cell>
          <cell r="J28">
            <v>35.398446495595998</v>
          </cell>
          <cell r="K28">
            <v>34.885602995283811</v>
          </cell>
          <cell r="L28">
            <v>34.486664165805045</v>
          </cell>
          <cell r="M28">
            <v>34.147201208208166</v>
          </cell>
          <cell r="N28">
            <v>33.893780861802938</v>
          </cell>
          <cell r="O28">
            <v>33.893780861802938</v>
          </cell>
          <cell r="P28">
            <v>33.893780861802938</v>
          </cell>
          <cell r="Q28">
            <v>33.893780861802938</v>
          </cell>
          <cell r="R28">
            <v>33.893780861802938</v>
          </cell>
          <cell r="S28">
            <v>33.893780861802938</v>
          </cell>
          <cell r="T28">
            <v>33.893780861802938</v>
          </cell>
          <cell r="U28">
            <v>33.893780861802938</v>
          </cell>
        </row>
        <row r="29">
          <cell r="E29">
            <v>38.085235256131547</v>
          </cell>
          <cell r="F29">
            <v>37.444644368111184</v>
          </cell>
          <cell r="G29">
            <v>36.821873460237548</v>
          </cell>
          <cell r="H29">
            <v>36.18974235026856</v>
          </cell>
          <cell r="I29">
            <v>35.579200112956769</v>
          </cell>
          <cell r="J29">
            <v>35.017663444696673</v>
          </cell>
          <cell r="K29">
            <v>34.520300618390465</v>
          </cell>
          <cell r="L29">
            <v>34.150373051822058</v>
          </cell>
          <cell r="M29">
            <v>33.858732021921412</v>
          </cell>
          <cell r="N29">
            <v>33.629240847946207</v>
          </cell>
          <cell r="O29">
            <v>33.448114721536626</v>
          </cell>
          <cell r="P29">
            <v>33.308149569493054</v>
          </cell>
          <cell r="Q29">
            <v>33.308149569493054</v>
          </cell>
          <cell r="R29">
            <v>33.308149569493054</v>
          </cell>
          <cell r="S29">
            <v>33.308149569493054</v>
          </cell>
          <cell r="T29">
            <v>33.308149569493054</v>
          </cell>
          <cell r="U29">
            <v>33.308149569493054</v>
          </cell>
        </row>
        <row r="30">
          <cell r="E30">
            <v>38.085235256131547</v>
          </cell>
          <cell r="F30">
            <v>37.484906177100243</v>
          </cell>
          <cell r="G30">
            <v>36.910526477814166</v>
          </cell>
          <cell r="H30">
            <v>36.311925667207724</v>
          </cell>
          <cell r="I30">
            <v>35.753218258549175</v>
          </cell>
          <cell r="J30">
            <v>35.173306006885205</v>
          </cell>
          <cell r="K30">
            <v>34.61717242845387</v>
          </cell>
          <cell r="L30">
            <v>34.187211861463908</v>
          </cell>
          <cell r="M30">
            <v>33.859928093363983</v>
          </cell>
          <cell r="N30">
            <v>33.586774663846064</v>
          </cell>
          <cell r="O30">
            <v>33.586774663846064</v>
          </cell>
          <cell r="P30">
            <v>33.586774663846064</v>
          </cell>
          <cell r="Q30">
            <v>33.586774663846064</v>
          </cell>
          <cell r="R30">
            <v>33.586774663846064</v>
          </cell>
          <cell r="S30">
            <v>33.586774663846064</v>
          </cell>
          <cell r="T30">
            <v>33.586774663846064</v>
          </cell>
          <cell r="U30">
            <v>33.586774663846064</v>
          </cell>
        </row>
        <row r="31">
          <cell r="E31">
            <v>38.085235256131547</v>
          </cell>
          <cell r="F31">
            <v>37.516295234340838</v>
          </cell>
          <cell r="G31">
            <v>36.969977908503594</v>
          </cell>
          <cell r="H31">
            <v>36.463670323163157</v>
          </cell>
          <cell r="I31">
            <v>35.950336107051442</v>
          </cell>
          <cell r="J31">
            <v>35.44413771421172</v>
          </cell>
          <cell r="K31">
            <v>34.982436476214495</v>
          </cell>
          <cell r="L31">
            <v>34.643853379610164</v>
          </cell>
          <cell r="M31">
            <v>34.374880805188994</v>
          </cell>
          <cell r="N31">
            <v>34.178389205465919</v>
          </cell>
          <cell r="O31">
            <v>34.017266092268152</v>
          </cell>
          <cell r="P31">
            <v>33.870112159892059</v>
          </cell>
          <cell r="Q31">
            <v>33.870112159892059</v>
          </cell>
          <cell r="R31">
            <v>33.870112159892059</v>
          </cell>
          <cell r="S31">
            <v>33.870112159892059</v>
          </cell>
          <cell r="T31">
            <v>33.870112159892059</v>
          </cell>
          <cell r="U31">
            <v>33.870112159892059</v>
          </cell>
        </row>
        <row r="32">
          <cell r="E32">
            <v>38.085235256131547</v>
          </cell>
          <cell r="F32">
            <v>37.538509228781088</v>
          </cell>
          <cell r="G32">
            <v>37.052345786772676</v>
          </cell>
          <cell r="H32">
            <v>36.593710387923188</v>
          </cell>
          <cell r="I32">
            <v>36.134581789227546</v>
          </cell>
          <cell r="J32">
            <v>35.730732527049803</v>
          </cell>
          <cell r="K32">
            <v>35.328533471006764</v>
          </cell>
          <cell r="L32">
            <v>35.040461978438117</v>
          </cell>
          <cell r="M32">
            <v>34.800807204906576</v>
          </cell>
          <cell r="N32">
            <v>34.598508231652566</v>
          </cell>
          <cell r="O32">
            <v>34.432408596756105</v>
          </cell>
          <cell r="P32">
            <v>34.432408596756105</v>
          </cell>
          <cell r="Q32">
            <v>34.432408596756105</v>
          </cell>
          <cell r="R32">
            <v>34.432408596756105</v>
          </cell>
          <cell r="S32">
            <v>34.432408596756105</v>
          </cell>
          <cell r="T32">
            <v>34.432408596756105</v>
          </cell>
          <cell r="U32">
            <v>34.432408596756105</v>
          </cell>
        </row>
        <row r="33">
          <cell r="E33">
            <v>38.085235256131547</v>
          </cell>
          <cell r="F33">
            <v>37.440589460574948</v>
          </cell>
          <cell r="G33">
            <v>36.858814324034036</v>
          </cell>
          <cell r="H33">
            <v>36.308329371615244</v>
          </cell>
          <cell r="I33">
            <v>35.813943753112433</v>
          </cell>
          <cell r="J33">
            <v>35.261494260120379</v>
          </cell>
          <cell r="K33">
            <v>34.737565142217015</v>
          </cell>
          <cell r="L33">
            <v>34.353097262972355</v>
          </cell>
          <cell r="M33">
            <v>34.045373604230612</v>
          </cell>
          <cell r="N33">
            <v>33.773446894350741</v>
          </cell>
          <cell r="O33">
            <v>33.549151808464593</v>
          </cell>
          <cell r="P33">
            <v>33.373195360720992</v>
          </cell>
          <cell r="Q33">
            <v>33.223258495803428</v>
          </cell>
          <cell r="R33">
            <v>33.103789003629529</v>
          </cell>
          <cell r="S33">
            <v>33.010811299531419</v>
          </cell>
          <cell r="T33">
            <v>32.939650464875946</v>
          </cell>
          <cell r="U33">
            <v>32.883112693535793</v>
          </cell>
        </row>
        <row r="34">
          <cell r="E34">
            <v>38.085235256131547</v>
          </cell>
          <cell r="F34">
            <v>37.54172794254314</v>
          </cell>
          <cell r="G34">
            <v>37.034651016652788</v>
          </cell>
          <cell r="H34">
            <v>36.490711792882969</v>
          </cell>
          <cell r="I34">
            <v>35.99729108288836</v>
          </cell>
          <cell r="J34">
            <v>35.530614419304612</v>
          </cell>
          <cell r="K34">
            <v>35.042655772670933</v>
          </cell>
          <cell r="L34">
            <v>34.678872990749277</v>
          </cell>
          <cell r="M34">
            <v>34.397027722132194</v>
          </cell>
          <cell r="N34">
            <v>34.158278348563776</v>
          </cell>
          <cell r="O34">
            <v>33.960103158562241</v>
          </cell>
          <cell r="P34">
            <v>33.796154823162702</v>
          </cell>
          <cell r="Q34">
            <v>33.796154823162702</v>
          </cell>
          <cell r="R34">
            <v>33.796154823162702</v>
          </cell>
          <cell r="S34">
            <v>33.796154823162702</v>
          </cell>
          <cell r="T34">
            <v>33.796154823162702</v>
          </cell>
          <cell r="U34">
            <v>33.796154823162702</v>
          </cell>
        </row>
        <row r="35">
          <cell r="E35">
            <v>38.085235256131547</v>
          </cell>
          <cell r="F35">
            <v>37.491510117103118</v>
          </cell>
          <cell r="G35">
            <v>36.910459487319073</v>
          </cell>
          <cell r="H35">
            <v>36.329445053427001</v>
          </cell>
          <cell r="I35">
            <v>35.767058163532965</v>
          </cell>
          <cell r="J35">
            <v>35.20560155013402</v>
          </cell>
          <cell r="K35">
            <v>34.68114586807836</v>
          </cell>
          <cell r="L35">
            <v>34.309243039061784</v>
          </cell>
          <cell r="M35">
            <v>33.994479837153186</v>
          </cell>
          <cell r="N35">
            <v>33.730651918045631</v>
          </cell>
          <cell r="O35">
            <v>33.500776625772168</v>
          </cell>
          <cell r="P35">
            <v>33.307738530428615</v>
          </cell>
          <cell r="Q35">
            <v>33.307738530428615</v>
          </cell>
          <cell r="R35">
            <v>33.307738530428615</v>
          </cell>
          <cell r="S35">
            <v>33.307738530428615</v>
          </cell>
          <cell r="T35">
            <v>33.307738530428615</v>
          </cell>
          <cell r="U35">
            <v>33.307738530428615</v>
          </cell>
        </row>
        <row r="36">
          <cell r="E36">
            <v>38.085235256131547</v>
          </cell>
          <cell r="F36">
            <v>37.520446343549679</v>
          </cell>
          <cell r="G36">
            <v>36.98828468012357</v>
          </cell>
          <cell r="H36">
            <v>36.48486539906343</v>
          </cell>
          <cell r="I36">
            <v>36.002435664970271</v>
          </cell>
          <cell r="J36">
            <v>35.542805246686818</v>
          </cell>
          <cell r="K36">
            <v>35.095878151280822</v>
          </cell>
          <cell r="L36">
            <v>34.774686671383662</v>
          </cell>
          <cell r="M36">
            <v>34.538207016285412</v>
          </cell>
          <cell r="N36">
            <v>34.333689503067731</v>
          </cell>
          <cell r="O36">
            <v>34.171862981994607</v>
          </cell>
          <cell r="P36">
            <v>34.035459180631612</v>
          </cell>
          <cell r="Q36">
            <v>33.937599380487761</v>
          </cell>
          <cell r="R36">
            <v>33.937599380487761</v>
          </cell>
          <cell r="S36">
            <v>33.937599380487761</v>
          </cell>
          <cell r="T36">
            <v>33.937599380487761</v>
          </cell>
          <cell r="U36">
            <v>33.937599380487761</v>
          </cell>
        </row>
        <row r="37">
          <cell r="E37">
            <v>38.085235256131547</v>
          </cell>
          <cell r="F37">
            <v>37.536996707598341</v>
          </cell>
          <cell r="G37">
            <v>37.001325320370697</v>
          </cell>
          <cell r="H37">
            <v>36.462583423396694</v>
          </cell>
          <cell r="I37">
            <v>35.945654533644429</v>
          </cell>
          <cell r="J37">
            <v>35.445751393684354</v>
          </cell>
          <cell r="K37">
            <v>34.981487701968632</v>
          </cell>
          <cell r="L37">
            <v>34.649212390291858</v>
          </cell>
          <cell r="M37">
            <v>34.39193080948688</v>
          </cell>
          <cell r="N37">
            <v>34.181102556501429</v>
          </cell>
          <cell r="O37">
            <v>34.015876754499899</v>
          </cell>
          <cell r="P37">
            <v>34.015876754499899</v>
          </cell>
          <cell r="Q37">
            <v>34.015876754499899</v>
          </cell>
          <cell r="R37">
            <v>34.015876754499899</v>
          </cell>
          <cell r="S37">
            <v>34.015876754499899</v>
          </cell>
          <cell r="T37">
            <v>34.015876754499899</v>
          </cell>
          <cell r="U37">
            <v>34.015876754499899</v>
          </cell>
        </row>
        <row r="38">
          <cell r="E38">
            <v>38.085235256131547</v>
          </cell>
          <cell r="F38">
            <v>37.543509380452456</v>
          </cell>
          <cell r="G38">
            <v>37.055597580526687</v>
          </cell>
          <cell r="H38">
            <v>36.55759202879338</v>
          </cell>
          <cell r="I38">
            <v>36.007287050299723</v>
          </cell>
          <cell r="J38">
            <v>35.471799247986915</v>
          </cell>
          <cell r="K38">
            <v>35.034369345212113</v>
          </cell>
          <cell r="L38">
            <v>34.710621812176541</v>
          </cell>
          <cell r="M38">
            <v>34.438882611474405</v>
          </cell>
          <cell r="N38">
            <v>34.222373765241997</v>
          </cell>
          <cell r="O38">
            <v>34.045839127231524</v>
          </cell>
          <cell r="P38">
            <v>34.045839127231524</v>
          </cell>
          <cell r="Q38">
            <v>34.045839127231524</v>
          </cell>
          <cell r="R38">
            <v>34.045839127231524</v>
          </cell>
          <cell r="S38">
            <v>34.045839127231524</v>
          </cell>
          <cell r="T38">
            <v>34.045839127231524</v>
          </cell>
          <cell r="U38">
            <v>34.045839127231524</v>
          </cell>
        </row>
        <row r="39">
          <cell r="E39">
            <v>38.085235256131547</v>
          </cell>
          <cell r="F39">
            <v>37.539240190165977</v>
          </cell>
          <cell r="G39">
            <v>36.949671383268885</v>
          </cell>
          <cell r="H39">
            <v>36.3530717722467</v>
          </cell>
          <cell r="I39">
            <v>35.73749892828571</v>
          </cell>
          <cell r="J39">
            <v>35.191360607524651</v>
          </cell>
          <cell r="K39">
            <v>34.647002951931427</v>
          </cell>
          <cell r="L39">
            <v>34.278893078911302</v>
          </cell>
          <cell r="M39">
            <v>33.989913008254078</v>
          </cell>
          <cell r="N39">
            <v>33.759592792617362</v>
          </cell>
          <cell r="O39">
            <v>33.564688543070027</v>
          </cell>
          <cell r="P39">
            <v>33.409232290248063</v>
          </cell>
          <cell r="Q39">
            <v>33.290046212967269</v>
          </cell>
          <cell r="R39">
            <v>33.290046212967269</v>
          </cell>
          <cell r="S39">
            <v>33.290046212967269</v>
          </cell>
          <cell r="T39">
            <v>33.290046212967269</v>
          </cell>
          <cell r="U39">
            <v>33.290046212967269</v>
          </cell>
        </row>
        <row r="40">
          <cell r="E40">
            <v>38.085235256131547</v>
          </cell>
          <cell r="F40">
            <v>37.513840685147713</v>
          </cell>
          <cell r="G40">
            <v>36.986538299310439</v>
          </cell>
          <cell r="H40">
            <v>36.481744511815002</v>
          </cell>
          <cell r="I40">
            <v>35.982683546504916</v>
          </cell>
          <cell r="J40">
            <v>35.471313674678548</v>
          </cell>
          <cell r="K40">
            <v>34.952071218973174</v>
          </cell>
          <cell r="L40">
            <v>34.576108247845987</v>
          </cell>
          <cell r="M40">
            <v>34.265968192738619</v>
          </cell>
          <cell r="N40">
            <v>34.019933149793204</v>
          </cell>
          <cell r="O40">
            <v>33.818995164675108</v>
          </cell>
          <cell r="P40">
            <v>33.818995164675108</v>
          </cell>
          <cell r="Q40">
            <v>33.818995164675108</v>
          </cell>
          <cell r="R40">
            <v>33.818995164675108</v>
          </cell>
          <cell r="S40">
            <v>33.818995164675108</v>
          </cell>
          <cell r="T40">
            <v>33.818995164675108</v>
          </cell>
          <cell r="U40">
            <v>33.818995164675108</v>
          </cell>
        </row>
        <row r="41">
          <cell r="E41">
            <v>38.085235256131547</v>
          </cell>
          <cell r="F41">
            <v>37.52611006904668</v>
          </cell>
          <cell r="G41">
            <v>36.971890950472265</v>
          </cell>
          <cell r="H41">
            <v>36.382519012032262</v>
          </cell>
          <cell r="I41">
            <v>35.792016704550711</v>
          </cell>
          <cell r="J41">
            <v>35.210553639459036</v>
          </cell>
          <cell r="K41">
            <v>34.70476593598049</v>
          </cell>
          <cell r="L41">
            <v>34.34408493864855</v>
          </cell>
          <cell r="M41">
            <v>34.038118267408876</v>
          </cell>
          <cell r="N41">
            <v>33.798954361490154</v>
          </cell>
          <cell r="O41">
            <v>33.616395763053895</v>
          </cell>
          <cell r="P41">
            <v>33.462634441856622</v>
          </cell>
          <cell r="Q41">
            <v>33.462634441856622</v>
          </cell>
          <cell r="R41">
            <v>33.462634441856622</v>
          </cell>
          <cell r="S41">
            <v>33.462634441856622</v>
          </cell>
          <cell r="T41">
            <v>33.462634441856622</v>
          </cell>
          <cell r="U41">
            <v>33.462634441856622</v>
          </cell>
        </row>
        <row r="42">
          <cell r="E42">
            <v>38.085235256131547</v>
          </cell>
          <cell r="F42">
            <v>37.543121772910858</v>
          </cell>
          <cell r="G42">
            <v>37.033705710793413</v>
          </cell>
          <cell r="H42">
            <v>36.513125528861345</v>
          </cell>
          <cell r="I42">
            <v>36.013281798067609</v>
          </cell>
          <cell r="J42">
            <v>35.514871812244003</v>
          </cell>
          <cell r="K42">
            <v>35.033322339232228</v>
          </cell>
          <cell r="L42">
            <v>34.712634130900838</v>
          </cell>
          <cell r="M42">
            <v>34.462134716355088</v>
          </cell>
          <cell r="N42">
            <v>34.269969830624554</v>
          </cell>
          <cell r="O42">
            <v>34.104185351907475</v>
          </cell>
          <cell r="P42">
            <v>34.104185351907475</v>
          </cell>
          <cell r="Q42">
            <v>34.104185351907475</v>
          </cell>
          <cell r="R42">
            <v>34.104185351907475</v>
          </cell>
          <cell r="S42">
            <v>34.104185351907475</v>
          </cell>
          <cell r="T42">
            <v>34.104185351907475</v>
          </cell>
          <cell r="U42">
            <v>34.104185351907475</v>
          </cell>
        </row>
        <row r="43">
          <cell r="E43">
            <v>38.085235256131547</v>
          </cell>
          <cell r="F43">
            <v>37.481865289329882</v>
          </cell>
          <cell r="G43">
            <v>36.896387110874244</v>
          </cell>
          <cell r="H43">
            <v>36.392565930693088</v>
          </cell>
          <cell r="I43">
            <v>35.925486541549745</v>
          </cell>
          <cell r="J43">
            <v>35.487413441180195</v>
          </cell>
          <cell r="K43">
            <v>35.085343278866389</v>
          </cell>
          <cell r="L43">
            <v>34.797277181737464</v>
          </cell>
          <cell r="M43">
            <v>34.558224909639854</v>
          </cell>
          <cell r="N43">
            <v>34.369254924137884</v>
          </cell>
          <cell r="O43">
            <v>34.213375519397914</v>
          </cell>
          <cell r="P43">
            <v>34.099709873110186</v>
          </cell>
          <cell r="Q43">
            <v>34.013897068935094</v>
          </cell>
          <cell r="R43">
            <v>33.935670633452787</v>
          </cell>
          <cell r="S43">
            <v>33.935670633452787</v>
          </cell>
          <cell r="T43">
            <v>33.935670633452787</v>
          </cell>
          <cell r="U43">
            <v>33.935670633452787</v>
          </cell>
        </row>
        <row r="44">
          <cell r="E44">
            <v>38.085235256131547</v>
          </cell>
          <cell r="F44">
            <v>37.529109353102683</v>
          </cell>
          <cell r="G44">
            <v>37.00022469810186</v>
          </cell>
          <cell r="H44">
            <v>36.488286562627081</v>
          </cell>
          <cell r="I44">
            <v>35.957270074228674</v>
          </cell>
          <cell r="J44">
            <v>35.396824461922357</v>
          </cell>
          <cell r="K44">
            <v>34.913631425197451</v>
          </cell>
          <cell r="L44">
            <v>34.568482841046588</v>
          </cell>
          <cell r="M44">
            <v>34.322135830860475</v>
          </cell>
          <cell r="N44">
            <v>34.129729753874059</v>
          </cell>
          <cell r="O44">
            <v>33.966002479683546</v>
          </cell>
          <cell r="P44">
            <v>33.83370289433801</v>
          </cell>
          <cell r="Q44">
            <v>33.83370289433801</v>
          </cell>
          <cell r="R44">
            <v>33.83370289433801</v>
          </cell>
          <cell r="S44">
            <v>33.83370289433801</v>
          </cell>
          <cell r="T44">
            <v>33.83370289433801</v>
          </cell>
          <cell r="U44">
            <v>33.83370289433801</v>
          </cell>
        </row>
        <row r="45">
          <cell r="E45">
            <v>38.085235256131547</v>
          </cell>
          <cell r="F45">
            <v>37.506574390716473</v>
          </cell>
          <cell r="G45">
            <v>36.935269043422466</v>
          </cell>
          <cell r="H45">
            <v>36.38575530615784</v>
          </cell>
          <cell r="I45">
            <v>35.899711183840132</v>
          </cell>
          <cell r="J45">
            <v>35.462036587517652</v>
          </cell>
          <cell r="K45">
            <v>35.07103244388076</v>
          </cell>
          <cell r="L45">
            <v>34.792791565216795</v>
          </cell>
          <cell r="M45">
            <v>34.551981349503329</v>
          </cell>
          <cell r="N45">
            <v>34.358907961559019</v>
          </cell>
          <cell r="O45">
            <v>34.214142451954977</v>
          </cell>
          <cell r="P45">
            <v>34.086958509334721</v>
          </cell>
          <cell r="Q45">
            <v>33.986819503760678</v>
          </cell>
          <cell r="R45">
            <v>33.986819503760678</v>
          </cell>
          <cell r="S45">
            <v>33.986819503760678</v>
          </cell>
          <cell r="T45">
            <v>33.986819503760678</v>
          </cell>
          <cell r="U45">
            <v>33.986819503760678</v>
          </cell>
        </row>
        <row r="46">
          <cell r="E46">
            <v>38.087407205981151</v>
          </cell>
          <cell r="F46">
            <v>37.532173398922971</v>
          </cell>
          <cell r="G46">
            <v>36.999247955373576</v>
          </cell>
          <cell r="H46">
            <v>36.470928614593703</v>
          </cell>
          <cell r="I46">
            <v>35.982812628814067</v>
          </cell>
          <cell r="J46">
            <v>35.48881213682882</v>
          </cell>
          <cell r="K46">
            <v>35.030277498526885</v>
          </cell>
          <cell r="L46">
            <v>34.674030110029065</v>
          </cell>
          <cell r="M46">
            <v>34.389726730552582</v>
          </cell>
          <cell r="N46">
            <v>34.152809857987009</v>
          </cell>
          <cell r="O46">
            <v>33.970676667086245</v>
          </cell>
          <cell r="P46">
            <v>33.970676667086245</v>
          </cell>
          <cell r="Q46">
            <v>33.970676667086245</v>
          </cell>
          <cell r="R46">
            <v>33.970676667086245</v>
          </cell>
          <cell r="S46">
            <v>33.970676667086245</v>
          </cell>
          <cell r="T46">
            <v>33.970676667086245</v>
          </cell>
          <cell r="U46">
            <v>34.062832623241427</v>
          </cell>
        </row>
        <row r="47">
          <cell r="E47">
            <v>38.085235256131547</v>
          </cell>
          <cell r="F47">
            <v>37.51331346002128</v>
          </cell>
          <cell r="G47">
            <v>36.923338518770606</v>
          </cell>
          <cell r="H47">
            <v>36.275132900595416</v>
          </cell>
          <cell r="I47">
            <v>35.674249732994838</v>
          </cell>
          <cell r="J47">
            <v>35.022228880995392</v>
          </cell>
          <cell r="K47">
            <v>34.456917035878504</v>
          </cell>
          <cell r="L47">
            <v>34.045521977201666</v>
          </cell>
          <cell r="M47">
            <v>33.711637760094213</v>
          </cell>
          <cell r="N47">
            <v>33.445689501964289</v>
          </cell>
          <cell r="O47">
            <v>33.251121372827441</v>
          </cell>
          <cell r="P47">
            <v>33.251121372827441</v>
          </cell>
          <cell r="Q47">
            <v>33.251121372827441</v>
          </cell>
          <cell r="R47">
            <v>33.251121372827441</v>
          </cell>
          <cell r="S47">
            <v>33.251121372827441</v>
          </cell>
          <cell r="T47">
            <v>33.251121372827441</v>
          </cell>
          <cell r="U47">
            <v>33.251121372827441</v>
          </cell>
        </row>
        <row r="48">
          <cell r="E48">
            <v>38.085235256131547</v>
          </cell>
          <cell r="F48">
            <v>37.473700174785577</v>
          </cell>
          <cell r="G48">
            <v>36.841647309037278</v>
          </cell>
          <cell r="H48">
            <v>36.191564250924223</v>
          </cell>
          <cell r="I48">
            <v>35.58226950887525</v>
          </cell>
          <cell r="J48">
            <v>34.999479835380434</v>
          </cell>
          <cell r="K48">
            <v>34.508390564169332</v>
          </cell>
          <cell r="L48">
            <v>34.162045388798234</v>
          </cell>
          <cell r="M48">
            <v>33.869861728810463</v>
          </cell>
          <cell r="N48">
            <v>33.638681769037341</v>
          </cell>
          <cell r="O48">
            <v>33.455859327567552</v>
          </cell>
          <cell r="P48">
            <v>33.455859327567552</v>
          </cell>
          <cell r="Q48">
            <v>33.455859327567552</v>
          </cell>
          <cell r="R48">
            <v>33.455859327567552</v>
          </cell>
          <cell r="S48">
            <v>33.455859327567552</v>
          </cell>
          <cell r="T48">
            <v>33.455859327567552</v>
          </cell>
          <cell r="U48">
            <v>33.455859327567552</v>
          </cell>
        </row>
        <row r="49">
          <cell r="E49">
            <v>38.085235256131547</v>
          </cell>
          <cell r="F49">
            <v>37.511712538555571</v>
          </cell>
          <cell r="G49">
            <v>36.971752864764227</v>
          </cell>
          <cell r="H49">
            <v>36.49707836156329</v>
          </cell>
          <cell r="I49">
            <v>36.014817756324263</v>
          </cell>
          <cell r="J49">
            <v>35.522197771933094</v>
          </cell>
          <cell r="K49">
            <v>35.119215754549757</v>
          </cell>
          <cell r="L49">
            <v>34.819779761751519</v>
          </cell>
          <cell r="M49">
            <v>34.580796247177787</v>
          </cell>
          <cell r="N49">
            <v>34.414915185944807</v>
          </cell>
          <cell r="O49">
            <v>34.263710048208409</v>
          </cell>
          <cell r="P49">
            <v>34.263710048208409</v>
          </cell>
          <cell r="Q49">
            <v>34.263710048208409</v>
          </cell>
          <cell r="R49">
            <v>34.263710048208409</v>
          </cell>
          <cell r="S49">
            <v>34.263710048208409</v>
          </cell>
          <cell r="T49">
            <v>34.263710048208409</v>
          </cell>
          <cell r="U49">
            <v>34.263710048208409</v>
          </cell>
        </row>
        <row r="50">
          <cell r="E50">
            <v>38.085235256131547</v>
          </cell>
          <cell r="F50">
            <v>37.533849915486662</v>
          </cell>
          <cell r="G50">
            <v>37.01645581029954</v>
          </cell>
          <cell r="H50">
            <v>36.476159597585301</v>
          </cell>
          <cell r="I50">
            <v>35.930961416685982</v>
          </cell>
          <cell r="J50">
            <v>35.410344303762749</v>
          </cell>
          <cell r="K50">
            <v>34.95979819975085</v>
          </cell>
          <cell r="L50">
            <v>34.636107976401377</v>
          </cell>
          <cell r="M50">
            <v>34.376481843089131</v>
          </cell>
          <cell r="N50">
            <v>34.179304037412685</v>
          </cell>
          <cell r="O50">
            <v>34.179304037412685</v>
          </cell>
          <cell r="P50">
            <v>34.179304037412685</v>
          </cell>
          <cell r="Q50">
            <v>34.179304037412685</v>
          </cell>
          <cell r="R50">
            <v>34.179304037412685</v>
          </cell>
          <cell r="S50">
            <v>34.179304037412685</v>
          </cell>
          <cell r="T50">
            <v>34.179304037412685</v>
          </cell>
          <cell r="U50">
            <v>34.179304037412685</v>
          </cell>
        </row>
        <row r="51">
          <cell r="E51">
            <v>38.084724807509929</v>
          </cell>
          <cell r="F51">
            <v>37.483668137653275</v>
          </cell>
          <cell r="G51">
            <v>36.937463347510629</v>
          </cell>
          <cell r="H51">
            <v>36.399985555311986</v>
          </cell>
          <cell r="I51">
            <v>35.839534343496247</v>
          </cell>
          <cell r="J51">
            <v>35.297479807838343</v>
          </cell>
          <cell r="K51">
            <v>34.785460582219912</v>
          </cell>
          <cell r="L51">
            <v>34.363807487624044</v>
          </cell>
          <cell r="M51">
            <v>34.03757741748143</v>
          </cell>
          <cell r="N51">
            <v>33.787784754156668</v>
          </cell>
          <cell r="O51">
            <v>33.583430226521337</v>
          </cell>
          <cell r="P51">
            <v>33.583430226521337</v>
          </cell>
          <cell r="Q51">
            <v>33.583430226521337</v>
          </cell>
          <cell r="R51">
            <v>33.583430226521337</v>
          </cell>
          <cell r="S51">
            <v>33.583430226521337</v>
          </cell>
          <cell r="T51">
            <v>33.583430226521337</v>
          </cell>
          <cell r="U51">
            <v>33.583430226521337</v>
          </cell>
        </row>
        <row r="52">
          <cell r="E52">
            <v>38.085235256131547</v>
          </cell>
          <cell r="F52">
            <v>37.544349627037064</v>
          </cell>
          <cell r="G52">
            <v>37.054183640748832</v>
          </cell>
          <cell r="H52">
            <v>36.635268687761389</v>
          </cell>
          <cell r="I52">
            <v>36.202934731341557</v>
          </cell>
          <cell r="J52">
            <v>35.779093702387321</v>
          </cell>
          <cell r="K52">
            <v>35.359694808830142</v>
          </cell>
          <cell r="L52">
            <v>35.041167857260007</v>
          </cell>
          <cell r="M52">
            <v>34.786733353849499</v>
          </cell>
          <cell r="N52">
            <v>34.566981573098992</v>
          </cell>
          <cell r="O52">
            <v>34.376167461984728</v>
          </cell>
          <cell r="P52">
            <v>34.376167461984728</v>
          </cell>
          <cell r="Q52">
            <v>34.376167461984728</v>
          </cell>
          <cell r="R52">
            <v>34.376167461984728</v>
          </cell>
          <cell r="S52">
            <v>34.376167461984728</v>
          </cell>
          <cell r="T52">
            <v>34.376167461984728</v>
          </cell>
          <cell r="U52">
            <v>34.376167461984728</v>
          </cell>
        </row>
        <row r="53">
          <cell r="E53">
            <v>38.085235256131547</v>
          </cell>
          <cell r="F53">
            <v>37.505679719127592</v>
          </cell>
          <cell r="G53">
            <v>36.912738893508433</v>
          </cell>
          <cell r="H53">
            <v>36.339018101807078</v>
          </cell>
          <cell r="I53">
            <v>35.758246535707215</v>
          </cell>
          <cell r="J53">
            <v>35.158557224875054</v>
          </cell>
          <cell r="K53">
            <v>34.685199393771903</v>
          </cell>
          <cell r="L53">
            <v>34.352991325002712</v>
          </cell>
          <cell r="M53">
            <v>34.096451724794996</v>
          </cell>
          <cell r="N53">
            <v>33.879513855114681</v>
          </cell>
          <cell r="O53">
            <v>33.713193493197892</v>
          </cell>
          <cell r="P53">
            <v>33.581378204532747</v>
          </cell>
          <cell r="Q53">
            <v>33.581378204532747</v>
          </cell>
          <cell r="R53">
            <v>33.581378204532747</v>
          </cell>
          <cell r="S53">
            <v>33.581378204532747</v>
          </cell>
          <cell r="T53">
            <v>33.581378204532747</v>
          </cell>
          <cell r="U53">
            <v>33.581378204532747</v>
          </cell>
        </row>
        <row r="54">
          <cell r="E54">
            <v>38.085235256131547</v>
          </cell>
          <cell r="F54">
            <v>37.545545389032903</v>
          </cell>
          <cell r="G54">
            <v>37.007092552996426</v>
          </cell>
          <cell r="H54">
            <v>36.47020937892939</v>
          </cell>
          <cell r="I54">
            <v>35.903516399953517</v>
          </cell>
          <cell r="J54">
            <v>35.393571574883971</v>
          </cell>
          <cell r="K54">
            <v>34.909232272113314</v>
          </cell>
          <cell r="L54">
            <v>34.569324263904946</v>
          </cell>
          <cell r="M54">
            <v>34.286156257487498</v>
          </cell>
          <cell r="N54">
            <v>34.042548646983441</v>
          </cell>
          <cell r="O54">
            <v>33.849212958291737</v>
          </cell>
          <cell r="P54">
            <v>33.692305277099578</v>
          </cell>
          <cell r="Q54">
            <v>33.574448273925704</v>
          </cell>
          <cell r="R54">
            <v>33.574448273925704</v>
          </cell>
          <cell r="S54">
            <v>33.574448273925704</v>
          </cell>
          <cell r="T54">
            <v>33.574448273925704</v>
          </cell>
          <cell r="U54">
            <v>33.574448273925704</v>
          </cell>
        </row>
        <row r="55">
          <cell r="E55">
            <v>38.085235256131547</v>
          </cell>
          <cell r="F55">
            <v>37.544355451623836</v>
          </cell>
          <cell r="G55">
            <v>37.045426176883112</v>
          </cell>
          <cell r="H55">
            <v>36.591134415342808</v>
          </cell>
          <cell r="I55">
            <v>36.122450484787031</v>
          </cell>
          <cell r="J55">
            <v>35.650912125803863</v>
          </cell>
          <cell r="K55">
            <v>35.184432489973908</v>
          </cell>
          <cell r="L55">
            <v>34.835183167052115</v>
          </cell>
          <cell r="M55">
            <v>34.553763794601274</v>
          </cell>
          <cell r="N55">
            <v>34.323121074734537</v>
          </cell>
          <cell r="O55">
            <v>34.143972204582255</v>
          </cell>
          <cell r="P55">
            <v>34.007775068883348</v>
          </cell>
          <cell r="Q55">
            <v>34.007775068883348</v>
          </cell>
          <cell r="R55">
            <v>34.007775068883348</v>
          </cell>
          <cell r="S55">
            <v>34.007775068883348</v>
          </cell>
          <cell r="T55">
            <v>34.007775068883348</v>
          </cell>
          <cell r="U55">
            <v>34.007775068883348</v>
          </cell>
        </row>
        <row r="56">
          <cell r="E56">
            <v>38.085235256131547</v>
          </cell>
          <cell r="F56">
            <v>37.547555491812581</v>
          </cell>
          <cell r="G56">
            <v>36.991901093901255</v>
          </cell>
          <cell r="H56">
            <v>36.45180168728259</v>
          </cell>
          <cell r="I56">
            <v>35.906202126788976</v>
          </cell>
          <cell r="J56">
            <v>35.359757677227194</v>
          </cell>
          <cell r="K56">
            <v>34.864882415001873</v>
          </cell>
          <cell r="L56">
            <v>34.501840950130145</v>
          </cell>
          <cell r="M56">
            <v>34.2281639687614</v>
          </cell>
          <cell r="N56">
            <v>33.99689251009567</v>
          </cell>
          <cell r="O56">
            <v>33.82680885445405</v>
          </cell>
          <cell r="P56">
            <v>33.82680885445405</v>
          </cell>
          <cell r="Q56">
            <v>33.82680885445405</v>
          </cell>
          <cell r="R56">
            <v>33.82680885445405</v>
          </cell>
          <cell r="S56">
            <v>33.82680885445405</v>
          </cell>
          <cell r="T56">
            <v>33.82680885445405</v>
          </cell>
          <cell r="U56">
            <v>33.82680885445405</v>
          </cell>
        </row>
        <row r="57">
          <cell r="E57">
            <v>38.087407205981151</v>
          </cell>
          <cell r="F57">
            <v>37.515046451906898</v>
          </cell>
          <cell r="G57">
            <v>36.98920067958489</v>
          </cell>
          <cell r="H57">
            <v>36.471679222668563</v>
          </cell>
          <cell r="I57">
            <v>35.948210594185092</v>
          </cell>
          <cell r="J57">
            <v>35.393733605121518</v>
          </cell>
          <cell r="K57">
            <v>34.881244177219685</v>
          </cell>
          <cell r="L57">
            <v>34.521029169533641</v>
          </cell>
          <cell r="M57">
            <v>34.229739281104969</v>
          </cell>
          <cell r="N57">
            <v>33.993355985136688</v>
          </cell>
          <cell r="O57">
            <v>33.788345284600396</v>
          </cell>
          <cell r="P57">
            <v>33.788345284600396</v>
          </cell>
          <cell r="Q57">
            <v>33.788345284600396</v>
          </cell>
          <cell r="R57">
            <v>33.788345284600396</v>
          </cell>
          <cell r="S57">
            <v>33.788345284600396</v>
          </cell>
          <cell r="T57">
            <v>33.788345284600396</v>
          </cell>
          <cell r="U57">
            <v>33.788345284600396</v>
          </cell>
        </row>
        <row r="58">
          <cell r="E58">
            <v>38.085235256131547</v>
          </cell>
          <cell r="F58">
            <v>37.495957033897604</v>
          </cell>
          <cell r="G58">
            <v>36.954848335704717</v>
          </cell>
          <cell r="H58">
            <v>36.453699696414866</v>
          </cell>
          <cell r="I58">
            <v>35.918314477724763</v>
          </cell>
          <cell r="J58">
            <v>35.415734252455273</v>
          </cell>
          <cell r="K58">
            <v>34.970817004760647</v>
          </cell>
          <cell r="L58">
            <v>34.66434804314629</v>
          </cell>
          <cell r="M58">
            <v>34.420922528928266</v>
          </cell>
          <cell r="N58">
            <v>34.227352219749207</v>
          </cell>
          <cell r="O58">
            <v>34.06484355074376</v>
          </cell>
          <cell r="P58">
            <v>33.936558332559102</v>
          </cell>
          <cell r="Q58">
            <v>33.936558332559102</v>
          </cell>
          <cell r="R58">
            <v>33.936558332559102</v>
          </cell>
          <cell r="S58">
            <v>33.936558332559102</v>
          </cell>
          <cell r="T58">
            <v>33.936558332559102</v>
          </cell>
          <cell r="U58">
            <v>33.936558332559102</v>
          </cell>
        </row>
        <row r="59">
          <cell r="E59">
            <v>38.085235256131547</v>
          </cell>
          <cell r="F59">
            <v>37.489171176286298</v>
          </cell>
          <cell r="G59">
            <v>36.89137711087001</v>
          </cell>
          <cell r="H59">
            <v>36.332028709146655</v>
          </cell>
          <cell r="I59">
            <v>35.764547735804726</v>
          </cell>
          <cell r="J59">
            <v>35.197193384370848</v>
          </cell>
          <cell r="K59">
            <v>34.636535854849768</v>
          </cell>
          <cell r="L59">
            <v>34.227065920573608</v>
          </cell>
          <cell r="M59">
            <v>33.893076858561273</v>
          </cell>
          <cell r="N59">
            <v>33.664842422209297</v>
          </cell>
          <cell r="O59">
            <v>33.476792246969822</v>
          </cell>
          <cell r="P59">
            <v>33.304237898315698</v>
          </cell>
          <cell r="Q59">
            <v>33.304237898315698</v>
          </cell>
          <cell r="R59">
            <v>33.304237898315698</v>
          </cell>
          <cell r="S59">
            <v>33.304237898315698</v>
          </cell>
          <cell r="T59">
            <v>33.304237898315698</v>
          </cell>
          <cell r="U59">
            <v>33.304237898315698</v>
          </cell>
        </row>
        <row r="60">
          <cell r="E60">
            <v>38.085235256131547</v>
          </cell>
          <cell r="F60">
            <v>37.526629156132053</v>
          </cell>
          <cell r="G60">
            <v>36.988017166467188</v>
          </cell>
          <cell r="H60">
            <v>36.493103949991479</v>
          </cell>
          <cell r="I60">
            <v>35.965432471373873</v>
          </cell>
          <cell r="J60">
            <v>35.497661238570672</v>
          </cell>
          <cell r="K60">
            <v>35.046776358606088</v>
          </cell>
          <cell r="L60">
            <v>34.70822991662218</v>
          </cell>
          <cell r="M60">
            <v>34.405343868985589</v>
          </cell>
          <cell r="N60">
            <v>34.166689435019201</v>
          </cell>
          <cell r="O60">
            <v>33.977346145432712</v>
          </cell>
          <cell r="P60">
            <v>33.824253592443476</v>
          </cell>
          <cell r="Q60">
            <v>33.824253592443476</v>
          </cell>
          <cell r="R60">
            <v>33.824253592443476</v>
          </cell>
          <cell r="S60">
            <v>33.824253592443476</v>
          </cell>
          <cell r="T60">
            <v>33.824253592443476</v>
          </cell>
          <cell r="U60">
            <v>33.824253592443476</v>
          </cell>
        </row>
        <row r="61">
          <cell r="E61">
            <v>38.085235256131547</v>
          </cell>
          <cell r="F61">
            <v>37.574158889767503</v>
          </cell>
          <cell r="G61">
            <v>37.057167847492678</v>
          </cell>
          <cell r="H61">
            <v>36.505571124535329</v>
          </cell>
          <cell r="I61">
            <v>35.974428429013066</v>
          </cell>
          <cell r="J61">
            <v>35.462599530697041</v>
          </cell>
          <cell r="K61">
            <v>34.987360109835898</v>
          </cell>
          <cell r="L61">
            <v>34.650503535887445</v>
          </cell>
          <cell r="M61">
            <v>34.408499789763425</v>
          </cell>
          <cell r="N61">
            <v>34.204543744622974</v>
          </cell>
          <cell r="O61">
            <v>34.022534994504795</v>
          </cell>
          <cell r="P61">
            <v>33.870152315869582</v>
          </cell>
          <cell r="Q61">
            <v>33.870152315869582</v>
          </cell>
          <cell r="R61">
            <v>33.870152315869582</v>
          </cell>
          <cell r="S61">
            <v>33.870152315869582</v>
          </cell>
          <cell r="T61">
            <v>33.870152315869582</v>
          </cell>
          <cell r="U61">
            <v>33.870152315869582</v>
          </cell>
        </row>
        <row r="62">
          <cell r="E62">
            <v>38.085235256131547</v>
          </cell>
          <cell r="F62">
            <v>37.481803388798667</v>
          </cell>
          <cell r="G62">
            <v>36.917329897329239</v>
          </cell>
          <cell r="H62">
            <v>36.344957372277499</v>
          </cell>
          <cell r="I62">
            <v>35.769532844318135</v>
          </cell>
          <cell r="J62">
            <v>35.174529557203364</v>
          </cell>
          <cell r="K62">
            <v>34.610900568672086</v>
          </cell>
          <cell r="L62">
            <v>34.200155432619574</v>
          </cell>
          <cell r="M62">
            <v>33.870643547014211</v>
          </cell>
          <cell r="N62">
            <v>33.626401460767418</v>
          </cell>
          <cell r="O62">
            <v>33.431484254421584</v>
          </cell>
          <cell r="P62">
            <v>33.275240629255599</v>
          </cell>
          <cell r="Q62">
            <v>33.275240629255599</v>
          </cell>
          <cell r="R62">
            <v>33.275240629255599</v>
          </cell>
          <cell r="S62">
            <v>33.275240629255599</v>
          </cell>
          <cell r="T62">
            <v>33.275240629255599</v>
          </cell>
          <cell r="U62">
            <v>33.275240629255599</v>
          </cell>
        </row>
        <row r="63">
          <cell r="E63">
            <v>38.085235256131547</v>
          </cell>
          <cell r="F63">
            <v>37.538468868253887</v>
          </cell>
          <cell r="G63">
            <v>37.030874176088545</v>
          </cell>
          <cell r="H63">
            <v>36.533909125356416</v>
          </cell>
          <cell r="I63">
            <v>36.052824670684018</v>
          </cell>
          <cell r="J63">
            <v>35.627725668908319</v>
          </cell>
          <cell r="K63">
            <v>35.194489192836237</v>
          </cell>
          <cell r="L63">
            <v>34.880325748747865</v>
          </cell>
          <cell r="M63">
            <v>34.627202482048389</v>
          </cell>
          <cell r="N63">
            <v>34.431536973763691</v>
          </cell>
          <cell r="O63">
            <v>34.431536973763691</v>
          </cell>
          <cell r="P63">
            <v>34.431536973763691</v>
          </cell>
          <cell r="Q63">
            <v>34.431536973763691</v>
          </cell>
          <cell r="R63">
            <v>34.431536973763691</v>
          </cell>
          <cell r="S63">
            <v>34.431536973763691</v>
          </cell>
          <cell r="T63">
            <v>34.431536973763691</v>
          </cell>
          <cell r="U63">
            <v>34.431536973763691</v>
          </cell>
        </row>
        <row r="64">
          <cell r="E64">
            <v>38.085235256131547</v>
          </cell>
          <cell r="F64">
            <v>37.513428625704172</v>
          </cell>
          <cell r="G64">
            <v>36.935523006011408</v>
          </cell>
          <cell r="H64">
            <v>36.360138289195895</v>
          </cell>
          <cell r="I64">
            <v>35.830441739951645</v>
          </cell>
          <cell r="J64">
            <v>35.277700612566136</v>
          </cell>
          <cell r="K64">
            <v>34.808818217833881</v>
          </cell>
          <cell r="L64">
            <v>34.478063354900108</v>
          </cell>
          <cell r="M64">
            <v>34.212145253382751</v>
          </cell>
          <cell r="N64">
            <v>34.011030175308285</v>
          </cell>
          <cell r="O64">
            <v>33.847812412449841</v>
          </cell>
          <cell r="P64">
            <v>33.719808011639806</v>
          </cell>
          <cell r="Q64">
            <v>33.719808011639806</v>
          </cell>
          <cell r="R64">
            <v>33.719808011639806</v>
          </cell>
          <cell r="S64">
            <v>33.719808011639806</v>
          </cell>
          <cell r="T64">
            <v>33.719808011639806</v>
          </cell>
          <cell r="U64">
            <v>33.719808011639806</v>
          </cell>
        </row>
        <row r="65">
          <cell r="E65">
            <v>38.085235256131547</v>
          </cell>
          <cell r="F65">
            <v>37.513428625704172</v>
          </cell>
          <cell r="G65">
            <v>36.935523006011408</v>
          </cell>
          <cell r="H65">
            <v>36.360138289195895</v>
          </cell>
          <cell r="I65">
            <v>35.830441739951645</v>
          </cell>
          <cell r="J65">
            <v>35.277700612566136</v>
          </cell>
          <cell r="K65">
            <v>34.807464817061017</v>
          </cell>
          <cell r="L65">
            <v>34.475312499908036</v>
          </cell>
          <cell r="M65">
            <v>34.208068925609382</v>
          </cell>
          <cell r="N65">
            <v>34.006043864780679</v>
          </cell>
          <cell r="O65">
            <v>33.842945621754019</v>
          </cell>
          <cell r="P65">
            <v>33.715125421148358</v>
          </cell>
          <cell r="Q65">
            <v>33.715125421148358</v>
          </cell>
          <cell r="R65">
            <v>33.715125421148358</v>
          </cell>
          <cell r="S65">
            <v>33.715125421148358</v>
          </cell>
          <cell r="T65">
            <v>33.715125421148358</v>
          </cell>
          <cell r="U65">
            <v>33.715125421148358</v>
          </cell>
        </row>
        <row r="66">
          <cell r="E66">
            <v>38.085235256131547</v>
          </cell>
          <cell r="F66">
            <v>37.463354943527861</v>
          </cell>
          <cell r="G66">
            <v>36.906489311040893</v>
          </cell>
          <cell r="H66">
            <v>36.357863259145539</v>
          </cell>
          <cell r="I66">
            <v>35.768215198468376</v>
          </cell>
          <cell r="J66">
            <v>35.209306802535224</v>
          </cell>
          <cell r="K66">
            <v>34.723681183906884</v>
          </cell>
          <cell r="L66">
            <v>34.404892710274218</v>
          </cell>
          <cell r="M66">
            <v>34.152357510573687</v>
          </cell>
          <cell r="N66">
            <v>33.941288855582371</v>
          </cell>
          <cell r="O66">
            <v>33.759875827557025</v>
          </cell>
          <cell r="P66">
            <v>33.61764268449825</v>
          </cell>
          <cell r="Q66">
            <v>33.61764268449825</v>
          </cell>
          <cell r="R66">
            <v>33.61764268449825</v>
          </cell>
          <cell r="S66">
            <v>33.61764268449825</v>
          </cell>
          <cell r="T66">
            <v>33.61764268449825</v>
          </cell>
          <cell r="U66">
            <v>33.61764268449825</v>
          </cell>
        </row>
        <row r="67">
          <cell r="E67">
            <v>38.085235256131547</v>
          </cell>
          <cell r="F67">
            <v>37.56568001259572</v>
          </cell>
          <cell r="G67">
            <v>37.060090546602076</v>
          </cell>
          <cell r="H67">
            <v>36.591009554482838</v>
          </cell>
          <cell r="I67">
            <v>36.170381786380403</v>
          </cell>
          <cell r="J67">
            <v>35.749651615868601</v>
          </cell>
          <cell r="K67">
            <v>35.339396004200331</v>
          </cell>
          <cell r="L67">
            <v>35.069093743348319</v>
          </cell>
          <cell r="M67">
            <v>34.854012916317252</v>
          </cell>
          <cell r="N67">
            <v>34.698607232287316</v>
          </cell>
          <cell r="O67">
            <v>34.576288366122078</v>
          </cell>
          <cell r="P67">
            <v>34.576288366122078</v>
          </cell>
          <cell r="Q67">
            <v>34.576288366122078</v>
          </cell>
          <cell r="R67">
            <v>34.576288366122078</v>
          </cell>
          <cell r="S67">
            <v>34.576288366122078</v>
          </cell>
          <cell r="T67">
            <v>34.576288366122078</v>
          </cell>
          <cell r="U67">
            <v>34.576288366122078</v>
          </cell>
        </row>
        <row r="68">
          <cell r="E68">
            <v>38.085235256131547</v>
          </cell>
          <cell r="F68">
            <v>37.564780822780911</v>
          </cell>
          <cell r="G68">
            <v>37.032171542247809</v>
          </cell>
          <cell r="H68">
            <v>36.500423685578369</v>
          </cell>
          <cell r="I68">
            <v>36.01182154302402</v>
          </cell>
          <cell r="J68">
            <v>35.545000294035987</v>
          </cell>
          <cell r="K68">
            <v>35.10481910726142</v>
          </cell>
          <cell r="L68">
            <v>34.776681860572424</v>
          </cell>
          <cell r="M68">
            <v>34.50121642194965</v>
          </cell>
          <cell r="N68">
            <v>34.292490994951173</v>
          </cell>
          <cell r="O68">
            <v>34.120927916879019</v>
          </cell>
          <cell r="P68">
            <v>34.120927916879019</v>
          </cell>
          <cell r="Q68">
            <v>34.120927916879019</v>
          </cell>
          <cell r="R68">
            <v>34.120927916879019</v>
          </cell>
          <cell r="S68">
            <v>34.120927916879019</v>
          </cell>
          <cell r="T68">
            <v>34.120927916879019</v>
          </cell>
          <cell r="U68">
            <v>34.120927916879019</v>
          </cell>
        </row>
        <row r="69">
          <cell r="E69">
            <v>38.085235256131547</v>
          </cell>
          <cell r="F69">
            <v>37.538745532452154</v>
          </cell>
          <cell r="G69">
            <v>36.996214107080291</v>
          </cell>
          <cell r="H69">
            <v>36.531928606265737</v>
          </cell>
          <cell r="I69">
            <v>36.080372939410381</v>
          </cell>
          <cell r="J69">
            <v>35.659180709862298</v>
          </cell>
          <cell r="K69">
            <v>35.22535697919723</v>
          </cell>
          <cell r="L69">
            <v>34.909250609678175</v>
          </cell>
          <cell r="M69">
            <v>34.656901898766378</v>
          </cell>
          <cell r="N69">
            <v>34.445078634275241</v>
          </cell>
          <cell r="O69">
            <v>34.445078634275241</v>
          </cell>
          <cell r="P69">
            <v>34.445078634275241</v>
          </cell>
          <cell r="Q69">
            <v>34.445078634275241</v>
          </cell>
          <cell r="R69">
            <v>34.445078634275241</v>
          </cell>
          <cell r="S69">
            <v>34.445078634275241</v>
          </cell>
          <cell r="T69">
            <v>34.445078634275241</v>
          </cell>
          <cell r="U69">
            <v>34.445078634275241</v>
          </cell>
        </row>
        <row r="70">
          <cell r="E70">
            <v>38.085235256131547</v>
          </cell>
          <cell r="F70">
            <v>37.571182294514003</v>
          </cell>
          <cell r="G70">
            <v>37.046819004160881</v>
          </cell>
          <cell r="H70">
            <v>36.496399383566548</v>
          </cell>
          <cell r="I70">
            <v>35.914268365266544</v>
          </cell>
          <cell r="J70">
            <v>35.377089643504384</v>
          </cell>
          <cell r="K70">
            <v>34.880894820777982</v>
          </cell>
          <cell r="L70">
            <v>34.497494433229107</v>
          </cell>
          <cell r="M70">
            <v>34.170763585160273</v>
          </cell>
          <cell r="N70">
            <v>33.919623461100841</v>
          </cell>
          <cell r="O70">
            <v>33.72189562836418</v>
          </cell>
          <cell r="P70">
            <v>33.72189562836418</v>
          </cell>
          <cell r="Q70">
            <v>33.72189562836418</v>
          </cell>
          <cell r="R70">
            <v>33.72189562836418</v>
          </cell>
          <cell r="S70">
            <v>33.72189562836418</v>
          </cell>
          <cell r="T70">
            <v>33.72189562836418</v>
          </cell>
          <cell r="U70">
            <v>33.72189562836418</v>
          </cell>
        </row>
        <row r="71">
          <cell r="E71">
            <v>38.085235256131547</v>
          </cell>
          <cell r="F71">
            <v>37.561144291554506</v>
          </cell>
          <cell r="G71">
            <v>36.954511761476716</v>
          </cell>
          <cell r="H71">
            <v>36.305571298079769</v>
          </cell>
          <cell r="I71">
            <v>35.661037816584802</v>
          </cell>
          <cell r="J71">
            <v>35.033034193978416</v>
          </cell>
          <cell r="K71">
            <v>34.493167476167123</v>
          </cell>
          <cell r="L71">
            <v>34.086242671088193</v>
          </cell>
          <cell r="M71">
            <v>33.790805495805195</v>
          </cell>
          <cell r="N71">
            <v>33.560630066520069</v>
          </cell>
          <cell r="O71">
            <v>33.379977079552589</v>
          </cell>
          <cell r="P71">
            <v>33.240587389046034</v>
          </cell>
          <cell r="Q71">
            <v>33.113999894891364</v>
          </cell>
          <cell r="R71">
            <v>33.113999894891364</v>
          </cell>
          <cell r="S71">
            <v>33.113999894891364</v>
          </cell>
          <cell r="T71">
            <v>33.113999894891364</v>
          </cell>
          <cell r="U71">
            <v>33.113999894891364</v>
          </cell>
        </row>
        <row r="72">
          <cell r="E72">
            <v>38.084724807509929</v>
          </cell>
          <cell r="F72">
            <v>37.538050178038276</v>
          </cell>
          <cell r="G72">
            <v>37.032150094262562</v>
          </cell>
          <cell r="H72">
            <v>36.553399666882733</v>
          </cell>
          <cell r="I72">
            <v>36.037625634910995</v>
          </cell>
          <cell r="J72">
            <v>35.543288401263403</v>
          </cell>
          <cell r="K72">
            <v>35.063365836178178</v>
          </cell>
          <cell r="L72">
            <v>34.69242644316143</v>
          </cell>
          <cell r="M72">
            <v>34.374238381682929</v>
          </cell>
          <cell r="N72">
            <v>34.148603495790717</v>
          </cell>
          <cell r="O72">
            <v>33.968504190614389</v>
          </cell>
          <cell r="P72">
            <v>33.968504190614389</v>
          </cell>
          <cell r="Q72">
            <v>33.968504190614389</v>
          </cell>
          <cell r="R72">
            <v>33.968504190614389</v>
          </cell>
          <cell r="S72">
            <v>33.968504190614389</v>
          </cell>
          <cell r="T72">
            <v>33.968504190614389</v>
          </cell>
          <cell r="U72">
            <v>33.968504190614389</v>
          </cell>
        </row>
        <row r="73">
          <cell r="E73">
            <v>38.085235256131547</v>
          </cell>
          <cell r="F73">
            <v>37.506106248850593</v>
          </cell>
          <cell r="G73">
            <v>37.010888192982755</v>
          </cell>
          <cell r="H73">
            <v>36.551955061198115</v>
          </cell>
          <cell r="I73">
            <v>36.044769458019481</v>
          </cell>
          <cell r="J73">
            <v>35.552929307323019</v>
          </cell>
          <cell r="K73">
            <v>35.125338238652375</v>
          </cell>
          <cell r="L73">
            <v>34.799886632299803</v>
          </cell>
          <cell r="M73">
            <v>34.533081374546384</v>
          </cell>
          <cell r="N73">
            <v>34.317268535795655</v>
          </cell>
          <cell r="O73">
            <v>34.15031519805148</v>
          </cell>
          <cell r="P73">
            <v>34.15031519805148</v>
          </cell>
          <cell r="Q73">
            <v>34.15031519805148</v>
          </cell>
          <cell r="R73">
            <v>34.15031519805148</v>
          </cell>
          <cell r="S73">
            <v>34.15031519805148</v>
          </cell>
          <cell r="T73">
            <v>34.15031519805148</v>
          </cell>
          <cell r="U73">
            <v>34.15031519805148</v>
          </cell>
        </row>
        <row r="74">
          <cell r="E74">
            <v>38.084724807509929</v>
          </cell>
          <cell r="F74">
            <v>37.504642088532691</v>
          </cell>
          <cell r="G74">
            <v>37.00877885146059</v>
          </cell>
          <cell r="H74">
            <v>36.549350650602001</v>
          </cell>
          <cell r="I74">
            <v>36.083898914762038</v>
          </cell>
          <cell r="J74">
            <v>35.612992437630098</v>
          </cell>
          <cell r="K74">
            <v>35.612992437630098</v>
          </cell>
          <cell r="L74">
            <v>35.612992437630098</v>
          </cell>
          <cell r="M74">
            <v>35.612992437630098</v>
          </cell>
          <cell r="N74">
            <v>35.612992437630098</v>
          </cell>
          <cell r="O74">
            <v>35.612992437630098</v>
          </cell>
          <cell r="P74">
            <v>35.612992437630098</v>
          </cell>
          <cell r="Q74">
            <v>35.612992437630098</v>
          </cell>
          <cell r="R74">
            <v>35.612992437630098</v>
          </cell>
          <cell r="S74">
            <v>35.612992437630098</v>
          </cell>
          <cell r="T74">
            <v>35.612992437630098</v>
          </cell>
          <cell r="U74">
            <v>35.612992437630098</v>
          </cell>
        </row>
        <row r="75">
          <cell r="E75">
            <v>38.085235256131547</v>
          </cell>
          <cell r="F75">
            <v>37.577046247714321</v>
          </cell>
          <cell r="G75">
            <v>37.073386471586666</v>
          </cell>
          <cell r="H75">
            <v>36.588315380313702</v>
          </cell>
          <cell r="I75">
            <v>36.127794704829796</v>
          </cell>
          <cell r="J75">
            <v>35.703358414624304</v>
          </cell>
          <cell r="K75">
            <v>35.328294708817559</v>
          </cell>
          <cell r="L75">
            <v>35.037650321195812</v>
          </cell>
          <cell r="M75">
            <v>34.767389345345727</v>
          </cell>
          <cell r="N75">
            <v>34.531159001710492</v>
          </cell>
          <cell r="O75">
            <v>34.328011263357084</v>
          </cell>
          <cell r="P75">
            <v>34.172923000415977</v>
          </cell>
          <cell r="Q75">
            <v>34.172923000415977</v>
          </cell>
          <cell r="R75">
            <v>34.172923000415977</v>
          </cell>
          <cell r="S75">
            <v>34.172923000415977</v>
          </cell>
          <cell r="T75">
            <v>34.172923000415977</v>
          </cell>
          <cell r="U75">
            <v>34.172923000415977</v>
          </cell>
        </row>
        <row r="76">
          <cell r="E76">
            <v>38.085235256131547</v>
          </cell>
          <cell r="F76">
            <v>37.485793198014541</v>
          </cell>
          <cell r="G76">
            <v>36.862069093842841</v>
          </cell>
          <cell r="H76">
            <v>36.269990007664418</v>
          </cell>
          <cell r="I76">
            <v>35.728295018408659</v>
          </cell>
          <cell r="J76">
            <v>35.180085284499661</v>
          </cell>
          <cell r="K76">
            <v>34.644903116737609</v>
          </cell>
          <cell r="L76">
            <v>34.279187945561226</v>
          </cell>
          <cell r="M76">
            <v>33.972777864723817</v>
          </cell>
          <cell r="N76">
            <v>33.739025806575953</v>
          </cell>
          <cell r="O76">
            <v>33.570281636090151</v>
          </cell>
          <cell r="P76">
            <v>33.448289683031909</v>
          </cell>
          <cell r="Q76">
            <v>33.343425650453362</v>
          </cell>
          <cell r="R76">
            <v>33.255632216859851</v>
          </cell>
          <cell r="S76">
            <v>33.255632216859851</v>
          </cell>
          <cell r="T76">
            <v>33.255632216859851</v>
          </cell>
          <cell r="U76">
            <v>33.255632216859851</v>
          </cell>
        </row>
        <row r="77">
          <cell r="E77">
            <v>38.085235256131547</v>
          </cell>
          <cell r="F77">
            <v>37.490855055529728</v>
          </cell>
          <cell r="G77">
            <v>36.868132827188077</v>
          </cell>
          <cell r="H77">
            <v>36.2367185738361</v>
          </cell>
          <cell r="I77">
            <v>35.64753365282256</v>
          </cell>
          <cell r="J77">
            <v>35.007886743982567</v>
          </cell>
          <cell r="K77">
            <v>34.379154795806265</v>
          </cell>
          <cell r="L77">
            <v>34.379154795806265</v>
          </cell>
          <cell r="M77">
            <v>34.379154795806265</v>
          </cell>
          <cell r="N77">
            <v>34.379154795806265</v>
          </cell>
          <cell r="O77">
            <v>34.379154795806265</v>
          </cell>
          <cell r="P77">
            <v>34.379154795806265</v>
          </cell>
          <cell r="Q77">
            <v>34.379154795806265</v>
          </cell>
          <cell r="R77">
            <v>34.379154795806265</v>
          </cell>
          <cell r="S77">
            <v>34.379154795806265</v>
          </cell>
          <cell r="T77">
            <v>34.379154795806265</v>
          </cell>
          <cell r="U77">
            <v>34.379154795806265</v>
          </cell>
        </row>
        <row r="78">
          <cell r="E78">
            <v>38.085235256131547</v>
          </cell>
          <cell r="F78">
            <v>37.525662450841324</v>
          </cell>
          <cell r="G78">
            <v>36.987749803432528</v>
          </cell>
          <cell r="H78">
            <v>36.477681474612034</v>
          </cell>
          <cell r="I78">
            <v>35.978956625097098</v>
          </cell>
          <cell r="J78">
            <v>35.509928545985183</v>
          </cell>
          <cell r="K78">
            <v>35.088569676301091</v>
          </cell>
          <cell r="L78">
            <v>34.783167165628612</v>
          </cell>
          <cell r="M78">
            <v>34.524922144489302</v>
          </cell>
          <cell r="N78">
            <v>34.314349934041459</v>
          </cell>
          <cell r="O78">
            <v>34.144340441908881</v>
          </cell>
          <cell r="P78">
            <v>34.012976775859457</v>
          </cell>
          <cell r="Q78">
            <v>33.909701696974501</v>
          </cell>
          <cell r="R78">
            <v>33.909701696974501</v>
          </cell>
          <cell r="S78">
            <v>33.909701696974501</v>
          </cell>
          <cell r="T78">
            <v>33.909701696974501</v>
          </cell>
          <cell r="U78">
            <v>33.909701696974501</v>
          </cell>
        </row>
        <row r="79">
          <cell r="E79">
            <v>38.085235256131547</v>
          </cell>
          <cell r="F79">
            <v>37.514142685342776</v>
          </cell>
          <cell r="G79">
            <v>36.954081457000576</v>
          </cell>
          <cell r="H79">
            <v>36.337345092313427</v>
          </cell>
          <cell r="I79">
            <v>35.757035596610912</v>
          </cell>
          <cell r="J79">
            <v>35.144328383926137</v>
          </cell>
          <cell r="K79">
            <v>34.554920143237929</v>
          </cell>
          <cell r="L79">
            <v>34.150733179103895</v>
          </cell>
          <cell r="M79">
            <v>33.838243357260879</v>
          </cell>
          <cell r="N79">
            <v>33.604772041530481</v>
          </cell>
          <cell r="O79">
            <v>33.411538621603619</v>
          </cell>
          <cell r="P79">
            <v>33.248580443449853</v>
          </cell>
          <cell r="Q79">
            <v>33.248580443449853</v>
          </cell>
          <cell r="R79">
            <v>33.248580443449853</v>
          </cell>
          <cell r="S79">
            <v>33.248580443449853</v>
          </cell>
          <cell r="T79">
            <v>33.248580443449853</v>
          </cell>
          <cell r="U79">
            <v>33.248580443449853</v>
          </cell>
        </row>
        <row r="80">
          <cell r="E80">
            <v>38.085235256131547</v>
          </cell>
          <cell r="F80">
            <v>37.524494847545363</v>
          </cell>
          <cell r="G80">
            <v>37.023952908615314</v>
          </cell>
          <cell r="H80">
            <v>36.525266157161326</v>
          </cell>
          <cell r="I80">
            <v>36.015279512740264</v>
          </cell>
          <cell r="J80">
            <v>35.51766072898743</v>
          </cell>
          <cell r="K80">
            <v>35.04949534274752</v>
          </cell>
          <cell r="L80">
            <v>34.705719889606279</v>
          </cell>
          <cell r="M80">
            <v>34.396505856445948</v>
          </cell>
          <cell r="N80">
            <v>34.127003445517339</v>
          </cell>
          <cell r="O80">
            <v>33.907298052754435</v>
          </cell>
          <cell r="P80">
            <v>33.907298052754435</v>
          </cell>
          <cell r="Q80">
            <v>33.907298052754435</v>
          </cell>
          <cell r="R80">
            <v>33.907298052754435</v>
          </cell>
          <cell r="S80">
            <v>33.907298052754435</v>
          </cell>
          <cell r="T80">
            <v>33.907298052754435</v>
          </cell>
          <cell r="U80">
            <v>33.907298052754435</v>
          </cell>
        </row>
        <row r="81">
          <cell r="E81">
            <v>38.085235256131547</v>
          </cell>
          <cell r="F81">
            <v>37.476154748527641</v>
          </cell>
          <cell r="G81">
            <v>36.928639609168115</v>
          </cell>
          <cell r="H81">
            <v>36.417212017391009</v>
          </cell>
          <cell r="I81">
            <v>35.891033058534752</v>
          </cell>
          <cell r="J81">
            <v>35.382616181350571</v>
          </cell>
          <cell r="K81">
            <v>34.883948145177733</v>
          </cell>
          <cell r="L81">
            <v>34.5383230434647</v>
          </cell>
          <cell r="M81">
            <v>34.264210838162533</v>
          </cell>
          <cell r="N81">
            <v>34.026240846762072</v>
          </cell>
          <cell r="O81">
            <v>33.827285808107973</v>
          </cell>
          <cell r="P81">
            <v>33.656808497374932</v>
          </cell>
          <cell r="Q81">
            <v>33.656808497374932</v>
          </cell>
          <cell r="R81">
            <v>33.656808497374932</v>
          </cell>
          <cell r="S81">
            <v>33.656808497374932</v>
          </cell>
          <cell r="T81">
            <v>33.656808497374932</v>
          </cell>
          <cell r="U81">
            <v>33.656808497374932</v>
          </cell>
        </row>
        <row r="82">
          <cell r="E82">
            <v>38.085235256131547</v>
          </cell>
          <cell r="F82">
            <v>37.538430699193853</v>
          </cell>
          <cell r="G82">
            <v>37.013843992275667</v>
          </cell>
          <cell r="H82">
            <v>36.462628499316018</v>
          </cell>
          <cell r="I82">
            <v>35.967133049798292</v>
          </cell>
          <cell r="J82">
            <v>35.472943145724997</v>
          </cell>
          <cell r="K82">
            <v>34.998741593509799</v>
          </cell>
          <cell r="L82">
            <v>34.647076982696035</v>
          </cell>
          <cell r="M82">
            <v>34.357880680747343</v>
          </cell>
          <cell r="N82">
            <v>34.108561362519808</v>
          </cell>
          <cell r="O82">
            <v>33.91586451427677</v>
          </cell>
          <cell r="P82">
            <v>33.76360977415689</v>
          </cell>
          <cell r="Q82">
            <v>33.76360977415689</v>
          </cell>
          <cell r="R82">
            <v>33.76360977415689</v>
          </cell>
          <cell r="S82">
            <v>33.76360977415689</v>
          </cell>
          <cell r="T82">
            <v>33.76360977415689</v>
          </cell>
          <cell r="U82">
            <v>33.76360977415689</v>
          </cell>
        </row>
        <row r="83">
          <cell r="E83">
            <v>38.085235256131547</v>
          </cell>
          <cell r="F83">
            <v>37.486874650425115</v>
          </cell>
          <cell r="G83">
            <v>36.921823650261921</v>
          </cell>
          <cell r="H83">
            <v>36.341055765191463</v>
          </cell>
          <cell r="I83">
            <v>35.735938357434421</v>
          </cell>
          <cell r="J83">
            <v>35.16237835716278</v>
          </cell>
          <cell r="K83">
            <v>34.652965068016108</v>
          </cell>
          <cell r="L83">
            <v>34.263020667770689</v>
          </cell>
          <cell r="M83">
            <v>33.969184299421258</v>
          </cell>
          <cell r="N83">
            <v>33.741438118162733</v>
          </cell>
          <cell r="O83">
            <v>33.553922608643894</v>
          </cell>
          <cell r="P83">
            <v>33.405632265621691</v>
          </cell>
          <cell r="Q83">
            <v>33.405632265621691</v>
          </cell>
          <cell r="R83">
            <v>33.405632265621691</v>
          </cell>
          <cell r="S83">
            <v>33.405632265621691</v>
          </cell>
          <cell r="T83">
            <v>33.405632265621691</v>
          </cell>
          <cell r="U83">
            <v>33.405632265621691</v>
          </cell>
        </row>
        <row r="84">
          <cell r="E84">
            <v>38.085235256131547</v>
          </cell>
          <cell r="F84">
            <v>37.551060438735696</v>
          </cell>
          <cell r="G84">
            <v>37.030159926957971</v>
          </cell>
          <cell r="H84">
            <v>36.526186669725384</v>
          </cell>
          <cell r="I84">
            <v>36.044661327178019</v>
          </cell>
          <cell r="J84">
            <v>35.575426613685771</v>
          </cell>
          <cell r="K84">
            <v>35.125634295434402</v>
          </cell>
          <cell r="L84">
            <v>34.829300199465095</v>
          </cell>
          <cell r="M84">
            <v>34.576651895042716</v>
          </cell>
          <cell r="N84">
            <v>34.380418214424409</v>
          </cell>
          <cell r="O84">
            <v>34.225462395726957</v>
          </cell>
          <cell r="P84">
            <v>34.105689107538879</v>
          </cell>
          <cell r="Q84">
            <v>34.105689107538879</v>
          </cell>
          <cell r="R84">
            <v>34.105689107538879</v>
          </cell>
          <cell r="S84">
            <v>34.105689107538879</v>
          </cell>
          <cell r="T84">
            <v>34.105689107538879</v>
          </cell>
          <cell r="U84">
            <v>34.105689107538879</v>
          </cell>
        </row>
        <row r="85">
          <cell r="E85">
            <v>38.085235256131547</v>
          </cell>
          <cell r="F85">
            <v>37.52300836944088</v>
          </cell>
          <cell r="G85">
            <v>37.006251009822918</v>
          </cell>
          <cell r="H85">
            <v>36.538209701258964</v>
          </cell>
          <cell r="I85">
            <v>36.105867507395516</v>
          </cell>
          <cell r="J85">
            <v>35.667950702344797</v>
          </cell>
          <cell r="K85">
            <v>35.209104671298256</v>
          </cell>
          <cell r="L85">
            <v>34.890558148787918</v>
          </cell>
          <cell r="M85">
            <v>34.632621578071195</v>
          </cell>
          <cell r="N85">
            <v>34.423288304223618</v>
          </cell>
          <cell r="O85">
            <v>34.265447616484153</v>
          </cell>
          <cell r="P85">
            <v>34.138392494136774</v>
          </cell>
          <cell r="Q85">
            <v>34.138392494136774</v>
          </cell>
          <cell r="R85">
            <v>34.138392494136774</v>
          </cell>
          <cell r="S85">
            <v>34.138392494136774</v>
          </cell>
          <cell r="T85">
            <v>34.138392494136774</v>
          </cell>
          <cell r="U85">
            <v>34.138392494136774</v>
          </cell>
        </row>
        <row r="86">
          <cell r="E86">
            <v>38.085235256131547</v>
          </cell>
          <cell r="F86">
            <v>37.481757920749764</v>
          </cell>
          <cell r="G86">
            <v>36.90825130839734</v>
          </cell>
          <cell r="H86">
            <v>36.309270353238908</v>
          </cell>
          <cell r="I86">
            <v>35.756099733087211</v>
          </cell>
          <cell r="J86">
            <v>35.211775999456243</v>
          </cell>
          <cell r="K86">
            <v>34.694157649555478</v>
          </cell>
          <cell r="L86">
            <v>34.275644663263421</v>
          </cell>
          <cell r="M86">
            <v>33.95406375780162</v>
          </cell>
          <cell r="N86">
            <v>33.691717947285795</v>
          </cell>
          <cell r="O86">
            <v>33.492015505611214</v>
          </cell>
          <cell r="P86">
            <v>33.342610942551026</v>
          </cell>
          <cell r="Q86">
            <v>33.228937588286655</v>
          </cell>
          <cell r="R86">
            <v>33.147266980999262</v>
          </cell>
          <cell r="S86">
            <v>33.079512452863874</v>
          </cell>
          <cell r="T86">
            <v>33.079512452863874</v>
          </cell>
          <cell r="U86">
            <v>33.079512452863874</v>
          </cell>
        </row>
        <row r="87">
          <cell r="E87">
            <v>38.085235256131547</v>
          </cell>
          <cell r="F87">
            <v>37.50313649724972</v>
          </cell>
          <cell r="G87">
            <v>36.920613840968677</v>
          </cell>
          <cell r="H87">
            <v>36.316146324588551</v>
          </cell>
          <cell r="I87">
            <v>35.728504137915536</v>
          </cell>
          <cell r="J87">
            <v>35.09249093035276</v>
          </cell>
          <cell r="K87">
            <v>34.482128108490585</v>
          </cell>
          <cell r="L87">
            <v>34.052943852699777</v>
          </cell>
          <cell r="M87">
            <v>33.705299037507153</v>
          </cell>
          <cell r="N87">
            <v>33.435181170545583</v>
          </cell>
          <cell r="O87">
            <v>33.218663891631948</v>
          </cell>
          <cell r="P87">
            <v>33.218663891631948</v>
          </cell>
          <cell r="Q87">
            <v>33.218663891631948</v>
          </cell>
          <cell r="R87">
            <v>33.218663891631948</v>
          </cell>
          <cell r="S87">
            <v>33.218663891631948</v>
          </cell>
          <cell r="T87">
            <v>33.218663891631948</v>
          </cell>
          <cell r="U87">
            <v>33.218663891631948</v>
          </cell>
        </row>
        <row r="88">
          <cell r="E88">
            <v>38.085235256131547</v>
          </cell>
          <cell r="F88">
            <v>37.510345992293232</v>
          </cell>
          <cell r="G88">
            <v>36.912841587232407</v>
          </cell>
          <cell r="H88">
            <v>36.330758644257372</v>
          </cell>
          <cell r="I88">
            <v>35.764674254314997</v>
          </cell>
          <cell r="J88">
            <v>35.17654492096689</v>
          </cell>
          <cell r="K88">
            <v>34.643488373525031</v>
          </cell>
          <cell r="L88">
            <v>34.249609548442045</v>
          </cell>
          <cell r="M88">
            <v>33.932870596185474</v>
          </cell>
          <cell r="N88">
            <v>33.704678710057777</v>
          </cell>
          <cell r="O88">
            <v>33.523001624644152</v>
          </cell>
          <cell r="P88">
            <v>33.523001624644152</v>
          </cell>
          <cell r="Q88">
            <v>33.523001624644152</v>
          </cell>
          <cell r="R88">
            <v>33.523001624644152</v>
          </cell>
          <cell r="S88">
            <v>33.523001624644152</v>
          </cell>
          <cell r="T88">
            <v>33.523001624644152</v>
          </cell>
          <cell r="U88">
            <v>33.523001624644152</v>
          </cell>
        </row>
        <row r="89">
          <cell r="E89">
            <v>38.084724807509929</v>
          </cell>
          <cell r="F89">
            <v>37.504467751313669</v>
          </cell>
          <cell r="G89">
            <v>36.874429151757781</v>
          </cell>
          <cell r="H89">
            <v>36.282103052230951</v>
          </cell>
          <cell r="I89">
            <v>35.736854109915598</v>
          </cell>
          <cell r="J89">
            <v>35.167677416668319</v>
          </cell>
          <cell r="K89">
            <v>34.602515658448013</v>
          </cell>
          <cell r="L89">
            <v>34.205389569653015</v>
          </cell>
          <cell r="M89">
            <v>33.889398700279457</v>
          </cell>
          <cell r="N89">
            <v>33.646706613786208</v>
          </cell>
          <cell r="O89">
            <v>33.646706613786208</v>
          </cell>
          <cell r="P89">
            <v>33.646706613786208</v>
          </cell>
          <cell r="Q89">
            <v>33.646706613786208</v>
          </cell>
          <cell r="R89">
            <v>33.646706613786208</v>
          </cell>
          <cell r="S89">
            <v>33.646706613786208</v>
          </cell>
          <cell r="T89">
            <v>33.646706613786208</v>
          </cell>
          <cell r="U89">
            <v>33.646706613786208</v>
          </cell>
        </row>
        <row r="90">
          <cell r="E90">
            <v>38.085235256131547</v>
          </cell>
          <cell r="F90">
            <v>37.479337365648995</v>
          </cell>
          <cell r="G90">
            <v>36.959993584315875</v>
          </cell>
          <cell r="H90">
            <v>36.433392901510622</v>
          </cell>
          <cell r="I90">
            <v>35.934892334077901</v>
          </cell>
          <cell r="J90">
            <v>35.448324805493677</v>
          </cell>
          <cell r="K90">
            <v>35.003151469602436</v>
          </cell>
          <cell r="L90">
            <v>34.643436100116929</v>
          </cell>
          <cell r="M90">
            <v>34.345018590549635</v>
          </cell>
          <cell r="N90">
            <v>34.093142111398059</v>
          </cell>
          <cell r="O90">
            <v>33.877969648409142</v>
          </cell>
          <cell r="P90">
            <v>33.704751529521594</v>
          </cell>
          <cell r="Q90">
            <v>33.704751529521594</v>
          </cell>
          <cell r="R90">
            <v>33.704751529521594</v>
          </cell>
          <cell r="S90">
            <v>33.704751529521594</v>
          </cell>
          <cell r="T90">
            <v>33.704751529521594</v>
          </cell>
          <cell r="U90">
            <v>33.704751529521594</v>
          </cell>
        </row>
        <row r="91">
          <cell r="E91">
            <v>38.085235256131547</v>
          </cell>
          <cell r="F91">
            <v>37.533845523895081</v>
          </cell>
          <cell r="G91">
            <v>37.027910151509829</v>
          </cell>
          <cell r="H91">
            <v>36.589382649262504</v>
          </cell>
          <cell r="I91">
            <v>36.144735274881725</v>
          </cell>
          <cell r="J91">
            <v>35.729407873638493</v>
          </cell>
          <cell r="K91">
            <v>35.333565549394464</v>
          </cell>
          <cell r="L91">
            <v>35.056636938218055</v>
          </cell>
          <cell r="M91">
            <v>34.811348246806112</v>
          </cell>
          <cell r="N91">
            <v>34.619544562215054</v>
          </cell>
          <cell r="O91">
            <v>34.467283564989749</v>
          </cell>
          <cell r="P91">
            <v>34.467283564989749</v>
          </cell>
          <cell r="Q91">
            <v>34.467283564989749</v>
          </cell>
          <cell r="R91">
            <v>34.467283564989749</v>
          </cell>
          <cell r="S91">
            <v>34.467283564989749</v>
          </cell>
          <cell r="T91">
            <v>34.467283564989749</v>
          </cell>
          <cell r="U91">
            <v>34.467283564989749</v>
          </cell>
        </row>
        <row r="92">
          <cell r="E92">
            <v>38.085235256131547</v>
          </cell>
          <cell r="F92">
            <v>37.522389580867561</v>
          </cell>
          <cell r="G92">
            <v>37.002044754419266</v>
          </cell>
          <cell r="H92">
            <v>36.493215607895195</v>
          </cell>
          <cell r="I92">
            <v>35.976004321029336</v>
          </cell>
          <cell r="J92">
            <v>35.430523863788757</v>
          </cell>
          <cell r="K92">
            <v>34.944145714837084</v>
          </cell>
          <cell r="L92">
            <v>34.597940527969534</v>
          </cell>
          <cell r="M92">
            <v>34.307463912856541</v>
          </cell>
          <cell r="N92">
            <v>34.078286210727583</v>
          </cell>
          <cell r="O92">
            <v>33.889729093272948</v>
          </cell>
          <cell r="P92">
            <v>33.889729093272948</v>
          </cell>
          <cell r="Q92">
            <v>33.889729093272948</v>
          </cell>
          <cell r="R92">
            <v>33.889729093272948</v>
          </cell>
          <cell r="S92">
            <v>33.889729093272948</v>
          </cell>
          <cell r="T92">
            <v>33.889729093272948</v>
          </cell>
          <cell r="U92">
            <v>33.889729093272948</v>
          </cell>
        </row>
        <row r="93">
          <cell r="E93">
            <v>38.085235256131547</v>
          </cell>
          <cell r="F93">
            <v>37.519645559713567</v>
          </cell>
          <cell r="G93">
            <v>36.958324173742596</v>
          </cell>
          <cell r="H93">
            <v>36.434021646886642</v>
          </cell>
          <cell r="I93">
            <v>35.938133627315409</v>
          </cell>
          <cell r="J93">
            <v>35.461881637300742</v>
          </cell>
          <cell r="K93">
            <v>35.038256662316037</v>
          </cell>
          <cell r="L93">
            <v>34.737604005892443</v>
          </cell>
          <cell r="M93">
            <v>34.4795222628182</v>
          </cell>
          <cell r="N93">
            <v>34.268920282048938</v>
          </cell>
          <cell r="O93">
            <v>34.10649005291139</v>
          </cell>
          <cell r="P93">
            <v>34.10649005291139</v>
          </cell>
          <cell r="Q93">
            <v>34.10649005291139</v>
          </cell>
          <cell r="R93">
            <v>34.10649005291139</v>
          </cell>
          <cell r="S93">
            <v>34.10649005291139</v>
          </cell>
          <cell r="T93">
            <v>34.10649005291139</v>
          </cell>
          <cell r="U93">
            <v>34.10649005291139</v>
          </cell>
        </row>
        <row r="94">
          <cell r="E94">
            <v>38.085235256131547</v>
          </cell>
          <cell r="F94">
            <v>37.47950250156709</v>
          </cell>
          <cell r="G94">
            <v>36.881621294668925</v>
          </cell>
          <cell r="H94">
            <v>36.328925999851911</v>
          </cell>
          <cell r="I94">
            <v>35.759325778033734</v>
          </cell>
          <cell r="J94">
            <v>35.184170266157636</v>
          </cell>
          <cell r="K94">
            <v>34.7242736925744</v>
          </cell>
          <cell r="L94">
            <v>34.390618311897178</v>
          </cell>
          <cell r="M94">
            <v>34.116048033490607</v>
          </cell>
          <cell r="N94">
            <v>33.896379118267063</v>
          </cell>
          <cell r="O94">
            <v>33.717958899713111</v>
          </cell>
          <cell r="P94">
            <v>33.571386829541801</v>
          </cell>
          <cell r="Q94">
            <v>33.571386829541801</v>
          </cell>
          <cell r="R94">
            <v>33.571386829541801</v>
          </cell>
          <cell r="S94">
            <v>33.571386829541801</v>
          </cell>
          <cell r="T94">
            <v>33.571386829541801</v>
          </cell>
          <cell r="U94">
            <v>33.571386829541801</v>
          </cell>
        </row>
        <row r="95">
          <cell r="E95">
            <v>38.085235256131547</v>
          </cell>
          <cell r="F95">
            <v>37.539454153867382</v>
          </cell>
          <cell r="G95">
            <v>37.017435251323668</v>
          </cell>
          <cell r="H95">
            <v>36.522470318377074</v>
          </cell>
          <cell r="I95">
            <v>36.024815116197594</v>
          </cell>
          <cell r="J95">
            <v>35.536685231595854</v>
          </cell>
          <cell r="K95">
            <v>35.074947520654604</v>
          </cell>
          <cell r="L95">
            <v>34.737903762155561</v>
          </cell>
          <cell r="M95">
            <v>34.47365210881361</v>
          </cell>
          <cell r="N95">
            <v>34.254929131526367</v>
          </cell>
          <cell r="O95">
            <v>34.066247317230136</v>
          </cell>
          <cell r="P95">
            <v>34.066247317230136</v>
          </cell>
          <cell r="Q95">
            <v>34.066247317230136</v>
          </cell>
          <cell r="R95">
            <v>34.066247317230136</v>
          </cell>
          <cell r="S95">
            <v>34.066247317230136</v>
          </cell>
          <cell r="T95">
            <v>34.066247317230136</v>
          </cell>
          <cell r="U95">
            <v>34.066247317230136</v>
          </cell>
        </row>
        <row r="96">
          <cell r="E96">
            <v>38.085235256131547</v>
          </cell>
          <cell r="F96">
            <v>37.519936204263701</v>
          </cell>
          <cell r="G96">
            <v>36.972894917196072</v>
          </cell>
          <cell r="H96">
            <v>36.450480151535501</v>
          </cell>
          <cell r="I96">
            <v>35.907492297735764</v>
          </cell>
          <cell r="J96">
            <v>35.412765288898619</v>
          </cell>
          <cell r="K96">
            <v>34.951751002366599</v>
          </cell>
          <cell r="L96">
            <v>34.624624358763441</v>
          </cell>
          <cell r="M96">
            <v>34.376147267234572</v>
          </cell>
          <cell r="N96">
            <v>34.179868594011232</v>
          </cell>
          <cell r="O96">
            <v>34.024137551217443</v>
          </cell>
          <cell r="P96">
            <v>34.024137551217443</v>
          </cell>
          <cell r="Q96">
            <v>34.024137551217443</v>
          </cell>
          <cell r="R96">
            <v>34.857682620935734</v>
          </cell>
          <cell r="S96">
            <v>34.857682620935734</v>
          </cell>
          <cell r="T96">
            <v>34.857682620935734</v>
          </cell>
          <cell r="U96">
            <v>34.857682620935734</v>
          </cell>
        </row>
        <row r="97">
          <cell r="E97">
            <v>38.085235256131547</v>
          </cell>
          <cell r="F97">
            <v>37.494305867412677</v>
          </cell>
          <cell r="G97">
            <v>36.895695220416059</v>
          </cell>
          <cell r="H97">
            <v>36.299612332744658</v>
          </cell>
          <cell r="I97">
            <v>35.754641685214096</v>
          </cell>
          <cell r="J97">
            <v>35.21737727604453</v>
          </cell>
          <cell r="K97">
            <v>34.79573907301085</v>
          </cell>
          <cell r="L97">
            <v>34.47697442465337</v>
          </cell>
          <cell r="M97">
            <v>34.209541529819042</v>
          </cell>
          <cell r="N97">
            <v>34.002064350891523</v>
          </cell>
          <cell r="O97">
            <v>33.823172130669818</v>
          </cell>
          <cell r="P97">
            <v>33.68359342099037</v>
          </cell>
          <cell r="Q97">
            <v>33.564551016859042</v>
          </cell>
          <cell r="R97">
            <v>33.472900071177449</v>
          </cell>
          <cell r="S97">
            <v>33.3948541450576</v>
          </cell>
          <cell r="T97">
            <v>33.332104219926798</v>
          </cell>
          <cell r="U97">
            <v>33.332104219926798</v>
          </cell>
        </row>
        <row r="98">
          <cell r="E98">
            <v>38.085235256131547</v>
          </cell>
          <cell r="F98">
            <v>37.488783650751195</v>
          </cell>
          <cell r="G98">
            <v>36.912593657737816</v>
          </cell>
          <cell r="H98">
            <v>36.342503159074134</v>
          </cell>
          <cell r="I98">
            <v>35.806351695980695</v>
          </cell>
          <cell r="J98">
            <v>35.286545634650253</v>
          </cell>
          <cell r="K98">
            <v>34.808812564681737</v>
          </cell>
          <cell r="L98">
            <v>34.465615707947585</v>
          </cell>
          <cell r="M98">
            <v>34.203999351651426</v>
          </cell>
          <cell r="N98">
            <v>33.98680418614822</v>
          </cell>
          <cell r="O98">
            <v>33.98680418614822</v>
          </cell>
          <cell r="P98">
            <v>33.98680418614822</v>
          </cell>
          <cell r="Q98">
            <v>33.98680418614822</v>
          </cell>
          <cell r="R98">
            <v>33.98680418614822</v>
          </cell>
          <cell r="S98">
            <v>33.98680418614822</v>
          </cell>
          <cell r="T98">
            <v>33.98680418614822</v>
          </cell>
          <cell r="U98">
            <v>33.98680418614822</v>
          </cell>
        </row>
        <row r="99">
          <cell r="E99">
            <v>38.085235256131547</v>
          </cell>
          <cell r="F99">
            <v>37.535499293094261</v>
          </cell>
          <cell r="G99">
            <v>37.012069639772186</v>
          </cell>
          <cell r="H99">
            <v>36.477055853792677</v>
          </cell>
          <cell r="I99">
            <v>35.991556533751179</v>
          </cell>
          <cell r="J99">
            <v>35.457522701450443</v>
          </cell>
          <cell r="K99">
            <v>34.947172524788392</v>
          </cell>
          <cell r="L99">
            <v>34.574750723233521</v>
          </cell>
          <cell r="M99">
            <v>34.292567258058696</v>
          </cell>
          <cell r="N99">
            <v>34.089940594282616</v>
          </cell>
          <cell r="O99">
            <v>33.922634397992532</v>
          </cell>
          <cell r="P99">
            <v>33.777466865138713</v>
          </cell>
          <cell r="Q99">
            <v>33.777466865138713</v>
          </cell>
          <cell r="R99">
            <v>33.777466865138713</v>
          </cell>
          <cell r="S99">
            <v>33.777466865138713</v>
          </cell>
          <cell r="T99">
            <v>33.777466865138713</v>
          </cell>
          <cell r="U99">
            <v>33.777466865138713</v>
          </cell>
        </row>
        <row r="100">
          <cell r="E100">
            <v>38.085235256131547</v>
          </cell>
          <cell r="F100">
            <v>37.513694632506756</v>
          </cell>
          <cell r="G100">
            <v>36.973258385620035</v>
          </cell>
          <cell r="H100">
            <v>36.421925279137966</v>
          </cell>
          <cell r="I100">
            <v>35.897206727932542</v>
          </cell>
          <cell r="J100">
            <v>35.341150953188354</v>
          </cell>
          <cell r="K100">
            <v>34.837885668228381</v>
          </cell>
          <cell r="L100">
            <v>34.473782854618619</v>
          </cell>
          <cell r="M100">
            <v>34.160525361377019</v>
          </cell>
          <cell r="N100">
            <v>33.918467430804384</v>
          </cell>
          <cell r="O100">
            <v>33.727013643174203</v>
          </cell>
          <cell r="P100">
            <v>33.57397083036367</v>
          </cell>
          <cell r="Q100">
            <v>33.57397083036367</v>
          </cell>
          <cell r="R100">
            <v>33.57397083036367</v>
          </cell>
          <cell r="S100">
            <v>33.57397083036367</v>
          </cell>
          <cell r="T100">
            <v>33.57397083036367</v>
          </cell>
          <cell r="U100">
            <v>33.57397083036367</v>
          </cell>
        </row>
        <row r="101">
          <cell r="E101">
            <v>38.085235256131547</v>
          </cell>
          <cell r="F101">
            <v>37.485030582669516</v>
          </cell>
          <cell r="G101">
            <v>36.943963701608951</v>
          </cell>
          <cell r="H101">
            <v>36.444257211849191</v>
          </cell>
          <cell r="I101">
            <v>35.97758747130711</v>
          </cell>
          <cell r="J101">
            <v>35.532490463356112</v>
          </cell>
          <cell r="K101">
            <v>35.068664132300491</v>
          </cell>
          <cell r="L101">
            <v>34.732672581911274</v>
          </cell>
          <cell r="M101">
            <v>34.438873038567912</v>
          </cell>
          <cell r="N101">
            <v>34.204345154384306</v>
          </cell>
          <cell r="O101">
            <v>34.004249022125819</v>
          </cell>
          <cell r="P101">
            <v>33.856812822163199</v>
          </cell>
          <cell r="Q101">
            <v>33.856812822163199</v>
          </cell>
          <cell r="R101">
            <v>33.856812822163199</v>
          </cell>
          <cell r="S101">
            <v>33.856812822163199</v>
          </cell>
          <cell r="T101">
            <v>33.856812822163199</v>
          </cell>
          <cell r="U101">
            <v>33.856812822163199</v>
          </cell>
        </row>
        <row r="102">
          <cell r="E102">
            <v>38.085235256131547</v>
          </cell>
          <cell r="F102">
            <v>37.463538009718363</v>
          </cell>
          <cell r="G102">
            <v>36.884713380041475</v>
          </cell>
          <cell r="H102">
            <v>36.330742409024275</v>
          </cell>
          <cell r="I102">
            <v>35.731319334684734</v>
          </cell>
          <cell r="J102">
            <v>35.10096345625572</v>
          </cell>
          <cell r="K102">
            <v>34.515524967501804</v>
          </cell>
          <cell r="L102">
            <v>34.066107799294386</v>
          </cell>
          <cell r="M102">
            <v>33.706867298894181</v>
          </cell>
          <cell r="N102">
            <v>33.426430138314217</v>
          </cell>
          <cell r="O102">
            <v>33.204467796952727</v>
          </cell>
          <cell r="P102">
            <v>33.003417033913969</v>
          </cell>
          <cell r="Q102">
            <v>32.845790713976406</v>
          </cell>
          <cell r="R102">
            <v>32.719175728045286</v>
          </cell>
          <cell r="S102">
            <v>32.719175728045286</v>
          </cell>
          <cell r="T102">
            <v>32.719175728045286</v>
          </cell>
          <cell r="U102">
            <v>32.719175728045286</v>
          </cell>
        </row>
        <row r="103">
          <cell r="E103">
            <v>38.085235256131547</v>
          </cell>
          <cell r="F103">
            <v>37.528019666259532</v>
          </cell>
          <cell r="G103">
            <v>37.007977416014398</v>
          </cell>
          <cell r="H103">
            <v>36.499112995731615</v>
          </cell>
          <cell r="I103">
            <v>36.020188679873257</v>
          </cell>
          <cell r="J103">
            <v>35.565832577399064</v>
          </cell>
          <cell r="K103">
            <v>35.137814044124859</v>
          </cell>
          <cell r="L103">
            <v>34.812166364643161</v>
          </cell>
          <cell r="M103">
            <v>34.531341846296172</v>
          </cell>
          <cell r="N103">
            <v>34.311828859009012</v>
          </cell>
          <cell r="O103">
            <v>34.133122976007584</v>
          </cell>
          <cell r="P103">
            <v>33.997059541210227</v>
          </cell>
          <cell r="Q103">
            <v>33.997059541210227</v>
          </cell>
          <cell r="R103">
            <v>33.997059541210227</v>
          </cell>
          <cell r="S103">
            <v>33.997059541210227</v>
          </cell>
          <cell r="T103">
            <v>33.997059541210227</v>
          </cell>
          <cell r="U103">
            <v>33.997059541210227</v>
          </cell>
        </row>
        <row r="104">
          <cell r="E104">
            <v>38.085235256131547</v>
          </cell>
          <cell r="F104">
            <v>37.537267154921501</v>
          </cell>
          <cell r="G104">
            <v>36.982035497952879</v>
          </cell>
          <cell r="H104">
            <v>36.450371436718164</v>
          </cell>
          <cell r="I104">
            <v>35.978341746214596</v>
          </cell>
          <cell r="J104">
            <v>35.497069420571734</v>
          </cell>
          <cell r="K104">
            <v>35.064599227487911</v>
          </cell>
          <cell r="L104">
            <v>34.755177644174445</v>
          </cell>
          <cell r="M104">
            <v>34.507165167576694</v>
          </cell>
          <cell r="N104">
            <v>34.300216939438513</v>
          </cell>
          <cell r="O104">
            <v>34.144091158783581</v>
          </cell>
          <cell r="P104">
            <v>34.144091158783581</v>
          </cell>
          <cell r="Q104">
            <v>34.144091158783581</v>
          </cell>
          <cell r="R104">
            <v>34.144091158783581</v>
          </cell>
          <cell r="S104">
            <v>34.144091158783581</v>
          </cell>
          <cell r="T104">
            <v>34.144091158783581</v>
          </cell>
          <cell r="U104">
            <v>34.144091158783581</v>
          </cell>
        </row>
        <row r="105">
          <cell r="E105">
            <v>38.085235256131547</v>
          </cell>
          <cell r="F105">
            <v>37.496375756134945</v>
          </cell>
          <cell r="G105">
            <v>36.958279808311495</v>
          </cell>
          <cell r="H105">
            <v>36.487941335720102</v>
          </cell>
          <cell r="I105">
            <v>36.015558206144711</v>
          </cell>
          <cell r="J105">
            <v>35.541041714983329</v>
          </cell>
          <cell r="K105">
            <v>35.050806157185654</v>
          </cell>
          <cell r="L105">
            <v>34.687715251875389</v>
          </cell>
          <cell r="M105">
            <v>34.401281497001271</v>
          </cell>
          <cell r="N105">
            <v>34.140643220847473</v>
          </cell>
          <cell r="O105">
            <v>33.921058458930226</v>
          </cell>
          <cell r="P105">
            <v>33.921058458930226</v>
          </cell>
          <cell r="Q105">
            <v>33.921058458930226</v>
          </cell>
          <cell r="R105">
            <v>33.921058458930226</v>
          </cell>
          <cell r="S105">
            <v>33.921058458930226</v>
          </cell>
          <cell r="T105">
            <v>33.921058458930226</v>
          </cell>
          <cell r="U105">
            <v>33.921058458930226</v>
          </cell>
        </row>
        <row r="106">
          <cell r="E106">
            <v>38.085235256131547</v>
          </cell>
          <cell r="F106">
            <v>37.529838565417201</v>
          </cell>
          <cell r="G106">
            <v>37.00192508021032</v>
          </cell>
          <cell r="H106">
            <v>36.42754851979678</v>
          </cell>
          <cell r="I106">
            <v>35.88814364600141</v>
          </cell>
          <cell r="J106">
            <v>35.364664246252453</v>
          </cell>
          <cell r="K106">
            <v>34.877586622583522</v>
          </cell>
          <cell r="L106">
            <v>34.502787273745739</v>
          </cell>
          <cell r="M106">
            <v>34.180455366513556</v>
          </cell>
          <cell r="N106">
            <v>33.934766091571795</v>
          </cell>
          <cell r="O106">
            <v>33.752256069204059</v>
          </cell>
          <cell r="P106">
            <v>33.596551676541949</v>
          </cell>
          <cell r="Q106">
            <v>33.596551676541949</v>
          </cell>
          <cell r="R106">
            <v>33.596551676541949</v>
          </cell>
          <cell r="S106">
            <v>33.596551676541949</v>
          </cell>
          <cell r="T106">
            <v>33.596551676541949</v>
          </cell>
          <cell r="U106">
            <v>33.596551676541949</v>
          </cell>
        </row>
        <row r="107">
          <cell r="E107">
            <v>38.084724807509929</v>
          </cell>
          <cell r="F107">
            <v>37.484733613039602</v>
          </cell>
          <cell r="G107">
            <v>36.971612436099711</v>
          </cell>
          <cell r="H107">
            <v>36.431214293926807</v>
          </cell>
          <cell r="I107">
            <v>35.875345372808212</v>
          </cell>
          <cell r="J107">
            <v>35.325523226717849</v>
          </cell>
          <cell r="K107">
            <v>34.840848784036027</v>
          </cell>
          <cell r="L107">
            <v>34.511356619971131</v>
          </cell>
          <cell r="M107">
            <v>34.237331413065519</v>
          </cell>
          <cell r="N107">
            <v>34.019456967136236</v>
          </cell>
          <cell r="O107">
            <v>33.853649690994096</v>
          </cell>
          <cell r="P107">
            <v>33.853649690994096</v>
          </cell>
          <cell r="Q107">
            <v>33.853649690994096</v>
          </cell>
          <cell r="R107">
            <v>33.853649690994096</v>
          </cell>
          <cell r="S107">
            <v>33.853649690994096</v>
          </cell>
          <cell r="T107">
            <v>33.853649690994096</v>
          </cell>
          <cell r="U107">
            <v>33.853649690994096</v>
          </cell>
        </row>
        <row r="108">
          <cell r="E108">
            <v>38.085235256131547</v>
          </cell>
          <cell r="F108">
            <v>37.523753394770324</v>
          </cell>
          <cell r="G108">
            <v>37.039089099121547</v>
          </cell>
          <cell r="H108">
            <v>36.55273909408934</v>
          </cell>
          <cell r="I108">
            <v>36.012338107153269</v>
          </cell>
          <cell r="J108">
            <v>35.430577078957214</v>
          </cell>
          <cell r="K108">
            <v>34.867325436719348</v>
          </cell>
          <cell r="L108">
            <v>34.492842293223319</v>
          </cell>
          <cell r="M108">
            <v>34.212773835370946</v>
          </cell>
          <cell r="N108">
            <v>33.984573998720151</v>
          </cell>
          <cell r="O108">
            <v>33.798967163175931</v>
          </cell>
          <cell r="P108">
            <v>33.655329125020302</v>
          </cell>
          <cell r="Q108">
            <v>33.655329125020302</v>
          </cell>
          <cell r="R108">
            <v>33.655329125020302</v>
          </cell>
          <cell r="S108">
            <v>33.655329125020302</v>
          </cell>
          <cell r="T108">
            <v>33.655329125020302</v>
          </cell>
          <cell r="U108">
            <v>33.655329125020302</v>
          </cell>
        </row>
        <row r="109">
          <cell r="E109">
            <v>38.085235256131547</v>
          </cell>
          <cell r="F109">
            <v>37.496447768431175</v>
          </cell>
          <cell r="G109">
            <v>36.937970170857426</v>
          </cell>
          <cell r="H109">
            <v>36.435443047808029</v>
          </cell>
          <cell r="I109">
            <v>35.922361667778667</v>
          </cell>
          <cell r="J109">
            <v>35.380425590074495</v>
          </cell>
          <cell r="K109">
            <v>34.920785675579964</v>
          </cell>
          <cell r="L109">
            <v>34.569890540739017</v>
          </cell>
          <cell r="M109">
            <v>34.25794075482694</v>
          </cell>
          <cell r="N109">
            <v>34.03060695358041</v>
          </cell>
          <cell r="O109">
            <v>33.842038331077028</v>
          </cell>
          <cell r="P109">
            <v>33.692444206583723</v>
          </cell>
          <cell r="Q109">
            <v>33.692444206583723</v>
          </cell>
          <cell r="R109">
            <v>33.692444206583723</v>
          </cell>
          <cell r="S109">
            <v>33.692444206583723</v>
          </cell>
          <cell r="T109">
            <v>33.692444206583723</v>
          </cell>
          <cell r="U109">
            <v>33.692444206583723</v>
          </cell>
        </row>
        <row r="110">
          <cell r="E110">
            <v>38.085235256131547</v>
          </cell>
          <cell r="F110">
            <v>37.529052985160995</v>
          </cell>
          <cell r="G110">
            <v>36.979498795692642</v>
          </cell>
          <cell r="H110">
            <v>36.458663744028343</v>
          </cell>
          <cell r="I110">
            <v>35.945051838287789</v>
          </cell>
          <cell r="J110">
            <v>35.399995788834154</v>
          </cell>
          <cell r="K110">
            <v>34.863896310370329</v>
          </cell>
          <cell r="L110">
            <v>34.487707759429362</v>
          </cell>
          <cell r="M110">
            <v>34.198766106942074</v>
          </cell>
          <cell r="N110">
            <v>33.971372272522771</v>
          </cell>
          <cell r="O110">
            <v>33.779008191555008</v>
          </cell>
          <cell r="P110">
            <v>33.779008191555008</v>
          </cell>
          <cell r="Q110">
            <v>33.779008191555008</v>
          </cell>
          <cell r="R110">
            <v>33.779008191555008</v>
          </cell>
          <cell r="S110">
            <v>33.779008191555008</v>
          </cell>
          <cell r="T110">
            <v>33.779008191555008</v>
          </cell>
          <cell r="U110">
            <v>33.779008191555008</v>
          </cell>
        </row>
        <row r="111">
          <cell r="E111">
            <v>38.085235256131547</v>
          </cell>
          <cell r="F111">
            <v>37.483752453429808</v>
          </cell>
          <cell r="G111">
            <v>36.96802117584491</v>
          </cell>
          <cell r="H111">
            <v>36.456044777199708</v>
          </cell>
          <cell r="I111">
            <v>35.918995805974895</v>
          </cell>
          <cell r="J111">
            <v>35.33530708654304</v>
          </cell>
          <cell r="K111">
            <v>34.772083981562972</v>
          </cell>
          <cell r="L111">
            <v>34.367044474384159</v>
          </cell>
          <cell r="M111">
            <v>34.045364497674576</v>
          </cell>
          <cell r="N111">
            <v>33.780051918245334</v>
          </cell>
          <cell r="O111">
            <v>33.57304630878695</v>
          </cell>
          <cell r="P111">
            <v>33.409278390542198</v>
          </cell>
          <cell r="Q111">
            <v>33.409278390542198</v>
          </cell>
          <cell r="R111">
            <v>33.409278390542198</v>
          </cell>
          <cell r="S111">
            <v>33.409278390542198</v>
          </cell>
          <cell r="T111">
            <v>33.409278390542198</v>
          </cell>
          <cell r="U111">
            <v>33.409278390542198</v>
          </cell>
        </row>
        <row r="112">
          <cell r="E112">
            <v>38.085235256131547</v>
          </cell>
          <cell r="F112">
            <v>37.525551878501666</v>
          </cell>
          <cell r="G112">
            <v>37.026037434323101</v>
          </cell>
          <cell r="H112">
            <v>36.583954905670453</v>
          </cell>
          <cell r="I112">
            <v>36.17256757882766</v>
          </cell>
          <cell r="J112">
            <v>35.747964081075956</v>
          </cell>
          <cell r="K112">
            <v>35.338234764147408</v>
          </cell>
          <cell r="L112">
            <v>35.042034807730502</v>
          </cell>
          <cell r="M112">
            <v>34.805376874034295</v>
          </cell>
          <cell r="N112">
            <v>34.613950199525398</v>
          </cell>
          <cell r="O112">
            <v>34.466026049764793</v>
          </cell>
          <cell r="P112">
            <v>34.466026049764793</v>
          </cell>
          <cell r="Q112">
            <v>34.466026049764793</v>
          </cell>
          <cell r="R112">
            <v>34.466026049764793</v>
          </cell>
          <cell r="S112">
            <v>34.466026049764793</v>
          </cell>
          <cell r="T112">
            <v>34.466026049764793</v>
          </cell>
          <cell r="U112">
            <v>34.466026049764793</v>
          </cell>
        </row>
        <row r="113">
          <cell r="E113">
            <v>38.085235256131547</v>
          </cell>
          <cell r="F113">
            <v>37.521677095079376</v>
          </cell>
          <cell r="G113">
            <v>36.978400678722132</v>
          </cell>
          <cell r="H113">
            <v>36.445046441684447</v>
          </cell>
          <cell r="I113">
            <v>35.898827170539079</v>
          </cell>
          <cell r="J113">
            <v>35.341197016016601</v>
          </cell>
          <cell r="K113">
            <v>34.870630093724039</v>
          </cell>
          <cell r="L113">
            <v>34.522752347434015</v>
          </cell>
          <cell r="M113">
            <v>34.229995636006443</v>
          </cell>
          <cell r="N113">
            <v>33.99432909220549</v>
          </cell>
          <cell r="O113">
            <v>33.827764243285948</v>
          </cell>
          <cell r="P113">
            <v>33.827764243285948</v>
          </cell>
          <cell r="Q113">
            <v>33.827764243285948</v>
          </cell>
          <cell r="R113">
            <v>33.827764243285948</v>
          </cell>
          <cell r="S113">
            <v>33.827764243285948</v>
          </cell>
          <cell r="T113">
            <v>33.827764243285948</v>
          </cell>
          <cell r="U113">
            <v>33.827764243285948</v>
          </cell>
        </row>
        <row r="114">
          <cell r="E114">
            <v>38.085235256131547</v>
          </cell>
          <cell r="F114">
            <v>37.582690185002491</v>
          </cell>
          <cell r="G114">
            <v>37.030079616698529</v>
          </cell>
          <cell r="H114">
            <v>36.455398099179192</v>
          </cell>
          <cell r="I114">
            <v>35.883671324929217</v>
          </cell>
          <cell r="J114">
            <v>35.308188606594562</v>
          </cell>
          <cell r="K114">
            <v>34.781347670614451</v>
          </cell>
          <cell r="L114">
            <v>34.404571453059248</v>
          </cell>
          <cell r="M114">
            <v>34.120646647377711</v>
          </cell>
          <cell r="N114">
            <v>33.875053571710197</v>
          </cell>
          <cell r="O114">
            <v>33.674757052421171</v>
          </cell>
          <cell r="P114">
            <v>33.512744878807077</v>
          </cell>
          <cell r="Q114">
            <v>33.512744878807077</v>
          </cell>
          <cell r="R114">
            <v>33.512744878807077</v>
          </cell>
          <cell r="S114">
            <v>33.512744878807077</v>
          </cell>
          <cell r="T114">
            <v>33.512744878807077</v>
          </cell>
          <cell r="U114">
            <v>33.512744878807077</v>
          </cell>
        </row>
        <row r="115">
          <cell r="E115">
            <v>38.085235256131547</v>
          </cell>
          <cell r="F115">
            <v>37.563556120884833</v>
          </cell>
          <cell r="G115">
            <v>37.075175877327993</v>
          </cell>
          <cell r="H115">
            <v>36.587229729014481</v>
          </cell>
          <cell r="I115">
            <v>36.125687977901229</v>
          </cell>
          <cell r="J115">
            <v>35.669589627635368</v>
          </cell>
          <cell r="K115">
            <v>35.235528039705407</v>
          </cell>
          <cell r="L115">
            <v>34.952719373771124</v>
          </cell>
          <cell r="M115">
            <v>34.718727671562817</v>
          </cell>
          <cell r="N115">
            <v>34.528051698505458</v>
          </cell>
          <cell r="O115">
            <v>34.370584203174225</v>
          </cell>
          <cell r="P115">
            <v>34.240507271050987</v>
          </cell>
          <cell r="Q115">
            <v>34.240507271050987</v>
          </cell>
          <cell r="R115">
            <v>34.240507271050987</v>
          </cell>
          <cell r="S115">
            <v>34.240507271050987</v>
          </cell>
          <cell r="T115">
            <v>34.240507271050987</v>
          </cell>
          <cell r="U115">
            <v>34.240507271050987</v>
          </cell>
        </row>
        <row r="116">
          <cell r="E116">
            <v>38.085235256131547</v>
          </cell>
          <cell r="F116">
            <v>37.531284459770688</v>
          </cell>
          <cell r="G116">
            <v>36.993772566123624</v>
          </cell>
          <cell r="H116">
            <v>36.470600419471118</v>
          </cell>
          <cell r="I116">
            <v>35.947197674877067</v>
          </cell>
          <cell r="J116">
            <v>35.451699040142941</v>
          </cell>
          <cell r="K116">
            <v>34.980738751425918</v>
          </cell>
          <cell r="L116">
            <v>34.613662903077106</v>
          </cell>
          <cell r="M116">
            <v>34.343377958521401</v>
          </cell>
          <cell r="N116">
            <v>34.135313836801444</v>
          </cell>
          <cell r="O116">
            <v>33.94760153275606</v>
          </cell>
          <cell r="P116">
            <v>33.794539344369305</v>
          </cell>
          <cell r="Q116">
            <v>33.794539344369305</v>
          </cell>
          <cell r="R116">
            <v>33.794539344369305</v>
          </cell>
          <cell r="S116">
            <v>33.794539344369305</v>
          </cell>
          <cell r="T116">
            <v>33.794539344369305</v>
          </cell>
          <cell r="U116">
            <v>33.794539344369305</v>
          </cell>
        </row>
        <row r="117">
          <cell r="E117">
            <v>38.085235256131547</v>
          </cell>
          <cell r="F117">
            <v>37.531284459770688</v>
          </cell>
          <cell r="G117">
            <v>36.993772566123624</v>
          </cell>
          <cell r="H117">
            <v>36.470600419471118</v>
          </cell>
          <cell r="I117">
            <v>35.947197674877067</v>
          </cell>
          <cell r="J117">
            <v>35.451699040142941</v>
          </cell>
          <cell r="K117">
            <v>34.979973166006452</v>
          </cell>
          <cell r="L117">
            <v>34.612362875497496</v>
          </cell>
          <cell r="M117">
            <v>34.341581956261585</v>
          </cell>
          <cell r="N117">
            <v>34.133017623638587</v>
          </cell>
          <cell r="O117">
            <v>33.945253799429118</v>
          </cell>
          <cell r="P117">
            <v>33.792166167033898</v>
          </cell>
          <cell r="Q117">
            <v>33.792166167033898</v>
          </cell>
          <cell r="R117">
            <v>33.792166167033898</v>
          </cell>
          <cell r="S117">
            <v>33.792166167033898</v>
          </cell>
          <cell r="T117">
            <v>33.792166167033898</v>
          </cell>
          <cell r="U117">
            <v>33.792166167033898</v>
          </cell>
        </row>
        <row r="118">
          <cell r="E118">
            <v>38.085235256131547</v>
          </cell>
          <cell r="F118">
            <v>37.496637726843716</v>
          </cell>
          <cell r="G118">
            <v>36.855179510782023</v>
          </cell>
          <cell r="H118">
            <v>36.236327677669323</v>
          </cell>
          <cell r="I118">
            <v>35.648032791899688</v>
          </cell>
          <cell r="J118">
            <v>35.054522937348828</v>
          </cell>
          <cell r="K118">
            <v>34.572050699538416</v>
          </cell>
          <cell r="L118">
            <v>34.228244411173158</v>
          </cell>
          <cell r="M118">
            <v>33.973252346255094</v>
          </cell>
          <cell r="N118">
            <v>33.757151837322482</v>
          </cell>
          <cell r="O118">
            <v>33.573195813784885</v>
          </cell>
          <cell r="P118">
            <v>33.417071643474934</v>
          </cell>
          <cell r="Q118">
            <v>33.417071643474934</v>
          </cell>
          <cell r="R118">
            <v>33.417071643474934</v>
          </cell>
          <cell r="S118">
            <v>33.417071643474934</v>
          </cell>
          <cell r="T118">
            <v>33.417071643474934</v>
          </cell>
          <cell r="U118">
            <v>33.417071643474934</v>
          </cell>
        </row>
        <row r="119">
          <cell r="E119">
            <v>38.085235256131547</v>
          </cell>
          <cell r="F119">
            <v>37.542331324713302</v>
          </cell>
          <cell r="G119">
            <v>36.997727036655441</v>
          </cell>
          <cell r="H119">
            <v>36.484246782271178</v>
          </cell>
          <cell r="I119">
            <v>36.008266274964726</v>
          </cell>
          <cell r="J119">
            <v>35.535221733324853</v>
          </cell>
          <cell r="K119">
            <v>35.090249814378666</v>
          </cell>
          <cell r="L119">
            <v>34.770931657048038</v>
          </cell>
          <cell r="M119">
            <v>34.491388805598419</v>
          </cell>
          <cell r="N119">
            <v>34.268943309691196</v>
          </cell>
          <cell r="O119">
            <v>34.088652365208645</v>
          </cell>
          <cell r="P119">
            <v>34.088652365208645</v>
          </cell>
          <cell r="Q119">
            <v>34.088652365208645</v>
          </cell>
          <cell r="R119">
            <v>34.088652365208645</v>
          </cell>
          <cell r="S119">
            <v>34.088652365208645</v>
          </cell>
          <cell r="T119">
            <v>34.088652365208645</v>
          </cell>
          <cell r="U119">
            <v>34.088652365208645</v>
          </cell>
        </row>
        <row r="120">
          <cell r="E120">
            <v>38.085235256131547</v>
          </cell>
          <cell r="F120">
            <v>37.536629221538234</v>
          </cell>
          <cell r="G120">
            <v>37.006352774768629</v>
          </cell>
          <cell r="H120">
            <v>36.497091278021117</v>
          </cell>
          <cell r="I120">
            <v>35.956291940442263</v>
          </cell>
          <cell r="J120">
            <v>35.449667421820145</v>
          </cell>
          <cell r="K120">
            <v>34.972790188811778</v>
          </cell>
          <cell r="L120">
            <v>34.631845002930575</v>
          </cell>
          <cell r="M120">
            <v>34.370541311734193</v>
          </cell>
          <cell r="N120">
            <v>34.162871675873191</v>
          </cell>
          <cell r="O120">
            <v>34.0056626266569</v>
          </cell>
          <cell r="P120">
            <v>34.0056626266569</v>
          </cell>
          <cell r="Q120">
            <v>34.0056626266569</v>
          </cell>
          <cell r="R120">
            <v>34.0056626266569</v>
          </cell>
          <cell r="S120">
            <v>34.0056626266569</v>
          </cell>
          <cell r="T120">
            <v>34.0056626266569</v>
          </cell>
          <cell r="U120">
            <v>34.0056626266569</v>
          </cell>
        </row>
        <row r="121">
          <cell r="E121">
            <v>38.085235256131547</v>
          </cell>
          <cell r="F121">
            <v>37.547005025541409</v>
          </cell>
          <cell r="G121">
            <v>37.010707642002565</v>
          </cell>
          <cell r="H121">
            <v>36.465376243988452</v>
          </cell>
          <cell r="I121">
            <v>35.91506611964558</v>
          </cell>
          <cell r="J121">
            <v>35.377520725731891</v>
          </cell>
          <cell r="K121">
            <v>34.919798358581822</v>
          </cell>
          <cell r="L121">
            <v>34.586948524263512</v>
          </cell>
          <cell r="M121">
            <v>34.350461714710384</v>
          </cell>
          <cell r="N121">
            <v>34.161528362141482</v>
          </cell>
          <cell r="O121">
            <v>34.003081259044883</v>
          </cell>
          <cell r="P121">
            <v>34.003081259044883</v>
          </cell>
          <cell r="Q121">
            <v>34.003081259044883</v>
          </cell>
          <cell r="R121">
            <v>34.003081259044883</v>
          </cell>
          <cell r="S121">
            <v>34.003081259044883</v>
          </cell>
          <cell r="T121">
            <v>34.003081259044883</v>
          </cell>
          <cell r="U121">
            <v>34.003081259044883</v>
          </cell>
        </row>
        <row r="122">
          <cell r="E122">
            <v>38.085235256131547</v>
          </cell>
          <cell r="F122">
            <v>37.48520365240477</v>
          </cell>
          <cell r="G122">
            <v>36.895147179822438</v>
          </cell>
          <cell r="H122">
            <v>36.297412745307319</v>
          </cell>
          <cell r="I122">
            <v>35.730129126526172</v>
          </cell>
          <cell r="J122">
            <v>35.140836819148888</v>
          </cell>
          <cell r="K122">
            <v>34.630034451393065</v>
          </cell>
          <cell r="L122">
            <v>34.267229476864557</v>
          </cell>
          <cell r="M122">
            <v>33.969816725584344</v>
          </cell>
          <cell r="N122">
            <v>33.745400675283946</v>
          </cell>
          <cell r="O122">
            <v>33.572501672777747</v>
          </cell>
          <cell r="P122">
            <v>33.572501672777747</v>
          </cell>
          <cell r="Q122">
            <v>33.572501672777747</v>
          </cell>
          <cell r="R122">
            <v>33.572501672777747</v>
          </cell>
          <cell r="S122">
            <v>33.572501672777747</v>
          </cell>
          <cell r="T122">
            <v>33.572501672777747</v>
          </cell>
          <cell r="U122">
            <v>33.572501672777747</v>
          </cell>
        </row>
        <row r="123">
          <cell r="E123">
            <v>38.085235256131547</v>
          </cell>
          <cell r="F123">
            <v>37.502337052839152</v>
          </cell>
          <cell r="G123">
            <v>36.986104314870744</v>
          </cell>
          <cell r="H123">
            <v>36.505718624702318</v>
          </cell>
          <cell r="I123">
            <v>36.055086149063257</v>
          </cell>
          <cell r="J123">
            <v>35.634079466272304</v>
          </cell>
          <cell r="K123">
            <v>35.205509047176648</v>
          </cell>
          <cell r="L123">
            <v>34.877624537265547</v>
          </cell>
          <cell r="M123">
            <v>34.613265556772184</v>
          </cell>
          <cell r="N123">
            <v>34.387161010840046</v>
          </cell>
          <cell r="O123">
            <v>34.206938612685953</v>
          </cell>
          <cell r="P123">
            <v>34.039718698927885</v>
          </cell>
          <cell r="Q123">
            <v>34.039718698927885</v>
          </cell>
          <cell r="R123">
            <v>34.039718698927885</v>
          </cell>
          <cell r="S123">
            <v>34.039718698927885</v>
          </cell>
          <cell r="T123">
            <v>34.039718698927885</v>
          </cell>
          <cell r="U123">
            <v>34.039718698927885</v>
          </cell>
        </row>
        <row r="124">
          <cell r="E124">
            <v>38.084724807509929</v>
          </cell>
          <cell r="F124">
            <v>37.548164383884355</v>
          </cell>
          <cell r="G124">
            <v>37.019654137979536</v>
          </cell>
          <cell r="H124">
            <v>36.507462844187259</v>
          </cell>
          <cell r="I124">
            <v>36.002378861406186</v>
          </cell>
          <cell r="J124">
            <v>35.503820613748246</v>
          </cell>
          <cell r="K124">
            <v>35.046571258483937</v>
          </cell>
          <cell r="L124">
            <v>34.721068572805464</v>
          </cell>
          <cell r="M124">
            <v>34.467847095262364</v>
          </cell>
          <cell r="N124">
            <v>34.269204239661057</v>
          </cell>
          <cell r="O124">
            <v>34.115372942255867</v>
          </cell>
          <cell r="P124">
            <v>33.987856526457165</v>
          </cell>
          <cell r="Q124">
            <v>33.987856526457165</v>
          </cell>
          <cell r="R124">
            <v>33.987856526457165</v>
          </cell>
          <cell r="S124">
            <v>33.987856526457165</v>
          </cell>
          <cell r="T124">
            <v>33.987856526457165</v>
          </cell>
          <cell r="U124">
            <v>33.987856526457165</v>
          </cell>
        </row>
        <row r="125">
          <cell r="E125">
            <v>38.085235256131547</v>
          </cell>
          <cell r="F125">
            <v>37.544217215429953</v>
          </cell>
          <cell r="G125">
            <v>37.046506127751762</v>
          </cell>
          <cell r="H125">
            <v>36.509162305513328</v>
          </cell>
          <cell r="I125">
            <v>35.99543364390248</v>
          </cell>
          <cell r="J125">
            <v>35.478639387867247</v>
          </cell>
          <cell r="K125">
            <v>34.953820576696266</v>
          </cell>
          <cell r="L125">
            <v>34.557033871505837</v>
          </cell>
          <cell r="M125">
            <v>34.21619602025671</v>
          </cell>
          <cell r="N125">
            <v>33.963084885859175</v>
          </cell>
          <cell r="O125">
            <v>33.755918561368887</v>
          </cell>
          <cell r="P125">
            <v>33.755918561368887</v>
          </cell>
          <cell r="Q125">
            <v>33.755918561368887</v>
          </cell>
          <cell r="R125">
            <v>33.755918561368887</v>
          </cell>
          <cell r="S125">
            <v>33.755918561368887</v>
          </cell>
          <cell r="T125">
            <v>33.755918561368887</v>
          </cell>
          <cell r="U125">
            <v>33.755918561368887</v>
          </cell>
        </row>
        <row r="126">
          <cell r="E126">
            <v>38.085235256131547</v>
          </cell>
          <cell r="F126">
            <v>37.518806948406144</v>
          </cell>
          <cell r="G126">
            <v>36.98064732587671</v>
          </cell>
          <cell r="H126">
            <v>36.443757156502862</v>
          </cell>
          <cell r="I126">
            <v>35.916438907545988</v>
          </cell>
          <cell r="J126">
            <v>35.347006028111757</v>
          </cell>
          <cell r="K126">
            <v>34.817325110680898</v>
          </cell>
          <cell r="L126">
            <v>34.44717862269129</v>
          </cell>
          <cell r="M126">
            <v>34.147411346829863</v>
          </cell>
          <cell r="N126">
            <v>33.905458541024451</v>
          </cell>
          <cell r="O126">
            <v>33.712994816492944</v>
          </cell>
          <cell r="P126">
            <v>33.712994816492944</v>
          </cell>
          <cell r="Q126">
            <v>33.712994816492944</v>
          </cell>
          <cell r="R126">
            <v>33.712994816492944</v>
          </cell>
          <cell r="S126">
            <v>33.712994816492944</v>
          </cell>
          <cell r="T126">
            <v>33.712994816492944</v>
          </cell>
          <cell r="U126">
            <v>33.712994816492944</v>
          </cell>
        </row>
        <row r="127">
          <cell r="E127">
            <v>38.085235256131547</v>
          </cell>
          <cell r="F127">
            <v>37.553817908132395</v>
          </cell>
          <cell r="G127">
            <v>37.030410516085446</v>
          </cell>
          <cell r="H127">
            <v>36.53309482927677</v>
          </cell>
          <cell r="I127">
            <v>35.994941328817141</v>
          </cell>
          <cell r="J127">
            <v>35.42806415904267</v>
          </cell>
          <cell r="K127">
            <v>34.923293508440828</v>
          </cell>
          <cell r="L127">
            <v>34.572263949716152</v>
          </cell>
          <cell r="M127">
            <v>34.280013178939711</v>
          </cell>
          <cell r="N127">
            <v>34.038441668889078</v>
          </cell>
          <cell r="O127">
            <v>33.84359319111195</v>
          </cell>
          <cell r="P127">
            <v>33.696749016445487</v>
          </cell>
          <cell r="Q127">
            <v>33.696749016445487</v>
          </cell>
          <cell r="R127">
            <v>33.696749016445487</v>
          </cell>
          <cell r="S127">
            <v>33.696749016445487</v>
          </cell>
          <cell r="T127">
            <v>33.696749016445487</v>
          </cell>
          <cell r="U127">
            <v>33.696749016445487</v>
          </cell>
        </row>
        <row r="128">
          <cell r="E128">
            <v>38.085235256131547</v>
          </cell>
          <cell r="F128">
            <v>37.491487355809639</v>
          </cell>
          <cell r="G128">
            <v>36.98600797706024</v>
          </cell>
          <cell r="H128">
            <v>36.504814569426429</v>
          </cell>
          <cell r="I128">
            <v>36.02892016274393</v>
          </cell>
          <cell r="J128">
            <v>35.547901875427719</v>
          </cell>
          <cell r="K128">
            <v>35.075228942523026</v>
          </cell>
          <cell r="L128">
            <v>34.7180214429087</v>
          </cell>
          <cell r="M128">
            <v>34.430169730085524</v>
          </cell>
          <cell r="N128">
            <v>34.187570783374149</v>
          </cell>
          <cell r="O128">
            <v>33.983256251616282</v>
          </cell>
          <cell r="P128">
            <v>33.818586950212485</v>
          </cell>
          <cell r="Q128">
            <v>33.818586950212485</v>
          </cell>
          <cell r="R128">
            <v>33.818586950212485</v>
          </cell>
          <cell r="S128">
            <v>33.818586950212485</v>
          </cell>
          <cell r="T128">
            <v>33.818586950212485</v>
          </cell>
          <cell r="U128">
            <v>33.818586950212485</v>
          </cell>
        </row>
        <row r="129">
          <cell r="E129">
            <v>38.085235256131547</v>
          </cell>
          <cell r="F129">
            <v>37.535886737673039</v>
          </cell>
          <cell r="G129">
            <v>37.036355863023779</v>
          </cell>
          <cell r="H129">
            <v>36.543484159501638</v>
          </cell>
          <cell r="I129">
            <v>36.099449376764689</v>
          </cell>
          <cell r="J129">
            <v>35.678352617683998</v>
          </cell>
          <cell r="K129">
            <v>35.244475251609416</v>
          </cell>
          <cell r="L129">
            <v>34.930350011955881</v>
          </cell>
          <cell r="M129">
            <v>34.663717934134432</v>
          </cell>
          <cell r="N129">
            <v>34.438514817895829</v>
          </cell>
          <cell r="O129">
            <v>34.438514817895829</v>
          </cell>
          <cell r="P129">
            <v>34.438514817895829</v>
          </cell>
          <cell r="Q129">
            <v>34.438514817895829</v>
          </cell>
          <cell r="R129">
            <v>34.438514817895829</v>
          </cell>
          <cell r="S129">
            <v>34.438514817895829</v>
          </cell>
          <cell r="T129">
            <v>34.438514817895829</v>
          </cell>
          <cell r="U129">
            <v>34.438514817895829</v>
          </cell>
        </row>
        <row r="130">
          <cell r="E130">
            <v>38.085235256131547</v>
          </cell>
          <cell r="F130">
            <v>37.477269524805017</v>
          </cell>
          <cell r="G130">
            <v>36.903600665819468</v>
          </cell>
          <cell r="H130">
            <v>36.325183674122208</v>
          </cell>
          <cell r="I130">
            <v>35.745150049138964</v>
          </cell>
          <cell r="J130">
            <v>35.204896901295996</v>
          </cell>
          <cell r="K130">
            <v>34.690009603729891</v>
          </cell>
          <cell r="L130">
            <v>34.276580107437631</v>
          </cell>
          <cell r="M130">
            <v>33.945901098423633</v>
          </cell>
          <cell r="N130">
            <v>33.675883951123005</v>
          </cell>
          <cell r="O130">
            <v>33.43567268555298</v>
          </cell>
          <cell r="P130">
            <v>33.245834081486272</v>
          </cell>
          <cell r="Q130">
            <v>33.245834081486272</v>
          </cell>
          <cell r="R130">
            <v>33.245834081486272</v>
          </cell>
          <cell r="S130">
            <v>33.245834081486272</v>
          </cell>
          <cell r="T130">
            <v>33.245834081486272</v>
          </cell>
          <cell r="U130">
            <v>33.245834081486272</v>
          </cell>
        </row>
        <row r="131">
          <cell r="E131">
            <v>38.085235256131547</v>
          </cell>
          <cell r="F131">
            <v>37.546117921822706</v>
          </cell>
          <cell r="G131">
            <v>36.988628557081327</v>
          </cell>
          <cell r="H131">
            <v>36.448056684210748</v>
          </cell>
          <cell r="I131">
            <v>35.981429458646659</v>
          </cell>
          <cell r="J131">
            <v>35.531841392724857</v>
          </cell>
          <cell r="K131">
            <v>35.086705725989745</v>
          </cell>
          <cell r="L131">
            <v>34.763882394470286</v>
          </cell>
          <cell r="M131">
            <v>34.499830532905385</v>
          </cell>
          <cell r="N131">
            <v>34.29818013934603</v>
          </cell>
          <cell r="O131">
            <v>34.124089473739105</v>
          </cell>
          <cell r="P131">
            <v>34.124089473739105</v>
          </cell>
          <cell r="Q131">
            <v>34.124089473739105</v>
          </cell>
          <cell r="R131">
            <v>34.124089473739105</v>
          </cell>
          <cell r="S131">
            <v>34.124089473739105</v>
          </cell>
          <cell r="T131">
            <v>34.124089473739105</v>
          </cell>
          <cell r="U131">
            <v>34.124089473739105</v>
          </cell>
        </row>
        <row r="132">
          <cell r="E132">
            <v>38.085235256131547</v>
          </cell>
          <cell r="F132">
            <v>37.509651462201255</v>
          </cell>
          <cell r="G132">
            <v>36.951930153150471</v>
          </cell>
          <cell r="H132">
            <v>36.384474554867154</v>
          </cell>
          <cell r="I132">
            <v>35.856690401398964</v>
          </cell>
          <cell r="J132">
            <v>35.38032663979466</v>
          </cell>
          <cell r="K132">
            <v>34.90507474317463</v>
          </cell>
          <cell r="L132">
            <v>34.585723444416139</v>
          </cell>
          <cell r="M132">
            <v>34.32484928048931</v>
          </cell>
          <cell r="N132">
            <v>34.118013781127885</v>
          </cell>
          <cell r="O132">
            <v>33.935966886914677</v>
          </cell>
          <cell r="P132">
            <v>33.786242011158514</v>
          </cell>
          <cell r="Q132">
            <v>33.786242011158514</v>
          </cell>
          <cell r="R132">
            <v>33.786242011158514</v>
          </cell>
          <cell r="S132">
            <v>33.786242011158514</v>
          </cell>
          <cell r="T132">
            <v>33.786242011158514</v>
          </cell>
          <cell r="U132">
            <v>33.786242011158514</v>
          </cell>
        </row>
        <row r="133">
          <cell r="E133">
            <v>38.085235256131547</v>
          </cell>
          <cell r="F133">
            <v>37.504570549985615</v>
          </cell>
          <cell r="G133">
            <v>36.890874684446352</v>
          </cell>
          <cell r="H133">
            <v>36.277129160355685</v>
          </cell>
          <cell r="I133">
            <v>35.702998556717709</v>
          </cell>
          <cell r="J133">
            <v>35.110389457368662</v>
          </cell>
          <cell r="K133">
            <v>34.597401788726295</v>
          </cell>
          <cell r="L133">
            <v>34.22504740353336</v>
          </cell>
          <cell r="M133">
            <v>33.941065865197075</v>
          </cell>
          <cell r="N133">
            <v>33.7120181308089</v>
          </cell>
          <cell r="O133">
            <v>33.530809858961355</v>
          </cell>
          <cell r="P133">
            <v>33.396820990963541</v>
          </cell>
          <cell r="Q133">
            <v>33.396820990963541</v>
          </cell>
          <cell r="R133">
            <v>33.396820990963541</v>
          </cell>
          <cell r="S133">
            <v>33.396820990963541</v>
          </cell>
          <cell r="T133">
            <v>33.396820990963541</v>
          </cell>
          <cell r="U133">
            <v>33.396820990963541</v>
          </cell>
        </row>
        <row r="134">
          <cell r="E134">
            <v>38.085235256131547</v>
          </cell>
          <cell r="F134">
            <v>37.424915054584218</v>
          </cell>
          <cell r="G134">
            <v>36.767745478801494</v>
          </cell>
          <cell r="H134">
            <v>36.137189146648204</v>
          </cell>
          <cell r="I134">
            <v>35.485189531682693</v>
          </cell>
          <cell r="J134">
            <v>34.81468106374512</v>
          </cell>
          <cell r="K134">
            <v>34.278731774297235</v>
          </cell>
          <cell r="L134">
            <v>33.90454903934549</v>
          </cell>
          <cell r="M134">
            <v>33.604395232423407</v>
          </cell>
          <cell r="N134">
            <v>33.378355747671385</v>
          </cell>
          <cell r="O134">
            <v>33.182213126806502</v>
          </cell>
          <cell r="P134">
            <v>33.025609967031912</v>
          </cell>
          <cell r="Q134">
            <v>33.025609967031912</v>
          </cell>
          <cell r="R134">
            <v>33.025609967031912</v>
          </cell>
          <cell r="S134">
            <v>33.025609967031912</v>
          </cell>
          <cell r="T134">
            <v>33.025609967031912</v>
          </cell>
          <cell r="U134">
            <v>33.025609967031912</v>
          </cell>
        </row>
        <row r="135">
          <cell r="E135">
            <v>38.085235256131547</v>
          </cell>
          <cell r="F135">
            <v>37.504324935243915</v>
          </cell>
          <cell r="G135">
            <v>36.953024553742353</v>
          </cell>
          <cell r="H135">
            <v>36.37597561462227</v>
          </cell>
          <cell r="I135">
            <v>35.806995968129279</v>
          </cell>
          <cell r="J135">
            <v>35.233416283339167</v>
          </cell>
          <cell r="K135">
            <v>34.715646161054075</v>
          </cell>
          <cell r="L135">
            <v>34.377272655622583</v>
          </cell>
          <cell r="M135">
            <v>34.084503246314377</v>
          </cell>
          <cell r="N135">
            <v>33.862527215686143</v>
          </cell>
          <cell r="O135">
            <v>33.692129442384186</v>
          </cell>
          <cell r="P135">
            <v>33.556431972914687</v>
          </cell>
          <cell r="Q135">
            <v>33.452781733657133</v>
          </cell>
          <cell r="R135">
            <v>33.452781733657133</v>
          </cell>
          <cell r="S135">
            <v>33.452781733657133</v>
          </cell>
          <cell r="T135">
            <v>33.452781733657133</v>
          </cell>
          <cell r="U135">
            <v>33.452781733657133</v>
          </cell>
        </row>
        <row r="136">
          <cell r="E136">
            <v>38.085235256131547</v>
          </cell>
          <cell r="F136">
            <v>37.50779732139511</v>
          </cell>
          <cell r="G136">
            <v>36.914073572051976</v>
          </cell>
          <cell r="H136">
            <v>36.336814261649451</v>
          </cell>
          <cell r="I136">
            <v>35.766191129399608</v>
          </cell>
          <cell r="J136">
            <v>35.229325974490877</v>
          </cell>
          <cell r="K136">
            <v>34.760848978829031</v>
          </cell>
          <cell r="L136">
            <v>34.451389803329135</v>
          </cell>
          <cell r="M136">
            <v>34.211376818766226</v>
          </cell>
          <cell r="N136">
            <v>34.010763660472477</v>
          </cell>
          <cell r="O136">
            <v>33.851356135257184</v>
          </cell>
          <cell r="P136">
            <v>33.72007287646737</v>
          </cell>
          <cell r="Q136">
            <v>33.72007287646737</v>
          </cell>
          <cell r="R136">
            <v>33.72007287646737</v>
          </cell>
          <cell r="S136">
            <v>33.72007287646737</v>
          </cell>
          <cell r="T136">
            <v>33.72007287646737</v>
          </cell>
          <cell r="U136">
            <v>33.72007287646737</v>
          </cell>
        </row>
        <row r="137">
          <cell r="E137">
            <v>38.087407205981151</v>
          </cell>
          <cell r="F137">
            <v>37.535708601221302</v>
          </cell>
          <cell r="G137">
            <v>36.955309102817246</v>
          </cell>
          <cell r="H137">
            <v>36.38963007310803</v>
          </cell>
          <cell r="I137">
            <v>35.810672959549017</v>
          </cell>
          <cell r="J137">
            <v>35.244094124745892</v>
          </cell>
          <cell r="K137">
            <v>34.751785366051429</v>
          </cell>
          <cell r="L137">
            <v>34.381535775863696</v>
          </cell>
          <cell r="M137">
            <v>34.114848176283012</v>
          </cell>
          <cell r="N137">
            <v>33.919508649557933</v>
          </cell>
          <cell r="O137">
            <v>33.748337660541132</v>
          </cell>
          <cell r="P137">
            <v>33.604607050381475</v>
          </cell>
          <cell r="Q137">
            <v>33.604607050381475</v>
          </cell>
          <cell r="R137">
            <v>33.604607050381475</v>
          </cell>
          <cell r="S137">
            <v>33.604607050381475</v>
          </cell>
          <cell r="T137">
            <v>33.604607050381475</v>
          </cell>
          <cell r="U137">
            <v>33.604607050381475</v>
          </cell>
        </row>
        <row r="138">
          <cell r="E138">
            <v>38.085235256131547</v>
          </cell>
          <cell r="F138">
            <v>37.517773156470199</v>
          </cell>
          <cell r="G138">
            <v>36.998919799155864</v>
          </cell>
          <cell r="H138">
            <v>36.509235264575679</v>
          </cell>
          <cell r="I138">
            <v>36.033357351561882</v>
          </cell>
          <cell r="J138">
            <v>35.572679443009328</v>
          </cell>
          <cell r="K138">
            <v>35.112523453270711</v>
          </cell>
          <cell r="L138">
            <v>34.822809284745574</v>
          </cell>
          <cell r="M138">
            <v>34.602538262818484</v>
          </cell>
          <cell r="N138">
            <v>34.420674092815844</v>
          </cell>
          <cell r="O138">
            <v>34.420674092815844</v>
          </cell>
          <cell r="P138">
            <v>34.420674092815844</v>
          </cell>
          <cell r="Q138">
            <v>34.420674092815844</v>
          </cell>
          <cell r="R138">
            <v>34.420674092815844</v>
          </cell>
          <cell r="S138">
            <v>34.420674092815844</v>
          </cell>
          <cell r="T138">
            <v>34.420674092815844</v>
          </cell>
          <cell r="U138">
            <v>34.420674092815844</v>
          </cell>
        </row>
        <row r="139">
          <cell r="E139">
            <v>38.085235256131547</v>
          </cell>
          <cell r="F139">
            <v>37.514815050329211</v>
          </cell>
          <cell r="G139">
            <v>36.988454395058433</v>
          </cell>
          <cell r="H139">
            <v>36.430742063257782</v>
          </cell>
          <cell r="I139">
            <v>35.858194369010626</v>
          </cell>
          <cell r="J139">
            <v>35.338056756552604</v>
          </cell>
          <cell r="K139">
            <v>34.813097996155868</v>
          </cell>
          <cell r="L139">
            <v>34.462354235828151</v>
          </cell>
          <cell r="M139">
            <v>34.168721702595775</v>
          </cell>
          <cell r="N139">
            <v>33.937359361467287</v>
          </cell>
          <cell r="O139">
            <v>33.735675819999628</v>
          </cell>
          <cell r="P139">
            <v>33.575057491894434</v>
          </cell>
          <cell r="Q139">
            <v>33.575057491894434</v>
          </cell>
          <cell r="R139">
            <v>33.575057491894434</v>
          </cell>
          <cell r="S139">
            <v>33.575057491894434</v>
          </cell>
          <cell r="T139">
            <v>33.575057491894434</v>
          </cell>
          <cell r="U139">
            <v>33.575057491894434</v>
          </cell>
        </row>
        <row r="140">
          <cell r="E140">
            <v>38.085235256131547</v>
          </cell>
          <cell r="F140">
            <v>37.475275914024579</v>
          </cell>
          <cell r="G140">
            <v>36.894802825389995</v>
          </cell>
          <cell r="H140">
            <v>36.339657576258801</v>
          </cell>
          <cell r="I140">
            <v>35.814488521503925</v>
          </cell>
          <cell r="J140">
            <v>35.287503552214439</v>
          </cell>
          <cell r="K140">
            <v>34.799357523349251</v>
          </cell>
          <cell r="L140">
            <v>34.436369562531667</v>
          </cell>
          <cell r="M140">
            <v>34.129728044511673</v>
          </cell>
          <cell r="N140">
            <v>33.858966295616199</v>
          </cell>
          <cell r="O140">
            <v>33.647327432164523</v>
          </cell>
          <cell r="P140">
            <v>33.489819123942638</v>
          </cell>
          <cell r="Q140">
            <v>33.489819123942638</v>
          </cell>
          <cell r="R140">
            <v>33.489819123942638</v>
          </cell>
          <cell r="S140">
            <v>33.489819123942638</v>
          </cell>
          <cell r="T140">
            <v>33.489819123942638</v>
          </cell>
          <cell r="U140">
            <v>33.489819123942638</v>
          </cell>
        </row>
        <row r="141">
          <cell r="E141">
            <v>38.085235256131547</v>
          </cell>
          <cell r="F141">
            <v>37.51972642015884</v>
          </cell>
          <cell r="G141">
            <v>37.024215959626652</v>
          </cell>
          <cell r="H141">
            <v>36.501194550014368</v>
          </cell>
          <cell r="I141">
            <v>36.012430948577297</v>
          </cell>
          <cell r="J141">
            <v>35.55109689229679</v>
          </cell>
          <cell r="K141">
            <v>35.113252202531505</v>
          </cell>
          <cell r="L141">
            <v>34.805404321971537</v>
          </cell>
          <cell r="M141">
            <v>34.547755926598199</v>
          </cell>
          <cell r="N141">
            <v>34.33840323872387</v>
          </cell>
          <cell r="O141">
            <v>34.164665046713282</v>
          </cell>
          <cell r="P141">
            <v>34.164665046713282</v>
          </cell>
          <cell r="Q141">
            <v>34.164665046713282</v>
          </cell>
          <cell r="R141">
            <v>34.164665046713282</v>
          </cell>
          <cell r="S141">
            <v>34.164665046713282</v>
          </cell>
          <cell r="T141">
            <v>34.164665046713282</v>
          </cell>
          <cell r="U141">
            <v>34.164665046713282</v>
          </cell>
        </row>
        <row r="142">
          <cell r="E142">
            <v>38.085235256131547</v>
          </cell>
          <cell r="F142">
            <v>37.549953047478112</v>
          </cell>
          <cell r="G142">
            <v>37.071103753288895</v>
          </cell>
          <cell r="H142">
            <v>36.585401794639097</v>
          </cell>
          <cell r="I142">
            <v>36.116354103072133</v>
          </cell>
          <cell r="J142">
            <v>35.651486964975113</v>
          </cell>
          <cell r="K142">
            <v>35.20218661589039</v>
          </cell>
          <cell r="L142">
            <v>34.904124446633816</v>
          </cell>
          <cell r="M142">
            <v>34.672538914413934</v>
          </cell>
          <cell r="N142">
            <v>34.490141567763104</v>
          </cell>
          <cell r="O142">
            <v>34.328089702137113</v>
          </cell>
          <cell r="P142">
            <v>34.198957627750538</v>
          </cell>
          <cell r="Q142">
            <v>34.198957627750538</v>
          </cell>
          <cell r="R142">
            <v>34.198957627750538</v>
          </cell>
          <cell r="S142">
            <v>34.198957627750538</v>
          </cell>
          <cell r="T142">
            <v>34.198957627750538</v>
          </cell>
          <cell r="U142">
            <v>34.198957627750538</v>
          </cell>
        </row>
        <row r="143">
          <cell r="E143">
            <v>38.085235256131547</v>
          </cell>
          <cell r="F143">
            <v>37.488583210800449</v>
          </cell>
          <cell r="G143">
            <v>36.969075618082442</v>
          </cell>
          <cell r="H143">
            <v>36.459603252034171</v>
          </cell>
          <cell r="I143">
            <v>35.986607187899985</v>
          </cell>
          <cell r="J143">
            <v>35.555773332380419</v>
          </cell>
          <cell r="K143">
            <v>35.155542611212994</v>
          </cell>
          <cell r="L143">
            <v>34.858697315406715</v>
          </cell>
          <cell r="M143">
            <v>34.602310054556675</v>
          </cell>
          <cell r="N143">
            <v>34.398338437111022</v>
          </cell>
          <cell r="O143">
            <v>34.245494078477343</v>
          </cell>
          <cell r="P143">
            <v>34.127313080862706</v>
          </cell>
          <cell r="Q143">
            <v>34.127313080862706</v>
          </cell>
          <cell r="R143">
            <v>34.127313080862706</v>
          </cell>
          <cell r="S143">
            <v>34.127313080862706</v>
          </cell>
          <cell r="T143">
            <v>34.127313080862706</v>
          </cell>
          <cell r="U143">
            <v>34.127313080862706</v>
          </cell>
        </row>
        <row r="144">
          <cell r="E144">
            <v>38.085235256131547</v>
          </cell>
          <cell r="F144">
            <v>37.505797633026077</v>
          </cell>
          <cell r="G144">
            <v>36.953975307233897</v>
          </cell>
          <cell r="H144">
            <v>36.423860284868134</v>
          </cell>
          <cell r="I144">
            <v>35.924147330665718</v>
          </cell>
          <cell r="J144">
            <v>35.374378338574246</v>
          </cell>
          <cell r="K144">
            <v>34.8432548019073</v>
          </cell>
          <cell r="L144">
            <v>34.480461552661154</v>
          </cell>
          <cell r="M144">
            <v>34.161576234874033</v>
          </cell>
          <cell r="N144">
            <v>33.92030066385162</v>
          </cell>
          <cell r="O144">
            <v>33.715589728996008</v>
          </cell>
          <cell r="P144">
            <v>33.715589728996008</v>
          </cell>
          <cell r="Q144">
            <v>33.715589728996008</v>
          </cell>
          <cell r="R144">
            <v>33.715589728996008</v>
          </cell>
          <cell r="S144">
            <v>33.715589728996008</v>
          </cell>
          <cell r="T144">
            <v>33.715589728996008</v>
          </cell>
          <cell r="U144">
            <v>33.715589728996008</v>
          </cell>
        </row>
        <row r="145">
          <cell r="E145">
            <v>38.085235256131547</v>
          </cell>
          <cell r="F145">
            <v>37.50536016734074</v>
          </cell>
          <cell r="G145">
            <v>36.905758383454376</v>
          </cell>
          <cell r="H145">
            <v>36.298071004638317</v>
          </cell>
          <cell r="I145">
            <v>35.68874103159628</v>
          </cell>
          <cell r="J145">
            <v>35.113089492922235</v>
          </cell>
          <cell r="K145">
            <v>34.6292353755899</v>
          </cell>
          <cell r="L145">
            <v>34.300062077144837</v>
          </cell>
          <cell r="M145">
            <v>34.042157880477653</v>
          </cell>
          <cell r="N145">
            <v>33.837699983035343</v>
          </cell>
          <cell r="O145">
            <v>33.671439137413131</v>
          </cell>
          <cell r="P145">
            <v>33.671439137413131</v>
          </cell>
          <cell r="Q145">
            <v>33.671439137413131</v>
          </cell>
          <cell r="R145">
            <v>33.671439137413131</v>
          </cell>
          <cell r="S145">
            <v>33.671439137413131</v>
          </cell>
          <cell r="T145">
            <v>33.671439137413131</v>
          </cell>
          <cell r="U145">
            <v>33.671439137413131</v>
          </cell>
        </row>
        <row r="146">
          <cell r="E146">
            <v>38.085235256131547</v>
          </cell>
          <cell r="F146">
            <v>37.49365863032881</v>
          </cell>
          <cell r="G146">
            <v>36.910078095023145</v>
          </cell>
          <cell r="H146">
            <v>36.329148090089042</v>
          </cell>
          <cell r="I146">
            <v>35.78720711694212</v>
          </cell>
          <cell r="J146">
            <v>35.295846288321769</v>
          </cell>
          <cell r="K146">
            <v>34.871190676186679</v>
          </cell>
          <cell r="L146">
            <v>34.568929441161856</v>
          </cell>
          <cell r="M146">
            <v>34.304099819377591</v>
          </cell>
          <cell r="N146">
            <v>34.092626361005479</v>
          </cell>
          <cell r="O146">
            <v>33.935204961083102</v>
          </cell>
          <cell r="P146">
            <v>33.935204961083102</v>
          </cell>
          <cell r="Q146">
            <v>33.935204961083102</v>
          </cell>
          <cell r="R146">
            <v>33.935204961083102</v>
          </cell>
          <cell r="S146">
            <v>33.935204961083102</v>
          </cell>
          <cell r="T146">
            <v>33.935204961083102</v>
          </cell>
          <cell r="U146">
            <v>33.935204961083102</v>
          </cell>
        </row>
        <row r="147">
          <cell r="E147">
            <v>38.085235256131547</v>
          </cell>
          <cell r="F147">
            <v>37.566739790589196</v>
          </cell>
          <cell r="G147">
            <v>37.080284480230773</v>
          </cell>
          <cell r="H147">
            <v>36.619506402155551</v>
          </cell>
          <cell r="I147">
            <v>36.134915746594416</v>
          </cell>
          <cell r="J147">
            <v>35.661672875347683</v>
          </cell>
          <cell r="K147">
            <v>35.196887789619701</v>
          </cell>
          <cell r="L147">
            <v>34.872839088882678</v>
          </cell>
          <cell r="M147">
            <v>34.604210873752649</v>
          </cell>
          <cell r="N147">
            <v>34.371313074333749</v>
          </cell>
          <cell r="O147">
            <v>34.173279742641654</v>
          </cell>
          <cell r="P147">
            <v>34.173279742641654</v>
          </cell>
          <cell r="Q147">
            <v>34.173279742641654</v>
          </cell>
          <cell r="R147">
            <v>34.173279742641654</v>
          </cell>
          <cell r="S147">
            <v>34.173279742641654</v>
          </cell>
          <cell r="T147">
            <v>35.028388052826209</v>
          </cell>
          <cell r="U147">
            <v>35.028388052826209</v>
          </cell>
        </row>
        <row r="148">
          <cell r="E148">
            <v>38.085235256131547</v>
          </cell>
          <cell r="F148">
            <v>37.574631338748816</v>
          </cell>
          <cell r="G148">
            <v>37.040467917519713</v>
          </cell>
          <cell r="H148">
            <v>36.481998994129384</v>
          </cell>
          <cell r="I148">
            <v>35.939445902579415</v>
          </cell>
          <cell r="J148">
            <v>35.424556735482177</v>
          </cell>
          <cell r="K148">
            <v>34.979128493724275</v>
          </cell>
          <cell r="L148">
            <v>34.638639044344359</v>
          </cell>
          <cell r="M148">
            <v>34.374280589596552</v>
          </cell>
          <cell r="N148">
            <v>34.169269972198805</v>
          </cell>
          <cell r="O148">
            <v>33.994148592670648</v>
          </cell>
          <cell r="P148">
            <v>33.994148592670648</v>
          </cell>
          <cell r="Q148">
            <v>33.994148592670648</v>
          </cell>
          <cell r="R148">
            <v>33.994148592670648</v>
          </cell>
          <cell r="S148">
            <v>33.994148592670648</v>
          </cell>
          <cell r="T148">
            <v>33.994148592670648</v>
          </cell>
          <cell r="U148">
            <v>33.994148592670648</v>
          </cell>
        </row>
        <row r="149">
          <cell r="E149">
            <v>38.085235256131547</v>
          </cell>
          <cell r="F149">
            <v>37.525165660281537</v>
          </cell>
          <cell r="G149">
            <v>36.974801653040181</v>
          </cell>
          <cell r="H149">
            <v>36.418212743478271</v>
          </cell>
          <cell r="I149">
            <v>35.939695704342029</v>
          </cell>
          <cell r="J149">
            <v>35.453078709383369</v>
          </cell>
          <cell r="K149">
            <v>34.970495467124273</v>
          </cell>
          <cell r="L149">
            <v>34.628941058609698</v>
          </cell>
          <cell r="M149">
            <v>34.336232249001789</v>
          </cell>
          <cell r="N149">
            <v>34.103689910781441</v>
          </cell>
          <cell r="O149">
            <v>33.939235119693329</v>
          </cell>
          <cell r="P149">
            <v>33.799377566866333</v>
          </cell>
          <cell r="Q149">
            <v>33.799377566866333</v>
          </cell>
          <cell r="R149">
            <v>33.799377566866333</v>
          </cell>
          <cell r="S149">
            <v>33.799377566866333</v>
          </cell>
          <cell r="T149">
            <v>33.799377566866333</v>
          </cell>
          <cell r="U149">
            <v>33.799377566866333</v>
          </cell>
        </row>
        <row r="150">
          <cell r="E150">
            <v>38.085235256131547</v>
          </cell>
          <cell r="F150">
            <v>37.512136349708186</v>
          </cell>
          <cell r="G150">
            <v>36.928020504791377</v>
          </cell>
          <cell r="H150">
            <v>36.356370928888474</v>
          </cell>
          <cell r="I150">
            <v>35.820265657949179</v>
          </cell>
          <cell r="J150">
            <v>35.26882211159846</v>
          </cell>
          <cell r="K150">
            <v>34.798973139994274</v>
          </cell>
          <cell r="L150">
            <v>34.446205480783874</v>
          </cell>
          <cell r="M150">
            <v>34.151988478251383</v>
          </cell>
          <cell r="N150">
            <v>33.906709035693503</v>
          </cell>
          <cell r="O150">
            <v>33.69406468971146</v>
          </cell>
          <cell r="P150">
            <v>33.531120776929598</v>
          </cell>
          <cell r="Q150">
            <v>33.531120776929598</v>
          </cell>
          <cell r="R150">
            <v>33.531120776929598</v>
          </cell>
          <cell r="S150">
            <v>33.531120776929598</v>
          </cell>
          <cell r="T150">
            <v>33.531120776929598</v>
          </cell>
          <cell r="U150">
            <v>33.531120776929598</v>
          </cell>
        </row>
        <row r="151">
          <cell r="E151">
            <v>38.084724807509929</v>
          </cell>
          <cell r="F151">
            <v>37.496581358871161</v>
          </cell>
          <cell r="G151">
            <v>36.901480960099811</v>
          </cell>
          <cell r="H151">
            <v>36.309550632244147</v>
          </cell>
          <cell r="I151">
            <v>35.744403685052255</v>
          </cell>
          <cell r="J151">
            <v>35.211049890143187</v>
          </cell>
          <cell r="K151">
            <v>34.721125881918809</v>
          </cell>
          <cell r="L151">
            <v>34.364323876350397</v>
          </cell>
          <cell r="M151">
            <v>34.089014276525198</v>
          </cell>
          <cell r="N151">
            <v>33.873522176398161</v>
          </cell>
          <cell r="O151">
            <v>33.687546954302718</v>
          </cell>
          <cell r="P151">
            <v>33.520599055030097</v>
          </cell>
          <cell r="Q151">
            <v>33.520599055030097</v>
          </cell>
          <cell r="R151">
            <v>33.520599055030097</v>
          </cell>
          <cell r="S151">
            <v>33.520599055030097</v>
          </cell>
          <cell r="T151">
            <v>33.520599055030097</v>
          </cell>
          <cell r="U151">
            <v>33.520599055030097</v>
          </cell>
        </row>
        <row r="152">
          <cell r="E152">
            <v>38.085235256131547</v>
          </cell>
          <cell r="F152">
            <v>37.454774762310699</v>
          </cell>
          <cell r="G152">
            <v>36.787451522627279</v>
          </cell>
          <cell r="H152">
            <v>36.159970622813788</v>
          </cell>
          <cell r="I152">
            <v>35.560781464166887</v>
          </cell>
          <cell r="J152">
            <v>34.96653329863603</v>
          </cell>
          <cell r="K152">
            <v>34.420116759227305</v>
          </cell>
          <cell r="L152">
            <v>34.029123342916108</v>
          </cell>
          <cell r="M152">
            <v>33.709752986759682</v>
          </cell>
          <cell r="N152">
            <v>33.459877383103979</v>
          </cell>
          <cell r="O152">
            <v>33.271428300976041</v>
          </cell>
          <cell r="P152">
            <v>33.118594543000121</v>
          </cell>
          <cell r="Q152">
            <v>33.118594543000121</v>
          </cell>
          <cell r="R152">
            <v>33.118594543000121</v>
          </cell>
          <cell r="S152">
            <v>33.118594543000121</v>
          </cell>
          <cell r="T152">
            <v>33.118594543000121</v>
          </cell>
          <cell r="U152">
            <v>33.118594543000121</v>
          </cell>
        </row>
        <row r="153">
          <cell r="E153">
            <v>38.085235256131547</v>
          </cell>
          <cell r="F153">
            <v>37.50378814636295</v>
          </cell>
          <cell r="G153">
            <v>36.929073915736367</v>
          </cell>
          <cell r="H153">
            <v>36.351094008533146</v>
          </cell>
          <cell r="I153">
            <v>35.699556128968283</v>
          </cell>
          <cell r="J153">
            <v>35.045204016028386</v>
          </cell>
          <cell r="K153">
            <v>34.458947984039533</v>
          </cell>
          <cell r="L153">
            <v>34.056022152381338</v>
          </cell>
          <cell r="M153">
            <v>33.715669847941619</v>
          </cell>
          <cell r="N153">
            <v>33.423154464182765</v>
          </cell>
          <cell r="O153">
            <v>33.21493248689935</v>
          </cell>
          <cell r="P153">
            <v>33.050243740769254</v>
          </cell>
          <cell r="Q153">
            <v>32.904668459409244</v>
          </cell>
          <cell r="R153">
            <v>32.904668459409244</v>
          </cell>
          <cell r="S153">
            <v>32.904668459409244</v>
          </cell>
          <cell r="T153">
            <v>32.904668459409244</v>
          </cell>
          <cell r="U153">
            <v>32.904668459409244</v>
          </cell>
        </row>
        <row r="154">
          <cell r="E154">
            <v>38.085235256131547</v>
          </cell>
          <cell r="F154">
            <v>37.550312182050781</v>
          </cell>
          <cell r="G154">
            <v>37.038976659883375</v>
          </cell>
          <cell r="H154">
            <v>36.512913975572289</v>
          </cell>
          <cell r="I154">
            <v>35.984947411856375</v>
          </cell>
          <cell r="J154">
            <v>35.476022194908111</v>
          </cell>
          <cell r="K154">
            <v>34.997713682975572</v>
          </cell>
          <cell r="L154">
            <v>34.64709850349589</v>
          </cell>
          <cell r="M154">
            <v>34.38029000878899</v>
          </cell>
          <cell r="N154">
            <v>34.161797879157902</v>
          </cell>
          <cell r="O154">
            <v>33.983448936982477</v>
          </cell>
          <cell r="P154">
            <v>33.983448936982477</v>
          </cell>
          <cell r="Q154">
            <v>33.983448936982477</v>
          </cell>
          <cell r="R154">
            <v>33.983448936982477</v>
          </cell>
          <cell r="S154">
            <v>33.983448936982477</v>
          </cell>
          <cell r="T154">
            <v>33.983448936982477</v>
          </cell>
          <cell r="U154">
            <v>33.983448936982477</v>
          </cell>
        </row>
        <row r="155">
          <cell r="E155">
            <v>38.085235256131547</v>
          </cell>
          <cell r="F155">
            <v>37.534794033016617</v>
          </cell>
          <cell r="G155">
            <v>37.026057822054369</v>
          </cell>
          <cell r="H155">
            <v>36.507916519317241</v>
          </cell>
          <cell r="I155">
            <v>35.989038720664055</v>
          </cell>
          <cell r="J155">
            <v>35.479382925239008</v>
          </cell>
          <cell r="K155">
            <v>35.034018305379249</v>
          </cell>
          <cell r="L155">
            <v>34.702159982933871</v>
          </cell>
          <cell r="M155">
            <v>34.409021748370755</v>
          </cell>
          <cell r="N155">
            <v>34.156322848908083</v>
          </cell>
          <cell r="O155">
            <v>33.93897160905221</v>
          </cell>
          <cell r="P155">
            <v>33.93897160905221</v>
          </cell>
          <cell r="Q155">
            <v>33.93897160905221</v>
          </cell>
          <cell r="R155">
            <v>33.93897160905221</v>
          </cell>
          <cell r="S155">
            <v>33.93897160905221</v>
          </cell>
          <cell r="T155">
            <v>33.93897160905221</v>
          </cell>
          <cell r="U155">
            <v>33.93897160905221</v>
          </cell>
        </row>
        <row r="156">
          <cell r="E156">
            <v>38.085235256131547</v>
          </cell>
          <cell r="F156">
            <v>37.482796499322603</v>
          </cell>
          <cell r="G156">
            <v>36.899437416582714</v>
          </cell>
          <cell r="H156">
            <v>36.303023600375887</v>
          </cell>
          <cell r="I156">
            <v>35.710860377923055</v>
          </cell>
          <cell r="J156">
            <v>35.141318960565073</v>
          </cell>
          <cell r="K156">
            <v>34.636568491448216</v>
          </cell>
          <cell r="L156">
            <v>34.284074010460422</v>
          </cell>
          <cell r="M156">
            <v>33.990260974924283</v>
          </cell>
          <cell r="N156">
            <v>33.761642535425395</v>
          </cell>
          <cell r="O156">
            <v>33.56677832966615</v>
          </cell>
          <cell r="P156">
            <v>33.408538458863369</v>
          </cell>
          <cell r="Q156">
            <v>33.408538458863369</v>
          </cell>
          <cell r="R156">
            <v>33.408538458863369</v>
          </cell>
          <cell r="S156">
            <v>33.408538458863369</v>
          </cell>
          <cell r="T156">
            <v>33.408538458863369</v>
          </cell>
          <cell r="U156">
            <v>33.408538458863369</v>
          </cell>
        </row>
        <row r="157">
          <cell r="E157">
            <v>38.085235256131547</v>
          </cell>
          <cell r="F157">
            <v>37.502283786450214</v>
          </cell>
          <cell r="G157">
            <v>36.983696623044757</v>
          </cell>
          <cell r="H157">
            <v>36.452018087935258</v>
          </cell>
          <cell r="I157">
            <v>35.913069023337222</v>
          </cell>
          <cell r="J157">
            <v>35.401776499394614</v>
          </cell>
          <cell r="K157">
            <v>34.874491116223417</v>
          </cell>
          <cell r="L157">
            <v>34.516039414447349</v>
          </cell>
          <cell r="M157">
            <v>34.244421580572933</v>
          </cell>
          <cell r="N157">
            <v>34.017980940407625</v>
          </cell>
          <cell r="O157">
            <v>33.809439177663315</v>
          </cell>
          <cell r="P157">
            <v>33.632613090901579</v>
          </cell>
          <cell r="Q157">
            <v>33.632613090901579</v>
          </cell>
          <cell r="R157">
            <v>33.632613090901579</v>
          </cell>
          <cell r="S157">
            <v>33.632613090901579</v>
          </cell>
          <cell r="T157">
            <v>33.632613090901579</v>
          </cell>
          <cell r="U157">
            <v>33.632613090901579</v>
          </cell>
        </row>
        <row r="158">
          <cell r="E158">
            <v>38.085235256131547</v>
          </cell>
          <cell r="F158">
            <v>37.524340527661487</v>
          </cell>
          <cell r="G158">
            <v>37.006768771259601</v>
          </cell>
          <cell r="H158">
            <v>36.507697041227061</v>
          </cell>
          <cell r="I158">
            <v>36.000813474118019</v>
          </cell>
          <cell r="J158">
            <v>35.518090747452518</v>
          </cell>
          <cell r="K158">
            <v>35.06076005506565</v>
          </cell>
          <cell r="L158">
            <v>34.71245725655325</v>
          </cell>
          <cell r="M158">
            <v>34.431621247337866</v>
          </cell>
          <cell r="N158">
            <v>34.207662216296391</v>
          </cell>
          <cell r="O158">
            <v>34.024513151322267</v>
          </cell>
          <cell r="P158">
            <v>34.024513151322267</v>
          </cell>
          <cell r="Q158">
            <v>34.024513151322267</v>
          </cell>
          <cell r="R158">
            <v>34.024513151322267</v>
          </cell>
          <cell r="S158">
            <v>34.024513151322267</v>
          </cell>
          <cell r="T158">
            <v>34.024513151322267</v>
          </cell>
          <cell r="U158">
            <v>34.024513151322267</v>
          </cell>
        </row>
        <row r="159">
          <cell r="E159">
            <v>38.085235256131547</v>
          </cell>
          <cell r="F159">
            <v>37.486604937999687</v>
          </cell>
          <cell r="G159">
            <v>36.899283017861485</v>
          </cell>
          <cell r="H159">
            <v>36.311037289141169</v>
          </cell>
          <cell r="I159">
            <v>35.779619456552716</v>
          </cell>
          <cell r="J159">
            <v>35.28980594360403</v>
          </cell>
          <cell r="K159">
            <v>34.838187303029635</v>
          </cell>
          <cell r="L159">
            <v>34.5036860570101</v>
          </cell>
          <cell r="M159">
            <v>34.218533764264123</v>
          </cell>
          <cell r="N159">
            <v>33.981942443132461</v>
          </cell>
          <cell r="O159">
            <v>33.805788734514529</v>
          </cell>
          <cell r="P159">
            <v>33.66909646756163</v>
          </cell>
          <cell r="Q159">
            <v>33.66909646756163</v>
          </cell>
          <cell r="R159">
            <v>33.66909646756163</v>
          </cell>
          <cell r="S159">
            <v>33.66909646756163</v>
          </cell>
          <cell r="T159">
            <v>33.66909646756163</v>
          </cell>
          <cell r="U159">
            <v>33.66909646756163</v>
          </cell>
        </row>
        <row r="160">
          <cell r="E160">
            <v>38.085235256131547</v>
          </cell>
          <cell r="F160">
            <v>37.503167288570779</v>
          </cell>
          <cell r="G160">
            <v>36.946130410488557</v>
          </cell>
          <cell r="H160">
            <v>36.384273941077375</v>
          </cell>
          <cell r="I160">
            <v>35.870316676307773</v>
          </cell>
          <cell r="J160">
            <v>35.3637429148515</v>
          </cell>
          <cell r="K160">
            <v>34.899709335018215</v>
          </cell>
          <cell r="L160">
            <v>34.54617326389149</v>
          </cell>
          <cell r="M160">
            <v>34.282164390353117</v>
          </cell>
          <cell r="N160">
            <v>34.067904606246799</v>
          </cell>
          <cell r="O160">
            <v>33.885300058511838</v>
          </cell>
          <cell r="P160">
            <v>33.752898492611003</v>
          </cell>
          <cell r="Q160">
            <v>33.752898492611003</v>
          </cell>
          <cell r="R160">
            <v>33.752898492611003</v>
          </cell>
          <cell r="S160">
            <v>33.752898492611003</v>
          </cell>
          <cell r="T160">
            <v>33.752898492611003</v>
          </cell>
          <cell r="U160">
            <v>33.752898492611003</v>
          </cell>
        </row>
        <row r="161">
          <cell r="E161">
            <v>38.085235256131547</v>
          </cell>
          <cell r="F161">
            <v>37.486094281815078</v>
          </cell>
          <cell r="G161">
            <v>36.849138237480638</v>
          </cell>
          <cell r="H161">
            <v>36.215766739839644</v>
          </cell>
          <cell r="I161">
            <v>35.520706212767053</v>
          </cell>
          <cell r="J161">
            <v>34.880868135468283</v>
          </cell>
          <cell r="K161">
            <v>34.315478442652662</v>
          </cell>
          <cell r="L161">
            <v>33.901857829318438</v>
          </cell>
          <cell r="M161">
            <v>33.599100655550195</v>
          </cell>
          <cell r="N161">
            <v>33.367629146394727</v>
          </cell>
          <cell r="O161">
            <v>33.185951177116827</v>
          </cell>
          <cell r="P161">
            <v>33.039611493722404</v>
          </cell>
          <cell r="Q161">
            <v>33.039611493722404</v>
          </cell>
          <cell r="R161">
            <v>33.039611493722404</v>
          </cell>
          <cell r="S161">
            <v>33.039611493722404</v>
          </cell>
          <cell r="T161">
            <v>33.039611493722404</v>
          </cell>
          <cell r="U161">
            <v>33.039611493722404</v>
          </cell>
        </row>
        <row r="162">
          <cell r="E162">
            <v>38.085235256131547</v>
          </cell>
          <cell r="F162">
            <v>37.539754168655335</v>
          </cell>
          <cell r="G162">
            <v>37.013384645392222</v>
          </cell>
          <cell r="H162">
            <v>36.501920486043367</v>
          </cell>
          <cell r="I162">
            <v>36.027989444770583</v>
          </cell>
          <cell r="J162">
            <v>35.587522214869821</v>
          </cell>
          <cell r="K162">
            <v>35.13533594223194</v>
          </cell>
          <cell r="L162">
            <v>34.819834667136348</v>
          </cell>
          <cell r="M162">
            <v>34.570295876705771</v>
          </cell>
          <cell r="N162">
            <v>34.389636954933621</v>
          </cell>
          <cell r="O162">
            <v>34.253398929750027</v>
          </cell>
          <cell r="P162">
            <v>34.138586344960068</v>
          </cell>
          <cell r="Q162">
            <v>34.138586344960068</v>
          </cell>
          <cell r="R162">
            <v>34.138586344960068</v>
          </cell>
          <cell r="S162">
            <v>34.138586344960068</v>
          </cell>
          <cell r="T162">
            <v>34.138586344960068</v>
          </cell>
          <cell r="U162">
            <v>34.138586344960068</v>
          </cell>
        </row>
        <row r="163">
          <cell r="E163">
            <v>38.085235256131547</v>
          </cell>
          <cell r="F163">
            <v>37.518080574035544</v>
          </cell>
          <cell r="G163">
            <v>36.975094849664963</v>
          </cell>
          <cell r="H163">
            <v>36.468993328314191</v>
          </cell>
          <cell r="I163">
            <v>35.960132613266993</v>
          </cell>
          <cell r="J163">
            <v>35.523595990722939</v>
          </cell>
          <cell r="K163">
            <v>35.089825900397365</v>
          </cell>
          <cell r="L163">
            <v>34.747951130005461</v>
          </cell>
          <cell r="M163">
            <v>34.481164448552441</v>
          </cell>
          <cell r="N163">
            <v>34.266007572483005</v>
          </cell>
          <cell r="O163">
            <v>34.107090660200797</v>
          </cell>
          <cell r="P163">
            <v>33.974428765312503</v>
          </cell>
          <cell r="Q163">
            <v>33.861795877738963</v>
          </cell>
          <cell r="R163">
            <v>33.861795877738963</v>
          </cell>
          <cell r="S163">
            <v>33.861795877738963</v>
          </cell>
          <cell r="T163">
            <v>33.861795877738963</v>
          </cell>
          <cell r="U163">
            <v>33.861795877738963</v>
          </cell>
        </row>
        <row r="164">
          <cell r="E164">
            <v>38.085235256131547</v>
          </cell>
          <cell r="F164">
            <v>37.487764657477328</v>
          </cell>
          <cell r="G164">
            <v>36.950140527594598</v>
          </cell>
          <cell r="H164">
            <v>36.385306674857929</v>
          </cell>
          <cell r="I164">
            <v>35.865111169583095</v>
          </cell>
          <cell r="J164">
            <v>35.372702223720111</v>
          </cell>
          <cell r="K164">
            <v>34.910227467089776</v>
          </cell>
          <cell r="L164">
            <v>34.580899675001525</v>
          </cell>
          <cell r="M164">
            <v>34.324181098165326</v>
          </cell>
          <cell r="N164">
            <v>34.111891608476483</v>
          </cell>
          <cell r="O164">
            <v>33.938411679771875</v>
          </cell>
          <cell r="P164">
            <v>33.793156791533093</v>
          </cell>
          <cell r="Q164">
            <v>33.793156791533093</v>
          </cell>
          <cell r="R164">
            <v>33.793156791533093</v>
          </cell>
          <cell r="S164">
            <v>33.793156791533093</v>
          </cell>
          <cell r="T164">
            <v>33.793156791533093</v>
          </cell>
          <cell r="U164">
            <v>33.793156791533093</v>
          </cell>
        </row>
        <row r="165">
          <cell r="E165">
            <v>38.085235256131547</v>
          </cell>
          <cell r="F165">
            <v>37.520136072561208</v>
          </cell>
          <cell r="G165">
            <v>36.948979680281965</v>
          </cell>
          <cell r="H165">
            <v>36.401323892384724</v>
          </cell>
          <cell r="I165">
            <v>35.872879110755569</v>
          </cell>
          <cell r="J165">
            <v>35.313686753431256</v>
          </cell>
          <cell r="K165">
            <v>34.777630741497589</v>
          </cell>
          <cell r="L165">
            <v>34.376435873578522</v>
          </cell>
          <cell r="M165">
            <v>34.042682425330881</v>
          </cell>
          <cell r="N165">
            <v>33.782329627020083</v>
          </cell>
          <cell r="O165">
            <v>33.576478022920334</v>
          </cell>
          <cell r="P165">
            <v>33.409484686709412</v>
          </cell>
          <cell r="Q165">
            <v>33.409484686709412</v>
          </cell>
          <cell r="R165">
            <v>33.409484686709412</v>
          </cell>
          <cell r="S165">
            <v>33.409484686709412</v>
          </cell>
          <cell r="T165">
            <v>33.409484686709412</v>
          </cell>
          <cell r="U165">
            <v>33.409484686709412</v>
          </cell>
        </row>
        <row r="166">
          <cell r="E166">
            <v>38.085235256131547</v>
          </cell>
          <cell r="F166">
            <v>37.492306031779343</v>
          </cell>
          <cell r="G166">
            <v>36.942740139525242</v>
          </cell>
          <cell r="H166">
            <v>36.400203411607755</v>
          </cell>
          <cell r="I166">
            <v>35.845404748560881</v>
          </cell>
          <cell r="J166">
            <v>35.313288786477642</v>
          </cell>
          <cell r="K166">
            <v>34.836863656880467</v>
          </cell>
          <cell r="L166">
            <v>34.508947867392045</v>
          </cell>
          <cell r="M166">
            <v>34.274751162712597</v>
          </cell>
          <cell r="N166">
            <v>34.090388630201609</v>
          </cell>
          <cell r="O166">
            <v>33.946702593453864</v>
          </cell>
          <cell r="P166">
            <v>33.83422070986822</v>
          </cell>
          <cell r="Q166">
            <v>33.743575033313853</v>
          </cell>
          <cell r="R166">
            <v>33.743575033313853</v>
          </cell>
          <cell r="S166">
            <v>33.743575033313853</v>
          </cell>
          <cell r="T166">
            <v>33.743575033313853</v>
          </cell>
          <cell r="U166">
            <v>33.743575033313853</v>
          </cell>
        </row>
        <row r="167">
          <cell r="E167">
            <v>38.085235256131547</v>
          </cell>
          <cell r="F167">
            <v>37.512776947122561</v>
          </cell>
          <cell r="G167">
            <v>36.962639298017031</v>
          </cell>
          <cell r="H167">
            <v>36.413406312756862</v>
          </cell>
          <cell r="I167">
            <v>35.858231850655258</v>
          </cell>
          <cell r="J167">
            <v>35.329740469196274</v>
          </cell>
          <cell r="K167">
            <v>34.853465179216684</v>
          </cell>
          <cell r="L167">
            <v>34.481657372441241</v>
          </cell>
          <cell r="M167">
            <v>34.174924055398407</v>
          </cell>
          <cell r="N167">
            <v>33.936842606451627</v>
          </cell>
          <cell r="O167">
            <v>33.760817222173628</v>
          </cell>
          <cell r="P167">
            <v>33.620020641030244</v>
          </cell>
          <cell r="Q167">
            <v>33.620020641030244</v>
          </cell>
          <cell r="R167">
            <v>33.620020641030244</v>
          </cell>
          <cell r="S167">
            <v>33.620020641030244</v>
          </cell>
          <cell r="T167">
            <v>33.620020641030244</v>
          </cell>
          <cell r="U167">
            <v>33.620020641030244</v>
          </cell>
        </row>
        <row r="168">
          <cell r="E168">
            <v>38.085235256131547</v>
          </cell>
          <cell r="F168">
            <v>37.486555081680081</v>
          </cell>
          <cell r="G168">
            <v>36.91833230240762</v>
          </cell>
          <cell r="H168">
            <v>36.354321098439719</v>
          </cell>
          <cell r="I168">
            <v>35.828769499895969</v>
          </cell>
          <cell r="J168">
            <v>35.280501694633834</v>
          </cell>
          <cell r="K168">
            <v>34.765049405197217</v>
          </cell>
          <cell r="L168">
            <v>34.391793848675306</v>
          </cell>
          <cell r="M168">
            <v>34.128200600292452</v>
          </cell>
          <cell r="N168">
            <v>33.923926433595838</v>
          </cell>
          <cell r="O168">
            <v>33.768344347608696</v>
          </cell>
          <cell r="P168">
            <v>33.768344347608696</v>
          </cell>
          <cell r="Q168">
            <v>33.768344347608696</v>
          </cell>
          <cell r="R168">
            <v>33.768344347608696</v>
          </cell>
          <cell r="S168">
            <v>33.768344347608696</v>
          </cell>
          <cell r="T168">
            <v>33.768344347608696</v>
          </cell>
          <cell r="U168">
            <v>33.768344347608696</v>
          </cell>
        </row>
        <row r="169">
          <cell r="E169">
            <v>38.085235256131547</v>
          </cell>
          <cell r="F169">
            <v>37.497264961965733</v>
          </cell>
          <cell r="G169">
            <v>36.956149478965955</v>
          </cell>
          <cell r="H169">
            <v>36.464107958940026</v>
          </cell>
          <cell r="I169">
            <v>35.938259769881363</v>
          </cell>
          <cell r="J169">
            <v>35.462621843404193</v>
          </cell>
          <cell r="K169">
            <v>35.035685463855678</v>
          </cell>
          <cell r="L169">
            <v>34.739298875098143</v>
          </cell>
          <cell r="M169">
            <v>34.48875279041372</v>
          </cell>
          <cell r="N169">
            <v>34.282919752633191</v>
          </cell>
          <cell r="O169">
            <v>34.120311889662347</v>
          </cell>
          <cell r="P169">
            <v>34.120311889662347</v>
          </cell>
          <cell r="Q169">
            <v>34.120311889662347</v>
          </cell>
          <cell r="R169">
            <v>34.120311889662347</v>
          </cell>
          <cell r="S169">
            <v>34.120311889662347</v>
          </cell>
          <cell r="T169">
            <v>34.120311889662347</v>
          </cell>
          <cell r="U169">
            <v>34.120311889662347</v>
          </cell>
        </row>
        <row r="170">
          <cell r="E170">
            <v>38.085235256131547</v>
          </cell>
          <cell r="F170">
            <v>37.535998599900587</v>
          </cell>
          <cell r="G170">
            <v>37.010611853918903</v>
          </cell>
          <cell r="H170">
            <v>36.512647797120628</v>
          </cell>
          <cell r="I170">
            <v>35.973190189415959</v>
          </cell>
          <cell r="J170">
            <v>35.514568476909574</v>
          </cell>
          <cell r="K170">
            <v>35.061075980677565</v>
          </cell>
          <cell r="L170">
            <v>34.727633650452233</v>
          </cell>
          <cell r="M170">
            <v>34.458121888996509</v>
          </cell>
          <cell r="N170">
            <v>34.249717770040149</v>
          </cell>
          <cell r="O170">
            <v>34.067106063705715</v>
          </cell>
          <cell r="P170">
            <v>33.919877270527849</v>
          </cell>
          <cell r="Q170">
            <v>33.789029814219795</v>
          </cell>
          <cell r="R170">
            <v>33.789029814219795</v>
          </cell>
          <cell r="S170">
            <v>33.789029814219795</v>
          </cell>
          <cell r="T170">
            <v>33.789029814219795</v>
          </cell>
          <cell r="U170">
            <v>33.789029814219795</v>
          </cell>
        </row>
        <row r="171">
          <cell r="E171">
            <v>38.085235256131547</v>
          </cell>
          <cell r="F171">
            <v>37.575557454717838</v>
          </cell>
          <cell r="G171">
            <v>37.088013687384787</v>
          </cell>
          <cell r="H171">
            <v>36.587582305043419</v>
          </cell>
          <cell r="I171">
            <v>36.087309815350849</v>
          </cell>
          <cell r="J171">
            <v>35.567863893912609</v>
          </cell>
          <cell r="K171">
            <v>35.088490137273062</v>
          </cell>
          <cell r="L171">
            <v>34.720806900856836</v>
          </cell>
          <cell r="M171">
            <v>34.408329713179199</v>
          </cell>
          <cell r="N171">
            <v>34.186438663076771</v>
          </cell>
          <cell r="O171">
            <v>33.990306315993479</v>
          </cell>
          <cell r="P171">
            <v>33.850227033694161</v>
          </cell>
          <cell r="Q171">
            <v>33.734783609534787</v>
          </cell>
          <cell r="R171">
            <v>33.734783609534787</v>
          </cell>
          <cell r="S171">
            <v>33.734783609534787</v>
          </cell>
          <cell r="T171">
            <v>33.734783609534787</v>
          </cell>
          <cell r="U171">
            <v>33.734783609534787</v>
          </cell>
        </row>
        <row r="172">
          <cell r="E172">
            <v>38.085235256131547</v>
          </cell>
          <cell r="F172">
            <v>37.533698452670926</v>
          </cell>
          <cell r="G172">
            <v>37.050473681336086</v>
          </cell>
          <cell r="H172">
            <v>36.570339021755352</v>
          </cell>
          <cell r="I172">
            <v>36.103236718834282</v>
          </cell>
          <cell r="J172">
            <v>35.613262412516882</v>
          </cell>
          <cell r="K172">
            <v>35.106769879866782</v>
          </cell>
          <cell r="L172">
            <v>34.762741875215831</v>
          </cell>
          <cell r="M172">
            <v>34.503401815334648</v>
          </cell>
          <cell r="N172">
            <v>34.291968353121845</v>
          </cell>
          <cell r="O172">
            <v>34.122882805415422</v>
          </cell>
          <cell r="P172">
            <v>33.998923126368936</v>
          </cell>
          <cell r="Q172">
            <v>33.998923126368936</v>
          </cell>
          <cell r="R172">
            <v>33.998923126368936</v>
          </cell>
          <cell r="S172">
            <v>33.998923126368936</v>
          </cell>
          <cell r="T172">
            <v>33.998923126368936</v>
          </cell>
          <cell r="U172">
            <v>33.998923126368936</v>
          </cell>
        </row>
        <row r="173">
          <cell r="E173">
            <v>38.085235256131547</v>
          </cell>
          <cell r="F173">
            <v>37.540051804483802</v>
          </cell>
          <cell r="G173">
            <v>37.001564878894293</v>
          </cell>
          <cell r="H173">
            <v>36.47376359091249</v>
          </cell>
          <cell r="I173">
            <v>35.957813278050693</v>
          </cell>
          <cell r="J173">
            <v>35.464178494131374</v>
          </cell>
          <cell r="K173">
            <v>34.995315727766886</v>
          </cell>
          <cell r="L173">
            <v>34.673662019745294</v>
          </cell>
          <cell r="M173">
            <v>34.433619063263698</v>
          </cell>
          <cell r="N173">
            <v>34.248498140507031</v>
          </cell>
          <cell r="O173">
            <v>34.091531588596524</v>
          </cell>
          <cell r="P173">
            <v>33.965300752563593</v>
          </cell>
          <cell r="Q173">
            <v>33.965300752563593</v>
          </cell>
          <cell r="R173">
            <v>33.965300752563593</v>
          </cell>
          <cell r="S173">
            <v>33.965300752563593</v>
          </cell>
          <cell r="T173">
            <v>33.965300752563593</v>
          </cell>
          <cell r="U173">
            <v>33.965300752563593</v>
          </cell>
        </row>
        <row r="174">
          <cell r="E174">
            <v>38.085235256131547</v>
          </cell>
          <cell r="F174">
            <v>37.547056946887331</v>
          </cell>
          <cell r="G174">
            <v>37.037368892912532</v>
          </cell>
          <cell r="H174">
            <v>36.482224326899733</v>
          </cell>
          <cell r="I174">
            <v>35.910280407181418</v>
          </cell>
          <cell r="J174">
            <v>35.319850583395571</v>
          </cell>
          <cell r="K174">
            <v>34.754017876381795</v>
          </cell>
          <cell r="L174">
            <v>34.335349874160087</v>
          </cell>
          <cell r="M174">
            <v>33.99713591514309</v>
          </cell>
          <cell r="N174">
            <v>33.750664439619122</v>
          </cell>
          <cell r="O174">
            <v>33.750664439619122</v>
          </cell>
          <cell r="P174">
            <v>33.750664439619122</v>
          </cell>
          <cell r="Q174">
            <v>33.750664439619122</v>
          </cell>
          <cell r="R174">
            <v>34.366509710519644</v>
          </cell>
          <cell r="S174">
            <v>34.366509710519644</v>
          </cell>
          <cell r="T174">
            <v>34.366509710519644</v>
          </cell>
          <cell r="U174">
            <v>34.366509710519644</v>
          </cell>
        </row>
        <row r="175">
          <cell r="E175">
            <v>38.085235256131547</v>
          </cell>
          <cell r="F175">
            <v>37.461161627233807</v>
          </cell>
          <cell r="G175">
            <v>36.86270127693075</v>
          </cell>
          <cell r="H175">
            <v>36.334848567900728</v>
          </cell>
          <cell r="I175">
            <v>35.809625477544294</v>
          </cell>
          <cell r="J175">
            <v>35.300939402748746</v>
          </cell>
          <cell r="K175">
            <v>34.875029833935798</v>
          </cell>
          <cell r="L175">
            <v>34.568451671619201</v>
          </cell>
          <cell r="M175">
            <v>34.252990165522689</v>
          </cell>
          <cell r="N175">
            <v>33.984505119685323</v>
          </cell>
          <cell r="O175">
            <v>33.760694652723146</v>
          </cell>
          <cell r="P175">
            <v>33.600257812560642</v>
          </cell>
          <cell r="Q175">
            <v>33.600257812560642</v>
          </cell>
          <cell r="R175">
            <v>33.600257812560642</v>
          </cell>
          <cell r="S175">
            <v>33.600257812560642</v>
          </cell>
          <cell r="T175">
            <v>33.600257812560642</v>
          </cell>
          <cell r="U175">
            <v>33.600257812560642</v>
          </cell>
        </row>
        <row r="176">
          <cell r="E176">
            <v>38.085235256131547</v>
          </cell>
          <cell r="F176">
            <v>37.56313895841653</v>
          </cell>
          <cell r="G176">
            <v>37.039177154074537</v>
          </cell>
          <cell r="H176">
            <v>36.546360611015608</v>
          </cell>
          <cell r="I176">
            <v>36.091444163152325</v>
          </cell>
          <cell r="J176">
            <v>35.664426825088093</v>
          </cell>
          <cell r="K176">
            <v>35.238334909937869</v>
          </cell>
          <cell r="L176">
            <v>34.888359627962366</v>
          </cell>
          <cell r="M176">
            <v>34.595540769029419</v>
          </cell>
          <cell r="N176">
            <v>34.360133040711489</v>
          </cell>
          <cell r="O176">
            <v>34.173228245149232</v>
          </cell>
          <cell r="P176">
            <v>34.173228245149232</v>
          </cell>
          <cell r="Q176">
            <v>34.173228245149232</v>
          </cell>
          <cell r="R176">
            <v>34.173228245149232</v>
          </cell>
          <cell r="S176">
            <v>34.173228245149232</v>
          </cell>
          <cell r="T176">
            <v>34.173228245149232</v>
          </cell>
          <cell r="U176">
            <v>34.173228245149232</v>
          </cell>
        </row>
        <row r="177">
          <cell r="E177">
            <v>38.085235256131547</v>
          </cell>
          <cell r="F177">
            <v>37.533686308778321</v>
          </cell>
          <cell r="G177">
            <v>37.002135961200011</v>
          </cell>
          <cell r="H177">
            <v>36.456183135972559</v>
          </cell>
          <cell r="I177">
            <v>35.863955506388393</v>
          </cell>
          <cell r="J177">
            <v>35.302623349627574</v>
          </cell>
          <cell r="K177">
            <v>34.800762090148943</v>
          </cell>
          <cell r="L177">
            <v>34.417311716416897</v>
          </cell>
          <cell r="M177">
            <v>34.097063650837384</v>
          </cell>
          <cell r="N177">
            <v>33.818482562189189</v>
          </cell>
          <cell r="O177">
            <v>33.587358471439799</v>
          </cell>
          <cell r="P177">
            <v>33.587358471439799</v>
          </cell>
          <cell r="Q177">
            <v>33.587358471439799</v>
          </cell>
          <cell r="R177">
            <v>33.587358471439799</v>
          </cell>
          <cell r="S177">
            <v>33.587358471439799</v>
          </cell>
          <cell r="T177">
            <v>33.587358471439799</v>
          </cell>
          <cell r="U177">
            <v>33.587358471439799</v>
          </cell>
        </row>
        <row r="178">
          <cell r="E178">
            <v>38.085235256131547</v>
          </cell>
          <cell r="F178">
            <v>37.478941157594825</v>
          </cell>
          <cell r="G178">
            <v>36.97159551348831</v>
          </cell>
          <cell r="H178">
            <v>36.480699689289338</v>
          </cell>
          <cell r="I178">
            <v>36.007948068282772</v>
          </cell>
          <cell r="J178">
            <v>35.54309779675814</v>
          </cell>
          <cell r="K178">
            <v>35.54309779675814</v>
          </cell>
          <cell r="L178">
            <v>35.54309779675814</v>
          </cell>
          <cell r="M178">
            <v>35.54309779675814</v>
          </cell>
          <cell r="N178">
            <v>35.54309779675814</v>
          </cell>
          <cell r="O178">
            <v>35.54309779675814</v>
          </cell>
          <cell r="P178">
            <v>35.54309779675814</v>
          </cell>
          <cell r="Q178">
            <v>35.54309779675814</v>
          </cell>
          <cell r="R178">
            <v>35.54309779675814</v>
          </cell>
          <cell r="S178">
            <v>35.54309779675814</v>
          </cell>
          <cell r="T178">
            <v>35.54309779675814</v>
          </cell>
          <cell r="U178">
            <v>35.54309779675814</v>
          </cell>
        </row>
        <row r="179">
          <cell r="E179">
            <v>38.085235256131547</v>
          </cell>
          <cell r="F179">
            <v>37.47488748930477</v>
          </cell>
          <cell r="G179">
            <v>36.892491163894512</v>
          </cell>
          <cell r="H179">
            <v>36.342091711618053</v>
          </cell>
          <cell r="I179">
            <v>35.765001979123966</v>
          </cell>
          <cell r="J179">
            <v>35.239318501083254</v>
          </cell>
          <cell r="K179">
            <v>34.749346878149936</v>
          </cell>
          <cell r="L179">
            <v>34.371490205709094</v>
          </cell>
          <cell r="M179">
            <v>34.104257975784734</v>
          </cell>
          <cell r="N179">
            <v>33.872688805372654</v>
          </cell>
          <cell r="O179">
            <v>33.664368276529885</v>
          </cell>
          <cell r="P179">
            <v>33.664368276529885</v>
          </cell>
          <cell r="Q179">
            <v>33.664368276529885</v>
          </cell>
          <cell r="R179">
            <v>33.664368276529885</v>
          </cell>
          <cell r="S179">
            <v>33.664368276529885</v>
          </cell>
          <cell r="T179">
            <v>33.664368276529885</v>
          </cell>
          <cell r="U179">
            <v>33.664368276529885</v>
          </cell>
        </row>
        <row r="180">
          <cell r="E180">
            <v>38.085235256131547</v>
          </cell>
          <cell r="F180">
            <v>37.49933979650671</v>
          </cell>
          <cell r="G180">
            <v>36.923405308559857</v>
          </cell>
          <cell r="H180">
            <v>36.3707975816531</v>
          </cell>
          <cell r="I180">
            <v>35.913463866732357</v>
          </cell>
          <cell r="J180">
            <v>35.417600174880626</v>
          </cell>
          <cell r="K180">
            <v>34.933934285633619</v>
          </cell>
          <cell r="L180">
            <v>34.591145680994366</v>
          </cell>
          <cell r="M180">
            <v>34.275720380195658</v>
          </cell>
          <cell r="N180">
            <v>34.03216943993462</v>
          </cell>
          <cell r="O180">
            <v>33.829169896721929</v>
          </cell>
          <cell r="P180">
            <v>33.829169896721929</v>
          </cell>
          <cell r="Q180">
            <v>33.829169896721929</v>
          </cell>
          <cell r="R180">
            <v>33.829169896721929</v>
          </cell>
          <cell r="S180">
            <v>33.829169896721929</v>
          </cell>
          <cell r="T180">
            <v>33.829169896721929</v>
          </cell>
          <cell r="U180">
            <v>33.829169896721929</v>
          </cell>
        </row>
        <row r="181">
          <cell r="E181">
            <v>38.085235256131547</v>
          </cell>
          <cell r="F181">
            <v>37.499546188806185</v>
          </cell>
          <cell r="G181">
            <v>36.940193021116094</v>
          </cell>
          <cell r="H181">
            <v>36.427351548922971</v>
          </cell>
          <cell r="I181">
            <v>35.889551468126974</v>
          </cell>
          <cell r="J181">
            <v>35.354892838157156</v>
          </cell>
          <cell r="K181">
            <v>34.81887524892732</v>
          </cell>
          <cell r="L181">
            <v>34.433641723554679</v>
          </cell>
          <cell r="M181">
            <v>34.13265338235211</v>
          </cell>
          <cell r="N181">
            <v>33.91316345896702</v>
          </cell>
          <cell r="O181">
            <v>33.740257915252407</v>
          </cell>
          <cell r="P181">
            <v>33.593364890133991</v>
          </cell>
          <cell r="Q181">
            <v>33.593364890133991</v>
          </cell>
          <cell r="R181">
            <v>33.593364890133991</v>
          </cell>
          <cell r="S181">
            <v>33.593364890133991</v>
          </cell>
          <cell r="T181">
            <v>33.593364890133991</v>
          </cell>
          <cell r="U181">
            <v>33.593364890133991</v>
          </cell>
        </row>
        <row r="182">
          <cell r="E182">
            <v>38.085235256131547</v>
          </cell>
          <cell r="F182">
            <v>37.468322750906268</v>
          </cell>
          <cell r="G182">
            <v>36.900382943451326</v>
          </cell>
          <cell r="H182">
            <v>36.314254983913173</v>
          </cell>
          <cell r="I182">
            <v>35.772491676886766</v>
          </cell>
          <cell r="J182">
            <v>35.195311270979722</v>
          </cell>
          <cell r="K182">
            <v>34.72428458099143</v>
          </cell>
          <cell r="L182">
            <v>34.372563360681958</v>
          </cell>
          <cell r="M182">
            <v>34.096229146660853</v>
          </cell>
          <cell r="N182">
            <v>33.889176268798543</v>
          </cell>
          <cell r="O182">
            <v>33.743111092342488</v>
          </cell>
          <cell r="P182">
            <v>33.743111092342488</v>
          </cell>
          <cell r="Q182">
            <v>33.743111092342488</v>
          </cell>
          <cell r="R182">
            <v>33.743111092342488</v>
          </cell>
          <cell r="S182">
            <v>33.743111092342488</v>
          </cell>
          <cell r="T182">
            <v>33.743111092342488</v>
          </cell>
          <cell r="U182">
            <v>33.743111092342488</v>
          </cell>
        </row>
        <row r="183">
          <cell r="E183">
            <v>38.085235256131547</v>
          </cell>
          <cell r="F183">
            <v>37.516458408674723</v>
          </cell>
          <cell r="G183">
            <v>37.035498045725369</v>
          </cell>
          <cell r="H183">
            <v>36.599177001512068</v>
          </cell>
          <cell r="I183">
            <v>36.145542834634263</v>
          </cell>
          <cell r="J183">
            <v>35.691606320793845</v>
          </cell>
          <cell r="K183">
            <v>35.257227285408973</v>
          </cell>
          <cell r="L183">
            <v>34.9343879515148</v>
          </cell>
          <cell r="M183">
            <v>34.675298916201832</v>
          </cell>
          <cell r="N183">
            <v>34.441610270963011</v>
          </cell>
          <cell r="O183">
            <v>34.25214893825575</v>
          </cell>
          <cell r="P183">
            <v>34.099613406291233</v>
          </cell>
          <cell r="Q183">
            <v>34.099613406291233</v>
          </cell>
          <cell r="R183">
            <v>34.099613406291233</v>
          </cell>
          <cell r="S183">
            <v>34.099613406291233</v>
          </cell>
          <cell r="T183">
            <v>34.099613406291233</v>
          </cell>
          <cell r="U183">
            <v>34.099613406291233</v>
          </cell>
        </row>
        <row r="184">
          <cell r="E184">
            <v>38.085235256131547</v>
          </cell>
          <cell r="F184">
            <v>37.534546551700707</v>
          </cell>
          <cell r="G184">
            <v>37.009565798461772</v>
          </cell>
          <cell r="H184">
            <v>36.481144756266282</v>
          </cell>
          <cell r="I184">
            <v>35.887270493414029</v>
          </cell>
          <cell r="J184">
            <v>35.324777097592417</v>
          </cell>
          <cell r="K184">
            <v>34.806190131990796</v>
          </cell>
          <cell r="L184">
            <v>34.441401215641079</v>
          </cell>
          <cell r="M184">
            <v>34.128092648074848</v>
          </cell>
          <cell r="N184">
            <v>33.862267036279206</v>
          </cell>
          <cell r="O184">
            <v>33.656869977175134</v>
          </cell>
          <cell r="P184">
            <v>33.656869977175134</v>
          </cell>
          <cell r="Q184">
            <v>33.656869977175134</v>
          </cell>
          <cell r="R184">
            <v>33.656869977175134</v>
          </cell>
          <cell r="S184">
            <v>33.656869977175134</v>
          </cell>
          <cell r="T184">
            <v>33.656869977175134</v>
          </cell>
          <cell r="U184">
            <v>33.656869977175134</v>
          </cell>
        </row>
        <row r="185">
          <cell r="E185">
            <v>38.084724807509929</v>
          </cell>
          <cell r="F185">
            <v>37.515576112737783</v>
          </cell>
          <cell r="G185">
            <v>36.96899520762571</v>
          </cell>
          <cell r="H185">
            <v>36.441540564149335</v>
          </cell>
          <cell r="I185">
            <v>35.955203356062178</v>
          </cell>
          <cell r="J185">
            <v>35.418016306530411</v>
          </cell>
          <cell r="K185">
            <v>34.915859021891357</v>
          </cell>
          <cell r="L185">
            <v>34.544793621928378</v>
          </cell>
          <cell r="M185">
            <v>34.544793621928378</v>
          </cell>
          <cell r="N185">
            <v>34.544793621928378</v>
          </cell>
          <cell r="O185">
            <v>34.544793621928378</v>
          </cell>
          <cell r="P185">
            <v>34.544793621928378</v>
          </cell>
          <cell r="Q185">
            <v>34.544793621928378</v>
          </cell>
          <cell r="R185">
            <v>34.544793621928378</v>
          </cell>
          <cell r="S185">
            <v>34.544793621928378</v>
          </cell>
          <cell r="T185">
            <v>34.544793621928378</v>
          </cell>
          <cell r="U185">
            <v>34.544793621928378</v>
          </cell>
        </row>
        <row r="186">
          <cell r="E186">
            <v>38.085235256131547</v>
          </cell>
          <cell r="F186">
            <v>37.490966822520704</v>
          </cell>
          <cell r="G186">
            <v>36.93235745971225</v>
          </cell>
          <cell r="H186">
            <v>36.403796658765565</v>
          </cell>
          <cell r="I186">
            <v>35.878975334551669</v>
          </cell>
          <cell r="J186">
            <v>35.392283297078635</v>
          </cell>
          <cell r="K186">
            <v>34.910383095678085</v>
          </cell>
          <cell r="L186">
            <v>34.53814470667507</v>
          </cell>
          <cell r="M186">
            <v>34.234457792106966</v>
          </cell>
          <cell r="N186">
            <v>33.977160523400904</v>
          </cell>
          <cell r="O186">
            <v>33.758072112033091</v>
          </cell>
          <cell r="P186">
            <v>33.758072112033091</v>
          </cell>
          <cell r="Q186">
            <v>33.758072112033091</v>
          </cell>
          <cell r="R186">
            <v>33.758072112033091</v>
          </cell>
          <cell r="S186">
            <v>33.758072112033091</v>
          </cell>
          <cell r="T186">
            <v>33.758072112033091</v>
          </cell>
          <cell r="U186">
            <v>33.758072112033091</v>
          </cell>
        </row>
        <row r="187">
          <cell r="E187">
            <v>38.085235256131547</v>
          </cell>
          <cell r="F187">
            <v>37.51809624273924</v>
          </cell>
          <cell r="G187">
            <v>36.996666376072405</v>
          </cell>
          <cell r="H187">
            <v>36.39808160277336</v>
          </cell>
          <cell r="I187">
            <v>35.786422243968659</v>
          </cell>
          <cell r="J187">
            <v>35.182859412875274</v>
          </cell>
          <cell r="K187">
            <v>34.692537894592768</v>
          </cell>
          <cell r="L187">
            <v>34.314045951480388</v>
          </cell>
          <cell r="M187">
            <v>34.013323482926253</v>
          </cell>
          <cell r="N187">
            <v>33.801640281673187</v>
          </cell>
          <cell r="O187">
            <v>33.644983633417759</v>
          </cell>
          <cell r="P187">
            <v>33.52275370461053</v>
          </cell>
          <cell r="Q187">
            <v>33.431484884905991</v>
          </cell>
          <cell r="R187">
            <v>33.431484884905991</v>
          </cell>
          <cell r="S187">
            <v>33.431484884905991</v>
          </cell>
          <cell r="T187">
            <v>33.431484884905991</v>
          </cell>
          <cell r="U187">
            <v>33.431484884905991</v>
          </cell>
        </row>
        <row r="188">
          <cell r="E188">
            <v>38.085235256131547</v>
          </cell>
          <cell r="F188">
            <v>37.474680514542428</v>
          </cell>
          <cell r="G188">
            <v>36.892280425615994</v>
          </cell>
          <cell r="H188">
            <v>36.300490020290162</v>
          </cell>
          <cell r="I188">
            <v>35.771637016108379</v>
          </cell>
          <cell r="J188">
            <v>35.252451889206242</v>
          </cell>
          <cell r="K188">
            <v>34.791961778450897</v>
          </cell>
          <cell r="L188">
            <v>34.465029679623022</v>
          </cell>
          <cell r="M188">
            <v>34.201990334458984</v>
          </cell>
          <cell r="N188">
            <v>33.97935840819548</v>
          </cell>
          <cell r="O188">
            <v>33.785901210593039</v>
          </cell>
          <cell r="P188">
            <v>33.785901210593039</v>
          </cell>
          <cell r="Q188">
            <v>33.785901210593039</v>
          </cell>
          <cell r="R188">
            <v>33.785901210593039</v>
          </cell>
          <cell r="S188">
            <v>33.785901210593039</v>
          </cell>
          <cell r="T188">
            <v>33.785901210593039</v>
          </cell>
          <cell r="U188">
            <v>33.785901210593039</v>
          </cell>
        </row>
        <row r="189">
          <cell r="E189">
            <v>38.085235256131547</v>
          </cell>
          <cell r="F189">
            <v>37.541563597309519</v>
          </cell>
          <cell r="G189">
            <v>37.022149456504977</v>
          </cell>
          <cell r="H189">
            <v>36.50453916637921</v>
          </cell>
          <cell r="I189">
            <v>35.989187820206574</v>
          </cell>
          <cell r="J189">
            <v>35.389708555604457</v>
          </cell>
          <cell r="K189">
            <v>34.848265397355064</v>
          </cell>
          <cell r="L189">
            <v>34.460320798176085</v>
          </cell>
          <cell r="M189">
            <v>34.145956291453381</v>
          </cell>
          <cell r="N189">
            <v>33.864346149525922</v>
          </cell>
          <cell r="O189">
            <v>33.650375704712971</v>
          </cell>
          <cell r="P189">
            <v>33.650375704712971</v>
          </cell>
          <cell r="Q189">
            <v>33.650375704712971</v>
          </cell>
          <cell r="R189">
            <v>33.650375704712971</v>
          </cell>
          <cell r="S189">
            <v>33.650375704712971</v>
          </cell>
          <cell r="T189">
            <v>33.650375704712971</v>
          </cell>
          <cell r="U189">
            <v>33.650375704712971</v>
          </cell>
        </row>
        <row r="190">
          <cell r="E190">
            <v>38.085235256131547</v>
          </cell>
          <cell r="F190">
            <v>37.521415381640587</v>
          </cell>
          <cell r="G190">
            <v>37.005388207153374</v>
          </cell>
          <cell r="H190">
            <v>36.494035989293693</v>
          </cell>
          <cell r="I190">
            <v>35.990770021213521</v>
          </cell>
          <cell r="J190">
            <v>35.522846745278827</v>
          </cell>
          <cell r="K190">
            <v>35.044024772003425</v>
          </cell>
          <cell r="L190">
            <v>34.683299188377667</v>
          </cell>
          <cell r="M190">
            <v>34.404815167254739</v>
          </cell>
          <cell r="N190">
            <v>34.174203652107323</v>
          </cell>
          <cell r="O190">
            <v>33.97006421716042</v>
          </cell>
          <cell r="P190">
            <v>33.97006421716042</v>
          </cell>
          <cell r="Q190">
            <v>33.97006421716042</v>
          </cell>
          <cell r="R190">
            <v>33.97006421716042</v>
          </cell>
          <cell r="S190">
            <v>33.97006421716042</v>
          </cell>
          <cell r="T190">
            <v>33.97006421716042</v>
          </cell>
          <cell r="U190">
            <v>33.97006421716042</v>
          </cell>
        </row>
        <row r="191">
          <cell r="E191">
            <v>38.085235256131547</v>
          </cell>
          <cell r="F191">
            <v>37.513049254337062</v>
          </cell>
          <cell r="G191">
            <v>36.976052139040263</v>
          </cell>
          <cell r="H191">
            <v>36.466696615166512</v>
          </cell>
          <cell r="I191">
            <v>36.024221476877322</v>
          </cell>
          <cell r="J191">
            <v>35.545372010032985</v>
          </cell>
          <cell r="K191">
            <v>35.098667425232087</v>
          </cell>
          <cell r="L191">
            <v>34.75111785397069</v>
          </cell>
          <cell r="M191">
            <v>34.457036509379783</v>
          </cell>
          <cell r="N191">
            <v>34.226130346374966</v>
          </cell>
          <cell r="O191">
            <v>34.058842227685389</v>
          </cell>
          <cell r="P191">
            <v>34.058842227685389</v>
          </cell>
          <cell r="Q191">
            <v>34.058842227685389</v>
          </cell>
          <cell r="R191">
            <v>34.058842227685389</v>
          </cell>
          <cell r="S191">
            <v>34.058842227685389</v>
          </cell>
          <cell r="T191">
            <v>34.058842227685389</v>
          </cell>
          <cell r="U191">
            <v>34.058842227685389</v>
          </cell>
        </row>
        <row r="192">
          <cell r="E192">
            <v>38.085235256131547</v>
          </cell>
          <cell r="F192">
            <v>37.506803954068481</v>
          </cell>
          <cell r="G192">
            <v>36.970231686268676</v>
          </cell>
          <cell r="H192">
            <v>36.379808244374033</v>
          </cell>
          <cell r="I192">
            <v>35.830663059614622</v>
          </cell>
          <cell r="J192">
            <v>35.300322455217369</v>
          </cell>
          <cell r="K192">
            <v>34.769333520535618</v>
          </cell>
          <cell r="L192">
            <v>34.407414826741629</v>
          </cell>
          <cell r="M192">
            <v>34.130209542355651</v>
          </cell>
          <cell r="N192">
            <v>33.902681212642541</v>
          </cell>
          <cell r="O192">
            <v>33.902681212642541</v>
          </cell>
          <cell r="P192">
            <v>33.902681212642541</v>
          </cell>
          <cell r="Q192">
            <v>33.902681212642541</v>
          </cell>
          <cell r="R192">
            <v>33.902681212642541</v>
          </cell>
          <cell r="S192">
            <v>33.902681212642541</v>
          </cell>
          <cell r="T192">
            <v>33.902681212642541</v>
          </cell>
          <cell r="U192">
            <v>33.902681212642541</v>
          </cell>
        </row>
        <row r="193">
          <cell r="E193">
            <v>38.085235256131547</v>
          </cell>
          <cell r="F193">
            <v>37.554881216514659</v>
          </cell>
          <cell r="G193">
            <v>37.034146423380946</v>
          </cell>
          <cell r="H193">
            <v>36.50914688003126</v>
          </cell>
          <cell r="I193">
            <v>35.972233653796785</v>
          </cell>
          <cell r="J193">
            <v>35.426566299599251</v>
          </cell>
          <cell r="K193">
            <v>34.947648610248635</v>
          </cell>
          <cell r="L193">
            <v>34.61041352130686</v>
          </cell>
          <cell r="M193">
            <v>34.343229844979128</v>
          </cell>
          <cell r="N193">
            <v>34.125242505020317</v>
          </cell>
          <cell r="O193">
            <v>33.952462354000836</v>
          </cell>
          <cell r="P193">
            <v>33.816869597087098</v>
          </cell>
          <cell r="Q193">
            <v>33.816869597087098</v>
          </cell>
          <cell r="R193">
            <v>33.816869597087098</v>
          </cell>
          <cell r="S193">
            <v>33.816869597087098</v>
          </cell>
          <cell r="T193">
            <v>33.816869597087098</v>
          </cell>
          <cell r="U193">
            <v>33.816869597087098</v>
          </cell>
        </row>
        <row r="194">
          <cell r="E194">
            <v>38.085235256131547</v>
          </cell>
          <cell r="F194">
            <v>37.487830568660584</v>
          </cell>
          <cell r="G194">
            <v>36.940550748825629</v>
          </cell>
          <cell r="H194">
            <v>36.364186042035577</v>
          </cell>
          <cell r="I194">
            <v>35.83180361470518</v>
          </cell>
          <cell r="J194">
            <v>35.264221750331991</v>
          </cell>
          <cell r="K194">
            <v>34.686272318634423</v>
          </cell>
          <cell r="L194">
            <v>34.265798317947912</v>
          </cell>
          <cell r="M194">
            <v>33.941012670021316</v>
          </cell>
          <cell r="N194">
            <v>33.695301036156394</v>
          </cell>
          <cell r="O194">
            <v>33.513023125313453</v>
          </cell>
          <cell r="P194">
            <v>33.363063138830306</v>
          </cell>
          <cell r="Q194">
            <v>33.241625566144023</v>
          </cell>
          <cell r="R194">
            <v>33.241625566144023</v>
          </cell>
          <cell r="S194">
            <v>33.241625566144023</v>
          </cell>
          <cell r="T194">
            <v>33.241625566144023</v>
          </cell>
          <cell r="U194">
            <v>33.241625566144023</v>
          </cell>
        </row>
        <row r="195">
          <cell r="E195">
            <v>38.085235256131547</v>
          </cell>
          <cell r="F195">
            <v>37.54140027851782</v>
          </cell>
          <cell r="G195">
            <v>37.042301813345553</v>
          </cell>
          <cell r="H195">
            <v>36.544791291128433</v>
          </cell>
          <cell r="I195">
            <v>36.02870001613298</v>
          </cell>
          <cell r="J195">
            <v>35.472820070317404</v>
          </cell>
          <cell r="K195">
            <v>34.920964502020702</v>
          </cell>
          <cell r="L195">
            <v>34.537354664855535</v>
          </cell>
          <cell r="M195">
            <v>34.222054432643631</v>
          </cell>
          <cell r="N195">
            <v>33.994994058060399</v>
          </cell>
          <cell r="O195">
            <v>33.816942534314485</v>
          </cell>
          <cell r="P195">
            <v>33.816942534314485</v>
          </cell>
          <cell r="Q195">
            <v>33.816942534314485</v>
          </cell>
          <cell r="R195">
            <v>33.816942534314485</v>
          </cell>
          <cell r="S195">
            <v>33.816942534314485</v>
          </cell>
          <cell r="T195">
            <v>33.816942534314485</v>
          </cell>
          <cell r="U195">
            <v>33.816942534314485</v>
          </cell>
        </row>
        <row r="196">
          <cell r="E196">
            <v>38.085235256131547</v>
          </cell>
          <cell r="F196">
            <v>37.506326628188411</v>
          </cell>
          <cell r="G196">
            <v>36.957177707625597</v>
          </cell>
          <cell r="H196">
            <v>36.452734066735573</v>
          </cell>
          <cell r="I196">
            <v>35.964728285437502</v>
          </cell>
          <cell r="J196">
            <v>35.457823179701485</v>
          </cell>
          <cell r="K196">
            <v>34.977728922582656</v>
          </cell>
          <cell r="L196">
            <v>34.579766654731046</v>
          </cell>
          <cell r="M196">
            <v>34.242298521155739</v>
          </cell>
          <cell r="N196">
            <v>33.973976324453382</v>
          </cell>
          <cell r="O196">
            <v>33.759758805051867</v>
          </cell>
          <cell r="P196">
            <v>33.580027611077341</v>
          </cell>
          <cell r="Q196">
            <v>33.580027611077341</v>
          </cell>
          <cell r="R196">
            <v>33.580027611077341</v>
          </cell>
          <cell r="S196">
            <v>33.580027611077341</v>
          </cell>
          <cell r="T196">
            <v>33.580027611077341</v>
          </cell>
          <cell r="U196">
            <v>33.580027611077341</v>
          </cell>
        </row>
        <row r="197">
          <cell r="E197">
            <v>38.085235256131547</v>
          </cell>
          <cell r="F197">
            <v>37.506326628188411</v>
          </cell>
          <cell r="G197">
            <v>36.957177707625597</v>
          </cell>
          <cell r="H197">
            <v>36.452734066735573</v>
          </cell>
          <cell r="I197">
            <v>35.964728285437502</v>
          </cell>
          <cell r="J197">
            <v>35.457823179701485</v>
          </cell>
          <cell r="K197">
            <v>34.977785074209891</v>
          </cell>
          <cell r="L197">
            <v>34.579761267927033</v>
          </cell>
          <cell r="M197">
            <v>34.242275116561004</v>
          </cell>
          <cell r="N197">
            <v>33.97375025848072</v>
          </cell>
          <cell r="O197">
            <v>33.758812337611651</v>
          </cell>
          <cell r="P197">
            <v>33.758812337611651</v>
          </cell>
          <cell r="Q197">
            <v>33.758812337611651</v>
          </cell>
          <cell r="R197">
            <v>33.758812337611651</v>
          </cell>
          <cell r="S197">
            <v>33.758812337611651</v>
          </cell>
          <cell r="T197">
            <v>33.758812337611651</v>
          </cell>
          <cell r="U197">
            <v>33.758812337611651</v>
          </cell>
        </row>
        <row r="198">
          <cell r="E198">
            <v>38.085235256131547</v>
          </cell>
          <cell r="F198">
            <v>37.47912520026366</v>
          </cell>
          <cell r="G198">
            <v>36.92283498876705</v>
          </cell>
          <cell r="H198">
            <v>36.384096657899903</v>
          </cell>
          <cell r="I198">
            <v>35.904855700107191</v>
          </cell>
          <cell r="J198">
            <v>35.375330682641867</v>
          </cell>
          <cell r="K198">
            <v>34.866285778585777</v>
          </cell>
          <cell r="L198">
            <v>34.496689908476235</v>
          </cell>
          <cell r="M198">
            <v>34.177236260695722</v>
          </cell>
          <cell r="N198">
            <v>33.936072885505553</v>
          </cell>
          <cell r="O198">
            <v>33.755823700622464</v>
          </cell>
          <cell r="P198">
            <v>33.612125556841683</v>
          </cell>
          <cell r="Q198">
            <v>33.612125556841683</v>
          </cell>
          <cell r="R198">
            <v>33.612125556841683</v>
          </cell>
          <cell r="S198">
            <v>33.612125556841683</v>
          </cell>
          <cell r="T198">
            <v>33.612125556841683</v>
          </cell>
          <cell r="U198">
            <v>33.612125556841683</v>
          </cell>
        </row>
        <row r="199">
          <cell r="E199">
            <v>38.085235256131547</v>
          </cell>
          <cell r="F199">
            <v>37.48741644048274</v>
          </cell>
          <cell r="G199">
            <v>36.905316154323124</v>
          </cell>
          <cell r="H199">
            <v>36.361698062417112</v>
          </cell>
          <cell r="I199">
            <v>35.862177647998799</v>
          </cell>
          <cell r="J199">
            <v>35.324905811970964</v>
          </cell>
          <cell r="K199">
            <v>34.849138945255682</v>
          </cell>
          <cell r="L199">
            <v>34.496164131707928</v>
          </cell>
          <cell r="M199">
            <v>34.238928992179751</v>
          </cell>
          <cell r="N199">
            <v>34.039073609525182</v>
          </cell>
          <cell r="O199">
            <v>33.865392877493676</v>
          </cell>
          <cell r="P199">
            <v>33.723613731077251</v>
          </cell>
          <cell r="Q199">
            <v>33.723613731077251</v>
          </cell>
          <cell r="R199">
            <v>33.723613731077251</v>
          </cell>
          <cell r="S199">
            <v>33.723613731077251</v>
          </cell>
          <cell r="T199">
            <v>33.723613731077251</v>
          </cell>
          <cell r="U199">
            <v>33.723613731077251</v>
          </cell>
        </row>
        <row r="200">
          <cell r="E200">
            <v>38.085235256131547</v>
          </cell>
          <cell r="F200">
            <v>37.493526508639093</v>
          </cell>
          <cell r="G200">
            <v>36.942448959903345</v>
          </cell>
          <cell r="H200">
            <v>36.436884933706054</v>
          </cell>
          <cell r="I200">
            <v>35.916770299708418</v>
          </cell>
          <cell r="J200">
            <v>35.404105747076265</v>
          </cell>
          <cell r="K200">
            <v>34.933477142256024</v>
          </cell>
          <cell r="L200">
            <v>34.547177399708048</v>
          </cell>
          <cell r="M200">
            <v>34.229521673413913</v>
          </cell>
          <cell r="N200">
            <v>33.967791143606156</v>
          </cell>
          <cell r="O200">
            <v>33.774165136068333</v>
          </cell>
          <cell r="P200">
            <v>33.774165136068333</v>
          </cell>
          <cell r="Q200">
            <v>33.774165136068333</v>
          </cell>
          <cell r="R200">
            <v>33.774165136068333</v>
          </cell>
          <cell r="S200">
            <v>33.774165136068333</v>
          </cell>
          <cell r="T200">
            <v>33.774165136068333</v>
          </cell>
          <cell r="U200">
            <v>33.774165136068333</v>
          </cell>
        </row>
        <row r="201">
          <cell r="E201">
            <v>38.085235256131547</v>
          </cell>
          <cell r="F201">
            <v>37.511044504945403</v>
          </cell>
          <cell r="G201">
            <v>36.958773289450697</v>
          </cell>
          <cell r="H201">
            <v>36.424110865536043</v>
          </cell>
          <cell r="I201">
            <v>35.924229092202246</v>
          </cell>
          <cell r="J201">
            <v>35.374729633230004</v>
          </cell>
          <cell r="K201">
            <v>34.915175691006112</v>
          </cell>
          <cell r="L201">
            <v>34.529804008784019</v>
          </cell>
          <cell r="M201">
            <v>34.224466727207457</v>
          </cell>
          <cell r="N201">
            <v>33.96989043394089</v>
          </cell>
          <cell r="O201">
            <v>33.794927680790117</v>
          </cell>
          <cell r="P201">
            <v>33.646701088755101</v>
          </cell>
          <cell r="Q201">
            <v>33.646701088755101</v>
          </cell>
          <cell r="R201">
            <v>33.646701088755101</v>
          </cell>
          <cell r="S201">
            <v>33.646701088755101</v>
          </cell>
          <cell r="T201">
            <v>33.646701088755101</v>
          </cell>
          <cell r="U201">
            <v>33.646701088755101</v>
          </cell>
        </row>
        <row r="202">
          <cell r="E202">
            <v>38.085235256131547</v>
          </cell>
          <cell r="F202">
            <v>37.51926583437848</v>
          </cell>
          <cell r="G202">
            <v>37.005850802526894</v>
          </cell>
          <cell r="H202">
            <v>36.521382580347002</v>
          </cell>
          <cell r="I202">
            <v>35.989305649655833</v>
          </cell>
          <cell r="J202">
            <v>35.439020001569602</v>
          </cell>
          <cell r="K202">
            <v>34.907903810539203</v>
          </cell>
          <cell r="L202">
            <v>34.526190455425869</v>
          </cell>
          <cell r="M202">
            <v>34.218178430425468</v>
          </cell>
          <cell r="N202">
            <v>33.985757124032986</v>
          </cell>
          <cell r="O202">
            <v>33.818295674937772</v>
          </cell>
          <cell r="P202">
            <v>33.677330579554685</v>
          </cell>
          <cell r="Q202">
            <v>33.677330579554685</v>
          </cell>
          <cell r="R202">
            <v>33.677330579554685</v>
          </cell>
          <cell r="S202">
            <v>33.677330579554685</v>
          </cell>
          <cell r="T202">
            <v>33.677330579554685</v>
          </cell>
          <cell r="U202">
            <v>33.677330579554685</v>
          </cell>
        </row>
        <row r="203">
          <cell r="E203">
            <v>38.085235256131547</v>
          </cell>
          <cell r="F203">
            <v>37.505192628258207</v>
          </cell>
          <cell r="G203">
            <v>36.962572262152733</v>
          </cell>
          <cell r="H203">
            <v>36.424850540421168</v>
          </cell>
          <cell r="I203">
            <v>35.845883281784616</v>
          </cell>
          <cell r="J203">
            <v>35.289508527007165</v>
          </cell>
          <cell r="K203">
            <v>34.759447034025172</v>
          </cell>
          <cell r="L203">
            <v>34.349802850478007</v>
          </cell>
          <cell r="M203">
            <v>34.025476659887019</v>
          </cell>
          <cell r="N203">
            <v>33.774274021128711</v>
          </cell>
          <cell r="O203">
            <v>33.566216712831988</v>
          </cell>
          <cell r="P203">
            <v>33.566216712831988</v>
          </cell>
          <cell r="Q203">
            <v>33.566216712831988</v>
          </cell>
          <cell r="R203">
            <v>33.566216712831988</v>
          </cell>
          <cell r="S203">
            <v>33.566216712831988</v>
          </cell>
          <cell r="T203">
            <v>33.566216712831988</v>
          </cell>
          <cell r="U203">
            <v>33.566216712831988</v>
          </cell>
        </row>
        <row r="204">
          <cell r="E204">
            <v>38.085235256131547</v>
          </cell>
          <cell r="F204">
            <v>37.485465414114607</v>
          </cell>
          <cell r="G204">
            <v>36.923152770610386</v>
          </cell>
          <cell r="H204">
            <v>36.366490381382022</v>
          </cell>
          <cell r="I204">
            <v>35.846971201054387</v>
          </cell>
          <cell r="J204">
            <v>35.319471809412256</v>
          </cell>
          <cell r="K204">
            <v>34.791258246773921</v>
          </cell>
          <cell r="L204">
            <v>34.407483317859537</v>
          </cell>
          <cell r="M204">
            <v>34.085268270140851</v>
          </cell>
          <cell r="N204">
            <v>33.829486739604619</v>
          </cell>
          <cell r="O204">
            <v>33.620508562779797</v>
          </cell>
          <cell r="P204">
            <v>33.620508562779797</v>
          </cell>
          <cell r="Q204">
            <v>33.620508562779797</v>
          </cell>
          <cell r="R204">
            <v>33.620508562779797</v>
          </cell>
          <cell r="S204">
            <v>33.620508562779797</v>
          </cell>
          <cell r="T204">
            <v>33.620508562779797</v>
          </cell>
          <cell r="U204">
            <v>33.620508562779797</v>
          </cell>
        </row>
        <row r="205">
          <cell r="E205">
            <v>38.085235256131547</v>
          </cell>
          <cell r="F205">
            <v>37.531051692387102</v>
          </cell>
          <cell r="G205">
            <v>36.972121810375548</v>
          </cell>
          <cell r="H205">
            <v>36.432916191041166</v>
          </cell>
          <cell r="I205">
            <v>35.894094496223829</v>
          </cell>
          <cell r="J205">
            <v>35.339444882207005</v>
          </cell>
          <cell r="K205">
            <v>34.823190233032953</v>
          </cell>
          <cell r="L205">
            <v>34.47287493852658</v>
          </cell>
          <cell r="M205">
            <v>34.19496352505363</v>
          </cell>
          <cell r="N205">
            <v>33.982713115432041</v>
          </cell>
          <cell r="O205">
            <v>33.820052889596546</v>
          </cell>
          <cell r="P205">
            <v>33.685023148923619</v>
          </cell>
          <cell r="Q205">
            <v>33.685023148923619</v>
          </cell>
          <cell r="R205">
            <v>33.685023148923619</v>
          </cell>
          <cell r="S205">
            <v>33.685023148923619</v>
          </cell>
          <cell r="T205">
            <v>33.685023148923619</v>
          </cell>
          <cell r="U205">
            <v>33.685023148923619</v>
          </cell>
        </row>
        <row r="206">
          <cell r="E206">
            <v>38.085235256131547</v>
          </cell>
          <cell r="F206">
            <v>37.508668960979335</v>
          </cell>
          <cell r="G206">
            <v>37.026474560951719</v>
          </cell>
          <cell r="H206">
            <v>36.556145105872595</v>
          </cell>
          <cell r="I206">
            <v>36.084847768315932</v>
          </cell>
          <cell r="J206">
            <v>35.614575134849055</v>
          </cell>
          <cell r="K206">
            <v>35.139121025149379</v>
          </cell>
          <cell r="L206">
            <v>34.813886309992505</v>
          </cell>
          <cell r="M206">
            <v>34.559419865445449</v>
          </cell>
          <cell r="N206">
            <v>34.341149254621833</v>
          </cell>
          <cell r="O206">
            <v>34.167736773814077</v>
          </cell>
          <cell r="P206">
            <v>34.167736773814077</v>
          </cell>
          <cell r="Q206">
            <v>34.167736773814077</v>
          </cell>
          <cell r="R206">
            <v>34.167736773814077</v>
          </cell>
          <cell r="S206">
            <v>34.167736773814077</v>
          </cell>
          <cell r="T206">
            <v>34.167736773814077</v>
          </cell>
          <cell r="U206">
            <v>34.167736773814077</v>
          </cell>
        </row>
        <row r="207">
          <cell r="E207">
            <v>38.085235256131547</v>
          </cell>
          <cell r="F207">
            <v>37.488138088652448</v>
          </cell>
          <cell r="G207">
            <v>36.936648433921391</v>
          </cell>
          <cell r="H207">
            <v>36.366745933124783</v>
          </cell>
          <cell r="I207">
            <v>35.822274129329344</v>
          </cell>
          <cell r="J207">
            <v>35.3007894797855</v>
          </cell>
          <cell r="K207">
            <v>34.836884515531729</v>
          </cell>
          <cell r="L207">
            <v>34.488692782201049</v>
          </cell>
          <cell r="M207">
            <v>34.203856109393939</v>
          </cell>
          <cell r="N207">
            <v>33.958505508029241</v>
          </cell>
          <cell r="O207">
            <v>33.747986265307944</v>
          </cell>
          <cell r="P207">
            <v>33.577130028015603</v>
          </cell>
          <cell r="Q207">
            <v>33.577130028015603</v>
          </cell>
          <cell r="R207">
            <v>33.577130028015603</v>
          </cell>
          <cell r="S207">
            <v>33.577130028015603</v>
          </cell>
          <cell r="T207">
            <v>33.577130028015603</v>
          </cell>
          <cell r="U207">
            <v>33.577130028015603</v>
          </cell>
        </row>
        <row r="208">
          <cell r="E208">
            <v>38.085235256131547</v>
          </cell>
          <cell r="F208">
            <v>37.553520309187292</v>
          </cell>
          <cell r="G208">
            <v>37.032801366756637</v>
          </cell>
          <cell r="H208">
            <v>36.52404440235658</v>
          </cell>
          <cell r="I208">
            <v>36.001927936858912</v>
          </cell>
          <cell r="J208">
            <v>35.51540876308745</v>
          </cell>
          <cell r="K208">
            <v>35.051257233967341</v>
          </cell>
          <cell r="L208">
            <v>34.7000127826228</v>
          </cell>
          <cell r="M208">
            <v>34.404849210239192</v>
          </cell>
          <cell r="N208">
            <v>34.163593991550343</v>
          </cell>
          <cell r="O208">
            <v>33.990399835853623</v>
          </cell>
          <cell r="P208">
            <v>33.848302942476145</v>
          </cell>
          <cell r="Q208">
            <v>33.848302942476145</v>
          </cell>
          <cell r="R208">
            <v>33.848302942476145</v>
          </cell>
          <cell r="S208">
            <v>33.848302942476145</v>
          </cell>
          <cell r="T208">
            <v>33.848302942476145</v>
          </cell>
          <cell r="U208">
            <v>33.848302942476145</v>
          </cell>
        </row>
        <row r="209">
          <cell r="E209">
            <v>38.085235256131547</v>
          </cell>
          <cell r="F209">
            <v>37.55262898229352</v>
          </cell>
          <cell r="G209">
            <v>37.023310786139405</v>
          </cell>
          <cell r="H209">
            <v>36.529158172289335</v>
          </cell>
          <cell r="I209">
            <v>36.044334133016442</v>
          </cell>
          <cell r="J209">
            <v>35.589800924437895</v>
          </cell>
          <cell r="K209">
            <v>35.140276235047729</v>
          </cell>
          <cell r="L209">
            <v>34.807511431581474</v>
          </cell>
          <cell r="M209">
            <v>34.528955913394746</v>
          </cell>
          <cell r="N209">
            <v>34.303293809118387</v>
          </cell>
          <cell r="O209">
            <v>34.132275699380962</v>
          </cell>
          <cell r="P209">
            <v>33.98014301954472</v>
          </cell>
          <cell r="Q209">
            <v>33.98014301954472</v>
          </cell>
          <cell r="R209">
            <v>33.98014301954472</v>
          </cell>
          <cell r="S209">
            <v>33.98014301954472</v>
          </cell>
          <cell r="T209">
            <v>33.98014301954472</v>
          </cell>
          <cell r="U209">
            <v>33.98014301954472</v>
          </cell>
        </row>
        <row r="210">
          <cell r="E210">
            <v>38.085235256131547</v>
          </cell>
          <cell r="F210">
            <v>37.566682874499435</v>
          </cell>
          <cell r="G210">
            <v>37.111552008322455</v>
          </cell>
          <cell r="H210">
            <v>36.649005190471456</v>
          </cell>
          <cell r="I210">
            <v>36.205058889123535</v>
          </cell>
          <cell r="J210">
            <v>35.749770482915139</v>
          </cell>
          <cell r="K210">
            <v>35.271616344645345</v>
          </cell>
          <cell r="L210">
            <v>34.948096421000898</v>
          </cell>
          <cell r="M210">
            <v>34.655535969193032</v>
          </cell>
          <cell r="N210">
            <v>34.417810564324817</v>
          </cell>
          <cell r="O210">
            <v>34.225466034934563</v>
          </cell>
          <cell r="P210">
            <v>34.225466034934563</v>
          </cell>
          <cell r="Q210">
            <v>34.225466034934563</v>
          </cell>
          <cell r="R210">
            <v>34.225466034934563</v>
          </cell>
          <cell r="S210">
            <v>34.225466034934563</v>
          </cell>
          <cell r="T210">
            <v>34.225466034934563</v>
          </cell>
          <cell r="U210">
            <v>34.225466034934563</v>
          </cell>
        </row>
        <row r="211">
          <cell r="E211">
            <v>38.085235256131547</v>
          </cell>
          <cell r="F211">
            <v>37.585989004639309</v>
          </cell>
          <cell r="G211">
            <v>37.14713923746443</v>
          </cell>
          <cell r="H211">
            <v>36.730383898610008</v>
          </cell>
          <cell r="I211">
            <v>36.284564797131189</v>
          </cell>
          <cell r="J211">
            <v>35.770942398390524</v>
          </cell>
          <cell r="K211">
            <v>35.226383042697783</v>
          </cell>
          <cell r="L211">
            <v>34.842674873357801</v>
          </cell>
          <cell r="M211">
            <v>34.533488456123067</v>
          </cell>
          <cell r="N211">
            <v>34.263078670209246</v>
          </cell>
          <cell r="O211">
            <v>34.059752678438954</v>
          </cell>
          <cell r="P211">
            <v>33.907381354851211</v>
          </cell>
          <cell r="Q211">
            <v>33.907381354851211</v>
          </cell>
          <cell r="R211">
            <v>33.907381354851211</v>
          </cell>
          <cell r="S211">
            <v>33.907381354851211</v>
          </cell>
          <cell r="T211">
            <v>33.907381354851211</v>
          </cell>
          <cell r="U211">
            <v>33.907381354851211</v>
          </cell>
        </row>
        <row r="212">
          <cell r="E212">
            <v>38.085235256131547</v>
          </cell>
          <cell r="F212">
            <v>37.473786622852465</v>
          </cell>
          <cell r="G212">
            <v>36.865299893974111</v>
          </cell>
          <cell r="H212">
            <v>36.264737142020216</v>
          </cell>
          <cell r="I212">
            <v>35.653291922193709</v>
          </cell>
          <cell r="J212">
            <v>35.027682728353618</v>
          </cell>
          <cell r="K212">
            <v>34.481530547445786</v>
          </cell>
          <cell r="L212">
            <v>34.102096757848514</v>
          </cell>
          <cell r="M212">
            <v>33.814890309463735</v>
          </cell>
          <cell r="N212">
            <v>33.583859426599865</v>
          </cell>
          <cell r="O212">
            <v>33.422164558930156</v>
          </cell>
          <cell r="P212">
            <v>33.300246170163291</v>
          </cell>
          <cell r="Q212">
            <v>33.300246170163291</v>
          </cell>
          <cell r="R212">
            <v>33.300246170163291</v>
          </cell>
          <cell r="S212">
            <v>33.300246170163291</v>
          </cell>
          <cell r="T212">
            <v>33.300246170163291</v>
          </cell>
          <cell r="U212">
            <v>33.300246170163291</v>
          </cell>
        </row>
        <row r="213">
          <cell r="E213">
            <v>38.085235256131547</v>
          </cell>
          <cell r="F213">
            <v>37.508640055448609</v>
          </cell>
          <cell r="G213">
            <v>36.984021091535297</v>
          </cell>
          <cell r="H213">
            <v>36.459139112726234</v>
          </cell>
          <cell r="I213">
            <v>35.928189988504911</v>
          </cell>
          <cell r="J213">
            <v>35.377582595966842</v>
          </cell>
          <cell r="K213">
            <v>34.904953097848178</v>
          </cell>
          <cell r="L213">
            <v>34.57830905114777</v>
          </cell>
          <cell r="M213">
            <v>34.318330247516847</v>
          </cell>
          <cell r="N213">
            <v>34.105358572603322</v>
          </cell>
          <cell r="O213">
            <v>33.936419594183633</v>
          </cell>
          <cell r="P213">
            <v>33.807385073788645</v>
          </cell>
          <cell r="Q213">
            <v>33.807385073788645</v>
          </cell>
          <cell r="R213">
            <v>33.807385073788645</v>
          </cell>
          <cell r="S213">
            <v>33.807385073788645</v>
          </cell>
          <cell r="T213">
            <v>33.807385073788645</v>
          </cell>
          <cell r="U213">
            <v>33.807385073788645</v>
          </cell>
        </row>
        <row r="214">
          <cell r="E214">
            <v>38.085235256131547</v>
          </cell>
          <cell r="F214">
            <v>37.544813290462443</v>
          </cell>
          <cell r="G214">
            <v>37.04425257748612</v>
          </cell>
          <cell r="H214">
            <v>36.573766416816831</v>
          </cell>
          <cell r="I214">
            <v>36.162966408356127</v>
          </cell>
          <cell r="J214">
            <v>35.772611318742499</v>
          </cell>
          <cell r="K214">
            <v>35.428673173712532</v>
          </cell>
          <cell r="L214">
            <v>35.177453097874469</v>
          </cell>
          <cell r="M214">
            <v>34.977318137937388</v>
          </cell>
          <cell r="N214">
            <v>34.807972871338762</v>
          </cell>
          <cell r="O214">
            <v>34.663445847483814</v>
          </cell>
          <cell r="P214">
            <v>34.663445847483814</v>
          </cell>
          <cell r="Q214">
            <v>34.663445847483814</v>
          </cell>
          <cell r="R214">
            <v>34.663445847483814</v>
          </cell>
          <cell r="S214">
            <v>34.663445847483814</v>
          </cell>
          <cell r="T214">
            <v>34.663445847483814</v>
          </cell>
          <cell r="U214">
            <v>34.663445847483814</v>
          </cell>
        </row>
        <row r="215">
          <cell r="E215">
            <v>38.085235256131547</v>
          </cell>
          <cell r="F215">
            <v>37.515287104748687</v>
          </cell>
          <cell r="G215">
            <v>36.995903870390471</v>
          </cell>
          <cell r="H215">
            <v>36.481190368234174</v>
          </cell>
          <cell r="I215">
            <v>35.958301187893639</v>
          </cell>
          <cell r="J215">
            <v>35.452864182026076</v>
          </cell>
          <cell r="K215">
            <v>34.909625189953374</v>
          </cell>
          <cell r="L215">
            <v>34.504348659696227</v>
          </cell>
          <cell r="M215">
            <v>34.196635615814692</v>
          </cell>
          <cell r="N215">
            <v>33.977056546479993</v>
          </cell>
          <cell r="O215">
            <v>33.808548616140179</v>
          </cell>
          <cell r="P215">
            <v>33.669600802176717</v>
          </cell>
          <cell r="Q215">
            <v>33.669600802176717</v>
          </cell>
          <cell r="R215">
            <v>33.669600802176717</v>
          </cell>
          <cell r="S215">
            <v>33.669600802176717</v>
          </cell>
          <cell r="T215">
            <v>33.669600802176717</v>
          </cell>
          <cell r="U215">
            <v>33.669600802176717</v>
          </cell>
        </row>
        <row r="216">
          <cell r="E216">
            <v>38.085235256131547</v>
          </cell>
          <cell r="F216">
            <v>37.521716082819225</v>
          </cell>
          <cell r="G216">
            <v>36.997096997115825</v>
          </cell>
          <cell r="H216">
            <v>36.494407562973393</v>
          </cell>
          <cell r="I216">
            <v>35.997657777473108</v>
          </cell>
          <cell r="J216">
            <v>35.519768132492594</v>
          </cell>
          <cell r="K216">
            <v>35.020609165960323</v>
          </cell>
          <cell r="L216">
            <v>34.661184354120337</v>
          </cell>
          <cell r="M216">
            <v>34.365926248538223</v>
          </cell>
          <cell r="N216">
            <v>34.135488682936426</v>
          </cell>
          <cell r="O216">
            <v>33.95339774288292</v>
          </cell>
          <cell r="P216">
            <v>33.810008252732551</v>
          </cell>
          <cell r="Q216">
            <v>33.810008252732551</v>
          </cell>
          <cell r="R216">
            <v>33.810008252732551</v>
          </cell>
          <cell r="S216">
            <v>33.810008252732551</v>
          </cell>
          <cell r="T216">
            <v>33.810008252732551</v>
          </cell>
          <cell r="U216">
            <v>33.810008252732551</v>
          </cell>
        </row>
        <row r="217">
          <cell r="E217">
            <v>38.085235256131547</v>
          </cell>
          <cell r="F217">
            <v>37.504618911979222</v>
          </cell>
          <cell r="G217">
            <v>36.903184903539135</v>
          </cell>
          <cell r="H217">
            <v>36.344084533273112</v>
          </cell>
          <cell r="I217">
            <v>35.759886255077234</v>
          </cell>
          <cell r="J217">
            <v>35.181499368162953</v>
          </cell>
          <cell r="K217">
            <v>34.63267552769652</v>
          </cell>
          <cell r="L217">
            <v>34.228129048175852</v>
          </cell>
          <cell r="M217">
            <v>33.911932186745716</v>
          </cell>
          <cell r="N217">
            <v>33.662156563750926</v>
          </cell>
          <cell r="O217">
            <v>33.461412921098329</v>
          </cell>
          <cell r="P217">
            <v>33.461412921098329</v>
          </cell>
          <cell r="Q217">
            <v>33.461412921098329</v>
          </cell>
          <cell r="R217">
            <v>33.461412921098329</v>
          </cell>
          <cell r="S217">
            <v>33.461412921098329</v>
          </cell>
          <cell r="T217">
            <v>33.461412921098329</v>
          </cell>
          <cell r="U217">
            <v>33.461412921098329</v>
          </cell>
        </row>
        <row r="218">
          <cell r="E218">
            <v>38.085235256131547</v>
          </cell>
          <cell r="F218">
            <v>37.504668553121846</v>
          </cell>
          <cell r="G218">
            <v>36.919329156846786</v>
          </cell>
          <cell r="H218">
            <v>36.316893283499553</v>
          </cell>
          <cell r="I218">
            <v>35.686200883440762</v>
          </cell>
          <cell r="J218">
            <v>35.092876654674875</v>
          </cell>
          <cell r="K218">
            <v>34.565387584286121</v>
          </cell>
          <cell r="L218">
            <v>34.185862845772711</v>
          </cell>
          <cell r="M218">
            <v>33.840416785374039</v>
          </cell>
          <cell r="N218">
            <v>33.557103542057028</v>
          </cell>
          <cell r="O218">
            <v>33.329868556908906</v>
          </cell>
          <cell r="P218">
            <v>33.329868556908906</v>
          </cell>
          <cell r="Q218">
            <v>33.329868556908906</v>
          </cell>
          <cell r="R218">
            <v>33.329868556908906</v>
          </cell>
          <cell r="S218">
            <v>33.329868556908906</v>
          </cell>
          <cell r="T218">
            <v>33.329868556908906</v>
          </cell>
          <cell r="U218">
            <v>33.329868556908906</v>
          </cell>
        </row>
        <row r="219">
          <cell r="E219">
            <v>38.085235256131547</v>
          </cell>
          <cell r="F219">
            <v>37.514052334589138</v>
          </cell>
          <cell r="G219">
            <v>36.986372729663756</v>
          </cell>
          <cell r="H219">
            <v>36.494674681527705</v>
          </cell>
          <cell r="I219">
            <v>35.998656083711552</v>
          </cell>
          <cell r="J219">
            <v>35.542804531906512</v>
          </cell>
          <cell r="K219">
            <v>35.098040577019027</v>
          </cell>
          <cell r="L219">
            <v>34.754969154032608</v>
          </cell>
          <cell r="M219">
            <v>34.472712982285863</v>
          </cell>
          <cell r="N219">
            <v>34.255504049484308</v>
          </cell>
          <cell r="O219">
            <v>34.07676755722153</v>
          </cell>
          <cell r="P219">
            <v>33.939962696405487</v>
          </cell>
          <cell r="Q219">
            <v>33.939962696405487</v>
          </cell>
          <cell r="R219">
            <v>33.939962696405487</v>
          </cell>
          <cell r="S219">
            <v>33.939962696405487</v>
          </cell>
          <cell r="T219">
            <v>33.939962696405487</v>
          </cell>
          <cell r="U219">
            <v>33.939962696405487</v>
          </cell>
        </row>
        <row r="220">
          <cell r="E220">
            <v>38.085235256131547</v>
          </cell>
          <cell r="F220">
            <v>37.471084810076249</v>
          </cell>
          <cell r="G220">
            <v>36.858089018206904</v>
          </cell>
          <cell r="H220">
            <v>36.28462099836883</v>
          </cell>
          <cell r="I220">
            <v>35.71117119011415</v>
          </cell>
          <cell r="J220">
            <v>35.156219007172275</v>
          </cell>
          <cell r="K220">
            <v>34.633213565036847</v>
          </cell>
          <cell r="L220">
            <v>34.270609870158879</v>
          </cell>
          <cell r="M220">
            <v>33.991216277738495</v>
          </cell>
          <cell r="N220">
            <v>33.76789314189768</v>
          </cell>
          <cell r="O220">
            <v>33.574530164933712</v>
          </cell>
          <cell r="P220">
            <v>33.422928049055315</v>
          </cell>
          <cell r="Q220">
            <v>33.422928049055315</v>
          </cell>
          <cell r="R220">
            <v>33.422928049055315</v>
          </cell>
          <cell r="S220">
            <v>33.422928049055315</v>
          </cell>
          <cell r="T220">
            <v>33.422928049055315</v>
          </cell>
          <cell r="U220">
            <v>33.422928049055315</v>
          </cell>
        </row>
        <row r="221">
          <cell r="E221">
            <v>38.085235256131547</v>
          </cell>
          <cell r="F221">
            <v>37.472831478739081</v>
          </cell>
          <cell r="G221">
            <v>36.882997527044999</v>
          </cell>
          <cell r="H221">
            <v>36.345091466418353</v>
          </cell>
          <cell r="I221">
            <v>35.805431122711028</v>
          </cell>
          <cell r="J221">
            <v>35.294944309114591</v>
          </cell>
          <cell r="K221">
            <v>34.817690330562328</v>
          </cell>
          <cell r="L221">
            <v>34.455857469879092</v>
          </cell>
          <cell r="M221">
            <v>34.159695469681381</v>
          </cell>
          <cell r="N221">
            <v>33.92826012876089</v>
          </cell>
          <cell r="O221">
            <v>33.727904578339214</v>
          </cell>
          <cell r="P221">
            <v>33.577743634746547</v>
          </cell>
          <cell r="Q221">
            <v>33.577743634746547</v>
          </cell>
          <cell r="R221">
            <v>33.577743634746547</v>
          </cell>
          <cell r="S221">
            <v>33.577743634746547</v>
          </cell>
          <cell r="T221">
            <v>33.577743634746547</v>
          </cell>
          <cell r="U221">
            <v>33.577743634746547</v>
          </cell>
        </row>
        <row r="222">
          <cell r="E222">
            <v>38.085235256131547</v>
          </cell>
          <cell r="F222">
            <v>37.547856367885338</v>
          </cell>
          <cell r="G222">
            <v>36.994787168226814</v>
          </cell>
          <cell r="H222">
            <v>36.442601124738786</v>
          </cell>
          <cell r="I222">
            <v>35.878552747238416</v>
          </cell>
          <cell r="J222">
            <v>35.274075096954178</v>
          </cell>
          <cell r="K222">
            <v>34.744694175867615</v>
          </cell>
          <cell r="L222">
            <v>34.380878482708475</v>
          </cell>
          <cell r="M222">
            <v>34.11796196942489</v>
          </cell>
          <cell r="N222">
            <v>33.909997933527166</v>
          </cell>
          <cell r="O222">
            <v>33.741845985078172</v>
          </cell>
          <cell r="P222">
            <v>33.741845985078172</v>
          </cell>
          <cell r="Q222">
            <v>33.741845985078172</v>
          </cell>
          <cell r="R222">
            <v>33.741845985078172</v>
          </cell>
          <cell r="S222">
            <v>33.741845985078172</v>
          </cell>
          <cell r="T222">
            <v>33.741845985078172</v>
          </cell>
          <cell r="U222">
            <v>33.741845985078172</v>
          </cell>
        </row>
        <row r="223">
          <cell r="E223">
            <v>38.085235256131547</v>
          </cell>
          <cell r="F223">
            <v>37.49552255698616</v>
          </cell>
          <cell r="G223">
            <v>36.98722027343868</v>
          </cell>
          <cell r="H223">
            <v>36.509642768983532</v>
          </cell>
          <cell r="I223">
            <v>36.086597947242261</v>
          </cell>
          <cell r="J223">
            <v>35.638173214512591</v>
          </cell>
          <cell r="K223">
            <v>35.20196074015648</v>
          </cell>
          <cell r="L223">
            <v>34.895145291898693</v>
          </cell>
          <cell r="M223">
            <v>34.655381857256671</v>
          </cell>
          <cell r="N223">
            <v>34.465430710638238</v>
          </cell>
          <cell r="O223">
            <v>34.329883890852052</v>
          </cell>
          <cell r="P223">
            <v>34.329883890852052</v>
          </cell>
          <cell r="Q223">
            <v>34.329883890852052</v>
          </cell>
          <cell r="R223">
            <v>34.329883890852052</v>
          </cell>
          <cell r="S223">
            <v>34.329883890852052</v>
          </cell>
          <cell r="T223">
            <v>34.329883890852052</v>
          </cell>
          <cell r="U223">
            <v>34.329883890852052</v>
          </cell>
        </row>
        <row r="224">
          <cell r="E224">
            <v>38.085235256131547</v>
          </cell>
          <cell r="F224">
            <v>37.462033096797455</v>
          </cell>
          <cell r="G224">
            <v>36.906258960186179</v>
          </cell>
          <cell r="H224">
            <v>36.354495810920398</v>
          </cell>
          <cell r="I224">
            <v>35.841657923251866</v>
          </cell>
          <cell r="J224">
            <v>35.320671165279315</v>
          </cell>
          <cell r="K224">
            <v>34.825315033982854</v>
          </cell>
          <cell r="L224">
            <v>34.462645789058165</v>
          </cell>
          <cell r="M224">
            <v>34.179908711479953</v>
          </cell>
          <cell r="N224">
            <v>33.932072867968834</v>
          </cell>
          <cell r="O224">
            <v>33.73588807837065</v>
          </cell>
          <cell r="P224">
            <v>33.73588807837065</v>
          </cell>
          <cell r="Q224">
            <v>33.73588807837065</v>
          </cell>
          <cell r="R224">
            <v>33.73588807837065</v>
          </cell>
          <cell r="S224">
            <v>33.73588807837065</v>
          </cell>
          <cell r="T224">
            <v>33.73588807837065</v>
          </cell>
          <cell r="U224">
            <v>33.73588807837065</v>
          </cell>
        </row>
        <row r="225">
          <cell r="E225">
            <v>38.085235256131547</v>
          </cell>
          <cell r="F225">
            <v>37.485273363738408</v>
          </cell>
          <cell r="G225">
            <v>36.925798995919912</v>
          </cell>
          <cell r="H225">
            <v>36.349984847901908</v>
          </cell>
          <cell r="I225">
            <v>35.808064179999846</v>
          </cell>
          <cell r="J225">
            <v>35.296786057498153</v>
          </cell>
          <cell r="K225">
            <v>34.816752621635764</v>
          </cell>
          <cell r="L225">
            <v>34.464185261890115</v>
          </cell>
          <cell r="M225">
            <v>34.214017563261713</v>
          </cell>
          <cell r="N225">
            <v>34.024125296204602</v>
          </cell>
          <cell r="O225">
            <v>33.87530744361861</v>
          </cell>
          <cell r="P225">
            <v>33.761794047023024</v>
          </cell>
          <cell r="Q225">
            <v>33.670954149772498</v>
          </cell>
          <cell r="R225">
            <v>33.670954149772498</v>
          </cell>
          <cell r="S225">
            <v>33.670954149772498</v>
          </cell>
          <cell r="T225">
            <v>33.670954149772498</v>
          </cell>
          <cell r="U225">
            <v>33.811224514955228</v>
          </cell>
        </row>
        <row r="226">
          <cell r="E226">
            <v>38.085235256131547</v>
          </cell>
          <cell r="F226">
            <v>37.538848408404455</v>
          </cell>
          <cell r="G226">
            <v>37.039418012218036</v>
          </cell>
          <cell r="H226">
            <v>36.539858116022906</v>
          </cell>
          <cell r="I226">
            <v>36.060308666637013</v>
          </cell>
          <cell r="J226">
            <v>35.538771148148015</v>
          </cell>
          <cell r="K226">
            <v>35.043911921531645</v>
          </cell>
          <cell r="L226">
            <v>34.69405513165389</v>
          </cell>
          <cell r="M226">
            <v>34.407752879085628</v>
          </cell>
          <cell r="N226">
            <v>34.176359608462597</v>
          </cell>
          <cell r="O226">
            <v>33.99853294185872</v>
          </cell>
          <cell r="P226">
            <v>33.858916446489161</v>
          </cell>
          <cell r="Q226">
            <v>33.858916446489161</v>
          </cell>
          <cell r="R226">
            <v>33.858916446489161</v>
          </cell>
          <cell r="S226">
            <v>33.858916446489161</v>
          </cell>
          <cell r="T226">
            <v>33.858916446489161</v>
          </cell>
          <cell r="U226">
            <v>33.858916446489161</v>
          </cell>
        </row>
        <row r="227">
          <cell r="E227">
            <v>38.085235256131547</v>
          </cell>
          <cell r="F227">
            <v>37.49921375128465</v>
          </cell>
          <cell r="G227">
            <v>36.992948150399577</v>
          </cell>
          <cell r="H227">
            <v>36.442597416792957</v>
          </cell>
          <cell r="I227">
            <v>35.863905319341903</v>
          </cell>
          <cell r="J227">
            <v>35.248137375549483</v>
          </cell>
          <cell r="K227">
            <v>34.732779796653432</v>
          </cell>
          <cell r="L227">
            <v>34.300952293369541</v>
          </cell>
          <cell r="M227">
            <v>33.953561739188032</v>
          </cell>
          <cell r="N227">
            <v>33.681479823046423</v>
          </cell>
          <cell r="O227">
            <v>33.467152115658187</v>
          </cell>
          <cell r="P227">
            <v>33.467152115658187</v>
          </cell>
          <cell r="Q227">
            <v>33.467152115658187</v>
          </cell>
          <cell r="R227">
            <v>33.467152115658187</v>
          </cell>
          <cell r="S227">
            <v>33.467152115658187</v>
          </cell>
          <cell r="T227">
            <v>33.467152115658187</v>
          </cell>
          <cell r="U227">
            <v>33.467152115658187</v>
          </cell>
        </row>
        <row r="228">
          <cell r="E228">
            <v>38.085235256131547</v>
          </cell>
          <cell r="F228">
            <v>37.519186149750709</v>
          </cell>
          <cell r="G228">
            <v>36.944748526199739</v>
          </cell>
          <cell r="H228">
            <v>36.392861826506888</v>
          </cell>
          <cell r="I228">
            <v>35.867669851535254</v>
          </cell>
          <cell r="J228">
            <v>35.332677461674542</v>
          </cell>
          <cell r="K228">
            <v>34.856711586673562</v>
          </cell>
          <cell r="L228">
            <v>34.530710499847999</v>
          </cell>
          <cell r="M228">
            <v>34.274385216622939</v>
          </cell>
          <cell r="N228">
            <v>34.046986226428686</v>
          </cell>
          <cell r="O228">
            <v>33.862562952124513</v>
          </cell>
          <cell r="P228">
            <v>33.862562952124513</v>
          </cell>
          <cell r="Q228">
            <v>33.862562952124513</v>
          </cell>
          <cell r="R228">
            <v>33.862562952124513</v>
          </cell>
          <cell r="S228">
            <v>33.862562952124513</v>
          </cell>
          <cell r="T228">
            <v>33.862562952124513</v>
          </cell>
          <cell r="U228">
            <v>33.862562952124513</v>
          </cell>
        </row>
        <row r="229">
          <cell r="E229">
            <v>38.085235256131547</v>
          </cell>
          <cell r="F229">
            <v>37.487097628672075</v>
          </cell>
          <cell r="G229">
            <v>36.901240430717976</v>
          </cell>
          <cell r="H229">
            <v>36.329866683397604</v>
          </cell>
          <cell r="I229">
            <v>35.75515855926772</v>
          </cell>
          <cell r="J229">
            <v>35.186261475461087</v>
          </cell>
          <cell r="K229">
            <v>34.653851016409945</v>
          </cell>
          <cell r="L229">
            <v>34.263728703525736</v>
          </cell>
          <cell r="M229">
            <v>33.975903490608033</v>
          </cell>
          <cell r="N229">
            <v>33.746747047610292</v>
          </cell>
          <cell r="O229">
            <v>33.559590896330057</v>
          </cell>
          <cell r="P229">
            <v>33.395989125794038</v>
          </cell>
          <cell r="Q229">
            <v>33.261055121681764</v>
          </cell>
          <cell r="R229">
            <v>33.261055121681764</v>
          </cell>
          <cell r="S229">
            <v>33.261055121681764</v>
          </cell>
          <cell r="T229">
            <v>33.261055121681764</v>
          </cell>
          <cell r="U229">
            <v>33.261055121681764</v>
          </cell>
        </row>
        <row r="230">
          <cell r="E230">
            <v>38.085235256131547</v>
          </cell>
          <cell r="F230">
            <v>37.558070725362541</v>
          </cell>
          <cell r="G230">
            <v>37.009398892155303</v>
          </cell>
          <cell r="H230">
            <v>36.478387635622774</v>
          </cell>
          <cell r="I230">
            <v>35.937614551203659</v>
          </cell>
          <cell r="J230">
            <v>35.402699653129588</v>
          </cell>
          <cell r="K230">
            <v>34.876300198493006</v>
          </cell>
          <cell r="L230">
            <v>34.526323423307979</v>
          </cell>
          <cell r="M230">
            <v>34.239296864093212</v>
          </cell>
          <cell r="N230">
            <v>34.00296412336121</v>
          </cell>
          <cell r="O230">
            <v>33.820222664722095</v>
          </cell>
          <cell r="P230">
            <v>33.668841567280744</v>
          </cell>
          <cell r="Q230">
            <v>33.668841567280744</v>
          </cell>
          <cell r="R230">
            <v>33.668841567280744</v>
          </cell>
          <cell r="S230">
            <v>33.668841567280744</v>
          </cell>
          <cell r="T230">
            <v>33.668841567280744</v>
          </cell>
          <cell r="U230">
            <v>33.668841567280744</v>
          </cell>
        </row>
        <row r="231">
          <cell r="E231">
            <v>38.085235256131547</v>
          </cell>
          <cell r="F231">
            <v>37.564758745254103</v>
          </cell>
          <cell r="G231">
            <v>37.108004327070105</v>
          </cell>
          <cell r="H231">
            <v>36.664423054425711</v>
          </cell>
          <cell r="I231">
            <v>36.213458037058359</v>
          </cell>
          <cell r="J231">
            <v>35.789407319697666</v>
          </cell>
          <cell r="K231">
            <v>35.341334145743936</v>
          </cell>
          <cell r="L231">
            <v>35.006576848069805</v>
          </cell>
          <cell r="M231">
            <v>34.770436511370541</v>
          </cell>
          <cell r="N231">
            <v>34.595037922205101</v>
          </cell>
          <cell r="O231">
            <v>34.438561011629012</v>
          </cell>
          <cell r="P231">
            <v>34.438561011629012</v>
          </cell>
          <cell r="Q231">
            <v>34.438561011629012</v>
          </cell>
          <cell r="R231">
            <v>34.438561011629012</v>
          </cell>
          <cell r="S231">
            <v>34.438561011629012</v>
          </cell>
          <cell r="T231">
            <v>34.438561011629012</v>
          </cell>
          <cell r="U231">
            <v>34.438561011629012</v>
          </cell>
        </row>
        <row r="232">
          <cell r="E232">
            <v>38.085235256131547</v>
          </cell>
          <cell r="F232">
            <v>37.511386490522511</v>
          </cell>
          <cell r="G232">
            <v>36.969168885106946</v>
          </cell>
          <cell r="H232">
            <v>36.412990473824259</v>
          </cell>
          <cell r="I232">
            <v>35.863524424205607</v>
          </cell>
          <cell r="J232">
            <v>35.339448002811096</v>
          </cell>
          <cell r="K232">
            <v>34.852399854881519</v>
          </cell>
          <cell r="L232">
            <v>34.489737981717667</v>
          </cell>
          <cell r="M232">
            <v>34.193095439044185</v>
          </cell>
          <cell r="N232">
            <v>33.964767454764299</v>
          </cell>
          <cell r="O232">
            <v>33.790926954173152</v>
          </cell>
          <cell r="P232">
            <v>33.790926954173152</v>
          </cell>
          <cell r="Q232">
            <v>33.790926954173152</v>
          </cell>
          <cell r="R232">
            <v>33.790926954173152</v>
          </cell>
          <cell r="S232">
            <v>33.790926954173152</v>
          </cell>
          <cell r="T232">
            <v>33.790926954173152</v>
          </cell>
          <cell r="U232">
            <v>33.790926954173152</v>
          </cell>
        </row>
        <row r="233">
          <cell r="E233">
            <v>38.085235256131547</v>
          </cell>
          <cell r="F233">
            <v>37.489006116856601</v>
          </cell>
          <cell r="G233">
            <v>36.943527888579354</v>
          </cell>
          <cell r="H233">
            <v>36.393022944810852</v>
          </cell>
          <cell r="I233">
            <v>35.871185863550473</v>
          </cell>
          <cell r="J233">
            <v>35.333794391877682</v>
          </cell>
          <cell r="K233">
            <v>34.783727594941617</v>
          </cell>
          <cell r="L233">
            <v>34.38278843204241</v>
          </cell>
          <cell r="M233">
            <v>34.051944661215543</v>
          </cell>
          <cell r="N233">
            <v>33.791872942127675</v>
          </cell>
          <cell r="O233">
            <v>33.575988974142639</v>
          </cell>
          <cell r="P233">
            <v>33.575988974142639</v>
          </cell>
          <cell r="Q233">
            <v>33.575988974142639</v>
          </cell>
          <cell r="R233">
            <v>33.575988974142639</v>
          </cell>
          <cell r="S233">
            <v>33.575988974142639</v>
          </cell>
          <cell r="T233">
            <v>33.575988974142639</v>
          </cell>
          <cell r="U233">
            <v>33.575988974142639</v>
          </cell>
        </row>
        <row r="234">
          <cell r="E234">
            <v>38.085235256131547</v>
          </cell>
          <cell r="F234">
            <v>37.59688000377156</v>
          </cell>
          <cell r="G234">
            <v>37.139052613941459</v>
          </cell>
          <cell r="H234">
            <v>36.651922482334399</v>
          </cell>
          <cell r="I234">
            <v>36.144768263123659</v>
          </cell>
          <cell r="J234">
            <v>35.687587013512868</v>
          </cell>
          <cell r="K234">
            <v>35.24790639224463</v>
          </cell>
          <cell r="L234">
            <v>34.931425677867573</v>
          </cell>
          <cell r="M234">
            <v>34.65711851332626</v>
          </cell>
          <cell r="N234">
            <v>34.403236549786769</v>
          </cell>
          <cell r="O234">
            <v>34.403236549786769</v>
          </cell>
          <cell r="P234">
            <v>34.403236549786769</v>
          </cell>
          <cell r="Q234">
            <v>34.403236549786769</v>
          </cell>
          <cell r="R234">
            <v>34.403236549786769</v>
          </cell>
          <cell r="S234">
            <v>34.403236549786769</v>
          </cell>
          <cell r="T234">
            <v>34.403236549786769</v>
          </cell>
          <cell r="U234">
            <v>34.403236549786769</v>
          </cell>
        </row>
        <row r="235">
          <cell r="E235">
            <v>38.085235256131547</v>
          </cell>
          <cell r="F235">
            <v>37.523102186382239</v>
          </cell>
          <cell r="G235">
            <v>37.020932126465972</v>
          </cell>
          <cell r="H235">
            <v>36.505522971909173</v>
          </cell>
          <cell r="I235">
            <v>35.925237054518774</v>
          </cell>
          <cell r="J235">
            <v>35.34415959892489</v>
          </cell>
          <cell r="K235">
            <v>34.81211023715813</v>
          </cell>
          <cell r="L235">
            <v>34.406103651086475</v>
          </cell>
          <cell r="M235">
            <v>34.09414993355368</v>
          </cell>
          <cell r="N235">
            <v>33.840169081210561</v>
          </cell>
          <cell r="O235">
            <v>33.627949402316119</v>
          </cell>
          <cell r="P235">
            <v>33.627949402316119</v>
          </cell>
          <cell r="Q235">
            <v>33.627949402316119</v>
          </cell>
          <cell r="R235">
            <v>33.627949402316119</v>
          </cell>
          <cell r="S235">
            <v>33.627949402316119</v>
          </cell>
          <cell r="T235">
            <v>33.627949402316119</v>
          </cell>
          <cell r="U235">
            <v>33.627949402316119</v>
          </cell>
        </row>
        <row r="236">
          <cell r="E236">
            <v>38.085235256131547</v>
          </cell>
          <cell r="F236">
            <v>37.485792936708073</v>
          </cell>
          <cell r="G236">
            <v>36.952189392575534</v>
          </cell>
          <cell r="H236">
            <v>36.405252389668838</v>
          </cell>
          <cell r="I236">
            <v>35.87795290016895</v>
          </cell>
          <cell r="J236">
            <v>35.327295425545124</v>
          </cell>
          <cell r="K236">
            <v>34.8756484882527</v>
          </cell>
          <cell r="L236">
            <v>34.535873431177912</v>
          </cell>
          <cell r="M236">
            <v>34.259558479878919</v>
          </cell>
          <cell r="N236">
            <v>34.047967432704048</v>
          </cell>
          <cell r="O236">
            <v>33.891780083530186</v>
          </cell>
          <cell r="P236">
            <v>33.891780083530186</v>
          </cell>
          <cell r="Q236">
            <v>33.891780083530186</v>
          </cell>
          <cell r="R236">
            <v>33.891780083530186</v>
          </cell>
          <cell r="S236">
            <v>33.891780083530186</v>
          </cell>
          <cell r="T236">
            <v>33.891780083530186</v>
          </cell>
          <cell r="U236">
            <v>33.891780083530186</v>
          </cell>
        </row>
        <row r="237">
          <cell r="E237">
            <v>38.085235256131547</v>
          </cell>
          <cell r="F237">
            <v>37.476995752301015</v>
          </cell>
          <cell r="G237">
            <v>36.846903193489581</v>
          </cell>
          <cell r="H237">
            <v>36.280850818266671</v>
          </cell>
          <cell r="I237">
            <v>35.732339011481422</v>
          </cell>
          <cell r="J237">
            <v>35.224452016704802</v>
          </cell>
          <cell r="K237">
            <v>34.796777116066636</v>
          </cell>
          <cell r="L237">
            <v>34.495805677792625</v>
          </cell>
          <cell r="M237">
            <v>34.269584778270968</v>
          </cell>
          <cell r="N237">
            <v>34.095582524171824</v>
          </cell>
          <cell r="O237">
            <v>33.958437315919326</v>
          </cell>
          <cell r="P237">
            <v>33.847303595136133</v>
          </cell>
          <cell r="Q237">
            <v>33.847303595136133</v>
          </cell>
          <cell r="R237">
            <v>33.847303595136133</v>
          </cell>
          <cell r="S237">
            <v>33.847303595136133</v>
          </cell>
          <cell r="T237">
            <v>33.847303595136133</v>
          </cell>
          <cell r="U237">
            <v>33.847303595136133</v>
          </cell>
        </row>
        <row r="238">
          <cell r="E238">
            <v>38.085235256131547</v>
          </cell>
          <cell r="F238">
            <v>37.49544183527069</v>
          </cell>
          <cell r="G238">
            <v>36.912973041514796</v>
          </cell>
          <cell r="H238">
            <v>36.358225391387599</v>
          </cell>
          <cell r="I238">
            <v>35.834958098351485</v>
          </cell>
          <cell r="J238">
            <v>35.277719006653022</v>
          </cell>
          <cell r="K238">
            <v>34.822966089906025</v>
          </cell>
          <cell r="L238">
            <v>34.479465258205146</v>
          </cell>
          <cell r="M238">
            <v>34.197542512522269</v>
          </cell>
          <cell r="N238">
            <v>33.974584123003005</v>
          </cell>
          <cell r="O238">
            <v>33.78228289188889</v>
          </cell>
          <cell r="P238">
            <v>33.622370894073448</v>
          </cell>
          <cell r="Q238">
            <v>33.622370894073448</v>
          </cell>
          <cell r="R238">
            <v>33.622370894073448</v>
          </cell>
          <cell r="S238">
            <v>33.622370894073448</v>
          </cell>
          <cell r="T238">
            <v>33.622370894073448</v>
          </cell>
          <cell r="U238">
            <v>33.622370894073448</v>
          </cell>
        </row>
        <row r="239">
          <cell r="E239">
            <v>38.085235256131547</v>
          </cell>
          <cell r="F239">
            <v>37.548338402916919</v>
          </cell>
          <cell r="G239">
            <v>37.046178570550865</v>
          </cell>
          <cell r="H239">
            <v>36.503175573591356</v>
          </cell>
          <cell r="I239">
            <v>35.987606210304286</v>
          </cell>
          <cell r="J239">
            <v>35.445095115764794</v>
          </cell>
          <cell r="K239">
            <v>34.984071390308792</v>
          </cell>
          <cell r="L239">
            <v>34.62767082521848</v>
          </cell>
          <cell r="M239">
            <v>34.334525416354204</v>
          </cell>
          <cell r="N239">
            <v>34.096599811313943</v>
          </cell>
          <cell r="O239">
            <v>33.916823451911192</v>
          </cell>
          <cell r="P239">
            <v>33.750635255280841</v>
          </cell>
          <cell r="Q239">
            <v>33.750635255280841</v>
          </cell>
          <cell r="R239">
            <v>33.750635255280841</v>
          </cell>
          <cell r="S239">
            <v>33.750635255280841</v>
          </cell>
          <cell r="T239">
            <v>33.750635255280841</v>
          </cell>
          <cell r="U239">
            <v>33.750635255280841</v>
          </cell>
        </row>
        <row r="240">
          <cell r="E240">
            <v>38.085235256131547</v>
          </cell>
          <cell r="F240">
            <v>37.470539747405844</v>
          </cell>
          <cell r="G240">
            <v>36.895168856781694</v>
          </cell>
          <cell r="H240">
            <v>36.383676731910562</v>
          </cell>
          <cell r="I240">
            <v>35.885534627872985</v>
          </cell>
          <cell r="J240">
            <v>35.369944540442731</v>
          </cell>
          <cell r="K240">
            <v>34.859121352099535</v>
          </cell>
          <cell r="L240">
            <v>34.48744972820348</v>
          </cell>
          <cell r="M240">
            <v>34.19186695196197</v>
          </cell>
          <cell r="N240">
            <v>33.938228403254513</v>
          </cell>
          <cell r="O240">
            <v>33.735037200576052</v>
          </cell>
          <cell r="P240">
            <v>33.568406868328346</v>
          </cell>
          <cell r="Q240">
            <v>33.568406868328346</v>
          </cell>
          <cell r="R240">
            <v>33.568406868328346</v>
          </cell>
          <cell r="S240">
            <v>33.568406868328346</v>
          </cell>
          <cell r="T240">
            <v>33.568406868328346</v>
          </cell>
          <cell r="U240">
            <v>33.568406868328346</v>
          </cell>
        </row>
        <row r="241">
          <cell r="E241">
            <v>38.085235256131547</v>
          </cell>
          <cell r="F241">
            <v>37.495110036237939</v>
          </cell>
          <cell r="G241">
            <v>36.920638637453507</v>
          </cell>
          <cell r="H241">
            <v>36.357251214882744</v>
          </cell>
          <cell r="I241">
            <v>35.796071462984926</v>
          </cell>
          <cell r="J241">
            <v>35.245353286614204</v>
          </cell>
          <cell r="K241">
            <v>34.731466435537222</v>
          </cell>
          <cell r="L241">
            <v>34.340673518818029</v>
          </cell>
          <cell r="M241">
            <v>34.04317161702032</v>
          </cell>
          <cell r="N241">
            <v>33.805901498902642</v>
          </cell>
          <cell r="O241">
            <v>33.635855827097785</v>
          </cell>
          <cell r="P241">
            <v>33.497518114413921</v>
          </cell>
          <cell r="Q241">
            <v>33.497518114413921</v>
          </cell>
          <cell r="R241">
            <v>33.497518114413921</v>
          </cell>
          <cell r="S241">
            <v>33.497518114413921</v>
          </cell>
          <cell r="T241">
            <v>33.497518114413921</v>
          </cell>
          <cell r="U241">
            <v>33.497518114413921</v>
          </cell>
        </row>
        <row r="242">
          <cell r="E242">
            <v>38.085235256131547</v>
          </cell>
          <cell r="F242">
            <v>37.57942098789556</v>
          </cell>
          <cell r="G242">
            <v>37.106014814847079</v>
          </cell>
          <cell r="H242">
            <v>36.62798799307113</v>
          </cell>
          <cell r="I242">
            <v>36.179964826709835</v>
          </cell>
          <cell r="J242">
            <v>35.763317318768742</v>
          </cell>
          <cell r="K242">
            <v>35.361663105360989</v>
          </cell>
          <cell r="L242">
            <v>35.056521750108637</v>
          </cell>
          <cell r="M242">
            <v>34.814559156123039</v>
          </cell>
          <cell r="N242">
            <v>34.61578009102832</v>
          </cell>
          <cell r="O242">
            <v>34.455191782609091</v>
          </cell>
          <cell r="P242">
            <v>34.316561307861512</v>
          </cell>
          <cell r="Q242">
            <v>34.316561307861512</v>
          </cell>
          <cell r="R242">
            <v>34.316561307861512</v>
          </cell>
          <cell r="S242">
            <v>34.316561307861512</v>
          </cell>
          <cell r="T242">
            <v>34.316561307861512</v>
          </cell>
          <cell r="U242">
            <v>34.316561307861512</v>
          </cell>
        </row>
        <row r="243">
          <cell r="E243">
            <v>38.085235256131547</v>
          </cell>
          <cell r="F243">
            <v>37.534332799429734</v>
          </cell>
          <cell r="G243">
            <v>37.003477714906765</v>
          </cell>
          <cell r="H243">
            <v>36.499298791688709</v>
          </cell>
          <cell r="I243">
            <v>35.941281798097584</v>
          </cell>
          <cell r="J243">
            <v>35.386802851206923</v>
          </cell>
          <cell r="K243">
            <v>34.854699762741454</v>
          </cell>
          <cell r="L243">
            <v>34.491793095024683</v>
          </cell>
          <cell r="M243">
            <v>34.203572034753265</v>
          </cell>
          <cell r="N243">
            <v>33.979655055664779</v>
          </cell>
          <cell r="O243">
            <v>33.77563630429907</v>
          </cell>
          <cell r="P243">
            <v>33.599663305885734</v>
          </cell>
          <cell r="Q243">
            <v>33.599663305885734</v>
          </cell>
          <cell r="R243">
            <v>33.599663305885734</v>
          </cell>
          <cell r="S243">
            <v>33.599663305885734</v>
          </cell>
          <cell r="T243">
            <v>33.599663305885734</v>
          </cell>
          <cell r="U243">
            <v>33.599663305885734</v>
          </cell>
        </row>
        <row r="244">
          <cell r="E244">
            <v>38.085235256131547</v>
          </cell>
          <cell r="F244">
            <v>37.542570653810152</v>
          </cell>
          <cell r="G244">
            <v>37.047836841042795</v>
          </cell>
          <cell r="H244">
            <v>36.577029526896411</v>
          </cell>
          <cell r="I244">
            <v>36.139060397320179</v>
          </cell>
          <cell r="J244">
            <v>35.721917281939554</v>
          </cell>
          <cell r="K244">
            <v>35.280910533933358</v>
          </cell>
          <cell r="L244">
            <v>34.988703731628753</v>
          </cell>
          <cell r="M244">
            <v>34.763298669555688</v>
          </cell>
          <cell r="N244">
            <v>34.582617159978412</v>
          </cell>
          <cell r="O244">
            <v>34.445887814440596</v>
          </cell>
          <cell r="P244">
            <v>34.445887814440596</v>
          </cell>
          <cell r="Q244">
            <v>34.445887814440596</v>
          </cell>
          <cell r="R244">
            <v>34.445887814440596</v>
          </cell>
          <cell r="S244">
            <v>34.445887814440596</v>
          </cell>
          <cell r="T244">
            <v>34.445887814440596</v>
          </cell>
          <cell r="U244">
            <v>34.445887814440596</v>
          </cell>
        </row>
        <row r="245">
          <cell r="E245">
            <v>38.085235256131547</v>
          </cell>
          <cell r="F245">
            <v>37.467171586673189</v>
          </cell>
          <cell r="G245">
            <v>36.826326253495793</v>
          </cell>
          <cell r="H245">
            <v>36.196794944210133</v>
          </cell>
          <cell r="I245">
            <v>35.575834110049506</v>
          </cell>
          <cell r="J245">
            <v>34.980727770713401</v>
          </cell>
          <cell r="K245">
            <v>34.470246552798734</v>
          </cell>
          <cell r="L245">
            <v>34.106890211808867</v>
          </cell>
          <cell r="M245">
            <v>33.828599405182594</v>
          </cell>
          <cell r="N245">
            <v>33.611159417137998</v>
          </cell>
          <cell r="O245">
            <v>33.438244990692482</v>
          </cell>
          <cell r="P245">
            <v>33.29522511563745</v>
          </cell>
          <cell r="Q245">
            <v>33.193370686997632</v>
          </cell>
          <cell r="R245">
            <v>33.109411526072407</v>
          </cell>
          <cell r="S245">
            <v>33.109411526072407</v>
          </cell>
          <cell r="T245">
            <v>33.109411526072407</v>
          </cell>
          <cell r="U245">
            <v>33.109411526072407</v>
          </cell>
        </row>
        <row r="246">
          <cell r="E246">
            <v>38.085235256131547</v>
          </cell>
          <cell r="F246">
            <v>37.55561874543433</v>
          </cell>
          <cell r="G246">
            <v>37.077927471747863</v>
          </cell>
          <cell r="H246">
            <v>36.649917573796216</v>
          </cell>
          <cell r="I246">
            <v>36.248922054354686</v>
          </cell>
          <cell r="J246">
            <v>35.868414256936326</v>
          </cell>
          <cell r="K246">
            <v>35.469196134451657</v>
          </cell>
          <cell r="L246">
            <v>35.189396553538884</v>
          </cell>
          <cell r="M246">
            <v>34.968477140996299</v>
          </cell>
          <cell r="N246">
            <v>34.799574577261446</v>
          </cell>
          <cell r="O246">
            <v>34.658989673090744</v>
          </cell>
          <cell r="P246">
            <v>34.548442578773674</v>
          </cell>
          <cell r="Q246">
            <v>34.548442578773674</v>
          </cell>
          <cell r="R246">
            <v>34.548442578773674</v>
          </cell>
          <cell r="S246">
            <v>34.548442578773674</v>
          </cell>
          <cell r="T246">
            <v>34.548442578773674</v>
          </cell>
          <cell r="U246">
            <v>34.548442578773674</v>
          </cell>
        </row>
        <row r="247">
          <cell r="E247">
            <v>38.085235256131547</v>
          </cell>
          <cell r="F247">
            <v>37.544557712397356</v>
          </cell>
          <cell r="G247">
            <v>37.043239233358982</v>
          </cell>
          <cell r="H247">
            <v>36.567816175896155</v>
          </cell>
          <cell r="I247">
            <v>36.129052824669067</v>
          </cell>
          <cell r="J247">
            <v>35.675439550595527</v>
          </cell>
          <cell r="K247">
            <v>35.241489007326223</v>
          </cell>
          <cell r="L247">
            <v>34.905520179880128</v>
          </cell>
          <cell r="M247">
            <v>34.644696707390381</v>
          </cell>
          <cell r="N247">
            <v>34.425659662321991</v>
          </cell>
          <cell r="O247">
            <v>34.252943387558048</v>
          </cell>
          <cell r="P247">
            <v>34.252943387558048</v>
          </cell>
          <cell r="Q247">
            <v>34.252943387558048</v>
          </cell>
          <cell r="R247">
            <v>34.252943387558048</v>
          </cell>
          <cell r="S247">
            <v>34.252943387558048</v>
          </cell>
          <cell r="T247">
            <v>34.252943387558048</v>
          </cell>
          <cell r="U247">
            <v>34.252943387558048</v>
          </cell>
        </row>
        <row r="248">
          <cell r="E248">
            <v>38.085235256131547</v>
          </cell>
          <cell r="F248">
            <v>37.48167472708294</v>
          </cell>
          <cell r="G248">
            <v>36.884177175525444</v>
          </cell>
          <cell r="H248">
            <v>36.288307658226394</v>
          </cell>
          <cell r="I248">
            <v>35.691939307643239</v>
          </cell>
          <cell r="J248">
            <v>35.139898738642735</v>
          </cell>
          <cell r="K248">
            <v>34.577594153602853</v>
          </cell>
          <cell r="L248">
            <v>34.164778156097263</v>
          </cell>
          <cell r="M248">
            <v>33.850210512389253</v>
          </cell>
          <cell r="N248">
            <v>33.598123944029396</v>
          </cell>
          <cell r="O248">
            <v>33.401088179220935</v>
          </cell>
          <cell r="P248">
            <v>33.219585829042515</v>
          </cell>
          <cell r="Q248">
            <v>33.076773510971691</v>
          </cell>
          <cell r="R248">
            <v>33.076773510971691</v>
          </cell>
          <cell r="S248">
            <v>33.076773510971691</v>
          </cell>
          <cell r="T248">
            <v>33.076773510971691</v>
          </cell>
          <cell r="U248">
            <v>33.076773510971691</v>
          </cell>
        </row>
        <row r="249">
          <cell r="E249">
            <v>38.085235256131547</v>
          </cell>
          <cell r="F249">
            <v>37.51295255395933</v>
          </cell>
          <cell r="G249">
            <v>36.987003158890424</v>
          </cell>
          <cell r="H249">
            <v>36.475582379835728</v>
          </cell>
          <cell r="I249">
            <v>35.993861545106569</v>
          </cell>
          <cell r="J249">
            <v>35.53585965543698</v>
          </cell>
          <cell r="K249">
            <v>35.086150211247514</v>
          </cell>
          <cell r="L249">
            <v>34.779981841635085</v>
          </cell>
          <cell r="M249">
            <v>34.499934363321167</v>
          </cell>
          <cell r="N249">
            <v>34.25126944554475</v>
          </cell>
          <cell r="O249">
            <v>34.056107227147464</v>
          </cell>
          <cell r="P249">
            <v>33.907521646520607</v>
          </cell>
          <cell r="Q249">
            <v>33.79005497506197</v>
          </cell>
          <cell r="R249">
            <v>33.79005497506197</v>
          </cell>
          <cell r="S249">
            <v>33.79005497506197</v>
          </cell>
          <cell r="T249">
            <v>33.79005497506197</v>
          </cell>
          <cell r="U249">
            <v>33.79005497506197</v>
          </cell>
        </row>
        <row r="250">
          <cell r="E250">
            <v>38.085235256131547</v>
          </cell>
          <cell r="F250">
            <v>37.473486779243864</v>
          </cell>
          <cell r="G250">
            <v>36.93098380817478</v>
          </cell>
          <cell r="H250">
            <v>36.434788283127567</v>
          </cell>
          <cell r="I250">
            <v>35.970602408364513</v>
          </cell>
          <cell r="J250">
            <v>35.470736862079242</v>
          </cell>
          <cell r="K250">
            <v>34.973089526766358</v>
          </cell>
          <cell r="L250">
            <v>34.610532130383561</v>
          </cell>
          <cell r="M250">
            <v>34.315283548764064</v>
          </cell>
          <cell r="N250">
            <v>34.076177463882921</v>
          </cell>
          <cell r="O250">
            <v>33.892587776204095</v>
          </cell>
          <cell r="P250">
            <v>33.743030963945493</v>
          </cell>
          <cell r="Q250">
            <v>33.743030963945493</v>
          </cell>
          <cell r="R250">
            <v>33.743030963945493</v>
          </cell>
          <cell r="S250">
            <v>33.743030963945493</v>
          </cell>
          <cell r="T250">
            <v>33.743030963945493</v>
          </cell>
          <cell r="U250">
            <v>33.743030963945493</v>
          </cell>
        </row>
        <row r="251">
          <cell r="E251">
            <v>38.087407205981151</v>
          </cell>
          <cell r="F251">
            <v>37.549355598038211</v>
          </cell>
          <cell r="G251">
            <v>37.03368903247916</v>
          </cell>
          <cell r="H251">
            <v>36.537155395137717</v>
          </cell>
          <cell r="I251">
            <v>35.940311867844962</v>
          </cell>
          <cell r="J251">
            <v>35.318701238699127</v>
          </cell>
          <cell r="K251">
            <v>34.780638581071791</v>
          </cell>
          <cell r="L251">
            <v>34.396418134794928</v>
          </cell>
          <cell r="M251">
            <v>34.087483044363218</v>
          </cell>
          <cell r="N251">
            <v>33.848934485592451</v>
          </cell>
          <cell r="O251">
            <v>33.655603987552304</v>
          </cell>
          <cell r="P251">
            <v>33.507710378805733</v>
          </cell>
          <cell r="Q251">
            <v>33.507710378805733</v>
          </cell>
          <cell r="R251">
            <v>33.507710378805733</v>
          </cell>
          <cell r="S251">
            <v>33.507710378805733</v>
          </cell>
          <cell r="T251">
            <v>33.507710378805733</v>
          </cell>
          <cell r="U251">
            <v>33.507710378805733</v>
          </cell>
        </row>
        <row r="252">
          <cell r="E252">
            <v>38.085235256131547</v>
          </cell>
          <cell r="F252">
            <v>37.48680014914455</v>
          </cell>
          <cell r="G252">
            <v>36.952424903097707</v>
          </cell>
          <cell r="H252">
            <v>36.444607461695448</v>
          </cell>
          <cell r="I252">
            <v>35.92548684336294</v>
          </cell>
          <cell r="J252">
            <v>35.445542269028486</v>
          </cell>
          <cell r="K252">
            <v>34.98474946640976</v>
          </cell>
          <cell r="L252">
            <v>34.648268534828141</v>
          </cell>
          <cell r="M252">
            <v>34.389751194168504</v>
          </cell>
          <cell r="N252">
            <v>34.203024502695456</v>
          </cell>
          <cell r="O252">
            <v>34.046164110451869</v>
          </cell>
          <cell r="P252">
            <v>34.046164110451869</v>
          </cell>
          <cell r="Q252">
            <v>34.046164110451869</v>
          </cell>
          <cell r="R252">
            <v>34.046164110451869</v>
          </cell>
          <cell r="S252">
            <v>34.046164110451869</v>
          </cell>
          <cell r="T252">
            <v>34.046164110451869</v>
          </cell>
          <cell r="U252">
            <v>34.046164110451869</v>
          </cell>
        </row>
        <row r="253">
          <cell r="E253">
            <v>38.085235256131547</v>
          </cell>
          <cell r="F253">
            <v>37.504337458776355</v>
          </cell>
          <cell r="G253">
            <v>36.964915907797923</v>
          </cell>
          <cell r="H253">
            <v>36.469462252901614</v>
          </cell>
          <cell r="I253">
            <v>36.000353646930641</v>
          </cell>
          <cell r="J253">
            <v>35.452232472551742</v>
          </cell>
          <cell r="K253">
            <v>34.950495130667171</v>
          </cell>
          <cell r="L253">
            <v>34.562893536888986</v>
          </cell>
          <cell r="M253">
            <v>34.233825218117929</v>
          </cell>
          <cell r="N253">
            <v>33.958555245875367</v>
          </cell>
          <cell r="O253">
            <v>33.723069633831159</v>
          </cell>
          <cell r="P253">
            <v>33.526983739664871</v>
          </cell>
          <cell r="Q253">
            <v>33.526983739664871</v>
          </cell>
          <cell r="R253">
            <v>33.526983739664871</v>
          </cell>
          <cell r="S253">
            <v>33.526983739664871</v>
          </cell>
          <cell r="T253">
            <v>33.526983739664871</v>
          </cell>
          <cell r="U253">
            <v>33.526983739664871</v>
          </cell>
        </row>
        <row r="254">
          <cell r="E254">
            <v>38.085235256131547</v>
          </cell>
          <cell r="F254">
            <v>37.524595147258466</v>
          </cell>
          <cell r="G254">
            <v>36.962871166399239</v>
          </cell>
          <cell r="H254">
            <v>36.441928416631946</v>
          </cell>
          <cell r="I254">
            <v>35.950100522312226</v>
          </cell>
          <cell r="J254">
            <v>35.48822992841442</v>
          </cell>
          <cell r="K254">
            <v>35.024629071739469</v>
          </cell>
          <cell r="L254">
            <v>34.669384112504133</v>
          </cell>
          <cell r="M254">
            <v>34.360144444805947</v>
          </cell>
          <cell r="N254">
            <v>34.107777924944713</v>
          </cell>
          <cell r="O254">
            <v>33.891992124105691</v>
          </cell>
          <cell r="P254">
            <v>33.891992124105691</v>
          </cell>
          <cell r="Q254">
            <v>33.891992124105691</v>
          </cell>
          <cell r="R254">
            <v>33.891992124105691</v>
          </cell>
          <cell r="S254">
            <v>33.891992124105691</v>
          </cell>
          <cell r="T254">
            <v>33.891992124105691</v>
          </cell>
          <cell r="U254">
            <v>33.891992124105691</v>
          </cell>
        </row>
        <row r="255">
          <cell r="E255">
            <v>38.085235256131547</v>
          </cell>
          <cell r="F255">
            <v>37.49327315100853</v>
          </cell>
          <cell r="G255">
            <v>36.930448056735479</v>
          </cell>
          <cell r="H255">
            <v>36.406078412261749</v>
          </cell>
          <cell r="I255">
            <v>35.886407052353533</v>
          </cell>
          <cell r="J255">
            <v>35.366574948695259</v>
          </cell>
          <cell r="K255">
            <v>34.888024306422935</v>
          </cell>
          <cell r="L255">
            <v>34.537727607430085</v>
          </cell>
          <cell r="M255">
            <v>34.22993304252514</v>
          </cell>
          <cell r="N255">
            <v>33.967875538365654</v>
          </cell>
          <cell r="O255">
            <v>33.769778493171493</v>
          </cell>
          <cell r="P255">
            <v>33.605765594151876</v>
          </cell>
          <cell r="Q255">
            <v>33.605765594151876</v>
          </cell>
          <cell r="R255">
            <v>33.605765594151876</v>
          </cell>
          <cell r="S255">
            <v>33.605765594151876</v>
          </cell>
          <cell r="T255">
            <v>33.605765594151876</v>
          </cell>
          <cell r="U255">
            <v>33.605765594151876</v>
          </cell>
        </row>
        <row r="256">
          <cell r="E256">
            <v>38.085235256131547</v>
          </cell>
          <cell r="F256">
            <v>37.526930813858122</v>
          </cell>
          <cell r="G256">
            <v>37.002497393775968</v>
          </cell>
          <cell r="H256">
            <v>36.500757059873784</v>
          </cell>
          <cell r="I256">
            <v>36.005214572377255</v>
          </cell>
          <cell r="J256">
            <v>35.517595120200369</v>
          </cell>
          <cell r="K256">
            <v>35.01432932638884</v>
          </cell>
          <cell r="L256">
            <v>34.643415128688886</v>
          </cell>
          <cell r="M256">
            <v>34.363045912691959</v>
          </cell>
          <cell r="N256">
            <v>34.143974165335713</v>
          </cell>
          <cell r="O256">
            <v>33.983610493868632</v>
          </cell>
          <cell r="P256">
            <v>33.844901775581363</v>
          </cell>
          <cell r="Q256">
            <v>33.844901775581363</v>
          </cell>
          <cell r="R256">
            <v>33.844901775581363</v>
          </cell>
          <cell r="S256">
            <v>33.844901775581363</v>
          </cell>
          <cell r="T256">
            <v>33.844901775581363</v>
          </cell>
          <cell r="U256">
            <v>33.844901775581363</v>
          </cell>
        </row>
        <row r="257">
          <cell r="E257">
            <v>38.085235256131547</v>
          </cell>
          <cell r="F257">
            <v>37.521222193743583</v>
          </cell>
          <cell r="G257">
            <v>36.955596505010831</v>
          </cell>
          <cell r="H257">
            <v>36.381849374256561</v>
          </cell>
          <cell r="I257">
            <v>35.845400528714727</v>
          </cell>
          <cell r="J257">
            <v>35.285923185850329</v>
          </cell>
          <cell r="K257">
            <v>34.792955553306442</v>
          </cell>
          <cell r="L257">
            <v>34.408458032087466</v>
          </cell>
          <cell r="M257">
            <v>34.118182000497995</v>
          </cell>
          <cell r="N257">
            <v>33.865916933194221</v>
          </cell>
          <cell r="O257">
            <v>33.657937543016772</v>
          </cell>
          <cell r="P257">
            <v>33.657937543016772</v>
          </cell>
          <cell r="Q257">
            <v>33.657937543016772</v>
          </cell>
          <cell r="R257">
            <v>33.657937543016772</v>
          </cell>
          <cell r="S257">
            <v>33.657937543016772</v>
          </cell>
          <cell r="T257">
            <v>33.657937543016772</v>
          </cell>
          <cell r="U257">
            <v>33.657937543016772</v>
          </cell>
        </row>
        <row r="258">
          <cell r="E258">
            <v>38.085235256131547</v>
          </cell>
          <cell r="F258">
            <v>37.544390264317542</v>
          </cell>
          <cell r="G258">
            <v>36.996391113492308</v>
          </cell>
          <cell r="H258">
            <v>36.495409466034978</v>
          </cell>
          <cell r="I258">
            <v>36.008289207340184</v>
          </cell>
          <cell r="J258">
            <v>35.518945607920195</v>
          </cell>
          <cell r="K258">
            <v>35.048337806672478</v>
          </cell>
          <cell r="L258">
            <v>34.730618965595795</v>
          </cell>
          <cell r="M258">
            <v>34.459994251686737</v>
          </cell>
          <cell r="N258">
            <v>34.255894154331109</v>
          </cell>
          <cell r="O258">
            <v>34.075731853718352</v>
          </cell>
          <cell r="P258">
            <v>33.934468013096122</v>
          </cell>
          <cell r="Q258">
            <v>33.934468013096122</v>
          </cell>
          <cell r="R258">
            <v>33.934468013096122</v>
          </cell>
          <cell r="S258">
            <v>33.934468013096122</v>
          </cell>
          <cell r="T258">
            <v>33.934468013096122</v>
          </cell>
          <cell r="U258">
            <v>33.934468013096122</v>
          </cell>
        </row>
        <row r="259">
          <cell r="E259">
            <v>38.085235256131547</v>
          </cell>
          <cell r="F259">
            <v>37.525184871369575</v>
          </cell>
          <cell r="G259">
            <v>36.998109516264137</v>
          </cell>
          <cell r="H259">
            <v>36.481981337830831</v>
          </cell>
          <cell r="I259">
            <v>35.962140563528699</v>
          </cell>
          <cell r="J259">
            <v>35.4365143196924</v>
          </cell>
          <cell r="K259">
            <v>34.894936721466507</v>
          </cell>
          <cell r="L259">
            <v>34.505803727876831</v>
          </cell>
          <cell r="M259">
            <v>34.215245732155552</v>
          </cell>
          <cell r="N259">
            <v>33.987815302554509</v>
          </cell>
          <cell r="O259">
            <v>33.809924543519834</v>
          </cell>
          <cell r="P259">
            <v>33.671502683826439</v>
          </cell>
          <cell r="Q259">
            <v>33.671502683826439</v>
          </cell>
          <cell r="R259">
            <v>33.671502683826439</v>
          </cell>
          <cell r="S259">
            <v>33.671502683826439</v>
          </cell>
          <cell r="T259">
            <v>33.671502683826439</v>
          </cell>
          <cell r="U259">
            <v>33.671502683826439</v>
          </cell>
        </row>
        <row r="260">
          <cell r="E260">
            <v>38.085235256131547</v>
          </cell>
          <cell r="F260">
            <v>37.55156306387078</v>
          </cell>
          <cell r="G260">
            <v>37.06950182664503</v>
          </cell>
          <cell r="H260">
            <v>36.573532157319967</v>
          </cell>
          <cell r="I260">
            <v>36.0984821533198</v>
          </cell>
          <cell r="J260">
            <v>35.629542103447484</v>
          </cell>
          <cell r="K260">
            <v>35.166548491778507</v>
          </cell>
          <cell r="L260">
            <v>34.815942477620176</v>
          </cell>
          <cell r="M260">
            <v>34.53215471888965</v>
          </cell>
          <cell r="N260">
            <v>34.30135963579724</v>
          </cell>
          <cell r="O260">
            <v>34.115633716058198</v>
          </cell>
          <cell r="P260">
            <v>33.973004858718632</v>
          </cell>
          <cell r="Q260">
            <v>33.973004858718632</v>
          </cell>
          <cell r="R260">
            <v>33.973004858718632</v>
          </cell>
          <cell r="S260">
            <v>33.973004858718632</v>
          </cell>
          <cell r="T260">
            <v>33.973004858718632</v>
          </cell>
          <cell r="U260">
            <v>33.973004858718632</v>
          </cell>
        </row>
        <row r="261">
          <cell r="E261">
            <v>38.085235256131547</v>
          </cell>
          <cell r="F261">
            <v>37.507267690497343</v>
          </cell>
          <cell r="G261">
            <v>36.926939458202696</v>
          </cell>
          <cell r="H261">
            <v>36.391350993540343</v>
          </cell>
          <cell r="I261">
            <v>35.840181805215863</v>
          </cell>
          <cell r="J261">
            <v>35.272161627010796</v>
          </cell>
          <cell r="K261">
            <v>34.792166939049004</v>
          </cell>
          <cell r="L261">
            <v>34.47176979403983</v>
          </cell>
          <cell r="M261">
            <v>34.209206105452225</v>
          </cell>
          <cell r="N261">
            <v>33.998105900254295</v>
          </cell>
          <cell r="O261">
            <v>33.83899525568463</v>
          </cell>
          <cell r="P261">
            <v>33.715334302446287</v>
          </cell>
          <cell r="Q261">
            <v>33.609933403204657</v>
          </cell>
          <cell r="R261">
            <v>33.609933403204657</v>
          </cell>
          <cell r="S261">
            <v>33.609933403204657</v>
          </cell>
          <cell r="T261">
            <v>33.609933403204657</v>
          </cell>
          <cell r="U261">
            <v>33.609933403204657</v>
          </cell>
        </row>
        <row r="262">
          <cell r="E262">
            <v>38.085235256131547</v>
          </cell>
          <cell r="F262">
            <v>37.536244504144975</v>
          </cell>
          <cell r="G262">
            <v>37.020715772581326</v>
          </cell>
          <cell r="H262">
            <v>36.5016348994453</v>
          </cell>
          <cell r="I262">
            <v>35.937643802998444</v>
          </cell>
          <cell r="J262">
            <v>35.40060037524951</v>
          </cell>
          <cell r="K262">
            <v>34.893416452550845</v>
          </cell>
          <cell r="L262">
            <v>34.533763331117598</v>
          </cell>
          <cell r="M262">
            <v>34.239469344429644</v>
          </cell>
          <cell r="N262">
            <v>33.996291271223733</v>
          </cell>
          <cell r="O262">
            <v>33.790204949780332</v>
          </cell>
          <cell r="P262">
            <v>33.632345535900996</v>
          </cell>
          <cell r="Q262">
            <v>33.632345535900996</v>
          </cell>
          <cell r="R262">
            <v>33.632345535900996</v>
          </cell>
          <cell r="S262">
            <v>33.632345535900996</v>
          </cell>
          <cell r="T262">
            <v>33.632345535900996</v>
          </cell>
          <cell r="U262">
            <v>33.632345535900996</v>
          </cell>
        </row>
        <row r="263">
          <cell r="E263">
            <v>38.085235256131547</v>
          </cell>
          <cell r="F263">
            <v>37.506715699136819</v>
          </cell>
          <cell r="G263">
            <v>36.926745781416585</v>
          </cell>
          <cell r="H263">
            <v>36.34008753721799</v>
          </cell>
          <cell r="I263">
            <v>35.742473568456546</v>
          </cell>
          <cell r="J263">
            <v>35.190266290548507</v>
          </cell>
          <cell r="K263">
            <v>34.693612977086914</v>
          </cell>
          <cell r="L263">
            <v>34.311975141930105</v>
          </cell>
          <cell r="M263">
            <v>33.984614020783944</v>
          </cell>
          <cell r="N263">
            <v>33.740257835926826</v>
          </cell>
          <cell r="O263">
            <v>33.564361636749808</v>
          </cell>
          <cell r="P263">
            <v>33.564361636749808</v>
          </cell>
          <cell r="Q263">
            <v>33.564361636749808</v>
          </cell>
          <cell r="R263">
            <v>33.564361636749808</v>
          </cell>
          <cell r="S263">
            <v>33.564361636749808</v>
          </cell>
          <cell r="T263">
            <v>33.564361636749808</v>
          </cell>
          <cell r="U263">
            <v>33.564361636749808</v>
          </cell>
        </row>
        <row r="264">
          <cell r="E264">
            <v>38.085235256131547</v>
          </cell>
          <cell r="F264">
            <v>37.487679467533873</v>
          </cell>
          <cell r="G264">
            <v>36.901041464091506</v>
          </cell>
          <cell r="H264">
            <v>36.321776795847832</v>
          </cell>
          <cell r="I264">
            <v>35.79848106931567</v>
          </cell>
          <cell r="J264">
            <v>35.284713261715204</v>
          </cell>
          <cell r="K264">
            <v>34.809340704204146</v>
          </cell>
          <cell r="L264">
            <v>34.454411469944937</v>
          </cell>
          <cell r="M264">
            <v>34.150194322827481</v>
          </cell>
          <cell r="N264">
            <v>33.916862188622467</v>
          </cell>
          <cell r="O264">
            <v>33.736923340275034</v>
          </cell>
          <cell r="P264">
            <v>33.736923340275034</v>
          </cell>
          <cell r="Q264">
            <v>33.736923340275034</v>
          </cell>
          <cell r="R264">
            <v>33.736923340275034</v>
          </cell>
          <cell r="S264">
            <v>33.736923340275034</v>
          </cell>
          <cell r="T264">
            <v>33.736923340275034</v>
          </cell>
          <cell r="U264">
            <v>33.736923340275034</v>
          </cell>
        </row>
        <row r="265">
          <cell r="E265">
            <v>38.085235256131547</v>
          </cell>
          <cell r="F265">
            <v>37.531711205561159</v>
          </cell>
          <cell r="G265">
            <v>37.013546920635179</v>
          </cell>
          <cell r="H265">
            <v>36.508699818250086</v>
          </cell>
          <cell r="I265">
            <v>36.02165094485354</v>
          </cell>
          <cell r="J265">
            <v>35.497815622816688</v>
          </cell>
          <cell r="K265">
            <v>35.006057702401193</v>
          </cell>
          <cell r="L265">
            <v>34.677110208033014</v>
          </cell>
          <cell r="M265">
            <v>34.41858267009092</v>
          </cell>
          <cell r="N265">
            <v>34.21241761080659</v>
          </cell>
          <cell r="O265">
            <v>34.046613951809881</v>
          </cell>
          <cell r="P265">
            <v>33.908252276875871</v>
          </cell>
          <cell r="Q265">
            <v>33.908252276875871</v>
          </cell>
          <cell r="R265">
            <v>33.908252276875871</v>
          </cell>
          <cell r="S265">
            <v>33.908252276875871</v>
          </cell>
          <cell r="T265">
            <v>33.908252276875871</v>
          </cell>
          <cell r="U265">
            <v>33.908252276875871</v>
          </cell>
        </row>
        <row r="266">
          <cell r="E266">
            <v>38.085235256131547</v>
          </cell>
          <cell r="F266">
            <v>37.478536031832746</v>
          </cell>
          <cell r="G266">
            <v>36.89992762670451</v>
          </cell>
          <cell r="H266">
            <v>36.345435930707666</v>
          </cell>
          <cell r="I266">
            <v>35.781173516713196</v>
          </cell>
          <cell r="J266">
            <v>35.254348297432117</v>
          </cell>
          <cell r="K266">
            <v>34.763517686948269</v>
          </cell>
          <cell r="L266">
            <v>34.418651948716516</v>
          </cell>
          <cell r="M266">
            <v>34.10296556975581</v>
          </cell>
          <cell r="N266">
            <v>33.829706351387856</v>
          </cell>
          <cell r="O266">
            <v>33.630733119422175</v>
          </cell>
          <cell r="P266">
            <v>33.630733119422175</v>
          </cell>
          <cell r="Q266">
            <v>33.630733119422175</v>
          </cell>
          <cell r="R266">
            <v>33.630733119422175</v>
          </cell>
          <cell r="S266">
            <v>33.630733119422175</v>
          </cell>
          <cell r="T266">
            <v>33.630733119422175</v>
          </cell>
          <cell r="U266">
            <v>33.630733119422175</v>
          </cell>
        </row>
        <row r="267">
          <cell r="E267">
            <v>38.085235256131547</v>
          </cell>
          <cell r="F267">
            <v>37.447654180536865</v>
          </cell>
          <cell r="G267">
            <v>36.817036840932872</v>
          </cell>
          <cell r="H267">
            <v>36.213357422728919</v>
          </cell>
          <cell r="I267">
            <v>35.633053940506137</v>
          </cell>
          <cell r="J267">
            <v>35.031157394097939</v>
          </cell>
          <cell r="K267">
            <v>34.525164380314365</v>
          </cell>
          <cell r="L267">
            <v>34.190343251171306</v>
          </cell>
          <cell r="M267">
            <v>33.89237016766775</v>
          </cell>
          <cell r="N267">
            <v>33.658802651404535</v>
          </cell>
          <cell r="O267">
            <v>33.475926109228489</v>
          </cell>
          <cell r="P267">
            <v>33.475926109228489</v>
          </cell>
          <cell r="Q267">
            <v>33.475926109228489</v>
          </cell>
          <cell r="R267">
            <v>33.475926109228489</v>
          </cell>
          <cell r="S267">
            <v>33.475926109228489</v>
          </cell>
          <cell r="T267">
            <v>33.475926109228489</v>
          </cell>
          <cell r="U267">
            <v>33.475926109228489</v>
          </cell>
        </row>
        <row r="268">
          <cell r="E268">
            <v>38.085235256131547</v>
          </cell>
          <cell r="F268">
            <v>37.540804138076737</v>
          </cell>
          <cell r="G268">
            <v>37.026419035934097</v>
          </cell>
          <cell r="H268">
            <v>36.580565134359659</v>
          </cell>
          <cell r="I268">
            <v>36.110835634688783</v>
          </cell>
          <cell r="J268">
            <v>35.662415518679971</v>
          </cell>
          <cell r="K268">
            <v>35.221421217144751</v>
          </cell>
          <cell r="L268">
            <v>34.901211517693739</v>
          </cell>
          <cell r="M268">
            <v>34.628039027486345</v>
          </cell>
          <cell r="N268">
            <v>34.433420429673653</v>
          </cell>
          <cell r="O268">
            <v>34.273110434224819</v>
          </cell>
          <cell r="P268">
            <v>34.131912205197843</v>
          </cell>
          <cell r="Q268">
            <v>34.131912205197843</v>
          </cell>
          <cell r="R268">
            <v>34.131912205197843</v>
          </cell>
          <cell r="S268">
            <v>34.131912205197843</v>
          </cell>
          <cell r="T268">
            <v>34.131912205197843</v>
          </cell>
          <cell r="U268">
            <v>34.131912205197843</v>
          </cell>
        </row>
        <row r="269">
          <cell r="E269">
            <v>38.085235256131547</v>
          </cell>
          <cell r="F269">
            <v>37.550920920165858</v>
          </cell>
          <cell r="G269">
            <v>37.040884180537198</v>
          </cell>
          <cell r="H269">
            <v>36.546509502188314</v>
          </cell>
          <cell r="I269">
            <v>36.059070907368195</v>
          </cell>
          <cell r="J269">
            <v>35.547435114997484</v>
          </cell>
          <cell r="K269">
            <v>35.083912673129703</v>
          </cell>
          <cell r="L269">
            <v>34.715903544086842</v>
          </cell>
          <cell r="M269">
            <v>34.416741805417715</v>
          </cell>
          <cell r="N269">
            <v>34.180986146132028</v>
          </cell>
          <cell r="O269">
            <v>33.999409441696592</v>
          </cell>
          <cell r="P269">
            <v>33.855143248367995</v>
          </cell>
          <cell r="Q269">
            <v>33.855143248367995</v>
          </cell>
          <cell r="R269">
            <v>33.855143248367995</v>
          </cell>
          <cell r="S269">
            <v>33.855143248367995</v>
          </cell>
          <cell r="T269">
            <v>33.855143248367995</v>
          </cell>
          <cell r="U269">
            <v>33.855143248367995</v>
          </cell>
        </row>
        <row r="270">
          <cell r="E270">
            <v>38.085235256131547</v>
          </cell>
          <cell r="F270">
            <v>37.518389796053384</v>
          </cell>
          <cell r="G270">
            <v>37.021845876643141</v>
          </cell>
          <cell r="H270">
            <v>36.531065880545839</v>
          </cell>
          <cell r="I270">
            <v>36.026424228399208</v>
          </cell>
          <cell r="J270">
            <v>35.544279183821573</v>
          </cell>
          <cell r="K270">
            <v>35.132021282189612</v>
          </cell>
          <cell r="L270">
            <v>34.843404278674555</v>
          </cell>
          <cell r="M270">
            <v>34.626006719195956</v>
          </cell>
          <cell r="N270">
            <v>34.437529344270388</v>
          </cell>
          <cell r="O270">
            <v>34.281104670530496</v>
          </cell>
          <cell r="P270">
            <v>34.159552875924994</v>
          </cell>
          <cell r="Q270">
            <v>34.159552875924994</v>
          </cell>
          <cell r="R270">
            <v>34.159552875924994</v>
          </cell>
          <cell r="S270">
            <v>34.159552875924994</v>
          </cell>
          <cell r="T270">
            <v>34.159552875924994</v>
          </cell>
          <cell r="U270">
            <v>34.159552875924994</v>
          </cell>
        </row>
        <row r="271">
          <cell r="E271">
            <v>38.085235256131547</v>
          </cell>
          <cell r="F271">
            <v>37.469180022281613</v>
          </cell>
          <cell r="G271">
            <v>36.933709881495986</v>
          </cell>
          <cell r="H271">
            <v>36.375053229754776</v>
          </cell>
          <cell r="I271">
            <v>35.82345180701715</v>
          </cell>
          <cell r="J271">
            <v>35.29143026111759</v>
          </cell>
          <cell r="K271">
            <v>34.829967726800184</v>
          </cell>
          <cell r="L271">
            <v>34.495259785811712</v>
          </cell>
          <cell r="M271">
            <v>34.204119049527343</v>
          </cell>
          <cell r="N271">
            <v>33.976169221656399</v>
          </cell>
          <cell r="O271">
            <v>33.759023367701445</v>
          </cell>
          <cell r="P271">
            <v>33.759023367701445</v>
          </cell>
          <cell r="Q271">
            <v>33.759023367701445</v>
          </cell>
          <cell r="R271">
            <v>33.759023367701445</v>
          </cell>
          <cell r="S271">
            <v>33.759023367701445</v>
          </cell>
          <cell r="T271">
            <v>33.759023367701445</v>
          </cell>
          <cell r="U271">
            <v>33.759023367701445</v>
          </cell>
        </row>
        <row r="272">
          <cell r="E272">
            <v>38.085235256131547</v>
          </cell>
          <cell r="F272">
            <v>37.477861437215154</v>
          </cell>
          <cell r="G272">
            <v>36.930303815357355</v>
          </cell>
          <cell r="H272">
            <v>36.412730418274791</v>
          </cell>
          <cell r="I272">
            <v>35.900405773894867</v>
          </cell>
          <cell r="J272">
            <v>35.42673620018563</v>
          </cell>
          <cell r="K272">
            <v>34.962622064828899</v>
          </cell>
          <cell r="L272">
            <v>34.622240784909451</v>
          </cell>
          <cell r="M272">
            <v>34.370978135870232</v>
          </cell>
          <cell r="N272">
            <v>34.179157367959455</v>
          </cell>
          <cell r="O272">
            <v>34.019328868658725</v>
          </cell>
          <cell r="P272">
            <v>34.019328868658725</v>
          </cell>
          <cell r="Q272">
            <v>34.019328868658725</v>
          </cell>
          <cell r="R272">
            <v>34.019328868658725</v>
          </cell>
          <cell r="S272">
            <v>34.019328868658725</v>
          </cell>
          <cell r="T272">
            <v>34.019328868658725</v>
          </cell>
          <cell r="U272">
            <v>34.019328868658725</v>
          </cell>
        </row>
        <row r="273">
          <cell r="E273">
            <v>38.085235256131547</v>
          </cell>
          <cell r="F273">
            <v>37.560983295022645</v>
          </cell>
          <cell r="G273">
            <v>37.056366713974754</v>
          </cell>
          <cell r="H273">
            <v>36.569770044102995</v>
          </cell>
          <cell r="I273">
            <v>36.088344423062594</v>
          </cell>
          <cell r="J273">
            <v>35.605482985686521</v>
          </cell>
          <cell r="K273">
            <v>35.118354145262167</v>
          </cell>
          <cell r="L273">
            <v>34.763470828301003</v>
          </cell>
          <cell r="M273">
            <v>34.476747819937792</v>
          </cell>
          <cell r="N273">
            <v>34.272566411378868</v>
          </cell>
          <cell r="O273">
            <v>34.10206562891544</v>
          </cell>
          <cell r="P273">
            <v>33.973876193393835</v>
          </cell>
          <cell r="Q273">
            <v>33.973876193393835</v>
          </cell>
          <cell r="R273">
            <v>33.973876193393835</v>
          </cell>
          <cell r="S273">
            <v>33.973876193393835</v>
          </cell>
          <cell r="T273">
            <v>33.973876193393835</v>
          </cell>
          <cell r="U273">
            <v>33.973876193393835</v>
          </cell>
        </row>
        <row r="274">
          <cell r="E274">
            <v>38.085235256131547</v>
          </cell>
          <cell r="F274">
            <v>37.476529140360938</v>
          </cell>
          <cell r="G274">
            <v>36.873696757140976</v>
          </cell>
          <cell r="H274">
            <v>36.358501541053471</v>
          </cell>
          <cell r="I274">
            <v>35.884987895016849</v>
          </cell>
          <cell r="J274">
            <v>35.373895026458477</v>
          </cell>
          <cell r="K274">
            <v>34.879697047411717</v>
          </cell>
          <cell r="L274">
            <v>34.553464166473155</v>
          </cell>
          <cell r="M274">
            <v>34.281293137968724</v>
          </cell>
          <cell r="N274">
            <v>34.054974655537954</v>
          </cell>
          <cell r="O274">
            <v>33.887964567785502</v>
          </cell>
          <cell r="P274">
            <v>33.887964567785502</v>
          </cell>
          <cell r="Q274">
            <v>33.887964567785502</v>
          </cell>
          <cell r="R274">
            <v>33.887964567785502</v>
          </cell>
          <cell r="S274">
            <v>33.887964567785502</v>
          </cell>
          <cell r="T274">
            <v>33.887964567785502</v>
          </cell>
          <cell r="U274">
            <v>33.887964567785502</v>
          </cell>
        </row>
        <row r="275">
          <cell r="E275">
            <v>38.085235256131547</v>
          </cell>
          <cell r="F275">
            <v>37.536261337008995</v>
          </cell>
          <cell r="G275">
            <v>36.977409850632462</v>
          </cell>
          <cell r="H275">
            <v>36.407744367371755</v>
          </cell>
          <cell r="I275">
            <v>35.791528472177291</v>
          </cell>
          <cell r="J275">
            <v>35.200716775437719</v>
          </cell>
          <cell r="K275">
            <v>34.635377304169602</v>
          </cell>
          <cell r="L275">
            <v>34.247214050356448</v>
          </cell>
          <cell r="M275">
            <v>33.958233679886135</v>
          </cell>
          <cell r="N275">
            <v>33.737186504466735</v>
          </cell>
          <cell r="O275">
            <v>33.55944364099863</v>
          </cell>
          <cell r="P275">
            <v>33.55944364099863</v>
          </cell>
          <cell r="Q275">
            <v>33.55944364099863</v>
          </cell>
          <cell r="R275">
            <v>33.55944364099863</v>
          </cell>
          <cell r="S275">
            <v>33.55944364099863</v>
          </cell>
          <cell r="T275">
            <v>33.55944364099863</v>
          </cell>
          <cell r="U275">
            <v>33.55944364099863</v>
          </cell>
        </row>
        <row r="276">
          <cell r="E276">
            <v>38.085235256131547</v>
          </cell>
          <cell r="F276">
            <v>37.43871891819834</v>
          </cell>
          <cell r="G276">
            <v>36.834009840087312</v>
          </cell>
          <cell r="H276">
            <v>36.233316859049665</v>
          </cell>
          <cell r="I276">
            <v>35.644695264701639</v>
          </cell>
          <cell r="J276">
            <v>35.096405873420281</v>
          </cell>
          <cell r="K276">
            <v>34.613452632963948</v>
          </cell>
          <cell r="L276">
            <v>34.293687771686642</v>
          </cell>
          <cell r="M276">
            <v>34.051945789505005</v>
          </cell>
          <cell r="N276">
            <v>33.852429391655313</v>
          </cell>
          <cell r="O276">
            <v>33.683858729723418</v>
          </cell>
          <cell r="P276">
            <v>33.683858729723418</v>
          </cell>
          <cell r="Q276">
            <v>33.683858729723418</v>
          </cell>
          <cell r="R276">
            <v>33.683858729723418</v>
          </cell>
          <cell r="S276">
            <v>33.683858729723418</v>
          </cell>
          <cell r="T276">
            <v>33.683858729723418</v>
          </cell>
          <cell r="U276">
            <v>33.683858729723418</v>
          </cell>
        </row>
        <row r="277">
          <cell r="E277">
            <v>38.085235256131547</v>
          </cell>
          <cell r="F277">
            <v>37.50991301907564</v>
          </cell>
          <cell r="G277">
            <v>36.918789772564935</v>
          </cell>
          <cell r="H277">
            <v>36.345767434051098</v>
          </cell>
          <cell r="I277">
            <v>35.790889746416774</v>
          </cell>
          <cell r="J277">
            <v>35.239380640729138</v>
          </cell>
          <cell r="K277">
            <v>34.693598002345006</v>
          </cell>
          <cell r="L277">
            <v>34.306286000855231</v>
          </cell>
          <cell r="M277">
            <v>33.977470747020014</v>
          </cell>
          <cell r="N277">
            <v>33.707647169290873</v>
          </cell>
          <cell r="O277">
            <v>33.487929051426491</v>
          </cell>
          <cell r="P277">
            <v>33.319783201085997</v>
          </cell>
          <cell r="Q277">
            <v>33.319783201085997</v>
          </cell>
          <cell r="R277">
            <v>33.319783201085997</v>
          </cell>
          <cell r="S277">
            <v>33.319783201085997</v>
          </cell>
          <cell r="T277">
            <v>33.319783201085997</v>
          </cell>
          <cell r="U277">
            <v>33.319783201085997</v>
          </cell>
        </row>
        <row r="278">
          <cell r="E278">
            <v>38.085235256131547</v>
          </cell>
          <cell r="F278">
            <v>37.49049160166043</v>
          </cell>
          <cell r="G278">
            <v>36.947361519244822</v>
          </cell>
          <cell r="H278">
            <v>36.396305079832864</v>
          </cell>
          <cell r="I278">
            <v>35.884180535372458</v>
          </cell>
          <cell r="J278">
            <v>35.426026941352397</v>
          </cell>
          <cell r="K278">
            <v>34.964522946434428</v>
          </cell>
          <cell r="L278">
            <v>34.629171510105948</v>
          </cell>
          <cell r="M278">
            <v>34.356307670526448</v>
          </cell>
          <cell r="N278">
            <v>34.136757292192932</v>
          </cell>
          <cell r="O278">
            <v>33.963246833275448</v>
          </cell>
          <cell r="P278">
            <v>33.963246833275448</v>
          </cell>
          <cell r="Q278">
            <v>33.963246833275448</v>
          </cell>
          <cell r="R278">
            <v>33.963246833275448</v>
          </cell>
          <cell r="S278">
            <v>33.963246833275448</v>
          </cell>
          <cell r="T278">
            <v>33.963246833275448</v>
          </cell>
          <cell r="U278">
            <v>33.963246833275448</v>
          </cell>
        </row>
        <row r="279">
          <cell r="E279">
            <v>38.085235256131547</v>
          </cell>
          <cell r="F279">
            <v>37.479544701703894</v>
          </cell>
          <cell r="G279">
            <v>36.918425303492391</v>
          </cell>
          <cell r="H279">
            <v>36.389107899833995</v>
          </cell>
          <cell r="I279">
            <v>35.826205282038032</v>
          </cell>
          <cell r="J279">
            <v>35.228633438688298</v>
          </cell>
          <cell r="K279">
            <v>34.734925720782805</v>
          </cell>
          <cell r="L279">
            <v>34.385138494542367</v>
          </cell>
          <cell r="M279">
            <v>34.097951445925396</v>
          </cell>
          <cell r="N279">
            <v>33.869370206480156</v>
          </cell>
          <cell r="O279">
            <v>33.65913760134606</v>
          </cell>
          <cell r="P279">
            <v>33.65913760134606</v>
          </cell>
          <cell r="Q279">
            <v>33.65913760134606</v>
          </cell>
          <cell r="R279">
            <v>33.65913760134606</v>
          </cell>
          <cell r="S279">
            <v>33.65913760134606</v>
          </cell>
          <cell r="T279">
            <v>33.65913760134606</v>
          </cell>
          <cell r="U279">
            <v>33.65913760134606</v>
          </cell>
        </row>
        <row r="280">
          <cell r="E280">
            <v>38.085235256131547</v>
          </cell>
          <cell r="F280">
            <v>37.493600162559808</v>
          </cell>
          <cell r="G280">
            <v>36.939336236955398</v>
          </cell>
          <cell r="H280">
            <v>36.441087376165129</v>
          </cell>
          <cell r="I280">
            <v>35.940446070827178</v>
          </cell>
          <cell r="J280">
            <v>35.423483797542197</v>
          </cell>
          <cell r="K280">
            <v>34.938487052028194</v>
          </cell>
          <cell r="L280">
            <v>34.585974496237455</v>
          </cell>
          <cell r="M280">
            <v>34.287964486525915</v>
          </cell>
          <cell r="N280">
            <v>34.068512017061146</v>
          </cell>
          <cell r="O280">
            <v>33.889101070451559</v>
          </cell>
          <cell r="P280">
            <v>33.889101070451559</v>
          </cell>
          <cell r="Q280">
            <v>33.889101070451559</v>
          </cell>
          <cell r="R280">
            <v>33.889101070451559</v>
          </cell>
          <cell r="S280">
            <v>33.889101070451559</v>
          </cell>
          <cell r="T280">
            <v>33.889101070451559</v>
          </cell>
          <cell r="U280">
            <v>33.889101070451559</v>
          </cell>
        </row>
        <row r="281">
          <cell r="E281">
            <v>38.085235256131547</v>
          </cell>
          <cell r="F281">
            <v>37.484777679995439</v>
          </cell>
          <cell r="G281">
            <v>36.891411798021863</v>
          </cell>
          <cell r="H281">
            <v>36.321580533366109</v>
          </cell>
          <cell r="I281">
            <v>35.793820525217079</v>
          </cell>
          <cell r="J281">
            <v>35.24647655055805</v>
          </cell>
          <cell r="K281">
            <v>34.705068945539757</v>
          </cell>
          <cell r="L281">
            <v>34.329307517149047</v>
          </cell>
          <cell r="M281">
            <v>34.034937319184557</v>
          </cell>
          <cell r="N281">
            <v>33.796951726186634</v>
          </cell>
          <cell r="O281">
            <v>33.609008427083154</v>
          </cell>
          <cell r="P281">
            <v>33.609008427083154</v>
          </cell>
          <cell r="Q281">
            <v>33.609008427083154</v>
          </cell>
          <cell r="R281">
            <v>33.609008427083154</v>
          </cell>
          <cell r="S281">
            <v>33.609008427083154</v>
          </cell>
          <cell r="T281">
            <v>33.609008427083154</v>
          </cell>
          <cell r="U281">
            <v>33.609008427083154</v>
          </cell>
        </row>
        <row r="282">
          <cell r="E282">
            <v>38.085235256131547</v>
          </cell>
          <cell r="F282">
            <v>37.504272995533256</v>
          </cell>
          <cell r="G282">
            <v>36.934853351262511</v>
          </cell>
          <cell r="H282">
            <v>36.420185601456993</v>
          </cell>
          <cell r="I282">
            <v>35.940857888500545</v>
          </cell>
          <cell r="J282">
            <v>35.450495640148219</v>
          </cell>
          <cell r="K282">
            <v>35.450495640148219</v>
          </cell>
          <cell r="L282">
            <v>35.450495640148219</v>
          </cell>
          <cell r="M282">
            <v>35.450495640148219</v>
          </cell>
          <cell r="N282">
            <v>35.450495640148219</v>
          </cell>
          <cell r="O282">
            <v>35.450495640148219</v>
          </cell>
          <cell r="P282">
            <v>35.450495640148219</v>
          </cell>
          <cell r="Q282">
            <v>35.450495640148219</v>
          </cell>
          <cell r="R282">
            <v>35.450495640148219</v>
          </cell>
          <cell r="S282">
            <v>35.450495640148219</v>
          </cell>
          <cell r="T282">
            <v>35.450495640148219</v>
          </cell>
          <cell r="U282">
            <v>35.450495640148219</v>
          </cell>
        </row>
        <row r="283">
          <cell r="E283">
            <v>38.085235256131547</v>
          </cell>
          <cell r="F283">
            <v>37.560581385619436</v>
          </cell>
          <cell r="G283">
            <v>37.082053973286783</v>
          </cell>
          <cell r="H283">
            <v>36.622114978815496</v>
          </cell>
          <cell r="I283">
            <v>36.185337568736578</v>
          </cell>
          <cell r="J283">
            <v>35.789917220434489</v>
          </cell>
          <cell r="K283">
            <v>35.391110871534543</v>
          </cell>
          <cell r="L283">
            <v>35.104889515379128</v>
          </cell>
          <cell r="M283">
            <v>34.87461025001295</v>
          </cell>
          <cell r="N283">
            <v>34.683085656218147</v>
          </cell>
          <cell r="O283">
            <v>34.683085656218147</v>
          </cell>
          <cell r="P283">
            <v>34.683085656218147</v>
          </cell>
          <cell r="Q283">
            <v>34.683085656218147</v>
          </cell>
          <cell r="R283">
            <v>34.683085656218147</v>
          </cell>
          <cell r="S283">
            <v>34.683085656218147</v>
          </cell>
          <cell r="T283">
            <v>34.683085656218147</v>
          </cell>
          <cell r="U283">
            <v>34.683085656218147</v>
          </cell>
        </row>
        <row r="284">
          <cell r="E284">
            <v>38.085235256131547</v>
          </cell>
          <cell r="F284">
            <v>37.493853714807699</v>
          </cell>
          <cell r="G284">
            <v>36.922039370720739</v>
          </cell>
          <cell r="H284">
            <v>36.360493339615751</v>
          </cell>
          <cell r="I284">
            <v>35.837031548499496</v>
          </cell>
          <cell r="J284">
            <v>35.299182262793352</v>
          </cell>
          <cell r="K284">
            <v>34.830347939589707</v>
          </cell>
          <cell r="L284">
            <v>34.490962640596095</v>
          </cell>
          <cell r="M284">
            <v>34.20815475368299</v>
          </cell>
          <cell r="N284">
            <v>33.965506417581764</v>
          </cell>
          <cell r="O284">
            <v>33.762422745268452</v>
          </cell>
          <cell r="P284">
            <v>33.607535861607587</v>
          </cell>
          <cell r="Q284">
            <v>33.607535861607587</v>
          </cell>
          <cell r="R284">
            <v>33.607535861607587</v>
          </cell>
          <cell r="S284">
            <v>33.607535861607587</v>
          </cell>
          <cell r="T284">
            <v>33.607535861607587</v>
          </cell>
          <cell r="U284">
            <v>33.607535861607587</v>
          </cell>
        </row>
        <row r="285">
          <cell r="E285">
            <v>38.085235256131547</v>
          </cell>
          <cell r="F285">
            <v>37.456280052210388</v>
          </cell>
          <cell r="G285">
            <v>36.89210504209764</v>
          </cell>
          <cell r="H285">
            <v>36.324877323969012</v>
          </cell>
          <cell r="I285">
            <v>35.767448713214513</v>
          </cell>
          <cell r="J285">
            <v>35.223811321426332</v>
          </cell>
          <cell r="K285">
            <v>34.740850609298811</v>
          </cell>
          <cell r="L285">
            <v>34.397709189135732</v>
          </cell>
          <cell r="M285">
            <v>34.121262806075379</v>
          </cell>
          <cell r="N285">
            <v>33.922861099149337</v>
          </cell>
          <cell r="O285">
            <v>33.779546646337884</v>
          </cell>
          <cell r="P285">
            <v>33.663335563533309</v>
          </cell>
          <cell r="Q285">
            <v>33.582365252842465</v>
          </cell>
          <cell r="R285">
            <v>33.513739603283554</v>
          </cell>
          <cell r="S285">
            <v>33.513739603283554</v>
          </cell>
          <cell r="T285">
            <v>33.513739603283554</v>
          </cell>
          <cell r="U285">
            <v>33.513739603283554</v>
          </cell>
        </row>
        <row r="286">
          <cell r="E286">
            <v>38.085235256131547</v>
          </cell>
          <cell r="F286">
            <v>37.481865297551586</v>
          </cell>
          <cell r="G286">
            <v>36.888776158921615</v>
          </cell>
          <cell r="H286">
            <v>36.291393231796881</v>
          </cell>
          <cell r="I286">
            <v>35.723628291053693</v>
          </cell>
          <cell r="J286">
            <v>35.187553640804936</v>
          </cell>
          <cell r="K286">
            <v>34.725726724958314</v>
          </cell>
          <cell r="L286">
            <v>34.383177683997459</v>
          </cell>
          <cell r="M286">
            <v>34.107047237484529</v>
          </cell>
          <cell r="N286">
            <v>33.893661412469399</v>
          </cell>
          <cell r="O286">
            <v>33.72950034082217</v>
          </cell>
          <cell r="P286">
            <v>33.72950034082217</v>
          </cell>
          <cell r="Q286">
            <v>33.72950034082217</v>
          </cell>
          <cell r="R286">
            <v>33.72950034082217</v>
          </cell>
          <cell r="S286">
            <v>33.72950034082217</v>
          </cell>
          <cell r="T286">
            <v>33.72950034082217</v>
          </cell>
          <cell r="U286">
            <v>33.72950034082217</v>
          </cell>
        </row>
        <row r="287">
          <cell r="E287">
            <v>38.085235256131547</v>
          </cell>
          <cell r="F287">
            <v>37.550620798603632</v>
          </cell>
          <cell r="G287">
            <v>37.040406153314684</v>
          </cell>
          <cell r="H287">
            <v>36.57207595931969</v>
          </cell>
          <cell r="I287">
            <v>36.104481677887073</v>
          </cell>
          <cell r="J287">
            <v>35.649528199489872</v>
          </cell>
          <cell r="K287">
            <v>35.206699867348561</v>
          </cell>
          <cell r="L287">
            <v>34.847458045943078</v>
          </cell>
          <cell r="M287">
            <v>34.560356858893151</v>
          </cell>
          <cell r="N287">
            <v>34.322203121398893</v>
          </cell>
          <cell r="O287">
            <v>34.108792570446589</v>
          </cell>
          <cell r="P287">
            <v>33.937180167051018</v>
          </cell>
          <cell r="Q287">
            <v>33.793635155120988</v>
          </cell>
          <cell r="R287">
            <v>33.793635155120988</v>
          </cell>
          <cell r="S287">
            <v>33.793635155120988</v>
          </cell>
          <cell r="T287">
            <v>33.793635155120988</v>
          </cell>
          <cell r="U287">
            <v>33.793635155120988</v>
          </cell>
        </row>
        <row r="288">
          <cell r="E288">
            <v>38.085235256131547</v>
          </cell>
          <cell r="F288">
            <v>37.481808524277007</v>
          </cell>
          <cell r="G288">
            <v>36.897111486956341</v>
          </cell>
          <cell r="H288">
            <v>36.353411519658373</v>
          </cell>
          <cell r="I288">
            <v>35.8250985522455</v>
          </cell>
          <cell r="J288">
            <v>35.314119944851619</v>
          </cell>
          <cell r="K288">
            <v>34.825002232516056</v>
          </cell>
          <cell r="L288">
            <v>34.460578341810312</v>
          </cell>
          <cell r="M288">
            <v>34.157887283504692</v>
          </cell>
          <cell r="N288">
            <v>33.92580323703254</v>
          </cell>
          <cell r="O288">
            <v>33.729112854667342</v>
          </cell>
          <cell r="P288">
            <v>33.729112854667342</v>
          </cell>
          <cell r="Q288">
            <v>33.729112854667342</v>
          </cell>
          <cell r="R288">
            <v>33.729112854667342</v>
          </cell>
          <cell r="S288">
            <v>33.729112854667342</v>
          </cell>
          <cell r="T288">
            <v>33.729112854667342</v>
          </cell>
          <cell r="U288">
            <v>33.729112854667342</v>
          </cell>
        </row>
        <row r="289">
          <cell r="E289">
            <v>38.085235256131547</v>
          </cell>
          <cell r="F289">
            <v>37.526995840977982</v>
          </cell>
          <cell r="G289">
            <v>36.977625826573941</v>
          </cell>
          <cell r="H289">
            <v>36.478536824470758</v>
          </cell>
          <cell r="I289">
            <v>35.998163419962189</v>
          </cell>
          <cell r="J289">
            <v>35.480958380076459</v>
          </cell>
          <cell r="K289">
            <v>35.002307284834863</v>
          </cell>
          <cell r="L289">
            <v>34.640571283517097</v>
          </cell>
          <cell r="M289">
            <v>34.332386564986749</v>
          </cell>
          <cell r="N289">
            <v>34.084786137110683</v>
          </cell>
          <cell r="O289">
            <v>34.084786137110683</v>
          </cell>
          <cell r="P289">
            <v>34.084786137110683</v>
          </cell>
          <cell r="Q289">
            <v>34.084786137110683</v>
          </cell>
          <cell r="R289">
            <v>34.084786137110683</v>
          </cell>
          <cell r="S289">
            <v>34.084786137110683</v>
          </cell>
          <cell r="T289">
            <v>34.084786137110683</v>
          </cell>
          <cell r="U289">
            <v>34.084786137110683</v>
          </cell>
        </row>
        <row r="290">
          <cell r="E290">
            <v>38.085235256131547</v>
          </cell>
          <cell r="F290">
            <v>37.521344658368562</v>
          </cell>
          <cell r="G290">
            <v>36.996386423336411</v>
          </cell>
          <cell r="H290">
            <v>36.481231311589681</v>
          </cell>
          <cell r="I290">
            <v>35.968378485751977</v>
          </cell>
          <cell r="J290">
            <v>35.459396307126596</v>
          </cell>
          <cell r="K290">
            <v>35.000215528534461</v>
          </cell>
          <cell r="L290">
            <v>34.628588132277528</v>
          </cell>
          <cell r="M290">
            <v>34.338596689023163</v>
          </cell>
          <cell r="N290">
            <v>34.112954442631569</v>
          </cell>
          <cell r="O290">
            <v>33.931423998930512</v>
          </cell>
          <cell r="P290">
            <v>33.788105219005956</v>
          </cell>
          <cell r="Q290">
            <v>33.788105219005956</v>
          </cell>
          <cell r="R290">
            <v>33.788105219005956</v>
          </cell>
          <cell r="S290">
            <v>33.788105219005956</v>
          </cell>
          <cell r="T290">
            <v>33.788105219005956</v>
          </cell>
          <cell r="U290">
            <v>33.788105219005956</v>
          </cell>
        </row>
        <row r="291">
          <cell r="E291">
            <v>38.085235256131547</v>
          </cell>
          <cell r="F291">
            <v>37.496174662482055</v>
          </cell>
          <cell r="G291">
            <v>36.921080846887662</v>
          </cell>
          <cell r="H291">
            <v>36.377722681753063</v>
          </cell>
          <cell r="I291">
            <v>35.860790287688282</v>
          </cell>
          <cell r="J291">
            <v>35.312519128984533</v>
          </cell>
          <cell r="K291">
            <v>34.767844359677902</v>
          </cell>
          <cell r="L291">
            <v>34.372371015721626</v>
          </cell>
          <cell r="M291">
            <v>34.004039049209197</v>
          </cell>
          <cell r="N291">
            <v>33.726664711908221</v>
          </cell>
          <cell r="O291">
            <v>33.525639472525967</v>
          </cell>
          <cell r="P291">
            <v>33.372968546804337</v>
          </cell>
          <cell r="Q291">
            <v>33.372968546804337</v>
          </cell>
          <cell r="R291">
            <v>33.372968546804337</v>
          </cell>
          <cell r="S291">
            <v>33.372968546804337</v>
          </cell>
          <cell r="T291">
            <v>33.372968546804337</v>
          </cell>
          <cell r="U291">
            <v>33.372968546804337</v>
          </cell>
        </row>
        <row r="292">
          <cell r="E292">
            <v>38.085235256131547</v>
          </cell>
          <cell r="F292">
            <v>37.523107979252622</v>
          </cell>
          <cell r="G292">
            <v>36.961074064056142</v>
          </cell>
          <cell r="H292">
            <v>36.453831432017786</v>
          </cell>
          <cell r="I292">
            <v>36.009722214631346</v>
          </cell>
          <cell r="J292">
            <v>35.590252816135752</v>
          </cell>
          <cell r="K292">
            <v>35.590252816135752</v>
          </cell>
          <cell r="L292">
            <v>35.590252816135752</v>
          </cell>
          <cell r="M292">
            <v>35.590252816135752</v>
          </cell>
          <cell r="N292">
            <v>35.590252816135752</v>
          </cell>
          <cell r="O292">
            <v>35.590252816135752</v>
          </cell>
          <cell r="P292">
            <v>35.590252816135752</v>
          </cell>
          <cell r="Q292">
            <v>36.249004272042704</v>
          </cell>
          <cell r="R292">
            <v>36.249004272042704</v>
          </cell>
          <cell r="S292">
            <v>36.249004272042704</v>
          </cell>
          <cell r="T292">
            <v>36.249004272042704</v>
          </cell>
          <cell r="U292">
            <v>36.249004272042704</v>
          </cell>
        </row>
        <row r="293">
          <cell r="E293">
            <v>38.085235256131547</v>
          </cell>
          <cell r="F293">
            <v>37.50252439702404</v>
          </cell>
          <cell r="G293">
            <v>36.946308626713837</v>
          </cell>
          <cell r="H293">
            <v>36.426297821434481</v>
          </cell>
          <cell r="I293">
            <v>35.903261085071286</v>
          </cell>
          <cell r="J293">
            <v>35.370065894480021</v>
          </cell>
          <cell r="K293">
            <v>34.862648362771857</v>
          </cell>
          <cell r="L293">
            <v>34.511081261642879</v>
          </cell>
          <cell r="M293">
            <v>34.245589669227265</v>
          </cell>
          <cell r="N293">
            <v>34.011063387794053</v>
          </cell>
          <cell r="O293">
            <v>33.797181766258007</v>
          </cell>
          <cell r="P293">
            <v>33.631137358413206</v>
          </cell>
          <cell r="Q293">
            <v>33.631137358413206</v>
          </cell>
          <cell r="R293">
            <v>33.631137358413206</v>
          </cell>
          <cell r="S293">
            <v>33.631137358413206</v>
          </cell>
          <cell r="T293">
            <v>33.631137358413206</v>
          </cell>
          <cell r="U293">
            <v>33.631137358413206</v>
          </cell>
        </row>
        <row r="294">
          <cell r="E294">
            <v>38.085235256131547</v>
          </cell>
          <cell r="F294">
            <v>37.487176439681136</v>
          </cell>
          <cell r="G294">
            <v>36.873559962691424</v>
          </cell>
          <cell r="H294">
            <v>36.34931131619382</v>
          </cell>
          <cell r="I294">
            <v>35.818199364867702</v>
          </cell>
          <cell r="J294">
            <v>35.32310432293977</v>
          </cell>
          <cell r="K294">
            <v>34.841339124259967</v>
          </cell>
          <cell r="L294">
            <v>34.497846947559879</v>
          </cell>
          <cell r="M294">
            <v>34.226699223486925</v>
          </cell>
          <cell r="N294">
            <v>34.015031140357188</v>
          </cell>
          <cell r="O294">
            <v>33.843567474207482</v>
          </cell>
          <cell r="P294">
            <v>33.703342813760422</v>
          </cell>
          <cell r="Q294">
            <v>33.598401777371308</v>
          </cell>
          <cell r="R294">
            <v>33.598401777371308</v>
          </cell>
          <cell r="S294">
            <v>33.598401777371308</v>
          </cell>
          <cell r="T294">
            <v>33.598401777371308</v>
          </cell>
          <cell r="U294">
            <v>33.598401777371308</v>
          </cell>
        </row>
        <row r="295">
          <cell r="E295">
            <v>38.085235256131547</v>
          </cell>
          <cell r="F295">
            <v>37.53206765209562</v>
          </cell>
          <cell r="G295">
            <v>36.957347263371688</v>
          </cell>
          <cell r="H295">
            <v>36.424570435414687</v>
          </cell>
          <cell r="I295">
            <v>35.925208966381589</v>
          </cell>
          <cell r="J295">
            <v>35.445330121846155</v>
          </cell>
          <cell r="K295">
            <v>34.951178467686233</v>
          </cell>
          <cell r="L295">
            <v>34.57864939484088</v>
          </cell>
          <cell r="M295">
            <v>34.309138222425453</v>
          </cell>
          <cell r="N295">
            <v>34.099479831203048</v>
          </cell>
          <cell r="O295">
            <v>33.949738336573567</v>
          </cell>
          <cell r="P295">
            <v>33.822169137703163</v>
          </cell>
          <cell r="Q295">
            <v>33.822169137703163</v>
          </cell>
          <cell r="R295">
            <v>33.822169137703163</v>
          </cell>
          <cell r="S295">
            <v>33.822169137703163</v>
          </cell>
          <cell r="T295">
            <v>33.822169137703163</v>
          </cell>
          <cell r="U295">
            <v>33.822169137703163</v>
          </cell>
        </row>
        <row r="296">
          <cell r="E296">
            <v>38.085235256131547</v>
          </cell>
          <cell r="F296">
            <v>37.502721071400792</v>
          </cell>
          <cell r="G296">
            <v>36.934024691217942</v>
          </cell>
          <cell r="H296">
            <v>36.340935454995545</v>
          </cell>
          <cell r="I296">
            <v>35.758052940969947</v>
          </cell>
          <cell r="J296">
            <v>35.134997666943214</v>
          </cell>
          <cell r="K296">
            <v>34.589618787289261</v>
          </cell>
          <cell r="L296">
            <v>34.218862147800579</v>
          </cell>
          <cell r="M296">
            <v>33.901266754946313</v>
          </cell>
          <cell r="N296">
            <v>33.664106384709115</v>
          </cell>
          <cell r="O296">
            <v>33.482778567733384</v>
          </cell>
          <cell r="P296">
            <v>33.482778567733384</v>
          </cell>
          <cell r="Q296">
            <v>33.482778567733384</v>
          </cell>
          <cell r="R296">
            <v>33.482778567733384</v>
          </cell>
          <cell r="S296">
            <v>33.482778567733384</v>
          </cell>
          <cell r="T296">
            <v>33.482778567733384</v>
          </cell>
          <cell r="U296">
            <v>33.482778567733384</v>
          </cell>
        </row>
        <row r="297">
          <cell r="E297">
            <v>38.085235256131547</v>
          </cell>
          <cell r="F297">
            <v>37.499289300008982</v>
          </cell>
          <cell r="G297">
            <v>36.986533709531578</v>
          </cell>
          <cell r="H297">
            <v>36.492475454731938</v>
          </cell>
          <cell r="I297">
            <v>36.027977853616569</v>
          </cell>
          <cell r="J297">
            <v>35.551163763786064</v>
          </cell>
          <cell r="K297">
            <v>35.078154221622434</v>
          </cell>
          <cell r="L297">
            <v>34.75352414278651</v>
          </cell>
          <cell r="M297">
            <v>34.505967772172667</v>
          </cell>
          <cell r="N297">
            <v>34.298467442278088</v>
          </cell>
          <cell r="O297">
            <v>34.125258329327202</v>
          </cell>
          <cell r="P297">
            <v>34.125258329327202</v>
          </cell>
          <cell r="Q297">
            <v>34.125258329327202</v>
          </cell>
          <cell r="R297">
            <v>34.125258329327202</v>
          </cell>
          <cell r="S297">
            <v>34.125258329327202</v>
          </cell>
          <cell r="T297">
            <v>34.125258329327202</v>
          </cell>
          <cell r="U297">
            <v>34.125258329327202</v>
          </cell>
        </row>
        <row r="298">
          <cell r="E298">
            <v>38.085235256131547</v>
          </cell>
          <cell r="F298">
            <v>37.459147397925719</v>
          </cell>
          <cell r="G298">
            <v>36.829296574265697</v>
          </cell>
          <cell r="H298">
            <v>36.179032408310476</v>
          </cell>
          <cell r="I298">
            <v>35.600962259307025</v>
          </cell>
          <cell r="J298">
            <v>35.016573937826784</v>
          </cell>
          <cell r="K298">
            <v>34.498594609816863</v>
          </cell>
          <cell r="L298">
            <v>34.124927538065599</v>
          </cell>
          <cell r="M298">
            <v>33.817176313358217</v>
          </cell>
          <cell r="N298">
            <v>33.559965532472297</v>
          </cell>
          <cell r="O298">
            <v>33.355688321467696</v>
          </cell>
          <cell r="P298">
            <v>33.355688321467696</v>
          </cell>
          <cell r="Q298">
            <v>33.355688321467696</v>
          </cell>
          <cell r="R298">
            <v>33.355688321467696</v>
          </cell>
          <cell r="S298">
            <v>33.355688321467696</v>
          </cell>
          <cell r="T298">
            <v>33.355688321467696</v>
          </cell>
          <cell r="U298">
            <v>33.355688321467696</v>
          </cell>
        </row>
        <row r="299">
          <cell r="E299">
            <v>38.085235256131547</v>
          </cell>
          <cell r="F299">
            <v>37.529338437909679</v>
          </cell>
          <cell r="G299">
            <v>37.006637887800046</v>
          </cell>
          <cell r="H299">
            <v>36.465715712209104</v>
          </cell>
          <cell r="I299">
            <v>35.950732529411901</v>
          </cell>
          <cell r="J299">
            <v>35.453491226054929</v>
          </cell>
          <cell r="K299">
            <v>34.967744366329306</v>
          </cell>
          <cell r="L299">
            <v>34.605570989568221</v>
          </cell>
          <cell r="M299">
            <v>34.315394519238367</v>
          </cell>
          <cell r="N299">
            <v>34.07772829552389</v>
          </cell>
          <cell r="O299">
            <v>33.876517449214674</v>
          </cell>
          <cell r="P299">
            <v>33.876517449214674</v>
          </cell>
          <cell r="Q299">
            <v>33.876517449214674</v>
          </cell>
          <cell r="R299">
            <v>33.876517449214674</v>
          </cell>
          <cell r="S299">
            <v>33.876517449214674</v>
          </cell>
          <cell r="T299">
            <v>33.876517449214674</v>
          </cell>
          <cell r="U299">
            <v>33.876517449214674</v>
          </cell>
        </row>
        <row r="300">
          <cell r="E300">
            <v>38.085235256131547</v>
          </cell>
          <cell r="F300">
            <v>37.496186438977645</v>
          </cell>
          <cell r="G300">
            <v>36.939835244704994</v>
          </cell>
          <cell r="H300">
            <v>36.403978732811836</v>
          </cell>
          <cell r="I300">
            <v>35.863061667752703</v>
          </cell>
          <cell r="J300">
            <v>35.372174761816886</v>
          </cell>
          <cell r="K300">
            <v>34.883646958486672</v>
          </cell>
          <cell r="L300">
            <v>34.543362834977707</v>
          </cell>
          <cell r="M300">
            <v>34.258568300453696</v>
          </cell>
          <cell r="N300">
            <v>34.038649471851109</v>
          </cell>
          <cell r="O300">
            <v>33.868306872088951</v>
          </cell>
          <cell r="P300">
            <v>33.868306872088951</v>
          </cell>
          <cell r="Q300">
            <v>33.868306872088951</v>
          </cell>
          <cell r="R300">
            <v>33.868306872088951</v>
          </cell>
          <cell r="S300">
            <v>33.868306872088951</v>
          </cell>
          <cell r="T300">
            <v>33.868306872088951</v>
          </cell>
          <cell r="U300">
            <v>33.868306872088951</v>
          </cell>
        </row>
        <row r="301">
          <cell r="E301">
            <v>38.085235256131547</v>
          </cell>
          <cell r="F301">
            <v>37.516781902897378</v>
          </cell>
          <cell r="G301">
            <v>36.988343752494849</v>
          </cell>
          <cell r="H301">
            <v>36.49005405033509</v>
          </cell>
          <cell r="I301">
            <v>36.006381351745304</v>
          </cell>
          <cell r="J301">
            <v>35.512144124295425</v>
          </cell>
          <cell r="K301">
            <v>35.024076628351388</v>
          </cell>
          <cell r="L301">
            <v>34.675127019009054</v>
          </cell>
          <cell r="M301">
            <v>34.39118616474228</v>
          </cell>
          <cell r="N301">
            <v>34.172512686498692</v>
          </cell>
          <cell r="O301">
            <v>34.004604315419776</v>
          </cell>
          <cell r="P301">
            <v>34.004604315419776</v>
          </cell>
          <cell r="Q301">
            <v>34.004604315419776</v>
          </cell>
          <cell r="R301">
            <v>34.004604315419776</v>
          </cell>
          <cell r="S301">
            <v>34.004604315419776</v>
          </cell>
          <cell r="T301">
            <v>34.004604315419776</v>
          </cell>
          <cell r="U301">
            <v>34.004604315419776</v>
          </cell>
        </row>
        <row r="302">
          <cell r="E302">
            <v>38.085235256131547</v>
          </cell>
          <cell r="F302">
            <v>37.511424293301765</v>
          </cell>
          <cell r="G302">
            <v>36.976483678093679</v>
          </cell>
          <cell r="H302">
            <v>36.452554488638114</v>
          </cell>
          <cell r="I302">
            <v>35.925692267946907</v>
          </cell>
          <cell r="J302">
            <v>35.39899612688874</v>
          </cell>
          <cell r="K302">
            <v>34.895319636157481</v>
          </cell>
          <cell r="L302">
            <v>34.48150513648195</v>
          </cell>
          <cell r="M302">
            <v>34.151652993506787</v>
          </cell>
          <cell r="N302">
            <v>33.900476914604177</v>
          </cell>
          <cell r="O302">
            <v>33.709318130719879</v>
          </cell>
          <cell r="P302">
            <v>33.709318130719879</v>
          </cell>
          <cell r="Q302">
            <v>33.709318130719879</v>
          </cell>
          <cell r="R302">
            <v>33.709318130719879</v>
          </cell>
          <cell r="S302">
            <v>33.709318130719879</v>
          </cell>
          <cell r="T302">
            <v>33.709318130719879</v>
          </cell>
          <cell r="U302">
            <v>33.709318130719879</v>
          </cell>
        </row>
        <row r="303">
          <cell r="E303">
            <v>38.085235256131547</v>
          </cell>
          <cell r="F303">
            <v>37.485060875528958</v>
          </cell>
          <cell r="G303">
            <v>36.947915815950239</v>
          </cell>
          <cell r="H303">
            <v>36.46391852904425</v>
          </cell>
          <cell r="I303">
            <v>35.987525587043137</v>
          </cell>
          <cell r="J303">
            <v>35.499444412419109</v>
          </cell>
          <cell r="K303">
            <v>34.988251378342312</v>
          </cell>
          <cell r="L303">
            <v>34.630248061904844</v>
          </cell>
          <cell r="M303">
            <v>34.318658674604691</v>
          </cell>
          <cell r="N303">
            <v>34.088481209053285</v>
          </cell>
          <cell r="O303">
            <v>33.909009879107131</v>
          </cell>
          <cell r="P303">
            <v>33.784281982363268</v>
          </cell>
          <cell r="Q303">
            <v>33.784281982363268</v>
          </cell>
          <cell r="R303">
            <v>33.784281982363268</v>
          </cell>
          <cell r="S303">
            <v>33.784281982363268</v>
          </cell>
          <cell r="T303">
            <v>33.784281982363268</v>
          </cell>
          <cell r="U303">
            <v>33.784281982363268</v>
          </cell>
        </row>
        <row r="304">
          <cell r="E304">
            <v>38.085235256131547</v>
          </cell>
          <cell r="F304">
            <v>37.560963878006355</v>
          </cell>
          <cell r="G304">
            <v>37.035721576533582</v>
          </cell>
          <cell r="H304">
            <v>36.509673775204746</v>
          </cell>
          <cell r="I304">
            <v>35.975262953439959</v>
          </cell>
          <cell r="J304">
            <v>35.478632999362667</v>
          </cell>
          <cell r="K304">
            <v>34.980387933912354</v>
          </cell>
          <cell r="L304">
            <v>34.604412659508888</v>
          </cell>
          <cell r="M304">
            <v>34.307030995529196</v>
          </cell>
          <cell r="N304">
            <v>34.069023607872353</v>
          </cell>
          <cell r="O304">
            <v>33.869336636278135</v>
          </cell>
          <cell r="P304">
            <v>33.717070644354301</v>
          </cell>
          <cell r="Q304">
            <v>33.717070644354301</v>
          </cell>
          <cell r="R304">
            <v>33.717070644354301</v>
          </cell>
          <cell r="S304">
            <v>33.717070644354301</v>
          </cell>
          <cell r="T304">
            <v>33.717070644354301</v>
          </cell>
          <cell r="U304">
            <v>33.717070644354301</v>
          </cell>
        </row>
        <row r="305">
          <cell r="E305">
            <v>38.085235256131547</v>
          </cell>
          <cell r="F305">
            <v>37.550198306195284</v>
          </cell>
          <cell r="G305">
            <v>37.105012908114581</v>
          </cell>
          <cell r="H305">
            <v>36.643952298164876</v>
          </cell>
          <cell r="I305">
            <v>36.197978427474432</v>
          </cell>
          <cell r="J305">
            <v>35.738614954898317</v>
          </cell>
          <cell r="K305">
            <v>35.298633444651713</v>
          </cell>
          <cell r="L305">
            <v>34.953929872342087</v>
          </cell>
          <cell r="M305">
            <v>34.674534881754504</v>
          </cell>
          <cell r="N305">
            <v>34.448543684722118</v>
          </cell>
          <cell r="O305">
            <v>34.259128272955401</v>
          </cell>
          <cell r="P305">
            <v>34.259128272955401</v>
          </cell>
          <cell r="Q305">
            <v>34.259128272955401</v>
          </cell>
          <cell r="R305">
            <v>34.259128272955401</v>
          </cell>
          <cell r="S305">
            <v>34.259128272955401</v>
          </cell>
          <cell r="T305">
            <v>34.259128272955401</v>
          </cell>
          <cell r="U305">
            <v>34.259128272955401</v>
          </cell>
        </row>
        <row r="306">
          <cell r="E306">
            <v>38.085235256131547</v>
          </cell>
          <cell r="F306">
            <v>37.549046254524839</v>
          </cell>
          <cell r="G306">
            <v>37.0154617122299</v>
          </cell>
          <cell r="H306">
            <v>36.449415816525402</v>
          </cell>
          <cell r="I306">
            <v>35.829004844364441</v>
          </cell>
          <cell r="J306">
            <v>35.195735641281239</v>
          </cell>
          <cell r="K306">
            <v>34.657052209095284</v>
          </cell>
          <cell r="L306">
            <v>34.247250133005608</v>
          </cell>
          <cell r="M306">
            <v>33.932090191048168</v>
          </cell>
          <cell r="N306">
            <v>33.662298997011682</v>
          </cell>
          <cell r="O306">
            <v>33.454693031533402</v>
          </cell>
          <cell r="P306">
            <v>33.454693031533402</v>
          </cell>
          <cell r="Q306">
            <v>33.454693031533402</v>
          </cell>
          <cell r="R306">
            <v>33.454693031533402</v>
          </cell>
          <cell r="S306">
            <v>33.454693031533402</v>
          </cell>
          <cell r="T306">
            <v>33.454693031533402</v>
          </cell>
          <cell r="U306">
            <v>33.454693031533402</v>
          </cell>
        </row>
        <row r="307">
          <cell r="E307">
            <v>38.085235256131547</v>
          </cell>
          <cell r="F307">
            <v>37.542243114963568</v>
          </cell>
          <cell r="G307">
            <v>37.016509661317443</v>
          </cell>
          <cell r="H307">
            <v>36.548758938961399</v>
          </cell>
          <cell r="I307">
            <v>36.08247304659627</v>
          </cell>
          <cell r="J307">
            <v>35.686563304334705</v>
          </cell>
          <cell r="K307">
            <v>35.324626757631187</v>
          </cell>
          <cell r="L307">
            <v>35.067519072048171</v>
          </cell>
          <cell r="M307">
            <v>34.865515469619233</v>
          </cell>
          <cell r="N307">
            <v>34.702636042276296</v>
          </cell>
          <cell r="O307">
            <v>34.581135716141148</v>
          </cell>
          <cell r="P307">
            <v>34.581135716141148</v>
          </cell>
          <cell r="Q307">
            <v>34.581135716141148</v>
          </cell>
          <cell r="R307">
            <v>34.581135716141148</v>
          </cell>
          <cell r="S307">
            <v>34.581135716141148</v>
          </cell>
          <cell r="T307">
            <v>34.581135716141148</v>
          </cell>
          <cell r="U307">
            <v>34.581135716141148</v>
          </cell>
        </row>
        <row r="308">
          <cell r="E308">
            <v>38.085235256131547</v>
          </cell>
          <cell r="F308">
            <v>37.561434445867597</v>
          </cell>
          <cell r="G308">
            <v>37.070951527625176</v>
          </cell>
          <cell r="H308">
            <v>36.630821356507759</v>
          </cell>
          <cell r="I308">
            <v>36.194046656328254</v>
          </cell>
          <cell r="J308">
            <v>35.788003867719112</v>
          </cell>
          <cell r="K308">
            <v>35.372729296817639</v>
          </cell>
          <cell r="L308">
            <v>35.065725786116758</v>
          </cell>
          <cell r="M308">
            <v>34.831616340407223</v>
          </cell>
          <cell r="N308">
            <v>34.643329560670111</v>
          </cell>
          <cell r="O308">
            <v>34.493958258438234</v>
          </cell>
          <cell r="P308">
            <v>34.493958258438234</v>
          </cell>
          <cell r="Q308">
            <v>34.493958258438234</v>
          </cell>
          <cell r="R308">
            <v>34.493958258438234</v>
          </cell>
          <cell r="S308">
            <v>34.493958258438234</v>
          </cell>
          <cell r="T308">
            <v>34.493958258438234</v>
          </cell>
          <cell r="U308">
            <v>34.493958258438234</v>
          </cell>
        </row>
        <row r="309">
          <cell r="E309">
            <v>38.085235256131547</v>
          </cell>
          <cell r="F309">
            <v>37.5765705508678</v>
          </cell>
          <cell r="G309">
            <v>37.144079566979698</v>
          </cell>
          <cell r="H309">
            <v>36.750784467141557</v>
          </cell>
          <cell r="I309">
            <v>36.359950327731724</v>
          </cell>
          <cell r="J309">
            <v>35.969975597289178</v>
          </cell>
          <cell r="K309">
            <v>35.587506229232915</v>
          </cell>
          <cell r="L309">
            <v>35.281795195567291</v>
          </cell>
          <cell r="M309">
            <v>35.037434751052466</v>
          </cell>
          <cell r="N309">
            <v>34.836431547491856</v>
          </cell>
          <cell r="O309">
            <v>34.666349508201876</v>
          </cell>
          <cell r="P309">
            <v>34.666349508201876</v>
          </cell>
          <cell r="Q309">
            <v>34.666349508201876</v>
          </cell>
          <cell r="R309">
            <v>34.666349508201876</v>
          </cell>
          <cell r="S309">
            <v>34.666349508201876</v>
          </cell>
          <cell r="T309">
            <v>34.666349508201876</v>
          </cell>
          <cell r="U309">
            <v>34.666349508201876</v>
          </cell>
        </row>
        <row r="310">
          <cell r="E310">
            <v>38.085235256131547</v>
          </cell>
          <cell r="F310">
            <v>37.508683406065124</v>
          </cell>
          <cell r="G310">
            <v>36.993730536730126</v>
          </cell>
          <cell r="H310">
            <v>36.498500453187056</v>
          </cell>
          <cell r="I310">
            <v>35.996328548103314</v>
          </cell>
          <cell r="J310">
            <v>35.4003338369711</v>
          </cell>
          <cell r="K310">
            <v>34.832760885864836</v>
          </cell>
          <cell r="L310">
            <v>34.41394877141726</v>
          </cell>
          <cell r="M310">
            <v>34.065084217082521</v>
          </cell>
          <cell r="N310">
            <v>33.787133180860636</v>
          </cell>
          <cell r="O310">
            <v>33.594064546285942</v>
          </cell>
          <cell r="P310">
            <v>33.438844783363017</v>
          </cell>
          <cell r="Q310">
            <v>33.317441806898913</v>
          </cell>
          <cell r="R310">
            <v>33.224222180716552</v>
          </cell>
          <cell r="S310">
            <v>33.141855348983078</v>
          </cell>
          <cell r="T310">
            <v>33.141855348983078</v>
          </cell>
          <cell r="U310">
            <v>33.141855348983078</v>
          </cell>
        </row>
        <row r="311">
          <cell r="E311">
            <v>38.085235256131547</v>
          </cell>
          <cell r="F311">
            <v>37.523068970591673</v>
          </cell>
          <cell r="G311">
            <v>36.911101835659409</v>
          </cell>
          <cell r="H311">
            <v>36.317751637975917</v>
          </cell>
          <cell r="I311">
            <v>35.699388194576066</v>
          </cell>
          <cell r="J311">
            <v>35.094825250142769</v>
          </cell>
          <cell r="K311">
            <v>34.571201362341945</v>
          </cell>
          <cell r="L311">
            <v>34.198647985713279</v>
          </cell>
          <cell r="M311">
            <v>33.927811592983396</v>
          </cell>
          <cell r="N311">
            <v>33.706202343095484</v>
          </cell>
          <cell r="O311">
            <v>33.520901259915334</v>
          </cell>
          <cell r="P311">
            <v>33.364646035007425</v>
          </cell>
          <cell r="Q311">
            <v>33.364646035007425</v>
          </cell>
          <cell r="R311">
            <v>33.364646035007425</v>
          </cell>
          <cell r="S311">
            <v>33.364646035007425</v>
          </cell>
          <cell r="T311">
            <v>33.364646035007425</v>
          </cell>
          <cell r="U311">
            <v>33.364646035007425</v>
          </cell>
        </row>
        <row r="312">
          <cell r="E312">
            <v>38.085235256131547</v>
          </cell>
          <cell r="F312">
            <v>37.512274552686641</v>
          </cell>
          <cell r="G312">
            <v>36.995518902467083</v>
          </cell>
          <cell r="H312">
            <v>36.496118147299441</v>
          </cell>
          <cell r="I312">
            <v>36.020746175047428</v>
          </cell>
          <cell r="J312">
            <v>35.561656012683422</v>
          </cell>
          <cell r="K312">
            <v>35.054755059572386</v>
          </cell>
          <cell r="L312">
            <v>34.703943210163423</v>
          </cell>
          <cell r="M312">
            <v>34.401227006291165</v>
          </cell>
          <cell r="N312">
            <v>34.159587322511449</v>
          </cell>
          <cell r="O312">
            <v>33.974078043032542</v>
          </cell>
          <cell r="P312">
            <v>33.974078043032542</v>
          </cell>
          <cell r="Q312">
            <v>33.974078043032542</v>
          </cell>
          <cell r="R312">
            <v>33.974078043032542</v>
          </cell>
          <cell r="S312">
            <v>33.974078043032542</v>
          </cell>
          <cell r="T312">
            <v>33.974078043032542</v>
          </cell>
          <cell r="U312">
            <v>33.974078043032542</v>
          </cell>
        </row>
        <row r="313">
          <cell r="E313">
            <v>38.085235256131547</v>
          </cell>
          <cell r="F313">
            <v>37.501072660656497</v>
          </cell>
          <cell r="G313">
            <v>36.909503123105793</v>
          </cell>
          <cell r="H313">
            <v>36.347292564074799</v>
          </cell>
          <cell r="I313">
            <v>35.837932048054405</v>
          </cell>
          <cell r="J313">
            <v>35.310413631270421</v>
          </cell>
          <cell r="K313">
            <v>34.810393067652676</v>
          </cell>
          <cell r="L313">
            <v>34.447732808228864</v>
          </cell>
          <cell r="M313">
            <v>34.153029833969846</v>
          </cell>
          <cell r="N313">
            <v>33.894069398294818</v>
          </cell>
          <cell r="O313">
            <v>33.68157656560701</v>
          </cell>
          <cell r="P313">
            <v>33.495974902203365</v>
          </cell>
          <cell r="Q313">
            <v>33.495974902203365</v>
          </cell>
          <cell r="R313">
            <v>33.495974902203365</v>
          </cell>
          <cell r="S313">
            <v>33.495974902203365</v>
          </cell>
          <cell r="T313">
            <v>33.495974902203365</v>
          </cell>
          <cell r="U313">
            <v>33.495974902203365</v>
          </cell>
        </row>
        <row r="314">
          <cell r="E314">
            <v>38.085235256131547</v>
          </cell>
          <cell r="F314">
            <v>37.503163253189967</v>
          </cell>
          <cell r="G314">
            <v>36.951131718817521</v>
          </cell>
          <cell r="H314">
            <v>36.421906123093549</v>
          </cell>
          <cell r="I314">
            <v>35.852763268321404</v>
          </cell>
          <cell r="J314">
            <v>35.352197479145389</v>
          </cell>
          <cell r="K314">
            <v>34.840887144174225</v>
          </cell>
          <cell r="L314">
            <v>34.43785365082973</v>
          </cell>
          <cell r="M314">
            <v>34.138214230058381</v>
          </cell>
          <cell r="N314">
            <v>33.872123703753815</v>
          </cell>
          <cell r="O314">
            <v>33.683943246048649</v>
          </cell>
          <cell r="P314">
            <v>33.683943246048649</v>
          </cell>
          <cell r="Q314">
            <v>33.683943246048649</v>
          </cell>
          <cell r="R314">
            <v>33.683943246048649</v>
          </cell>
          <cell r="S314">
            <v>33.683943246048649</v>
          </cell>
          <cell r="T314">
            <v>33.683943246048649</v>
          </cell>
          <cell r="U314">
            <v>33.683943246048649</v>
          </cell>
        </row>
        <row r="315">
          <cell r="E315">
            <v>38.085235256131547</v>
          </cell>
          <cell r="F315">
            <v>37.516702487613067</v>
          </cell>
          <cell r="G315">
            <v>36.977401155833419</v>
          </cell>
          <cell r="H315">
            <v>36.451896494477545</v>
          </cell>
          <cell r="I315">
            <v>35.925547625010957</v>
          </cell>
          <cell r="J315">
            <v>35.37359868750481</v>
          </cell>
          <cell r="K315">
            <v>34.870791967044852</v>
          </cell>
          <cell r="L315">
            <v>34.509646282840983</v>
          </cell>
          <cell r="M315">
            <v>34.195423684749763</v>
          </cell>
          <cell r="N315">
            <v>33.940673869657132</v>
          </cell>
          <cell r="O315">
            <v>33.739790926135143</v>
          </cell>
          <cell r="P315">
            <v>33.573298701002642</v>
          </cell>
          <cell r="Q315">
            <v>33.573298701002642</v>
          </cell>
          <cell r="R315">
            <v>33.573298701002642</v>
          </cell>
          <cell r="S315">
            <v>33.573298701002642</v>
          </cell>
          <cell r="T315">
            <v>33.573298701002642</v>
          </cell>
          <cell r="U315">
            <v>33.573298701002642</v>
          </cell>
        </row>
        <row r="316">
          <cell r="E316">
            <v>38.085235256131547</v>
          </cell>
          <cell r="F316">
            <v>37.545233550840379</v>
          </cell>
          <cell r="G316">
            <v>37.004360595833518</v>
          </cell>
          <cell r="H316">
            <v>36.495931026726602</v>
          </cell>
          <cell r="I316">
            <v>35.980316815745375</v>
          </cell>
          <cell r="J316">
            <v>35.501044904899565</v>
          </cell>
          <cell r="K316">
            <v>35.03342632935145</v>
          </cell>
          <cell r="L316">
            <v>34.701154981027308</v>
          </cell>
          <cell r="M316">
            <v>34.440855818233082</v>
          </cell>
          <cell r="N316">
            <v>34.229562963164099</v>
          </cell>
          <cell r="O316">
            <v>34.064096667364062</v>
          </cell>
          <cell r="P316">
            <v>33.91120546298275</v>
          </cell>
          <cell r="Q316">
            <v>33.91120546298275</v>
          </cell>
          <cell r="R316">
            <v>33.91120546298275</v>
          </cell>
          <cell r="S316">
            <v>33.91120546298275</v>
          </cell>
          <cell r="T316">
            <v>33.91120546298275</v>
          </cell>
          <cell r="U316">
            <v>33.91120546298275</v>
          </cell>
        </row>
        <row r="317">
          <cell r="E317">
            <v>38.085235256131547</v>
          </cell>
          <cell r="F317">
            <v>37.52408529696897</v>
          </cell>
          <cell r="G317">
            <v>37.023965428391492</v>
          </cell>
          <cell r="H317">
            <v>36.519218844715965</v>
          </cell>
          <cell r="I317">
            <v>36.020929961692929</v>
          </cell>
          <cell r="J317">
            <v>35.515984180952223</v>
          </cell>
          <cell r="K317">
            <v>35.084388503406416</v>
          </cell>
          <cell r="L317">
            <v>34.781437070458416</v>
          </cell>
          <cell r="M317">
            <v>34.521064727291119</v>
          </cell>
          <cell r="N317">
            <v>34.32178814882765</v>
          </cell>
          <cell r="O317">
            <v>34.157230105588503</v>
          </cell>
          <cell r="P317">
            <v>34.031234729310377</v>
          </cell>
          <cell r="Q317">
            <v>34.031234729310377</v>
          </cell>
          <cell r="R317">
            <v>34.031234729310377</v>
          </cell>
          <cell r="S317">
            <v>34.031234729310377</v>
          </cell>
          <cell r="T317">
            <v>34.031234729310377</v>
          </cell>
          <cell r="U317">
            <v>34.031234729310377</v>
          </cell>
        </row>
        <row r="318">
          <cell r="E318">
            <v>38.085235256131547</v>
          </cell>
          <cell r="F318">
            <v>37.533322151179085</v>
          </cell>
          <cell r="G318">
            <v>37.004370820787535</v>
          </cell>
          <cell r="H318">
            <v>36.454294578814476</v>
          </cell>
          <cell r="I318">
            <v>35.943037883688582</v>
          </cell>
          <cell r="J318">
            <v>35.464736492297611</v>
          </cell>
          <cell r="K318">
            <v>34.992697514961982</v>
          </cell>
          <cell r="L318">
            <v>34.642929206042389</v>
          </cell>
          <cell r="M318">
            <v>34.366451677322381</v>
          </cell>
          <cell r="N318">
            <v>34.134057506123135</v>
          </cell>
          <cell r="O318">
            <v>34.134057506123135</v>
          </cell>
          <cell r="P318">
            <v>34.134057506123135</v>
          </cell>
          <cell r="Q318">
            <v>34.134057506123135</v>
          </cell>
          <cell r="R318">
            <v>34.134057506123135</v>
          </cell>
          <cell r="S318">
            <v>34.134057506123135</v>
          </cell>
          <cell r="T318">
            <v>34.134057506123135</v>
          </cell>
          <cell r="U318">
            <v>34.134057506123135</v>
          </cell>
        </row>
        <row r="319">
          <cell r="E319">
            <v>38.085235256131547</v>
          </cell>
          <cell r="F319">
            <v>37.455678400048662</v>
          </cell>
          <cell r="G319">
            <v>36.869501738071335</v>
          </cell>
          <cell r="H319">
            <v>36.326494172840356</v>
          </cell>
          <cell r="I319">
            <v>35.834085846513311</v>
          </cell>
          <cell r="J319">
            <v>35.3725755943384</v>
          </cell>
          <cell r="K319">
            <v>34.928092115688564</v>
          </cell>
          <cell r="L319">
            <v>34.596773776570394</v>
          </cell>
          <cell r="M319">
            <v>34.326361577364153</v>
          </cell>
          <cell r="N319">
            <v>34.105513856464782</v>
          </cell>
          <cell r="O319">
            <v>33.939188846658432</v>
          </cell>
          <cell r="P319">
            <v>33.815592075777587</v>
          </cell>
          <cell r="Q319">
            <v>33.815592075777587</v>
          </cell>
          <cell r="R319">
            <v>33.815592075777587</v>
          </cell>
          <cell r="S319">
            <v>33.815592075777587</v>
          </cell>
          <cell r="T319">
            <v>33.815592075777587</v>
          </cell>
          <cell r="U319">
            <v>33.815592075777587</v>
          </cell>
        </row>
        <row r="320">
          <cell r="E320">
            <v>38.085235256131547</v>
          </cell>
          <cell r="F320">
            <v>37.484509126256739</v>
          </cell>
          <cell r="G320">
            <v>36.92509325483401</v>
          </cell>
          <cell r="H320">
            <v>36.393730843186987</v>
          </cell>
          <cell r="I320">
            <v>35.848598293862153</v>
          </cell>
          <cell r="J320">
            <v>35.271550561908874</v>
          </cell>
          <cell r="K320">
            <v>34.772990956181609</v>
          </cell>
          <cell r="L320">
            <v>34.422788983662279</v>
          </cell>
          <cell r="M320">
            <v>34.134336340200193</v>
          </cell>
          <cell r="N320">
            <v>33.895184946125241</v>
          </cell>
          <cell r="O320">
            <v>33.687167089714585</v>
          </cell>
          <cell r="P320">
            <v>33.517285413855994</v>
          </cell>
          <cell r="Q320">
            <v>33.517285413855994</v>
          </cell>
          <cell r="R320">
            <v>33.517285413855994</v>
          </cell>
          <cell r="S320">
            <v>33.517285413855994</v>
          </cell>
          <cell r="T320">
            <v>33.517285413855994</v>
          </cell>
          <cell r="U320">
            <v>33.517285413855994</v>
          </cell>
        </row>
        <row r="321">
          <cell r="E321">
            <v>38.085235256131547</v>
          </cell>
          <cell r="F321">
            <v>37.541329536530107</v>
          </cell>
          <cell r="G321">
            <v>36.967681994822307</v>
          </cell>
          <cell r="H321">
            <v>36.375506805205227</v>
          </cell>
          <cell r="I321">
            <v>35.825446531525351</v>
          </cell>
          <cell r="J321">
            <v>35.290549364400398</v>
          </cell>
          <cell r="K321">
            <v>34.825213348878087</v>
          </cell>
          <cell r="L321">
            <v>34.464838792806688</v>
          </cell>
          <cell r="M321">
            <v>34.186867468811073</v>
          </cell>
          <cell r="N321">
            <v>33.961437522254705</v>
          </cell>
          <cell r="O321">
            <v>33.774039028066184</v>
          </cell>
          <cell r="P321">
            <v>33.774039028066184</v>
          </cell>
          <cell r="Q321">
            <v>33.774039028066184</v>
          </cell>
          <cell r="R321">
            <v>33.774039028066184</v>
          </cell>
          <cell r="S321">
            <v>33.774039028066184</v>
          </cell>
          <cell r="T321">
            <v>33.774039028066184</v>
          </cell>
          <cell r="U321">
            <v>33.774039028066184</v>
          </cell>
        </row>
        <row r="322">
          <cell r="E322">
            <v>38.085235256131547</v>
          </cell>
          <cell r="F322">
            <v>37.540098682840927</v>
          </cell>
          <cell r="G322">
            <v>37.039605605602624</v>
          </cell>
          <cell r="H322">
            <v>36.491901054284902</v>
          </cell>
          <cell r="I322">
            <v>35.947817846995363</v>
          </cell>
          <cell r="J322">
            <v>35.438666303020476</v>
          </cell>
          <cell r="K322">
            <v>34.925405979699178</v>
          </cell>
          <cell r="L322">
            <v>34.509019045639</v>
          </cell>
          <cell r="M322">
            <v>34.222745949288502</v>
          </cell>
          <cell r="N322">
            <v>33.988694118234349</v>
          </cell>
          <cell r="O322">
            <v>33.797703093581951</v>
          </cell>
          <cell r="P322">
            <v>33.647788964328875</v>
          </cell>
          <cell r="Q322">
            <v>33.647788964328875</v>
          </cell>
          <cell r="R322">
            <v>33.647788964328875</v>
          </cell>
          <cell r="S322">
            <v>33.647788964328875</v>
          </cell>
          <cell r="T322">
            <v>33.647788964328875</v>
          </cell>
          <cell r="U322">
            <v>33.647788964328875</v>
          </cell>
        </row>
        <row r="323">
          <cell r="E323">
            <v>38.085235256131547</v>
          </cell>
          <cell r="F323">
            <v>37.541485170116836</v>
          </cell>
          <cell r="G323">
            <v>37.014688860722572</v>
          </cell>
          <cell r="H323">
            <v>36.502608127879228</v>
          </cell>
          <cell r="I323">
            <v>35.970911727832075</v>
          </cell>
          <cell r="J323">
            <v>35.489616125848002</v>
          </cell>
          <cell r="K323">
            <v>35.037657162899428</v>
          </cell>
          <cell r="L323">
            <v>34.739828618032526</v>
          </cell>
          <cell r="M323">
            <v>34.497472843736659</v>
          </cell>
          <cell r="N323">
            <v>34.287905132497194</v>
          </cell>
          <cell r="O323">
            <v>34.10996524408187</v>
          </cell>
          <cell r="P323">
            <v>34.10996524408187</v>
          </cell>
          <cell r="Q323">
            <v>34.10996524408187</v>
          </cell>
          <cell r="R323">
            <v>34.10996524408187</v>
          </cell>
          <cell r="S323">
            <v>34.10996524408187</v>
          </cell>
          <cell r="T323">
            <v>34.10996524408187</v>
          </cell>
          <cell r="U323">
            <v>34.10996524408187</v>
          </cell>
        </row>
        <row r="324">
          <cell r="E324">
            <v>38.085235256131547</v>
          </cell>
          <cell r="F324">
            <v>37.470478130833996</v>
          </cell>
          <cell r="G324">
            <v>36.922808282143315</v>
          </cell>
          <cell r="H324">
            <v>36.353056067234057</v>
          </cell>
          <cell r="I324">
            <v>35.745056648374756</v>
          </cell>
          <cell r="J324">
            <v>35.103952037162429</v>
          </cell>
          <cell r="K324">
            <v>34.537554018744252</v>
          </cell>
          <cell r="L324">
            <v>34.145333145982356</v>
          </cell>
          <cell r="M324">
            <v>33.830637963941669</v>
          </cell>
          <cell r="N324">
            <v>33.592783724674355</v>
          </cell>
          <cell r="O324">
            <v>33.400287626967099</v>
          </cell>
          <cell r="P324">
            <v>33.234437318561042</v>
          </cell>
          <cell r="Q324">
            <v>33.234437318561042</v>
          </cell>
          <cell r="R324">
            <v>33.234437318561042</v>
          </cell>
          <cell r="S324">
            <v>33.234437318561042</v>
          </cell>
          <cell r="T324">
            <v>33.234437318561042</v>
          </cell>
          <cell r="U324">
            <v>33.234437318561042</v>
          </cell>
        </row>
        <row r="325">
          <cell r="E325">
            <v>38.085235256131547</v>
          </cell>
          <cell r="F325">
            <v>37.550229241461892</v>
          </cell>
          <cell r="G325">
            <v>37.023730716238113</v>
          </cell>
          <cell r="H325">
            <v>36.525426706490229</v>
          </cell>
          <cell r="I325">
            <v>36.01418547651523</v>
          </cell>
          <cell r="J325">
            <v>35.535821806808023</v>
          </cell>
          <cell r="K325">
            <v>35.078267895168111</v>
          </cell>
          <cell r="L325">
            <v>34.733369459692</v>
          </cell>
          <cell r="M325">
            <v>34.428239201085759</v>
          </cell>
          <cell r="N325">
            <v>34.153550180538957</v>
          </cell>
          <cell r="O325">
            <v>34.153550180538957</v>
          </cell>
          <cell r="P325">
            <v>34.153550180538957</v>
          </cell>
          <cell r="Q325">
            <v>34.153550180538957</v>
          </cell>
          <cell r="R325">
            <v>34.153550180538957</v>
          </cell>
          <cell r="S325">
            <v>34.153550180538957</v>
          </cell>
          <cell r="T325">
            <v>34.153550180538957</v>
          </cell>
          <cell r="U325">
            <v>34.153550180538957</v>
          </cell>
        </row>
        <row r="326">
          <cell r="E326">
            <v>38.085235256131547</v>
          </cell>
          <cell r="F326">
            <v>37.542819490598525</v>
          </cell>
          <cell r="G326">
            <v>37.072705219026815</v>
          </cell>
          <cell r="H326">
            <v>36.615810469914891</v>
          </cell>
          <cell r="I326">
            <v>36.153490811949908</v>
          </cell>
          <cell r="J326">
            <v>35.682400093485548</v>
          </cell>
          <cell r="K326">
            <v>35.27166080554202</v>
          </cell>
          <cell r="L326">
            <v>34.983607811471934</v>
          </cell>
          <cell r="M326">
            <v>34.75875546923632</v>
          </cell>
          <cell r="N326">
            <v>34.580246933567039</v>
          </cell>
          <cell r="O326">
            <v>34.447215932655908</v>
          </cell>
          <cell r="P326">
            <v>34.343082649329574</v>
          </cell>
          <cell r="Q326">
            <v>34.343082649329574</v>
          </cell>
          <cell r="R326">
            <v>34.343082649329574</v>
          </cell>
          <cell r="S326">
            <v>34.343082649329574</v>
          </cell>
          <cell r="T326">
            <v>34.343082649329574</v>
          </cell>
          <cell r="U326">
            <v>34.343082649329574</v>
          </cell>
        </row>
        <row r="327">
          <cell r="E327">
            <v>38.085235256131547</v>
          </cell>
          <cell r="F327">
            <v>37.481697116369723</v>
          </cell>
          <cell r="G327">
            <v>36.940312254440215</v>
          </cell>
          <cell r="H327">
            <v>36.367140777208746</v>
          </cell>
          <cell r="I327">
            <v>35.847736671471239</v>
          </cell>
          <cell r="J327">
            <v>35.351966262130169</v>
          </cell>
          <cell r="K327">
            <v>34.880443220695973</v>
          </cell>
          <cell r="L327">
            <v>34.524707281159593</v>
          </cell>
          <cell r="M327">
            <v>34.213834327110263</v>
          </cell>
          <cell r="N327">
            <v>33.975489104792807</v>
          </cell>
          <cell r="O327">
            <v>33.787963741065809</v>
          </cell>
          <cell r="P327">
            <v>33.649860894712262</v>
          </cell>
          <cell r="Q327">
            <v>33.649860894712262</v>
          </cell>
          <cell r="R327">
            <v>33.649860894712262</v>
          </cell>
          <cell r="S327">
            <v>33.649860894712262</v>
          </cell>
          <cell r="T327">
            <v>33.649860894712262</v>
          </cell>
          <cell r="U327">
            <v>33.649860894712262</v>
          </cell>
        </row>
        <row r="328">
          <cell r="E328">
            <v>38.085235256131547</v>
          </cell>
          <cell r="F328">
            <v>37.518978068881395</v>
          </cell>
          <cell r="G328">
            <v>36.973273536743257</v>
          </cell>
          <cell r="H328">
            <v>36.434247935169225</v>
          </cell>
          <cell r="I328">
            <v>35.910875129731757</v>
          </cell>
          <cell r="J328">
            <v>35.362667064551751</v>
          </cell>
          <cell r="K328">
            <v>34.880084813515744</v>
          </cell>
          <cell r="L328">
            <v>34.571103443103709</v>
          </cell>
          <cell r="M328">
            <v>34.345840840434192</v>
          </cell>
          <cell r="N328">
            <v>34.160731393387891</v>
          </cell>
          <cell r="O328">
            <v>33.999162447155129</v>
          </cell>
          <cell r="P328">
            <v>33.869658687661278</v>
          </cell>
          <cell r="Q328">
            <v>33.869658687661278</v>
          </cell>
          <cell r="R328">
            <v>33.869658687661278</v>
          </cell>
          <cell r="S328">
            <v>33.869658687661278</v>
          </cell>
          <cell r="T328">
            <v>33.869658687661278</v>
          </cell>
          <cell r="U328">
            <v>33.869658687661278</v>
          </cell>
        </row>
        <row r="329">
          <cell r="E329">
            <v>38.085235256131547</v>
          </cell>
          <cell r="F329">
            <v>37.45250864319344</v>
          </cell>
          <cell r="G329">
            <v>36.848263249324404</v>
          </cell>
          <cell r="H329">
            <v>36.256544859656891</v>
          </cell>
          <cell r="I329">
            <v>35.703488904150639</v>
          </cell>
          <cell r="J329">
            <v>35.144986218093734</v>
          </cell>
          <cell r="K329">
            <v>34.633536374357583</v>
          </cell>
          <cell r="L329">
            <v>34.279153659537265</v>
          </cell>
          <cell r="M329">
            <v>33.978976339474691</v>
          </cell>
          <cell r="N329">
            <v>33.738560112300043</v>
          </cell>
          <cell r="O329">
            <v>33.547412824993195</v>
          </cell>
          <cell r="P329">
            <v>33.399094706010956</v>
          </cell>
          <cell r="Q329">
            <v>33.399094706010956</v>
          </cell>
          <cell r="R329">
            <v>33.399094706010956</v>
          </cell>
          <cell r="S329">
            <v>33.399094706010956</v>
          </cell>
          <cell r="T329">
            <v>33.399094706010956</v>
          </cell>
          <cell r="U329">
            <v>33.399094706010956</v>
          </cell>
        </row>
        <row r="330">
          <cell r="E330">
            <v>38.085235256131547</v>
          </cell>
          <cell r="F330">
            <v>37.530220079928753</v>
          </cell>
          <cell r="G330">
            <v>36.999606835541655</v>
          </cell>
          <cell r="H330">
            <v>36.48136390626243</v>
          </cell>
          <cell r="I330">
            <v>36.019593333734065</v>
          </cell>
          <cell r="J330">
            <v>35.544772542273876</v>
          </cell>
          <cell r="K330">
            <v>35.12933571049129</v>
          </cell>
          <cell r="L330">
            <v>34.800347812515945</v>
          </cell>
          <cell r="M330">
            <v>34.545304472332198</v>
          </cell>
          <cell r="N330">
            <v>34.325788203594158</v>
          </cell>
          <cell r="O330">
            <v>34.153945469876618</v>
          </cell>
          <cell r="P330">
            <v>34.153945469876618</v>
          </cell>
          <cell r="Q330">
            <v>34.153945469876618</v>
          </cell>
          <cell r="R330">
            <v>34.153945469876618</v>
          </cell>
          <cell r="S330">
            <v>34.153945469876618</v>
          </cell>
          <cell r="T330">
            <v>34.153945469876618</v>
          </cell>
          <cell r="U330">
            <v>34.153945469876618</v>
          </cell>
        </row>
        <row r="331">
          <cell r="E331">
            <v>38.085235256131547</v>
          </cell>
          <cell r="F331">
            <v>37.514346214759087</v>
          </cell>
          <cell r="G331">
            <v>36.95765518944242</v>
          </cell>
          <cell r="H331">
            <v>36.434207774000619</v>
          </cell>
          <cell r="I331">
            <v>35.884557477499165</v>
          </cell>
          <cell r="J331">
            <v>35.313623817548773</v>
          </cell>
          <cell r="K331">
            <v>34.813694712480945</v>
          </cell>
          <cell r="L331">
            <v>34.429429303338772</v>
          </cell>
          <cell r="M331">
            <v>34.129275649703928</v>
          </cell>
          <cell r="N331">
            <v>33.881975687430995</v>
          </cell>
          <cell r="O331">
            <v>33.684782428018543</v>
          </cell>
          <cell r="P331">
            <v>33.684782428018543</v>
          </cell>
          <cell r="Q331">
            <v>33.684782428018543</v>
          </cell>
          <cell r="R331">
            <v>33.684782428018543</v>
          </cell>
          <cell r="S331">
            <v>33.684782428018543</v>
          </cell>
          <cell r="T331">
            <v>33.684782428018543</v>
          </cell>
          <cell r="U331">
            <v>33.684782428018543</v>
          </cell>
        </row>
        <row r="332">
          <cell r="E332">
            <v>38.085235256131547</v>
          </cell>
          <cell r="F332">
            <v>37.531093404949488</v>
          </cell>
          <cell r="G332">
            <v>37.063769382999517</v>
          </cell>
          <cell r="H332">
            <v>36.601047176130635</v>
          </cell>
          <cell r="I332">
            <v>36.133703027785359</v>
          </cell>
          <cell r="J332">
            <v>35.687309086562891</v>
          </cell>
          <cell r="K332">
            <v>35.267726338277747</v>
          </cell>
          <cell r="L332">
            <v>34.944976773858663</v>
          </cell>
          <cell r="M332">
            <v>34.692155119034076</v>
          </cell>
          <cell r="N332">
            <v>34.493752721820918</v>
          </cell>
          <cell r="O332">
            <v>34.327033088486552</v>
          </cell>
          <cell r="P332">
            <v>34.327033088486552</v>
          </cell>
          <cell r="Q332">
            <v>34.327033088486552</v>
          </cell>
          <cell r="R332">
            <v>34.327033088486552</v>
          </cell>
          <cell r="S332">
            <v>34.327033088486552</v>
          </cell>
          <cell r="T332">
            <v>34.327033088486552</v>
          </cell>
          <cell r="U332">
            <v>34.327033088486552</v>
          </cell>
        </row>
        <row r="333">
          <cell r="E333">
            <v>38.085235256131547</v>
          </cell>
          <cell r="F333">
            <v>37.506053137381343</v>
          </cell>
          <cell r="G333">
            <v>36.918887737812582</v>
          </cell>
          <cell r="H333">
            <v>36.314838386865276</v>
          </cell>
          <cell r="I333">
            <v>35.699346120428785</v>
          </cell>
          <cell r="J333">
            <v>35.103269185120581</v>
          </cell>
          <cell r="K333">
            <v>34.571288460727246</v>
          </cell>
          <cell r="L333">
            <v>34.191358052133957</v>
          </cell>
          <cell r="M333">
            <v>33.914734376258984</v>
          </cell>
          <cell r="N333">
            <v>33.672980931301076</v>
          </cell>
          <cell r="O333">
            <v>33.490503279627092</v>
          </cell>
          <cell r="P333">
            <v>33.344871868813605</v>
          </cell>
          <cell r="Q333">
            <v>33.344871868813605</v>
          </cell>
          <cell r="R333">
            <v>33.344871868813605</v>
          </cell>
          <cell r="S333">
            <v>33.344871868813605</v>
          </cell>
          <cell r="T333">
            <v>33.344871868813605</v>
          </cell>
          <cell r="U333">
            <v>33.344871868813605</v>
          </cell>
        </row>
        <row r="334">
          <cell r="E334">
            <v>38.085235256131547</v>
          </cell>
          <cell r="F334">
            <v>37.519277544601437</v>
          </cell>
          <cell r="G334">
            <v>36.998996109501128</v>
          </cell>
          <cell r="H334">
            <v>36.476869425053749</v>
          </cell>
          <cell r="I334">
            <v>35.97148813588899</v>
          </cell>
          <cell r="J334">
            <v>35.493347593393622</v>
          </cell>
          <cell r="K334">
            <v>35.057322999047038</v>
          </cell>
          <cell r="L334">
            <v>34.751901993675482</v>
          </cell>
          <cell r="M334">
            <v>34.51446131536008</v>
          </cell>
          <cell r="N334">
            <v>34.312503689474944</v>
          </cell>
          <cell r="O334">
            <v>34.312503689474944</v>
          </cell>
          <cell r="P334">
            <v>34.312503689474944</v>
          </cell>
          <cell r="Q334">
            <v>34.312503689474944</v>
          </cell>
          <cell r="R334">
            <v>34.312503689474944</v>
          </cell>
          <cell r="S334">
            <v>34.312503689474944</v>
          </cell>
          <cell r="T334">
            <v>34.312503689474944</v>
          </cell>
          <cell r="U334">
            <v>34.312503689474944</v>
          </cell>
        </row>
        <row r="335">
          <cell r="E335">
            <v>38.085235256131547</v>
          </cell>
          <cell r="F335">
            <v>37.463534235745932</v>
          </cell>
          <cell r="G335">
            <v>36.844003229853634</v>
          </cell>
          <cell r="H335">
            <v>36.236049870550886</v>
          </cell>
          <cell r="I335">
            <v>35.642349583817563</v>
          </cell>
          <cell r="J335">
            <v>35.061830930003232</v>
          </cell>
          <cell r="K335">
            <v>34.58319199737528</v>
          </cell>
          <cell r="L335">
            <v>34.225220867372563</v>
          </cell>
          <cell r="M335">
            <v>33.924613684559489</v>
          </cell>
          <cell r="N335">
            <v>33.699832932944034</v>
          </cell>
          <cell r="O335">
            <v>33.526515229152011</v>
          </cell>
          <cell r="P335">
            <v>33.374616144512437</v>
          </cell>
          <cell r="Q335">
            <v>33.244679320860108</v>
          </cell>
          <cell r="R335">
            <v>33.135674725716662</v>
          </cell>
          <cell r="S335">
            <v>33.049479944775406</v>
          </cell>
          <cell r="T335">
            <v>32.980417585823297</v>
          </cell>
          <cell r="U335">
            <v>32.980417585823297</v>
          </cell>
        </row>
        <row r="336">
          <cell r="E336">
            <v>38.085235256131547</v>
          </cell>
          <cell r="F336">
            <v>37.521008315693166</v>
          </cell>
          <cell r="G336">
            <v>36.970085791624712</v>
          </cell>
          <cell r="H336">
            <v>36.424350674446707</v>
          </cell>
          <cell r="I336">
            <v>35.87179694765463</v>
          </cell>
          <cell r="J336">
            <v>35.363155646292633</v>
          </cell>
          <cell r="K336">
            <v>34.913490292280727</v>
          </cell>
          <cell r="L336">
            <v>34.575027030336408</v>
          </cell>
          <cell r="M336">
            <v>34.313414239903409</v>
          </cell>
          <cell r="N336">
            <v>34.106503171132182</v>
          </cell>
          <cell r="O336">
            <v>33.932208336691417</v>
          </cell>
          <cell r="P336">
            <v>33.800423112275354</v>
          </cell>
          <cell r="Q336">
            <v>33.696854442072343</v>
          </cell>
          <cell r="R336">
            <v>33.696854442072343</v>
          </cell>
          <cell r="S336">
            <v>33.696854442072343</v>
          </cell>
          <cell r="T336">
            <v>33.696854442072343</v>
          </cell>
          <cell r="U336">
            <v>33.696854442072343</v>
          </cell>
        </row>
        <row r="337">
          <cell r="E337">
            <v>38.085235256131547</v>
          </cell>
          <cell r="F337">
            <v>37.500619474102621</v>
          </cell>
          <cell r="G337">
            <v>36.974449059947844</v>
          </cell>
          <cell r="H337">
            <v>36.430815307483734</v>
          </cell>
          <cell r="I337">
            <v>35.871576635557354</v>
          </cell>
          <cell r="J337">
            <v>35.316332848899144</v>
          </cell>
          <cell r="K337">
            <v>34.796770894527334</v>
          </cell>
          <cell r="L337">
            <v>34.465108429508227</v>
          </cell>
          <cell r="M337">
            <v>34.187837828484781</v>
          </cell>
          <cell r="N337">
            <v>33.975039813998428</v>
          </cell>
          <cell r="O337">
            <v>33.797164630848073</v>
          </cell>
          <cell r="P337">
            <v>33.655959049023821</v>
          </cell>
          <cell r="Q337">
            <v>33.548996483315058</v>
          </cell>
          <cell r="R337">
            <v>33.548996483315058</v>
          </cell>
          <cell r="S337">
            <v>33.548996483315058</v>
          </cell>
          <cell r="T337">
            <v>33.548996483315058</v>
          </cell>
          <cell r="U337">
            <v>33.548996483315058</v>
          </cell>
        </row>
        <row r="338">
          <cell r="E338">
            <v>38.085235256131547</v>
          </cell>
          <cell r="F338">
            <v>37.561902765973542</v>
          </cell>
          <cell r="G338">
            <v>37.071847758172943</v>
          </cell>
          <cell r="H338">
            <v>36.612137496957821</v>
          </cell>
          <cell r="I338">
            <v>36.152077703528981</v>
          </cell>
          <cell r="J338">
            <v>35.704065074679683</v>
          </cell>
          <cell r="K338">
            <v>35.261875653890989</v>
          </cell>
          <cell r="L338">
            <v>34.929157434395314</v>
          </cell>
          <cell r="M338">
            <v>34.670978174818686</v>
          </cell>
          <cell r="N338">
            <v>34.455235909392613</v>
          </cell>
          <cell r="O338">
            <v>34.284363590372585</v>
          </cell>
          <cell r="P338">
            <v>34.146435121288064</v>
          </cell>
          <cell r="Q338">
            <v>34.146435121288064</v>
          </cell>
          <cell r="R338">
            <v>34.146435121288064</v>
          </cell>
          <cell r="S338">
            <v>34.146435121288064</v>
          </cell>
          <cell r="T338">
            <v>34.146435121288064</v>
          </cell>
          <cell r="U338">
            <v>34.146435121288064</v>
          </cell>
        </row>
        <row r="339">
          <cell r="E339">
            <v>38.085235256131547</v>
          </cell>
          <cell r="F339">
            <v>37.557622557512261</v>
          </cell>
          <cell r="G339">
            <v>37.073670800814149</v>
          </cell>
          <cell r="H339">
            <v>36.610545562823233</v>
          </cell>
          <cell r="I339">
            <v>36.201508207339593</v>
          </cell>
          <cell r="J339">
            <v>35.767401717893705</v>
          </cell>
          <cell r="K339">
            <v>35.329787666648919</v>
          </cell>
          <cell r="L339">
            <v>35.028317594909673</v>
          </cell>
          <cell r="M339">
            <v>34.784151241955612</v>
          </cell>
          <cell r="N339">
            <v>34.58740984503158</v>
          </cell>
          <cell r="O339">
            <v>34.58740984503158</v>
          </cell>
          <cell r="P339">
            <v>34.58740984503158</v>
          </cell>
          <cell r="Q339">
            <v>34.58740984503158</v>
          </cell>
          <cell r="R339">
            <v>34.58740984503158</v>
          </cell>
          <cell r="S339">
            <v>34.58740984503158</v>
          </cell>
          <cell r="T339">
            <v>34.58740984503158</v>
          </cell>
          <cell r="U339">
            <v>34.58740984503158</v>
          </cell>
        </row>
        <row r="340">
          <cell r="E340">
            <v>38.085235256131547</v>
          </cell>
          <cell r="F340">
            <v>37.534928332078763</v>
          </cell>
          <cell r="G340">
            <v>37.048494497760245</v>
          </cell>
          <cell r="H340">
            <v>36.583050108357931</v>
          </cell>
          <cell r="I340">
            <v>36.1454189862609</v>
          </cell>
          <cell r="J340">
            <v>35.704319874205773</v>
          </cell>
          <cell r="K340">
            <v>35.285038203606923</v>
          </cell>
          <cell r="L340">
            <v>34.943535698248468</v>
          </cell>
          <cell r="M340">
            <v>34.644190718245298</v>
          </cell>
          <cell r="N340">
            <v>34.353780632927652</v>
          </cell>
          <cell r="O340">
            <v>34.353780632927652</v>
          </cell>
          <cell r="P340">
            <v>34.353780632927652</v>
          </cell>
          <cell r="Q340">
            <v>34.353780632927652</v>
          </cell>
          <cell r="R340">
            <v>34.353780632927652</v>
          </cell>
          <cell r="S340">
            <v>34.353780632927652</v>
          </cell>
          <cell r="T340">
            <v>34.353780632927652</v>
          </cell>
          <cell r="U340">
            <v>34.353780632927652</v>
          </cell>
        </row>
        <row r="341">
          <cell r="E341">
            <v>38.085235256131547</v>
          </cell>
          <cell r="F341">
            <v>37.531142399527972</v>
          </cell>
          <cell r="G341">
            <v>37.00530732974606</v>
          </cell>
          <cell r="H341">
            <v>36.458039039929659</v>
          </cell>
          <cell r="I341">
            <v>35.915187792394804</v>
          </cell>
          <cell r="J341">
            <v>35.348026613363835</v>
          </cell>
          <cell r="K341">
            <v>34.796330648406666</v>
          </cell>
          <cell r="L341">
            <v>34.361197409525687</v>
          </cell>
          <cell r="M341">
            <v>34.036237402423033</v>
          </cell>
          <cell r="N341">
            <v>33.764517583178701</v>
          </cell>
          <cell r="O341">
            <v>33.555083721651883</v>
          </cell>
          <cell r="P341">
            <v>33.555083721651883</v>
          </cell>
          <cell r="Q341">
            <v>33.555083721651883</v>
          </cell>
          <cell r="R341">
            <v>33.555083721651883</v>
          </cell>
          <cell r="S341">
            <v>33.555083721651883</v>
          </cell>
          <cell r="T341">
            <v>33.555083721651883</v>
          </cell>
          <cell r="U341">
            <v>33.555083721651883</v>
          </cell>
        </row>
        <row r="342">
          <cell r="E342">
            <v>38.085235256131547</v>
          </cell>
          <cell r="F342">
            <v>37.493361594387316</v>
          </cell>
          <cell r="G342">
            <v>36.89588223882339</v>
          </cell>
          <cell r="H342">
            <v>36.311217884115628</v>
          </cell>
          <cell r="I342">
            <v>35.731394411350571</v>
          </cell>
          <cell r="J342">
            <v>35.191900872480595</v>
          </cell>
          <cell r="K342">
            <v>34.694476077251984</v>
          </cell>
          <cell r="L342">
            <v>34.305013622071336</v>
          </cell>
          <cell r="M342">
            <v>33.940937091310516</v>
          </cell>
          <cell r="N342">
            <v>33.626533325406911</v>
          </cell>
          <cell r="O342">
            <v>33.397112841659791</v>
          </cell>
          <cell r="P342">
            <v>33.231581483306336</v>
          </cell>
          <cell r="Q342">
            <v>33.231581483306336</v>
          </cell>
          <cell r="R342">
            <v>33.231581483306336</v>
          </cell>
          <cell r="S342">
            <v>33.231581483306336</v>
          </cell>
          <cell r="T342">
            <v>33.231581483306336</v>
          </cell>
          <cell r="U342">
            <v>33.231581483306336</v>
          </cell>
        </row>
        <row r="343">
          <cell r="E343">
            <v>38.085235256131547</v>
          </cell>
          <cell r="F343">
            <v>37.503777446056858</v>
          </cell>
          <cell r="G343">
            <v>36.919737267649055</v>
          </cell>
          <cell r="H343">
            <v>36.365361219811</v>
          </cell>
          <cell r="I343">
            <v>35.77359692842257</v>
          </cell>
          <cell r="J343">
            <v>35.171516211346969</v>
          </cell>
          <cell r="K343">
            <v>34.636190604484554</v>
          </cell>
          <cell r="L343">
            <v>34.236349543579266</v>
          </cell>
          <cell r="M343">
            <v>33.930354429251182</v>
          </cell>
          <cell r="N343">
            <v>33.689189564485318</v>
          </cell>
          <cell r="O343">
            <v>33.504404282466979</v>
          </cell>
          <cell r="P343">
            <v>33.358978854895007</v>
          </cell>
          <cell r="Q343">
            <v>33.244399352984452</v>
          </cell>
          <cell r="R343">
            <v>33.244399352984452</v>
          </cell>
          <cell r="S343">
            <v>33.244399352984452</v>
          </cell>
          <cell r="T343">
            <v>33.244399352984452</v>
          </cell>
          <cell r="U343">
            <v>33.244399352984452</v>
          </cell>
        </row>
        <row r="344">
          <cell r="E344">
            <v>38.085235256131547</v>
          </cell>
          <cell r="F344">
            <v>37.554685917535586</v>
          </cell>
          <cell r="G344">
            <v>37.010585888781804</v>
          </cell>
          <cell r="H344">
            <v>36.478547574012516</v>
          </cell>
          <cell r="I344">
            <v>35.949129600087055</v>
          </cell>
          <cell r="J344">
            <v>35.428896978371583</v>
          </cell>
          <cell r="K344">
            <v>34.953276710717503</v>
          </cell>
          <cell r="L344">
            <v>34.615343710321049</v>
          </cell>
          <cell r="M344">
            <v>34.354357648591566</v>
          </cell>
          <cell r="N344">
            <v>34.134122462520125</v>
          </cell>
          <cell r="O344">
            <v>33.958499728882771</v>
          </cell>
          <cell r="P344">
            <v>33.958499728882771</v>
          </cell>
          <cell r="Q344">
            <v>33.958499728882771</v>
          </cell>
          <cell r="R344">
            <v>33.958499728882771</v>
          </cell>
          <cell r="S344">
            <v>33.958499728882771</v>
          </cell>
          <cell r="T344">
            <v>33.958499728882771</v>
          </cell>
          <cell r="U344">
            <v>33.958499728882771</v>
          </cell>
        </row>
        <row r="345">
          <cell r="E345">
            <v>38.085235256131547</v>
          </cell>
          <cell r="F345">
            <v>37.511269724813815</v>
          </cell>
          <cell r="G345">
            <v>36.959244242133636</v>
          </cell>
          <cell r="H345">
            <v>36.401535198639401</v>
          </cell>
          <cell r="I345">
            <v>35.866418148592558</v>
          </cell>
          <cell r="J345">
            <v>35.36929122145532</v>
          </cell>
          <cell r="K345">
            <v>34.869889916078762</v>
          </cell>
          <cell r="L345">
            <v>34.518440446484817</v>
          </cell>
          <cell r="M345">
            <v>34.256872949747716</v>
          </cell>
          <cell r="N345">
            <v>34.020072985509053</v>
          </cell>
          <cell r="O345">
            <v>33.829008078149464</v>
          </cell>
          <cell r="P345">
            <v>33.677828965544158</v>
          </cell>
          <cell r="Q345">
            <v>33.677828965544158</v>
          </cell>
          <cell r="R345">
            <v>33.677828965544158</v>
          </cell>
          <cell r="S345">
            <v>33.677828965544158</v>
          </cell>
          <cell r="T345">
            <v>33.677828965544158</v>
          </cell>
          <cell r="U345">
            <v>33.677828965544158</v>
          </cell>
        </row>
        <row r="346">
          <cell r="E346">
            <v>38.085235256131547</v>
          </cell>
          <cell r="F346">
            <v>37.532757398545556</v>
          </cell>
          <cell r="G346">
            <v>37.000606951908679</v>
          </cell>
          <cell r="H346">
            <v>36.489289144957993</v>
          </cell>
          <cell r="I346">
            <v>36.02500272919027</v>
          </cell>
          <cell r="J346">
            <v>35.537064649698266</v>
          </cell>
          <cell r="K346">
            <v>35.035860124997939</v>
          </cell>
          <cell r="L346">
            <v>34.679036786546789</v>
          </cell>
          <cell r="M346">
            <v>34.403519125176757</v>
          </cell>
          <cell r="N346">
            <v>34.169775422603564</v>
          </cell>
          <cell r="O346">
            <v>33.974625406490588</v>
          </cell>
          <cell r="P346">
            <v>33.974625406490588</v>
          </cell>
          <cell r="Q346">
            <v>33.974625406490588</v>
          </cell>
          <cell r="R346">
            <v>33.974625406490588</v>
          </cell>
          <cell r="S346">
            <v>33.974625406490588</v>
          </cell>
          <cell r="T346">
            <v>33.974625406490588</v>
          </cell>
          <cell r="U346">
            <v>33.974625406490588</v>
          </cell>
        </row>
        <row r="347">
          <cell r="E347">
            <v>38.085235256131547</v>
          </cell>
          <cell r="F347">
            <v>37.475709257982885</v>
          </cell>
          <cell r="G347">
            <v>36.892515997064677</v>
          </cell>
          <cell r="H347">
            <v>36.342882959045788</v>
          </cell>
          <cell r="I347">
            <v>35.783167258374945</v>
          </cell>
          <cell r="J347">
            <v>35.222681280008359</v>
          </cell>
          <cell r="K347">
            <v>34.70719143765966</v>
          </cell>
          <cell r="L347">
            <v>34.325014723687367</v>
          </cell>
          <cell r="M347">
            <v>34.027632778667552</v>
          </cell>
          <cell r="N347">
            <v>33.788349848080458</v>
          </cell>
          <cell r="O347">
            <v>33.602624112924275</v>
          </cell>
          <cell r="P347">
            <v>33.439995192197749</v>
          </cell>
          <cell r="Q347">
            <v>33.439995192197749</v>
          </cell>
          <cell r="R347">
            <v>33.439995192197749</v>
          </cell>
          <cell r="S347">
            <v>33.439995192197749</v>
          </cell>
          <cell r="T347">
            <v>33.439995192197749</v>
          </cell>
          <cell r="U347">
            <v>33.439995192197749</v>
          </cell>
        </row>
        <row r="348">
          <cell r="E348">
            <v>38.085235256131547</v>
          </cell>
          <cell r="F348">
            <v>37.542638407220437</v>
          </cell>
          <cell r="G348">
            <v>37.04787681396494</v>
          </cell>
          <cell r="H348">
            <v>36.527884007320701</v>
          </cell>
          <cell r="I348">
            <v>36.015022081142533</v>
          </cell>
          <cell r="J348">
            <v>35.514388199337148</v>
          </cell>
          <cell r="K348">
            <v>35.059144814646864</v>
          </cell>
          <cell r="L348">
            <v>34.757009558200558</v>
          </cell>
          <cell r="M348">
            <v>34.499770773620924</v>
          </cell>
          <cell r="N348">
            <v>34.285072840721</v>
          </cell>
          <cell r="O348">
            <v>34.285072840721</v>
          </cell>
          <cell r="P348">
            <v>34.285072840721</v>
          </cell>
          <cell r="Q348">
            <v>34.285072840721</v>
          </cell>
          <cell r="R348">
            <v>34.285072840721</v>
          </cell>
          <cell r="S348">
            <v>34.285072840721</v>
          </cell>
          <cell r="T348">
            <v>34.285072840721</v>
          </cell>
          <cell r="U348">
            <v>34.285072840721</v>
          </cell>
        </row>
        <row r="349">
          <cell r="E349">
            <v>38.085235256131547</v>
          </cell>
          <cell r="F349">
            <v>37.496559065668627</v>
          </cell>
          <cell r="G349">
            <v>36.980626161488381</v>
          </cell>
          <cell r="H349">
            <v>36.488517040670111</v>
          </cell>
          <cell r="I349">
            <v>36.001534009474859</v>
          </cell>
          <cell r="J349">
            <v>35.431991828132631</v>
          </cell>
          <cell r="K349">
            <v>34.822379745849048</v>
          </cell>
          <cell r="L349">
            <v>34.372565872380527</v>
          </cell>
          <cell r="M349">
            <v>34.012329047525043</v>
          </cell>
          <cell r="N349">
            <v>33.745087770392011</v>
          </cell>
          <cell r="O349">
            <v>33.53582763967713</v>
          </cell>
          <cell r="P349">
            <v>33.358502969378442</v>
          </cell>
          <cell r="Q349">
            <v>33.358502969378442</v>
          </cell>
          <cell r="R349">
            <v>33.358502969378442</v>
          </cell>
          <cell r="S349">
            <v>33.358502969378442</v>
          </cell>
          <cell r="T349">
            <v>33.358502969378442</v>
          </cell>
          <cell r="U349">
            <v>33.358502969378442</v>
          </cell>
        </row>
        <row r="350">
          <cell r="E350">
            <v>38.085235256131547</v>
          </cell>
          <cell r="F350">
            <v>37.538692075147864</v>
          </cell>
          <cell r="G350">
            <v>37.053848770226779</v>
          </cell>
          <cell r="H350">
            <v>36.570153755995136</v>
          </cell>
          <cell r="I350">
            <v>36.071876948919957</v>
          </cell>
          <cell r="J350">
            <v>35.590574277699375</v>
          </cell>
          <cell r="K350">
            <v>35.141716095052473</v>
          </cell>
          <cell r="L350">
            <v>34.822725807890961</v>
          </cell>
          <cell r="M350">
            <v>34.594067949801612</v>
          </cell>
          <cell r="N350">
            <v>34.394371020158765</v>
          </cell>
          <cell r="O350">
            <v>34.235866355588655</v>
          </cell>
          <cell r="P350">
            <v>34.235866355588655</v>
          </cell>
          <cell r="Q350">
            <v>34.235866355588655</v>
          </cell>
          <cell r="R350">
            <v>34.235866355588655</v>
          </cell>
          <cell r="S350">
            <v>34.235866355588655</v>
          </cell>
          <cell r="T350">
            <v>34.235866355588655</v>
          </cell>
          <cell r="U350">
            <v>34.235866355588655</v>
          </cell>
        </row>
        <row r="351">
          <cell r="E351">
            <v>38.085235256131547</v>
          </cell>
          <cell r="F351">
            <v>37.556354876566338</v>
          </cell>
          <cell r="G351">
            <v>37.005912275506738</v>
          </cell>
          <cell r="H351">
            <v>36.510117212075123</v>
          </cell>
          <cell r="I351">
            <v>36.009313313146151</v>
          </cell>
          <cell r="J351">
            <v>35.529907216619613</v>
          </cell>
          <cell r="K351">
            <v>35.102496272010804</v>
          </cell>
          <cell r="L351">
            <v>34.789224342779107</v>
          </cell>
          <cell r="M351">
            <v>34.535685606114278</v>
          </cell>
          <cell r="N351">
            <v>34.31428680319484</v>
          </cell>
          <cell r="O351">
            <v>34.145711611911352</v>
          </cell>
          <cell r="P351">
            <v>34.145711611911352</v>
          </cell>
          <cell r="Q351">
            <v>34.145711611911352</v>
          </cell>
          <cell r="R351">
            <v>34.145711611911352</v>
          </cell>
          <cell r="S351">
            <v>34.145711611911352</v>
          </cell>
          <cell r="T351">
            <v>34.145711611911352</v>
          </cell>
          <cell r="U351">
            <v>34.145711611911352</v>
          </cell>
        </row>
        <row r="352">
          <cell r="E352">
            <v>38.085235256131547</v>
          </cell>
          <cell r="F352">
            <v>37.538909900676131</v>
          </cell>
          <cell r="G352">
            <v>36.960879336271056</v>
          </cell>
          <cell r="H352">
            <v>36.406419246561356</v>
          </cell>
          <cell r="I352">
            <v>35.866904424504511</v>
          </cell>
          <cell r="J352">
            <v>35.340169487447035</v>
          </cell>
          <cell r="K352">
            <v>34.856607248334235</v>
          </cell>
          <cell r="L352">
            <v>34.494477625991323</v>
          </cell>
          <cell r="M352">
            <v>34.197374068606763</v>
          </cell>
          <cell r="N352">
            <v>33.972033373032929</v>
          </cell>
          <cell r="O352">
            <v>33.797922235009075</v>
          </cell>
          <cell r="P352">
            <v>33.671353987764689</v>
          </cell>
          <cell r="Q352">
            <v>33.671353987764689</v>
          </cell>
          <cell r="R352">
            <v>33.671353987764689</v>
          </cell>
          <cell r="S352">
            <v>33.671353987764689</v>
          </cell>
          <cell r="T352">
            <v>33.671353987764689</v>
          </cell>
          <cell r="U352">
            <v>33.671353987764689</v>
          </cell>
        </row>
        <row r="353">
          <cell r="E353">
            <v>38.085235256131547</v>
          </cell>
          <cell r="F353">
            <v>37.51823182142234</v>
          </cell>
          <cell r="G353">
            <v>36.980156783497129</v>
          </cell>
          <cell r="H353">
            <v>36.450519461613347</v>
          </cell>
          <cell r="I353">
            <v>35.932973065797931</v>
          </cell>
          <cell r="J353">
            <v>35.411007432294269</v>
          </cell>
          <cell r="K353">
            <v>34.933290991770363</v>
          </cell>
          <cell r="L353">
            <v>34.582999190900537</v>
          </cell>
          <cell r="M353">
            <v>34.29051767490764</v>
          </cell>
          <cell r="N353">
            <v>34.056257019226258</v>
          </cell>
          <cell r="O353">
            <v>33.85592817537853</v>
          </cell>
          <cell r="P353">
            <v>33.85592817537853</v>
          </cell>
          <cell r="Q353">
            <v>33.85592817537853</v>
          </cell>
          <cell r="R353">
            <v>33.85592817537853</v>
          </cell>
          <cell r="S353">
            <v>33.85592817537853</v>
          </cell>
          <cell r="T353">
            <v>33.85592817537853</v>
          </cell>
          <cell r="U353">
            <v>33.85592817537853</v>
          </cell>
        </row>
        <row r="354">
          <cell r="E354">
            <v>38.085235256131547</v>
          </cell>
          <cell r="F354">
            <v>37.509228682988407</v>
          </cell>
          <cell r="G354">
            <v>37.011924257688619</v>
          </cell>
          <cell r="H354">
            <v>36.508495006268561</v>
          </cell>
          <cell r="I354">
            <v>36.045451692901572</v>
          </cell>
          <cell r="J354">
            <v>35.584164722558377</v>
          </cell>
          <cell r="K354">
            <v>35.13556117329334</v>
          </cell>
          <cell r="L354">
            <v>34.805645914764909</v>
          </cell>
          <cell r="M354">
            <v>34.533591333267374</v>
          </cell>
          <cell r="N354">
            <v>34.326289473823365</v>
          </cell>
          <cell r="O354">
            <v>34.162841007190138</v>
          </cell>
          <cell r="P354">
            <v>34.162841007190138</v>
          </cell>
          <cell r="Q354">
            <v>34.162841007190138</v>
          </cell>
          <cell r="R354">
            <v>34.162841007190138</v>
          </cell>
          <cell r="S354">
            <v>34.162841007190138</v>
          </cell>
          <cell r="T354">
            <v>34.162841007190138</v>
          </cell>
          <cell r="U354">
            <v>34.162841007190138</v>
          </cell>
        </row>
        <row r="355">
          <cell r="E355">
            <v>38.085235256131547</v>
          </cell>
          <cell r="F355">
            <v>37.516014080167359</v>
          </cell>
          <cell r="G355">
            <v>36.996419059688833</v>
          </cell>
          <cell r="H355">
            <v>36.519784776085473</v>
          </cell>
          <cell r="I355">
            <v>36.032149142024615</v>
          </cell>
          <cell r="J355">
            <v>35.564378201375057</v>
          </cell>
          <cell r="K355">
            <v>35.123881742817851</v>
          </cell>
          <cell r="L355">
            <v>34.806308959178232</v>
          </cell>
          <cell r="M355">
            <v>34.54764820454723</v>
          </cell>
          <cell r="N355">
            <v>34.334394855300779</v>
          </cell>
          <cell r="O355">
            <v>34.147948138569554</v>
          </cell>
          <cell r="P355">
            <v>33.990773512983402</v>
          </cell>
          <cell r="Q355">
            <v>33.990773512983402</v>
          </cell>
          <cell r="R355">
            <v>33.990773512983402</v>
          </cell>
          <cell r="S355">
            <v>33.990773512983402</v>
          </cell>
          <cell r="T355">
            <v>33.990773512983402</v>
          </cell>
          <cell r="U355">
            <v>33.990773512983402</v>
          </cell>
        </row>
        <row r="356">
          <cell r="E356">
            <v>38.085235256131547</v>
          </cell>
          <cell r="F356">
            <v>37.503548243581456</v>
          </cell>
          <cell r="G356">
            <v>36.903470302807385</v>
          </cell>
          <cell r="H356">
            <v>36.329207497253471</v>
          </cell>
          <cell r="I356">
            <v>35.779902373324063</v>
          </cell>
          <cell r="J356">
            <v>35.227243996203022</v>
          </cell>
          <cell r="K356">
            <v>34.73088939050718</v>
          </cell>
          <cell r="L356">
            <v>34.391873805720174</v>
          </cell>
          <cell r="M356">
            <v>34.107810536224264</v>
          </cell>
          <cell r="N356">
            <v>33.861174295388189</v>
          </cell>
          <cell r="O356">
            <v>33.663451198631797</v>
          </cell>
          <cell r="P356">
            <v>33.503794883659658</v>
          </cell>
          <cell r="Q356">
            <v>33.503794883659658</v>
          </cell>
          <cell r="R356">
            <v>33.503794883659658</v>
          </cell>
          <cell r="S356">
            <v>33.503794883659658</v>
          </cell>
          <cell r="T356">
            <v>33.503794883659658</v>
          </cell>
          <cell r="U356">
            <v>33.503794883659658</v>
          </cell>
        </row>
        <row r="357">
          <cell r="E357">
            <v>38.085235256131547</v>
          </cell>
          <cell r="F357">
            <v>37.509963711490002</v>
          </cell>
          <cell r="G357">
            <v>36.99111687887094</v>
          </cell>
          <cell r="H357">
            <v>36.486743109790524</v>
          </cell>
          <cell r="I357">
            <v>35.991058938087647</v>
          </cell>
          <cell r="J357">
            <v>35.536023187135541</v>
          </cell>
          <cell r="K357">
            <v>35.106969813423824</v>
          </cell>
          <cell r="L357">
            <v>34.802297695430973</v>
          </cell>
          <cell r="M357">
            <v>34.563062000448028</v>
          </cell>
          <cell r="N357">
            <v>34.369613511250868</v>
          </cell>
          <cell r="O357">
            <v>34.183020660817526</v>
          </cell>
          <cell r="P357">
            <v>34.183020660817526</v>
          </cell>
          <cell r="Q357">
            <v>34.183020660817526</v>
          </cell>
          <cell r="R357">
            <v>34.183020660817526</v>
          </cell>
          <cell r="S357">
            <v>34.183020660817526</v>
          </cell>
          <cell r="T357">
            <v>34.183020660817526</v>
          </cell>
          <cell r="U357">
            <v>34.183020660817526</v>
          </cell>
        </row>
        <row r="358">
          <cell r="E358">
            <v>38.085235256131547</v>
          </cell>
          <cell r="F358">
            <v>37.516775729384811</v>
          </cell>
          <cell r="G358">
            <v>36.982478358302075</v>
          </cell>
          <cell r="H358">
            <v>36.441984867950083</v>
          </cell>
          <cell r="I358">
            <v>35.85932613201188</v>
          </cell>
          <cell r="J358">
            <v>35.261757441530435</v>
          </cell>
          <cell r="K358">
            <v>34.749178931517044</v>
          </cell>
          <cell r="L358">
            <v>34.33638286249866</v>
          </cell>
          <cell r="M358">
            <v>34.002699024031841</v>
          </cell>
          <cell r="N358">
            <v>33.743492899881666</v>
          </cell>
          <cell r="O358">
            <v>33.543159772154596</v>
          </cell>
          <cell r="P358">
            <v>33.380875026241235</v>
          </cell>
          <cell r="Q358">
            <v>33.380875026241235</v>
          </cell>
          <cell r="R358">
            <v>33.380875026241235</v>
          </cell>
          <cell r="S358">
            <v>33.380875026241235</v>
          </cell>
          <cell r="T358">
            <v>33.380875026241235</v>
          </cell>
          <cell r="U358">
            <v>33.380875026241235</v>
          </cell>
        </row>
        <row r="359">
          <cell r="E359">
            <v>38.085235256131547</v>
          </cell>
          <cell r="F359">
            <v>37.491622836145872</v>
          </cell>
          <cell r="G359">
            <v>36.86617664185237</v>
          </cell>
          <cell r="H359">
            <v>36.308719322806773</v>
          </cell>
          <cell r="I359">
            <v>35.759923405947767</v>
          </cell>
          <cell r="J359">
            <v>35.248075449678218</v>
          </cell>
          <cell r="K359">
            <v>34.737875227139583</v>
          </cell>
          <cell r="L359">
            <v>34.371517713202543</v>
          </cell>
          <cell r="M359">
            <v>34.092240632251531</v>
          </cell>
          <cell r="N359">
            <v>33.865217945454134</v>
          </cell>
          <cell r="O359">
            <v>33.695781256444285</v>
          </cell>
          <cell r="P359">
            <v>33.543739985686393</v>
          </cell>
          <cell r="Q359">
            <v>33.427367332205506</v>
          </cell>
          <cell r="R359">
            <v>33.427367332205506</v>
          </cell>
          <cell r="S359">
            <v>33.427367332205506</v>
          </cell>
          <cell r="T359">
            <v>33.427367332205506</v>
          </cell>
          <cell r="U359">
            <v>33.427367332205506</v>
          </cell>
        </row>
        <row r="360">
          <cell r="E360">
            <v>38.085235256131547</v>
          </cell>
          <cell r="F360">
            <v>37.491768111529403</v>
          </cell>
          <cell r="G360">
            <v>36.894825184873568</v>
          </cell>
          <cell r="H360">
            <v>36.334699319985347</v>
          </cell>
          <cell r="I360">
            <v>35.782462449059494</v>
          </cell>
          <cell r="J360">
            <v>35.306054456250749</v>
          </cell>
          <cell r="K360">
            <v>34.826132594328897</v>
          </cell>
          <cell r="L360">
            <v>34.482924320965914</v>
          </cell>
          <cell r="M360">
            <v>34.232562184216548</v>
          </cell>
          <cell r="N360">
            <v>34.022806058039421</v>
          </cell>
          <cell r="O360">
            <v>33.857428901499794</v>
          </cell>
          <cell r="P360">
            <v>33.857428901499794</v>
          </cell>
          <cell r="Q360">
            <v>33.857428901499794</v>
          </cell>
          <cell r="R360">
            <v>33.857428901499794</v>
          </cell>
          <cell r="S360">
            <v>33.857428901499794</v>
          </cell>
          <cell r="T360">
            <v>33.857428901499794</v>
          </cell>
          <cell r="U360">
            <v>33.857428901499794</v>
          </cell>
        </row>
        <row r="361">
          <cell r="E361">
            <v>38.085235256131547</v>
          </cell>
          <cell r="F361">
            <v>37.546376303022612</v>
          </cell>
          <cell r="G361">
            <v>37.045088575755138</v>
          </cell>
          <cell r="H361">
            <v>36.524902130523451</v>
          </cell>
          <cell r="I361">
            <v>35.997085327395361</v>
          </cell>
          <cell r="J361">
            <v>35.398004454400329</v>
          </cell>
          <cell r="K361">
            <v>34.839368217065669</v>
          </cell>
          <cell r="L361">
            <v>34.468058585612496</v>
          </cell>
          <cell r="M361">
            <v>34.165605278377718</v>
          </cell>
          <cell r="N361">
            <v>33.924956214673166</v>
          </cell>
          <cell r="O361">
            <v>33.731326478968725</v>
          </cell>
          <cell r="P361">
            <v>33.570576838614727</v>
          </cell>
          <cell r="Q361">
            <v>33.570576838614727</v>
          </cell>
          <cell r="R361">
            <v>33.570576838614727</v>
          </cell>
          <cell r="S361">
            <v>33.570576838614727</v>
          </cell>
          <cell r="T361">
            <v>33.570576838614727</v>
          </cell>
          <cell r="U361">
            <v>33.570576838614727</v>
          </cell>
        </row>
        <row r="362">
          <cell r="E362">
            <v>38.085235256131547</v>
          </cell>
          <cell r="F362">
            <v>37.460852833738471</v>
          </cell>
          <cell r="G362">
            <v>36.856048940846087</v>
          </cell>
          <cell r="H362">
            <v>36.208847907873334</v>
          </cell>
          <cell r="I362">
            <v>35.516566974122526</v>
          </cell>
          <cell r="J362">
            <v>34.869988675169687</v>
          </cell>
          <cell r="K362">
            <v>34.332426184676201</v>
          </cell>
          <cell r="L362">
            <v>33.972887710983152</v>
          </cell>
          <cell r="M362">
            <v>33.676615770756349</v>
          </cell>
          <cell r="N362">
            <v>33.435603167451212</v>
          </cell>
          <cell r="O362">
            <v>33.264976744664139</v>
          </cell>
          <cell r="P362">
            <v>33.264976744664139</v>
          </cell>
          <cell r="Q362">
            <v>33.264976744664139</v>
          </cell>
          <cell r="R362">
            <v>33.264976744664139</v>
          </cell>
          <cell r="S362">
            <v>33.264976744664139</v>
          </cell>
          <cell r="T362">
            <v>33.264976744664139</v>
          </cell>
          <cell r="U362">
            <v>33.264976744664139</v>
          </cell>
        </row>
        <row r="363">
          <cell r="E363">
            <v>38.085235256131547</v>
          </cell>
          <cell r="F363">
            <v>37.521612939519763</v>
          </cell>
          <cell r="G363">
            <v>36.931178942999317</v>
          </cell>
          <cell r="H363">
            <v>36.402697985029171</v>
          </cell>
          <cell r="I363">
            <v>35.879185383317406</v>
          </cell>
          <cell r="J363">
            <v>35.301633362485838</v>
          </cell>
          <cell r="K363">
            <v>34.785967066639223</v>
          </cell>
          <cell r="L363">
            <v>34.410860290128156</v>
          </cell>
          <cell r="M363">
            <v>34.13610850699046</v>
          </cell>
          <cell r="N363">
            <v>33.931380900589836</v>
          </cell>
          <cell r="O363">
            <v>33.785815773026073</v>
          </cell>
          <cell r="P363">
            <v>33.785815773026073</v>
          </cell>
          <cell r="Q363">
            <v>33.785815773026073</v>
          </cell>
          <cell r="R363">
            <v>33.785815773026073</v>
          </cell>
          <cell r="S363">
            <v>33.785815773026073</v>
          </cell>
          <cell r="T363">
            <v>33.785815773026073</v>
          </cell>
          <cell r="U363">
            <v>33.785815773026073</v>
          </cell>
        </row>
        <row r="364">
          <cell r="E364">
            <v>38.085235256131547</v>
          </cell>
          <cell r="F364">
            <v>37.514323829704963</v>
          </cell>
          <cell r="G364">
            <v>36.976215511525304</v>
          </cell>
          <cell r="H364">
            <v>36.501972650097294</v>
          </cell>
          <cell r="I364">
            <v>36.019053076901649</v>
          </cell>
          <cell r="J364">
            <v>35.52861764698546</v>
          </cell>
          <cell r="K364">
            <v>34.971166698469517</v>
          </cell>
          <cell r="L364">
            <v>34.552873960647894</v>
          </cell>
          <cell r="M364">
            <v>34.25433518936201</v>
          </cell>
          <cell r="N364">
            <v>34.007252913159334</v>
          </cell>
          <cell r="O364">
            <v>33.805553242634588</v>
          </cell>
          <cell r="P364">
            <v>33.805553242634588</v>
          </cell>
          <cell r="Q364">
            <v>33.805553242634588</v>
          </cell>
          <cell r="R364">
            <v>33.805553242634588</v>
          </cell>
          <cell r="S364">
            <v>33.805553242634588</v>
          </cell>
          <cell r="T364">
            <v>33.805553242634588</v>
          </cell>
          <cell r="U364">
            <v>33.805553242634588</v>
          </cell>
        </row>
        <row r="365">
          <cell r="E365">
            <v>38.085235256131547</v>
          </cell>
          <cell r="F365">
            <v>37.536409489503718</v>
          </cell>
          <cell r="G365">
            <v>37.033462982768327</v>
          </cell>
          <cell r="H365">
            <v>36.521568712366353</v>
          </cell>
          <cell r="I365">
            <v>36.048797611244524</v>
          </cell>
          <cell r="J365">
            <v>35.628095001413421</v>
          </cell>
          <cell r="K365">
            <v>35.214538873295915</v>
          </cell>
          <cell r="L365">
            <v>34.912719547763984</v>
          </cell>
          <cell r="M365">
            <v>34.638989398747931</v>
          </cell>
          <cell r="N365">
            <v>34.398023417763881</v>
          </cell>
          <cell r="O365">
            <v>34.209900480838755</v>
          </cell>
          <cell r="P365">
            <v>34.209900480838755</v>
          </cell>
          <cell r="Q365">
            <v>34.209900480838755</v>
          </cell>
          <cell r="R365">
            <v>34.209900480838755</v>
          </cell>
          <cell r="S365">
            <v>34.209900480838755</v>
          </cell>
          <cell r="T365">
            <v>34.209900480838755</v>
          </cell>
          <cell r="U365">
            <v>34.209900480838755</v>
          </cell>
        </row>
        <row r="366">
          <cell r="E366">
            <v>38.085235256131547</v>
          </cell>
          <cell r="F366">
            <v>37.537139833449324</v>
          </cell>
          <cell r="G366">
            <v>37.037135250806315</v>
          </cell>
          <cell r="H366">
            <v>36.483804528649358</v>
          </cell>
          <cell r="I366">
            <v>36.026219952334159</v>
          </cell>
          <cell r="J366">
            <v>35.557329354549658</v>
          </cell>
          <cell r="K366">
            <v>35.091506054076973</v>
          </cell>
          <cell r="L366">
            <v>34.742771496078447</v>
          </cell>
          <cell r="M366">
            <v>34.46530081188029</v>
          </cell>
          <cell r="N366">
            <v>34.238794834940023</v>
          </cell>
          <cell r="O366">
            <v>34.238794834940023</v>
          </cell>
          <cell r="P366">
            <v>34.238794834940023</v>
          </cell>
          <cell r="Q366">
            <v>34.238794834940023</v>
          </cell>
          <cell r="R366">
            <v>34.238794834940023</v>
          </cell>
          <cell r="S366">
            <v>34.238794834940023</v>
          </cell>
          <cell r="T366">
            <v>34.238794834940023</v>
          </cell>
          <cell r="U366">
            <v>34.238794834940023</v>
          </cell>
        </row>
        <row r="367">
          <cell r="E367">
            <v>38.085235256131547</v>
          </cell>
          <cell r="F367">
            <v>37.488858313851104</v>
          </cell>
          <cell r="G367">
            <v>36.866180461195171</v>
          </cell>
          <cell r="H367">
            <v>36.23066375432176</v>
          </cell>
          <cell r="I367">
            <v>35.577450912306524</v>
          </cell>
          <cell r="J367">
            <v>34.939217834800949</v>
          </cell>
          <cell r="K367">
            <v>34.362754037657858</v>
          </cell>
          <cell r="L367">
            <v>33.925458697444284</v>
          </cell>
          <cell r="M367">
            <v>33.617281402302609</v>
          </cell>
          <cell r="N367">
            <v>33.366219969766121</v>
          </cell>
          <cell r="O367">
            <v>33.176184901333642</v>
          </cell>
          <cell r="P367">
            <v>33.176184901333642</v>
          </cell>
          <cell r="Q367">
            <v>33.176184901333642</v>
          </cell>
          <cell r="R367">
            <v>33.176184901333642</v>
          </cell>
          <cell r="S367">
            <v>33.176184901333642</v>
          </cell>
          <cell r="T367">
            <v>33.176184901333642</v>
          </cell>
          <cell r="U367">
            <v>33.176184901333642</v>
          </cell>
        </row>
        <row r="368">
          <cell r="E368">
            <v>38.085235256131547</v>
          </cell>
          <cell r="F368">
            <v>37.486390099739097</v>
          </cell>
          <cell r="G368">
            <v>36.940242562947269</v>
          </cell>
          <cell r="H368">
            <v>36.431475646352908</v>
          </cell>
          <cell r="I368">
            <v>35.953562440374377</v>
          </cell>
          <cell r="J368">
            <v>35.507776124632677</v>
          </cell>
          <cell r="K368">
            <v>35.097837666372648</v>
          </cell>
          <cell r="L368">
            <v>34.811313105347011</v>
          </cell>
          <cell r="M368">
            <v>34.563403116054552</v>
          </cell>
          <cell r="N368">
            <v>34.353721961893584</v>
          </cell>
          <cell r="O368">
            <v>34.353721961893584</v>
          </cell>
          <cell r="P368">
            <v>34.353721961893584</v>
          </cell>
          <cell r="Q368">
            <v>34.353721961893584</v>
          </cell>
          <cell r="R368">
            <v>34.353721961893584</v>
          </cell>
          <cell r="S368">
            <v>34.353721961893584</v>
          </cell>
          <cell r="T368">
            <v>34.353721961893584</v>
          </cell>
          <cell r="U368">
            <v>34.353721961893584</v>
          </cell>
        </row>
        <row r="369">
          <cell r="E369">
            <v>38.085235256131547</v>
          </cell>
          <cell r="F369">
            <v>37.543896838199387</v>
          </cell>
          <cell r="G369">
            <v>37.048253461400428</v>
          </cell>
          <cell r="H369">
            <v>36.584335589062206</v>
          </cell>
          <cell r="I369">
            <v>36.089325610199701</v>
          </cell>
          <cell r="J369">
            <v>35.60989195145163</v>
          </cell>
          <cell r="K369">
            <v>35.119359862023366</v>
          </cell>
          <cell r="L369">
            <v>34.776090618769558</v>
          </cell>
          <cell r="M369">
            <v>34.505631708752212</v>
          </cell>
          <cell r="N369">
            <v>34.295544438363407</v>
          </cell>
          <cell r="O369">
            <v>34.121048092328536</v>
          </cell>
          <cell r="P369">
            <v>33.976792287103848</v>
          </cell>
          <cell r="Q369">
            <v>33.867268082601662</v>
          </cell>
          <cell r="R369">
            <v>33.867268082601662</v>
          </cell>
          <cell r="S369">
            <v>33.867268082601662</v>
          </cell>
          <cell r="T369">
            <v>33.867268082601662</v>
          </cell>
          <cell r="U369">
            <v>33.867268082601662</v>
          </cell>
        </row>
        <row r="370">
          <cell r="E370">
            <v>38.085235256131547</v>
          </cell>
          <cell r="F370">
            <v>37.537995432447765</v>
          </cell>
          <cell r="G370">
            <v>37.034685209900843</v>
          </cell>
          <cell r="H370">
            <v>36.538955122264539</v>
          </cell>
          <cell r="I370">
            <v>36.041625061821676</v>
          </cell>
          <cell r="J370">
            <v>35.571289474149054</v>
          </cell>
          <cell r="K370">
            <v>35.103394016260026</v>
          </cell>
          <cell r="L370">
            <v>34.759124370449591</v>
          </cell>
          <cell r="M370">
            <v>34.492500783483123</v>
          </cell>
          <cell r="N370">
            <v>34.265603905602688</v>
          </cell>
          <cell r="O370">
            <v>34.091867465636902</v>
          </cell>
          <cell r="P370">
            <v>33.948848938385048</v>
          </cell>
          <cell r="Q370">
            <v>33.948848938385048</v>
          </cell>
          <cell r="R370">
            <v>33.948848938385048</v>
          </cell>
          <cell r="S370">
            <v>33.948848938385048</v>
          </cell>
          <cell r="T370">
            <v>33.948848938385048</v>
          </cell>
          <cell r="U370">
            <v>33.948848938385048</v>
          </cell>
        </row>
        <row r="371">
          <cell r="E371">
            <v>38.085235256131547</v>
          </cell>
          <cell r="F371">
            <v>37.451774954696532</v>
          </cell>
          <cell r="G371">
            <v>36.857111298497657</v>
          </cell>
          <cell r="H371">
            <v>36.272685534940464</v>
          </cell>
          <cell r="I371">
            <v>35.721656543481842</v>
          </cell>
          <cell r="J371">
            <v>35.119172258260086</v>
          </cell>
          <cell r="K371">
            <v>34.60162546101536</v>
          </cell>
          <cell r="L371">
            <v>34.22989796342047</v>
          </cell>
          <cell r="M371">
            <v>33.936144365740539</v>
          </cell>
          <cell r="N371">
            <v>33.704779492021245</v>
          </cell>
          <cell r="O371">
            <v>33.503433181871713</v>
          </cell>
          <cell r="P371">
            <v>33.503433181871713</v>
          </cell>
          <cell r="Q371">
            <v>33.503433181871713</v>
          </cell>
          <cell r="R371">
            <v>33.503433181871713</v>
          </cell>
          <cell r="S371">
            <v>33.503433181871713</v>
          </cell>
          <cell r="T371">
            <v>33.503433181871713</v>
          </cell>
          <cell r="U371">
            <v>33.503433181871713</v>
          </cell>
        </row>
        <row r="372">
          <cell r="E372">
            <v>38.085235256131547</v>
          </cell>
          <cell r="F372">
            <v>37.543256933307994</v>
          </cell>
          <cell r="G372">
            <v>37.058713934596447</v>
          </cell>
          <cell r="H372">
            <v>36.593134176057077</v>
          </cell>
          <cell r="I372">
            <v>36.149573911681621</v>
          </cell>
          <cell r="J372">
            <v>35.679181396984667</v>
          </cell>
          <cell r="K372">
            <v>35.213114142779624</v>
          </cell>
          <cell r="L372">
            <v>34.85344925810324</v>
          </cell>
          <cell r="M372">
            <v>34.572870508212652</v>
          </cell>
          <cell r="N372">
            <v>34.366962232510623</v>
          </cell>
          <cell r="O372">
            <v>34.181599385048223</v>
          </cell>
          <cell r="P372">
            <v>34.181599385048223</v>
          </cell>
          <cell r="Q372">
            <v>34.181599385048223</v>
          </cell>
          <cell r="R372">
            <v>34.181599385048223</v>
          </cell>
          <cell r="S372">
            <v>34.181599385048223</v>
          </cell>
          <cell r="T372">
            <v>34.181599385048223</v>
          </cell>
          <cell r="U372">
            <v>34.181599385048223</v>
          </cell>
        </row>
        <row r="373">
          <cell r="E373">
            <v>38.085235256131547</v>
          </cell>
          <cell r="F373">
            <v>37.489363391562044</v>
          </cell>
          <cell r="G373">
            <v>36.962231675341634</v>
          </cell>
          <cell r="H373">
            <v>36.465479223676454</v>
          </cell>
          <cell r="I373">
            <v>35.921416404369403</v>
          </cell>
          <cell r="J373">
            <v>35.404287014757742</v>
          </cell>
          <cell r="K373">
            <v>34.953319494141034</v>
          </cell>
          <cell r="L373">
            <v>34.628006060645774</v>
          </cell>
          <cell r="M373">
            <v>34.363685078946652</v>
          </cell>
          <cell r="N373">
            <v>34.137702523146665</v>
          </cell>
          <cell r="O373">
            <v>33.948200901436508</v>
          </cell>
          <cell r="P373">
            <v>33.948200901436508</v>
          </cell>
          <cell r="Q373">
            <v>33.948200901436508</v>
          </cell>
          <cell r="R373">
            <v>33.948200901436508</v>
          </cell>
          <cell r="S373">
            <v>33.948200901436508</v>
          </cell>
          <cell r="T373">
            <v>33.948200901436508</v>
          </cell>
          <cell r="U373">
            <v>33.948200901436508</v>
          </cell>
        </row>
        <row r="374">
          <cell r="E374">
            <v>38.084724807509929</v>
          </cell>
          <cell r="F374">
            <v>37.49027367197904</v>
          </cell>
          <cell r="G374">
            <v>36.921415322314331</v>
          </cell>
          <cell r="H374">
            <v>36.389030335668011</v>
          </cell>
          <cell r="I374">
            <v>35.863152574110515</v>
          </cell>
          <cell r="J374">
            <v>35.361372862392628</v>
          </cell>
          <cell r="K374">
            <v>34.895314511180658</v>
          </cell>
          <cell r="L374">
            <v>34.537748933563513</v>
          </cell>
          <cell r="M374">
            <v>34.237214421214283</v>
          </cell>
          <cell r="N374">
            <v>33.991429690272021</v>
          </cell>
          <cell r="O374">
            <v>33.778454977941962</v>
          </cell>
          <cell r="P374">
            <v>33.778454977941962</v>
          </cell>
          <cell r="Q374">
            <v>33.778454977941962</v>
          </cell>
          <cell r="R374">
            <v>33.778454977941962</v>
          </cell>
          <cell r="S374">
            <v>33.778454977941962</v>
          </cell>
          <cell r="T374">
            <v>33.778454977941962</v>
          </cell>
          <cell r="U374">
            <v>33.778454977941962</v>
          </cell>
        </row>
        <row r="375">
          <cell r="E375">
            <v>38.085235256131547</v>
          </cell>
          <cell r="F375">
            <v>37.471647049622028</v>
          </cell>
          <cell r="G375">
            <v>36.916117507979301</v>
          </cell>
          <cell r="H375">
            <v>36.409156663224337</v>
          </cell>
          <cell r="I375">
            <v>35.883533359922438</v>
          </cell>
          <cell r="J375">
            <v>35.376496308796206</v>
          </cell>
          <cell r="K375">
            <v>34.893182659151734</v>
          </cell>
          <cell r="L375">
            <v>34.524845533867406</v>
          </cell>
          <cell r="M375">
            <v>34.255596728845177</v>
          </cell>
          <cell r="N375">
            <v>34.021252266947663</v>
          </cell>
          <cell r="O375">
            <v>33.810026492305994</v>
          </cell>
          <cell r="P375">
            <v>33.810026492305994</v>
          </cell>
          <cell r="Q375">
            <v>33.810026492305994</v>
          </cell>
          <cell r="R375">
            <v>33.810026492305994</v>
          </cell>
          <cell r="S375">
            <v>33.810026492305994</v>
          </cell>
          <cell r="T375">
            <v>33.810026492305994</v>
          </cell>
          <cell r="U375">
            <v>33.810026492305994</v>
          </cell>
        </row>
        <row r="376">
          <cell r="E376">
            <v>38.085235256131547</v>
          </cell>
          <cell r="F376">
            <v>37.518619794729332</v>
          </cell>
          <cell r="G376">
            <v>36.963472961648257</v>
          </cell>
          <cell r="H376">
            <v>36.416095333997639</v>
          </cell>
          <cell r="I376">
            <v>35.890785408184513</v>
          </cell>
          <cell r="J376">
            <v>35.35967492571303</v>
          </cell>
          <cell r="K376">
            <v>34.882731873325412</v>
          </cell>
          <cell r="L376">
            <v>34.527247186661185</v>
          </cell>
          <cell r="M376">
            <v>34.228507408863862</v>
          </cell>
          <cell r="N376">
            <v>33.983435822427566</v>
          </cell>
          <cell r="O376">
            <v>33.803919819578581</v>
          </cell>
          <cell r="P376">
            <v>33.650091024934738</v>
          </cell>
          <cell r="Q376">
            <v>33.528249786652545</v>
          </cell>
          <cell r="R376">
            <v>33.528249786652545</v>
          </cell>
          <cell r="S376">
            <v>33.528249786652545</v>
          </cell>
          <cell r="T376">
            <v>33.528249786652545</v>
          </cell>
          <cell r="U376">
            <v>33.528249786652545</v>
          </cell>
        </row>
        <row r="377">
          <cell r="E377">
            <v>38.085235256131547</v>
          </cell>
          <cell r="F377">
            <v>37.574595056050498</v>
          </cell>
          <cell r="G377">
            <v>37.08958979529681</v>
          </cell>
          <cell r="H377">
            <v>36.624254252049184</v>
          </cell>
          <cell r="I377">
            <v>36.158179324477693</v>
          </cell>
          <cell r="J377">
            <v>35.692592347372745</v>
          </cell>
          <cell r="K377">
            <v>35.282404822184127</v>
          </cell>
          <cell r="L377">
            <v>34.965584064093676</v>
          </cell>
          <cell r="M377">
            <v>34.71664046435756</v>
          </cell>
          <cell r="N377">
            <v>34.521295946718226</v>
          </cell>
          <cell r="O377">
            <v>34.363594085200958</v>
          </cell>
          <cell r="P377">
            <v>34.225115412103413</v>
          </cell>
          <cell r="Q377">
            <v>34.119103548270623</v>
          </cell>
          <cell r="R377">
            <v>34.119103548270623</v>
          </cell>
          <cell r="S377">
            <v>34.119103548270623</v>
          </cell>
          <cell r="T377">
            <v>34.119103548270623</v>
          </cell>
          <cell r="U377">
            <v>34.119103548270623</v>
          </cell>
        </row>
        <row r="378">
          <cell r="E378">
            <v>38.085235256131547</v>
          </cell>
          <cell r="F378">
            <v>37.49123017226858</v>
          </cell>
          <cell r="G378">
            <v>36.887519229133844</v>
          </cell>
          <cell r="H378">
            <v>36.341097113186294</v>
          </cell>
          <cell r="I378">
            <v>35.865252769967576</v>
          </cell>
          <cell r="J378">
            <v>35.393827635954295</v>
          </cell>
          <cell r="K378">
            <v>34.969634078787657</v>
          </cell>
          <cell r="L378">
            <v>34.677100577964417</v>
          </cell>
          <cell r="M378">
            <v>34.449278861504496</v>
          </cell>
          <cell r="N378">
            <v>34.267605253617852</v>
          </cell>
          <cell r="O378">
            <v>34.124442178543248</v>
          </cell>
          <cell r="P378">
            <v>34.013066989172813</v>
          </cell>
          <cell r="Q378">
            <v>34.013066989172813</v>
          </cell>
          <cell r="R378">
            <v>34.013066989172813</v>
          </cell>
          <cell r="S378">
            <v>34.013066989172813</v>
          </cell>
          <cell r="T378">
            <v>34.013066989172813</v>
          </cell>
          <cell r="U378">
            <v>34.013066989172813</v>
          </cell>
        </row>
        <row r="379">
          <cell r="E379">
            <v>38.085235256131547</v>
          </cell>
          <cell r="F379">
            <v>37.537910670192453</v>
          </cell>
          <cell r="G379">
            <v>37.029383606370445</v>
          </cell>
          <cell r="H379">
            <v>36.497366409734013</v>
          </cell>
          <cell r="I379">
            <v>35.989959608013592</v>
          </cell>
          <cell r="J379">
            <v>35.501664957147923</v>
          </cell>
          <cell r="K379">
            <v>35.019502321709432</v>
          </cell>
          <cell r="L379">
            <v>34.636864323221296</v>
          </cell>
          <cell r="M379">
            <v>34.349656256418065</v>
          </cell>
          <cell r="N379">
            <v>34.154664230631333</v>
          </cell>
          <cell r="O379">
            <v>33.995918105864547</v>
          </cell>
          <cell r="P379">
            <v>33.872038876058838</v>
          </cell>
          <cell r="Q379">
            <v>33.872038876058838</v>
          </cell>
          <cell r="R379">
            <v>33.872038876058838</v>
          </cell>
          <cell r="S379">
            <v>33.872038876058838</v>
          </cell>
          <cell r="T379">
            <v>33.872038876058838</v>
          </cell>
          <cell r="U379">
            <v>33.872038876058838</v>
          </cell>
        </row>
        <row r="380">
          <cell r="E380">
            <v>38.085235256131547</v>
          </cell>
          <cell r="F380">
            <v>37.492445368322727</v>
          </cell>
          <cell r="G380">
            <v>36.925527667999155</v>
          </cell>
          <cell r="H380">
            <v>36.313862014379687</v>
          </cell>
          <cell r="I380">
            <v>35.702493660816479</v>
          </cell>
          <cell r="J380">
            <v>35.095653059536993</v>
          </cell>
          <cell r="K380">
            <v>34.539505995660619</v>
          </cell>
          <cell r="L380">
            <v>34.147463256653445</v>
          </cell>
          <cell r="M380">
            <v>33.840618175238347</v>
          </cell>
          <cell r="N380">
            <v>33.60749018699471</v>
          </cell>
          <cell r="O380">
            <v>33.419090453251954</v>
          </cell>
          <cell r="P380">
            <v>33.268717300395075</v>
          </cell>
          <cell r="Q380">
            <v>33.152861576426218</v>
          </cell>
          <cell r="R380">
            <v>33.068340266580194</v>
          </cell>
          <cell r="S380">
            <v>33.068340266580194</v>
          </cell>
          <cell r="T380">
            <v>33.068340266580194</v>
          </cell>
          <cell r="U380">
            <v>33.068340266580194</v>
          </cell>
        </row>
        <row r="381">
          <cell r="E381">
            <v>38.085235256131547</v>
          </cell>
          <cell r="F381">
            <v>37.513404180492998</v>
          </cell>
          <cell r="G381">
            <v>37.011620571182014</v>
          </cell>
          <cell r="H381">
            <v>36.487282221512132</v>
          </cell>
          <cell r="I381">
            <v>35.971463927433454</v>
          </cell>
          <cell r="J381">
            <v>35.455066260014448</v>
          </cell>
          <cell r="K381">
            <v>35.030450955942634</v>
          </cell>
          <cell r="L381">
            <v>34.697016339134869</v>
          </cell>
          <cell r="M381">
            <v>34.441244224176714</v>
          </cell>
          <cell r="N381">
            <v>34.241079892474005</v>
          </cell>
          <cell r="O381">
            <v>34.070005066413998</v>
          </cell>
          <cell r="P381">
            <v>34.070005066413998</v>
          </cell>
          <cell r="Q381">
            <v>34.070005066413998</v>
          </cell>
          <cell r="R381">
            <v>34.070005066413998</v>
          </cell>
          <cell r="S381">
            <v>34.070005066413998</v>
          </cell>
          <cell r="T381">
            <v>34.070005066413998</v>
          </cell>
          <cell r="U381">
            <v>34.070005066413998</v>
          </cell>
        </row>
        <row r="382">
          <cell r="E382">
            <v>38.085235256131547</v>
          </cell>
          <cell r="F382">
            <v>37.54333285552778</v>
          </cell>
          <cell r="G382">
            <v>37.01154081475363</v>
          </cell>
          <cell r="H382">
            <v>36.501786533297626</v>
          </cell>
          <cell r="I382">
            <v>36.022781147405112</v>
          </cell>
          <cell r="J382">
            <v>35.546556335993408</v>
          </cell>
          <cell r="K382">
            <v>35.106684448309878</v>
          </cell>
          <cell r="L382">
            <v>34.788782450722344</v>
          </cell>
          <cell r="M382">
            <v>34.530821232677127</v>
          </cell>
          <cell r="N382">
            <v>34.30902163221171</v>
          </cell>
          <cell r="O382">
            <v>34.123752480587221</v>
          </cell>
          <cell r="P382">
            <v>34.123752480587221</v>
          </cell>
          <cell r="Q382">
            <v>34.123752480587221</v>
          </cell>
          <cell r="R382">
            <v>34.123752480587221</v>
          </cell>
          <cell r="S382">
            <v>34.123752480587221</v>
          </cell>
          <cell r="T382">
            <v>34.123752480587221</v>
          </cell>
          <cell r="U382">
            <v>34.123752480587221</v>
          </cell>
        </row>
        <row r="383">
          <cell r="E383">
            <v>38.085235256131547</v>
          </cell>
          <cell r="F383">
            <v>37.522898008300167</v>
          </cell>
          <cell r="G383">
            <v>37.001668376307229</v>
          </cell>
          <cell r="H383">
            <v>36.427634618234073</v>
          </cell>
          <cell r="I383">
            <v>35.8197384628184</v>
          </cell>
          <cell r="J383">
            <v>35.193669033105365</v>
          </cell>
          <cell r="K383">
            <v>34.659735438832392</v>
          </cell>
          <cell r="L383">
            <v>34.281490451993932</v>
          </cell>
          <cell r="M383">
            <v>33.990918960814284</v>
          </cell>
          <cell r="N383">
            <v>33.754078322334323</v>
          </cell>
          <cell r="O383">
            <v>33.568232089347134</v>
          </cell>
          <cell r="P383">
            <v>33.41506051433565</v>
          </cell>
          <cell r="Q383">
            <v>33.41506051433565</v>
          </cell>
          <cell r="R383">
            <v>33.41506051433565</v>
          </cell>
          <cell r="S383">
            <v>33.41506051433565</v>
          </cell>
          <cell r="T383">
            <v>33.41506051433565</v>
          </cell>
          <cell r="U383">
            <v>33.41506051433565</v>
          </cell>
        </row>
        <row r="384">
          <cell r="E384">
            <v>38.085235256131547</v>
          </cell>
          <cell r="F384">
            <v>37.481962285409722</v>
          </cell>
          <cell r="G384">
            <v>36.906991001934706</v>
          </cell>
          <cell r="H384">
            <v>36.39180715564747</v>
          </cell>
          <cell r="I384">
            <v>35.896356481798847</v>
          </cell>
          <cell r="J384">
            <v>35.41100935816533</v>
          </cell>
          <cell r="K384">
            <v>34.926331290154167</v>
          </cell>
          <cell r="L384">
            <v>34.551551576738994</v>
          </cell>
          <cell r="M384">
            <v>34.249453492478878</v>
          </cell>
          <cell r="N384">
            <v>34.021575883407536</v>
          </cell>
          <cell r="O384">
            <v>33.839135264550571</v>
          </cell>
          <cell r="P384">
            <v>33.693242612562535</v>
          </cell>
          <cell r="Q384">
            <v>33.693242612562535</v>
          </cell>
          <cell r="R384">
            <v>33.693242612562535</v>
          </cell>
          <cell r="S384">
            <v>33.693242612562535</v>
          </cell>
          <cell r="T384">
            <v>33.693242612562535</v>
          </cell>
          <cell r="U384">
            <v>33.693242612562535</v>
          </cell>
        </row>
        <row r="385">
          <cell r="E385">
            <v>38.087407205981151</v>
          </cell>
          <cell r="F385">
            <v>37.531040914894604</v>
          </cell>
          <cell r="G385">
            <v>36.953467839760691</v>
          </cell>
          <cell r="H385">
            <v>36.361408136030093</v>
          </cell>
          <cell r="I385">
            <v>35.762112218751298</v>
          </cell>
          <cell r="J385">
            <v>35.188697918972089</v>
          </cell>
          <cell r="K385">
            <v>34.699261931279963</v>
          </cell>
          <cell r="L385">
            <v>34.302058205071127</v>
          </cell>
          <cell r="M385">
            <v>33.982127927609199</v>
          </cell>
          <cell r="N385">
            <v>33.730308675578371</v>
          </cell>
          <cell r="O385">
            <v>33.530652590390773</v>
          </cell>
          <cell r="P385">
            <v>33.378621307510357</v>
          </cell>
          <cell r="Q385">
            <v>33.378621307510357</v>
          </cell>
          <cell r="R385">
            <v>33.378621307510357</v>
          </cell>
          <cell r="S385">
            <v>33.378621307510357</v>
          </cell>
          <cell r="T385">
            <v>33.378621307510357</v>
          </cell>
          <cell r="U385">
            <v>33.378621307510357</v>
          </cell>
        </row>
        <row r="386">
          <cell r="E386">
            <v>38.085235256131547</v>
          </cell>
          <cell r="F386">
            <v>37.514616693498304</v>
          </cell>
          <cell r="G386">
            <v>36.917656546935461</v>
          </cell>
          <cell r="H386">
            <v>36.341643392614841</v>
          </cell>
          <cell r="I386">
            <v>35.761607851020493</v>
          </cell>
          <cell r="J386">
            <v>35.233639350029527</v>
          </cell>
          <cell r="K386">
            <v>34.734904481369099</v>
          </cell>
          <cell r="L386">
            <v>34.406183886156654</v>
          </cell>
          <cell r="M386">
            <v>34.12123993099457</v>
          </cell>
          <cell r="N386">
            <v>33.88162368017376</v>
          </cell>
          <cell r="O386">
            <v>33.689777033745671</v>
          </cell>
          <cell r="P386">
            <v>33.537967620575046</v>
          </cell>
          <cell r="Q386">
            <v>33.426385483719727</v>
          </cell>
          <cell r="R386">
            <v>33.426385483719727</v>
          </cell>
          <cell r="S386">
            <v>33.426385483719727</v>
          </cell>
          <cell r="T386">
            <v>33.426385483719727</v>
          </cell>
          <cell r="U386">
            <v>33.426385483719727</v>
          </cell>
        </row>
        <row r="387">
          <cell r="E387">
            <v>38.085235256131547</v>
          </cell>
          <cell r="F387">
            <v>37.506568014324401</v>
          </cell>
          <cell r="G387">
            <v>36.917553342710967</v>
          </cell>
          <cell r="H387">
            <v>36.380340356014109</v>
          </cell>
          <cell r="I387">
            <v>35.862717852321637</v>
          </cell>
          <cell r="J387">
            <v>35.355928132340665</v>
          </cell>
          <cell r="K387">
            <v>34.874266908981788</v>
          </cell>
          <cell r="L387">
            <v>34.553588073602711</v>
          </cell>
          <cell r="M387">
            <v>34.315005871744212</v>
          </cell>
          <cell r="N387">
            <v>34.129030729314209</v>
          </cell>
          <cell r="O387">
            <v>33.987630730448863</v>
          </cell>
          <cell r="P387">
            <v>33.872249853900463</v>
          </cell>
          <cell r="Q387">
            <v>33.77215654193482</v>
          </cell>
          <cell r="R387">
            <v>33.77215654193482</v>
          </cell>
          <cell r="S387">
            <v>33.77215654193482</v>
          </cell>
          <cell r="T387">
            <v>33.77215654193482</v>
          </cell>
          <cell r="U387">
            <v>33.77215654193482</v>
          </cell>
        </row>
        <row r="388">
          <cell r="E388">
            <v>38.085235256131547</v>
          </cell>
          <cell r="F388">
            <v>37.55605668860197</v>
          </cell>
          <cell r="G388">
            <v>37.046613964049342</v>
          </cell>
          <cell r="H388">
            <v>36.572091399073194</v>
          </cell>
          <cell r="I388">
            <v>36.110687267040262</v>
          </cell>
          <cell r="J388">
            <v>35.61819639732407</v>
          </cell>
          <cell r="K388">
            <v>35.108787214915175</v>
          </cell>
          <cell r="L388">
            <v>34.737613665424924</v>
          </cell>
          <cell r="M388">
            <v>34.447658784034353</v>
          </cell>
          <cell r="N388">
            <v>34.232500623289241</v>
          </cell>
          <cell r="O388">
            <v>34.071139485500893</v>
          </cell>
          <cell r="P388">
            <v>33.935883537071803</v>
          </cell>
          <cell r="Q388">
            <v>33.935883537071803</v>
          </cell>
          <cell r="R388">
            <v>33.935883537071803</v>
          </cell>
          <cell r="S388">
            <v>33.935883537071803</v>
          </cell>
          <cell r="T388">
            <v>33.935883537071803</v>
          </cell>
          <cell r="U388">
            <v>33.935883537071803</v>
          </cell>
        </row>
        <row r="389">
          <cell r="E389">
            <v>38.085235256131547</v>
          </cell>
          <cell r="F389">
            <v>37.459044537020354</v>
          </cell>
          <cell r="G389">
            <v>36.868326242516481</v>
          </cell>
          <cell r="H389">
            <v>36.256654247409699</v>
          </cell>
          <cell r="I389">
            <v>35.720854250791319</v>
          </cell>
          <cell r="J389">
            <v>35.218540212045816</v>
          </cell>
          <cell r="K389">
            <v>34.758071199729685</v>
          </cell>
          <cell r="L389">
            <v>34.408063896859382</v>
          </cell>
          <cell r="M389">
            <v>34.134188952190328</v>
          </cell>
          <cell r="N389">
            <v>33.901661333093998</v>
          </cell>
          <cell r="O389">
            <v>33.72642867070104</v>
          </cell>
          <cell r="P389">
            <v>33.72642867070104</v>
          </cell>
          <cell r="Q389">
            <v>33.72642867070104</v>
          </cell>
          <cell r="R389">
            <v>33.72642867070104</v>
          </cell>
          <cell r="S389">
            <v>33.72642867070104</v>
          </cell>
          <cell r="T389">
            <v>33.72642867070104</v>
          </cell>
          <cell r="U389">
            <v>33.72642867070104</v>
          </cell>
        </row>
        <row r="390">
          <cell r="E390">
            <v>38.085235256131547</v>
          </cell>
          <cell r="F390">
            <v>37.533109504259137</v>
          </cell>
          <cell r="G390">
            <v>36.994862154988198</v>
          </cell>
          <cell r="H390">
            <v>36.449657764741481</v>
          </cell>
          <cell r="I390">
            <v>35.880652895456052</v>
          </cell>
          <cell r="J390">
            <v>35.302287344719566</v>
          </cell>
          <cell r="K390">
            <v>34.706039954969285</v>
          </cell>
          <cell r="L390">
            <v>34.286595790344911</v>
          </cell>
          <cell r="M390">
            <v>33.967247851010796</v>
          </cell>
          <cell r="N390">
            <v>33.706999040128188</v>
          </cell>
          <cell r="O390">
            <v>33.513691977097352</v>
          </cell>
          <cell r="P390">
            <v>33.356553388689306</v>
          </cell>
          <cell r="Q390">
            <v>33.223409231747176</v>
          </cell>
          <cell r="R390">
            <v>33.117048388504458</v>
          </cell>
          <cell r="S390">
            <v>33.032479009935074</v>
          </cell>
          <cell r="T390">
            <v>33.032479009935074</v>
          </cell>
          <cell r="U390">
            <v>33.032479009935074</v>
          </cell>
        </row>
        <row r="391">
          <cell r="E391">
            <v>38.085235256131547</v>
          </cell>
          <cell r="F391">
            <v>37.520075304599231</v>
          </cell>
          <cell r="G391">
            <v>36.968182732829924</v>
          </cell>
          <cell r="H391">
            <v>36.435460744751801</v>
          </cell>
          <cell r="I391">
            <v>35.955527304299373</v>
          </cell>
          <cell r="J391">
            <v>35.479382564544522</v>
          </cell>
          <cell r="K391">
            <v>35.011305682717413</v>
          </cell>
          <cell r="L391">
            <v>34.659047828831575</v>
          </cell>
          <cell r="M391">
            <v>34.350204920903259</v>
          </cell>
          <cell r="N391">
            <v>34.113572514783854</v>
          </cell>
          <cell r="O391">
            <v>33.929311646749369</v>
          </cell>
          <cell r="P391">
            <v>33.793406446651097</v>
          </cell>
          <cell r="Q391">
            <v>33.675173039021182</v>
          </cell>
          <cell r="R391">
            <v>33.675173039021182</v>
          </cell>
          <cell r="S391">
            <v>33.675173039021182</v>
          </cell>
          <cell r="T391">
            <v>33.675173039021182</v>
          </cell>
          <cell r="U391">
            <v>33.675173039021182</v>
          </cell>
        </row>
        <row r="392">
          <cell r="E392">
            <v>38.085235256131547</v>
          </cell>
          <cell r="F392">
            <v>37.520075304599231</v>
          </cell>
          <cell r="G392">
            <v>36.968182732829924</v>
          </cell>
          <cell r="H392">
            <v>36.435460744751801</v>
          </cell>
          <cell r="I392">
            <v>35.925755052926029</v>
          </cell>
          <cell r="J392">
            <v>35.402860901151797</v>
          </cell>
          <cell r="K392">
            <v>34.895394297970391</v>
          </cell>
          <cell r="L392">
            <v>34.517581922224643</v>
          </cell>
          <cell r="M392">
            <v>34.196289473255113</v>
          </cell>
          <cell r="N392">
            <v>33.946167967722495</v>
          </cell>
          <cell r="O392">
            <v>33.738939414488371</v>
          </cell>
          <cell r="P392">
            <v>33.57647355397296</v>
          </cell>
          <cell r="Q392">
            <v>33.57647355397296</v>
          </cell>
          <cell r="R392">
            <v>33.57647355397296</v>
          </cell>
          <cell r="S392">
            <v>33.57647355397296</v>
          </cell>
          <cell r="T392">
            <v>33.57647355397296</v>
          </cell>
          <cell r="U392">
            <v>33.57647355397296</v>
          </cell>
        </row>
        <row r="393">
          <cell r="E393">
            <v>38.085235256131547</v>
          </cell>
          <cell r="F393">
            <v>37.492667027871342</v>
          </cell>
          <cell r="G393">
            <v>36.924785113687278</v>
          </cell>
          <cell r="H393">
            <v>36.354513218793144</v>
          </cell>
          <cell r="I393">
            <v>35.802526742815239</v>
          </cell>
          <cell r="J393">
            <v>35.274629184683093</v>
          </cell>
          <cell r="K393">
            <v>34.759081080900259</v>
          </cell>
          <cell r="L393">
            <v>34.40179540565903</v>
          </cell>
          <cell r="M393">
            <v>34.13819332465399</v>
          </cell>
          <cell r="N393">
            <v>33.928485137537145</v>
          </cell>
          <cell r="O393">
            <v>33.750113753054571</v>
          </cell>
          <cell r="P393">
            <v>33.750113753054571</v>
          </cell>
          <cell r="Q393">
            <v>33.750113753054571</v>
          </cell>
          <cell r="R393">
            <v>33.750113753054571</v>
          </cell>
          <cell r="S393">
            <v>33.750113753054571</v>
          </cell>
          <cell r="T393">
            <v>33.750113753054571</v>
          </cell>
          <cell r="U393">
            <v>33.750113753054571</v>
          </cell>
        </row>
        <row r="394">
          <cell r="E394">
            <v>38.085235256131547</v>
          </cell>
          <cell r="F394">
            <v>37.517326023492565</v>
          </cell>
          <cell r="G394">
            <v>36.997484582630364</v>
          </cell>
          <cell r="H394">
            <v>36.507643740936274</v>
          </cell>
          <cell r="I394">
            <v>36.061926981237953</v>
          </cell>
          <cell r="J394">
            <v>35.636648558732695</v>
          </cell>
          <cell r="K394">
            <v>35.244651056109277</v>
          </cell>
          <cell r="L394">
            <v>34.941036671377177</v>
          </cell>
          <cell r="M394">
            <v>34.674644642703157</v>
          </cell>
          <cell r="N394">
            <v>34.450551125580361</v>
          </cell>
          <cell r="O394">
            <v>34.271119228428418</v>
          </cell>
          <cell r="P394">
            <v>34.120069286400408</v>
          </cell>
          <cell r="Q394">
            <v>34.120069286400408</v>
          </cell>
          <cell r="R394">
            <v>34.120069286400408</v>
          </cell>
          <cell r="S394">
            <v>34.120069286400408</v>
          </cell>
          <cell r="T394">
            <v>34.120069286400408</v>
          </cell>
          <cell r="U394">
            <v>34.120069286400408</v>
          </cell>
        </row>
        <row r="395">
          <cell r="E395">
            <v>38.085235256131547</v>
          </cell>
          <cell r="F395">
            <v>37.44582252712015</v>
          </cell>
          <cell r="G395">
            <v>36.815965476707746</v>
          </cell>
          <cell r="H395">
            <v>36.196026146345517</v>
          </cell>
          <cell r="I395">
            <v>35.5956176015113</v>
          </cell>
          <cell r="J395">
            <v>35.02143137688013</v>
          </cell>
          <cell r="K395">
            <v>34.49686437639965</v>
          </cell>
          <cell r="L395">
            <v>34.176334836670812</v>
          </cell>
          <cell r="M395">
            <v>33.927976685666501</v>
          </cell>
          <cell r="N395">
            <v>33.72995258197777</v>
          </cell>
          <cell r="O395">
            <v>33.584390922072949</v>
          </cell>
          <cell r="P395">
            <v>33.470215141917613</v>
          </cell>
          <cell r="Q395">
            <v>33.379826055691858</v>
          </cell>
          <cell r="R395">
            <v>33.379826055691858</v>
          </cell>
          <cell r="S395">
            <v>33.379826055691858</v>
          </cell>
          <cell r="T395">
            <v>33.379826055691858</v>
          </cell>
          <cell r="U395">
            <v>33.379826055691858</v>
          </cell>
        </row>
        <row r="396">
          <cell r="E396">
            <v>38.085235256131547</v>
          </cell>
          <cell r="F396">
            <v>37.453949867013591</v>
          </cell>
          <cell r="G396">
            <v>36.903168738550818</v>
          </cell>
          <cell r="H396">
            <v>36.375256886190087</v>
          </cell>
          <cell r="I396">
            <v>35.843266651832074</v>
          </cell>
          <cell r="J396">
            <v>35.287762565623844</v>
          </cell>
          <cell r="K396">
            <v>34.770909980744904</v>
          </cell>
          <cell r="L396">
            <v>34.366279607880429</v>
          </cell>
          <cell r="M396">
            <v>34.075804933738702</v>
          </cell>
          <cell r="N396">
            <v>33.845743237167667</v>
          </cell>
          <cell r="O396">
            <v>33.65664846343887</v>
          </cell>
          <cell r="P396">
            <v>33.509494681400902</v>
          </cell>
          <cell r="Q396">
            <v>33.509494681400902</v>
          </cell>
          <cell r="R396">
            <v>33.509494681400902</v>
          </cell>
          <cell r="S396">
            <v>33.509494681400902</v>
          </cell>
          <cell r="T396">
            <v>33.509494681400902</v>
          </cell>
          <cell r="U396">
            <v>33.509494681400902</v>
          </cell>
        </row>
        <row r="397">
          <cell r="E397">
            <v>38.085235256131547</v>
          </cell>
          <cell r="F397">
            <v>37.516389070981646</v>
          </cell>
          <cell r="G397">
            <v>36.94829169705887</v>
          </cell>
          <cell r="H397">
            <v>36.403466864521491</v>
          </cell>
          <cell r="I397">
            <v>35.858048552794763</v>
          </cell>
          <cell r="J397">
            <v>35.322921329919019</v>
          </cell>
          <cell r="K397">
            <v>34.817571390599248</v>
          </cell>
          <cell r="L397">
            <v>34.47702099693597</v>
          </cell>
          <cell r="M397">
            <v>34.210514637147789</v>
          </cell>
          <cell r="N397">
            <v>33.994285283227583</v>
          </cell>
          <cell r="O397">
            <v>33.830090877063277</v>
          </cell>
          <cell r="P397">
            <v>33.700911143994439</v>
          </cell>
          <cell r="Q397">
            <v>33.593210473138093</v>
          </cell>
          <cell r="R397">
            <v>33.593210473138093</v>
          </cell>
          <cell r="S397">
            <v>33.593210473138093</v>
          </cell>
          <cell r="T397">
            <v>33.593210473138093</v>
          </cell>
          <cell r="U397">
            <v>33.593210473138093</v>
          </cell>
        </row>
        <row r="398">
          <cell r="E398">
            <v>38.085235256131547</v>
          </cell>
          <cell r="F398">
            <v>37.525061746238187</v>
          </cell>
          <cell r="G398">
            <v>36.902005547148285</v>
          </cell>
          <cell r="H398">
            <v>36.280508427865975</v>
          </cell>
          <cell r="I398">
            <v>35.690811813727144</v>
          </cell>
          <cell r="J398">
            <v>35.130223486576519</v>
          </cell>
          <cell r="K398">
            <v>34.64600680300466</v>
          </cell>
          <cell r="L398">
            <v>34.324559672468723</v>
          </cell>
          <cell r="M398">
            <v>34.073728924036352</v>
          </cell>
          <cell r="N398">
            <v>33.875222571900991</v>
          </cell>
          <cell r="O398">
            <v>33.720950187764892</v>
          </cell>
          <cell r="P398">
            <v>33.575826429844561</v>
          </cell>
          <cell r="Q398">
            <v>33.575826429844561</v>
          </cell>
          <cell r="R398">
            <v>33.575826429844561</v>
          </cell>
          <cell r="S398">
            <v>33.575826429844561</v>
          </cell>
          <cell r="T398">
            <v>33.575826429844561</v>
          </cell>
          <cell r="U398">
            <v>33.575826429844561</v>
          </cell>
        </row>
        <row r="399">
          <cell r="E399">
            <v>38.085235256131547</v>
          </cell>
          <cell r="F399">
            <v>37.485487353095834</v>
          </cell>
          <cell r="G399">
            <v>36.879630012348201</v>
          </cell>
          <cell r="H399">
            <v>36.292219763351824</v>
          </cell>
          <cell r="I399">
            <v>35.713075161202454</v>
          </cell>
          <cell r="J399">
            <v>35.147944841922808</v>
          </cell>
          <cell r="K399">
            <v>34.642934538716844</v>
          </cell>
          <cell r="L399">
            <v>34.284839492149445</v>
          </cell>
          <cell r="M399">
            <v>34.022773335572609</v>
          </cell>
          <cell r="N399">
            <v>33.817374755223383</v>
          </cell>
          <cell r="O399">
            <v>33.641087407235766</v>
          </cell>
          <cell r="P399">
            <v>33.509335497563967</v>
          </cell>
          <cell r="Q399">
            <v>33.388964627670831</v>
          </cell>
          <cell r="R399">
            <v>33.388964627670831</v>
          </cell>
          <cell r="S399">
            <v>33.388964627670831</v>
          </cell>
          <cell r="T399">
            <v>33.388964627670831</v>
          </cell>
          <cell r="U399">
            <v>33.388964627670831</v>
          </cell>
        </row>
        <row r="400">
          <cell r="E400">
            <v>38.084724807509929</v>
          </cell>
          <cell r="F400">
            <v>37.523591620911141</v>
          </cell>
          <cell r="G400">
            <v>37.012138099805547</v>
          </cell>
          <cell r="H400">
            <v>36.494518927393273</v>
          </cell>
          <cell r="I400">
            <v>35.989311991028117</v>
          </cell>
          <cell r="J400">
            <v>35.514654256706905</v>
          </cell>
          <cell r="K400">
            <v>35.054366342806176</v>
          </cell>
          <cell r="L400">
            <v>34.706122037407944</v>
          </cell>
          <cell r="M400">
            <v>34.394605433083534</v>
          </cell>
          <cell r="N400">
            <v>34.160769473432758</v>
          </cell>
          <cell r="O400">
            <v>33.974998787972694</v>
          </cell>
          <cell r="P400">
            <v>33.974998787972694</v>
          </cell>
          <cell r="Q400">
            <v>33.974998787972694</v>
          </cell>
          <cell r="R400">
            <v>33.974998787972694</v>
          </cell>
          <cell r="S400">
            <v>33.974998787972694</v>
          </cell>
          <cell r="T400">
            <v>33.974998787972694</v>
          </cell>
          <cell r="U400">
            <v>33.974998787972694</v>
          </cell>
        </row>
        <row r="401">
          <cell r="E401">
            <v>38.085235256131547</v>
          </cell>
          <cell r="F401">
            <v>37.501477947498742</v>
          </cell>
          <cell r="G401">
            <v>36.908291058368924</v>
          </cell>
          <cell r="H401">
            <v>36.333341688441557</v>
          </cell>
          <cell r="I401">
            <v>35.805058549281334</v>
          </cell>
          <cell r="J401">
            <v>35.346828175659873</v>
          </cell>
          <cell r="K401">
            <v>34.942197378486071</v>
          </cell>
          <cell r="L401">
            <v>34.631445986348645</v>
          </cell>
          <cell r="M401">
            <v>34.39735166844013</v>
          </cell>
          <cell r="N401">
            <v>34.210746563885422</v>
          </cell>
          <cell r="O401">
            <v>34.062463098129825</v>
          </cell>
          <cell r="P401">
            <v>33.951758351177226</v>
          </cell>
          <cell r="Q401">
            <v>33.859115846577851</v>
          </cell>
          <cell r="R401">
            <v>33.782090283697507</v>
          </cell>
          <cell r="S401">
            <v>33.724234189265019</v>
          </cell>
          <cell r="T401">
            <v>33.724234189265019</v>
          </cell>
          <cell r="U401">
            <v>33.724234189265019</v>
          </cell>
        </row>
      </sheetData>
      <sheetData sheetId="10">
        <row r="2">
          <cell r="E2">
            <v>166.14042836214904</v>
          </cell>
          <cell r="F2">
            <v>166.50741243679809</v>
          </cell>
          <cell r="G2">
            <v>166.72556798776128</v>
          </cell>
          <cell r="H2">
            <v>166.87926727042074</v>
          </cell>
          <cell r="I2">
            <v>166.9758924431714</v>
          </cell>
          <cell r="J2">
            <v>166.9758924431714</v>
          </cell>
          <cell r="K2">
            <v>166.9758924431714</v>
          </cell>
          <cell r="L2">
            <v>166.9758924431714</v>
          </cell>
          <cell r="M2">
            <v>166.9758924431714</v>
          </cell>
          <cell r="N2">
            <v>166.9758924431714</v>
          </cell>
          <cell r="O2">
            <v>166.9758924431714</v>
          </cell>
          <cell r="P2">
            <v>166.9758924431714</v>
          </cell>
          <cell r="Q2">
            <v>166.9758924431714</v>
          </cell>
          <cell r="R2">
            <v>166.9758924431714</v>
          </cell>
          <cell r="S2">
            <v>166.9758924431714</v>
          </cell>
          <cell r="T2">
            <v>166.9758924431714</v>
          </cell>
          <cell r="U2">
            <v>166.9758924431714</v>
          </cell>
        </row>
        <row r="3">
          <cell r="E3">
            <v>166.1405065754663</v>
          </cell>
          <cell r="F3">
            <v>166.4504791221712</v>
          </cell>
          <cell r="G3">
            <v>166.67086713371478</v>
          </cell>
          <cell r="H3">
            <v>166.81011763323343</v>
          </cell>
          <cell r="I3">
            <v>166.90432534580594</v>
          </cell>
          <cell r="J3">
            <v>166.90432534580594</v>
          </cell>
          <cell r="K3">
            <v>166.90432534580594</v>
          </cell>
          <cell r="L3">
            <v>166.90432534580594</v>
          </cell>
          <cell r="M3">
            <v>166.90432534580594</v>
          </cell>
          <cell r="N3">
            <v>166.90432534580594</v>
          </cell>
          <cell r="O3">
            <v>166.90432534580594</v>
          </cell>
          <cell r="P3">
            <v>166.90432534580594</v>
          </cell>
          <cell r="Q3">
            <v>166.90432534580594</v>
          </cell>
          <cell r="R3">
            <v>166.90432534580594</v>
          </cell>
          <cell r="S3">
            <v>166.90432534580594</v>
          </cell>
          <cell r="T3">
            <v>166.90432534580594</v>
          </cell>
          <cell r="U3">
            <v>166.90432534580594</v>
          </cell>
        </row>
        <row r="4">
          <cell r="E4">
            <v>166.14042831693737</v>
          </cell>
          <cell r="F4">
            <v>166.50740693998071</v>
          </cell>
          <cell r="G4">
            <v>166.72556032756927</v>
          </cell>
          <cell r="H4">
            <v>166.87925723984367</v>
          </cell>
          <cell r="I4">
            <v>166.97588220678236</v>
          </cell>
          <cell r="J4">
            <v>166.97588220678236</v>
          </cell>
          <cell r="K4">
            <v>166.97588220678236</v>
          </cell>
          <cell r="L4">
            <v>166.97588220678236</v>
          </cell>
          <cell r="M4">
            <v>166.97588220678236</v>
          </cell>
          <cell r="N4">
            <v>166.97588220678236</v>
          </cell>
          <cell r="O4">
            <v>166.97588220678236</v>
          </cell>
          <cell r="P4">
            <v>166.97588220678236</v>
          </cell>
          <cell r="Q4">
            <v>166.97588220678236</v>
          </cell>
          <cell r="R4">
            <v>166.97588220678236</v>
          </cell>
          <cell r="S4">
            <v>166.97588220678236</v>
          </cell>
          <cell r="T4">
            <v>166.97588220678236</v>
          </cell>
          <cell r="U4">
            <v>166.97588220678236</v>
          </cell>
        </row>
        <row r="5">
          <cell r="E5">
            <v>166.14042831138661</v>
          </cell>
          <cell r="F5">
            <v>166.51168896728916</v>
          </cell>
          <cell r="G5">
            <v>166.74109324077452</v>
          </cell>
          <cell r="H5">
            <v>166.87618692840695</v>
          </cell>
          <cell r="I5">
            <v>166.94200533165335</v>
          </cell>
          <cell r="J5">
            <v>166.94200533165335</v>
          </cell>
          <cell r="K5">
            <v>166.94200533165335</v>
          </cell>
          <cell r="L5">
            <v>166.94200533165335</v>
          </cell>
          <cell r="M5">
            <v>166.94200533165335</v>
          </cell>
          <cell r="N5">
            <v>166.94200533165335</v>
          </cell>
          <cell r="O5">
            <v>166.94200533165335</v>
          </cell>
          <cell r="P5">
            <v>166.94200533165335</v>
          </cell>
          <cell r="Q5">
            <v>166.94200533165335</v>
          </cell>
          <cell r="R5">
            <v>166.95879377854681</v>
          </cell>
          <cell r="S5">
            <v>166.98261714189144</v>
          </cell>
          <cell r="T5">
            <v>166.98261714189144</v>
          </cell>
          <cell r="U5">
            <v>166.98261714189144</v>
          </cell>
        </row>
        <row r="6">
          <cell r="E6">
            <v>166.14042829606086</v>
          </cell>
          <cell r="F6">
            <v>166.5148459461906</v>
          </cell>
          <cell r="G6">
            <v>166.7420380892969</v>
          </cell>
          <cell r="H6">
            <v>166.87790998002387</v>
          </cell>
          <cell r="I6">
            <v>166.87790998002387</v>
          </cell>
          <cell r="J6">
            <v>166.87790998002387</v>
          </cell>
          <cell r="K6">
            <v>166.87790998002387</v>
          </cell>
          <cell r="L6">
            <v>166.87790998002387</v>
          </cell>
          <cell r="M6">
            <v>166.87790998002387</v>
          </cell>
          <cell r="N6">
            <v>166.87790998002387</v>
          </cell>
          <cell r="O6">
            <v>166.87790998002387</v>
          </cell>
          <cell r="P6">
            <v>166.87790998002387</v>
          </cell>
          <cell r="Q6">
            <v>166.87790998002387</v>
          </cell>
          <cell r="R6">
            <v>166.87790998002387</v>
          </cell>
          <cell r="S6">
            <v>166.87790998002387</v>
          </cell>
          <cell r="T6">
            <v>166.87790998002387</v>
          </cell>
          <cell r="U6">
            <v>166.87790998002387</v>
          </cell>
        </row>
        <row r="7">
          <cell r="E7">
            <v>166.14042838661987</v>
          </cell>
          <cell r="F7">
            <v>166.56823513147958</v>
          </cell>
          <cell r="G7">
            <v>166.8483264340953</v>
          </cell>
          <cell r="H7">
            <v>167.01003677938391</v>
          </cell>
          <cell r="I7">
            <v>167.09431068388193</v>
          </cell>
          <cell r="J7">
            <v>167.09431068388193</v>
          </cell>
          <cell r="K7">
            <v>167.09431068388193</v>
          </cell>
          <cell r="L7">
            <v>167.09431068388193</v>
          </cell>
          <cell r="M7">
            <v>167.09431068388193</v>
          </cell>
          <cell r="N7">
            <v>167.09431068388193</v>
          </cell>
          <cell r="O7">
            <v>167.09431068388193</v>
          </cell>
          <cell r="P7">
            <v>167.09431068388193</v>
          </cell>
          <cell r="Q7">
            <v>167.09431068388193</v>
          </cell>
          <cell r="R7">
            <v>167.09431068388193</v>
          </cell>
          <cell r="S7">
            <v>167.09431068388193</v>
          </cell>
          <cell r="T7">
            <v>167.09431068388193</v>
          </cell>
          <cell r="U7">
            <v>167.09431068388193</v>
          </cell>
        </row>
        <row r="8">
          <cell r="E8">
            <v>166.14042835079093</v>
          </cell>
          <cell r="F8">
            <v>166.53246915443697</v>
          </cell>
          <cell r="G8">
            <v>166.80801063676034</v>
          </cell>
          <cell r="H8">
            <v>167.03518326803089</v>
          </cell>
          <cell r="I8">
            <v>167.03518326803089</v>
          </cell>
          <cell r="J8">
            <v>167.03518326803089</v>
          </cell>
          <cell r="K8">
            <v>167.03518326803089</v>
          </cell>
          <cell r="L8">
            <v>167.03518326803089</v>
          </cell>
          <cell r="M8">
            <v>167.03518326803089</v>
          </cell>
          <cell r="N8">
            <v>167.03518326803089</v>
          </cell>
          <cell r="O8">
            <v>167.03518326803089</v>
          </cell>
          <cell r="P8">
            <v>167.03518326803089</v>
          </cell>
          <cell r="Q8">
            <v>167.03518326803089</v>
          </cell>
          <cell r="R8">
            <v>167.03518326803089</v>
          </cell>
          <cell r="S8">
            <v>167.03518326803089</v>
          </cell>
          <cell r="T8">
            <v>167.03518326803089</v>
          </cell>
          <cell r="U8">
            <v>167.03518326803089</v>
          </cell>
        </row>
        <row r="9">
          <cell r="E9">
            <v>166.14042857226451</v>
          </cell>
          <cell r="F9">
            <v>166.54256803440907</v>
          </cell>
          <cell r="G9">
            <v>166.80615231048031</v>
          </cell>
          <cell r="H9">
            <v>166.94553769899636</v>
          </cell>
          <cell r="I9">
            <v>167.01901013313764</v>
          </cell>
          <cell r="J9">
            <v>167.062897667947</v>
          </cell>
          <cell r="K9">
            <v>167.062897667947</v>
          </cell>
          <cell r="L9">
            <v>167.062897667947</v>
          </cell>
          <cell r="M9">
            <v>167.062897667947</v>
          </cell>
          <cell r="N9">
            <v>167.062897667947</v>
          </cell>
          <cell r="O9">
            <v>167.062897667947</v>
          </cell>
          <cell r="P9">
            <v>167.062897667947</v>
          </cell>
          <cell r="Q9">
            <v>167.062897667947</v>
          </cell>
          <cell r="R9">
            <v>167.062897667947</v>
          </cell>
          <cell r="S9">
            <v>167.062897667947</v>
          </cell>
          <cell r="T9">
            <v>167.062897667947</v>
          </cell>
          <cell r="U9">
            <v>167.062897667947</v>
          </cell>
        </row>
        <row r="10">
          <cell r="E10">
            <v>166.14042837150197</v>
          </cell>
          <cell r="F10">
            <v>166.57957701001246</v>
          </cell>
          <cell r="G10">
            <v>166.86071036462695</v>
          </cell>
          <cell r="H10">
            <v>167.03839660394613</v>
          </cell>
          <cell r="I10">
            <v>167.14672104249564</v>
          </cell>
          <cell r="J10">
            <v>167.14672104249564</v>
          </cell>
          <cell r="K10">
            <v>167.14672104249564</v>
          </cell>
          <cell r="L10">
            <v>167.14672104249564</v>
          </cell>
          <cell r="M10">
            <v>167.14672104249564</v>
          </cell>
          <cell r="N10">
            <v>167.14672104249564</v>
          </cell>
          <cell r="O10">
            <v>167.14672104249564</v>
          </cell>
          <cell r="P10">
            <v>167.14672104249564</v>
          </cell>
          <cell r="Q10">
            <v>167.14672104249564</v>
          </cell>
          <cell r="R10">
            <v>167.14672104249564</v>
          </cell>
          <cell r="S10">
            <v>167.14672104249564</v>
          </cell>
          <cell r="T10">
            <v>167.14672104249564</v>
          </cell>
          <cell r="U10">
            <v>167.14672104249564</v>
          </cell>
        </row>
        <row r="11">
          <cell r="E11">
            <v>166.14042835439329</v>
          </cell>
          <cell r="F11">
            <v>166.47541107950249</v>
          </cell>
          <cell r="G11">
            <v>166.69259099120873</v>
          </cell>
          <cell r="H11">
            <v>166.8308772133995</v>
          </cell>
          <cell r="I11">
            <v>166.8308772133995</v>
          </cell>
          <cell r="J11">
            <v>166.8308772133995</v>
          </cell>
          <cell r="K11">
            <v>166.8308772133995</v>
          </cell>
          <cell r="L11">
            <v>166.8308772133995</v>
          </cell>
          <cell r="M11">
            <v>166.8308772133995</v>
          </cell>
          <cell r="N11">
            <v>166.8308772133995</v>
          </cell>
          <cell r="O11">
            <v>166.8308772133995</v>
          </cell>
          <cell r="P11">
            <v>166.8308772133995</v>
          </cell>
          <cell r="Q11">
            <v>166.8308772133995</v>
          </cell>
          <cell r="R11">
            <v>166.8308772133995</v>
          </cell>
          <cell r="S11">
            <v>166.8308772133995</v>
          </cell>
          <cell r="T11">
            <v>166.8308772133995</v>
          </cell>
          <cell r="U11">
            <v>166.8308772133995</v>
          </cell>
        </row>
        <row r="12">
          <cell r="E12">
            <v>166.14042830434209</v>
          </cell>
          <cell r="F12">
            <v>166.48734703607514</v>
          </cell>
          <cell r="G12">
            <v>166.72941990826862</v>
          </cell>
          <cell r="H12">
            <v>166.87975948626118</v>
          </cell>
          <cell r="I12">
            <v>166.97123886380996</v>
          </cell>
          <cell r="J12">
            <v>166.97123886380996</v>
          </cell>
          <cell r="K12">
            <v>166.97123886380996</v>
          </cell>
          <cell r="L12">
            <v>166.97123886380996</v>
          </cell>
          <cell r="M12">
            <v>166.97123886380996</v>
          </cell>
          <cell r="N12">
            <v>166.97123886380996</v>
          </cell>
          <cell r="O12">
            <v>166.97123886380996</v>
          </cell>
          <cell r="P12">
            <v>166.97123886380996</v>
          </cell>
          <cell r="Q12">
            <v>166.97123886380996</v>
          </cell>
          <cell r="R12">
            <v>166.97123886380996</v>
          </cell>
          <cell r="S12">
            <v>166.97123886380996</v>
          </cell>
          <cell r="T12">
            <v>166.97123886380996</v>
          </cell>
          <cell r="U12">
            <v>166.97123886380996</v>
          </cell>
        </row>
        <row r="13">
          <cell r="E13">
            <v>166.14042835023164</v>
          </cell>
          <cell r="F13">
            <v>166.48734817846358</v>
          </cell>
          <cell r="G13">
            <v>166.72942120495892</v>
          </cell>
          <cell r="H13">
            <v>166.87976022550043</v>
          </cell>
          <cell r="I13">
            <v>166.97123979087914</v>
          </cell>
          <cell r="J13">
            <v>166.97123979087914</v>
          </cell>
          <cell r="K13">
            <v>166.97123979087914</v>
          </cell>
          <cell r="L13">
            <v>166.97123979087914</v>
          </cell>
          <cell r="M13">
            <v>166.97123979087914</v>
          </cell>
          <cell r="N13">
            <v>166.97123979087914</v>
          </cell>
          <cell r="O13">
            <v>166.97123979087914</v>
          </cell>
          <cell r="P13">
            <v>166.97123979087914</v>
          </cell>
          <cell r="Q13">
            <v>166.97123979087914</v>
          </cell>
          <cell r="R13">
            <v>166.97123979087914</v>
          </cell>
          <cell r="S13">
            <v>166.97123979087914</v>
          </cell>
          <cell r="T13">
            <v>166.97123979087914</v>
          </cell>
          <cell r="U13">
            <v>166.97123979087914</v>
          </cell>
        </row>
        <row r="14">
          <cell r="E14">
            <v>166.14042837154585</v>
          </cell>
          <cell r="F14">
            <v>166.47964001830167</v>
          </cell>
          <cell r="G14">
            <v>166.73001484567368</v>
          </cell>
          <cell r="H14">
            <v>166.91642805967138</v>
          </cell>
          <cell r="I14">
            <v>167.04625773401455</v>
          </cell>
          <cell r="J14">
            <v>167.04625773401455</v>
          </cell>
          <cell r="K14">
            <v>167.04625773401455</v>
          </cell>
          <cell r="L14">
            <v>167.04625773401455</v>
          </cell>
          <cell r="M14">
            <v>167.04625773401455</v>
          </cell>
          <cell r="N14">
            <v>167.04625773401455</v>
          </cell>
          <cell r="O14">
            <v>167.04625773401455</v>
          </cell>
          <cell r="P14">
            <v>167.04625773401455</v>
          </cell>
          <cell r="Q14">
            <v>167.04625773401455</v>
          </cell>
          <cell r="R14">
            <v>167.04625773401455</v>
          </cell>
          <cell r="S14">
            <v>167.04625773401455</v>
          </cell>
          <cell r="T14">
            <v>167.04625773401455</v>
          </cell>
          <cell r="U14">
            <v>167.04625773401455</v>
          </cell>
        </row>
        <row r="15">
          <cell r="E15">
            <v>166.14042834046063</v>
          </cell>
          <cell r="F15">
            <v>166.5414267375678</v>
          </cell>
          <cell r="G15">
            <v>166.80809357720528</v>
          </cell>
          <cell r="H15">
            <v>166.97950385128993</v>
          </cell>
          <cell r="I15">
            <v>167.09288836589602</v>
          </cell>
          <cell r="J15">
            <v>167.09288836589602</v>
          </cell>
          <cell r="K15">
            <v>167.09288836589602</v>
          </cell>
          <cell r="L15">
            <v>167.09288836589602</v>
          </cell>
          <cell r="M15">
            <v>167.09288836589602</v>
          </cell>
          <cell r="N15">
            <v>167.09288836589602</v>
          </cell>
          <cell r="O15">
            <v>167.09288836589602</v>
          </cell>
          <cell r="P15">
            <v>167.09288836589602</v>
          </cell>
          <cell r="Q15">
            <v>167.09288836589602</v>
          </cell>
          <cell r="R15">
            <v>167.09288836589602</v>
          </cell>
          <cell r="S15">
            <v>167.09288836589602</v>
          </cell>
          <cell r="T15">
            <v>167.09288836589602</v>
          </cell>
          <cell r="U15">
            <v>167.09288836589602</v>
          </cell>
        </row>
        <row r="16">
          <cell r="E16">
            <v>166.14042840242007</v>
          </cell>
          <cell r="F16">
            <v>166.54143448320912</v>
          </cell>
          <cell r="G16">
            <v>166.80810573632971</v>
          </cell>
          <cell r="H16">
            <v>166.97952008778637</v>
          </cell>
          <cell r="I16">
            <v>167.09290937778425</v>
          </cell>
          <cell r="J16">
            <v>167.16107134535528</v>
          </cell>
          <cell r="K16">
            <v>167.19250230557788</v>
          </cell>
          <cell r="L16">
            <v>167.20559576173278</v>
          </cell>
          <cell r="M16">
            <v>167.20559576173278</v>
          </cell>
          <cell r="N16">
            <v>167.20559576173278</v>
          </cell>
          <cell r="O16">
            <v>167.20559576173278</v>
          </cell>
          <cell r="P16">
            <v>167.20559576173278</v>
          </cell>
          <cell r="Q16">
            <v>167.20559576173278</v>
          </cell>
          <cell r="R16">
            <v>167.20559576173278</v>
          </cell>
          <cell r="S16">
            <v>167.20559576173278</v>
          </cell>
          <cell r="T16">
            <v>167.20559576173278</v>
          </cell>
          <cell r="U16">
            <v>167.20559576173278</v>
          </cell>
        </row>
        <row r="17">
          <cell r="E17">
            <v>166.1404284823071</v>
          </cell>
          <cell r="F17">
            <v>166.53109472491528</v>
          </cell>
          <cell r="G17">
            <v>166.77117947274633</v>
          </cell>
          <cell r="H17">
            <v>166.96962054251139</v>
          </cell>
          <cell r="I17">
            <v>166.96962054251139</v>
          </cell>
          <cell r="J17">
            <v>166.96962054251139</v>
          </cell>
          <cell r="K17">
            <v>166.96962054251139</v>
          </cell>
          <cell r="L17">
            <v>166.96962054251139</v>
          </cell>
          <cell r="M17">
            <v>166.96962054251139</v>
          </cell>
          <cell r="N17">
            <v>166.96962054251139</v>
          </cell>
          <cell r="O17">
            <v>166.96962054251139</v>
          </cell>
          <cell r="P17">
            <v>166.96962054251139</v>
          </cell>
          <cell r="Q17">
            <v>166.96962054251139</v>
          </cell>
          <cell r="R17">
            <v>166.96962054251139</v>
          </cell>
          <cell r="S17">
            <v>166.96962054251139</v>
          </cell>
          <cell r="T17">
            <v>166.96962054251139</v>
          </cell>
          <cell r="U17">
            <v>166.96962054251139</v>
          </cell>
        </row>
        <row r="18">
          <cell r="E18">
            <v>166.14042840158038</v>
          </cell>
          <cell r="F18">
            <v>166.46066958825688</v>
          </cell>
          <cell r="G18">
            <v>166.64004165328808</v>
          </cell>
          <cell r="H18">
            <v>166.76439189605875</v>
          </cell>
          <cell r="I18">
            <v>166.84858330562065</v>
          </cell>
          <cell r="J18">
            <v>166.84858330562065</v>
          </cell>
          <cell r="K18">
            <v>166.84858330562065</v>
          </cell>
          <cell r="L18">
            <v>166.84858330562065</v>
          </cell>
          <cell r="M18">
            <v>166.84858330562065</v>
          </cell>
          <cell r="N18">
            <v>166.84858330562065</v>
          </cell>
          <cell r="O18">
            <v>166.84858330562065</v>
          </cell>
          <cell r="P18">
            <v>166.84858330562065</v>
          </cell>
          <cell r="Q18">
            <v>166.84858330562065</v>
          </cell>
          <cell r="R18">
            <v>166.84858330562065</v>
          </cell>
          <cell r="S18">
            <v>166.84858330562065</v>
          </cell>
          <cell r="T18">
            <v>166.84858330562065</v>
          </cell>
          <cell r="U18">
            <v>166.84858330562065</v>
          </cell>
        </row>
        <row r="19">
          <cell r="E19">
            <v>166.14042844762631</v>
          </cell>
          <cell r="F19">
            <v>166.5461121873773</v>
          </cell>
          <cell r="G19">
            <v>166.7931138498968</v>
          </cell>
          <cell r="H19">
            <v>166.96536032017792</v>
          </cell>
          <cell r="I19">
            <v>166.96536032017792</v>
          </cell>
          <cell r="J19">
            <v>166.96536032017792</v>
          </cell>
          <cell r="K19">
            <v>166.96536032017792</v>
          </cell>
          <cell r="L19">
            <v>166.96536032017792</v>
          </cell>
          <cell r="M19">
            <v>166.96536032017792</v>
          </cell>
          <cell r="N19">
            <v>166.96536032017792</v>
          </cell>
          <cell r="O19">
            <v>166.96536032017792</v>
          </cell>
          <cell r="P19">
            <v>166.96536032017792</v>
          </cell>
          <cell r="Q19">
            <v>166.96536032017792</v>
          </cell>
          <cell r="R19">
            <v>166.96536032017792</v>
          </cell>
          <cell r="S19">
            <v>166.96536032017792</v>
          </cell>
          <cell r="T19">
            <v>166.96536032017792</v>
          </cell>
          <cell r="U19">
            <v>166.96536032017792</v>
          </cell>
        </row>
        <row r="20">
          <cell r="E20">
            <v>166.14042837409687</v>
          </cell>
          <cell r="F20">
            <v>166.51203502894649</v>
          </cell>
          <cell r="G20">
            <v>166.74944168946729</v>
          </cell>
          <cell r="H20">
            <v>166.92380237934924</v>
          </cell>
          <cell r="I20">
            <v>166.92380237934924</v>
          </cell>
          <cell r="J20">
            <v>166.92380237934924</v>
          </cell>
          <cell r="K20">
            <v>166.92380237934924</v>
          </cell>
          <cell r="L20">
            <v>166.92380237934924</v>
          </cell>
          <cell r="M20">
            <v>166.92380237934924</v>
          </cell>
          <cell r="N20">
            <v>166.92380237934924</v>
          </cell>
          <cell r="O20">
            <v>166.92380237934924</v>
          </cell>
          <cell r="P20">
            <v>166.92380237934924</v>
          </cell>
          <cell r="Q20">
            <v>166.92380237934924</v>
          </cell>
          <cell r="R20">
            <v>166.92380237934924</v>
          </cell>
          <cell r="S20">
            <v>166.92380237934924</v>
          </cell>
          <cell r="T20">
            <v>166.92380237934924</v>
          </cell>
          <cell r="U20">
            <v>166.92380237934924</v>
          </cell>
        </row>
        <row r="21">
          <cell r="E21">
            <v>166.14042830637166</v>
          </cell>
          <cell r="F21">
            <v>166.49905743775784</v>
          </cell>
          <cell r="G21">
            <v>166.74662143455464</v>
          </cell>
          <cell r="H21">
            <v>166.89721787102539</v>
          </cell>
          <cell r="I21">
            <v>166.89721787102539</v>
          </cell>
          <cell r="J21">
            <v>166.89721787102539</v>
          </cell>
          <cell r="K21">
            <v>166.89721787102539</v>
          </cell>
          <cell r="L21">
            <v>166.89721787102539</v>
          </cell>
          <cell r="M21">
            <v>166.89721787102539</v>
          </cell>
          <cell r="N21">
            <v>166.89721787102539</v>
          </cell>
          <cell r="O21">
            <v>166.89721787102539</v>
          </cell>
          <cell r="P21">
            <v>166.89721787102539</v>
          </cell>
          <cell r="Q21">
            <v>166.89721787102539</v>
          </cell>
          <cell r="R21">
            <v>166.89721787102539</v>
          </cell>
          <cell r="S21">
            <v>166.89721787102539</v>
          </cell>
          <cell r="T21">
            <v>166.89721787102539</v>
          </cell>
          <cell r="U21">
            <v>166.89721787102539</v>
          </cell>
        </row>
        <row r="22">
          <cell r="E22">
            <v>166.1404283847898</v>
          </cell>
          <cell r="F22">
            <v>166.44567237885124</v>
          </cell>
          <cell r="G22">
            <v>166.64903601239507</v>
          </cell>
          <cell r="H22">
            <v>166.78280435315671</v>
          </cell>
          <cell r="I22">
            <v>166.88508151442971</v>
          </cell>
          <cell r="J22">
            <v>166.88508151442971</v>
          </cell>
          <cell r="K22">
            <v>166.88508151442971</v>
          </cell>
          <cell r="L22">
            <v>166.88508151442971</v>
          </cell>
          <cell r="M22">
            <v>166.88508151442971</v>
          </cell>
          <cell r="N22">
            <v>166.88508151442971</v>
          </cell>
          <cell r="O22">
            <v>166.88508151442971</v>
          </cell>
          <cell r="P22">
            <v>166.88508151442971</v>
          </cell>
          <cell r="Q22">
            <v>166.88508151442971</v>
          </cell>
          <cell r="R22">
            <v>166.88508151442971</v>
          </cell>
          <cell r="S22">
            <v>166.88508151442971</v>
          </cell>
          <cell r="T22">
            <v>166.88508151442971</v>
          </cell>
          <cell r="U22">
            <v>166.88508151442971</v>
          </cell>
        </row>
        <row r="23">
          <cell r="E23">
            <v>166.14042834752763</v>
          </cell>
          <cell r="F23">
            <v>166.44894910060478</v>
          </cell>
          <cell r="G23">
            <v>166.65672152582835</v>
          </cell>
          <cell r="H23">
            <v>166.78897826008119</v>
          </cell>
          <cell r="I23">
            <v>166.86128742404387</v>
          </cell>
          <cell r="J23">
            <v>166.86128742404387</v>
          </cell>
          <cell r="K23">
            <v>166.86128742404387</v>
          </cell>
          <cell r="L23">
            <v>166.86128742404387</v>
          </cell>
          <cell r="M23">
            <v>166.86128742404387</v>
          </cell>
          <cell r="N23">
            <v>166.86128742404387</v>
          </cell>
          <cell r="O23">
            <v>166.86128742404387</v>
          </cell>
          <cell r="P23">
            <v>166.86128742404387</v>
          </cell>
          <cell r="Q23">
            <v>166.86128742404387</v>
          </cell>
          <cell r="R23">
            <v>166.86128742404387</v>
          </cell>
          <cell r="S23">
            <v>166.86128742404387</v>
          </cell>
          <cell r="T23">
            <v>166.86128742404387</v>
          </cell>
          <cell r="U23">
            <v>166.86128742404387</v>
          </cell>
        </row>
        <row r="24">
          <cell r="E24">
            <v>166.14042833571415</v>
          </cell>
          <cell r="F24">
            <v>166.54956402801886</v>
          </cell>
          <cell r="G24">
            <v>166.79088840992497</v>
          </cell>
          <cell r="H24">
            <v>166.9426777620267</v>
          </cell>
          <cell r="I24">
            <v>167.02640544123011</v>
          </cell>
          <cell r="J24">
            <v>167.02640544123011</v>
          </cell>
          <cell r="K24">
            <v>167.02640544123011</v>
          </cell>
          <cell r="L24">
            <v>167.02640544123011</v>
          </cell>
          <cell r="M24">
            <v>167.02640544123011</v>
          </cell>
          <cell r="N24">
            <v>167.02640544123011</v>
          </cell>
          <cell r="O24">
            <v>167.02640544123011</v>
          </cell>
          <cell r="P24">
            <v>167.02640544123011</v>
          </cell>
          <cell r="Q24">
            <v>167.02640544123011</v>
          </cell>
          <cell r="R24">
            <v>167.02640544123011</v>
          </cell>
          <cell r="S24">
            <v>167.02640544123011</v>
          </cell>
          <cell r="T24">
            <v>167.02640544123011</v>
          </cell>
          <cell r="U24">
            <v>167.02640544123011</v>
          </cell>
        </row>
        <row r="25">
          <cell r="E25">
            <v>166.14042834223503</v>
          </cell>
          <cell r="F25">
            <v>166.54440219460056</v>
          </cell>
          <cell r="G25">
            <v>166.82026835767698</v>
          </cell>
          <cell r="H25">
            <v>166.97943349365244</v>
          </cell>
          <cell r="I25">
            <v>167.08544247806915</v>
          </cell>
          <cell r="J25">
            <v>167.08544247806915</v>
          </cell>
          <cell r="K25">
            <v>167.08544247806915</v>
          </cell>
          <cell r="L25">
            <v>167.08544247806915</v>
          </cell>
          <cell r="M25">
            <v>167.08544247806915</v>
          </cell>
          <cell r="N25">
            <v>167.08544247806915</v>
          </cell>
          <cell r="O25">
            <v>167.08544247806915</v>
          </cell>
          <cell r="P25">
            <v>167.08544247806915</v>
          </cell>
          <cell r="Q25">
            <v>167.08544247806915</v>
          </cell>
          <cell r="R25">
            <v>167.08544247806915</v>
          </cell>
          <cell r="S25">
            <v>167.08544247806915</v>
          </cell>
          <cell r="T25">
            <v>167.08544247806915</v>
          </cell>
          <cell r="U25">
            <v>167.08544247806915</v>
          </cell>
        </row>
        <row r="26">
          <cell r="E26">
            <v>166.14042837094064</v>
          </cell>
          <cell r="F26">
            <v>166.44818571186229</v>
          </cell>
          <cell r="G26">
            <v>166.61036826315436</v>
          </cell>
          <cell r="H26">
            <v>166.69794959909854</v>
          </cell>
          <cell r="I26">
            <v>166.75320943667904</v>
          </cell>
          <cell r="J26">
            <v>166.79253654357441</v>
          </cell>
          <cell r="K26">
            <v>166.79253654357441</v>
          </cell>
          <cell r="L26">
            <v>166.79253654357441</v>
          </cell>
          <cell r="M26">
            <v>166.79253654357441</v>
          </cell>
          <cell r="N26">
            <v>166.79253654357441</v>
          </cell>
          <cell r="O26">
            <v>166.79253654357441</v>
          </cell>
          <cell r="P26">
            <v>166.79253654357441</v>
          </cell>
          <cell r="Q26">
            <v>166.79253654357441</v>
          </cell>
          <cell r="R26">
            <v>166.79253654357441</v>
          </cell>
          <cell r="S26">
            <v>166.79253654357441</v>
          </cell>
          <cell r="T26">
            <v>166.79253654357441</v>
          </cell>
          <cell r="U26">
            <v>166.79253654357441</v>
          </cell>
        </row>
        <row r="27">
          <cell r="E27">
            <v>166.14042837831545</v>
          </cell>
          <cell r="F27">
            <v>166.57149081863602</v>
          </cell>
          <cell r="G27">
            <v>166.90675345049436</v>
          </cell>
          <cell r="H27">
            <v>167.09194204769841</v>
          </cell>
          <cell r="I27">
            <v>167.21423229242134</v>
          </cell>
          <cell r="J27">
            <v>167.21423229242134</v>
          </cell>
          <cell r="K27">
            <v>167.21423229242134</v>
          </cell>
          <cell r="L27">
            <v>167.21423229242134</v>
          </cell>
          <cell r="M27">
            <v>167.21423229242134</v>
          </cell>
          <cell r="N27">
            <v>167.21423229242134</v>
          </cell>
          <cell r="O27">
            <v>167.21423229242134</v>
          </cell>
          <cell r="P27">
            <v>167.21423229242134</v>
          </cell>
          <cell r="Q27">
            <v>167.21423229242134</v>
          </cell>
          <cell r="R27">
            <v>167.21423229242134</v>
          </cell>
          <cell r="S27">
            <v>167.21423229242134</v>
          </cell>
          <cell r="T27">
            <v>167.21423229242134</v>
          </cell>
          <cell r="U27">
            <v>167.21423229242134</v>
          </cell>
        </row>
        <row r="28">
          <cell r="E28">
            <v>166.14042835351745</v>
          </cell>
          <cell r="F28">
            <v>166.57411632618047</v>
          </cell>
          <cell r="G28">
            <v>166.82809400994518</v>
          </cell>
          <cell r="H28">
            <v>167.01047686261737</v>
          </cell>
          <cell r="I28">
            <v>167.01047686261737</v>
          </cell>
          <cell r="J28">
            <v>167.01047686261737</v>
          </cell>
          <cell r="K28">
            <v>167.01047686261737</v>
          </cell>
          <cell r="L28">
            <v>167.01047686261737</v>
          </cell>
          <cell r="M28">
            <v>167.01047686261737</v>
          </cell>
          <cell r="N28">
            <v>167.01047686261737</v>
          </cell>
          <cell r="O28">
            <v>167.03360255966288</v>
          </cell>
          <cell r="P28">
            <v>167.0841784563404</v>
          </cell>
          <cell r="Q28">
            <v>167.13133768272795</v>
          </cell>
          <cell r="R28">
            <v>167.14050731044344</v>
          </cell>
          <cell r="S28">
            <v>167.14050731044344</v>
          </cell>
          <cell r="T28">
            <v>167.14050731044344</v>
          </cell>
          <cell r="U28">
            <v>167.14050731044344</v>
          </cell>
        </row>
        <row r="29">
          <cell r="E29">
            <v>166.14042839272722</v>
          </cell>
          <cell r="F29">
            <v>166.48956069997845</v>
          </cell>
          <cell r="G29">
            <v>166.7020780140615</v>
          </cell>
          <cell r="H29">
            <v>166.83133756247628</v>
          </cell>
          <cell r="I29">
            <v>166.83133756247628</v>
          </cell>
          <cell r="J29">
            <v>166.83133756247628</v>
          </cell>
          <cell r="K29">
            <v>166.83133756247628</v>
          </cell>
          <cell r="L29">
            <v>166.83133756247628</v>
          </cell>
          <cell r="M29">
            <v>166.83133756247628</v>
          </cell>
          <cell r="N29">
            <v>166.83133756247628</v>
          </cell>
          <cell r="O29">
            <v>166.83133756247628</v>
          </cell>
          <cell r="P29">
            <v>166.83133756247628</v>
          </cell>
          <cell r="Q29">
            <v>166.83133756247628</v>
          </cell>
          <cell r="R29">
            <v>166.83133756247628</v>
          </cell>
          <cell r="S29">
            <v>166.83133756247628</v>
          </cell>
          <cell r="T29">
            <v>166.83133756247628</v>
          </cell>
          <cell r="U29">
            <v>166.83133756247628</v>
          </cell>
        </row>
        <row r="30">
          <cell r="E30">
            <v>166.14042825314419</v>
          </cell>
          <cell r="F30">
            <v>166.50604578536831</v>
          </cell>
          <cell r="G30">
            <v>166.71966273252772</v>
          </cell>
          <cell r="H30">
            <v>166.83654509448712</v>
          </cell>
          <cell r="I30">
            <v>166.90963042361494</v>
          </cell>
          <cell r="J30">
            <v>166.90963042361494</v>
          </cell>
          <cell r="K30">
            <v>166.90963042361494</v>
          </cell>
          <cell r="L30">
            <v>166.90963042361494</v>
          </cell>
          <cell r="M30">
            <v>166.90963042361494</v>
          </cell>
          <cell r="N30">
            <v>166.90963042361494</v>
          </cell>
          <cell r="O30">
            <v>166.90963042361494</v>
          </cell>
          <cell r="P30">
            <v>166.90963042361494</v>
          </cell>
          <cell r="Q30">
            <v>166.90963042361494</v>
          </cell>
          <cell r="R30">
            <v>166.90963042361494</v>
          </cell>
          <cell r="S30">
            <v>166.90963042361494</v>
          </cell>
          <cell r="T30">
            <v>166.90963042361494</v>
          </cell>
          <cell r="U30">
            <v>166.90963042361494</v>
          </cell>
        </row>
        <row r="31">
          <cell r="E31">
            <v>166.14042835286131</v>
          </cell>
          <cell r="F31">
            <v>166.49096070080114</v>
          </cell>
          <cell r="G31">
            <v>166.68757081672101</v>
          </cell>
          <cell r="H31">
            <v>166.83069645800407</v>
          </cell>
          <cell r="I31">
            <v>166.83069645800407</v>
          </cell>
          <cell r="J31">
            <v>166.83069645800407</v>
          </cell>
          <cell r="K31">
            <v>166.83069645800407</v>
          </cell>
          <cell r="L31">
            <v>166.83069645800407</v>
          </cell>
          <cell r="M31">
            <v>166.83069645800407</v>
          </cell>
          <cell r="N31">
            <v>166.83069645800407</v>
          </cell>
          <cell r="O31">
            <v>166.83069645800407</v>
          </cell>
          <cell r="P31">
            <v>166.83069645800407</v>
          </cell>
          <cell r="Q31">
            <v>166.83069645800407</v>
          </cell>
          <cell r="R31">
            <v>166.83069645800407</v>
          </cell>
          <cell r="S31">
            <v>166.83069645800407</v>
          </cell>
          <cell r="T31">
            <v>166.83069645800407</v>
          </cell>
          <cell r="U31">
            <v>166.83069645800407</v>
          </cell>
        </row>
        <row r="32">
          <cell r="E32">
            <v>166.14042830694129</v>
          </cell>
          <cell r="F32">
            <v>166.50474173641939</v>
          </cell>
          <cell r="G32">
            <v>166.75856478981319</v>
          </cell>
          <cell r="H32">
            <v>166.94650157343185</v>
          </cell>
          <cell r="I32">
            <v>167.03940663728432</v>
          </cell>
          <cell r="J32">
            <v>167.03940663728432</v>
          </cell>
          <cell r="K32">
            <v>167.03940663728432</v>
          </cell>
          <cell r="L32">
            <v>167.03940663728432</v>
          </cell>
          <cell r="M32">
            <v>167.03940663728432</v>
          </cell>
          <cell r="N32">
            <v>167.03940663728432</v>
          </cell>
          <cell r="O32">
            <v>167.03940663728432</v>
          </cell>
          <cell r="P32">
            <v>167.03940663728432</v>
          </cell>
          <cell r="Q32">
            <v>167.03940663728432</v>
          </cell>
          <cell r="R32">
            <v>167.03940663728432</v>
          </cell>
          <cell r="S32">
            <v>167.03940663728432</v>
          </cell>
          <cell r="T32">
            <v>167.03940663728432</v>
          </cell>
          <cell r="U32">
            <v>167.03940663728432</v>
          </cell>
        </row>
        <row r="33">
          <cell r="E33">
            <v>166.14042840958328</v>
          </cell>
          <cell r="F33">
            <v>166.49049819590053</v>
          </cell>
          <cell r="G33">
            <v>166.7670183418339</v>
          </cell>
          <cell r="H33">
            <v>166.91336499403559</v>
          </cell>
          <cell r="I33">
            <v>167.01015202745623</v>
          </cell>
          <cell r="J33">
            <v>167.01015202745623</v>
          </cell>
          <cell r="K33">
            <v>167.01015202745623</v>
          </cell>
          <cell r="L33">
            <v>167.01015202745623</v>
          </cell>
          <cell r="M33">
            <v>167.01015202745623</v>
          </cell>
          <cell r="N33">
            <v>167.01015202745623</v>
          </cell>
          <cell r="O33">
            <v>167.01015202745623</v>
          </cell>
          <cell r="P33">
            <v>167.01015202745623</v>
          </cell>
          <cell r="Q33">
            <v>167.01015202745623</v>
          </cell>
          <cell r="R33">
            <v>167.01015202745623</v>
          </cell>
          <cell r="S33">
            <v>167.01015202745623</v>
          </cell>
          <cell r="T33">
            <v>167.01015202745623</v>
          </cell>
          <cell r="U33">
            <v>167.01015202745623</v>
          </cell>
        </row>
        <row r="34">
          <cell r="E34">
            <v>166.14042842056654</v>
          </cell>
          <cell r="F34">
            <v>166.46117140906097</v>
          </cell>
          <cell r="G34">
            <v>166.63923402682076</v>
          </cell>
          <cell r="H34">
            <v>166.74879504392018</v>
          </cell>
          <cell r="I34">
            <v>166.82166759617311</v>
          </cell>
          <cell r="J34">
            <v>166.82166759617311</v>
          </cell>
          <cell r="K34">
            <v>166.82166759617311</v>
          </cell>
          <cell r="L34">
            <v>166.82166759617311</v>
          </cell>
          <cell r="M34">
            <v>166.82166759617311</v>
          </cell>
          <cell r="N34">
            <v>166.82166759617311</v>
          </cell>
          <cell r="O34">
            <v>166.82166759617311</v>
          </cell>
          <cell r="P34">
            <v>166.82166759617311</v>
          </cell>
          <cell r="Q34">
            <v>166.82166759617311</v>
          </cell>
          <cell r="R34">
            <v>166.82166759617311</v>
          </cell>
          <cell r="S34">
            <v>166.82166759617311</v>
          </cell>
          <cell r="T34">
            <v>166.82166759617311</v>
          </cell>
          <cell r="U34">
            <v>166.82166759617311</v>
          </cell>
        </row>
        <row r="35">
          <cell r="E35">
            <v>166.14042831701693</v>
          </cell>
          <cell r="F35">
            <v>166.49386135943416</v>
          </cell>
          <cell r="G35">
            <v>166.68578638153022</v>
          </cell>
          <cell r="H35">
            <v>166.79656874998693</v>
          </cell>
          <cell r="I35">
            <v>166.86542712519213</v>
          </cell>
          <cell r="J35">
            <v>166.86542712519213</v>
          </cell>
          <cell r="K35">
            <v>166.86542712519213</v>
          </cell>
          <cell r="L35">
            <v>166.86542712519213</v>
          </cell>
          <cell r="M35">
            <v>166.86542712519213</v>
          </cell>
          <cell r="N35">
            <v>166.86542712519213</v>
          </cell>
          <cell r="O35">
            <v>166.86542712519213</v>
          </cell>
          <cell r="P35">
            <v>166.86542712519213</v>
          </cell>
          <cell r="Q35">
            <v>166.86542712519213</v>
          </cell>
          <cell r="R35">
            <v>166.86542712519213</v>
          </cell>
          <cell r="S35">
            <v>166.86542712519213</v>
          </cell>
          <cell r="T35">
            <v>166.86542712519213</v>
          </cell>
          <cell r="U35">
            <v>166.86542712519213</v>
          </cell>
        </row>
        <row r="36">
          <cell r="E36">
            <v>166.14042835069469</v>
          </cell>
          <cell r="F36">
            <v>166.50619492098545</v>
          </cell>
          <cell r="G36">
            <v>166.72856638423073</v>
          </cell>
          <cell r="H36">
            <v>166.86132973403954</v>
          </cell>
          <cell r="I36">
            <v>166.9467716980979</v>
          </cell>
          <cell r="J36">
            <v>166.9467716980979</v>
          </cell>
          <cell r="K36">
            <v>166.9467716980979</v>
          </cell>
          <cell r="L36">
            <v>166.9467716980979</v>
          </cell>
          <cell r="M36">
            <v>166.9467716980979</v>
          </cell>
          <cell r="N36">
            <v>166.9467716980979</v>
          </cell>
          <cell r="O36">
            <v>166.9467716980979</v>
          </cell>
          <cell r="P36">
            <v>166.9467716980979</v>
          </cell>
          <cell r="Q36">
            <v>166.9467716980979</v>
          </cell>
          <cell r="R36">
            <v>166.9467716980979</v>
          </cell>
          <cell r="S36">
            <v>166.9467716980979</v>
          </cell>
          <cell r="T36">
            <v>166.9467716980979</v>
          </cell>
          <cell r="U36">
            <v>166.9467716980979</v>
          </cell>
        </row>
        <row r="37">
          <cell r="E37">
            <v>166.14042840542709</v>
          </cell>
          <cell r="F37">
            <v>166.47556147662212</v>
          </cell>
          <cell r="G37">
            <v>166.67013000960864</v>
          </cell>
          <cell r="H37">
            <v>166.77808005669638</v>
          </cell>
          <cell r="I37">
            <v>166.8424258726167</v>
          </cell>
          <cell r="J37">
            <v>166.8424258726167</v>
          </cell>
          <cell r="K37">
            <v>166.8424258726167</v>
          </cell>
          <cell r="L37">
            <v>166.8424258726167</v>
          </cell>
          <cell r="M37">
            <v>166.8424258726167</v>
          </cell>
          <cell r="N37">
            <v>166.8424258726167</v>
          </cell>
          <cell r="O37">
            <v>166.8424258726167</v>
          </cell>
          <cell r="P37">
            <v>166.8424258726167</v>
          </cell>
          <cell r="Q37">
            <v>166.8424258726167</v>
          </cell>
          <cell r="R37">
            <v>166.8424258726167</v>
          </cell>
          <cell r="S37">
            <v>166.8424258726167</v>
          </cell>
          <cell r="T37">
            <v>166.8424258726167</v>
          </cell>
          <cell r="U37">
            <v>166.8424258726167</v>
          </cell>
        </row>
        <row r="38">
          <cell r="E38">
            <v>166.14042837077875</v>
          </cell>
          <cell r="F38">
            <v>166.4804825304455</v>
          </cell>
          <cell r="G38">
            <v>166.72115393261251</v>
          </cell>
          <cell r="H38">
            <v>166.87984480367055</v>
          </cell>
          <cell r="I38">
            <v>166.96760577153282</v>
          </cell>
          <cell r="J38">
            <v>166.96760577153282</v>
          </cell>
          <cell r="K38">
            <v>166.96760577153282</v>
          </cell>
          <cell r="L38">
            <v>166.96760577153282</v>
          </cell>
          <cell r="M38">
            <v>166.96760577153282</v>
          </cell>
          <cell r="N38">
            <v>166.96760577153282</v>
          </cell>
          <cell r="O38">
            <v>166.96760577153282</v>
          </cell>
          <cell r="P38">
            <v>166.96760577153282</v>
          </cell>
          <cell r="Q38">
            <v>166.96760577153282</v>
          </cell>
          <cell r="R38">
            <v>166.96760577153282</v>
          </cell>
          <cell r="S38">
            <v>166.96760577153282</v>
          </cell>
          <cell r="T38">
            <v>166.96760577153282</v>
          </cell>
          <cell r="U38">
            <v>166.96760577153282</v>
          </cell>
        </row>
        <row r="39">
          <cell r="E39">
            <v>166.14042835607921</v>
          </cell>
          <cell r="F39">
            <v>166.5707013374184</v>
          </cell>
          <cell r="G39">
            <v>166.85622207622731</v>
          </cell>
          <cell r="H39">
            <v>167.02062620254372</v>
          </cell>
          <cell r="I39">
            <v>167.1055244100065</v>
          </cell>
          <cell r="J39">
            <v>167.1055244100065</v>
          </cell>
          <cell r="K39">
            <v>167.1055244100065</v>
          </cell>
          <cell r="L39">
            <v>167.1055244100065</v>
          </cell>
          <cell r="M39">
            <v>167.1055244100065</v>
          </cell>
          <cell r="N39">
            <v>167.1055244100065</v>
          </cell>
          <cell r="O39">
            <v>167.1055244100065</v>
          </cell>
          <cell r="P39">
            <v>167.1055244100065</v>
          </cell>
          <cell r="Q39">
            <v>167.1055244100065</v>
          </cell>
          <cell r="R39">
            <v>167.1055244100065</v>
          </cell>
          <cell r="S39">
            <v>167.1055244100065</v>
          </cell>
          <cell r="T39">
            <v>167.1055244100065</v>
          </cell>
          <cell r="U39">
            <v>167.1055244100065</v>
          </cell>
        </row>
        <row r="40">
          <cell r="E40">
            <v>166.1404283440545</v>
          </cell>
          <cell r="F40">
            <v>166.55092691536979</v>
          </cell>
          <cell r="G40">
            <v>166.79588990986284</v>
          </cell>
          <cell r="H40">
            <v>166.9385841188502</v>
          </cell>
          <cell r="I40">
            <v>167.02398939538531</v>
          </cell>
          <cell r="J40">
            <v>167.02398939538531</v>
          </cell>
          <cell r="K40">
            <v>167.02398939538531</v>
          </cell>
          <cell r="L40">
            <v>167.02398939538531</v>
          </cell>
          <cell r="M40">
            <v>167.02398939538531</v>
          </cell>
          <cell r="N40">
            <v>167.02398939538531</v>
          </cell>
          <cell r="O40">
            <v>167.02398939538531</v>
          </cell>
          <cell r="P40">
            <v>167.02398939538531</v>
          </cell>
          <cell r="Q40">
            <v>167.02398939538531</v>
          </cell>
          <cell r="R40">
            <v>167.02398939538531</v>
          </cell>
          <cell r="S40">
            <v>167.02398939538531</v>
          </cell>
          <cell r="T40">
            <v>167.02398939538531</v>
          </cell>
          <cell r="U40">
            <v>167.02398939538531</v>
          </cell>
        </row>
        <row r="41">
          <cell r="E41">
            <v>166.14042828802209</v>
          </cell>
          <cell r="F41">
            <v>166.55629079573501</v>
          </cell>
          <cell r="G41">
            <v>166.79930699337476</v>
          </cell>
          <cell r="H41">
            <v>166.92276896010179</v>
          </cell>
          <cell r="I41">
            <v>166.99481637897418</v>
          </cell>
          <cell r="J41">
            <v>166.99481637897418</v>
          </cell>
          <cell r="K41">
            <v>166.99481637897418</v>
          </cell>
          <cell r="L41">
            <v>166.99481637897418</v>
          </cell>
          <cell r="M41">
            <v>166.99481637897418</v>
          </cell>
          <cell r="N41">
            <v>166.99481637897418</v>
          </cell>
          <cell r="O41">
            <v>166.99481637897418</v>
          </cell>
          <cell r="P41">
            <v>166.99481637897418</v>
          </cell>
          <cell r="Q41">
            <v>166.99481637897418</v>
          </cell>
          <cell r="R41">
            <v>166.99481637897418</v>
          </cell>
          <cell r="S41">
            <v>166.99481637897418</v>
          </cell>
          <cell r="T41">
            <v>166.99481637897418</v>
          </cell>
          <cell r="U41">
            <v>166.99481637897418</v>
          </cell>
        </row>
        <row r="42">
          <cell r="E42">
            <v>166.14042832762053</v>
          </cell>
          <cell r="F42">
            <v>166.49055457690551</v>
          </cell>
          <cell r="G42">
            <v>166.7626107158456</v>
          </cell>
          <cell r="H42">
            <v>166.89561004997657</v>
          </cell>
          <cell r="I42">
            <v>166.98419702855662</v>
          </cell>
          <cell r="J42">
            <v>166.98419702855662</v>
          </cell>
          <cell r="K42">
            <v>166.98419702855662</v>
          </cell>
          <cell r="L42">
            <v>166.98419702855662</v>
          </cell>
          <cell r="M42">
            <v>166.98419702855662</v>
          </cell>
          <cell r="N42">
            <v>166.98419702855662</v>
          </cell>
          <cell r="O42">
            <v>166.98419702855662</v>
          </cell>
          <cell r="P42">
            <v>166.98419702855662</v>
          </cell>
          <cell r="Q42">
            <v>166.98419702855662</v>
          </cell>
          <cell r="R42">
            <v>166.98419702855662</v>
          </cell>
          <cell r="S42">
            <v>166.98419702855662</v>
          </cell>
          <cell r="T42">
            <v>166.98419702855662</v>
          </cell>
          <cell r="U42">
            <v>166.98419702855662</v>
          </cell>
        </row>
        <row r="43">
          <cell r="E43">
            <v>166.14042835970798</v>
          </cell>
          <cell r="F43">
            <v>166.51877745605552</v>
          </cell>
          <cell r="G43">
            <v>166.78073938386743</v>
          </cell>
          <cell r="H43">
            <v>166.96960265794863</v>
          </cell>
          <cell r="I43">
            <v>166.96960265794863</v>
          </cell>
          <cell r="J43">
            <v>166.96960265794863</v>
          </cell>
          <cell r="K43">
            <v>166.96960265794863</v>
          </cell>
          <cell r="L43">
            <v>166.96960265794863</v>
          </cell>
          <cell r="M43">
            <v>166.96960265794863</v>
          </cell>
          <cell r="N43">
            <v>166.96960265794863</v>
          </cell>
          <cell r="O43">
            <v>166.96960265794863</v>
          </cell>
          <cell r="P43">
            <v>166.96960265794863</v>
          </cell>
          <cell r="Q43">
            <v>166.96960265794863</v>
          </cell>
          <cell r="R43">
            <v>166.96960265794863</v>
          </cell>
          <cell r="S43">
            <v>166.96960265794863</v>
          </cell>
          <cell r="T43">
            <v>166.96960265794863</v>
          </cell>
          <cell r="U43">
            <v>166.96960265794863</v>
          </cell>
        </row>
        <row r="44">
          <cell r="E44">
            <v>166.14042832521048</v>
          </cell>
          <cell r="F44">
            <v>166.56840564388114</v>
          </cell>
          <cell r="G44">
            <v>166.84511272331125</v>
          </cell>
          <cell r="H44">
            <v>167.01817712271247</v>
          </cell>
          <cell r="I44">
            <v>167.1260316813208</v>
          </cell>
          <cell r="J44">
            <v>167.1260316813208</v>
          </cell>
          <cell r="K44">
            <v>167.1260316813208</v>
          </cell>
          <cell r="L44">
            <v>167.1260316813208</v>
          </cell>
          <cell r="M44">
            <v>167.1260316813208</v>
          </cell>
          <cell r="N44">
            <v>167.1260316813208</v>
          </cell>
          <cell r="O44">
            <v>167.1260316813208</v>
          </cell>
          <cell r="P44">
            <v>167.1260316813208</v>
          </cell>
          <cell r="Q44">
            <v>167.1260316813208</v>
          </cell>
          <cell r="R44">
            <v>167.1260316813208</v>
          </cell>
          <cell r="S44">
            <v>167.1260316813208</v>
          </cell>
          <cell r="T44">
            <v>167.1260316813208</v>
          </cell>
          <cell r="U44">
            <v>167.1260316813208</v>
          </cell>
        </row>
        <row r="45">
          <cell r="E45">
            <v>166.14042829722865</v>
          </cell>
          <cell r="F45">
            <v>166.54965773572246</v>
          </cell>
          <cell r="G45">
            <v>166.77728790719343</v>
          </cell>
          <cell r="H45">
            <v>166.92707785227523</v>
          </cell>
          <cell r="I45">
            <v>167.03837157044282</v>
          </cell>
          <cell r="J45">
            <v>167.03837157044282</v>
          </cell>
          <cell r="K45">
            <v>167.03837157044282</v>
          </cell>
          <cell r="L45">
            <v>167.03837157044282</v>
          </cell>
          <cell r="M45">
            <v>167.03837157044282</v>
          </cell>
          <cell r="N45">
            <v>167.03837157044282</v>
          </cell>
          <cell r="O45">
            <v>167.03837157044282</v>
          </cell>
          <cell r="P45">
            <v>167.03837157044282</v>
          </cell>
          <cell r="Q45">
            <v>167.03837157044282</v>
          </cell>
          <cell r="R45">
            <v>167.03837157044282</v>
          </cell>
          <cell r="S45">
            <v>167.03837157044282</v>
          </cell>
          <cell r="T45">
            <v>167.03837157044282</v>
          </cell>
          <cell r="U45">
            <v>167.03837157044282</v>
          </cell>
        </row>
        <row r="46">
          <cell r="E46">
            <v>166.14050689529432</v>
          </cell>
          <cell r="F46">
            <v>166.46824883458279</v>
          </cell>
          <cell r="G46">
            <v>166.66361839166228</v>
          </cell>
          <cell r="H46">
            <v>166.7899737474122</v>
          </cell>
          <cell r="I46">
            <v>166.86151095724483</v>
          </cell>
          <cell r="J46">
            <v>166.86151095724483</v>
          </cell>
          <cell r="K46">
            <v>166.86151095724483</v>
          </cell>
          <cell r="L46">
            <v>166.86151095724483</v>
          </cell>
          <cell r="M46">
            <v>166.86151095724483</v>
          </cell>
          <cell r="N46">
            <v>166.86151095724483</v>
          </cell>
          <cell r="O46">
            <v>166.86151095724483</v>
          </cell>
          <cell r="P46">
            <v>166.86151095724483</v>
          </cell>
          <cell r="Q46">
            <v>166.86151095724483</v>
          </cell>
          <cell r="R46">
            <v>166.86151095724483</v>
          </cell>
          <cell r="S46">
            <v>166.86151095724483</v>
          </cell>
          <cell r="T46">
            <v>166.86151095724483</v>
          </cell>
          <cell r="U46">
            <v>166.86151095724483</v>
          </cell>
        </row>
        <row r="47">
          <cell r="E47">
            <v>166.14042836897261</v>
          </cell>
          <cell r="F47">
            <v>166.55935097142083</v>
          </cell>
          <cell r="G47">
            <v>166.7878757859977</v>
          </cell>
          <cell r="H47">
            <v>166.90751921010914</v>
          </cell>
          <cell r="I47">
            <v>166.96377629057517</v>
          </cell>
          <cell r="J47">
            <v>166.99338927558355</v>
          </cell>
          <cell r="K47">
            <v>166.99338927558355</v>
          </cell>
          <cell r="L47">
            <v>166.99338927558355</v>
          </cell>
          <cell r="M47">
            <v>166.99338927558355</v>
          </cell>
          <cell r="N47">
            <v>166.99338927558355</v>
          </cell>
          <cell r="O47">
            <v>166.99338927558355</v>
          </cell>
          <cell r="P47">
            <v>166.99338927558355</v>
          </cell>
          <cell r="Q47">
            <v>166.99338927558355</v>
          </cell>
          <cell r="R47">
            <v>166.99338927558355</v>
          </cell>
          <cell r="S47">
            <v>166.99338927558355</v>
          </cell>
          <cell r="T47">
            <v>166.99338927558355</v>
          </cell>
          <cell r="U47">
            <v>166.99338927558355</v>
          </cell>
        </row>
        <row r="48">
          <cell r="E48">
            <v>166.14042827911322</v>
          </cell>
          <cell r="F48">
            <v>166.40583436810155</v>
          </cell>
          <cell r="G48">
            <v>166.57413640310156</v>
          </cell>
          <cell r="H48">
            <v>166.67996397816464</v>
          </cell>
          <cell r="I48">
            <v>166.73933021924586</v>
          </cell>
          <cell r="J48">
            <v>166.73933021924586</v>
          </cell>
          <cell r="K48">
            <v>166.73933021924586</v>
          </cell>
          <cell r="L48">
            <v>166.73933021924586</v>
          </cell>
          <cell r="M48">
            <v>166.73933021924586</v>
          </cell>
          <cell r="N48">
            <v>166.73933021924586</v>
          </cell>
          <cell r="O48">
            <v>166.73933021924586</v>
          </cell>
          <cell r="P48">
            <v>166.73933021924586</v>
          </cell>
          <cell r="Q48">
            <v>166.73933021924586</v>
          </cell>
          <cell r="R48">
            <v>166.82826796154592</v>
          </cell>
          <cell r="S48">
            <v>166.82826796154592</v>
          </cell>
          <cell r="T48">
            <v>166.82826796154592</v>
          </cell>
          <cell r="U48">
            <v>166.82826796154592</v>
          </cell>
        </row>
        <row r="49">
          <cell r="E49">
            <v>166.14042835576123</v>
          </cell>
          <cell r="F49">
            <v>166.51951528777218</v>
          </cell>
          <cell r="G49">
            <v>166.772350972449</v>
          </cell>
          <cell r="H49">
            <v>166.96001185925351</v>
          </cell>
          <cell r="I49">
            <v>166.96001185925351</v>
          </cell>
          <cell r="J49">
            <v>166.96001185925351</v>
          </cell>
          <cell r="K49">
            <v>166.96001185925351</v>
          </cell>
          <cell r="L49">
            <v>166.96001185925351</v>
          </cell>
          <cell r="M49">
            <v>166.96001185925351</v>
          </cell>
          <cell r="N49">
            <v>166.96001185925351</v>
          </cell>
          <cell r="O49">
            <v>166.96001185925351</v>
          </cell>
          <cell r="P49">
            <v>166.96001185925351</v>
          </cell>
          <cell r="Q49">
            <v>166.96001185925351</v>
          </cell>
          <cell r="R49">
            <v>166.96001185925351</v>
          </cell>
          <cell r="S49">
            <v>166.96001185925351</v>
          </cell>
          <cell r="T49">
            <v>166.96001185925351</v>
          </cell>
          <cell r="U49">
            <v>166.96001185925351</v>
          </cell>
        </row>
        <row r="50">
          <cell r="E50">
            <v>166.14042838071649</v>
          </cell>
          <cell r="F50">
            <v>166.50615385792685</v>
          </cell>
          <cell r="G50">
            <v>166.71896138421704</v>
          </cell>
          <cell r="H50">
            <v>166.83316999945674</v>
          </cell>
          <cell r="I50">
            <v>166.90447961223128</v>
          </cell>
          <cell r="J50">
            <v>166.90447961223128</v>
          </cell>
          <cell r="K50">
            <v>166.90447961223128</v>
          </cell>
          <cell r="L50">
            <v>166.90447961223128</v>
          </cell>
          <cell r="M50">
            <v>166.90447961223128</v>
          </cell>
          <cell r="N50">
            <v>166.90447961223128</v>
          </cell>
          <cell r="O50">
            <v>166.90447961223128</v>
          </cell>
          <cell r="P50">
            <v>166.90447961223128</v>
          </cell>
          <cell r="Q50">
            <v>166.90447961223128</v>
          </cell>
          <cell r="R50">
            <v>166.90447961223128</v>
          </cell>
          <cell r="S50">
            <v>166.90447961223128</v>
          </cell>
          <cell r="T50">
            <v>166.90447961223128</v>
          </cell>
          <cell r="U50">
            <v>166.90447961223128</v>
          </cell>
        </row>
        <row r="51">
          <cell r="E51">
            <v>166.14050658335805</v>
          </cell>
          <cell r="F51">
            <v>166.4754360143221</v>
          </cell>
          <cell r="G51">
            <v>166.69254715333233</v>
          </cell>
          <cell r="H51">
            <v>166.83079765291151</v>
          </cell>
          <cell r="I51">
            <v>166.90392178204362</v>
          </cell>
          <cell r="J51">
            <v>166.90392178204362</v>
          </cell>
          <cell r="K51">
            <v>166.90392178204362</v>
          </cell>
          <cell r="L51">
            <v>166.90392178204362</v>
          </cell>
          <cell r="M51">
            <v>166.90392178204362</v>
          </cell>
          <cell r="N51">
            <v>166.90392178204362</v>
          </cell>
          <cell r="O51">
            <v>166.90392178204362</v>
          </cell>
          <cell r="P51">
            <v>166.90392178204362</v>
          </cell>
          <cell r="Q51">
            <v>166.90392178204362</v>
          </cell>
          <cell r="R51">
            <v>166.90392178204362</v>
          </cell>
          <cell r="S51">
            <v>166.90392178204362</v>
          </cell>
          <cell r="T51">
            <v>166.90392178204362</v>
          </cell>
          <cell r="U51">
            <v>166.90392178204362</v>
          </cell>
        </row>
        <row r="52">
          <cell r="E52">
            <v>166.1404282921639</v>
          </cell>
          <cell r="F52">
            <v>166.54590523599765</v>
          </cell>
          <cell r="G52">
            <v>166.77848705842834</v>
          </cell>
          <cell r="H52">
            <v>166.91725777053111</v>
          </cell>
          <cell r="I52">
            <v>167.0038234443704</v>
          </cell>
          <cell r="J52">
            <v>167.0038234443704</v>
          </cell>
          <cell r="K52">
            <v>167.0038234443704</v>
          </cell>
          <cell r="L52">
            <v>167.0038234443704</v>
          </cell>
          <cell r="M52">
            <v>167.0038234443704</v>
          </cell>
          <cell r="N52">
            <v>167.0038234443704</v>
          </cell>
          <cell r="O52">
            <v>167.0038234443704</v>
          </cell>
          <cell r="P52">
            <v>167.0038234443704</v>
          </cell>
          <cell r="Q52">
            <v>167.0038234443704</v>
          </cell>
          <cell r="R52">
            <v>167.0038234443704</v>
          </cell>
          <cell r="S52">
            <v>167.0038234443704</v>
          </cell>
          <cell r="T52">
            <v>167.0038234443704</v>
          </cell>
          <cell r="U52">
            <v>167.0038234443704</v>
          </cell>
        </row>
        <row r="53">
          <cell r="E53">
            <v>166.14042830206742</v>
          </cell>
          <cell r="F53">
            <v>166.49528150495979</v>
          </cell>
          <cell r="G53">
            <v>166.72387528478458</v>
          </cell>
          <cell r="H53">
            <v>166.88040479810735</v>
          </cell>
          <cell r="I53">
            <v>166.88040479810735</v>
          </cell>
          <cell r="J53">
            <v>166.88040479810735</v>
          </cell>
          <cell r="K53">
            <v>166.88040479810735</v>
          </cell>
          <cell r="L53">
            <v>166.88040479810735</v>
          </cell>
          <cell r="M53">
            <v>166.88040479810735</v>
          </cell>
          <cell r="N53">
            <v>166.88040479810735</v>
          </cell>
          <cell r="O53">
            <v>166.88040479810735</v>
          </cell>
          <cell r="P53">
            <v>166.88040479810735</v>
          </cell>
          <cell r="Q53">
            <v>166.88040479810735</v>
          </cell>
          <cell r="R53">
            <v>166.88040479810735</v>
          </cell>
          <cell r="S53">
            <v>166.88040479810735</v>
          </cell>
          <cell r="T53">
            <v>166.88040479810735</v>
          </cell>
          <cell r="U53">
            <v>166.88040479810735</v>
          </cell>
        </row>
        <row r="54">
          <cell r="E54">
            <v>166.14042832958236</v>
          </cell>
          <cell r="F54">
            <v>166.61925350274973</v>
          </cell>
          <cell r="G54">
            <v>166.90396574905148</v>
          </cell>
          <cell r="H54">
            <v>167.06942138332303</v>
          </cell>
          <cell r="I54">
            <v>167.16554977252869</v>
          </cell>
          <cell r="J54">
            <v>167.22249002857117</v>
          </cell>
          <cell r="K54">
            <v>167.22249002857117</v>
          </cell>
          <cell r="L54">
            <v>167.22249002857117</v>
          </cell>
          <cell r="M54">
            <v>167.22249002857117</v>
          </cell>
          <cell r="N54">
            <v>167.22249002857117</v>
          </cell>
          <cell r="O54">
            <v>167.22249002857117</v>
          </cell>
          <cell r="P54">
            <v>167.22249002857117</v>
          </cell>
          <cell r="Q54">
            <v>167.22249002857117</v>
          </cell>
          <cell r="R54">
            <v>167.22249002857117</v>
          </cell>
          <cell r="S54">
            <v>167.22249002857117</v>
          </cell>
          <cell r="T54">
            <v>167.22249002857117</v>
          </cell>
          <cell r="U54">
            <v>167.22249002857117</v>
          </cell>
        </row>
        <row r="55">
          <cell r="E55">
            <v>166.1404282939373</v>
          </cell>
          <cell r="F55">
            <v>166.54427431969222</v>
          </cell>
          <cell r="G55">
            <v>166.79589817577769</v>
          </cell>
          <cell r="H55">
            <v>166.94773982079946</v>
          </cell>
          <cell r="I55">
            <v>167.03499028527276</v>
          </cell>
          <cell r="J55">
            <v>167.03499028527276</v>
          </cell>
          <cell r="K55">
            <v>167.03499028527276</v>
          </cell>
          <cell r="L55">
            <v>167.03499028527276</v>
          </cell>
          <cell r="M55">
            <v>167.03499028527276</v>
          </cell>
          <cell r="N55">
            <v>167.03499028527276</v>
          </cell>
          <cell r="O55">
            <v>167.03499028527276</v>
          </cell>
          <cell r="P55">
            <v>167.03499028527276</v>
          </cell>
          <cell r="Q55">
            <v>167.03499028527276</v>
          </cell>
          <cell r="R55">
            <v>167.03499028527276</v>
          </cell>
          <cell r="S55">
            <v>167.03499028527276</v>
          </cell>
          <cell r="T55">
            <v>167.03499028527276</v>
          </cell>
          <cell r="U55">
            <v>167.03499028527276</v>
          </cell>
        </row>
        <row r="56">
          <cell r="E56">
            <v>166.14042833236692</v>
          </cell>
          <cell r="F56">
            <v>166.5068523688814</v>
          </cell>
          <cell r="G56">
            <v>166.78962809008411</v>
          </cell>
          <cell r="H56">
            <v>166.96776892665432</v>
          </cell>
          <cell r="I56">
            <v>167.06960717772407</v>
          </cell>
          <cell r="J56">
            <v>167.06960717772407</v>
          </cell>
          <cell r="K56">
            <v>167.06960717772407</v>
          </cell>
          <cell r="L56">
            <v>167.06960717772407</v>
          </cell>
          <cell r="M56">
            <v>167.06960717772407</v>
          </cell>
          <cell r="N56">
            <v>167.06960717772407</v>
          </cell>
          <cell r="O56">
            <v>167.06960717772407</v>
          </cell>
          <cell r="P56">
            <v>167.06960717772407</v>
          </cell>
          <cell r="Q56">
            <v>167.06960717772407</v>
          </cell>
          <cell r="R56">
            <v>167.06960717772407</v>
          </cell>
          <cell r="S56">
            <v>167.06960717772407</v>
          </cell>
          <cell r="T56">
            <v>167.06960717772407</v>
          </cell>
          <cell r="U56">
            <v>167.06960717772407</v>
          </cell>
        </row>
        <row r="57">
          <cell r="E57">
            <v>166.14050691130899</v>
          </cell>
          <cell r="F57">
            <v>166.5012720666565</v>
          </cell>
          <cell r="G57">
            <v>166.7062100594494</v>
          </cell>
          <cell r="H57">
            <v>166.81997841832012</v>
          </cell>
          <cell r="I57">
            <v>166.88368437898316</v>
          </cell>
          <cell r="J57">
            <v>166.88368437898316</v>
          </cell>
          <cell r="K57">
            <v>166.88368437898316</v>
          </cell>
          <cell r="L57">
            <v>166.88368437898316</v>
          </cell>
          <cell r="M57">
            <v>166.88368437898316</v>
          </cell>
          <cell r="N57">
            <v>166.88368437898316</v>
          </cell>
          <cell r="O57">
            <v>166.88368437898316</v>
          </cell>
          <cell r="P57">
            <v>166.88368437898316</v>
          </cell>
          <cell r="Q57">
            <v>166.88368437898316</v>
          </cell>
          <cell r="R57">
            <v>166.92730913291919</v>
          </cell>
          <cell r="S57">
            <v>166.92730913291919</v>
          </cell>
          <cell r="T57">
            <v>166.92905068489867</v>
          </cell>
          <cell r="U57">
            <v>166.92905068489867</v>
          </cell>
        </row>
        <row r="58">
          <cell r="E58">
            <v>166.14042832549086</v>
          </cell>
          <cell r="F58">
            <v>166.41654278101282</v>
          </cell>
          <cell r="G58">
            <v>166.5714448671522</v>
          </cell>
          <cell r="H58">
            <v>166.671755535378</v>
          </cell>
          <cell r="I58">
            <v>166.73808762372752</v>
          </cell>
          <cell r="J58">
            <v>166.73808762372752</v>
          </cell>
          <cell r="K58">
            <v>166.73808762372752</v>
          </cell>
          <cell r="L58">
            <v>166.73808762372752</v>
          </cell>
          <cell r="M58">
            <v>166.73808762372752</v>
          </cell>
          <cell r="N58">
            <v>166.73808762372752</v>
          </cell>
          <cell r="O58">
            <v>166.73808762372752</v>
          </cell>
          <cell r="P58">
            <v>166.73808762372752</v>
          </cell>
          <cell r="Q58">
            <v>166.73808762372752</v>
          </cell>
          <cell r="R58">
            <v>166.73808762372752</v>
          </cell>
          <cell r="S58">
            <v>166.73808762372752</v>
          </cell>
          <cell r="T58">
            <v>166.73808762372752</v>
          </cell>
          <cell r="U58">
            <v>166.73808762372752</v>
          </cell>
        </row>
        <row r="59">
          <cell r="E59">
            <v>166.14042837762221</v>
          </cell>
          <cell r="F59">
            <v>166.46566533304926</v>
          </cell>
          <cell r="G59">
            <v>166.6772628717921</v>
          </cell>
          <cell r="H59">
            <v>166.8187849876561</v>
          </cell>
          <cell r="I59">
            <v>166.90879650880163</v>
          </cell>
          <cell r="J59">
            <v>166.90879650880163</v>
          </cell>
          <cell r="K59">
            <v>166.90879650880163</v>
          </cell>
          <cell r="L59">
            <v>166.90879650880163</v>
          </cell>
          <cell r="M59">
            <v>166.90879650880163</v>
          </cell>
          <cell r="N59">
            <v>166.90879650880163</v>
          </cell>
          <cell r="O59">
            <v>166.90879650880163</v>
          </cell>
          <cell r="P59">
            <v>166.90879650880163</v>
          </cell>
          <cell r="Q59">
            <v>166.90879650880163</v>
          </cell>
          <cell r="R59">
            <v>166.99008999131283</v>
          </cell>
          <cell r="S59">
            <v>166.99278161368608</v>
          </cell>
          <cell r="T59">
            <v>166.99278161368608</v>
          </cell>
          <cell r="U59">
            <v>166.99278161368608</v>
          </cell>
        </row>
        <row r="60">
          <cell r="E60">
            <v>166.14042832438432</v>
          </cell>
          <cell r="F60">
            <v>166.48761049697723</v>
          </cell>
          <cell r="G60">
            <v>166.7260831881062</v>
          </cell>
          <cell r="H60">
            <v>166.86842304706266</v>
          </cell>
          <cell r="I60">
            <v>166.94635824366159</v>
          </cell>
          <cell r="J60">
            <v>166.94635824366159</v>
          </cell>
          <cell r="K60">
            <v>166.94635824366159</v>
          </cell>
          <cell r="L60">
            <v>166.94635824366159</v>
          </cell>
          <cell r="M60">
            <v>166.94635824366159</v>
          </cell>
          <cell r="N60">
            <v>166.94635824366159</v>
          </cell>
          <cell r="O60">
            <v>166.94635824366159</v>
          </cell>
          <cell r="P60">
            <v>166.94635824366159</v>
          </cell>
          <cell r="Q60">
            <v>166.94635824366159</v>
          </cell>
          <cell r="R60">
            <v>166.94635824366159</v>
          </cell>
          <cell r="S60">
            <v>166.94635824366159</v>
          </cell>
          <cell r="T60">
            <v>166.94635824366159</v>
          </cell>
          <cell r="U60">
            <v>166.94635824366159</v>
          </cell>
        </row>
        <row r="61">
          <cell r="E61">
            <v>166.14042838823329</v>
          </cell>
          <cell r="F61">
            <v>166.57871676770057</v>
          </cell>
          <cell r="G61">
            <v>166.83480632199397</v>
          </cell>
          <cell r="H61">
            <v>166.97211686807424</v>
          </cell>
          <cell r="I61">
            <v>167.04050995964917</v>
          </cell>
          <cell r="J61">
            <v>167.04050995964917</v>
          </cell>
          <cell r="K61">
            <v>167.04050995964917</v>
          </cell>
          <cell r="L61">
            <v>167.04050995964917</v>
          </cell>
          <cell r="M61">
            <v>167.04050995964917</v>
          </cell>
          <cell r="N61">
            <v>167.04050995964917</v>
          </cell>
          <cell r="O61">
            <v>167.04050995964917</v>
          </cell>
          <cell r="P61">
            <v>167.04050995964917</v>
          </cell>
          <cell r="Q61">
            <v>167.04050995964917</v>
          </cell>
          <cell r="R61">
            <v>167.04050995964917</v>
          </cell>
          <cell r="S61">
            <v>167.04050995964917</v>
          </cell>
          <cell r="T61">
            <v>167.04050995964917</v>
          </cell>
          <cell r="U61">
            <v>167.04050995964917</v>
          </cell>
        </row>
        <row r="62">
          <cell r="E62">
            <v>166.14042832339879</v>
          </cell>
          <cell r="F62">
            <v>166.5177854428168</v>
          </cell>
          <cell r="G62">
            <v>166.75280047565624</v>
          </cell>
          <cell r="H62">
            <v>166.93053446598782</v>
          </cell>
          <cell r="I62">
            <v>166.93053446598782</v>
          </cell>
          <cell r="J62">
            <v>166.93053446598782</v>
          </cell>
          <cell r="K62">
            <v>166.93053446598782</v>
          </cell>
          <cell r="L62">
            <v>166.93053446598782</v>
          </cell>
          <cell r="M62">
            <v>166.93053446598782</v>
          </cell>
          <cell r="N62">
            <v>166.93053446598782</v>
          </cell>
          <cell r="O62">
            <v>166.93053446598782</v>
          </cell>
          <cell r="P62">
            <v>166.93053446598782</v>
          </cell>
          <cell r="Q62">
            <v>166.93053446598782</v>
          </cell>
          <cell r="R62">
            <v>167.05727380000761</v>
          </cell>
          <cell r="S62">
            <v>167.05727380000761</v>
          </cell>
          <cell r="T62">
            <v>167.05727380000761</v>
          </cell>
          <cell r="U62">
            <v>167.05727380000761</v>
          </cell>
        </row>
        <row r="63">
          <cell r="E63">
            <v>166.1404283293214</v>
          </cell>
          <cell r="F63">
            <v>166.4960532775743</v>
          </cell>
          <cell r="G63">
            <v>166.70813131086948</v>
          </cell>
          <cell r="H63">
            <v>166.83250416601794</v>
          </cell>
          <cell r="I63">
            <v>166.90578711082654</v>
          </cell>
          <cell r="J63">
            <v>166.90578711082654</v>
          </cell>
          <cell r="K63">
            <v>166.90578711082654</v>
          </cell>
          <cell r="L63">
            <v>166.90578711082654</v>
          </cell>
          <cell r="M63">
            <v>166.90578711082654</v>
          </cell>
          <cell r="N63">
            <v>166.90578711082654</v>
          </cell>
          <cell r="O63">
            <v>166.90578711082654</v>
          </cell>
          <cell r="P63">
            <v>166.90578711082654</v>
          </cell>
          <cell r="Q63">
            <v>166.90578711082654</v>
          </cell>
          <cell r="R63">
            <v>166.90578711082654</v>
          </cell>
          <cell r="S63">
            <v>166.90578711082654</v>
          </cell>
          <cell r="T63">
            <v>166.90578711082654</v>
          </cell>
          <cell r="U63">
            <v>166.90578711082654</v>
          </cell>
        </row>
        <row r="64">
          <cell r="E64">
            <v>166.14042836650054</v>
          </cell>
          <cell r="F64">
            <v>166.51367013227105</v>
          </cell>
          <cell r="G64">
            <v>166.75636831510846</v>
          </cell>
          <cell r="H64">
            <v>166.88928487605793</v>
          </cell>
          <cell r="I64">
            <v>166.96845586526382</v>
          </cell>
          <cell r="J64">
            <v>166.96845586526382</v>
          </cell>
          <cell r="K64">
            <v>166.96845586526382</v>
          </cell>
          <cell r="L64">
            <v>166.96845586526382</v>
          </cell>
          <cell r="M64">
            <v>166.96845586526382</v>
          </cell>
          <cell r="N64">
            <v>166.96845586526382</v>
          </cell>
          <cell r="O64">
            <v>166.96845586526382</v>
          </cell>
          <cell r="P64">
            <v>166.96845586526382</v>
          </cell>
          <cell r="Q64">
            <v>166.96845586526382</v>
          </cell>
          <cell r="R64">
            <v>166.96845586526382</v>
          </cell>
          <cell r="S64">
            <v>166.96845586526382</v>
          </cell>
          <cell r="T64">
            <v>166.96845586526382</v>
          </cell>
          <cell r="U64">
            <v>166.96845586526382</v>
          </cell>
        </row>
        <row r="65">
          <cell r="E65">
            <v>166.14042837011158</v>
          </cell>
          <cell r="F65">
            <v>166.51366832229763</v>
          </cell>
          <cell r="G65">
            <v>166.75636173039081</v>
          </cell>
          <cell r="H65">
            <v>166.88927451292398</v>
          </cell>
          <cell r="I65">
            <v>166.88927451292398</v>
          </cell>
          <cell r="J65">
            <v>166.88927451292398</v>
          </cell>
          <cell r="K65">
            <v>166.88927451292398</v>
          </cell>
          <cell r="L65">
            <v>166.88927451292398</v>
          </cell>
          <cell r="M65">
            <v>166.88927451292398</v>
          </cell>
          <cell r="N65">
            <v>166.88927451292398</v>
          </cell>
          <cell r="O65">
            <v>166.88927451292398</v>
          </cell>
          <cell r="P65">
            <v>166.88927451292398</v>
          </cell>
          <cell r="Q65">
            <v>166.88927451292398</v>
          </cell>
          <cell r="R65">
            <v>166.88927451292398</v>
          </cell>
          <cell r="S65">
            <v>166.88927451292398</v>
          </cell>
          <cell r="T65">
            <v>166.88927451292398</v>
          </cell>
          <cell r="U65">
            <v>166.88927451292398</v>
          </cell>
        </row>
        <row r="66">
          <cell r="E66">
            <v>166.14042834698932</v>
          </cell>
          <cell r="F66">
            <v>166.51651557935611</v>
          </cell>
          <cell r="G66">
            <v>166.74245459221001</v>
          </cell>
          <cell r="H66">
            <v>166.89627056008135</v>
          </cell>
          <cell r="I66">
            <v>166.97678816926108</v>
          </cell>
          <cell r="J66">
            <v>166.97678816926108</v>
          </cell>
          <cell r="K66">
            <v>166.97678816926108</v>
          </cell>
          <cell r="L66">
            <v>166.97678816926108</v>
          </cell>
          <cell r="M66">
            <v>166.97678816926108</v>
          </cell>
          <cell r="N66">
            <v>166.97678816926108</v>
          </cell>
          <cell r="O66">
            <v>166.97678816926108</v>
          </cell>
          <cell r="P66">
            <v>166.97678816926108</v>
          </cell>
          <cell r="Q66">
            <v>166.97678816926108</v>
          </cell>
          <cell r="R66">
            <v>166.97678816926108</v>
          </cell>
          <cell r="S66">
            <v>166.97678816926108</v>
          </cell>
          <cell r="T66">
            <v>166.97678816926108</v>
          </cell>
          <cell r="U66">
            <v>166.97678816926108</v>
          </cell>
        </row>
        <row r="67">
          <cell r="E67">
            <v>166.14042830446351</v>
          </cell>
          <cell r="F67">
            <v>166.63172066134453</v>
          </cell>
          <cell r="G67">
            <v>166.91795131961601</v>
          </cell>
          <cell r="H67">
            <v>167.14184311915815</v>
          </cell>
          <cell r="I67">
            <v>167.29164018409813</v>
          </cell>
          <cell r="J67">
            <v>167.29164018409813</v>
          </cell>
          <cell r="K67">
            <v>167.29164018409813</v>
          </cell>
          <cell r="L67">
            <v>167.29164018409813</v>
          </cell>
          <cell r="M67">
            <v>167.29164018409813</v>
          </cell>
          <cell r="N67">
            <v>167.29164018409813</v>
          </cell>
          <cell r="O67">
            <v>167.29164018409813</v>
          </cell>
          <cell r="P67">
            <v>167.29164018409813</v>
          </cell>
          <cell r="Q67">
            <v>167.29164018409813</v>
          </cell>
          <cell r="R67">
            <v>167.29164018409813</v>
          </cell>
          <cell r="S67">
            <v>167.29164018409813</v>
          </cell>
          <cell r="T67">
            <v>167.29164018409813</v>
          </cell>
          <cell r="U67">
            <v>167.29164018409813</v>
          </cell>
        </row>
        <row r="68">
          <cell r="E68">
            <v>166.14042836507525</v>
          </cell>
          <cell r="F68">
            <v>166.51929910979723</v>
          </cell>
          <cell r="G68">
            <v>166.77685315423338</v>
          </cell>
          <cell r="H68">
            <v>166.92869117225595</v>
          </cell>
          <cell r="I68">
            <v>166.92869117225595</v>
          </cell>
          <cell r="J68">
            <v>166.92869117225595</v>
          </cell>
          <cell r="K68">
            <v>166.92869117225595</v>
          </cell>
          <cell r="L68">
            <v>166.92869117225595</v>
          </cell>
          <cell r="M68">
            <v>166.92869117225595</v>
          </cell>
          <cell r="N68">
            <v>166.92869117225595</v>
          </cell>
          <cell r="O68">
            <v>166.92869117225595</v>
          </cell>
          <cell r="P68">
            <v>166.92869117225595</v>
          </cell>
          <cell r="Q68">
            <v>166.92869117225595</v>
          </cell>
          <cell r="R68">
            <v>166.92869117225595</v>
          </cell>
          <cell r="S68">
            <v>166.92869117225595</v>
          </cell>
          <cell r="T68">
            <v>166.92869117225595</v>
          </cell>
          <cell r="U68">
            <v>166.92869117225595</v>
          </cell>
        </row>
        <row r="69">
          <cell r="E69">
            <v>166.14042828284263</v>
          </cell>
          <cell r="F69">
            <v>166.61255881326494</v>
          </cell>
          <cell r="G69">
            <v>166.90303702309973</v>
          </cell>
          <cell r="H69">
            <v>167.10940417579403</v>
          </cell>
          <cell r="I69">
            <v>167.10940417579403</v>
          </cell>
          <cell r="J69">
            <v>167.10940417579403</v>
          </cell>
          <cell r="K69">
            <v>167.10940417579403</v>
          </cell>
          <cell r="L69">
            <v>167.10940417579403</v>
          </cell>
          <cell r="M69">
            <v>167.10940417579403</v>
          </cell>
          <cell r="N69">
            <v>167.10940417579403</v>
          </cell>
          <cell r="O69">
            <v>167.10940417579403</v>
          </cell>
          <cell r="P69">
            <v>167.10940417579403</v>
          </cell>
          <cell r="Q69">
            <v>167.10940417579403</v>
          </cell>
          <cell r="R69">
            <v>167.10940417579403</v>
          </cell>
          <cell r="S69">
            <v>167.10940417579403</v>
          </cell>
          <cell r="T69">
            <v>167.10940417579403</v>
          </cell>
          <cell r="U69">
            <v>167.10940417579403</v>
          </cell>
        </row>
        <row r="70">
          <cell r="E70">
            <v>166.14042833389198</v>
          </cell>
          <cell r="F70">
            <v>166.55730984349589</v>
          </cell>
          <cell r="G70">
            <v>166.81203708523864</v>
          </cell>
          <cell r="H70">
            <v>166.96920024130009</v>
          </cell>
          <cell r="I70">
            <v>167.06709501545404</v>
          </cell>
          <cell r="J70">
            <v>167.06709501545404</v>
          </cell>
          <cell r="K70">
            <v>167.06709501545404</v>
          </cell>
          <cell r="L70">
            <v>167.06709501545404</v>
          </cell>
          <cell r="M70">
            <v>167.06709501545404</v>
          </cell>
          <cell r="N70">
            <v>167.06709501545404</v>
          </cell>
          <cell r="O70">
            <v>167.06709501545404</v>
          </cell>
          <cell r="P70">
            <v>167.06709501545404</v>
          </cell>
          <cell r="Q70">
            <v>167.06709501545404</v>
          </cell>
          <cell r="R70">
            <v>167.06709501545404</v>
          </cell>
          <cell r="S70">
            <v>167.06709501545404</v>
          </cell>
          <cell r="T70">
            <v>167.06709501545404</v>
          </cell>
          <cell r="U70">
            <v>167.06709501545404</v>
          </cell>
        </row>
        <row r="71">
          <cell r="E71">
            <v>166.14042839404604</v>
          </cell>
          <cell r="F71">
            <v>166.49783807553439</v>
          </cell>
          <cell r="G71">
            <v>166.68087715141937</v>
          </cell>
          <cell r="H71">
            <v>166.78620266904076</v>
          </cell>
          <cell r="I71">
            <v>166.85023664394382</v>
          </cell>
          <cell r="J71">
            <v>166.85023664394382</v>
          </cell>
          <cell r="K71">
            <v>166.85023664394382</v>
          </cell>
          <cell r="L71">
            <v>166.85023664394382</v>
          </cell>
          <cell r="M71">
            <v>166.85023664394382</v>
          </cell>
          <cell r="N71">
            <v>166.85023664394382</v>
          </cell>
          <cell r="O71">
            <v>166.85023664394382</v>
          </cell>
          <cell r="P71">
            <v>166.85023664394382</v>
          </cell>
          <cell r="Q71">
            <v>166.85023664394382</v>
          </cell>
          <cell r="R71">
            <v>166.85023664394382</v>
          </cell>
          <cell r="S71">
            <v>166.85023664394382</v>
          </cell>
          <cell r="T71">
            <v>166.85023664394382</v>
          </cell>
          <cell r="U71">
            <v>166.85023664394382</v>
          </cell>
        </row>
        <row r="72">
          <cell r="E72">
            <v>166.14050654677098</v>
          </cell>
          <cell r="F72">
            <v>166.55967929810464</v>
          </cell>
          <cell r="G72">
            <v>166.79559481774166</v>
          </cell>
          <cell r="H72">
            <v>166.94136942788137</v>
          </cell>
          <cell r="I72">
            <v>167.02681685691303</v>
          </cell>
          <cell r="J72">
            <v>167.02681685691303</v>
          </cell>
          <cell r="K72">
            <v>167.02681685691303</v>
          </cell>
          <cell r="L72">
            <v>167.02681685691303</v>
          </cell>
          <cell r="M72">
            <v>167.02681685691303</v>
          </cell>
          <cell r="N72">
            <v>167.02681685691303</v>
          </cell>
          <cell r="O72">
            <v>167.02681685691303</v>
          </cell>
          <cell r="P72">
            <v>167.02681685691303</v>
          </cell>
          <cell r="Q72">
            <v>167.02681685691303</v>
          </cell>
          <cell r="R72">
            <v>167.02681685691303</v>
          </cell>
          <cell r="S72">
            <v>167.03260866636074</v>
          </cell>
          <cell r="T72">
            <v>167.03598191350727</v>
          </cell>
          <cell r="U72">
            <v>167.03635842212216</v>
          </cell>
        </row>
        <row r="73">
          <cell r="E73">
            <v>166.14042838432937</v>
          </cell>
          <cell r="F73">
            <v>166.50404046878282</v>
          </cell>
          <cell r="G73">
            <v>166.74030478089117</v>
          </cell>
          <cell r="H73">
            <v>166.90621263943405</v>
          </cell>
          <cell r="I73">
            <v>166.90621263943405</v>
          </cell>
          <cell r="J73">
            <v>166.90621263943405</v>
          </cell>
          <cell r="K73">
            <v>166.90621263943405</v>
          </cell>
          <cell r="L73">
            <v>166.90621263943405</v>
          </cell>
          <cell r="M73">
            <v>166.90621263943405</v>
          </cell>
          <cell r="N73">
            <v>166.90621263943405</v>
          </cell>
          <cell r="O73">
            <v>166.90621263943405</v>
          </cell>
          <cell r="P73">
            <v>166.90621263943405</v>
          </cell>
          <cell r="Q73">
            <v>166.90621263943405</v>
          </cell>
          <cell r="R73">
            <v>166.90621263943405</v>
          </cell>
          <cell r="S73">
            <v>166.90621263943405</v>
          </cell>
          <cell r="T73">
            <v>166.90621263943405</v>
          </cell>
          <cell r="U73">
            <v>166.90621263943405</v>
          </cell>
        </row>
        <row r="74">
          <cell r="E74">
            <v>166.14050654280808</v>
          </cell>
          <cell r="F74">
            <v>166.50394924120855</v>
          </cell>
          <cell r="G74">
            <v>166.74011051238131</v>
          </cell>
          <cell r="H74">
            <v>166.90596735246871</v>
          </cell>
          <cell r="I74">
            <v>167.00071879212967</v>
          </cell>
          <cell r="J74">
            <v>167.00071879212967</v>
          </cell>
          <cell r="K74">
            <v>167.00071879212967</v>
          </cell>
          <cell r="L74">
            <v>167.00071879212967</v>
          </cell>
          <cell r="M74">
            <v>167.00071879212967</v>
          </cell>
          <cell r="N74">
            <v>167.00071879212967</v>
          </cell>
          <cell r="O74">
            <v>167.00071879212967</v>
          </cell>
          <cell r="P74">
            <v>167.00071879212967</v>
          </cell>
          <cell r="Q74">
            <v>167.00071879212967</v>
          </cell>
          <cell r="R74">
            <v>167.00071879212967</v>
          </cell>
          <cell r="S74">
            <v>167.00071879212967</v>
          </cell>
          <cell r="T74">
            <v>167.00071879212967</v>
          </cell>
          <cell r="U74">
            <v>167.00071879212967</v>
          </cell>
        </row>
        <row r="75">
          <cell r="E75">
            <v>166.14042843382455</v>
          </cell>
          <cell r="F75">
            <v>166.57208824202644</v>
          </cell>
          <cell r="G75">
            <v>166.86519307195945</v>
          </cell>
          <cell r="H75">
            <v>167.05353844262245</v>
          </cell>
          <cell r="I75">
            <v>167.15660462355274</v>
          </cell>
          <cell r="J75">
            <v>167.22604416656907</v>
          </cell>
          <cell r="K75">
            <v>167.22604416656907</v>
          </cell>
          <cell r="L75">
            <v>167.22604416656907</v>
          </cell>
          <cell r="M75">
            <v>167.22604416656907</v>
          </cell>
          <cell r="N75">
            <v>167.22604416656907</v>
          </cell>
          <cell r="O75">
            <v>167.22604416656907</v>
          </cell>
          <cell r="P75">
            <v>167.22604416656907</v>
          </cell>
          <cell r="Q75">
            <v>167.22604416656907</v>
          </cell>
          <cell r="R75">
            <v>167.22604416656907</v>
          </cell>
          <cell r="S75">
            <v>167.22604416656907</v>
          </cell>
          <cell r="T75">
            <v>167.22604416656907</v>
          </cell>
          <cell r="U75">
            <v>167.22604416656907</v>
          </cell>
        </row>
        <row r="76">
          <cell r="E76">
            <v>166.14042832690643</v>
          </cell>
          <cell r="F76">
            <v>166.4809969395674</v>
          </cell>
          <cell r="G76">
            <v>166.67472520302178</v>
          </cell>
          <cell r="H76">
            <v>166.79685041002196</v>
          </cell>
          <cell r="I76">
            <v>166.88200285370385</v>
          </cell>
          <cell r="J76">
            <v>166.88200285370385</v>
          </cell>
          <cell r="K76">
            <v>166.88200285370385</v>
          </cell>
          <cell r="L76">
            <v>166.88200285370385</v>
          </cell>
          <cell r="M76">
            <v>166.88200285370385</v>
          </cell>
          <cell r="N76">
            <v>166.88200285370385</v>
          </cell>
          <cell r="O76">
            <v>166.88200285370385</v>
          </cell>
          <cell r="P76">
            <v>166.88200285370385</v>
          </cell>
          <cell r="Q76">
            <v>166.88200285370385</v>
          </cell>
          <cell r="R76">
            <v>166.88200285370385</v>
          </cell>
          <cell r="S76">
            <v>166.88200285370385</v>
          </cell>
          <cell r="T76">
            <v>166.88200285370385</v>
          </cell>
          <cell r="U76">
            <v>166.88200285370385</v>
          </cell>
        </row>
        <row r="77">
          <cell r="E77">
            <v>166.1404282944444</v>
          </cell>
          <cell r="F77">
            <v>166.45625287111184</v>
          </cell>
          <cell r="G77">
            <v>166.63418052797846</v>
          </cell>
          <cell r="H77">
            <v>166.7559193793584</v>
          </cell>
          <cell r="I77">
            <v>166.83032253961559</v>
          </cell>
          <cell r="J77">
            <v>166.83032253961559</v>
          </cell>
          <cell r="K77">
            <v>166.83032253961559</v>
          </cell>
          <cell r="L77">
            <v>166.83032253961559</v>
          </cell>
          <cell r="M77">
            <v>166.83032253961559</v>
          </cell>
          <cell r="N77">
            <v>166.83032253961559</v>
          </cell>
          <cell r="O77">
            <v>166.83032253961559</v>
          </cell>
          <cell r="P77">
            <v>166.83032253961559</v>
          </cell>
          <cell r="Q77">
            <v>166.83032253961559</v>
          </cell>
          <cell r="R77">
            <v>166.83032253961559</v>
          </cell>
          <cell r="S77">
            <v>166.83032253961559</v>
          </cell>
          <cell r="T77">
            <v>166.83032253961559</v>
          </cell>
          <cell r="U77">
            <v>166.83032253961559</v>
          </cell>
        </row>
        <row r="78">
          <cell r="E78">
            <v>166.14042838178761</v>
          </cell>
          <cell r="F78">
            <v>166.47909319257511</v>
          </cell>
          <cell r="G78">
            <v>166.70374411064506</v>
          </cell>
          <cell r="H78">
            <v>166.85779320401699</v>
          </cell>
          <cell r="I78">
            <v>166.95298765791102</v>
          </cell>
          <cell r="J78">
            <v>166.95298765791102</v>
          </cell>
          <cell r="K78">
            <v>166.95298765791102</v>
          </cell>
          <cell r="L78">
            <v>166.95298765791102</v>
          </cell>
          <cell r="M78">
            <v>166.95298765791102</v>
          </cell>
          <cell r="N78">
            <v>166.95298765791102</v>
          </cell>
          <cell r="O78">
            <v>166.95298765791102</v>
          </cell>
          <cell r="P78">
            <v>166.95298765791102</v>
          </cell>
          <cell r="Q78">
            <v>166.95298765791102</v>
          </cell>
          <cell r="R78">
            <v>166.95298765791102</v>
          </cell>
          <cell r="S78">
            <v>166.95298765791102</v>
          </cell>
          <cell r="T78">
            <v>166.95298765791102</v>
          </cell>
          <cell r="U78">
            <v>166.95298765791102</v>
          </cell>
        </row>
        <row r="79">
          <cell r="E79">
            <v>166.14042832227912</v>
          </cell>
          <cell r="F79">
            <v>166.56832672955841</v>
          </cell>
          <cell r="G79">
            <v>166.82075721258485</v>
          </cell>
          <cell r="H79">
            <v>166.94474407396413</v>
          </cell>
          <cell r="I79">
            <v>167.02312310366278</v>
          </cell>
          <cell r="J79">
            <v>167.02312310366278</v>
          </cell>
          <cell r="K79">
            <v>167.02312310366278</v>
          </cell>
          <cell r="L79">
            <v>167.02312310366278</v>
          </cell>
          <cell r="M79">
            <v>167.02312310366278</v>
          </cell>
          <cell r="N79">
            <v>167.02312310366278</v>
          </cell>
          <cell r="O79">
            <v>167.02312310366278</v>
          </cell>
          <cell r="P79">
            <v>167.02312310366278</v>
          </cell>
          <cell r="Q79">
            <v>167.02312310366278</v>
          </cell>
          <cell r="R79">
            <v>167.02312310366278</v>
          </cell>
          <cell r="S79">
            <v>167.02312310366278</v>
          </cell>
          <cell r="T79">
            <v>167.02312310366278</v>
          </cell>
          <cell r="U79">
            <v>167.02312310366278</v>
          </cell>
        </row>
        <row r="80">
          <cell r="E80">
            <v>166.14042841678824</v>
          </cell>
          <cell r="F80">
            <v>166.54304474319198</v>
          </cell>
          <cell r="G80">
            <v>166.81738442487841</v>
          </cell>
          <cell r="H80">
            <v>166.96478205457606</v>
          </cell>
          <cell r="I80">
            <v>167.03429742612562</v>
          </cell>
          <cell r="J80">
            <v>167.07220662427875</v>
          </cell>
          <cell r="K80">
            <v>167.07220662427875</v>
          </cell>
          <cell r="L80">
            <v>167.07220662427875</v>
          </cell>
          <cell r="M80">
            <v>167.07220662427875</v>
          </cell>
          <cell r="N80">
            <v>167.07220662427875</v>
          </cell>
          <cell r="O80">
            <v>167.07220662427875</v>
          </cell>
          <cell r="P80">
            <v>167.07220662427875</v>
          </cell>
          <cell r="Q80">
            <v>167.07220662427875</v>
          </cell>
          <cell r="R80">
            <v>167.07220662427875</v>
          </cell>
          <cell r="S80">
            <v>167.07220662427875</v>
          </cell>
          <cell r="T80">
            <v>167.07220662427875</v>
          </cell>
          <cell r="U80">
            <v>167.07220662427875</v>
          </cell>
        </row>
        <row r="81">
          <cell r="E81">
            <v>166.14042840909244</v>
          </cell>
          <cell r="F81">
            <v>166.44499964989868</v>
          </cell>
          <cell r="G81">
            <v>166.67716151878727</v>
          </cell>
          <cell r="H81">
            <v>166.85261085718645</v>
          </cell>
          <cell r="I81">
            <v>166.94337054880086</v>
          </cell>
          <cell r="J81">
            <v>166.99531532569608</v>
          </cell>
          <cell r="K81">
            <v>166.99531532569608</v>
          </cell>
          <cell r="L81">
            <v>166.99531532569608</v>
          </cell>
          <cell r="M81">
            <v>166.99531532569608</v>
          </cell>
          <cell r="N81">
            <v>166.99531532569608</v>
          </cell>
          <cell r="O81">
            <v>166.99531532569608</v>
          </cell>
          <cell r="P81">
            <v>166.99531532569608</v>
          </cell>
          <cell r="Q81">
            <v>166.99531532569608</v>
          </cell>
          <cell r="R81">
            <v>166.99531532569608</v>
          </cell>
          <cell r="S81">
            <v>166.99531532569608</v>
          </cell>
          <cell r="T81">
            <v>166.99531532569608</v>
          </cell>
          <cell r="U81">
            <v>166.99531532569608</v>
          </cell>
        </row>
        <row r="82">
          <cell r="E82">
            <v>166.14042831964761</v>
          </cell>
          <cell r="F82">
            <v>166.55926910523667</v>
          </cell>
          <cell r="G82">
            <v>166.83098331316887</v>
          </cell>
          <cell r="H82">
            <v>166.96555810714159</v>
          </cell>
          <cell r="I82">
            <v>167.04538034112181</v>
          </cell>
          <cell r="J82">
            <v>167.04538034112181</v>
          </cell>
          <cell r="K82">
            <v>167.04538034112181</v>
          </cell>
          <cell r="L82">
            <v>167.04538034112181</v>
          </cell>
          <cell r="M82">
            <v>167.04538034112181</v>
          </cell>
          <cell r="N82">
            <v>167.04538034112181</v>
          </cell>
          <cell r="O82">
            <v>167.04538034112181</v>
          </cell>
          <cell r="P82">
            <v>167.04538034112181</v>
          </cell>
          <cell r="Q82">
            <v>167.04538034112181</v>
          </cell>
          <cell r="R82">
            <v>167.04538034112181</v>
          </cell>
          <cell r="S82">
            <v>167.04538034112181</v>
          </cell>
          <cell r="T82">
            <v>167.04538034112181</v>
          </cell>
          <cell r="U82">
            <v>167.04538034112181</v>
          </cell>
        </row>
        <row r="83">
          <cell r="E83">
            <v>166.140428308314</v>
          </cell>
          <cell r="F83">
            <v>166.51201678806811</v>
          </cell>
          <cell r="G83">
            <v>166.73361179940193</v>
          </cell>
          <cell r="H83">
            <v>166.88740041172883</v>
          </cell>
          <cell r="I83">
            <v>166.88740041172883</v>
          </cell>
          <cell r="J83">
            <v>166.88740041172883</v>
          </cell>
          <cell r="K83">
            <v>166.88740041172883</v>
          </cell>
          <cell r="L83">
            <v>166.88740041172883</v>
          </cell>
          <cell r="M83">
            <v>166.88740041172883</v>
          </cell>
          <cell r="N83">
            <v>166.88740041172883</v>
          </cell>
          <cell r="O83">
            <v>166.88740041172883</v>
          </cell>
          <cell r="P83">
            <v>166.88740041172883</v>
          </cell>
          <cell r="Q83">
            <v>166.88740041172883</v>
          </cell>
          <cell r="R83">
            <v>166.88740041172883</v>
          </cell>
          <cell r="S83">
            <v>166.88740041172883</v>
          </cell>
          <cell r="T83">
            <v>166.88740041172883</v>
          </cell>
          <cell r="U83">
            <v>166.88740041172883</v>
          </cell>
        </row>
        <row r="84">
          <cell r="E84">
            <v>166.1404283640434</v>
          </cell>
          <cell r="F84">
            <v>166.46771936433419</v>
          </cell>
          <cell r="G84">
            <v>166.67266186863293</v>
          </cell>
          <cell r="H84">
            <v>166.77792681337948</v>
          </cell>
          <cell r="I84">
            <v>166.84449983620081</v>
          </cell>
          <cell r="J84">
            <v>166.84449983620081</v>
          </cell>
          <cell r="K84">
            <v>166.84449983620081</v>
          </cell>
          <cell r="L84">
            <v>166.84449983620081</v>
          </cell>
          <cell r="M84">
            <v>166.84449983620081</v>
          </cell>
          <cell r="N84">
            <v>166.84449983620081</v>
          </cell>
          <cell r="O84">
            <v>166.84449983620081</v>
          </cell>
          <cell r="P84">
            <v>166.84449983620081</v>
          </cell>
          <cell r="Q84">
            <v>166.84449983620081</v>
          </cell>
          <cell r="R84">
            <v>166.89894860158452</v>
          </cell>
          <cell r="S84">
            <v>166.90037823550495</v>
          </cell>
          <cell r="T84">
            <v>166.90037823550495</v>
          </cell>
          <cell r="U84">
            <v>166.90037823550495</v>
          </cell>
        </row>
        <row r="85">
          <cell r="E85">
            <v>166.14042833601707</v>
          </cell>
          <cell r="F85">
            <v>166.52445630122168</v>
          </cell>
          <cell r="G85">
            <v>166.76990423724638</v>
          </cell>
          <cell r="H85">
            <v>166.94793157787569</v>
          </cell>
          <cell r="I85">
            <v>166.94793157787569</v>
          </cell>
          <cell r="J85">
            <v>166.94793157787569</v>
          </cell>
          <cell r="K85">
            <v>166.94793157787569</v>
          </cell>
          <cell r="L85">
            <v>166.94793157787569</v>
          </cell>
          <cell r="M85">
            <v>166.94793157787569</v>
          </cell>
          <cell r="N85">
            <v>166.94793157787569</v>
          </cell>
          <cell r="O85">
            <v>166.94793157787569</v>
          </cell>
          <cell r="P85">
            <v>166.94793157787569</v>
          </cell>
          <cell r="Q85">
            <v>166.94793157787569</v>
          </cell>
          <cell r="R85">
            <v>166.94793157787569</v>
          </cell>
          <cell r="S85">
            <v>166.94793157787569</v>
          </cell>
          <cell r="T85">
            <v>166.94793157787569</v>
          </cell>
          <cell r="U85">
            <v>166.94793157787569</v>
          </cell>
        </row>
        <row r="86">
          <cell r="E86">
            <v>166.14042838523022</v>
          </cell>
          <cell r="F86">
            <v>166.54356971777722</v>
          </cell>
          <cell r="G86">
            <v>166.81024305600283</v>
          </cell>
          <cell r="H86">
            <v>166.97086929132271</v>
          </cell>
          <cell r="I86">
            <v>167.06854807745981</v>
          </cell>
          <cell r="J86">
            <v>167.06854807745981</v>
          </cell>
          <cell r="K86">
            <v>167.06854807745981</v>
          </cell>
          <cell r="L86">
            <v>167.06854807745981</v>
          </cell>
          <cell r="M86">
            <v>167.06854807745981</v>
          </cell>
          <cell r="N86">
            <v>167.06854807745981</v>
          </cell>
          <cell r="O86">
            <v>167.06854807745981</v>
          </cell>
          <cell r="P86">
            <v>167.06854807745981</v>
          </cell>
          <cell r="Q86">
            <v>167.06854807745981</v>
          </cell>
          <cell r="R86">
            <v>167.06854807745981</v>
          </cell>
          <cell r="S86">
            <v>167.06854807745981</v>
          </cell>
          <cell r="T86">
            <v>167.06854807745981</v>
          </cell>
          <cell r="U86">
            <v>167.06854807745981</v>
          </cell>
        </row>
        <row r="87">
          <cell r="E87">
            <v>166.14042833723821</v>
          </cell>
          <cell r="F87">
            <v>166.5346435062294</v>
          </cell>
          <cell r="G87">
            <v>166.77043756765394</v>
          </cell>
          <cell r="H87">
            <v>166.91494971452997</v>
          </cell>
          <cell r="I87">
            <v>166.91494971452997</v>
          </cell>
          <cell r="J87">
            <v>166.91494971452997</v>
          </cell>
          <cell r="K87">
            <v>166.91494971452997</v>
          </cell>
          <cell r="L87">
            <v>166.91494971452997</v>
          </cell>
          <cell r="M87">
            <v>166.91494971452997</v>
          </cell>
          <cell r="N87">
            <v>166.91494971452997</v>
          </cell>
          <cell r="O87">
            <v>166.91494971452997</v>
          </cell>
          <cell r="P87">
            <v>166.91494971452997</v>
          </cell>
          <cell r="Q87">
            <v>166.91494971452997</v>
          </cell>
          <cell r="R87">
            <v>166.91494971452997</v>
          </cell>
          <cell r="S87">
            <v>166.91494971452997</v>
          </cell>
          <cell r="T87">
            <v>166.91494971452997</v>
          </cell>
          <cell r="U87">
            <v>166.91494971452997</v>
          </cell>
        </row>
        <row r="88">
          <cell r="E88">
            <v>166.1404283402054</v>
          </cell>
          <cell r="F88">
            <v>166.46030253175851</v>
          </cell>
          <cell r="G88">
            <v>166.63524246626491</v>
          </cell>
          <cell r="H88">
            <v>166.74657920038959</v>
          </cell>
          <cell r="I88">
            <v>166.79971709356198</v>
          </cell>
          <cell r="J88">
            <v>166.82779722172668</v>
          </cell>
          <cell r="K88">
            <v>166.82779722172668</v>
          </cell>
          <cell r="L88">
            <v>166.82779722172668</v>
          </cell>
          <cell r="M88">
            <v>166.82779722172668</v>
          </cell>
          <cell r="N88">
            <v>166.82779722172668</v>
          </cell>
          <cell r="O88">
            <v>166.82779722172668</v>
          </cell>
          <cell r="P88">
            <v>166.82779722172668</v>
          </cell>
          <cell r="Q88">
            <v>166.82779722172668</v>
          </cell>
          <cell r="R88">
            <v>166.82779722172668</v>
          </cell>
          <cell r="S88">
            <v>166.82779722172668</v>
          </cell>
          <cell r="T88">
            <v>166.82779722172668</v>
          </cell>
          <cell r="U88">
            <v>166.82779722172668</v>
          </cell>
        </row>
        <row r="89">
          <cell r="E89">
            <v>166.14050659187703</v>
          </cell>
          <cell r="F89">
            <v>166.51876816569816</v>
          </cell>
          <cell r="G89">
            <v>166.75974455057326</v>
          </cell>
          <cell r="H89">
            <v>166.88727404709022</v>
          </cell>
          <cell r="I89">
            <v>166.88727404709022</v>
          </cell>
          <cell r="J89">
            <v>166.88727404709022</v>
          </cell>
          <cell r="K89">
            <v>166.88727404709022</v>
          </cell>
          <cell r="L89">
            <v>166.88727404709022</v>
          </cell>
          <cell r="M89">
            <v>166.88727404709022</v>
          </cell>
          <cell r="N89">
            <v>166.88727404709022</v>
          </cell>
          <cell r="O89">
            <v>166.88727404709022</v>
          </cell>
          <cell r="P89">
            <v>166.88727404709022</v>
          </cell>
          <cell r="Q89">
            <v>166.88727404709022</v>
          </cell>
          <cell r="R89">
            <v>166.88727404709022</v>
          </cell>
          <cell r="S89">
            <v>166.88727404709022</v>
          </cell>
          <cell r="T89">
            <v>166.88727404709022</v>
          </cell>
          <cell r="U89">
            <v>166.88727404709022</v>
          </cell>
        </row>
        <row r="90">
          <cell r="E90">
            <v>166.14042836306825</v>
          </cell>
          <cell r="F90">
            <v>166.48414888875158</v>
          </cell>
          <cell r="G90">
            <v>166.73185272998526</v>
          </cell>
          <cell r="H90">
            <v>166.89639388418055</v>
          </cell>
          <cell r="I90">
            <v>166.89639388418055</v>
          </cell>
          <cell r="J90">
            <v>166.89639388418055</v>
          </cell>
          <cell r="K90">
            <v>166.89639388418055</v>
          </cell>
          <cell r="L90">
            <v>166.89639388418055</v>
          </cell>
          <cell r="M90">
            <v>166.89639388418055</v>
          </cell>
          <cell r="N90">
            <v>166.89639388418055</v>
          </cell>
          <cell r="O90">
            <v>166.89639388418055</v>
          </cell>
          <cell r="P90">
            <v>166.89639388418055</v>
          </cell>
          <cell r="Q90">
            <v>166.89639388418055</v>
          </cell>
          <cell r="R90">
            <v>166.89639388418055</v>
          </cell>
          <cell r="S90">
            <v>166.89639388418055</v>
          </cell>
          <cell r="T90">
            <v>166.89639388418055</v>
          </cell>
          <cell r="U90">
            <v>166.89639388418055</v>
          </cell>
        </row>
        <row r="91">
          <cell r="E91">
            <v>166.14042838897925</v>
          </cell>
          <cell r="F91">
            <v>166.47152631919721</v>
          </cell>
          <cell r="G91">
            <v>166.68354301421755</v>
          </cell>
          <cell r="H91">
            <v>166.79709813750745</v>
          </cell>
          <cell r="I91">
            <v>166.86162533817867</v>
          </cell>
          <cell r="J91">
            <v>166.86162533817867</v>
          </cell>
          <cell r="K91">
            <v>166.86162533817867</v>
          </cell>
          <cell r="L91">
            <v>166.86162533817867</v>
          </cell>
          <cell r="M91">
            <v>166.86162533817867</v>
          </cell>
          <cell r="N91">
            <v>166.86162533817867</v>
          </cell>
          <cell r="O91">
            <v>166.86162533817867</v>
          </cell>
          <cell r="P91">
            <v>166.86162533817867</v>
          </cell>
          <cell r="Q91">
            <v>166.86162533817867</v>
          </cell>
          <cell r="R91">
            <v>166.86162533817867</v>
          </cell>
          <cell r="S91">
            <v>166.86162533817867</v>
          </cell>
          <cell r="T91">
            <v>166.86162533817867</v>
          </cell>
          <cell r="U91">
            <v>166.86162533817867</v>
          </cell>
        </row>
        <row r="92">
          <cell r="E92">
            <v>166.14042836772558</v>
          </cell>
          <cell r="F92">
            <v>166.522454759731</v>
          </cell>
          <cell r="G92">
            <v>166.74577477094979</v>
          </cell>
          <cell r="H92">
            <v>166.89660200725132</v>
          </cell>
          <cell r="I92">
            <v>166.9832747386705</v>
          </cell>
          <cell r="J92">
            <v>166.9832747386705</v>
          </cell>
          <cell r="K92">
            <v>166.9832747386705</v>
          </cell>
          <cell r="L92">
            <v>166.9832747386705</v>
          </cell>
          <cell r="M92">
            <v>166.9832747386705</v>
          </cell>
          <cell r="N92">
            <v>166.9832747386705</v>
          </cell>
          <cell r="O92">
            <v>166.9832747386705</v>
          </cell>
          <cell r="P92">
            <v>166.9832747386705</v>
          </cell>
          <cell r="Q92">
            <v>166.9832747386705</v>
          </cell>
          <cell r="R92">
            <v>166.9832747386705</v>
          </cell>
          <cell r="S92">
            <v>166.9832747386705</v>
          </cell>
          <cell r="T92">
            <v>166.9832747386705</v>
          </cell>
          <cell r="U92">
            <v>166.9832747386705</v>
          </cell>
        </row>
        <row r="93">
          <cell r="E93">
            <v>166.14042837289938</v>
          </cell>
          <cell r="F93">
            <v>166.56342290992598</v>
          </cell>
          <cell r="G93">
            <v>166.87231411905623</v>
          </cell>
          <cell r="H93">
            <v>167.06637002664246</v>
          </cell>
          <cell r="I93">
            <v>167.20265891597106</v>
          </cell>
          <cell r="J93">
            <v>167.20265891597106</v>
          </cell>
          <cell r="K93">
            <v>167.20265891597106</v>
          </cell>
          <cell r="L93">
            <v>167.20265891597106</v>
          </cell>
          <cell r="M93">
            <v>167.20265891597106</v>
          </cell>
          <cell r="N93">
            <v>167.20265891597106</v>
          </cell>
          <cell r="O93">
            <v>167.20265891597106</v>
          </cell>
          <cell r="P93">
            <v>167.20265891597106</v>
          </cell>
          <cell r="Q93">
            <v>167.20265891597106</v>
          </cell>
          <cell r="R93">
            <v>167.20265891597106</v>
          </cell>
          <cell r="S93">
            <v>167.20265891597106</v>
          </cell>
          <cell r="T93">
            <v>167.20265891597106</v>
          </cell>
          <cell r="U93">
            <v>167.20265891597106</v>
          </cell>
        </row>
        <row r="94">
          <cell r="E94">
            <v>166.14042838615745</v>
          </cell>
          <cell r="F94">
            <v>166.52983099643677</v>
          </cell>
          <cell r="G94">
            <v>166.7461694739263</v>
          </cell>
          <cell r="H94">
            <v>166.87695489233101</v>
          </cell>
          <cell r="I94">
            <v>166.96519026651177</v>
          </cell>
          <cell r="J94">
            <v>166.96519026651177</v>
          </cell>
          <cell r="K94">
            <v>166.96519026651177</v>
          </cell>
          <cell r="L94">
            <v>166.96519026651177</v>
          </cell>
          <cell r="M94">
            <v>166.96519026651177</v>
          </cell>
          <cell r="N94">
            <v>166.96519026651177</v>
          </cell>
          <cell r="O94">
            <v>166.96519026651177</v>
          </cell>
          <cell r="P94">
            <v>166.96519026651177</v>
          </cell>
          <cell r="Q94">
            <v>166.96519026651177</v>
          </cell>
          <cell r="R94">
            <v>166.96519026651177</v>
          </cell>
          <cell r="S94">
            <v>166.96519026651177</v>
          </cell>
          <cell r="T94">
            <v>166.96519026651177</v>
          </cell>
          <cell r="U94">
            <v>166.96519026651177</v>
          </cell>
        </row>
        <row r="95">
          <cell r="E95">
            <v>166.14043164289399</v>
          </cell>
          <cell r="F95">
            <v>166.53989816391007</v>
          </cell>
          <cell r="G95">
            <v>166.76274749813496</v>
          </cell>
          <cell r="H95">
            <v>166.90595981906762</v>
          </cell>
          <cell r="I95">
            <v>166.99434502934253</v>
          </cell>
          <cell r="J95">
            <v>166.99434502934253</v>
          </cell>
          <cell r="K95">
            <v>166.99434502934253</v>
          </cell>
          <cell r="L95">
            <v>166.99434502934253</v>
          </cell>
          <cell r="M95">
            <v>166.99434502934253</v>
          </cell>
          <cell r="N95">
            <v>166.99434502934253</v>
          </cell>
          <cell r="O95">
            <v>166.99434502934253</v>
          </cell>
          <cell r="P95">
            <v>166.99434502934253</v>
          </cell>
          <cell r="Q95">
            <v>166.99434502934253</v>
          </cell>
          <cell r="R95">
            <v>166.99434502934253</v>
          </cell>
          <cell r="S95">
            <v>166.99434502934253</v>
          </cell>
          <cell r="T95">
            <v>166.99434502934253</v>
          </cell>
          <cell r="U95">
            <v>166.99434502934253</v>
          </cell>
        </row>
        <row r="96">
          <cell r="E96">
            <v>166.14042835184878</v>
          </cell>
          <cell r="F96">
            <v>166.51636102590552</v>
          </cell>
          <cell r="G96">
            <v>166.70770664115426</v>
          </cell>
          <cell r="H96">
            <v>166.81183351015804</v>
          </cell>
          <cell r="I96">
            <v>166.87992094491347</v>
          </cell>
          <cell r="J96">
            <v>166.87992094491347</v>
          </cell>
          <cell r="K96">
            <v>166.87992094491347</v>
          </cell>
          <cell r="L96">
            <v>166.87992094491347</v>
          </cell>
          <cell r="M96">
            <v>166.87992094491347</v>
          </cell>
          <cell r="N96">
            <v>166.87992094491347</v>
          </cell>
          <cell r="O96">
            <v>166.87992094491347</v>
          </cell>
          <cell r="P96">
            <v>166.87992094491347</v>
          </cell>
          <cell r="Q96">
            <v>166.87992094491347</v>
          </cell>
          <cell r="R96">
            <v>166.97609066038387</v>
          </cell>
          <cell r="S96">
            <v>166.97609066038387</v>
          </cell>
          <cell r="T96">
            <v>166.97609066038387</v>
          </cell>
          <cell r="U96">
            <v>166.97609066038387</v>
          </cell>
        </row>
        <row r="97">
          <cell r="E97">
            <v>166.14042830723162</v>
          </cell>
          <cell r="F97">
            <v>166.48551023264531</v>
          </cell>
          <cell r="G97">
            <v>166.72301898219655</v>
          </cell>
          <cell r="H97">
            <v>166.88021462994348</v>
          </cell>
          <cell r="I97">
            <v>166.88021462994348</v>
          </cell>
          <cell r="J97">
            <v>166.88021462994348</v>
          </cell>
          <cell r="K97">
            <v>166.88021462994348</v>
          </cell>
          <cell r="L97">
            <v>166.88021462994348</v>
          </cell>
          <cell r="M97">
            <v>166.88021462994348</v>
          </cell>
          <cell r="N97">
            <v>166.88021462994348</v>
          </cell>
          <cell r="O97">
            <v>166.88021462994348</v>
          </cell>
          <cell r="P97">
            <v>166.88021462994348</v>
          </cell>
          <cell r="Q97">
            <v>166.88021462994348</v>
          </cell>
          <cell r="R97">
            <v>166.88021462994348</v>
          </cell>
          <cell r="S97">
            <v>166.88021462994348</v>
          </cell>
          <cell r="T97">
            <v>166.88021462994348</v>
          </cell>
          <cell r="U97">
            <v>166.88021462994348</v>
          </cell>
        </row>
        <row r="98">
          <cell r="E98">
            <v>166.14042835603877</v>
          </cell>
          <cell r="F98">
            <v>166.47047566424894</v>
          </cell>
          <cell r="G98">
            <v>166.67670582887175</v>
          </cell>
          <cell r="H98">
            <v>166.78637623220908</v>
          </cell>
          <cell r="I98">
            <v>166.84675200341204</v>
          </cell>
          <cell r="J98">
            <v>166.84675200341204</v>
          </cell>
          <cell r="K98">
            <v>166.84675200341204</v>
          </cell>
          <cell r="L98">
            <v>166.84675200341204</v>
          </cell>
          <cell r="M98">
            <v>166.84675200341204</v>
          </cell>
          <cell r="N98">
            <v>166.84675200341204</v>
          </cell>
          <cell r="O98">
            <v>166.84675200341204</v>
          </cell>
          <cell r="P98">
            <v>166.84675200341204</v>
          </cell>
          <cell r="Q98">
            <v>166.84675200341204</v>
          </cell>
          <cell r="R98">
            <v>166.84675200341204</v>
          </cell>
          <cell r="S98">
            <v>166.85287845378008</v>
          </cell>
          <cell r="T98">
            <v>166.85287845378008</v>
          </cell>
          <cell r="U98">
            <v>166.85287845378008</v>
          </cell>
        </row>
        <row r="99">
          <cell r="E99">
            <v>166.14042832016275</v>
          </cell>
          <cell r="F99">
            <v>166.49406287939416</v>
          </cell>
          <cell r="G99">
            <v>166.69678099253193</v>
          </cell>
          <cell r="H99">
            <v>166.79460327657912</v>
          </cell>
          <cell r="I99">
            <v>166.85709325018072</v>
          </cell>
          <cell r="J99">
            <v>166.85709325018072</v>
          </cell>
          <cell r="K99">
            <v>166.85709325018072</v>
          </cell>
          <cell r="L99">
            <v>166.85709325018072</v>
          </cell>
          <cell r="M99">
            <v>166.85709325018072</v>
          </cell>
          <cell r="N99">
            <v>166.85709325018072</v>
          </cell>
          <cell r="O99">
            <v>166.85709325018072</v>
          </cell>
          <cell r="P99">
            <v>166.85709325018072</v>
          </cell>
          <cell r="Q99">
            <v>166.85709325018072</v>
          </cell>
          <cell r="R99">
            <v>166.85709325018072</v>
          </cell>
          <cell r="S99">
            <v>166.85709325018072</v>
          </cell>
          <cell r="T99">
            <v>166.85709325018072</v>
          </cell>
          <cell r="U99">
            <v>166.85709325018072</v>
          </cell>
        </row>
        <row r="100">
          <cell r="E100">
            <v>166.14042838309607</v>
          </cell>
          <cell r="F100">
            <v>166.52291862288317</v>
          </cell>
          <cell r="G100">
            <v>166.80261702588973</v>
          </cell>
          <cell r="H100">
            <v>167.01101484072487</v>
          </cell>
          <cell r="I100">
            <v>167.01101484072487</v>
          </cell>
          <cell r="J100">
            <v>167.01101484072487</v>
          </cell>
          <cell r="K100">
            <v>167.01101484072487</v>
          </cell>
          <cell r="L100">
            <v>167.01101484072487</v>
          </cell>
          <cell r="M100">
            <v>167.01101484072487</v>
          </cell>
          <cell r="N100">
            <v>167.01101484072487</v>
          </cell>
          <cell r="O100">
            <v>167.01101484072487</v>
          </cell>
          <cell r="P100">
            <v>167.01101484072487</v>
          </cell>
          <cell r="Q100">
            <v>167.01101484072487</v>
          </cell>
          <cell r="R100">
            <v>167.01101484072487</v>
          </cell>
          <cell r="S100">
            <v>167.01101484072487</v>
          </cell>
          <cell r="T100">
            <v>167.01101484072487</v>
          </cell>
          <cell r="U100">
            <v>167.01101484072487</v>
          </cell>
        </row>
        <row r="101">
          <cell r="E101">
            <v>166.14042841195572</v>
          </cell>
          <cell r="F101">
            <v>166.49821423077182</v>
          </cell>
          <cell r="G101">
            <v>166.70989540979232</v>
          </cell>
          <cell r="H101">
            <v>166.86867343537736</v>
          </cell>
          <cell r="I101">
            <v>166.86867343537736</v>
          </cell>
          <cell r="J101">
            <v>166.86867343537736</v>
          </cell>
          <cell r="K101">
            <v>166.86867343537736</v>
          </cell>
          <cell r="L101">
            <v>166.86867343537736</v>
          </cell>
          <cell r="M101">
            <v>166.86867343537736</v>
          </cell>
          <cell r="N101">
            <v>166.86867343537736</v>
          </cell>
          <cell r="O101">
            <v>166.86867343537736</v>
          </cell>
          <cell r="P101">
            <v>166.86867343537736</v>
          </cell>
          <cell r="Q101">
            <v>166.86867343537736</v>
          </cell>
          <cell r="R101">
            <v>166.86867343537736</v>
          </cell>
          <cell r="S101">
            <v>166.86867343537736</v>
          </cell>
          <cell r="T101">
            <v>166.86867343537736</v>
          </cell>
          <cell r="U101">
            <v>166.86867343537736</v>
          </cell>
        </row>
        <row r="102">
          <cell r="E102">
            <v>166.14042832825541</v>
          </cell>
          <cell r="F102">
            <v>166.46196230719005</v>
          </cell>
          <cell r="G102">
            <v>166.69688055235196</v>
          </cell>
          <cell r="H102">
            <v>166.86616339064705</v>
          </cell>
          <cell r="I102">
            <v>166.86616339064705</v>
          </cell>
          <cell r="J102">
            <v>166.86616339064705</v>
          </cell>
          <cell r="K102">
            <v>166.86616339064705</v>
          </cell>
          <cell r="L102">
            <v>166.86616339064705</v>
          </cell>
          <cell r="M102">
            <v>166.86616339064705</v>
          </cell>
          <cell r="N102">
            <v>166.86616339064705</v>
          </cell>
          <cell r="O102">
            <v>166.86616339064705</v>
          </cell>
          <cell r="P102">
            <v>166.86616339064705</v>
          </cell>
          <cell r="Q102">
            <v>166.86616339064705</v>
          </cell>
          <cell r="R102">
            <v>166.86616339064705</v>
          </cell>
          <cell r="S102">
            <v>166.86616339064705</v>
          </cell>
          <cell r="T102">
            <v>166.86616339064705</v>
          </cell>
          <cell r="U102">
            <v>166.86616339064705</v>
          </cell>
        </row>
        <row r="103">
          <cell r="E103">
            <v>166.14042831587616</v>
          </cell>
          <cell r="F103">
            <v>166.5218027487343</v>
          </cell>
          <cell r="G103">
            <v>166.78064339218079</v>
          </cell>
          <cell r="H103">
            <v>166.93886715208652</v>
          </cell>
          <cell r="I103">
            <v>167.03807911086471</v>
          </cell>
          <cell r="J103">
            <v>167.03807911086471</v>
          </cell>
          <cell r="K103">
            <v>167.03807911086471</v>
          </cell>
          <cell r="L103">
            <v>167.03807911086471</v>
          </cell>
          <cell r="M103">
            <v>167.03807911086471</v>
          </cell>
          <cell r="N103">
            <v>167.03807911086471</v>
          </cell>
          <cell r="O103">
            <v>167.03807911086471</v>
          </cell>
          <cell r="P103">
            <v>167.03807911086471</v>
          </cell>
          <cell r="Q103">
            <v>167.03807911086471</v>
          </cell>
          <cell r="R103">
            <v>167.03807911086471</v>
          </cell>
          <cell r="S103">
            <v>167.03807911086471</v>
          </cell>
          <cell r="T103">
            <v>167.03807911086471</v>
          </cell>
          <cell r="U103">
            <v>167.03807911086471</v>
          </cell>
        </row>
        <row r="104">
          <cell r="E104">
            <v>166.14042838678421</v>
          </cell>
          <cell r="F104">
            <v>166.53374507813515</v>
          </cell>
          <cell r="G104">
            <v>166.76280250111355</v>
          </cell>
          <cell r="H104">
            <v>166.90431680433051</v>
          </cell>
          <cell r="I104">
            <v>167.00360283601282</v>
          </cell>
          <cell r="J104">
            <v>167.00360283601282</v>
          </cell>
          <cell r="K104">
            <v>167.00360283601282</v>
          </cell>
          <cell r="L104">
            <v>167.00360283601282</v>
          </cell>
          <cell r="M104">
            <v>167.00360283601282</v>
          </cell>
          <cell r="N104">
            <v>167.00360283601282</v>
          </cell>
          <cell r="O104">
            <v>167.00360283601282</v>
          </cell>
          <cell r="P104">
            <v>167.00360283601282</v>
          </cell>
          <cell r="Q104">
            <v>167.00360283601282</v>
          </cell>
          <cell r="R104">
            <v>167.00360283601282</v>
          </cell>
          <cell r="S104">
            <v>167.00360283601282</v>
          </cell>
          <cell r="T104">
            <v>167.00360283601282</v>
          </cell>
          <cell r="U104">
            <v>167.00360283601282</v>
          </cell>
        </row>
        <row r="105">
          <cell r="E105">
            <v>166.1404283088803</v>
          </cell>
          <cell r="F105">
            <v>166.46162379560411</v>
          </cell>
          <cell r="G105">
            <v>166.66097590498876</v>
          </cell>
          <cell r="H105">
            <v>166.78560348821733</v>
          </cell>
          <cell r="I105">
            <v>166.86008613672297</v>
          </cell>
          <cell r="J105">
            <v>166.86008613672297</v>
          </cell>
          <cell r="K105">
            <v>166.86008613672297</v>
          </cell>
          <cell r="L105">
            <v>166.86008613672297</v>
          </cell>
          <cell r="M105">
            <v>166.86008613672297</v>
          </cell>
          <cell r="N105">
            <v>166.86008613672297</v>
          </cell>
          <cell r="O105">
            <v>166.86008613672297</v>
          </cell>
          <cell r="P105">
            <v>166.86008613672297</v>
          </cell>
          <cell r="Q105">
            <v>166.86008613672297</v>
          </cell>
          <cell r="R105">
            <v>166.86008613672297</v>
          </cell>
          <cell r="S105">
            <v>166.86008613672297</v>
          </cell>
          <cell r="T105">
            <v>166.86008613672297</v>
          </cell>
          <cell r="U105">
            <v>166.86008613672297</v>
          </cell>
        </row>
        <row r="106">
          <cell r="E106">
            <v>166.14042832562026</v>
          </cell>
          <cell r="F106">
            <v>166.55949232805577</v>
          </cell>
          <cell r="G106">
            <v>166.89794827023735</v>
          </cell>
          <cell r="H106">
            <v>167.14167874344719</v>
          </cell>
          <cell r="I106">
            <v>167.29076035027455</v>
          </cell>
          <cell r="J106">
            <v>167.37262873177781</v>
          </cell>
          <cell r="K106">
            <v>167.41239452780661</v>
          </cell>
          <cell r="L106">
            <v>167.41239452780661</v>
          </cell>
          <cell r="M106">
            <v>167.41239452780661</v>
          </cell>
          <cell r="N106">
            <v>167.41239452780661</v>
          </cell>
          <cell r="O106">
            <v>167.41239452780661</v>
          </cell>
          <cell r="P106">
            <v>167.41239452780661</v>
          </cell>
          <cell r="Q106">
            <v>167.41239452780661</v>
          </cell>
          <cell r="R106">
            <v>167.41239452780661</v>
          </cell>
          <cell r="S106">
            <v>167.41239452780661</v>
          </cell>
          <cell r="T106">
            <v>167.41239452780661</v>
          </cell>
          <cell r="U106">
            <v>167.41239452780661</v>
          </cell>
        </row>
        <row r="107">
          <cell r="E107">
            <v>166.14050663936302</v>
          </cell>
          <cell r="F107">
            <v>166.50456420989352</v>
          </cell>
          <cell r="G107">
            <v>166.76709605585631</v>
          </cell>
          <cell r="H107">
            <v>166.89940223201236</v>
          </cell>
          <cell r="I107">
            <v>166.96543873679329</v>
          </cell>
          <cell r="J107">
            <v>166.96543873679329</v>
          </cell>
          <cell r="K107">
            <v>166.96543873679329</v>
          </cell>
          <cell r="L107">
            <v>166.96543873679329</v>
          </cell>
          <cell r="M107">
            <v>166.96543873679329</v>
          </cell>
          <cell r="N107">
            <v>166.96543873679329</v>
          </cell>
          <cell r="O107">
            <v>166.96543873679329</v>
          </cell>
          <cell r="P107">
            <v>166.96668894791003</v>
          </cell>
          <cell r="Q107">
            <v>166.96668894791003</v>
          </cell>
          <cell r="R107">
            <v>166.96668894791003</v>
          </cell>
          <cell r="S107">
            <v>166.96668894791003</v>
          </cell>
          <cell r="T107">
            <v>166.96668894791003</v>
          </cell>
          <cell r="U107">
            <v>166.96668894791003</v>
          </cell>
        </row>
        <row r="108">
          <cell r="E108">
            <v>166.14042835435936</v>
          </cell>
          <cell r="F108">
            <v>166.47158519729879</v>
          </cell>
          <cell r="G108">
            <v>166.70977445618681</v>
          </cell>
          <cell r="H108">
            <v>166.8398334233585</v>
          </cell>
          <cell r="I108">
            <v>166.91445903404048</v>
          </cell>
          <cell r="J108">
            <v>166.91445903404048</v>
          </cell>
          <cell r="K108">
            <v>166.91445903404048</v>
          </cell>
          <cell r="L108">
            <v>166.91445903404048</v>
          </cell>
          <cell r="M108">
            <v>166.91445903404048</v>
          </cell>
          <cell r="N108">
            <v>166.91445903404048</v>
          </cell>
          <cell r="O108">
            <v>166.91445903404048</v>
          </cell>
          <cell r="P108">
            <v>166.91445903404048</v>
          </cell>
          <cell r="Q108">
            <v>166.91445903404048</v>
          </cell>
          <cell r="R108">
            <v>166.91445903404048</v>
          </cell>
          <cell r="S108">
            <v>166.91445903404048</v>
          </cell>
          <cell r="T108">
            <v>166.91445903404048</v>
          </cell>
          <cell r="U108">
            <v>166.91445903404048</v>
          </cell>
        </row>
        <row r="109">
          <cell r="E109">
            <v>166.14042841451698</v>
          </cell>
          <cell r="F109">
            <v>166.53104748384928</v>
          </cell>
          <cell r="G109">
            <v>166.83635475493651</v>
          </cell>
          <cell r="H109">
            <v>167.06517660403907</v>
          </cell>
          <cell r="I109">
            <v>167.06517660403907</v>
          </cell>
          <cell r="J109">
            <v>167.06517660403907</v>
          </cell>
          <cell r="K109">
            <v>167.06517660403907</v>
          </cell>
          <cell r="L109">
            <v>167.06517660403907</v>
          </cell>
          <cell r="M109">
            <v>167.06517660403907</v>
          </cell>
          <cell r="N109">
            <v>167.06517660403907</v>
          </cell>
          <cell r="O109">
            <v>167.06517660403907</v>
          </cell>
          <cell r="P109">
            <v>167.06517660403907</v>
          </cell>
          <cell r="Q109">
            <v>167.06517660403907</v>
          </cell>
          <cell r="R109">
            <v>167.06517660403907</v>
          </cell>
          <cell r="S109">
            <v>167.06517660403907</v>
          </cell>
          <cell r="T109">
            <v>167.06517660403907</v>
          </cell>
          <cell r="U109">
            <v>167.06517660403907</v>
          </cell>
        </row>
        <row r="110">
          <cell r="E110">
            <v>166.14042833547464</v>
          </cell>
          <cell r="F110">
            <v>166.52460280535232</v>
          </cell>
          <cell r="G110">
            <v>166.74155069415755</v>
          </cell>
          <cell r="H110">
            <v>166.87936481462117</v>
          </cell>
          <cell r="I110">
            <v>166.87936481462117</v>
          </cell>
          <cell r="J110">
            <v>166.87936481462117</v>
          </cell>
          <cell r="K110">
            <v>166.87936481462117</v>
          </cell>
          <cell r="L110">
            <v>166.87936481462117</v>
          </cell>
          <cell r="M110">
            <v>166.87936481462117</v>
          </cell>
          <cell r="N110">
            <v>166.87936481462117</v>
          </cell>
          <cell r="O110">
            <v>166.87936481462117</v>
          </cell>
          <cell r="P110">
            <v>166.87936481462117</v>
          </cell>
          <cell r="Q110">
            <v>166.87936481462117</v>
          </cell>
          <cell r="R110">
            <v>166.87936481462117</v>
          </cell>
          <cell r="S110">
            <v>166.87936481462117</v>
          </cell>
          <cell r="T110">
            <v>166.87936481462117</v>
          </cell>
          <cell r="U110">
            <v>166.87936481462117</v>
          </cell>
        </row>
        <row r="111">
          <cell r="E111">
            <v>166.14042836308241</v>
          </cell>
          <cell r="F111">
            <v>166.53958595797653</v>
          </cell>
          <cell r="G111">
            <v>166.8237777670324</v>
          </cell>
          <cell r="H111">
            <v>167.03835317904154</v>
          </cell>
          <cell r="I111">
            <v>167.03835317904154</v>
          </cell>
          <cell r="J111">
            <v>167.03835317904154</v>
          </cell>
          <cell r="K111">
            <v>167.03835317904154</v>
          </cell>
          <cell r="L111">
            <v>167.03835317904154</v>
          </cell>
          <cell r="M111">
            <v>167.03835317904154</v>
          </cell>
          <cell r="N111">
            <v>167.03835317904154</v>
          </cell>
          <cell r="O111">
            <v>167.03835317904154</v>
          </cell>
          <cell r="P111">
            <v>167.03835317904154</v>
          </cell>
          <cell r="Q111">
            <v>167.03835317904154</v>
          </cell>
          <cell r="R111">
            <v>167.03835317904154</v>
          </cell>
          <cell r="S111">
            <v>167.03835317904154</v>
          </cell>
          <cell r="T111">
            <v>167.03835317904154</v>
          </cell>
          <cell r="U111">
            <v>167.03835317904154</v>
          </cell>
        </row>
        <row r="112">
          <cell r="E112">
            <v>166.14042832858695</v>
          </cell>
          <cell r="F112">
            <v>166.4546263438028</v>
          </cell>
          <cell r="G112">
            <v>166.65136359174252</v>
          </cell>
          <cell r="H112">
            <v>166.79428136961212</v>
          </cell>
          <cell r="I112">
            <v>166.88736264806028</v>
          </cell>
          <cell r="J112">
            <v>166.88736264806028</v>
          </cell>
          <cell r="K112">
            <v>166.88736264806028</v>
          </cell>
          <cell r="L112">
            <v>166.88736264806028</v>
          </cell>
          <cell r="M112">
            <v>166.88736264806028</v>
          </cell>
          <cell r="N112">
            <v>166.88736264806028</v>
          </cell>
          <cell r="O112">
            <v>166.88736264806028</v>
          </cell>
          <cell r="P112">
            <v>166.88736264806028</v>
          </cell>
          <cell r="Q112">
            <v>166.88736264806028</v>
          </cell>
          <cell r="R112">
            <v>166.88736264806028</v>
          </cell>
          <cell r="S112">
            <v>166.88736264806028</v>
          </cell>
          <cell r="T112">
            <v>166.88736264806028</v>
          </cell>
          <cell r="U112">
            <v>166.88736264806028</v>
          </cell>
        </row>
        <row r="113">
          <cell r="E113">
            <v>166.14042831307319</v>
          </cell>
          <cell r="F113">
            <v>166.57758908986074</v>
          </cell>
          <cell r="G113">
            <v>166.96639220174623</v>
          </cell>
          <cell r="H113">
            <v>166.96639220174623</v>
          </cell>
          <cell r="I113">
            <v>166.96639220174623</v>
          </cell>
          <cell r="J113">
            <v>166.96639220174623</v>
          </cell>
          <cell r="K113">
            <v>166.96639220174623</v>
          </cell>
          <cell r="L113">
            <v>166.96639220174623</v>
          </cell>
          <cell r="M113">
            <v>166.96639220174623</v>
          </cell>
          <cell r="N113">
            <v>166.96639220174623</v>
          </cell>
          <cell r="O113">
            <v>166.96639220174623</v>
          </cell>
          <cell r="P113">
            <v>166.96639220174623</v>
          </cell>
          <cell r="Q113">
            <v>166.96639220174623</v>
          </cell>
          <cell r="R113">
            <v>166.96639220174623</v>
          </cell>
          <cell r="S113">
            <v>166.96639220174623</v>
          </cell>
          <cell r="T113">
            <v>166.96639220174623</v>
          </cell>
          <cell r="U113">
            <v>166.96639220174623</v>
          </cell>
        </row>
        <row r="114">
          <cell r="E114">
            <v>166.14042839158182</v>
          </cell>
          <cell r="F114">
            <v>166.52647170069966</v>
          </cell>
          <cell r="G114">
            <v>166.77132298673493</v>
          </cell>
          <cell r="H114">
            <v>166.91300832788369</v>
          </cell>
          <cell r="I114">
            <v>166.9930958468392</v>
          </cell>
          <cell r="J114">
            <v>166.9930958468392</v>
          </cell>
          <cell r="K114">
            <v>166.9930958468392</v>
          </cell>
          <cell r="L114">
            <v>166.9930958468392</v>
          </cell>
          <cell r="M114">
            <v>166.9930958468392</v>
          </cell>
          <cell r="N114">
            <v>166.9930958468392</v>
          </cell>
          <cell r="O114">
            <v>166.9930958468392</v>
          </cell>
          <cell r="P114">
            <v>166.9930958468392</v>
          </cell>
          <cell r="Q114">
            <v>166.9930958468392</v>
          </cell>
          <cell r="R114">
            <v>166.9930958468392</v>
          </cell>
          <cell r="S114">
            <v>166.9930958468392</v>
          </cell>
          <cell r="T114">
            <v>166.9930958468392</v>
          </cell>
          <cell r="U114">
            <v>166.9930958468392</v>
          </cell>
        </row>
        <row r="115">
          <cell r="E115">
            <v>166.14042838158693</v>
          </cell>
          <cell r="F115">
            <v>166.57435098085799</v>
          </cell>
          <cell r="G115">
            <v>166.89307303486422</v>
          </cell>
          <cell r="H115">
            <v>167.11652861387071</v>
          </cell>
          <cell r="I115">
            <v>167.26427561276122</v>
          </cell>
          <cell r="J115">
            <v>167.3369099954688</v>
          </cell>
          <cell r="K115">
            <v>167.37406028774072</v>
          </cell>
          <cell r="L115">
            <v>167.39034139575395</v>
          </cell>
          <cell r="M115">
            <v>167.38737706599738</v>
          </cell>
          <cell r="N115">
            <v>167.3720694990769</v>
          </cell>
          <cell r="O115">
            <v>167.36081665529574</v>
          </cell>
          <cell r="P115">
            <v>167.34825248271775</v>
          </cell>
          <cell r="Q115">
            <v>167.33815366114663</v>
          </cell>
          <cell r="R115">
            <v>167.32937621085685</v>
          </cell>
          <cell r="S115">
            <v>167.32077896393719</v>
          </cell>
          <cell r="T115">
            <v>167.31367349461325</v>
          </cell>
          <cell r="U115">
            <v>167.3067831028871</v>
          </cell>
        </row>
        <row r="116">
          <cell r="E116">
            <v>166.14042830727769</v>
          </cell>
          <cell r="F116">
            <v>166.46052865350455</v>
          </cell>
          <cell r="G116">
            <v>166.6629927597958</v>
          </cell>
          <cell r="H116">
            <v>166.79513366300131</v>
          </cell>
          <cell r="I116">
            <v>166.87256314327044</v>
          </cell>
          <cell r="J116">
            <v>166.87256314327044</v>
          </cell>
          <cell r="K116">
            <v>166.87256314327044</v>
          </cell>
          <cell r="L116">
            <v>166.87256314327044</v>
          </cell>
          <cell r="M116">
            <v>166.87256314327044</v>
          </cell>
          <cell r="N116">
            <v>166.87256314327044</v>
          </cell>
          <cell r="O116">
            <v>166.87256314327044</v>
          </cell>
          <cell r="P116">
            <v>166.87256314327044</v>
          </cell>
          <cell r="Q116">
            <v>166.87256314327044</v>
          </cell>
          <cell r="R116">
            <v>166.87256314327044</v>
          </cell>
          <cell r="S116">
            <v>166.87256314327044</v>
          </cell>
          <cell r="T116">
            <v>166.87256314327044</v>
          </cell>
          <cell r="U116">
            <v>166.87256314327044</v>
          </cell>
        </row>
        <row r="117">
          <cell r="E117">
            <v>166.14042833514688</v>
          </cell>
          <cell r="F117">
            <v>166.46053104950769</v>
          </cell>
          <cell r="G117">
            <v>166.66299502899653</v>
          </cell>
          <cell r="H117">
            <v>166.79513668707565</v>
          </cell>
          <cell r="I117">
            <v>166.87256607965571</v>
          </cell>
          <cell r="J117">
            <v>166.87256607965571</v>
          </cell>
          <cell r="K117">
            <v>166.87256607965571</v>
          </cell>
          <cell r="L117">
            <v>166.87256607965571</v>
          </cell>
          <cell r="M117">
            <v>166.87256607965571</v>
          </cell>
          <cell r="N117">
            <v>166.87256607965571</v>
          </cell>
          <cell r="O117">
            <v>166.87256607965571</v>
          </cell>
          <cell r="P117">
            <v>166.87256607965571</v>
          </cell>
          <cell r="Q117">
            <v>166.87256607965571</v>
          </cell>
          <cell r="R117">
            <v>166.87256607965571</v>
          </cell>
          <cell r="S117">
            <v>166.87256607965571</v>
          </cell>
          <cell r="T117">
            <v>166.87256607965571</v>
          </cell>
          <cell r="U117">
            <v>166.87256607965571</v>
          </cell>
        </row>
        <row r="118">
          <cell r="E118">
            <v>166.14042834404844</v>
          </cell>
          <cell r="F118">
            <v>166.44320302927974</v>
          </cell>
          <cell r="G118">
            <v>166.59205362737634</v>
          </cell>
          <cell r="H118">
            <v>166.69652766221569</v>
          </cell>
          <cell r="I118">
            <v>166.768329493956</v>
          </cell>
          <cell r="J118">
            <v>166.768329493956</v>
          </cell>
          <cell r="K118">
            <v>166.768329493956</v>
          </cell>
          <cell r="L118">
            <v>166.768329493956</v>
          </cell>
          <cell r="M118">
            <v>166.768329493956</v>
          </cell>
          <cell r="N118">
            <v>166.768329493956</v>
          </cell>
          <cell r="O118">
            <v>166.768329493956</v>
          </cell>
          <cell r="P118">
            <v>166.768329493956</v>
          </cell>
          <cell r="Q118">
            <v>166.768329493956</v>
          </cell>
          <cell r="R118">
            <v>166.768329493956</v>
          </cell>
          <cell r="S118">
            <v>166.768329493956</v>
          </cell>
          <cell r="T118">
            <v>166.768329493956</v>
          </cell>
          <cell r="U118">
            <v>166.768329493956</v>
          </cell>
        </row>
        <row r="119">
          <cell r="E119">
            <v>166.14042833144043</v>
          </cell>
          <cell r="F119">
            <v>166.52192315472763</v>
          </cell>
          <cell r="G119">
            <v>166.78329396996935</v>
          </cell>
          <cell r="H119">
            <v>166.94249174937269</v>
          </cell>
          <cell r="I119">
            <v>167.05507041299137</v>
          </cell>
          <cell r="J119">
            <v>167.05507041299137</v>
          </cell>
          <cell r="K119">
            <v>167.05507041299137</v>
          </cell>
          <cell r="L119">
            <v>167.05507041299137</v>
          </cell>
          <cell r="M119">
            <v>167.05507041299137</v>
          </cell>
          <cell r="N119">
            <v>167.05507041299137</v>
          </cell>
          <cell r="O119">
            <v>167.05507041299137</v>
          </cell>
          <cell r="P119">
            <v>167.05507041299137</v>
          </cell>
          <cell r="Q119">
            <v>167.05507041299137</v>
          </cell>
          <cell r="R119">
            <v>167.05507041299137</v>
          </cell>
          <cell r="S119">
            <v>167.05507041299137</v>
          </cell>
          <cell r="T119">
            <v>167.05507041299137</v>
          </cell>
          <cell r="U119">
            <v>167.05507041299137</v>
          </cell>
        </row>
        <row r="120">
          <cell r="E120">
            <v>166.14042833910818</v>
          </cell>
          <cell r="F120">
            <v>166.5520208918922</v>
          </cell>
          <cell r="G120">
            <v>166.78002456444122</v>
          </cell>
          <cell r="H120">
            <v>166.93163088889162</v>
          </cell>
          <cell r="I120">
            <v>167.03131361221307</v>
          </cell>
          <cell r="J120">
            <v>167.03131361221307</v>
          </cell>
          <cell r="K120">
            <v>167.03131361221307</v>
          </cell>
          <cell r="L120">
            <v>167.03131361221307</v>
          </cell>
          <cell r="M120">
            <v>167.03131361221307</v>
          </cell>
          <cell r="N120">
            <v>167.03131361221307</v>
          </cell>
          <cell r="O120">
            <v>167.03131361221307</v>
          </cell>
          <cell r="P120">
            <v>167.03131361221307</v>
          </cell>
          <cell r="Q120">
            <v>167.03131361221307</v>
          </cell>
          <cell r="R120">
            <v>167.03131361221307</v>
          </cell>
          <cell r="S120">
            <v>167.03131361221307</v>
          </cell>
          <cell r="T120">
            <v>167.03131361221307</v>
          </cell>
          <cell r="U120">
            <v>167.03131361221307</v>
          </cell>
        </row>
        <row r="121">
          <cell r="E121">
            <v>166.14042840125308</v>
          </cell>
          <cell r="F121">
            <v>166.57978103534009</v>
          </cell>
          <cell r="G121">
            <v>166.84137729929458</v>
          </cell>
          <cell r="H121">
            <v>166.98458054492855</v>
          </cell>
          <cell r="I121">
            <v>167.08005360434723</v>
          </cell>
          <cell r="J121">
            <v>167.08005360434723</v>
          </cell>
          <cell r="K121">
            <v>167.08005360434723</v>
          </cell>
          <cell r="L121">
            <v>167.08005360434723</v>
          </cell>
          <cell r="M121">
            <v>167.08005360434723</v>
          </cell>
          <cell r="N121">
            <v>167.08005360434723</v>
          </cell>
          <cell r="O121">
            <v>167.08005360434723</v>
          </cell>
          <cell r="P121">
            <v>167.08005360434723</v>
          </cell>
          <cell r="Q121">
            <v>167.08005360434723</v>
          </cell>
          <cell r="R121">
            <v>167.08005360434723</v>
          </cell>
          <cell r="S121">
            <v>167.08005360434723</v>
          </cell>
          <cell r="T121">
            <v>167.08005360434723</v>
          </cell>
          <cell r="U121">
            <v>167.08005360434723</v>
          </cell>
        </row>
        <row r="122">
          <cell r="E122">
            <v>166.14042836500019</v>
          </cell>
          <cell r="F122">
            <v>166.43180627113497</v>
          </cell>
          <cell r="G122">
            <v>166.61471361127525</v>
          </cell>
          <cell r="H122">
            <v>166.70302781768825</v>
          </cell>
          <cell r="I122">
            <v>166.7571706723717</v>
          </cell>
          <cell r="J122">
            <v>166.7571706723717</v>
          </cell>
          <cell r="K122">
            <v>166.7571706723717</v>
          </cell>
          <cell r="L122">
            <v>166.7571706723717</v>
          </cell>
          <cell r="M122">
            <v>166.7571706723717</v>
          </cell>
          <cell r="N122">
            <v>166.7571706723717</v>
          </cell>
          <cell r="O122">
            <v>166.7571706723717</v>
          </cell>
          <cell r="P122">
            <v>166.7571706723717</v>
          </cell>
          <cell r="Q122">
            <v>166.7571706723717</v>
          </cell>
          <cell r="R122">
            <v>166.7571706723717</v>
          </cell>
          <cell r="S122">
            <v>166.7571706723717</v>
          </cell>
          <cell r="T122">
            <v>166.7571706723717</v>
          </cell>
          <cell r="U122">
            <v>166.7571706723717</v>
          </cell>
        </row>
        <row r="123">
          <cell r="E123">
            <v>166.14042889135547</v>
          </cell>
          <cell r="F123">
            <v>166.47062025492517</v>
          </cell>
          <cell r="G123">
            <v>166.68249730809535</v>
          </cell>
          <cell r="H123">
            <v>166.80597630661035</v>
          </cell>
          <cell r="I123">
            <v>166.87050144978446</v>
          </cell>
          <cell r="J123">
            <v>166.87050144978446</v>
          </cell>
          <cell r="K123">
            <v>166.87050144978446</v>
          </cell>
          <cell r="L123">
            <v>166.87050144978446</v>
          </cell>
          <cell r="M123">
            <v>166.87050144978446</v>
          </cell>
          <cell r="N123">
            <v>166.87050144978446</v>
          </cell>
          <cell r="O123">
            <v>166.87050144978446</v>
          </cell>
          <cell r="P123">
            <v>166.87050144978446</v>
          </cell>
          <cell r="Q123">
            <v>166.87050144978446</v>
          </cell>
          <cell r="R123">
            <v>166.87050144978446</v>
          </cell>
          <cell r="S123">
            <v>166.87050144978446</v>
          </cell>
          <cell r="T123">
            <v>166.87050144978446</v>
          </cell>
          <cell r="U123">
            <v>166.87050144978446</v>
          </cell>
        </row>
        <row r="124">
          <cell r="E124">
            <v>166.14050658649859</v>
          </cell>
          <cell r="F124">
            <v>166.52005452824537</v>
          </cell>
          <cell r="G124">
            <v>166.76930933368388</v>
          </cell>
          <cell r="H124">
            <v>166.9696999788828</v>
          </cell>
          <cell r="I124">
            <v>166.9696999788828</v>
          </cell>
          <cell r="J124">
            <v>166.9696999788828</v>
          </cell>
          <cell r="K124">
            <v>166.9696999788828</v>
          </cell>
          <cell r="L124">
            <v>166.9696999788828</v>
          </cell>
          <cell r="M124">
            <v>166.9696999788828</v>
          </cell>
          <cell r="N124">
            <v>166.9696999788828</v>
          </cell>
          <cell r="O124">
            <v>166.9696999788828</v>
          </cell>
          <cell r="P124">
            <v>166.9696999788828</v>
          </cell>
          <cell r="Q124">
            <v>166.9696999788828</v>
          </cell>
          <cell r="R124">
            <v>166.9696999788828</v>
          </cell>
          <cell r="S124">
            <v>166.9696999788828</v>
          </cell>
          <cell r="T124">
            <v>166.9696999788828</v>
          </cell>
          <cell r="U124">
            <v>166.9696999788828</v>
          </cell>
        </row>
        <row r="125">
          <cell r="E125">
            <v>166.14042832194036</v>
          </cell>
          <cell r="F125">
            <v>166.52111850739544</v>
          </cell>
          <cell r="G125">
            <v>166.75619201950107</v>
          </cell>
          <cell r="H125">
            <v>166.87163083052698</v>
          </cell>
          <cell r="I125">
            <v>166.94634130442807</v>
          </cell>
          <cell r="J125">
            <v>166.94634130442807</v>
          </cell>
          <cell r="K125">
            <v>166.94634130442807</v>
          </cell>
          <cell r="L125">
            <v>166.94634130442807</v>
          </cell>
          <cell r="M125">
            <v>166.94634130442807</v>
          </cell>
          <cell r="N125">
            <v>166.94634130442807</v>
          </cell>
          <cell r="O125">
            <v>166.94634130442807</v>
          </cell>
          <cell r="P125">
            <v>166.94634130442807</v>
          </cell>
          <cell r="Q125">
            <v>166.94634130442807</v>
          </cell>
          <cell r="R125">
            <v>166.94634130442807</v>
          </cell>
          <cell r="S125">
            <v>166.94634130442807</v>
          </cell>
          <cell r="T125">
            <v>166.94634130442807</v>
          </cell>
          <cell r="U125">
            <v>166.94634130442807</v>
          </cell>
        </row>
        <row r="126">
          <cell r="E126">
            <v>166.14042832968426</v>
          </cell>
          <cell r="F126">
            <v>166.50203725451988</v>
          </cell>
          <cell r="G126">
            <v>166.73924439704791</v>
          </cell>
          <cell r="H126">
            <v>166.87684585917188</v>
          </cell>
          <cell r="I126">
            <v>166.95118439830424</v>
          </cell>
          <cell r="J126">
            <v>166.95118439830424</v>
          </cell>
          <cell r="K126">
            <v>166.95118439830424</v>
          </cell>
          <cell r="L126">
            <v>166.95118439830424</v>
          </cell>
          <cell r="M126">
            <v>166.95118439830424</v>
          </cell>
          <cell r="N126">
            <v>166.95118439830424</v>
          </cell>
          <cell r="O126">
            <v>166.95118439830424</v>
          </cell>
          <cell r="P126">
            <v>166.95118439830424</v>
          </cell>
          <cell r="Q126">
            <v>166.95118439830424</v>
          </cell>
          <cell r="R126">
            <v>166.95118439830424</v>
          </cell>
          <cell r="S126">
            <v>166.95118439830424</v>
          </cell>
          <cell r="T126">
            <v>166.95118439830424</v>
          </cell>
          <cell r="U126">
            <v>166.95118439830424</v>
          </cell>
        </row>
        <row r="127">
          <cell r="E127">
            <v>166.14042834767466</v>
          </cell>
          <cell r="F127">
            <v>166.49263564803078</v>
          </cell>
          <cell r="G127">
            <v>166.68845125726429</v>
          </cell>
          <cell r="H127">
            <v>166.81998828050507</v>
          </cell>
          <cell r="I127">
            <v>166.91114046360627</v>
          </cell>
          <cell r="J127">
            <v>166.91114046360627</v>
          </cell>
          <cell r="K127">
            <v>166.91114046360627</v>
          </cell>
          <cell r="L127">
            <v>166.91114046360627</v>
          </cell>
          <cell r="M127">
            <v>166.91114046360627</v>
          </cell>
          <cell r="N127">
            <v>166.91114046360627</v>
          </cell>
          <cell r="O127">
            <v>166.91114046360627</v>
          </cell>
          <cell r="P127">
            <v>166.91114046360627</v>
          </cell>
          <cell r="Q127">
            <v>166.91114046360627</v>
          </cell>
          <cell r="R127">
            <v>166.91114046360627</v>
          </cell>
          <cell r="S127">
            <v>166.91114046360627</v>
          </cell>
          <cell r="T127">
            <v>166.91114046360627</v>
          </cell>
          <cell r="U127">
            <v>166.91114046360627</v>
          </cell>
        </row>
        <row r="128">
          <cell r="E128">
            <v>166.14042831224467</v>
          </cell>
          <cell r="F128">
            <v>166.524170686166</v>
          </cell>
          <cell r="G128">
            <v>166.7307131269913</v>
          </cell>
          <cell r="H128">
            <v>166.87096686268842</v>
          </cell>
          <cell r="I128">
            <v>166.94945000224553</v>
          </cell>
          <cell r="J128">
            <v>166.94945000224553</v>
          </cell>
          <cell r="K128">
            <v>166.94945000224553</v>
          </cell>
          <cell r="L128">
            <v>166.94945000224553</v>
          </cell>
          <cell r="M128">
            <v>166.94945000224553</v>
          </cell>
          <cell r="N128">
            <v>166.94945000224553</v>
          </cell>
          <cell r="O128">
            <v>166.94945000224553</v>
          </cell>
          <cell r="P128">
            <v>166.94945000224553</v>
          </cell>
          <cell r="Q128">
            <v>166.94945000224553</v>
          </cell>
          <cell r="R128">
            <v>166.94945000224553</v>
          </cell>
          <cell r="S128">
            <v>166.94945000224553</v>
          </cell>
          <cell r="T128">
            <v>166.94945000224553</v>
          </cell>
          <cell r="U128">
            <v>166.94945000224553</v>
          </cell>
        </row>
        <row r="129">
          <cell r="E129">
            <v>166.14042833192261</v>
          </cell>
          <cell r="F129">
            <v>166.45625711225327</v>
          </cell>
          <cell r="G129">
            <v>166.67353125624524</v>
          </cell>
          <cell r="H129">
            <v>166.80445540744404</v>
          </cell>
          <cell r="I129">
            <v>166.89943339036941</v>
          </cell>
          <cell r="J129">
            <v>166.89943339036941</v>
          </cell>
          <cell r="K129">
            <v>166.89943339036941</v>
          </cell>
          <cell r="L129">
            <v>166.89943339036941</v>
          </cell>
          <cell r="M129">
            <v>166.89943339036941</v>
          </cell>
          <cell r="N129">
            <v>166.89943339036941</v>
          </cell>
          <cell r="O129">
            <v>166.89943339036941</v>
          </cell>
          <cell r="P129">
            <v>166.89943339036941</v>
          </cell>
          <cell r="Q129">
            <v>166.89943339036941</v>
          </cell>
          <cell r="R129">
            <v>166.89943339036941</v>
          </cell>
          <cell r="S129">
            <v>166.89943339036941</v>
          </cell>
          <cell r="T129">
            <v>166.89943339036941</v>
          </cell>
          <cell r="U129">
            <v>166.89943339036941</v>
          </cell>
        </row>
        <row r="130">
          <cell r="E130">
            <v>166.14042830355118</v>
          </cell>
          <cell r="F130">
            <v>166.43427144931553</v>
          </cell>
          <cell r="G130">
            <v>166.59499119859368</v>
          </cell>
          <cell r="H130">
            <v>166.68456597639988</v>
          </cell>
          <cell r="I130">
            <v>166.73767979265017</v>
          </cell>
          <cell r="J130">
            <v>166.73767979265017</v>
          </cell>
          <cell r="K130">
            <v>166.73767979265017</v>
          </cell>
          <cell r="L130">
            <v>166.73767979265017</v>
          </cell>
          <cell r="M130">
            <v>166.73767979265017</v>
          </cell>
          <cell r="N130">
            <v>166.73767979265017</v>
          </cell>
          <cell r="O130">
            <v>166.73767979265017</v>
          </cell>
          <cell r="P130">
            <v>166.73767979265017</v>
          </cell>
          <cell r="Q130">
            <v>166.73767979265017</v>
          </cell>
          <cell r="R130">
            <v>166.73767979265017</v>
          </cell>
          <cell r="S130">
            <v>166.73767979265017</v>
          </cell>
          <cell r="T130">
            <v>166.73767979265017</v>
          </cell>
          <cell r="U130">
            <v>166.73767979265017</v>
          </cell>
        </row>
        <row r="131">
          <cell r="E131">
            <v>166.14042830955918</v>
          </cell>
          <cell r="F131">
            <v>166.60053054438816</v>
          </cell>
          <cell r="G131">
            <v>166.85260466612883</v>
          </cell>
          <cell r="H131">
            <v>167.01983014436047</v>
          </cell>
          <cell r="I131">
            <v>167.11627640097134</v>
          </cell>
          <cell r="J131">
            <v>167.11627640097134</v>
          </cell>
          <cell r="K131">
            <v>167.11627640097134</v>
          </cell>
          <cell r="L131">
            <v>167.11627640097134</v>
          </cell>
          <cell r="M131">
            <v>167.11627640097134</v>
          </cell>
          <cell r="N131">
            <v>167.11627640097134</v>
          </cell>
          <cell r="O131">
            <v>167.11627640097134</v>
          </cell>
          <cell r="P131">
            <v>167.11627640097134</v>
          </cell>
          <cell r="Q131">
            <v>167.11627640097134</v>
          </cell>
          <cell r="R131">
            <v>167.11627640097134</v>
          </cell>
          <cell r="S131">
            <v>167.11627640097134</v>
          </cell>
          <cell r="T131">
            <v>167.11627640097134</v>
          </cell>
          <cell r="U131">
            <v>167.11627640097134</v>
          </cell>
        </row>
        <row r="132">
          <cell r="E132">
            <v>166.14042839945705</v>
          </cell>
          <cell r="F132">
            <v>166.55150421558227</v>
          </cell>
          <cell r="G132">
            <v>166.8224117066714</v>
          </cell>
          <cell r="H132">
            <v>166.97212544559957</v>
          </cell>
          <cell r="I132">
            <v>167.05558738119126</v>
          </cell>
          <cell r="J132">
            <v>167.05558738119126</v>
          </cell>
          <cell r="K132">
            <v>167.05558738119126</v>
          </cell>
          <cell r="L132">
            <v>167.05558738119126</v>
          </cell>
          <cell r="M132">
            <v>167.05558738119126</v>
          </cell>
          <cell r="N132">
            <v>167.05558738119126</v>
          </cell>
          <cell r="O132">
            <v>167.05558738119126</v>
          </cell>
          <cell r="P132">
            <v>167.05558738119126</v>
          </cell>
          <cell r="Q132">
            <v>167.05558738119126</v>
          </cell>
          <cell r="R132">
            <v>167.05558738119126</v>
          </cell>
          <cell r="S132">
            <v>167.05558738119126</v>
          </cell>
          <cell r="T132">
            <v>167.05558738119126</v>
          </cell>
          <cell r="U132">
            <v>167.05558738119126</v>
          </cell>
        </row>
        <row r="133">
          <cell r="E133">
            <v>166.14042839095592</v>
          </cell>
          <cell r="F133">
            <v>166.52365953554983</v>
          </cell>
          <cell r="G133">
            <v>166.72924213935357</v>
          </cell>
          <cell r="H133">
            <v>166.86382027730457</v>
          </cell>
          <cell r="I133">
            <v>166.9506102590243</v>
          </cell>
          <cell r="J133">
            <v>166.9506102590243</v>
          </cell>
          <cell r="K133">
            <v>166.9506102590243</v>
          </cell>
          <cell r="L133">
            <v>166.9506102590243</v>
          </cell>
          <cell r="M133">
            <v>166.9506102590243</v>
          </cell>
          <cell r="N133">
            <v>166.9506102590243</v>
          </cell>
          <cell r="O133">
            <v>166.9506102590243</v>
          </cell>
          <cell r="P133">
            <v>166.9506102590243</v>
          </cell>
          <cell r="Q133">
            <v>166.9506102590243</v>
          </cell>
          <cell r="R133">
            <v>166.9506102590243</v>
          </cell>
          <cell r="S133">
            <v>166.9506102590243</v>
          </cell>
          <cell r="T133">
            <v>166.9506102590243</v>
          </cell>
          <cell r="U133">
            <v>166.9506102590243</v>
          </cell>
        </row>
        <row r="134">
          <cell r="E134">
            <v>166.14042830320273</v>
          </cell>
          <cell r="F134">
            <v>166.44699424495636</v>
          </cell>
          <cell r="G134">
            <v>166.62741630938922</v>
          </cell>
          <cell r="H134">
            <v>166.75054739907739</v>
          </cell>
          <cell r="I134">
            <v>166.84516273014711</v>
          </cell>
          <cell r="J134">
            <v>166.84516273014711</v>
          </cell>
          <cell r="K134">
            <v>166.84516273014711</v>
          </cell>
          <cell r="L134">
            <v>166.84516273014711</v>
          </cell>
          <cell r="M134">
            <v>166.84516273014711</v>
          </cell>
          <cell r="N134">
            <v>166.84516273014711</v>
          </cell>
          <cell r="O134">
            <v>166.84516273014711</v>
          </cell>
          <cell r="P134">
            <v>166.84516273014711</v>
          </cell>
          <cell r="Q134">
            <v>166.84516273014711</v>
          </cell>
          <cell r="R134">
            <v>166.84516273014711</v>
          </cell>
          <cell r="S134">
            <v>166.84516273014711</v>
          </cell>
          <cell r="T134">
            <v>166.84516273014711</v>
          </cell>
          <cell r="U134">
            <v>166.84516273014711</v>
          </cell>
        </row>
        <row r="135">
          <cell r="E135">
            <v>166.14042838402861</v>
          </cell>
          <cell r="F135">
            <v>166.47502970749548</v>
          </cell>
          <cell r="G135">
            <v>166.73701482130272</v>
          </cell>
          <cell r="H135">
            <v>166.91285273926036</v>
          </cell>
          <cell r="I135">
            <v>167.02477708904726</v>
          </cell>
          <cell r="J135">
            <v>167.02477708904726</v>
          </cell>
          <cell r="K135">
            <v>167.02477708904726</v>
          </cell>
          <cell r="L135">
            <v>167.02477708904726</v>
          </cell>
          <cell r="M135">
            <v>167.02477708904726</v>
          </cell>
          <cell r="N135">
            <v>167.02477708904726</v>
          </cell>
          <cell r="O135">
            <v>167.02477708904726</v>
          </cell>
          <cell r="P135">
            <v>167.02477708904726</v>
          </cell>
          <cell r="Q135">
            <v>167.02477708904726</v>
          </cell>
          <cell r="R135">
            <v>167.02477708904726</v>
          </cell>
          <cell r="S135">
            <v>167.02477708904726</v>
          </cell>
          <cell r="T135">
            <v>167.02477708904726</v>
          </cell>
          <cell r="U135">
            <v>167.02477708904726</v>
          </cell>
        </row>
        <row r="136">
          <cell r="E136">
            <v>166.14042840932984</v>
          </cell>
          <cell r="F136">
            <v>166.55183674361149</v>
          </cell>
          <cell r="G136">
            <v>166.89745976425004</v>
          </cell>
          <cell r="H136">
            <v>167.07794053124272</v>
          </cell>
          <cell r="I136">
            <v>167.22268716479169</v>
          </cell>
          <cell r="J136">
            <v>167.22268716479169</v>
          </cell>
          <cell r="K136">
            <v>167.22268716479169</v>
          </cell>
          <cell r="L136">
            <v>167.22268716479169</v>
          </cell>
          <cell r="M136">
            <v>167.22268716479169</v>
          </cell>
          <cell r="N136">
            <v>167.22268716479169</v>
          </cell>
          <cell r="O136">
            <v>167.22268716479169</v>
          </cell>
          <cell r="P136">
            <v>167.22268716479169</v>
          </cell>
          <cell r="Q136">
            <v>167.22268716479169</v>
          </cell>
          <cell r="R136">
            <v>167.22268716479169</v>
          </cell>
          <cell r="S136">
            <v>167.22268716479169</v>
          </cell>
          <cell r="T136">
            <v>167.22268716479169</v>
          </cell>
          <cell r="U136">
            <v>167.22268716479169</v>
          </cell>
        </row>
        <row r="137">
          <cell r="E137">
            <v>166.14050685314638</v>
          </cell>
          <cell r="F137">
            <v>166.61530360157556</v>
          </cell>
          <cell r="G137">
            <v>166.86335339717635</v>
          </cell>
          <cell r="H137">
            <v>167.01054664521718</v>
          </cell>
          <cell r="I137">
            <v>167.08492235950288</v>
          </cell>
          <cell r="J137">
            <v>167.08492235950288</v>
          </cell>
          <cell r="K137">
            <v>167.08492235950288</v>
          </cell>
          <cell r="L137">
            <v>167.08492235950288</v>
          </cell>
          <cell r="M137">
            <v>167.08492235950288</v>
          </cell>
          <cell r="N137">
            <v>167.08492235950288</v>
          </cell>
          <cell r="O137">
            <v>167.08492235950288</v>
          </cell>
          <cell r="P137">
            <v>167.08492235950288</v>
          </cell>
          <cell r="Q137">
            <v>167.08492235950288</v>
          </cell>
          <cell r="R137">
            <v>167.08492235950288</v>
          </cell>
          <cell r="S137">
            <v>167.08492235950288</v>
          </cell>
          <cell r="T137">
            <v>167.08492235950288</v>
          </cell>
          <cell r="U137">
            <v>167.08492235950288</v>
          </cell>
        </row>
        <row r="138">
          <cell r="E138">
            <v>166.14042838389236</v>
          </cell>
          <cell r="F138">
            <v>166.48600904048601</v>
          </cell>
          <cell r="G138">
            <v>166.70858468491014</v>
          </cell>
          <cell r="H138">
            <v>166.86750571068785</v>
          </cell>
          <cell r="I138">
            <v>166.86750571068785</v>
          </cell>
          <cell r="J138">
            <v>166.86750571068785</v>
          </cell>
          <cell r="K138">
            <v>166.86750571068785</v>
          </cell>
          <cell r="L138">
            <v>166.86750571068785</v>
          </cell>
          <cell r="M138">
            <v>166.86750571068785</v>
          </cell>
          <cell r="N138">
            <v>166.86750571068785</v>
          </cell>
          <cell r="O138">
            <v>166.86750571068785</v>
          </cell>
          <cell r="P138">
            <v>166.86750571068785</v>
          </cell>
          <cell r="Q138">
            <v>166.86750571068785</v>
          </cell>
          <cell r="R138">
            <v>166.86750571068785</v>
          </cell>
          <cell r="S138">
            <v>166.86750571068785</v>
          </cell>
          <cell r="T138">
            <v>166.86750571068785</v>
          </cell>
          <cell r="U138">
            <v>166.86750571068785</v>
          </cell>
        </row>
        <row r="139">
          <cell r="E139">
            <v>166.14042824718811</v>
          </cell>
          <cell r="F139">
            <v>166.50405213506573</v>
          </cell>
          <cell r="G139">
            <v>166.75389145024366</v>
          </cell>
          <cell r="H139">
            <v>166.91188014861942</v>
          </cell>
          <cell r="I139">
            <v>166.91188014861942</v>
          </cell>
          <cell r="J139">
            <v>166.91188014861942</v>
          </cell>
          <cell r="K139">
            <v>166.91188014861942</v>
          </cell>
          <cell r="L139">
            <v>166.91188014861942</v>
          </cell>
          <cell r="M139">
            <v>166.91188014861942</v>
          </cell>
          <cell r="N139">
            <v>166.91188014861942</v>
          </cell>
          <cell r="O139">
            <v>166.91188014861942</v>
          </cell>
          <cell r="P139">
            <v>166.91188014861942</v>
          </cell>
          <cell r="Q139">
            <v>166.91188014861942</v>
          </cell>
          <cell r="R139">
            <v>166.91188014861942</v>
          </cell>
          <cell r="S139">
            <v>166.91188014861942</v>
          </cell>
          <cell r="T139">
            <v>166.91188014861942</v>
          </cell>
          <cell r="U139">
            <v>166.91188014861942</v>
          </cell>
        </row>
        <row r="140">
          <cell r="E140">
            <v>166.14042837132607</v>
          </cell>
          <cell r="F140">
            <v>166.55521976985142</v>
          </cell>
          <cell r="G140">
            <v>166.82833124728938</v>
          </cell>
          <cell r="H140">
            <v>166.99992916567533</v>
          </cell>
          <cell r="I140">
            <v>167.10239300236049</v>
          </cell>
          <cell r="J140">
            <v>167.10239300236049</v>
          </cell>
          <cell r="K140">
            <v>167.10239300236049</v>
          </cell>
          <cell r="L140">
            <v>167.10239300236049</v>
          </cell>
          <cell r="M140">
            <v>167.10239300236049</v>
          </cell>
          <cell r="N140">
            <v>167.10239300236049</v>
          </cell>
          <cell r="O140">
            <v>167.10239300236049</v>
          </cell>
          <cell r="P140">
            <v>167.10239300236049</v>
          </cell>
          <cell r="Q140">
            <v>167.10239300236049</v>
          </cell>
          <cell r="R140">
            <v>167.10239300236049</v>
          </cell>
          <cell r="S140">
            <v>167.10239300236049</v>
          </cell>
          <cell r="T140">
            <v>167.10239300236049</v>
          </cell>
          <cell r="U140">
            <v>167.10239300236049</v>
          </cell>
        </row>
        <row r="141">
          <cell r="E141">
            <v>166.14042834151846</v>
          </cell>
          <cell r="F141">
            <v>166.48841475499137</v>
          </cell>
          <cell r="G141">
            <v>166.68988669485461</v>
          </cell>
          <cell r="H141">
            <v>166.83256073390601</v>
          </cell>
          <cell r="I141">
            <v>166.83256073390601</v>
          </cell>
          <cell r="J141">
            <v>166.83256073390601</v>
          </cell>
          <cell r="K141">
            <v>166.83256073390601</v>
          </cell>
          <cell r="L141">
            <v>166.83256073390601</v>
          </cell>
          <cell r="M141">
            <v>166.83256073390601</v>
          </cell>
          <cell r="N141">
            <v>166.83256073390601</v>
          </cell>
          <cell r="O141">
            <v>166.83256073390601</v>
          </cell>
          <cell r="P141">
            <v>166.83256073390601</v>
          </cell>
          <cell r="Q141">
            <v>166.83256073390601</v>
          </cell>
          <cell r="R141">
            <v>166.83256073390601</v>
          </cell>
          <cell r="S141">
            <v>166.83256073390601</v>
          </cell>
          <cell r="T141">
            <v>166.83256073390601</v>
          </cell>
          <cell r="U141">
            <v>166.83256073390601</v>
          </cell>
        </row>
        <row r="142">
          <cell r="E142">
            <v>166.14042837163225</v>
          </cell>
          <cell r="F142">
            <v>166.59114382040903</v>
          </cell>
          <cell r="G142">
            <v>166.98104541090927</v>
          </cell>
          <cell r="H142">
            <v>167.25431329076636</v>
          </cell>
          <cell r="I142">
            <v>167.40600072509122</v>
          </cell>
          <cell r="J142">
            <v>167.50823285888956</v>
          </cell>
          <cell r="K142">
            <v>167.50823285888956</v>
          </cell>
          <cell r="L142">
            <v>167.50823285888956</v>
          </cell>
          <cell r="M142">
            <v>167.50823285888956</v>
          </cell>
          <cell r="N142">
            <v>167.50823285888956</v>
          </cell>
          <cell r="O142">
            <v>167.50823285888956</v>
          </cell>
          <cell r="P142">
            <v>167.50823285888956</v>
          </cell>
          <cell r="Q142">
            <v>167.50823285888956</v>
          </cell>
          <cell r="R142">
            <v>167.50823285888956</v>
          </cell>
          <cell r="S142">
            <v>167.50823285888956</v>
          </cell>
          <cell r="T142">
            <v>167.50823285888956</v>
          </cell>
          <cell r="U142">
            <v>167.50823285888956</v>
          </cell>
        </row>
        <row r="143">
          <cell r="E143">
            <v>166.14042836140288</v>
          </cell>
          <cell r="F143">
            <v>166.50926191160593</v>
          </cell>
          <cell r="G143">
            <v>166.76149519797121</v>
          </cell>
          <cell r="H143">
            <v>166.95289420315541</v>
          </cell>
          <cell r="I143">
            <v>166.95289420315541</v>
          </cell>
          <cell r="J143">
            <v>166.95289420315541</v>
          </cell>
          <cell r="K143">
            <v>166.95289420315541</v>
          </cell>
          <cell r="L143">
            <v>166.95289420315541</v>
          </cell>
          <cell r="M143">
            <v>166.95289420315541</v>
          </cell>
          <cell r="N143">
            <v>166.95289420315541</v>
          </cell>
          <cell r="O143">
            <v>166.95289420315541</v>
          </cell>
          <cell r="P143">
            <v>166.95289420315541</v>
          </cell>
          <cell r="Q143">
            <v>166.95289420315541</v>
          </cell>
          <cell r="R143">
            <v>166.95289420315541</v>
          </cell>
          <cell r="S143">
            <v>166.95289420315541</v>
          </cell>
          <cell r="T143">
            <v>166.95289420315541</v>
          </cell>
          <cell r="U143">
            <v>166.95289420315541</v>
          </cell>
        </row>
        <row r="144">
          <cell r="E144">
            <v>166.1404284007651</v>
          </cell>
          <cell r="F144">
            <v>166.54641958509316</v>
          </cell>
          <cell r="G144">
            <v>166.8010404189051</v>
          </cell>
          <cell r="H144">
            <v>166.95825527108514</v>
          </cell>
          <cell r="I144">
            <v>167.04899525989222</v>
          </cell>
          <cell r="J144">
            <v>167.04899525989222</v>
          </cell>
          <cell r="K144">
            <v>167.04899525989222</v>
          </cell>
          <cell r="L144">
            <v>167.04899525989222</v>
          </cell>
          <cell r="M144">
            <v>167.04899525989222</v>
          </cell>
          <cell r="N144">
            <v>167.04899525989222</v>
          </cell>
          <cell r="O144">
            <v>167.04899525989222</v>
          </cell>
          <cell r="P144">
            <v>167.04899525989222</v>
          </cell>
          <cell r="Q144">
            <v>167.04899525989222</v>
          </cell>
          <cell r="R144">
            <v>167.04899525989222</v>
          </cell>
          <cell r="S144">
            <v>167.04899525989222</v>
          </cell>
          <cell r="T144">
            <v>167.04899525989222</v>
          </cell>
          <cell r="U144">
            <v>167.04899525989222</v>
          </cell>
        </row>
        <row r="145">
          <cell r="E145">
            <v>166.14042874701531</v>
          </cell>
          <cell r="F145">
            <v>166.48752579564734</v>
          </cell>
          <cell r="G145">
            <v>166.63475255265638</v>
          </cell>
          <cell r="H145">
            <v>166.71439953317844</v>
          </cell>
          <cell r="I145">
            <v>166.76679146245331</v>
          </cell>
          <cell r="J145">
            <v>166.76679146245331</v>
          </cell>
          <cell r="K145">
            <v>166.76679146245331</v>
          </cell>
          <cell r="L145">
            <v>166.76679146245331</v>
          </cell>
          <cell r="M145">
            <v>166.76679146245331</v>
          </cell>
          <cell r="N145">
            <v>166.76679146245331</v>
          </cell>
          <cell r="O145">
            <v>166.76679146245331</v>
          </cell>
          <cell r="P145">
            <v>166.76679146245331</v>
          </cell>
          <cell r="Q145">
            <v>166.76679146245331</v>
          </cell>
          <cell r="R145">
            <v>166.76679146245331</v>
          </cell>
          <cell r="S145">
            <v>166.76679146245331</v>
          </cell>
          <cell r="T145">
            <v>166.76679146245331</v>
          </cell>
          <cell r="U145">
            <v>166.76679146245331</v>
          </cell>
        </row>
        <row r="146">
          <cell r="E146">
            <v>166.14042832657105</v>
          </cell>
          <cell r="F146">
            <v>166.47234365359461</v>
          </cell>
          <cell r="G146">
            <v>166.66882666844253</v>
          </cell>
          <cell r="H146">
            <v>166.79907951592727</v>
          </cell>
          <cell r="I146">
            <v>166.87437163412065</v>
          </cell>
          <cell r="J146">
            <v>166.87437163412065</v>
          </cell>
          <cell r="K146">
            <v>166.87437163412065</v>
          </cell>
          <cell r="L146">
            <v>166.87437163412065</v>
          </cell>
          <cell r="M146">
            <v>166.87437163412065</v>
          </cell>
          <cell r="N146">
            <v>166.87437163412065</v>
          </cell>
          <cell r="O146">
            <v>166.87437163412065</v>
          </cell>
          <cell r="P146">
            <v>166.87437163412065</v>
          </cell>
          <cell r="Q146">
            <v>166.87437163412065</v>
          </cell>
          <cell r="R146">
            <v>166.87437163412065</v>
          </cell>
          <cell r="S146">
            <v>166.87437163412065</v>
          </cell>
          <cell r="T146">
            <v>166.87437163412065</v>
          </cell>
          <cell r="U146">
            <v>166.87437163412065</v>
          </cell>
        </row>
        <row r="147">
          <cell r="E147">
            <v>166.14042835607282</v>
          </cell>
          <cell r="F147">
            <v>166.45936478798208</v>
          </cell>
          <cell r="G147">
            <v>166.64285696348077</v>
          </cell>
          <cell r="H147">
            <v>166.76395550429081</v>
          </cell>
          <cell r="I147">
            <v>166.82759614312513</v>
          </cell>
          <cell r="J147">
            <v>166.82759614312513</v>
          </cell>
          <cell r="K147">
            <v>166.82759614312513</v>
          </cell>
          <cell r="L147">
            <v>166.82759614312513</v>
          </cell>
          <cell r="M147">
            <v>166.82759614312513</v>
          </cell>
          <cell r="N147">
            <v>166.82759614312513</v>
          </cell>
          <cell r="O147">
            <v>166.82759614312513</v>
          </cell>
          <cell r="P147">
            <v>166.82759614312513</v>
          </cell>
          <cell r="Q147">
            <v>166.82759614312513</v>
          </cell>
          <cell r="R147">
            <v>166.82759614312513</v>
          </cell>
          <cell r="S147">
            <v>166.82759614312513</v>
          </cell>
          <cell r="T147">
            <v>166.82759614312513</v>
          </cell>
          <cell r="U147">
            <v>166.82759614312513</v>
          </cell>
        </row>
        <row r="148">
          <cell r="E148">
            <v>166.14042830736605</v>
          </cell>
          <cell r="F148">
            <v>166.47188281912946</v>
          </cell>
          <cell r="G148">
            <v>166.69501143352264</v>
          </cell>
          <cell r="H148">
            <v>166.82640809643769</v>
          </cell>
          <cell r="I148">
            <v>166.82640809643769</v>
          </cell>
          <cell r="J148">
            <v>166.82640809643769</v>
          </cell>
          <cell r="K148">
            <v>166.82640809643769</v>
          </cell>
          <cell r="L148">
            <v>166.82640809643769</v>
          </cell>
          <cell r="M148">
            <v>166.82640809643769</v>
          </cell>
          <cell r="N148">
            <v>166.82640809643769</v>
          </cell>
          <cell r="O148">
            <v>166.82640809643769</v>
          </cell>
          <cell r="P148">
            <v>166.82640809643769</v>
          </cell>
          <cell r="Q148">
            <v>166.82640809643769</v>
          </cell>
          <cell r="R148">
            <v>166.82640809643769</v>
          </cell>
          <cell r="S148">
            <v>166.82640809643769</v>
          </cell>
          <cell r="T148">
            <v>166.82640809643769</v>
          </cell>
          <cell r="U148">
            <v>166.82640809643769</v>
          </cell>
        </row>
        <row r="149">
          <cell r="E149">
            <v>166.14042829733867</v>
          </cell>
          <cell r="F149">
            <v>166.45833961715519</v>
          </cell>
          <cell r="G149">
            <v>166.62952999060542</v>
          </cell>
          <cell r="H149">
            <v>166.72639163450688</v>
          </cell>
          <cell r="I149">
            <v>166.79373795020325</v>
          </cell>
          <cell r="J149">
            <v>166.79373795020325</v>
          </cell>
          <cell r="K149">
            <v>166.79373795020325</v>
          </cell>
          <cell r="L149">
            <v>166.79373795020325</v>
          </cell>
          <cell r="M149">
            <v>166.79373795020325</v>
          </cell>
          <cell r="N149">
            <v>166.79373795020325</v>
          </cell>
          <cell r="O149">
            <v>166.79373795020325</v>
          </cell>
          <cell r="P149">
            <v>166.79373795020325</v>
          </cell>
          <cell r="Q149">
            <v>166.79373795020325</v>
          </cell>
          <cell r="R149">
            <v>166.79373795020325</v>
          </cell>
          <cell r="S149">
            <v>166.79373795020325</v>
          </cell>
          <cell r="T149">
            <v>166.79373795020325</v>
          </cell>
          <cell r="U149">
            <v>166.79373795020325</v>
          </cell>
        </row>
        <row r="150">
          <cell r="E150">
            <v>166.14042845657079</v>
          </cell>
          <cell r="F150">
            <v>166.50328937967055</v>
          </cell>
          <cell r="G150">
            <v>166.6964436420289</v>
          </cell>
          <cell r="H150">
            <v>166.81742333949745</v>
          </cell>
          <cell r="I150">
            <v>166.89153811641287</v>
          </cell>
          <cell r="J150">
            <v>166.89153811641287</v>
          </cell>
          <cell r="K150">
            <v>166.89153811641287</v>
          </cell>
          <cell r="L150">
            <v>166.89153811641287</v>
          </cell>
          <cell r="M150">
            <v>166.89153811641287</v>
          </cell>
          <cell r="N150">
            <v>166.89153811641287</v>
          </cell>
          <cell r="O150">
            <v>166.89153811641287</v>
          </cell>
          <cell r="P150">
            <v>166.89153811641287</v>
          </cell>
          <cell r="Q150">
            <v>166.89153811641287</v>
          </cell>
          <cell r="R150">
            <v>166.89153811641287</v>
          </cell>
          <cell r="S150">
            <v>166.89153811641287</v>
          </cell>
          <cell r="T150">
            <v>166.89153811641287</v>
          </cell>
          <cell r="U150">
            <v>166.89153811641287</v>
          </cell>
        </row>
        <row r="151">
          <cell r="E151">
            <v>166.14050653419599</v>
          </cell>
          <cell r="F151">
            <v>166.46932034162455</v>
          </cell>
          <cell r="G151">
            <v>166.62098431395646</v>
          </cell>
          <cell r="H151">
            <v>166.71466300252382</v>
          </cell>
          <cell r="I151">
            <v>166.76984154083385</v>
          </cell>
          <cell r="J151">
            <v>166.8026795659149</v>
          </cell>
          <cell r="K151">
            <v>166.8026795659149</v>
          </cell>
          <cell r="L151">
            <v>166.8026795659149</v>
          </cell>
          <cell r="M151">
            <v>166.8026795659149</v>
          </cell>
          <cell r="N151">
            <v>166.8026795659149</v>
          </cell>
          <cell r="O151">
            <v>166.8026795659149</v>
          </cell>
          <cell r="P151">
            <v>166.8026795659149</v>
          </cell>
          <cell r="Q151">
            <v>166.8026795659149</v>
          </cell>
          <cell r="R151">
            <v>166.8026795659149</v>
          </cell>
          <cell r="S151">
            <v>166.8026795659149</v>
          </cell>
          <cell r="T151">
            <v>166.8026795659149</v>
          </cell>
          <cell r="U151">
            <v>166.8026795659149</v>
          </cell>
        </row>
        <row r="152">
          <cell r="E152">
            <v>166.14042834913272</v>
          </cell>
          <cell r="F152">
            <v>166.4340618259348</v>
          </cell>
          <cell r="G152">
            <v>166.5994282422181</v>
          </cell>
          <cell r="H152">
            <v>166.69188779011782</v>
          </cell>
          <cell r="I152">
            <v>166.74555022343677</v>
          </cell>
          <cell r="J152">
            <v>166.74555022343677</v>
          </cell>
          <cell r="K152">
            <v>166.74555022343677</v>
          </cell>
          <cell r="L152">
            <v>166.74555022343677</v>
          </cell>
          <cell r="M152">
            <v>166.74555022343677</v>
          </cell>
          <cell r="N152">
            <v>166.74555022343677</v>
          </cell>
          <cell r="O152">
            <v>166.74555022343677</v>
          </cell>
          <cell r="P152">
            <v>166.74555022343677</v>
          </cell>
          <cell r="Q152">
            <v>166.8258168072563</v>
          </cell>
          <cell r="R152">
            <v>166.8258168072563</v>
          </cell>
          <cell r="S152">
            <v>166.8258168072563</v>
          </cell>
          <cell r="T152">
            <v>166.8258168072563</v>
          </cell>
          <cell r="U152">
            <v>166.8258168072563</v>
          </cell>
        </row>
        <row r="153">
          <cell r="E153">
            <v>166.14042826196774</v>
          </cell>
          <cell r="F153">
            <v>166.51005894649268</v>
          </cell>
          <cell r="G153">
            <v>166.76474562069578</v>
          </cell>
          <cell r="H153">
            <v>166.92421935014781</v>
          </cell>
          <cell r="I153">
            <v>166.92421935014781</v>
          </cell>
          <cell r="J153">
            <v>166.92421935014781</v>
          </cell>
          <cell r="K153">
            <v>166.92421935014781</v>
          </cell>
          <cell r="L153">
            <v>166.92421935014781</v>
          </cell>
          <cell r="M153">
            <v>166.92421935014781</v>
          </cell>
          <cell r="N153">
            <v>166.92421935014781</v>
          </cell>
          <cell r="O153">
            <v>166.92421935014781</v>
          </cell>
          <cell r="P153">
            <v>166.92421935014781</v>
          </cell>
          <cell r="Q153">
            <v>166.92421935014781</v>
          </cell>
          <cell r="R153">
            <v>166.92421935014781</v>
          </cell>
          <cell r="S153">
            <v>166.92421935014781</v>
          </cell>
          <cell r="T153">
            <v>166.92421935014781</v>
          </cell>
          <cell r="U153">
            <v>166.92421935014781</v>
          </cell>
        </row>
        <row r="154">
          <cell r="E154">
            <v>166.14042833439836</v>
          </cell>
          <cell r="F154">
            <v>166.43911108885263</v>
          </cell>
          <cell r="G154">
            <v>166.6289108058659</v>
          </cell>
          <cell r="H154">
            <v>166.74835721130944</v>
          </cell>
          <cell r="I154">
            <v>166.81140922328166</v>
          </cell>
          <cell r="J154">
            <v>166.84692597647802</v>
          </cell>
          <cell r="K154">
            <v>166.84692597647802</v>
          </cell>
          <cell r="L154">
            <v>166.84692597647802</v>
          </cell>
          <cell r="M154">
            <v>166.84692597647802</v>
          </cell>
          <cell r="N154">
            <v>166.84692597647802</v>
          </cell>
          <cell r="O154">
            <v>166.84692597647802</v>
          </cell>
          <cell r="P154">
            <v>166.84692597647802</v>
          </cell>
          <cell r="Q154">
            <v>166.84692597647802</v>
          </cell>
          <cell r="R154">
            <v>166.84692597647802</v>
          </cell>
          <cell r="S154">
            <v>166.84692597647802</v>
          </cell>
          <cell r="T154">
            <v>166.84692597647802</v>
          </cell>
          <cell r="U154">
            <v>166.84692597647802</v>
          </cell>
        </row>
        <row r="155">
          <cell r="E155">
            <v>166.14042836542509</v>
          </cell>
          <cell r="F155">
            <v>166.5168661008135</v>
          </cell>
          <cell r="G155">
            <v>166.74299921170734</v>
          </cell>
          <cell r="H155">
            <v>166.90134909398336</v>
          </cell>
          <cell r="I155">
            <v>166.99781652763426</v>
          </cell>
          <cell r="J155">
            <v>166.99781652763426</v>
          </cell>
          <cell r="K155">
            <v>166.99781652763426</v>
          </cell>
          <cell r="L155">
            <v>166.99781652763426</v>
          </cell>
          <cell r="M155">
            <v>166.99781652763426</v>
          </cell>
          <cell r="N155">
            <v>166.99781652763426</v>
          </cell>
          <cell r="O155">
            <v>166.99781652763426</v>
          </cell>
          <cell r="P155">
            <v>166.99781652763426</v>
          </cell>
          <cell r="Q155">
            <v>166.99781652763426</v>
          </cell>
          <cell r="R155">
            <v>166.99781652763426</v>
          </cell>
          <cell r="S155">
            <v>166.99781652763426</v>
          </cell>
          <cell r="T155">
            <v>166.99781652763426</v>
          </cell>
          <cell r="U155">
            <v>166.99781652763426</v>
          </cell>
        </row>
        <row r="156">
          <cell r="E156">
            <v>166.14042839465696</v>
          </cell>
          <cell r="F156">
            <v>166.49883619496396</v>
          </cell>
          <cell r="G156">
            <v>166.75284735738387</v>
          </cell>
          <cell r="H156">
            <v>166.89366841533194</v>
          </cell>
          <cell r="I156">
            <v>166.971183461127</v>
          </cell>
          <cell r="J156">
            <v>166.971183461127</v>
          </cell>
          <cell r="K156">
            <v>166.971183461127</v>
          </cell>
          <cell r="L156">
            <v>166.971183461127</v>
          </cell>
          <cell r="M156">
            <v>166.971183461127</v>
          </cell>
          <cell r="N156">
            <v>166.971183461127</v>
          </cell>
          <cell r="O156">
            <v>166.971183461127</v>
          </cell>
          <cell r="P156">
            <v>166.971183461127</v>
          </cell>
          <cell r="Q156">
            <v>166.971183461127</v>
          </cell>
          <cell r="R156">
            <v>166.971183461127</v>
          </cell>
          <cell r="S156">
            <v>166.971183461127</v>
          </cell>
          <cell r="T156">
            <v>166.971183461127</v>
          </cell>
          <cell r="U156">
            <v>166.971183461127</v>
          </cell>
        </row>
        <row r="157">
          <cell r="E157">
            <v>166.14042839382165</v>
          </cell>
          <cell r="F157">
            <v>166.5730599780664</v>
          </cell>
          <cell r="G157">
            <v>166.84353792156278</v>
          </cell>
          <cell r="H157">
            <v>167.00170603198455</v>
          </cell>
          <cell r="I157">
            <v>167.09306436526933</v>
          </cell>
          <cell r="J157">
            <v>167.09306436526933</v>
          </cell>
          <cell r="K157">
            <v>167.09306436526933</v>
          </cell>
          <cell r="L157">
            <v>167.09306436526933</v>
          </cell>
          <cell r="M157">
            <v>167.09306436526933</v>
          </cell>
          <cell r="N157">
            <v>167.09306436526933</v>
          </cell>
          <cell r="O157">
            <v>167.09306436526933</v>
          </cell>
          <cell r="P157">
            <v>167.09306436526933</v>
          </cell>
          <cell r="Q157">
            <v>167.09306436526933</v>
          </cell>
          <cell r="R157">
            <v>167.09306436526933</v>
          </cell>
          <cell r="S157">
            <v>167.09306436526933</v>
          </cell>
          <cell r="T157">
            <v>167.09306436526933</v>
          </cell>
          <cell r="U157">
            <v>167.09306436526933</v>
          </cell>
        </row>
        <row r="158">
          <cell r="E158">
            <v>166.14042839981937</v>
          </cell>
          <cell r="F158">
            <v>166.44582152295101</v>
          </cell>
          <cell r="G158">
            <v>166.64130241838211</v>
          </cell>
          <cell r="H158">
            <v>166.76633550208709</v>
          </cell>
          <cell r="I158">
            <v>166.84393176806921</v>
          </cell>
          <cell r="J158">
            <v>166.84393176806921</v>
          </cell>
          <cell r="K158">
            <v>166.84393176806921</v>
          </cell>
          <cell r="L158">
            <v>166.84393176806921</v>
          </cell>
          <cell r="M158">
            <v>166.84393176806921</v>
          </cell>
          <cell r="N158">
            <v>166.84393176806921</v>
          </cell>
          <cell r="O158">
            <v>166.84393176806921</v>
          </cell>
          <cell r="P158">
            <v>166.84393176806921</v>
          </cell>
          <cell r="Q158">
            <v>166.84393176806921</v>
          </cell>
          <cell r="R158">
            <v>166.84393176806921</v>
          </cell>
          <cell r="S158">
            <v>166.84393176806921</v>
          </cell>
          <cell r="T158">
            <v>166.84393176806921</v>
          </cell>
          <cell r="U158">
            <v>166.84393176806921</v>
          </cell>
        </row>
        <row r="159">
          <cell r="E159">
            <v>166.14042833289463</v>
          </cell>
          <cell r="F159">
            <v>166.52586254512892</v>
          </cell>
          <cell r="G159">
            <v>166.71390766661335</v>
          </cell>
          <cell r="H159">
            <v>166.82366051940039</v>
          </cell>
          <cell r="I159">
            <v>166.89208531305923</v>
          </cell>
          <cell r="J159">
            <v>166.89208531305923</v>
          </cell>
          <cell r="K159">
            <v>166.89208531305923</v>
          </cell>
          <cell r="L159">
            <v>166.89208531305923</v>
          </cell>
          <cell r="M159">
            <v>166.89208531305923</v>
          </cell>
          <cell r="N159">
            <v>166.89208531305923</v>
          </cell>
          <cell r="O159">
            <v>166.89208531305923</v>
          </cell>
          <cell r="P159">
            <v>166.89208531305923</v>
          </cell>
          <cell r="Q159">
            <v>166.89208531305923</v>
          </cell>
          <cell r="R159">
            <v>166.89208531305923</v>
          </cell>
          <cell r="S159">
            <v>166.89208531305923</v>
          </cell>
          <cell r="T159">
            <v>166.89208531305923</v>
          </cell>
          <cell r="U159">
            <v>166.89208531305923</v>
          </cell>
        </row>
        <row r="160">
          <cell r="E160">
            <v>166.14042832506135</v>
          </cell>
          <cell r="F160">
            <v>166.53966401677201</v>
          </cell>
          <cell r="G160">
            <v>166.79666356526909</v>
          </cell>
          <cell r="H160">
            <v>166.94902807726319</v>
          </cell>
          <cell r="I160">
            <v>167.06955875130865</v>
          </cell>
          <cell r="J160">
            <v>167.06955875130865</v>
          </cell>
          <cell r="K160">
            <v>167.06955875130865</v>
          </cell>
          <cell r="L160">
            <v>167.06955875130865</v>
          </cell>
          <cell r="M160">
            <v>167.06955875130865</v>
          </cell>
          <cell r="N160">
            <v>167.06955875130865</v>
          </cell>
          <cell r="O160">
            <v>167.06955875130865</v>
          </cell>
          <cell r="P160">
            <v>167.06955875130865</v>
          </cell>
          <cell r="Q160">
            <v>167.06955875130865</v>
          </cell>
          <cell r="R160">
            <v>167.06955875130865</v>
          </cell>
          <cell r="S160">
            <v>167.06955875130865</v>
          </cell>
          <cell r="T160">
            <v>167.06955875130865</v>
          </cell>
          <cell r="U160">
            <v>167.06955875130865</v>
          </cell>
        </row>
        <row r="161">
          <cell r="E161">
            <v>166.14042832096894</v>
          </cell>
          <cell r="F161">
            <v>166.4494449979436</v>
          </cell>
          <cell r="G161">
            <v>166.60543268609771</v>
          </cell>
          <cell r="H161">
            <v>166.72726580115619</v>
          </cell>
          <cell r="I161">
            <v>166.80004467813353</v>
          </cell>
          <cell r="J161">
            <v>166.80004467813353</v>
          </cell>
          <cell r="K161">
            <v>166.80004467813353</v>
          </cell>
          <cell r="L161">
            <v>166.80004467813353</v>
          </cell>
          <cell r="M161">
            <v>166.80004467813353</v>
          </cell>
          <cell r="N161">
            <v>166.80004467813353</v>
          </cell>
          <cell r="O161">
            <v>166.80004467813353</v>
          </cell>
          <cell r="P161">
            <v>166.80004467813353</v>
          </cell>
          <cell r="Q161">
            <v>166.80004467813353</v>
          </cell>
          <cell r="R161">
            <v>166.80004467813353</v>
          </cell>
          <cell r="S161">
            <v>166.80004467813353</v>
          </cell>
          <cell r="T161">
            <v>166.80004467813353</v>
          </cell>
          <cell r="U161">
            <v>166.80004467813353</v>
          </cell>
        </row>
        <row r="162">
          <cell r="E162">
            <v>166.14042834505753</v>
          </cell>
          <cell r="F162">
            <v>166.50532637740707</v>
          </cell>
          <cell r="G162">
            <v>166.74614278801607</v>
          </cell>
          <cell r="H162">
            <v>166.88186016302691</v>
          </cell>
          <cell r="I162">
            <v>166.96926041247147</v>
          </cell>
          <cell r="J162">
            <v>166.96926041247147</v>
          </cell>
          <cell r="K162">
            <v>166.96926041247147</v>
          </cell>
          <cell r="L162">
            <v>166.96926041247147</v>
          </cell>
          <cell r="M162">
            <v>166.96926041247147</v>
          </cell>
          <cell r="N162">
            <v>166.96926041247147</v>
          </cell>
          <cell r="O162">
            <v>166.96926041247147</v>
          </cell>
          <cell r="P162">
            <v>166.96926041247147</v>
          </cell>
          <cell r="Q162">
            <v>166.96926041247147</v>
          </cell>
          <cell r="R162">
            <v>166.96926041247147</v>
          </cell>
          <cell r="S162">
            <v>166.96926041247147</v>
          </cell>
          <cell r="T162">
            <v>166.96926041247147</v>
          </cell>
          <cell r="U162">
            <v>166.96926041247147</v>
          </cell>
        </row>
        <row r="163">
          <cell r="E163">
            <v>166.14042835212376</v>
          </cell>
          <cell r="F163">
            <v>166.44629089206353</v>
          </cell>
          <cell r="G163">
            <v>166.64754439862045</v>
          </cell>
          <cell r="H163">
            <v>166.79616975898466</v>
          </cell>
          <cell r="I163">
            <v>166.88489241223556</v>
          </cell>
          <cell r="J163">
            <v>166.88489241223556</v>
          </cell>
          <cell r="K163">
            <v>166.88489241223556</v>
          </cell>
          <cell r="L163">
            <v>166.88489241223556</v>
          </cell>
          <cell r="M163">
            <v>166.88489241223556</v>
          </cell>
          <cell r="N163">
            <v>166.88489241223556</v>
          </cell>
          <cell r="O163">
            <v>166.88489241223556</v>
          </cell>
          <cell r="P163">
            <v>166.88489241223556</v>
          </cell>
          <cell r="Q163">
            <v>166.88489241223556</v>
          </cell>
          <cell r="R163">
            <v>166.88489241223556</v>
          </cell>
          <cell r="S163">
            <v>166.88489241223556</v>
          </cell>
          <cell r="T163">
            <v>166.88489241223556</v>
          </cell>
          <cell r="U163">
            <v>166.88489241223556</v>
          </cell>
        </row>
        <row r="164">
          <cell r="E164">
            <v>166.14042833187514</v>
          </cell>
          <cell r="F164">
            <v>166.43417610452431</v>
          </cell>
          <cell r="G164">
            <v>166.63980209878579</v>
          </cell>
          <cell r="H164">
            <v>166.75846843988259</v>
          </cell>
          <cell r="I164">
            <v>166.83930001239565</v>
          </cell>
          <cell r="J164">
            <v>166.83930001239565</v>
          </cell>
          <cell r="K164">
            <v>166.83930001239565</v>
          </cell>
          <cell r="L164">
            <v>166.83930001239565</v>
          </cell>
          <cell r="M164">
            <v>166.83930001239565</v>
          </cell>
          <cell r="N164">
            <v>166.83930001239565</v>
          </cell>
          <cell r="O164">
            <v>166.83930001239565</v>
          </cell>
          <cell r="P164">
            <v>166.83930001239565</v>
          </cell>
          <cell r="Q164">
            <v>166.83930001239565</v>
          </cell>
          <cell r="R164">
            <v>166.83930001239565</v>
          </cell>
          <cell r="S164">
            <v>166.83930001239565</v>
          </cell>
          <cell r="T164">
            <v>166.83930001239565</v>
          </cell>
          <cell r="U164">
            <v>166.83930001239565</v>
          </cell>
        </row>
        <row r="165">
          <cell r="E165">
            <v>166.14042834974157</v>
          </cell>
          <cell r="F165">
            <v>166.49424836496385</v>
          </cell>
          <cell r="G165">
            <v>166.67909435042722</v>
          </cell>
          <cell r="H165">
            <v>166.78925259703138</v>
          </cell>
          <cell r="I165">
            <v>166.87254309963896</v>
          </cell>
          <cell r="J165">
            <v>166.87254309963896</v>
          </cell>
          <cell r="K165">
            <v>166.87254309963896</v>
          </cell>
          <cell r="L165">
            <v>166.87254309963896</v>
          </cell>
          <cell r="M165">
            <v>166.87254309963896</v>
          </cell>
          <cell r="N165">
            <v>166.87254309963896</v>
          </cell>
          <cell r="O165">
            <v>166.87254309963896</v>
          </cell>
          <cell r="P165">
            <v>166.87254309963896</v>
          </cell>
          <cell r="Q165">
            <v>166.87254309963896</v>
          </cell>
          <cell r="R165">
            <v>166.87254309963896</v>
          </cell>
          <cell r="S165">
            <v>166.87254309963896</v>
          </cell>
          <cell r="T165">
            <v>166.87254309963896</v>
          </cell>
          <cell r="U165">
            <v>166.87254309963896</v>
          </cell>
        </row>
        <row r="166">
          <cell r="E166">
            <v>166.14042840998994</v>
          </cell>
          <cell r="F166">
            <v>166.53380384720063</v>
          </cell>
          <cell r="G166">
            <v>166.82534704765871</v>
          </cell>
          <cell r="H166">
            <v>166.99124828796022</v>
          </cell>
          <cell r="I166">
            <v>167.09022087278973</v>
          </cell>
          <cell r="J166">
            <v>167.09022087278973</v>
          </cell>
          <cell r="K166">
            <v>167.09022087278973</v>
          </cell>
          <cell r="L166">
            <v>167.09022087278973</v>
          </cell>
          <cell r="M166">
            <v>167.09022087278973</v>
          </cell>
          <cell r="N166">
            <v>167.09022087278973</v>
          </cell>
          <cell r="O166">
            <v>167.09022087278973</v>
          </cell>
          <cell r="P166">
            <v>167.09022087278973</v>
          </cell>
          <cell r="Q166">
            <v>167.09022087278973</v>
          </cell>
          <cell r="R166">
            <v>167.09022087278973</v>
          </cell>
          <cell r="S166">
            <v>167.09022087278973</v>
          </cell>
          <cell r="T166">
            <v>167.09022087278973</v>
          </cell>
          <cell r="U166">
            <v>167.09022087278973</v>
          </cell>
        </row>
        <row r="167">
          <cell r="E167">
            <v>166.14042829051749</v>
          </cell>
          <cell r="F167">
            <v>166.50422991959169</v>
          </cell>
          <cell r="G167">
            <v>166.75453654402466</v>
          </cell>
          <cell r="H167">
            <v>166.90560494408746</v>
          </cell>
          <cell r="I167">
            <v>166.90560494408746</v>
          </cell>
          <cell r="J167">
            <v>166.90560494408746</v>
          </cell>
          <cell r="K167">
            <v>166.90560494408746</v>
          </cell>
          <cell r="L167">
            <v>166.90560494408746</v>
          </cell>
          <cell r="M167">
            <v>166.90560494408746</v>
          </cell>
          <cell r="N167">
            <v>166.90560494408746</v>
          </cell>
          <cell r="O167">
            <v>166.90560494408746</v>
          </cell>
          <cell r="P167">
            <v>166.90560494408746</v>
          </cell>
          <cell r="Q167">
            <v>166.90560494408746</v>
          </cell>
          <cell r="R167">
            <v>166.90560494408746</v>
          </cell>
          <cell r="S167">
            <v>166.90560494408746</v>
          </cell>
          <cell r="T167">
            <v>166.90560494408746</v>
          </cell>
          <cell r="U167">
            <v>166.90560494408746</v>
          </cell>
        </row>
        <row r="168">
          <cell r="E168">
            <v>166.1404282942184</v>
          </cell>
          <cell r="F168">
            <v>166.45935603830489</v>
          </cell>
          <cell r="G168">
            <v>166.68004465840809</v>
          </cell>
          <cell r="H168">
            <v>166.85381731813052</v>
          </cell>
          <cell r="I168">
            <v>166.85381731813052</v>
          </cell>
          <cell r="J168">
            <v>166.85381731813052</v>
          </cell>
          <cell r="K168">
            <v>166.85381731813052</v>
          </cell>
          <cell r="L168">
            <v>166.85381731813052</v>
          </cell>
          <cell r="M168">
            <v>166.85381731813052</v>
          </cell>
          <cell r="N168">
            <v>166.85381731813052</v>
          </cell>
          <cell r="O168">
            <v>166.85381731813052</v>
          </cell>
          <cell r="P168">
            <v>166.85381731813052</v>
          </cell>
          <cell r="Q168">
            <v>166.85381731813052</v>
          </cell>
          <cell r="R168">
            <v>166.85381731813052</v>
          </cell>
          <cell r="S168">
            <v>166.85381731813052</v>
          </cell>
          <cell r="T168">
            <v>166.85381731813052</v>
          </cell>
          <cell r="U168">
            <v>166.85381731813052</v>
          </cell>
        </row>
        <row r="169">
          <cell r="E169">
            <v>166.14042832097041</v>
          </cell>
          <cell r="F169">
            <v>166.52538887666731</v>
          </cell>
          <cell r="G169">
            <v>166.78517386734123</v>
          </cell>
          <cell r="H169">
            <v>166.96815130402106</v>
          </cell>
          <cell r="I169">
            <v>166.96815130402106</v>
          </cell>
          <cell r="J169">
            <v>166.96815130402106</v>
          </cell>
          <cell r="K169">
            <v>166.96815130402106</v>
          </cell>
          <cell r="L169">
            <v>166.96815130402106</v>
          </cell>
          <cell r="M169">
            <v>166.96815130402106</v>
          </cell>
          <cell r="N169">
            <v>166.96815130402106</v>
          </cell>
          <cell r="O169">
            <v>166.96815130402106</v>
          </cell>
          <cell r="P169">
            <v>166.96815130402106</v>
          </cell>
          <cell r="Q169">
            <v>166.96815130402106</v>
          </cell>
          <cell r="R169">
            <v>166.96815130402106</v>
          </cell>
          <cell r="S169">
            <v>166.96815130402106</v>
          </cell>
          <cell r="T169">
            <v>166.96815130402106</v>
          </cell>
          <cell r="U169">
            <v>166.96815130402106</v>
          </cell>
        </row>
        <row r="170">
          <cell r="E170">
            <v>166.14042831167143</v>
          </cell>
          <cell r="F170">
            <v>166.54558644165013</v>
          </cell>
          <cell r="G170">
            <v>166.93033005801934</v>
          </cell>
          <cell r="H170">
            <v>166.93033005801934</v>
          </cell>
          <cell r="I170">
            <v>166.93033005801934</v>
          </cell>
          <cell r="J170">
            <v>166.93033005801934</v>
          </cell>
          <cell r="K170">
            <v>166.93033005801934</v>
          </cell>
          <cell r="L170">
            <v>166.93033005801934</v>
          </cell>
          <cell r="M170">
            <v>166.93033005801934</v>
          </cell>
          <cell r="N170">
            <v>166.93033005801934</v>
          </cell>
          <cell r="O170">
            <v>166.93033005801934</v>
          </cell>
          <cell r="P170">
            <v>166.93033005801934</v>
          </cell>
          <cell r="Q170">
            <v>166.93033005801934</v>
          </cell>
          <cell r="R170">
            <v>166.93033005801934</v>
          </cell>
          <cell r="S170">
            <v>166.93033005801934</v>
          </cell>
          <cell r="T170">
            <v>166.93033005801934</v>
          </cell>
          <cell r="U170">
            <v>166.93033005801934</v>
          </cell>
        </row>
        <row r="171">
          <cell r="E171">
            <v>166.14042831567622</v>
          </cell>
          <cell r="F171">
            <v>166.5585691990137</v>
          </cell>
          <cell r="G171">
            <v>166.84546432343311</v>
          </cell>
          <cell r="H171">
            <v>167.00329260069046</v>
          </cell>
          <cell r="I171">
            <v>167.10012881285081</v>
          </cell>
          <cell r="J171">
            <v>167.10012881285081</v>
          </cell>
          <cell r="K171">
            <v>167.10012881285081</v>
          </cell>
          <cell r="L171">
            <v>167.10012881285081</v>
          </cell>
          <cell r="M171">
            <v>167.10012881285081</v>
          </cell>
          <cell r="N171">
            <v>167.10012881285081</v>
          </cell>
          <cell r="O171">
            <v>167.10012881285081</v>
          </cell>
          <cell r="P171">
            <v>167.10012881285081</v>
          </cell>
          <cell r="Q171">
            <v>167.10012881285081</v>
          </cell>
          <cell r="R171">
            <v>167.10012881285081</v>
          </cell>
          <cell r="S171">
            <v>167.10012881285081</v>
          </cell>
          <cell r="T171">
            <v>167.10012881285081</v>
          </cell>
          <cell r="U171">
            <v>167.10012881285081</v>
          </cell>
        </row>
        <row r="172">
          <cell r="E172">
            <v>166.14042833919507</v>
          </cell>
          <cell r="F172">
            <v>166.51040713349147</v>
          </cell>
          <cell r="G172">
            <v>166.73545638232639</v>
          </cell>
          <cell r="H172">
            <v>166.87516044500708</v>
          </cell>
          <cell r="I172">
            <v>166.96871708472383</v>
          </cell>
          <cell r="J172">
            <v>166.96871708472383</v>
          </cell>
          <cell r="K172">
            <v>166.96871708472383</v>
          </cell>
          <cell r="L172">
            <v>166.96871708472383</v>
          </cell>
          <cell r="M172">
            <v>166.96871708472383</v>
          </cell>
          <cell r="N172">
            <v>166.96871708472383</v>
          </cell>
          <cell r="O172">
            <v>166.96871708472383</v>
          </cell>
          <cell r="P172">
            <v>166.96871708472383</v>
          </cell>
          <cell r="Q172">
            <v>166.96871708472383</v>
          </cell>
          <cell r="R172">
            <v>166.96871708472383</v>
          </cell>
          <cell r="S172">
            <v>166.96871708472383</v>
          </cell>
          <cell r="T172">
            <v>166.96871708472383</v>
          </cell>
          <cell r="U172">
            <v>166.96871708472383</v>
          </cell>
        </row>
        <row r="173">
          <cell r="E173">
            <v>166.14042835005384</v>
          </cell>
          <cell r="F173">
            <v>166.49959720606228</v>
          </cell>
          <cell r="G173">
            <v>166.7518101388122</v>
          </cell>
          <cell r="H173">
            <v>166.92211084822006</v>
          </cell>
          <cell r="I173">
            <v>166.92211084822006</v>
          </cell>
          <cell r="J173">
            <v>166.92211084822006</v>
          </cell>
          <cell r="K173">
            <v>166.92211084822006</v>
          </cell>
          <cell r="L173">
            <v>166.92211084822006</v>
          </cell>
          <cell r="M173">
            <v>166.92211084822006</v>
          </cell>
          <cell r="N173">
            <v>166.92211084822006</v>
          </cell>
          <cell r="O173">
            <v>166.92211084822006</v>
          </cell>
          <cell r="P173">
            <v>166.92211084822006</v>
          </cell>
          <cell r="Q173">
            <v>166.92211084822006</v>
          </cell>
          <cell r="R173">
            <v>166.92211084822006</v>
          </cell>
          <cell r="S173">
            <v>166.92211084822006</v>
          </cell>
          <cell r="T173">
            <v>166.92211084822006</v>
          </cell>
          <cell r="U173">
            <v>166.92211084822006</v>
          </cell>
        </row>
        <row r="174">
          <cell r="E174">
            <v>166.14042844245344</v>
          </cell>
          <cell r="F174">
            <v>166.47870323368264</v>
          </cell>
          <cell r="G174">
            <v>166.69774419939881</v>
          </cell>
          <cell r="H174">
            <v>166.81244911413958</v>
          </cell>
          <cell r="I174">
            <v>166.88230746176072</v>
          </cell>
          <cell r="J174">
            <v>166.88230746176072</v>
          </cell>
          <cell r="K174">
            <v>166.88230746176072</v>
          </cell>
          <cell r="L174">
            <v>166.88230746176072</v>
          </cell>
          <cell r="M174">
            <v>166.88230746176072</v>
          </cell>
          <cell r="N174">
            <v>166.88230746176072</v>
          </cell>
          <cell r="O174">
            <v>166.88230746176072</v>
          </cell>
          <cell r="P174">
            <v>166.88230746176072</v>
          </cell>
          <cell r="Q174">
            <v>166.91331127538433</v>
          </cell>
          <cell r="R174">
            <v>166.91331127538433</v>
          </cell>
          <cell r="S174">
            <v>166.91331138681764</v>
          </cell>
          <cell r="T174">
            <v>166.91331138681764</v>
          </cell>
          <cell r="U174">
            <v>166.91331138681764</v>
          </cell>
        </row>
        <row r="175">
          <cell r="E175">
            <v>166.14042835814095</v>
          </cell>
          <cell r="F175">
            <v>166.59200371318974</v>
          </cell>
          <cell r="G175">
            <v>166.87144649233309</v>
          </cell>
          <cell r="H175">
            <v>167.05161293585516</v>
          </cell>
          <cell r="I175">
            <v>167.1741914385326</v>
          </cell>
          <cell r="J175">
            <v>167.1741914385326</v>
          </cell>
          <cell r="K175">
            <v>167.1741914385326</v>
          </cell>
          <cell r="L175">
            <v>167.1741914385326</v>
          </cell>
          <cell r="M175">
            <v>167.1741914385326</v>
          </cell>
          <cell r="N175">
            <v>167.1741914385326</v>
          </cell>
          <cell r="O175">
            <v>167.1741914385326</v>
          </cell>
          <cell r="P175">
            <v>167.1741914385326</v>
          </cell>
          <cell r="Q175">
            <v>167.1741914385326</v>
          </cell>
          <cell r="R175">
            <v>167.1741914385326</v>
          </cell>
          <cell r="S175">
            <v>167.1741914385326</v>
          </cell>
          <cell r="T175">
            <v>167.1741914385326</v>
          </cell>
          <cell r="U175">
            <v>167.1741914385326</v>
          </cell>
        </row>
        <row r="176">
          <cell r="E176">
            <v>166.1404283256301</v>
          </cell>
          <cell r="F176">
            <v>166.4994833133936</v>
          </cell>
          <cell r="G176">
            <v>166.72564358184883</v>
          </cell>
          <cell r="H176">
            <v>166.84950774120057</v>
          </cell>
          <cell r="I176">
            <v>166.93350985802738</v>
          </cell>
          <cell r="J176">
            <v>166.93350985802738</v>
          </cell>
          <cell r="K176">
            <v>166.93350985802738</v>
          </cell>
          <cell r="L176">
            <v>166.93350985802738</v>
          </cell>
          <cell r="M176">
            <v>166.93350985802738</v>
          </cell>
          <cell r="N176">
            <v>166.93350985802738</v>
          </cell>
          <cell r="O176">
            <v>166.93350985802738</v>
          </cell>
          <cell r="P176">
            <v>166.93350985802738</v>
          </cell>
          <cell r="Q176">
            <v>166.93350985802738</v>
          </cell>
          <cell r="R176">
            <v>166.93350985802738</v>
          </cell>
          <cell r="S176">
            <v>166.93350985802738</v>
          </cell>
          <cell r="T176">
            <v>166.93350985802738</v>
          </cell>
          <cell r="U176">
            <v>166.93350985802738</v>
          </cell>
        </row>
        <row r="177">
          <cell r="E177">
            <v>166.14042829750252</v>
          </cell>
          <cell r="F177">
            <v>166.53856802729592</v>
          </cell>
          <cell r="G177">
            <v>166.79940044257253</v>
          </cell>
          <cell r="H177">
            <v>166.94422036603669</v>
          </cell>
          <cell r="I177">
            <v>167.00606602720939</v>
          </cell>
          <cell r="J177">
            <v>167.03959089707439</v>
          </cell>
          <cell r="K177">
            <v>167.03959089707439</v>
          </cell>
          <cell r="L177">
            <v>167.03959089707439</v>
          </cell>
          <cell r="M177">
            <v>167.03959089707439</v>
          </cell>
          <cell r="N177">
            <v>167.03959089707439</v>
          </cell>
          <cell r="O177">
            <v>167.03959089707439</v>
          </cell>
          <cell r="P177">
            <v>167.03959089707439</v>
          </cell>
          <cell r="Q177">
            <v>167.03959089707439</v>
          </cell>
          <cell r="R177">
            <v>167.03959089707439</v>
          </cell>
          <cell r="S177">
            <v>167.03959089707439</v>
          </cell>
          <cell r="T177">
            <v>167.03959089707439</v>
          </cell>
          <cell r="U177">
            <v>167.03959089707439</v>
          </cell>
        </row>
        <row r="178">
          <cell r="E178">
            <v>166.14042836508332</v>
          </cell>
          <cell r="F178">
            <v>166.55622355018295</v>
          </cell>
          <cell r="G178">
            <v>166.90348629802151</v>
          </cell>
          <cell r="H178">
            <v>167.11228422765819</v>
          </cell>
          <cell r="I178">
            <v>167.21990223949513</v>
          </cell>
          <cell r="J178">
            <v>167.27742073248345</v>
          </cell>
          <cell r="K178">
            <v>167.27742073248345</v>
          </cell>
          <cell r="L178">
            <v>167.27742073248345</v>
          </cell>
          <cell r="M178">
            <v>167.27742073248345</v>
          </cell>
          <cell r="N178">
            <v>167.27742073248345</v>
          </cell>
          <cell r="O178">
            <v>167.27742073248345</v>
          </cell>
          <cell r="P178">
            <v>167.27742073248345</v>
          </cell>
          <cell r="Q178">
            <v>167.27742073248345</v>
          </cell>
          <cell r="R178">
            <v>167.27742073248345</v>
          </cell>
          <cell r="S178">
            <v>167.27742073248345</v>
          </cell>
          <cell r="T178">
            <v>167.27742073248345</v>
          </cell>
          <cell r="U178">
            <v>167.27742073248345</v>
          </cell>
        </row>
        <row r="179">
          <cell r="E179">
            <v>166.14042847217956</v>
          </cell>
          <cell r="F179">
            <v>166.44071093575295</v>
          </cell>
          <cell r="G179">
            <v>166.61012693590638</v>
          </cell>
          <cell r="H179">
            <v>166.70463811626175</v>
          </cell>
          <cell r="I179">
            <v>166.76076653159359</v>
          </cell>
          <cell r="J179">
            <v>166.76076653159359</v>
          </cell>
          <cell r="K179">
            <v>166.76076653159359</v>
          </cell>
          <cell r="L179">
            <v>166.76076653159359</v>
          </cell>
          <cell r="M179">
            <v>166.76076653159359</v>
          </cell>
          <cell r="N179">
            <v>166.76076653159359</v>
          </cell>
          <cell r="O179">
            <v>166.76076653159359</v>
          </cell>
          <cell r="P179">
            <v>166.76076653159359</v>
          </cell>
          <cell r="Q179">
            <v>166.76303188842635</v>
          </cell>
          <cell r="R179">
            <v>166.82038605131646</v>
          </cell>
          <cell r="S179">
            <v>166.82038605131646</v>
          </cell>
          <cell r="T179">
            <v>166.82038605131646</v>
          </cell>
          <cell r="U179">
            <v>166.82038605131646</v>
          </cell>
        </row>
        <row r="180">
          <cell r="E180">
            <v>166.14042830015973</v>
          </cell>
          <cell r="F180">
            <v>166.54921163895892</v>
          </cell>
          <cell r="G180">
            <v>166.77499377938702</v>
          </cell>
          <cell r="H180">
            <v>166.91972984766502</v>
          </cell>
          <cell r="I180">
            <v>167.01501477965266</v>
          </cell>
          <cell r="J180">
            <v>167.01501477965266</v>
          </cell>
          <cell r="K180">
            <v>167.01501477965266</v>
          </cell>
          <cell r="L180">
            <v>167.01501477965266</v>
          </cell>
          <cell r="M180">
            <v>167.01501477965266</v>
          </cell>
          <cell r="N180">
            <v>167.01501477965266</v>
          </cell>
          <cell r="O180">
            <v>167.01501477965266</v>
          </cell>
          <cell r="P180">
            <v>167.01501477965266</v>
          </cell>
          <cell r="Q180">
            <v>167.01501477965266</v>
          </cell>
          <cell r="R180">
            <v>167.01501477965266</v>
          </cell>
          <cell r="S180">
            <v>167.01501477965266</v>
          </cell>
          <cell r="T180">
            <v>167.01501477965266</v>
          </cell>
          <cell r="U180">
            <v>167.01501477965266</v>
          </cell>
        </row>
        <row r="181">
          <cell r="E181">
            <v>166.1404283408163</v>
          </cell>
          <cell r="F181">
            <v>166.53804325016495</v>
          </cell>
          <cell r="G181">
            <v>166.79187553162291</v>
          </cell>
          <cell r="H181">
            <v>166.95665711788641</v>
          </cell>
          <cell r="I181">
            <v>166.95665711788641</v>
          </cell>
          <cell r="J181">
            <v>166.95665711788641</v>
          </cell>
          <cell r="K181">
            <v>166.95665711788641</v>
          </cell>
          <cell r="L181">
            <v>166.95665711788641</v>
          </cell>
          <cell r="M181">
            <v>166.95665711788641</v>
          </cell>
          <cell r="N181">
            <v>166.95665711788641</v>
          </cell>
          <cell r="O181">
            <v>166.95665711788641</v>
          </cell>
          <cell r="P181">
            <v>166.95665711788641</v>
          </cell>
          <cell r="Q181">
            <v>166.95665711788641</v>
          </cell>
          <cell r="R181">
            <v>166.95665711788641</v>
          </cell>
          <cell r="S181">
            <v>166.95665711788641</v>
          </cell>
          <cell r="T181">
            <v>166.95665711788641</v>
          </cell>
          <cell r="U181">
            <v>166.95665711788641</v>
          </cell>
        </row>
        <row r="182">
          <cell r="E182">
            <v>166.14042838004065</v>
          </cell>
          <cell r="F182">
            <v>166.5420878935071</v>
          </cell>
          <cell r="G182">
            <v>166.85435881613435</v>
          </cell>
          <cell r="H182">
            <v>167.03784489743907</v>
          </cell>
          <cell r="I182">
            <v>167.14614925360138</v>
          </cell>
          <cell r="J182">
            <v>167.14614925360138</v>
          </cell>
          <cell r="K182">
            <v>167.14614925360138</v>
          </cell>
          <cell r="L182">
            <v>167.14614925360138</v>
          </cell>
          <cell r="M182">
            <v>167.14614925360138</v>
          </cell>
          <cell r="N182">
            <v>167.14614925360138</v>
          </cell>
          <cell r="O182">
            <v>167.14614925360138</v>
          </cell>
          <cell r="P182">
            <v>167.14614925360138</v>
          </cell>
          <cell r="Q182">
            <v>167.14614925360138</v>
          </cell>
          <cell r="R182">
            <v>167.14614925360138</v>
          </cell>
          <cell r="S182">
            <v>167.14614925360138</v>
          </cell>
          <cell r="T182">
            <v>167.14614925360138</v>
          </cell>
          <cell r="U182">
            <v>167.14614925360138</v>
          </cell>
        </row>
        <row r="183">
          <cell r="E183">
            <v>166.14042835859297</v>
          </cell>
          <cell r="F183">
            <v>166.46536133777107</v>
          </cell>
          <cell r="G183">
            <v>166.71718606957276</v>
          </cell>
          <cell r="H183">
            <v>166.90443598000829</v>
          </cell>
          <cell r="I183">
            <v>167.00172566070805</v>
          </cell>
          <cell r="J183">
            <v>167.05006083452969</v>
          </cell>
          <cell r="K183">
            <v>167.07750753040727</v>
          </cell>
          <cell r="L183">
            <v>167.07750753040727</v>
          </cell>
          <cell r="M183">
            <v>167.07750753040727</v>
          </cell>
          <cell r="N183">
            <v>167.07750753040727</v>
          </cell>
          <cell r="O183">
            <v>167.07750753040727</v>
          </cell>
          <cell r="P183">
            <v>167.07750753040727</v>
          </cell>
          <cell r="Q183">
            <v>167.07750753040727</v>
          </cell>
          <cell r="R183">
            <v>167.07750753040727</v>
          </cell>
          <cell r="S183">
            <v>167.07750753040727</v>
          </cell>
          <cell r="T183">
            <v>167.07750753040727</v>
          </cell>
          <cell r="U183">
            <v>167.07750753040727</v>
          </cell>
        </row>
        <row r="184">
          <cell r="E184">
            <v>166.14042834291484</v>
          </cell>
          <cell r="F184">
            <v>166.45257431443355</v>
          </cell>
          <cell r="G184">
            <v>166.64541874126451</v>
          </cell>
          <cell r="H184">
            <v>166.759191345587</v>
          </cell>
          <cell r="I184">
            <v>166.8378810367665</v>
          </cell>
          <cell r="J184">
            <v>166.8378810367665</v>
          </cell>
          <cell r="K184">
            <v>166.8378810367665</v>
          </cell>
          <cell r="L184">
            <v>166.8378810367665</v>
          </cell>
          <cell r="M184">
            <v>166.8378810367665</v>
          </cell>
          <cell r="N184">
            <v>166.8378810367665</v>
          </cell>
          <cell r="O184">
            <v>166.8378810367665</v>
          </cell>
          <cell r="P184">
            <v>166.8378810367665</v>
          </cell>
          <cell r="Q184">
            <v>166.8378810367665</v>
          </cell>
          <cell r="R184">
            <v>166.8378810367665</v>
          </cell>
          <cell r="S184">
            <v>166.8378810367665</v>
          </cell>
          <cell r="T184">
            <v>168.57298199177777</v>
          </cell>
          <cell r="U184">
            <v>168.57298199177777</v>
          </cell>
        </row>
        <row r="185">
          <cell r="E185">
            <v>166.14050659271149</v>
          </cell>
          <cell r="F185">
            <v>166.42361462667341</v>
          </cell>
          <cell r="G185">
            <v>166.56312885985361</v>
          </cell>
          <cell r="H185">
            <v>166.63109853391535</v>
          </cell>
          <cell r="I185">
            <v>166.66566036309879</v>
          </cell>
          <cell r="J185">
            <v>166.67982210181799</v>
          </cell>
          <cell r="K185">
            <v>166.68554908123136</v>
          </cell>
          <cell r="L185">
            <v>166.68747733031975</v>
          </cell>
          <cell r="M185">
            <v>166.68747733031975</v>
          </cell>
          <cell r="N185">
            <v>166.68747733031975</v>
          </cell>
          <cell r="O185">
            <v>166.7034071182795</v>
          </cell>
          <cell r="P185">
            <v>166.72514339621529</v>
          </cell>
          <cell r="Q185">
            <v>166.76157991806295</v>
          </cell>
          <cell r="R185">
            <v>166.76157991806295</v>
          </cell>
          <cell r="S185">
            <v>166.76231962968194</v>
          </cell>
          <cell r="T185">
            <v>166.76360711567636</v>
          </cell>
          <cell r="U185">
            <v>166.7674590979679</v>
          </cell>
        </row>
        <row r="186">
          <cell r="E186">
            <v>166.14042831131741</v>
          </cell>
          <cell r="F186">
            <v>166.50094088275435</v>
          </cell>
          <cell r="G186">
            <v>166.72633129372039</v>
          </cell>
          <cell r="H186">
            <v>166.90306769582961</v>
          </cell>
          <cell r="I186">
            <v>166.90306769582961</v>
          </cell>
          <cell r="J186">
            <v>166.90306769582961</v>
          </cell>
          <cell r="K186">
            <v>166.90306769582961</v>
          </cell>
          <cell r="L186">
            <v>166.90306769582961</v>
          </cell>
          <cell r="M186">
            <v>166.90306769582961</v>
          </cell>
          <cell r="N186">
            <v>166.90306769582961</v>
          </cell>
          <cell r="O186">
            <v>166.90306769582961</v>
          </cell>
          <cell r="P186">
            <v>166.90306769582961</v>
          </cell>
          <cell r="Q186">
            <v>166.90306769582961</v>
          </cell>
          <cell r="R186">
            <v>166.90306769582961</v>
          </cell>
          <cell r="S186">
            <v>166.90306769582961</v>
          </cell>
          <cell r="T186">
            <v>166.90306769582961</v>
          </cell>
          <cell r="U186">
            <v>166.90306769582961</v>
          </cell>
        </row>
        <row r="187">
          <cell r="E187">
            <v>166.14042837900837</v>
          </cell>
          <cell r="F187">
            <v>166.48022971128594</v>
          </cell>
          <cell r="G187">
            <v>166.70448398624134</v>
          </cell>
          <cell r="H187">
            <v>166.85208503980394</v>
          </cell>
          <cell r="I187">
            <v>166.95141738737507</v>
          </cell>
          <cell r="J187">
            <v>166.95141738737507</v>
          </cell>
          <cell r="K187">
            <v>166.95141738737507</v>
          </cell>
          <cell r="L187">
            <v>166.95141738737507</v>
          </cell>
          <cell r="M187">
            <v>166.95141738737507</v>
          </cell>
          <cell r="N187">
            <v>166.95141738737507</v>
          </cell>
          <cell r="O187">
            <v>166.95141738737507</v>
          </cell>
          <cell r="P187">
            <v>166.95141738737507</v>
          </cell>
          <cell r="Q187">
            <v>166.95141738737507</v>
          </cell>
          <cell r="R187">
            <v>166.95141738737507</v>
          </cell>
          <cell r="S187">
            <v>166.95141738737507</v>
          </cell>
          <cell r="T187">
            <v>166.95141738737507</v>
          </cell>
          <cell r="U187">
            <v>166.95141738737507</v>
          </cell>
        </row>
        <row r="188">
          <cell r="E188">
            <v>166.14042864335789</v>
          </cell>
          <cell r="F188">
            <v>166.4708589841716</v>
          </cell>
          <cell r="G188">
            <v>166.69333737444902</v>
          </cell>
          <cell r="H188">
            <v>166.85412527150214</v>
          </cell>
          <cell r="I188">
            <v>166.85412527150214</v>
          </cell>
          <cell r="J188">
            <v>166.85412527150214</v>
          </cell>
          <cell r="K188">
            <v>166.85412527150214</v>
          </cell>
          <cell r="L188">
            <v>166.85412527150214</v>
          </cell>
          <cell r="M188">
            <v>166.85412527150214</v>
          </cell>
          <cell r="N188">
            <v>166.85412527150214</v>
          </cell>
          <cell r="O188">
            <v>166.85412527150214</v>
          </cell>
          <cell r="P188">
            <v>166.85412527150214</v>
          </cell>
          <cell r="Q188">
            <v>166.85412527150214</v>
          </cell>
          <cell r="R188">
            <v>166.85412527150214</v>
          </cell>
          <cell r="S188">
            <v>166.85412527150214</v>
          </cell>
          <cell r="T188">
            <v>166.85412527150214</v>
          </cell>
          <cell r="U188">
            <v>166.85412527150214</v>
          </cell>
        </row>
        <row r="189">
          <cell r="E189">
            <v>166.14042834012682</v>
          </cell>
          <cell r="F189">
            <v>166.50493985834771</v>
          </cell>
          <cell r="G189">
            <v>166.67733079521736</v>
          </cell>
          <cell r="H189">
            <v>166.79395335318836</v>
          </cell>
          <cell r="I189">
            <v>166.86719769394898</v>
          </cell>
          <cell r="J189">
            <v>166.86719769394898</v>
          </cell>
          <cell r="K189">
            <v>166.86719769394898</v>
          </cell>
          <cell r="L189">
            <v>166.86719769394898</v>
          </cell>
          <cell r="M189">
            <v>166.86719769394898</v>
          </cell>
          <cell r="N189">
            <v>166.86719769394898</v>
          </cell>
          <cell r="O189">
            <v>166.86719769394898</v>
          </cell>
          <cell r="P189">
            <v>166.86719769394898</v>
          </cell>
          <cell r="Q189">
            <v>166.86719769394898</v>
          </cell>
          <cell r="R189">
            <v>166.88385088180669</v>
          </cell>
          <cell r="S189">
            <v>166.91980964455888</v>
          </cell>
          <cell r="T189">
            <v>166.93187539464665</v>
          </cell>
          <cell r="U189">
            <v>166.93187539464665</v>
          </cell>
        </row>
        <row r="190">
          <cell r="E190">
            <v>166.14042831574457</v>
          </cell>
          <cell r="F190">
            <v>166.55813617410456</v>
          </cell>
          <cell r="G190">
            <v>166.82164537425123</v>
          </cell>
          <cell r="H190">
            <v>166.97433723991878</v>
          </cell>
          <cell r="I190">
            <v>167.06359575894888</v>
          </cell>
          <cell r="J190">
            <v>167.06359575894888</v>
          </cell>
          <cell r="K190">
            <v>167.06359575894888</v>
          </cell>
          <cell r="L190">
            <v>167.06359575894888</v>
          </cell>
          <cell r="M190">
            <v>167.06359575894888</v>
          </cell>
          <cell r="N190">
            <v>167.06359575894888</v>
          </cell>
          <cell r="O190">
            <v>167.06359575894888</v>
          </cell>
          <cell r="P190">
            <v>167.06359575894888</v>
          </cell>
          <cell r="Q190">
            <v>167.06427412371008</v>
          </cell>
          <cell r="R190">
            <v>167.06427412371008</v>
          </cell>
          <cell r="S190">
            <v>167.06427412371008</v>
          </cell>
          <cell r="T190">
            <v>167.06427412371008</v>
          </cell>
          <cell r="U190">
            <v>167.06427412371008</v>
          </cell>
        </row>
        <row r="191">
          <cell r="E191">
            <v>166.14042832522682</v>
          </cell>
          <cell r="F191">
            <v>166.54269136780391</v>
          </cell>
          <cell r="G191">
            <v>166.75053663093948</v>
          </cell>
          <cell r="H191">
            <v>166.89085943319355</v>
          </cell>
          <cell r="I191">
            <v>166.99545531811711</v>
          </cell>
          <cell r="J191">
            <v>166.99545531811711</v>
          </cell>
          <cell r="K191">
            <v>166.99545531811711</v>
          </cell>
          <cell r="L191">
            <v>166.99545531811711</v>
          </cell>
          <cell r="M191">
            <v>166.99545531811711</v>
          </cell>
          <cell r="N191">
            <v>166.99545531811711</v>
          </cell>
          <cell r="O191">
            <v>166.99545531811711</v>
          </cell>
          <cell r="P191">
            <v>166.99545531811711</v>
          </cell>
          <cell r="Q191">
            <v>166.99545531811711</v>
          </cell>
          <cell r="R191">
            <v>166.99545531811711</v>
          </cell>
          <cell r="S191">
            <v>166.99545531811711</v>
          </cell>
          <cell r="T191">
            <v>166.99545531811711</v>
          </cell>
          <cell r="U191">
            <v>166.99545531811711</v>
          </cell>
        </row>
        <row r="192">
          <cell r="E192">
            <v>166.14042834806818</v>
          </cell>
          <cell r="F192">
            <v>166.44510893104876</v>
          </cell>
          <cell r="G192">
            <v>166.63992378999743</v>
          </cell>
          <cell r="H192">
            <v>166.77819739693606</v>
          </cell>
          <cell r="I192">
            <v>166.86823181685949</v>
          </cell>
          <cell r="J192">
            <v>166.86823181685949</v>
          </cell>
          <cell r="K192">
            <v>166.86823181685949</v>
          </cell>
          <cell r="L192">
            <v>166.86823181685949</v>
          </cell>
          <cell r="M192">
            <v>166.86823181685949</v>
          </cell>
          <cell r="N192">
            <v>166.86823181685949</v>
          </cell>
          <cell r="O192">
            <v>166.86823181685949</v>
          </cell>
          <cell r="P192">
            <v>166.86823181685949</v>
          </cell>
          <cell r="Q192">
            <v>166.86823181685949</v>
          </cell>
          <cell r="R192">
            <v>166.86823181685949</v>
          </cell>
          <cell r="S192">
            <v>166.86823181685949</v>
          </cell>
          <cell r="T192">
            <v>166.86823181685949</v>
          </cell>
          <cell r="U192">
            <v>166.86823181685949</v>
          </cell>
        </row>
        <row r="193">
          <cell r="E193">
            <v>166.14042836935931</v>
          </cell>
          <cell r="F193">
            <v>166.57029301335652</v>
          </cell>
          <cell r="G193">
            <v>166.85444137824854</v>
          </cell>
          <cell r="H193">
            <v>167.01741622158269</v>
          </cell>
          <cell r="I193">
            <v>167.11358053373854</v>
          </cell>
          <cell r="J193">
            <v>167.11358053373854</v>
          </cell>
          <cell r="K193">
            <v>167.11358053373854</v>
          </cell>
          <cell r="L193">
            <v>167.11358053373854</v>
          </cell>
          <cell r="M193">
            <v>167.11358053373854</v>
          </cell>
          <cell r="N193">
            <v>167.11358053373854</v>
          </cell>
          <cell r="O193">
            <v>167.11358053373854</v>
          </cell>
          <cell r="P193">
            <v>167.11358053373854</v>
          </cell>
          <cell r="Q193">
            <v>167.11358053373854</v>
          </cell>
          <cell r="R193">
            <v>167.11358053373854</v>
          </cell>
          <cell r="S193">
            <v>167.11358053373854</v>
          </cell>
          <cell r="T193">
            <v>167.11358053373854</v>
          </cell>
          <cell r="U193">
            <v>167.11358053373854</v>
          </cell>
        </row>
        <row r="194">
          <cell r="E194">
            <v>166.1404284250749</v>
          </cell>
          <cell r="F194">
            <v>166.53733198256856</v>
          </cell>
          <cell r="G194">
            <v>166.79477159461317</v>
          </cell>
          <cell r="H194">
            <v>166.978182612312</v>
          </cell>
          <cell r="I194">
            <v>166.978182612312</v>
          </cell>
          <cell r="J194">
            <v>166.978182612312</v>
          </cell>
          <cell r="K194">
            <v>166.978182612312</v>
          </cell>
          <cell r="L194">
            <v>166.978182612312</v>
          </cell>
          <cell r="M194">
            <v>166.978182612312</v>
          </cell>
          <cell r="N194">
            <v>166.978182612312</v>
          </cell>
          <cell r="O194">
            <v>166.978182612312</v>
          </cell>
          <cell r="P194">
            <v>166.978182612312</v>
          </cell>
          <cell r="Q194">
            <v>166.978182612312</v>
          </cell>
          <cell r="R194">
            <v>166.978182612312</v>
          </cell>
          <cell r="S194">
            <v>166.978182612312</v>
          </cell>
          <cell r="T194">
            <v>166.978182612312</v>
          </cell>
          <cell r="U194">
            <v>166.978182612312</v>
          </cell>
        </row>
        <row r="195">
          <cell r="E195">
            <v>166.14042832106284</v>
          </cell>
          <cell r="F195">
            <v>166.54875156407613</v>
          </cell>
          <cell r="G195">
            <v>166.81021982491166</v>
          </cell>
          <cell r="H195">
            <v>166.97017049705843</v>
          </cell>
          <cell r="I195">
            <v>167.07892817569751</v>
          </cell>
          <cell r="J195">
            <v>167.07892817569751</v>
          </cell>
          <cell r="K195">
            <v>167.07892817569751</v>
          </cell>
          <cell r="L195">
            <v>167.07892817569751</v>
          </cell>
          <cell r="M195">
            <v>167.07892817569751</v>
          </cell>
          <cell r="N195">
            <v>167.07892817569751</v>
          </cell>
          <cell r="O195">
            <v>167.07892817569751</v>
          </cell>
          <cell r="P195">
            <v>167.07892817569751</v>
          </cell>
          <cell r="Q195">
            <v>167.07892817569751</v>
          </cell>
          <cell r="R195">
            <v>167.07892817569751</v>
          </cell>
          <cell r="S195">
            <v>167.07892817569751</v>
          </cell>
          <cell r="T195">
            <v>167.07892817569751</v>
          </cell>
          <cell r="U195">
            <v>167.07892817569751</v>
          </cell>
        </row>
        <row r="196">
          <cell r="E196">
            <v>166.1404283648653</v>
          </cell>
          <cell r="F196">
            <v>166.62006336983077</v>
          </cell>
          <cell r="G196">
            <v>167.01880088116883</v>
          </cell>
          <cell r="H196">
            <v>167.30221569924848</v>
          </cell>
          <cell r="I196">
            <v>167.466976910375</v>
          </cell>
          <cell r="J196">
            <v>167.55576325671782</v>
          </cell>
          <cell r="K196">
            <v>167.59565468772973</v>
          </cell>
          <cell r="L196">
            <v>167.61273098815315</v>
          </cell>
          <cell r="M196">
            <v>167.61273098815315</v>
          </cell>
          <cell r="N196">
            <v>167.61273098815315</v>
          </cell>
          <cell r="O196">
            <v>167.61273098815315</v>
          </cell>
          <cell r="P196">
            <v>167.61273098815315</v>
          </cell>
          <cell r="Q196">
            <v>167.61273098815315</v>
          </cell>
          <cell r="R196">
            <v>167.61273098815315</v>
          </cell>
          <cell r="S196">
            <v>167.61273098815315</v>
          </cell>
          <cell r="T196">
            <v>167.61273098815315</v>
          </cell>
          <cell r="U196">
            <v>167.61273098815315</v>
          </cell>
        </row>
        <row r="197">
          <cell r="E197">
            <v>166.14042835914293</v>
          </cell>
          <cell r="F197">
            <v>166.62006863322634</v>
          </cell>
          <cell r="G197">
            <v>167.01882263767894</v>
          </cell>
          <cell r="H197">
            <v>167.30226048846035</v>
          </cell>
          <cell r="I197">
            <v>167.46706453074279</v>
          </cell>
          <cell r="J197">
            <v>167.55588685424328</v>
          </cell>
          <cell r="K197">
            <v>167.59579724964053</v>
          </cell>
          <cell r="L197">
            <v>167.61289463577143</v>
          </cell>
          <cell r="M197">
            <v>167.60945856368605</v>
          </cell>
          <cell r="N197">
            <v>167.592460748196</v>
          </cell>
          <cell r="O197">
            <v>167.57695802293944</v>
          </cell>
          <cell r="P197">
            <v>167.56312406016633</v>
          </cell>
          <cell r="Q197">
            <v>167.57229383405502</v>
          </cell>
          <cell r="R197">
            <v>167.580510808019</v>
          </cell>
          <cell r="S197">
            <v>167.58757885119422</v>
          </cell>
          <cell r="T197">
            <v>167.59389952000546</v>
          </cell>
          <cell r="U197">
            <v>167.59937147483078</v>
          </cell>
        </row>
        <row r="198">
          <cell r="E198">
            <v>166.14042836627215</v>
          </cell>
          <cell r="F198">
            <v>166.59490374129294</v>
          </cell>
          <cell r="G198">
            <v>166.90350024528476</v>
          </cell>
          <cell r="H198">
            <v>167.09580126066919</v>
          </cell>
          <cell r="I198">
            <v>167.23744194128059</v>
          </cell>
          <cell r="J198">
            <v>167.23744194128059</v>
          </cell>
          <cell r="K198">
            <v>167.23744194128059</v>
          </cell>
          <cell r="L198">
            <v>167.23744194128059</v>
          </cell>
          <cell r="M198">
            <v>167.23744194128059</v>
          </cell>
          <cell r="N198">
            <v>167.23744194128059</v>
          </cell>
          <cell r="O198">
            <v>167.23744194128059</v>
          </cell>
          <cell r="P198">
            <v>167.23744194128059</v>
          </cell>
          <cell r="Q198">
            <v>167.23744194128059</v>
          </cell>
          <cell r="R198">
            <v>167.23744194128059</v>
          </cell>
          <cell r="S198">
            <v>167.23744194128059</v>
          </cell>
          <cell r="T198">
            <v>167.23744194128059</v>
          </cell>
          <cell r="U198">
            <v>167.23744194128059</v>
          </cell>
        </row>
        <row r="199">
          <cell r="E199">
            <v>166.14042832790875</v>
          </cell>
          <cell r="F199">
            <v>166.53211562015699</v>
          </cell>
          <cell r="G199">
            <v>166.76518037574303</v>
          </cell>
          <cell r="H199">
            <v>166.89636986609258</v>
          </cell>
          <cell r="I199">
            <v>166.97135484770456</v>
          </cell>
          <cell r="J199">
            <v>166.97135484770456</v>
          </cell>
          <cell r="K199">
            <v>166.97135484770456</v>
          </cell>
          <cell r="L199">
            <v>166.97135484770456</v>
          </cell>
          <cell r="M199">
            <v>166.97135484770456</v>
          </cell>
          <cell r="N199">
            <v>166.97135484770456</v>
          </cell>
          <cell r="O199">
            <v>166.97135484770456</v>
          </cell>
          <cell r="P199">
            <v>166.97135484770456</v>
          </cell>
          <cell r="Q199">
            <v>166.97135484770456</v>
          </cell>
          <cell r="R199">
            <v>166.97135484770456</v>
          </cell>
          <cell r="S199">
            <v>166.97135484770456</v>
          </cell>
          <cell r="T199">
            <v>166.97135484770456</v>
          </cell>
          <cell r="U199">
            <v>166.97135484770456</v>
          </cell>
        </row>
        <row r="200">
          <cell r="E200">
            <v>166.14042837263801</v>
          </cell>
          <cell r="F200">
            <v>166.45641928917206</v>
          </cell>
          <cell r="G200">
            <v>166.69734382423655</v>
          </cell>
          <cell r="H200">
            <v>166.8626392968421</v>
          </cell>
          <cell r="I200">
            <v>166.9587087118978</v>
          </cell>
          <cell r="J200">
            <v>166.9587087118978</v>
          </cell>
          <cell r="K200">
            <v>166.9587087118978</v>
          </cell>
          <cell r="L200">
            <v>166.9587087118978</v>
          </cell>
          <cell r="M200">
            <v>166.9587087118978</v>
          </cell>
          <cell r="N200">
            <v>166.9587087118978</v>
          </cell>
          <cell r="O200">
            <v>166.9587087118978</v>
          </cell>
          <cell r="P200">
            <v>166.9587087118978</v>
          </cell>
          <cell r="Q200">
            <v>166.9587087118978</v>
          </cell>
          <cell r="R200">
            <v>166.9587087118978</v>
          </cell>
          <cell r="S200">
            <v>166.9587087118978</v>
          </cell>
          <cell r="T200">
            <v>166.9587087118978</v>
          </cell>
          <cell r="U200">
            <v>166.9587087118978</v>
          </cell>
        </row>
        <row r="201">
          <cell r="E201">
            <v>166.14042838322766</v>
          </cell>
          <cell r="F201">
            <v>166.5612765208565</v>
          </cell>
          <cell r="G201">
            <v>166.86630379213881</v>
          </cell>
          <cell r="H201">
            <v>167.07829115657921</v>
          </cell>
          <cell r="I201">
            <v>167.23623112829665</v>
          </cell>
          <cell r="J201">
            <v>167.30650253684584</v>
          </cell>
          <cell r="K201">
            <v>167.34409836306588</v>
          </cell>
          <cell r="L201">
            <v>167.34409836306588</v>
          </cell>
          <cell r="M201">
            <v>167.34409836306588</v>
          </cell>
          <cell r="N201">
            <v>167.34409836306588</v>
          </cell>
          <cell r="O201">
            <v>167.34409836306588</v>
          </cell>
          <cell r="P201">
            <v>167.34409836306588</v>
          </cell>
          <cell r="Q201">
            <v>167.34409836306588</v>
          </cell>
          <cell r="R201">
            <v>167.34409836306588</v>
          </cell>
          <cell r="S201">
            <v>167.34409836306588</v>
          </cell>
          <cell r="T201">
            <v>167.34409836306588</v>
          </cell>
          <cell r="U201">
            <v>167.34409836306588</v>
          </cell>
        </row>
        <row r="202">
          <cell r="E202">
            <v>166.1404284482488</v>
          </cell>
          <cell r="F202">
            <v>166.45688518502743</v>
          </cell>
          <cell r="G202">
            <v>166.66959358388357</v>
          </cell>
          <cell r="H202">
            <v>166.84376210346119</v>
          </cell>
          <cell r="I202">
            <v>166.84376210346119</v>
          </cell>
          <cell r="J202">
            <v>166.84376210346119</v>
          </cell>
          <cell r="K202">
            <v>166.84376210346119</v>
          </cell>
          <cell r="L202">
            <v>166.84376210346119</v>
          </cell>
          <cell r="M202">
            <v>166.84376210346119</v>
          </cell>
          <cell r="N202">
            <v>166.84376210346119</v>
          </cell>
          <cell r="O202">
            <v>166.84376210346119</v>
          </cell>
          <cell r="P202">
            <v>166.84376210346119</v>
          </cell>
          <cell r="Q202">
            <v>166.84376210346119</v>
          </cell>
          <cell r="R202">
            <v>166.84376210346119</v>
          </cell>
          <cell r="S202">
            <v>166.84376210346119</v>
          </cell>
          <cell r="T202">
            <v>166.84376210346119</v>
          </cell>
          <cell r="U202">
            <v>166.84376210346119</v>
          </cell>
        </row>
        <row r="203">
          <cell r="E203">
            <v>166.14042834464158</v>
          </cell>
          <cell r="F203">
            <v>166.60037488762748</v>
          </cell>
          <cell r="G203">
            <v>166.98084568686573</v>
          </cell>
          <cell r="H203">
            <v>167.28669496810917</v>
          </cell>
          <cell r="I203">
            <v>167.4735669484869</v>
          </cell>
          <cell r="J203">
            <v>167.4735669484869</v>
          </cell>
          <cell r="K203">
            <v>167.4735669484869</v>
          </cell>
          <cell r="L203">
            <v>167.4735669484869</v>
          </cell>
          <cell r="M203">
            <v>167.4735669484869</v>
          </cell>
          <cell r="N203">
            <v>167.4735669484869</v>
          </cell>
          <cell r="O203">
            <v>167.4735669484869</v>
          </cell>
          <cell r="P203">
            <v>167.4735669484869</v>
          </cell>
          <cell r="Q203">
            <v>167.4735669484869</v>
          </cell>
          <cell r="R203">
            <v>167.4735669484869</v>
          </cell>
          <cell r="S203">
            <v>167.4735669484869</v>
          </cell>
          <cell r="T203">
            <v>167.4735669484869</v>
          </cell>
          <cell r="U203">
            <v>167.4735669484869</v>
          </cell>
        </row>
        <row r="204">
          <cell r="E204">
            <v>166.14042829782474</v>
          </cell>
          <cell r="F204">
            <v>166.47838531825346</v>
          </cell>
          <cell r="G204">
            <v>166.69132082409297</v>
          </cell>
          <cell r="H204">
            <v>166.80778016425546</v>
          </cell>
          <cell r="I204">
            <v>166.88587819814276</v>
          </cell>
          <cell r="J204">
            <v>166.88587819814276</v>
          </cell>
          <cell r="K204">
            <v>166.88587819814276</v>
          </cell>
          <cell r="L204">
            <v>166.88587819814276</v>
          </cell>
          <cell r="M204">
            <v>166.88587819814276</v>
          </cell>
          <cell r="N204">
            <v>166.88587819814276</v>
          </cell>
          <cell r="O204">
            <v>166.88587819814276</v>
          </cell>
          <cell r="P204">
            <v>166.88587819814276</v>
          </cell>
          <cell r="Q204">
            <v>166.88587819814276</v>
          </cell>
          <cell r="R204">
            <v>166.88587819814276</v>
          </cell>
          <cell r="S204">
            <v>166.88587819814276</v>
          </cell>
          <cell r="T204">
            <v>166.88587819814276</v>
          </cell>
          <cell r="U204">
            <v>166.88587819814276</v>
          </cell>
        </row>
        <row r="205">
          <cell r="E205">
            <v>166.14042836573358</v>
          </cell>
          <cell r="F205">
            <v>166.47132442712333</v>
          </cell>
          <cell r="G205">
            <v>166.66677822896395</v>
          </cell>
          <cell r="H205">
            <v>166.80933583933756</v>
          </cell>
          <cell r="I205">
            <v>166.88448911513115</v>
          </cell>
          <cell r="J205">
            <v>166.88448911513115</v>
          </cell>
          <cell r="K205">
            <v>166.88448911513115</v>
          </cell>
          <cell r="L205">
            <v>166.88448911513115</v>
          </cell>
          <cell r="M205">
            <v>166.88448911513115</v>
          </cell>
          <cell r="N205">
            <v>166.88448911513115</v>
          </cell>
          <cell r="O205">
            <v>166.88448911513115</v>
          </cell>
          <cell r="P205">
            <v>166.88448911513115</v>
          </cell>
          <cell r="Q205">
            <v>166.88448911513115</v>
          </cell>
          <cell r="R205">
            <v>166.88448911513115</v>
          </cell>
          <cell r="S205">
            <v>166.88448911513115</v>
          </cell>
          <cell r="T205">
            <v>166.88448911513115</v>
          </cell>
          <cell r="U205">
            <v>166.88448911513115</v>
          </cell>
        </row>
        <row r="206">
          <cell r="E206">
            <v>166.14042838766554</v>
          </cell>
          <cell r="F206">
            <v>166.48742613005342</v>
          </cell>
          <cell r="G206">
            <v>166.74407246551692</v>
          </cell>
          <cell r="H206">
            <v>166.91525573261396</v>
          </cell>
          <cell r="I206">
            <v>167.01973933564483</v>
          </cell>
          <cell r="J206">
            <v>167.01973933564483</v>
          </cell>
          <cell r="K206">
            <v>167.01973933564483</v>
          </cell>
          <cell r="L206">
            <v>167.01973933564483</v>
          </cell>
          <cell r="M206">
            <v>167.01973933564483</v>
          </cell>
          <cell r="N206">
            <v>167.01973933564483</v>
          </cell>
          <cell r="O206">
            <v>167.01973933564483</v>
          </cell>
          <cell r="P206">
            <v>167.01973933564483</v>
          </cell>
          <cell r="Q206">
            <v>167.01973933564483</v>
          </cell>
          <cell r="R206">
            <v>167.01973933564483</v>
          </cell>
          <cell r="S206">
            <v>167.01973933564483</v>
          </cell>
          <cell r="T206">
            <v>167.01973933564483</v>
          </cell>
          <cell r="U206">
            <v>167.01973933564483</v>
          </cell>
        </row>
        <row r="207">
          <cell r="E207">
            <v>166.14042831491935</v>
          </cell>
          <cell r="F207">
            <v>166.51719868689545</v>
          </cell>
          <cell r="G207">
            <v>166.74201265963762</v>
          </cell>
          <cell r="H207">
            <v>166.86790321756831</v>
          </cell>
          <cell r="I207">
            <v>166.96641705036839</v>
          </cell>
          <cell r="J207">
            <v>166.96641705036839</v>
          </cell>
          <cell r="K207">
            <v>166.96641705036839</v>
          </cell>
          <cell r="L207">
            <v>166.96641705036839</v>
          </cell>
          <cell r="M207">
            <v>166.96641705036839</v>
          </cell>
          <cell r="N207">
            <v>166.96641705036839</v>
          </cell>
          <cell r="O207">
            <v>166.96641705036839</v>
          </cell>
          <cell r="P207">
            <v>166.96641705036839</v>
          </cell>
          <cell r="Q207">
            <v>166.96641705036839</v>
          </cell>
          <cell r="R207">
            <v>166.96641705036839</v>
          </cell>
          <cell r="S207">
            <v>166.96641705036839</v>
          </cell>
          <cell r="T207">
            <v>166.96641705036839</v>
          </cell>
          <cell r="U207">
            <v>166.96641705036839</v>
          </cell>
        </row>
        <row r="208">
          <cell r="E208">
            <v>166.14042831124965</v>
          </cell>
          <cell r="F208">
            <v>166.54103068503426</v>
          </cell>
          <cell r="G208">
            <v>166.89857324777392</v>
          </cell>
          <cell r="H208">
            <v>167.09479579841206</v>
          </cell>
          <cell r="I208">
            <v>167.19838736369655</v>
          </cell>
          <cell r="J208">
            <v>167.25725321843302</v>
          </cell>
          <cell r="K208">
            <v>167.25725321843302</v>
          </cell>
          <cell r="L208">
            <v>167.25725321843302</v>
          </cell>
          <cell r="M208">
            <v>167.25725321843302</v>
          </cell>
          <cell r="N208">
            <v>167.25725321843302</v>
          </cell>
          <cell r="O208">
            <v>167.25725321843302</v>
          </cell>
          <cell r="P208">
            <v>167.25725321843302</v>
          </cell>
          <cell r="Q208">
            <v>167.25725321843302</v>
          </cell>
          <cell r="R208">
            <v>167.25725321843302</v>
          </cell>
          <cell r="S208">
            <v>167.25725321843302</v>
          </cell>
          <cell r="T208">
            <v>167.25725321843302</v>
          </cell>
          <cell r="U208">
            <v>167.25725321843302</v>
          </cell>
        </row>
        <row r="209">
          <cell r="E209">
            <v>166.14042830758734</v>
          </cell>
          <cell r="F209">
            <v>166.59763502197598</v>
          </cell>
          <cell r="G209">
            <v>166.94165208291739</v>
          </cell>
          <cell r="H209">
            <v>167.17094118350016</v>
          </cell>
          <cell r="I209">
            <v>167.30652217873646</v>
          </cell>
          <cell r="J209">
            <v>167.30652217873646</v>
          </cell>
          <cell r="K209">
            <v>167.30652217873646</v>
          </cell>
          <cell r="L209">
            <v>167.30652217873646</v>
          </cell>
          <cell r="M209">
            <v>167.30652217873646</v>
          </cell>
          <cell r="N209">
            <v>167.30652217873646</v>
          </cell>
          <cell r="O209">
            <v>167.30652217873646</v>
          </cell>
          <cell r="P209">
            <v>167.30652217873646</v>
          </cell>
          <cell r="Q209">
            <v>167.30652217873646</v>
          </cell>
          <cell r="R209">
            <v>167.30652217873646</v>
          </cell>
          <cell r="S209">
            <v>167.30652217873646</v>
          </cell>
          <cell r="T209">
            <v>167.30652217873646</v>
          </cell>
          <cell r="U209">
            <v>167.30652217873646</v>
          </cell>
        </row>
        <row r="210">
          <cell r="E210">
            <v>166.14042832253938</v>
          </cell>
          <cell r="F210">
            <v>166.51461075431266</v>
          </cell>
          <cell r="G210">
            <v>166.76862013132748</v>
          </cell>
          <cell r="H210">
            <v>166.92081666039513</v>
          </cell>
          <cell r="I210">
            <v>167.02628284034722</v>
          </cell>
          <cell r="J210">
            <v>167.02628284034722</v>
          </cell>
          <cell r="K210">
            <v>167.02628284034722</v>
          </cell>
          <cell r="L210">
            <v>167.02628284034722</v>
          </cell>
          <cell r="M210">
            <v>167.02628284034722</v>
          </cell>
          <cell r="N210">
            <v>167.02628284034722</v>
          </cell>
          <cell r="O210">
            <v>167.02628284034722</v>
          </cell>
          <cell r="P210">
            <v>167.02628284034722</v>
          </cell>
          <cell r="Q210">
            <v>167.02628284034722</v>
          </cell>
          <cell r="R210">
            <v>167.02628284034722</v>
          </cell>
          <cell r="S210">
            <v>167.02628284034722</v>
          </cell>
          <cell r="T210">
            <v>167.02628284034722</v>
          </cell>
          <cell r="U210">
            <v>167.02628284034722</v>
          </cell>
        </row>
        <row r="211">
          <cell r="E211">
            <v>166.14042837707808</v>
          </cell>
          <cell r="F211">
            <v>166.54969535297434</v>
          </cell>
          <cell r="G211">
            <v>166.8034940466431</v>
          </cell>
          <cell r="H211">
            <v>166.98441874806281</v>
          </cell>
          <cell r="I211">
            <v>166.98441874806281</v>
          </cell>
          <cell r="J211">
            <v>166.98441874806281</v>
          </cell>
          <cell r="K211">
            <v>166.98441874806281</v>
          </cell>
          <cell r="L211">
            <v>166.98441874806281</v>
          </cell>
          <cell r="M211">
            <v>166.98441874806281</v>
          </cell>
          <cell r="N211">
            <v>166.98441874806281</v>
          </cell>
          <cell r="O211">
            <v>166.98441874806281</v>
          </cell>
          <cell r="P211">
            <v>166.98441874806281</v>
          </cell>
          <cell r="Q211">
            <v>166.98441874806281</v>
          </cell>
          <cell r="R211">
            <v>166.98441874806281</v>
          </cell>
          <cell r="S211">
            <v>166.98441874806281</v>
          </cell>
          <cell r="T211">
            <v>166.98441874806281</v>
          </cell>
          <cell r="U211">
            <v>166.98441874806281</v>
          </cell>
        </row>
        <row r="212">
          <cell r="E212">
            <v>166.14042837921411</v>
          </cell>
          <cell r="F212">
            <v>166.46280152233416</v>
          </cell>
          <cell r="G212">
            <v>166.64962011303899</v>
          </cell>
          <cell r="H212">
            <v>166.79567787560168</v>
          </cell>
          <cell r="I212">
            <v>166.88551382127483</v>
          </cell>
          <cell r="J212">
            <v>166.88551382127483</v>
          </cell>
          <cell r="K212">
            <v>166.88551382127483</v>
          </cell>
          <cell r="L212">
            <v>166.88551382127483</v>
          </cell>
          <cell r="M212">
            <v>166.88551382127483</v>
          </cell>
          <cell r="N212">
            <v>166.88551382127483</v>
          </cell>
          <cell r="O212">
            <v>166.88551382127483</v>
          </cell>
          <cell r="P212">
            <v>166.88551382127483</v>
          </cell>
          <cell r="Q212">
            <v>166.88551382127483</v>
          </cell>
          <cell r="R212">
            <v>166.88551382127483</v>
          </cell>
          <cell r="S212">
            <v>166.88551382127483</v>
          </cell>
          <cell r="T212">
            <v>166.88551382127483</v>
          </cell>
          <cell r="U212">
            <v>166.88551382127483</v>
          </cell>
        </row>
        <row r="213">
          <cell r="E213">
            <v>166.14042839357697</v>
          </cell>
          <cell r="F213">
            <v>166.44281733295637</v>
          </cell>
          <cell r="G213">
            <v>166.61841082874011</v>
          </cell>
          <cell r="H213">
            <v>166.72514329473628</v>
          </cell>
          <cell r="I213">
            <v>166.78361877604183</v>
          </cell>
          <cell r="J213">
            <v>166.78361877604183</v>
          </cell>
          <cell r="K213">
            <v>166.78361877604183</v>
          </cell>
          <cell r="L213">
            <v>166.78361877604183</v>
          </cell>
          <cell r="M213">
            <v>166.78361877604183</v>
          </cell>
          <cell r="N213">
            <v>166.78361877604183</v>
          </cell>
          <cell r="O213">
            <v>166.78361877604183</v>
          </cell>
          <cell r="P213">
            <v>166.78361877604183</v>
          </cell>
          <cell r="Q213">
            <v>166.78361877604183</v>
          </cell>
          <cell r="R213">
            <v>166.78361877604183</v>
          </cell>
          <cell r="S213">
            <v>166.78361877604183</v>
          </cell>
          <cell r="T213">
            <v>166.78361877604183</v>
          </cell>
          <cell r="U213">
            <v>166.78361877604183</v>
          </cell>
        </row>
        <row r="214">
          <cell r="E214">
            <v>166.14042832857726</v>
          </cell>
          <cell r="F214">
            <v>166.52302700897977</v>
          </cell>
          <cell r="G214">
            <v>166.77583091134736</v>
          </cell>
          <cell r="H214">
            <v>166.94653200800897</v>
          </cell>
          <cell r="I214">
            <v>167.05927133730344</v>
          </cell>
          <cell r="J214">
            <v>167.05927133730344</v>
          </cell>
          <cell r="K214">
            <v>167.05927133730344</v>
          </cell>
          <cell r="L214">
            <v>167.05927133730344</v>
          </cell>
          <cell r="M214">
            <v>167.05927133730344</v>
          </cell>
          <cell r="N214">
            <v>167.05927133730344</v>
          </cell>
          <cell r="O214">
            <v>167.05927133730344</v>
          </cell>
          <cell r="P214">
            <v>167.05927133730344</v>
          </cell>
          <cell r="Q214">
            <v>167.05927133730344</v>
          </cell>
          <cell r="R214">
            <v>167.05927133730344</v>
          </cell>
          <cell r="S214">
            <v>167.05927133730344</v>
          </cell>
          <cell r="T214">
            <v>167.05927133730344</v>
          </cell>
          <cell r="U214">
            <v>167.05927133730344</v>
          </cell>
        </row>
        <row r="215">
          <cell r="E215">
            <v>166.14042835304741</v>
          </cell>
          <cell r="F215">
            <v>166.50995786998044</v>
          </cell>
          <cell r="G215">
            <v>166.76040457274294</v>
          </cell>
          <cell r="H215">
            <v>166.90952391928872</v>
          </cell>
          <cell r="I215">
            <v>167.00492136705569</v>
          </cell>
          <cell r="J215">
            <v>167.00492136705569</v>
          </cell>
          <cell r="K215">
            <v>167.00492136705569</v>
          </cell>
          <cell r="L215">
            <v>167.00492136705569</v>
          </cell>
          <cell r="M215">
            <v>167.00492136705569</v>
          </cell>
          <cell r="N215">
            <v>167.00492136705569</v>
          </cell>
          <cell r="O215">
            <v>167.00492136705569</v>
          </cell>
          <cell r="P215">
            <v>167.00492136705569</v>
          </cell>
          <cell r="Q215">
            <v>167.00492136705569</v>
          </cell>
          <cell r="R215">
            <v>167.00492136705569</v>
          </cell>
          <cell r="S215">
            <v>167.00492136705569</v>
          </cell>
          <cell r="T215">
            <v>167.00492136705569</v>
          </cell>
          <cell r="U215">
            <v>167.00492136705569</v>
          </cell>
        </row>
        <row r="216">
          <cell r="E216">
            <v>166.1404283859423</v>
          </cell>
          <cell r="F216">
            <v>166.47519746152247</v>
          </cell>
          <cell r="G216">
            <v>166.72430973885054</v>
          </cell>
          <cell r="H216">
            <v>166.90831520562188</v>
          </cell>
          <cell r="I216">
            <v>166.90831520562188</v>
          </cell>
          <cell r="J216">
            <v>166.90831520562188</v>
          </cell>
          <cell r="K216">
            <v>166.90831520562188</v>
          </cell>
          <cell r="L216">
            <v>166.90831520562188</v>
          </cell>
          <cell r="M216">
            <v>166.90831520562188</v>
          </cell>
          <cell r="N216">
            <v>166.90831520562188</v>
          </cell>
          <cell r="O216">
            <v>166.90831520562188</v>
          </cell>
          <cell r="P216">
            <v>166.90831520562188</v>
          </cell>
          <cell r="Q216">
            <v>166.90831520562188</v>
          </cell>
          <cell r="R216">
            <v>166.90831520562188</v>
          </cell>
          <cell r="S216">
            <v>166.90831520562188</v>
          </cell>
          <cell r="T216">
            <v>166.90831520562188</v>
          </cell>
          <cell r="U216">
            <v>166.90831520562188</v>
          </cell>
        </row>
        <row r="217">
          <cell r="E217">
            <v>166.14042831406016</v>
          </cell>
          <cell r="F217">
            <v>166.43701202480892</v>
          </cell>
          <cell r="G217">
            <v>166.58530249410285</v>
          </cell>
          <cell r="H217">
            <v>166.67896570766266</v>
          </cell>
          <cell r="I217">
            <v>166.7321111513395</v>
          </cell>
          <cell r="J217">
            <v>166.75948272847816</v>
          </cell>
          <cell r="K217">
            <v>166.75948272847816</v>
          </cell>
          <cell r="L217">
            <v>166.75948272847816</v>
          </cell>
          <cell r="M217">
            <v>166.75948272847816</v>
          </cell>
          <cell r="N217">
            <v>166.75948272847816</v>
          </cell>
          <cell r="O217">
            <v>166.75948272847816</v>
          </cell>
          <cell r="P217">
            <v>166.75948272847816</v>
          </cell>
          <cell r="Q217">
            <v>166.77724819023391</v>
          </cell>
          <cell r="R217">
            <v>166.77724819023391</v>
          </cell>
          <cell r="S217">
            <v>166.77724819023391</v>
          </cell>
          <cell r="T217">
            <v>166.77724819023391</v>
          </cell>
          <cell r="U217">
            <v>166.77724819023391</v>
          </cell>
        </row>
        <row r="218">
          <cell r="E218">
            <v>166.14042833138728</v>
          </cell>
          <cell r="F218">
            <v>166.53907358855557</v>
          </cell>
          <cell r="G218">
            <v>166.73295988215267</v>
          </cell>
          <cell r="H218">
            <v>166.83871138708696</v>
          </cell>
          <cell r="I218">
            <v>166.90819698221034</v>
          </cell>
          <cell r="J218">
            <v>166.90819698221034</v>
          </cell>
          <cell r="K218">
            <v>166.90819698221034</v>
          </cell>
          <cell r="L218">
            <v>166.90819698221034</v>
          </cell>
          <cell r="M218">
            <v>166.90819698221034</v>
          </cell>
          <cell r="N218">
            <v>166.90819698221034</v>
          </cell>
          <cell r="O218">
            <v>166.90819698221034</v>
          </cell>
          <cell r="P218">
            <v>166.90819698221034</v>
          </cell>
          <cell r="Q218">
            <v>166.90819698221034</v>
          </cell>
          <cell r="R218">
            <v>166.90819698221034</v>
          </cell>
          <cell r="S218">
            <v>166.90819698221034</v>
          </cell>
          <cell r="T218">
            <v>166.90819698221034</v>
          </cell>
          <cell r="U218">
            <v>166.90819698221034</v>
          </cell>
        </row>
        <row r="219">
          <cell r="E219">
            <v>166.1404283116334</v>
          </cell>
          <cell r="F219">
            <v>166.56888415683076</v>
          </cell>
          <cell r="G219">
            <v>166.88134377304098</v>
          </cell>
          <cell r="H219">
            <v>167.09408240427413</v>
          </cell>
          <cell r="I219">
            <v>167.23487829584948</v>
          </cell>
          <cell r="J219">
            <v>167.23487829584948</v>
          </cell>
          <cell r="K219">
            <v>167.23487829584948</v>
          </cell>
          <cell r="L219">
            <v>167.23487829584948</v>
          </cell>
          <cell r="M219">
            <v>167.23487829584948</v>
          </cell>
          <cell r="N219">
            <v>167.23487829584948</v>
          </cell>
          <cell r="O219">
            <v>167.23487829584948</v>
          </cell>
          <cell r="P219">
            <v>167.23487829584948</v>
          </cell>
          <cell r="Q219">
            <v>167.23487829584948</v>
          </cell>
          <cell r="R219">
            <v>167.23487829584948</v>
          </cell>
          <cell r="S219">
            <v>167.23487829584948</v>
          </cell>
          <cell r="T219">
            <v>167.23487829584948</v>
          </cell>
          <cell r="U219">
            <v>167.23487829584948</v>
          </cell>
        </row>
        <row r="220">
          <cell r="E220">
            <v>166.14042837935489</v>
          </cell>
          <cell r="F220">
            <v>166.45517607972218</v>
          </cell>
          <cell r="G220">
            <v>166.6567202931048</v>
          </cell>
          <cell r="H220">
            <v>166.78116880295718</v>
          </cell>
          <cell r="I220">
            <v>166.78116880295718</v>
          </cell>
          <cell r="J220">
            <v>166.78116880295718</v>
          </cell>
          <cell r="K220">
            <v>166.78116880295718</v>
          </cell>
          <cell r="L220">
            <v>166.78116880295718</v>
          </cell>
          <cell r="M220">
            <v>166.78116880295718</v>
          </cell>
          <cell r="N220">
            <v>166.78116880295718</v>
          </cell>
          <cell r="O220">
            <v>166.78116880295718</v>
          </cell>
          <cell r="P220">
            <v>166.78116880295718</v>
          </cell>
          <cell r="Q220">
            <v>166.78116880295718</v>
          </cell>
          <cell r="R220">
            <v>166.78116880295718</v>
          </cell>
          <cell r="S220">
            <v>166.78116880295718</v>
          </cell>
          <cell r="T220">
            <v>166.78116880295718</v>
          </cell>
          <cell r="U220">
            <v>166.78116880295718</v>
          </cell>
        </row>
        <row r="221">
          <cell r="E221">
            <v>166.14042830948193</v>
          </cell>
          <cell r="F221">
            <v>166.52213839405258</v>
          </cell>
          <cell r="G221">
            <v>166.77090301139924</v>
          </cell>
          <cell r="H221">
            <v>166.9567327116055</v>
          </cell>
          <cell r="I221">
            <v>166.9567327116055</v>
          </cell>
          <cell r="J221">
            <v>166.9567327116055</v>
          </cell>
          <cell r="K221">
            <v>166.9567327116055</v>
          </cell>
          <cell r="L221">
            <v>166.9567327116055</v>
          </cell>
          <cell r="M221">
            <v>166.9567327116055</v>
          </cell>
          <cell r="N221">
            <v>166.9567327116055</v>
          </cell>
          <cell r="O221">
            <v>166.9567327116055</v>
          </cell>
          <cell r="P221">
            <v>166.9567327116055</v>
          </cell>
          <cell r="Q221">
            <v>166.9567327116055</v>
          </cell>
          <cell r="R221">
            <v>166.9567327116055</v>
          </cell>
          <cell r="S221">
            <v>166.9567327116055</v>
          </cell>
          <cell r="T221">
            <v>166.9567327116055</v>
          </cell>
          <cell r="U221">
            <v>166.9567327116055</v>
          </cell>
        </row>
        <row r="222">
          <cell r="E222">
            <v>166.14042831772858</v>
          </cell>
          <cell r="F222">
            <v>166.56354819653038</v>
          </cell>
          <cell r="G222">
            <v>166.85994707926051</v>
          </cell>
          <cell r="H222">
            <v>167.00949995851855</v>
          </cell>
          <cell r="I222">
            <v>167.10203309866716</v>
          </cell>
          <cell r="J222">
            <v>167.10203309866716</v>
          </cell>
          <cell r="K222">
            <v>167.10203309866716</v>
          </cell>
          <cell r="L222">
            <v>167.10203309866716</v>
          </cell>
          <cell r="M222">
            <v>167.10203309866716</v>
          </cell>
          <cell r="N222">
            <v>167.10203309866716</v>
          </cell>
          <cell r="O222">
            <v>167.10203309866716</v>
          </cell>
          <cell r="P222">
            <v>167.10203309866716</v>
          </cell>
          <cell r="Q222">
            <v>167.10203309866716</v>
          </cell>
          <cell r="R222">
            <v>167.10203309866716</v>
          </cell>
          <cell r="S222">
            <v>167.10203309866716</v>
          </cell>
          <cell r="T222">
            <v>167.10203309866716</v>
          </cell>
          <cell r="U222">
            <v>167.10203309866716</v>
          </cell>
        </row>
        <row r="223">
          <cell r="E223">
            <v>166.140428350869</v>
          </cell>
          <cell r="F223">
            <v>166.49778634486296</v>
          </cell>
          <cell r="G223">
            <v>166.76606447620463</v>
          </cell>
          <cell r="H223">
            <v>166.94018177028019</v>
          </cell>
          <cell r="I223">
            <v>166.94018177028019</v>
          </cell>
          <cell r="J223">
            <v>166.94018177028019</v>
          </cell>
          <cell r="K223">
            <v>166.94018177028019</v>
          </cell>
          <cell r="L223">
            <v>166.94018177028019</v>
          </cell>
          <cell r="M223">
            <v>166.94018177028019</v>
          </cell>
          <cell r="N223">
            <v>166.94018177028019</v>
          </cell>
          <cell r="O223">
            <v>166.94018177028019</v>
          </cell>
          <cell r="P223">
            <v>166.94018177028019</v>
          </cell>
          <cell r="Q223">
            <v>166.94018177028019</v>
          </cell>
          <cell r="R223">
            <v>166.94018177028019</v>
          </cell>
          <cell r="S223">
            <v>166.94018177028019</v>
          </cell>
          <cell r="T223">
            <v>166.94018177028019</v>
          </cell>
          <cell r="U223">
            <v>166.94018177028019</v>
          </cell>
        </row>
        <row r="224">
          <cell r="E224">
            <v>166.14042842897214</v>
          </cell>
          <cell r="F224">
            <v>166.53805953177638</v>
          </cell>
          <cell r="G224">
            <v>166.85310752872721</v>
          </cell>
          <cell r="H224">
            <v>167.07888579737556</v>
          </cell>
          <cell r="I224">
            <v>167.25128339765496</v>
          </cell>
          <cell r="J224">
            <v>167.25128339765496</v>
          </cell>
          <cell r="K224">
            <v>167.25128339765496</v>
          </cell>
          <cell r="L224">
            <v>167.25128339765496</v>
          </cell>
          <cell r="M224">
            <v>167.25128339765496</v>
          </cell>
          <cell r="N224">
            <v>167.25128339765496</v>
          </cell>
          <cell r="O224">
            <v>167.25128339765496</v>
          </cell>
          <cell r="P224">
            <v>167.25128339765496</v>
          </cell>
          <cell r="Q224">
            <v>167.25128339765496</v>
          </cell>
          <cell r="R224">
            <v>167.25128339765496</v>
          </cell>
          <cell r="S224">
            <v>167.25128339765496</v>
          </cell>
          <cell r="T224">
            <v>167.25128339765496</v>
          </cell>
          <cell r="U224">
            <v>167.25128339765496</v>
          </cell>
        </row>
        <row r="225">
          <cell r="E225">
            <v>166.14042839191424</v>
          </cell>
          <cell r="F225">
            <v>166.43886362883555</v>
          </cell>
          <cell r="G225">
            <v>166.62996909103293</v>
          </cell>
          <cell r="H225">
            <v>166.74145507110708</v>
          </cell>
          <cell r="I225">
            <v>166.80368049916757</v>
          </cell>
          <cell r="J225">
            <v>166.80368049916757</v>
          </cell>
          <cell r="K225">
            <v>166.80368049916757</v>
          </cell>
          <cell r="L225">
            <v>166.80368049916757</v>
          </cell>
          <cell r="M225">
            <v>166.80368049916757</v>
          </cell>
          <cell r="N225">
            <v>166.80368049916757</v>
          </cell>
          <cell r="O225">
            <v>166.80368049916757</v>
          </cell>
          <cell r="P225">
            <v>166.80368049916757</v>
          </cell>
          <cell r="Q225">
            <v>166.80368049916757</v>
          </cell>
          <cell r="R225">
            <v>166.80368049916757</v>
          </cell>
          <cell r="S225">
            <v>166.80368049916757</v>
          </cell>
          <cell r="T225">
            <v>166.80368049916757</v>
          </cell>
          <cell r="U225">
            <v>166.80368049916757</v>
          </cell>
        </row>
        <row r="226">
          <cell r="E226">
            <v>166.14042831459309</v>
          </cell>
          <cell r="F226">
            <v>166.46506352236162</v>
          </cell>
          <cell r="G226">
            <v>166.67133230867552</v>
          </cell>
          <cell r="H226">
            <v>166.78940466450672</v>
          </cell>
          <cell r="I226">
            <v>166.86257900611787</v>
          </cell>
          <cell r="J226">
            <v>166.86257900611787</v>
          </cell>
          <cell r="K226">
            <v>166.86257900611787</v>
          </cell>
          <cell r="L226">
            <v>166.86257900611787</v>
          </cell>
          <cell r="M226">
            <v>166.86257900611787</v>
          </cell>
          <cell r="N226">
            <v>166.86257900611787</v>
          </cell>
          <cell r="O226">
            <v>166.86257900611787</v>
          </cell>
          <cell r="P226">
            <v>166.86257900611787</v>
          </cell>
          <cell r="Q226">
            <v>166.86257900611787</v>
          </cell>
          <cell r="R226">
            <v>166.86257900611787</v>
          </cell>
          <cell r="S226">
            <v>166.86257900611787</v>
          </cell>
          <cell r="T226">
            <v>166.86257900611787</v>
          </cell>
          <cell r="U226">
            <v>166.86257900611787</v>
          </cell>
        </row>
        <row r="227">
          <cell r="E227">
            <v>166.14042834214121</v>
          </cell>
          <cell r="F227">
            <v>166.54823316455597</v>
          </cell>
          <cell r="G227">
            <v>166.84208050139716</v>
          </cell>
          <cell r="H227">
            <v>167.06231279558264</v>
          </cell>
          <cell r="I227">
            <v>167.06231279558264</v>
          </cell>
          <cell r="J227">
            <v>167.06231279558264</v>
          </cell>
          <cell r="K227">
            <v>167.06231279558264</v>
          </cell>
          <cell r="L227">
            <v>167.06231279558264</v>
          </cell>
          <cell r="M227">
            <v>167.06231279558264</v>
          </cell>
          <cell r="N227">
            <v>167.06231279558264</v>
          </cell>
          <cell r="O227">
            <v>167.06231279558264</v>
          </cell>
          <cell r="P227">
            <v>167.06231279558264</v>
          </cell>
          <cell r="Q227">
            <v>167.06231279558264</v>
          </cell>
          <cell r="R227">
            <v>167.06231279558264</v>
          </cell>
          <cell r="S227">
            <v>167.06231279558264</v>
          </cell>
          <cell r="T227">
            <v>167.06231279558264</v>
          </cell>
          <cell r="U227">
            <v>167.06231279558264</v>
          </cell>
        </row>
        <row r="228">
          <cell r="E228">
            <v>166.1404282539942</v>
          </cell>
          <cell r="F228">
            <v>166.52288126487159</v>
          </cell>
          <cell r="G228">
            <v>166.73331791396771</v>
          </cell>
          <cell r="H228">
            <v>166.85523830080274</v>
          </cell>
          <cell r="I228">
            <v>166.92508300957263</v>
          </cell>
          <cell r="J228">
            <v>166.92508300957263</v>
          </cell>
          <cell r="K228">
            <v>166.92508300957263</v>
          </cell>
          <cell r="L228">
            <v>166.92508300957263</v>
          </cell>
          <cell r="M228">
            <v>166.92508300957263</v>
          </cell>
          <cell r="N228">
            <v>166.92508300957263</v>
          </cell>
          <cell r="O228">
            <v>166.92508300957263</v>
          </cell>
          <cell r="P228">
            <v>166.92508300957263</v>
          </cell>
          <cell r="Q228">
            <v>166.9399257771513</v>
          </cell>
          <cell r="R228">
            <v>166.9399257771513</v>
          </cell>
          <cell r="S228">
            <v>166.9399257771513</v>
          </cell>
          <cell r="T228">
            <v>166.9399257771513</v>
          </cell>
          <cell r="U228">
            <v>166.9399257771513</v>
          </cell>
        </row>
        <row r="229">
          <cell r="E229">
            <v>166.1404284193531</v>
          </cell>
          <cell r="F229">
            <v>166.5467314072371</v>
          </cell>
          <cell r="G229">
            <v>166.79480168308382</v>
          </cell>
          <cell r="H229">
            <v>166.9430888793467</v>
          </cell>
          <cell r="I229">
            <v>167.01461313441828</v>
          </cell>
          <cell r="J229">
            <v>167.01461313441828</v>
          </cell>
          <cell r="K229">
            <v>167.01461313441828</v>
          </cell>
          <cell r="L229">
            <v>167.01461313441828</v>
          </cell>
          <cell r="M229">
            <v>167.01461313441828</v>
          </cell>
          <cell r="N229">
            <v>167.01461313441828</v>
          </cell>
          <cell r="O229">
            <v>167.01461313441828</v>
          </cell>
          <cell r="P229">
            <v>167.01461313441828</v>
          </cell>
          <cell r="Q229">
            <v>167.01461313441828</v>
          </cell>
          <cell r="R229">
            <v>167.01461313441828</v>
          </cell>
          <cell r="S229">
            <v>167.01461313441828</v>
          </cell>
          <cell r="T229">
            <v>167.01461313441828</v>
          </cell>
          <cell r="U229">
            <v>167.01461313441828</v>
          </cell>
        </row>
        <row r="230">
          <cell r="E230">
            <v>166.14042833345991</v>
          </cell>
          <cell r="F230">
            <v>166.64992288157865</v>
          </cell>
          <cell r="G230">
            <v>166.91502517423891</v>
          </cell>
          <cell r="H230">
            <v>167.07240604513103</v>
          </cell>
          <cell r="I230">
            <v>167.18970433698203</v>
          </cell>
          <cell r="J230">
            <v>167.18970433698203</v>
          </cell>
          <cell r="K230">
            <v>167.18970433698203</v>
          </cell>
          <cell r="L230">
            <v>167.18970433698203</v>
          </cell>
          <cell r="M230">
            <v>167.18970433698203</v>
          </cell>
          <cell r="N230">
            <v>167.18970433698203</v>
          </cell>
          <cell r="O230">
            <v>167.18970433698203</v>
          </cell>
          <cell r="P230">
            <v>167.18970433698203</v>
          </cell>
          <cell r="Q230">
            <v>167.18970433698203</v>
          </cell>
          <cell r="R230">
            <v>167.18970433698203</v>
          </cell>
          <cell r="S230">
            <v>167.18970433698203</v>
          </cell>
          <cell r="T230">
            <v>167.18970433698203</v>
          </cell>
          <cell r="U230">
            <v>167.18970433698203</v>
          </cell>
        </row>
        <row r="231">
          <cell r="E231">
            <v>166.14042834648001</v>
          </cell>
          <cell r="F231">
            <v>166.52196677319421</v>
          </cell>
          <cell r="G231">
            <v>166.74864450640155</v>
          </cell>
          <cell r="H231">
            <v>166.91168978999258</v>
          </cell>
          <cell r="I231">
            <v>166.91168978999258</v>
          </cell>
          <cell r="J231">
            <v>166.91168978999258</v>
          </cell>
          <cell r="K231">
            <v>166.91168978999258</v>
          </cell>
          <cell r="L231">
            <v>166.91168978999258</v>
          </cell>
          <cell r="M231">
            <v>166.91168978999258</v>
          </cell>
          <cell r="N231">
            <v>166.91168978999258</v>
          </cell>
          <cell r="O231">
            <v>166.91168978999258</v>
          </cell>
          <cell r="P231">
            <v>166.91168978999258</v>
          </cell>
          <cell r="Q231">
            <v>166.91168978999258</v>
          </cell>
          <cell r="R231">
            <v>166.91168978999258</v>
          </cell>
          <cell r="S231">
            <v>166.91168978999258</v>
          </cell>
          <cell r="T231">
            <v>166.91168978999258</v>
          </cell>
          <cell r="U231">
            <v>166.91168978999258</v>
          </cell>
        </row>
        <row r="232">
          <cell r="E232">
            <v>166.14042899866658</v>
          </cell>
          <cell r="F232">
            <v>166.49590067762097</v>
          </cell>
          <cell r="G232">
            <v>166.75156954913243</v>
          </cell>
          <cell r="H232">
            <v>166.87727526145648</v>
          </cell>
          <cell r="I232">
            <v>166.93903820564918</v>
          </cell>
          <cell r="J232">
            <v>166.97463361795613</v>
          </cell>
          <cell r="K232">
            <v>166.97463361795613</v>
          </cell>
          <cell r="L232">
            <v>166.97463361795613</v>
          </cell>
          <cell r="M232">
            <v>166.97463361795613</v>
          </cell>
          <cell r="N232">
            <v>166.97463361795613</v>
          </cell>
          <cell r="O232">
            <v>166.97463361795613</v>
          </cell>
          <cell r="P232">
            <v>166.97463361795613</v>
          </cell>
          <cell r="Q232">
            <v>166.97463361795613</v>
          </cell>
          <cell r="R232">
            <v>166.97463361795613</v>
          </cell>
          <cell r="S232">
            <v>166.97463361795613</v>
          </cell>
          <cell r="T232">
            <v>166.97463361795613</v>
          </cell>
          <cell r="U232">
            <v>166.97463361795613</v>
          </cell>
        </row>
        <row r="233">
          <cell r="E233">
            <v>166.14042834866345</v>
          </cell>
          <cell r="F233">
            <v>166.46739574821359</v>
          </cell>
          <cell r="G233">
            <v>166.66665552888958</v>
          </cell>
          <cell r="H233">
            <v>166.77648197634298</v>
          </cell>
          <cell r="I233">
            <v>166.84625362748909</v>
          </cell>
          <cell r="J233">
            <v>166.84625362748909</v>
          </cell>
          <cell r="K233">
            <v>166.84625362748909</v>
          </cell>
          <cell r="L233">
            <v>166.84625362748909</v>
          </cell>
          <cell r="M233">
            <v>166.84625362748909</v>
          </cell>
          <cell r="N233">
            <v>166.84625362748909</v>
          </cell>
          <cell r="O233">
            <v>166.84625362748909</v>
          </cell>
          <cell r="P233">
            <v>166.84625362748909</v>
          </cell>
          <cell r="Q233">
            <v>166.84625362748909</v>
          </cell>
          <cell r="R233">
            <v>166.84625362748909</v>
          </cell>
          <cell r="S233">
            <v>166.84625362748909</v>
          </cell>
          <cell r="T233">
            <v>166.84625362748909</v>
          </cell>
          <cell r="U233">
            <v>166.84625362748909</v>
          </cell>
        </row>
        <row r="234">
          <cell r="E234">
            <v>166.14042829994071</v>
          </cell>
          <cell r="F234">
            <v>166.49843285181294</v>
          </cell>
          <cell r="G234">
            <v>166.74367520536163</v>
          </cell>
          <cell r="H234">
            <v>166.87560535780841</v>
          </cell>
          <cell r="I234">
            <v>166.95329472149518</v>
          </cell>
          <cell r="J234">
            <v>166.95329472149518</v>
          </cell>
          <cell r="K234">
            <v>166.95329472149518</v>
          </cell>
          <cell r="L234">
            <v>166.95329472149518</v>
          </cell>
          <cell r="M234">
            <v>166.95329472149518</v>
          </cell>
          <cell r="N234">
            <v>166.95329472149518</v>
          </cell>
          <cell r="O234">
            <v>166.95329472149518</v>
          </cell>
          <cell r="P234">
            <v>166.95329472149518</v>
          </cell>
          <cell r="Q234">
            <v>166.95329472149518</v>
          </cell>
          <cell r="R234">
            <v>166.95329472149518</v>
          </cell>
          <cell r="S234">
            <v>166.95329472149518</v>
          </cell>
          <cell r="T234">
            <v>166.95329472149518</v>
          </cell>
          <cell r="U234">
            <v>166.95329472149518</v>
          </cell>
        </row>
        <row r="235">
          <cell r="E235">
            <v>166.1404283001884</v>
          </cell>
          <cell r="F235">
            <v>166.45273061592064</v>
          </cell>
          <cell r="G235">
            <v>166.63749396698543</v>
          </cell>
          <cell r="H235">
            <v>166.74235346712533</v>
          </cell>
          <cell r="I235">
            <v>166.79832970368815</v>
          </cell>
          <cell r="J235">
            <v>166.79832970368815</v>
          </cell>
          <cell r="K235">
            <v>166.79832970368815</v>
          </cell>
          <cell r="L235">
            <v>166.79832970368815</v>
          </cell>
          <cell r="M235">
            <v>166.79832970368815</v>
          </cell>
          <cell r="N235">
            <v>166.79832970368815</v>
          </cell>
          <cell r="O235">
            <v>166.79832970368815</v>
          </cell>
          <cell r="P235">
            <v>166.79832970368815</v>
          </cell>
          <cell r="Q235">
            <v>166.79832970368815</v>
          </cell>
          <cell r="R235">
            <v>166.79832970368815</v>
          </cell>
          <cell r="S235">
            <v>166.79832970368815</v>
          </cell>
          <cell r="T235">
            <v>166.79832970368815</v>
          </cell>
          <cell r="U235">
            <v>166.79832970368815</v>
          </cell>
        </row>
        <row r="236">
          <cell r="E236">
            <v>166.14042832943926</v>
          </cell>
          <cell r="F236">
            <v>166.44088906847782</v>
          </cell>
          <cell r="G236">
            <v>166.62571892163834</v>
          </cell>
          <cell r="H236">
            <v>166.73606818262823</v>
          </cell>
          <cell r="I236">
            <v>166.80651549699769</v>
          </cell>
          <cell r="J236">
            <v>166.80651549699769</v>
          </cell>
          <cell r="K236">
            <v>166.80651549699769</v>
          </cell>
          <cell r="L236">
            <v>166.80651549699769</v>
          </cell>
          <cell r="M236">
            <v>166.80651549699769</v>
          </cell>
          <cell r="N236">
            <v>166.80651549699769</v>
          </cell>
          <cell r="O236">
            <v>166.80651549699769</v>
          </cell>
          <cell r="P236">
            <v>166.80651549699769</v>
          </cell>
          <cell r="Q236">
            <v>166.80651549699769</v>
          </cell>
          <cell r="R236">
            <v>166.80651549699769</v>
          </cell>
          <cell r="S236">
            <v>166.80651549699769</v>
          </cell>
          <cell r="T236">
            <v>166.80651549699769</v>
          </cell>
          <cell r="U236">
            <v>166.80651549699769</v>
          </cell>
        </row>
        <row r="237">
          <cell r="E237">
            <v>166.14042836913396</v>
          </cell>
          <cell r="F237">
            <v>166.47856079313962</v>
          </cell>
          <cell r="G237">
            <v>166.70603398627316</v>
          </cell>
          <cell r="H237">
            <v>166.84579720817001</v>
          </cell>
          <cell r="I237">
            <v>166.84579720817001</v>
          </cell>
          <cell r="J237">
            <v>166.84579720817001</v>
          </cell>
          <cell r="K237">
            <v>166.84579720817001</v>
          </cell>
          <cell r="L237">
            <v>166.84579720817001</v>
          </cell>
          <cell r="M237">
            <v>166.84579720817001</v>
          </cell>
          <cell r="N237">
            <v>166.84579720817001</v>
          </cell>
          <cell r="O237">
            <v>166.84579720817001</v>
          </cell>
          <cell r="P237">
            <v>166.84579720817001</v>
          </cell>
          <cell r="Q237">
            <v>166.84579720817001</v>
          </cell>
          <cell r="R237">
            <v>166.84579720817001</v>
          </cell>
          <cell r="S237">
            <v>166.84579720817001</v>
          </cell>
          <cell r="T237">
            <v>166.84579720817001</v>
          </cell>
          <cell r="U237">
            <v>166.84579720817001</v>
          </cell>
        </row>
        <row r="238">
          <cell r="E238">
            <v>166.14042831586428</v>
          </cell>
          <cell r="F238">
            <v>166.50118363333917</v>
          </cell>
          <cell r="G238">
            <v>166.74822329318334</v>
          </cell>
          <cell r="H238">
            <v>166.89195352754896</v>
          </cell>
          <cell r="I238">
            <v>166.89195352754896</v>
          </cell>
          <cell r="J238">
            <v>166.89195352754896</v>
          </cell>
          <cell r="K238">
            <v>166.89195352754896</v>
          </cell>
          <cell r="L238">
            <v>166.89195352754896</v>
          </cell>
          <cell r="M238">
            <v>166.89195352754896</v>
          </cell>
          <cell r="N238">
            <v>166.89195352754896</v>
          </cell>
          <cell r="O238">
            <v>166.89195352754896</v>
          </cell>
          <cell r="P238">
            <v>166.89195352754896</v>
          </cell>
          <cell r="Q238">
            <v>166.89195352754896</v>
          </cell>
          <cell r="R238">
            <v>166.89195352754896</v>
          </cell>
          <cell r="S238">
            <v>166.89195352754896</v>
          </cell>
          <cell r="T238">
            <v>166.89195352754896</v>
          </cell>
          <cell r="U238">
            <v>166.89195352754896</v>
          </cell>
        </row>
        <row r="239">
          <cell r="E239">
            <v>166.14042834720615</v>
          </cell>
          <cell r="F239">
            <v>166.61000569811111</v>
          </cell>
          <cell r="G239">
            <v>166.88837341114001</v>
          </cell>
          <cell r="H239">
            <v>167.06593592676259</v>
          </cell>
          <cell r="I239">
            <v>167.18794173396739</v>
          </cell>
          <cell r="J239">
            <v>167.18794173396739</v>
          </cell>
          <cell r="K239">
            <v>167.18794173396739</v>
          </cell>
          <cell r="L239">
            <v>167.18794173396739</v>
          </cell>
          <cell r="M239">
            <v>167.18794173396739</v>
          </cell>
          <cell r="N239">
            <v>167.18794173396739</v>
          </cell>
          <cell r="O239">
            <v>167.18794173396739</v>
          </cell>
          <cell r="P239">
            <v>167.18794173396739</v>
          </cell>
          <cell r="Q239">
            <v>167.18794173396739</v>
          </cell>
          <cell r="R239">
            <v>167.18794173396739</v>
          </cell>
          <cell r="S239">
            <v>167.18794173396739</v>
          </cell>
          <cell r="T239">
            <v>167.18794173396739</v>
          </cell>
          <cell r="U239">
            <v>167.18794173396739</v>
          </cell>
        </row>
        <row r="240">
          <cell r="E240">
            <v>166.14042841887928</v>
          </cell>
          <cell r="F240">
            <v>166.53672290152639</v>
          </cell>
          <cell r="G240">
            <v>166.78542045491056</v>
          </cell>
          <cell r="H240">
            <v>166.96839818430027</v>
          </cell>
          <cell r="I240">
            <v>166.96839818430027</v>
          </cell>
          <cell r="J240">
            <v>166.96839818430027</v>
          </cell>
          <cell r="K240">
            <v>166.96839818430027</v>
          </cell>
          <cell r="L240">
            <v>166.96839818430027</v>
          </cell>
          <cell r="M240">
            <v>166.96839818430027</v>
          </cell>
          <cell r="N240">
            <v>166.96839818430027</v>
          </cell>
          <cell r="O240">
            <v>166.96839818430027</v>
          </cell>
          <cell r="P240">
            <v>166.96839818430027</v>
          </cell>
          <cell r="Q240">
            <v>166.96839818430027</v>
          </cell>
          <cell r="R240">
            <v>166.96839818430027</v>
          </cell>
          <cell r="S240">
            <v>166.96839818430027</v>
          </cell>
          <cell r="T240">
            <v>166.96839818430027</v>
          </cell>
          <cell r="U240">
            <v>166.96839818430027</v>
          </cell>
        </row>
        <row r="241">
          <cell r="E241">
            <v>166.14042832255382</v>
          </cell>
          <cell r="F241">
            <v>166.51711002448044</v>
          </cell>
          <cell r="G241">
            <v>166.75791028998177</v>
          </cell>
          <cell r="H241">
            <v>166.929168366863</v>
          </cell>
          <cell r="I241">
            <v>167.04759293195193</v>
          </cell>
          <cell r="J241">
            <v>167.04759293195193</v>
          </cell>
          <cell r="K241">
            <v>167.04759293195193</v>
          </cell>
          <cell r="L241">
            <v>167.04759293195193</v>
          </cell>
          <cell r="M241">
            <v>167.04759293195193</v>
          </cell>
          <cell r="N241">
            <v>167.04759293195193</v>
          </cell>
          <cell r="O241">
            <v>167.04759293195193</v>
          </cell>
          <cell r="P241">
            <v>167.04759293195193</v>
          </cell>
          <cell r="Q241">
            <v>167.04759293195193</v>
          </cell>
          <cell r="R241">
            <v>167.04759293195193</v>
          </cell>
          <cell r="S241">
            <v>167.04759293195193</v>
          </cell>
          <cell r="T241">
            <v>167.04759293195193</v>
          </cell>
          <cell r="U241">
            <v>167.04759293195193</v>
          </cell>
        </row>
        <row r="242">
          <cell r="E242">
            <v>166.14042839584349</v>
          </cell>
          <cell r="F242">
            <v>166.54617679831256</v>
          </cell>
          <cell r="G242">
            <v>166.78123364533712</v>
          </cell>
          <cell r="H242">
            <v>166.90590869166539</v>
          </cell>
          <cell r="I242">
            <v>166.98085842739377</v>
          </cell>
          <cell r="J242">
            <v>167.02600174223622</v>
          </cell>
          <cell r="K242">
            <v>167.02600174223622</v>
          </cell>
          <cell r="L242">
            <v>167.02600174223622</v>
          </cell>
          <cell r="M242">
            <v>167.02600174223622</v>
          </cell>
          <cell r="N242">
            <v>167.02600174223622</v>
          </cell>
          <cell r="O242">
            <v>167.02600174223622</v>
          </cell>
          <cell r="P242">
            <v>167.02600174223622</v>
          </cell>
          <cell r="Q242">
            <v>167.02600174223622</v>
          </cell>
          <cell r="R242">
            <v>167.02600174223622</v>
          </cell>
          <cell r="S242">
            <v>167.02600174223622</v>
          </cell>
          <cell r="T242">
            <v>167.02600174223622</v>
          </cell>
          <cell r="U242">
            <v>167.02600174223622</v>
          </cell>
        </row>
        <row r="243">
          <cell r="E243">
            <v>166.14042839941266</v>
          </cell>
          <cell r="F243">
            <v>166.58274696758608</v>
          </cell>
          <cell r="G243">
            <v>166.87183994287363</v>
          </cell>
          <cell r="H243">
            <v>167.06548253474932</v>
          </cell>
          <cell r="I243">
            <v>167.15540749656344</v>
          </cell>
          <cell r="J243">
            <v>167.20098283908757</v>
          </cell>
          <cell r="K243">
            <v>167.20098283908757</v>
          </cell>
          <cell r="L243">
            <v>167.20098283908757</v>
          </cell>
          <cell r="M243">
            <v>167.20098283908757</v>
          </cell>
          <cell r="N243">
            <v>167.20098283908757</v>
          </cell>
          <cell r="O243">
            <v>167.20098283908757</v>
          </cell>
          <cell r="P243">
            <v>167.20098283908757</v>
          </cell>
          <cell r="Q243">
            <v>167.20098283908757</v>
          </cell>
          <cell r="R243">
            <v>167.20098283908757</v>
          </cell>
          <cell r="S243">
            <v>167.24166254545449</v>
          </cell>
          <cell r="T243">
            <v>167.24166254545449</v>
          </cell>
          <cell r="U243">
            <v>167.24166254545449</v>
          </cell>
        </row>
        <row r="244">
          <cell r="E244">
            <v>166.14042838199651</v>
          </cell>
          <cell r="F244">
            <v>166.44999703367679</v>
          </cell>
          <cell r="G244">
            <v>166.65126024524278</v>
          </cell>
          <cell r="H244">
            <v>166.78304180641405</v>
          </cell>
          <cell r="I244">
            <v>166.87977392530922</v>
          </cell>
          <cell r="J244">
            <v>166.87977392530922</v>
          </cell>
          <cell r="K244">
            <v>166.87977392530922</v>
          </cell>
          <cell r="L244">
            <v>166.87977392530922</v>
          </cell>
          <cell r="M244">
            <v>166.87977392530922</v>
          </cell>
          <cell r="N244">
            <v>166.87977392530922</v>
          </cell>
          <cell r="O244">
            <v>166.87977392530922</v>
          </cell>
          <cell r="P244">
            <v>166.87977392530922</v>
          </cell>
          <cell r="Q244">
            <v>166.87977392530922</v>
          </cell>
          <cell r="R244">
            <v>166.87977392530922</v>
          </cell>
          <cell r="S244">
            <v>166.87977392530922</v>
          </cell>
          <cell r="T244">
            <v>166.87977392530922</v>
          </cell>
          <cell r="U244">
            <v>166.87977392530922</v>
          </cell>
        </row>
        <row r="245">
          <cell r="E245">
            <v>166.14042836885551</v>
          </cell>
          <cell r="F245">
            <v>166.55874802225858</v>
          </cell>
          <cell r="G245">
            <v>166.81296748764896</v>
          </cell>
          <cell r="H245">
            <v>166.9729104595468</v>
          </cell>
          <cell r="I245">
            <v>166.9729104595468</v>
          </cell>
          <cell r="J245">
            <v>166.9729104595468</v>
          </cell>
          <cell r="K245">
            <v>166.9729104595468</v>
          </cell>
          <cell r="L245">
            <v>166.9729104595468</v>
          </cell>
          <cell r="M245">
            <v>166.9729104595468</v>
          </cell>
          <cell r="N245">
            <v>166.9729104595468</v>
          </cell>
          <cell r="O245">
            <v>166.9729104595468</v>
          </cell>
          <cell r="P245">
            <v>166.9729104595468</v>
          </cell>
          <cell r="Q245">
            <v>166.9729104595468</v>
          </cell>
          <cell r="R245">
            <v>166.9729104595468</v>
          </cell>
          <cell r="S245">
            <v>166.9729104595468</v>
          </cell>
          <cell r="T245">
            <v>166.9729104595468</v>
          </cell>
          <cell r="U245">
            <v>166.9729104595468</v>
          </cell>
        </row>
        <row r="246">
          <cell r="E246">
            <v>166.140428312772</v>
          </cell>
          <cell r="F246">
            <v>166.57661145000503</v>
          </cell>
          <cell r="G246">
            <v>166.89410306975338</v>
          </cell>
          <cell r="H246">
            <v>167.09876787217772</v>
          </cell>
          <cell r="I246">
            <v>167.23088296661615</v>
          </cell>
          <cell r="J246">
            <v>167.30927291180063</v>
          </cell>
          <cell r="K246">
            <v>167.34508940345037</v>
          </cell>
          <cell r="L246">
            <v>167.34508940345037</v>
          </cell>
          <cell r="M246">
            <v>167.34508940345037</v>
          </cell>
          <cell r="N246">
            <v>167.34508940345037</v>
          </cell>
          <cell r="O246">
            <v>167.34508940345037</v>
          </cell>
          <cell r="P246">
            <v>167.34508940345037</v>
          </cell>
          <cell r="Q246">
            <v>167.34508940345037</v>
          </cell>
          <cell r="R246">
            <v>167.34508940345037</v>
          </cell>
          <cell r="S246">
            <v>167.34508940345037</v>
          </cell>
          <cell r="T246">
            <v>167.34508940345037</v>
          </cell>
          <cell r="U246">
            <v>167.34508940345037</v>
          </cell>
        </row>
        <row r="247">
          <cell r="E247">
            <v>166.14042837675569</v>
          </cell>
          <cell r="F247">
            <v>166.51613666067294</v>
          </cell>
          <cell r="G247">
            <v>166.73674546192913</v>
          </cell>
          <cell r="H247">
            <v>166.88979310649941</v>
          </cell>
          <cell r="I247">
            <v>166.98483211751162</v>
          </cell>
          <cell r="J247">
            <v>166.98483211751162</v>
          </cell>
          <cell r="K247">
            <v>166.98483211751162</v>
          </cell>
          <cell r="L247">
            <v>166.98483211751162</v>
          </cell>
          <cell r="M247">
            <v>166.98483211751162</v>
          </cell>
          <cell r="N247">
            <v>166.98483211751162</v>
          </cell>
          <cell r="O247">
            <v>166.98483211751162</v>
          </cell>
          <cell r="P247">
            <v>166.98483211751162</v>
          </cell>
          <cell r="Q247">
            <v>166.98483211751162</v>
          </cell>
          <cell r="R247">
            <v>166.98483211751162</v>
          </cell>
          <cell r="S247">
            <v>166.98483211751162</v>
          </cell>
          <cell r="T247">
            <v>166.98483211751162</v>
          </cell>
          <cell r="U247">
            <v>166.98483211751162</v>
          </cell>
        </row>
        <row r="248">
          <cell r="E248">
            <v>166.14042833464208</v>
          </cell>
          <cell r="F248">
            <v>166.62450259832414</v>
          </cell>
          <cell r="G248">
            <v>166.94035439201281</v>
          </cell>
          <cell r="H248">
            <v>167.15249373416853</v>
          </cell>
          <cell r="I248">
            <v>167.26704309993374</v>
          </cell>
          <cell r="J248">
            <v>167.34179096022319</v>
          </cell>
          <cell r="K248">
            <v>167.34179096022319</v>
          </cell>
          <cell r="L248">
            <v>167.34179096022319</v>
          </cell>
          <cell r="M248">
            <v>167.34179096022319</v>
          </cell>
          <cell r="N248">
            <v>167.34179096022319</v>
          </cell>
          <cell r="O248">
            <v>167.34179096022319</v>
          </cell>
          <cell r="P248">
            <v>167.34179096022319</v>
          </cell>
          <cell r="Q248">
            <v>167.34179096022319</v>
          </cell>
          <cell r="R248">
            <v>167.34179096022319</v>
          </cell>
          <cell r="S248">
            <v>167.34179096022319</v>
          </cell>
          <cell r="T248">
            <v>167.34179096022319</v>
          </cell>
          <cell r="U248">
            <v>167.34179096022319</v>
          </cell>
        </row>
        <row r="249">
          <cell r="E249">
            <v>166.14042827390571</v>
          </cell>
          <cell r="F249">
            <v>166.45762031186885</v>
          </cell>
          <cell r="G249">
            <v>166.63082284327112</v>
          </cell>
          <cell r="H249">
            <v>166.73073383046349</v>
          </cell>
          <cell r="I249">
            <v>166.78492528408</v>
          </cell>
          <cell r="J249">
            <v>166.81644587596386</v>
          </cell>
          <cell r="K249">
            <v>166.81644587596386</v>
          </cell>
          <cell r="L249">
            <v>166.81644587596386</v>
          </cell>
          <cell r="M249">
            <v>166.81644587596386</v>
          </cell>
          <cell r="N249">
            <v>166.81644587596386</v>
          </cell>
          <cell r="O249">
            <v>166.81644587596386</v>
          </cell>
          <cell r="P249">
            <v>166.81644587596386</v>
          </cell>
          <cell r="Q249">
            <v>166.81644587596386</v>
          </cell>
          <cell r="R249">
            <v>166.81644587596386</v>
          </cell>
          <cell r="S249">
            <v>166.81644587596386</v>
          </cell>
          <cell r="T249">
            <v>166.81644587596386</v>
          </cell>
          <cell r="U249">
            <v>166.81644587596386</v>
          </cell>
        </row>
        <row r="250">
          <cell r="E250">
            <v>166.14042838059029</v>
          </cell>
          <cell r="F250">
            <v>166.49632081784418</v>
          </cell>
          <cell r="G250">
            <v>166.70426539453726</v>
          </cell>
          <cell r="H250">
            <v>166.86105299814494</v>
          </cell>
          <cell r="I250">
            <v>166.86105299814494</v>
          </cell>
          <cell r="J250">
            <v>166.86105299814494</v>
          </cell>
          <cell r="K250">
            <v>166.86105299814494</v>
          </cell>
          <cell r="L250">
            <v>166.86105299814494</v>
          </cell>
          <cell r="M250">
            <v>166.86105299814494</v>
          </cell>
          <cell r="N250">
            <v>166.86105299814494</v>
          </cell>
          <cell r="O250">
            <v>166.86105299814494</v>
          </cell>
          <cell r="P250">
            <v>166.86105299814494</v>
          </cell>
          <cell r="Q250">
            <v>166.86105299814494</v>
          </cell>
          <cell r="R250">
            <v>166.86105299814494</v>
          </cell>
          <cell r="S250">
            <v>166.86105299814494</v>
          </cell>
          <cell r="T250">
            <v>166.86105299814494</v>
          </cell>
          <cell r="U250">
            <v>166.86105299814494</v>
          </cell>
        </row>
        <row r="251">
          <cell r="E251">
            <v>166.14050702552922</v>
          </cell>
          <cell r="F251">
            <v>166.50498044534319</v>
          </cell>
          <cell r="G251">
            <v>166.74175087553948</v>
          </cell>
          <cell r="H251">
            <v>166.9123231170019</v>
          </cell>
          <cell r="I251">
            <v>166.9123231170019</v>
          </cell>
          <cell r="J251">
            <v>166.9123231170019</v>
          </cell>
          <cell r="K251">
            <v>166.9123231170019</v>
          </cell>
          <cell r="L251">
            <v>166.9123231170019</v>
          </cell>
          <cell r="M251">
            <v>166.9123231170019</v>
          </cell>
          <cell r="N251">
            <v>166.9123231170019</v>
          </cell>
          <cell r="O251">
            <v>166.9123231170019</v>
          </cell>
          <cell r="P251">
            <v>166.9123231170019</v>
          </cell>
          <cell r="Q251">
            <v>166.9123231170019</v>
          </cell>
          <cell r="R251">
            <v>166.9123231170019</v>
          </cell>
          <cell r="S251">
            <v>166.9123231170019</v>
          </cell>
          <cell r="T251">
            <v>166.9123231170019</v>
          </cell>
          <cell r="U251">
            <v>166.9123231170019</v>
          </cell>
        </row>
        <row r="252">
          <cell r="E252">
            <v>166.14042831022084</v>
          </cell>
          <cell r="F252">
            <v>166.4744282327905</v>
          </cell>
          <cell r="G252">
            <v>166.65579511691445</v>
          </cell>
          <cell r="H252">
            <v>166.76798109548318</v>
          </cell>
          <cell r="I252">
            <v>166.83999188994437</v>
          </cell>
          <cell r="J252">
            <v>166.83999188994437</v>
          </cell>
          <cell r="K252">
            <v>166.83999188994437</v>
          </cell>
          <cell r="L252">
            <v>166.83999188994437</v>
          </cell>
          <cell r="M252">
            <v>166.83999188994437</v>
          </cell>
          <cell r="N252">
            <v>166.83999188994437</v>
          </cell>
          <cell r="O252">
            <v>166.83999188994437</v>
          </cell>
          <cell r="P252">
            <v>166.83999188994437</v>
          </cell>
          <cell r="Q252">
            <v>166.83999188994437</v>
          </cell>
          <cell r="R252">
            <v>166.83999188994437</v>
          </cell>
          <cell r="S252">
            <v>166.83999188994437</v>
          </cell>
          <cell r="T252">
            <v>166.83999188994437</v>
          </cell>
          <cell r="U252">
            <v>166.83999188994437</v>
          </cell>
        </row>
        <row r="253">
          <cell r="E253">
            <v>166.14042830047796</v>
          </cell>
          <cell r="F253">
            <v>166.51587932488189</v>
          </cell>
          <cell r="G253">
            <v>166.78256333238434</v>
          </cell>
          <cell r="H253">
            <v>166.94874540267682</v>
          </cell>
          <cell r="I253">
            <v>167.067693753556</v>
          </cell>
          <cell r="J253">
            <v>167.067693753556</v>
          </cell>
          <cell r="K253">
            <v>167.067693753556</v>
          </cell>
          <cell r="L253">
            <v>167.067693753556</v>
          </cell>
          <cell r="M253">
            <v>167.067693753556</v>
          </cell>
          <cell r="N253">
            <v>167.067693753556</v>
          </cell>
          <cell r="O253">
            <v>167.067693753556</v>
          </cell>
          <cell r="P253">
            <v>167.067693753556</v>
          </cell>
          <cell r="Q253">
            <v>167.067693753556</v>
          </cell>
          <cell r="R253">
            <v>167.067693753556</v>
          </cell>
          <cell r="S253">
            <v>167.067693753556</v>
          </cell>
          <cell r="T253">
            <v>167.067693753556</v>
          </cell>
          <cell r="U253">
            <v>167.067693753556</v>
          </cell>
        </row>
        <row r="254">
          <cell r="E254">
            <v>166.14042855871432</v>
          </cell>
          <cell r="F254">
            <v>166.50543930528607</v>
          </cell>
          <cell r="G254">
            <v>166.73675900992157</v>
          </cell>
          <cell r="H254">
            <v>166.90123784839128</v>
          </cell>
          <cell r="I254">
            <v>166.90123784839128</v>
          </cell>
          <cell r="J254">
            <v>166.90123784839128</v>
          </cell>
          <cell r="K254">
            <v>166.90123784839128</v>
          </cell>
          <cell r="L254">
            <v>166.90123784839128</v>
          </cell>
          <cell r="M254">
            <v>166.90123784839128</v>
          </cell>
          <cell r="N254">
            <v>166.90123784839128</v>
          </cell>
          <cell r="O254">
            <v>166.90123784839128</v>
          </cell>
          <cell r="P254">
            <v>166.90123784839128</v>
          </cell>
          <cell r="Q254">
            <v>166.90123784839128</v>
          </cell>
          <cell r="R254">
            <v>166.90123784839128</v>
          </cell>
          <cell r="S254">
            <v>166.90123784839128</v>
          </cell>
          <cell r="T254">
            <v>166.90123784839128</v>
          </cell>
          <cell r="U254">
            <v>166.90123784839128</v>
          </cell>
        </row>
        <row r="255">
          <cell r="E255">
            <v>166.140428312691</v>
          </cell>
          <cell r="F255">
            <v>166.54078694253101</v>
          </cell>
          <cell r="G255">
            <v>166.85147282537818</v>
          </cell>
          <cell r="H255">
            <v>167.05126428173384</v>
          </cell>
          <cell r="I255">
            <v>167.18844172130687</v>
          </cell>
          <cell r="J255">
            <v>167.18844172130687</v>
          </cell>
          <cell r="K255">
            <v>167.18844172130687</v>
          </cell>
          <cell r="L255">
            <v>167.18844172130687</v>
          </cell>
          <cell r="M255">
            <v>167.18844172130687</v>
          </cell>
          <cell r="N255">
            <v>167.18844172130687</v>
          </cell>
          <cell r="O255">
            <v>167.18844172130687</v>
          </cell>
          <cell r="P255">
            <v>167.18844172130687</v>
          </cell>
          <cell r="Q255">
            <v>167.18844172130687</v>
          </cell>
          <cell r="R255">
            <v>167.18844172130687</v>
          </cell>
          <cell r="S255">
            <v>167.18844172130687</v>
          </cell>
          <cell r="T255">
            <v>167.18844172130687</v>
          </cell>
          <cell r="U255">
            <v>167.18844172130687</v>
          </cell>
        </row>
        <row r="256">
          <cell r="E256">
            <v>166.14042834640551</v>
          </cell>
          <cell r="F256">
            <v>166.56262892943906</v>
          </cell>
          <cell r="G256">
            <v>166.81207898885671</v>
          </cell>
          <cell r="H256">
            <v>166.96335030903597</v>
          </cell>
          <cell r="I256">
            <v>167.03554558223797</v>
          </cell>
          <cell r="J256">
            <v>167.03554558223797</v>
          </cell>
          <cell r="K256">
            <v>167.03554558223797</v>
          </cell>
          <cell r="L256">
            <v>167.03554558223797</v>
          </cell>
          <cell r="M256">
            <v>167.03554558223797</v>
          </cell>
          <cell r="N256">
            <v>167.03554558223797</v>
          </cell>
          <cell r="O256">
            <v>167.03554558223797</v>
          </cell>
          <cell r="P256">
            <v>167.03554558223797</v>
          </cell>
          <cell r="Q256">
            <v>167.03554558223797</v>
          </cell>
          <cell r="R256">
            <v>167.03554558223797</v>
          </cell>
          <cell r="S256">
            <v>167.03554558223797</v>
          </cell>
          <cell r="T256">
            <v>167.03554558223797</v>
          </cell>
          <cell r="U256">
            <v>167.03554558223797</v>
          </cell>
        </row>
        <row r="257">
          <cell r="E257">
            <v>166.14042837067029</v>
          </cell>
          <cell r="F257">
            <v>166.49300275413361</v>
          </cell>
          <cell r="G257">
            <v>166.69515599325754</v>
          </cell>
          <cell r="H257">
            <v>166.80495886191471</v>
          </cell>
          <cell r="I257">
            <v>166.86377501521739</v>
          </cell>
          <cell r="J257">
            <v>166.86377501521739</v>
          </cell>
          <cell r="K257">
            <v>166.86377501521739</v>
          </cell>
          <cell r="L257">
            <v>166.86377501521739</v>
          </cell>
          <cell r="M257">
            <v>166.86377501521739</v>
          </cell>
          <cell r="N257">
            <v>166.86377501521739</v>
          </cell>
          <cell r="O257">
            <v>166.86377501521739</v>
          </cell>
          <cell r="P257">
            <v>166.86377501521739</v>
          </cell>
          <cell r="Q257">
            <v>166.86377501521739</v>
          </cell>
          <cell r="R257">
            <v>166.86377501521739</v>
          </cell>
          <cell r="S257">
            <v>166.86377501521739</v>
          </cell>
          <cell r="T257">
            <v>166.86377501521739</v>
          </cell>
          <cell r="U257">
            <v>166.86377501521739</v>
          </cell>
        </row>
        <row r="258">
          <cell r="E258">
            <v>166.14042836510762</v>
          </cell>
          <cell r="F258">
            <v>166.55831247043582</v>
          </cell>
          <cell r="G258">
            <v>166.79877042178066</v>
          </cell>
          <cell r="H258">
            <v>166.95233830724919</v>
          </cell>
          <cell r="I258">
            <v>167.04903581702922</v>
          </cell>
          <cell r="J258">
            <v>167.04903581702922</v>
          </cell>
          <cell r="K258">
            <v>167.04903581702922</v>
          </cell>
          <cell r="L258">
            <v>167.04903581702922</v>
          </cell>
          <cell r="M258">
            <v>167.04903581702922</v>
          </cell>
          <cell r="N258">
            <v>167.04903581702922</v>
          </cell>
          <cell r="O258">
            <v>167.04903581702922</v>
          </cell>
          <cell r="P258">
            <v>167.04903581702922</v>
          </cell>
          <cell r="Q258">
            <v>167.04903581702922</v>
          </cell>
          <cell r="R258">
            <v>167.04903581702922</v>
          </cell>
          <cell r="S258">
            <v>167.04903581702922</v>
          </cell>
          <cell r="T258">
            <v>167.04903581702922</v>
          </cell>
          <cell r="U258">
            <v>167.04903581702922</v>
          </cell>
        </row>
        <row r="259">
          <cell r="E259">
            <v>166.14042832525726</v>
          </cell>
          <cell r="F259">
            <v>166.5205774842596</v>
          </cell>
          <cell r="G259">
            <v>166.80541937100884</v>
          </cell>
          <cell r="H259">
            <v>166.96643424424065</v>
          </cell>
          <cell r="I259">
            <v>167.06181418726402</v>
          </cell>
          <cell r="J259">
            <v>167.06181418726402</v>
          </cell>
          <cell r="K259">
            <v>167.06181418726402</v>
          </cell>
          <cell r="L259">
            <v>167.06181418726402</v>
          </cell>
          <cell r="M259">
            <v>167.06181418726402</v>
          </cell>
          <cell r="N259">
            <v>167.06181418726402</v>
          </cell>
          <cell r="O259">
            <v>167.06181418726402</v>
          </cell>
          <cell r="P259">
            <v>167.06181418726402</v>
          </cell>
          <cell r="Q259">
            <v>167.06181418726402</v>
          </cell>
          <cell r="R259">
            <v>167.06181418726402</v>
          </cell>
          <cell r="S259">
            <v>167.06181418726402</v>
          </cell>
          <cell r="T259">
            <v>167.06181418726402</v>
          </cell>
          <cell r="U259">
            <v>167.06181418726402</v>
          </cell>
        </row>
        <row r="260">
          <cell r="E260">
            <v>166.14042830044824</v>
          </cell>
          <cell r="F260">
            <v>166.46695369572205</v>
          </cell>
          <cell r="G260">
            <v>166.70040451319966</v>
          </cell>
          <cell r="H260">
            <v>166.86243942110363</v>
          </cell>
          <cell r="I260">
            <v>166.97420617773616</v>
          </cell>
          <cell r="J260">
            <v>166.97420617773616</v>
          </cell>
          <cell r="K260">
            <v>166.97420617773616</v>
          </cell>
          <cell r="L260">
            <v>166.97420617773616</v>
          </cell>
          <cell r="M260">
            <v>166.97420617773616</v>
          </cell>
          <cell r="N260">
            <v>166.97420617773616</v>
          </cell>
          <cell r="O260">
            <v>166.97420617773616</v>
          </cell>
          <cell r="P260">
            <v>166.97420617773616</v>
          </cell>
          <cell r="Q260">
            <v>166.97420617773616</v>
          </cell>
          <cell r="R260">
            <v>166.97420617773616</v>
          </cell>
          <cell r="S260">
            <v>166.97420617773616</v>
          </cell>
          <cell r="T260">
            <v>166.97420617773616</v>
          </cell>
          <cell r="U260">
            <v>166.97420617773616</v>
          </cell>
        </row>
        <row r="261">
          <cell r="E261">
            <v>166.14042836765802</v>
          </cell>
          <cell r="F261">
            <v>166.55666925459676</v>
          </cell>
          <cell r="G261">
            <v>166.78524729650468</v>
          </cell>
          <cell r="H261">
            <v>166.93749669925882</v>
          </cell>
          <cell r="I261">
            <v>167.03099865162514</v>
          </cell>
          <cell r="J261">
            <v>167.08936992153258</v>
          </cell>
          <cell r="K261">
            <v>167.08936992153258</v>
          </cell>
          <cell r="L261">
            <v>167.08936992153258</v>
          </cell>
          <cell r="M261">
            <v>167.08936992153258</v>
          </cell>
          <cell r="N261">
            <v>167.08936992153258</v>
          </cell>
          <cell r="O261">
            <v>167.08936992153258</v>
          </cell>
          <cell r="P261">
            <v>167.08936992153258</v>
          </cell>
          <cell r="Q261">
            <v>167.08936992153258</v>
          </cell>
          <cell r="R261">
            <v>167.08936992153258</v>
          </cell>
          <cell r="S261">
            <v>167.08936992153258</v>
          </cell>
          <cell r="T261">
            <v>167.08936992153258</v>
          </cell>
          <cell r="U261">
            <v>167.08936992153258</v>
          </cell>
        </row>
        <row r="262">
          <cell r="E262">
            <v>166.14042837319221</v>
          </cell>
          <cell r="F262">
            <v>166.53719338769164</v>
          </cell>
          <cell r="G262">
            <v>166.83532827514614</v>
          </cell>
          <cell r="H262">
            <v>167.04262425804401</v>
          </cell>
          <cell r="I262">
            <v>167.16551976807509</v>
          </cell>
          <cell r="J262">
            <v>167.16551976807509</v>
          </cell>
          <cell r="K262">
            <v>167.16551976807509</v>
          </cell>
          <cell r="L262">
            <v>167.16551976807509</v>
          </cell>
          <cell r="M262">
            <v>167.16551976807509</v>
          </cell>
          <cell r="N262">
            <v>167.16551976807509</v>
          </cell>
          <cell r="O262">
            <v>167.16551976807509</v>
          </cell>
          <cell r="P262">
            <v>167.16551976807509</v>
          </cell>
          <cell r="Q262">
            <v>167.16551976807509</v>
          </cell>
          <cell r="R262">
            <v>167.16551976807509</v>
          </cell>
          <cell r="S262">
            <v>167.16551976807509</v>
          </cell>
          <cell r="T262">
            <v>167.16551976807509</v>
          </cell>
          <cell r="U262">
            <v>167.16551976807509</v>
          </cell>
        </row>
        <row r="263">
          <cell r="E263">
            <v>166.14042841633881</v>
          </cell>
          <cell r="F263">
            <v>166.45504715697132</v>
          </cell>
          <cell r="G263">
            <v>166.60430937307825</v>
          </cell>
          <cell r="H263">
            <v>166.69604532207833</v>
          </cell>
          <cell r="I263">
            <v>166.7486496171633</v>
          </cell>
          <cell r="J263">
            <v>166.7486496171633</v>
          </cell>
          <cell r="K263">
            <v>166.7486496171633</v>
          </cell>
          <cell r="L263">
            <v>166.7486496171633</v>
          </cell>
          <cell r="M263">
            <v>166.7486496171633</v>
          </cell>
          <cell r="N263">
            <v>166.7486496171633</v>
          </cell>
          <cell r="O263">
            <v>166.7486496171633</v>
          </cell>
          <cell r="P263">
            <v>166.76819168976684</v>
          </cell>
          <cell r="Q263">
            <v>166.77153459777705</v>
          </cell>
          <cell r="R263">
            <v>166.78732502774673</v>
          </cell>
          <cell r="S263">
            <v>166.8112341883639</v>
          </cell>
          <cell r="T263">
            <v>166.84372908676357</v>
          </cell>
          <cell r="U263">
            <v>166.88775641724177</v>
          </cell>
        </row>
        <row r="264">
          <cell r="E264">
            <v>166.14042840306041</v>
          </cell>
          <cell r="F264">
            <v>166.45452235544784</v>
          </cell>
          <cell r="G264">
            <v>166.66360147542616</v>
          </cell>
          <cell r="H264">
            <v>166.78840742375058</v>
          </cell>
          <cell r="I264">
            <v>166.87320130889972</v>
          </cell>
          <cell r="J264">
            <v>166.87320130889972</v>
          </cell>
          <cell r="K264">
            <v>166.87320130889972</v>
          </cell>
          <cell r="L264">
            <v>166.87320130889972</v>
          </cell>
          <cell r="M264">
            <v>166.87320130889972</v>
          </cell>
          <cell r="N264">
            <v>166.87320130889972</v>
          </cell>
          <cell r="O264">
            <v>166.87320130889972</v>
          </cell>
          <cell r="P264">
            <v>166.87320130889972</v>
          </cell>
          <cell r="Q264">
            <v>166.87320130889972</v>
          </cell>
          <cell r="R264">
            <v>166.87320130889972</v>
          </cell>
          <cell r="S264">
            <v>166.87320130889972</v>
          </cell>
          <cell r="T264">
            <v>166.87320130889972</v>
          </cell>
          <cell r="U264">
            <v>166.87320130889972</v>
          </cell>
        </row>
        <row r="265">
          <cell r="E265">
            <v>166.14042839691305</v>
          </cell>
          <cell r="F265">
            <v>166.56547725640519</v>
          </cell>
          <cell r="G265">
            <v>166.8024175559818</v>
          </cell>
          <cell r="H265">
            <v>166.99890392644221</v>
          </cell>
          <cell r="I265">
            <v>166.99890392644221</v>
          </cell>
          <cell r="J265">
            <v>166.99890392644221</v>
          </cell>
          <cell r="K265">
            <v>166.99890392644221</v>
          </cell>
          <cell r="L265">
            <v>166.99890392644221</v>
          </cell>
          <cell r="M265">
            <v>166.99890392644221</v>
          </cell>
          <cell r="N265">
            <v>166.99890392644221</v>
          </cell>
          <cell r="O265">
            <v>166.99890392644221</v>
          </cell>
          <cell r="P265">
            <v>166.99890392644221</v>
          </cell>
          <cell r="Q265">
            <v>166.99890392644221</v>
          </cell>
          <cell r="R265">
            <v>166.99890392644221</v>
          </cell>
          <cell r="S265">
            <v>166.99890392644221</v>
          </cell>
          <cell r="T265">
            <v>166.99890392644221</v>
          </cell>
          <cell r="U265">
            <v>166.99890392644221</v>
          </cell>
        </row>
        <row r="266">
          <cell r="E266">
            <v>166.14042844634486</v>
          </cell>
          <cell r="F266">
            <v>166.46293344032449</v>
          </cell>
          <cell r="G266">
            <v>166.66181299063274</v>
          </cell>
          <cell r="H266">
            <v>166.7797194924637</v>
          </cell>
          <cell r="I266">
            <v>166.83441470680711</v>
          </cell>
          <cell r="J266">
            <v>166.86437036218163</v>
          </cell>
          <cell r="K266">
            <v>166.86437036218163</v>
          </cell>
          <cell r="L266">
            <v>166.86437036218163</v>
          </cell>
          <cell r="M266">
            <v>166.86437036218163</v>
          </cell>
          <cell r="N266">
            <v>166.86437036218163</v>
          </cell>
          <cell r="O266">
            <v>166.86437036218163</v>
          </cell>
          <cell r="P266">
            <v>166.89802109943525</v>
          </cell>
          <cell r="Q266">
            <v>166.99635693505263</v>
          </cell>
          <cell r="R266">
            <v>167.00031642178382</v>
          </cell>
          <cell r="S266">
            <v>167.00031642178382</v>
          </cell>
          <cell r="T266">
            <v>167.00031642178382</v>
          </cell>
          <cell r="U266">
            <v>167.00031642178382</v>
          </cell>
        </row>
        <row r="267">
          <cell r="E267">
            <v>166.14042838708272</v>
          </cell>
          <cell r="F267">
            <v>166.50492976104954</v>
          </cell>
          <cell r="G267">
            <v>166.73032508758203</v>
          </cell>
          <cell r="H267">
            <v>166.86833062154668</v>
          </cell>
          <cell r="I267">
            <v>166.97610443967284</v>
          </cell>
          <cell r="J267">
            <v>166.97610443967284</v>
          </cell>
          <cell r="K267">
            <v>166.97610443967284</v>
          </cell>
          <cell r="L267">
            <v>166.97610443967284</v>
          </cell>
          <cell r="M267">
            <v>166.97610443967284</v>
          </cell>
          <cell r="N267">
            <v>166.97610443967284</v>
          </cell>
          <cell r="O267">
            <v>166.97610443967284</v>
          </cell>
          <cell r="P267">
            <v>166.97610443967284</v>
          </cell>
          <cell r="Q267">
            <v>166.97610443967284</v>
          </cell>
          <cell r="R267">
            <v>166.97610443967284</v>
          </cell>
          <cell r="S267">
            <v>166.97610443967284</v>
          </cell>
          <cell r="T267">
            <v>166.97610443967284</v>
          </cell>
          <cell r="U267">
            <v>166.97610443967284</v>
          </cell>
        </row>
        <row r="268">
          <cell r="E268">
            <v>166.14042886818132</v>
          </cell>
          <cell r="F268">
            <v>166.54649016937157</v>
          </cell>
          <cell r="G268">
            <v>166.84370076713554</v>
          </cell>
          <cell r="H268">
            <v>167.06142620448549</v>
          </cell>
          <cell r="I268">
            <v>167.06142620448549</v>
          </cell>
          <cell r="J268">
            <v>167.06142620448549</v>
          </cell>
          <cell r="K268">
            <v>167.06142620448549</v>
          </cell>
          <cell r="L268">
            <v>167.06142620448549</v>
          </cell>
          <cell r="M268">
            <v>167.06142620448549</v>
          </cell>
          <cell r="N268">
            <v>167.06142620448549</v>
          </cell>
          <cell r="O268">
            <v>167.06142620448549</v>
          </cell>
          <cell r="P268">
            <v>167.06142620448549</v>
          </cell>
          <cell r="Q268">
            <v>167.06142620448549</v>
          </cell>
          <cell r="R268">
            <v>167.06142620448549</v>
          </cell>
          <cell r="S268">
            <v>167.06142620448549</v>
          </cell>
          <cell r="T268">
            <v>167.06142620448549</v>
          </cell>
          <cell r="U268">
            <v>167.06142620448549</v>
          </cell>
        </row>
        <row r="269">
          <cell r="E269">
            <v>166.14042831574218</v>
          </cell>
          <cell r="F269">
            <v>166.60433798804027</v>
          </cell>
          <cell r="G269">
            <v>166.88762171511542</v>
          </cell>
          <cell r="H269">
            <v>167.03476105874026</v>
          </cell>
          <cell r="I269">
            <v>167.14337992350104</v>
          </cell>
          <cell r="J269">
            <v>167.14337992350104</v>
          </cell>
          <cell r="K269">
            <v>167.14337992350104</v>
          </cell>
          <cell r="L269">
            <v>167.14337992350104</v>
          </cell>
          <cell r="M269">
            <v>167.14337992350104</v>
          </cell>
          <cell r="N269">
            <v>167.14337992350104</v>
          </cell>
          <cell r="O269">
            <v>167.14337992350104</v>
          </cell>
          <cell r="P269">
            <v>167.14337992350104</v>
          </cell>
          <cell r="Q269">
            <v>167.14337992350104</v>
          </cell>
          <cell r="R269">
            <v>167.14337992350104</v>
          </cell>
          <cell r="S269">
            <v>167.14337992350104</v>
          </cell>
          <cell r="T269">
            <v>167.14337992350104</v>
          </cell>
          <cell r="U269">
            <v>167.14337992350104</v>
          </cell>
        </row>
        <row r="270">
          <cell r="E270">
            <v>166.1404282989042</v>
          </cell>
          <cell r="F270">
            <v>166.48044011524121</v>
          </cell>
          <cell r="G270">
            <v>166.70842750368914</v>
          </cell>
          <cell r="H270">
            <v>166.86872773070988</v>
          </cell>
          <cell r="I270">
            <v>166.86872773070988</v>
          </cell>
          <cell r="J270">
            <v>166.86872773070988</v>
          </cell>
          <cell r="K270">
            <v>166.86872773070988</v>
          </cell>
          <cell r="L270">
            <v>166.86872773070988</v>
          </cell>
          <cell r="M270">
            <v>166.86872773070988</v>
          </cell>
          <cell r="N270">
            <v>166.86872773070988</v>
          </cell>
          <cell r="O270">
            <v>166.86872773070988</v>
          </cell>
          <cell r="P270">
            <v>166.86872773070988</v>
          </cell>
          <cell r="Q270">
            <v>166.86872773070988</v>
          </cell>
          <cell r="R270">
            <v>166.86872773070988</v>
          </cell>
          <cell r="S270">
            <v>166.86872773070988</v>
          </cell>
          <cell r="T270">
            <v>166.86872773070988</v>
          </cell>
          <cell r="U270">
            <v>166.86872773070988</v>
          </cell>
        </row>
        <row r="271">
          <cell r="E271">
            <v>166.14042835216119</v>
          </cell>
          <cell r="F271">
            <v>166.4948005140925</v>
          </cell>
          <cell r="G271">
            <v>166.69443391011396</v>
          </cell>
          <cell r="H271">
            <v>166.803114049691</v>
          </cell>
          <cell r="I271">
            <v>166.87794037951579</v>
          </cell>
          <cell r="J271">
            <v>166.87794037951579</v>
          </cell>
          <cell r="K271">
            <v>166.87794037951579</v>
          </cell>
          <cell r="L271">
            <v>166.87794037951579</v>
          </cell>
          <cell r="M271">
            <v>166.87794037951579</v>
          </cell>
          <cell r="N271">
            <v>166.87794037951579</v>
          </cell>
          <cell r="O271">
            <v>166.87794037951579</v>
          </cell>
          <cell r="P271">
            <v>166.87794037951579</v>
          </cell>
          <cell r="Q271">
            <v>166.87794037951579</v>
          </cell>
          <cell r="R271">
            <v>166.87794037951579</v>
          </cell>
          <cell r="S271">
            <v>166.87794037951579</v>
          </cell>
          <cell r="T271">
            <v>166.87794037951579</v>
          </cell>
          <cell r="U271">
            <v>166.87794037951579</v>
          </cell>
        </row>
        <row r="272">
          <cell r="E272">
            <v>166.14042834164803</v>
          </cell>
          <cell r="F272">
            <v>166.43652688194601</v>
          </cell>
          <cell r="G272">
            <v>166.62972020925153</v>
          </cell>
          <cell r="H272">
            <v>166.75445355628344</v>
          </cell>
          <cell r="I272">
            <v>166.83221859065716</v>
          </cell>
          <cell r="J272">
            <v>166.83221859065716</v>
          </cell>
          <cell r="K272">
            <v>166.83221859065716</v>
          </cell>
          <cell r="L272">
            <v>166.83221859065716</v>
          </cell>
          <cell r="M272">
            <v>166.83221859065716</v>
          </cell>
          <cell r="N272">
            <v>166.83221859065716</v>
          </cell>
          <cell r="O272">
            <v>166.83221859065716</v>
          </cell>
          <cell r="P272">
            <v>166.83221859065716</v>
          </cell>
          <cell r="Q272">
            <v>166.83221859065716</v>
          </cell>
          <cell r="R272">
            <v>166.83221859065716</v>
          </cell>
          <cell r="S272">
            <v>166.83221859065716</v>
          </cell>
          <cell r="T272">
            <v>166.83221859065716</v>
          </cell>
          <cell r="U272">
            <v>166.83221859065716</v>
          </cell>
        </row>
        <row r="273">
          <cell r="E273">
            <v>166.14042833392367</v>
          </cell>
          <cell r="F273">
            <v>166.48825285284354</v>
          </cell>
          <cell r="G273">
            <v>166.70471085580121</v>
          </cell>
          <cell r="H273">
            <v>166.85840143889055</v>
          </cell>
          <cell r="I273">
            <v>166.85840143889055</v>
          </cell>
          <cell r="J273">
            <v>166.85840143889055</v>
          </cell>
          <cell r="K273">
            <v>166.85840143889055</v>
          </cell>
          <cell r="L273">
            <v>166.85840143889055</v>
          </cell>
          <cell r="M273">
            <v>166.85840143889055</v>
          </cell>
          <cell r="N273">
            <v>166.85840143889055</v>
          </cell>
          <cell r="O273">
            <v>166.85840143889055</v>
          </cell>
          <cell r="P273">
            <v>166.85840143889055</v>
          </cell>
          <cell r="Q273">
            <v>166.85840143889055</v>
          </cell>
          <cell r="R273">
            <v>166.85840143889055</v>
          </cell>
          <cell r="S273">
            <v>166.85840143889055</v>
          </cell>
          <cell r="T273">
            <v>166.85840143889055</v>
          </cell>
          <cell r="U273">
            <v>166.85840143889055</v>
          </cell>
        </row>
        <row r="274">
          <cell r="E274">
            <v>166.14042837260496</v>
          </cell>
          <cell r="F274">
            <v>166.52322506415442</v>
          </cell>
          <cell r="G274">
            <v>166.73072146820604</v>
          </cell>
          <cell r="H274">
            <v>166.84483971434349</v>
          </cell>
          <cell r="I274">
            <v>166.9201295564545</v>
          </cell>
          <cell r="J274">
            <v>166.9201295564545</v>
          </cell>
          <cell r="K274">
            <v>166.9201295564545</v>
          </cell>
          <cell r="L274">
            <v>166.9201295564545</v>
          </cell>
          <cell r="M274">
            <v>166.9201295564545</v>
          </cell>
          <cell r="N274">
            <v>166.9201295564545</v>
          </cell>
          <cell r="O274">
            <v>166.9201295564545</v>
          </cell>
          <cell r="P274">
            <v>166.9201295564545</v>
          </cell>
          <cell r="Q274">
            <v>166.9201295564545</v>
          </cell>
          <cell r="R274">
            <v>166.9201295564545</v>
          </cell>
          <cell r="S274">
            <v>166.9201295564545</v>
          </cell>
          <cell r="T274">
            <v>166.9201295564545</v>
          </cell>
          <cell r="U274">
            <v>166.9201295564545</v>
          </cell>
        </row>
        <row r="275">
          <cell r="E275">
            <v>166.14042830971954</v>
          </cell>
          <cell r="F275">
            <v>166.47593967056585</v>
          </cell>
          <cell r="G275">
            <v>166.6692996293425</v>
          </cell>
          <cell r="H275">
            <v>166.79283433175075</v>
          </cell>
          <cell r="I275">
            <v>166.84783383701205</v>
          </cell>
          <cell r="J275">
            <v>166.84783383701205</v>
          </cell>
          <cell r="K275">
            <v>166.84783383701205</v>
          </cell>
          <cell r="L275">
            <v>166.84783383701205</v>
          </cell>
          <cell r="M275">
            <v>166.84783383701205</v>
          </cell>
          <cell r="N275">
            <v>166.84783383701205</v>
          </cell>
          <cell r="O275">
            <v>166.84783383701205</v>
          </cell>
          <cell r="P275">
            <v>166.84783383701205</v>
          </cell>
          <cell r="Q275">
            <v>166.84783383701205</v>
          </cell>
          <cell r="R275">
            <v>166.84783383701205</v>
          </cell>
          <cell r="S275">
            <v>166.84783383701205</v>
          </cell>
          <cell r="T275">
            <v>166.84783383701205</v>
          </cell>
          <cell r="U275">
            <v>166.84783383701205</v>
          </cell>
        </row>
        <row r="276">
          <cell r="E276">
            <v>166.14042831672927</v>
          </cell>
          <cell r="F276">
            <v>166.48047227732005</v>
          </cell>
          <cell r="G276">
            <v>166.66616575265945</v>
          </cell>
          <cell r="H276">
            <v>166.78516345496294</v>
          </cell>
          <cell r="I276">
            <v>166.85762041309661</v>
          </cell>
          <cell r="J276">
            <v>166.85762041309661</v>
          </cell>
          <cell r="K276">
            <v>166.85762041309661</v>
          </cell>
          <cell r="L276">
            <v>166.85762041309661</v>
          </cell>
          <cell r="M276">
            <v>166.85762041309661</v>
          </cell>
          <cell r="N276">
            <v>166.85762041309661</v>
          </cell>
          <cell r="O276">
            <v>166.85762041309661</v>
          </cell>
          <cell r="P276">
            <v>166.85762041309661</v>
          </cell>
          <cell r="Q276">
            <v>166.85762041309661</v>
          </cell>
          <cell r="R276">
            <v>166.85762041309661</v>
          </cell>
          <cell r="S276">
            <v>166.85762041309661</v>
          </cell>
          <cell r="T276">
            <v>166.85762041309661</v>
          </cell>
          <cell r="U276">
            <v>166.85762041309661</v>
          </cell>
        </row>
        <row r="277">
          <cell r="E277">
            <v>166.14042831953074</v>
          </cell>
          <cell r="F277">
            <v>166.56503546461255</v>
          </cell>
          <cell r="G277">
            <v>166.81091385335614</v>
          </cell>
          <cell r="H277">
            <v>166.95245728582884</v>
          </cell>
          <cell r="I277">
            <v>167.05352400879195</v>
          </cell>
          <cell r="J277">
            <v>167.05352400879195</v>
          </cell>
          <cell r="K277">
            <v>167.05352400879195</v>
          </cell>
          <cell r="L277">
            <v>167.05352400879195</v>
          </cell>
          <cell r="M277">
            <v>167.05352400879195</v>
          </cell>
          <cell r="N277">
            <v>167.05352400879195</v>
          </cell>
          <cell r="O277">
            <v>167.05352400879195</v>
          </cell>
          <cell r="P277">
            <v>167.05352400879195</v>
          </cell>
          <cell r="Q277">
            <v>167.05352400879195</v>
          </cell>
          <cell r="R277">
            <v>167.05352400879195</v>
          </cell>
          <cell r="S277">
            <v>167.05352400879195</v>
          </cell>
          <cell r="T277">
            <v>167.05352400879195</v>
          </cell>
          <cell r="U277">
            <v>167.05352400879195</v>
          </cell>
        </row>
        <row r="278">
          <cell r="E278">
            <v>166.14042835114438</v>
          </cell>
          <cell r="F278">
            <v>166.52611739818468</v>
          </cell>
          <cell r="G278">
            <v>166.73733936185457</v>
          </cell>
          <cell r="H278">
            <v>166.86856606441637</v>
          </cell>
          <cell r="I278">
            <v>166.95319418394442</v>
          </cell>
          <cell r="J278">
            <v>166.95319418394442</v>
          </cell>
          <cell r="K278">
            <v>166.95319418394442</v>
          </cell>
          <cell r="L278">
            <v>166.95319418394442</v>
          </cell>
          <cell r="M278">
            <v>166.95319418394442</v>
          </cell>
          <cell r="N278">
            <v>166.95319418394442</v>
          </cell>
          <cell r="O278">
            <v>166.95319418394442</v>
          </cell>
          <cell r="P278">
            <v>166.95319418394442</v>
          </cell>
          <cell r="Q278">
            <v>166.95319418394442</v>
          </cell>
          <cell r="R278">
            <v>166.95319418394442</v>
          </cell>
          <cell r="S278">
            <v>166.95319418394442</v>
          </cell>
          <cell r="T278">
            <v>166.95319418394442</v>
          </cell>
          <cell r="U278">
            <v>166.95319418394442</v>
          </cell>
        </row>
        <row r="279">
          <cell r="E279">
            <v>166.14042840118415</v>
          </cell>
          <cell r="F279">
            <v>166.47842590365332</v>
          </cell>
          <cell r="G279">
            <v>166.69427285664116</v>
          </cell>
          <cell r="H279">
            <v>166.82688922264936</v>
          </cell>
          <cell r="I279">
            <v>166.89777114894113</v>
          </cell>
          <cell r="J279">
            <v>166.89777114894113</v>
          </cell>
          <cell r="K279">
            <v>166.89777114894113</v>
          </cell>
          <cell r="L279">
            <v>166.89777114894113</v>
          </cell>
          <cell r="M279">
            <v>166.89777114894113</v>
          </cell>
          <cell r="N279">
            <v>166.89777114894113</v>
          </cell>
          <cell r="O279">
            <v>166.89777114894113</v>
          </cell>
          <cell r="P279">
            <v>166.89777114894113</v>
          </cell>
          <cell r="Q279">
            <v>166.89777114894113</v>
          </cell>
          <cell r="R279">
            <v>166.89777114894113</v>
          </cell>
          <cell r="S279">
            <v>166.89777114894113</v>
          </cell>
          <cell r="T279">
            <v>166.89777114894113</v>
          </cell>
          <cell r="U279">
            <v>166.89777114894113</v>
          </cell>
        </row>
        <row r="280">
          <cell r="E280">
            <v>166.14042837503217</v>
          </cell>
          <cell r="F280">
            <v>166.46538103742253</v>
          </cell>
          <cell r="G280">
            <v>166.64597947903025</v>
          </cell>
          <cell r="H280">
            <v>166.79682094404572</v>
          </cell>
          <cell r="I280">
            <v>166.88177990615776</v>
          </cell>
          <cell r="J280">
            <v>166.88177990615776</v>
          </cell>
          <cell r="K280">
            <v>166.88177990615776</v>
          </cell>
          <cell r="L280">
            <v>166.88177990615776</v>
          </cell>
          <cell r="M280">
            <v>166.88177990615776</v>
          </cell>
          <cell r="N280">
            <v>166.88177990615776</v>
          </cell>
          <cell r="O280">
            <v>166.88177990615776</v>
          </cell>
          <cell r="P280">
            <v>166.88177990615776</v>
          </cell>
          <cell r="Q280">
            <v>166.88177990615776</v>
          </cell>
          <cell r="R280">
            <v>166.88177990615776</v>
          </cell>
          <cell r="S280">
            <v>166.88177990615776</v>
          </cell>
          <cell r="T280">
            <v>166.88177990615776</v>
          </cell>
          <cell r="U280">
            <v>166.88177990615776</v>
          </cell>
        </row>
        <row r="281">
          <cell r="E281">
            <v>166.14042834818264</v>
          </cell>
          <cell r="F281">
            <v>166.46528181823379</v>
          </cell>
          <cell r="G281">
            <v>166.66274676262947</v>
          </cell>
          <cell r="H281">
            <v>166.7896817318904</v>
          </cell>
          <cell r="I281">
            <v>166.8643633519419</v>
          </cell>
          <cell r="J281">
            <v>166.8643633519419</v>
          </cell>
          <cell r="K281">
            <v>166.8643633519419</v>
          </cell>
          <cell r="L281">
            <v>166.8643633519419</v>
          </cell>
          <cell r="M281">
            <v>166.8643633519419</v>
          </cell>
          <cell r="N281">
            <v>166.8643633519419</v>
          </cell>
          <cell r="O281">
            <v>166.8643633519419</v>
          </cell>
          <cell r="P281">
            <v>166.8643633519419</v>
          </cell>
          <cell r="Q281">
            <v>166.8643633519419</v>
          </cell>
          <cell r="R281">
            <v>166.8643633519419</v>
          </cell>
          <cell r="S281">
            <v>166.8643633519419</v>
          </cell>
          <cell r="T281">
            <v>166.8643633519419</v>
          </cell>
          <cell r="U281">
            <v>166.8643633519419</v>
          </cell>
        </row>
        <row r="282">
          <cell r="E282">
            <v>166.14042830932857</v>
          </cell>
          <cell r="F282">
            <v>166.53512418918513</v>
          </cell>
          <cell r="G282">
            <v>166.77479769262911</v>
          </cell>
          <cell r="H282">
            <v>166.97506816118451</v>
          </cell>
          <cell r="I282">
            <v>166.97506816118451</v>
          </cell>
          <cell r="J282">
            <v>166.97506816118451</v>
          </cell>
          <cell r="K282">
            <v>166.97506816118451</v>
          </cell>
          <cell r="L282">
            <v>166.97506816118451</v>
          </cell>
          <cell r="M282">
            <v>166.97506816118451</v>
          </cell>
          <cell r="N282">
            <v>166.97506816118451</v>
          </cell>
          <cell r="O282">
            <v>166.97506816118451</v>
          </cell>
          <cell r="P282">
            <v>166.97506816118451</v>
          </cell>
          <cell r="Q282">
            <v>166.97506816118451</v>
          </cell>
          <cell r="R282">
            <v>166.97506816118451</v>
          </cell>
          <cell r="S282">
            <v>166.97506816118451</v>
          </cell>
          <cell r="T282">
            <v>166.97506816118451</v>
          </cell>
          <cell r="U282">
            <v>166.97506816118451</v>
          </cell>
        </row>
        <row r="283">
          <cell r="E283">
            <v>166.14042834231878</v>
          </cell>
          <cell r="F283">
            <v>166.5191221964775</v>
          </cell>
          <cell r="G283">
            <v>166.76889404267564</v>
          </cell>
          <cell r="H283">
            <v>166.92838977319667</v>
          </cell>
          <cell r="I283">
            <v>167.03626652790706</v>
          </cell>
          <cell r="J283">
            <v>167.03626652790706</v>
          </cell>
          <cell r="K283">
            <v>167.03626652790706</v>
          </cell>
          <cell r="L283">
            <v>167.03626652790706</v>
          </cell>
          <cell r="M283">
            <v>167.03626652790706</v>
          </cell>
          <cell r="N283">
            <v>167.03626652790706</v>
          </cell>
          <cell r="O283">
            <v>167.03626652790706</v>
          </cell>
          <cell r="P283">
            <v>167.03626652790706</v>
          </cell>
          <cell r="Q283">
            <v>167.03626652790706</v>
          </cell>
          <cell r="R283">
            <v>167.03626652790706</v>
          </cell>
          <cell r="S283">
            <v>167.03626652790706</v>
          </cell>
          <cell r="T283">
            <v>167.03626652790706</v>
          </cell>
          <cell r="U283">
            <v>167.03626652790706</v>
          </cell>
        </row>
        <row r="284">
          <cell r="E284">
            <v>166.14042830664241</v>
          </cell>
          <cell r="F284">
            <v>166.49528255809076</v>
          </cell>
          <cell r="G284">
            <v>166.69660251933269</v>
          </cell>
          <cell r="H284">
            <v>166.80122939492168</v>
          </cell>
          <cell r="I284">
            <v>166.8669652001912</v>
          </cell>
          <cell r="J284">
            <v>166.8669652001912</v>
          </cell>
          <cell r="K284">
            <v>166.8669652001912</v>
          </cell>
          <cell r="L284">
            <v>166.8669652001912</v>
          </cell>
          <cell r="M284">
            <v>166.8669652001912</v>
          </cell>
          <cell r="N284">
            <v>166.8669652001912</v>
          </cell>
          <cell r="O284">
            <v>166.8669652001912</v>
          </cell>
          <cell r="P284">
            <v>166.8669652001912</v>
          </cell>
          <cell r="Q284">
            <v>166.93657214380494</v>
          </cell>
          <cell r="R284">
            <v>166.99794888674637</v>
          </cell>
          <cell r="S284">
            <v>167.00132404239199</v>
          </cell>
          <cell r="T284">
            <v>167.00132404239199</v>
          </cell>
          <cell r="U284">
            <v>167.00132404239199</v>
          </cell>
        </row>
        <row r="285">
          <cell r="E285">
            <v>166.14042834280031</v>
          </cell>
          <cell r="F285">
            <v>166.48656650667971</v>
          </cell>
          <cell r="G285">
            <v>166.70863781624635</v>
          </cell>
          <cell r="H285">
            <v>166.84393628406818</v>
          </cell>
          <cell r="I285">
            <v>166.93858550648085</v>
          </cell>
          <cell r="J285">
            <v>166.93858550648085</v>
          </cell>
          <cell r="K285">
            <v>166.93858550648085</v>
          </cell>
          <cell r="L285">
            <v>166.93858550648085</v>
          </cell>
          <cell r="M285">
            <v>166.93858550648085</v>
          </cell>
          <cell r="N285">
            <v>166.93858550648085</v>
          </cell>
          <cell r="O285">
            <v>166.93858550648085</v>
          </cell>
          <cell r="P285">
            <v>166.93858550648085</v>
          </cell>
          <cell r="Q285">
            <v>166.93858550648085</v>
          </cell>
          <cell r="R285">
            <v>166.93858550648085</v>
          </cell>
          <cell r="S285">
            <v>166.93858550648085</v>
          </cell>
          <cell r="T285">
            <v>166.93858550648085</v>
          </cell>
          <cell r="U285">
            <v>166.93858550648085</v>
          </cell>
        </row>
        <row r="286">
          <cell r="E286">
            <v>166.14042837014924</v>
          </cell>
          <cell r="F286">
            <v>166.44508653759809</v>
          </cell>
          <cell r="G286">
            <v>166.61071802770175</v>
          </cell>
          <cell r="H286">
            <v>166.71680204805298</v>
          </cell>
          <cell r="I286">
            <v>166.77731400244133</v>
          </cell>
          <cell r="J286">
            <v>166.80792916930892</v>
          </cell>
          <cell r="K286">
            <v>166.80792916930892</v>
          </cell>
          <cell r="L286">
            <v>166.80792916930892</v>
          </cell>
          <cell r="M286">
            <v>166.80792916930892</v>
          </cell>
          <cell r="N286">
            <v>166.80792916930892</v>
          </cell>
          <cell r="O286">
            <v>166.80792916930892</v>
          </cell>
          <cell r="P286">
            <v>166.80792916930892</v>
          </cell>
          <cell r="Q286">
            <v>166.80792916930892</v>
          </cell>
          <cell r="R286">
            <v>166.80792916930892</v>
          </cell>
          <cell r="S286">
            <v>166.80792916930892</v>
          </cell>
          <cell r="T286">
            <v>166.80792916930892</v>
          </cell>
          <cell r="U286">
            <v>166.80792916930892</v>
          </cell>
        </row>
        <row r="287">
          <cell r="E287">
            <v>166.14042836967309</v>
          </cell>
          <cell r="F287">
            <v>166.53473513902304</v>
          </cell>
          <cell r="G287">
            <v>166.90054677586164</v>
          </cell>
          <cell r="H287">
            <v>167.13850584469253</v>
          </cell>
          <cell r="I287">
            <v>167.13850584469253</v>
          </cell>
          <cell r="J287">
            <v>167.13850584469253</v>
          </cell>
          <cell r="K287">
            <v>167.13850584469253</v>
          </cell>
          <cell r="L287">
            <v>167.13850584469253</v>
          </cell>
          <cell r="M287">
            <v>167.13850584469253</v>
          </cell>
          <cell r="N287">
            <v>167.13850584469253</v>
          </cell>
          <cell r="O287">
            <v>167.13850584469253</v>
          </cell>
          <cell r="P287">
            <v>167.13850584469253</v>
          </cell>
          <cell r="Q287">
            <v>167.13850584469253</v>
          </cell>
          <cell r="R287">
            <v>167.13850584469253</v>
          </cell>
          <cell r="S287">
            <v>167.13850584469253</v>
          </cell>
          <cell r="T287">
            <v>167.13850584469253</v>
          </cell>
          <cell r="U287">
            <v>167.13850584469253</v>
          </cell>
        </row>
        <row r="288">
          <cell r="E288">
            <v>166.1404283591776</v>
          </cell>
          <cell r="F288">
            <v>166.47505740114082</v>
          </cell>
          <cell r="G288">
            <v>166.69415737452422</v>
          </cell>
          <cell r="H288">
            <v>166.85906599802519</v>
          </cell>
          <cell r="I288">
            <v>166.85906599802519</v>
          </cell>
          <cell r="J288">
            <v>166.85906599802519</v>
          </cell>
          <cell r="K288">
            <v>166.85906599802519</v>
          </cell>
          <cell r="L288">
            <v>166.85906599802519</v>
          </cell>
          <cell r="M288">
            <v>166.85906599802519</v>
          </cell>
          <cell r="N288">
            <v>166.85906599802519</v>
          </cell>
          <cell r="O288">
            <v>166.85906599802519</v>
          </cell>
          <cell r="P288">
            <v>166.85906599802519</v>
          </cell>
          <cell r="Q288">
            <v>166.85906599802519</v>
          </cell>
          <cell r="R288">
            <v>166.85906599802519</v>
          </cell>
          <cell r="S288">
            <v>166.85906599802519</v>
          </cell>
          <cell r="T288">
            <v>166.85906599802519</v>
          </cell>
          <cell r="U288">
            <v>166.85906599802519</v>
          </cell>
        </row>
        <row r="289">
          <cell r="E289">
            <v>166.14042838247843</v>
          </cell>
          <cell r="F289">
            <v>166.4521583995751</v>
          </cell>
          <cell r="G289">
            <v>166.6058003328678</v>
          </cell>
          <cell r="H289">
            <v>166.69030743223519</v>
          </cell>
          <cell r="I289">
            <v>166.73322468765258</v>
          </cell>
          <cell r="J289">
            <v>166.75563892002231</v>
          </cell>
          <cell r="K289">
            <v>166.76512842584233</v>
          </cell>
          <cell r="L289">
            <v>166.76512842584233</v>
          </cell>
          <cell r="M289">
            <v>166.76512842584233</v>
          </cell>
          <cell r="N289">
            <v>166.76512842584233</v>
          </cell>
          <cell r="O289">
            <v>166.78088689077035</v>
          </cell>
          <cell r="P289">
            <v>166.79843342725169</v>
          </cell>
          <cell r="Q289">
            <v>166.79883575911825</v>
          </cell>
          <cell r="R289">
            <v>166.79883575911825</v>
          </cell>
          <cell r="S289">
            <v>166.8016789103219</v>
          </cell>
          <cell r="T289">
            <v>166.80319328104153</v>
          </cell>
          <cell r="U289">
            <v>166.80462063620209</v>
          </cell>
        </row>
        <row r="290">
          <cell r="E290">
            <v>166.14042837232083</v>
          </cell>
          <cell r="F290">
            <v>166.58675198174913</v>
          </cell>
          <cell r="G290">
            <v>166.86618920464477</v>
          </cell>
          <cell r="H290">
            <v>167.02183460224788</v>
          </cell>
          <cell r="I290">
            <v>167.12361861152922</v>
          </cell>
          <cell r="J290">
            <v>167.12361861152922</v>
          </cell>
          <cell r="K290">
            <v>167.12361861152922</v>
          </cell>
          <cell r="L290">
            <v>167.12361861152922</v>
          </cell>
          <cell r="M290">
            <v>167.12361861152922</v>
          </cell>
          <cell r="N290">
            <v>167.12361861152922</v>
          </cell>
          <cell r="O290">
            <v>167.12361861152922</v>
          </cell>
          <cell r="P290">
            <v>167.12361861152922</v>
          </cell>
          <cell r="Q290">
            <v>167.12361861152922</v>
          </cell>
          <cell r="R290">
            <v>167.12361861152922</v>
          </cell>
          <cell r="S290">
            <v>167.12361861152922</v>
          </cell>
          <cell r="T290">
            <v>167.12361861152922</v>
          </cell>
          <cell r="U290">
            <v>167.12361861152922</v>
          </cell>
        </row>
        <row r="291">
          <cell r="E291">
            <v>166.14042830983189</v>
          </cell>
          <cell r="F291">
            <v>166.47993476560509</v>
          </cell>
          <cell r="G291">
            <v>166.68400644785262</v>
          </cell>
          <cell r="H291">
            <v>166.81719454262051</v>
          </cell>
          <cell r="I291">
            <v>166.81719454262051</v>
          </cell>
          <cell r="J291">
            <v>166.81719454262051</v>
          </cell>
          <cell r="K291">
            <v>166.81719454262051</v>
          </cell>
          <cell r="L291">
            <v>166.81719454262051</v>
          </cell>
          <cell r="M291">
            <v>166.81719454262051</v>
          </cell>
          <cell r="N291">
            <v>166.81719454262051</v>
          </cell>
          <cell r="O291">
            <v>166.81719454262051</v>
          </cell>
          <cell r="P291">
            <v>166.81719454262051</v>
          </cell>
          <cell r="Q291">
            <v>166.81719454262051</v>
          </cell>
          <cell r="R291">
            <v>166.81719454262051</v>
          </cell>
          <cell r="S291">
            <v>166.81719454262051</v>
          </cell>
          <cell r="T291">
            <v>166.81719454262051</v>
          </cell>
          <cell r="U291">
            <v>166.81719454262051</v>
          </cell>
        </row>
        <row r="292">
          <cell r="E292">
            <v>166.14042834086771</v>
          </cell>
          <cell r="F292">
            <v>166.46286221936631</v>
          </cell>
          <cell r="G292">
            <v>166.68757232970617</v>
          </cell>
          <cell r="H292">
            <v>166.81581196975574</v>
          </cell>
          <cell r="I292">
            <v>166.89716374492261</v>
          </cell>
          <cell r="J292">
            <v>166.89716374492261</v>
          </cell>
          <cell r="K292">
            <v>166.89716374492261</v>
          </cell>
          <cell r="L292">
            <v>166.89716374492261</v>
          </cell>
          <cell r="M292">
            <v>166.89716374492261</v>
          </cell>
          <cell r="N292">
            <v>166.89716374492261</v>
          </cell>
          <cell r="O292">
            <v>166.89716374492261</v>
          </cell>
          <cell r="P292">
            <v>166.89716374492261</v>
          </cell>
          <cell r="Q292">
            <v>166.95451251866169</v>
          </cell>
          <cell r="R292">
            <v>166.95451251866169</v>
          </cell>
          <cell r="S292">
            <v>166.95451251866169</v>
          </cell>
          <cell r="T292">
            <v>166.95451251866169</v>
          </cell>
          <cell r="U292">
            <v>166.95451251866169</v>
          </cell>
        </row>
        <row r="293">
          <cell r="E293">
            <v>166.14042835953907</v>
          </cell>
          <cell r="F293">
            <v>166.5107333524563</v>
          </cell>
          <cell r="G293">
            <v>166.77837016307836</v>
          </cell>
          <cell r="H293">
            <v>166.9084958982304</v>
          </cell>
          <cell r="I293">
            <v>166.99832122036563</v>
          </cell>
          <cell r="J293">
            <v>166.99832122036563</v>
          </cell>
          <cell r="K293">
            <v>166.99832122036563</v>
          </cell>
          <cell r="L293">
            <v>166.99832122036563</v>
          </cell>
          <cell r="M293">
            <v>166.99832122036563</v>
          </cell>
          <cell r="N293">
            <v>166.99832122036563</v>
          </cell>
          <cell r="O293">
            <v>166.99832122036563</v>
          </cell>
          <cell r="P293">
            <v>166.99832122036563</v>
          </cell>
          <cell r="Q293">
            <v>166.99832122036563</v>
          </cell>
          <cell r="R293">
            <v>166.99832122036563</v>
          </cell>
          <cell r="S293">
            <v>166.99832122036563</v>
          </cell>
          <cell r="T293">
            <v>166.99832122036563</v>
          </cell>
          <cell r="U293">
            <v>166.99832122036563</v>
          </cell>
        </row>
        <row r="294">
          <cell r="E294">
            <v>166.14042829223362</v>
          </cell>
          <cell r="F294">
            <v>166.62917814481503</v>
          </cell>
          <cell r="G294">
            <v>166.92561883326201</v>
          </cell>
          <cell r="H294">
            <v>167.12101174952869</v>
          </cell>
          <cell r="I294">
            <v>167.23606908811806</v>
          </cell>
          <cell r="J294">
            <v>167.30799324967683</v>
          </cell>
          <cell r="K294">
            <v>167.30799324967683</v>
          </cell>
          <cell r="L294">
            <v>167.30799324967683</v>
          </cell>
          <cell r="M294">
            <v>167.30799324967683</v>
          </cell>
          <cell r="N294">
            <v>167.30799324967683</v>
          </cell>
          <cell r="O294">
            <v>167.30799324967683</v>
          </cell>
          <cell r="P294">
            <v>167.30799324967683</v>
          </cell>
          <cell r="Q294">
            <v>167.30799324967683</v>
          </cell>
          <cell r="R294">
            <v>167.30799324967683</v>
          </cell>
          <cell r="S294">
            <v>167.30799324967683</v>
          </cell>
          <cell r="T294">
            <v>167.30799324967683</v>
          </cell>
          <cell r="U294">
            <v>167.30799324967683</v>
          </cell>
        </row>
        <row r="295">
          <cell r="E295">
            <v>166.14042836265838</v>
          </cell>
          <cell r="F295">
            <v>166.48451758197282</v>
          </cell>
          <cell r="G295">
            <v>166.72487855262315</v>
          </cell>
          <cell r="H295">
            <v>166.91570364647927</v>
          </cell>
          <cell r="I295">
            <v>166.91570364647927</v>
          </cell>
          <cell r="J295">
            <v>166.91570364647927</v>
          </cell>
          <cell r="K295">
            <v>166.91570364647927</v>
          </cell>
          <cell r="L295">
            <v>166.91570364647927</v>
          </cell>
          <cell r="M295">
            <v>166.91570364647927</v>
          </cell>
          <cell r="N295">
            <v>166.91570364647927</v>
          </cell>
          <cell r="O295">
            <v>166.91570364647927</v>
          </cell>
          <cell r="P295">
            <v>166.91570364647927</v>
          </cell>
          <cell r="Q295">
            <v>166.91570364647927</v>
          </cell>
          <cell r="R295">
            <v>166.91570364647927</v>
          </cell>
          <cell r="S295">
            <v>166.91570364647927</v>
          </cell>
          <cell r="T295">
            <v>166.91570364647927</v>
          </cell>
          <cell r="U295">
            <v>166.91570364647927</v>
          </cell>
        </row>
        <row r="296">
          <cell r="E296">
            <v>166.14042832951111</v>
          </cell>
          <cell r="F296">
            <v>166.4531202756659</v>
          </cell>
          <cell r="G296">
            <v>166.64085578342335</v>
          </cell>
          <cell r="H296">
            <v>166.74971643154626</v>
          </cell>
          <cell r="I296">
            <v>166.81846739425046</v>
          </cell>
          <cell r="J296">
            <v>166.81846739425046</v>
          </cell>
          <cell r="K296">
            <v>166.81846739425046</v>
          </cell>
          <cell r="L296">
            <v>166.81846739425046</v>
          </cell>
          <cell r="M296">
            <v>166.81846739425046</v>
          </cell>
          <cell r="N296">
            <v>166.81846739425046</v>
          </cell>
          <cell r="O296">
            <v>166.81846739425046</v>
          </cell>
          <cell r="P296">
            <v>166.81846739425046</v>
          </cell>
          <cell r="Q296">
            <v>166.81846739425046</v>
          </cell>
          <cell r="R296">
            <v>166.81846739425046</v>
          </cell>
          <cell r="S296">
            <v>166.81846739425046</v>
          </cell>
          <cell r="T296">
            <v>166.81846739425046</v>
          </cell>
          <cell r="U296">
            <v>166.81846739425046</v>
          </cell>
        </row>
        <row r="297">
          <cell r="E297">
            <v>166.1404283259613</v>
          </cell>
          <cell r="F297">
            <v>166.45710127069981</v>
          </cell>
          <cell r="G297">
            <v>166.68433538620653</v>
          </cell>
          <cell r="H297">
            <v>166.82179850096088</v>
          </cell>
          <cell r="I297">
            <v>166.90835166829558</v>
          </cell>
          <cell r="J297">
            <v>166.90835166829558</v>
          </cell>
          <cell r="K297">
            <v>166.90835166829558</v>
          </cell>
          <cell r="L297">
            <v>166.90835166829558</v>
          </cell>
          <cell r="M297">
            <v>166.90835166829558</v>
          </cell>
          <cell r="N297">
            <v>166.90835166829558</v>
          </cell>
          <cell r="O297">
            <v>166.90835166829558</v>
          </cell>
          <cell r="P297">
            <v>166.90835166829558</v>
          </cell>
          <cell r="Q297">
            <v>166.90835166829558</v>
          </cell>
          <cell r="R297">
            <v>166.90835166829558</v>
          </cell>
          <cell r="S297">
            <v>166.90835166829558</v>
          </cell>
          <cell r="T297">
            <v>166.90835166829558</v>
          </cell>
          <cell r="U297">
            <v>166.90835166829558</v>
          </cell>
        </row>
        <row r="298">
          <cell r="E298">
            <v>166.14042831903726</v>
          </cell>
          <cell r="F298">
            <v>166.50155640642117</v>
          </cell>
          <cell r="G298">
            <v>166.71387699272927</v>
          </cell>
          <cell r="H298">
            <v>166.83533148712706</v>
          </cell>
          <cell r="I298">
            <v>166.83533148712706</v>
          </cell>
          <cell r="J298">
            <v>166.83533148712706</v>
          </cell>
          <cell r="K298">
            <v>166.83533148712706</v>
          </cell>
          <cell r="L298">
            <v>166.83533148712706</v>
          </cell>
          <cell r="M298">
            <v>166.83533148712706</v>
          </cell>
          <cell r="N298">
            <v>166.83533148712706</v>
          </cell>
          <cell r="O298">
            <v>166.83533148712706</v>
          </cell>
          <cell r="P298">
            <v>166.83533148712706</v>
          </cell>
          <cell r="Q298">
            <v>166.83533148712706</v>
          </cell>
          <cell r="R298">
            <v>166.83533148712706</v>
          </cell>
          <cell r="S298">
            <v>166.83533148712706</v>
          </cell>
          <cell r="T298">
            <v>166.83533148712706</v>
          </cell>
          <cell r="U298">
            <v>166.83533148712706</v>
          </cell>
        </row>
        <row r="299">
          <cell r="E299">
            <v>166.14042838074482</v>
          </cell>
          <cell r="F299">
            <v>166.46705271994801</v>
          </cell>
          <cell r="G299">
            <v>166.68221493344453</v>
          </cell>
          <cell r="H299">
            <v>166.79440846549366</v>
          </cell>
          <cell r="I299">
            <v>166.86847543231934</v>
          </cell>
          <cell r="J299">
            <v>166.86847543231934</v>
          </cell>
          <cell r="K299">
            <v>166.86847543231934</v>
          </cell>
          <cell r="L299">
            <v>166.86847543231934</v>
          </cell>
          <cell r="M299">
            <v>166.86847543231934</v>
          </cell>
          <cell r="N299">
            <v>166.86847543231934</v>
          </cell>
          <cell r="O299">
            <v>166.86847543231934</v>
          </cell>
          <cell r="P299">
            <v>166.86847543231934</v>
          </cell>
          <cell r="Q299">
            <v>166.86847543231934</v>
          </cell>
          <cell r="R299">
            <v>166.86847543231934</v>
          </cell>
          <cell r="S299">
            <v>166.86847543231934</v>
          </cell>
          <cell r="T299">
            <v>166.86847543231934</v>
          </cell>
          <cell r="U299">
            <v>166.86847543231934</v>
          </cell>
        </row>
        <row r="300">
          <cell r="E300">
            <v>166.14042832011734</v>
          </cell>
          <cell r="F300">
            <v>166.49876636866142</v>
          </cell>
          <cell r="G300">
            <v>166.70541552966964</v>
          </cell>
          <cell r="H300">
            <v>166.83089768588036</v>
          </cell>
          <cell r="I300">
            <v>166.89604597985101</v>
          </cell>
          <cell r="J300">
            <v>166.89604597985101</v>
          </cell>
          <cell r="K300">
            <v>166.89604597985101</v>
          </cell>
          <cell r="L300">
            <v>166.89604597985101</v>
          </cell>
          <cell r="M300">
            <v>166.89604597985101</v>
          </cell>
          <cell r="N300">
            <v>166.89604597985101</v>
          </cell>
          <cell r="O300">
            <v>166.89604597985101</v>
          </cell>
          <cell r="P300">
            <v>166.89604597985101</v>
          </cell>
          <cell r="Q300">
            <v>166.89604597985101</v>
          </cell>
          <cell r="R300">
            <v>166.89604597985101</v>
          </cell>
          <cell r="S300">
            <v>166.89604597985101</v>
          </cell>
          <cell r="T300">
            <v>166.89604597985101</v>
          </cell>
          <cell r="U300">
            <v>166.89604597985101</v>
          </cell>
        </row>
        <row r="301">
          <cell r="E301">
            <v>166.14042834625891</v>
          </cell>
          <cell r="F301">
            <v>166.532040237008</v>
          </cell>
          <cell r="G301">
            <v>166.7472053869929</v>
          </cell>
          <cell r="H301">
            <v>166.87866097074212</v>
          </cell>
          <cell r="I301">
            <v>166.96043907995673</v>
          </cell>
          <cell r="J301">
            <v>166.96043907995673</v>
          </cell>
          <cell r="K301">
            <v>166.96043907995673</v>
          </cell>
          <cell r="L301">
            <v>166.96043907995673</v>
          </cell>
          <cell r="M301">
            <v>166.96043907995673</v>
          </cell>
          <cell r="N301">
            <v>166.96043907995673</v>
          </cell>
          <cell r="O301">
            <v>166.96043907995673</v>
          </cell>
          <cell r="P301">
            <v>166.96043907995673</v>
          </cell>
          <cell r="Q301">
            <v>166.96043907995673</v>
          </cell>
          <cell r="R301">
            <v>166.96043907995673</v>
          </cell>
          <cell r="S301">
            <v>166.96043907995673</v>
          </cell>
          <cell r="T301">
            <v>166.96043907995673</v>
          </cell>
          <cell r="U301">
            <v>166.96043907995673</v>
          </cell>
        </row>
        <row r="302">
          <cell r="E302">
            <v>166.1404283514612</v>
          </cell>
          <cell r="F302">
            <v>166.54875646805246</v>
          </cell>
          <cell r="G302">
            <v>166.78675084170135</v>
          </cell>
          <cell r="H302">
            <v>166.94195431162765</v>
          </cell>
          <cell r="I302">
            <v>167.03614768321748</v>
          </cell>
          <cell r="J302">
            <v>167.03614768321748</v>
          </cell>
          <cell r="K302">
            <v>167.03614768321748</v>
          </cell>
          <cell r="L302">
            <v>167.03614768321748</v>
          </cell>
          <cell r="M302">
            <v>167.03614768321748</v>
          </cell>
          <cell r="N302">
            <v>167.03614768321748</v>
          </cell>
          <cell r="O302">
            <v>167.03614768321748</v>
          </cell>
          <cell r="P302">
            <v>167.03614768321748</v>
          </cell>
          <cell r="Q302">
            <v>167.03614768321748</v>
          </cell>
          <cell r="R302">
            <v>167.03614768321748</v>
          </cell>
          <cell r="S302">
            <v>167.03614768321748</v>
          </cell>
          <cell r="T302">
            <v>167.03614768321748</v>
          </cell>
          <cell r="U302">
            <v>167.03614768321748</v>
          </cell>
        </row>
        <row r="303">
          <cell r="E303">
            <v>166.14042825442203</v>
          </cell>
          <cell r="F303">
            <v>166.4822061181851</v>
          </cell>
          <cell r="G303">
            <v>166.65068693477195</v>
          </cell>
          <cell r="H303">
            <v>166.73706056039998</v>
          </cell>
          <cell r="I303">
            <v>166.78781042016951</v>
          </cell>
          <cell r="J303">
            <v>166.78781042016951</v>
          </cell>
          <cell r="K303">
            <v>166.78781042016951</v>
          </cell>
          <cell r="L303">
            <v>166.78781042016951</v>
          </cell>
          <cell r="M303">
            <v>166.78781042016951</v>
          </cell>
          <cell r="N303">
            <v>166.78781042016951</v>
          </cell>
          <cell r="O303">
            <v>166.78781042016951</v>
          </cell>
          <cell r="P303">
            <v>166.78781042016951</v>
          </cell>
          <cell r="Q303">
            <v>166.78781042016951</v>
          </cell>
          <cell r="R303">
            <v>166.78781042016951</v>
          </cell>
          <cell r="S303">
            <v>166.78781042016951</v>
          </cell>
          <cell r="T303">
            <v>166.78781042016951</v>
          </cell>
          <cell r="U303">
            <v>166.78781042016951</v>
          </cell>
        </row>
        <row r="304">
          <cell r="E304">
            <v>166.14042830844579</v>
          </cell>
          <cell r="F304">
            <v>166.47563547516856</v>
          </cell>
          <cell r="G304">
            <v>166.67097042525955</v>
          </cell>
          <cell r="H304">
            <v>166.81234577840846</v>
          </cell>
          <cell r="I304">
            <v>166.88184505784687</v>
          </cell>
          <cell r="J304">
            <v>166.9234379277961</v>
          </cell>
          <cell r="K304">
            <v>166.9234379277961</v>
          </cell>
          <cell r="L304">
            <v>166.9234379277961</v>
          </cell>
          <cell r="M304">
            <v>166.9234379277961</v>
          </cell>
          <cell r="N304">
            <v>166.9234379277961</v>
          </cell>
          <cell r="O304">
            <v>166.9234379277961</v>
          </cell>
          <cell r="P304">
            <v>166.9234379277961</v>
          </cell>
          <cell r="Q304">
            <v>166.9234379277961</v>
          </cell>
          <cell r="R304">
            <v>166.9234379277961</v>
          </cell>
          <cell r="S304">
            <v>166.9234379277961</v>
          </cell>
          <cell r="T304">
            <v>166.9234379277961</v>
          </cell>
          <cell r="U304">
            <v>166.9234379277961</v>
          </cell>
        </row>
        <row r="305">
          <cell r="E305">
            <v>166.14042830168438</v>
          </cell>
          <cell r="F305">
            <v>166.56850049985869</v>
          </cell>
          <cell r="G305">
            <v>166.8612947218931</v>
          </cell>
          <cell r="H305">
            <v>167.09329588926389</v>
          </cell>
          <cell r="I305">
            <v>167.09329588926389</v>
          </cell>
          <cell r="J305">
            <v>167.09329588926389</v>
          </cell>
          <cell r="K305">
            <v>167.09329588926389</v>
          </cell>
          <cell r="L305">
            <v>167.09329588926389</v>
          </cell>
          <cell r="M305">
            <v>167.09329588926389</v>
          </cell>
          <cell r="N305">
            <v>167.09329588926389</v>
          </cell>
          <cell r="O305">
            <v>167.09329588926389</v>
          </cell>
          <cell r="P305">
            <v>167.09329588926389</v>
          </cell>
          <cell r="Q305">
            <v>167.09329588926389</v>
          </cell>
          <cell r="R305">
            <v>167.09329588926389</v>
          </cell>
          <cell r="S305">
            <v>167.09329588926389</v>
          </cell>
          <cell r="T305">
            <v>167.09329588926389</v>
          </cell>
          <cell r="U305">
            <v>167.09329588926389</v>
          </cell>
        </row>
        <row r="306">
          <cell r="E306">
            <v>166.14042844218136</v>
          </cell>
          <cell r="F306">
            <v>166.50937438246399</v>
          </cell>
          <cell r="G306">
            <v>166.73760281902162</v>
          </cell>
          <cell r="H306">
            <v>166.87029262593231</v>
          </cell>
          <cell r="I306">
            <v>166.87029262593231</v>
          </cell>
          <cell r="J306">
            <v>166.87029262593231</v>
          </cell>
          <cell r="K306">
            <v>166.87029262593231</v>
          </cell>
          <cell r="L306">
            <v>166.87029262593231</v>
          </cell>
          <cell r="M306">
            <v>166.87029262593231</v>
          </cell>
          <cell r="N306">
            <v>166.87029262593231</v>
          </cell>
          <cell r="O306">
            <v>166.87029262593231</v>
          </cell>
          <cell r="P306">
            <v>166.87029262593231</v>
          </cell>
          <cell r="Q306">
            <v>166.87029262593231</v>
          </cell>
          <cell r="R306">
            <v>166.87029262593231</v>
          </cell>
          <cell r="S306">
            <v>166.87029262593231</v>
          </cell>
          <cell r="T306">
            <v>166.87029262593231</v>
          </cell>
          <cell r="U306">
            <v>166.87507850732609</v>
          </cell>
        </row>
        <row r="307">
          <cell r="E307">
            <v>166.14042835375446</v>
          </cell>
          <cell r="F307">
            <v>166.4845932173925</v>
          </cell>
          <cell r="G307">
            <v>166.69868191895455</v>
          </cell>
          <cell r="H307">
            <v>166.85686334186624</v>
          </cell>
          <cell r="I307">
            <v>166.85686334186624</v>
          </cell>
          <cell r="J307">
            <v>166.85686334186624</v>
          </cell>
          <cell r="K307">
            <v>166.85686334186624</v>
          </cell>
          <cell r="L307">
            <v>166.85686334186624</v>
          </cell>
          <cell r="M307">
            <v>166.85686334186624</v>
          </cell>
          <cell r="N307">
            <v>166.85686334186624</v>
          </cell>
          <cell r="O307">
            <v>166.85686334186624</v>
          </cell>
          <cell r="P307">
            <v>166.85686334186624</v>
          </cell>
          <cell r="Q307">
            <v>166.85686334186624</v>
          </cell>
          <cell r="R307">
            <v>166.85686334186624</v>
          </cell>
          <cell r="S307">
            <v>166.85686334186624</v>
          </cell>
          <cell r="T307">
            <v>166.85686334186624</v>
          </cell>
          <cell r="U307">
            <v>166.85686334186624</v>
          </cell>
        </row>
        <row r="308">
          <cell r="E308">
            <v>166.14042832932412</v>
          </cell>
          <cell r="F308">
            <v>166.64756674588719</v>
          </cell>
          <cell r="G308">
            <v>167.01646282482531</v>
          </cell>
          <cell r="H308">
            <v>167.27999668081262</v>
          </cell>
          <cell r="I308">
            <v>167.43732660853365</v>
          </cell>
          <cell r="J308">
            <v>167.52927231634538</v>
          </cell>
          <cell r="K308">
            <v>167.57491609308354</v>
          </cell>
          <cell r="L308">
            <v>167.59742874323325</v>
          </cell>
          <cell r="M308">
            <v>167.59742874323325</v>
          </cell>
          <cell r="N308">
            <v>167.59742874323325</v>
          </cell>
          <cell r="O308">
            <v>167.59742874323325</v>
          </cell>
          <cell r="P308">
            <v>167.59742874323325</v>
          </cell>
          <cell r="Q308">
            <v>167.59742874323325</v>
          </cell>
          <cell r="R308">
            <v>167.59742874323325</v>
          </cell>
          <cell r="S308">
            <v>167.59742874323325</v>
          </cell>
          <cell r="T308">
            <v>167.59742874323325</v>
          </cell>
          <cell r="U308">
            <v>167.59742874323325</v>
          </cell>
        </row>
        <row r="309">
          <cell r="E309">
            <v>166.14042840075732</v>
          </cell>
          <cell r="F309">
            <v>166.61897675531551</v>
          </cell>
          <cell r="G309">
            <v>166.96216553349518</v>
          </cell>
          <cell r="H309">
            <v>167.17437794310331</v>
          </cell>
          <cell r="I309">
            <v>167.30282428283419</v>
          </cell>
          <cell r="J309">
            <v>167.38161035439973</v>
          </cell>
          <cell r="K309">
            <v>167.42748181652209</v>
          </cell>
          <cell r="L309">
            <v>167.42748181652209</v>
          </cell>
          <cell r="M309">
            <v>167.42748181652209</v>
          </cell>
          <cell r="N309">
            <v>167.42748181652209</v>
          </cell>
          <cell r="O309">
            <v>167.42748181652209</v>
          </cell>
          <cell r="P309">
            <v>167.42748181652209</v>
          </cell>
          <cell r="Q309">
            <v>167.42748181652209</v>
          </cell>
          <cell r="R309">
            <v>167.42748181652209</v>
          </cell>
          <cell r="S309">
            <v>167.42748181652209</v>
          </cell>
          <cell r="T309">
            <v>167.42748181652209</v>
          </cell>
          <cell r="U309">
            <v>167.42748181652209</v>
          </cell>
        </row>
        <row r="310">
          <cell r="E310">
            <v>166.1404284258407</v>
          </cell>
          <cell r="F310">
            <v>166.48792028107522</v>
          </cell>
          <cell r="G310">
            <v>166.76797857467335</v>
          </cell>
          <cell r="H310">
            <v>166.94103792676327</v>
          </cell>
          <cell r="I310">
            <v>166.94103792676327</v>
          </cell>
          <cell r="J310">
            <v>166.94103792676327</v>
          </cell>
          <cell r="K310">
            <v>166.94103792676327</v>
          </cell>
          <cell r="L310">
            <v>166.94103792676327</v>
          </cell>
          <cell r="M310">
            <v>166.94103792676327</v>
          </cell>
          <cell r="N310">
            <v>166.94103792676327</v>
          </cell>
          <cell r="O310">
            <v>166.94103792676327</v>
          </cell>
          <cell r="P310">
            <v>166.94103792676327</v>
          </cell>
          <cell r="Q310">
            <v>166.94103792676327</v>
          </cell>
          <cell r="R310">
            <v>166.94103792676327</v>
          </cell>
          <cell r="S310">
            <v>166.94103792676327</v>
          </cell>
          <cell r="T310">
            <v>166.94103792676327</v>
          </cell>
          <cell r="U310">
            <v>166.94103792676327</v>
          </cell>
        </row>
        <row r="311">
          <cell r="E311">
            <v>166.14042836396195</v>
          </cell>
          <cell r="F311">
            <v>166.51442051713011</v>
          </cell>
          <cell r="G311">
            <v>166.74873828525003</v>
          </cell>
          <cell r="H311">
            <v>166.91771191449183</v>
          </cell>
          <cell r="I311">
            <v>166.91771191449183</v>
          </cell>
          <cell r="J311">
            <v>166.91771191449183</v>
          </cell>
          <cell r="K311">
            <v>166.91771191449183</v>
          </cell>
          <cell r="L311">
            <v>166.91771191449183</v>
          </cell>
          <cell r="M311">
            <v>166.91771191449183</v>
          </cell>
          <cell r="N311">
            <v>166.91771191449183</v>
          </cell>
          <cell r="O311">
            <v>166.91771191449183</v>
          </cell>
          <cell r="P311">
            <v>166.91771191449183</v>
          </cell>
          <cell r="Q311">
            <v>166.91771191449183</v>
          </cell>
          <cell r="R311">
            <v>166.91771191449183</v>
          </cell>
          <cell r="S311">
            <v>166.91771191449183</v>
          </cell>
          <cell r="T311">
            <v>166.91771191449183</v>
          </cell>
          <cell r="U311">
            <v>166.91771191449183</v>
          </cell>
        </row>
        <row r="312">
          <cell r="E312">
            <v>166.14042826430116</v>
          </cell>
          <cell r="F312">
            <v>166.47912071174756</v>
          </cell>
          <cell r="G312">
            <v>166.67119630473394</v>
          </cell>
          <cell r="H312">
            <v>166.79064259041726</v>
          </cell>
          <cell r="I312">
            <v>166.79064259041726</v>
          </cell>
          <cell r="J312">
            <v>166.79064259041726</v>
          </cell>
          <cell r="K312">
            <v>166.79064259041726</v>
          </cell>
          <cell r="L312">
            <v>166.79064259041726</v>
          </cell>
          <cell r="M312">
            <v>166.79064259041726</v>
          </cell>
          <cell r="N312">
            <v>166.79064259041726</v>
          </cell>
          <cell r="O312">
            <v>166.79064259041726</v>
          </cell>
          <cell r="P312">
            <v>166.79064259041726</v>
          </cell>
          <cell r="Q312">
            <v>166.79064259041726</v>
          </cell>
          <cell r="R312">
            <v>166.79064259041726</v>
          </cell>
          <cell r="S312">
            <v>166.79064259041726</v>
          </cell>
          <cell r="T312">
            <v>166.79064259041726</v>
          </cell>
          <cell r="U312">
            <v>166.79064259041726</v>
          </cell>
        </row>
        <row r="313">
          <cell r="E313">
            <v>166.14042833198877</v>
          </cell>
          <cell r="F313">
            <v>166.49324651314399</v>
          </cell>
          <cell r="G313">
            <v>166.73319473031978</v>
          </cell>
          <cell r="H313">
            <v>166.90274675185088</v>
          </cell>
          <cell r="I313">
            <v>166.90274675185088</v>
          </cell>
          <cell r="J313">
            <v>166.90274675185088</v>
          </cell>
          <cell r="K313">
            <v>166.90274675185088</v>
          </cell>
          <cell r="L313">
            <v>166.90274675185088</v>
          </cell>
          <cell r="M313">
            <v>166.90274675185088</v>
          </cell>
          <cell r="N313">
            <v>166.90274675185088</v>
          </cell>
          <cell r="O313">
            <v>166.90274675185088</v>
          </cell>
          <cell r="P313">
            <v>166.90274675185088</v>
          </cell>
          <cell r="Q313">
            <v>166.90274675185088</v>
          </cell>
          <cell r="R313">
            <v>166.90274675185088</v>
          </cell>
          <cell r="S313">
            <v>166.90274675185088</v>
          </cell>
          <cell r="T313">
            <v>166.90274675185088</v>
          </cell>
          <cell r="U313">
            <v>166.90274675185088</v>
          </cell>
        </row>
        <row r="314">
          <cell r="E314">
            <v>166.14042832780095</v>
          </cell>
          <cell r="F314">
            <v>166.49355277291568</v>
          </cell>
          <cell r="G314">
            <v>166.72716092798402</v>
          </cell>
          <cell r="H314">
            <v>166.88744487043573</v>
          </cell>
          <cell r="I314">
            <v>166.88744487043573</v>
          </cell>
          <cell r="J314">
            <v>166.88744487043573</v>
          </cell>
          <cell r="K314">
            <v>166.88744487043573</v>
          </cell>
          <cell r="L314">
            <v>166.88744487043573</v>
          </cell>
          <cell r="M314">
            <v>166.88744487043573</v>
          </cell>
          <cell r="N314">
            <v>166.88744487043573</v>
          </cell>
          <cell r="O314">
            <v>166.88744487043573</v>
          </cell>
          <cell r="P314">
            <v>166.88744487043573</v>
          </cell>
          <cell r="Q314">
            <v>166.88744487043573</v>
          </cell>
          <cell r="R314">
            <v>166.88744487043573</v>
          </cell>
          <cell r="S314">
            <v>166.88744487043573</v>
          </cell>
          <cell r="T314">
            <v>166.88744487043573</v>
          </cell>
          <cell r="U314">
            <v>166.88744487043573</v>
          </cell>
        </row>
        <row r="315">
          <cell r="E315">
            <v>166.14042838872015</v>
          </cell>
          <cell r="F315">
            <v>166.51862898271432</v>
          </cell>
          <cell r="G315">
            <v>166.73680865666586</v>
          </cell>
          <cell r="H315">
            <v>166.86102829476562</v>
          </cell>
          <cell r="I315">
            <v>166.93177564645907</v>
          </cell>
          <cell r="J315">
            <v>166.93177564645907</v>
          </cell>
          <cell r="K315">
            <v>166.93177564645907</v>
          </cell>
          <cell r="L315">
            <v>166.93177564645907</v>
          </cell>
          <cell r="M315">
            <v>166.93177564645907</v>
          </cell>
          <cell r="N315">
            <v>166.93177564645907</v>
          </cell>
          <cell r="O315">
            <v>166.93177564645907</v>
          </cell>
          <cell r="P315">
            <v>166.93177564645907</v>
          </cell>
          <cell r="Q315">
            <v>166.93177564645907</v>
          </cell>
          <cell r="R315">
            <v>166.9821107033487</v>
          </cell>
          <cell r="S315">
            <v>166.9821107033487</v>
          </cell>
          <cell r="T315">
            <v>166.9821107033487</v>
          </cell>
          <cell r="U315">
            <v>166.9821107033487</v>
          </cell>
        </row>
        <row r="316">
          <cell r="E316">
            <v>166.14042833055248</v>
          </cell>
          <cell r="F316">
            <v>166.57793669725427</v>
          </cell>
          <cell r="G316">
            <v>166.85603270212007</v>
          </cell>
          <cell r="H316">
            <v>167.05132439043317</v>
          </cell>
          <cell r="I316">
            <v>167.05132439043317</v>
          </cell>
          <cell r="J316">
            <v>167.05132439043317</v>
          </cell>
          <cell r="K316">
            <v>167.05132439043317</v>
          </cell>
          <cell r="L316">
            <v>167.05132439043317</v>
          </cell>
          <cell r="M316">
            <v>167.05132439043317</v>
          </cell>
          <cell r="N316">
            <v>167.05132439043317</v>
          </cell>
          <cell r="O316">
            <v>167.05132439043317</v>
          </cell>
          <cell r="P316">
            <v>167.05132439043317</v>
          </cell>
          <cell r="Q316">
            <v>167.05132439043317</v>
          </cell>
          <cell r="R316">
            <v>167.05132439043317</v>
          </cell>
          <cell r="S316">
            <v>167.05132439043317</v>
          </cell>
          <cell r="T316">
            <v>167.05132439043317</v>
          </cell>
          <cell r="U316">
            <v>167.05132439043317</v>
          </cell>
        </row>
        <row r="317">
          <cell r="E317">
            <v>166.14042844156438</v>
          </cell>
          <cell r="F317">
            <v>166.49458868391264</v>
          </cell>
          <cell r="G317">
            <v>166.7437009673408</v>
          </cell>
          <cell r="H317">
            <v>166.89557409786434</v>
          </cell>
          <cell r="I317">
            <v>166.99221675712184</v>
          </cell>
          <cell r="J317">
            <v>166.99221675712184</v>
          </cell>
          <cell r="K317">
            <v>166.99221675712184</v>
          </cell>
          <cell r="L317">
            <v>166.99221675712184</v>
          </cell>
          <cell r="M317">
            <v>166.99221675712184</v>
          </cell>
          <cell r="N317">
            <v>166.99221675712184</v>
          </cell>
          <cell r="O317">
            <v>166.99221675712184</v>
          </cell>
          <cell r="P317">
            <v>166.99221675712184</v>
          </cell>
          <cell r="Q317">
            <v>166.99221675712184</v>
          </cell>
          <cell r="R317">
            <v>166.99221675712184</v>
          </cell>
          <cell r="S317">
            <v>166.99221675712184</v>
          </cell>
          <cell r="T317">
            <v>166.99221675712184</v>
          </cell>
          <cell r="U317">
            <v>166.99221675712184</v>
          </cell>
        </row>
        <row r="318">
          <cell r="E318">
            <v>166.14042833966002</v>
          </cell>
          <cell r="F318">
            <v>166.53228032151134</v>
          </cell>
          <cell r="G318">
            <v>166.80032958190463</v>
          </cell>
          <cell r="H318">
            <v>166.95867614555098</v>
          </cell>
          <cell r="I318">
            <v>166.95867614555098</v>
          </cell>
          <cell r="J318">
            <v>166.95867614555098</v>
          </cell>
          <cell r="K318">
            <v>166.95867614555098</v>
          </cell>
          <cell r="L318">
            <v>166.95867614555098</v>
          </cell>
          <cell r="M318">
            <v>166.95867614555098</v>
          </cell>
          <cell r="N318">
            <v>166.95867614555098</v>
          </cell>
          <cell r="O318">
            <v>166.95867614555098</v>
          </cell>
          <cell r="P318">
            <v>166.95867614555098</v>
          </cell>
          <cell r="Q318">
            <v>166.95867614555098</v>
          </cell>
          <cell r="R318">
            <v>166.95867614555098</v>
          </cell>
          <cell r="S318">
            <v>166.95867614555098</v>
          </cell>
          <cell r="T318">
            <v>166.95867614555098</v>
          </cell>
          <cell r="U318">
            <v>166.95867614555098</v>
          </cell>
        </row>
        <row r="319">
          <cell r="E319">
            <v>166.1404283273811</v>
          </cell>
          <cell r="F319">
            <v>166.47267259168049</v>
          </cell>
          <cell r="G319">
            <v>166.71299187036925</v>
          </cell>
          <cell r="H319">
            <v>166.88034916067596</v>
          </cell>
          <cell r="I319">
            <v>166.88034916067596</v>
          </cell>
          <cell r="J319">
            <v>166.88034916067596</v>
          </cell>
          <cell r="K319">
            <v>166.88034916067596</v>
          </cell>
          <cell r="L319">
            <v>166.88034916067596</v>
          </cell>
          <cell r="M319">
            <v>166.88034916067596</v>
          </cell>
          <cell r="N319">
            <v>166.88034916067596</v>
          </cell>
          <cell r="O319">
            <v>166.88034916067596</v>
          </cell>
          <cell r="P319">
            <v>166.88034916067596</v>
          </cell>
          <cell r="Q319">
            <v>166.88034916067596</v>
          </cell>
          <cell r="R319">
            <v>166.88034916067596</v>
          </cell>
          <cell r="S319">
            <v>166.88034916067596</v>
          </cell>
          <cell r="T319">
            <v>166.88034916067596</v>
          </cell>
          <cell r="U319">
            <v>166.88034916067596</v>
          </cell>
        </row>
        <row r="320">
          <cell r="E320">
            <v>166.14042832743866</v>
          </cell>
          <cell r="F320">
            <v>166.4874605663544</v>
          </cell>
          <cell r="G320">
            <v>166.7379424978898</v>
          </cell>
          <cell r="H320">
            <v>166.91821621755295</v>
          </cell>
          <cell r="I320">
            <v>166.91821621755295</v>
          </cell>
          <cell r="J320">
            <v>166.91821621755295</v>
          </cell>
          <cell r="K320">
            <v>166.91821621755295</v>
          </cell>
          <cell r="L320">
            <v>166.91821621755295</v>
          </cell>
          <cell r="M320">
            <v>166.91821621755295</v>
          </cell>
          <cell r="N320">
            <v>166.91821621755295</v>
          </cell>
          <cell r="O320">
            <v>166.91821621755295</v>
          </cell>
          <cell r="P320">
            <v>166.91821621755295</v>
          </cell>
          <cell r="Q320">
            <v>166.91821621755295</v>
          </cell>
          <cell r="R320">
            <v>166.91821621755295</v>
          </cell>
          <cell r="S320">
            <v>166.91821621755295</v>
          </cell>
          <cell r="T320">
            <v>166.91821621755295</v>
          </cell>
          <cell r="U320">
            <v>166.91821621755295</v>
          </cell>
        </row>
        <row r="321">
          <cell r="E321">
            <v>166.14042833868641</v>
          </cell>
          <cell r="F321">
            <v>166.50524856861705</v>
          </cell>
          <cell r="G321">
            <v>166.7762850649554</v>
          </cell>
          <cell r="H321">
            <v>166.97023756371502</v>
          </cell>
          <cell r="I321">
            <v>166.97023756371502</v>
          </cell>
          <cell r="J321">
            <v>166.97023756371502</v>
          </cell>
          <cell r="K321">
            <v>166.97023756371502</v>
          </cell>
          <cell r="L321">
            <v>166.97023756371502</v>
          </cell>
          <cell r="M321">
            <v>166.97023756371502</v>
          </cell>
          <cell r="N321">
            <v>166.97023756371502</v>
          </cell>
          <cell r="O321">
            <v>166.97023756371502</v>
          </cell>
          <cell r="P321">
            <v>166.97023756371502</v>
          </cell>
          <cell r="Q321">
            <v>166.97023756371502</v>
          </cell>
          <cell r="R321">
            <v>166.97023756371502</v>
          </cell>
          <cell r="S321">
            <v>166.97023756371502</v>
          </cell>
          <cell r="T321">
            <v>166.97023756371502</v>
          </cell>
          <cell r="U321">
            <v>166.97023756371502</v>
          </cell>
        </row>
        <row r="322">
          <cell r="E322">
            <v>166.14042834958266</v>
          </cell>
          <cell r="F322">
            <v>166.50038724446634</v>
          </cell>
          <cell r="G322">
            <v>166.73035173863562</v>
          </cell>
          <cell r="H322">
            <v>166.87427327785127</v>
          </cell>
          <cell r="I322">
            <v>166.96513538580894</v>
          </cell>
          <cell r="J322">
            <v>166.96513538580894</v>
          </cell>
          <cell r="K322">
            <v>166.96513538580894</v>
          </cell>
          <cell r="L322">
            <v>166.96513538580894</v>
          </cell>
          <cell r="M322">
            <v>166.96513538580894</v>
          </cell>
          <cell r="N322">
            <v>166.96513538580894</v>
          </cell>
          <cell r="O322">
            <v>166.96513538580894</v>
          </cell>
          <cell r="P322">
            <v>166.96513538580894</v>
          </cell>
          <cell r="Q322">
            <v>166.96513538580894</v>
          </cell>
          <cell r="R322">
            <v>166.96513538580894</v>
          </cell>
          <cell r="S322">
            <v>166.96513538580894</v>
          </cell>
          <cell r="T322">
            <v>166.96513538580894</v>
          </cell>
          <cell r="U322">
            <v>166.96513538580894</v>
          </cell>
        </row>
        <row r="323">
          <cell r="E323">
            <v>166.14042838411712</v>
          </cell>
          <cell r="F323">
            <v>166.50329439488502</v>
          </cell>
          <cell r="G323">
            <v>166.73495392085829</v>
          </cell>
          <cell r="H323">
            <v>166.86943130383133</v>
          </cell>
          <cell r="I323">
            <v>166.93979527547557</v>
          </cell>
          <cell r="J323">
            <v>166.93979527547557</v>
          </cell>
          <cell r="K323">
            <v>166.93979527547557</v>
          </cell>
          <cell r="L323">
            <v>166.93979527547557</v>
          </cell>
          <cell r="M323">
            <v>166.93979527547557</v>
          </cell>
          <cell r="N323">
            <v>166.93979527547557</v>
          </cell>
          <cell r="O323">
            <v>166.93979527547557</v>
          </cell>
          <cell r="P323">
            <v>166.93979527547557</v>
          </cell>
          <cell r="Q323">
            <v>166.93979527547557</v>
          </cell>
          <cell r="R323">
            <v>166.93979527547557</v>
          </cell>
          <cell r="S323">
            <v>166.93979527547557</v>
          </cell>
          <cell r="T323">
            <v>166.93979527547557</v>
          </cell>
          <cell r="U323">
            <v>166.93979527547557</v>
          </cell>
        </row>
        <row r="324">
          <cell r="E324">
            <v>166.1404283395845</v>
          </cell>
          <cell r="F324">
            <v>166.48207686196744</v>
          </cell>
          <cell r="G324">
            <v>166.70749760340763</v>
          </cell>
          <cell r="H324">
            <v>166.8365011109158</v>
          </cell>
          <cell r="I324">
            <v>166.90755683666694</v>
          </cell>
          <cell r="J324">
            <v>166.90755683666694</v>
          </cell>
          <cell r="K324">
            <v>166.90755683666694</v>
          </cell>
          <cell r="L324">
            <v>166.90755683666694</v>
          </cell>
          <cell r="M324">
            <v>166.90755683666694</v>
          </cell>
          <cell r="N324">
            <v>166.90755683666694</v>
          </cell>
          <cell r="O324">
            <v>166.90755683666694</v>
          </cell>
          <cell r="P324">
            <v>166.90755683666694</v>
          </cell>
          <cell r="Q324">
            <v>166.90755683666694</v>
          </cell>
          <cell r="R324">
            <v>166.90755683666694</v>
          </cell>
          <cell r="S324">
            <v>166.90755683666694</v>
          </cell>
          <cell r="T324">
            <v>166.90755683666694</v>
          </cell>
          <cell r="U324">
            <v>166.90755683666694</v>
          </cell>
        </row>
        <row r="325">
          <cell r="E325">
            <v>166.14042842754037</v>
          </cell>
          <cell r="F325">
            <v>166.51879804407415</v>
          </cell>
          <cell r="G325">
            <v>166.74827589196752</v>
          </cell>
          <cell r="H325">
            <v>166.89555446402932</v>
          </cell>
          <cell r="I325">
            <v>166.89555446402932</v>
          </cell>
          <cell r="J325">
            <v>166.89555446402932</v>
          </cell>
          <cell r="K325">
            <v>166.89555446402932</v>
          </cell>
          <cell r="L325">
            <v>166.89555446402932</v>
          </cell>
          <cell r="M325">
            <v>166.89555446402932</v>
          </cell>
          <cell r="N325">
            <v>166.89555446402932</v>
          </cell>
          <cell r="O325">
            <v>166.89555446402932</v>
          </cell>
          <cell r="P325">
            <v>166.89555446402932</v>
          </cell>
          <cell r="Q325">
            <v>166.89555446402932</v>
          </cell>
          <cell r="R325">
            <v>166.89555446402932</v>
          </cell>
          <cell r="S325">
            <v>166.89555446402932</v>
          </cell>
          <cell r="T325">
            <v>166.89555446402932</v>
          </cell>
          <cell r="U325">
            <v>166.89555446402932</v>
          </cell>
        </row>
        <row r="326">
          <cell r="E326">
            <v>166.14042832080537</v>
          </cell>
          <cell r="F326">
            <v>166.59710465223802</v>
          </cell>
          <cell r="G326">
            <v>166.89551580136609</v>
          </cell>
          <cell r="H326">
            <v>167.11826995866173</v>
          </cell>
          <cell r="I326">
            <v>167.25154956042633</v>
          </cell>
          <cell r="J326">
            <v>167.25154956042633</v>
          </cell>
          <cell r="K326">
            <v>167.25154956042633</v>
          </cell>
          <cell r="L326">
            <v>167.25154956042633</v>
          </cell>
          <cell r="M326">
            <v>167.25154956042633</v>
          </cell>
          <cell r="N326">
            <v>167.25154956042633</v>
          </cell>
          <cell r="O326">
            <v>167.25154956042633</v>
          </cell>
          <cell r="P326">
            <v>167.25154956042633</v>
          </cell>
          <cell r="Q326">
            <v>167.25154956042633</v>
          </cell>
          <cell r="R326">
            <v>167.25154956042633</v>
          </cell>
          <cell r="S326">
            <v>167.25154956042633</v>
          </cell>
          <cell r="T326">
            <v>167.25154956042633</v>
          </cell>
          <cell r="U326">
            <v>167.25154956042633</v>
          </cell>
        </row>
        <row r="327">
          <cell r="E327">
            <v>166.14042829978123</v>
          </cell>
          <cell r="F327">
            <v>166.48370471607637</v>
          </cell>
          <cell r="G327">
            <v>166.70075999210431</v>
          </cell>
          <cell r="H327">
            <v>166.84012331266814</v>
          </cell>
          <cell r="I327">
            <v>166.93086013631651</v>
          </cell>
          <cell r="J327">
            <v>166.93086013631651</v>
          </cell>
          <cell r="K327">
            <v>166.93086013631651</v>
          </cell>
          <cell r="L327">
            <v>166.93086013631651</v>
          </cell>
          <cell r="M327">
            <v>166.93086013631651</v>
          </cell>
          <cell r="N327">
            <v>166.93086013631651</v>
          </cell>
          <cell r="O327">
            <v>166.93086013631651</v>
          </cell>
          <cell r="P327">
            <v>166.93086013631651</v>
          </cell>
          <cell r="Q327">
            <v>166.93086013631651</v>
          </cell>
          <cell r="R327">
            <v>166.93086013631651</v>
          </cell>
          <cell r="S327">
            <v>166.93086013631651</v>
          </cell>
          <cell r="T327">
            <v>166.93086013631651</v>
          </cell>
          <cell r="U327">
            <v>166.93086013631651</v>
          </cell>
        </row>
        <row r="328">
          <cell r="E328">
            <v>166.14042833773479</v>
          </cell>
          <cell r="F328">
            <v>166.50254982931247</v>
          </cell>
          <cell r="G328">
            <v>166.7752914454515</v>
          </cell>
          <cell r="H328">
            <v>166.94360336199409</v>
          </cell>
          <cell r="I328">
            <v>166.94360336199409</v>
          </cell>
          <cell r="J328">
            <v>166.94360336199409</v>
          </cell>
          <cell r="K328">
            <v>166.94360336199409</v>
          </cell>
          <cell r="L328">
            <v>166.94360336199409</v>
          </cell>
          <cell r="M328">
            <v>166.94360336199409</v>
          </cell>
          <cell r="N328">
            <v>166.94360336199409</v>
          </cell>
          <cell r="O328">
            <v>166.94360336199409</v>
          </cell>
          <cell r="P328">
            <v>166.94360336199409</v>
          </cell>
          <cell r="Q328">
            <v>166.94360336199409</v>
          </cell>
          <cell r="R328">
            <v>166.94360336199409</v>
          </cell>
          <cell r="S328">
            <v>166.94360336199409</v>
          </cell>
          <cell r="T328">
            <v>166.94360336199409</v>
          </cell>
          <cell r="U328">
            <v>166.94360336199409</v>
          </cell>
        </row>
        <row r="329">
          <cell r="E329">
            <v>166.14042830990738</v>
          </cell>
          <cell r="F329">
            <v>166.47690826327349</v>
          </cell>
          <cell r="G329">
            <v>166.73073247082456</v>
          </cell>
          <cell r="H329">
            <v>166.89164807370102</v>
          </cell>
          <cell r="I329">
            <v>166.99950104220554</v>
          </cell>
          <cell r="J329">
            <v>166.99950104220554</v>
          </cell>
          <cell r="K329">
            <v>166.99950104220554</v>
          </cell>
          <cell r="L329">
            <v>166.99950104220554</v>
          </cell>
          <cell r="M329">
            <v>166.99950104220554</v>
          </cell>
          <cell r="N329">
            <v>166.99950104220554</v>
          </cell>
          <cell r="O329">
            <v>166.99950104220554</v>
          </cell>
          <cell r="P329">
            <v>166.99950104220554</v>
          </cell>
          <cell r="Q329">
            <v>166.99950104220554</v>
          </cell>
          <cell r="R329">
            <v>166.99950104220554</v>
          </cell>
          <cell r="S329">
            <v>166.99950104220554</v>
          </cell>
          <cell r="T329">
            <v>166.99950104220554</v>
          </cell>
          <cell r="U329">
            <v>166.99950104220554</v>
          </cell>
        </row>
        <row r="330">
          <cell r="E330">
            <v>166.14042833380242</v>
          </cell>
          <cell r="F330">
            <v>166.44594028440531</v>
          </cell>
          <cell r="G330">
            <v>166.67553553112043</v>
          </cell>
          <cell r="H330">
            <v>166.8146020604195</v>
          </cell>
          <cell r="I330">
            <v>166.88578651506933</v>
          </cell>
          <cell r="J330">
            <v>166.88578651506933</v>
          </cell>
          <cell r="K330">
            <v>166.88578651506933</v>
          </cell>
          <cell r="L330">
            <v>166.88578651506933</v>
          </cell>
          <cell r="M330">
            <v>166.88578651506933</v>
          </cell>
          <cell r="N330">
            <v>166.88578651506933</v>
          </cell>
          <cell r="O330">
            <v>166.88578651506933</v>
          </cell>
          <cell r="P330">
            <v>166.88578651506933</v>
          </cell>
          <cell r="Q330">
            <v>166.88578651506933</v>
          </cell>
          <cell r="R330">
            <v>166.88578651506933</v>
          </cell>
          <cell r="S330">
            <v>166.88578651506933</v>
          </cell>
          <cell r="T330">
            <v>166.88578651506933</v>
          </cell>
          <cell r="U330">
            <v>166.88578651506933</v>
          </cell>
        </row>
        <row r="331">
          <cell r="E331">
            <v>166.14042834906482</v>
          </cell>
          <cell r="F331">
            <v>166.51480853418934</v>
          </cell>
          <cell r="G331">
            <v>166.74296148838391</v>
          </cell>
          <cell r="H331">
            <v>166.87884711187002</v>
          </cell>
          <cell r="I331">
            <v>166.97104510031949</v>
          </cell>
          <cell r="J331">
            <v>166.97104510031949</v>
          </cell>
          <cell r="K331">
            <v>166.97104510031949</v>
          </cell>
          <cell r="L331">
            <v>166.97104510031949</v>
          </cell>
          <cell r="M331">
            <v>166.97104510031949</v>
          </cell>
          <cell r="N331">
            <v>166.97104510031949</v>
          </cell>
          <cell r="O331">
            <v>166.97104510031949</v>
          </cell>
          <cell r="P331">
            <v>166.97104510031949</v>
          </cell>
          <cell r="Q331">
            <v>166.97104510031949</v>
          </cell>
          <cell r="R331">
            <v>166.97104510031949</v>
          </cell>
          <cell r="S331">
            <v>166.97104510031949</v>
          </cell>
          <cell r="T331">
            <v>166.97104510031949</v>
          </cell>
          <cell r="U331">
            <v>166.97104510031949</v>
          </cell>
        </row>
        <row r="332">
          <cell r="E332">
            <v>166.14042835720133</v>
          </cell>
          <cell r="F332">
            <v>166.5448076702985</v>
          </cell>
          <cell r="G332">
            <v>166.84302214894609</v>
          </cell>
          <cell r="H332">
            <v>167.01391495027679</v>
          </cell>
          <cell r="I332">
            <v>167.12149806090275</v>
          </cell>
          <cell r="J332">
            <v>167.12149806090275</v>
          </cell>
          <cell r="K332">
            <v>167.12149806090275</v>
          </cell>
          <cell r="L332">
            <v>167.12149806090275</v>
          </cell>
          <cell r="M332">
            <v>167.12149806090275</v>
          </cell>
          <cell r="N332">
            <v>167.12149806090275</v>
          </cell>
          <cell r="O332">
            <v>167.12149806090275</v>
          </cell>
          <cell r="P332">
            <v>167.12149806090275</v>
          </cell>
          <cell r="Q332">
            <v>167.12149806090275</v>
          </cell>
          <cell r="R332">
            <v>167.12149806090275</v>
          </cell>
          <cell r="S332">
            <v>167.12149806090275</v>
          </cell>
          <cell r="T332">
            <v>167.12149806090275</v>
          </cell>
          <cell r="U332">
            <v>167.12149806090275</v>
          </cell>
        </row>
        <row r="333">
          <cell r="E333">
            <v>166.1404283584574</v>
          </cell>
          <cell r="F333">
            <v>166.54637768351589</v>
          </cell>
          <cell r="G333">
            <v>166.73455077493745</v>
          </cell>
          <cell r="H333">
            <v>166.84171404245816</v>
          </cell>
          <cell r="I333">
            <v>166.8949417285454</v>
          </cell>
          <cell r="J333">
            <v>166.91892424661677</v>
          </cell>
          <cell r="K333">
            <v>166.91892424661677</v>
          </cell>
          <cell r="L333">
            <v>166.91892424661677</v>
          </cell>
          <cell r="M333">
            <v>166.91892424661677</v>
          </cell>
          <cell r="N333">
            <v>166.91892424661677</v>
          </cell>
          <cell r="O333">
            <v>166.91892424661677</v>
          </cell>
          <cell r="P333">
            <v>166.91892424661677</v>
          </cell>
          <cell r="Q333">
            <v>166.91892424661677</v>
          </cell>
          <cell r="R333">
            <v>166.91892424661677</v>
          </cell>
          <cell r="S333">
            <v>166.91892424661677</v>
          </cell>
          <cell r="T333">
            <v>166.91892424661677</v>
          </cell>
          <cell r="U333">
            <v>166.91892424661677</v>
          </cell>
        </row>
        <row r="334">
          <cell r="E334">
            <v>166.14042843595476</v>
          </cell>
          <cell r="F334">
            <v>166.51430872619591</v>
          </cell>
          <cell r="G334">
            <v>166.7341311188662</v>
          </cell>
          <cell r="H334">
            <v>166.86114034745003</v>
          </cell>
          <cell r="I334">
            <v>166.93909396923118</v>
          </cell>
          <cell r="J334">
            <v>166.93909396923118</v>
          </cell>
          <cell r="K334">
            <v>166.93909396923118</v>
          </cell>
          <cell r="L334">
            <v>166.93909396923118</v>
          </cell>
          <cell r="M334">
            <v>166.93909396923118</v>
          </cell>
          <cell r="N334">
            <v>166.93909396923118</v>
          </cell>
          <cell r="O334">
            <v>166.93909396923118</v>
          </cell>
          <cell r="P334">
            <v>166.93909396923118</v>
          </cell>
          <cell r="Q334">
            <v>166.93909396923118</v>
          </cell>
          <cell r="R334">
            <v>166.93909396923118</v>
          </cell>
          <cell r="S334">
            <v>166.93909396923118</v>
          </cell>
          <cell r="T334">
            <v>166.93909396923118</v>
          </cell>
          <cell r="U334">
            <v>166.93909396923118</v>
          </cell>
        </row>
        <row r="335">
          <cell r="E335">
            <v>166.14042841084296</v>
          </cell>
          <cell r="F335">
            <v>166.51605767298838</v>
          </cell>
          <cell r="G335">
            <v>166.8065144247243</v>
          </cell>
          <cell r="H335">
            <v>166.99064515572604</v>
          </cell>
          <cell r="I335">
            <v>167.10991738029134</v>
          </cell>
          <cell r="J335">
            <v>167.10991738029134</v>
          </cell>
          <cell r="K335">
            <v>167.10991738029134</v>
          </cell>
          <cell r="L335">
            <v>167.10991738029134</v>
          </cell>
          <cell r="M335">
            <v>167.10991738029134</v>
          </cell>
          <cell r="N335">
            <v>167.10991738029134</v>
          </cell>
          <cell r="O335">
            <v>167.10991738029134</v>
          </cell>
          <cell r="P335">
            <v>167.10991738029134</v>
          </cell>
          <cell r="Q335">
            <v>167.10991738029134</v>
          </cell>
          <cell r="R335">
            <v>167.10991738029134</v>
          </cell>
          <cell r="S335">
            <v>167.10991738029134</v>
          </cell>
          <cell r="T335">
            <v>167.10991738029134</v>
          </cell>
          <cell r="U335">
            <v>167.10991738029134</v>
          </cell>
        </row>
        <row r="336">
          <cell r="E336">
            <v>166.14042839946572</v>
          </cell>
          <cell r="F336">
            <v>166.53672212352177</v>
          </cell>
          <cell r="G336">
            <v>166.77477058006895</v>
          </cell>
          <cell r="H336">
            <v>166.92597711948551</v>
          </cell>
          <cell r="I336">
            <v>167.01439351500636</v>
          </cell>
          <cell r="J336">
            <v>167.01439351500636</v>
          </cell>
          <cell r="K336">
            <v>167.01439351500636</v>
          </cell>
          <cell r="L336">
            <v>167.01439351500636</v>
          </cell>
          <cell r="M336">
            <v>167.01439351500636</v>
          </cell>
          <cell r="N336">
            <v>167.01439351500636</v>
          </cell>
          <cell r="O336">
            <v>167.01439351500636</v>
          </cell>
          <cell r="P336">
            <v>167.01439351500636</v>
          </cell>
          <cell r="Q336">
            <v>167.01439351500636</v>
          </cell>
          <cell r="R336">
            <v>167.01439351500636</v>
          </cell>
          <cell r="S336">
            <v>167.01439351500636</v>
          </cell>
          <cell r="T336">
            <v>167.01439351500636</v>
          </cell>
          <cell r="U336">
            <v>167.01439351500636</v>
          </cell>
        </row>
        <row r="337">
          <cell r="E337">
            <v>166.14042833357186</v>
          </cell>
          <cell r="F337">
            <v>166.43465370873392</v>
          </cell>
          <cell r="G337">
            <v>166.62678872496139</v>
          </cell>
          <cell r="H337">
            <v>166.74894710408822</v>
          </cell>
          <cell r="I337">
            <v>166.81276050767624</v>
          </cell>
          <cell r="J337">
            <v>166.85323966659311</v>
          </cell>
          <cell r="K337">
            <v>166.85323966659311</v>
          </cell>
          <cell r="L337">
            <v>166.85323966659311</v>
          </cell>
          <cell r="M337">
            <v>166.85323966659311</v>
          </cell>
          <cell r="N337">
            <v>166.85323966659311</v>
          </cell>
          <cell r="O337">
            <v>166.85323966659311</v>
          </cell>
          <cell r="P337">
            <v>166.85323966659311</v>
          </cell>
          <cell r="Q337">
            <v>166.85323966659311</v>
          </cell>
          <cell r="R337">
            <v>166.85323966659311</v>
          </cell>
          <cell r="S337">
            <v>166.85323966659311</v>
          </cell>
          <cell r="T337">
            <v>166.85323966659311</v>
          </cell>
          <cell r="U337">
            <v>166.85323966659311</v>
          </cell>
        </row>
        <row r="338">
          <cell r="E338">
            <v>166.1404284205702</v>
          </cell>
          <cell r="F338">
            <v>166.57405141459432</v>
          </cell>
          <cell r="G338">
            <v>166.84538954693016</v>
          </cell>
          <cell r="H338">
            <v>167.03782476904877</v>
          </cell>
          <cell r="I338">
            <v>167.15519495362858</v>
          </cell>
          <cell r="J338">
            <v>167.15519495362858</v>
          </cell>
          <cell r="K338">
            <v>167.15519495362858</v>
          </cell>
          <cell r="L338">
            <v>167.15519495362858</v>
          </cell>
          <cell r="M338">
            <v>167.15519495362858</v>
          </cell>
          <cell r="N338">
            <v>167.15519495362858</v>
          </cell>
          <cell r="O338">
            <v>167.15519495362858</v>
          </cell>
          <cell r="P338">
            <v>167.15519495362858</v>
          </cell>
          <cell r="Q338">
            <v>167.15519495362858</v>
          </cell>
          <cell r="R338">
            <v>167.15519495362858</v>
          </cell>
          <cell r="S338">
            <v>167.15519495362858</v>
          </cell>
          <cell r="T338">
            <v>167.15519495362858</v>
          </cell>
          <cell r="U338">
            <v>167.15519495362858</v>
          </cell>
        </row>
        <row r="339">
          <cell r="E339">
            <v>166.14042834084208</v>
          </cell>
          <cell r="F339">
            <v>166.49164578399046</v>
          </cell>
          <cell r="G339">
            <v>166.7002806418154</v>
          </cell>
          <cell r="H339">
            <v>166.86235129287712</v>
          </cell>
          <cell r="I339">
            <v>166.86235129287712</v>
          </cell>
          <cell r="J339">
            <v>166.86235129287712</v>
          </cell>
          <cell r="K339">
            <v>166.86235129287712</v>
          </cell>
          <cell r="L339">
            <v>166.86235129287712</v>
          </cell>
          <cell r="M339">
            <v>166.86235129287712</v>
          </cell>
          <cell r="N339">
            <v>166.86235129287712</v>
          </cell>
          <cell r="O339">
            <v>166.86235129287712</v>
          </cell>
          <cell r="P339">
            <v>166.86235129287712</v>
          </cell>
          <cell r="Q339">
            <v>166.86235129287712</v>
          </cell>
          <cell r="R339">
            <v>166.86235129287712</v>
          </cell>
          <cell r="S339">
            <v>166.86235129287712</v>
          </cell>
          <cell r="T339">
            <v>166.86235129287712</v>
          </cell>
          <cell r="U339">
            <v>166.86235129287712</v>
          </cell>
        </row>
        <row r="340">
          <cell r="E340">
            <v>166.14042838828743</v>
          </cell>
          <cell r="F340">
            <v>166.58082087057153</v>
          </cell>
          <cell r="G340">
            <v>166.8847953330208</v>
          </cell>
          <cell r="H340">
            <v>167.03217951511238</v>
          </cell>
          <cell r="I340">
            <v>167.11286447802127</v>
          </cell>
          <cell r="J340">
            <v>167.11286447802127</v>
          </cell>
          <cell r="K340">
            <v>167.11286447802127</v>
          </cell>
          <cell r="L340">
            <v>167.11286447802127</v>
          </cell>
          <cell r="M340">
            <v>167.11286447802127</v>
          </cell>
          <cell r="N340">
            <v>167.11286447802127</v>
          </cell>
          <cell r="O340">
            <v>167.11286447802127</v>
          </cell>
          <cell r="P340">
            <v>167.11286447802127</v>
          </cell>
          <cell r="Q340">
            <v>167.11286447802127</v>
          </cell>
          <cell r="R340">
            <v>167.11286447802127</v>
          </cell>
          <cell r="S340">
            <v>167.11286447802127</v>
          </cell>
          <cell r="T340">
            <v>167.11286447802127</v>
          </cell>
          <cell r="U340">
            <v>167.11286447802127</v>
          </cell>
        </row>
        <row r="341">
          <cell r="E341">
            <v>166.1404283789085</v>
          </cell>
          <cell r="F341">
            <v>166.50602214452036</v>
          </cell>
          <cell r="G341">
            <v>166.74254237217386</v>
          </cell>
          <cell r="H341">
            <v>166.86462763222877</v>
          </cell>
          <cell r="I341">
            <v>166.92798576370552</v>
          </cell>
          <cell r="J341">
            <v>166.92798576370552</v>
          </cell>
          <cell r="K341">
            <v>166.92798576370552</v>
          </cell>
          <cell r="L341">
            <v>166.92798576370552</v>
          </cell>
          <cell r="M341">
            <v>166.92798576370552</v>
          </cell>
          <cell r="N341">
            <v>166.92798576370552</v>
          </cell>
          <cell r="O341">
            <v>166.92798576370552</v>
          </cell>
          <cell r="P341">
            <v>166.92798576370552</v>
          </cell>
          <cell r="Q341">
            <v>166.92798576370552</v>
          </cell>
          <cell r="R341">
            <v>166.92798576370552</v>
          </cell>
          <cell r="S341">
            <v>166.92798576370552</v>
          </cell>
          <cell r="T341">
            <v>166.92798576370552</v>
          </cell>
          <cell r="U341">
            <v>166.92798576370552</v>
          </cell>
        </row>
        <row r="342">
          <cell r="E342">
            <v>166.14042831338006</v>
          </cell>
          <cell r="F342">
            <v>166.5146891038915</v>
          </cell>
          <cell r="G342">
            <v>166.74519473283954</v>
          </cell>
          <cell r="H342">
            <v>166.91284434719191</v>
          </cell>
          <cell r="I342">
            <v>166.91284434719191</v>
          </cell>
          <cell r="J342">
            <v>166.91284434719191</v>
          </cell>
          <cell r="K342">
            <v>166.91284434719191</v>
          </cell>
          <cell r="L342">
            <v>166.91284434719191</v>
          </cell>
          <cell r="M342">
            <v>166.91284434719191</v>
          </cell>
          <cell r="N342">
            <v>166.91284434719191</v>
          </cell>
          <cell r="O342">
            <v>166.91284434719191</v>
          </cell>
          <cell r="P342">
            <v>166.91284434719191</v>
          </cell>
          <cell r="Q342">
            <v>166.91284434719191</v>
          </cell>
          <cell r="R342">
            <v>166.91284434719191</v>
          </cell>
          <cell r="S342">
            <v>166.91284434719191</v>
          </cell>
          <cell r="T342">
            <v>166.91284434719191</v>
          </cell>
          <cell r="U342">
            <v>166.91284434719191</v>
          </cell>
        </row>
        <row r="343">
          <cell r="E343">
            <v>166.1404282756414</v>
          </cell>
          <cell r="F343">
            <v>166.56479383051769</v>
          </cell>
          <cell r="G343">
            <v>166.83460597041051</v>
          </cell>
          <cell r="H343">
            <v>167.02288361694693</v>
          </cell>
          <cell r="I343">
            <v>167.02288361694693</v>
          </cell>
          <cell r="J343">
            <v>167.02288361694693</v>
          </cell>
          <cell r="K343">
            <v>167.02288361694693</v>
          </cell>
          <cell r="L343">
            <v>167.02288361694693</v>
          </cell>
          <cell r="M343">
            <v>167.02288361694693</v>
          </cell>
          <cell r="N343">
            <v>167.02288361694693</v>
          </cell>
          <cell r="O343">
            <v>167.02288361694693</v>
          </cell>
          <cell r="P343">
            <v>167.02288361694693</v>
          </cell>
          <cell r="Q343">
            <v>167.02288361694693</v>
          </cell>
          <cell r="R343">
            <v>167.02288361694693</v>
          </cell>
          <cell r="S343">
            <v>167.02288361694693</v>
          </cell>
          <cell r="T343">
            <v>167.02288361694693</v>
          </cell>
          <cell r="U343">
            <v>167.02288361694693</v>
          </cell>
        </row>
        <row r="344">
          <cell r="E344">
            <v>166.14042838604655</v>
          </cell>
          <cell r="F344">
            <v>166.55352729783121</v>
          </cell>
          <cell r="G344">
            <v>166.81454663589005</v>
          </cell>
          <cell r="H344">
            <v>166.9742046165241</v>
          </cell>
          <cell r="I344">
            <v>166.9742046165241</v>
          </cell>
          <cell r="J344">
            <v>166.9742046165241</v>
          </cell>
          <cell r="K344">
            <v>166.9742046165241</v>
          </cell>
          <cell r="L344">
            <v>166.9742046165241</v>
          </cell>
          <cell r="M344">
            <v>166.9742046165241</v>
          </cell>
          <cell r="N344">
            <v>166.9742046165241</v>
          </cell>
          <cell r="O344">
            <v>166.9742046165241</v>
          </cell>
          <cell r="P344">
            <v>166.9742046165241</v>
          </cell>
          <cell r="Q344">
            <v>166.9742046165241</v>
          </cell>
          <cell r="R344">
            <v>166.9742046165241</v>
          </cell>
          <cell r="S344">
            <v>166.9742046165241</v>
          </cell>
          <cell r="T344">
            <v>166.9742046165241</v>
          </cell>
          <cell r="U344">
            <v>166.9742046165241</v>
          </cell>
        </row>
        <row r="345">
          <cell r="E345">
            <v>166.1404282755793</v>
          </cell>
          <cell r="F345">
            <v>166.51566201012969</v>
          </cell>
          <cell r="G345">
            <v>166.72582075717963</v>
          </cell>
          <cell r="H345">
            <v>166.85988882430351</v>
          </cell>
          <cell r="I345">
            <v>166.93593061639137</v>
          </cell>
          <cell r="J345">
            <v>166.93593061639137</v>
          </cell>
          <cell r="K345">
            <v>166.93593061639137</v>
          </cell>
          <cell r="L345">
            <v>166.93593061639137</v>
          </cell>
          <cell r="M345">
            <v>166.93593061639137</v>
          </cell>
          <cell r="N345">
            <v>166.93593061639137</v>
          </cell>
          <cell r="O345">
            <v>166.93593061639137</v>
          </cell>
          <cell r="P345">
            <v>166.93593061639137</v>
          </cell>
          <cell r="Q345">
            <v>166.93593061639137</v>
          </cell>
          <cell r="R345">
            <v>166.93593061639137</v>
          </cell>
          <cell r="S345">
            <v>166.93593061639137</v>
          </cell>
          <cell r="T345">
            <v>166.93593061639137</v>
          </cell>
          <cell r="U345">
            <v>166.93593061639137</v>
          </cell>
        </row>
        <row r="346">
          <cell r="E346">
            <v>166.1404283585322</v>
          </cell>
          <cell r="F346">
            <v>166.50752021941128</v>
          </cell>
          <cell r="G346">
            <v>166.70824863792308</v>
          </cell>
          <cell r="H346">
            <v>166.80387668538796</v>
          </cell>
          <cell r="I346">
            <v>166.86143528244435</v>
          </cell>
          <cell r="J346">
            <v>166.88824358778976</v>
          </cell>
          <cell r="K346">
            <v>166.88824358778976</v>
          </cell>
          <cell r="L346">
            <v>166.88824358778976</v>
          </cell>
          <cell r="M346">
            <v>166.88824358778976</v>
          </cell>
          <cell r="N346">
            <v>166.88824358778976</v>
          </cell>
          <cell r="O346">
            <v>166.88824358778976</v>
          </cell>
          <cell r="P346">
            <v>166.88824358778976</v>
          </cell>
          <cell r="Q346">
            <v>166.88824358778976</v>
          </cell>
          <cell r="R346">
            <v>166.88824358778976</v>
          </cell>
          <cell r="S346">
            <v>166.88824358778976</v>
          </cell>
          <cell r="T346">
            <v>166.88824358778976</v>
          </cell>
          <cell r="U346">
            <v>166.88824358778976</v>
          </cell>
        </row>
        <row r="347">
          <cell r="E347">
            <v>166.14042832267012</v>
          </cell>
          <cell r="F347">
            <v>166.45881075297007</v>
          </cell>
          <cell r="G347">
            <v>166.64579308783533</v>
          </cell>
          <cell r="H347">
            <v>166.75525843176811</v>
          </cell>
          <cell r="I347">
            <v>166.80831140355602</v>
          </cell>
          <cell r="J347">
            <v>166.80831140355602</v>
          </cell>
          <cell r="K347">
            <v>166.80831140355602</v>
          </cell>
          <cell r="L347">
            <v>166.80831140355602</v>
          </cell>
          <cell r="M347">
            <v>166.80831140355602</v>
          </cell>
          <cell r="N347">
            <v>166.80831140355602</v>
          </cell>
          <cell r="O347">
            <v>166.80831140355602</v>
          </cell>
          <cell r="P347">
            <v>166.80831140355602</v>
          </cell>
          <cell r="Q347">
            <v>166.83293806255062</v>
          </cell>
          <cell r="R347">
            <v>166.91746271786897</v>
          </cell>
          <cell r="S347">
            <v>166.91746271786897</v>
          </cell>
          <cell r="T347">
            <v>166.91746271786897</v>
          </cell>
          <cell r="U347">
            <v>166.91746271786897</v>
          </cell>
        </row>
        <row r="348">
          <cell r="E348">
            <v>166.14042833677206</v>
          </cell>
          <cell r="F348">
            <v>166.52320242298012</v>
          </cell>
          <cell r="G348">
            <v>166.80777214333438</v>
          </cell>
          <cell r="H348">
            <v>166.96725385359312</v>
          </cell>
          <cell r="I348">
            <v>167.07192366191003</v>
          </cell>
          <cell r="J348">
            <v>167.07192366191003</v>
          </cell>
          <cell r="K348">
            <v>167.07192366191003</v>
          </cell>
          <cell r="L348">
            <v>167.07192366191003</v>
          </cell>
          <cell r="M348">
            <v>167.07192366191003</v>
          </cell>
          <cell r="N348">
            <v>167.07192366191003</v>
          </cell>
          <cell r="O348">
            <v>167.07192366191003</v>
          </cell>
          <cell r="P348">
            <v>167.07192366191003</v>
          </cell>
          <cell r="Q348">
            <v>167.07192366191003</v>
          </cell>
          <cell r="R348">
            <v>167.07192366191003</v>
          </cell>
          <cell r="S348">
            <v>167.07192366191003</v>
          </cell>
          <cell r="T348">
            <v>167.07192366191003</v>
          </cell>
          <cell r="U348">
            <v>167.07192366191003</v>
          </cell>
        </row>
        <row r="349">
          <cell r="E349">
            <v>166.14042834905487</v>
          </cell>
          <cell r="F349">
            <v>166.54149276218703</v>
          </cell>
          <cell r="G349">
            <v>166.91141774476301</v>
          </cell>
          <cell r="H349">
            <v>167.14596507353528</v>
          </cell>
          <cell r="I349">
            <v>167.14596507353528</v>
          </cell>
          <cell r="J349">
            <v>167.14596507353528</v>
          </cell>
          <cell r="K349">
            <v>167.14596507353528</v>
          </cell>
          <cell r="L349">
            <v>167.14596507353528</v>
          </cell>
          <cell r="M349">
            <v>167.14596507353528</v>
          </cell>
          <cell r="N349">
            <v>167.14596507353528</v>
          </cell>
          <cell r="O349">
            <v>167.14596507353528</v>
          </cell>
          <cell r="P349">
            <v>167.14596507353528</v>
          </cell>
          <cell r="Q349">
            <v>167.14596507353528</v>
          </cell>
          <cell r="R349">
            <v>167.14596507353528</v>
          </cell>
          <cell r="S349">
            <v>167.14596507353528</v>
          </cell>
          <cell r="T349">
            <v>167.14596507353528</v>
          </cell>
          <cell r="U349">
            <v>167.14596507353528</v>
          </cell>
        </row>
        <row r="350">
          <cell r="E350">
            <v>166.14042836096027</v>
          </cell>
          <cell r="F350">
            <v>166.521630389856</v>
          </cell>
          <cell r="G350">
            <v>166.7784895324948</v>
          </cell>
          <cell r="H350">
            <v>166.96542990320603</v>
          </cell>
          <cell r="I350">
            <v>167.05928083624579</v>
          </cell>
          <cell r="J350">
            <v>167.05928083624579</v>
          </cell>
          <cell r="K350">
            <v>167.05928083624579</v>
          </cell>
          <cell r="L350">
            <v>167.05928083624579</v>
          </cell>
          <cell r="M350">
            <v>167.05928083624579</v>
          </cell>
          <cell r="N350">
            <v>167.05928083624579</v>
          </cell>
          <cell r="O350">
            <v>167.05928083624579</v>
          </cell>
          <cell r="P350">
            <v>167.05928083624579</v>
          </cell>
          <cell r="Q350">
            <v>167.05928083624579</v>
          </cell>
          <cell r="R350">
            <v>167.05928083624579</v>
          </cell>
          <cell r="S350">
            <v>167.05928083624579</v>
          </cell>
          <cell r="T350">
            <v>167.05928083624579</v>
          </cell>
          <cell r="U350">
            <v>167.05928083624579</v>
          </cell>
        </row>
        <row r="351">
          <cell r="E351">
            <v>166.1404283223593</v>
          </cell>
          <cell r="F351">
            <v>166.58363738102744</v>
          </cell>
          <cell r="G351">
            <v>166.81468666962849</v>
          </cell>
          <cell r="H351">
            <v>166.98516051051283</v>
          </cell>
          <cell r="I351">
            <v>167.1040878765975</v>
          </cell>
          <cell r="J351">
            <v>167.1040878765975</v>
          </cell>
          <cell r="K351">
            <v>167.1040878765975</v>
          </cell>
          <cell r="L351">
            <v>167.1040878765975</v>
          </cell>
          <cell r="M351">
            <v>167.1040878765975</v>
          </cell>
          <cell r="N351">
            <v>167.1040878765975</v>
          </cell>
          <cell r="O351">
            <v>167.1040878765975</v>
          </cell>
          <cell r="P351">
            <v>167.1040878765975</v>
          </cell>
          <cell r="Q351">
            <v>167.1040878765975</v>
          </cell>
          <cell r="R351">
            <v>167.1040878765975</v>
          </cell>
          <cell r="S351">
            <v>167.1040878765975</v>
          </cell>
          <cell r="T351">
            <v>167.1040878765975</v>
          </cell>
          <cell r="U351">
            <v>167.1040878765975</v>
          </cell>
        </row>
        <row r="352">
          <cell r="E352">
            <v>166.14042828741484</v>
          </cell>
          <cell r="F352">
            <v>166.52892217634792</v>
          </cell>
          <cell r="G352">
            <v>166.75293043937515</v>
          </cell>
          <cell r="H352">
            <v>166.87933153927978</v>
          </cell>
          <cell r="I352">
            <v>166.95504856087146</v>
          </cell>
          <cell r="J352">
            <v>166.95504856087146</v>
          </cell>
          <cell r="K352">
            <v>166.95504856087146</v>
          </cell>
          <cell r="L352">
            <v>166.95504856087146</v>
          </cell>
          <cell r="M352">
            <v>166.95504856087146</v>
          </cell>
          <cell r="N352">
            <v>166.95504856087146</v>
          </cell>
          <cell r="O352">
            <v>166.95504856087146</v>
          </cell>
          <cell r="P352">
            <v>166.95504856087146</v>
          </cell>
          <cell r="Q352">
            <v>166.95504856087146</v>
          </cell>
          <cell r="R352">
            <v>166.95504856087146</v>
          </cell>
          <cell r="S352">
            <v>166.95504856087146</v>
          </cell>
          <cell r="T352">
            <v>166.95504856087146</v>
          </cell>
          <cell r="U352">
            <v>166.95504856087146</v>
          </cell>
        </row>
        <row r="353">
          <cell r="E353">
            <v>166.14042833813028</v>
          </cell>
          <cell r="F353">
            <v>166.54358965651286</v>
          </cell>
          <cell r="G353">
            <v>166.81080256946439</v>
          </cell>
          <cell r="H353">
            <v>167.03729315396603</v>
          </cell>
          <cell r="I353">
            <v>167.03729315396603</v>
          </cell>
          <cell r="J353">
            <v>167.03729315396603</v>
          </cell>
          <cell r="K353">
            <v>167.03729315396603</v>
          </cell>
          <cell r="L353">
            <v>167.03729315396603</v>
          </cell>
          <cell r="M353">
            <v>167.03729315396603</v>
          </cell>
          <cell r="N353">
            <v>167.03729315396603</v>
          </cell>
          <cell r="O353">
            <v>167.03729315396603</v>
          </cell>
          <cell r="P353">
            <v>167.03729315396603</v>
          </cell>
          <cell r="Q353">
            <v>167.03729315396603</v>
          </cell>
          <cell r="R353">
            <v>167.03729315396603</v>
          </cell>
          <cell r="S353">
            <v>167.03729315396603</v>
          </cell>
          <cell r="T353">
            <v>167.03729315396603</v>
          </cell>
          <cell r="U353">
            <v>167.03729315396603</v>
          </cell>
        </row>
        <row r="354">
          <cell r="E354">
            <v>166.14042831227363</v>
          </cell>
          <cell r="F354">
            <v>166.45396053536615</v>
          </cell>
          <cell r="G354">
            <v>166.66510643438909</v>
          </cell>
          <cell r="H354">
            <v>166.79451189904773</v>
          </cell>
          <cell r="I354">
            <v>166.88005699256738</v>
          </cell>
          <cell r="J354">
            <v>166.88005699256738</v>
          </cell>
          <cell r="K354">
            <v>166.88005699256738</v>
          </cell>
          <cell r="L354">
            <v>166.88005699256738</v>
          </cell>
          <cell r="M354">
            <v>166.88005699256738</v>
          </cell>
          <cell r="N354">
            <v>166.88005699256738</v>
          </cell>
          <cell r="O354">
            <v>166.88005699256738</v>
          </cell>
          <cell r="P354">
            <v>166.88005699256738</v>
          </cell>
          <cell r="Q354">
            <v>166.88005699256738</v>
          </cell>
          <cell r="R354">
            <v>166.88005699256738</v>
          </cell>
          <cell r="S354">
            <v>166.88005699256738</v>
          </cell>
          <cell r="T354">
            <v>166.88005699256738</v>
          </cell>
          <cell r="U354">
            <v>166.88005699256738</v>
          </cell>
        </row>
        <row r="355">
          <cell r="E355">
            <v>166.14042831880619</v>
          </cell>
          <cell r="F355">
            <v>166.51913912748458</v>
          </cell>
          <cell r="G355">
            <v>166.78231257899421</v>
          </cell>
          <cell r="H355">
            <v>167.00148792068603</v>
          </cell>
          <cell r="I355">
            <v>167.00148792068603</v>
          </cell>
          <cell r="J355">
            <v>167.00148792068603</v>
          </cell>
          <cell r="K355">
            <v>167.00148792068603</v>
          </cell>
          <cell r="L355">
            <v>167.00148792068603</v>
          </cell>
          <cell r="M355">
            <v>167.00148792068603</v>
          </cell>
          <cell r="N355">
            <v>167.00148792068603</v>
          </cell>
          <cell r="O355">
            <v>167.00148792068603</v>
          </cell>
          <cell r="P355">
            <v>167.00148792068603</v>
          </cell>
          <cell r="Q355">
            <v>167.00148792068603</v>
          </cell>
          <cell r="R355">
            <v>167.00148792068603</v>
          </cell>
          <cell r="S355">
            <v>167.00148792068603</v>
          </cell>
          <cell r="T355">
            <v>167.00148792068603</v>
          </cell>
          <cell r="U355">
            <v>167.00148792068603</v>
          </cell>
        </row>
        <row r="356">
          <cell r="E356">
            <v>166.14042839523728</v>
          </cell>
          <cell r="F356">
            <v>166.53672909761059</v>
          </cell>
          <cell r="G356">
            <v>166.77611096529611</v>
          </cell>
          <cell r="H356">
            <v>166.90941786257829</v>
          </cell>
          <cell r="I356">
            <v>166.97947260371228</v>
          </cell>
          <cell r="J356">
            <v>166.97947260371228</v>
          </cell>
          <cell r="K356">
            <v>166.97947260371228</v>
          </cell>
          <cell r="L356">
            <v>166.97947260371228</v>
          </cell>
          <cell r="M356">
            <v>166.97947260371228</v>
          </cell>
          <cell r="N356">
            <v>166.97947260371228</v>
          </cell>
          <cell r="O356">
            <v>166.97947260371228</v>
          </cell>
          <cell r="P356">
            <v>166.97947260371228</v>
          </cell>
          <cell r="Q356">
            <v>166.97947260371228</v>
          </cell>
          <cell r="R356">
            <v>166.97947260371228</v>
          </cell>
          <cell r="S356">
            <v>166.97947260371228</v>
          </cell>
          <cell r="T356">
            <v>166.97947260371228</v>
          </cell>
          <cell r="U356">
            <v>166.97947260371228</v>
          </cell>
        </row>
        <row r="357">
          <cell r="E357">
            <v>166.140428274583</v>
          </cell>
          <cell r="F357">
            <v>166.48223450476507</v>
          </cell>
          <cell r="G357">
            <v>166.69960909718679</v>
          </cell>
          <cell r="H357">
            <v>166.85601264479982</v>
          </cell>
          <cell r="I357">
            <v>166.85601264479982</v>
          </cell>
          <cell r="J357">
            <v>166.85601264479982</v>
          </cell>
          <cell r="K357">
            <v>166.85601264479982</v>
          </cell>
          <cell r="L357">
            <v>166.85601264479982</v>
          </cell>
          <cell r="M357">
            <v>166.85601264479982</v>
          </cell>
          <cell r="N357">
            <v>166.85601264479982</v>
          </cell>
          <cell r="O357">
            <v>166.85601264479982</v>
          </cell>
          <cell r="P357">
            <v>166.85601264479982</v>
          </cell>
          <cell r="Q357">
            <v>166.85601264479982</v>
          </cell>
          <cell r="R357">
            <v>166.85601264479982</v>
          </cell>
          <cell r="S357">
            <v>166.85601264479982</v>
          </cell>
          <cell r="T357">
            <v>166.85601264479982</v>
          </cell>
          <cell r="U357">
            <v>166.85601264479982</v>
          </cell>
        </row>
        <row r="358">
          <cell r="E358">
            <v>166.14042839574685</v>
          </cell>
          <cell r="F358">
            <v>166.50260594912021</v>
          </cell>
          <cell r="G358">
            <v>166.7233513765151</v>
          </cell>
          <cell r="H358">
            <v>166.86999673833466</v>
          </cell>
          <cell r="I358">
            <v>166.86999673833466</v>
          </cell>
          <cell r="J358">
            <v>166.86999673833466</v>
          </cell>
          <cell r="K358">
            <v>166.86999673833466</v>
          </cell>
          <cell r="L358">
            <v>166.86999673833466</v>
          </cell>
          <cell r="M358">
            <v>166.86999673833466</v>
          </cell>
          <cell r="N358">
            <v>166.86999673833466</v>
          </cell>
          <cell r="O358">
            <v>166.86999673833466</v>
          </cell>
          <cell r="P358">
            <v>166.86999673833466</v>
          </cell>
          <cell r="Q358">
            <v>166.86999673833466</v>
          </cell>
          <cell r="R358">
            <v>166.86999673833466</v>
          </cell>
          <cell r="S358">
            <v>166.86999673833466</v>
          </cell>
          <cell r="T358">
            <v>166.86999673833466</v>
          </cell>
          <cell r="U358">
            <v>166.86999673833466</v>
          </cell>
        </row>
        <row r="359">
          <cell r="E359">
            <v>166.14042836761371</v>
          </cell>
          <cell r="F359">
            <v>166.50617531657323</v>
          </cell>
          <cell r="G359">
            <v>166.7469768039513</v>
          </cell>
          <cell r="H359">
            <v>166.89534798836576</v>
          </cell>
          <cell r="I359">
            <v>166.97088290880677</v>
          </cell>
          <cell r="J359">
            <v>166.97088290880677</v>
          </cell>
          <cell r="K359">
            <v>166.97088290880677</v>
          </cell>
          <cell r="L359">
            <v>166.97088290880677</v>
          </cell>
          <cell r="M359">
            <v>166.97088290880677</v>
          </cell>
          <cell r="N359">
            <v>166.97088290880677</v>
          </cell>
          <cell r="O359">
            <v>166.97088290880677</v>
          </cell>
          <cell r="P359">
            <v>166.97088290880677</v>
          </cell>
          <cell r="Q359">
            <v>166.97088290880677</v>
          </cell>
          <cell r="R359">
            <v>166.97088290880677</v>
          </cell>
          <cell r="S359">
            <v>166.97088290880677</v>
          </cell>
          <cell r="T359">
            <v>166.97088290880677</v>
          </cell>
          <cell r="U359">
            <v>166.97088290880677</v>
          </cell>
        </row>
        <row r="360">
          <cell r="E360">
            <v>166.14042831584203</v>
          </cell>
          <cell r="F360">
            <v>166.49149166873829</v>
          </cell>
          <cell r="G360">
            <v>166.70073428058606</v>
          </cell>
          <cell r="H360">
            <v>166.82233871328214</v>
          </cell>
          <cell r="I360">
            <v>166.90495366426245</v>
          </cell>
          <cell r="J360">
            <v>166.90495366426245</v>
          </cell>
          <cell r="K360">
            <v>166.90495366426245</v>
          </cell>
          <cell r="L360">
            <v>166.90495366426245</v>
          </cell>
          <cell r="M360">
            <v>166.90495366426245</v>
          </cell>
          <cell r="N360">
            <v>166.90495366426245</v>
          </cell>
          <cell r="O360">
            <v>166.90495366426245</v>
          </cell>
          <cell r="P360">
            <v>166.90495366426245</v>
          </cell>
          <cell r="Q360">
            <v>166.90495366426245</v>
          </cell>
          <cell r="R360">
            <v>166.90495366426245</v>
          </cell>
          <cell r="S360">
            <v>166.90495366426245</v>
          </cell>
          <cell r="T360">
            <v>166.90495366426245</v>
          </cell>
          <cell r="U360">
            <v>166.90495366426245</v>
          </cell>
        </row>
        <row r="361">
          <cell r="E361">
            <v>166.14042837361438</v>
          </cell>
          <cell r="F361">
            <v>166.50551123663539</v>
          </cell>
          <cell r="G361">
            <v>166.72857597991975</v>
          </cell>
          <cell r="H361">
            <v>166.85731667908189</v>
          </cell>
          <cell r="I361">
            <v>166.92876026625959</v>
          </cell>
          <cell r="J361">
            <v>166.92876026625959</v>
          </cell>
          <cell r="K361">
            <v>166.92876026625959</v>
          </cell>
          <cell r="L361">
            <v>166.92876026625959</v>
          </cell>
          <cell r="M361">
            <v>166.92876026625959</v>
          </cell>
          <cell r="N361">
            <v>166.92876026625959</v>
          </cell>
          <cell r="O361">
            <v>166.92876026625959</v>
          </cell>
          <cell r="P361">
            <v>166.92876026625959</v>
          </cell>
          <cell r="Q361">
            <v>166.92876026625959</v>
          </cell>
          <cell r="R361">
            <v>166.92876026625959</v>
          </cell>
          <cell r="S361">
            <v>166.92876026625959</v>
          </cell>
          <cell r="T361">
            <v>166.92876026625959</v>
          </cell>
          <cell r="U361">
            <v>166.92876026625959</v>
          </cell>
        </row>
        <row r="362">
          <cell r="E362">
            <v>166.14042835652464</v>
          </cell>
          <cell r="F362">
            <v>166.50652154734206</v>
          </cell>
          <cell r="G362">
            <v>166.71671714464895</v>
          </cell>
          <cell r="H362">
            <v>166.85706839821407</v>
          </cell>
          <cell r="I362">
            <v>166.85706839821407</v>
          </cell>
          <cell r="J362">
            <v>166.85706839821407</v>
          </cell>
          <cell r="K362">
            <v>166.85706839821407</v>
          </cell>
          <cell r="L362">
            <v>166.85706839821407</v>
          </cell>
          <cell r="M362">
            <v>166.85706839821407</v>
          </cell>
          <cell r="N362">
            <v>166.85706839821407</v>
          </cell>
          <cell r="O362">
            <v>166.85706839821407</v>
          </cell>
          <cell r="P362">
            <v>166.85706839821407</v>
          </cell>
          <cell r="Q362">
            <v>166.85706839821407</v>
          </cell>
          <cell r="R362">
            <v>166.85706839821407</v>
          </cell>
          <cell r="S362">
            <v>166.85706839821407</v>
          </cell>
          <cell r="T362">
            <v>166.85706839821407</v>
          </cell>
          <cell r="U362">
            <v>166.85706839821407</v>
          </cell>
        </row>
        <row r="363">
          <cell r="E363">
            <v>166.14042833540404</v>
          </cell>
          <cell r="F363">
            <v>166.45190028474806</v>
          </cell>
          <cell r="G363">
            <v>166.6014033135757</v>
          </cell>
          <cell r="H363">
            <v>166.68444016040149</v>
          </cell>
          <cell r="I363">
            <v>166.73547362224167</v>
          </cell>
          <cell r="J363">
            <v>166.73547362224167</v>
          </cell>
          <cell r="K363">
            <v>166.73547362224167</v>
          </cell>
          <cell r="L363">
            <v>166.73547362224167</v>
          </cell>
          <cell r="M363">
            <v>166.73547362224167</v>
          </cell>
          <cell r="N363">
            <v>166.73547362224167</v>
          </cell>
          <cell r="O363">
            <v>166.73547362224167</v>
          </cell>
          <cell r="P363">
            <v>166.73547362224167</v>
          </cell>
          <cell r="Q363">
            <v>166.78339685848411</v>
          </cell>
          <cell r="R363">
            <v>166.78339685848411</v>
          </cell>
          <cell r="S363">
            <v>166.79517377872025</v>
          </cell>
          <cell r="T363">
            <v>166.80392082219674</v>
          </cell>
          <cell r="U363">
            <v>166.80392082219674</v>
          </cell>
        </row>
        <row r="364">
          <cell r="E364">
            <v>166.14042825132847</v>
          </cell>
          <cell r="F364">
            <v>166.53806643968093</v>
          </cell>
          <cell r="G364">
            <v>166.74490725804898</v>
          </cell>
          <cell r="H364">
            <v>166.90297655538492</v>
          </cell>
          <cell r="I364">
            <v>167.00371101394489</v>
          </cell>
          <cell r="J364">
            <v>167.00371101394489</v>
          </cell>
          <cell r="K364">
            <v>167.00371101394489</v>
          </cell>
          <cell r="L364">
            <v>167.00371101394489</v>
          </cell>
          <cell r="M364">
            <v>167.00371101394489</v>
          </cell>
          <cell r="N364">
            <v>167.00371101394489</v>
          </cell>
          <cell r="O364">
            <v>167.00371101394489</v>
          </cell>
          <cell r="P364">
            <v>167.00371101394489</v>
          </cell>
          <cell r="Q364">
            <v>167.00371101394489</v>
          </cell>
          <cell r="R364">
            <v>167.00371101394489</v>
          </cell>
          <cell r="S364">
            <v>167.00371101394489</v>
          </cell>
          <cell r="T364">
            <v>167.00371101394489</v>
          </cell>
          <cell r="U364">
            <v>167.00371101394489</v>
          </cell>
        </row>
        <row r="365">
          <cell r="E365">
            <v>166.14042846276362</v>
          </cell>
          <cell r="F365">
            <v>166.53567886972027</v>
          </cell>
          <cell r="G365">
            <v>166.77359327604654</v>
          </cell>
          <cell r="H365">
            <v>166.93005075479829</v>
          </cell>
          <cell r="I365">
            <v>167.02562073760788</v>
          </cell>
          <cell r="J365">
            <v>167.02562073760788</v>
          </cell>
          <cell r="K365">
            <v>167.02562073760788</v>
          </cell>
          <cell r="L365">
            <v>167.02562073760788</v>
          </cell>
          <cell r="M365">
            <v>167.02562073760788</v>
          </cell>
          <cell r="N365">
            <v>167.02562073760788</v>
          </cell>
          <cell r="O365">
            <v>167.02562073760788</v>
          </cell>
          <cell r="P365">
            <v>167.02562073760788</v>
          </cell>
          <cell r="Q365">
            <v>167.02562073760788</v>
          </cell>
          <cell r="R365">
            <v>167.02562073760788</v>
          </cell>
          <cell r="S365">
            <v>167.02562073760788</v>
          </cell>
          <cell r="T365">
            <v>167.02562073760788</v>
          </cell>
          <cell r="U365">
            <v>167.02562073760788</v>
          </cell>
        </row>
        <row r="366">
          <cell r="E366">
            <v>166.14042836047705</v>
          </cell>
          <cell r="F366">
            <v>166.50370812408289</v>
          </cell>
          <cell r="G366">
            <v>166.7101270210853</v>
          </cell>
          <cell r="H366">
            <v>166.81771179206399</v>
          </cell>
          <cell r="I366">
            <v>166.89554542970254</v>
          </cell>
          <cell r="J366">
            <v>166.89554542970254</v>
          </cell>
          <cell r="K366">
            <v>166.89554542970254</v>
          </cell>
          <cell r="L366">
            <v>166.89554542970254</v>
          </cell>
          <cell r="M366">
            <v>166.89554542970254</v>
          </cell>
          <cell r="N366">
            <v>166.89554542970254</v>
          </cell>
          <cell r="O366">
            <v>166.89554542970254</v>
          </cell>
          <cell r="P366">
            <v>166.89554542970254</v>
          </cell>
          <cell r="Q366">
            <v>166.89554542970254</v>
          </cell>
          <cell r="R366">
            <v>166.89554542970254</v>
          </cell>
          <cell r="S366">
            <v>166.89554542970254</v>
          </cell>
          <cell r="T366">
            <v>166.89554542970254</v>
          </cell>
          <cell r="U366">
            <v>166.89554542970254</v>
          </cell>
        </row>
        <row r="367">
          <cell r="E367">
            <v>166.14042830557958</v>
          </cell>
          <cell r="F367">
            <v>166.49954405328975</v>
          </cell>
          <cell r="G367">
            <v>166.67728450186863</v>
          </cell>
          <cell r="H367">
            <v>166.79416178918981</v>
          </cell>
          <cell r="I367">
            <v>166.85058714679147</v>
          </cell>
          <cell r="J367">
            <v>166.85058714679147</v>
          </cell>
          <cell r="K367">
            <v>166.85058714679147</v>
          </cell>
          <cell r="L367">
            <v>166.85058714679147</v>
          </cell>
          <cell r="M367">
            <v>166.85058714679147</v>
          </cell>
          <cell r="N367">
            <v>166.85058714679147</v>
          </cell>
          <cell r="O367">
            <v>166.85058714679147</v>
          </cell>
          <cell r="P367">
            <v>166.87152597379486</v>
          </cell>
          <cell r="Q367">
            <v>166.94453931343531</v>
          </cell>
          <cell r="R367">
            <v>166.94453931343531</v>
          </cell>
          <cell r="S367">
            <v>166.94453931343531</v>
          </cell>
          <cell r="T367">
            <v>166.94453931343531</v>
          </cell>
          <cell r="U367">
            <v>166.94453931343531</v>
          </cell>
        </row>
        <row r="368">
          <cell r="E368">
            <v>166.14042843725272</v>
          </cell>
          <cell r="F368">
            <v>166.56361661773892</v>
          </cell>
          <cell r="G368">
            <v>166.7822945580599</v>
          </cell>
          <cell r="H368">
            <v>166.93923005779274</v>
          </cell>
          <cell r="I368">
            <v>167.03420911512035</v>
          </cell>
          <cell r="J368">
            <v>167.03420911512035</v>
          </cell>
          <cell r="K368">
            <v>167.03420911512035</v>
          </cell>
          <cell r="L368">
            <v>167.03420911512035</v>
          </cell>
          <cell r="M368">
            <v>167.03420911512035</v>
          </cell>
          <cell r="N368">
            <v>167.03420911512035</v>
          </cell>
          <cell r="O368">
            <v>167.03420911512035</v>
          </cell>
          <cell r="P368">
            <v>167.03420911512035</v>
          </cell>
          <cell r="Q368">
            <v>167.03420911512035</v>
          </cell>
          <cell r="R368">
            <v>167.03420911512035</v>
          </cell>
          <cell r="S368">
            <v>167.03420911512035</v>
          </cell>
          <cell r="T368">
            <v>167.03420911512035</v>
          </cell>
          <cell r="U368">
            <v>167.03420911512035</v>
          </cell>
        </row>
        <row r="369">
          <cell r="E369">
            <v>166.14042829464336</v>
          </cell>
          <cell r="F369">
            <v>166.5201497855038</v>
          </cell>
          <cell r="G369">
            <v>166.76151580962409</v>
          </cell>
          <cell r="H369">
            <v>166.90941573117937</v>
          </cell>
          <cell r="I369">
            <v>167.00024907321304</v>
          </cell>
          <cell r="J369">
            <v>167.00024907321304</v>
          </cell>
          <cell r="K369">
            <v>167.00024907321304</v>
          </cell>
          <cell r="L369">
            <v>167.00024907321304</v>
          </cell>
          <cell r="M369">
            <v>167.00024907321304</v>
          </cell>
          <cell r="N369">
            <v>167.00024907321304</v>
          </cell>
          <cell r="O369">
            <v>167.00024907321304</v>
          </cell>
          <cell r="P369">
            <v>167.00024907321304</v>
          </cell>
          <cell r="Q369">
            <v>167.00024907321304</v>
          </cell>
          <cell r="R369">
            <v>167.00024907321304</v>
          </cell>
          <cell r="S369">
            <v>167.00024907321304</v>
          </cell>
          <cell r="T369">
            <v>167.00024907321304</v>
          </cell>
          <cell r="U369">
            <v>167.00024907321304</v>
          </cell>
        </row>
        <row r="370">
          <cell r="E370">
            <v>166.14042832587518</v>
          </cell>
          <cell r="F370">
            <v>166.49947008868983</v>
          </cell>
          <cell r="G370">
            <v>166.75255460198264</v>
          </cell>
          <cell r="H370">
            <v>166.88069669090231</v>
          </cell>
          <cell r="I370">
            <v>166.94656504240874</v>
          </cell>
          <cell r="J370">
            <v>166.98541317445324</v>
          </cell>
          <cell r="K370">
            <v>166.98541317445324</v>
          </cell>
          <cell r="L370">
            <v>166.98541317445324</v>
          </cell>
          <cell r="M370">
            <v>166.98541317445324</v>
          </cell>
          <cell r="N370">
            <v>166.98541317445324</v>
          </cell>
          <cell r="O370">
            <v>166.98541317445324</v>
          </cell>
          <cell r="P370">
            <v>166.98541317445324</v>
          </cell>
          <cell r="Q370">
            <v>166.98541317445324</v>
          </cell>
          <cell r="R370">
            <v>166.98541317445324</v>
          </cell>
          <cell r="S370">
            <v>166.98541317445324</v>
          </cell>
          <cell r="T370">
            <v>166.98541317445324</v>
          </cell>
          <cell r="U370">
            <v>166.98541317445324</v>
          </cell>
        </row>
        <row r="371">
          <cell r="E371">
            <v>166.14042839937304</v>
          </cell>
          <cell r="F371">
            <v>166.60656720719345</v>
          </cell>
          <cell r="G371">
            <v>166.96115934020446</v>
          </cell>
          <cell r="H371">
            <v>167.16149689744302</v>
          </cell>
          <cell r="I371">
            <v>167.28125537297944</v>
          </cell>
          <cell r="J371">
            <v>167.28125537297944</v>
          </cell>
          <cell r="K371">
            <v>167.28125537297944</v>
          </cell>
          <cell r="L371">
            <v>167.28125537297944</v>
          </cell>
          <cell r="M371">
            <v>167.28125537297944</v>
          </cell>
          <cell r="N371">
            <v>167.28125537297944</v>
          </cell>
          <cell r="O371">
            <v>167.28125537297944</v>
          </cell>
          <cell r="P371">
            <v>167.28125537297944</v>
          </cell>
          <cell r="Q371">
            <v>167.28125537297944</v>
          </cell>
          <cell r="R371">
            <v>167.28125537297944</v>
          </cell>
          <cell r="S371">
            <v>167.28125537297944</v>
          </cell>
          <cell r="T371">
            <v>167.28125537297944</v>
          </cell>
          <cell r="U371">
            <v>167.28125537297944</v>
          </cell>
        </row>
        <row r="372">
          <cell r="E372">
            <v>166.14042832013666</v>
          </cell>
          <cell r="F372">
            <v>166.53861676338292</v>
          </cell>
          <cell r="G372">
            <v>166.79646027808585</v>
          </cell>
          <cell r="H372">
            <v>166.97077746282955</v>
          </cell>
          <cell r="I372">
            <v>166.97077746282955</v>
          </cell>
          <cell r="J372">
            <v>166.97077746282955</v>
          </cell>
          <cell r="K372">
            <v>166.97077746282955</v>
          </cell>
          <cell r="L372">
            <v>166.97077746282955</v>
          </cell>
          <cell r="M372">
            <v>166.97077746282955</v>
          </cell>
          <cell r="N372">
            <v>166.97077746282955</v>
          </cell>
          <cell r="O372">
            <v>166.97077746282955</v>
          </cell>
          <cell r="P372">
            <v>166.97077746282955</v>
          </cell>
          <cell r="Q372">
            <v>166.97077746282955</v>
          </cell>
          <cell r="R372">
            <v>166.97077746282955</v>
          </cell>
          <cell r="S372">
            <v>166.97077746282955</v>
          </cell>
          <cell r="T372">
            <v>166.97077746282955</v>
          </cell>
          <cell r="U372">
            <v>166.97077746282955</v>
          </cell>
        </row>
        <row r="373">
          <cell r="E373">
            <v>166.14042832304065</v>
          </cell>
          <cell r="F373">
            <v>166.44574982972415</v>
          </cell>
          <cell r="G373">
            <v>166.66967467203392</v>
          </cell>
          <cell r="H373">
            <v>166.80794293762489</v>
          </cell>
          <cell r="I373">
            <v>166.88853715556576</v>
          </cell>
          <cell r="J373">
            <v>166.88853715556576</v>
          </cell>
          <cell r="K373">
            <v>166.88853715556576</v>
          </cell>
          <cell r="L373">
            <v>166.88853715556576</v>
          </cell>
          <cell r="M373">
            <v>166.88853715556576</v>
          </cell>
          <cell r="N373">
            <v>166.88853715556576</v>
          </cell>
          <cell r="O373">
            <v>166.88853715556576</v>
          </cell>
          <cell r="P373">
            <v>166.88853715556576</v>
          </cell>
          <cell r="Q373">
            <v>166.88853715556576</v>
          </cell>
          <cell r="R373">
            <v>166.88853715556576</v>
          </cell>
          <cell r="S373">
            <v>166.88853715556576</v>
          </cell>
          <cell r="T373">
            <v>166.88853715556576</v>
          </cell>
          <cell r="U373">
            <v>166.88853715556576</v>
          </cell>
        </row>
        <row r="374">
          <cell r="E374">
            <v>166.14050657494704</v>
          </cell>
          <cell r="F374">
            <v>166.46471492306526</v>
          </cell>
          <cell r="G374">
            <v>166.66046156736522</v>
          </cell>
          <cell r="H374">
            <v>166.76404269741261</v>
          </cell>
          <cell r="I374">
            <v>166.81582082847657</v>
          </cell>
          <cell r="J374">
            <v>166.81582082847657</v>
          </cell>
          <cell r="K374">
            <v>166.81582082847657</v>
          </cell>
          <cell r="L374">
            <v>166.81582082847657</v>
          </cell>
          <cell r="M374">
            <v>166.81582082847657</v>
          </cell>
          <cell r="N374">
            <v>166.81582082847657</v>
          </cell>
          <cell r="O374">
            <v>166.81582082847657</v>
          </cell>
          <cell r="P374">
            <v>166.81582082847657</v>
          </cell>
          <cell r="Q374">
            <v>166.81582082847657</v>
          </cell>
          <cell r="R374">
            <v>166.81582082847657</v>
          </cell>
          <cell r="S374">
            <v>166.81582082847657</v>
          </cell>
          <cell r="T374">
            <v>166.81582082847657</v>
          </cell>
          <cell r="U374">
            <v>166.81582082847657</v>
          </cell>
        </row>
        <row r="375">
          <cell r="E375">
            <v>166.14042844616972</v>
          </cell>
          <cell r="F375">
            <v>166.41116690033721</v>
          </cell>
          <cell r="G375">
            <v>166.55364200597876</v>
          </cell>
          <cell r="H375">
            <v>166.64119088236509</v>
          </cell>
          <cell r="I375">
            <v>166.68281294636543</v>
          </cell>
          <cell r="J375">
            <v>166.70575992882823</v>
          </cell>
          <cell r="K375">
            <v>166.70575992882823</v>
          </cell>
          <cell r="L375">
            <v>166.70575992882823</v>
          </cell>
          <cell r="M375">
            <v>166.70575992882823</v>
          </cell>
          <cell r="N375">
            <v>166.70575992882823</v>
          </cell>
          <cell r="O375">
            <v>166.70575992882823</v>
          </cell>
          <cell r="P375">
            <v>166.70575992882823</v>
          </cell>
          <cell r="Q375">
            <v>166.74372262973776</v>
          </cell>
          <cell r="R375">
            <v>166.74372262973776</v>
          </cell>
          <cell r="S375">
            <v>166.74372262973776</v>
          </cell>
          <cell r="T375">
            <v>166.74372262973776</v>
          </cell>
          <cell r="U375">
            <v>166.74372262973776</v>
          </cell>
        </row>
        <row r="376">
          <cell r="E376">
            <v>166.14042836636995</v>
          </cell>
          <cell r="F376">
            <v>166.51642459925554</v>
          </cell>
          <cell r="G376">
            <v>166.76379866263369</v>
          </cell>
          <cell r="H376">
            <v>166.92265466813717</v>
          </cell>
          <cell r="I376">
            <v>166.92265466813717</v>
          </cell>
          <cell r="J376">
            <v>166.92265466813717</v>
          </cell>
          <cell r="K376">
            <v>166.92265466813717</v>
          </cell>
          <cell r="L376">
            <v>166.92265466813717</v>
          </cell>
          <cell r="M376">
            <v>166.92265466813717</v>
          </cell>
          <cell r="N376">
            <v>166.92265466813717</v>
          </cell>
          <cell r="O376">
            <v>166.92265466813717</v>
          </cell>
          <cell r="P376">
            <v>166.92265466813717</v>
          </cell>
          <cell r="Q376">
            <v>166.92265466813717</v>
          </cell>
          <cell r="R376">
            <v>166.92265466813717</v>
          </cell>
          <cell r="S376">
            <v>166.92265466813717</v>
          </cell>
          <cell r="T376">
            <v>166.92265466813717</v>
          </cell>
          <cell r="U376">
            <v>166.92265466813717</v>
          </cell>
        </row>
        <row r="377">
          <cell r="E377">
            <v>166.14042834467989</v>
          </cell>
          <cell r="F377">
            <v>166.53889379217995</v>
          </cell>
          <cell r="G377">
            <v>166.76694804676075</v>
          </cell>
          <cell r="H377">
            <v>166.91054596029934</v>
          </cell>
          <cell r="I377">
            <v>166.9968397078332</v>
          </cell>
          <cell r="J377">
            <v>166.9968397078332</v>
          </cell>
          <cell r="K377">
            <v>166.9968397078332</v>
          </cell>
          <cell r="L377">
            <v>166.9968397078332</v>
          </cell>
          <cell r="M377">
            <v>166.9968397078332</v>
          </cell>
          <cell r="N377">
            <v>166.9968397078332</v>
          </cell>
          <cell r="O377">
            <v>166.9968397078332</v>
          </cell>
          <cell r="P377">
            <v>166.9968397078332</v>
          </cell>
          <cell r="Q377">
            <v>166.9968397078332</v>
          </cell>
          <cell r="R377">
            <v>166.9968397078332</v>
          </cell>
          <cell r="S377">
            <v>166.9968397078332</v>
          </cell>
          <cell r="T377">
            <v>166.9968397078332</v>
          </cell>
          <cell r="U377">
            <v>166.9968397078332</v>
          </cell>
        </row>
        <row r="378">
          <cell r="E378">
            <v>166.14042837787966</v>
          </cell>
          <cell r="F378">
            <v>166.54217068004056</v>
          </cell>
          <cell r="G378">
            <v>166.7871453221299</v>
          </cell>
          <cell r="H378">
            <v>166.95167606020766</v>
          </cell>
          <cell r="I378">
            <v>167.04975604286</v>
          </cell>
          <cell r="J378">
            <v>167.04975604286</v>
          </cell>
          <cell r="K378">
            <v>167.04975604286</v>
          </cell>
          <cell r="L378">
            <v>167.04975604286</v>
          </cell>
          <cell r="M378">
            <v>167.04975604286</v>
          </cell>
          <cell r="N378">
            <v>167.04975604286</v>
          </cell>
          <cell r="O378">
            <v>167.04975604286</v>
          </cell>
          <cell r="P378">
            <v>167.04975604286</v>
          </cell>
          <cell r="Q378">
            <v>167.04975604286</v>
          </cell>
          <cell r="R378">
            <v>167.04975604286</v>
          </cell>
          <cell r="S378">
            <v>167.04975604286</v>
          </cell>
          <cell r="T378">
            <v>167.04975604286</v>
          </cell>
          <cell r="U378">
            <v>167.04975604286</v>
          </cell>
        </row>
        <row r="379">
          <cell r="E379">
            <v>166.14042831439792</v>
          </cell>
          <cell r="F379">
            <v>166.54383712778704</v>
          </cell>
          <cell r="G379">
            <v>166.84115049658809</v>
          </cell>
          <cell r="H379">
            <v>167.02353825913272</v>
          </cell>
          <cell r="I379">
            <v>167.14839925282527</v>
          </cell>
          <cell r="J379">
            <v>167.14839925282527</v>
          </cell>
          <cell r="K379">
            <v>167.14839925282527</v>
          </cell>
          <cell r="L379">
            <v>167.14839925282527</v>
          </cell>
          <cell r="M379">
            <v>167.14839925282527</v>
          </cell>
          <cell r="N379">
            <v>167.14839925282527</v>
          </cell>
          <cell r="O379">
            <v>167.14839925282527</v>
          </cell>
          <cell r="P379">
            <v>167.14839925282527</v>
          </cell>
          <cell r="Q379">
            <v>167.14839925282527</v>
          </cell>
          <cell r="R379">
            <v>167.14839925282527</v>
          </cell>
          <cell r="S379">
            <v>167.14839925282527</v>
          </cell>
          <cell r="T379">
            <v>167.14839925282527</v>
          </cell>
          <cell r="U379">
            <v>167.14839925282527</v>
          </cell>
        </row>
        <row r="380">
          <cell r="E380">
            <v>166.1404283258484</v>
          </cell>
          <cell r="F380">
            <v>166.55350405537078</v>
          </cell>
          <cell r="G380">
            <v>166.81906965479465</v>
          </cell>
          <cell r="H380">
            <v>166.96844931472549</v>
          </cell>
          <cell r="I380">
            <v>167.04162165519526</v>
          </cell>
          <cell r="J380">
            <v>167.08166517710251</v>
          </cell>
          <cell r="K380">
            <v>167.08166517710251</v>
          </cell>
          <cell r="L380">
            <v>167.08166517710251</v>
          </cell>
          <cell r="M380">
            <v>167.08166517710251</v>
          </cell>
          <cell r="N380">
            <v>167.08166517710251</v>
          </cell>
          <cell r="O380">
            <v>167.08166517710251</v>
          </cell>
          <cell r="P380">
            <v>167.08166517710251</v>
          </cell>
          <cell r="Q380">
            <v>167.08166517710251</v>
          </cell>
          <cell r="R380">
            <v>167.08166517710251</v>
          </cell>
          <cell r="S380">
            <v>167.08166517710251</v>
          </cell>
          <cell r="T380">
            <v>167.08166517710251</v>
          </cell>
          <cell r="U380">
            <v>167.08166517710251</v>
          </cell>
        </row>
        <row r="381">
          <cell r="E381">
            <v>166.1404283200184</v>
          </cell>
          <cell r="F381">
            <v>166.52861799832468</v>
          </cell>
          <cell r="G381">
            <v>166.84582587187512</v>
          </cell>
          <cell r="H381">
            <v>167.03409274915427</v>
          </cell>
          <cell r="I381">
            <v>167.15553025372662</v>
          </cell>
          <cell r="J381">
            <v>167.15553025372662</v>
          </cell>
          <cell r="K381">
            <v>167.15553025372662</v>
          </cell>
          <cell r="L381">
            <v>167.15553025372662</v>
          </cell>
          <cell r="M381">
            <v>167.15553025372662</v>
          </cell>
          <cell r="N381">
            <v>167.15553025372662</v>
          </cell>
          <cell r="O381">
            <v>167.15553025372662</v>
          </cell>
          <cell r="P381">
            <v>167.15553025372662</v>
          </cell>
          <cell r="Q381">
            <v>167.15553025372662</v>
          </cell>
          <cell r="R381">
            <v>167.15553025372662</v>
          </cell>
          <cell r="S381">
            <v>167.15553025372662</v>
          </cell>
          <cell r="T381">
            <v>167.15553025372662</v>
          </cell>
          <cell r="U381">
            <v>167.15553025372662</v>
          </cell>
        </row>
        <row r="382">
          <cell r="E382">
            <v>166.14042834534283</v>
          </cell>
          <cell r="F382">
            <v>166.4884908570294</v>
          </cell>
          <cell r="G382">
            <v>166.68676383522444</v>
          </cell>
          <cell r="H382">
            <v>166.80142379870486</v>
          </cell>
          <cell r="I382">
            <v>166.87213191910772</v>
          </cell>
          <cell r="J382">
            <v>166.87213191910772</v>
          </cell>
          <cell r="K382">
            <v>166.87213191910772</v>
          </cell>
          <cell r="L382">
            <v>166.87213191910772</v>
          </cell>
          <cell r="M382">
            <v>166.87213191910772</v>
          </cell>
          <cell r="N382">
            <v>166.87213191910772</v>
          </cell>
          <cell r="O382">
            <v>166.87213191910772</v>
          </cell>
          <cell r="P382">
            <v>166.87213191910772</v>
          </cell>
          <cell r="Q382">
            <v>166.87213191910772</v>
          </cell>
          <cell r="R382">
            <v>166.87213191910772</v>
          </cell>
          <cell r="S382">
            <v>166.87213191910772</v>
          </cell>
          <cell r="T382">
            <v>166.87213191910772</v>
          </cell>
          <cell r="U382">
            <v>166.87213191910772</v>
          </cell>
        </row>
        <row r="383">
          <cell r="E383">
            <v>166.14042835130951</v>
          </cell>
          <cell r="F383">
            <v>166.52521691823372</v>
          </cell>
          <cell r="G383">
            <v>166.77150982505788</v>
          </cell>
          <cell r="H383">
            <v>166.92251944214962</v>
          </cell>
          <cell r="I383">
            <v>166.99826589493233</v>
          </cell>
          <cell r="J383">
            <v>166.99826589493233</v>
          </cell>
          <cell r="K383">
            <v>166.99826589493233</v>
          </cell>
          <cell r="L383">
            <v>166.99826589493233</v>
          </cell>
          <cell r="M383">
            <v>166.99826589493233</v>
          </cell>
          <cell r="N383">
            <v>166.99826589493233</v>
          </cell>
          <cell r="O383">
            <v>166.99826589493233</v>
          </cell>
          <cell r="P383">
            <v>166.99826589493233</v>
          </cell>
          <cell r="Q383">
            <v>166.99826589493233</v>
          </cell>
          <cell r="R383">
            <v>166.99826589493233</v>
          </cell>
          <cell r="S383">
            <v>166.99826589493233</v>
          </cell>
          <cell r="T383">
            <v>166.99826589493233</v>
          </cell>
          <cell r="U383">
            <v>166.99826589493233</v>
          </cell>
        </row>
        <row r="384">
          <cell r="E384">
            <v>166.140428317567</v>
          </cell>
          <cell r="F384">
            <v>166.49532210307541</v>
          </cell>
          <cell r="G384">
            <v>166.72997213878983</v>
          </cell>
          <cell r="H384">
            <v>166.89449564342596</v>
          </cell>
          <cell r="I384">
            <v>166.89449564342596</v>
          </cell>
          <cell r="J384">
            <v>166.89449564342596</v>
          </cell>
          <cell r="K384">
            <v>166.89449564342596</v>
          </cell>
          <cell r="L384">
            <v>166.89449564342596</v>
          </cell>
          <cell r="M384">
            <v>166.89449564342596</v>
          </cell>
          <cell r="N384">
            <v>166.89449564342596</v>
          </cell>
          <cell r="O384">
            <v>166.89449564342596</v>
          </cell>
          <cell r="P384">
            <v>166.89449564342596</v>
          </cell>
          <cell r="Q384">
            <v>166.89449564342596</v>
          </cell>
          <cell r="R384">
            <v>166.89449564342596</v>
          </cell>
          <cell r="S384">
            <v>166.89449564342596</v>
          </cell>
          <cell r="T384">
            <v>166.89449564342596</v>
          </cell>
          <cell r="U384">
            <v>166.89449564342596</v>
          </cell>
        </row>
        <row r="385">
          <cell r="E385">
            <v>166.14050699636869</v>
          </cell>
          <cell r="F385">
            <v>166.47445714308805</v>
          </cell>
          <cell r="G385">
            <v>166.72132485373055</v>
          </cell>
          <cell r="H385">
            <v>166.87070224524234</v>
          </cell>
          <cell r="I385">
            <v>166.94667408919736</v>
          </cell>
          <cell r="J385">
            <v>166.94667408919736</v>
          </cell>
          <cell r="K385">
            <v>166.94667408919736</v>
          </cell>
          <cell r="L385">
            <v>166.94667408919736</v>
          </cell>
          <cell r="M385">
            <v>166.94667408919736</v>
          </cell>
          <cell r="N385">
            <v>166.94667408919736</v>
          </cell>
          <cell r="O385">
            <v>166.94667408919736</v>
          </cell>
          <cell r="P385">
            <v>166.94667408919736</v>
          </cell>
          <cell r="Q385">
            <v>166.94667408919736</v>
          </cell>
          <cell r="R385">
            <v>166.94667408919736</v>
          </cell>
          <cell r="S385">
            <v>166.94667408919736</v>
          </cell>
          <cell r="T385">
            <v>166.94667408919736</v>
          </cell>
          <cell r="U385">
            <v>166.94667408919736</v>
          </cell>
        </row>
        <row r="386">
          <cell r="E386">
            <v>166.1404283389079</v>
          </cell>
          <cell r="F386">
            <v>166.50691782081427</v>
          </cell>
          <cell r="G386">
            <v>166.71138396113938</v>
          </cell>
          <cell r="H386">
            <v>166.8581796924413</v>
          </cell>
          <cell r="I386">
            <v>166.8581796924413</v>
          </cell>
          <cell r="J386">
            <v>166.8581796924413</v>
          </cell>
          <cell r="K386">
            <v>166.8581796924413</v>
          </cell>
          <cell r="L386">
            <v>166.8581796924413</v>
          </cell>
          <cell r="M386">
            <v>166.8581796924413</v>
          </cell>
          <cell r="N386">
            <v>166.8581796924413</v>
          </cell>
          <cell r="O386">
            <v>166.8581796924413</v>
          </cell>
          <cell r="P386">
            <v>166.8581796924413</v>
          </cell>
          <cell r="Q386">
            <v>166.8581796924413</v>
          </cell>
          <cell r="R386">
            <v>166.8581796924413</v>
          </cell>
          <cell r="S386">
            <v>166.8581796924413</v>
          </cell>
          <cell r="T386">
            <v>166.8581796924413</v>
          </cell>
          <cell r="U386">
            <v>166.8581796924413</v>
          </cell>
        </row>
        <row r="387">
          <cell r="E387">
            <v>166.14042837471089</v>
          </cell>
          <cell r="F387">
            <v>166.47170778864216</v>
          </cell>
          <cell r="G387">
            <v>166.6596084125928</v>
          </cell>
          <cell r="H387">
            <v>166.77545428514247</v>
          </cell>
          <cell r="I387">
            <v>166.84609239628546</v>
          </cell>
          <cell r="J387">
            <v>166.84609239628546</v>
          </cell>
          <cell r="K387">
            <v>166.84609239628546</v>
          </cell>
          <cell r="L387">
            <v>166.84609239628546</v>
          </cell>
          <cell r="M387">
            <v>166.84609239628546</v>
          </cell>
          <cell r="N387">
            <v>166.84609239628546</v>
          </cell>
          <cell r="O387">
            <v>166.84609239628546</v>
          </cell>
          <cell r="P387">
            <v>166.84609239628546</v>
          </cell>
          <cell r="Q387">
            <v>166.84609239628546</v>
          </cell>
          <cell r="R387">
            <v>166.84609239628546</v>
          </cell>
          <cell r="S387">
            <v>166.84609239628546</v>
          </cell>
          <cell r="T387">
            <v>166.84609239628546</v>
          </cell>
          <cell r="U387">
            <v>166.84609239628546</v>
          </cell>
        </row>
        <row r="388">
          <cell r="E388">
            <v>166.14042833597847</v>
          </cell>
          <cell r="F388">
            <v>166.52242266361634</v>
          </cell>
          <cell r="G388">
            <v>166.75794345485741</v>
          </cell>
          <cell r="H388">
            <v>166.91406156705349</v>
          </cell>
          <cell r="I388">
            <v>166.91406156705349</v>
          </cell>
          <cell r="J388">
            <v>166.91406156705349</v>
          </cell>
          <cell r="K388">
            <v>166.91406156705349</v>
          </cell>
          <cell r="L388">
            <v>166.91406156705349</v>
          </cell>
          <cell r="M388">
            <v>166.91406156705349</v>
          </cell>
          <cell r="N388">
            <v>166.91406156705349</v>
          </cell>
          <cell r="O388">
            <v>166.91406156705349</v>
          </cell>
          <cell r="P388">
            <v>166.91406156705349</v>
          </cell>
          <cell r="Q388">
            <v>166.91406156705349</v>
          </cell>
          <cell r="R388">
            <v>166.91406156705349</v>
          </cell>
          <cell r="S388">
            <v>166.91406156705349</v>
          </cell>
          <cell r="T388">
            <v>166.91406156705349</v>
          </cell>
          <cell r="U388">
            <v>166.91406156705349</v>
          </cell>
        </row>
        <row r="389">
          <cell r="E389">
            <v>166.14042834378259</v>
          </cell>
          <cell r="F389">
            <v>166.55386710011769</v>
          </cell>
          <cell r="G389">
            <v>166.90287161343983</v>
          </cell>
          <cell r="H389">
            <v>167.11261908391248</v>
          </cell>
          <cell r="I389">
            <v>167.26252993638576</v>
          </cell>
          <cell r="J389">
            <v>167.26252993638576</v>
          </cell>
          <cell r="K389">
            <v>167.26252993638576</v>
          </cell>
          <cell r="L389">
            <v>167.26252993638576</v>
          </cell>
          <cell r="M389">
            <v>167.26252993638576</v>
          </cell>
          <cell r="N389">
            <v>167.26252993638576</v>
          </cell>
          <cell r="O389">
            <v>167.26252993638576</v>
          </cell>
          <cell r="P389">
            <v>167.26252993638576</v>
          </cell>
          <cell r="Q389">
            <v>167.26252993638576</v>
          </cell>
          <cell r="R389">
            <v>167.26252993638576</v>
          </cell>
          <cell r="S389">
            <v>167.26252993638576</v>
          </cell>
          <cell r="T389">
            <v>167.26252993638576</v>
          </cell>
          <cell r="U389">
            <v>167.26252993638576</v>
          </cell>
        </row>
        <row r="390">
          <cell r="E390">
            <v>166.14042853439804</v>
          </cell>
          <cell r="F390">
            <v>166.53971351405121</v>
          </cell>
          <cell r="G390">
            <v>166.80124732707628</v>
          </cell>
          <cell r="H390">
            <v>166.94560079978069</v>
          </cell>
          <cell r="I390">
            <v>167.024099231489</v>
          </cell>
          <cell r="J390">
            <v>167.06608407959109</v>
          </cell>
          <cell r="K390">
            <v>167.06608407959109</v>
          </cell>
          <cell r="L390">
            <v>167.06608407959109</v>
          </cell>
          <cell r="M390">
            <v>167.06608407959109</v>
          </cell>
          <cell r="N390">
            <v>167.06608407959109</v>
          </cell>
          <cell r="O390">
            <v>167.06608407959109</v>
          </cell>
          <cell r="P390">
            <v>167.06608407959109</v>
          </cell>
          <cell r="Q390">
            <v>167.06608407959109</v>
          </cell>
          <cell r="R390">
            <v>167.06608407959109</v>
          </cell>
          <cell r="S390">
            <v>167.06608407959109</v>
          </cell>
          <cell r="T390">
            <v>167.06608407959109</v>
          </cell>
          <cell r="U390">
            <v>167.06608407959109</v>
          </cell>
        </row>
        <row r="391">
          <cell r="E391">
            <v>166.14042830238694</v>
          </cell>
          <cell r="F391">
            <v>166.54404078205954</v>
          </cell>
          <cell r="G391">
            <v>166.7985244644874</v>
          </cell>
          <cell r="H391">
            <v>166.94413574170619</v>
          </cell>
          <cell r="I391">
            <v>167.024736197902</v>
          </cell>
          <cell r="J391">
            <v>167.024736197902</v>
          </cell>
          <cell r="K391">
            <v>167.024736197902</v>
          </cell>
          <cell r="L391">
            <v>167.024736197902</v>
          </cell>
          <cell r="M391">
            <v>167.024736197902</v>
          </cell>
          <cell r="N391">
            <v>167.024736197902</v>
          </cell>
          <cell r="O391">
            <v>167.024736197902</v>
          </cell>
          <cell r="P391">
            <v>167.024736197902</v>
          </cell>
          <cell r="Q391">
            <v>167.024736197902</v>
          </cell>
          <cell r="R391">
            <v>167.024736197902</v>
          </cell>
          <cell r="S391">
            <v>167.024736197902</v>
          </cell>
          <cell r="T391">
            <v>167.024736197902</v>
          </cell>
          <cell r="U391">
            <v>167.024736197902</v>
          </cell>
        </row>
        <row r="392">
          <cell r="E392">
            <v>166.14042820989138</v>
          </cell>
          <cell r="F392">
            <v>166.54404061331147</v>
          </cell>
          <cell r="G392">
            <v>166.79852344854376</v>
          </cell>
          <cell r="H392">
            <v>166.94413495325946</v>
          </cell>
          <cell r="I392">
            <v>166.94413495325946</v>
          </cell>
          <cell r="J392">
            <v>166.94413495325946</v>
          </cell>
          <cell r="K392">
            <v>166.94413495325946</v>
          </cell>
          <cell r="L392">
            <v>166.94413495325946</v>
          </cell>
          <cell r="M392">
            <v>166.94413495325946</v>
          </cell>
          <cell r="N392">
            <v>166.94413495325946</v>
          </cell>
          <cell r="O392">
            <v>166.94413495325946</v>
          </cell>
          <cell r="P392">
            <v>166.94413495325946</v>
          </cell>
          <cell r="Q392">
            <v>166.94413495325946</v>
          </cell>
          <cell r="R392">
            <v>166.94413495325946</v>
          </cell>
          <cell r="S392">
            <v>166.94413495325946</v>
          </cell>
          <cell r="T392">
            <v>166.94413495325946</v>
          </cell>
          <cell r="U392">
            <v>166.94413495325946</v>
          </cell>
        </row>
        <row r="393">
          <cell r="E393">
            <v>166.14042833505167</v>
          </cell>
          <cell r="F393">
            <v>166.55020140619541</v>
          </cell>
          <cell r="G393">
            <v>166.81872089111545</v>
          </cell>
          <cell r="H393">
            <v>167.02045780384884</v>
          </cell>
          <cell r="I393">
            <v>167.02045780384884</v>
          </cell>
          <cell r="J393">
            <v>167.02045780384884</v>
          </cell>
          <cell r="K393">
            <v>167.02045780384884</v>
          </cell>
          <cell r="L393">
            <v>167.02045780384884</v>
          </cell>
          <cell r="M393">
            <v>167.02045780384884</v>
          </cell>
          <cell r="N393">
            <v>167.02045780384884</v>
          </cell>
          <cell r="O393">
            <v>167.02045780384884</v>
          </cell>
          <cell r="P393">
            <v>167.02045780384884</v>
          </cell>
          <cell r="Q393">
            <v>167.02045780384884</v>
          </cell>
          <cell r="R393">
            <v>167.02045780384884</v>
          </cell>
          <cell r="S393">
            <v>167.02045780384884</v>
          </cell>
          <cell r="T393">
            <v>167.02045780384884</v>
          </cell>
          <cell r="U393">
            <v>167.02045780384884</v>
          </cell>
        </row>
        <row r="394">
          <cell r="E394">
            <v>166.14042833602957</v>
          </cell>
          <cell r="F394">
            <v>166.49528674195557</v>
          </cell>
          <cell r="G394">
            <v>166.7147296283637</v>
          </cell>
          <cell r="H394">
            <v>166.85795983883327</v>
          </cell>
          <cell r="I394">
            <v>166.9423146684916</v>
          </cell>
          <cell r="J394">
            <v>166.9423146684916</v>
          </cell>
          <cell r="K394">
            <v>166.9423146684916</v>
          </cell>
          <cell r="L394">
            <v>166.9423146684916</v>
          </cell>
          <cell r="M394">
            <v>166.9423146684916</v>
          </cell>
          <cell r="N394">
            <v>166.9423146684916</v>
          </cell>
          <cell r="O394">
            <v>166.9423146684916</v>
          </cell>
          <cell r="P394">
            <v>166.9423146684916</v>
          </cell>
          <cell r="Q394">
            <v>166.9423146684916</v>
          </cell>
          <cell r="R394">
            <v>166.9423146684916</v>
          </cell>
          <cell r="S394">
            <v>166.9423146684916</v>
          </cell>
          <cell r="T394">
            <v>166.9423146684916</v>
          </cell>
          <cell r="U394">
            <v>166.9423146684916</v>
          </cell>
        </row>
        <row r="395">
          <cell r="E395">
            <v>166.14042841285416</v>
          </cell>
          <cell r="F395">
            <v>166.45829225855667</v>
          </cell>
          <cell r="G395">
            <v>166.63454880538922</v>
          </cell>
          <cell r="H395">
            <v>166.73611656217969</v>
          </cell>
          <cell r="I395">
            <v>166.78865602656791</v>
          </cell>
          <cell r="J395">
            <v>166.82221519680161</v>
          </cell>
          <cell r="K395">
            <v>166.82221519680161</v>
          </cell>
          <cell r="L395">
            <v>166.82221519680161</v>
          </cell>
          <cell r="M395">
            <v>166.82221519680161</v>
          </cell>
          <cell r="N395">
            <v>166.82221519680161</v>
          </cell>
          <cell r="O395">
            <v>166.82221519680161</v>
          </cell>
          <cell r="P395">
            <v>166.82221519680161</v>
          </cell>
          <cell r="Q395">
            <v>166.82221519680161</v>
          </cell>
          <cell r="R395">
            <v>166.82221519680161</v>
          </cell>
          <cell r="S395">
            <v>166.82221519680161</v>
          </cell>
          <cell r="T395">
            <v>166.82221519680161</v>
          </cell>
          <cell r="U395">
            <v>166.82221519680161</v>
          </cell>
        </row>
        <row r="396">
          <cell r="E396">
            <v>166.14042832150281</v>
          </cell>
          <cell r="F396">
            <v>166.45850978544817</v>
          </cell>
          <cell r="G396">
            <v>166.61368165167758</v>
          </cell>
          <cell r="H396">
            <v>166.71183207200636</v>
          </cell>
          <cell r="I396">
            <v>166.77216354441168</v>
          </cell>
          <cell r="J396">
            <v>166.77216354441168</v>
          </cell>
          <cell r="K396">
            <v>166.77216354441168</v>
          </cell>
          <cell r="L396">
            <v>166.77216354441168</v>
          </cell>
          <cell r="M396">
            <v>166.77216354441168</v>
          </cell>
          <cell r="N396">
            <v>166.77216354441168</v>
          </cell>
          <cell r="O396">
            <v>166.77216354441168</v>
          </cell>
          <cell r="P396">
            <v>166.77216354441168</v>
          </cell>
          <cell r="Q396">
            <v>166.77216354441168</v>
          </cell>
          <cell r="R396">
            <v>166.77216354441168</v>
          </cell>
          <cell r="S396">
            <v>166.77216354441168</v>
          </cell>
          <cell r="T396">
            <v>166.77216354441168</v>
          </cell>
          <cell r="U396">
            <v>166.77216354441168</v>
          </cell>
        </row>
        <row r="397">
          <cell r="E397">
            <v>166.14042832945159</v>
          </cell>
          <cell r="F397">
            <v>166.48320067977764</v>
          </cell>
          <cell r="G397">
            <v>166.71086168834341</v>
          </cell>
          <cell r="H397">
            <v>166.87355589176897</v>
          </cell>
          <cell r="I397">
            <v>166.87355589176897</v>
          </cell>
          <cell r="J397">
            <v>166.87355589176897</v>
          </cell>
          <cell r="K397">
            <v>166.87355589176897</v>
          </cell>
          <cell r="L397">
            <v>166.87355589176897</v>
          </cell>
          <cell r="M397">
            <v>166.87355589176897</v>
          </cell>
          <cell r="N397">
            <v>166.87355589176897</v>
          </cell>
          <cell r="O397">
            <v>166.87355589176897</v>
          </cell>
          <cell r="P397">
            <v>166.87355589176897</v>
          </cell>
          <cell r="Q397">
            <v>166.87355589176897</v>
          </cell>
          <cell r="R397">
            <v>166.87355589176897</v>
          </cell>
          <cell r="S397">
            <v>166.87355589176897</v>
          </cell>
          <cell r="T397">
            <v>166.87355589176897</v>
          </cell>
          <cell r="U397">
            <v>166.87355589176897</v>
          </cell>
        </row>
        <row r="398">
          <cell r="E398">
            <v>166.14042826059168</v>
          </cell>
          <cell r="F398">
            <v>166.48689596114042</v>
          </cell>
          <cell r="G398">
            <v>166.78273582194191</v>
          </cell>
          <cell r="H398">
            <v>166.97378530942621</v>
          </cell>
          <cell r="I398">
            <v>167.086281587701</v>
          </cell>
          <cell r="J398">
            <v>167.14953027060699</v>
          </cell>
          <cell r="K398">
            <v>167.14953027060699</v>
          </cell>
          <cell r="L398">
            <v>167.14953027060699</v>
          </cell>
          <cell r="M398">
            <v>167.14953027060699</v>
          </cell>
          <cell r="N398">
            <v>167.14953027060699</v>
          </cell>
          <cell r="O398">
            <v>167.14953027060699</v>
          </cell>
          <cell r="P398">
            <v>167.14953027060699</v>
          </cell>
          <cell r="Q398">
            <v>167.14953027060699</v>
          </cell>
          <cell r="R398">
            <v>167.14953027060699</v>
          </cell>
          <cell r="S398">
            <v>167.14953027060699</v>
          </cell>
          <cell r="T398">
            <v>167.14953027060699</v>
          </cell>
          <cell r="U398">
            <v>167.14953027060699</v>
          </cell>
        </row>
        <row r="399">
          <cell r="E399">
            <v>166.14042835398823</v>
          </cell>
          <cell r="F399">
            <v>166.53525588220941</v>
          </cell>
          <cell r="G399">
            <v>166.81837736797004</v>
          </cell>
          <cell r="H399">
            <v>166.9939428253692</v>
          </cell>
          <cell r="I399">
            <v>167.08515575563575</v>
          </cell>
          <cell r="J399">
            <v>167.08515575563575</v>
          </cell>
          <cell r="K399">
            <v>167.08515575563575</v>
          </cell>
          <cell r="L399">
            <v>167.08515575563575</v>
          </cell>
          <cell r="M399">
            <v>167.08515575563575</v>
          </cell>
          <cell r="N399">
            <v>167.08515575563575</v>
          </cell>
          <cell r="O399">
            <v>167.08515575563575</v>
          </cell>
          <cell r="P399">
            <v>167.08515575563575</v>
          </cell>
          <cell r="Q399">
            <v>167.08515575563575</v>
          </cell>
          <cell r="R399">
            <v>167.08515575563575</v>
          </cell>
          <cell r="S399">
            <v>167.08515575563575</v>
          </cell>
          <cell r="T399">
            <v>167.08515575563575</v>
          </cell>
          <cell r="U399">
            <v>167.08515575563575</v>
          </cell>
        </row>
        <row r="400">
          <cell r="E400">
            <v>166.14050679356822</v>
          </cell>
          <cell r="F400">
            <v>166.46149029566968</v>
          </cell>
          <cell r="G400">
            <v>166.63789103401336</v>
          </cell>
          <cell r="H400">
            <v>166.73241857046216</v>
          </cell>
          <cell r="I400">
            <v>166.78525205267798</v>
          </cell>
          <cell r="J400">
            <v>166.78525205267798</v>
          </cell>
          <cell r="K400">
            <v>166.78525205267798</v>
          </cell>
          <cell r="L400">
            <v>166.78525205267798</v>
          </cell>
          <cell r="M400">
            <v>166.78525205267798</v>
          </cell>
          <cell r="N400">
            <v>166.78525205267798</v>
          </cell>
          <cell r="O400">
            <v>166.78525205267798</v>
          </cell>
          <cell r="P400">
            <v>166.78525205267798</v>
          </cell>
          <cell r="Q400">
            <v>166.78525205267798</v>
          </cell>
          <cell r="R400">
            <v>166.78525205267798</v>
          </cell>
          <cell r="S400">
            <v>166.78525205267798</v>
          </cell>
          <cell r="T400">
            <v>166.78525205267798</v>
          </cell>
          <cell r="U400">
            <v>166.78525205267798</v>
          </cell>
        </row>
        <row r="401">
          <cell r="E401">
            <v>166.14042833579421</v>
          </cell>
          <cell r="F401">
            <v>166.50221918390838</v>
          </cell>
          <cell r="G401">
            <v>166.77463586948235</v>
          </cell>
          <cell r="H401">
            <v>166.95312117792707</v>
          </cell>
          <cell r="I401">
            <v>167.06523137294909</v>
          </cell>
          <cell r="J401">
            <v>167.06523137294909</v>
          </cell>
          <cell r="K401">
            <v>167.06523137294909</v>
          </cell>
          <cell r="L401">
            <v>167.06523137294909</v>
          </cell>
          <cell r="M401">
            <v>167.06523137294909</v>
          </cell>
          <cell r="N401">
            <v>167.06523137294909</v>
          </cell>
          <cell r="O401">
            <v>167.06523137294909</v>
          </cell>
          <cell r="P401">
            <v>167.06523137294909</v>
          </cell>
          <cell r="Q401">
            <v>167.06523137294909</v>
          </cell>
          <cell r="R401">
            <v>167.06523137294909</v>
          </cell>
          <cell r="S401">
            <v>167.06523137294909</v>
          </cell>
          <cell r="T401">
            <v>167.06523137294909</v>
          </cell>
          <cell r="U401">
            <v>167.06523137294909</v>
          </cell>
        </row>
      </sheetData>
      <sheetData sheetId="11">
        <row r="2">
          <cell r="E2">
            <v>32.485390698084068</v>
          </cell>
          <cell r="F2">
            <v>32.572107015260713</v>
          </cell>
          <cell r="G2">
            <v>32.639348159331789</v>
          </cell>
          <cell r="H2">
            <v>32.665853471912023</v>
          </cell>
          <cell r="I2">
            <v>32.683018292009208</v>
          </cell>
          <cell r="J2">
            <v>32.69232191455751</v>
          </cell>
          <cell r="K2">
            <v>32.696409044913992</v>
          </cell>
          <cell r="L2">
            <v>32.697657369701687</v>
          </cell>
          <cell r="M2">
            <v>32.69550901646177</v>
          </cell>
          <cell r="N2">
            <v>32.691139517008615</v>
          </cell>
          <cell r="O2">
            <v>32.687138477461879</v>
          </cell>
          <cell r="P2">
            <v>32.683733696382696</v>
          </cell>
          <cell r="Q2">
            <v>32.680669377780198</v>
          </cell>
          <cell r="R2">
            <v>32.677050247785139</v>
          </cell>
          <cell r="S2">
            <v>32.673807032499752</v>
          </cell>
          <cell r="T2">
            <v>32.670794932680877</v>
          </cell>
          <cell r="U2">
            <v>32.668216342352736</v>
          </cell>
        </row>
        <row r="3">
          <cell r="E3">
            <v>32.485383392649076</v>
          </cell>
          <cell r="F3">
            <v>32.561224876112085</v>
          </cell>
          <cell r="G3">
            <v>32.60385576446717</v>
          </cell>
          <cell r="H3">
            <v>32.630270611067665</v>
          </cell>
          <cell r="I3">
            <v>32.645234743593235</v>
          </cell>
          <cell r="J3">
            <v>32.651995425511586</v>
          </cell>
          <cell r="K3">
            <v>32.654557401878122</v>
          </cell>
          <cell r="L3">
            <v>32.654557401878122</v>
          </cell>
          <cell r="M3">
            <v>32.654557401878122</v>
          </cell>
          <cell r="N3">
            <v>32.654557401878122</v>
          </cell>
          <cell r="O3">
            <v>32.654557401878122</v>
          </cell>
          <cell r="P3">
            <v>32.654557401878122</v>
          </cell>
          <cell r="Q3">
            <v>32.654557401878122</v>
          </cell>
          <cell r="R3">
            <v>32.654557401878122</v>
          </cell>
          <cell r="S3">
            <v>32.654557401878122</v>
          </cell>
          <cell r="T3">
            <v>32.654557401878122</v>
          </cell>
          <cell r="U3">
            <v>32.654557401878122</v>
          </cell>
        </row>
        <row r="4">
          <cell r="E4">
            <v>32.485390698948045</v>
          </cell>
          <cell r="F4">
            <v>32.572107012223974</v>
          </cell>
          <cell r="G4">
            <v>32.639348156295064</v>
          </cell>
          <cell r="H4">
            <v>32.665839617126828</v>
          </cell>
          <cell r="I4">
            <v>32.682999924304383</v>
          </cell>
          <cell r="J4">
            <v>32.692297652977537</v>
          </cell>
          <cell r="K4">
            <v>32.696378379550659</v>
          </cell>
          <cell r="L4">
            <v>32.697625113003944</v>
          </cell>
          <cell r="M4">
            <v>32.695475845594395</v>
          </cell>
          <cell r="N4">
            <v>32.691105135414574</v>
          </cell>
          <cell r="O4">
            <v>32.687102482389875</v>
          </cell>
          <cell r="P4">
            <v>32.683696478439217</v>
          </cell>
          <cell r="Q4">
            <v>32.680630420875332</v>
          </cell>
          <cell r="R4">
            <v>32.677010605677353</v>
          </cell>
          <cell r="S4">
            <v>32.673766238929382</v>
          </cell>
          <cell r="T4">
            <v>32.670753312822356</v>
          </cell>
          <cell r="U4">
            <v>32.668174305122641</v>
          </cell>
        </row>
        <row r="5">
          <cell r="E5">
            <v>32.485390698948045</v>
          </cell>
          <cell r="F5">
            <v>32.562422818242744</v>
          </cell>
          <cell r="G5">
            <v>32.603618829466754</v>
          </cell>
          <cell r="H5">
            <v>32.627023701422807</v>
          </cell>
          <cell r="I5">
            <v>32.638653123466227</v>
          </cell>
          <cell r="J5">
            <v>32.644488128280223</v>
          </cell>
          <cell r="K5">
            <v>32.646763933058331</v>
          </cell>
          <cell r="L5">
            <v>32.647418765485199</v>
          </cell>
          <cell r="M5">
            <v>32.646413756491341</v>
          </cell>
          <cell r="N5">
            <v>32.64406561705988</v>
          </cell>
          <cell r="O5">
            <v>32.64406561705988</v>
          </cell>
          <cell r="P5">
            <v>32.64406561705988</v>
          </cell>
          <cell r="Q5">
            <v>32.64406561705988</v>
          </cell>
          <cell r="R5">
            <v>32.64406561705988</v>
          </cell>
          <cell r="S5">
            <v>32.64406561705988</v>
          </cell>
          <cell r="T5">
            <v>32.64406561705988</v>
          </cell>
          <cell r="U5">
            <v>32.64406561705988</v>
          </cell>
        </row>
        <row r="6">
          <cell r="E6">
            <v>32.485390698073566</v>
          </cell>
          <cell r="F6">
            <v>32.57221328849468</v>
          </cell>
          <cell r="G6">
            <v>32.639322861090349</v>
          </cell>
          <cell r="H6">
            <v>32.665936642156055</v>
          </cell>
          <cell r="I6">
            <v>32.68002837389389</v>
          </cell>
          <cell r="J6">
            <v>32.687040127381522</v>
          </cell>
          <cell r="K6">
            <v>32.689879263222899</v>
          </cell>
          <cell r="L6">
            <v>32.690739263756711</v>
          </cell>
          <cell r="M6">
            <v>32.689265094084611</v>
          </cell>
          <cell r="N6">
            <v>32.685698579119084</v>
          </cell>
          <cell r="O6">
            <v>32.685698579119084</v>
          </cell>
          <cell r="P6">
            <v>32.685698579119084</v>
          </cell>
          <cell r="Q6">
            <v>32.685698579119084</v>
          </cell>
          <cell r="R6">
            <v>32.685698579119084</v>
          </cell>
          <cell r="S6">
            <v>32.685698579119084</v>
          </cell>
          <cell r="T6">
            <v>32.685698579119084</v>
          </cell>
          <cell r="U6">
            <v>32.685698579119084</v>
          </cell>
        </row>
        <row r="7">
          <cell r="E7">
            <v>32.485390698948045</v>
          </cell>
          <cell r="F7">
            <v>32.572110613485854</v>
          </cell>
          <cell r="G7">
            <v>32.648319656250763</v>
          </cell>
          <cell r="H7">
            <v>32.676033244404039</v>
          </cell>
          <cell r="I7">
            <v>32.691281548133531</v>
          </cell>
          <cell r="J7">
            <v>32.700125670949248</v>
          </cell>
          <cell r="K7">
            <v>32.703585068119764</v>
          </cell>
          <cell r="L7">
            <v>32.704566920348107</v>
          </cell>
          <cell r="M7">
            <v>32.702796238394569</v>
          </cell>
          <cell r="N7">
            <v>32.702796238394569</v>
          </cell>
          <cell r="O7">
            <v>32.702796238394569</v>
          </cell>
          <cell r="P7">
            <v>32.702796238394569</v>
          </cell>
          <cell r="Q7">
            <v>32.702796238394569</v>
          </cell>
          <cell r="R7">
            <v>32.702796238394569</v>
          </cell>
          <cell r="S7">
            <v>32.702796238394569</v>
          </cell>
          <cell r="T7">
            <v>32.702796238394569</v>
          </cell>
          <cell r="U7">
            <v>32.702796238394569</v>
          </cell>
        </row>
        <row r="8">
          <cell r="E8">
            <v>32.485390698948045</v>
          </cell>
          <cell r="F8">
            <v>32.563433455452163</v>
          </cell>
          <cell r="G8">
            <v>32.609548246702751</v>
          </cell>
          <cell r="H8">
            <v>32.640669578908884</v>
          </cell>
          <cell r="I8">
            <v>32.660468707843947</v>
          </cell>
          <cell r="J8">
            <v>32.670222094582918</v>
          </cell>
          <cell r="K8">
            <v>32.67374831950724</v>
          </cell>
          <cell r="L8">
            <v>32.674794050488067</v>
          </cell>
          <cell r="M8">
            <v>32.674794050488067</v>
          </cell>
          <cell r="N8">
            <v>32.674794050488067</v>
          </cell>
          <cell r="O8">
            <v>32.674794050488067</v>
          </cell>
          <cell r="P8">
            <v>32.674794050488067</v>
          </cell>
          <cell r="Q8">
            <v>32.674794050488067</v>
          </cell>
          <cell r="R8">
            <v>32.674794050488067</v>
          </cell>
          <cell r="S8">
            <v>32.674794050488067</v>
          </cell>
          <cell r="T8">
            <v>32.674794050488067</v>
          </cell>
          <cell r="U8">
            <v>32.674794050488067</v>
          </cell>
        </row>
        <row r="9">
          <cell r="E9">
            <v>32.485390698948045</v>
          </cell>
          <cell r="F9">
            <v>32.565687295810527</v>
          </cell>
          <cell r="G9">
            <v>32.608830213485362</v>
          </cell>
          <cell r="H9">
            <v>32.631007960561007</v>
          </cell>
          <cell r="I9">
            <v>32.642072950015049</v>
          </cell>
          <cell r="J9">
            <v>32.648263804887222</v>
          </cell>
          <cell r="K9">
            <v>32.650660341005654</v>
          </cell>
          <cell r="L9">
            <v>32.651471710615532</v>
          </cell>
          <cell r="M9">
            <v>32.649946461740967</v>
          </cell>
          <cell r="N9">
            <v>32.649946461740967</v>
          </cell>
          <cell r="O9">
            <v>32.649946461740967</v>
          </cell>
          <cell r="P9">
            <v>32.649946461740967</v>
          </cell>
          <cell r="Q9">
            <v>32.649946461740967</v>
          </cell>
          <cell r="R9">
            <v>32.649946461740967</v>
          </cell>
          <cell r="S9">
            <v>32.649946461740967</v>
          </cell>
          <cell r="T9">
            <v>32.649946461740967</v>
          </cell>
          <cell r="U9">
            <v>32.649946461740967</v>
          </cell>
        </row>
        <row r="10">
          <cell r="E10">
            <v>32.485390702462304</v>
          </cell>
          <cell r="F10">
            <v>32.5815610839459</v>
          </cell>
          <cell r="G10">
            <v>32.662115788290741</v>
          </cell>
          <cell r="H10">
            <v>32.711245783970476</v>
          </cell>
          <cell r="I10">
            <v>32.728718219232775</v>
          </cell>
          <cell r="J10">
            <v>32.737852125074177</v>
          </cell>
          <cell r="K10">
            <v>32.742075873606389</v>
          </cell>
          <cell r="L10">
            <v>32.743260528413579</v>
          </cell>
          <cell r="M10">
            <v>32.741274802635949</v>
          </cell>
          <cell r="N10">
            <v>32.736689381220465</v>
          </cell>
          <cell r="O10">
            <v>32.73256854945884</v>
          </cell>
          <cell r="P10">
            <v>32.729076409564939</v>
          </cell>
          <cell r="Q10">
            <v>32.725889074601483</v>
          </cell>
          <cell r="R10">
            <v>32.722306457712548</v>
          </cell>
          <cell r="S10">
            <v>32.719224534369481</v>
          </cell>
          <cell r="T10">
            <v>32.716683119902328</v>
          </cell>
          <cell r="U10">
            <v>32.714725124118921</v>
          </cell>
        </row>
        <row r="11">
          <cell r="E11">
            <v>32.485390698948045</v>
          </cell>
          <cell r="F11">
            <v>32.563586821534074</v>
          </cell>
          <cell r="G11">
            <v>32.606835578132127</v>
          </cell>
          <cell r="H11">
            <v>32.631831825787422</v>
          </cell>
          <cell r="I11">
            <v>32.645414699951523</v>
          </cell>
          <cell r="J11">
            <v>32.652428027040934</v>
          </cell>
          <cell r="K11">
            <v>32.655334375691339</v>
          </cell>
          <cell r="L11">
            <v>32.656202519585847</v>
          </cell>
          <cell r="M11">
            <v>32.656202519585847</v>
          </cell>
          <cell r="N11">
            <v>32.656202519585847</v>
          </cell>
          <cell r="O11">
            <v>32.656202519585847</v>
          </cell>
          <cell r="P11">
            <v>32.656202519585847</v>
          </cell>
          <cell r="Q11">
            <v>32.656202519585847</v>
          </cell>
          <cell r="R11">
            <v>32.656202519585847</v>
          </cell>
          <cell r="S11">
            <v>32.656202519585847</v>
          </cell>
          <cell r="T11">
            <v>32.656202519585847</v>
          </cell>
          <cell r="U11">
            <v>32.656202519585847</v>
          </cell>
        </row>
        <row r="12">
          <cell r="E12">
            <v>32.485390698933323</v>
          </cell>
          <cell r="F12">
            <v>32.572768469101298</v>
          </cell>
          <cell r="G12">
            <v>32.651759518927399</v>
          </cell>
          <cell r="H12">
            <v>32.700417156303246</v>
          </cell>
          <cell r="I12">
            <v>32.717600118933639</v>
          </cell>
          <cell r="J12">
            <v>32.727381875250721</v>
          </cell>
          <cell r="K12">
            <v>32.731851217686334</v>
          </cell>
          <cell r="L12">
            <v>32.733291422474579</v>
          </cell>
          <cell r="M12">
            <v>32.730975034231349</v>
          </cell>
          <cell r="N12">
            <v>32.726096372294329</v>
          </cell>
          <cell r="O12">
            <v>32.721857583197448</v>
          </cell>
          <cell r="P12">
            <v>32.718676206967821</v>
          </cell>
          <cell r="Q12">
            <v>32.71625104991233</v>
          </cell>
          <cell r="R12">
            <v>32.713590093944617</v>
          </cell>
          <cell r="S12">
            <v>32.711302065451761</v>
          </cell>
          <cell r="T12">
            <v>32.709329264583168</v>
          </cell>
          <cell r="U12">
            <v>32.707601745488212</v>
          </cell>
        </row>
        <row r="13">
          <cell r="E13">
            <v>32.485390698948045</v>
          </cell>
          <cell r="F13">
            <v>32.572768470055962</v>
          </cell>
          <cell r="G13">
            <v>32.651759519878802</v>
          </cell>
          <cell r="H13">
            <v>32.700417157248637</v>
          </cell>
          <cell r="I13">
            <v>32.717603022989714</v>
          </cell>
          <cell r="J13">
            <v>32.72739038438084</v>
          </cell>
          <cell r="K13">
            <v>32.7318643627721</v>
          </cell>
          <cell r="L13">
            <v>32.733305960603523</v>
          </cell>
          <cell r="M13">
            <v>32.730991565378602</v>
          </cell>
          <cell r="N13">
            <v>32.726114534044555</v>
          </cell>
          <cell r="O13">
            <v>32.721877553771016</v>
          </cell>
          <cell r="P13">
            <v>32.718698104610958</v>
          </cell>
          <cell r="Q13">
            <v>32.716273456309338</v>
          </cell>
          <cell r="R13">
            <v>32.713612775997532</v>
          </cell>
          <cell r="S13">
            <v>32.711324974481627</v>
          </cell>
          <cell r="T13">
            <v>32.709352341587831</v>
          </cell>
          <cell r="U13">
            <v>32.707624692454615</v>
          </cell>
        </row>
        <row r="14">
          <cell r="E14">
            <v>32.485390698948045</v>
          </cell>
          <cell r="F14">
            <v>32.558130643937332</v>
          </cell>
          <cell r="G14">
            <v>32.601701721297943</v>
          </cell>
          <cell r="H14">
            <v>32.629299202611961</v>
          </cell>
          <cell r="I14">
            <v>32.646012694890274</v>
          </cell>
          <cell r="J14">
            <v>32.65493208416828</v>
          </cell>
          <cell r="K14">
            <v>32.658398284590398</v>
          </cell>
          <cell r="L14">
            <v>32.659495239772312</v>
          </cell>
          <cell r="M14">
            <v>32.657803354614025</v>
          </cell>
          <cell r="N14">
            <v>32.654766068714174</v>
          </cell>
          <cell r="O14">
            <v>32.652221228827813</v>
          </cell>
          <cell r="P14">
            <v>32.652221228827813</v>
          </cell>
          <cell r="Q14">
            <v>32.652221228827813</v>
          </cell>
          <cell r="R14">
            <v>32.652221228827813</v>
          </cell>
          <cell r="S14">
            <v>32.652221228827813</v>
          </cell>
          <cell r="T14">
            <v>32.652221228827813</v>
          </cell>
          <cell r="U14">
            <v>32.652221228827813</v>
          </cell>
        </row>
        <row r="15">
          <cell r="E15">
            <v>32.485390698412736</v>
          </cell>
          <cell r="F15">
            <v>32.572127160767721</v>
          </cell>
          <cell r="G15">
            <v>32.6453135524972</v>
          </cell>
          <cell r="H15">
            <v>32.673136078877029</v>
          </cell>
          <cell r="I15">
            <v>32.687743386962218</v>
          </cell>
          <cell r="J15">
            <v>32.694874792641173</v>
          </cell>
          <cell r="K15">
            <v>32.697805607341635</v>
          </cell>
          <cell r="L15">
            <v>32.698626464935018</v>
          </cell>
          <cell r="M15">
            <v>32.697308810974995</v>
          </cell>
          <cell r="N15">
            <v>32.694608350429654</v>
          </cell>
          <cell r="O15">
            <v>32.691951683171283</v>
          </cell>
          <cell r="P15">
            <v>32.691951683171283</v>
          </cell>
          <cell r="Q15">
            <v>32.691951683171283</v>
          </cell>
          <cell r="R15">
            <v>32.691951683171283</v>
          </cell>
          <cell r="S15">
            <v>32.691951683171283</v>
          </cell>
          <cell r="T15">
            <v>32.691951683171283</v>
          </cell>
          <cell r="U15">
            <v>32.691951683171283</v>
          </cell>
        </row>
        <row r="16">
          <cell r="E16">
            <v>32.485390698932143</v>
          </cell>
          <cell r="F16">
            <v>32.572127161288051</v>
          </cell>
          <cell r="G16">
            <v>32.645313553020259</v>
          </cell>
          <cell r="H16">
            <v>32.673138477614792</v>
          </cell>
          <cell r="I16">
            <v>32.687743392613292</v>
          </cell>
          <cell r="J16">
            <v>32.694872970157057</v>
          </cell>
          <cell r="K16">
            <v>32.697803055175029</v>
          </cell>
          <cell r="L16">
            <v>32.698623472313933</v>
          </cell>
          <cell r="M16">
            <v>32.698623472313933</v>
          </cell>
          <cell r="N16">
            <v>32.698623472313933</v>
          </cell>
          <cell r="O16">
            <v>32.698623472313933</v>
          </cell>
          <cell r="P16">
            <v>32.698623472313933</v>
          </cell>
          <cell r="Q16">
            <v>32.698623472313933</v>
          </cell>
          <cell r="R16">
            <v>32.698623472313933</v>
          </cell>
          <cell r="S16">
            <v>32.698623472313933</v>
          </cell>
          <cell r="T16">
            <v>32.698623472313933</v>
          </cell>
          <cell r="U16">
            <v>32.698623472313933</v>
          </cell>
        </row>
        <row r="17">
          <cell r="E17">
            <v>32.48539067947619</v>
          </cell>
          <cell r="F17">
            <v>32.56885528390616</v>
          </cell>
          <cell r="G17">
            <v>32.616761010445423</v>
          </cell>
          <cell r="H17">
            <v>32.649033090572978</v>
          </cell>
          <cell r="I17">
            <v>32.669310696643898</v>
          </cell>
          <cell r="J17">
            <v>32.679676073160415</v>
          </cell>
          <cell r="K17">
            <v>32.683664574727196</v>
          </cell>
          <cell r="L17">
            <v>32.684989780897375</v>
          </cell>
          <cell r="M17">
            <v>32.682663827131009</v>
          </cell>
          <cell r="N17">
            <v>32.677491553485105</v>
          </cell>
          <cell r="O17">
            <v>32.673249690582843</v>
          </cell>
          <cell r="P17">
            <v>32.669785103859688</v>
          </cell>
          <cell r="Q17">
            <v>32.666865348624796</v>
          </cell>
          <cell r="R17">
            <v>32.663998066405298</v>
          </cell>
          <cell r="S17">
            <v>32.661623499994064</v>
          </cell>
          <cell r="T17">
            <v>32.659624697205189</v>
          </cell>
          <cell r="U17">
            <v>32.657793722088897</v>
          </cell>
        </row>
        <row r="18">
          <cell r="E18">
            <v>32.485390698948045</v>
          </cell>
          <cell r="F18">
            <v>32.565836697390594</v>
          </cell>
          <cell r="G18">
            <v>32.605153433762823</v>
          </cell>
          <cell r="H18">
            <v>32.629690782608613</v>
          </cell>
          <cell r="I18">
            <v>32.645334940079543</v>
          </cell>
          <cell r="J18">
            <v>32.655234484039376</v>
          </cell>
          <cell r="K18">
            <v>32.659798763743268</v>
          </cell>
          <cell r="L18">
            <v>32.661284090312797</v>
          </cell>
          <cell r="M18">
            <v>32.658935683106321</v>
          </cell>
          <cell r="N18">
            <v>32.653858146238186</v>
          </cell>
          <cell r="O18">
            <v>32.649218490189973</v>
          </cell>
          <cell r="P18">
            <v>32.64532210299619</v>
          </cell>
          <cell r="Q18">
            <v>32.641977113845115</v>
          </cell>
          <cell r="R18">
            <v>32.638982945814568</v>
          </cell>
          <cell r="S18">
            <v>32.636796764148137</v>
          </cell>
          <cell r="T18">
            <v>32.634741789486959</v>
          </cell>
          <cell r="U18">
            <v>32.633152455495221</v>
          </cell>
        </row>
        <row r="19">
          <cell r="E19">
            <v>32.485390678777549</v>
          </cell>
          <cell r="F19">
            <v>32.575923097966324</v>
          </cell>
          <cell r="G19">
            <v>32.647712179316642</v>
          </cell>
          <cell r="H19">
            <v>32.676964034223417</v>
          </cell>
          <cell r="I19">
            <v>32.693952296646941</v>
          </cell>
          <cell r="J19">
            <v>32.703499151962809</v>
          </cell>
          <cell r="K19">
            <v>32.707735998943711</v>
          </cell>
          <cell r="L19">
            <v>32.709067086420383</v>
          </cell>
          <cell r="M19">
            <v>32.706821456075325</v>
          </cell>
          <cell r="N19">
            <v>32.706821456075325</v>
          </cell>
          <cell r="O19">
            <v>32.706821456075325</v>
          </cell>
          <cell r="P19">
            <v>32.706821456075325</v>
          </cell>
          <cell r="Q19">
            <v>32.706821456075325</v>
          </cell>
          <cell r="R19">
            <v>32.706821456075325</v>
          </cell>
          <cell r="S19">
            <v>32.706821456075325</v>
          </cell>
          <cell r="T19">
            <v>32.706821456075325</v>
          </cell>
          <cell r="U19">
            <v>32.706821456075325</v>
          </cell>
        </row>
        <row r="20">
          <cell r="E20">
            <v>32.485390684915316</v>
          </cell>
          <cell r="F20">
            <v>32.573700861901976</v>
          </cell>
          <cell r="G20">
            <v>32.653429986180534</v>
          </cell>
          <cell r="H20">
            <v>32.682737600420253</v>
          </cell>
          <cell r="I20">
            <v>32.699995389836189</v>
          </cell>
          <cell r="J20">
            <v>32.709187503327719</v>
          </cell>
          <cell r="K20">
            <v>32.712992621564148</v>
          </cell>
          <cell r="L20">
            <v>32.714137233048696</v>
          </cell>
          <cell r="M20">
            <v>32.712163860640516</v>
          </cell>
          <cell r="N20">
            <v>32.712163860640516</v>
          </cell>
          <cell r="O20">
            <v>32.712163860640516</v>
          </cell>
          <cell r="P20">
            <v>32.712163860640516</v>
          </cell>
          <cell r="Q20">
            <v>32.712163860640516</v>
          </cell>
          <cell r="R20">
            <v>32.712163860640516</v>
          </cell>
          <cell r="S20">
            <v>32.712163860640516</v>
          </cell>
          <cell r="T20">
            <v>32.712163860640516</v>
          </cell>
          <cell r="U20">
            <v>32.712163860640516</v>
          </cell>
        </row>
        <row r="21">
          <cell r="E21">
            <v>32.485390698067306</v>
          </cell>
          <cell r="F21">
            <v>32.56691978701847</v>
          </cell>
          <cell r="G21">
            <v>32.616503084811264</v>
          </cell>
          <cell r="H21">
            <v>32.643531674845988</v>
          </cell>
          <cell r="I21">
            <v>32.657858325964945</v>
          </cell>
          <cell r="J21">
            <v>32.666027878211345</v>
          </cell>
          <cell r="K21">
            <v>32.669298938783292</v>
          </cell>
          <cell r="L21">
            <v>32.670164711466697</v>
          </cell>
          <cell r="M21">
            <v>32.668829213022491</v>
          </cell>
          <cell r="N21">
            <v>32.668829213022491</v>
          </cell>
          <cell r="O21">
            <v>32.668829213022491</v>
          </cell>
          <cell r="P21">
            <v>32.668829213022491</v>
          </cell>
          <cell r="Q21">
            <v>32.668829213022491</v>
          </cell>
          <cell r="R21">
            <v>32.668829213022491</v>
          </cell>
          <cell r="S21">
            <v>32.668829213022491</v>
          </cell>
          <cell r="T21">
            <v>32.668829213022491</v>
          </cell>
          <cell r="U21">
            <v>32.668829213022491</v>
          </cell>
        </row>
        <row r="22">
          <cell r="E22">
            <v>32.485390679588903</v>
          </cell>
          <cell r="F22">
            <v>32.563988927493398</v>
          </cell>
          <cell r="G22">
            <v>32.607655024902854</v>
          </cell>
          <cell r="H22">
            <v>32.637890694890665</v>
          </cell>
          <cell r="I22">
            <v>32.659705051619703</v>
          </cell>
          <cell r="J22">
            <v>32.686048389102218</v>
          </cell>
          <cell r="K22">
            <v>32.701986017615475</v>
          </cell>
          <cell r="L22">
            <v>32.703507406515961</v>
          </cell>
          <cell r="M22">
            <v>32.700928595236824</v>
          </cell>
          <cell r="N22">
            <v>32.695267879567695</v>
          </cell>
          <cell r="O22">
            <v>32.690521855430326</v>
          </cell>
          <cell r="P22">
            <v>32.686230326501331</v>
          </cell>
          <cell r="Q22">
            <v>32.681922979005471</v>
          </cell>
          <cell r="R22">
            <v>32.677467045159737</v>
          </cell>
          <cell r="S22">
            <v>32.673562737798363</v>
          </cell>
          <cell r="T22">
            <v>32.670024521243775</v>
          </cell>
          <cell r="U22">
            <v>32.667313130808807</v>
          </cell>
        </row>
        <row r="23">
          <cell r="E23">
            <v>32.485390698107501</v>
          </cell>
          <cell r="F23">
            <v>32.566418605747764</v>
          </cell>
          <cell r="G23">
            <v>32.615997238842695</v>
          </cell>
          <cell r="H23">
            <v>32.641832449549405</v>
          </cell>
          <cell r="I23">
            <v>32.656857766197298</v>
          </cell>
          <cell r="J23">
            <v>32.663848485163967</v>
          </cell>
          <cell r="K23">
            <v>32.66644490483111</v>
          </cell>
          <cell r="L23">
            <v>32.66729399726723</v>
          </cell>
          <cell r="M23">
            <v>32.665953479589753</v>
          </cell>
          <cell r="N23">
            <v>32.663304665917849</v>
          </cell>
          <cell r="O23">
            <v>32.660930854035065</v>
          </cell>
          <cell r="P23">
            <v>32.658869837926439</v>
          </cell>
          <cell r="Q23">
            <v>32.656896527953066</v>
          </cell>
          <cell r="R23">
            <v>32.656896527953066</v>
          </cell>
          <cell r="S23">
            <v>32.656896527953066</v>
          </cell>
          <cell r="T23">
            <v>32.656896527953066</v>
          </cell>
          <cell r="U23">
            <v>32.656896527953066</v>
          </cell>
        </row>
        <row r="24">
          <cell r="E24">
            <v>32.485390698101504</v>
          </cell>
          <cell r="F24">
            <v>32.574802005040311</v>
          </cell>
          <cell r="G24">
            <v>32.642524325778275</v>
          </cell>
          <cell r="H24">
            <v>32.669333974844079</v>
          </cell>
          <cell r="I24">
            <v>32.684961467215864</v>
          </cell>
          <cell r="J24">
            <v>32.693523462128113</v>
          </cell>
          <cell r="K24">
            <v>32.697014550038702</v>
          </cell>
          <cell r="L24">
            <v>32.698109166809239</v>
          </cell>
          <cell r="M24">
            <v>32.696167456956275</v>
          </cell>
          <cell r="N24">
            <v>32.692479764395308</v>
          </cell>
          <cell r="O24">
            <v>32.689360812649973</v>
          </cell>
          <cell r="P24">
            <v>32.68658862674021</v>
          </cell>
          <cell r="Q24">
            <v>32.684059815528251</v>
          </cell>
          <cell r="R24">
            <v>32.681303267557333</v>
          </cell>
          <cell r="S24">
            <v>32.678836959075838</v>
          </cell>
          <cell r="T24">
            <v>32.678836959075838</v>
          </cell>
          <cell r="U24">
            <v>32.678836959075838</v>
          </cell>
        </row>
        <row r="25">
          <cell r="E25">
            <v>32.485390698948045</v>
          </cell>
          <cell r="F25">
            <v>32.56871771548095</v>
          </cell>
          <cell r="G25">
            <v>32.637428561243375</v>
          </cell>
          <cell r="H25">
            <v>32.661629315942179</v>
          </cell>
          <cell r="I25">
            <v>32.675017672014668</v>
          </cell>
          <cell r="J25">
            <v>32.68168795167422</v>
          </cell>
          <cell r="K25">
            <v>32.684364765100646</v>
          </cell>
          <cell r="L25">
            <v>32.685087352024482</v>
          </cell>
          <cell r="M25">
            <v>32.685087352024482</v>
          </cell>
          <cell r="N25">
            <v>32.685087352024482</v>
          </cell>
          <cell r="O25">
            <v>32.685087352024482</v>
          </cell>
          <cell r="P25">
            <v>32.685087352024482</v>
          </cell>
          <cell r="Q25">
            <v>32.685087352024482</v>
          </cell>
          <cell r="R25">
            <v>32.685087352024482</v>
          </cell>
          <cell r="S25">
            <v>32.685087352024482</v>
          </cell>
          <cell r="T25">
            <v>32.685087352024482</v>
          </cell>
          <cell r="U25">
            <v>32.685087352024482</v>
          </cell>
        </row>
        <row r="26">
          <cell r="E26">
            <v>32.485390698932257</v>
          </cell>
          <cell r="F26">
            <v>32.562363956166912</v>
          </cell>
          <cell r="G26">
            <v>32.601674761757273</v>
          </cell>
          <cell r="H26">
            <v>32.625555666716423</v>
          </cell>
          <cell r="I26">
            <v>32.639885955445891</v>
          </cell>
          <cell r="J26">
            <v>32.648699575567356</v>
          </cell>
          <cell r="K26">
            <v>32.652584060341617</v>
          </cell>
          <cell r="L26">
            <v>32.653673120420819</v>
          </cell>
          <cell r="M26">
            <v>32.652137815712983</v>
          </cell>
          <cell r="N26">
            <v>32.649045234300957</v>
          </cell>
          <cell r="O26">
            <v>32.646468037396012</v>
          </cell>
          <cell r="P26">
            <v>32.644362132138021</v>
          </cell>
          <cell r="Q26">
            <v>32.642632492841699</v>
          </cell>
          <cell r="R26">
            <v>32.640885410033299</v>
          </cell>
          <cell r="S26">
            <v>32.639636159420085</v>
          </cell>
          <cell r="T26">
            <v>32.638663833997782</v>
          </cell>
          <cell r="U26">
            <v>32.637931806691938</v>
          </cell>
        </row>
        <row r="27">
          <cell r="E27">
            <v>32.485390678808557</v>
          </cell>
          <cell r="F27">
            <v>32.5734439975679</v>
          </cell>
          <cell r="G27">
            <v>32.652778101129343</v>
          </cell>
          <cell r="H27">
            <v>32.683063717972892</v>
          </cell>
          <cell r="I27">
            <v>32.701842367075109</v>
          </cell>
          <cell r="J27">
            <v>32.712646135700666</v>
          </cell>
          <cell r="K27">
            <v>32.716671969990841</v>
          </cell>
          <cell r="L27">
            <v>32.717826491285933</v>
          </cell>
          <cell r="M27">
            <v>32.715905121416291</v>
          </cell>
          <cell r="N27">
            <v>32.715905121416291</v>
          </cell>
          <cell r="O27">
            <v>32.715905121416291</v>
          </cell>
          <cell r="P27">
            <v>32.715905121416291</v>
          </cell>
          <cell r="Q27">
            <v>32.715905121416291</v>
          </cell>
          <cell r="R27">
            <v>32.715905121416291</v>
          </cell>
          <cell r="S27">
            <v>32.715905121416291</v>
          </cell>
          <cell r="T27">
            <v>32.715905121416291</v>
          </cell>
          <cell r="U27">
            <v>32.715905121416291</v>
          </cell>
        </row>
        <row r="28">
          <cell r="E28">
            <v>32.485390698948045</v>
          </cell>
          <cell r="F28">
            <v>32.571073337360794</v>
          </cell>
          <cell r="G28">
            <v>32.637572175591629</v>
          </cell>
          <cell r="H28">
            <v>32.665910512423913</v>
          </cell>
          <cell r="I28">
            <v>32.681584835975798</v>
          </cell>
          <cell r="J28">
            <v>32.688710142529075</v>
          </cell>
          <cell r="K28">
            <v>32.691171464197559</v>
          </cell>
          <cell r="L28">
            <v>32.691857371112</v>
          </cell>
          <cell r="M28">
            <v>32.69094297969248</v>
          </cell>
          <cell r="N28">
            <v>32.689085142219902</v>
          </cell>
          <cell r="O28">
            <v>33.339521731002158</v>
          </cell>
          <cell r="P28">
            <v>33.338158461213695</v>
          </cell>
          <cell r="Q28">
            <v>33.337075017113094</v>
          </cell>
          <cell r="R28">
            <v>33.336079158202658</v>
          </cell>
          <cell r="S28">
            <v>33.336079158202658</v>
          </cell>
          <cell r="T28">
            <v>33.336079158202658</v>
          </cell>
          <cell r="U28">
            <v>33.336079158202658</v>
          </cell>
        </row>
        <row r="29">
          <cell r="E29">
            <v>32.485390680231632</v>
          </cell>
          <cell r="F29">
            <v>32.562092335023962</v>
          </cell>
          <cell r="G29">
            <v>32.603135898183773</v>
          </cell>
          <cell r="H29">
            <v>32.627589506788546</v>
          </cell>
          <cell r="I29">
            <v>32.640485532403112</v>
          </cell>
          <cell r="J29">
            <v>32.64794653547532</v>
          </cell>
          <cell r="K29">
            <v>32.651141878326932</v>
          </cell>
          <cell r="L29">
            <v>32.652111216810951</v>
          </cell>
          <cell r="M29">
            <v>32.650611882159062</v>
          </cell>
          <cell r="N29">
            <v>32.647344394090325</v>
          </cell>
          <cell r="O29">
            <v>32.647344394090325</v>
          </cell>
          <cell r="P29">
            <v>32.647344394090325</v>
          </cell>
          <cell r="Q29">
            <v>32.647344394090325</v>
          </cell>
          <cell r="R29">
            <v>32.647344394090325</v>
          </cell>
          <cell r="S29">
            <v>32.647344394090325</v>
          </cell>
          <cell r="T29">
            <v>32.647344394090325</v>
          </cell>
          <cell r="U29">
            <v>32.647344394090325</v>
          </cell>
        </row>
        <row r="30">
          <cell r="E30">
            <v>32.485390698938104</v>
          </cell>
          <cell r="F30">
            <v>32.56047801141758</v>
          </cell>
          <cell r="G30">
            <v>32.596247981624209</v>
          </cell>
          <cell r="H30">
            <v>32.615464079054725</v>
          </cell>
          <cell r="I30">
            <v>32.62652352545512</v>
          </cell>
          <cell r="J30">
            <v>32.632293586419372</v>
          </cell>
          <cell r="K30">
            <v>32.634515012605434</v>
          </cell>
          <cell r="L30">
            <v>32.635098549589941</v>
          </cell>
          <cell r="M30">
            <v>32.635098549589941</v>
          </cell>
          <cell r="N30">
            <v>32.635098549589941</v>
          </cell>
          <cell r="O30">
            <v>32.635098549589941</v>
          </cell>
          <cell r="P30">
            <v>32.635098549589941</v>
          </cell>
          <cell r="Q30">
            <v>32.635098549589941</v>
          </cell>
          <cell r="R30">
            <v>32.635098549589941</v>
          </cell>
          <cell r="S30">
            <v>32.635098549589941</v>
          </cell>
          <cell r="T30">
            <v>32.635098549589941</v>
          </cell>
          <cell r="U30">
            <v>32.635098549589941</v>
          </cell>
        </row>
        <row r="31">
          <cell r="E31">
            <v>32.485390685586331</v>
          </cell>
          <cell r="F31">
            <v>32.56989797761581</v>
          </cell>
          <cell r="G31">
            <v>32.636785912899683</v>
          </cell>
          <cell r="H31">
            <v>32.665659069306727</v>
          </cell>
          <cell r="I31">
            <v>32.68280134010066</v>
          </cell>
          <cell r="J31">
            <v>32.692430363522142</v>
          </cell>
          <cell r="K31">
            <v>32.696584351699535</v>
          </cell>
          <cell r="L31">
            <v>32.697868886375204</v>
          </cell>
          <cell r="M31">
            <v>32.695801226888271</v>
          </cell>
          <cell r="N31">
            <v>32.691009588094794</v>
          </cell>
          <cell r="O31">
            <v>32.687022773534061</v>
          </cell>
          <cell r="P31">
            <v>32.684099123774345</v>
          </cell>
          <cell r="Q31">
            <v>32.681877613446673</v>
          </cell>
          <cell r="R31">
            <v>32.679484271427441</v>
          </cell>
          <cell r="S31">
            <v>32.677312292326633</v>
          </cell>
          <cell r="T31">
            <v>32.675323378548462</v>
          </cell>
          <cell r="U31">
            <v>32.67369799936202</v>
          </cell>
        </row>
        <row r="32">
          <cell r="E32">
            <v>32.485390698948045</v>
          </cell>
          <cell r="F32">
            <v>32.575369486745736</v>
          </cell>
          <cell r="G32">
            <v>32.66596928627655</v>
          </cell>
          <cell r="H32">
            <v>32.73122053929535</v>
          </cell>
          <cell r="I32">
            <v>32.772558178375618</v>
          </cell>
          <cell r="J32">
            <v>32.785991621599493</v>
          </cell>
          <cell r="K32">
            <v>32.805697015993211</v>
          </cell>
          <cell r="L32">
            <v>32.807434234298434</v>
          </cell>
          <cell r="M32">
            <v>32.803789173808447</v>
          </cell>
          <cell r="N32">
            <v>32.796218621702458</v>
          </cell>
          <cell r="O32">
            <v>32.789406590309603</v>
          </cell>
          <cell r="P32">
            <v>32.783930795963926</v>
          </cell>
          <cell r="Q32">
            <v>32.778732771077976</v>
          </cell>
          <cell r="R32">
            <v>32.773004772483631</v>
          </cell>
          <cell r="S32">
            <v>32.768168295303418</v>
          </cell>
          <cell r="T32">
            <v>32.764089447236692</v>
          </cell>
          <cell r="U32">
            <v>32.760662783594277</v>
          </cell>
        </row>
        <row r="33">
          <cell r="E33">
            <v>32.485390706214368</v>
          </cell>
          <cell r="F33">
            <v>32.558017491720634</v>
          </cell>
          <cell r="G33">
            <v>32.603375142407543</v>
          </cell>
          <cell r="H33">
            <v>32.629960604803301</v>
          </cell>
          <cell r="I33">
            <v>32.64840443858948</v>
          </cell>
          <cell r="J33">
            <v>32.657666997837893</v>
          </cell>
          <cell r="K33">
            <v>32.661619396578232</v>
          </cell>
          <cell r="L33">
            <v>32.662965511615944</v>
          </cell>
          <cell r="M33">
            <v>32.660900472865833</v>
          </cell>
          <cell r="N33">
            <v>32.656752803885304</v>
          </cell>
          <cell r="O33">
            <v>32.653192163636795</v>
          </cell>
          <cell r="P33">
            <v>32.653192163636795</v>
          </cell>
          <cell r="Q33">
            <v>32.653192163636795</v>
          </cell>
          <cell r="R33">
            <v>32.653192163636795</v>
          </cell>
          <cell r="S33">
            <v>32.653192163636795</v>
          </cell>
          <cell r="T33">
            <v>32.653192163636795</v>
          </cell>
          <cell r="U33">
            <v>32.653192163636795</v>
          </cell>
        </row>
        <row r="34">
          <cell r="E34">
            <v>32.485390679803622</v>
          </cell>
          <cell r="F34">
            <v>32.56704647836677</v>
          </cell>
          <cell r="G34">
            <v>32.611375460634413</v>
          </cell>
          <cell r="H34">
            <v>32.637842188658702</v>
          </cell>
          <cell r="I34">
            <v>32.654232230094877</v>
          </cell>
          <cell r="J34">
            <v>32.663747333016147</v>
          </cell>
          <cell r="K34">
            <v>32.667702846693906</v>
          </cell>
          <cell r="L34">
            <v>32.668899660167476</v>
          </cell>
          <cell r="M34">
            <v>32.666934968357381</v>
          </cell>
          <cell r="N34">
            <v>32.662696527342504</v>
          </cell>
          <cell r="O34">
            <v>32.658740179780466</v>
          </cell>
          <cell r="P34">
            <v>32.655316328485902</v>
          </cell>
          <cell r="Q34">
            <v>32.652002899330967</v>
          </cell>
          <cell r="R34">
            <v>32.648835990301336</v>
          </cell>
          <cell r="S34">
            <v>32.646282187138013</v>
          </cell>
          <cell r="T34">
            <v>32.644124627344794</v>
          </cell>
          <cell r="U34">
            <v>32.642338616068677</v>
          </cell>
        </row>
        <row r="35">
          <cell r="E35">
            <v>32.485390699663945</v>
          </cell>
          <cell r="F35">
            <v>32.570883728570031</v>
          </cell>
          <cell r="G35">
            <v>32.64389980302181</v>
          </cell>
          <cell r="H35">
            <v>32.671048585538756</v>
          </cell>
          <cell r="I35">
            <v>32.688237503418527</v>
          </cell>
          <cell r="J35">
            <v>32.697268324702748</v>
          </cell>
          <cell r="K35">
            <v>32.701135801127151</v>
          </cell>
          <cell r="L35">
            <v>32.702213639764203</v>
          </cell>
          <cell r="M35">
            <v>32.700633840568536</v>
          </cell>
          <cell r="N35">
            <v>32.697328048321495</v>
          </cell>
          <cell r="O35">
            <v>32.694693136467613</v>
          </cell>
          <cell r="P35">
            <v>32.692563049560533</v>
          </cell>
          <cell r="Q35">
            <v>32.690948372453931</v>
          </cell>
          <cell r="R35">
            <v>32.689243705377073</v>
          </cell>
          <cell r="S35">
            <v>32.687826504590092</v>
          </cell>
          <cell r="T35">
            <v>32.686582917655471</v>
          </cell>
          <cell r="U35">
            <v>32.686582917655471</v>
          </cell>
        </row>
        <row r="36">
          <cell r="E36">
            <v>32.485390698948045</v>
          </cell>
          <cell r="F36">
            <v>32.572208869453419</v>
          </cell>
          <cell r="G36">
            <v>32.637668563472587</v>
          </cell>
          <cell r="H36">
            <v>32.665330414402995</v>
          </cell>
          <cell r="I36">
            <v>32.681461109815388</v>
          </cell>
          <cell r="J36">
            <v>32.690178880188554</v>
          </cell>
          <cell r="K36">
            <v>32.693476415001932</v>
          </cell>
          <cell r="L36">
            <v>32.694457385878543</v>
          </cell>
          <cell r="M36">
            <v>32.692699036433332</v>
          </cell>
          <cell r="N36">
            <v>32.689371990423361</v>
          </cell>
          <cell r="O36">
            <v>32.686357978254804</v>
          </cell>
          <cell r="P36">
            <v>32.683409193176978</v>
          </cell>
          <cell r="Q36">
            <v>32.680342891743059</v>
          </cell>
          <cell r="R36">
            <v>32.676666582857564</v>
          </cell>
          <cell r="S36">
            <v>32.673252916775731</v>
          </cell>
          <cell r="T36">
            <v>32.670355402911603</v>
          </cell>
          <cell r="U36">
            <v>32.667628631783749</v>
          </cell>
        </row>
        <row r="37">
          <cell r="E37">
            <v>32.485390679387592</v>
          </cell>
          <cell r="F37">
            <v>32.567871112134426</v>
          </cell>
          <cell r="G37">
            <v>32.615623167015059</v>
          </cell>
          <cell r="H37">
            <v>32.643365155002918</v>
          </cell>
          <cell r="I37">
            <v>32.659903032930728</v>
          </cell>
          <cell r="J37">
            <v>32.668645479633199</v>
          </cell>
          <cell r="K37">
            <v>32.67201773832987</v>
          </cell>
          <cell r="L37">
            <v>32.673057873151294</v>
          </cell>
          <cell r="M37">
            <v>32.671240115577781</v>
          </cell>
          <cell r="N37">
            <v>32.671240115577781</v>
          </cell>
          <cell r="O37">
            <v>32.671240115577781</v>
          </cell>
          <cell r="P37">
            <v>32.671240115577781</v>
          </cell>
          <cell r="Q37">
            <v>32.671240115577781</v>
          </cell>
          <cell r="R37">
            <v>32.671240115577781</v>
          </cell>
          <cell r="S37">
            <v>32.671240115577781</v>
          </cell>
          <cell r="T37">
            <v>32.671240115577781</v>
          </cell>
          <cell r="U37">
            <v>32.671240115577781</v>
          </cell>
        </row>
        <row r="38">
          <cell r="E38">
            <v>32.485390698948045</v>
          </cell>
          <cell r="F38">
            <v>32.564965638351715</v>
          </cell>
          <cell r="G38">
            <v>32.610915425458067</v>
          </cell>
          <cell r="H38">
            <v>32.638809374238804</v>
          </cell>
          <cell r="I38">
            <v>32.653024096837939</v>
          </cell>
          <cell r="J38">
            <v>32.660753188675471</v>
          </cell>
          <cell r="K38">
            <v>32.664194072778656</v>
          </cell>
          <cell r="L38">
            <v>32.66533261968047</v>
          </cell>
          <cell r="M38">
            <v>32.663465098652146</v>
          </cell>
          <cell r="N38">
            <v>32.659812333618554</v>
          </cell>
          <cell r="O38">
            <v>32.656117353664477</v>
          </cell>
          <cell r="P38">
            <v>32.652831509194058</v>
          </cell>
          <cell r="Q38">
            <v>32.649629943811469</v>
          </cell>
          <cell r="R38">
            <v>32.646032317913651</v>
          </cell>
          <cell r="S38">
            <v>32.642735234984258</v>
          </cell>
          <cell r="T38">
            <v>32.63984144475144</v>
          </cell>
          <cell r="U38">
            <v>32.637169259313914</v>
          </cell>
        </row>
        <row r="39">
          <cell r="E39">
            <v>32.485390698948045</v>
          </cell>
          <cell r="F39">
            <v>32.570717564241654</v>
          </cell>
          <cell r="G39">
            <v>32.643391869211669</v>
          </cell>
          <cell r="H39">
            <v>32.671880733731697</v>
          </cell>
          <cell r="I39">
            <v>32.685461843854675</v>
          </cell>
          <cell r="J39">
            <v>32.692388540562447</v>
          </cell>
          <cell r="K39">
            <v>32.694975557262396</v>
          </cell>
          <cell r="L39">
            <v>32.695770567011628</v>
          </cell>
          <cell r="M39">
            <v>32.694510593661455</v>
          </cell>
          <cell r="N39">
            <v>32.692040042235064</v>
          </cell>
          <cell r="O39">
            <v>32.689982129759386</v>
          </cell>
          <cell r="P39">
            <v>32.688265859091203</v>
          </cell>
          <cell r="Q39">
            <v>32.686720735683103</v>
          </cell>
          <cell r="R39">
            <v>32.684981436263989</v>
          </cell>
          <cell r="S39">
            <v>32.684981436263989</v>
          </cell>
          <cell r="T39">
            <v>32.684981436263989</v>
          </cell>
          <cell r="U39">
            <v>32.684981436263989</v>
          </cell>
        </row>
        <row r="40">
          <cell r="E40">
            <v>32.485390698071292</v>
          </cell>
          <cell r="F40">
            <v>32.572076618352554</v>
          </cell>
          <cell r="G40">
            <v>32.647180890335932</v>
          </cell>
          <cell r="H40">
            <v>32.676358557778308</v>
          </cell>
          <cell r="I40">
            <v>32.692657971422683</v>
          </cell>
          <cell r="J40">
            <v>32.701776534616513</v>
          </cell>
          <cell r="K40">
            <v>32.705196973045851</v>
          </cell>
          <cell r="L40">
            <v>32.706137352520777</v>
          </cell>
          <cell r="M40">
            <v>32.704693708254943</v>
          </cell>
          <cell r="N40">
            <v>32.701403145105694</v>
          </cell>
          <cell r="O40">
            <v>32.698549346424549</v>
          </cell>
          <cell r="P40">
            <v>32.696199409904089</v>
          </cell>
          <cell r="Q40">
            <v>32.693860393157273</v>
          </cell>
          <cell r="R40">
            <v>32.691116427536038</v>
          </cell>
          <cell r="S40">
            <v>32.688689636532857</v>
          </cell>
          <cell r="T40">
            <v>32.686740577883945</v>
          </cell>
          <cell r="U40">
            <v>32.685128526891233</v>
          </cell>
        </row>
        <row r="41">
          <cell r="E41">
            <v>32.485390698948045</v>
          </cell>
          <cell r="F41">
            <v>32.571942876746078</v>
          </cell>
          <cell r="G41">
            <v>32.643631484783505</v>
          </cell>
          <cell r="H41">
            <v>32.668712819494573</v>
          </cell>
          <cell r="I41">
            <v>32.683312916399885</v>
          </cell>
          <cell r="J41">
            <v>32.690526019332623</v>
          </cell>
          <cell r="K41">
            <v>32.693716223270563</v>
          </cell>
          <cell r="L41">
            <v>32.694699042190464</v>
          </cell>
          <cell r="M41">
            <v>32.69317558572402</v>
          </cell>
          <cell r="N41">
            <v>32.689920155542815</v>
          </cell>
          <cell r="O41">
            <v>32.687071580178426</v>
          </cell>
          <cell r="P41">
            <v>32.687071580178426</v>
          </cell>
          <cell r="Q41">
            <v>32.687071580178426</v>
          </cell>
          <cell r="R41">
            <v>32.687071580178426</v>
          </cell>
          <cell r="S41">
            <v>32.687071580178426</v>
          </cell>
          <cell r="T41">
            <v>32.687071580178426</v>
          </cell>
          <cell r="U41">
            <v>32.687071580178426</v>
          </cell>
        </row>
        <row r="42">
          <cell r="E42">
            <v>32.485390698110933</v>
          </cell>
          <cell r="F42">
            <v>32.563989332321277</v>
          </cell>
          <cell r="G42">
            <v>32.610949633928612</v>
          </cell>
          <cell r="H42">
            <v>32.636763126414927</v>
          </cell>
          <cell r="I42">
            <v>32.651181493152649</v>
          </cell>
          <cell r="J42">
            <v>32.658471559152069</v>
          </cell>
          <cell r="K42">
            <v>32.661516456842392</v>
          </cell>
          <cell r="L42">
            <v>32.662628869419656</v>
          </cell>
          <cell r="M42">
            <v>32.662628869419656</v>
          </cell>
          <cell r="N42">
            <v>32.662628869419656</v>
          </cell>
          <cell r="O42">
            <v>32.662628869419656</v>
          </cell>
          <cell r="P42">
            <v>32.662628869419656</v>
          </cell>
          <cell r="Q42">
            <v>32.662628869419656</v>
          </cell>
          <cell r="R42">
            <v>32.662628869419656</v>
          </cell>
          <cell r="S42">
            <v>32.662628869419656</v>
          </cell>
          <cell r="T42">
            <v>32.662628869419656</v>
          </cell>
          <cell r="U42">
            <v>32.662628869419656</v>
          </cell>
        </row>
        <row r="43">
          <cell r="E43">
            <v>32.485390698948045</v>
          </cell>
          <cell r="F43">
            <v>32.564214891718528</v>
          </cell>
          <cell r="G43">
            <v>32.607235593508904</v>
          </cell>
          <cell r="H43">
            <v>32.638714736528463</v>
          </cell>
          <cell r="I43">
            <v>32.67679614905019</v>
          </cell>
          <cell r="J43">
            <v>32.7005662277722</v>
          </cell>
          <cell r="K43">
            <v>32.704851196212083</v>
          </cell>
          <cell r="L43">
            <v>32.706249503705678</v>
          </cell>
          <cell r="M43">
            <v>32.703824124206704</v>
          </cell>
          <cell r="N43">
            <v>32.69857584885326</v>
          </cell>
          <cell r="O43">
            <v>32.694474699396935</v>
          </cell>
          <cell r="P43">
            <v>32.690402695241644</v>
          </cell>
          <cell r="Q43">
            <v>32.686611289415595</v>
          </cell>
          <cell r="R43">
            <v>32.683290413419542</v>
          </cell>
          <cell r="S43">
            <v>32.680551774268039</v>
          </cell>
          <cell r="T43">
            <v>32.677913808925133</v>
          </cell>
          <cell r="U43">
            <v>32.675542093218333</v>
          </cell>
        </row>
        <row r="44">
          <cell r="E44">
            <v>32.485390698948045</v>
          </cell>
          <cell r="F44">
            <v>32.571504266887672</v>
          </cell>
          <cell r="G44">
            <v>32.636958478627626</v>
          </cell>
          <cell r="H44">
            <v>32.664612909906644</v>
          </cell>
          <cell r="I44">
            <v>32.680352649698676</v>
          </cell>
          <cell r="J44">
            <v>32.688210313114311</v>
          </cell>
          <cell r="K44">
            <v>32.691594506745297</v>
          </cell>
          <cell r="L44">
            <v>32.692537281372324</v>
          </cell>
          <cell r="M44">
            <v>32.6910167378566</v>
          </cell>
          <cell r="N44">
            <v>32.6910167378566</v>
          </cell>
          <cell r="O44">
            <v>32.6910167378566</v>
          </cell>
          <cell r="P44">
            <v>32.6910167378566</v>
          </cell>
          <cell r="Q44">
            <v>32.6910167378566</v>
          </cell>
          <cell r="R44">
            <v>32.6910167378566</v>
          </cell>
          <cell r="S44">
            <v>32.6910167378566</v>
          </cell>
          <cell r="T44">
            <v>32.6910167378566</v>
          </cell>
          <cell r="U44">
            <v>32.6910167378566</v>
          </cell>
        </row>
        <row r="45">
          <cell r="E45">
            <v>32.485390701194888</v>
          </cell>
          <cell r="F45">
            <v>32.571839034867331</v>
          </cell>
          <cell r="G45">
            <v>32.63906714637141</v>
          </cell>
          <cell r="H45">
            <v>32.664368381749782</v>
          </cell>
          <cell r="I45">
            <v>32.67882853014865</v>
          </cell>
          <cell r="J45">
            <v>32.68740850946763</v>
          </cell>
          <cell r="K45">
            <v>32.691298740153044</v>
          </cell>
          <cell r="L45">
            <v>32.692553546776459</v>
          </cell>
          <cell r="M45">
            <v>32.690505130423581</v>
          </cell>
          <cell r="N45">
            <v>32.686279570282352</v>
          </cell>
          <cell r="O45">
            <v>32.682042298412298</v>
          </cell>
          <cell r="P45">
            <v>32.678744192175799</v>
          </cell>
          <cell r="Q45">
            <v>32.676152933040157</v>
          </cell>
          <cell r="R45">
            <v>32.673727629780345</v>
          </cell>
          <cell r="S45">
            <v>32.671613124206267</v>
          </cell>
          <cell r="T45">
            <v>32.669790283669968</v>
          </cell>
          <cell r="U45">
            <v>32.668109878882404</v>
          </cell>
        </row>
        <row r="46">
          <cell r="E46">
            <v>32.485383072706306</v>
          </cell>
          <cell r="F46">
            <v>32.56262618626171</v>
          </cell>
          <cell r="G46">
            <v>32.603213301572254</v>
          </cell>
          <cell r="H46">
            <v>32.627753232060627</v>
          </cell>
          <cell r="I46">
            <v>32.643227032010863</v>
          </cell>
          <cell r="J46">
            <v>32.65100998836725</v>
          </cell>
          <cell r="K46">
            <v>32.654215983983725</v>
          </cell>
          <cell r="L46">
            <v>32.655140084231547</v>
          </cell>
          <cell r="M46">
            <v>32.655140084231547</v>
          </cell>
          <cell r="N46">
            <v>32.655140084231547</v>
          </cell>
          <cell r="O46">
            <v>32.655140084231547</v>
          </cell>
          <cell r="P46">
            <v>32.655140084231547</v>
          </cell>
          <cell r="Q46">
            <v>32.655140084231547</v>
          </cell>
          <cell r="R46">
            <v>32.655140084231547</v>
          </cell>
          <cell r="S46">
            <v>32.655140084231547</v>
          </cell>
          <cell r="T46">
            <v>32.655140084231547</v>
          </cell>
          <cell r="U46">
            <v>32.655140084231547</v>
          </cell>
        </row>
        <row r="47">
          <cell r="E47">
            <v>32.485390698948045</v>
          </cell>
          <cell r="F47">
            <v>32.570399643096174</v>
          </cell>
          <cell r="G47">
            <v>32.638218888246413</v>
          </cell>
          <cell r="H47">
            <v>32.664233735805652</v>
          </cell>
          <cell r="I47">
            <v>32.679216416232258</v>
          </cell>
          <cell r="J47">
            <v>32.686030441251049</v>
          </cell>
          <cell r="K47">
            <v>32.688792880119536</v>
          </cell>
          <cell r="L47">
            <v>32.689553674019542</v>
          </cell>
          <cell r="M47">
            <v>32.689553674019542</v>
          </cell>
          <cell r="N47">
            <v>32.689553674019542</v>
          </cell>
          <cell r="O47">
            <v>32.689553674019542</v>
          </cell>
          <cell r="P47">
            <v>32.689553674019542</v>
          </cell>
          <cell r="Q47">
            <v>32.689553674019542</v>
          </cell>
          <cell r="R47">
            <v>32.689553674019542</v>
          </cell>
          <cell r="S47">
            <v>32.689553674019542</v>
          </cell>
          <cell r="T47">
            <v>32.689553674019542</v>
          </cell>
          <cell r="U47">
            <v>32.689553674019542</v>
          </cell>
        </row>
        <row r="48">
          <cell r="E48">
            <v>32.485390698948045</v>
          </cell>
          <cell r="F48">
            <v>32.558488719286991</v>
          </cell>
          <cell r="G48">
            <v>32.597783721736022</v>
          </cell>
          <cell r="H48">
            <v>32.619509559113112</v>
          </cell>
          <cell r="I48">
            <v>32.63264495914818</v>
          </cell>
          <cell r="J48">
            <v>32.639153873355767</v>
          </cell>
          <cell r="K48">
            <v>32.641935792539371</v>
          </cell>
          <cell r="L48">
            <v>32.642748100326706</v>
          </cell>
          <cell r="M48">
            <v>32.642748100326706</v>
          </cell>
          <cell r="N48">
            <v>32.642748100326706</v>
          </cell>
          <cell r="O48">
            <v>32.642748100326706</v>
          </cell>
          <cell r="P48">
            <v>32.642748100326706</v>
          </cell>
          <cell r="Q48">
            <v>32.642748100326706</v>
          </cell>
          <cell r="R48">
            <v>32.642748100326706</v>
          </cell>
          <cell r="S48">
            <v>32.642748100326706</v>
          </cell>
          <cell r="T48">
            <v>32.642748100326706</v>
          </cell>
          <cell r="U48">
            <v>32.642748100326706</v>
          </cell>
        </row>
        <row r="49">
          <cell r="E49">
            <v>32.48539070570444</v>
          </cell>
          <cell r="F49">
            <v>32.577372068931361</v>
          </cell>
          <cell r="G49">
            <v>32.652197361639601</v>
          </cell>
          <cell r="H49">
            <v>32.683540630300385</v>
          </cell>
          <cell r="I49">
            <v>32.700972725304268</v>
          </cell>
          <cell r="J49">
            <v>32.70933239964333</v>
          </cell>
          <cell r="K49">
            <v>32.71286518066858</v>
          </cell>
          <cell r="L49">
            <v>32.714092884862808</v>
          </cell>
          <cell r="M49">
            <v>32.711910357557954</v>
          </cell>
          <cell r="N49">
            <v>32.711910357557954</v>
          </cell>
          <cell r="O49">
            <v>32.711910357557954</v>
          </cell>
          <cell r="P49">
            <v>32.711910357557954</v>
          </cell>
          <cell r="Q49">
            <v>32.711910357557954</v>
          </cell>
          <cell r="R49">
            <v>32.711910357557954</v>
          </cell>
          <cell r="S49">
            <v>32.711910357557954</v>
          </cell>
          <cell r="T49">
            <v>32.711910357557954</v>
          </cell>
          <cell r="U49">
            <v>32.711910357557954</v>
          </cell>
        </row>
        <row r="50">
          <cell r="E50">
            <v>32.485390698948045</v>
          </cell>
          <cell r="F50">
            <v>32.568831728998369</v>
          </cell>
          <cell r="G50">
            <v>32.633622645422513</v>
          </cell>
          <cell r="H50">
            <v>32.657221557694733</v>
          </cell>
          <cell r="I50">
            <v>32.672063994548211</v>
          </cell>
          <cell r="J50">
            <v>32.679952175181896</v>
          </cell>
          <cell r="K50">
            <v>32.683220398097518</v>
          </cell>
          <cell r="L50">
            <v>32.684152975046295</v>
          </cell>
          <cell r="M50">
            <v>32.682526955170061</v>
          </cell>
          <cell r="N50">
            <v>32.679064293394681</v>
          </cell>
          <cell r="O50">
            <v>32.675938709938634</v>
          </cell>
          <cell r="P50">
            <v>32.673409894713842</v>
          </cell>
          <cell r="Q50">
            <v>32.67144194561773</v>
          </cell>
          <cell r="R50">
            <v>32.669617691947209</v>
          </cell>
          <cell r="S50">
            <v>32.669617691947209</v>
          </cell>
          <cell r="T50">
            <v>32.669617691947209</v>
          </cell>
          <cell r="U50">
            <v>32.669617691947209</v>
          </cell>
        </row>
        <row r="51">
          <cell r="E51">
            <v>32.485383392835558</v>
          </cell>
          <cell r="F51">
            <v>32.563590400573275</v>
          </cell>
          <cell r="G51">
            <v>32.606851157092066</v>
          </cell>
          <cell r="H51">
            <v>32.631871544771855</v>
          </cell>
          <cell r="I51">
            <v>32.645466685912517</v>
          </cell>
          <cell r="J51">
            <v>32.652488290366001</v>
          </cell>
          <cell r="K51">
            <v>32.655398536502766</v>
          </cell>
          <cell r="L51">
            <v>32.656268244490668</v>
          </cell>
          <cell r="M51">
            <v>32.654902146001248</v>
          </cell>
          <cell r="N51">
            <v>32.654902146001248</v>
          </cell>
          <cell r="O51">
            <v>32.654902146001248</v>
          </cell>
          <cell r="P51">
            <v>32.654902146001248</v>
          </cell>
          <cell r="Q51">
            <v>32.654902146001248</v>
          </cell>
          <cell r="R51">
            <v>32.654902146001248</v>
          </cell>
          <cell r="S51">
            <v>32.654902146001248</v>
          </cell>
          <cell r="T51">
            <v>32.654902146001248</v>
          </cell>
          <cell r="U51">
            <v>32.654902146001248</v>
          </cell>
        </row>
        <row r="52">
          <cell r="E52">
            <v>32.485390698931809</v>
          </cell>
          <cell r="F52">
            <v>32.575537642914774</v>
          </cell>
          <cell r="G52">
            <v>32.647264159122322</v>
          </cell>
          <cell r="H52">
            <v>32.677668558188493</v>
          </cell>
          <cell r="I52">
            <v>32.696577888756877</v>
          </cell>
          <cell r="J52">
            <v>32.705815092002815</v>
          </cell>
          <cell r="K52">
            <v>32.70963449644254</v>
          </cell>
          <cell r="L52">
            <v>32.710710632169196</v>
          </cell>
          <cell r="M52">
            <v>32.708958229268845</v>
          </cell>
          <cell r="N52">
            <v>32.708958229268845</v>
          </cell>
          <cell r="O52">
            <v>32.708958229268845</v>
          </cell>
          <cell r="P52">
            <v>32.708958229268845</v>
          </cell>
          <cell r="Q52">
            <v>32.708958229268845</v>
          </cell>
          <cell r="R52">
            <v>32.708958229268845</v>
          </cell>
          <cell r="S52">
            <v>32.708958229268845</v>
          </cell>
          <cell r="T52">
            <v>32.708958229268845</v>
          </cell>
          <cell r="U52">
            <v>32.708958229268845</v>
          </cell>
        </row>
        <row r="53">
          <cell r="E53">
            <v>32.485390698948045</v>
          </cell>
          <cell r="F53">
            <v>32.565044249301849</v>
          </cell>
          <cell r="G53">
            <v>32.611206782009454</v>
          </cell>
          <cell r="H53">
            <v>32.640287940174062</v>
          </cell>
          <cell r="I53">
            <v>32.656862184328958</v>
          </cell>
          <cell r="J53">
            <v>32.664777053883647</v>
          </cell>
          <cell r="K53">
            <v>32.667941067090261</v>
          </cell>
          <cell r="L53">
            <v>32.668841682865619</v>
          </cell>
          <cell r="M53">
            <v>32.66734354130535</v>
          </cell>
          <cell r="N53">
            <v>32.664487439917622</v>
          </cell>
          <cell r="O53">
            <v>32.664487439917622</v>
          </cell>
          <cell r="P53">
            <v>32.664487439917622</v>
          </cell>
          <cell r="Q53">
            <v>32.664487439917622</v>
          </cell>
          <cell r="R53">
            <v>32.664487439917622</v>
          </cell>
          <cell r="S53">
            <v>32.664487439917622</v>
          </cell>
          <cell r="T53">
            <v>32.664487439917622</v>
          </cell>
          <cell r="U53">
            <v>32.664487439917622</v>
          </cell>
        </row>
        <row r="54">
          <cell r="E54">
            <v>32.485390698948045</v>
          </cell>
          <cell r="F54">
            <v>32.588140929632736</v>
          </cell>
          <cell r="G54">
            <v>32.669872315961385</v>
          </cell>
          <cell r="H54">
            <v>32.719297171509112</v>
          </cell>
          <cell r="I54">
            <v>32.737370328368854</v>
          </cell>
          <cell r="J54">
            <v>32.748113303702176</v>
          </cell>
          <cell r="K54">
            <v>32.753198198401385</v>
          </cell>
          <cell r="L54">
            <v>32.754902424822752</v>
          </cell>
          <cell r="M54">
            <v>32.752097427896004</v>
          </cell>
          <cell r="N54">
            <v>32.746551286521367</v>
          </cell>
          <cell r="O54">
            <v>32.742206901407627</v>
          </cell>
          <cell r="P54">
            <v>32.738986627277001</v>
          </cell>
          <cell r="Q54">
            <v>32.736312613003584</v>
          </cell>
          <cell r="R54">
            <v>32.73368078631087</v>
          </cell>
          <cell r="S54">
            <v>32.731453854054429</v>
          </cell>
          <cell r="T54">
            <v>32.729375213980781</v>
          </cell>
          <cell r="U54">
            <v>32.727512417507882</v>
          </cell>
        </row>
        <row r="55">
          <cell r="E55">
            <v>32.485390694350677</v>
          </cell>
          <cell r="F55">
            <v>32.565043067993962</v>
          </cell>
          <cell r="G55">
            <v>32.607459161882815</v>
          </cell>
          <cell r="H55">
            <v>32.633098154872819</v>
          </cell>
          <cell r="I55">
            <v>32.647250754258714</v>
          </cell>
          <cell r="J55">
            <v>32.654744245310297</v>
          </cell>
          <cell r="K55">
            <v>32.65786141458662</v>
          </cell>
          <cell r="L55">
            <v>32.658706319758146</v>
          </cell>
          <cell r="M55">
            <v>32.657390689496751</v>
          </cell>
          <cell r="N55">
            <v>32.654580998678533</v>
          </cell>
          <cell r="O55">
            <v>32.652244984163829</v>
          </cell>
          <cell r="P55">
            <v>32.652244984163829</v>
          </cell>
          <cell r="Q55">
            <v>32.652244984163829</v>
          </cell>
          <cell r="R55">
            <v>32.652244984163829</v>
          </cell>
          <cell r="S55">
            <v>32.652244984163829</v>
          </cell>
          <cell r="T55">
            <v>32.652244984163829</v>
          </cell>
          <cell r="U55">
            <v>32.652244984163829</v>
          </cell>
        </row>
        <row r="56">
          <cell r="E56">
            <v>32.4853906989321</v>
          </cell>
          <cell r="F56">
            <v>32.56969105694408</v>
          </cell>
          <cell r="G56">
            <v>32.622766420770944</v>
          </cell>
          <cell r="H56">
            <v>32.671236203582801</v>
          </cell>
          <cell r="I56">
            <v>32.687563296422056</v>
          </cell>
          <cell r="J56">
            <v>32.695953195221158</v>
          </cell>
          <cell r="K56">
            <v>32.699427218881773</v>
          </cell>
          <cell r="L56">
            <v>32.700563647210465</v>
          </cell>
          <cell r="M56">
            <v>32.698593370389254</v>
          </cell>
          <cell r="N56">
            <v>32.694110998542456</v>
          </cell>
          <cell r="O56">
            <v>32.689821874948422</v>
          </cell>
          <cell r="P56">
            <v>32.686301655935765</v>
          </cell>
          <cell r="Q56">
            <v>32.683492418387964</v>
          </cell>
          <cell r="R56">
            <v>32.680893786659745</v>
          </cell>
          <cell r="S56">
            <v>32.678728697256844</v>
          </cell>
          <cell r="T56">
            <v>32.676776728614684</v>
          </cell>
          <cell r="U56">
            <v>32.675073641351858</v>
          </cell>
        </row>
        <row r="57">
          <cell r="E57">
            <v>32.48538307181947</v>
          </cell>
          <cell r="F57">
            <v>32.569460372443196</v>
          </cell>
          <cell r="G57">
            <v>32.617477200111566</v>
          </cell>
          <cell r="H57">
            <v>32.64597231759803</v>
          </cell>
          <cell r="I57">
            <v>32.6604767729998</v>
          </cell>
          <cell r="J57">
            <v>32.666824087442556</v>
          </cell>
          <cell r="K57">
            <v>32.669225714555182</v>
          </cell>
          <cell r="L57">
            <v>32.669950438107392</v>
          </cell>
          <cell r="M57">
            <v>32.669950438107392</v>
          </cell>
          <cell r="N57">
            <v>32.669950438107392</v>
          </cell>
          <cell r="O57">
            <v>32.669950438107392</v>
          </cell>
          <cell r="P57">
            <v>32.669950438107392</v>
          </cell>
          <cell r="Q57">
            <v>32.669950438107392</v>
          </cell>
          <cell r="R57">
            <v>32.669950438107392</v>
          </cell>
          <cell r="S57">
            <v>32.669950438107392</v>
          </cell>
          <cell r="T57">
            <v>32.669950438107392</v>
          </cell>
          <cell r="U57">
            <v>32.669950438107392</v>
          </cell>
        </row>
        <row r="58">
          <cell r="E58">
            <v>32.485390698056669</v>
          </cell>
          <cell r="F58">
            <v>32.566668812912177</v>
          </cell>
          <cell r="G58">
            <v>32.606624003339327</v>
          </cell>
          <cell r="H58">
            <v>32.631523407035317</v>
          </cell>
          <cell r="I58">
            <v>32.645414507483203</v>
          </cell>
          <cell r="J58">
            <v>32.652540616538928</v>
          </cell>
          <cell r="K58">
            <v>32.655306480396057</v>
          </cell>
          <cell r="L58">
            <v>32.656175713141508</v>
          </cell>
          <cell r="M58">
            <v>32.656175713141508</v>
          </cell>
          <cell r="N58">
            <v>32.656175713141508</v>
          </cell>
          <cell r="O58">
            <v>32.656175713141508</v>
          </cell>
          <cell r="P58">
            <v>32.656175713141508</v>
          </cell>
          <cell r="Q58">
            <v>32.656175713141508</v>
          </cell>
          <cell r="R58">
            <v>32.656175713141508</v>
          </cell>
          <cell r="S58">
            <v>32.656175713141508</v>
          </cell>
          <cell r="T58">
            <v>32.656175713141508</v>
          </cell>
          <cell r="U58">
            <v>32.656175713141508</v>
          </cell>
        </row>
        <row r="59">
          <cell r="E59">
            <v>32.485390698948059</v>
          </cell>
          <cell r="F59">
            <v>32.564578611777748</v>
          </cell>
          <cell r="G59">
            <v>32.606874810977928</v>
          </cell>
          <cell r="H59">
            <v>32.633108864334808</v>
          </cell>
          <cell r="I59">
            <v>32.647648908377612</v>
          </cell>
          <cell r="J59">
            <v>32.655115203484094</v>
          </cell>
          <cell r="K59">
            <v>32.657740650683074</v>
          </cell>
          <cell r="L59">
            <v>32.65856128644738</v>
          </cell>
          <cell r="M59">
            <v>32.65856128644738</v>
          </cell>
          <cell r="N59">
            <v>32.65856128644738</v>
          </cell>
          <cell r="O59">
            <v>32.65856128644738</v>
          </cell>
          <cell r="P59">
            <v>32.65856128644738</v>
          </cell>
          <cell r="Q59">
            <v>32.65856128644738</v>
          </cell>
          <cell r="R59">
            <v>32.65856128644738</v>
          </cell>
          <cell r="S59">
            <v>32.65856128644738</v>
          </cell>
          <cell r="T59">
            <v>32.65856128644738</v>
          </cell>
          <cell r="U59">
            <v>32.65856128644738</v>
          </cell>
        </row>
        <row r="60">
          <cell r="E60">
            <v>32.485390698948045</v>
          </cell>
          <cell r="F60">
            <v>32.564821557352495</v>
          </cell>
          <cell r="G60">
            <v>32.61474178476643</v>
          </cell>
          <cell r="H60">
            <v>32.644659765701377</v>
          </cell>
          <cell r="I60">
            <v>32.661309503573285</v>
          </cell>
          <cell r="J60">
            <v>32.669098334211213</v>
          </cell>
          <cell r="K60">
            <v>32.672348990227754</v>
          </cell>
          <cell r="L60">
            <v>32.673248006464256</v>
          </cell>
          <cell r="M60">
            <v>32.672068943132444</v>
          </cell>
          <cell r="N60">
            <v>32.669799339672394</v>
          </cell>
          <cell r="O60">
            <v>32.669799339672394</v>
          </cell>
          <cell r="P60">
            <v>32.669799339672394</v>
          </cell>
          <cell r="Q60">
            <v>32.669799339672394</v>
          </cell>
          <cell r="R60">
            <v>32.669799339672394</v>
          </cell>
          <cell r="S60">
            <v>32.669799339672394</v>
          </cell>
          <cell r="T60">
            <v>32.669799339672394</v>
          </cell>
          <cell r="U60">
            <v>32.669799339672394</v>
          </cell>
        </row>
        <row r="61">
          <cell r="E61">
            <v>32.485390698948045</v>
          </cell>
          <cell r="F61">
            <v>32.575958114432751</v>
          </cell>
          <cell r="G61">
            <v>32.645375333108753</v>
          </cell>
          <cell r="H61">
            <v>32.668723007427644</v>
          </cell>
          <cell r="I61">
            <v>32.680802916072004</v>
          </cell>
          <cell r="J61">
            <v>32.686987653725836</v>
          </cell>
          <cell r="K61">
            <v>32.68970931309795</v>
          </cell>
          <cell r="L61">
            <v>32.690522825375709</v>
          </cell>
          <cell r="M61">
            <v>32.689177756816164</v>
          </cell>
          <cell r="N61">
            <v>32.686639972456121</v>
          </cell>
          <cell r="O61">
            <v>32.68457639540253</v>
          </cell>
          <cell r="P61">
            <v>32.682911718327624</v>
          </cell>
          <cell r="Q61">
            <v>32.682911718327624</v>
          </cell>
          <cell r="R61">
            <v>32.682911718327624</v>
          </cell>
          <cell r="S61">
            <v>32.682911718327624</v>
          </cell>
          <cell r="T61">
            <v>32.682911718327624</v>
          </cell>
          <cell r="U61">
            <v>32.682911718327624</v>
          </cell>
        </row>
        <row r="62">
          <cell r="E62">
            <v>32.48539069805738</v>
          </cell>
          <cell r="F62">
            <v>32.564891722415297</v>
          </cell>
          <cell r="G62">
            <v>32.60643502612821</v>
          </cell>
          <cell r="H62">
            <v>32.632893004378886</v>
          </cell>
          <cell r="I62">
            <v>32.648293486610505</v>
          </cell>
          <cell r="J62">
            <v>32.655390725169013</v>
          </cell>
          <cell r="K62">
            <v>32.657871273503467</v>
          </cell>
          <cell r="L62">
            <v>32.658469890648831</v>
          </cell>
          <cell r="M62">
            <v>32.658469890648831</v>
          </cell>
          <cell r="N62">
            <v>32.658469890648831</v>
          </cell>
          <cell r="O62">
            <v>32.658469890648831</v>
          </cell>
          <cell r="P62">
            <v>32.658469890648831</v>
          </cell>
          <cell r="Q62">
            <v>32.658469890648831</v>
          </cell>
          <cell r="R62">
            <v>32.658469890648831</v>
          </cell>
          <cell r="S62">
            <v>32.658469890648831</v>
          </cell>
          <cell r="T62">
            <v>32.658469890648831</v>
          </cell>
          <cell r="U62">
            <v>32.658469890648831</v>
          </cell>
        </row>
        <row r="63">
          <cell r="E63">
            <v>32.485390698948045</v>
          </cell>
          <cell r="F63">
            <v>32.574307902589517</v>
          </cell>
          <cell r="G63">
            <v>32.650047112877743</v>
          </cell>
          <cell r="H63">
            <v>32.680173637049101</v>
          </cell>
          <cell r="I63">
            <v>32.698718991592116</v>
          </cell>
          <cell r="J63">
            <v>32.709073375493084</v>
          </cell>
          <cell r="K63">
            <v>32.713130084639999</v>
          </cell>
          <cell r="L63">
            <v>32.714371890679644</v>
          </cell>
          <cell r="M63">
            <v>32.712426302417782</v>
          </cell>
          <cell r="N63">
            <v>32.708299830489224</v>
          </cell>
          <cell r="O63">
            <v>32.704771391206521</v>
          </cell>
          <cell r="P63">
            <v>32.701442684100506</v>
          </cell>
          <cell r="Q63">
            <v>32.698554945922297</v>
          </cell>
          <cell r="R63">
            <v>32.695249320542921</v>
          </cell>
          <cell r="S63">
            <v>32.692576523974317</v>
          </cell>
          <cell r="T63">
            <v>32.69043945367828</v>
          </cell>
          <cell r="U63">
            <v>32.688675795616028</v>
          </cell>
        </row>
        <row r="64">
          <cell r="E64">
            <v>32.485390698948045</v>
          </cell>
          <cell r="F64">
            <v>32.573233180588126</v>
          </cell>
          <cell r="G64">
            <v>32.641027927716571</v>
          </cell>
          <cell r="H64">
            <v>32.668480546963835</v>
          </cell>
          <cell r="I64">
            <v>32.68325277392961</v>
          </cell>
          <cell r="J64">
            <v>32.690514133464767</v>
          </cell>
          <cell r="K64">
            <v>32.693625735248077</v>
          </cell>
          <cell r="L64">
            <v>32.694526615320925</v>
          </cell>
          <cell r="M64">
            <v>32.693071860168622</v>
          </cell>
          <cell r="N64">
            <v>32.690035793837289</v>
          </cell>
          <cell r="O64">
            <v>32.690035793837289</v>
          </cell>
          <cell r="P64">
            <v>32.690035793837289</v>
          </cell>
          <cell r="Q64">
            <v>32.690035793837289</v>
          </cell>
          <cell r="R64">
            <v>32.690035793837289</v>
          </cell>
          <cell r="S64">
            <v>32.690035793837289</v>
          </cell>
          <cell r="T64">
            <v>32.690035793837289</v>
          </cell>
          <cell r="U64">
            <v>32.690035793837289</v>
          </cell>
        </row>
        <row r="65">
          <cell r="E65">
            <v>32.485390698948045</v>
          </cell>
          <cell r="F65">
            <v>32.573233180588126</v>
          </cell>
          <cell r="G65">
            <v>32.641027927716493</v>
          </cell>
          <cell r="H65">
            <v>32.668471472961521</v>
          </cell>
          <cell r="I65">
            <v>32.683239330889734</v>
          </cell>
          <cell r="J65">
            <v>32.690498647073241</v>
          </cell>
          <cell r="K65">
            <v>32.693610313111726</v>
          </cell>
          <cell r="L65">
            <v>32.694507866635803</v>
          </cell>
          <cell r="M65">
            <v>32.694507866635803</v>
          </cell>
          <cell r="N65">
            <v>32.694507866635803</v>
          </cell>
          <cell r="O65">
            <v>32.694507866635803</v>
          </cell>
          <cell r="P65">
            <v>32.694507866635803</v>
          </cell>
          <cell r="Q65">
            <v>32.694507866635803</v>
          </cell>
          <cell r="R65">
            <v>32.694507866635803</v>
          </cell>
          <cell r="S65">
            <v>32.694507866635803</v>
          </cell>
          <cell r="T65">
            <v>32.694507866635803</v>
          </cell>
          <cell r="U65">
            <v>32.694507866635803</v>
          </cell>
        </row>
        <row r="66">
          <cell r="E66">
            <v>32.485390698075221</v>
          </cell>
          <cell r="F66">
            <v>32.562220032316823</v>
          </cell>
          <cell r="G66">
            <v>32.607307971130723</v>
          </cell>
          <cell r="H66">
            <v>32.632618525003636</v>
          </cell>
          <cell r="I66">
            <v>32.646346932125496</v>
          </cell>
          <cell r="J66">
            <v>32.653839226572252</v>
          </cell>
          <cell r="K66">
            <v>32.657041424755491</v>
          </cell>
          <cell r="L66">
            <v>32.65806540269179</v>
          </cell>
          <cell r="M66">
            <v>32.65806540269179</v>
          </cell>
          <cell r="N66">
            <v>32.65806540269179</v>
          </cell>
          <cell r="O66">
            <v>32.65806540269179</v>
          </cell>
          <cell r="P66">
            <v>32.65806540269179</v>
          </cell>
          <cell r="Q66">
            <v>32.65806540269179</v>
          </cell>
          <cell r="R66">
            <v>32.65806540269179</v>
          </cell>
          <cell r="S66">
            <v>32.65806540269179</v>
          </cell>
          <cell r="T66">
            <v>32.65806540269179</v>
          </cell>
          <cell r="U66">
            <v>32.65806540269179</v>
          </cell>
        </row>
        <row r="67">
          <cell r="E67">
            <v>32.485390698948045</v>
          </cell>
          <cell r="F67">
            <v>32.575070323614419</v>
          </cell>
          <cell r="G67">
            <v>32.64609309617488</v>
          </cell>
          <cell r="H67">
            <v>32.678337824050146</v>
          </cell>
          <cell r="I67">
            <v>32.699319744036721</v>
          </cell>
          <cell r="J67">
            <v>32.710290226068118</v>
          </cell>
          <cell r="K67">
            <v>32.714797859155716</v>
          </cell>
          <cell r="L67">
            <v>32.716391231613557</v>
          </cell>
          <cell r="M67">
            <v>32.713359266868849</v>
          </cell>
          <cell r="N67">
            <v>32.706280262186453</v>
          </cell>
          <cell r="O67">
            <v>32.700222095057761</v>
          </cell>
          <cell r="P67">
            <v>32.695518396627683</v>
          </cell>
          <cell r="Q67">
            <v>32.691367362727895</v>
          </cell>
          <cell r="R67">
            <v>32.686820365280482</v>
          </cell>
          <cell r="S67">
            <v>32.682757168945884</v>
          </cell>
          <cell r="T67">
            <v>32.679341847275765</v>
          </cell>
          <cell r="U67">
            <v>32.676607697715355</v>
          </cell>
        </row>
        <row r="68">
          <cell r="E68">
            <v>32.485390678814106</v>
          </cell>
          <cell r="F68">
            <v>32.576036463660202</v>
          </cell>
          <cell r="G68">
            <v>32.650736854047807</v>
          </cell>
          <cell r="H68">
            <v>32.680058224484483</v>
          </cell>
          <cell r="I68">
            <v>32.696585788998959</v>
          </cell>
          <cell r="J68">
            <v>32.705706195811047</v>
          </cell>
          <cell r="K68">
            <v>32.709603655464427</v>
          </cell>
          <cell r="L68">
            <v>32.710717457362421</v>
          </cell>
          <cell r="M68">
            <v>32.710717457362421</v>
          </cell>
          <cell r="N68">
            <v>32.710717457362421</v>
          </cell>
          <cell r="O68">
            <v>32.710717457362421</v>
          </cell>
          <cell r="P68">
            <v>32.710717457362421</v>
          </cell>
          <cell r="Q68">
            <v>32.710717457362421</v>
          </cell>
          <cell r="R68">
            <v>32.710717457362421</v>
          </cell>
          <cell r="S68">
            <v>32.710717457362421</v>
          </cell>
          <cell r="T68">
            <v>32.710717457362421</v>
          </cell>
          <cell r="U68">
            <v>32.710717457362421</v>
          </cell>
        </row>
        <row r="69">
          <cell r="E69">
            <v>32.485390698948045</v>
          </cell>
          <cell r="F69">
            <v>32.570934830750282</v>
          </cell>
          <cell r="G69">
            <v>32.640624087282703</v>
          </cell>
          <cell r="H69">
            <v>32.674224695447613</v>
          </cell>
          <cell r="I69">
            <v>32.696816030991251</v>
          </cell>
          <cell r="J69">
            <v>32.71040586574054</v>
          </cell>
          <cell r="K69">
            <v>32.716283776926808</v>
          </cell>
          <cell r="L69">
            <v>32.718044865668055</v>
          </cell>
          <cell r="M69">
            <v>32.714870479735616</v>
          </cell>
          <cell r="N69">
            <v>32.708164709162112</v>
          </cell>
          <cell r="O69">
            <v>32.702266264505688</v>
          </cell>
          <cell r="P69">
            <v>32.696936713879815</v>
          </cell>
          <cell r="Q69">
            <v>32.691665124767752</v>
          </cell>
          <cell r="R69">
            <v>32.685419482605575</v>
          </cell>
          <cell r="S69">
            <v>32.679440489119877</v>
          </cell>
          <cell r="T69">
            <v>32.673917211320614</v>
          </cell>
          <cell r="U69">
            <v>32.668476131368109</v>
          </cell>
        </row>
        <row r="70">
          <cell r="E70">
            <v>32.485390698948045</v>
          </cell>
          <cell r="F70">
            <v>32.579124811755683</v>
          </cell>
          <cell r="G70">
            <v>32.654848344266156</v>
          </cell>
          <cell r="H70">
            <v>32.684675536217675</v>
          </cell>
          <cell r="I70">
            <v>32.700318521682156</v>
          </cell>
          <cell r="J70">
            <v>32.708248660417723</v>
          </cell>
          <cell r="K70">
            <v>32.711310768422656</v>
          </cell>
          <cell r="L70">
            <v>32.712217708742287</v>
          </cell>
          <cell r="M70">
            <v>32.710843945396874</v>
          </cell>
          <cell r="N70">
            <v>32.708331046445721</v>
          </cell>
          <cell r="O70">
            <v>32.708331046445721</v>
          </cell>
          <cell r="P70">
            <v>32.708331046445721</v>
          </cell>
          <cell r="Q70">
            <v>32.708331046445721</v>
          </cell>
          <cell r="R70">
            <v>32.708331046445721</v>
          </cell>
          <cell r="S70">
            <v>32.708331046445721</v>
          </cell>
          <cell r="T70">
            <v>32.708331046445721</v>
          </cell>
          <cell r="U70">
            <v>32.708331046445721</v>
          </cell>
        </row>
        <row r="71">
          <cell r="E71">
            <v>32.485390698948045</v>
          </cell>
          <cell r="F71">
            <v>32.565269457928387</v>
          </cell>
          <cell r="G71">
            <v>32.601076446204388</v>
          </cell>
          <cell r="H71">
            <v>32.61965786263891</v>
          </cell>
          <cell r="I71">
            <v>32.630604875529912</v>
          </cell>
          <cell r="J71">
            <v>32.636984261466964</v>
          </cell>
          <cell r="K71">
            <v>32.639897638491313</v>
          </cell>
          <cell r="L71">
            <v>32.640720676108728</v>
          </cell>
          <cell r="M71">
            <v>32.640720676108728</v>
          </cell>
          <cell r="N71">
            <v>32.640720676108728</v>
          </cell>
          <cell r="O71">
            <v>32.640720676108728</v>
          </cell>
          <cell r="P71">
            <v>32.640720676108728</v>
          </cell>
          <cell r="Q71">
            <v>32.640720676108728</v>
          </cell>
          <cell r="R71">
            <v>32.640720676108728</v>
          </cell>
          <cell r="S71">
            <v>32.640720676108728</v>
          </cell>
          <cell r="T71">
            <v>32.640720676108728</v>
          </cell>
          <cell r="U71">
            <v>32.640720676108728</v>
          </cell>
        </row>
        <row r="72">
          <cell r="E72">
            <v>32.485383392649076</v>
          </cell>
          <cell r="F72">
            <v>32.576414411127494</v>
          </cell>
          <cell r="G72">
            <v>32.655663063428584</v>
          </cell>
          <cell r="H72">
            <v>32.703161013526071</v>
          </cell>
          <cell r="I72">
            <v>32.718133393828715</v>
          </cell>
          <cell r="J72">
            <v>32.725860029961972</v>
          </cell>
          <cell r="K72">
            <v>32.729132138463434</v>
          </cell>
          <cell r="L72">
            <v>32.729869590643283</v>
          </cell>
          <cell r="M72">
            <v>32.728781475081341</v>
          </cell>
          <cell r="N72">
            <v>32.726726821844672</v>
          </cell>
          <cell r="O72">
            <v>32.725099894527474</v>
          </cell>
          <cell r="P72">
            <v>32.723830600020129</v>
          </cell>
          <cell r="Q72">
            <v>32.722855579474157</v>
          </cell>
          <cell r="R72">
            <v>32.721993915213247</v>
          </cell>
          <cell r="S72">
            <v>32.721413000290966</v>
          </cell>
          <cell r="T72">
            <v>32.720848071720958</v>
          </cell>
          <cell r="U72">
            <v>32.72014288125672</v>
          </cell>
        </row>
        <row r="73">
          <cell r="E73">
            <v>32.485390698948045</v>
          </cell>
          <cell r="F73">
            <v>32.561920288992418</v>
          </cell>
          <cell r="G73">
            <v>32.60515144010926</v>
          </cell>
          <cell r="H73">
            <v>32.632648947780922</v>
          </cell>
          <cell r="I73">
            <v>32.648296724491694</v>
          </cell>
          <cell r="J73">
            <v>32.656628224906861</v>
          </cell>
          <cell r="K73">
            <v>32.660338358379917</v>
          </cell>
          <cell r="L73">
            <v>32.661409007665121</v>
          </cell>
          <cell r="M73">
            <v>32.659819425911252</v>
          </cell>
          <cell r="N73">
            <v>32.656517834607044</v>
          </cell>
          <cell r="O73">
            <v>32.653881134541848</v>
          </cell>
          <cell r="P73">
            <v>32.651818359412516</v>
          </cell>
          <cell r="Q73">
            <v>32.650106370701977</v>
          </cell>
          <cell r="R73">
            <v>32.648495391213217</v>
          </cell>
          <cell r="S73">
            <v>32.647133969327463</v>
          </cell>
          <cell r="T73">
            <v>32.645952641841056</v>
          </cell>
          <cell r="U73">
            <v>32.644951597140626</v>
          </cell>
        </row>
        <row r="74">
          <cell r="E74">
            <v>32.485383392649076</v>
          </cell>
          <cell r="F74">
            <v>32.561907716023754</v>
          </cell>
          <cell r="G74">
            <v>32.605122684220539</v>
          </cell>
          <cell r="H74">
            <v>32.632609245459022</v>
          </cell>
          <cell r="I74">
            <v>32.648127286879635</v>
          </cell>
          <cell r="J74">
            <v>32.656445110094936</v>
          </cell>
          <cell r="K74">
            <v>32.65997027430781</v>
          </cell>
          <cell r="L74">
            <v>32.660984351112766</v>
          </cell>
          <cell r="M74">
            <v>32.65939636287537</v>
          </cell>
          <cell r="N74">
            <v>32.65939636287537</v>
          </cell>
          <cell r="O74">
            <v>32.65939636287537</v>
          </cell>
          <cell r="P74">
            <v>32.65939636287537</v>
          </cell>
          <cell r="Q74">
            <v>32.65939636287537</v>
          </cell>
          <cell r="R74">
            <v>32.65939636287537</v>
          </cell>
          <cell r="S74">
            <v>32.65939636287537</v>
          </cell>
          <cell r="T74">
            <v>32.65939636287537</v>
          </cell>
          <cell r="U74">
            <v>32.65939636287537</v>
          </cell>
        </row>
        <row r="75">
          <cell r="E75">
            <v>32.485390698948045</v>
          </cell>
          <cell r="F75">
            <v>32.581477548440645</v>
          </cell>
          <cell r="G75">
            <v>32.663236542604672</v>
          </cell>
          <cell r="H75">
            <v>32.712004700292091</v>
          </cell>
          <cell r="I75">
            <v>32.729401882429357</v>
          </cell>
          <cell r="J75">
            <v>32.739844334686175</v>
          </cell>
          <cell r="K75">
            <v>32.744235413484112</v>
          </cell>
          <cell r="L75">
            <v>32.745622612101144</v>
          </cell>
          <cell r="M75">
            <v>32.743502361916036</v>
          </cell>
          <cell r="N75">
            <v>32.739399316314433</v>
          </cell>
          <cell r="O75">
            <v>32.736315228677192</v>
          </cell>
          <cell r="P75">
            <v>32.733596334868125</v>
          </cell>
          <cell r="Q75">
            <v>32.733596334868125</v>
          </cell>
          <cell r="R75">
            <v>32.733596334868125</v>
          </cell>
          <cell r="S75">
            <v>32.733596334868125</v>
          </cell>
          <cell r="T75">
            <v>32.733596334868125</v>
          </cell>
          <cell r="U75">
            <v>32.733596334868125</v>
          </cell>
        </row>
        <row r="76">
          <cell r="E76">
            <v>32.485390698948045</v>
          </cell>
          <cell r="F76">
            <v>32.563240897270518</v>
          </cell>
          <cell r="G76">
            <v>32.603616534119226</v>
          </cell>
          <cell r="H76">
            <v>32.628776799538564</v>
          </cell>
          <cell r="I76">
            <v>32.64476255368286</v>
          </cell>
          <cell r="J76">
            <v>32.653810100437227</v>
          </cell>
          <cell r="K76">
            <v>32.657847557410555</v>
          </cell>
          <cell r="L76">
            <v>32.659166685372824</v>
          </cell>
          <cell r="M76">
            <v>32.659166685372824</v>
          </cell>
          <cell r="N76">
            <v>32.659166685372824</v>
          </cell>
          <cell r="O76">
            <v>32.659166685372824</v>
          </cell>
          <cell r="P76">
            <v>32.659166685372824</v>
          </cell>
          <cell r="Q76">
            <v>32.659166685372824</v>
          </cell>
          <cell r="R76">
            <v>32.659166685372824</v>
          </cell>
          <cell r="S76">
            <v>32.659166685372824</v>
          </cell>
          <cell r="T76">
            <v>32.659166685372824</v>
          </cell>
          <cell r="U76">
            <v>32.659166685372824</v>
          </cell>
        </row>
        <row r="77">
          <cell r="E77">
            <v>32.485390698047354</v>
          </cell>
          <cell r="F77">
            <v>32.566180142163418</v>
          </cell>
          <cell r="G77">
            <v>32.605322904726492</v>
          </cell>
          <cell r="H77">
            <v>32.629283240225284</v>
          </cell>
          <cell r="I77">
            <v>32.643192364868362</v>
          </cell>
          <cell r="J77">
            <v>32.650235008738541</v>
          </cell>
          <cell r="K77">
            <v>32.652792913935457</v>
          </cell>
          <cell r="L77">
            <v>32.653577394901497</v>
          </cell>
          <cell r="M77">
            <v>32.652435020894309</v>
          </cell>
          <cell r="N77">
            <v>32.650163735244732</v>
          </cell>
          <cell r="O77">
            <v>32.648482113555033</v>
          </cell>
          <cell r="P77">
            <v>32.647266417966676</v>
          </cell>
          <cell r="Q77">
            <v>32.646323255829572</v>
          </cell>
          <cell r="R77">
            <v>32.645507315651265</v>
          </cell>
          <cell r="S77">
            <v>32.645507315651265</v>
          </cell>
          <cell r="T77">
            <v>32.645507315651265</v>
          </cell>
          <cell r="U77">
            <v>32.645507315651265</v>
          </cell>
        </row>
        <row r="78">
          <cell r="E78">
            <v>32.485390698948045</v>
          </cell>
          <cell r="F78">
            <v>32.568649578851065</v>
          </cell>
          <cell r="G78">
            <v>32.614369909148373</v>
          </cell>
          <cell r="H78">
            <v>32.644936377529667</v>
          </cell>
          <cell r="I78">
            <v>32.662901504926687</v>
          </cell>
          <cell r="J78">
            <v>32.673466599145485</v>
          </cell>
          <cell r="K78">
            <v>32.677688922749802</v>
          </cell>
          <cell r="L78">
            <v>32.678923594342066</v>
          </cell>
          <cell r="M78">
            <v>32.6769904855568</v>
          </cell>
          <cell r="N78">
            <v>32.672998840092973</v>
          </cell>
          <cell r="O78">
            <v>32.669522378958646</v>
          </cell>
          <cell r="P78">
            <v>32.666881168509761</v>
          </cell>
          <cell r="Q78">
            <v>32.664672941230279</v>
          </cell>
          <cell r="R78">
            <v>32.662522342982236</v>
          </cell>
          <cell r="S78">
            <v>32.660726271544775</v>
          </cell>
          <cell r="T78">
            <v>32.659012833698043</v>
          </cell>
          <cell r="U78">
            <v>32.657330352637395</v>
          </cell>
        </row>
        <row r="79">
          <cell r="E79">
            <v>32.485390698948045</v>
          </cell>
          <cell r="F79">
            <v>32.570207654236192</v>
          </cell>
          <cell r="G79">
            <v>32.63597401389142</v>
          </cell>
          <cell r="H79">
            <v>32.657981993393975</v>
          </cell>
          <cell r="I79">
            <v>32.671427644319763</v>
          </cell>
          <cell r="J79">
            <v>32.678321083806409</v>
          </cell>
          <cell r="K79">
            <v>32.681089568788693</v>
          </cell>
          <cell r="L79">
            <v>32.681946541611879</v>
          </cell>
          <cell r="M79">
            <v>32.680529794417801</v>
          </cell>
          <cell r="N79">
            <v>32.67750155907104</v>
          </cell>
          <cell r="O79">
            <v>32.67750155907104</v>
          </cell>
          <cell r="P79">
            <v>32.67750155907104</v>
          </cell>
          <cell r="Q79">
            <v>32.67750155907104</v>
          </cell>
          <cell r="R79">
            <v>32.67750155907104</v>
          </cell>
          <cell r="S79">
            <v>32.67750155907104</v>
          </cell>
          <cell r="T79">
            <v>32.67750155907104</v>
          </cell>
          <cell r="U79">
            <v>32.67750155907104</v>
          </cell>
        </row>
        <row r="80">
          <cell r="E80">
            <v>32.485390679405874</v>
          </cell>
          <cell r="F80">
            <v>32.573706902537452</v>
          </cell>
          <cell r="G80">
            <v>32.654237551194399</v>
          </cell>
          <cell r="H80">
            <v>32.68480348883984</v>
          </cell>
          <cell r="I80">
            <v>32.702001274190017</v>
          </cell>
          <cell r="J80">
            <v>32.7111658817999</v>
          </cell>
          <cell r="K80">
            <v>32.715048641367048</v>
          </cell>
          <cell r="L80">
            <v>32.716336906832325</v>
          </cell>
          <cell r="M80">
            <v>32.716336906832325</v>
          </cell>
          <cell r="N80">
            <v>32.716336906832325</v>
          </cell>
          <cell r="O80">
            <v>32.716336906832325</v>
          </cell>
          <cell r="P80">
            <v>32.716336906832325</v>
          </cell>
          <cell r="Q80">
            <v>32.716336906832325</v>
          </cell>
          <cell r="R80">
            <v>32.716336906832325</v>
          </cell>
          <cell r="S80">
            <v>32.716336906832325</v>
          </cell>
          <cell r="T80">
            <v>32.716336906832325</v>
          </cell>
          <cell r="U80">
            <v>32.716336906832325</v>
          </cell>
        </row>
        <row r="81">
          <cell r="E81">
            <v>32.485390679480425</v>
          </cell>
          <cell r="F81">
            <v>32.570243027041549</v>
          </cell>
          <cell r="G81">
            <v>32.624336869640132</v>
          </cell>
          <cell r="H81">
            <v>32.660719451437721</v>
          </cell>
          <cell r="I81">
            <v>32.696199841156719</v>
          </cell>
          <cell r="J81">
            <v>32.705082323698022</v>
          </cell>
          <cell r="K81">
            <v>32.708312890166781</v>
          </cell>
          <cell r="L81">
            <v>32.709379103166924</v>
          </cell>
          <cell r="M81">
            <v>32.707543605106167</v>
          </cell>
          <cell r="N81">
            <v>32.703907037778144</v>
          </cell>
          <cell r="O81">
            <v>32.701109236782386</v>
          </cell>
          <cell r="P81">
            <v>32.698961776789858</v>
          </cell>
          <cell r="Q81">
            <v>32.697334205106863</v>
          </cell>
          <cell r="R81">
            <v>32.695871525111116</v>
          </cell>
          <cell r="S81">
            <v>32.694772507091997</v>
          </cell>
          <cell r="T81">
            <v>32.694772507091997</v>
          </cell>
          <cell r="U81">
            <v>32.694772507091997</v>
          </cell>
        </row>
        <row r="82">
          <cell r="E82">
            <v>32.4853906989322</v>
          </cell>
          <cell r="F82">
            <v>32.575307597907482</v>
          </cell>
          <cell r="G82">
            <v>32.646947730986533</v>
          </cell>
          <cell r="H82">
            <v>32.674218226546337</v>
          </cell>
          <cell r="I82">
            <v>32.69177544294557</v>
          </cell>
          <cell r="J82">
            <v>32.700580854375922</v>
          </cell>
          <cell r="K82">
            <v>32.703727183330962</v>
          </cell>
          <cell r="L82">
            <v>32.704715615764336</v>
          </cell>
          <cell r="M82">
            <v>32.703177773777732</v>
          </cell>
          <cell r="N82">
            <v>32.700132742575519</v>
          </cell>
          <cell r="O82">
            <v>32.697469465353485</v>
          </cell>
          <cell r="P82">
            <v>32.695134504500999</v>
          </cell>
          <cell r="Q82">
            <v>32.693136794806662</v>
          </cell>
          <cell r="R82">
            <v>32.691130847369188</v>
          </cell>
          <cell r="S82">
            <v>32.689374749764987</v>
          </cell>
          <cell r="T82">
            <v>32.687716944302153</v>
          </cell>
          <cell r="U82">
            <v>32.685850968037151</v>
          </cell>
        </row>
        <row r="83">
          <cell r="E83">
            <v>32.485390698948045</v>
          </cell>
          <cell r="F83">
            <v>32.576791178430589</v>
          </cell>
          <cell r="G83">
            <v>32.650084088549264</v>
          </cell>
          <cell r="H83">
            <v>32.67723053189389</v>
          </cell>
          <cell r="I83">
            <v>32.693234549486256</v>
          </cell>
          <cell r="J83">
            <v>32.70215802375975</v>
          </cell>
          <cell r="K83">
            <v>32.70580925395398</v>
          </cell>
          <cell r="L83">
            <v>32.706779276684102</v>
          </cell>
          <cell r="M83">
            <v>32.706779276684102</v>
          </cell>
          <cell r="N83">
            <v>32.706779276684102</v>
          </cell>
          <cell r="O83">
            <v>32.706779276684102</v>
          </cell>
          <cell r="P83">
            <v>32.706779276684102</v>
          </cell>
          <cell r="Q83">
            <v>32.706779276684102</v>
          </cell>
          <cell r="R83">
            <v>32.706779276684102</v>
          </cell>
          <cell r="S83">
            <v>32.706779276684102</v>
          </cell>
          <cell r="T83">
            <v>32.706779276684102</v>
          </cell>
          <cell r="U83">
            <v>32.706779276684102</v>
          </cell>
        </row>
        <row r="84">
          <cell r="E84">
            <v>32.485390694426783</v>
          </cell>
          <cell r="F84">
            <v>32.557689932504175</v>
          </cell>
          <cell r="G84">
            <v>32.596312949891555</v>
          </cell>
          <cell r="H84">
            <v>32.617386190341961</v>
          </cell>
          <cell r="I84">
            <v>32.629515262724759</v>
          </cell>
          <cell r="J84">
            <v>32.636128610361176</v>
          </cell>
          <cell r="K84">
            <v>32.638997138163745</v>
          </cell>
          <cell r="L84">
            <v>32.639932463833318</v>
          </cell>
          <cell r="M84">
            <v>32.638610102655832</v>
          </cell>
          <cell r="N84">
            <v>32.635857484073568</v>
          </cell>
          <cell r="O84">
            <v>32.635857484073568</v>
          </cell>
          <cell r="P84">
            <v>32.635857484073568</v>
          </cell>
          <cell r="Q84">
            <v>32.635857484073568</v>
          </cell>
          <cell r="R84">
            <v>32.635857484073568</v>
          </cell>
          <cell r="S84">
            <v>32.635857484073568</v>
          </cell>
          <cell r="T84">
            <v>32.635857484073568</v>
          </cell>
          <cell r="U84">
            <v>32.635857484073568</v>
          </cell>
        </row>
        <row r="85">
          <cell r="E85">
            <v>32.485390698053351</v>
          </cell>
          <cell r="F85">
            <v>32.568517921257417</v>
          </cell>
          <cell r="G85">
            <v>32.61608325681668</v>
          </cell>
          <cell r="H85">
            <v>32.647544484889991</v>
          </cell>
          <cell r="I85">
            <v>32.666578611190317</v>
          </cell>
          <cell r="J85">
            <v>32.676373081056575</v>
          </cell>
          <cell r="K85">
            <v>32.680445585875233</v>
          </cell>
          <cell r="L85">
            <v>32.681646780206776</v>
          </cell>
          <cell r="M85">
            <v>32.679791818300117</v>
          </cell>
          <cell r="N85">
            <v>32.679791818300117</v>
          </cell>
          <cell r="O85">
            <v>32.679791818300117</v>
          </cell>
          <cell r="P85">
            <v>32.679791818300117</v>
          </cell>
          <cell r="Q85">
            <v>32.679791818300117</v>
          </cell>
          <cell r="R85">
            <v>32.679791818300117</v>
          </cell>
          <cell r="S85">
            <v>32.679791818300117</v>
          </cell>
          <cell r="T85">
            <v>32.679791818300117</v>
          </cell>
          <cell r="U85">
            <v>32.679791818300117</v>
          </cell>
        </row>
        <row r="86">
          <cell r="E86">
            <v>32.485390679882343</v>
          </cell>
          <cell r="F86">
            <v>32.573450693386533</v>
          </cell>
          <cell r="G86">
            <v>32.647536417268235</v>
          </cell>
          <cell r="H86">
            <v>32.688716082330529</v>
          </cell>
          <cell r="I86">
            <v>32.703288496189806</v>
          </cell>
          <cell r="J86">
            <v>32.711561629990861</v>
          </cell>
          <cell r="K86">
            <v>32.715110709862685</v>
          </cell>
          <cell r="L86">
            <v>32.716132111212062</v>
          </cell>
          <cell r="M86">
            <v>32.714267826444328</v>
          </cell>
          <cell r="N86">
            <v>32.710710833988593</v>
          </cell>
          <cell r="O86">
            <v>32.707823464376197</v>
          </cell>
          <cell r="P86">
            <v>32.705305779699309</v>
          </cell>
          <cell r="Q86">
            <v>32.702800875811171</v>
          </cell>
          <cell r="R86">
            <v>32.699926211817832</v>
          </cell>
          <cell r="S86">
            <v>32.69729977878972</v>
          </cell>
          <cell r="T86">
            <v>32.695122078426898</v>
          </cell>
          <cell r="U86">
            <v>32.693143146328104</v>
          </cell>
        </row>
        <row r="87">
          <cell r="E87">
            <v>32.485390698948045</v>
          </cell>
          <cell r="F87">
            <v>32.566618722144383</v>
          </cell>
          <cell r="G87">
            <v>32.607265709990578</v>
          </cell>
          <cell r="H87">
            <v>32.630658005009856</v>
          </cell>
          <cell r="I87">
            <v>32.643948908233362</v>
          </cell>
          <cell r="J87">
            <v>32.650023415270468</v>
          </cell>
          <cell r="K87">
            <v>32.652611126486619</v>
          </cell>
          <cell r="L87">
            <v>32.653354286756382</v>
          </cell>
          <cell r="M87">
            <v>32.65234758062914</v>
          </cell>
          <cell r="N87">
            <v>32.65234758062914</v>
          </cell>
          <cell r="O87">
            <v>32.65234758062914</v>
          </cell>
          <cell r="P87">
            <v>32.65234758062914</v>
          </cell>
          <cell r="Q87">
            <v>32.65234758062914</v>
          </cell>
          <cell r="R87">
            <v>32.65234758062914</v>
          </cell>
          <cell r="S87">
            <v>32.65234758062914</v>
          </cell>
          <cell r="T87">
            <v>32.65234758062914</v>
          </cell>
          <cell r="U87">
            <v>32.65234758062914</v>
          </cell>
        </row>
        <row r="88">
          <cell r="E88">
            <v>32.485390694421646</v>
          </cell>
          <cell r="F88">
            <v>32.568051514812048</v>
          </cell>
          <cell r="G88">
            <v>32.630850548764691</v>
          </cell>
          <cell r="H88">
            <v>32.654951688100525</v>
          </cell>
          <cell r="I88">
            <v>32.668198354085533</v>
          </cell>
          <cell r="J88">
            <v>32.67547976539732</v>
          </cell>
          <cell r="K88">
            <v>32.678649120026257</v>
          </cell>
          <cell r="L88">
            <v>32.679632545049664</v>
          </cell>
          <cell r="M88">
            <v>32.679632545049664</v>
          </cell>
          <cell r="N88">
            <v>32.679632545049664</v>
          </cell>
          <cell r="O88">
            <v>32.679632545049664</v>
          </cell>
          <cell r="P88">
            <v>32.679632545049664</v>
          </cell>
          <cell r="Q88">
            <v>32.679632545049664</v>
          </cell>
          <cell r="R88">
            <v>32.679632545049664</v>
          </cell>
          <cell r="S88">
            <v>32.679632545049664</v>
          </cell>
          <cell r="T88">
            <v>32.679632545049664</v>
          </cell>
          <cell r="U88">
            <v>32.679632545049664</v>
          </cell>
        </row>
        <row r="89">
          <cell r="E89">
            <v>32.485383391772515</v>
          </cell>
          <cell r="F89">
            <v>32.574014866867508</v>
          </cell>
          <cell r="G89">
            <v>32.643885019678635</v>
          </cell>
          <cell r="H89">
            <v>32.669883927099988</v>
          </cell>
          <cell r="I89">
            <v>32.68365440418286</v>
          </cell>
          <cell r="J89">
            <v>32.690312242969767</v>
          </cell>
          <cell r="K89">
            <v>32.692869603881945</v>
          </cell>
          <cell r="L89">
            <v>32.693594543743032</v>
          </cell>
          <cell r="M89">
            <v>32.692473648377081</v>
          </cell>
          <cell r="N89">
            <v>32.690014467589791</v>
          </cell>
          <cell r="O89">
            <v>32.6877560190879</v>
          </cell>
          <cell r="P89">
            <v>32.6877560190879</v>
          </cell>
          <cell r="Q89">
            <v>32.6877560190879</v>
          </cell>
          <cell r="R89">
            <v>32.6877560190879</v>
          </cell>
          <cell r="S89">
            <v>33.274551868169581</v>
          </cell>
          <cell r="T89">
            <v>33.274551868169581</v>
          </cell>
          <cell r="U89">
            <v>33.274551868169581</v>
          </cell>
        </row>
        <row r="90">
          <cell r="E90">
            <v>32.485390698932662</v>
          </cell>
          <cell r="F90">
            <v>32.567053447271391</v>
          </cell>
          <cell r="G90">
            <v>32.619944031148002</v>
          </cell>
          <cell r="H90">
            <v>32.669210766996621</v>
          </cell>
          <cell r="I90">
            <v>32.686342724713484</v>
          </cell>
          <cell r="J90">
            <v>32.69582991780463</v>
          </cell>
          <cell r="K90">
            <v>32.700055124703042</v>
          </cell>
          <cell r="L90">
            <v>32.701291206218407</v>
          </cell>
          <cell r="M90">
            <v>32.699327638533781</v>
          </cell>
          <cell r="N90">
            <v>32.695365468949994</v>
          </cell>
          <cell r="O90">
            <v>32.692004512416666</v>
          </cell>
          <cell r="P90">
            <v>32.689111932829782</v>
          </cell>
          <cell r="Q90">
            <v>32.686379804723472</v>
          </cell>
          <cell r="R90">
            <v>32.683612981020005</v>
          </cell>
          <cell r="S90">
            <v>32.681135842021625</v>
          </cell>
          <cell r="T90">
            <v>32.678939568581683</v>
          </cell>
          <cell r="U90">
            <v>32.677048740747921</v>
          </cell>
        </row>
        <row r="91">
          <cell r="E91">
            <v>32.48539068550253</v>
          </cell>
          <cell r="F91">
            <v>32.567206683613989</v>
          </cell>
          <cell r="G91">
            <v>32.612551181715638</v>
          </cell>
          <cell r="H91">
            <v>32.640801495766809</v>
          </cell>
          <cell r="I91">
            <v>32.656275316137076</v>
          </cell>
          <cell r="J91">
            <v>32.663998775538786</v>
          </cell>
          <cell r="K91">
            <v>32.666984909438952</v>
          </cell>
          <cell r="L91">
            <v>32.667912016934515</v>
          </cell>
          <cell r="M91">
            <v>32.666646954953485</v>
          </cell>
          <cell r="N91">
            <v>32.663972394692934</v>
          </cell>
          <cell r="O91">
            <v>32.663972394692934</v>
          </cell>
          <cell r="P91">
            <v>32.663972394692934</v>
          </cell>
          <cell r="Q91">
            <v>32.663972394692934</v>
          </cell>
          <cell r="R91">
            <v>32.663972394692934</v>
          </cell>
          <cell r="S91">
            <v>32.663972394692934</v>
          </cell>
          <cell r="T91">
            <v>32.663972394692934</v>
          </cell>
          <cell r="U91">
            <v>32.663972394692934</v>
          </cell>
        </row>
        <row r="92">
          <cell r="E92">
            <v>32.485390698948045</v>
          </cell>
          <cell r="F92">
            <v>32.564952748947967</v>
          </cell>
          <cell r="G92">
            <v>32.606918567548128</v>
          </cell>
          <cell r="H92">
            <v>32.633020606744438</v>
          </cell>
          <cell r="I92">
            <v>32.647452607008553</v>
          </cell>
          <cell r="J92">
            <v>32.654649045544417</v>
          </cell>
          <cell r="K92">
            <v>32.657347300283888</v>
          </cell>
          <cell r="L92">
            <v>32.658093101644305</v>
          </cell>
          <cell r="M92">
            <v>32.656983544264762</v>
          </cell>
          <cell r="N92">
            <v>32.654807445208355</v>
          </cell>
          <cell r="O92">
            <v>32.654807445208355</v>
          </cell>
          <cell r="P92">
            <v>32.654807445208355</v>
          </cell>
          <cell r="Q92">
            <v>32.654807445208355</v>
          </cell>
          <cell r="R92">
            <v>32.654807445208355</v>
          </cell>
          <cell r="S92">
            <v>32.654807445208355</v>
          </cell>
          <cell r="T92">
            <v>32.654807445208355</v>
          </cell>
          <cell r="U92">
            <v>32.654807445208355</v>
          </cell>
        </row>
        <row r="93">
          <cell r="E93">
            <v>32.485390698948045</v>
          </cell>
          <cell r="F93">
            <v>32.576783436396859</v>
          </cell>
          <cell r="G93">
            <v>32.650126036303277</v>
          </cell>
          <cell r="H93">
            <v>32.681551033678566</v>
          </cell>
          <cell r="I93">
            <v>32.700920899664972</v>
          </cell>
          <cell r="J93">
            <v>32.712431542490272</v>
          </cell>
          <cell r="K93">
            <v>32.717167911296009</v>
          </cell>
          <cell r="L93">
            <v>32.718584472693216</v>
          </cell>
          <cell r="M93">
            <v>32.715970744878113</v>
          </cell>
          <cell r="N93">
            <v>32.715970744878113</v>
          </cell>
          <cell r="O93">
            <v>32.715970744878113</v>
          </cell>
          <cell r="P93">
            <v>32.715970744878113</v>
          </cell>
          <cell r="Q93">
            <v>32.715970744878113</v>
          </cell>
          <cell r="R93">
            <v>32.715970744878113</v>
          </cell>
          <cell r="S93">
            <v>32.715970744878113</v>
          </cell>
          <cell r="T93">
            <v>32.715970744878113</v>
          </cell>
          <cell r="U93">
            <v>32.715970744878113</v>
          </cell>
        </row>
        <row r="94">
          <cell r="E94">
            <v>32.485390698948045</v>
          </cell>
          <cell r="F94">
            <v>32.567100770916774</v>
          </cell>
          <cell r="G94">
            <v>32.611091998014061</v>
          </cell>
          <cell r="H94">
            <v>32.63683636116874</v>
          </cell>
          <cell r="I94">
            <v>32.651695456700651</v>
          </cell>
          <cell r="J94">
            <v>32.659151759114074</v>
          </cell>
          <cell r="K94">
            <v>32.662263597557335</v>
          </cell>
          <cell r="L94">
            <v>32.663144752623396</v>
          </cell>
          <cell r="M94">
            <v>32.663144752623396</v>
          </cell>
          <cell r="N94">
            <v>32.663144752623396</v>
          </cell>
          <cell r="O94">
            <v>32.663144752623396</v>
          </cell>
          <cell r="P94">
            <v>32.663144752623396</v>
          </cell>
          <cell r="Q94">
            <v>32.663144752623396</v>
          </cell>
          <cell r="R94">
            <v>32.663144752623396</v>
          </cell>
          <cell r="S94">
            <v>32.663144752623396</v>
          </cell>
          <cell r="T94">
            <v>32.663144752623396</v>
          </cell>
          <cell r="U94">
            <v>32.663144752623396</v>
          </cell>
        </row>
        <row r="95">
          <cell r="E95">
            <v>32.485391098625477</v>
          </cell>
          <cell r="F95">
            <v>32.570973172400279</v>
          </cell>
          <cell r="G95">
            <v>32.63665430323401</v>
          </cell>
          <cell r="H95">
            <v>32.662748212211824</v>
          </cell>
          <cell r="I95">
            <v>32.676243456807249</v>
          </cell>
          <cell r="J95">
            <v>32.683510899985414</v>
          </cell>
          <cell r="K95">
            <v>32.68676995529777</v>
          </cell>
          <cell r="L95">
            <v>32.687836555924136</v>
          </cell>
          <cell r="M95">
            <v>32.685985430083527</v>
          </cell>
          <cell r="N95">
            <v>32.685985430083527</v>
          </cell>
          <cell r="O95">
            <v>32.685985430083527</v>
          </cell>
          <cell r="P95">
            <v>32.685985430083527</v>
          </cell>
          <cell r="Q95">
            <v>32.685985430083527</v>
          </cell>
          <cell r="R95">
            <v>32.685985430083527</v>
          </cell>
          <cell r="S95">
            <v>32.685985430083527</v>
          </cell>
          <cell r="T95">
            <v>32.685985430083527</v>
          </cell>
          <cell r="U95">
            <v>32.685985430083527</v>
          </cell>
        </row>
        <row r="96">
          <cell r="E96">
            <v>32.485390698948045</v>
          </cell>
          <cell r="F96">
            <v>32.570463207175358</v>
          </cell>
          <cell r="G96">
            <v>32.628999575385123</v>
          </cell>
          <cell r="H96">
            <v>32.651786767988639</v>
          </cell>
          <cell r="I96">
            <v>32.664908554873811</v>
          </cell>
          <cell r="J96">
            <v>32.671839816356588</v>
          </cell>
          <cell r="K96">
            <v>32.674768821342589</v>
          </cell>
          <cell r="L96">
            <v>32.674768821342589</v>
          </cell>
          <cell r="M96">
            <v>32.674768821342589</v>
          </cell>
          <cell r="N96">
            <v>32.674768821342589</v>
          </cell>
          <cell r="O96">
            <v>32.674768821342589</v>
          </cell>
          <cell r="P96">
            <v>32.674768821342589</v>
          </cell>
          <cell r="Q96">
            <v>32.674768821342589</v>
          </cell>
          <cell r="R96">
            <v>32.674768821342589</v>
          </cell>
          <cell r="S96">
            <v>32.674768821342589</v>
          </cell>
          <cell r="T96">
            <v>32.674768821342589</v>
          </cell>
          <cell r="U96">
            <v>32.674768821342589</v>
          </cell>
        </row>
        <row r="97">
          <cell r="E97">
            <v>32.485390698948045</v>
          </cell>
          <cell r="F97">
            <v>32.568667577006984</v>
          </cell>
          <cell r="G97">
            <v>32.615411341864501</v>
          </cell>
          <cell r="H97">
            <v>32.642628924560867</v>
          </cell>
          <cell r="I97">
            <v>32.658412676597948</v>
          </cell>
          <cell r="J97">
            <v>32.666279651160657</v>
          </cell>
          <cell r="K97">
            <v>32.669989792886689</v>
          </cell>
          <cell r="L97">
            <v>32.671205886608661</v>
          </cell>
          <cell r="M97">
            <v>32.669326157522519</v>
          </cell>
          <cell r="N97">
            <v>32.664949162182822</v>
          </cell>
          <cell r="O97">
            <v>32.661384026091156</v>
          </cell>
          <cell r="P97">
            <v>32.658130995044004</v>
          </cell>
          <cell r="Q97">
            <v>32.655363787672044</v>
          </cell>
          <cell r="R97">
            <v>32.652575348700836</v>
          </cell>
          <cell r="S97">
            <v>32.650196072376886</v>
          </cell>
          <cell r="T97">
            <v>32.648252218434585</v>
          </cell>
          <cell r="U97">
            <v>32.64648019098582</v>
          </cell>
        </row>
        <row r="98">
          <cell r="E98">
            <v>32.485390698948045</v>
          </cell>
          <cell r="F98">
            <v>32.563690728405753</v>
          </cell>
          <cell r="G98">
            <v>32.606619572087631</v>
          </cell>
          <cell r="H98">
            <v>32.630643889907226</v>
          </cell>
          <cell r="I98">
            <v>32.643621693670632</v>
          </cell>
          <cell r="J98">
            <v>32.649958197696947</v>
          </cell>
          <cell r="K98">
            <v>32.652258912299466</v>
          </cell>
          <cell r="L98">
            <v>32.652929085619924</v>
          </cell>
          <cell r="M98">
            <v>32.652929085619924</v>
          </cell>
          <cell r="N98">
            <v>32.652929085619924</v>
          </cell>
          <cell r="O98">
            <v>32.652929085619924</v>
          </cell>
          <cell r="P98">
            <v>32.652929085619924</v>
          </cell>
          <cell r="Q98">
            <v>32.652929085619924</v>
          </cell>
          <cell r="R98">
            <v>32.652929085619924</v>
          </cell>
          <cell r="S98">
            <v>32.652929085619924</v>
          </cell>
          <cell r="T98">
            <v>32.652929085619924</v>
          </cell>
          <cell r="U98">
            <v>32.652929085619924</v>
          </cell>
        </row>
        <row r="99">
          <cell r="E99">
            <v>32.485390694358415</v>
          </cell>
          <cell r="F99">
            <v>32.571908622336387</v>
          </cell>
          <cell r="G99">
            <v>32.638702006777528</v>
          </cell>
          <cell r="H99">
            <v>32.662039393753034</v>
          </cell>
          <cell r="I99">
            <v>32.676528479759234</v>
          </cell>
          <cell r="J99">
            <v>32.684393879155863</v>
          </cell>
          <cell r="K99">
            <v>32.687773014862103</v>
          </cell>
          <cell r="L99">
            <v>32.688744822128037</v>
          </cell>
          <cell r="M99">
            <v>32.687077841713062</v>
          </cell>
          <cell r="N99">
            <v>32.687077841713062</v>
          </cell>
          <cell r="O99">
            <v>32.687077841713062</v>
          </cell>
          <cell r="P99">
            <v>32.687077841713062</v>
          </cell>
          <cell r="Q99">
            <v>32.687077841713062</v>
          </cell>
          <cell r="R99">
            <v>32.687077841713062</v>
          </cell>
          <cell r="S99">
            <v>32.687077841713062</v>
          </cell>
          <cell r="T99">
            <v>32.687077841713062</v>
          </cell>
          <cell r="U99">
            <v>32.687077841713062</v>
          </cell>
        </row>
        <row r="100">
          <cell r="E100">
            <v>32.485390698948045</v>
          </cell>
          <cell r="F100">
            <v>32.569381958511997</v>
          </cell>
          <cell r="G100">
            <v>32.62297591023831</v>
          </cell>
          <cell r="H100">
            <v>32.654569317256147</v>
          </cell>
          <cell r="I100">
            <v>32.672734173521121</v>
          </cell>
          <cell r="J100">
            <v>32.680572829044863</v>
          </cell>
          <cell r="K100">
            <v>32.683670592504832</v>
          </cell>
          <cell r="L100">
            <v>32.684621318636971</v>
          </cell>
          <cell r="M100">
            <v>32.683060457389466</v>
          </cell>
          <cell r="N100">
            <v>32.679849515317827</v>
          </cell>
          <cell r="O100">
            <v>32.679849515317827</v>
          </cell>
          <cell r="P100">
            <v>32.679849515317827</v>
          </cell>
          <cell r="Q100">
            <v>32.679849515317827</v>
          </cell>
          <cell r="R100">
            <v>32.679849515317827</v>
          </cell>
          <cell r="S100">
            <v>32.679849515317827</v>
          </cell>
          <cell r="T100">
            <v>32.679849515317827</v>
          </cell>
          <cell r="U100">
            <v>32.679849515317827</v>
          </cell>
        </row>
        <row r="101">
          <cell r="E101">
            <v>32.4853906800438</v>
          </cell>
          <cell r="F101">
            <v>32.562907044342708</v>
          </cell>
          <cell r="G101">
            <v>32.607460542652291</v>
          </cell>
          <cell r="H101">
            <v>32.634602159193136</v>
          </cell>
          <cell r="I101">
            <v>32.649732860310181</v>
          </cell>
          <cell r="J101">
            <v>32.657651772278015</v>
          </cell>
          <cell r="K101">
            <v>32.66083485854724</v>
          </cell>
          <cell r="L101">
            <v>32.661810527829296</v>
          </cell>
          <cell r="M101">
            <v>32.660241177733873</v>
          </cell>
          <cell r="N101">
            <v>32.657185502283625</v>
          </cell>
          <cell r="O101">
            <v>32.65428257909484</v>
          </cell>
          <cell r="P101">
            <v>32.65428257909484</v>
          </cell>
          <cell r="Q101">
            <v>32.65428257909484</v>
          </cell>
          <cell r="R101">
            <v>32.65428257909484</v>
          </cell>
          <cell r="S101">
            <v>32.65428257909484</v>
          </cell>
          <cell r="T101">
            <v>32.65428257909484</v>
          </cell>
          <cell r="U101">
            <v>32.65428257909484</v>
          </cell>
        </row>
        <row r="102">
          <cell r="E102">
            <v>32.485390698931369</v>
          </cell>
          <cell r="F102">
            <v>32.559421236053559</v>
          </cell>
          <cell r="G102">
            <v>32.598587339008986</v>
          </cell>
          <cell r="H102">
            <v>32.623505863348008</v>
          </cell>
          <cell r="I102">
            <v>32.638922962256196</v>
          </cell>
          <cell r="J102">
            <v>32.646776752603898</v>
          </cell>
          <cell r="K102">
            <v>32.649805610707048</v>
          </cell>
          <cell r="L102">
            <v>32.650627658317013</v>
          </cell>
          <cell r="M102">
            <v>32.650627658317013</v>
          </cell>
          <cell r="N102">
            <v>32.650627658317013</v>
          </cell>
          <cell r="O102">
            <v>32.650627658317013</v>
          </cell>
          <cell r="P102">
            <v>32.650627658317013</v>
          </cell>
          <cell r="Q102">
            <v>32.650627658317013</v>
          </cell>
          <cell r="R102">
            <v>32.650627658317013</v>
          </cell>
          <cell r="S102">
            <v>32.650627658317013</v>
          </cell>
          <cell r="T102">
            <v>32.650627658317013</v>
          </cell>
          <cell r="U102">
            <v>32.650627658317013</v>
          </cell>
        </row>
        <row r="103">
          <cell r="E103">
            <v>32.485390698078234</v>
          </cell>
          <cell r="F103">
            <v>32.571431471599759</v>
          </cell>
          <cell r="G103">
            <v>32.64072814068102</v>
          </cell>
          <cell r="H103">
            <v>32.668027884941196</v>
          </cell>
          <cell r="I103">
            <v>32.685422136249251</v>
          </cell>
          <cell r="J103">
            <v>32.695160542146802</v>
          </cell>
          <cell r="K103">
            <v>32.699463632814428</v>
          </cell>
          <cell r="L103">
            <v>32.700676857681579</v>
          </cell>
          <cell r="M103">
            <v>32.698685140393557</v>
          </cell>
          <cell r="N103">
            <v>32.694029867834978</v>
          </cell>
          <cell r="O103">
            <v>32.689761199212121</v>
          </cell>
          <cell r="P103">
            <v>32.685958227209703</v>
          </cell>
          <cell r="Q103">
            <v>32.682556835256996</v>
          </cell>
          <cell r="R103">
            <v>32.679104758735527</v>
          </cell>
          <cell r="S103">
            <v>32.676111207080787</v>
          </cell>
          <cell r="T103">
            <v>32.673624604434821</v>
          </cell>
          <cell r="U103">
            <v>32.671343567395873</v>
          </cell>
        </row>
        <row r="104">
          <cell r="E104">
            <v>32.485390698948045</v>
          </cell>
          <cell r="F104">
            <v>32.573670695826046</v>
          </cell>
          <cell r="G104">
            <v>32.63909980121457</v>
          </cell>
          <cell r="H104">
            <v>32.665365776834733</v>
          </cell>
          <cell r="I104">
            <v>32.681409354141799</v>
          </cell>
          <cell r="J104">
            <v>32.690164877477237</v>
          </cell>
          <cell r="K104">
            <v>32.693870097284261</v>
          </cell>
          <cell r="L104">
            <v>32.695036825309465</v>
          </cell>
          <cell r="M104">
            <v>32.695036825309465</v>
          </cell>
          <cell r="N104">
            <v>32.695036825309465</v>
          </cell>
          <cell r="O104">
            <v>32.695036825309465</v>
          </cell>
          <cell r="P104">
            <v>32.695036825309465</v>
          </cell>
          <cell r="Q104">
            <v>32.695036825309465</v>
          </cell>
          <cell r="R104">
            <v>32.695036825309465</v>
          </cell>
          <cell r="S104">
            <v>32.695036825309465</v>
          </cell>
          <cell r="T104">
            <v>32.695036825309465</v>
          </cell>
          <cell r="U104">
            <v>32.695036825309465</v>
          </cell>
        </row>
        <row r="105">
          <cell r="E105">
            <v>32.485390698948045</v>
          </cell>
          <cell r="F105">
            <v>32.566666721489256</v>
          </cell>
          <cell r="G105">
            <v>32.615356279949395</v>
          </cell>
          <cell r="H105">
            <v>32.644524879173801</v>
          </cell>
          <cell r="I105">
            <v>32.660165073123487</v>
          </cell>
          <cell r="J105">
            <v>32.667885927499491</v>
          </cell>
          <cell r="K105">
            <v>32.670958158596548</v>
          </cell>
          <cell r="L105">
            <v>32.671845784084013</v>
          </cell>
          <cell r="M105">
            <v>32.670594687119042</v>
          </cell>
          <cell r="N105">
            <v>32.668437350515333</v>
          </cell>
          <cell r="O105">
            <v>32.666626243631484</v>
          </cell>
          <cell r="P105">
            <v>32.664998629533777</v>
          </cell>
          <cell r="Q105">
            <v>32.664998629533777</v>
          </cell>
          <cell r="R105">
            <v>32.664998629533777</v>
          </cell>
          <cell r="S105">
            <v>32.664998629533777</v>
          </cell>
          <cell r="T105">
            <v>32.664998629533777</v>
          </cell>
          <cell r="U105">
            <v>32.664998629533777</v>
          </cell>
        </row>
        <row r="106">
          <cell r="E106">
            <v>32.485390698948045</v>
          </cell>
          <cell r="F106">
            <v>32.574500300534815</v>
          </cell>
          <cell r="G106">
            <v>32.658709765834907</v>
          </cell>
          <cell r="H106">
            <v>32.712331684764415</v>
          </cell>
          <cell r="I106">
            <v>32.731528569917892</v>
          </cell>
          <cell r="J106">
            <v>32.742545402840669</v>
          </cell>
          <cell r="K106">
            <v>32.74768936150975</v>
          </cell>
          <cell r="L106">
            <v>32.749280281455086</v>
          </cell>
          <cell r="M106">
            <v>32.746864300466505</v>
          </cell>
          <cell r="N106">
            <v>32.741735526929219</v>
          </cell>
          <cell r="O106">
            <v>32.737710450413566</v>
          </cell>
          <cell r="P106">
            <v>32.734027222599337</v>
          </cell>
          <cell r="Q106">
            <v>32.730615993703076</v>
          </cell>
          <cell r="R106">
            <v>32.727449301616097</v>
          </cell>
          <cell r="S106">
            <v>32.724606469412961</v>
          </cell>
          <cell r="T106">
            <v>32.721936256753921</v>
          </cell>
          <cell r="U106">
            <v>32.719621520097817</v>
          </cell>
        </row>
        <row r="107">
          <cell r="E107">
            <v>32.485383373232473</v>
          </cell>
          <cell r="F107">
            <v>32.559114939859455</v>
          </cell>
          <cell r="G107">
            <v>32.604816721344136</v>
          </cell>
          <cell r="H107">
            <v>32.629542636466375</v>
          </cell>
          <cell r="I107">
            <v>32.64171488875305</v>
          </cell>
          <cell r="J107">
            <v>32.647912750528356</v>
          </cell>
          <cell r="K107">
            <v>32.650244310045935</v>
          </cell>
          <cell r="L107">
            <v>32.650964276918472</v>
          </cell>
          <cell r="M107">
            <v>32.649955339947674</v>
          </cell>
          <cell r="N107">
            <v>32.649955339947674</v>
          </cell>
          <cell r="O107">
            <v>32.649955339947674</v>
          </cell>
          <cell r="P107">
            <v>32.649955339947674</v>
          </cell>
          <cell r="Q107">
            <v>32.649955339947674</v>
          </cell>
          <cell r="R107">
            <v>32.649955339947674</v>
          </cell>
          <cell r="S107">
            <v>32.649955339947674</v>
          </cell>
          <cell r="T107">
            <v>32.649955339947674</v>
          </cell>
          <cell r="U107">
            <v>32.649955339947674</v>
          </cell>
        </row>
        <row r="108">
          <cell r="E108">
            <v>32.485390698116333</v>
          </cell>
          <cell r="F108">
            <v>32.5674875538583</v>
          </cell>
          <cell r="G108">
            <v>32.617911329459019</v>
          </cell>
          <cell r="H108">
            <v>32.645676803101914</v>
          </cell>
          <cell r="I108">
            <v>32.659407994841445</v>
          </cell>
          <cell r="J108">
            <v>32.666342389952263</v>
          </cell>
          <cell r="K108">
            <v>32.668925212326272</v>
          </cell>
          <cell r="L108">
            <v>32.669801711003402</v>
          </cell>
          <cell r="M108">
            <v>32.668289519719693</v>
          </cell>
          <cell r="N108">
            <v>32.664860752617273</v>
          </cell>
          <cell r="O108">
            <v>32.661853600175718</v>
          </cell>
          <cell r="P108">
            <v>32.661853600175718</v>
          </cell>
          <cell r="Q108">
            <v>32.661853600175718</v>
          </cell>
          <cell r="R108">
            <v>32.661853600175718</v>
          </cell>
          <cell r="S108">
            <v>32.661853600175718</v>
          </cell>
          <cell r="T108">
            <v>32.661853600175718</v>
          </cell>
          <cell r="U108">
            <v>32.661853600175718</v>
          </cell>
        </row>
        <row r="109">
          <cell r="E109">
            <v>32.485390679244958</v>
          </cell>
          <cell r="F109">
            <v>32.571777250073673</v>
          </cell>
          <cell r="G109">
            <v>32.649362065037451</v>
          </cell>
          <cell r="H109">
            <v>32.683973935288684</v>
          </cell>
          <cell r="I109">
            <v>32.717628964620673</v>
          </cell>
          <cell r="J109">
            <v>32.72591459492677</v>
          </cell>
          <cell r="K109">
            <v>32.729569046705642</v>
          </cell>
          <cell r="L109">
            <v>32.730584582679931</v>
          </cell>
          <cell r="M109">
            <v>32.72904687777006</v>
          </cell>
          <cell r="N109">
            <v>32.72559689772892</v>
          </cell>
          <cell r="O109">
            <v>32.722583316057602</v>
          </cell>
          <cell r="P109">
            <v>32.720153737832355</v>
          </cell>
          <cell r="Q109">
            <v>32.71799814701636</v>
          </cell>
          <cell r="R109">
            <v>32.715985764370707</v>
          </cell>
          <cell r="S109">
            <v>32.714507671061106</v>
          </cell>
          <cell r="T109">
            <v>32.713214144265102</v>
          </cell>
          <cell r="U109">
            <v>32.712103766981848</v>
          </cell>
        </row>
        <row r="110">
          <cell r="E110">
            <v>32.485390698948045</v>
          </cell>
          <cell r="F110">
            <v>32.579218575124351</v>
          </cell>
          <cell r="G110">
            <v>32.650740358694037</v>
          </cell>
          <cell r="H110">
            <v>32.679771440652942</v>
          </cell>
          <cell r="I110">
            <v>32.695821185501281</v>
          </cell>
          <cell r="J110">
            <v>32.704084258791674</v>
          </cell>
          <cell r="K110">
            <v>32.707019234554288</v>
          </cell>
          <cell r="L110">
            <v>32.707874740085423</v>
          </cell>
          <cell r="M110">
            <v>32.706366598541486</v>
          </cell>
          <cell r="N110">
            <v>32.703532442104638</v>
          </cell>
          <cell r="O110">
            <v>32.701351800216258</v>
          </cell>
          <cell r="P110">
            <v>32.699679287304299</v>
          </cell>
          <cell r="Q110">
            <v>32.698336840385792</v>
          </cell>
          <cell r="R110">
            <v>32.698336840385792</v>
          </cell>
          <cell r="S110">
            <v>32.698336840385792</v>
          </cell>
          <cell r="T110">
            <v>32.698336840385792</v>
          </cell>
          <cell r="U110">
            <v>32.698336840385792</v>
          </cell>
        </row>
        <row r="111">
          <cell r="E111">
            <v>32.485390698948045</v>
          </cell>
          <cell r="F111">
            <v>32.576158020211139</v>
          </cell>
          <cell r="G111">
            <v>32.659099526497869</v>
          </cell>
          <cell r="H111">
            <v>32.715824188339134</v>
          </cell>
          <cell r="I111">
            <v>32.754669149623908</v>
          </cell>
          <cell r="J111">
            <v>32.78123154079163</v>
          </cell>
          <cell r="K111">
            <v>32.797058878465805</v>
          </cell>
          <cell r="L111">
            <v>32.798355294743814</v>
          </cell>
          <cell r="M111">
            <v>32.795967115789772</v>
          </cell>
          <cell r="N111">
            <v>32.791373953582095</v>
          </cell>
          <cell r="O111">
            <v>32.787221776306467</v>
          </cell>
          <cell r="P111">
            <v>32.783512516902412</v>
          </cell>
          <cell r="Q111">
            <v>32.780019821842757</v>
          </cell>
          <cell r="R111">
            <v>32.775904678419785</v>
          </cell>
          <cell r="S111">
            <v>32.776328775853344</v>
          </cell>
          <cell r="T111">
            <v>32.773459835339587</v>
          </cell>
          <cell r="U111">
            <v>32.771115272792102</v>
          </cell>
        </row>
        <row r="112">
          <cell r="E112">
            <v>32.485390698948045</v>
          </cell>
          <cell r="F112">
            <v>32.571013853664091</v>
          </cell>
          <cell r="G112">
            <v>32.644103740082166</v>
          </cell>
          <cell r="H112">
            <v>32.676603205775336</v>
          </cell>
          <cell r="I112">
            <v>32.697585099278903</v>
          </cell>
          <cell r="J112">
            <v>32.722713552409829</v>
          </cell>
          <cell r="K112">
            <v>32.727879985889054</v>
          </cell>
          <cell r="L112">
            <v>32.729578098050148</v>
          </cell>
          <cell r="M112">
            <v>32.726323799855642</v>
          </cell>
          <cell r="N112">
            <v>32.718764525610986</v>
          </cell>
          <cell r="O112">
            <v>32.711432845781921</v>
          </cell>
          <cell r="P112">
            <v>32.704404597843258</v>
          </cell>
          <cell r="Q112">
            <v>32.698178064876835</v>
          </cell>
          <cell r="R112">
            <v>32.692388249900773</v>
          </cell>
          <cell r="S112">
            <v>32.687208341239284</v>
          </cell>
          <cell r="T112">
            <v>32.682670149659884</v>
          </cell>
          <cell r="U112">
            <v>32.678950689348277</v>
          </cell>
        </row>
        <row r="113">
          <cell r="E113">
            <v>32.485390698937934</v>
          </cell>
          <cell r="F113">
            <v>32.574612570307714</v>
          </cell>
          <cell r="G113">
            <v>32.659016029642764</v>
          </cell>
          <cell r="H113">
            <v>32.714648473468174</v>
          </cell>
          <cell r="I113">
            <v>32.734183057458289</v>
          </cell>
          <cell r="J113">
            <v>32.743476959276492</v>
          </cell>
          <cell r="K113">
            <v>32.747277128490985</v>
          </cell>
          <cell r="L113">
            <v>32.748439720725493</v>
          </cell>
          <cell r="M113">
            <v>32.746486484651442</v>
          </cell>
          <cell r="N113">
            <v>32.742639122078195</v>
          </cell>
          <cell r="O113">
            <v>32.739460172358555</v>
          </cell>
          <cell r="P113">
            <v>32.736589393140207</v>
          </cell>
          <cell r="Q113">
            <v>32.734074872403085</v>
          </cell>
          <cell r="R113">
            <v>32.731534090827935</v>
          </cell>
          <cell r="S113">
            <v>32.72927120194587</v>
          </cell>
          <cell r="T113">
            <v>32.72927120194587</v>
          </cell>
          <cell r="U113">
            <v>32.72927120194587</v>
          </cell>
        </row>
        <row r="114">
          <cell r="E114">
            <v>32.485390698948045</v>
          </cell>
          <cell r="F114">
            <v>32.580428681785492</v>
          </cell>
          <cell r="G114">
            <v>32.660330562159537</v>
          </cell>
          <cell r="H114">
            <v>32.707583668037024</v>
          </cell>
          <cell r="I114">
            <v>32.723452231708244</v>
          </cell>
          <cell r="J114">
            <v>32.731732047337061</v>
          </cell>
          <cell r="K114">
            <v>32.735395569071116</v>
          </cell>
          <cell r="L114">
            <v>32.736491018140939</v>
          </cell>
          <cell r="M114">
            <v>32.734560124013065</v>
          </cell>
          <cell r="N114">
            <v>32.730738561305714</v>
          </cell>
          <cell r="O114">
            <v>32.727713094469756</v>
          </cell>
          <cell r="P114">
            <v>32.725211440144818</v>
          </cell>
          <cell r="Q114">
            <v>32.723074019799071</v>
          </cell>
          <cell r="R114">
            <v>32.720926013609947</v>
          </cell>
          <cell r="S114">
            <v>32.719080186805847</v>
          </cell>
          <cell r="T114">
            <v>32.71752821749363</v>
          </cell>
          <cell r="U114">
            <v>32.716120814393534</v>
          </cell>
        </row>
        <row r="115">
          <cell r="E115">
            <v>32.485390701064709</v>
          </cell>
          <cell r="F115">
            <v>32.583153189249408</v>
          </cell>
          <cell r="G115">
            <v>32.672677757277022</v>
          </cell>
          <cell r="H115">
            <v>32.73096264797109</v>
          </cell>
          <cell r="I115">
            <v>32.752248561625514</v>
          </cell>
          <cell r="J115">
            <v>32.762882264045139</v>
          </cell>
          <cell r="K115">
            <v>32.767279594378913</v>
          </cell>
          <cell r="L115">
            <v>32.768669238924431</v>
          </cell>
          <cell r="M115">
            <v>32.766114748951033</v>
          </cell>
          <cell r="N115">
            <v>32.761241764836306</v>
          </cell>
          <cell r="O115">
            <v>32.757301683465528</v>
          </cell>
          <cell r="P115">
            <v>32.75368451827044</v>
          </cell>
          <cell r="Q115">
            <v>32.750715017153865</v>
          </cell>
          <cell r="R115">
            <v>32.74785270576205</v>
          </cell>
          <cell r="S115">
            <v>32.745278197997628</v>
          </cell>
          <cell r="T115">
            <v>32.742988673988528</v>
          </cell>
          <cell r="U115">
            <v>32.743977899304227</v>
          </cell>
        </row>
        <row r="116">
          <cell r="E116">
            <v>32.485390698948045</v>
          </cell>
          <cell r="F116">
            <v>32.563578799007885</v>
          </cell>
          <cell r="G116">
            <v>32.605555182272454</v>
          </cell>
          <cell r="H116">
            <v>32.630653345785191</v>
          </cell>
          <cell r="I116">
            <v>32.644851134975745</v>
          </cell>
          <cell r="J116">
            <v>32.65230877617843</v>
          </cell>
          <cell r="K116">
            <v>32.655715809619203</v>
          </cell>
          <cell r="L116">
            <v>32.656852448277888</v>
          </cell>
          <cell r="M116">
            <v>32.655030707596424</v>
          </cell>
          <cell r="N116">
            <v>32.655030707596424</v>
          </cell>
          <cell r="O116">
            <v>32.655030707596424</v>
          </cell>
          <cell r="P116">
            <v>32.655030707596424</v>
          </cell>
          <cell r="Q116">
            <v>32.655030707596424</v>
          </cell>
          <cell r="R116">
            <v>32.655030707596424</v>
          </cell>
          <cell r="S116">
            <v>32.655030707596424</v>
          </cell>
          <cell r="T116">
            <v>32.655030707596424</v>
          </cell>
          <cell r="U116">
            <v>32.655030707596424</v>
          </cell>
        </row>
        <row r="117">
          <cell r="E117">
            <v>32.485390698948045</v>
          </cell>
          <cell r="F117">
            <v>32.563578905052722</v>
          </cell>
          <cell r="G117">
            <v>32.605555910180058</v>
          </cell>
          <cell r="H117">
            <v>32.630656015143465</v>
          </cell>
          <cell r="I117">
            <v>32.644855290992595</v>
          </cell>
          <cell r="J117">
            <v>32.652312395338846</v>
          </cell>
          <cell r="K117">
            <v>32.655717738665906</v>
          </cell>
          <cell r="L117">
            <v>32.656854201419279</v>
          </cell>
          <cell r="M117">
            <v>32.65503358789752</v>
          </cell>
          <cell r="N117">
            <v>32.65503358789752</v>
          </cell>
          <cell r="O117">
            <v>32.65503358789752</v>
          </cell>
          <cell r="P117">
            <v>32.65503358789752</v>
          </cell>
          <cell r="Q117">
            <v>32.65503358789752</v>
          </cell>
          <cell r="R117">
            <v>32.65503358789752</v>
          </cell>
          <cell r="S117">
            <v>32.65503358789752</v>
          </cell>
          <cell r="T117">
            <v>32.65503358789752</v>
          </cell>
          <cell r="U117">
            <v>32.65503358789752</v>
          </cell>
        </row>
        <row r="118">
          <cell r="E118">
            <v>32.485390698948045</v>
          </cell>
          <cell r="F118">
            <v>32.567373217130267</v>
          </cell>
          <cell r="G118">
            <v>32.6212445309732</v>
          </cell>
          <cell r="H118">
            <v>32.642749021328491</v>
          </cell>
          <cell r="I118">
            <v>32.65530393343915</v>
          </cell>
          <cell r="J118">
            <v>32.662138468616369</v>
          </cell>
          <cell r="K118">
            <v>32.665160169558398</v>
          </cell>
          <cell r="L118">
            <v>32.666101274339177</v>
          </cell>
          <cell r="M118">
            <v>32.666101274339177</v>
          </cell>
          <cell r="N118">
            <v>32.666101274339177</v>
          </cell>
          <cell r="O118">
            <v>32.666101274339177</v>
          </cell>
          <cell r="P118">
            <v>32.666101274339177</v>
          </cell>
          <cell r="Q118">
            <v>32.666101274339177</v>
          </cell>
          <cell r="R118">
            <v>32.666101274339177</v>
          </cell>
          <cell r="S118">
            <v>32.666101274339177</v>
          </cell>
          <cell r="T118">
            <v>32.666101274339177</v>
          </cell>
          <cell r="U118">
            <v>32.666101274339177</v>
          </cell>
        </row>
        <row r="119">
          <cell r="E119">
            <v>32.485390698948045</v>
          </cell>
          <cell r="F119">
            <v>32.564533403791863</v>
          </cell>
          <cell r="G119">
            <v>32.60937221792544</v>
          </cell>
          <cell r="H119">
            <v>32.636070864573412</v>
          </cell>
          <cell r="I119">
            <v>32.652037418004603</v>
          </cell>
          <cell r="J119">
            <v>32.659547059652219</v>
          </cell>
          <cell r="K119">
            <v>32.662717062624097</v>
          </cell>
          <cell r="L119">
            <v>32.663702959185528</v>
          </cell>
          <cell r="M119">
            <v>32.662152379204095</v>
          </cell>
          <cell r="N119">
            <v>32.658792311848984</v>
          </cell>
          <cell r="O119">
            <v>32.655807254959818</v>
          </cell>
          <cell r="P119">
            <v>32.655807254959818</v>
          </cell>
          <cell r="Q119">
            <v>32.655807254959818</v>
          </cell>
          <cell r="R119">
            <v>32.655807254959818</v>
          </cell>
          <cell r="S119">
            <v>32.655807254959818</v>
          </cell>
          <cell r="T119">
            <v>32.655807254959818</v>
          </cell>
          <cell r="U119">
            <v>32.655807254959818</v>
          </cell>
        </row>
        <row r="120">
          <cell r="E120">
            <v>32.485390698948045</v>
          </cell>
          <cell r="F120">
            <v>32.567827752499333</v>
          </cell>
          <cell r="G120">
            <v>32.629416629138575</v>
          </cell>
          <cell r="H120">
            <v>32.653768068893434</v>
          </cell>
          <cell r="I120">
            <v>32.667425120883742</v>
          </cell>
          <cell r="J120">
            <v>32.674661772594163</v>
          </cell>
          <cell r="K120">
            <v>32.677546954708987</v>
          </cell>
          <cell r="L120">
            <v>32.678420843324162</v>
          </cell>
          <cell r="M120">
            <v>32.676881205911883</v>
          </cell>
          <cell r="N120">
            <v>32.673659767291191</v>
          </cell>
          <cell r="O120">
            <v>32.670629689542288</v>
          </cell>
          <cell r="P120">
            <v>32.66771005968824</v>
          </cell>
          <cell r="Q120">
            <v>32.665121676305496</v>
          </cell>
          <cell r="R120">
            <v>32.662395108387585</v>
          </cell>
          <cell r="S120">
            <v>32.659829143694033</v>
          </cell>
          <cell r="T120">
            <v>32.657464102615748</v>
          </cell>
          <cell r="U120">
            <v>32.655073885582183</v>
          </cell>
        </row>
        <row r="121">
          <cell r="E121">
            <v>32.485390698948045</v>
          </cell>
          <cell r="F121">
            <v>32.575766356991792</v>
          </cell>
          <cell r="G121">
            <v>32.65215078099596</v>
          </cell>
          <cell r="H121">
            <v>32.681924152751108</v>
          </cell>
          <cell r="I121">
            <v>32.700943457708114</v>
          </cell>
          <cell r="J121">
            <v>32.711438681930815</v>
          </cell>
          <cell r="K121">
            <v>32.716149295643078</v>
          </cell>
          <cell r="L121">
            <v>32.717596966127616</v>
          </cell>
          <cell r="M121">
            <v>32.715051058625235</v>
          </cell>
          <cell r="N121">
            <v>32.709756016375501</v>
          </cell>
          <cell r="O121">
            <v>32.704953338691851</v>
          </cell>
          <cell r="P121">
            <v>32.700667643510243</v>
          </cell>
          <cell r="Q121">
            <v>32.696428094830495</v>
          </cell>
          <cell r="R121">
            <v>32.691916657749708</v>
          </cell>
          <cell r="S121">
            <v>32.688114172169442</v>
          </cell>
          <cell r="T121">
            <v>32.68493649099856</v>
          </cell>
          <cell r="U121">
            <v>32.682518628430216</v>
          </cell>
        </row>
        <row r="122">
          <cell r="E122">
            <v>32.485390698948045</v>
          </cell>
          <cell r="F122">
            <v>32.565368670213822</v>
          </cell>
          <cell r="G122">
            <v>32.61021381825843</v>
          </cell>
          <cell r="H122">
            <v>32.634462919812691</v>
          </cell>
          <cell r="I122">
            <v>32.649475654059934</v>
          </cell>
          <cell r="J122">
            <v>32.656218492433354</v>
          </cell>
          <cell r="K122">
            <v>32.659157227837525</v>
          </cell>
          <cell r="L122">
            <v>32.660121135155805</v>
          </cell>
          <cell r="M122">
            <v>32.658735730729937</v>
          </cell>
          <cell r="N122">
            <v>32.658735730729937</v>
          </cell>
          <cell r="O122">
            <v>32.658735730729937</v>
          </cell>
          <cell r="P122">
            <v>32.658735730729937</v>
          </cell>
          <cell r="Q122">
            <v>32.658735730729937</v>
          </cell>
          <cell r="R122">
            <v>32.658735730729937</v>
          </cell>
          <cell r="S122">
            <v>32.658735730729937</v>
          </cell>
          <cell r="T122">
            <v>32.658735730729937</v>
          </cell>
          <cell r="U122">
            <v>32.658735730729937</v>
          </cell>
        </row>
        <row r="123">
          <cell r="E123">
            <v>32.485390698948045</v>
          </cell>
          <cell r="F123">
            <v>32.569604807944025</v>
          </cell>
          <cell r="G123">
            <v>32.617025041105869</v>
          </cell>
          <cell r="H123">
            <v>32.644702832493479</v>
          </cell>
          <cell r="I123">
            <v>32.659229158227639</v>
          </cell>
          <cell r="J123">
            <v>32.667473833361775</v>
          </cell>
          <cell r="K123">
            <v>32.670831875497591</v>
          </cell>
          <cell r="L123">
            <v>32.671897370853856</v>
          </cell>
          <cell r="M123">
            <v>32.670350500187737</v>
          </cell>
          <cell r="N123">
            <v>32.670350500187737</v>
          </cell>
          <cell r="O123">
            <v>32.670350500187737</v>
          </cell>
          <cell r="P123">
            <v>32.670350500187737</v>
          </cell>
          <cell r="Q123">
            <v>32.670350500187737</v>
          </cell>
          <cell r="R123">
            <v>32.670350500187737</v>
          </cell>
          <cell r="S123">
            <v>32.670350500187737</v>
          </cell>
          <cell r="T123">
            <v>32.670350500187737</v>
          </cell>
          <cell r="U123">
            <v>32.670350500187737</v>
          </cell>
        </row>
        <row r="124">
          <cell r="E124">
            <v>32.485383392649076</v>
          </cell>
          <cell r="F124">
            <v>32.577306873407174</v>
          </cell>
          <cell r="G124">
            <v>32.656991551482761</v>
          </cell>
          <cell r="H124">
            <v>32.706145640354841</v>
          </cell>
          <cell r="I124">
            <v>32.725590732966538</v>
          </cell>
          <cell r="J124">
            <v>32.736040718505784</v>
          </cell>
          <cell r="K124">
            <v>32.740501016353313</v>
          </cell>
          <cell r="L124">
            <v>32.741901732669682</v>
          </cell>
          <cell r="M124">
            <v>32.739523086825471</v>
          </cell>
          <cell r="N124">
            <v>32.734087441391765</v>
          </cell>
          <cell r="O124">
            <v>32.729131952079264</v>
          </cell>
          <cell r="P124">
            <v>32.724056994897154</v>
          </cell>
          <cell r="Q124">
            <v>32.718930347291</v>
          </cell>
          <cell r="R124">
            <v>32.713148689207479</v>
          </cell>
          <cell r="S124">
            <v>32.707649960465162</v>
          </cell>
          <cell r="T124">
            <v>32.703068807382749</v>
          </cell>
          <cell r="U124">
            <v>32.699201111865449</v>
          </cell>
        </row>
        <row r="125">
          <cell r="E125">
            <v>32.485390698948045</v>
          </cell>
          <cell r="F125">
            <v>32.572105668767996</v>
          </cell>
          <cell r="G125">
            <v>32.644597324198564</v>
          </cell>
          <cell r="H125">
            <v>32.670844402982041</v>
          </cell>
          <cell r="I125">
            <v>32.685440989024912</v>
          </cell>
          <cell r="J125">
            <v>32.693091761608116</v>
          </cell>
          <cell r="K125">
            <v>32.696245067202923</v>
          </cell>
          <cell r="L125">
            <v>32.697175719990092</v>
          </cell>
          <cell r="M125">
            <v>32.695622387249315</v>
          </cell>
          <cell r="N125">
            <v>32.692455393114926</v>
          </cell>
          <cell r="O125">
            <v>32.689612829194012</v>
          </cell>
          <cell r="P125">
            <v>32.687313082369364</v>
          </cell>
          <cell r="Q125">
            <v>32.68523827815504</v>
          </cell>
          <cell r="R125">
            <v>32.683377313639241</v>
          </cell>
          <cell r="S125">
            <v>32.681791712647694</v>
          </cell>
          <cell r="T125">
            <v>32.681791712647694</v>
          </cell>
          <cell r="U125">
            <v>32.681791712647694</v>
          </cell>
        </row>
        <row r="126">
          <cell r="E126">
            <v>32.485390698948045</v>
          </cell>
          <cell r="F126">
            <v>32.566638003092315</v>
          </cell>
          <cell r="G126">
            <v>32.611799137205772</v>
          </cell>
          <cell r="H126">
            <v>32.638678384250348</v>
          </cell>
          <cell r="I126">
            <v>32.654181177820284</v>
          </cell>
          <cell r="J126">
            <v>32.662341540065214</v>
          </cell>
          <cell r="K126">
            <v>32.665527114575333</v>
          </cell>
          <cell r="L126">
            <v>32.666565915770789</v>
          </cell>
          <cell r="M126">
            <v>32.664931414653068</v>
          </cell>
          <cell r="N126">
            <v>32.664931414653068</v>
          </cell>
          <cell r="O126">
            <v>32.664931414653068</v>
          </cell>
          <cell r="P126">
            <v>32.664931414653068</v>
          </cell>
          <cell r="Q126">
            <v>32.664931414653068</v>
          </cell>
          <cell r="R126">
            <v>32.664931414653068</v>
          </cell>
          <cell r="S126">
            <v>32.664931414653068</v>
          </cell>
          <cell r="T126">
            <v>32.664931414653068</v>
          </cell>
          <cell r="U126">
            <v>32.664931414653068</v>
          </cell>
        </row>
        <row r="127">
          <cell r="E127">
            <v>32.485390698948045</v>
          </cell>
          <cell r="F127">
            <v>32.575179269867007</v>
          </cell>
          <cell r="G127">
            <v>32.652674982659228</v>
          </cell>
          <cell r="H127">
            <v>32.686197367886692</v>
          </cell>
          <cell r="I127">
            <v>32.705349190613909</v>
          </cell>
          <cell r="J127">
            <v>32.716529318751611</v>
          </cell>
          <cell r="K127">
            <v>32.731318341279028</v>
          </cell>
          <cell r="L127">
            <v>32.732587013669807</v>
          </cell>
          <cell r="M127">
            <v>32.730319348509454</v>
          </cell>
          <cell r="N127">
            <v>32.725558836544849</v>
          </cell>
          <cell r="O127">
            <v>32.721891929601099</v>
          </cell>
          <cell r="P127">
            <v>32.718867063896049</v>
          </cell>
          <cell r="Q127">
            <v>32.71581284934966</v>
          </cell>
          <cell r="R127">
            <v>32.71280489994858</v>
          </cell>
          <cell r="S127">
            <v>32.710165978431498</v>
          </cell>
          <cell r="T127">
            <v>32.710165978431498</v>
          </cell>
          <cell r="U127">
            <v>32.710165978431498</v>
          </cell>
        </row>
        <row r="128">
          <cell r="E128">
            <v>32.485390698073502</v>
          </cell>
          <cell r="F128">
            <v>32.569591771399338</v>
          </cell>
          <cell r="G128">
            <v>32.632828429769681</v>
          </cell>
          <cell r="H128">
            <v>32.657431533411568</v>
          </cell>
          <cell r="I128">
            <v>32.670494494048441</v>
          </cell>
          <cell r="J128">
            <v>32.677077369735358</v>
          </cell>
          <cell r="K128">
            <v>32.680262526526349</v>
          </cell>
          <cell r="L128">
            <v>32.681257726615662</v>
          </cell>
          <cell r="M128">
            <v>32.679693590452082</v>
          </cell>
          <cell r="N128">
            <v>32.679693590452082</v>
          </cell>
          <cell r="O128">
            <v>32.679693590452082</v>
          </cell>
          <cell r="P128">
            <v>32.679693590452082</v>
          </cell>
          <cell r="Q128">
            <v>32.679693590452082</v>
          </cell>
          <cell r="R128">
            <v>32.679693590452082</v>
          </cell>
          <cell r="S128">
            <v>32.679693590452082</v>
          </cell>
          <cell r="T128">
            <v>32.679693590452082</v>
          </cell>
          <cell r="U128">
            <v>32.679693590452082</v>
          </cell>
        </row>
        <row r="129">
          <cell r="E129">
            <v>32.485390698948045</v>
          </cell>
          <cell r="F129">
            <v>32.560934546059407</v>
          </cell>
          <cell r="G129">
            <v>32.605675559777403</v>
          </cell>
          <cell r="H129">
            <v>32.631965698360958</v>
          </cell>
          <cell r="I129">
            <v>32.64849426636475</v>
          </cell>
          <cell r="J129">
            <v>32.65749455194689</v>
          </cell>
          <cell r="K129">
            <v>32.661269613484812</v>
          </cell>
          <cell r="L129">
            <v>32.6625296150401</v>
          </cell>
          <cell r="M129">
            <v>32.6625296150401</v>
          </cell>
          <cell r="N129">
            <v>32.6625296150401</v>
          </cell>
          <cell r="O129">
            <v>32.6625296150401</v>
          </cell>
          <cell r="P129">
            <v>32.6625296150401</v>
          </cell>
          <cell r="Q129">
            <v>32.6625296150401</v>
          </cell>
          <cell r="R129">
            <v>32.6625296150401</v>
          </cell>
          <cell r="S129">
            <v>32.6625296150401</v>
          </cell>
          <cell r="T129">
            <v>32.6625296150401</v>
          </cell>
          <cell r="U129">
            <v>32.6625296150401</v>
          </cell>
        </row>
        <row r="130">
          <cell r="E130">
            <v>32.485390698939057</v>
          </cell>
          <cell r="F130">
            <v>32.56161806852483</v>
          </cell>
          <cell r="G130">
            <v>32.60445787516209</v>
          </cell>
          <cell r="H130">
            <v>32.628259808630148</v>
          </cell>
          <cell r="I130">
            <v>32.642146519902496</v>
          </cell>
          <cell r="J130">
            <v>32.650119639645581</v>
          </cell>
          <cell r="K130">
            <v>32.653758037097226</v>
          </cell>
          <cell r="L130">
            <v>32.654868610544725</v>
          </cell>
          <cell r="M130">
            <v>32.653102438350125</v>
          </cell>
          <cell r="N130">
            <v>32.653102438350125</v>
          </cell>
          <cell r="O130">
            <v>32.653102438350125</v>
          </cell>
          <cell r="P130">
            <v>32.653102438350125</v>
          </cell>
          <cell r="Q130">
            <v>32.653102438350125</v>
          </cell>
          <cell r="R130">
            <v>32.653102438350125</v>
          </cell>
          <cell r="S130">
            <v>32.653102438350125</v>
          </cell>
          <cell r="T130">
            <v>32.653102438350125</v>
          </cell>
          <cell r="U130">
            <v>32.653102438350125</v>
          </cell>
        </row>
        <row r="131">
          <cell r="E131">
            <v>32.485390698948045</v>
          </cell>
          <cell r="F131">
            <v>32.582051024227766</v>
          </cell>
          <cell r="G131">
            <v>32.654761161828105</v>
          </cell>
          <cell r="H131">
            <v>32.685653128901293</v>
          </cell>
          <cell r="I131">
            <v>32.705302266961823</v>
          </cell>
          <cell r="J131">
            <v>32.717079283222525</v>
          </cell>
          <cell r="K131">
            <v>32.733096497241554</v>
          </cell>
          <cell r="L131">
            <v>32.734524808230653</v>
          </cell>
          <cell r="M131">
            <v>32.731912063458452</v>
          </cell>
          <cell r="N131">
            <v>32.726339119446855</v>
          </cell>
          <cell r="O131">
            <v>32.721754972739348</v>
          </cell>
          <cell r="P131">
            <v>32.717771893430807</v>
          </cell>
          <cell r="Q131">
            <v>32.713936698296692</v>
          </cell>
          <cell r="R131">
            <v>32.709981768078187</v>
          </cell>
          <cell r="S131">
            <v>32.706097530566957</v>
          </cell>
          <cell r="T131">
            <v>32.702406088458595</v>
          </cell>
          <cell r="U131">
            <v>32.698934641113517</v>
          </cell>
        </row>
        <row r="132">
          <cell r="E132">
            <v>32.485390698932825</v>
          </cell>
          <cell r="F132">
            <v>32.572359358271498</v>
          </cell>
          <cell r="G132">
            <v>32.643462501401842</v>
          </cell>
          <cell r="H132">
            <v>32.668977418366921</v>
          </cell>
          <cell r="I132">
            <v>32.683654886842881</v>
          </cell>
          <cell r="J132">
            <v>32.690699891054258</v>
          </cell>
          <cell r="K132">
            <v>32.693280671499338</v>
          </cell>
          <cell r="L132">
            <v>32.694067478327312</v>
          </cell>
          <cell r="M132">
            <v>32.694067478327312</v>
          </cell>
          <cell r="N132">
            <v>32.694067478327312</v>
          </cell>
          <cell r="O132">
            <v>32.694067478327312</v>
          </cell>
          <cell r="P132">
            <v>32.694067478327312</v>
          </cell>
          <cell r="Q132">
            <v>32.694067478327312</v>
          </cell>
          <cell r="R132">
            <v>32.694067478327312</v>
          </cell>
          <cell r="S132">
            <v>32.694067478327312</v>
          </cell>
          <cell r="T132">
            <v>32.694067478327312</v>
          </cell>
          <cell r="U132">
            <v>32.694067478327312</v>
          </cell>
        </row>
        <row r="133">
          <cell r="E133">
            <v>32.485390678987137</v>
          </cell>
          <cell r="F133">
            <v>32.57788529425023</v>
          </cell>
          <cell r="G133">
            <v>32.653654905285656</v>
          </cell>
          <cell r="H133">
            <v>32.685596750039537</v>
          </cell>
          <cell r="I133">
            <v>32.706009974426138</v>
          </cell>
          <cell r="J133">
            <v>32.731703762397828</v>
          </cell>
          <cell r="K133">
            <v>32.736878276453076</v>
          </cell>
          <cell r="L133">
            <v>32.738384692275609</v>
          </cell>
          <cell r="M133">
            <v>32.736018975761574</v>
          </cell>
          <cell r="N133">
            <v>32.731354793805714</v>
          </cell>
          <cell r="O133">
            <v>32.727682629524836</v>
          </cell>
          <cell r="P133">
            <v>32.724316166166652</v>
          </cell>
          <cell r="Q133">
            <v>32.721355867518213</v>
          </cell>
          <cell r="R133">
            <v>32.717947928188963</v>
          </cell>
          <cell r="S133">
            <v>32.714786720284216</v>
          </cell>
          <cell r="T133">
            <v>32.712110904244433</v>
          </cell>
          <cell r="U133">
            <v>32.712110904244433</v>
          </cell>
        </row>
        <row r="134">
          <cell r="E134">
            <v>32.485390699412513</v>
          </cell>
          <cell r="F134">
            <v>32.556971785374586</v>
          </cell>
          <cell r="G134">
            <v>32.597246267389451</v>
          </cell>
          <cell r="H134">
            <v>32.62005743976205</v>
          </cell>
          <cell r="I134">
            <v>32.633493906768493</v>
          </cell>
          <cell r="J134">
            <v>32.640438897122252</v>
          </cell>
          <cell r="K134">
            <v>32.643286988505309</v>
          </cell>
          <cell r="L134">
            <v>32.644170796500987</v>
          </cell>
          <cell r="M134">
            <v>32.644170796500987</v>
          </cell>
          <cell r="N134">
            <v>32.644170796500987</v>
          </cell>
          <cell r="O134">
            <v>32.644170796500987</v>
          </cell>
          <cell r="P134">
            <v>32.644170796500987</v>
          </cell>
          <cell r="Q134">
            <v>32.644170796500987</v>
          </cell>
          <cell r="R134">
            <v>32.644170796500987</v>
          </cell>
          <cell r="S134">
            <v>32.644170796500987</v>
          </cell>
          <cell r="T134">
            <v>32.644170796500987</v>
          </cell>
          <cell r="U134">
            <v>32.644170796500987</v>
          </cell>
        </row>
        <row r="135">
          <cell r="E135">
            <v>32.485390698948045</v>
          </cell>
          <cell r="F135">
            <v>32.563253975784086</v>
          </cell>
          <cell r="G135">
            <v>32.610618970851981</v>
          </cell>
          <cell r="H135">
            <v>32.638630628057975</v>
          </cell>
          <cell r="I135">
            <v>32.65523216444673</v>
          </cell>
          <cell r="J135">
            <v>32.663931843838959</v>
          </cell>
          <cell r="K135">
            <v>32.667640283901171</v>
          </cell>
          <cell r="L135">
            <v>32.66891525295997</v>
          </cell>
          <cell r="M135">
            <v>32.667097697155988</v>
          </cell>
          <cell r="N135">
            <v>32.663557113541174</v>
          </cell>
          <cell r="O135">
            <v>32.660736398599141</v>
          </cell>
          <cell r="P135">
            <v>32.65831108358536</v>
          </cell>
          <cell r="Q135">
            <v>32.656113913532479</v>
          </cell>
          <cell r="R135">
            <v>32.653627338421252</v>
          </cell>
          <cell r="S135">
            <v>32.651476165254195</v>
          </cell>
          <cell r="T135">
            <v>32.649548263951907</v>
          </cell>
          <cell r="U135">
            <v>32.647758694131376</v>
          </cell>
        </row>
        <row r="136">
          <cell r="E136">
            <v>32.485390698948045</v>
          </cell>
          <cell r="F136">
            <v>32.569657758499304</v>
          </cell>
          <cell r="G136">
            <v>32.619739703170126</v>
          </cell>
          <cell r="H136">
            <v>32.648302212574173</v>
          </cell>
          <cell r="I136">
            <v>32.666368097099358</v>
          </cell>
          <cell r="J136">
            <v>32.675536580746105</v>
          </cell>
          <cell r="K136">
            <v>32.679460238705708</v>
          </cell>
          <cell r="L136">
            <v>32.680707369382759</v>
          </cell>
          <cell r="M136">
            <v>32.678867713647371</v>
          </cell>
          <cell r="N136">
            <v>32.678867713647371</v>
          </cell>
          <cell r="O136">
            <v>32.678867713647371</v>
          </cell>
          <cell r="P136">
            <v>32.678867713647371</v>
          </cell>
          <cell r="Q136">
            <v>32.678867713647371</v>
          </cell>
          <cell r="R136">
            <v>32.678867713647371</v>
          </cell>
          <cell r="S136">
            <v>32.678867713647371</v>
          </cell>
          <cell r="T136">
            <v>32.678867713647371</v>
          </cell>
          <cell r="U136">
            <v>32.678867713647371</v>
          </cell>
        </row>
        <row r="137">
          <cell r="E137">
            <v>32.485383072706306</v>
          </cell>
          <cell r="F137">
            <v>32.579972063141931</v>
          </cell>
          <cell r="G137">
            <v>32.649059218492155</v>
          </cell>
          <cell r="H137">
            <v>32.676073945664932</v>
          </cell>
          <cell r="I137">
            <v>32.690805399399764</v>
          </cell>
          <cell r="J137">
            <v>32.698192552152804</v>
          </cell>
          <cell r="K137">
            <v>32.701147642587344</v>
          </cell>
          <cell r="L137">
            <v>32.701937858335704</v>
          </cell>
          <cell r="M137">
            <v>32.701937858335704</v>
          </cell>
          <cell r="N137">
            <v>32.701937858335704</v>
          </cell>
          <cell r="O137">
            <v>32.701937858335704</v>
          </cell>
          <cell r="P137">
            <v>32.701937858335704</v>
          </cell>
          <cell r="Q137">
            <v>32.701937858335704</v>
          </cell>
          <cell r="R137">
            <v>32.701937858335704</v>
          </cell>
          <cell r="S137">
            <v>32.701937858335704</v>
          </cell>
          <cell r="T137">
            <v>32.701937858335704</v>
          </cell>
          <cell r="U137">
            <v>32.701937858335704</v>
          </cell>
        </row>
        <row r="138">
          <cell r="E138">
            <v>32.485390698948045</v>
          </cell>
          <cell r="F138">
            <v>32.566411743498833</v>
          </cell>
          <cell r="G138">
            <v>32.611036183645325</v>
          </cell>
          <cell r="H138">
            <v>32.639766993532398</v>
          </cell>
          <cell r="I138">
            <v>32.655983267056556</v>
          </cell>
          <cell r="J138">
            <v>32.66436525435325</v>
          </cell>
          <cell r="K138">
            <v>32.668008341450388</v>
          </cell>
          <cell r="L138">
            <v>32.669145224269116</v>
          </cell>
          <cell r="M138">
            <v>32.667528075917332</v>
          </cell>
          <cell r="N138">
            <v>32.664627043050295</v>
          </cell>
          <cell r="O138">
            <v>32.662252370252773</v>
          </cell>
          <cell r="P138">
            <v>32.660410547642591</v>
          </cell>
          <cell r="Q138">
            <v>32.658494259116615</v>
          </cell>
          <cell r="R138">
            <v>32.658494259116615</v>
          </cell>
          <cell r="S138">
            <v>32.658494259116615</v>
          </cell>
          <cell r="T138">
            <v>32.658494259116615</v>
          </cell>
          <cell r="U138">
            <v>32.658494259116615</v>
          </cell>
        </row>
        <row r="139">
          <cell r="E139">
            <v>32.485390698948116</v>
          </cell>
          <cell r="F139">
            <v>32.56979340156996</v>
          </cell>
          <cell r="G139">
            <v>32.62149975331026</v>
          </cell>
          <cell r="H139">
            <v>32.650777632206434</v>
          </cell>
          <cell r="I139">
            <v>32.666413545496823</v>
          </cell>
          <cell r="J139">
            <v>32.675026065683141</v>
          </cell>
          <cell r="K139">
            <v>32.677967691277253</v>
          </cell>
          <cell r="L139">
            <v>32.678903804348217</v>
          </cell>
          <cell r="M139">
            <v>32.678903804348217</v>
          </cell>
          <cell r="N139">
            <v>32.678903804348217</v>
          </cell>
          <cell r="O139">
            <v>32.678903804348217</v>
          </cell>
          <cell r="P139">
            <v>32.678903804348217</v>
          </cell>
          <cell r="Q139">
            <v>32.678903804348217</v>
          </cell>
          <cell r="R139">
            <v>32.678903804348217</v>
          </cell>
          <cell r="S139">
            <v>32.678903804348217</v>
          </cell>
          <cell r="T139">
            <v>32.678903804348217</v>
          </cell>
          <cell r="U139">
            <v>32.678903804348217</v>
          </cell>
        </row>
        <row r="140">
          <cell r="E140">
            <v>32.485390698948045</v>
          </cell>
          <cell r="F140">
            <v>32.575673196486839</v>
          </cell>
          <cell r="G140">
            <v>32.649029257100878</v>
          </cell>
          <cell r="H140">
            <v>32.679573659562188</v>
          </cell>
          <cell r="I140">
            <v>32.697915040234612</v>
          </cell>
          <cell r="J140">
            <v>32.706247877325488</v>
          </cell>
          <cell r="K140">
            <v>32.709535349945391</v>
          </cell>
          <cell r="L140">
            <v>32.710547528349807</v>
          </cell>
          <cell r="M140">
            <v>32.709045102229034</v>
          </cell>
          <cell r="N140">
            <v>32.706485451278525</v>
          </cell>
          <cell r="O140">
            <v>32.704435698283326</v>
          </cell>
          <cell r="P140">
            <v>32.702807314088204</v>
          </cell>
          <cell r="Q140">
            <v>32.701390098464891</v>
          </cell>
          <cell r="R140">
            <v>32.699720286822178</v>
          </cell>
          <cell r="S140">
            <v>32.698264678216091</v>
          </cell>
          <cell r="T140">
            <v>32.697009176485864</v>
          </cell>
          <cell r="U140">
            <v>32.697445446806874</v>
          </cell>
        </row>
        <row r="141">
          <cell r="E141">
            <v>32.485390698948045</v>
          </cell>
          <cell r="F141">
            <v>32.566953861689385</v>
          </cell>
          <cell r="G141">
            <v>32.619798813577987</v>
          </cell>
          <cell r="H141">
            <v>32.652794704469578</v>
          </cell>
          <cell r="I141">
            <v>32.67365231947992</v>
          </cell>
          <cell r="J141">
            <v>32.686364208313272</v>
          </cell>
          <cell r="K141">
            <v>32.692002423783883</v>
          </cell>
          <cell r="L141">
            <v>32.6939453520096</v>
          </cell>
          <cell r="M141">
            <v>32.690927048855912</v>
          </cell>
          <cell r="N141">
            <v>32.690927048855912</v>
          </cell>
          <cell r="O141">
            <v>32.690927048855912</v>
          </cell>
          <cell r="P141">
            <v>32.690927048855912</v>
          </cell>
          <cell r="Q141">
            <v>32.690927048855912</v>
          </cell>
          <cell r="R141">
            <v>32.690927048855912</v>
          </cell>
          <cell r="S141">
            <v>32.690927048855912</v>
          </cell>
          <cell r="T141">
            <v>32.690927048855912</v>
          </cell>
          <cell r="U141">
            <v>32.690927048855912</v>
          </cell>
        </row>
        <row r="142">
          <cell r="E142">
            <v>32.485390698948045</v>
          </cell>
          <cell r="F142">
            <v>32.575563129236386</v>
          </cell>
          <cell r="G142">
            <v>32.660587271183964</v>
          </cell>
          <cell r="H142">
            <v>32.717087995713371</v>
          </cell>
          <cell r="I142">
            <v>32.752532022653689</v>
          </cell>
          <cell r="J142">
            <v>32.763312731434041</v>
          </cell>
          <cell r="K142">
            <v>32.768034576407793</v>
          </cell>
          <cell r="L142">
            <v>32.769381587893442</v>
          </cell>
          <cell r="M142">
            <v>32.766873056795738</v>
          </cell>
          <cell r="N142">
            <v>32.761496296354338</v>
          </cell>
          <cell r="O142">
            <v>32.757286429934261</v>
          </cell>
          <cell r="P142">
            <v>32.753690285694987</v>
          </cell>
          <cell r="Q142">
            <v>32.750390955450477</v>
          </cell>
          <cell r="R142">
            <v>32.747047779301127</v>
          </cell>
          <cell r="S142">
            <v>32.744290769807634</v>
          </cell>
          <cell r="T142">
            <v>32.742134390966228</v>
          </cell>
          <cell r="U142">
            <v>32.740299521876672</v>
          </cell>
        </row>
        <row r="143">
          <cell r="E143">
            <v>32.485390698948045</v>
          </cell>
          <cell r="F143">
            <v>32.564078305665461</v>
          </cell>
          <cell r="G143">
            <v>32.612324772829595</v>
          </cell>
          <cell r="H143">
            <v>32.642710952934998</v>
          </cell>
          <cell r="I143">
            <v>32.660845673285586</v>
          </cell>
          <cell r="J143">
            <v>32.671561420970193</v>
          </cell>
          <cell r="K143">
            <v>32.676536358441737</v>
          </cell>
          <cell r="L143">
            <v>32.678038139277078</v>
          </cell>
          <cell r="M143">
            <v>32.67576849539639</v>
          </cell>
          <cell r="N143">
            <v>32.671392627238532</v>
          </cell>
          <cell r="O143">
            <v>32.667840499576734</v>
          </cell>
          <cell r="P143">
            <v>32.664864199500244</v>
          </cell>
          <cell r="Q143">
            <v>32.662402841959818</v>
          </cell>
          <cell r="R143">
            <v>32.660256897768299</v>
          </cell>
          <cell r="S143">
            <v>32.658643680485184</v>
          </cell>
          <cell r="T143">
            <v>32.657414692077815</v>
          </cell>
          <cell r="U143">
            <v>32.656394825034134</v>
          </cell>
        </row>
        <row r="144">
          <cell r="E144">
            <v>32.485390698948045</v>
          </cell>
          <cell r="F144">
            <v>32.579625368926166</v>
          </cell>
          <cell r="G144">
            <v>32.655559579306271</v>
          </cell>
          <cell r="H144">
            <v>32.68431205834451</v>
          </cell>
          <cell r="I144">
            <v>32.701547993955842</v>
          </cell>
          <cell r="J144">
            <v>32.709960506296618</v>
          </cell>
          <cell r="K144">
            <v>32.713311048985155</v>
          </cell>
          <cell r="L144">
            <v>32.714364360914715</v>
          </cell>
          <cell r="M144">
            <v>32.712532989614587</v>
          </cell>
          <cell r="N144">
            <v>32.709194499344349</v>
          </cell>
          <cell r="O144">
            <v>32.709194499344349</v>
          </cell>
          <cell r="P144">
            <v>32.709194499344349</v>
          </cell>
          <cell r="Q144">
            <v>32.709194499344349</v>
          </cell>
          <cell r="R144">
            <v>32.709194499344349</v>
          </cell>
          <cell r="S144">
            <v>32.709194499344349</v>
          </cell>
          <cell r="T144">
            <v>32.709194499344349</v>
          </cell>
          <cell r="U144">
            <v>32.709194499344349</v>
          </cell>
        </row>
        <row r="145">
          <cell r="E145">
            <v>32.485390698948045</v>
          </cell>
          <cell r="F145">
            <v>32.562941624674657</v>
          </cell>
          <cell r="G145">
            <v>32.60054433910048</v>
          </cell>
          <cell r="H145">
            <v>32.621474708317749</v>
          </cell>
          <cell r="I145">
            <v>32.634097988078345</v>
          </cell>
          <cell r="J145">
            <v>32.6410619637659</v>
          </cell>
          <cell r="K145">
            <v>32.644763787085189</v>
          </cell>
          <cell r="L145">
            <v>32.646037052397034</v>
          </cell>
          <cell r="M145">
            <v>32.646037052397034</v>
          </cell>
          <cell r="N145">
            <v>32.646037052397034</v>
          </cell>
          <cell r="O145">
            <v>32.646037052397034</v>
          </cell>
          <cell r="P145">
            <v>32.646037052397034</v>
          </cell>
          <cell r="Q145">
            <v>32.646037052397034</v>
          </cell>
          <cell r="R145">
            <v>32.646037052397034</v>
          </cell>
          <cell r="S145">
            <v>32.646037052397034</v>
          </cell>
          <cell r="T145">
            <v>32.646037052397034</v>
          </cell>
          <cell r="U145">
            <v>32.646037052397034</v>
          </cell>
        </row>
        <row r="146">
          <cell r="E146">
            <v>32.4853906980562</v>
          </cell>
          <cell r="F146">
            <v>32.566084526773281</v>
          </cell>
          <cell r="G146">
            <v>32.610393817183493</v>
          </cell>
          <cell r="H146">
            <v>32.636924703365338</v>
          </cell>
          <cell r="I146">
            <v>32.65174994579781</v>
          </cell>
          <cell r="J146">
            <v>32.659880290644651</v>
          </cell>
          <cell r="K146">
            <v>32.663818680576881</v>
          </cell>
          <cell r="L146">
            <v>32.665017167785173</v>
          </cell>
          <cell r="M146">
            <v>32.665017167785173</v>
          </cell>
          <cell r="N146">
            <v>32.665017167785173</v>
          </cell>
          <cell r="O146">
            <v>32.665017167785173</v>
          </cell>
          <cell r="P146">
            <v>32.665017167785173</v>
          </cell>
          <cell r="Q146">
            <v>32.665017167785173</v>
          </cell>
          <cell r="R146">
            <v>32.665017167785173</v>
          </cell>
          <cell r="S146">
            <v>32.665017167785173</v>
          </cell>
          <cell r="T146">
            <v>32.665017167785173</v>
          </cell>
          <cell r="U146">
            <v>32.665017167785173</v>
          </cell>
        </row>
        <row r="147">
          <cell r="E147">
            <v>32.485390698948045</v>
          </cell>
          <cell r="F147">
            <v>32.567285573370448</v>
          </cell>
          <cell r="G147">
            <v>32.611385200492805</v>
          </cell>
          <cell r="H147">
            <v>32.63909890074936</v>
          </cell>
          <cell r="I147">
            <v>32.655081595562542</v>
          </cell>
          <cell r="J147">
            <v>32.663692590107374</v>
          </cell>
          <cell r="K147">
            <v>32.667178358947524</v>
          </cell>
          <cell r="L147">
            <v>32.668224141788073</v>
          </cell>
          <cell r="M147">
            <v>32.668224141788073</v>
          </cell>
          <cell r="N147">
            <v>32.668224141788073</v>
          </cell>
          <cell r="O147">
            <v>32.668224141788073</v>
          </cell>
          <cell r="P147">
            <v>32.668224141788073</v>
          </cell>
          <cell r="Q147">
            <v>32.668224141788073</v>
          </cell>
          <cell r="R147">
            <v>32.668224141788073</v>
          </cell>
          <cell r="S147">
            <v>32.668224141788073</v>
          </cell>
          <cell r="T147">
            <v>32.668224141788073</v>
          </cell>
          <cell r="U147">
            <v>32.668224141788073</v>
          </cell>
        </row>
        <row r="148">
          <cell r="E148">
            <v>32.485390698091713</v>
          </cell>
          <cell r="F148">
            <v>32.571346795765855</v>
          </cell>
          <cell r="G148">
            <v>32.643241385975678</v>
          </cell>
          <cell r="H148">
            <v>32.670097893006869</v>
          </cell>
          <cell r="I148">
            <v>32.683881668057175</v>
          </cell>
          <cell r="J148">
            <v>32.690661161834711</v>
          </cell>
          <cell r="K148">
            <v>32.693380955380604</v>
          </cell>
          <cell r="L148">
            <v>32.694238059250402</v>
          </cell>
          <cell r="M148">
            <v>32.692688154265696</v>
          </cell>
          <cell r="N148">
            <v>32.689606473974273</v>
          </cell>
          <cell r="O148">
            <v>32.687101184344399</v>
          </cell>
          <cell r="P148">
            <v>32.685385478324491</v>
          </cell>
          <cell r="Q148">
            <v>32.684106203186381</v>
          </cell>
          <cell r="R148">
            <v>32.683055210554059</v>
          </cell>
          <cell r="S148">
            <v>32.683055210554059</v>
          </cell>
          <cell r="T148">
            <v>32.683055210554059</v>
          </cell>
          <cell r="U148">
            <v>32.683055210554059</v>
          </cell>
        </row>
        <row r="149">
          <cell r="E149">
            <v>32.485390698948045</v>
          </cell>
          <cell r="F149">
            <v>32.569809997775721</v>
          </cell>
          <cell r="G149">
            <v>32.637934454101369</v>
          </cell>
          <cell r="H149">
            <v>32.664047766004515</v>
          </cell>
          <cell r="I149">
            <v>32.678991197234225</v>
          </cell>
          <cell r="J149">
            <v>32.687480062267703</v>
          </cell>
          <cell r="K149">
            <v>32.691013285602168</v>
          </cell>
          <cell r="L149">
            <v>32.692197534176522</v>
          </cell>
          <cell r="M149">
            <v>32.690172839790058</v>
          </cell>
          <cell r="N149">
            <v>32.685981633410819</v>
          </cell>
          <cell r="O149">
            <v>32.682112428282082</v>
          </cell>
          <cell r="P149">
            <v>32.678589955229469</v>
          </cell>
          <cell r="Q149">
            <v>32.675096621032743</v>
          </cell>
          <cell r="R149">
            <v>32.671068652454892</v>
          </cell>
          <cell r="S149">
            <v>32.667829595332122</v>
          </cell>
          <cell r="T149">
            <v>32.664937009991583</v>
          </cell>
          <cell r="U149">
            <v>32.661883426340417</v>
          </cell>
        </row>
        <row r="150">
          <cell r="E150">
            <v>32.485390678970525</v>
          </cell>
          <cell r="F150">
            <v>32.574467197265186</v>
          </cell>
          <cell r="G150">
            <v>32.644158378710202</v>
          </cell>
          <cell r="H150">
            <v>32.672529818435187</v>
          </cell>
          <cell r="I150">
            <v>32.689930182725163</v>
          </cell>
          <cell r="J150">
            <v>32.699038925298709</v>
          </cell>
          <cell r="K150">
            <v>32.702687241395182</v>
          </cell>
          <cell r="L150">
            <v>32.703780381440652</v>
          </cell>
          <cell r="M150">
            <v>32.701993044939023</v>
          </cell>
          <cell r="N150">
            <v>32.701993044939023</v>
          </cell>
          <cell r="O150">
            <v>32.701993044939023</v>
          </cell>
          <cell r="P150">
            <v>32.701993044939023</v>
          </cell>
          <cell r="Q150">
            <v>32.701993044939023</v>
          </cell>
          <cell r="R150">
            <v>32.701993044939023</v>
          </cell>
          <cell r="S150">
            <v>32.701993044939023</v>
          </cell>
          <cell r="T150">
            <v>32.701993044939023</v>
          </cell>
          <cell r="U150">
            <v>32.701993044939023</v>
          </cell>
        </row>
        <row r="151">
          <cell r="E151">
            <v>32.485383392632592</v>
          </cell>
          <cell r="F151">
            <v>32.561719904546614</v>
          </cell>
          <cell r="G151">
            <v>32.59835881260593</v>
          </cell>
          <cell r="H151">
            <v>32.61874459684045</v>
          </cell>
          <cell r="I151">
            <v>32.62939924173984</v>
          </cell>
          <cell r="J151">
            <v>32.634869263291741</v>
          </cell>
          <cell r="K151">
            <v>32.637008762133789</v>
          </cell>
          <cell r="L151">
            <v>32.63763289505053</v>
          </cell>
          <cell r="M151">
            <v>32.636677390504339</v>
          </cell>
          <cell r="N151">
            <v>32.634895323817254</v>
          </cell>
          <cell r="O151">
            <v>32.633516851695006</v>
          </cell>
          <cell r="P151">
            <v>32.633516851695006</v>
          </cell>
          <cell r="Q151">
            <v>32.633516851695006</v>
          </cell>
          <cell r="R151">
            <v>32.633516851695006</v>
          </cell>
          <cell r="S151">
            <v>32.633516851695006</v>
          </cell>
          <cell r="T151">
            <v>32.633516851695006</v>
          </cell>
          <cell r="U151">
            <v>32.633516851695006</v>
          </cell>
        </row>
        <row r="152">
          <cell r="E152">
            <v>32.485390698938133</v>
          </cell>
          <cell r="F152">
            <v>32.562010028721794</v>
          </cell>
          <cell r="G152">
            <v>32.602951251387687</v>
          </cell>
          <cell r="H152">
            <v>32.627728442730394</v>
          </cell>
          <cell r="I152">
            <v>32.641672114520219</v>
          </cell>
          <cell r="J152">
            <v>32.648381155444298</v>
          </cell>
          <cell r="K152">
            <v>32.650922616427415</v>
          </cell>
          <cell r="L152">
            <v>32.65162011587627</v>
          </cell>
          <cell r="M152">
            <v>32.650675628166795</v>
          </cell>
          <cell r="N152">
            <v>32.650675628166795</v>
          </cell>
          <cell r="O152">
            <v>32.650675628166795</v>
          </cell>
          <cell r="P152">
            <v>32.650675628166795</v>
          </cell>
          <cell r="Q152">
            <v>32.650675628166795</v>
          </cell>
          <cell r="R152">
            <v>32.650675628166795</v>
          </cell>
          <cell r="S152">
            <v>32.650675628166795</v>
          </cell>
          <cell r="T152">
            <v>32.650675628166795</v>
          </cell>
          <cell r="U152">
            <v>32.650675628166795</v>
          </cell>
        </row>
        <row r="153">
          <cell r="E153">
            <v>32.485390698948045</v>
          </cell>
          <cell r="F153">
            <v>32.566759555775903</v>
          </cell>
          <cell r="G153">
            <v>32.617578853002009</v>
          </cell>
          <cell r="H153">
            <v>32.644299746609349</v>
          </cell>
          <cell r="I153">
            <v>32.658226580670075</v>
          </cell>
          <cell r="J153">
            <v>32.665722777549888</v>
          </cell>
          <cell r="K153">
            <v>32.668377898656473</v>
          </cell>
          <cell r="L153">
            <v>32.669161763611704</v>
          </cell>
          <cell r="M153">
            <v>32.668055509851619</v>
          </cell>
          <cell r="N153">
            <v>32.666028123349925</v>
          </cell>
          <cell r="O153">
            <v>32.664224448565513</v>
          </cell>
          <cell r="P153">
            <v>32.664224448565513</v>
          </cell>
          <cell r="Q153">
            <v>32.664224448565513</v>
          </cell>
          <cell r="R153">
            <v>32.664224448565513</v>
          </cell>
          <cell r="S153">
            <v>32.664224448565513</v>
          </cell>
          <cell r="T153">
            <v>32.664224448565513</v>
          </cell>
          <cell r="U153">
            <v>32.664224448565513</v>
          </cell>
        </row>
        <row r="154">
          <cell r="E154">
            <v>32.485390698948045</v>
          </cell>
          <cell r="F154">
            <v>32.565411776663346</v>
          </cell>
          <cell r="G154">
            <v>32.611141466175702</v>
          </cell>
          <cell r="H154">
            <v>32.63548606746577</v>
          </cell>
          <cell r="I154">
            <v>32.646915541799537</v>
          </cell>
          <cell r="J154">
            <v>32.652549174870323</v>
          </cell>
          <cell r="K154">
            <v>32.654976845620197</v>
          </cell>
          <cell r="L154">
            <v>32.655755869221771</v>
          </cell>
          <cell r="M154">
            <v>32.65441078190328</v>
          </cell>
          <cell r="N154">
            <v>32.651273549566831</v>
          </cell>
          <cell r="O154">
            <v>32.648415325989276</v>
          </cell>
          <cell r="P154">
            <v>32.645775238449353</v>
          </cell>
          <cell r="Q154">
            <v>32.645775238449353</v>
          </cell>
          <cell r="R154">
            <v>32.645775238449353</v>
          </cell>
          <cell r="S154">
            <v>32.645775238449353</v>
          </cell>
          <cell r="T154">
            <v>32.645775238449353</v>
          </cell>
          <cell r="U154">
            <v>32.645775238449353</v>
          </cell>
        </row>
        <row r="155">
          <cell r="E155">
            <v>32.485390698948045</v>
          </cell>
          <cell r="F155">
            <v>32.584110276231279</v>
          </cell>
          <cell r="G155">
            <v>32.659422276373867</v>
          </cell>
          <cell r="H155">
            <v>32.693717618188053</v>
          </cell>
          <cell r="I155">
            <v>32.715361644116186</v>
          </cell>
          <cell r="J155">
            <v>32.742845592652081</v>
          </cell>
          <cell r="K155">
            <v>32.762505649446673</v>
          </cell>
          <cell r="L155">
            <v>32.764280745688232</v>
          </cell>
          <cell r="M155">
            <v>32.761198135339889</v>
          </cell>
          <cell r="N155">
            <v>32.755463731397001</v>
          </cell>
          <cell r="O155">
            <v>32.75148896567304</v>
          </cell>
          <cell r="P155">
            <v>32.747941324265561</v>
          </cell>
          <cell r="Q155">
            <v>32.744907365994614</v>
          </cell>
          <cell r="R155">
            <v>32.741966064855603</v>
          </cell>
          <cell r="S155">
            <v>32.739418953194999</v>
          </cell>
          <cell r="T155">
            <v>32.736846611959962</v>
          </cell>
          <cell r="U155">
            <v>32.734296860663306</v>
          </cell>
        </row>
        <row r="156">
          <cell r="E156">
            <v>32.485390698948045</v>
          </cell>
          <cell r="F156">
            <v>32.564572344181379</v>
          </cell>
          <cell r="G156">
            <v>32.6082579419121</v>
          </cell>
          <cell r="H156">
            <v>32.632583556317897</v>
          </cell>
          <cell r="I156">
            <v>32.645567829477528</v>
          </cell>
          <cell r="J156">
            <v>32.652300886503916</v>
          </cell>
          <cell r="K156">
            <v>32.654994592878957</v>
          </cell>
          <cell r="L156">
            <v>32.655777601209458</v>
          </cell>
          <cell r="M156">
            <v>32.655777601209458</v>
          </cell>
          <cell r="N156">
            <v>32.655777601209458</v>
          </cell>
          <cell r="O156">
            <v>32.655777601209458</v>
          </cell>
          <cell r="P156">
            <v>32.655777601209458</v>
          </cell>
          <cell r="Q156">
            <v>32.655777601209458</v>
          </cell>
          <cell r="R156">
            <v>32.655777601209458</v>
          </cell>
          <cell r="S156">
            <v>32.891773108760624</v>
          </cell>
          <cell r="T156">
            <v>32.891773108760624</v>
          </cell>
          <cell r="U156">
            <v>32.891773108760624</v>
          </cell>
        </row>
        <row r="157">
          <cell r="E157">
            <v>32.485390679547159</v>
          </cell>
          <cell r="F157">
            <v>32.574781372941096</v>
          </cell>
          <cell r="G157">
            <v>32.645670389961218</v>
          </cell>
          <cell r="H157">
            <v>32.669910888161276</v>
          </cell>
          <cell r="I157">
            <v>32.684159488462512</v>
          </cell>
          <cell r="J157">
            <v>32.691255782053808</v>
          </cell>
          <cell r="K157">
            <v>32.693949351142727</v>
          </cell>
          <cell r="L157">
            <v>32.694799176186152</v>
          </cell>
          <cell r="M157">
            <v>32.693472877824988</v>
          </cell>
          <cell r="N157">
            <v>32.693472877824988</v>
          </cell>
          <cell r="O157">
            <v>32.693472877824988</v>
          </cell>
          <cell r="P157">
            <v>32.693472877824988</v>
          </cell>
          <cell r="Q157">
            <v>32.693472877824988</v>
          </cell>
          <cell r="R157">
            <v>32.693472877824988</v>
          </cell>
          <cell r="S157">
            <v>32.693472877824988</v>
          </cell>
          <cell r="T157">
            <v>32.693472877824988</v>
          </cell>
          <cell r="U157">
            <v>32.693472877824988</v>
          </cell>
        </row>
        <row r="158">
          <cell r="E158">
            <v>32.485390698948045</v>
          </cell>
          <cell r="F158">
            <v>32.565950775666295</v>
          </cell>
          <cell r="G158">
            <v>32.610267997331945</v>
          </cell>
          <cell r="H158">
            <v>32.634802142780593</v>
          </cell>
          <cell r="I158">
            <v>32.65030638993786</v>
          </cell>
          <cell r="J158">
            <v>32.658890171292562</v>
          </cell>
          <cell r="K158">
            <v>32.662567561614111</v>
          </cell>
          <cell r="L158">
            <v>32.66382549133008</v>
          </cell>
          <cell r="M158">
            <v>32.661765613349225</v>
          </cell>
          <cell r="N158">
            <v>32.65776199294254</v>
          </cell>
          <cell r="O158">
            <v>32.65444016642698</v>
          </cell>
          <cell r="P158">
            <v>32.65444016642698</v>
          </cell>
          <cell r="Q158">
            <v>32.65444016642698</v>
          </cell>
          <cell r="R158">
            <v>32.65444016642698</v>
          </cell>
          <cell r="S158">
            <v>32.65444016642698</v>
          </cell>
          <cell r="T158">
            <v>32.65444016642698</v>
          </cell>
          <cell r="U158">
            <v>32.65444016642698</v>
          </cell>
        </row>
        <row r="159">
          <cell r="E159">
            <v>32.485390698948045</v>
          </cell>
          <cell r="F159">
            <v>32.561181958839867</v>
          </cell>
          <cell r="G159">
            <v>32.597617392537664</v>
          </cell>
          <cell r="H159">
            <v>32.617262842048312</v>
          </cell>
          <cell r="I159">
            <v>32.631002785358852</v>
          </cell>
          <cell r="J159">
            <v>32.639476285740294</v>
          </cell>
          <cell r="K159">
            <v>32.643392046526088</v>
          </cell>
          <cell r="L159">
            <v>32.644560193422556</v>
          </cell>
          <cell r="M159">
            <v>32.644560193422556</v>
          </cell>
          <cell r="N159">
            <v>32.644560193422556</v>
          </cell>
          <cell r="O159">
            <v>32.644560193422556</v>
          </cell>
          <cell r="P159">
            <v>32.644560193422556</v>
          </cell>
          <cell r="Q159">
            <v>32.644560193422556</v>
          </cell>
          <cell r="R159">
            <v>32.644560193422556</v>
          </cell>
          <cell r="S159">
            <v>32.644560193422556</v>
          </cell>
          <cell r="T159">
            <v>32.644560193422556</v>
          </cell>
          <cell r="U159">
            <v>32.644560193422556</v>
          </cell>
        </row>
        <row r="160">
          <cell r="E160">
            <v>32.485390698948045</v>
          </cell>
          <cell r="F160">
            <v>32.572688700635261</v>
          </cell>
          <cell r="G160">
            <v>32.643541199294283</v>
          </cell>
          <cell r="H160">
            <v>32.672159214950895</v>
          </cell>
          <cell r="I160">
            <v>32.690652434968577</v>
          </cell>
          <cell r="J160">
            <v>32.700927794618082</v>
          </cell>
          <cell r="K160">
            <v>32.705328743346193</v>
          </cell>
          <cell r="L160">
            <v>32.706493260938238</v>
          </cell>
          <cell r="M160">
            <v>32.704480965451879</v>
          </cell>
          <cell r="N160">
            <v>32.700324046339247</v>
          </cell>
          <cell r="O160">
            <v>32.696660725225797</v>
          </cell>
          <cell r="P160">
            <v>32.693466512589282</v>
          </cell>
          <cell r="Q160">
            <v>32.690829471589545</v>
          </cell>
          <cell r="R160">
            <v>32.687729467221317</v>
          </cell>
          <cell r="S160">
            <v>32.685121734451329</v>
          </cell>
          <cell r="T160">
            <v>32.682886919197699</v>
          </cell>
          <cell r="U160">
            <v>32.680951564403088</v>
          </cell>
        </row>
        <row r="161">
          <cell r="E161">
            <v>32.485390698948045</v>
          </cell>
          <cell r="F161">
            <v>32.559901098050148</v>
          </cell>
          <cell r="G161">
            <v>32.596066103610838</v>
          </cell>
          <cell r="H161">
            <v>32.619240854802484</v>
          </cell>
          <cell r="I161">
            <v>32.633126735872708</v>
          </cell>
          <cell r="J161">
            <v>32.640774095184504</v>
          </cell>
          <cell r="K161">
            <v>32.644110122552391</v>
          </cell>
          <cell r="L161">
            <v>32.645133731694003</v>
          </cell>
          <cell r="M161">
            <v>32.645133731694003</v>
          </cell>
          <cell r="N161">
            <v>32.645133731694003</v>
          </cell>
          <cell r="O161">
            <v>32.645133731694003</v>
          </cell>
          <cell r="P161">
            <v>32.645133731694003</v>
          </cell>
          <cell r="Q161">
            <v>32.645133731694003</v>
          </cell>
          <cell r="R161">
            <v>32.645133731694003</v>
          </cell>
          <cell r="S161">
            <v>32.645133731694003</v>
          </cell>
          <cell r="T161">
            <v>32.645133731694003</v>
          </cell>
          <cell r="U161">
            <v>32.645133731694003</v>
          </cell>
        </row>
        <row r="162">
          <cell r="E162">
            <v>32.485390698948045</v>
          </cell>
          <cell r="F162">
            <v>32.567426466265793</v>
          </cell>
          <cell r="G162">
            <v>32.613434697075398</v>
          </cell>
          <cell r="H162">
            <v>32.639365108820655</v>
          </cell>
          <cell r="I162">
            <v>32.655746618788179</v>
          </cell>
          <cell r="J162">
            <v>32.665570436391498</v>
          </cell>
          <cell r="K162">
            <v>32.669513197847657</v>
          </cell>
          <cell r="L162">
            <v>32.670910820349661</v>
          </cell>
          <cell r="M162">
            <v>32.668421216818842</v>
          </cell>
          <cell r="N162">
            <v>32.661968597190672</v>
          </cell>
          <cell r="O162">
            <v>32.655465897718067</v>
          </cell>
          <cell r="P162">
            <v>32.649585784078099</v>
          </cell>
          <cell r="Q162">
            <v>32.644297431661052</v>
          </cell>
          <cell r="R162">
            <v>32.6391752755504</v>
          </cell>
          <cell r="S162">
            <v>32.63522004197462</v>
          </cell>
          <cell r="T162">
            <v>32.631697588919288</v>
          </cell>
          <cell r="U162">
            <v>32.628810158276103</v>
          </cell>
        </row>
        <row r="163">
          <cell r="E163">
            <v>32.485390698948045</v>
          </cell>
          <cell r="F163">
            <v>32.572603893546287</v>
          </cell>
          <cell r="G163">
            <v>32.642416249579313</v>
          </cell>
          <cell r="H163">
            <v>32.670953288150194</v>
          </cell>
          <cell r="I163">
            <v>32.686422452558183</v>
          </cell>
          <cell r="J163">
            <v>32.695558705288626</v>
          </cell>
          <cell r="K163">
            <v>32.699802161764381</v>
          </cell>
          <cell r="L163">
            <v>32.701150453031602</v>
          </cell>
          <cell r="M163">
            <v>32.699062656886312</v>
          </cell>
          <cell r="N163">
            <v>32.694622918777952</v>
          </cell>
          <cell r="O163">
            <v>32.690576374339948</v>
          </cell>
          <cell r="P163">
            <v>32.687055008218579</v>
          </cell>
          <cell r="Q163">
            <v>32.684247289357273</v>
          </cell>
          <cell r="R163">
            <v>32.681606628674182</v>
          </cell>
          <cell r="S163">
            <v>32.679275946921351</v>
          </cell>
          <cell r="T163">
            <v>32.677338190941796</v>
          </cell>
          <cell r="U163">
            <v>32.675684295218979</v>
          </cell>
        </row>
        <row r="164">
          <cell r="E164">
            <v>32.485390698948045</v>
          </cell>
          <cell r="F164">
            <v>32.556097953630292</v>
          </cell>
          <cell r="G164">
            <v>32.597145413276785</v>
          </cell>
          <cell r="H164">
            <v>32.621475320536234</v>
          </cell>
          <cell r="I164">
            <v>32.636506246232024</v>
          </cell>
          <cell r="J164">
            <v>32.644641925983201</v>
          </cell>
          <cell r="K164">
            <v>32.647845399293978</v>
          </cell>
          <cell r="L164">
            <v>32.648793449964344</v>
          </cell>
          <cell r="M164">
            <v>32.647417022511625</v>
          </cell>
          <cell r="N164">
            <v>32.647417022511625</v>
          </cell>
          <cell r="O164">
            <v>32.647417022511625</v>
          </cell>
          <cell r="P164">
            <v>32.647417022511625</v>
          </cell>
          <cell r="Q164">
            <v>32.647417022511625</v>
          </cell>
          <cell r="R164">
            <v>32.647417022511625</v>
          </cell>
          <cell r="S164">
            <v>32.647417022511625</v>
          </cell>
          <cell r="T164">
            <v>32.647417022511625</v>
          </cell>
          <cell r="U164">
            <v>32.647417022511625</v>
          </cell>
        </row>
        <row r="165">
          <cell r="E165">
            <v>32.485390698948045</v>
          </cell>
          <cell r="F165">
            <v>32.57068440645449</v>
          </cell>
          <cell r="G165">
            <v>32.636117116720996</v>
          </cell>
          <cell r="H165">
            <v>32.661885560335023</v>
          </cell>
          <cell r="I165">
            <v>32.677583522386385</v>
          </cell>
          <cell r="J165">
            <v>32.685217574056615</v>
          </cell>
          <cell r="K165">
            <v>32.688223330037246</v>
          </cell>
          <cell r="L165">
            <v>32.689104357009946</v>
          </cell>
          <cell r="M165">
            <v>32.68774807097428</v>
          </cell>
          <cell r="N165">
            <v>32.684778487251258</v>
          </cell>
          <cell r="O165">
            <v>32.682137250300322</v>
          </cell>
          <cell r="P165">
            <v>32.682137250300322</v>
          </cell>
          <cell r="Q165">
            <v>32.682137250300322</v>
          </cell>
          <cell r="R165">
            <v>32.682137250300322</v>
          </cell>
          <cell r="S165">
            <v>32.682137250300322</v>
          </cell>
          <cell r="T165">
            <v>32.682137250300322</v>
          </cell>
          <cell r="U165">
            <v>32.682137250300322</v>
          </cell>
        </row>
        <row r="166">
          <cell r="E166">
            <v>32.485390698948045</v>
          </cell>
          <cell r="F166">
            <v>32.563283342881</v>
          </cell>
          <cell r="G166">
            <v>32.607981573690893</v>
          </cell>
          <cell r="H166">
            <v>32.634661755466603</v>
          </cell>
          <cell r="I166">
            <v>32.650421693104057</v>
          </cell>
          <cell r="J166">
            <v>32.658588735293655</v>
          </cell>
          <cell r="K166">
            <v>32.662157333689073</v>
          </cell>
          <cell r="L166">
            <v>32.663314121182644</v>
          </cell>
          <cell r="M166">
            <v>32.661473865810621</v>
          </cell>
          <cell r="N166">
            <v>32.657648205659079</v>
          </cell>
          <cell r="O166">
            <v>32.65394498567688</v>
          </cell>
          <cell r="P166">
            <v>32.650639761353439</v>
          </cell>
          <cell r="Q166">
            <v>32.647808331878025</v>
          </cell>
          <cell r="R166">
            <v>32.644684640885039</v>
          </cell>
          <cell r="S166">
            <v>32.642012234274063</v>
          </cell>
          <cell r="T166">
            <v>32.63973031552775</v>
          </cell>
          <cell r="U166">
            <v>32.637564215453267</v>
          </cell>
        </row>
        <row r="167">
          <cell r="E167">
            <v>32.485390694431814</v>
          </cell>
          <cell r="F167">
            <v>32.565384928887781</v>
          </cell>
          <cell r="G167">
            <v>32.613437621325282</v>
          </cell>
          <cell r="H167">
            <v>32.641386457244138</v>
          </cell>
          <cell r="I167">
            <v>32.658109854889204</v>
          </cell>
          <cell r="J167">
            <v>32.667124976558597</v>
          </cell>
          <cell r="K167">
            <v>32.670983052531362</v>
          </cell>
          <cell r="L167">
            <v>32.672065541109539</v>
          </cell>
          <cell r="M167">
            <v>32.670498314812534</v>
          </cell>
          <cell r="N167">
            <v>32.667568552066541</v>
          </cell>
          <cell r="O167">
            <v>32.664872028573384</v>
          </cell>
          <cell r="P167">
            <v>32.662691334869585</v>
          </cell>
          <cell r="Q167">
            <v>32.943521178650101</v>
          </cell>
          <cell r="R167">
            <v>32.941556834869829</v>
          </cell>
          <cell r="S167">
            <v>32.940013239792343</v>
          </cell>
          <cell r="T167">
            <v>32.938640283125864</v>
          </cell>
          <cell r="U167">
            <v>32.937468443863388</v>
          </cell>
        </row>
        <row r="168">
          <cell r="E168">
            <v>32.485390698948045</v>
          </cell>
          <cell r="F168">
            <v>32.569439593188115</v>
          </cell>
          <cell r="G168">
            <v>32.616359387483008</v>
          </cell>
          <cell r="H168">
            <v>32.646598777244073</v>
          </cell>
          <cell r="I168">
            <v>32.663461738927204</v>
          </cell>
          <cell r="J168">
            <v>32.672012036946121</v>
          </cell>
          <cell r="K168">
            <v>32.67530150589139</v>
          </cell>
          <cell r="L168">
            <v>32.676348889178641</v>
          </cell>
          <cell r="M168">
            <v>32.676348889178641</v>
          </cell>
          <cell r="N168">
            <v>32.676348889178641</v>
          </cell>
          <cell r="O168">
            <v>32.676348889178641</v>
          </cell>
          <cell r="P168">
            <v>32.676348889178641</v>
          </cell>
          <cell r="Q168">
            <v>32.676348889178641</v>
          </cell>
          <cell r="R168">
            <v>32.676348889178641</v>
          </cell>
          <cell r="S168">
            <v>32.676348889178641</v>
          </cell>
          <cell r="T168">
            <v>32.676348889178641</v>
          </cell>
          <cell r="U168">
            <v>32.676348889178641</v>
          </cell>
        </row>
        <row r="169">
          <cell r="E169">
            <v>32.485390698948045</v>
          </cell>
          <cell r="F169">
            <v>32.571223851614882</v>
          </cell>
          <cell r="G169">
            <v>32.646144994927845</v>
          </cell>
          <cell r="H169">
            <v>32.679497550688261</v>
          </cell>
          <cell r="I169">
            <v>32.698355271172026</v>
          </cell>
          <cell r="J169">
            <v>32.708337740124797</v>
          </cell>
          <cell r="K169">
            <v>32.712310412400726</v>
          </cell>
          <cell r="L169">
            <v>32.713619363054747</v>
          </cell>
          <cell r="M169">
            <v>32.711290758507445</v>
          </cell>
          <cell r="N169">
            <v>32.706581611684712</v>
          </cell>
          <cell r="O169">
            <v>32.702392372053424</v>
          </cell>
          <cell r="P169">
            <v>32.698475534007102</v>
          </cell>
          <cell r="Q169">
            <v>32.695747673848807</v>
          </cell>
          <cell r="R169">
            <v>32.693277815726411</v>
          </cell>
          <cell r="S169">
            <v>32.691383700432922</v>
          </cell>
          <cell r="T169">
            <v>32.689938965777039</v>
          </cell>
          <cell r="U169">
            <v>32.688877219422359</v>
          </cell>
        </row>
        <row r="170">
          <cell r="E170">
            <v>32.485390698938076</v>
          </cell>
          <cell r="F170">
            <v>32.571551551898459</v>
          </cell>
          <cell r="G170">
            <v>32.647084536588068</v>
          </cell>
          <cell r="H170">
            <v>32.681293986779664</v>
          </cell>
          <cell r="I170">
            <v>32.714212823653597</v>
          </cell>
          <cell r="J170">
            <v>32.725041435566951</v>
          </cell>
          <cell r="K170">
            <v>32.729608145058329</v>
          </cell>
          <cell r="L170">
            <v>32.73101720129997</v>
          </cell>
          <cell r="M170">
            <v>32.728516607544286</v>
          </cell>
          <cell r="N170">
            <v>32.728516607544286</v>
          </cell>
          <cell r="O170">
            <v>32.728516607544286</v>
          </cell>
          <cell r="P170">
            <v>32.728516607544286</v>
          </cell>
          <cell r="Q170">
            <v>32.728516607544286</v>
          </cell>
          <cell r="R170">
            <v>32.728516607544286</v>
          </cell>
          <cell r="S170">
            <v>32.728516607544286</v>
          </cell>
          <cell r="T170">
            <v>32.728516607544286</v>
          </cell>
          <cell r="U170">
            <v>32.728516607544286</v>
          </cell>
        </row>
        <row r="171">
          <cell r="E171">
            <v>32.485390698948045</v>
          </cell>
          <cell r="F171">
            <v>32.576615607019662</v>
          </cell>
          <cell r="G171">
            <v>32.656626078608852</v>
          </cell>
          <cell r="H171">
            <v>32.707346158284189</v>
          </cell>
          <cell r="I171">
            <v>32.723432739665249</v>
          </cell>
          <cell r="J171">
            <v>32.730796108679712</v>
          </cell>
          <cell r="K171">
            <v>32.733699459233613</v>
          </cell>
          <cell r="L171">
            <v>32.734632941724804</v>
          </cell>
          <cell r="M171">
            <v>32.733163018741863</v>
          </cell>
          <cell r="N171">
            <v>32.73004690361973</v>
          </cell>
          <cell r="O171">
            <v>32.727223064375345</v>
          </cell>
          <cell r="P171">
            <v>32.724647862276193</v>
          </cell>
          <cell r="Q171">
            <v>32.722439793056594</v>
          </cell>
          <cell r="R171">
            <v>32.720370254331563</v>
          </cell>
          <cell r="S171">
            <v>32.718790958943664</v>
          </cell>
          <cell r="T171">
            <v>32.717537469888704</v>
          </cell>
          <cell r="U171">
            <v>32.716409671718907</v>
          </cell>
        </row>
        <row r="172">
          <cell r="E172">
            <v>32.485390698948045</v>
          </cell>
          <cell r="F172">
            <v>32.574692539167067</v>
          </cell>
          <cell r="G172">
            <v>32.644041554197699</v>
          </cell>
          <cell r="H172">
            <v>32.669514720191891</v>
          </cell>
          <cell r="I172">
            <v>32.685749841604313</v>
          </cell>
          <cell r="J172">
            <v>32.694452631743815</v>
          </cell>
          <cell r="K172">
            <v>32.697931424640807</v>
          </cell>
          <cell r="L172">
            <v>32.699114675896809</v>
          </cell>
          <cell r="M172">
            <v>32.696843242602178</v>
          </cell>
          <cell r="N172">
            <v>32.692180114336644</v>
          </cell>
          <cell r="O172">
            <v>32.687863677860861</v>
          </cell>
          <cell r="P172">
            <v>32.683974980445534</v>
          </cell>
          <cell r="Q172">
            <v>32.680787763795543</v>
          </cell>
          <cell r="R172">
            <v>32.677463376297062</v>
          </cell>
          <cell r="S172">
            <v>32.674732870568306</v>
          </cell>
          <cell r="T172">
            <v>32.672591661461034</v>
          </cell>
          <cell r="U172">
            <v>32.670576044690051</v>
          </cell>
        </row>
        <row r="173">
          <cell r="E173">
            <v>32.485390698948045</v>
          </cell>
          <cell r="F173">
            <v>32.569522207257016</v>
          </cell>
          <cell r="G173">
            <v>32.618950935149535</v>
          </cell>
          <cell r="H173">
            <v>32.649300934376996</v>
          </cell>
          <cell r="I173">
            <v>32.66568674187026</v>
          </cell>
          <cell r="J173">
            <v>32.674658407138402</v>
          </cell>
          <cell r="K173">
            <v>32.678432475993965</v>
          </cell>
          <cell r="L173">
            <v>32.678432475993965</v>
          </cell>
          <cell r="M173">
            <v>32.678432475993965</v>
          </cell>
          <cell r="N173">
            <v>32.678432475993965</v>
          </cell>
          <cell r="O173">
            <v>32.678432475993965</v>
          </cell>
          <cell r="P173">
            <v>32.678432475993965</v>
          </cell>
          <cell r="Q173">
            <v>32.678432475993965</v>
          </cell>
          <cell r="R173">
            <v>32.678432475993965</v>
          </cell>
          <cell r="S173">
            <v>32.678432475993965</v>
          </cell>
          <cell r="T173">
            <v>32.678432475993965</v>
          </cell>
          <cell r="U173">
            <v>32.678432475993965</v>
          </cell>
        </row>
        <row r="174">
          <cell r="E174">
            <v>32.485390679258416</v>
          </cell>
          <cell r="F174">
            <v>32.570140385741965</v>
          </cell>
          <cell r="G174">
            <v>32.637993719951744</v>
          </cell>
          <cell r="H174">
            <v>32.662583481482912</v>
          </cell>
          <cell r="I174">
            <v>32.676714861983839</v>
          </cell>
          <cell r="J174">
            <v>32.683087968327307</v>
          </cell>
          <cell r="K174">
            <v>32.685371911315087</v>
          </cell>
          <cell r="L174">
            <v>32.685966876282677</v>
          </cell>
          <cell r="M174">
            <v>32.685053185111059</v>
          </cell>
          <cell r="N174">
            <v>32.683146445963864</v>
          </cell>
          <cell r="O174">
            <v>32.683146445963864</v>
          </cell>
          <cell r="P174">
            <v>32.683146445963864</v>
          </cell>
          <cell r="Q174">
            <v>32.683146445963864</v>
          </cell>
          <cell r="R174">
            <v>32.683146445963864</v>
          </cell>
          <cell r="S174">
            <v>32.683146445963864</v>
          </cell>
          <cell r="T174">
            <v>32.683146445963864</v>
          </cell>
          <cell r="U174">
            <v>32.683146445963864</v>
          </cell>
        </row>
        <row r="175">
          <cell r="E175">
            <v>32.485390698948045</v>
          </cell>
          <cell r="F175">
            <v>32.568015710673194</v>
          </cell>
          <cell r="G175">
            <v>32.634204761334843</v>
          </cell>
          <cell r="H175">
            <v>32.661596655726186</v>
          </cell>
          <cell r="I175">
            <v>32.677662312205285</v>
          </cell>
          <cell r="J175">
            <v>32.687576945211305</v>
          </cell>
          <cell r="K175">
            <v>32.69239556429806</v>
          </cell>
          <cell r="L175">
            <v>32.693916473692909</v>
          </cell>
          <cell r="M175">
            <v>32.69189951324568</v>
          </cell>
          <cell r="N175">
            <v>32.687529144373563</v>
          </cell>
          <cell r="O175">
            <v>32.684164983622175</v>
          </cell>
          <cell r="P175">
            <v>32.680774377983809</v>
          </cell>
          <cell r="Q175">
            <v>32.677582717038796</v>
          </cell>
          <cell r="R175">
            <v>32.674274129899352</v>
          </cell>
          <cell r="S175">
            <v>32.671108911274921</v>
          </cell>
          <cell r="T175">
            <v>32.668547915567864</v>
          </cell>
          <cell r="U175">
            <v>32.666249783065041</v>
          </cell>
        </row>
        <row r="176">
          <cell r="E176">
            <v>32.485390698932228</v>
          </cell>
          <cell r="F176">
            <v>32.573299834013454</v>
          </cell>
          <cell r="G176">
            <v>32.64723951682371</v>
          </cell>
          <cell r="H176">
            <v>32.675552951841517</v>
          </cell>
          <cell r="I176">
            <v>32.694300521267664</v>
          </cell>
          <cell r="J176">
            <v>32.704822180000662</v>
          </cell>
          <cell r="K176">
            <v>32.709438931611544</v>
          </cell>
          <cell r="L176">
            <v>32.710615432708906</v>
          </cell>
          <cell r="M176">
            <v>32.708785269536236</v>
          </cell>
          <cell r="N176">
            <v>32.705412208673806</v>
          </cell>
          <cell r="O176">
            <v>32.702643068399823</v>
          </cell>
          <cell r="P176">
            <v>32.702643068399823</v>
          </cell>
          <cell r="Q176">
            <v>32.702643068399823</v>
          </cell>
          <cell r="R176">
            <v>32.702643068399823</v>
          </cell>
          <cell r="S176">
            <v>32.702643068399823</v>
          </cell>
          <cell r="T176">
            <v>32.702643068399823</v>
          </cell>
          <cell r="U176">
            <v>32.702643068399823</v>
          </cell>
        </row>
        <row r="177">
          <cell r="E177">
            <v>32.485390698948045</v>
          </cell>
          <cell r="F177">
            <v>32.573575517938572</v>
          </cell>
          <cell r="G177">
            <v>32.647391256491481</v>
          </cell>
          <cell r="H177">
            <v>32.675671834929268</v>
          </cell>
          <cell r="I177">
            <v>32.688637457297709</v>
          </cell>
          <cell r="J177">
            <v>32.695066015483626</v>
          </cell>
          <cell r="K177">
            <v>32.6977261808997</v>
          </cell>
          <cell r="L177">
            <v>32.69855078512969</v>
          </cell>
          <cell r="M177">
            <v>32.697267435500677</v>
          </cell>
          <cell r="N177">
            <v>32.697267435500677</v>
          </cell>
          <cell r="O177">
            <v>32.697267435500677</v>
          </cell>
          <cell r="P177">
            <v>32.697267435500677</v>
          </cell>
          <cell r="Q177">
            <v>32.697267435500677</v>
          </cell>
          <cell r="R177">
            <v>32.697267435500677</v>
          </cell>
          <cell r="S177">
            <v>32.697267435500677</v>
          </cell>
          <cell r="T177">
            <v>32.697267435500677</v>
          </cell>
          <cell r="U177">
            <v>32.697267435500677</v>
          </cell>
        </row>
        <row r="178">
          <cell r="E178">
            <v>32.485390698397183</v>
          </cell>
          <cell r="F178">
            <v>32.568219430829373</v>
          </cell>
          <cell r="G178">
            <v>32.621388217229118</v>
          </cell>
          <cell r="H178">
            <v>32.652581713702489</v>
          </cell>
          <cell r="I178">
            <v>32.669197002205856</v>
          </cell>
          <cell r="J178">
            <v>32.677592438521344</v>
          </cell>
          <cell r="K178">
            <v>32.681028859396584</v>
          </cell>
          <cell r="L178">
            <v>32.682050682017973</v>
          </cell>
          <cell r="M178">
            <v>32.680269869732776</v>
          </cell>
          <cell r="N178">
            <v>32.676890350688005</v>
          </cell>
          <cell r="O178">
            <v>32.676890350688005</v>
          </cell>
          <cell r="P178">
            <v>32.676890350688005</v>
          </cell>
          <cell r="Q178">
            <v>32.676890350688005</v>
          </cell>
          <cell r="R178">
            <v>32.676890350688005</v>
          </cell>
          <cell r="S178">
            <v>32.676890350688005</v>
          </cell>
          <cell r="T178">
            <v>32.676890350688005</v>
          </cell>
          <cell r="U178">
            <v>32.676890350688005</v>
          </cell>
        </row>
        <row r="179">
          <cell r="E179">
            <v>32.485390712408481</v>
          </cell>
          <cell r="F179">
            <v>32.556228532870662</v>
          </cell>
          <cell r="G179">
            <v>32.595357444282939</v>
          </cell>
          <cell r="H179">
            <v>32.617797182166541</v>
          </cell>
          <cell r="I179">
            <v>32.630534966766383</v>
          </cell>
          <cell r="J179">
            <v>32.637164129613971</v>
          </cell>
          <cell r="K179">
            <v>32.63984372387182</v>
          </cell>
          <cell r="L179">
            <v>32.640638139953587</v>
          </cell>
          <cell r="M179">
            <v>32.640638139953587</v>
          </cell>
          <cell r="N179">
            <v>32.640638139953587</v>
          </cell>
          <cell r="O179">
            <v>32.640638139953587</v>
          </cell>
          <cell r="P179">
            <v>32.640638139953587</v>
          </cell>
          <cell r="Q179">
            <v>32.640638139953587</v>
          </cell>
          <cell r="R179">
            <v>32.640638139953587</v>
          </cell>
          <cell r="S179">
            <v>32.640638139953587</v>
          </cell>
          <cell r="T179">
            <v>32.640638139953587</v>
          </cell>
          <cell r="U179">
            <v>32.640638139953587</v>
          </cell>
        </row>
        <row r="180">
          <cell r="E180">
            <v>32.485390698948045</v>
          </cell>
          <cell r="F180">
            <v>32.571010363297525</v>
          </cell>
          <cell r="G180">
            <v>32.632475464575911</v>
          </cell>
          <cell r="H180">
            <v>32.65687429803635</v>
          </cell>
          <cell r="I180">
            <v>32.672482324861527</v>
          </cell>
          <cell r="J180">
            <v>32.68059659680538</v>
          </cell>
          <cell r="K180">
            <v>32.683658804122928</v>
          </cell>
          <cell r="L180">
            <v>32.684680149607431</v>
          </cell>
          <cell r="M180">
            <v>32.684680149607431</v>
          </cell>
          <cell r="N180">
            <v>32.684680149607431</v>
          </cell>
          <cell r="O180">
            <v>32.684680149607431</v>
          </cell>
          <cell r="P180">
            <v>32.684680149607431</v>
          </cell>
          <cell r="Q180">
            <v>32.684680149607431</v>
          </cell>
          <cell r="R180">
            <v>32.684680149607431</v>
          </cell>
          <cell r="S180">
            <v>32.684680149607431</v>
          </cell>
          <cell r="T180">
            <v>32.684680149607431</v>
          </cell>
          <cell r="U180">
            <v>32.684680149607431</v>
          </cell>
        </row>
        <row r="181">
          <cell r="E181">
            <v>32.485390698948045</v>
          </cell>
          <cell r="F181">
            <v>32.569271875394826</v>
          </cell>
          <cell r="G181">
            <v>32.613617364855017</v>
          </cell>
          <cell r="H181">
            <v>32.64081095487245</v>
          </cell>
          <cell r="I181">
            <v>32.655750441625088</v>
          </cell>
          <cell r="J181">
            <v>32.663146803108567</v>
          </cell>
          <cell r="K181">
            <v>32.666204397782131</v>
          </cell>
          <cell r="L181">
            <v>32.667100984081671</v>
          </cell>
          <cell r="M181">
            <v>32.665858914519198</v>
          </cell>
          <cell r="N181">
            <v>32.665858914519198</v>
          </cell>
          <cell r="O181">
            <v>32.665858914519198</v>
          </cell>
          <cell r="P181">
            <v>32.665858914519198</v>
          </cell>
          <cell r="Q181">
            <v>32.665858914519198</v>
          </cell>
          <cell r="R181">
            <v>32.665858914519198</v>
          </cell>
          <cell r="S181">
            <v>32.665858914519198</v>
          </cell>
          <cell r="T181">
            <v>32.665858914519198</v>
          </cell>
          <cell r="U181">
            <v>32.665858914519198</v>
          </cell>
        </row>
        <row r="182">
          <cell r="E182">
            <v>32.485390694442557</v>
          </cell>
          <cell r="F182">
            <v>32.57016896352814</v>
          </cell>
          <cell r="G182">
            <v>32.619027704328211</v>
          </cell>
          <cell r="H182">
            <v>32.646261625763216</v>
          </cell>
          <cell r="I182">
            <v>32.661296572096198</v>
          </cell>
          <cell r="J182">
            <v>32.668565288287574</v>
          </cell>
          <cell r="K182">
            <v>32.671901039046951</v>
          </cell>
          <cell r="L182">
            <v>32.672988862344035</v>
          </cell>
          <cell r="M182">
            <v>32.671287457796602</v>
          </cell>
          <cell r="N182">
            <v>32.671287457796602</v>
          </cell>
          <cell r="O182">
            <v>32.671287457796602</v>
          </cell>
          <cell r="P182">
            <v>32.671287457796602</v>
          </cell>
          <cell r="Q182">
            <v>32.671287457796602</v>
          </cell>
          <cell r="R182">
            <v>32.671287457796602</v>
          </cell>
          <cell r="S182">
            <v>32.671287457796602</v>
          </cell>
          <cell r="T182">
            <v>32.671287457796602</v>
          </cell>
          <cell r="U182">
            <v>32.671287457796602</v>
          </cell>
        </row>
        <row r="183">
          <cell r="E183">
            <v>32.485390694372519</v>
          </cell>
          <cell r="F183">
            <v>32.571097910266154</v>
          </cell>
          <cell r="G183">
            <v>32.622359169687321</v>
          </cell>
          <cell r="H183">
            <v>32.659093025283397</v>
          </cell>
          <cell r="I183">
            <v>32.680037608876418</v>
          </cell>
          <cell r="J183">
            <v>32.691190588859463</v>
          </cell>
          <cell r="K183">
            <v>32.695766279701409</v>
          </cell>
          <cell r="L183">
            <v>32.697151519455467</v>
          </cell>
          <cell r="M183">
            <v>32.694928137909692</v>
          </cell>
          <cell r="N183">
            <v>32.690725323139411</v>
          </cell>
          <cell r="O183">
            <v>32.687094902068786</v>
          </cell>
          <cell r="P183">
            <v>32.684198319337014</v>
          </cell>
          <cell r="Q183">
            <v>32.68173454093008</v>
          </cell>
          <cell r="R183">
            <v>32.679148901395237</v>
          </cell>
          <cell r="S183">
            <v>32.676779724197388</v>
          </cell>
          <cell r="T183">
            <v>32.674675058385169</v>
          </cell>
          <cell r="U183">
            <v>32.673080307599768</v>
          </cell>
        </row>
        <row r="184">
          <cell r="E184">
            <v>32.485390698948045</v>
          </cell>
          <cell r="F184">
            <v>32.569316461956554</v>
          </cell>
          <cell r="G184">
            <v>32.633230403555338</v>
          </cell>
          <cell r="H184">
            <v>32.655667330641592</v>
          </cell>
          <cell r="I184">
            <v>32.668258224610284</v>
          </cell>
          <cell r="J184">
            <v>32.674988130471249</v>
          </cell>
          <cell r="K184">
            <v>32.677585593681201</v>
          </cell>
          <cell r="L184">
            <v>32.678329093092849</v>
          </cell>
          <cell r="M184">
            <v>32.677283973802624</v>
          </cell>
          <cell r="N184">
            <v>32.675518399586672</v>
          </cell>
          <cell r="O184">
            <v>33.003998302463572</v>
          </cell>
          <cell r="P184">
            <v>33.003998302463572</v>
          </cell>
          <cell r="Q184">
            <v>33.003998302463572</v>
          </cell>
          <cell r="R184">
            <v>33.003998302463572</v>
          </cell>
          <cell r="S184">
            <v>33.003998302463572</v>
          </cell>
          <cell r="T184">
            <v>33.003998302463572</v>
          </cell>
          <cell r="U184">
            <v>33.003998302463572</v>
          </cell>
        </row>
        <row r="185">
          <cell r="E185">
            <v>32.485383392649076</v>
          </cell>
          <cell r="F185">
            <v>32.564579634951897</v>
          </cell>
          <cell r="G185">
            <v>32.6042019477241</v>
          </cell>
          <cell r="H185">
            <v>32.627502777253106</v>
          </cell>
          <cell r="I185">
            <v>32.640728192497427</v>
          </cell>
          <cell r="J185">
            <v>32.646893418476147</v>
          </cell>
          <cell r="K185">
            <v>32.649423566324678</v>
          </cell>
          <cell r="L185">
            <v>32.650236724555377</v>
          </cell>
          <cell r="M185">
            <v>32.649104529322123</v>
          </cell>
          <cell r="N185">
            <v>32.646930306364624</v>
          </cell>
          <cell r="O185">
            <v>32.645216987498237</v>
          </cell>
          <cell r="P185">
            <v>32.643557831296611</v>
          </cell>
          <cell r="Q185">
            <v>32.643557831296611</v>
          </cell>
          <cell r="R185">
            <v>32.643557831296611</v>
          </cell>
          <cell r="S185">
            <v>32.643557831296611</v>
          </cell>
          <cell r="T185">
            <v>32.643557831296611</v>
          </cell>
          <cell r="U185">
            <v>32.643557831296611</v>
          </cell>
        </row>
        <row r="186">
          <cell r="E186">
            <v>32.485390698948045</v>
          </cell>
          <cell r="F186">
            <v>32.57108480623085</v>
          </cell>
          <cell r="G186">
            <v>32.641048094692565</v>
          </cell>
          <cell r="H186">
            <v>32.66934120432245</v>
          </cell>
          <cell r="I186">
            <v>32.685875568520991</v>
          </cell>
          <cell r="J186">
            <v>32.694704124222163</v>
          </cell>
          <cell r="K186">
            <v>32.698031853540542</v>
          </cell>
          <cell r="L186">
            <v>32.698950883001018</v>
          </cell>
          <cell r="M186">
            <v>32.697392590393093</v>
          </cell>
          <cell r="N186">
            <v>32.694159804675252</v>
          </cell>
          <cell r="O186">
            <v>32.691280658790724</v>
          </cell>
          <cell r="P186">
            <v>32.688649712425878</v>
          </cell>
          <cell r="Q186">
            <v>32.686328849128053</v>
          </cell>
          <cell r="R186">
            <v>32.683647895133106</v>
          </cell>
          <cell r="S186">
            <v>32.680971636036091</v>
          </cell>
          <cell r="T186">
            <v>32.678482237911432</v>
          </cell>
          <cell r="U186">
            <v>32.676129512003797</v>
          </cell>
        </row>
        <row r="187">
          <cell r="E187">
            <v>32.485390701122846</v>
          </cell>
          <cell r="F187">
            <v>32.577302814117445</v>
          </cell>
          <cell r="G187">
            <v>32.661076688049519</v>
          </cell>
          <cell r="H187">
            <v>32.710109340513768</v>
          </cell>
          <cell r="I187">
            <v>32.727805493064444</v>
          </cell>
          <cell r="J187">
            <v>32.737329595826608</v>
          </cell>
          <cell r="K187">
            <v>32.741514369695622</v>
          </cell>
          <cell r="L187">
            <v>32.742712528612536</v>
          </cell>
          <cell r="M187">
            <v>32.740717411733101</v>
          </cell>
          <cell r="N187">
            <v>32.736362259725098</v>
          </cell>
          <cell r="O187">
            <v>32.736362259725098</v>
          </cell>
          <cell r="P187">
            <v>32.736362259725098</v>
          </cell>
          <cell r="Q187">
            <v>32.736362259725098</v>
          </cell>
          <cell r="R187">
            <v>32.736362259725098</v>
          </cell>
          <cell r="S187">
            <v>32.736362259725098</v>
          </cell>
          <cell r="T187">
            <v>32.736362259725098</v>
          </cell>
          <cell r="U187">
            <v>32.736362259725098</v>
          </cell>
        </row>
        <row r="188">
          <cell r="E188">
            <v>32.485390693026872</v>
          </cell>
          <cell r="F188">
            <v>32.561496087731122</v>
          </cell>
          <cell r="G188">
            <v>32.60455217533444</v>
          </cell>
          <cell r="H188">
            <v>32.632032234554707</v>
          </cell>
          <cell r="I188">
            <v>32.64913230478551</v>
          </cell>
          <cell r="J188">
            <v>32.658510958431215</v>
          </cell>
          <cell r="K188">
            <v>32.66252742209705</v>
          </cell>
          <cell r="L188">
            <v>32.663778868630075</v>
          </cell>
          <cell r="M188">
            <v>32.661750248833549</v>
          </cell>
          <cell r="N188">
            <v>32.661750248833549</v>
          </cell>
          <cell r="O188">
            <v>32.661750248833549</v>
          </cell>
          <cell r="P188">
            <v>32.661750248833549</v>
          </cell>
          <cell r="Q188">
            <v>32.661750248833549</v>
          </cell>
          <cell r="R188">
            <v>32.661750248833549</v>
          </cell>
          <cell r="S188">
            <v>32.661750248833549</v>
          </cell>
          <cell r="T188">
            <v>32.661750248833549</v>
          </cell>
          <cell r="U188">
            <v>32.661750248833549</v>
          </cell>
        </row>
        <row r="189">
          <cell r="E189">
            <v>32.485390698072329</v>
          </cell>
          <cell r="F189">
            <v>32.571653986693626</v>
          </cell>
          <cell r="G189">
            <v>32.632595338730916</v>
          </cell>
          <cell r="H189">
            <v>32.656762083379554</v>
          </cell>
          <cell r="I189">
            <v>32.66969565560094</v>
          </cell>
          <cell r="J189">
            <v>32.675540974781065</v>
          </cell>
          <cell r="K189">
            <v>32.677816723887751</v>
          </cell>
          <cell r="L189">
            <v>32.678474038255167</v>
          </cell>
          <cell r="M189">
            <v>32.677456991609567</v>
          </cell>
          <cell r="N189">
            <v>32.677456991609567</v>
          </cell>
          <cell r="O189">
            <v>32.677456991609567</v>
          </cell>
          <cell r="P189">
            <v>32.677456991609567</v>
          </cell>
          <cell r="Q189">
            <v>32.677456991609567</v>
          </cell>
          <cell r="R189">
            <v>32.677456991609567</v>
          </cell>
          <cell r="S189">
            <v>32.677456991609567</v>
          </cell>
          <cell r="T189">
            <v>32.677456991609567</v>
          </cell>
          <cell r="U189">
            <v>32.677456991609567</v>
          </cell>
        </row>
        <row r="190">
          <cell r="E190">
            <v>32.485390698948045</v>
          </cell>
          <cell r="F190">
            <v>32.576308188387124</v>
          </cell>
          <cell r="G190">
            <v>32.652029239159631</v>
          </cell>
          <cell r="H190">
            <v>32.681110158467014</v>
          </cell>
          <cell r="I190">
            <v>32.6961550206453</v>
          </cell>
          <cell r="J190">
            <v>32.703737759071444</v>
          </cell>
          <cell r="K190">
            <v>32.706724401258093</v>
          </cell>
          <cell r="L190">
            <v>32.707492070827371</v>
          </cell>
          <cell r="M190">
            <v>32.706276043880223</v>
          </cell>
          <cell r="N190">
            <v>32.704096123567538</v>
          </cell>
          <cell r="O190">
            <v>32.70251327626994</v>
          </cell>
          <cell r="P190">
            <v>32.70251327626994</v>
          </cell>
          <cell r="Q190">
            <v>32.70251327626994</v>
          </cell>
          <cell r="R190">
            <v>32.70251327626994</v>
          </cell>
          <cell r="S190">
            <v>32.70251327626994</v>
          </cell>
          <cell r="T190">
            <v>32.70251327626994</v>
          </cell>
          <cell r="U190">
            <v>32.70251327626994</v>
          </cell>
        </row>
        <row r="191">
          <cell r="E191">
            <v>32.485390698948045</v>
          </cell>
          <cell r="F191">
            <v>32.573248124232052</v>
          </cell>
          <cell r="G191">
            <v>32.639936977842751</v>
          </cell>
          <cell r="H191">
            <v>32.664478702864436</v>
          </cell>
          <cell r="I191">
            <v>32.679196987279518</v>
          </cell>
          <cell r="J191">
            <v>32.686044379542217</v>
          </cell>
          <cell r="K191">
            <v>32.688733455962122</v>
          </cell>
          <cell r="L191">
            <v>32.689547850340617</v>
          </cell>
          <cell r="M191">
            <v>32.688153184897253</v>
          </cell>
          <cell r="N191">
            <v>32.685440326344398</v>
          </cell>
          <cell r="O191">
            <v>32.682990535456895</v>
          </cell>
          <cell r="P191">
            <v>32.680858824287164</v>
          </cell>
          <cell r="Q191">
            <v>32.679031932145534</v>
          </cell>
          <cell r="R191">
            <v>32.677106078435656</v>
          </cell>
          <cell r="S191">
            <v>32.677106078435656</v>
          </cell>
          <cell r="T191">
            <v>32.677106078435656</v>
          </cell>
          <cell r="U191">
            <v>32.677106078435656</v>
          </cell>
        </row>
        <row r="192">
          <cell r="E192">
            <v>32.485390698948045</v>
          </cell>
          <cell r="F192">
            <v>32.562577604885284</v>
          </cell>
          <cell r="G192">
            <v>32.604451815637539</v>
          </cell>
          <cell r="H192">
            <v>32.628919333493194</v>
          </cell>
          <cell r="I192">
            <v>32.643631304233075</v>
          </cell>
          <cell r="J192">
            <v>32.651821749415554</v>
          </cell>
          <cell r="K192">
            <v>32.655718270355635</v>
          </cell>
          <cell r="L192">
            <v>32.655718270355635</v>
          </cell>
          <cell r="M192">
            <v>32.655718270355635</v>
          </cell>
          <cell r="N192">
            <v>32.655718270355635</v>
          </cell>
          <cell r="O192">
            <v>32.655718270355635</v>
          </cell>
          <cell r="P192">
            <v>32.655718270355635</v>
          </cell>
          <cell r="Q192">
            <v>32.655718270355635</v>
          </cell>
          <cell r="R192">
            <v>32.655718270355635</v>
          </cell>
          <cell r="S192">
            <v>32.655718270355635</v>
          </cell>
          <cell r="T192">
            <v>32.655718270355635</v>
          </cell>
          <cell r="U192">
            <v>32.655718270355635</v>
          </cell>
        </row>
        <row r="193">
          <cell r="E193">
            <v>32.485390698948045</v>
          </cell>
          <cell r="F193">
            <v>32.570489731902448</v>
          </cell>
          <cell r="G193">
            <v>32.637470753362564</v>
          </cell>
          <cell r="H193">
            <v>32.663785342634874</v>
          </cell>
          <cell r="I193">
            <v>32.678566751554825</v>
          </cell>
          <cell r="J193">
            <v>32.685822172452028</v>
          </cell>
          <cell r="K193">
            <v>32.688805253566358</v>
          </cell>
          <cell r="L193">
            <v>32.689796212043817</v>
          </cell>
          <cell r="M193">
            <v>32.688073896976306</v>
          </cell>
          <cell r="N193">
            <v>32.688073896976306</v>
          </cell>
          <cell r="O193">
            <v>32.688073896976306</v>
          </cell>
          <cell r="P193">
            <v>32.688073896976306</v>
          </cell>
          <cell r="Q193">
            <v>32.688073896976306</v>
          </cell>
          <cell r="R193">
            <v>32.688073896976306</v>
          </cell>
          <cell r="S193">
            <v>32.688073896976306</v>
          </cell>
          <cell r="T193">
            <v>32.688073896976306</v>
          </cell>
          <cell r="U193">
            <v>32.688073896976306</v>
          </cell>
        </row>
        <row r="194">
          <cell r="E194">
            <v>32.485390667249796</v>
          </cell>
          <cell r="F194">
            <v>32.572167760933809</v>
          </cell>
          <cell r="G194">
            <v>32.644794714905686</v>
          </cell>
          <cell r="H194">
            <v>32.673745209693941</v>
          </cell>
          <cell r="I194">
            <v>32.690746161081229</v>
          </cell>
          <cell r="J194">
            <v>32.699099490240016</v>
          </cell>
          <cell r="K194">
            <v>32.702549521327619</v>
          </cell>
          <cell r="L194">
            <v>32.703677855624981</v>
          </cell>
          <cell r="M194">
            <v>32.701951593773906</v>
          </cell>
          <cell r="N194">
            <v>32.698016966221473</v>
          </cell>
          <cell r="O194">
            <v>32.694380900158606</v>
          </cell>
          <cell r="P194">
            <v>32.694380900158606</v>
          </cell>
          <cell r="Q194">
            <v>32.694380900158606</v>
          </cell>
          <cell r="R194">
            <v>32.694380900158606</v>
          </cell>
          <cell r="S194">
            <v>32.694380900158606</v>
          </cell>
          <cell r="T194">
            <v>32.694380900158606</v>
          </cell>
          <cell r="U194">
            <v>32.694380900158606</v>
          </cell>
        </row>
        <row r="195">
          <cell r="E195">
            <v>32.485390698948017</v>
          </cell>
          <cell r="F195">
            <v>32.570688524509521</v>
          </cell>
          <cell r="G195">
            <v>32.62332473367821</v>
          </cell>
          <cell r="H195">
            <v>32.650653380434512</v>
          </cell>
          <cell r="I195">
            <v>32.664897135524164</v>
          </cell>
          <cell r="J195">
            <v>32.671082932261328</v>
          </cell>
          <cell r="K195">
            <v>32.673284749788294</v>
          </cell>
          <cell r="L195">
            <v>32.673970024128096</v>
          </cell>
          <cell r="M195">
            <v>32.67293745431202</v>
          </cell>
          <cell r="N195">
            <v>32.67293745431202</v>
          </cell>
          <cell r="O195">
            <v>32.67293745431202</v>
          </cell>
          <cell r="P195">
            <v>32.67293745431202</v>
          </cell>
          <cell r="Q195">
            <v>32.67293745431202</v>
          </cell>
          <cell r="R195">
            <v>32.67293745431202</v>
          </cell>
          <cell r="S195">
            <v>32.67293745431202</v>
          </cell>
          <cell r="T195">
            <v>32.67293745431202</v>
          </cell>
          <cell r="U195">
            <v>32.67293745431202</v>
          </cell>
        </row>
        <row r="196">
          <cell r="E196">
            <v>32.485390698068308</v>
          </cell>
          <cell r="F196">
            <v>32.575771963133057</v>
          </cell>
          <cell r="G196">
            <v>32.657990654270876</v>
          </cell>
          <cell r="H196">
            <v>32.713467254210585</v>
          </cell>
          <cell r="I196">
            <v>32.73319862419946</v>
          </cell>
          <cell r="J196">
            <v>32.742678406619689</v>
          </cell>
          <cell r="K196">
            <v>32.746370395991526</v>
          </cell>
          <cell r="L196">
            <v>32.74749539436106</v>
          </cell>
          <cell r="M196">
            <v>32.745664194138719</v>
          </cell>
          <cell r="N196">
            <v>32.742209084002695</v>
          </cell>
          <cell r="O196">
            <v>32.739112838179267</v>
          </cell>
          <cell r="P196">
            <v>32.736415457299209</v>
          </cell>
          <cell r="Q196">
            <v>32.734010085047672</v>
          </cell>
          <cell r="R196">
            <v>32.731247067697247</v>
          </cell>
          <cell r="S196">
            <v>32.728756496895429</v>
          </cell>
          <cell r="T196">
            <v>32.726455137212064</v>
          </cell>
          <cell r="U196">
            <v>32.724428003198412</v>
          </cell>
        </row>
        <row r="197">
          <cell r="E197">
            <v>32.48539069372935</v>
          </cell>
          <cell r="F197">
            <v>32.575771958794078</v>
          </cell>
          <cell r="G197">
            <v>32.657990649933303</v>
          </cell>
          <cell r="H197">
            <v>32.713467249873084</v>
          </cell>
          <cell r="I197">
            <v>32.749434391391496</v>
          </cell>
          <cell r="J197">
            <v>32.7707633601471</v>
          </cell>
          <cell r="K197">
            <v>32.774437245921405</v>
          </cell>
          <cell r="L197">
            <v>32.775539809470985</v>
          </cell>
          <cell r="M197">
            <v>32.773687552446106</v>
          </cell>
          <cell r="N197">
            <v>32.770213981340817</v>
          </cell>
          <cell r="O197">
            <v>32.767099981107776</v>
          </cell>
          <cell r="P197">
            <v>32.764386958774878</v>
          </cell>
          <cell r="Q197">
            <v>32.761965601478281</v>
          </cell>
          <cell r="R197">
            <v>32.759183009318292</v>
          </cell>
          <cell r="S197">
            <v>32.756673140107274</v>
          </cell>
          <cell r="T197">
            <v>32.754374280292616</v>
          </cell>
          <cell r="U197">
            <v>32.752247903896979</v>
          </cell>
        </row>
        <row r="198">
          <cell r="E198">
            <v>32.485390698948045</v>
          </cell>
          <cell r="F198">
            <v>32.571512866019667</v>
          </cell>
          <cell r="G198">
            <v>32.648409917234403</v>
          </cell>
          <cell r="H198">
            <v>32.679345078614524</v>
          </cell>
          <cell r="I198">
            <v>32.698858802422954</v>
          </cell>
          <cell r="J198">
            <v>32.72111933156193</v>
          </cell>
          <cell r="K198">
            <v>32.725310750424541</v>
          </cell>
          <cell r="L198">
            <v>32.726567380572043</v>
          </cell>
          <cell r="M198">
            <v>32.724549809361939</v>
          </cell>
          <cell r="N198">
            <v>32.720380005367289</v>
          </cell>
          <cell r="O198">
            <v>32.717018154946189</v>
          </cell>
          <cell r="P198">
            <v>32.714344795142125</v>
          </cell>
          <cell r="Q198">
            <v>32.712061384102405</v>
          </cell>
          <cell r="R198">
            <v>32.709933153905482</v>
          </cell>
          <cell r="S198">
            <v>32.708154134888872</v>
          </cell>
          <cell r="T198">
            <v>32.706535321212506</v>
          </cell>
          <cell r="U198">
            <v>32.70508506836623</v>
          </cell>
        </row>
        <row r="199">
          <cell r="E199">
            <v>32.485390698948045</v>
          </cell>
          <cell r="F199">
            <v>32.570051030243427</v>
          </cell>
          <cell r="G199">
            <v>32.637853499410674</v>
          </cell>
          <cell r="H199">
            <v>32.664176027356547</v>
          </cell>
          <cell r="I199">
            <v>32.680649138239929</v>
          </cell>
          <cell r="J199">
            <v>32.689134882397497</v>
          </cell>
          <cell r="K199">
            <v>32.692573395621714</v>
          </cell>
          <cell r="L199">
            <v>32.693601687528179</v>
          </cell>
          <cell r="M199">
            <v>32.691908488558752</v>
          </cell>
          <cell r="N199">
            <v>32.691908488558752</v>
          </cell>
          <cell r="O199">
            <v>32.691908488558752</v>
          </cell>
          <cell r="P199">
            <v>32.691908488558752</v>
          </cell>
          <cell r="Q199">
            <v>32.691908488558752</v>
          </cell>
          <cell r="R199">
            <v>32.691908488558752</v>
          </cell>
          <cell r="S199">
            <v>32.691908488558752</v>
          </cell>
          <cell r="T199">
            <v>32.691908488558752</v>
          </cell>
          <cell r="U199">
            <v>32.691908488558752</v>
          </cell>
        </row>
        <row r="200">
          <cell r="E200">
            <v>32.485390698948045</v>
          </cell>
          <cell r="F200">
            <v>32.562917754930893</v>
          </cell>
          <cell r="G200">
            <v>32.614011847157819</v>
          </cell>
          <cell r="H200">
            <v>32.664574766262305</v>
          </cell>
          <cell r="I200">
            <v>32.682503402778082</v>
          </cell>
          <cell r="J200">
            <v>32.691752041142522</v>
          </cell>
          <cell r="K200">
            <v>32.695492475860448</v>
          </cell>
          <cell r="L200">
            <v>32.696594289667132</v>
          </cell>
          <cell r="M200">
            <v>32.694750090005385</v>
          </cell>
          <cell r="N200">
            <v>32.691200649835622</v>
          </cell>
          <cell r="O200">
            <v>32.687879449532325</v>
          </cell>
          <cell r="P200">
            <v>32.685045213325239</v>
          </cell>
          <cell r="Q200">
            <v>32.682460059865193</v>
          </cell>
          <cell r="R200">
            <v>32.679656823436844</v>
          </cell>
          <cell r="S200">
            <v>32.677020525616157</v>
          </cell>
          <cell r="T200">
            <v>32.674827402772223</v>
          </cell>
          <cell r="U200">
            <v>32.672512902869215</v>
          </cell>
        </row>
        <row r="201">
          <cell r="E201">
            <v>32.485390698948045</v>
          </cell>
          <cell r="F201">
            <v>32.569102345159266</v>
          </cell>
          <cell r="G201">
            <v>32.637820900945677</v>
          </cell>
          <cell r="H201">
            <v>32.666846182214158</v>
          </cell>
          <cell r="I201">
            <v>32.686347678665811</v>
          </cell>
          <cell r="J201">
            <v>32.706724370367432</v>
          </cell>
          <cell r="K201">
            <v>32.710591416928565</v>
          </cell>
          <cell r="L201">
            <v>32.711787180009956</v>
          </cell>
          <cell r="M201">
            <v>32.709861772126416</v>
          </cell>
          <cell r="N201">
            <v>32.706251664265963</v>
          </cell>
          <cell r="O201">
            <v>32.70324393271725</v>
          </cell>
          <cell r="P201">
            <v>32.700536818735387</v>
          </cell>
          <cell r="Q201">
            <v>32.698099326965824</v>
          </cell>
          <cell r="R201">
            <v>32.695866646623635</v>
          </cell>
          <cell r="S201">
            <v>32.694416571668597</v>
          </cell>
          <cell r="T201">
            <v>32.693302628684457</v>
          </cell>
          <cell r="U201">
            <v>32.69238165889103</v>
          </cell>
        </row>
        <row r="202">
          <cell r="E202">
            <v>32.485390679189322</v>
          </cell>
          <cell r="F202">
            <v>32.565691666215685</v>
          </cell>
          <cell r="G202">
            <v>32.610868955458429</v>
          </cell>
          <cell r="H202">
            <v>32.638238648196584</v>
          </cell>
          <cell r="I202">
            <v>32.652259242700396</v>
          </cell>
          <cell r="J202">
            <v>32.659427439883089</v>
          </cell>
          <cell r="K202">
            <v>32.662505350371561</v>
          </cell>
          <cell r="L202">
            <v>32.662505350371561</v>
          </cell>
          <cell r="M202">
            <v>32.662505350371561</v>
          </cell>
          <cell r="N202">
            <v>32.662505350371561</v>
          </cell>
          <cell r="O202">
            <v>32.662505350371561</v>
          </cell>
          <cell r="P202">
            <v>32.662505350371561</v>
          </cell>
          <cell r="Q202">
            <v>32.662505350371561</v>
          </cell>
          <cell r="R202">
            <v>32.662505350371561</v>
          </cell>
          <cell r="S202">
            <v>32.662505350371561</v>
          </cell>
          <cell r="T202">
            <v>32.662505350371561</v>
          </cell>
          <cell r="U202">
            <v>32.662505350371561</v>
          </cell>
        </row>
        <row r="203">
          <cell r="E203">
            <v>32.485390698948045</v>
          </cell>
          <cell r="F203">
            <v>32.580150505718294</v>
          </cell>
          <cell r="G203">
            <v>32.661428029115868</v>
          </cell>
          <cell r="H203">
            <v>32.696715207384912</v>
          </cell>
          <cell r="I203">
            <v>32.716217098178674</v>
          </cell>
          <cell r="J203">
            <v>32.725899489930583</v>
          </cell>
          <cell r="K203">
            <v>32.730249571094483</v>
          </cell>
          <cell r="L203">
            <v>32.731445684146557</v>
          </cell>
          <cell r="M203">
            <v>32.729513909794825</v>
          </cell>
          <cell r="N203">
            <v>32.725523671607768</v>
          </cell>
          <cell r="O203">
            <v>32.722012426096889</v>
          </cell>
          <cell r="P203">
            <v>32.719093515730975</v>
          </cell>
          <cell r="Q203">
            <v>32.716882939867794</v>
          </cell>
          <cell r="R203">
            <v>32.714871855052799</v>
          </cell>
          <cell r="S203">
            <v>32.713246095940441</v>
          </cell>
          <cell r="T203">
            <v>32.713246095940441</v>
          </cell>
          <cell r="U203">
            <v>32.713246095940441</v>
          </cell>
        </row>
        <row r="204">
          <cell r="E204">
            <v>32.485390698948045</v>
          </cell>
          <cell r="F204">
            <v>32.566383479953188</v>
          </cell>
          <cell r="G204">
            <v>32.610820490790168</v>
          </cell>
          <cell r="H204">
            <v>32.637214220609749</v>
          </cell>
          <cell r="I204">
            <v>32.654321484293689</v>
          </cell>
          <cell r="J204">
            <v>32.663189416918527</v>
          </cell>
          <cell r="K204">
            <v>32.666740981515396</v>
          </cell>
          <cell r="L204">
            <v>32.66780621357703</v>
          </cell>
          <cell r="M204">
            <v>32.66636191687838</v>
          </cell>
          <cell r="N204">
            <v>32.66636191687838</v>
          </cell>
          <cell r="O204">
            <v>32.66636191687838</v>
          </cell>
          <cell r="P204">
            <v>32.66636191687838</v>
          </cell>
          <cell r="Q204">
            <v>32.66636191687838</v>
          </cell>
          <cell r="R204">
            <v>32.66636191687838</v>
          </cell>
          <cell r="S204">
            <v>32.66636191687838</v>
          </cell>
          <cell r="T204">
            <v>32.66636191687838</v>
          </cell>
          <cell r="U204">
            <v>32.66636191687838</v>
          </cell>
        </row>
        <row r="205">
          <cell r="E205">
            <v>32.485390698948045</v>
          </cell>
          <cell r="F205">
            <v>32.56779430177064</v>
          </cell>
          <cell r="G205">
            <v>32.61182256431843</v>
          </cell>
          <cell r="H205">
            <v>32.641603664540597</v>
          </cell>
          <cell r="I205">
            <v>32.658798433418241</v>
          </cell>
          <cell r="J205">
            <v>32.668064353098686</v>
          </cell>
          <cell r="K205">
            <v>32.672066205008377</v>
          </cell>
          <cell r="L205">
            <v>32.673230236582853</v>
          </cell>
          <cell r="M205">
            <v>32.671539001991505</v>
          </cell>
          <cell r="N205">
            <v>32.668289666082217</v>
          </cell>
          <cell r="O205">
            <v>32.668289666082217</v>
          </cell>
          <cell r="P205">
            <v>32.668289666082217</v>
          </cell>
          <cell r="Q205">
            <v>32.668289666082217</v>
          </cell>
          <cell r="R205">
            <v>32.668289666082217</v>
          </cell>
          <cell r="S205">
            <v>32.668289666082217</v>
          </cell>
          <cell r="T205">
            <v>32.668289666082217</v>
          </cell>
          <cell r="U205">
            <v>32.668289666082217</v>
          </cell>
        </row>
        <row r="206">
          <cell r="E206">
            <v>32.485390698948045</v>
          </cell>
          <cell r="F206">
            <v>32.569046595726746</v>
          </cell>
          <cell r="G206">
            <v>32.61907290788065</v>
          </cell>
          <cell r="H206">
            <v>32.649433552893811</v>
          </cell>
          <cell r="I206">
            <v>32.666387715870457</v>
          </cell>
          <cell r="J206">
            <v>32.674970008827252</v>
          </cell>
          <cell r="K206">
            <v>32.678305074167078</v>
          </cell>
          <cell r="L206">
            <v>32.679361129304645</v>
          </cell>
          <cell r="M206">
            <v>32.679361129304645</v>
          </cell>
          <cell r="N206">
            <v>32.679361129304645</v>
          </cell>
          <cell r="O206">
            <v>32.679361129304645</v>
          </cell>
          <cell r="P206">
            <v>32.679361129304645</v>
          </cell>
          <cell r="Q206">
            <v>32.679361129304645</v>
          </cell>
          <cell r="R206">
            <v>32.679361129304645</v>
          </cell>
          <cell r="S206">
            <v>32.679361129304645</v>
          </cell>
          <cell r="T206">
            <v>32.679361129304645</v>
          </cell>
          <cell r="U206">
            <v>32.679361129304645</v>
          </cell>
        </row>
        <row r="207">
          <cell r="E207">
            <v>32.485390694430507</v>
          </cell>
          <cell r="F207">
            <v>32.559788341260678</v>
          </cell>
          <cell r="G207">
            <v>32.603447178240266</v>
          </cell>
          <cell r="H207">
            <v>32.628391751820615</v>
          </cell>
          <cell r="I207">
            <v>32.645273162604411</v>
          </cell>
          <cell r="J207">
            <v>32.653908244463103</v>
          </cell>
          <cell r="K207">
            <v>32.657780290451029</v>
          </cell>
          <cell r="L207">
            <v>32.658881910747617</v>
          </cell>
          <cell r="M207">
            <v>32.657151295414629</v>
          </cell>
          <cell r="N207">
            <v>32.65378764773034</v>
          </cell>
          <cell r="O207">
            <v>32.651013830162093</v>
          </cell>
          <cell r="P207">
            <v>32.648794448799919</v>
          </cell>
          <cell r="Q207">
            <v>32.64677784791548</v>
          </cell>
          <cell r="R207">
            <v>32.644584707783636</v>
          </cell>
          <cell r="S207">
            <v>32.642525293834787</v>
          </cell>
          <cell r="T207">
            <v>32.640671578853045</v>
          </cell>
          <cell r="U207">
            <v>32.639085157329305</v>
          </cell>
        </row>
        <row r="208">
          <cell r="E208">
            <v>32.485390698932839</v>
          </cell>
          <cell r="F208">
            <v>32.565861336343396</v>
          </cell>
          <cell r="G208">
            <v>32.613458431034658</v>
          </cell>
          <cell r="H208">
            <v>32.639420772044367</v>
          </cell>
          <cell r="I208">
            <v>32.65318482968032</v>
          </cell>
          <cell r="J208">
            <v>32.660164452343146</v>
          </cell>
          <cell r="K208">
            <v>32.663234640375627</v>
          </cell>
          <cell r="L208">
            <v>32.66416652670955</v>
          </cell>
          <cell r="M208">
            <v>32.662829188316948</v>
          </cell>
          <cell r="N208">
            <v>32.660341209642752</v>
          </cell>
          <cell r="O208">
            <v>32.658166981621982</v>
          </cell>
          <cell r="P208">
            <v>32.656491130772295</v>
          </cell>
          <cell r="Q208">
            <v>33.109969783265072</v>
          </cell>
          <cell r="R208">
            <v>33.1084213619759</v>
          </cell>
          <cell r="S208">
            <v>33.106935065863787</v>
          </cell>
          <cell r="T208">
            <v>33.105613355655294</v>
          </cell>
          <cell r="U208">
            <v>33.105613355655294</v>
          </cell>
        </row>
        <row r="209">
          <cell r="E209">
            <v>32.485390698948045</v>
          </cell>
          <cell r="F209">
            <v>32.571577920112773</v>
          </cell>
          <cell r="G209">
            <v>32.646428821846072</v>
          </cell>
          <cell r="H209">
            <v>32.677197048305082</v>
          </cell>
          <cell r="I209">
            <v>32.695136107304613</v>
          </cell>
          <cell r="J209">
            <v>32.704963331368639</v>
          </cell>
          <cell r="K209">
            <v>32.709016689863056</v>
          </cell>
          <cell r="L209">
            <v>32.710377510680786</v>
          </cell>
          <cell r="M209">
            <v>32.708253967074448</v>
          </cell>
          <cell r="N209">
            <v>32.704077076708508</v>
          </cell>
          <cell r="O209">
            <v>32.700524139242134</v>
          </cell>
          <cell r="P209">
            <v>32.697621101833079</v>
          </cell>
          <cell r="Q209">
            <v>32.695240608062754</v>
          </cell>
          <cell r="R209">
            <v>32.692859319719226</v>
          </cell>
          <cell r="S209">
            <v>32.690814246221464</v>
          </cell>
          <cell r="T209">
            <v>32.688978715359653</v>
          </cell>
          <cell r="U209">
            <v>32.687189128436088</v>
          </cell>
        </row>
        <row r="210">
          <cell r="E210">
            <v>32.485390698948045</v>
          </cell>
          <cell r="F210">
            <v>32.574025915482594</v>
          </cell>
          <cell r="G210">
            <v>32.650219460770593</v>
          </cell>
          <cell r="H210">
            <v>32.681945569256698</v>
          </cell>
          <cell r="I210">
            <v>32.700768896324618</v>
          </cell>
          <cell r="J210">
            <v>32.711173800451242</v>
          </cell>
          <cell r="K210">
            <v>32.715100726793885</v>
          </cell>
          <cell r="L210">
            <v>32.716392810456078</v>
          </cell>
          <cell r="M210">
            <v>32.714512615828163</v>
          </cell>
          <cell r="N210">
            <v>32.711054043271389</v>
          </cell>
          <cell r="O210">
            <v>32.708474167597885</v>
          </cell>
          <cell r="P210">
            <v>32.70640075343983</v>
          </cell>
          <cell r="Q210">
            <v>32.704532606630295</v>
          </cell>
          <cell r="R210">
            <v>32.702480523335431</v>
          </cell>
          <cell r="S210">
            <v>32.700634851690907</v>
          </cell>
          <cell r="T210">
            <v>32.700634851690907</v>
          </cell>
          <cell r="U210">
            <v>32.700634851690907</v>
          </cell>
        </row>
        <row r="211">
          <cell r="E211">
            <v>32.485390698948045</v>
          </cell>
          <cell r="F211">
            <v>32.574219739411056</v>
          </cell>
          <cell r="G211">
            <v>32.648045266706177</v>
          </cell>
          <cell r="H211">
            <v>32.678392303698523</v>
          </cell>
          <cell r="I211">
            <v>32.695474007853747</v>
          </cell>
          <cell r="J211">
            <v>32.703040839432916</v>
          </cell>
          <cell r="K211">
            <v>32.705614560916743</v>
          </cell>
          <cell r="L211">
            <v>32.706532893106008</v>
          </cell>
          <cell r="M211">
            <v>32.704854186469618</v>
          </cell>
          <cell r="N211">
            <v>32.701290298016332</v>
          </cell>
          <cell r="O211">
            <v>32.697755859268874</v>
          </cell>
          <cell r="P211">
            <v>32.697755859268874</v>
          </cell>
          <cell r="Q211">
            <v>32.697755859268874</v>
          </cell>
          <cell r="R211">
            <v>32.697755859268874</v>
          </cell>
          <cell r="S211">
            <v>32.697755859268874</v>
          </cell>
          <cell r="T211">
            <v>32.697755859268874</v>
          </cell>
          <cell r="U211">
            <v>32.697755859268874</v>
          </cell>
        </row>
        <row r="212">
          <cell r="E212">
            <v>32.485390699403318</v>
          </cell>
          <cell r="F212">
            <v>32.557650367790139</v>
          </cell>
          <cell r="G212">
            <v>32.596868654051434</v>
          </cell>
          <cell r="H212">
            <v>32.621787957439551</v>
          </cell>
          <cell r="I212">
            <v>32.636233531053861</v>
          </cell>
          <cell r="J212">
            <v>32.643519363634262</v>
          </cell>
          <cell r="K212">
            <v>32.646489933004723</v>
          </cell>
          <cell r="L212">
            <v>32.64745778996317</v>
          </cell>
          <cell r="M212">
            <v>32.6458328562532</v>
          </cell>
          <cell r="N212">
            <v>32.6458328562532</v>
          </cell>
          <cell r="O212">
            <v>32.6458328562532</v>
          </cell>
          <cell r="P212">
            <v>32.6458328562532</v>
          </cell>
          <cell r="Q212">
            <v>32.6458328562532</v>
          </cell>
          <cell r="R212">
            <v>32.6458328562532</v>
          </cell>
          <cell r="S212">
            <v>32.6458328562532</v>
          </cell>
          <cell r="T212">
            <v>32.6458328562532</v>
          </cell>
          <cell r="U212">
            <v>32.6458328562532</v>
          </cell>
        </row>
        <row r="213">
          <cell r="E213">
            <v>32.485390698948045</v>
          </cell>
          <cell r="F213">
            <v>32.562907653492076</v>
          </cell>
          <cell r="G213">
            <v>32.602896659196574</v>
          </cell>
          <cell r="H213">
            <v>32.625095637283785</v>
          </cell>
          <cell r="I213">
            <v>32.637738490031481</v>
          </cell>
          <cell r="J213">
            <v>32.64393955928697</v>
          </cell>
          <cell r="K213">
            <v>32.646715840160937</v>
          </cell>
          <cell r="L213">
            <v>32.647658554908134</v>
          </cell>
          <cell r="M213">
            <v>32.647658554908134</v>
          </cell>
          <cell r="N213">
            <v>32.647658554908134</v>
          </cell>
          <cell r="O213">
            <v>32.647658554908134</v>
          </cell>
          <cell r="P213">
            <v>32.647658554908134</v>
          </cell>
          <cell r="Q213">
            <v>32.647658554908134</v>
          </cell>
          <cell r="R213">
            <v>32.647658554908134</v>
          </cell>
          <cell r="S213">
            <v>32.647658554908134</v>
          </cell>
          <cell r="T213">
            <v>32.647658554908134</v>
          </cell>
          <cell r="U213">
            <v>32.647658554908134</v>
          </cell>
        </row>
        <row r="214">
          <cell r="E214">
            <v>32.485390698948045</v>
          </cell>
          <cell r="F214">
            <v>32.57355447815155</v>
          </cell>
          <cell r="G214">
            <v>32.651139342910625</v>
          </cell>
          <cell r="H214">
            <v>32.686286227379647</v>
          </cell>
          <cell r="I214">
            <v>32.726124911515541</v>
          </cell>
          <cell r="J214">
            <v>32.739416959001652</v>
          </cell>
          <cell r="K214">
            <v>32.760035835746208</v>
          </cell>
          <cell r="L214">
            <v>32.761782155681651</v>
          </cell>
          <cell r="M214">
            <v>32.758533901150336</v>
          </cell>
          <cell r="N214">
            <v>32.751963760612036</v>
          </cell>
          <cell r="O214">
            <v>32.746873540473096</v>
          </cell>
          <cell r="P214">
            <v>32.741651364299543</v>
          </cell>
          <cell r="Q214">
            <v>32.736635153965004</v>
          </cell>
          <cell r="R214">
            <v>32.731714056175726</v>
          </cell>
          <cell r="S214">
            <v>32.727362873971551</v>
          </cell>
          <cell r="T214">
            <v>32.723651500043182</v>
          </cell>
          <cell r="U214">
            <v>32.719902214188771</v>
          </cell>
        </row>
        <row r="215">
          <cell r="E215">
            <v>32.485390698948045</v>
          </cell>
          <cell r="F215">
            <v>32.574124683852162</v>
          </cell>
          <cell r="G215">
            <v>32.648862214071883</v>
          </cell>
          <cell r="H215">
            <v>32.677809892240795</v>
          </cell>
          <cell r="I215">
            <v>32.693314276087548</v>
          </cell>
          <cell r="J215">
            <v>32.702972432691098</v>
          </cell>
          <cell r="K215">
            <v>32.706678305886321</v>
          </cell>
          <cell r="L215">
            <v>32.707676381375727</v>
          </cell>
          <cell r="M215">
            <v>32.705806434458061</v>
          </cell>
          <cell r="N215">
            <v>32.70173742311809</v>
          </cell>
          <cell r="O215">
            <v>32.70173742311809</v>
          </cell>
          <cell r="P215">
            <v>32.70173742311809</v>
          </cell>
          <cell r="Q215">
            <v>32.70173742311809</v>
          </cell>
          <cell r="R215">
            <v>32.70173742311809</v>
          </cell>
          <cell r="S215">
            <v>32.70173742311809</v>
          </cell>
          <cell r="T215">
            <v>32.70173742311809</v>
          </cell>
          <cell r="U215">
            <v>32.70173742311809</v>
          </cell>
        </row>
        <row r="216">
          <cell r="E216">
            <v>32.485390698948045</v>
          </cell>
          <cell r="F216">
            <v>32.574906755699764</v>
          </cell>
          <cell r="G216">
            <v>32.656632320122576</v>
          </cell>
          <cell r="H216">
            <v>32.71253934455379</v>
          </cell>
          <cell r="I216">
            <v>32.749035183990188</v>
          </cell>
          <cell r="J216">
            <v>32.760731856077783</v>
          </cell>
          <cell r="K216">
            <v>32.776870683197977</v>
          </cell>
          <cell r="L216">
            <v>32.778193747743643</v>
          </cell>
          <cell r="M216">
            <v>32.775973166911513</v>
          </cell>
          <cell r="N216">
            <v>32.771328992307375</v>
          </cell>
          <cell r="O216">
            <v>32.767258272076809</v>
          </cell>
          <cell r="P216">
            <v>32.763676226146927</v>
          </cell>
          <cell r="Q216">
            <v>32.760286443180377</v>
          </cell>
          <cell r="R216">
            <v>32.756508284063692</v>
          </cell>
          <cell r="S216">
            <v>32.753218441633145</v>
          </cell>
          <cell r="T216">
            <v>32.750036184148207</v>
          </cell>
          <cell r="U216">
            <v>32.746978192413913</v>
          </cell>
        </row>
        <row r="217">
          <cell r="E217">
            <v>32.485390698948045</v>
          </cell>
          <cell r="F217">
            <v>32.558911738646103</v>
          </cell>
          <cell r="G217">
            <v>32.595701297806428</v>
          </cell>
          <cell r="H217">
            <v>32.618029159039317</v>
          </cell>
          <cell r="I217">
            <v>32.630992784577188</v>
          </cell>
          <cell r="J217">
            <v>32.637471197847148</v>
          </cell>
          <cell r="K217">
            <v>32.63985039904405</v>
          </cell>
          <cell r="L217">
            <v>32.640546413397928</v>
          </cell>
          <cell r="M217">
            <v>32.639496631135074</v>
          </cell>
          <cell r="N217">
            <v>32.637462417720279</v>
          </cell>
          <cell r="O217">
            <v>32.635844312803705</v>
          </cell>
          <cell r="P217">
            <v>32.634621214842277</v>
          </cell>
          <cell r="Q217">
            <v>32.633719574855071</v>
          </cell>
          <cell r="R217">
            <v>32.63301730722953</v>
          </cell>
          <cell r="S217">
            <v>32.63301730722953</v>
          </cell>
          <cell r="T217">
            <v>32.63301730722953</v>
          </cell>
          <cell r="U217">
            <v>32.63301730722953</v>
          </cell>
        </row>
        <row r="218">
          <cell r="E218">
            <v>32.485390698931411</v>
          </cell>
          <cell r="F218">
            <v>32.572178872429006</v>
          </cell>
          <cell r="G218">
            <v>32.631526518710544</v>
          </cell>
          <cell r="H218">
            <v>32.652841277864184</v>
          </cell>
          <cell r="I218">
            <v>32.664996190885709</v>
          </cell>
          <cell r="J218">
            <v>32.672194428552906</v>
          </cell>
          <cell r="K218">
            <v>32.675465681667312</v>
          </cell>
          <cell r="L218">
            <v>32.676514655969939</v>
          </cell>
          <cell r="M218">
            <v>32.674801614633864</v>
          </cell>
          <cell r="N218">
            <v>32.674801614633864</v>
          </cell>
          <cell r="O218">
            <v>32.674801614633864</v>
          </cell>
          <cell r="P218">
            <v>32.674801614633864</v>
          </cell>
          <cell r="Q218">
            <v>32.674801614633864</v>
          </cell>
          <cell r="R218">
            <v>32.674801614633864</v>
          </cell>
          <cell r="S218">
            <v>32.674801614633864</v>
          </cell>
          <cell r="T218">
            <v>32.674801614633864</v>
          </cell>
          <cell r="U218">
            <v>32.674801614633864</v>
          </cell>
        </row>
        <row r="219">
          <cell r="E219">
            <v>32.485390698948045</v>
          </cell>
          <cell r="F219">
            <v>32.5690816760372</v>
          </cell>
          <cell r="G219">
            <v>32.621490439288657</v>
          </cell>
          <cell r="H219">
            <v>32.65409750098015</v>
          </cell>
          <cell r="I219">
            <v>32.672502997933279</v>
          </cell>
          <cell r="J219">
            <v>32.682892067007998</v>
          </cell>
          <cell r="K219">
            <v>32.687226008710368</v>
          </cell>
          <cell r="L219">
            <v>32.688471688462002</v>
          </cell>
          <cell r="M219">
            <v>32.686527445387881</v>
          </cell>
          <cell r="N219">
            <v>32.682786452863759</v>
          </cell>
          <cell r="O219">
            <v>32.679584188312134</v>
          </cell>
          <cell r="P219">
            <v>32.677207045982477</v>
          </cell>
          <cell r="Q219">
            <v>32.67518861266403</v>
          </cell>
          <cell r="R219">
            <v>32.673183973286243</v>
          </cell>
          <cell r="S219">
            <v>32.671653494544472</v>
          </cell>
          <cell r="T219">
            <v>32.670418587112657</v>
          </cell>
          <cell r="U219">
            <v>32.670418587112657</v>
          </cell>
        </row>
        <row r="220">
          <cell r="E220">
            <v>32.485390698948045</v>
          </cell>
          <cell r="F220">
            <v>32.56368582311498</v>
          </cell>
          <cell r="G220">
            <v>32.602693989383333</v>
          </cell>
          <cell r="H220">
            <v>32.625532393714934</v>
          </cell>
          <cell r="I220">
            <v>32.639587302533968</v>
          </cell>
          <cell r="J220">
            <v>32.646702230184808</v>
          </cell>
          <cell r="K220">
            <v>32.649290779329228</v>
          </cell>
          <cell r="L220">
            <v>32.650104580141196</v>
          </cell>
          <cell r="M220">
            <v>32.650104580141196</v>
          </cell>
          <cell r="N220">
            <v>32.650104580141196</v>
          </cell>
          <cell r="O220">
            <v>32.650104580141196</v>
          </cell>
          <cell r="P220">
            <v>32.650104580141196</v>
          </cell>
          <cell r="Q220">
            <v>32.650104580141196</v>
          </cell>
          <cell r="R220">
            <v>32.650104580141196</v>
          </cell>
          <cell r="S220">
            <v>32.650104580141196</v>
          </cell>
          <cell r="T220">
            <v>32.650104580141196</v>
          </cell>
          <cell r="U220">
            <v>32.650104580141196</v>
          </cell>
        </row>
        <row r="221">
          <cell r="E221">
            <v>32.48539069892901</v>
          </cell>
          <cell r="F221">
            <v>32.562775874337738</v>
          </cell>
          <cell r="G221">
            <v>32.609061895255728</v>
          </cell>
          <cell r="H221">
            <v>32.63897690136163</v>
          </cell>
          <cell r="I221">
            <v>32.657424797443845</v>
          </cell>
          <cell r="J221">
            <v>32.678725341944343</v>
          </cell>
          <cell r="K221">
            <v>32.682864957068958</v>
          </cell>
          <cell r="L221">
            <v>32.68410230844669</v>
          </cell>
          <cell r="M221">
            <v>32.682134740676062</v>
          </cell>
          <cell r="N221">
            <v>32.677831634931486</v>
          </cell>
          <cell r="O221">
            <v>32.674397759405224</v>
          </cell>
          <cell r="P221">
            <v>32.671485330433583</v>
          </cell>
          <cell r="Q221">
            <v>32.66890818573038</v>
          </cell>
          <cell r="R221">
            <v>32.666124134015149</v>
          </cell>
          <cell r="S221">
            <v>32.66384241298141</v>
          </cell>
          <cell r="T221">
            <v>32.661907717882528</v>
          </cell>
          <cell r="U221">
            <v>32.659871564744755</v>
          </cell>
        </row>
        <row r="222">
          <cell r="E222">
            <v>32.485390698084842</v>
          </cell>
          <cell r="F222">
            <v>32.581282830665891</v>
          </cell>
          <cell r="G222">
            <v>32.657959854768912</v>
          </cell>
          <cell r="H222">
            <v>32.684762411576976</v>
          </cell>
          <cell r="I222">
            <v>32.700182356140694</v>
          </cell>
          <cell r="J222">
            <v>32.708094975414163</v>
          </cell>
          <cell r="K222">
            <v>32.711416679677058</v>
          </cell>
          <cell r="L222">
            <v>32.712476939825848</v>
          </cell>
          <cell r="M222">
            <v>32.710744905096988</v>
          </cell>
          <cell r="N222">
            <v>32.707660618727864</v>
          </cell>
          <cell r="O222">
            <v>32.705119337572675</v>
          </cell>
          <cell r="P222">
            <v>32.703064269883527</v>
          </cell>
          <cell r="Q222">
            <v>32.701292169490117</v>
          </cell>
          <cell r="R222">
            <v>32.699301089893488</v>
          </cell>
          <cell r="S222">
            <v>32.697335381575712</v>
          </cell>
          <cell r="T222">
            <v>32.697335381575712</v>
          </cell>
          <cell r="U222">
            <v>32.697335381575712</v>
          </cell>
        </row>
        <row r="223">
          <cell r="E223">
            <v>32.485390698407556</v>
          </cell>
          <cell r="F223">
            <v>32.562062251575362</v>
          </cell>
          <cell r="G223">
            <v>32.606861878141643</v>
          </cell>
          <cell r="H223">
            <v>32.632527623581922</v>
          </cell>
          <cell r="I223">
            <v>32.647304688339823</v>
          </cell>
          <cell r="J223">
            <v>32.655219510081949</v>
          </cell>
          <cell r="K223">
            <v>32.65864963875282</v>
          </cell>
          <cell r="L223">
            <v>32.659701825689147</v>
          </cell>
          <cell r="M223">
            <v>32.659701825689147</v>
          </cell>
          <cell r="N223">
            <v>32.659701825689147</v>
          </cell>
          <cell r="O223">
            <v>32.659701825689147</v>
          </cell>
          <cell r="P223">
            <v>32.659701825689147</v>
          </cell>
          <cell r="Q223">
            <v>32.659701825689147</v>
          </cell>
          <cell r="R223">
            <v>32.659701825689147</v>
          </cell>
          <cell r="S223">
            <v>32.659701825689147</v>
          </cell>
          <cell r="T223">
            <v>32.659701825689147</v>
          </cell>
          <cell r="U223">
            <v>32.659701825689147</v>
          </cell>
        </row>
        <row r="224">
          <cell r="E224">
            <v>32.485390679204777</v>
          </cell>
          <cell r="F224">
            <v>32.570179336434229</v>
          </cell>
          <cell r="G224">
            <v>32.647602029133807</v>
          </cell>
          <cell r="H224">
            <v>32.696585624843316</v>
          </cell>
          <cell r="I224">
            <v>32.717471141889661</v>
          </cell>
          <cell r="J224">
            <v>32.74131239399378</v>
          </cell>
          <cell r="K224">
            <v>32.745354683355373</v>
          </cell>
          <cell r="L224">
            <v>32.74648055565558</v>
          </cell>
          <cell r="M224">
            <v>32.744789438540671</v>
          </cell>
          <cell r="N224">
            <v>32.74174506381511</v>
          </cell>
          <cell r="O224">
            <v>32.739199225247475</v>
          </cell>
          <cell r="P224">
            <v>32.737005945338304</v>
          </cell>
          <cell r="Q224">
            <v>32.734985074004655</v>
          </cell>
          <cell r="R224">
            <v>32.733003445213981</v>
          </cell>
          <cell r="S224">
            <v>32.731332844865435</v>
          </cell>
          <cell r="T224">
            <v>32.729843362547442</v>
          </cell>
          <cell r="U224">
            <v>32.729843362547442</v>
          </cell>
        </row>
        <row r="225">
          <cell r="E225">
            <v>32.485390698948045</v>
          </cell>
          <cell r="F225">
            <v>32.559503483690584</v>
          </cell>
          <cell r="G225">
            <v>32.604228851771317</v>
          </cell>
          <cell r="H225">
            <v>32.632863088678654</v>
          </cell>
          <cell r="I225">
            <v>32.649583109012731</v>
          </cell>
          <cell r="J225">
            <v>32.658257742284931</v>
          </cell>
          <cell r="K225">
            <v>32.661838241024583</v>
          </cell>
          <cell r="L225">
            <v>32.662929602648731</v>
          </cell>
          <cell r="M225">
            <v>32.661038251343591</v>
          </cell>
          <cell r="N225">
            <v>32.661038251343591</v>
          </cell>
          <cell r="O225">
            <v>32.661038251343591</v>
          </cell>
          <cell r="P225">
            <v>32.661038251343591</v>
          </cell>
          <cell r="Q225">
            <v>32.661038251343591</v>
          </cell>
          <cell r="R225">
            <v>32.661038251343591</v>
          </cell>
          <cell r="S225">
            <v>32.661038251343591</v>
          </cell>
          <cell r="T225">
            <v>32.661038251343591</v>
          </cell>
          <cell r="U225">
            <v>32.661038251343591</v>
          </cell>
        </row>
        <row r="226">
          <cell r="E226">
            <v>32.485390694422442</v>
          </cell>
          <cell r="F226">
            <v>32.561199272564508</v>
          </cell>
          <cell r="G226">
            <v>32.602821026462756</v>
          </cell>
          <cell r="H226">
            <v>32.625922206966862</v>
          </cell>
          <cell r="I226">
            <v>32.639539363270828</v>
          </cell>
          <cell r="J226">
            <v>32.646176944494279</v>
          </cell>
          <cell r="K226">
            <v>32.648674581826128</v>
          </cell>
          <cell r="L226">
            <v>32.649383651952306</v>
          </cell>
          <cell r="M226">
            <v>32.649383651952306</v>
          </cell>
          <cell r="N226">
            <v>32.649383651952306</v>
          </cell>
          <cell r="O226">
            <v>32.649383651952306</v>
          </cell>
          <cell r="P226">
            <v>32.649383651952306</v>
          </cell>
          <cell r="Q226">
            <v>32.649383651952306</v>
          </cell>
          <cell r="R226">
            <v>32.649383651952306</v>
          </cell>
          <cell r="S226">
            <v>32.649383651952306</v>
          </cell>
          <cell r="T226">
            <v>32.649383651952306</v>
          </cell>
          <cell r="U226">
            <v>32.649383651952306</v>
          </cell>
        </row>
        <row r="227">
          <cell r="E227">
            <v>32.48539069808222</v>
          </cell>
          <cell r="F227">
            <v>32.569280141857817</v>
          </cell>
          <cell r="G227">
            <v>32.618309128007681</v>
          </cell>
          <cell r="H227">
            <v>32.645583137071938</v>
          </cell>
          <cell r="I227">
            <v>32.662896280598012</v>
          </cell>
          <cell r="J227">
            <v>32.671611590378859</v>
          </cell>
          <cell r="K227">
            <v>32.675263668078522</v>
          </cell>
          <cell r="L227">
            <v>32.676345214803717</v>
          </cell>
          <cell r="M227">
            <v>32.674700534670407</v>
          </cell>
          <cell r="N227">
            <v>32.671043797641772</v>
          </cell>
          <cell r="O227">
            <v>32.667840675315198</v>
          </cell>
          <cell r="P227">
            <v>32.664899687521029</v>
          </cell>
          <cell r="Q227">
            <v>32.662264635262126</v>
          </cell>
          <cell r="R227">
            <v>32.659742170752565</v>
          </cell>
          <cell r="S227">
            <v>32.657807024265466</v>
          </cell>
          <cell r="T227">
            <v>32.657807024265466</v>
          </cell>
          <cell r="U227">
            <v>32.657807024265466</v>
          </cell>
        </row>
        <row r="228">
          <cell r="E228">
            <v>32.485390698948045</v>
          </cell>
          <cell r="F228">
            <v>32.568959954931501</v>
          </cell>
          <cell r="G228">
            <v>32.62971947768262</v>
          </cell>
          <cell r="H228">
            <v>32.651813123227477</v>
          </cell>
          <cell r="I228">
            <v>32.664949770406295</v>
          </cell>
          <cell r="J228">
            <v>32.671796273097932</v>
          </cell>
          <cell r="K228">
            <v>32.674793708593398</v>
          </cell>
          <cell r="L228">
            <v>32.675709917598248</v>
          </cell>
          <cell r="M228">
            <v>32.674390647513022</v>
          </cell>
          <cell r="N228">
            <v>32.671762692994655</v>
          </cell>
          <cell r="O228">
            <v>32.671762692994655</v>
          </cell>
          <cell r="P228">
            <v>32.671762692994655</v>
          </cell>
          <cell r="Q228">
            <v>32.671762692994655</v>
          </cell>
          <cell r="R228">
            <v>32.671762692994655</v>
          </cell>
          <cell r="S228">
            <v>32.671762692994655</v>
          </cell>
          <cell r="T228">
            <v>32.671762692994655</v>
          </cell>
          <cell r="U228">
            <v>32.671762692994655</v>
          </cell>
        </row>
        <row r="229">
          <cell r="E229">
            <v>32.485390679178906</v>
          </cell>
          <cell r="F229">
            <v>32.568747717959951</v>
          </cell>
          <cell r="G229">
            <v>32.614989236551033</v>
          </cell>
          <cell r="H229">
            <v>32.640281205687074</v>
          </cell>
          <cell r="I229">
            <v>32.653099647547045</v>
          </cell>
          <cell r="J229">
            <v>32.660124783461853</v>
          </cell>
          <cell r="K229">
            <v>32.662881689155853</v>
          </cell>
          <cell r="L229">
            <v>32.663649446447714</v>
          </cell>
          <cell r="M229">
            <v>32.66246072231182</v>
          </cell>
          <cell r="N229">
            <v>32.660308172668124</v>
          </cell>
          <cell r="O229">
            <v>32.660308172668124</v>
          </cell>
          <cell r="P229">
            <v>32.660308172668124</v>
          </cell>
          <cell r="Q229">
            <v>32.660308172668124</v>
          </cell>
          <cell r="R229">
            <v>32.660308172668124</v>
          </cell>
          <cell r="S229">
            <v>32.660308172668124</v>
          </cell>
          <cell r="T229">
            <v>32.660308172668124</v>
          </cell>
          <cell r="U229">
            <v>32.660308172668124</v>
          </cell>
        </row>
        <row r="230">
          <cell r="E230">
            <v>32.485390698932534</v>
          </cell>
          <cell r="F230">
            <v>32.582673645199449</v>
          </cell>
          <cell r="G230">
            <v>32.651756874254019</v>
          </cell>
          <cell r="H230">
            <v>32.680753427123605</v>
          </cell>
          <cell r="I230">
            <v>32.698522760281094</v>
          </cell>
          <cell r="J230">
            <v>32.708526085888955</v>
          </cell>
          <cell r="K230">
            <v>32.721621225663114</v>
          </cell>
          <cell r="L230">
            <v>32.723041121966062</v>
          </cell>
          <cell r="M230">
            <v>32.720724200068858</v>
          </cell>
          <cell r="N230">
            <v>32.715717289672043</v>
          </cell>
          <cell r="O230">
            <v>32.711600905635947</v>
          </cell>
          <cell r="P230">
            <v>32.708048871942779</v>
          </cell>
          <cell r="Q230">
            <v>32.704964601976314</v>
          </cell>
          <cell r="R230">
            <v>32.701857594890299</v>
          </cell>
          <cell r="S230">
            <v>32.698734543348316</v>
          </cell>
          <cell r="T230">
            <v>32.696012354522423</v>
          </cell>
          <cell r="U230">
            <v>32.693299490963739</v>
          </cell>
        </row>
        <row r="231">
          <cell r="E231">
            <v>32.485390698414733</v>
          </cell>
          <cell r="F231">
            <v>32.57085087756677</v>
          </cell>
          <cell r="G231">
            <v>32.638345587672582</v>
          </cell>
          <cell r="H231">
            <v>32.665261776535978</v>
          </cell>
          <cell r="I231">
            <v>32.680190007719183</v>
          </cell>
          <cell r="J231">
            <v>32.688354160071221</v>
          </cell>
          <cell r="K231">
            <v>32.691765904613099</v>
          </cell>
          <cell r="L231">
            <v>32.692825053624695</v>
          </cell>
          <cell r="M231">
            <v>32.691011659657889</v>
          </cell>
          <cell r="N231">
            <v>32.687024015892163</v>
          </cell>
          <cell r="O231">
            <v>32.683419490501493</v>
          </cell>
          <cell r="P231">
            <v>32.680356365975214</v>
          </cell>
          <cell r="Q231">
            <v>32.67784313670731</v>
          </cell>
          <cell r="R231">
            <v>32.675314625260043</v>
          </cell>
          <cell r="S231">
            <v>32.675314625260043</v>
          </cell>
          <cell r="T231">
            <v>32.675314625260043</v>
          </cell>
          <cell r="U231">
            <v>32.675314625260043</v>
          </cell>
        </row>
        <row r="232">
          <cell r="E232">
            <v>32.485390698948045</v>
          </cell>
          <cell r="F232">
            <v>32.567358268158529</v>
          </cell>
          <cell r="G232">
            <v>32.614804293490494</v>
          </cell>
          <cell r="H232">
            <v>32.639639087057425</v>
          </cell>
          <cell r="I232">
            <v>32.653084065914967</v>
          </cell>
          <cell r="J232">
            <v>32.659961157108278</v>
          </cell>
          <cell r="K232">
            <v>32.662761916701932</v>
          </cell>
          <cell r="L232">
            <v>32.663511161321921</v>
          </cell>
          <cell r="M232">
            <v>32.663511161321921</v>
          </cell>
          <cell r="N232">
            <v>32.663511161321921</v>
          </cell>
          <cell r="O232">
            <v>32.663511161321921</v>
          </cell>
          <cell r="P232">
            <v>32.663511161321921</v>
          </cell>
          <cell r="Q232">
            <v>32.663511161321921</v>
          </cell>
          <cell r="R232">
            <v>32.663511161321921</v>
          </cell>
          <cell r="S232">
            <v>32.663511161321921</v>
          </cell>
          <cell r="T232">
            <v>32.663511161321921</v>
          </cell>
          <cell r="U232">
            <v>32.663511161321921</v>
          </cell>
        </row>
        <row r="233">
          <cell r="E233">
            <v>32.485390698948045</v>
          </cell>
          <cell r="F233">
            <v>32.567225269689253</v>
          </cell>
          <cell r="G233">
            <v>32.615797066626037</v>
          </cell>
          <cell r="H233">
            <v>32.64319968040116</v>
          </cell>
          <cell r="I233">
            <v>32.659811845520018</v>
          </cell>
          <cell r="J233">
            <v>32.667873370347095</v>
          </cell>
          <cell r="K233">
            <v>32.671269596604368</v>
          </cell>
          <cell r="L233">
            <v>32.672392519825195</v>
          </cell>
          <cell r="M233">
            <v>32.670619327044186</v>
          </cell>
          <cell r="N233">
            <v>32.670619327044186</v>
          </cell>
          <cell r="O233">
            <v>32.670619327044186</v>
          </cell>
          <cell r="P233">
            <v>32.670619327044186</v>
          </cell>
          <cell r="Q233">
            <v>32.670619327044186</v>
          </cell>
          <cell r="R233">
            <v>32.670619327044186</v>
          </cell>
          <cell r="S233">
            <v>32.670619327044186</v>
          </cell>
          <cell r="T233">
            <v>32.670619327044186</v>
          </cell>
          <cell r="U233">
            <v>32.670619327044186</v>
          </cell>
        </row>
        <row r="234">
          <cell r="E234">
            <v>32.485390698948045</v>
          </cell>
          <cell r="F234">
            <v>32.583135554875206</v>
          </cell>
          <cell r="G234">
            <v>32.663949643121668</v>
          </cell>
          <cell r="H234">
            <v>32.695614928774624</v>
          </cell>
          <cell r="I234">
            <v>32.712940112070676</v>
          </cell>
          <cell r="J234">
            <v>32.72227953210578</v>
          </cell>
          <cell r="K234">
            <v>32.725991126863036</v>
          </cell>
          <cell r="L234">
            <v>32.727144385003264</v>
          </cell>
          <cell r="M234">
            <v>32.725117118496286</v>
          </cell>
          <cell r="N234">
            <v>32.725117118496286</v>
          </cell>
          <cell r="O234">
            <v>32.725117118496286</v>
          </cell>
          <cell r="P234">
            <v>32.725117118496286</v>
          </cell>
          <cell r="Q234">
            <v>32.725117118496286</v>
          </cell>
          <cell r="R234">
            <v>32.725117118496286</v>
          </cell>
          <cell r="S234">
            <v>32.725117118496286</v>
          </cell>
          <cell r="T234">
            <v>32.725117118496286</v>
          </cell>
          <cell r="U234">
            <v>32.725117118496286</v>
          </cell>
        </row>
        <row r="235">
          <cell r="E235">
            <v>32.485390698090761</v>
          </cell>
          <cell r="F235">
            <v>32.570287936819732</v>
          </cell>
          <cell r="G235">
            <v>32.638077082004095</v>
          </cell>
          <cell r="H235">
            <v>32.664634483186283</v>
          </cell>
          <cell r="I235">
            <v>32.679453670799091</v>
          </cell>
          <cell r="J235">
            <v>32.687167053682423</v>
          </cell>
          <cell r="K235">
            <v>32.690535003839614</v>
          </cell>
          <cell r="L235">
            <v>32.691459765524414</v>
          </cell>
          <cell r="M235">
            <v>32.689860911475463</v>
          </cell>
          <cell r="N235">
            <v>32.689860911475463</v>
          </cell>
          <cell r="O235">
            <v>32.689860911475463</v>
          </cell>
          <cell r="P235">
            <v>32.689860911475463</v>
          </cell>
          <cell r="Q235">
            <v>32.689860911475463</v>
          </cell>
          <cell r="R235">
            <v>32.689860911475463</v>
          </cell>
          <cell r="S235">
            <v>32.689860911475463</v>
          </cell>
          <cell r="T235">
            <v>32.689860911475463</v>
          </cell>
          <cell r="U235">
            <v>32.689860911475463</v>
          </cell>
        </row>
        <row r="236">
          <cell r="E236">
            <v>32.485390698948045</v>
          </cell>
          <cell r="F236">
            <v>32.563715669203681</v>
          </cell>
          <cell r="G236">
            <v>32.608397805035843</v>
          </cell>
          <cell r="H236">
            <v>32.634184754263991</v>
          </cell>
          <cell r="I236">
            <v>32.648174676811806</v>
          </cell>
          <cell r="J236">
            <v>32.655299996505029</v>
          </cell>
          <cell r="K236">
            <v>32.65830452879888</v>
          </cell>
          <cell r="L236">
            <v>32.659205223962445</v>
          </cell>
          <cell r="M236">
            <v>32.657930286283793</v>
          </cell>
          <cell r="N236">
            <v>32.657930286283793</v>
          </cell>
          <cell r="O236">
            <v>32.657930286283793</v>
          </cell>
          <cell r="P236">
            <v>32.657930286283793</v>
          </cell>
          <cell r="Q236">
            <v>32.657930286283793</v>
          </cell>
          <cell r="R236">
            <v>32.657930286283793</v>
          </cell>
          <cell r="S236">
            <v>32.657930286283793</v>
          </cell>
          <cell r="T236">
            <v>32.657930286283793</v>
          </cell>
          <cell r="U236">
            <v>32.657930286283793</v>
          </cell>
        </row>
        <row r="237">
          <cell r="E237">
            <v>32.485390698061643</v>
          </cell>
          <cell r="F237">
            <v>32.560233144837113</v>
          </cell>
          <cell r="G237">
            <v>32.603744855402724</v>
          </cell>
          <cell r="H237">
            <v>32.629077166730987</v>
          </cell>
          <cell r="I237">
            <v>32.64374808954657</v>
          </cell>
          <cell r="J237">
            <v>32.651352427255958</v>
          </cell>
          <cell r="K237">
            <v>32.654666286855644</v>
          </cell>
          <cell r="L237">
            <v>32.655676088891433</v>
          </cell>
          <cell r="M237">
            <v>32.655676088891433</v>
          </cell>
          <cell r="N237">
            <v>32.655676088891433</v>
          </cell>
          <cell r="O237">
            <v>32.655676088891433</v>
          </cell>
          <cell r="P237">
            <v>32.655676088891433</v>
          </cell>
          <cell r="Q237">
            <v>32.655676088891433</v>
          </cell>
          <cell r="R237">
            <v>32.655676088891433</v>
          </cell>
          <cell r="S237">
            <v>32.655676088891433</v>
          </cell>
          <cell r="T237">
            <v>32.655676088891433</v>
          </cell>
          <cell r="U237">
            <v>32.655676088891433</v>
          </cell>
        </row>
        <row r="238">
          <cell r="E238">
            <v>32.485390698074731</v>
          </cell>
          <cell r="F238">
            <v>32.581299431760577</v>
          </cell>
          <cell r="G238">
            <v>32.666621400244125</v>
          </cell>
          <cell r="H238">
            <v>32.717128091668535</v>
          </cell>
          <cell r="I238">
            <v>32.736683186226436</v>
          </cell>
          <cell r="J238">
            <v>32.746611977359876</v>
          </cell>
          <cell r="K238">
            <v>32.750577768439882</v>
          </cell>
          <cell r="L238">
            <v>32.751856427015895</v>
          </cell>
          <cell r="M238">
            <v>32.749704214532834</v>
          </cell>
          <cell r="N238">
            <v>32.745175786387222</v>
          </cell>
          <cell r="O238">
            <v>32.741478020571641</v>
          </cell>
          <cell r="P238">
            <v>32.738640104953738</v>
          </cell>
          <cell r="Q238">
            <v>32.73656769683285</v>
          </cell>
          <cell r="R238">
            <v>32.734713474792052</v>
          </cell>
          <cell r="S238">
            <v>32.733119001671788</v>
          </cell>
          <cell r="T238">
            <v>32.731773641319542</v>
          </cell>
          <cell r="U238">
            <v>32.730574239301625</v>
          </cell>
        </row>
        <row r="239">
          <cell r="E239">
            <v>32.485390694358664</v>
          </cell>
          <cell r="F239">
            <v>32.579590306460133</v>
          </cell>
          <cell r="G239">
            <v>32.656759596287969</v>
          </cell>
          <cell r="H239">
            <v>32.687822926767844</v>
          </cell>
          <cell r="I239">
            <v>32.705090156020816</v>
          </cell>
          <cell r="J239">
            <v>32.71446580953716</v>
          </cell>
          <cell r="K239">
            <v>32.7187702197647</v>
          </cell>
          <cell r="L239">
            <v>32.720166627219555</v>
          </cell>
          <cell r="M239">
            <v>32.717731113004035</v>
          </cell>
          <cell r="N239">
            <v>32.717731113004035</v>
          </cell>
          <cell r="O239">
            <v>32.717731113004035</v>
          </cell>
          <cell r="P239">
            <v>32.717731113004035</v>
          </cell>
          <cell r="Q239">
            <v>32.717731113004035</v>
          </cell>
          <cell r="R239">
            <v>32.717731113004035</v>
          </cell>
          <cell r="S239">
            <v>32.717731113004035</v>
          </cell>
          <cell r="T239">
            <v>32.717731113004035</v>
          </cell>
          <cell r="U239">
            <v>32.717731113004035</v>
          </cell>
        </row>
        <row r="240">
          <cell r="E240">
            <v>32.485390678976025</v>
          </cell>
          <cell r="F240">
            <v>32.56247732357329</v>
          </cell>
          <cell r="G240">
            <v>32.609834186705093</v>
          </cell>
          <cell r="H240">
            <v>32.640182021333679</v>
          </cell>
          <cell r="I240">
            <v>32.657774218260876</v>
          </cell>
          <cell r="J240">
            <v>32.667315388564994</v>
          </cell>
          <cell r="K240">
            <v>32.670794189415275</v>
          </cell>
          <cell r="L240">
            <v>32.67177977440231</v>
          </cell>
          <cell r="M240">
            <v>32.67177977440231</v>
          </cell>
          <cell r="N240">
            <v>32.67177977440231</v>
          </cell>
          <cell r="O240">
            <v>32.67177977440231</v>
          </cell>
          <cell r="P240">
            <v>32.67177977440231</v>
          </cell>
          <cell r="Q240">
            <v>32.67177977440231</v>
          </cell>
          <cell r="R240">
            <v>32.67177977440231</v>
          </cell>
          <cell r="S240">
            <v>32.67177977440231</v>
          </cell>
          <cell r="T240">
            <v>32.67177977440231</v>
          </cell>
          <cell r="U240">
            <v>32.67177977440231</v>
          </cell>
        </row>
        <row r="241">
          <cell r="E241">
            <v>32.485390694359289</v>
          </cell>
          <cell r="F241">
            <v>32.566326055602318</v>
          </cell>
          <cell r="G241">
            <v>32.610614027560779</v>
          </cell>
          <cell r="H241">
            <v>32.637059936998774</v>
          </cell>
          <cell r="I241">
            <v>32.652094542832579</v>
          </cell>
          <cell r="J241">
            <v>32.659782631244553</v>
          </cell>
          <cell r="K241">
            <v>32.662533882551116</v>
          </cell>
          <cell r="L241">
            <v>32.663419089993127</v>
          </cell>
          <cell r="M241">
            <v>32.661906537028464</v>
          </cell>
          <cell r="N241">
            <v>32.661906537028464</v>
          </cell>
          <cell r="O241">
            <v>32.661906537028464</v>
          </cell>
          <cell r="P241">
            <v>32.661906537028464</v>
          </cell>
          <cell r="Q241">
            <v>32.661906537028464</v>
          </cell>
          <cell r="R241">
            <v>32.661906537028464</v>
          </cell>
          <cell r="S241">
            <v>32.661906537028464</v>
          </cell>
          <cell r="T241">
            <v>32.661906537028464</v>
          </cell>
          <cell r="U241">
            <v>32.661906537028464</v>
          </cell>
        </row>
        <row r="242">
          <cell r="E242">
            <v>32.485390678725743</v>
          </cell>
          <cell r="F242">
            <v>32.572996935777525</v>
          </cell>
          <cell r="G242">
            <v>32.646105103016993</v>
          </cell>
          <cell r="H242">
            <v>32.673944128429937</v>
          </cell>
          <cell r="I242">
            <v>32.690920939735761</v>
          </cell>
          <cell r="J242">
            <v>32.70004844112767</v>
          </cell>
          <cell r="K242">
            <v>32.703712272164964</v>
          </cell>
          <cell r="L242">
            <v>32.704728359009287</v>
          </cell>
          <cell r="M242">
            <v>32.7030339807961</v>
          </cell>
          <cell r="N242">
            <v>32.699607510726416</v>
          </cell>
          <cell r="O242">
            <v>32.696654090076862</v>
          </cell>
          <cell r="P242">
            <v>32.696654090076862</v>
          </cell>
          <cell r="Q242">
            <v>32.696654090076862</v>
          </cell>
          <cell r="R242">
            <v>32.696654090076862</v>
          </cell>
          <cell r="S242">
            <v>32.696654090076862</v>
          </cell>
          <cell r="T242">
            <v>32.696654090076862</v>
          </cell>
          <cell r="U242">
            <v>32.696654090076862</v>
          </cell>
        </row>
        <row r="243">
          <cell r="E243">
            <v>32.485390679569711</v>
          </cell>
          <cell r="F243">
            <v>32.580148836717576</v>
          </cell>
          <cell r="G243">
            <v>32.659592457672844</v>
          </cell>
          <cell r="H243">
            <v>32.714127411059771</v>
          </cell>
          <cell r="I243">
            <v>32.744735415066415</v>
          </cell>
          <cell r="J243">
            <v>32.752056858196362</v>
          </cell>
          <cell r="K243">
            <v>32.754978808016709</v>
          </cell>
          <cell r="L243">
            <v>32.755903789562886</v>
          </cell>
          <cell r="M243">
            <v>32.754187092576686</v>
          </cell>
          <cell r="N243">
            <v>32.750782419833314</v>
          </cell>
          <cell r="O243">
            <v>32.748215233737078</v>
          </cell>
          <cell r="P243">
            <v>32.746492149819254</v>
          </cell>
          <cell r="Q243">
            <v>32.74509508196163</v>
          </cell>
          <cell r="R243">
            <v>32.743789531809234</v>
          </cell>
          <cell r="S243">
            <v>32.742724933181485</v>
          </cell>
          <cell r="T243">
            <v>32.741882770250584</v>
          </cell>
          <cell r="U243">
            <v>32.741882770250584</v>
          </cell>
        </row>
        <row r="244">
          <cell r="E244">
            <v>32.485390698098882</v>
          </cell>
          <cell r="F244">
            <v>32.564289395286778</v>
          </cell>
          <cell r="G244">
            <v>32.611226643089353</v>
          </cell>
          <cell r="H244">
            <v>32.638769659654194</v>
          </cell>
          <cell r="I244">
            <v>32.65586058805097</v>
          </cell>
          <cell r="J244">
            <v>32.665535607981191</v>
          </cell>
          <cell r="K244">
            <v>32.669146926936548</v>
          </cell>
          <cell r="L244">
            <v>32.670374014442409</v>
          </cell>
          <cell r="M244">
            <v>32.668277536215157</v>
          </cell>
          <cell r="N244">
            <v>32.66345805659045</v>
          </cell>
          <cell r="O244">
            <v>32.658218519249395</v>
          </cell>
          <cell r="P244">
            <v>32.652949931297755</v>
          </cell>
          <cell r="Q244">
            <v>32.647980818962822</v>
          </cell>
          <cell r="R244">
            <v>32.64299953857217</v>
          </cell>
          <cell r="S244">
            <v>32.639315254984311</v>
          </cell>
          <cell r="T244">
            <v>32.636000058469726</v>
          </cell>
          <cell r="U244">
            <v>32.632737045239629</v>
          </cell>
        </row>
        <row r="245">
          <cell r="E245">
            <v>32.485390698055923</v>
          </cell>
          <cell r="F245">
            <v>32.572133039108159</v>
          </cell>
          <cell r="G245">
            <v>32.638736253773317</v>
          </cell>
          <cell r="H245">
            <v>32.665555716821416</v>
          </cell>
          <cell r="I245">
            <v>32.679538729915429</v>
          </cell>
          <cell r="J245">
            <v>32.687469199872361</v>
          </cell>
          <cell r="K245">
            <v>32.691063242820661</v>
          </cell>
          <cell r="L245">
            <v>32.692128500229302</v>
          </cell>
          <cell r="M245">
            <v>32.690238077675616</v>
          </cell>
          <cell r="N245">
            <v>32.690238077675616</v>
          </cell>
          <cell r="O245">
            <v>32.690238077675616</v>
          </cell>
          <cell r="P245">
            <v>32.690238077675616</v>
          </cell>
          <cell r="Q245">
            <v>32.690238077675616</v>
          </cell>
          <cell r="R245">
            <v>32.690238077675616</v>
          </cell>
          <cell r="S245">
            <v>32.690238077675616</v>
          </cell>
          <cell r="T245">
            <v>32.690238077675616</v>
          </cell>
          <cell r="U245">
            <v>32.690238077675616</v>
          </cell>
        </row>
        <row r="246">
          <cell r="E246">
            <v>32.485390694440326</v>
          </cell>
          <cell r="F246">
            <v>32.584054145452889</v>
          </cell>
          <cell r="G246">
            <v>32.671934768710578</v>
          </cell>
          <cell r="H246">
            <v>32.733573023474555</v>
          </cell>
          <cell r="I246">
            <v>32.774677644533192</v>
          </cell>
          <cell r="J246">
            <v>32.786986305655169</v>
          </cell>
          <cell r="K246">
            <v>32.791617775324994</v>
          </cell>
          <cell r="L246">
            <v>32.793082594573598</v>
          </cell>
          <cell r="M246">
            <v>32.790305155228125</v>
          </cell>
          <cell r="N246">
            <v>32.784689769089923</v>
          </cell>
          <cell r="O246">
            <v>32.779747992011195</v>
          </cell>
          <cell r="P246">
            <v>32.775312154181798</v>
          </cell>
          <cell r="Q246">
            <v>32.771418278176483</v>
          </cell>
          <cell r="R246">
            <v>32.767720949078516</v>
          </cell>
          <cell r="S246">
            <v>32.764940577398072</v>
          </cell>
          <cell r="T246">
            <v>32.76254423701306</v>
          </cell>
          <cell r="U246">
            <v>32.76043024789503</v>
          </cell>
        </row>
        <row r="247">
          <cell r="E247">
            <v>32.485390698058069</v>
          </cell>
          <cell r="F247">
            <v>32.567200960849895</v>
          </cell>
          <cell r="G247">
            <v>32.612026808502193</v>
          </cell>
          <cell r="H247">
            <v>32.639192120762715</v>
          </cell>
          <cell r="I247">
            <v>32.656161514300749</v>
          </cell>
          <cell r="J247">
            <v>32.664731114737791</v>
          </cell>
          <cell r="K247">
            <v>32.668893093459978</v>
          </cell>
          <cell r="L247">
            <v>32.670111018526235</v>
          </cell>
          <cell r="M247">
            <v>32.668178841419071</v>
          </cell>
          <cell r="N247">
            <v>32.668178841419071</v>
          </cell>
          <cell r="O247">
            <v>32.668178841419071</v>
          </cell>
          <cell r="P247">
            <v>32.668178841419071</v>
          </cell>
          <cell r="Q247">
            <v>32.668178841419071</v>
          </cell>
          <cell r="R247">
            <v>32.668178841419071</v>
          </cell>
          <cell r="S247">
            <v>32.668178841419071</v>
          </cell>
          <cell r="T247">
            <v>32.668178841419071</v>
          </cell>
          <cell r="U247">
            <v>32.668178841419071</v>
          </cell>
        </row>
        <row r="248">
          <cell r="E248">
            <v>32.485390698948045</v>
          </cell>
          <cell r="F248">
            <v>32.576475899898519</v>
          </cell>
          <cell r="G248">
            <v>32.649665270346581</v>
          </cell>
          <cell r="H248">
            <v>32.677513871936519</v>
          </cell>
          <cell r="I248">
            <v>32.69208089469177</v>
          </cell>
          <cell r="J248">
            <v>32.700925618951963</v>
          </cell>
          <cell r="K248">
            <v>32.704238050226614</v>
          </cell>
          <cell r="L248">
            <v>32.705175396596417</v>
          </cell>
          <cell r="M248">
            <v>32.705175396596417</v>
          </cell>
          <cell r="N248">
            <v>32.705175396596417</v>
          </cell>
          <cell r="O248">
            <v>32.705175396596417</v>
          </cell>
          <cell r="P248">
            <v>32.705175396596417</v>
          </cell>
          <cell r="Q248">
            <v>32.705175396596417</v>
          </cell>
          <cell r="R248">
            <v>32.705175396596417</v>
          </cell>
          <cell r="S248">
            <v>32.705175396596417</v>
          </cell>
          <cell r="T248">
            <v>32.705175396596417</v>
          </cell>
          <cell r="U248">
            <v>32.705175396596417</v>
          </cell>
        </row>
        <row r="249">
          <cell r="E249">
            <v>32.485390698948045</v>
          </cell>
          <cell r="F249">
            <v>32.566842827877174</v>
          </cell>
          <cell r="G249">
            <v>32.610751873790392</v>
          </cell>
          <cell r="H249">
            <v>32.635428207292321</v>
          </cell>
          <cell r="I249">
            <v>32.64853937276942</v>
          </cell>
          <cell r="J249">
            <v>32.655538251714212</v>
          </cell>
          <cell r="K249">
            <v>32.658404571143038</v>
          </cell>
          <cell r="L249">
            <v>32.659323657904459</v>
          </cell>
          <cell r="M249">
            <v>32.659323657904459</v>
          </cell>
          <cell r="N249">
            <v>32.659323657904459</v>
          </cell>
          <cell r="O249">
            <v>32.659323657904459</v>
          </cell>
          <cell r="P249">
            <v>32.659323657904459</v>
          </cell>
          <cell r="Q249">
            <v>32.659323657904459</v>
          </cell>
          <cell r="R249">
            <v>32.659323657904459</v>
          </cell>
          <cell r="S249">
            <v>32.659323657904459</v>
          </cell>
          <cell r="T249">
            <v>32.659323657904459</v>
          </cell>
          <cell r="U249">
            <v>32.659323657904459</v>
          </cell>
        </row>
        <row r="250">
          <cell r="E250">
            <v>32.485390698948045</v>
          </cell>
          <cell r="F250">
            <v>32.560383984235379</v>
          </cell>
          <cell r="G250">
            <v>32.60346648253946</v>
          </cell>
          <cell r="H250">
            <v>32.631998870400814</v>
          </cell>
          <cell r="I250">
            <v>32.649237410146974</v>
          </cell>
          <cell r="J250">
            <v>32.657707265301724</v>
          </cell>
          <cell r="K250">
            <v>32.660714759920431</v>
          </cell>
          <cell r="L250">
            <v>32.661548647367816</v>
          </cell>
          <cell r="M250">
            <v>32.660328742122715</v>
          </cell>
          <cell r="N250">
            <v>32.660328742122715</v>
          </cell>
          <cell r="O250">
            <v>32.660328742122715</v>
          </cell>
          <cell r="P250">
            <v>32.660328742122715</v>
          </cell>
          <cell r="Q250">
            <v>32.660328742122715</v>
          </cell>
          <cell r="R250">
            <v>32.660328742122715</v>
          </cell>
          <cell r="S250">
            <v>32.660328742122715</v>
          </cell>
          <cell r="T250">
            <v>32.660328742122715</v>
          </cell>
          <cell r="U250">
            <v>32.660328742122715</v>
          </cell>
        </row>
        <row r="251">
          <cell r="E251">
            <v>32.485383052651855</v>
          </cell>
          <cell r="F251">
            <v>32.571465391426507</v>
          </cell>
          <cell r="G251">
            <v>32.644342513381012</v>
          </cell>
          <cell r="H251">
            <v>32.675102781821842</v>
          </cell>
          <cell r="I251">
            <v>32.691614678852744</v>
          </cell>
          <cell r="J251">
            <v>32.699393510167674</v>
          </cell>
          <cell r="K251">
            <v>32.702730171255418</v>
          </cell>
          <cell r="L251">
            <v>32.703763887599187</v>
          </cell>
          <cell r="M251">
            <v>32.702092237875725</v>
          </cell>
          <cell r="N251">
            <v>32.702092237875725</v>
          </cell>
          <cell r="O251">
            <v>32.702092237875725</v>
          </cell>
          <cell r="P251">
            <v>32.702092237875725</v>
          </cell>
          <cell r="Q251">
            <v>32.702092237875725</v>
          </cell>
          <cell r="R251">
            <v>32.702092237875725</v>
          </cell>
          <cell r="S251">
            <v>32.702092237875725</v>
          </cell>
          <cell r="T251">
            <v>32.702092237875725</v>
          </cell>
          <cell r="U251">
            <v>32.702092237875725</v>
          </cell>
        </row>
        <row r="252">
          <cell r="E252">
            <v>32.485390698948045</v>
          </cell>
          <cell r="F252">
            <v>32.563628909518563</v>
          </cell>
          <cell r="G252">
            <v>32.606436770111948</v>
          </cell>
          <cell r="H252">
            <v>32.629874275936473</v>
          </cell>
          <cell r="I252">
            <v>32.642533259136371</v>
          </cell>
          <cell r="J252">
            <v>32.649159783603714</v>
          </cell>
          <cell r="K252">
            <v>32.65184866790014</v>
          </cell>
          <cell r="L252">
            <v>32.652682356049063</v>
          </cell>
          <cell r="M252">
            <v>32.652682356049063</v>
          </cell>
          <cell r="N252">
            <v>32.652682356049063</v>
          </cell>
          <cell r="O252">
            <v>32.652682356049063</v>
          </cell>
          <cell r="P252">
            <v>32.652682356049063</v>
          </cell>
          <cell r="Q252">
            <v>32.652682356049063</v>
          </cell>
          <cell r="R252">
            <v>32.652682356049063</v>
          </cell>
          <cell r="S252">
            <v>32.652682356049063</v>
          </cell>
          <cell r="T252">
            <v>32.652682356049063</v>
          </cell>
          <cell r="U252">
            <v>32.652682356049063</v>
          </cell>
        </row>
        <row r="253">
          <cell r="E253">
            <v>32.485390698948045</v>
          </cell>
          <cell r="F253">
            <v>32.565716773390321</v>
          </cell>
          <cell r="G253">
            <v>32.612081856018833</v>
          </cell>
          <cell r="H253">
            <v>32.642382271859681</v>
          </cell>
          <cell r="I253">
            <v>32.661636076155617</v>
          </cell>
          <cell r="J253">
            <v>32.670331016744214</v>
          </cell>
          <cell r="K253">
            <v>32.673803677547795</v>
          </cell>
          <cell r="L253">
            <v>32.674891588048212</v>
          </cell>
          <cell r="M253">
            <v>32.673264969223531</v>
          </cell>
          <cell r="N253">
            <v>32.673264969223531</v>
          </cell>
          <cell r="O253">
            <v>32.673264969223531</v>
          </cell>
          <cell r="P253">
            <v>32.673264969223531</v>
          </cell>
          <cell r="Q253">
            <v>32.673264969223531</v>
          </cell>
          <cell r="R253">
            <v>32.673264969223531</v>
          </cell>
          <cell r="S253">
            <v>32.673264969223531</v>
          </cell>
          <cell r="T253">
            <v>32.673264969223531</v>
          </cell>
          <cell r="U253">
            <v>32.673264969223531</v>
          </cell>
        </row>
        <row r="254">
          <cell r="E254">
            <v>32.485390692356958</v>
          </cell>
          <cell r="F254">
            <v>32.564574871579445</v>
          </cell>
          <cell r="G254">
            <v>32.606600623847683</v>
          </cell>
          <cell r="H254">
            <v>32.634476684779059</v>
          </cell>
          <cell r="I254">
            <v>32.64984361235183</v>
          </cell>
          <cell r="J254">
            <v>32.658069310171243</v>
          </cell>
          <cell r="K254">
            <v>32.661133802004365</v>
          </cell>
          <cell r="L254">
            <v>32.662010456779001</v>
          </cell>
          <cell r="M254">
            <v>32.660827266178416</v>
          </cell>
          <cell r="N254">
            <v>32.658588980497811</v>
          </cell>
          <cell r="O254">
            <v>32.656843037713521</v>
          </cell>
          <cell r="P254">
            <v>32.655568581625765</v>
          </cell>
          <cell r="Q254">
            <v>32.654487792111468</v>
          </cell>
          <cell r="R254">
            <v>32.653467014359165</v>
          </cell>
          <cell r="S254">
            <v>32.652692094369272</v>
          </cell>
          <cell r="T254">
            <v>32.651954355726239</v>
          </cell>
          <cell r="U254">
            <v>35.324267699428951</v>
          </cell>
        </row>
        <row r="255">
          <cell r="E255">
            <v>32.485390698948002</v>
          </cell>
          <cell r="F255">
            <v>32.566484960534247</v>
          </cell>
          <cell r="G255">
            <v>32.614638863316358</v>
          </cell>
          <cell r="H255">
            <v>32.646875480605942</v>
          </cell>
          <cell r="I255">
            <v>32.667580289292438</v>
          </cell>
          <cell r="J255">
            <v>32.691404828388912</v>
          </cell>
          <cell r="K255">
            <v>32.695792059889634</v>
          </cell>
          <cell r="L255">
            <v>32.697095129763255</v>
          </cell>
          <cell r="M255">
            <v>32.695171225586016</v>
          </cell>
          <cell r="N255">
            <v>32.690967045790487</v>
          </cell>
          <cell r="O255">
            <v>32.687175928810554</v>
          </cell>
          <cell r="P255">
            <v>32.68355827996443</v>
          </cell>
          <cell r="Q255">
            <v>32.6800732100536</v>
          </cell>
          <cell r="R255">
            <v>32.676055774771768</v>
          </cell>
          <cell r="S255">
            <v>32.672374350726898</v>
          </cell>
          <cell r="T255">
            <v>32.668994046878751</v>
          </cell>
          <cell r="U255">
            <v>32.666275536642466</v>
          </cell>
        </row>
        <row r="256">
          <cell r="E256">
            <v>32.485390705988657</v>
          </cell>
          <cell r="F256">
            <v>32.573010565249831</v>
          </cell>
          <cell r="G256">
            <v>32.642543168560998</v>
          </cell>
          <cell r="H256">
            <v>32.668345664372467</v>
          </cell>
          <cell r="I256">
            <v>32.68156432772512</v>
          </cell>
          <cell r="J256">
            <v>32.688908544565102</v>
          </cell>
          <cell r="K256">
            <v>32.691920834473876</v>
          </cell>
          <cell r="L256">
            <v>32.692840170975394</v>
          </cell>
          <cell r="M256">
            <v>32.691299179118914</v>
          </cell>
          <cell r="N256">
            <v>32.688174049273861</v>
          </cell>
          <cell r="O256">
            <v>32.688174049273861</v>
          </cell>
          <cell r="P256">
            <v>32.688174049273861</v>
          </cell>
          <cell r="Q256">
            <v>32.688174049273861</v>
          </cell>
          <cell r="R256">
            <v>32.688174049273861</v>
          </cell>
          <cell r="S256">
            <v>32.688174049273861</v>
          </cell>
          <cell r="T256">
            <v>32.688174049273861</v>
          </cell>
          <cell r="U256">
            <v>32.688174049273861</v>
          </cell>
        </row>
        <row r="257">
          <cell r="E257">
            <v>32.485390698077914</v>
          </cell>
          <cell r="F257">
            <v>32.564292899205</v>
          </cell>
          <cell r="G257">
            <v>32.60388058560487</v>
          </cell>
          <cell r="H257">
            <v>32.625242314225119</v>
          </cell>
          <cell r="I257">
            <v>32.638512703612797</v>
          </cell>
          <cell r="J257">
            <v>32.645845898486371</v>
          </cell>
          <cell r="K257">
            <v>32.648799073947231</v>
          </cell>
          <cell r="L257">
            <v>32.649722712266787</v>
          </cell>
          <cell r="M257">
            <v>32.649722712266787</v>
          </cell>
          <cell r="N257">
            <v>32.649722712266787</v>
          </cell>
          <cell r="O257">
            <v>32.649722712266787</v>
          </cell>
          <cell r="P257">
            <v>32.649722712266787</v>
          </cell>
          <cell r="Q257">
            <v>32.649722712266787</v>
          </cell>
          <cell r="R257">
            <v>32.649722712266787</v>
          </cell>
          <cell r="S257">
            <v>32.649722712266787</v>
          </cell>
          <cell r="T257">
            <v>32.649722712266787</v>
          </cell>
          <cell r="U257">
            <v>32.649722712266787</v>
          </cell>
        </row>
        <row r="258">
          <cell r="E258">
            <v>32.485390685474343</v>
          </cell>
          <cell r="F258">
            <v>32.576397763161282</v>
          </cell>
          <cell r="G258">
            <v>32.641748122946737</v>
          </cell>
          <cell r="H258">
            <v>32.67108048855679</v>
          </cell>
          <cell r="I258">
            <v>32.688795183284455</v>
          </cell>
          <cell r="J258">
            <v>32.697972120817823</v>
          </cell>
          <cell r="K258">
            <v>32.7017247773937</v>
          </cell>
          <cell r="L258">
            <v>32.702962696861299</v>
          </cell>
          <cell r="M258">
            <v>32.700931815108895</v>
          </cell>
          <cell r="N258">
            <v>32.696583833067749</v>
          </cell>
          <cell r="O258">
            <v>32.692417508698242</v>
          </cell>
          <cell r="P258">
            <v>32.688436829517492</v>
          </cell>
          <cell r="Q258">
            <v>32.685172121823605</v>
          </cell>
          <cell r="R258">
            <v>32.68193267716255</v>
          </cell>
          <cell r="S258">
            <v>32.678883892078083</v>
          </cell>
          <cell r="T258">
            <v>32.676021377381971</v>
          </cell>
          <cell r="U258">
            <v>32.673452007129903</v>
          </cell>
        </row>
        <row r="259">
          <cell r="E259">
            <v>32.485390698948045</v>
          </cell>
          <cell r="F259">
            <v>32.576272505968987</v>
          </cell>
          <cell r="G259">
            <v>32.654135667063265</v>
          </cell>
          <cell r="H259">
            <v>32.683452927816646</v>
          </cell>
          <cell r="I259">
            <v>32.70093360692929</v>
          </cell>
          <cell r="J259">
            <v>32.710449116681147</v>
          </cell>
          <cell r="K259">
            <v>32.714358596972396</v>
          </cell>
          <cell r="L259">
            <v>32.715462992814309</v>
          </cell>
          <cell r="M259">
            <v>32.71373011061408</v>
          </cell>
          <cell r="N259">
            <v>32.710462425458637</v>
          </cell>
          <cell r="O259">
            <v>32.707653116838458</v>
          </cell>
          <cell r="P259">
            <v>32.707653116838458</v>
          </cell>
          <cell r="Q259">
            <v>32.707653116838458</v>
          </cell>
          <cell r="R259">
            <v>32.707653116838458</v>
          </cell>
          <cell r="S259">
            <v>32.707653116838458</v>
          </cell>
          <cell r="T259">
            <v>32.707653116838458</v>
          </cell>
          <cell r="U259">
            <v>32.707653116838458</v>
          </cell>
        </row>
        <row r="260">
          <cell r="E260">
            <v>32.485390698948045</v>
          </cell>
          <cell r="F260">
            <v>32.574262573630712</v>
          </cell>
          <cell r="G260">
            <v>32.653481341417134</v>
          </cell>
          <cell r="H260">
            <v>32.684554134076272</v>
          </cell>
          <cell r="I260">
            <v>32.70368048429809</v>
          </cell>
          <cell r="J260">
            <v>32.713858452862581</v>
          </cell>
          <cell r="K260">
            <v>32.717668516655962</v>
          </cell>
          <cell r="L260">
            <v>32.718887102099309</v>
          </cell>
          <cell r="M260">
            <v>32.716399371499257</v>
          </cell>
          <cell r="N260">
            <v>32.710466325525111</v>
          </cell>
          <cell r="O260">
            <v>32.705275057951368</v>
          </cell>
          <cell r="P260">
            <v>32.700293081031077</v>
          </cell>
          <cell r="Q260">
            <v>32.695638331311883</v>
          </cell>
          <cell r="R260">
            <v>32.690613548424288</v>
          </cell>
          <cell r="S260">
            <v>32.686098830813108</v>
          </cell>
          <cell r="T260">
            <v>32.681881245357438</v>
          </cell>
          <cell r="U260">
            <v>32.677865334601741</v>
          </cell>
        </row>
        <row r="261">
          <cell r="E261">
            <v>32.4853906980982</v>
          </cell>
          <cell r="F261">
            <v>32.570871122258907</v>
          </cell>
          <cell r="G261">
            <v>32.632716663340368</v>
          </cell>
          <cell r="H261">
            <v>32.656866466185527</v>
          </cell>
          <cell r="I261">
            <v>32.670318032098891</v>
          </cell>
          <cell r="J261">
            <v>32.676902897340725</v>
          </cell>
          <cell r="K261">
            <v>32.679616445163411</v>
          </cell>
          <cell r="L261">
            <v>32.680549023160651</v>
          </cell>
          <cell r="M261">
            <v>32.679312285124759</v>
          </cell>
          <cell r="N261">
            <v>32.676900963991791</v>
          </cell>
          <cell r="O261">
            <v>32.676900963991791</v>
          </cell>
          <cell r="P261">
            <v>32.676900963991791</v>
          </cell>
          <cell r="Q261">
            <v>32.676900963991791</v>
          </cell>
          <cell r="R261">
            <v>32.676900963991791</v>
          </cell>
          <cell r="S261">
            <v>32.676900963991791</v>
          </cell>
          <cell r="T261">
            <v>32.676900963991791</v>
          </cell>
          <cell r="U261">
            <v>32.676900963991791</v>
          </cell>
        </row>
        <row r="262">
          <cell r="E262">
            <v>32.48539069808394</v>
          </cell>
          <cell r="F262">
            <v>32.569171400914612</v>
          </cell>
          <cell r="G262">
            <v>32.618832795415905</v>
          </cell>
          <cell r="H262">
            <v>32.649710513360041</v>
          </cell>
          <cell r="I262">
            <v>32.6683237734022</v>
          </cell>
          <cell r="J262">
            <v>32.677607519310975</v>
          </cell>
          <cell r="K262">
            <v>32.681325030048249</v>
          </cell>
          <cell r="L262">
            <v>32.682623461086479</v>
          </cell>
          <cell r="M262">
            <v>32.680598747066313</v>
          </cell>
          <cell r="N262">
            <v>32.67646627666263</v>
          </cell>
          <cell r="O262">
            <v>32.673298453049036</v>
          </cell>
          <cell r="P262">
            <v>32.670303844485346</v>
          </cell>
          <cell r="Q262">
            <v>32.66765482683288</v>
          </cell>
          <cell r="R262">
            <v>32.664539942672143</v>
          </cell>
          <cell r="S262">
            <v>32.661437021963955</v>
          </cell>
          <cell r="T262">
            <v>32.658721179668049</v>
          </cell>
          <cell r="U262">
            <v>32.656538384526272</v>
          </cell>
        </row>
        <row r="263">
          <cell r="E263">
            <v>32.485390679190431</v>
          </cell>
          <cell r="F263">
            <v>32.563886636487169</v>
          </cell>
          <cell r="G263">
            <v>32.603197551736564</v>
          </cell>
          <cell r="H263">
            <v>32.626579462555831</v>
          </cell>
          <cell r="I263">
            <v>32.639625904373887</v>
          </cell>
          <cell r="J263">
            <v>32.645712814099085</v>
          </cell>
          <cell r="K263">
            <v>32.64821574872083</v>
          </cell>
          <cell r="L263">
            <v>32.648886565539087</v>
          </cell>
          <cell r="M263">
            <v>32.647994783346888</v>
          </cell>
          <cell r="N263">
            <v>32.647994783346888</v>
          </cell>
          <cell r="O263">
            <v>32.647994783346888</v>
          </cell>
          <cell r="P263">
            <v>32.647994783346888</v>
          </cell>
          <cell r="Q263">
            <v>32.647994783346888</v>
          </cell>
          <cell r="R263">
            <v>32.647994783346888</v>
          </cell>
          <cell r="S263">
            <v>32.647994783346888</v>
          </cell>
          <cell r="T263">
            <v>32.647994783346888</v>
          </cell>
          <cell r="U263">
            <v>32.647994783346888</v>
          </cell>
        </row>
        <row r="264">
          <cell r="E264">
            <v>32.485390685365566</v>
          </cell>
          <cell r="F264">
            <v>32.568502657232195</v>
          </cell>
          <cell r="G264">
            <v>32.615137524753578</v>
          </cell>
          <cell r="H264">
            <v>32.642521196854418</v>
          </cell>
          <cell r="I264">
            <v>32.660044403305484</v>
          </cell>
          <cell r="J264">
            <v>32.67081673182463</v>
          </cell>
          <cell r="K264">
            <v>32.675330188296869</v>
          </cell>
          <cell r="L264">
            <v>32.676580885979654</v>
          </cell>
          <cell r="M264">
            <v>32.674726059554914</v>
          </cell>
          <cell r="N264">
            <v>32.670582216995363</v>
          </cell>
          <cell r="O264">
            <v>32.670582216995363</v>
          </cell>
          <cell r="P264">
            <v>32.670582216995363</v>
          </cell>
          <cell r="Q264">
            <v>32.670582216995363</v>
          </cell>
          <cell r="R264">
            <v>32.670582216995363</v>
          </cell>
          <cell r="S264">
            <v>32.670582216995363</v>
          </cell>
          <cell r="T264">
            <v>32.670582216995363</v>
          </cell>
          <cell r="U264">
            <v>32.670582216995363</v>
          </cell>
        </row>
        <row r="265">
          <cell r="E265">
            <v>32.485390678744253</v>
          </cell>
          <cell r="F265">
            <v>32.574816035339133</v>
          </cell>
          <cell r="G265">
            <v>32.646599380529793</v>
          </cell>
          <cell r="H265">
            <v>32.678409222033679</v>
          </cell>
          <cell r="I265">
            <v>32.697311775982264</v>
          </cell>
          <cell r="J265">
            <v>32.707812543211197</v>
          </cell>
          <cell r="K265">
            <v>32.712366677097336</v>
          </cell>
          <cell r="L265">
            <v>32.713736015064455</v>
          </cell>
          <cell r="M265">
            <v>32.71144300567363</v>
          </cell>
          <cell r="N265">
            <v>32.71144300567363</v>
          </cell>
          <cell r="O265">
            <v>32.71144300567363</v>
          </cell>
          <cell r="P265">
            <v>32.71144300567363</v>
          </cell>
          <cell r="Q265">
            <v>32.71144300567363</v>
          </cell>
          <cell r="R265">
            <v>32.71144300567363</v>
          </cell>
          <cell r="S265">
            <v>32.71144300567363</v>
          </cell>
          <cell r="T265">
            <v>32.71144300567363</v>
          </cell>
          <cell r="U265">
            <v>32.71144300567363</v>
          </cell>
        </row>
        <row r="266">
          <cell r="E266">
            <v>32.485390679357039</v>
          </cell>
          <cell r="F266">
            <v>32.559172562107982</v>
          </cell>
          <cell r="G266">
            <v>32.596180855359826</v>
          </cell>
          <cell r="H266">
            <v>32.617909215263758</v>
          </cell>
          <cell r="I266">
            <v>32.62894750586171</v>
          </cell>
          <cell r="J266">
            <v>32.634738327262866</v>
          </cell>
          <cell r="K266">
            <v>32.637353948057381</v>
          </cell>
          <cell r="L266">
            <v>32.638168104045619</v>
          </cell>
          <cell r="M266">
            <v>32.637142195528824</v>
          </cell>
          <cell r="N266">
            <v>32.637142195528824</v>
          </cell>
          <cell r="O266">
            <v>32.637142195528824</v>
          </cell>
          <cell r="P266">
            <v>32.637142195528824</v>
          </cell>
          <cell r="Q266">
            <v>32.637142195528824</v>
          </cell>
          <cell r="R266">
            <v>32.637142195528824</v>
          </cell>
          <cell r="S266">
            <v>32.637142195528824</v>
          </cell>
          <cell r="T266">
            <v>32.637142195528824</v>
          </cell>
          <cell r="U266">
            <v>32.637142195528824</v>
          </cell>
        </row>
        <row r="267">
          <cell r="E267">
            <v>32.485390698948045</v>
          </cell>
          <cell r="F267">
            <v>32.569716014860198</v>
          </cell>
          <cell r="G267">
            <v>32.636797016848959</v>
          </cell>
          <cell r="H267">
            <v>32.664821012933068</v>
          </cell>
          <cell r="I267">
            <v>32.682853861628637</v>
          </cell>
          <cell r="J267">
            <v>32.692695550373365</v>
          </cell>
          <cell r="K267">
            <v>32.700125258545185</v>
          </cell>
          <cell r="L267">
            <v>32.70145890241362</v>
          </cell>
          <cell r="M267">
            <v>32.699454623273752</v>
          </cell>
          <cell r="N267">
            <v>32.695519377227029</v>
          </cell>
          <cell r="O267">
            <v>32.691944015926495</v>
          </cell>
          <cell r="P267">
            <v>32.688745866778831</v>
          </cell>
          <cell r="Q267">
            <v>32.68576414607238</v>
          </cell>
          <cell r="R267">
            <v>32.682562312764119</v>
          </cell>
          <cell r="S267">
            <v>32.679610603036217</v>
          </cell>
          <cell r="T267">
            <v>32.677138698097508</v>
          </cell>
          <cell r="U267">
            <v>32.675011079323362</v>
          </cell>
        </row>
        <row r="268">
          <cell r="E268">
            <v>32.485390706699171</v>
          </cell>
          <cell r="F268">
            <v>32.573470623120912</v>
          </cell>
          <cell r="G268">
            <v>32.650482830238936</v>
          </cell>
          <cell r="H268">
            <v>32.685904962770309</v>
          </cell>
          <cell r="I268">
            <v>32.725208605238294</v>
          </cell>
          <cell r="J268">
            <v>32.750133011857791</v>
          </cell>
          <cell r="K268">
            <v>32.754113258437663</v>
          </cell>
          <cell r="L268">
            <v>32.755338580613</v>
          </cell>
          <cell r="M268">
            <v>32.753212322649375</v>
          </cell>
          <cell r="N268">
            <v>32.747881745026959</v>
          </cell>
          <cell r="O268">
            <v>32.743455726773085</v>
          </cell>
          <cell r="P268">
            <v>32.739933586261031</v>
          </cell>
          <cell r="Q268">
            <v>32.737082770321187</v>
          </cell>
          <cell r="R268">
            <v>32.734084306593957</v>
          </cell>
          <cell r="S268">
            <v>32.731739314087214</v>
          </cell>
          <cell r="T268">
            <v>32.729829345218256</v>
          </cell>
          <cell r="U268">
            <v>32.728129029872086</v>
          </cell>
        </row>
        <row r="269">
          <cell r="E269">
            <v>32.485390698948045</v>
          </cell>
          <cell r="F269">
            <v>32.57567248624742</v>
          </cell>
          <cell r="G269">
            <v>32.649552193519852</v>
          </cell>
          <cell r="H269">
            <v>32.677259831794743</v>
          </cell>
          <cell r="I269">
            <v>32.694334084670324</v>
          </cell>
          <cell r="J269">
            <v>32.702919091309539</v>
          </cell>
          <cell r="K269">
            <v>32.706562347899265</v>
          </cell>
          <cell r="L269">
            <v>32.707533974129987</v>
          </cell>
          <cell r="M269">
            <v>32.705885011339049</v>
          </cell>
          <cell r="N269">
            <v>32.70268991576723</v>
          </cell>
          <cell r="O269">
            <v>32.70268991576723</v>
          </cell>
          <cell r="P269">
            <v>32.70268991576723</v>
          </cell>
          <cell r="Q269">
            <v>32.70268991576723</v>
          </cell>
          <cell r="R269">
            <v>32.70268991576723</v>
          </cell>
          <cell r="S269">
            <v>32.70268991576723</v>
          </cell>
          <cell r="T269">
            <v>32.70268991576723</v>
          </cell>
          <cell r="U269">
            <v>32.70268991576723</v>
          </cell>
        </row>
        <row r="270">
          <cell r="E270">
            <v>32.485390698948045</v>
          </cell>
          <cell r="F270">
            <v>32.566808174118854</v>
          </cell>
          <cell r="G270">
            <v>32.617250308660395</v>
          </cell>
          <cell r="H270">
            <v>32.646965596703431</v>
          </cell>
          <cell r="I270">
            <v>32.662701280450698</v>
          </cell>
          <cell r="J270">
            <v>32.670995646231184</v>
          </cell>
          <cell r="K270">
            <v>32.675007641801216</v>
          </cell>
          <cell r="L270">
            <v>32.676382045835581</v>
          </cell>
          <cell r="M270">
            <v>32.676382045835581</v>
          </cell>
          <cell r="N270">
            <v>32.676382045835581</v>
          </cell>
          <cell r="O270">
            <v>32.676382045835581</v>
          </cell>
          <cell r="P270">
            <v>32.676382045835581</v>
          </cell>
          <cell r="Q270">
            <v>32.676382045835581</v>
          </cell>
          <cell r="R270">
            <v>32.676382045835581</v>
          </cell>
          <cell r="S270">
            <v>32.676382045835581</v>
          </cell>
          <cell r="T270">
            <v>32.676382045835581</v>
          </cell>
          <cell r="U270">
            <v>32.676382045835581</v>
          </cell>
        </row>
        <row r="271">
          <cell r="E271">
            <v>32.485390698948045</v>
          </cell>
          <cell r="F271">
            <v>32.572696262926463</v>
          </cell>
          <cell r="G271">
            <v>32.64448107253299</v>
          </cell>
          <cell r="H271">
            <v>32.66952571515688</v>
          </cell>
          <cell r="I271">
            <v>32.684458148040036</v>
          </cell>
          <cell r="J271">
            <v>32.693359628893525</v>
          </cell>
          <cell r="K271">
            <v>32.697183190436085</v>
          </cell>
          <cell r="L271">
            <v>32.698361813053303</v>
          </cell>
          <cell r="M271">
            <v>32.69651191611888</v>
          </cell>
          <cell r="N271">
            <v>32.692900846627673</v>
          </cell>
          <cell r="O271">
            <v>32.69039269430678</v>
          </cell>
          <cell r="P271">
            <v>32.68814683492549</v>
          </cell>
          <cell r="Q271">
            <v>32.686223369404715</v>
          </cell>
          <cell r="R271">
            <v>32.684125032979807</v>
          </cell>
          <cell r="S271">
            <v>32.682292711039118</v>
          </cell>
          <cell r="T271">
            <v>32.680615270249106</v>
          </cell>
          <cell r="U271">
            <v>32.679162905124727</v>
          </cell>
        </row>
        <row r="272">
          <cell r="E272">
            <v>32.485390698948045</v>
          </cell>
          <cell r="F272">
            <v>32.561275223053393</v>
          </cell>
          <cell r="G272">
            <v>32.602377808809123</v>
          </cell>
          <cell r="H272">
            <v>32.627522636814263</v>
          </cell>
          <cell r="I272">
            <v>32.641934412467585</v>
          </cell>
          <cell r="J272">
            <v>32.64992174088767</v>
          </cell>
          <cell r="K272">
            <v>32.653103480024889</v>
          </cell>
          <cell r="L272">
            <v>32.654186895227745</v>
          </cell>
          <cell r="M272">
            <v>32.654186895227745</v>
          </cell>
          <cell r="N272">
            <v>32.654186895227745</v>
          </cell>
          <cell r="O272">
            <v>32.654186895227745</v>
          </cell>
          <cell r="P272">
            <v>32.654186895227745</v>
          </cell>
          <cell r="Q272">
            <v>32.654186895227745</v>
          </cell>
          <cell r="R272">
            <v>32.654186895227745</v>
          </cell>
          <cell r="S272">
            <v>32.654186895227745</v>
          </cell>
          <cell r="T272">
            <v>32.654186895227745</v>
          </cell>
          <cell r="U272">
            <v>32.654186895227745</v>
          </cell>
        </row>
        <row r="273">
          <cell r="E273">
            <v>32.485390698948045</v>
          </cell>
          <cell r="F273">
            <v>32.565707750584593</v>
          </cell>
          <cell r="G273">
            <v>32.610055279589474</v>
          </cell>
          <cell r="H273">
            <v>32.638335000455541</v>
          </cell>
          <cell r="I273">
            <v>32.653430781463264</v>
          </cell>
          <cell r="J273">
            <v>32.661491450043222</v>
          </cell>
          <cell r="K273">
            <v>32.664447092637261</v>
          </cell>
          <cell r="L273">
            <v>32.665368753636066</v>
          </cell>
          <cell r="M273">
            <v>32.663849768921544</v>
          </cell>
          <cell r="N273">
            <v>32.660308048099175</v>
          </cell>
          <cell r="O273">
            <v>32.660308048099175</v>
          </cell>
          <cell r="P273">
            <v>32.660308048099175</v>
          </cell>
          <cell r="Q273">
            <v>32.660308048099175</v>
          </cell>
          <cell r="R273">
            <v>32.660308048099175</v>
          </cell>
          <cell r="S273">
            <v>32.660308048099175</v>
          </cell>
          <cell r="T273">
            <v>32.660308048099175</v>
          </cell>
          <cell r="U273">
            <v>32.660308048099175</v>
          </cell>
        </row>
        <row r="274">
          <cell r="E274">
            <v>32.485390698948045</v>
          </cell>
          <cell r="F274">
            <v>32.564257706758042</v>
          </cell>
          <cell r="G274">
            <v>32.607711305453314</v>
          </cell>
          <cell r="H274">
            <v>32.634809505093045</v>
          </cell>
          <cell r="I274">
            <v>32.651500628557855</v>
          </cell>
          <cell r="J274">
            <v>32.660163304034988</v>
          </cell>
          <cell r="K274">
            <v>32.663185272197268</v>
          </cell>
          <cell r="L274">
            <v>32.664104190141266</v>
          </cell>
          <cell r="M274">
            <v>32.662522507235323</v>
          </cell>
          <cell r="N274">
            <v>32.662522507235323</v>
          </cell>
          <cell r="O274">
            <v>32.662522507235323</v>
          </cell>
          <cell r="P274">
            <v>32.662522507235323</v>
          </cell>
          <cell r="Q274">
            <v>32.662522507235323</v>
          </cell>
          <cell r="R274">
            <v>32.662522507235323</v>
          </cell>
          <cell r="S274">
            <v>32.662522507235323</v>
          </cell>
          <cell r="T274">
            <v>32.662522507235323</v>
          </cell>
          <cell r="U274">
            <v>32.662522507235323</v>
          </cell>
        </row>
        <row r="275">
          <cell r="E275">
            <v>32.485390698948045</v>
          </cell>
          <cell r="F275">
            <v>32.565640887676679</v>
          </cell>
          <cell r="G275">
            <v>32.610575430761266</v>
          </cell>
          <cell r="H275">
            <v>32.636694305131009</v>
          </cell>
          <cell r="I275">
            <v>32.648917803842444</v>
          </cell>
          <cell r="J275">
            <v>32.655543551958964</v>
          </cell>
          <cell r="K275">
            <v>32.658345575990388</v>
          </cell>
          <cell r="L275">
            <v>32.659218544680655</v>
          </cell>
          <cell r="M275">
            <v>32.657857888629501</v>
          </cell>
          <cell r="N275">
            <v>32.657857888629501</v>
          </cell>
          <cell r="O275">
            <v>32.657857888629501</v>
          </cell>
          <cell r="P275">
            <v>32.657857888629501</v>
          </cell>
          <cell r="Q275">
            <v>32.657857888629501</v>
          </cell>
          <cell r="R275">
            <v>32.657857888629501</v>
          </cell>
          <cell r="S275">
            <v>32.657857888629501</v>
          </cell>
          <cell r="T275">
            <v>32.657857888629501</v>
          </cell>
          <cell r="U275">
            <v>32.657857888629501</v>
          </cell>
        </row>
        <row r="276">
          <cell r="E276">
            <v>32.485390718233731</v>
          </cell>
          <cell r="F276">
            <v>32.568095013234796</v>
          </cell>
          <cell r="G276">
            <v>32.613042474173042</v>
          </cell>
          <cell r="H276">
            <v>32.63880396825919</v>
          </cell>
          <cell r="I276">
            <v>32.654888929129299</v>
          </cell>
          <cell r="J276">
            <v>32.663977828976726</v>
          </cell>
          <cell r="K276">
            <v>32.667924826273101</v>
          </cell>
          <cell r="L276">
            <v>32.667924826273101</v>
          </cell>
          <cell r="M276">
            <v>32.667924826273101</v>
          </cell>
          <cell r="N276">
            <v>32.667924826273101</v>
          </cell>
          <cell r="O276">
            <v>32.667924826273101</v>
          </cell>
          <cell r="P276">
            <v>32.667924826273101</v>
          </cell>
          <cell r="Q276">
            <v>32.667924826273101</v>
          </cell>
          <cell r="R276">
            <v>32.667924826273101</v>
          </cell>
          <cell r="S276">
            <v>32.667924826273101</v>
          </cell>
          <cell r="T276">
            <v>32.667924826273101</v>
          </cell>
          <cell r="U276">
            <v>32.667924826273101</v>
          </cell>
        </row>
        <row r="277">
          <cell r="E277">
            <v>32.485390698948045</v>
          </cell>
          <cell r="F277">
            <v>32.572079117342</v>
          </cell>
          <cell r="G277">
            <v>32.635553358408359</v>
          </cell>
          <cell r="H277">
            <v>32.661373993084766</v>
          </cell>
          <cell r="I277">
            <v>32.676727994200611</v>
          </cell>
          <cell r="J277">
            <v>32.684480831107855</v>
          </cell>
          <cell r="K277">
            <v>32.687059659959544</v>
          </cell>
          <cell r="L277">
            <v>32.687868372872444</v>
          </cell>
          <cell r="M277">
            <v>32.686686902416945</v>
          </cell>
          <cell r="N277">
            <v>32.684504094862788</v>
          </cell>
          <cell r="O277">
            <v>32.684504094862788</v>
          </cell>
          <cell r="P277">
            <v>32.684504094862788</v>
          </cell>
          <cell r="Q277">
            <v>32.684504094862788</v>
          </cell>
          <cell r="R277">
            <v>32.684504094862788</v>
          </cell>
          <cell r="S277">
            <v>32.684504094862788</v>
          </cell>
          <cell r="T277">
            <v>32.684504094862788</v>
          </cell>
          <cell r="U277">
            <v>32.684504094862788</v>
          </cell>
        </row>
        <row r="278">
          <cell r="E278">
            <v>32.485390698948045</v>
          </cell>
          <cell r="F278">
            <v>32.568669656278871</v>
          </cell>
          <cell r="G278">
            <v>32.635480547884143</v>
          </cell>
          <cell r="H278">
            <v>32.661969055020236</v>
          </cell>
          <cell r="I278">
            <v>32.676535797018836</v>
          </cell>
          <cell r="J278">
            <v>32.684613505811662</v>
          </cell>
          <cell r="K278">
            <v>32.687338486704469</v>
          </cell>
          <cell r="L278">
            <v>32.688148191653589</v>
          </cell>
          <cell r="M278">
            <v>32.686932093965765</v>
          </cell>
          <cell r="N278">
            <v>32.684630643433906</v>
          </cell>
          <cell r="O278">
            <v>32.684630643433906</v>
          </cell>
          <cell r="P278">
            <v>32.684630643433906</v>
          </cell>
          <cell r="Q278">
            <v>32.684630643433906</v>
          </cell>
          <cell r="R278">
            <v>32.684630643433906</v>
          </cell>
          <cell r="S278">
            <v>32.684630643433906</v>
          </cell>
          <cell r="T278">
            <v>32.684630643433906</v>
          </cell>
          <cell r="U278">
            <v>32.684630643433906</v>
          </cell>
        </row>
        <row r="279">
          <cell r="E279">
            <v>32.485390685570906</v>
          </cell>
          <cell r="F279">
            <v>32.562241733175355</v>
          </cell>
          <cell r="G279">
            <v>32.609156811676279</v>
          </cell>
          <cell r="H279">
            <v>32.63815676864327</v>
          </cell>
          <cell r="I279">
            <v>32.653178419640518</v>
          </cell>
          <cell r="J279">
            <v>32.660156768999983</v>
          </cell>
          <cell r="K279">
            <v>32.663210540268892</v>
          </cell>
          <cell r="L279">
            <v>32.664215540628128</v>
          </cell>
          <cell r="M279">
            <v>32.662570935610042</v>
          </cell>
          <cell r="N279">
            <v>32.662570935610042</v>
          </cell>
          <cell r="O279">
            <v>32.662570935610042</v>
          </cell>
          <cell r="P279">
            <v>32.662570935610042</v>
          </cell>
          <cell r="Q279">
            <v>32.662570935610042</v>
          </cell>
          <cell r="R279">
            <v>32.662570935610042</v>
          </cell>
          <cell r="S279">
            <v>32.662570935610042</v>
          </cell>
          <cell r="T279">
            <v>32.662570935610042</v>
          </cell>
          <cell r="U279">
            <v>32.662570935610042</v>
          </cell>
        </row>
        <row r="280">
          <cell r="E280">
            <v>32.485390698948045</v>
          </cell>
          <cell r="F280">
            <v>32.558816362462956</v>
          </cell>
          <cell r="G280">
            <v>32.598567398108557</v>
          </cell>
          <cell r="H280">
            <v>32.627269196889088</v>
          </cell>
          <cell r="I280">
            <v>32.644131220717519</v>
          </cell>
          <cell r="J280">
            <v>32.652016681381866</v>
          </cell>
          <cell r="K280">
            <v>32.655373469507438</v>
          </cell>
          <cell r="L280">
            <v>32.655373469507438</v>
          </cell>
          <cell r="M280">
            <v>32.655373469507438</v>
          </cell>
          <cell r="N280">
            <v>32.655373469507438</v>
          </cell>
          <cell r="O280">
            <v>32.655373469507438</v>
          </cell>
          <cell r="P280">
            <v>32.655373469507438</v>
          </cell>
          <cell r="Q280">
            <v>32.655373469507438</v>
          </cell>
          <cell r="R280">
            <v>32.655373469507438</v>
          </cell>
          <cell r="S280">
            <v>32.655373469507438</v>
          </cell>
          <cell r="T280">
            <v>32.655373469507438</v>
          </cell>
          <cell r="U280">
            <v>32.655373469507438</v>
          </cell>
        </row>
        <row r="281">
          <cell r="E281">
            <v>32.485390698094953</v>
          </cell>
          <cell r="F281">
            <v>32.560790584511849</v>
          </cell>
          <cell r="G281">
            <v>32.604379239815039</v>
          </cell>
          <cell r="H281">
            <v>32.629102335990957</v>
          </cell>
          <cell r="I281">
            <v>32.643707864080426</v>
          </cell>
          <cell r="J281">
            <v>32.651207310776719</v>
          </cell>
          <cell r="K281">
            <v>32.654043944334653</v>
          </cell>
          <cell r="L281">
            <v>32.654815325737552</v>
          </cell>
          <cell r="M281">
            <v>32.653587593967373</v>
          </cell>
          <cell r="N281">
            <v>32.651043815945492</v>
          </cell>
          <cell r="O281">
            <v>32.64888020888425</v>
          </cell>
          <cell r="P281">
            <v>32.647020356966792</v>
          </cell>
          <cell r="Q281">
            <v>32.645263330013158</v>
          </cell>
          <cell r="R281">
            <v>32.643536898252805</v>
          </cell>
          <cell r="S281">
            <v>32.643536898252805</v>
          </cell>
          <cell r="T281">
            <v>32.643536898252805</v>
          </cell>
          <cell r="U281">
            <v>32.643536898252805</v>
          </cell>
        </row>
        <row r="282">
          <cell r="E282">
            <v>32.485390698948045</v>
          </cell>
          <cell r="F282">
            <v>32.569791806975992</v>
          </cell>
          <cell r="G282">
            <v>32.614331497357142</v>
          </cell>
          <cell r="H282">
            <v>32.644553084211992</v>
          </cell>
          <cell r="I282">
            <v>32.66501559988766</v>
          </cell>
          <cell r="J282">
            <v>32.675820926389079</v>
          </cell>
          <cell r="K282">
            <v>32.680491983695482</v>
          </cell>
          <cell r="L282">
            <v>32.681779565301142</v>
          </cell>
          <cell r="M282">
            <v>32.679720812008341</v>
          </cell>
          <cell r="N282">
            <v>32.679720812008341</v>
          </cell>
          <cell r="O282">
            <v>32.679720812008341</v>
          </cell>
          <cell r="P282">
            <v>32.679720812008341</v>
          </cell>
          <cell r="Q282">
            <v>32.679720812008341</v>
          </cell>
          <cell r="R282">
            <v>32.679720812008341</v>
          </cell>
          <cell r="S282">
            <v>32.679720812008341</v>
          </cell>
          <cell r="T282">
            <v>32.679720812008341</v>
          </cell>
          <cell r="U282">
            <v>32.679720812008341</v>
          </cell>
        </row>
        <row r="283">
          <cell r="E283">
            <v>32.485390698948045</v>
          </cell>
          <cell r="F283">
            <v>32.56905833073445</v>
          </cell>
          <cell r="G283">
            <v>32.638582707950746</v>
          </cell>
          <cell r="H283">
            <v>32.666742498828576</v>
          </cell>
          <cell r="I283">
            <v>32.684530462332553</v>
          </cell>
          <cell r="J283">
            <v>32.695121426075858</v>
          </cell>
          <cell r="K283">
            <v>32.699657097016491</v>
          </cell>
          <cell r="L283">
            <v>32.70093754999543</v>
          </cell>
          <cell r="M283">
            <v>32.698707440803524</v>
          </cell>
          <cell r="N283">
            <v>32.693911176439229</v>
          </cell>
          <cell r="O283">
            <v>32.689461269184164</v>
          </cell>
          <cell r="P283">
            <v>32.685810366029429</v>
          </cell>
          <cell r="Q283">
            <v>32.682855859960824</v>
          </cell>
          <cell r="R283">
            <v>32.680165513831064</v>
          </cell>
          <cell r="S283">
            <v>32.677950839128954</v>
          </cell>
          <cell r="T283">
            <v>32.510482495517572</v>
          </cell>
          <cell r="U283">
            <v>32.508492395509329</v>
          </cell>
        </row>
        <row r="284">
          <cell r="E284">
            <v>32.485390698933422</v>
          </cell>
          <cell r="F284">
            <v>32.573950254826194</v>
          </cell>
          <cell r="G284">
            <v>32.640153357599964</v>
          </cell>
          <cell r="H284">
            <v>32.664050902388816</v>
          </cell>
          <cell r="I284">
            <v>32.67891134348752</v>
          </cell>
          <cell r="J284">
            <v>32.686249657749187</v>
          </cell>
          <cell r="K284">
            <v>32.689174467226096</v>
          </cell>
          <cell r="L284">
            <v>32.690047035790151</v>
          </cell>
          <cell r="M284">
            <v>32.688542034217882</v>
          </cell>
          <cell r="N284">
            <v>32.685551537999039</v>
          </cell>
          <cell r="O284">
            <v>32.683169352428855</v>
          </cell>
          <cell r="P284">
            <v>32.683169352428855</v>
          </cell>
          <cell r="Q284">
            <v>32.683169352428855</v>
          </cell>
          <cell r="R284">
            <v>32.683169352428855</v>
          </cell>
          <cell r="S284">
            <v>32.683169352428855</v>
          </cell>
          <cell r="T284">
            <v>32.683169352428855</v>
          </cell>
          <cell r="U284">
            <v>32.683169352428855</v>
          </cell>
        </row>
        <row r="285">
          <cell r="E285">
            <v>32.485390698948045</v>
          </cell>
          <cell r="F285">
            <v>32.562841466494717</v>
          </cell>
          <cell r="G285">
            <v>32.605757264658038</v>
          </cell>
          <cell r="H285">
            <v>32.631514335859585</v>
          </cell>
          <cell r="I285">
            <v>32.646420477027831</v>
          </cell>
          <cell r="J285">
            <v>32.654820632821533</v>
          </cell>
          <cell r="K285">
            <v>32.658275913265314</v>
          </cell>
          <cell r="L285">
            <v>32.659251086270785</v>
          </cell>
          <cell r="M285">
            <v>32.657848878946055</v>
          </cell>
          <cell r="N285">
            <v>32.657848878946055</v>
          </cell>
          <cell r="O285">
            <v>32.657848878946055</v>
          </cell>
          <cell r="P285">
            <v>32.657848878946055</v>
          </cell>
          <cell r="Q285">
            <v>32.657848878946055</v>
          </cell>
          <cell r="R285">
            <v>32.657848878946055</v>
          </cell>
          <cell r="S285">
            <v>32.657848878946055</v>
          </cell>
          <cell r="T285">
            <v>32.657848878946055</v>
          </cell>
          <cell r="U285">
            <v>32.657848878946055</v>
          </cell>
        </row>
        <row r="286">
          <cell r="E286">
            <v>32.485390698087812</v>
          </cell>
          <cell r="F286">
            <v>32.558874603314777</v>
          </cell>
          <cell r="G286">
            <v>32.598729535510095</v>
          </cell>
          <cell r="H286">
            <v>32.620367115127507</v>
          </cell>
          <cell r="I286">
            <v>32.632962054413845</v>
          </cell>
          <cell r="J286">
            <v>32.64026179338471</v>
          </cell>
          <cell r="K286">
            <v>32.643679317821253</v>
          </cell>
          <cell r="L286">
            <v>32.644732584819913</v>
          </cell>
          <cell r="M286">
            <v>32.644732584819913</v>
          </cell>
          <cell r="N286">
            <v>32.644732584819913</v>
          </cell>
          <cell r="O286">
            <v>32.644732584819913</v>
          </cell>
          <cell r="P286">
            <v>32.644732584819913</v>
          </cell>
          <cell r="Q286">
            <v>32.644732584819913</v>
          </cell>
          <cell r="R286">
            <v>32.644732584819913</v>
          </cell>
          <cell r="S286">
            <v>32.644732584819913</v>
          </cell>
          <cell r="T286">
            <v>32.644732584819913</v>
          </cell>
          <cell r="U286">
            <v>32.644732584819913</v>
          </cell>
        </row>
        <row r="287">
          <cell r="E287">
            <v>32.485390698938076</v>
          </cell>
          <cell r="F287">
            <v>32.575305598382137</v>
          </cell>
          <cell r="G287">
            <v>32.66186947435947</v>
          </cell>
          <cell r="H287">
            <v>32.719988454826456</v>
          </cell>
          <cell r="I287">
            <v>32.741647463012413</v>
          </cell>
          <cell r="J287">
            <v>32.752713665314424</v>
          </cell>
          <cell r="K287">
            <v>32.757395546159536</v>
          </cell>
          <cell r="L287">
            <v>32.758716368718673</v>
          </cell>
          <cell r="M287">
            <v>32.756402927745718</v>
          </cell>
          <cell r="N287">
            <v>32.751864228847886</v>
          </cell>
          <cell r="O287">
            <v>32.748253788437751</v>
          </cell>
          <cell r="P287">
            <v>32.745076110223167</v>
          </cell>
          <cell r="Q287">
            <v>32.742256803750792</v>
          </cell>
          <cell r="R287">
            <v>32.739033537561525</v>
          </cell>
          <cell r="S287">
            <v>32.736370074102091</v>
          </cell>
          <cell r="T287">
            <v>32.736370074102091</v>
          </cell>
          <cell r="U287">
            <v>32.736370074102091</v>
          </cell>
        </row>
        <row r="288">
          <cell r="E288">
            <v>32.485390698948045</v>
          </cell>
          <cell r="F288">
            <v>32.570479722108885</v>
          </cell>
          <cell r="G288">
            <v>32.637954543135685</v>
          </cell>
          <cell r="H288">
            <v>32.665086994474187</v>
          </cell>
          <cell r="I288">
            <v>32.681095497807782</v>
          </cell>
          <cell r="J288">
            <v>32.690546117585811</v>
          </cell>
          <cell r="K288">
            <v>32.694423043048403</v>
          </cell>
          <cell r="L288">
            <v>32.695585305007334</v>
          </cell>
          <cell r="M288">
            <v>32.695585305007334</v>
          </cell>
          <cell r="N288">
            <v>32.695585305007334</v>
          </cell>
          <cell r="O288">
            <v>32.695585305007334</v>
          </cell>
          <cell r="P288">
            <v>32.695585305007334</v>
          </cell>
          <cell r="Q288">
            <v>32.695585305007334</v>
          </cell>
          <cell r="R288">
            <v>32.695585305007334</v>
          </cell>
          <cell r="S288">
            <v>32.695585305007334</v>
          </cell>
          <cell r="T288">
            <v>32.695585305007334</v>
          </cell>
          <cell r="U288">
            <v>32.695585305007334</v>
          </cell>
        </row>
        <row r="289">
          <cell r="E289">
            <v>32.485390698948045</v>
          </cell>
          <cell r="F289">
            <v>32.566569015860061</v>
          </cell>
          <cell r="G289">
            <v>32.608826518720001</v>
          </cell>
          <cell r="H289">
            <v>32.634749649228091</v>
          </cell>
          <cell r="I289">
            <v>32.650385556117868</v>
          </cell>
          <cell r="J289">
            <v>32.658827842502461</v>
          </cell>
          <cell r="K289">
            <v>32.662126013537083</v>
          </cell>
          <cell r="L289">
            <v>32.663039633857622</v>
          </cell>
          <cell r="M289">
            <v>32.661820366179107</v>
          </cell>
          <cell r="N289">
            <v>32.659321629871904</v>
          </cell>
          <cell r="O289">
            <v>32.657254723150182</v>
          </cell>
          <cell r="P289">
            <v>32.657254723150182</v>
          </cell>
          <cell r="Q289">
            <v>32.657254723150182</v>
          </cell>
          <cell r="R289">
            <v>32.657254723150182</v>
          </cell>
          <cell r="S289">
            <v>32.657254723150182</v>
          </cell>
          <cell r="T289">
            <v>32.657254723150182</v>
          </cell>
          <cell r="U289">
            <v>32.657254723150182</v>
          </cell>
        </row>
        <row r="290">
          <cell r="E290">
            <v>32.485390698948045</v>
          </cell>
          <cell r="F290">
            <v>32.569286780138427</v>
          </cell>
          <cell r="G290">
            <v>32.639228378500889</v>
          </cell>
          <cell r="H290">
            <v>32.667317397201302</v>
          </cell>
          <cell r="I290">
            <v>32.684225551102806</v>
          </cell>
          <cell r="J290">
            <v>32.693278725592855</v>
          </cell>
          <cell r="K290">
            <v>32.696904933130561</v>
          </cell>
          <cell r="L290">
            <v>32.69793556854529</v>
          </cell>
          <cell r="M290">
            <v>32.696324296654844</v>
          </cell>
          <cell r="N290">
            <v>32.693131729847138</v>
          </cell>
          <cell r="O290">
            <v>32.69047530716918</v>
          </cell>
          <cell r="P290">
            <v>32.688519393604075</v>
          </cell>
          <cell r="Q290">
            <v>32.68688379884054</v>
          </cell>
          <cell r="R290">
            <v>32.685258704051421</v>
          </cell>
          <cell r="S290">
            <v>32.683777251727371</v>
          </cell>
          <cell r="T290">
            <v>32.683777251727371</v>
          </cell>
          <cell r="U290">
            <v>32.683777251727371</v>
          </cell>
        </row>
        <row r="291">
          <cell r="E291">
            <v>32.485390698948045</v>
          </cell>
          <cell r="F291">
            <v>32.572914157205552</v>
          </cell>
          <cell r="G291">
            <v>32.645606947818671</v>
          </cell>
          <cell r="H291">
            <v>32.677135094981296</v>
          </cell>
          <cell r="I291">
            <v>32.698059852417515</v>
          </cell>
          <cell r="J291">
            <v>32.724569602990087</v>
          </cell>
          <cell r="K291">
            <v>32.741056137406531</v>
          </cell>
          <cell r="L291">
            <v>32.74252320021052</v>
          </cell>
          <cell r="M291">
            <v>32.740234026402369</v>
          </cell>
          <cell r="N291">
            <v>32.735615701500329</v>
          </cell>
          <cell r="O291">
            <v>32.731500834551731</v>
          </cell>
          <cell r="P291">
            <v>32.727842858139525</v>
          </cell>
          <cell r="Q291">
            <v>32.724732626617318</v>
          </cell>
          <cell r="R291">
            <v>32.721931369320053</v>
          </cell>
          <cell r="S291">
            <v>32.719743637576208</v>
          </cell>
          <cell r="T291">
            <v>32.717825961143248</v>
          </cell>
          <cell r="U291">
            <v>32.716222378360236</v>
          </cell>
        </row>
        <row r="292">
          <cell r="E292">
            <v>32.485390698077431</v>
          </cell>
          <cell r="F292">
            <v>32.567819982723961</v>
          </cell>
          <cell r="G292">
            <v>32.61420655001713</v>
          </cell>
          <cell r="H292">
            <v>32.642220492542229</v>
          </cell>
          <cell r="I292">
            <v>32.660133913167712</v>
          </cell>
          <cell r="J292">
            <v>32.66955558099967</v>
          </cell>
          <cell r="K292">
            <v>32.673399935568249</v>
          </cell>
          <cell r="L292">
            <v>32.674638139688888</v>
          </cell>
          <cell r="M292">
            <v>32.672845886740134</v>
          </cell>
          <cell r="N292">
            <v>32.672845886740134</v>
          </cell>
          <cell r="O292">
            <v>32.672845886740134</v>
          </cell>
          <cell r="P292">
            <v>32.672845886740134</v>
          </cell>
          <cell r="Q292">
            <v>32.672845886740134</v>
          </cell>
          <cell r="R292">
            <v>32.672845886740134</v>
          </cell>
          <cell r="S292">
            <v>32.672845886740134</v>
          </cell>
          <cell r="T292">
            <v>32.672845886740134</v>
          </cell>
          <cell r="U292">
            <v>32.672845886740134</v>
          </cell>
        </row>
        <row r="293">
          <cell r="E293">
            <v>32.485390685425898</v>
          </cell>
          <cell r="F293">
            <v>32.572586254436715</v>
          </cell>
          <cell r="G293">
            <v>32.651900576038258</v>
          </cell>
          <cell r="H293">
            <v>32.699995536238873</v>
          </cell>
          <cell r="I293">
            <v>32.716043035506416</v>
          </cell>
          <cell r="J293">
            <v>32.724475284297007</v>
          </cell>
          <cell r="K293">
            <v>32.727469889764556</v>
          </cell>
          <cell r="L293">
            <v>32.728361730592937</v>
          </cell>
          <cell r="M293">
            <v>32.726714859297047</v>
          </cell>
          <cell r="N293">
            <v>32.723673978341921</v>
          </cell>
          <cell r="O293">
            <v>32.721456708914907</v>
          </cell>
          <cell r="P293">
            <v>32.71979289129375</v>
          </cell>
          <cell r="Q293">
            <v>32.718549668736102</v>
          </cell>
          <cell r="R293">
            <v>32.718549668736102</v>
          </cell>
          <cell r="S293">
            <v>32.718549668736102</v>
          </cell>
          <cell r="T293">
            <v>32.718549668736102</v>
          </cell>
          <cell r="U293">
            <v>32.718549668736102</v>
          </cell>
        </row>
        <row r="294">
          <cell r="E294">
            <v>32.485390698932051</v>
          </cell>
          <cell r="F294">
            <v>32.575425609661892</v>
          </cell>
          <cell r="G294">
            <v>32.647537437309396</v>
          </cell>
          <cell r="H294">
            <v>32.677861493557344</v>
          </cell>
          <cell r="I294">
            <v>32.69313855171265</v>
          </cell>
          <cell r="J294">
            <v>32.70115187662649</v>
          </cell>
          <cell r="K294">
            <v>32.704444181502474</v>
          </cell>
          <cell r="L294">
            <v>32.705374860092505</v>
          </cell>
          <cell r="M294">
            <v>32.705374860092505</v>
          </cell>
          <cell r="N294">
            <v>32.705374860092505</v>
          </cell>
          <cell r="O294">
            <v>32.705374860092505</v>
          </cell>
          <cell r="P294">
            <v>32.705374860092505</v>
          </cell>
          <cell r="Q294">
            <v>32.705374860092505</v>
          </cell>
          <cell r="R294">
            <v>32.705374860092505</v>
          </cell>
          <cell r="S294">
            <v>32.705374860092505</v>
          </cell>
          <cell r="T294">
            <v>32.705374860092505</v>
          </cell>
          <cell r="U294">
            <v>32.705374860092505</v>
          </cell>
        </row>
        <row r="295">
          <cell r="E295">
            <v>32.485390698948045</v>
          </cell>
          <cell r="F295">
            <v>32.57128463636343</v>
          </cell>
          <cell r="G295">
            <v>32.641162326660137</v>
          </cell>
          <cell r="H295">
            <v>32.67040446691081</v>
          </cell>
          <cell r="I295">
            <v>32.687702861357266</v>
          </cell>
          <cell r="J295">
            <v>32.696982240867555</v>
          </cell>
          <cell r="K295">
            <v>32.700849675791602</v>
          </cell>
          <cell r="L295">
            <v>32.702140717709717</v>
          </cell>
          <cell r="M295">
            <v>32.699997903662997</v>
          </cell>
          <cell r="N295">
            <v>32.69556176516727</v>
          </cell>
          <cell r="O295">
            <v>32.69556176516727</v>
          </cell>
          <cell r="P295">
            <v>32.69556176516727</v>
          </cell>
          <cell r="Q295">
            <v>32.69556176516727</v>
          </cell>
          <cell r="R295">
            <v>32.69556176516727</v>
          </cell>
          <cell r="S295">
            <v>32.69556176516727</v>
          </cell>
          <cell r="T295">
            <v>32.69556176516727</v>
          </cell>
          <cell r="U295">
            <v>32.69556176516727</v>
          </cell>
        </row>
        <row r="296">
          <cell r="E296">
            <v>32.485390698932449</v>
          </cell>
          <cell r="F296">
            <v>32.563130634976041</v>
          </cell>
          <cell r="G296">
            <v>32.608077042163757</v>
          </cell>
          <cell r="H296">
            <v>32.633366247151542</v>
          </cell>
          <cell r="I296">
            <v>32.648624229105266</v>
          </cell>
          <cell r="J296">
            <v>32.656399188793905</v>
          </cell>
          <cell r="K296">
            <v>32.659798840553357</v>
          </cell>
          <cell r="L296">
            <v>32.660826976278621</v>
          </cell>
          <cell r="M296">
            <v>32.65939169286186</v>
          </cell>
          <cell r="N296">
            <v>32.65939169286186</v>
          </cell>
          <cell r="O296">
            <v>32.65939169286186</v>
          </cell>
          <cell r="P296">
            <v>32.65939169286186</v>
          </cell>
          <cell r="Q296">
            <v>32.65939169286186</v>
          </cell>
          <cell r="R296">
            <v>32.65939169286186</v>
          </cell>
          <cell r="S296">
            <v>32.65939169286186</v>
          </cell>
          <cell r="T296">
            <v>32.65939169286186</v>
          </cell>
          <cell r="U296">
            <v>32.65939169286186</v>
          </cell>
        </row>
        <row r="297">
          <cell r="E297">
            <v>32.485390698068677</v>
          </cell>
          <cell r="F297">
            <v>32.563709298424683</v>
          </cell>
          <cell r="G297">
            <v>32.612796940507486</v>
          </cell>
          <cell r="H297">
            <v>32.64104113951317</v>
          </cell>
          <cell r="I297">
            <v>32.658946215456218</v>
          </cell>
          <cell r="J297">
            <v>32.668530637274408</v>
          </cell>
          <cell r="K297">
            <v>32.672476527213306</v>
          </cell>
          <cell r="L297">
            <v>32.67379231171364</v>
          </cell>
          <cell r="M297">
            <v>32.67166430162311</v>
          </cell>
          <cell r="N297">
            <v>32.667316291640851</v>
          </cell>
          <cell r="O297">
            <v>32.667316291640851</v>
          </cell>
          <cell r="P297">
            <v>32.667316291640851</v>
          </cell>
          <cell r="Q297">
            <v>32.667316291640851</v>
          </cell>
          <cell r="R297">
            <v>32.667316291640851</v>
          </cell>
          <cell r="S297">
            <v>32.667316291640851</v>
          </cell>
          <cell r="T297">
            <v>32.667316291640851</v>
          </cell>
          <cell r="U297">
            <v>32.667316291640851</v>
          </cell>
        </row>
        <row r="298">
          <cell r="E298">
            <v>32.485390698931965</v>
          </cell>
          <cell r="F298">
            <v>32.56444524205866</v>
          </cell>
          <cell r="G298">
            <v>32.605399060668454</v>
          </cell>
          <cell r="H298">
            <v>32.628891340301166</v>
          </cell>
          <cell r="I298">
            <v>32.642432321565124</v>
          </cell>
          <cell r="J298">
            <v>32.649450795335333</v>
          </cell>
          <cell r="K298">
            <v>32.652229620493685</v>
          </cell>
          <cell r="L298">
            <v>32.653091361699246</v>
          </cell>
          <cell r="M298">
            <v>32.651675056104388</v>
          </cell>
          <cell r="N298">
            <v>32.648674891818196</v>
          </cell>
          <cell r="O298">
            <v>32.646248031491503</v>
          </cell>
          <cell r="P298">
            <v>32.6441695004713</v>
          </cell>
          <cell r="Q298">
            <v>32.642503103150943</v>
          </cell>
          <cell r="R298">
            <v>32.64086738813014</v>
          </cell>
          <cell r="S298">
            <v>32.63960030637201</v>
          </cell>
          <cell r="T298">
            <v>32.63854124823763</v>
          </cell>
          <cell r="U298">
            <v>32.637730107310823</v>
          </cell>
        </row>
        <row r="299">
          <cell r="E299">
            <v>32.485390698948045</v>
          </cell>
          <cell r="F299">
            <v>32.566179810684012</v>
          </cell>
          <cell r="G299">
            <v>32.612430137149644</v>
          </cell>
          <cell r="H299">
            <v>32.64128544814298</v>
          </cell>
          <cell r="I299">
            <v>32.659920356472227</v>
          </cell>
          <cell r="J299">
            <v>32.683334557089708</v>
          </cell>
          <cell r="K299">
            <v>32.697937872704948</v>
          </cell>
          <cell r="L299">
            <v>32.699225181678628</v>
          </cell>
          <cell r="M299">
            <v>32.697194724470101</v>
          </cell>
          <cell r="N299">
            <v>32.693020086110529</v>
          </cell>
          <cell r="O299">
            <v>32.689609541974306</v>
          </cell>
          <cell r="P299">
            <v>32.686647541593075</v>
          </cell>
          <cell r="Q299">
            <v>32.683782242441467</v>
          </cell>
          <cell r="R299">
            <v>32.680977152249454</v>
          </cell>
          <cell r="S299">
            <v>32.678705094361391</v>
          </cell>
          <cell r="T299">
            <v>32.676824441472682</v>
          </cell>
          <cell r="U299">
            <v>32.675350857382945</v>
          </cell>
        </row>
        <row r="300">
          <cell r="E300">
            <v>32.485390698948045</v>
          </cell>
          <cell r="F300">
            <v>32.565571542842633</v>
          </cell>
          <cell r="G300">
            <v>32.609966311016706</v>
          </cell>
          <cell r="H300">
            <v>32.635209380048487</v>
          </cell>
          <cell r="I300">
            <v>32.647583761648697</v>
          </cell>
          <cell r="J300">
            <v>32.654838505821772</v>
          </cell>
          <cell r="K300">
            <v>32.657638478401118</v>
          </cell>
          <cell r="L300">
            <v>32.658502865487911</v>
          </cell>
          <cell r="M300">
            <v>32.657245547306637</v>
          </cell>
          <cell r="N300">
            <v>32.657245547306637</v>
          </cell>
          <cell r="O300">
            <v>32.657245547306637</v>
          </cell>
          <cell r="P300">
            <v>32.657245547306637</v>
          </cell>
          <cell r="Q300">
            <v>32.657245547306637</v>
          </cell>
          <cell r="R300">
            <v>32.657245547306637</v>
          </cell>
          <cell r="S300">
            <v>32.657245547306637</v>
          </cell>
          <cell r="T300">
            <v>32.657245547306637</v>
          </cell>
          <cell r="U300">
            <v>32.657245547306637</v>
          </cell>
        </row>
        <row r="301">
          <cell r="E301">
            <v>32.485390698948045</v>
          </cell>
          <cell r="F301">
            <v>32.573131395793126</v>
          </cell>
          <cell r="G301">
            <v>32.649040367012105</v>
          </cell>
          <cell r="H301">
            <v>32.679978221305895</v>
          </cell>
          <cell r="I301">
            <v>32.69991567387985</v>
          </cell>
          <cell r="J301">
            <v>32.709201803015212</v>
          </cell>
          <cell r="K301">
            <v>32.712630589169699</v>
          </cell>
          <cell r="L301">
            <v>32.713620627207668</v>
          </cell>
          <cell r="M301">
            <v>32.711976504419162</v>
          </cell>
          <cell r="N301">
            <v>32.711976504419162</v>
          </cell>
          <cell r="O301">
            <v>32.711976504419162</v>
          </cell>
          <cell r="P301">
            <v>32.711976504419162</v>
          </cell>
          <cell r="Q301">
            <v>32.711976504419162</v>
          </cell>
          <cell r="R301">
            <v>32.711976504419162</v>
          </cell>
          <cell r="S301">
            <v>32.711976504419162</v>
          </cell>
          <cell r="T301">
            <v>32.711976504419162</v>
          </cell>
          <cell r="U301">
            <v>32.711976504419162</v>
          </cell>
        </row>
        <row r="302">
          <cell r="E302">
            <v>32.485390698948045</v>
          </cell>
          <cell r="F302">
            <v>32.572216771356196</v>
          </cell>
          <cell r="G302">
            <v>32.640639222550888</v>
          </cell>
          <cell r="H302">
            <v>32.667868524412292</v>
          </cell>
          <cell r="I302">
            <v>32.684155188962656</v>
          </cell>
          <cell r="J302">
            <v>32.692788235678918</v>
          </cell>
          <cell r="K302">
            <v>32.696231893558348</v>
          </cell>
          <cell r="L302">
            <v>32.697372042220287</v>
          </cell>
          <cell r="M302">
            <v>32.695501184390686</v>
          </cell>
          <cell r="N302">
            <v>32.691674787564232</v>
          </cell>
          <cell r="O302">
            <v>32.688182887011529</v>
          </cell>
          <cell r="P302">
            <v>32.688182887011529</v>
          </cell>
          <cell r="Q302">
            <v>32.688182887011529</v>
          </cell>
          <cell r="R302">
            <v>32.688182887011529</v>
          </cell>
          <cell r="S302">
            <v>32.688182887011529</v>
          </cell>
          <cell r="T302">
            <v>32.688182887011529</v>
          </cell>
          <cell r="U302">
            <v>32.688182887011529</v>
          </cell>
        </row>
        <row r="303">
          <cell r="E303">
            <v>32.485390698062986</v>
          </cell>
          <cell r="F303">
            <v>32.569307188914117</v>
          </cell>
          <cell r="G303">
            <v>32.639399153357516</v>
          </cell>
          <cell r="H303">
            <v>32.668561296146393</v>
          </cell>
          <cell r="I303">
            <v>32.686275344373762</v>
          </cell>
          <cell r="J303">
            <v>32.695604016972545</v>
          </cell>
          <cell r="K303">
            <v>32.699254730235303</v>
          </cell>
          <cell r="L303">
            <v>32.700482073349455</v>
          </cell>
          <cell r="M303">
            <v>32.698547868690063</v>
          </cell>
          <cell r="N303">
            <v>32.694563343927499</v>
          </cell>
          <cell r="O303">
            <v>32.690942112891626</v>
          </cell>
          <cell r="P303">
            <v>32.68743880765021</v>
          </cell>
          <cell r="Q303">
            <v>32.683952790552141</v>
          </cell>
          <cell r="R303">
            <v>32.680789990144945</v>
          </cell>
          <cell r="S303">
            <v>32.678561890598722</v>
          </cell>
          <cell r="T303">
            <v>32.67696015253339</v>
          </cell>
          <cell r="U303">
            <v>32.675692287211994</v>
          </cell>
        </row>
        <row r="304">
          <cell r="E304">
            <v>32.485390698948045</v>
          </cell>
          <cell r="F304">
            <v>32.570974889792254</v>
          </cell>
          <cell r="G304">
            <v>32.637333358551984</v>
          </cell>
          <cell r="H304">
            <v>32.663414513501252</v>
          </cell>
          <cell r="I304">
            <v>32.676641129833882</v>
          </cell>
          <cell r="J304">
            <v>32.683702259199286</v>
          </cell>
          <cell r="K304">
            <v>32.686490339753099</v>
          </cell>
          <cell r="L304">
            <v>32.687298058700414</v>
          </cell>
          <cell r="M304">
            <v>32.686019075034274</v>
          </cell>
          <cell r="N304">
            <v>32.686019075034274</v>
          </cell>
          <cell r="O304">
            <v>32.686019075034274</v>
          </cell>
          <cell r="P304">
            <v>32.686019075034274</v>
          </cell>
          <cell r="Q304">
            <v>32.686019075034274</v>
          </cell>
          <cell r="R304">
            <v>32.686019075034274</v>
          </cell>
          <cell r="S304">
            <v>32.686019075034274</v>
          </cell>
          <cell r="T304">
            <v>32.686019075034274</v>
          </cell>
          <cell r="U304">
            <v>32.686019075034274</v>
          </cell>
        </row>
        <row r="305">
          <cell r="E305">
            <v>32.485390698948045</v>
          </cell>
          <cell r="F305">
            <v>32.580694330816868</v>
          </cell>
          <cell r="G305">
            <v>32.671193848428274</v>
          </cell>
          <cell r="H305">
            <v>32.729769898936432</v>
          </cell>
          <cell r="I305">
            <v>32.751704146422504</v>
          </cell>
          <cell r="J305">
            <v>32.763612217017695</v>
          </cell>
          <cell r="K305">
            <v>32.768547528558123</v>
          </cell>
          <cell r="L305">
            <v>32.769969449315816</v>
          </cell>
          <cell r="M305">
            <v>32.767742760264944</v>
          </cell>
          <cell r="N305">
            <v>32.76263779386354</v>
          </cell>
          <cell r="O305">
            <v>32.757783034650345</v>
          </cell>
          <cell r="P305">
            <v>32.753735302505028</v>
          </cell>
          <cell r="Q305">
            <v>32.750076497808649</v>
          </cell>
          <cell r="R305">
            <v>32.746434623162237</v>
          </cell>
          <cell r="S305">
            <v>32.742847292881244</v>
          </cell>
          <cell r="T305">
            <v>32.739544306341635</v>
          </cell>
          <cell r="U305">
            <v>32.736475420351653</v>
          </cell>
        </row>
        <row r="306">
          <cell r="E306">
            <v>32.485390679685601</v>
          </cell>
          <cell r="F306">
            <v>32.571361729835843</v>
          </cell>
          <cell r="G306">
            <v>32.639512463426904</v>
          </cell>
          <cell r="H306">
            <v>32.664553373107253</v>
          </cell>
          <cell r="I306">
            <v>32.677702932751039</v>
          </cell>
          <cell r="J306">
            <v>32.683910863342945</v>
          </cell>
          <cell r="K306">
            <v>32.686523482292657</v>
          </cell>
          <cell r="L306">
            <v>32.687263066867267</v>
          </cell>
          <cell r="M306">
            <v>32.685972056782077</v>
          </cell>
          <cell r="N306">
            <v>32.685972056782077</v>
          </cell>
          <cell r="O306">
            <v>32.685972056782077</v>
          </cell>
          <cell r="P306">
            <v>32.685972056782077</v>
          </cell>
          <cell r="Q306">
            <v>32.685972056782077</v>
          </cell>
          <cell r="R306">
            <v>32.685972056782077</v>
          </cell>
          <cell r="S306">
            <v>32.685972056782077</v>
          </cell>
          <cell r="T306">
            <v>32.685972056782077</v>
          </cell>
          <cell r="U306">
            <v>32.685972056782077</v>
          </cell>
        </row>
        <row r="307">
          <cell r="E307">
            <v>32.485390698931184</v>
          </cell>
          <cell r="F307">
            <v>32.567918065055814</v>
          </cell>
          <cell r="G307">
            <v>32.632245575408803</v>
          </cell>
          <cell r="H307">
            <v>32.660988838423236</v>
          </cell>
          <cell r="I307">
            <v>32.677536637003605</v>
          </cell>
          <cell r="J307">
            <v>32.68604880661222</v>
          </cell>
          <cell r="K307">
            <v>32.689392954724944</v>
          </cell>
          <cell r="L307">
            <v>32.690445852078064</v>
          </cell>
          <cell r="M307">
            <v>32.688774157506749</v>
          </cell>
          <cell r="N307">
            <v>32.685526212013606</v>
          </cell>
          <cell r="O307">
            <v>32.682559218405004</v>
          </cell>
          <cell r="P307">
            <v>32.680046798379159</v>
          </cell>
          <cell r="Q307">
            <v>32.677838884682743</v>
          </cell>
          <cell r="R307">
            <v>32.675460104940896</v>
          </cell>
          <cell r="S307">
            <v>32.673044607345275</v>
          </cell>
          <cell r="T307">
            <v>32.670654875680633</v>
          </cell>
          <cell r="U307">
            <v>32.668381009491959</v>
          </cell>
        </row>
        <row r="308">
          <cell r="E308">
            <v>32.485390698948045</v>
          </cell>
          <cell r="F308">
            <v>32.589249473569133</v>
          </cell>
          <cell r="G308">
            <v>32.687701553718711</v>
          </cell>
          <cell r="H308">
            <v>32.765187365176786</v>
          </cell>
          <cell r="I308">
            <v>32.818261042671544</v>
          </cell>
          <cell r="J308">
            <v>32.850730146238433</v>
          </cell>
          <cell r="K308">
            <v>32.871340231917962</v>
          </cell>
          <cell r="L308">
            <v>32.873109887324524</v>
          </cell>
          <cell r="M308">
            <v>32.869783903064366</v>
          </cell>
          <cell r="N308">
            <v>32.863062643952112</v>
          </cell>
          <cell r="O308">
            <v>32.857336157284649</v>
          </cell>
          <cell r="P308">
            <v>32.85293050909911</v>
          </cell>
          <cell r="Q308">
            <v>32.849544515840272</v>
          </cell>
          <cell r="R308">
            <v>32.845988457490108</v>
          </cell>
          <cell r="S308">
            <v>32.842693370257884</v>
          </cell>
          <cell r="T308">
            <v>32.839600297096958</v>
          </cell>
          <cell r="U308">
            <v>32.836642149431178</v>
          </cell>
        </row>
        <row r="309">
          <cell r="E309">
            <v>32.485390698948045</v>
          </cell>
          <cell r="F309">
            <v>32.580483987234516</v>
          </cell>
          <cell r="G309">
            <v>32.665951158866633</v>
          </cell>
          <cell r="H309">
            <v>32.722469484562637</v>
          </cell>
          <cell r="I309">
            <v>32.742618260903768</v>
          </cell>
          <cell r="J309">
            <v>32.753706516007121</v>
          </cell>
          <cell r="K309">
            <v>32.758656674458138</v>
          </cell>
          <cell r="L309">
            <v>32.76029889588844</v>
          </cell>
          <cell r="M309">
            <v>32.757277047380285</v>
          </cell>
          <cell r="N309">
            <v>32.750937932740477</v>
          </cell>
          <cell r="O309">
            <v>32.745751132138921</v>
          </cell>
          <cell r="P309">
            <v>32.741159706827411</v>
          </cell>
          <cell r="Q309">
            <v>32.73694857424524</v>
          </cell>
          <cell r="R309">
            <v>32.732544856743175</v>
          </cell>
          <cell r="S309">
            <v>32.729101623684635</v>
          </cell>
          <cell r="T309">
            <v>32.725688472438414</v>
          </cell>
          <cell r="U309">
            <v>32.722260441589853</v>
          </cell>
        </row>
        <row r="310">
          <cell r="E310">
            <v>32.485390701089344</v>
          </cell>
          <cell r="F310">
            <v>32.568301948626541</v>
          </cell>
          <cell r="G310">
            <v>32.621042076271408</v>
          </cell>
          <cell r="H310">
            <v>32.653143058876552</v>
          </cell>
          <cell r="I310">
            <v>32.671646423112634</v>
          </cell>
          <cell r="J310">
            <v>32.681068443468028</v>
          </cell>
          <cell r="K310">
            <v>32.684899463438661</v>
          </cell>
          <cell r="L310">
            <v>32.686065058088964</v>
          </cell>
          <cell r="M310">
            <v>32.684465190668064</v>
          </cell>
          <cell r="N310">
            <v>32.681213314494322</v>
          </cell>
          <cell r="O310">
            <v>32.678315998267657</v>
          </cell>
          <cell r="P310">
            <v>32.675917173413239</v>
          </cell>
          <cell r="Q310">
            <v>32.673959857818801</v>
          </cell>
          <cell r="R310">
            <v>32.671802552899941</v>
          </cell>
          <cell r="S310">
            <v>32.669952061884906</v>
          </cell>
          <cell r="T310">
            <v>32.668070588354169</v>
          </cell>
          <cell r="U310">
            <v>32.666089999501885</v>
          </cell>
        </row>
        <row r="311">
          <cell r="E311">
            <v>32.485390698948045</v>
          </cell>
          <cell r="F311">
            <v>32.568509469410159</v>
          </cell>
          <cell r="G311">
            <v>32.631341910593463</v>
          </cell>
          <cell r="H311">
            <v>32.658159790030126</v>
          </cell>
          <cell r="I311">
            <v>32.673690457066215</v>
          </cell>
          <cell r="J311">
            <v>32.681762836894805</v>
          </cell>
          <cell r="K311">
            <v>32.685131142533123</v>
          </cell>
          <cell r="L311">
            <v>32.686180350831059</v>
          </cell>
          <cell r="M311">
            <v>32.684304029676902</v>
          </cell>
          <cell r="N311">
            <v>32.684304029676902</v>
          </cell>
          <cell r="O311">
            <v>32.684304029676902</v>
          </cell>
          <cell r="P311">
            <v>32.684304029676902</v>
          </cell>
          <cell r="Q311">
            <v>32.684304029676902</v>
          </cell>
          <cell r="R311">
            <v>32.684304029676902</v>
          </cell>
          <cell r="S311">
            <v>32.684304029676902</v>
          </cell>
          <cell r="T311">
            <v>32.684304029676902</v>
          </cell>
          <cell r="U311">
            <v>32.684304029676902</v>
          </cell>
        </row>
        <row r="312">
          <cell r="E312">
            <v>32.485390698948045</v>
          </cell>
          <cell r="F312">
            <v>32.572022920737687</v>
          </cell>
          <cell r="G312">
            <v>32.646693637381091</v>
          </cell>
          <cell r="H312">
            <v>32.677918235254722</v>
          </cell>
          <cell r="I312">
            <v>32.695798889389103</v>
          </cell>
          <cell r="J312">
            <v>32.70592932380729</v>
          </cell>
          <cell r="K312">
            <v>32.71009915204128</v>
          </cell>
          <cell r="L312">
            <v>32.711459664462836</v>
          </cell>
          <cell r="M312">
            <v>32.709314174758575</v>
          </cell>
          <cell r="N312">
            <v>32.704583482035972</v>
          </cell>
          <cell r="O312">
            <v>32.700102868368504</v>
          </cell>
          <cell r="P312">
            <v>32.695400031432335</v>
          </cell>
          <cell r="Q312">
            <v>32.691011278450297</v>
          </cell>
          <cell r="R312">
            <v>32.686342104472715</v>
          </cell>
          <cell r="S312">
            <v>32.682386314352541</v>
          </cell>
          <cell r="T312">
            <v>32.679109719185348</v>
          </cell>
          <cell r="U312">
            <v>32.679109719185348</v>
          </cell>
        </row>
        <row r="313">
          <cell r="E313">
            <v>32.485390698948045</v>
          </cell>
          <cell r="F313">
            <v>32.563264338243684</v>
          </cell>
          <cell r="G313">
            <v>32.601069502829169</v>
          </cell>
          <cell r="H313">
            <v>32.62299076325985</v>
          </cell>
          <cell r="I313">
            <v>32.635052782554382</v>
          </cell>
          <cell r="J313">
            <v>32.640726996786661</v>
          </cell>
          <cell r="K313">
            <v>32.643164362229783</v>
          </cell>
          <cell r="L313">
            <v>32.643836216310056</v>
          </cell>
          <cell r="M313">
            <v>32.643836216310056</v>
          </cell>
          <cell r="N313">
            <v>32.643836216310056</v>
          </cell>
          <cell r="O313">
            <v>32.643836216310056</v>
          </cell>
          <cell r="P313">
            <v>32.643836216310056</v>
          </cell>
          <cell r="Q313">
            <v>32.643836216310056</v>
          </cell>
          <cell r="R313">
            <v>32.643836216310056</v>
          </cell>
          <cell r="S313">
            <v>32.643836216310056</v>
          </cell>
          <cell r="T313">
            <v>32.643836216310056</v>
          </cell>
          <cell r="U313">
            <v>32.643836216310056</v>
          </cell>
        </row>
        <row r="314">
          <cell r="E314">
            <v>32.485390698948045</v>
          </cell>
          <cell r="F314">
            <v>32.565252205276892</v>
          </cell>
          <cell r="G314">
            <v>32.60845918496058</v>
          </cell>
          <cell r="H314">
            <v>32.633473935199028</v>
          </cell>
          <cell r="I314">
            <v>32.647815396245349</v>
          </cell>
          <cell r="J314">
            <v>32.656050019599917</v>
          </cell>
          <cell r="K314">
            <v>32.659145279725387</v>
          </cell>
          <cell r="L314">
            <v>32.660016614387757</v>
          </cell>
          <cell r="M314">
            <v>32.660016614387757</v>
          </cell>
          <cell r="N314">
            <v>32.660016614387757</v>
          </cell>
          <cell r="O314">
            <v>32.660016614387757</v>
          </cell>
          <cell r="P314">
            <v>32.660016614387757</v>
          </cell>
          <cell r="Q314">
            <v>32.660016614387757</v>
          </cell>
          <cell r="R314">
            <v>32.660016614387757</v>
          </cell>
          <cell r="S314">
            <v>32.660016614387757</v>
          </cell>
          <cell r="T314">
            <v>32.660016614387757</v>
          </cell>
          <cell r="U314">
            <v>32.660016614387757</v>
          </cell>
        </row>
        <row r="315">
          <cell r="E315">
            <v>32.485390698084593</v>
          </cell>
          <cell r="F315">
            <v>32.570989910944732</v>
          </cell>
          <cell r="G315">
            <v>32.634256874126656</v>
          </cell>
          <cell r="H315">
            <v>32.659800594522693</v>
          </cell>
          <cell r="I315">
            <v>32.675798824396566</v>
          </cell>
          <cell r="J315">
            <v>32.684288996139117</v>
          </cell>
          <cell r="K315">
            <v>32.687858380016038</v>
          </cell>
          <cell r="L315">
            <v>32.688944069952008</v>
          </cell>
          <cell r="M315">
            <v>32.687180266921551</v>
          </cell>
          <cell r="N315">
            <v>32.683795984570843</v>
          </cell>
          <cell r="O315">
            <v>32.680903786297783</v>
          </cell>
          <cell r="P315">
            <v>32.678364103896179</v>
          </cell>
          <cell r="Q315">
            <v>32.676200728426117</v>
          </cell>
          <cell r="R315">
            <v>32.676200728426117</v>
          </cell>
          <cell r="S315">
            <v>32.676200728426117</v>
          </cell>
          <cell r="T315">
            <v>32.676200728426117</v>
          </cell>
          <cell r="U315">
            <v>32.676200728426117</v>
          </cell>
        </row>
        <row r="316">
          <cell r="E316">
            <v>32.485390698040661</v>
          </cell>
          <cell r="F316">
            <v>32.574783028023639</v>
          </cell>
          <cell r="G316">
            <v>32.640326584029374</v>
          </cell>
          <cell r="H316">
            <v>32.666777884955998</v>
          </cell>
          <cell r="I316">
            <v>32.682377821746208</v>
          </cell>
          <cell r="J316">
            <v>32.691188366294618</v>
          </cell>
          <cell r="K316">
            <v>32.694731245189907</v>
          </cell>
          <cell r="L316">
            <v>32.695867244982104</v>
          </cell>
          <cell r="M316">
            <v>32.695867244982104</v>
          </cell>
          <cell r="N316">
            <v>32.695867244982104</v>
          </cell>
          <cell r="O316">
            <v>32.695867244982104</v>
          </cell>
          <cell r="P316">
            <v>32.695867244982104</v>
          </cell>
          <cell r="Q316">
            <v>32.695867244982104</v>
          </cell>
          <cell r="R316">
            <v>32.695867244982104</v>
          </cell>
          <cell r="S316">
            <v>32.695867244982104</v>
          </cell>
          <cell r="T316">
            <v>32.695867244982104</v>
          </cell>
          <cell r="U316">
            <v>32.695867244982104</v>
          </cell>
        </row>
        <row r="317">
          <cell r="E317">
            <v>32.485390679482606</v>
          </cell>
          <cell r="F317">
            <v>32.563611108721524</v>
          </cell>
          <cell r="G317">
            <v>32.612156686471444</v>
          </cell>
          <cell r="H317">
            <v>32.64368670110828</v>
          </cell>
          <cell r="I317">
            <v>32.662517453017372</v>
          </cell>
          <cell r="J317">
            <v>32.672360125226334</v>
          </cell>
          <cell r="K317">
            <v>32.676512792612108</v>
          </cell>
          <cell r="L317">
            <v>32.677925048766589</v>
          </cell>
          <cell r="M317">
            <v>32.677925048766589</v>
          </cell>
          <cell r="N317">
            <v>32.677925048766589</v>
          </cell>
          <cell r="O317">
            <v>32.677925048766589</v>
          </cell>
          <cell r="P317">
            <v>32.677925048766589</v>
          </cell>
          <cell r="Q317">
            <v>32.677925048766589</v>
          </cell>
          <cell r="R317">
            <v>32.677925048766589</v>
          </cell>
          <cell r="S317">
            <v>32.677925048766589</v>
          </cell>
          <cell r="T317">
            <v>32.677925048766589</v>
          </cell>
          <cell r="U317">
            <v>32.677925048766589</v>
          </cell>
        </row>
        <row r="318">
          <cell r="E318">
            <v>32.485390698948045</v>
          </cell>
          <cell r="F318">
            <v>32.571564643502221</v>
          </cell>
          <cell r="G318">
            <v>32.625275095340314</v>
          </cell>
          <cell r="H318">
            <v>32.656846394135925</v>
          </cell>
          <cell r="I318">
            <v>32.678232441789149</v>
          </cell>
          <cell r="J318">
            <v>32.688831534219283</v>
          </cell>
          <cell r="K318">
            <v>32.693031060259848</v>
          </cell>
          <cell r="L318">
            <v>32.694237719397279</v>
          </cell>
          <cell r="M318">
            <v>32.692359528089511</v>
          </cell>
          <cell r="N318">
            <v>32.692359528089511</v>
          </cell>
          <cell r="O318">
            <v>32.692359528089511</v>
          </cell>
          <cell r="P318">
            <v>32.692359528089511</v>
          </cell>
          <cell r="Q318">
            <v>32.692359528089511</v>
          </cell>
          <cell r="R318">
            <v>32.692359528089511</v>
          </cell>
          <cell r="S318">
            <v>32.692359528089511</v>
          </cell>
          <cell r="T318">
            <v>32.692359528089511</v>
          </cell>
          <cell r="U318">
            <v>32.692359528089511</v>
          </cell>
        </row>
        <row r="319">
          <cell r="E319">
            <v>32.485390698948045</v>
          </cell>
          <cell r="F319">
            <v>32.559282533693334</v>
          </cell>
          <cell r="G319">
            <v>32.600275631795334</v>
          </cell>
          <cell r="H319">
            <v>32.625915352765396</v>
          </cell>
          <cell r="I319">
            <v>32.64063438224602</v>
          </cell>
          <cell r="J319">
            <v>32.649007438640197</v>
          </cell>
          <cell r="K319">
            <v>32.652297527739442</v>
          </cell>
          <cell r="L319">
            <v>32.653225417271301</v>
          </cell>
          <cell r="M319">
            <v>32.653225417271301</v>
          </cell>
          <cell r="N319">
            <v>32.653225417271301</v>
          </cell>
          <cell r="O319">
            <v>32.653225417271301</v>
          </cell>
          <cell r="P319">
            <v>32.653225417271301</v>
          </cell>
          <cell r="Q319">
            <v>32.653225417271301</v>
          </cell>
          <cell r="R319">
            <v>32.653225417271301</v>
          </cell>
          <cell r="S319">
            <v>32.653225417271301</v>
          </cell>
          <cell r="T319">
            <v>32.653225417271301</v>
          </cell>
          <cell r="U319">
            <v>32.653225417271301</v>
          </cell>
        </row>
        <row r="320">
          <cell r="E320">
            <v>32.485390698948045</v>
          </cell>
          <cell r="F320">
            <v>32.562452542210075</v>
          </cell>
          <cell r="G320">
            <v>32.603622686686812</v>
          </cell>
          <cell r="H320">
            <v>32.629231996379779</v>
          </cell>
          <cell r="I320">
            <v>32.643110323430648</v>
          </cell>
          <cell r="J320">
            <v>32.649771728585549</v>
          </cell>
          <cell r="K320">
            <v>32.652601564062209</v>
          </cell>
          <cell r="L320">
            <v>32.653516666265496</v>
          </cell>
          <cell r="M320">
            <v>32.651986125440423</v>
          </cell>
          <cell r="N320">
            <v>32.651986125440423</v>
          </cell>
          <cell r="O320">
            <v>32.651986125440423</v>
          </cell>
          <cell r="P320">
            <v>32.651986125440423</v>
          </cell>
          <cell r="Q320">
            <v>32.651986125440423</v>
          </cell>
          <cell r="R320">
            <v>32.651986125440423</v>
          </cell>
          <cell r="S320">
            <v>32.651986125440423</v>
          </cell>
          <cell r="T320">
            <v>32.651986125440423</v>
          </cell>
          <cell r="U320">
            <v>32.651986125440423</v>
          </cell>
        </row>
        <row r="321">
          <cell r="E321">
            <v>32.485390698948045</v>
          </cell>
          <cell r="F321">
            <v>32.57305820711683</v>
          </cell>
          <cell r="G321">
            <v>32.642171878344847</v>
          </cell>
          <cell r="H321">
            <v>32.670179421163212</v>
          </cell>
          <cell r="I321">
            <v>32.687295373129743</v>
          </cell>
          <cell r="J321">
            <v>32.694898055558838</v>
          </cell>
          <cell r="K321">
            <v>32.697734565480658</v>
          </cell>
          <cell r="L321">
            <v>32.698560143846727</v>
          </cell>
          <cell r="M321">
            <v>32.697188987400075</v>
          </cell>
          <cell r="N321">
            <v>32.697188987400075</v>
          </cell>
          <cell r="O321">
            <v>32.697188987400075</v>
          </cell>
          <cell r="P321">
            <v>32.697188987400075</v>
          </cell>
          <cell r="Q321">
            <v>32.697188987400075</v>
          </cell>
          <cell r="R321">
            <v>32.697188987400075</v>
          </cell>
          <cell r="S321">
            <v>32.697188987400075</v>
          </cell>
          <cell r="T321">
            <v>32.697188987400075</v>
          </cell>
          <cell r="U321">
            <v>32.697188987400075</v>
          </cell>
        </row>
        <row r="322">
          <cell r="E322">
            <v>32.485390698948045</v>
          </cell>
          <cell r="F322">
            <v>32.572600697272108</v>
          </cell>
          <cell r="G322">
            <v>32.650391905250885</v>
          </cell>
          <cell r="H322">
            <v>32.681730876125989</v>
          </cell>
          <cell r="I322">
            <v>32.699663525588782</v>
          </cell>
          <cell r="J322">
            <v>32.709996126613945</v>
          </cell>
          <cell r="K322">
            <v>32.714282989865723</v>
          </cell>
          <cell r="L322">
            <v>32.715494221926782</v>
          </cell>
          <cell r="M322">
            <v>32.713503329414493</v>
          </cell>
          <cell r="N322">
            <v>32.70953146471588</v>
          </cell>
          <cell r="O322">
            <v>32.70953146471588</v>
          </cell>
          <cell r="P322">
            <v>32.70953146471588</v>
          </cell>
          <cell r="Q322">
            <v>32.70953146471588</v>
          </cell>
          <cell r="R322">
            <v>32.70953146471588</v>
          </cell>
          <cell r="S322">
            <v>32.70953146471588</v>
          </cell>
          <cell r="T322">
            <v>32.70953146471588</v>
          </cell>
          <cell r="U322">
            <v>32.70953146471588</v>
          </cell>
        </row>
        <row r="323">
          <cell r="E323">
            <v>32.485390698392379</v>
          </cell>
          <cell r="F323">
            <v>32.567769281758508</v>
          </cell>
          <cell r="G323">
            <v>32.612837428813144</v>
          </cell>
          <cell r="H323">
            <v>32.638052398883211</v>
          </cell>
          <cell r="I323">
            <v>32.651151058610239</v>
          </cell>
          <cell r="J323">
            <v>32.658131715254058</v>
          </cell>
          <cell r="K323">
            <v>32.661187267306701</v>
          </cell>
          <cell r="L323">
            <v>32.662105018822331</v>
          </cell>
          <cell r="M323">
            <v>32.660594028564901</v>
          </cell>
          <cell r="N323">
            <v>32.660594028564901</v>
          </cell>
          <cell r="O323">
            <v>32.660594028564901</v>
          </cell>
          <cell r="P323">
            <v>32.660594028564901</v>
          </cell>
          <cell r="Q323">
            <v>32.660594028564901</v>
          </cell>
          <cell r="R323">
            <v>32.660594028564901</v>
          </cell>
          <cell r="S323">
            <v>32.660594028564901</v>
          </cell>
          <cell r="T323">
            <v>32.660594028564901</v>
          </cell>
          <cell r="U323">
            <v>32.660594028564901</v>
          </cell>
        </row>
        <row r="324">
          <cell r="E324">
            <v>32.485390698110905</v>
          </cell>
          <cell r="F324">
            <v>32.566590056916013</v>
          </cell>
          <cell r="G324">
            <v>32.614862323012829</v>
          </cell>
          <cell r="H324">
            <v>32.643411221856603</v>
          </cell>
          <cell r="I324">
            <v>32.658727822405886</v>
          </cell>
          <cell r="J324">
            <v>32.666686141491851</v>
          </cell>
          <cell r="K324">
            <v>32.670064884292053</v>
          </cell>
          <cell r="L324">
            <v>32.671025717940083</v>
          </cell>
          <cell r="M324">
            <v>32.669486365763774</v>
          </cell>
          <cell r="N324">
            <v>32.669486365763774</v>
          </cell>
          <cell r="O324">
            <v>32.669486365763774</v>
          </cell>
          <cell r="P324">
            <v>32.669486365763774</v>
          </cell>
          <cell r="Q324">
            <v>32.669486365763774</v>
          </cell>
          <cell r="R324">
            <v>32.669486365763774</v>
          </cell>
          <cell r="S324">
            <v>32.669486365763774</v>
          </cell>
          <cell r="T324">
            <v>32.669486365763774</v>
          </cell>
          <cell r="U324">
            <v>32.669486365763774</v>
          </cell>
        </row>
        <row r="325">
          <cell r="E325">
            <v>32.485390679590026</v>
          </cell>
          <cell r="F325">
            <v>32.572492649267048</v>
          </cell>
          <cell r="G325">
            <v>32.648748973701139</v>
          </cell>
          <cell r="H325">
            <v>32.68059859320217</v>
          </cell>
          <cell r="I325">
            <v>32.696400087501274</v>
          </cell>
          <cell r="J325">
            <v>32.705021701611102</v>
          </cell>
          <cell r="K325">
            <v>32.708594215446354</v>
          </cell>
          <cell r="L325">
            <v>32.709623145689406</v>
          </cell>
          <cell r="M325">
            <v>32.708016128718896</v>
          </cell>
          <cell r="N325">
            <v>32.704965807345886</v>
          </cell>
          <cell r="O325">
            <v>32.704965807345886</v>
          </cell>
          <cell r="P325">
            <v>32.704965807345886</v>
          </cell>
          <cell r="Q325">
            <v>32.704965807345886</v>
          </cell>
          <cell r="R325">
            <v>32.704965807345886</v>
          </cell>
          <cell r="S325">
            <v>32.704965807345886</v>
          </cell>
          <cell r="T325">
            <v>32.704965807345886</v>
          </cell>
          <cell r="U325">
            <v>32.704965807345886</v>
          </cell>
        </row>
        <row r="326">
          <cell r="E326">
            <v>32.485390698948045</v>
          </cell>
          <cell r="F326">
            <v>32.573559638871608</v>
          </cell>
          <cell r="G326">
            <v>32.629131955170507</v>
          </cell>
          <cell r="H326">
            <v>32.662680452314817</v>
          </cell>
          <cell r="I326">
            <v>32.680072582476555</v>
          </cell>
          <cell r="J326">
            <v>32.688100263396379</v>
          </cell>
          <cell r="K326">
            <v>32.691570337429617</v>
          </cell>
          <cell r="L326">
            <v>32.692675220799941</v>
          </cell>
          <cell r="M326">
            <v>32.690795311336174</v>
          </cell>
          <cell r="N326">
            <v>32.686738003143795</v>
          </cell>
          <cell r="O326">
            <v>32.683182106433769</v>
          </cell>
          <cell r="P326">
            <v>32.683182106433769</v>
          </cell>
          <cell r="Q326">
            <v>32.683182106433769</v>
          </cell>
          <cell r="R326">
            <v>32.683182106433769</v>
          </cell>
          <cell r="S326">
            <v>32.683182106433769</v>
          </cell>
          <cell r="T326">
            <v>32.683182106433769</v>
          </cell>
          <cell r="U326">
            <v>32.683182106433769</v>
          </cell>
        </row>
        <row r="327">
          <cell r="E327">
            <v>32.485390698948045</v>
          </cell>
          <cell r="F327">
            <v>32.564293470608611</v>
          </cell>
          <cell r="G327">
            <v>32.610428095970434</v>
          </cell>
          <cell r="H327">
            <v>32.638903517549494</v>
          </cell>
          <cell r="I327">
            <v>32.656374086990354</v>
          </cell>
          <cell r="J327">
            <v>32.66574072736362</v>
          </cell>
          <cell r="K327">
            <v>32.669746548371144</v>
          </cell>
          <cell r="L327">
            <v>32.670926922948262</v>
          </cell>
          <cell r="M327">
            <v>32.668872117046647</v>
          </cell>
          <cell r="N327">
            <v>32.663568624854499</v>
          </cell>
          <cell r="O327">
            <v>32.658704605808509</v>
          </cell>
          <cell r="P327">
            <v>32.654266425106748</v>
          </cell>
          <cell r="Q327">
            <v>32.650697406137482</v>
          </cell>
          <cell r="R327">
            <v>32.647264771727322</v>
          </cell>
          <cell r="S327">
            <v>32.644030435759703</v>
          </cell>
          <cell r="T327">
            <v>32.641428379466731</v>
          </cell>
          <cell r="U327">
            <v>32.639217868602415</v>
          </cell>
        </row>
        <row r="328">
          <cell r="E328">
            <v>32.485390698948045</v>
          </cell>
          <cell r="F328">
            <v>32.570038326194279</v>
          </cell>
          <cell r="G328">
            <v>32.64473471161979</v>
          </cell>
          <cell r="H328">
            <v>32.673883602090442</v>
          </cell>
          <cell r="I328">
            <v>32.691144205797933</v>
          </cell>
          <cell r="J328">
            <v>32.699860910015353</v>
          </cell>
          <cell r="K328">
            <v>32.703418338281566</v>
          </cell>
          <cell r="L328">
            <v>32.704742718128543</v>
          </cell>
          <cell r="M328">
            <v>32.702178658870459</v>
          </cell>
          <cell r="N328">
            <v>32.702178658870459</v>
          </cell>
          <cell r="O328">
            <v>32.702178658870459</v>
          </cell>
          <cell r="P328">
            <v>32.702178658870459</v>
          </cell>
          <cell r="Q328">
            <v>32.702178658870459</v>
          </cell>
          <cell r="R328">
            <v>32.702178658870459</v>
          </cell>
          <cell r="S328">
            <v>32.702178658870459</v>
          </cell>
          <cell r="T328">
            <v>32.702178658870459</v>
          </cell>
          <cell r="U328">
            <v>32.702178658870459</v>
          </cell>
        </row>
        <row r="329">
          <cell r="E329">
            <v>32.485390698948045</v>
          </cell>
          <cell r="F329">
            <v>32.561848990807135</v>
          </cell>
          <cell r="G329">
            <v>32.606714952980141</v>
          </cell>
          <cell r="H329">
            <v>32.633895992586972</v>
          </cell>
          <cell r="I329">
            <v>32.651071755755822</v>
          </cell>
          <cell r="J329">
            <v>32.659738731534759</v>
          </cell>
          <cell r="K329">
            <v>32.663028604933146</v>
          </cell>
          <cell r="L329">
            <v>32.664080746448917</v>
          </cell>
          <cell r="M329">
            <v>32.664080746448917</v>
          </cell>
          <cell r="N329">
            <v>32.664080746448917</v>
          </cell>
          <cell r="O329">
            <v>32.664080746448917</v>
          </cell>
          <cell r="P329">
            <v>32.664080746448917</v>
          </cell>
          <cell r="Q329">
            <v>32.664080746448917</v>
          </cell>
          <cell r="R329">
            <v>32.664080746448917</v>
          </cell>
          <cell r="S329">
            <v>32.664080746448917</v>
          </cell>
          <cell r="T329">
            <v>32.664080746448917</v>
          </cell>
          <cell r="U329">
            <v>32.664080746448917</v>
          </cell>
        </row>
        <row r="330">
          <cell r="E330">
            <v>32.485390698948045</v>
          </cell>
          <cell r="F330">
            <v>32.564821851755028</v>
          </cell>
          <cell r="G330">
            <v>32.609096960965864</v>
          </cell>
          <cell r="H330">
            <v>32.633597163983502</v>
          </cell>
          <cell r="I330">
            <v>32.646585162571213</v>
          </cell>
          <cell r="J330">
            <v>32.653998584052694</v>
          </cell>
          <cell r="K330">
            <v>32.657388013214486</v>
          </cell>
          <cell r="L330">
            <v>32.658381341342192</v>
          </cell>
          <cell r="M330">
            <v>32.658381341342192</v>
          </cell>
          <cell r="N330">
            <v>32.658381341342192</v>
          </cell>
          <cell r="O330">
            <v>32.658381341342192</v>
          </cell>
          <cell r="P330">
            <v>32.658381341342192</v>
          </cell>
          <cell r="Q330">
            <v>32.658381341342192</v>
          </cell>
          <cell r="R330">
            <v>32.658381341342192</v>
          </cell>
          <cell r="S330">
            <v>32.658381341342192</v>
          </cell>
          <cell r="T330">
            <v>32.658381341342192</v>
          </cell>
          <cell r="U330">
            <v>32.658381341342192</v>
          </cell>
        </row>
        <row r="331">
          <cell r="E331">
            <v>32.485390698948045</v>
          </cell>
          <cell r="F331">
            <v>32.569608833193897</v>
          </cell>
          <cell r="G331">
            <v>32.636795076020832</v>
          </cell>
          <cell r="H331">
            <v>32.667405180984233</v>
          </cell>
          <cell r="I331">
            <v>32.68541690384351</v>
          </cell>
          <cell r="J331">
            <v>32.696300743232598</v>
          </cell>
          <cell r="K331">
            <v>32.701412118070117</v>
          </cell>
          <cell r="L331">
            <v>32.703088918844998</v>
          </cell>
          <cell r="M331">
            <v>32.700186841934205</v>
          </cell>
          <cell r="N331">
            <v>32.694710471454528</v>
          </cell>
          <cell r="O331">
            <v>32.689739900942122</v>
          </cell>
          <cell r="P331">
            <v>32.685404746017625</v>
          </cell>
          <cell r="Q331">
            <v>32.68096410163789</v>
          </cell>
          <cell r="R331">
            <v>32.676925308498468</v>
          </cell>
          <cell r="S331">
            <v>32.673982201616745</v>
          </cell>
          <cell r="T331">
            <v>32.671453185670572</v>
          </cell>
          <cell r="U331">
            <v>32.669115501584052</v>
          </cell>
        </row>
        <row r="332">
          <cell r="E332">
            <v>32.485390698948045</v>
          </cell>
          <cell r="F332">
            <v>32.577958438945728</v>
          </cell>
          <cell r="G332">
            <v>32.664494813029833</v>
          </cell>
          <cell r="H332">
            <v>32.715259216532807</v>
          </cell>
          <cell r="I332">
            <v>32.732601446473595</v>
          </cell>
          <cell r="J332">
            <v>32.741745573446153</v>
          </cell>
          <cell r="K332">
            <v>32.745996082517593</v>
          </cell>
          <cell r="L332">
            <v>32.747237138041925</v>
          </cell>
          <cell r="M332">
            <v>32.745053490045407</v>
          </cell>
          <cell r="N332">
            <v>32.740551773502858</v>
          </cell>
          <cell r="O332">
            <v>32.740551773502858</v>
          </cell>
          <cell r="P332">
            <v>32.740551773502858</v>
          </cell>
          <cell r="Q332">
            <v>32.740551773502858</v>
          </cell>
          <cell r="R332">
            <v>32.740551773502858</v>
          </cell>
          <cell r="S332">
            <v>32.740551773502858</v>
          </cell>
          <cell r="T332">
            <v>32.740551773502858</v>
          </cell>
          <cell r="U332">
            <v>32.740551773502858</v>
          </cell>
        </row>
        <row r="333">
          <cell r="E333">
            <v>32.485390698948045</v>
          </cell>
          <cell r="F333">
            <v>32.580630655227289</v>
          </cell>
          <cell r="G333">
            <v>32.650224637437383</v>
          </cell>
          <cell r="H333">
            <v>32.675662486522242</v>
          </cell>
          <cell r="I333">
            <v>32.689235725374644</v>
          </cell>
          <cell r="J333">
            <v>32.696086602250958</v>
          </cell>
          <cell r="K333">
            <v>32.699317082455877</v>
          </cell>
          <cell r="L333">
            <v>32.700374054235205</v>
          </cell>
          <cell r="M333">
            <v>32.69833324982261</v>
          </cell>
          <cell r="N333">
            <v>32.694362800074231</v>
          </cell>
          <cell r="O333">
            <v>32.694362800074231</v>
          </cell>
          <cell r="P333">
            <v>32.694362800074231</v>
          </cell>
          <cell r="Q333">
            <v>32.694362800074231</v>
          </cell>
          <cell r="R333">
            <v>32.694362800074231</v>
          </cell>
          <cell r="S333">
            <v>32.694362800074231</v>
          </cell>
          <cell r="T333">
            <v>32.694362800074231</v>
          </cell>
          <cell r="U333">
            <v>32.694362800074231</v>
          </cell>
        </row>
        <row r="334">
          <cell r="E334">
            <v>32.485390679144778</v>
          </cell>
          <cell r="F334">
            <v>32.570767954500987</v>
          </cell>
          <cell r="G334">
            <v>32.639434530286451</v>
          </cell>
          <cell r="H334">
            <v>32.665576232904598</v>
          </cell>
          <cell r="I334">
            <v>32.68146499788822</v>
          </cell>
          <cell r="J334">
            <v>32.691143329732732</v>
          </cell>
          <cell r="K334">
            <v>32.695473730761414</v>
          </cell>
          <cell r="L334">
            <v>32.696843154390677</v>
          </cell>
          <cell r="M334">
            <v>32.694630264015217</v>
          </cell>
          <cell r="N334">
            <v>32.690069922779323</v>
          </cell>
          <cell r="O334">
            <v>32.686053978578322</v>
          </cell>
          <cell r="P334">
            <v>32.682772291729854</v>
          </cell>
          <cell r="Q334">
            <v>32.680106222215763</v>
          </cell>
          <cell r="R334">
            <v>32.677636508387181</v>
          </cell>
          <cell r="S334">
            <v>32.675570770879787</v>
          </cell>
          <cell r="T334">
            <v>32.673989071154722</v>
          </cell>
          <cell r="U334">
            <v>32.85902012785769</v>
          </cell>
        </row>
        <row r="335">
          <cell r="E335">
            <v>32.485390680164507</v>
          </cell>
          <cell r="F335">
            <v>32.566360117973225</v>
          </cell>
          <cell r="G335">
            <v>32.612669398683096</v>
          </cell>
          <cell r="H335">
            <v>32.642090623614799</v>
          </cell>
          <cell r="I335">
            <v>32.660580903498541</v>
          </cell>
          <cell r="J335">
            <v>32.670146407745747</v>
          </cell>
          <cell r="K335">
            <v>32.674389394122528</v>
          </cell>
          <cell r="L335">
            <v>32.675660143836794</v>
          </cell>
          <cell r="M335">
            <v>32.673699404394256</v>
          </cell>
          <cell r="N335">
            <v>32.673699404394256</v>
          </cell>
          <cell r="O335">
            <v>32.673699404394256</v>
          </cell>
          <cell r="P335">
            <v>32.673699404394256</v>
          </cell>
          <cell r="Q335">
            <v>32.673699404394256</v>
          </cell>
          <cell r="R335">
            <v>32.673699404394256</v>
          </cell>
          <cell r="S335">
            <v>32.673699404394256</v>
          </cell>
          <cell r="T335">
            <v>32.673699404394256</v>
          </cell>
          <cell r="U335">
            <v>32.673699404394256</v>
          </cell>
        </row>
        <row r="336">
          <cell r="E336">
            <v>32.48539067919117</v>
          </cell>
          <cell r="F336">
            <v>32.565426235914344</v>
          </cell>
          <cell r="G336">
            <v>32.609110661575905</v>
          </cell>
          <cell r="H336">
            <v>32.635734516030354</v>
          </cell>
          <cell r="I336">
            <v>32.649723440910208</v>
          </cell>
          <cell r="J336">
            <v>32.658260221541717</v>
          </cell>
          <cell r="K336">
            <v>32.662556427829507</v>
          </cell>
          <cell r="L336">
            <v>32.66393509312811</v>
          </cell>
          <cell r="M336">
            <v>32.66393509312811</v>
          </cell>
          <cell r="N336">
            <v>32.66393509312811</v>
          </cell>
          <cell r="O336">
            <v>32.66393509312811</v>
          </cell>
          <cell r="P336">
            <v>32.66393509312811</v>
          </cell>
          <cell r="Q336">
            <v>32.66393509312811</v>
          </cell>
          <cell r="R336">
            <v>32.66393509312811</v>
          </cell>
          <cell r="S336">
            <v>32.66393509312811</v>
          </cell>
          <cell r="T336">
            <v>32.66393509312811</v>
          </cell>
          <cell r="U336">
            <v>32.66393509312811</v>
          </cell>
        </row>
        <row r="337">
          <cell r="E337">
            <v>32.485390698948045</v>
          </cell>
          <cell r="F337">
            <v>32.563416415867195</v>
          </cell>
          <cell r="G337">
            <v>32.606564483348194</v>
          </cell>
          <cell r="H337">
            <v>32.631121783972809</v>
          </cell>
          <cell r="I337">
            <v>32.644163602358006</v>
          </cell>
          <cell r="J337">
            <v>32.651109849367934</v>
          </cell>
          <cell r="K337">
            <v>32.653946983310426</v>
          </cell>
          <cell r="L337">
            <v>32.65480913828744</v>
          </cell>
          <cell r="M337">
            <v>32.653456748594024</v>
          </cell>
          <cell r="N337">
            <v>32.653456748594024</v>
          </cell>
          <cell r="O337">
            <v>32.653456748594024</v>
          </cell>
          <cell r="P337">
            <v>32.653456748594024</v>
          </cell>
          <cell r="Q337">
            <v>32.653456748594024</v>
          </cell>
          <cell r="R337">
            <v>32.653456748594024</v>
          </cell>
          <cell r="S337">
            <v>32.653456748594024</v>
          </cell>
          <cell r="T337">
            <v>32.653456748594024</v>
          </cell>
          <cell r="U337">
            <v>32.653456748594024</v>
          </cell>
        </row>
        <row r="338">
          <cell r="E338">
            <v>32.485390685525537</v>
          </cell>
          <cell r="F338">
            <v>32.573464019473818</v>
          </cell>
          <cell r="G338">
            <v>32.648246527575395</v>
          </cell>
          <cell r="H338">
            <v>32.681608278441026</v>
          </cell>
          <cell r="I338">
            <v>32.700597068457384</v>
          </cell>
          <cell r="J338">
            <v>32.710655354207688</v>
          </cell>
          <cell r="K338">
            <v>32.714877749256765</v>
          </cell>
          <cell r="L338">
            <v>32.716139642164435</v>
          </cell>
          <cell r="M338">
            <v>32.714169456221583</v>
          </cell>
          <cell r="N338">
            <v>32.714169456221583</v>
          </cell>
          <cell r="O338">
            <v>32.714169456221583</v>
          </cell>
          <cell r="P338">
            <v>32.714169456221583</v>
          </cell>
          <cell r="Q338">
            <v>32.714169456221583</v>
          </cell>
          <cell r="R338">
            <v>32.714169456221583</v>
          </cell>
          <cell r="S338">
            <v>32.714169456221583</v>
          </cell>
          <cell r="T338">
            <v>32.714169456221583</v>
          </cell>
          <cell r="U338">
            <v>32.714169456221583</v>
          </cell>
        </row>
        <row r="339">
          <cell r="E339">
            <v>32.485390698076166</v>
          </cell>
          <cell r="F339">
            <v>32.572177936104694</v>
          </cell>
          <cell r="G339">
            <v>32.625492349335794</v>
          </cell>
          <cell r="H339">
            <v>32.658723434922358</v>
          </cell>
          <cell r="I339">
            <v>32.681539010689988</v>
          </cell>
          <cell r="J339">
            <v>32.70918490902276</v>
          </cell>
          <cell r="K339">
            <v>32.725931718022473</v>
          </cell>
          <cell r="L339">
            <v>32.727451301495869</v>
          </cell>
          <cell r="M339">
            <v>32.724887810070619</v>
          </cell>
          <cell r="N339">
            <v>32.720089284693593</v>
          </cell>
          <cell r="O339">
            <v>32.7160065183703</v>
          </cell>
          <cell r="P339">
            <v>32.712148017591723</v>
          </cell>
          <cell r="Q339">
            <v>32.708960644538458</v>
          </cell>
          <cell r="R339">
            <v>32.70556701091958</v>
          </cell>
          <cell r="S339">
            <v>32.702531560168502</v>
          </cell>
          <cell r="T339">
            <v>32.699740281343459</v>
          </cell>
          <cell r="U339">
            <v>32.697179190691223</v>
          </cell>
        </row>
        <row r="340">
          <cell r="E340">
            <v>32.485390698948045</v>
          </cell>
          <cell r="F340">
            <v>32.573340341294113</v>
          </cell>
          <cell r="G340">
            <v>32.647821644897718</v>
          </cell>
          <cell r="H340">
            <v>32.675855650391171</v>
          </cell>
          <cell r="I340">
            <v>32.693286749984054</v>
          </cell>
          <cell r="J340">
            <v>32.70227053517965</v>
          </cell>
          <cell r="K340">
            <v>32.705545521562748</v>
          </cell>
          <cell r="L340">
            <v>32.706440151953863</v>
          </cell>
          <cell r="M340">
            <v>32.705169434012802</v>
          </cell>
          <cell r="N340">
            <v>32.703216685561962</v>
          </cell>
          <cell r="O340">
            <v>32.701784873157301</v>
          </cell>
          <cell r="P340">
            <v>32.700714172509137</v>
          </cell>
          <cell r="Q340">
            <v>32.699762216086661</v>
          </cell>
          <cell r="R340">
            <v>32.698817711925628</v>
          </cell>
          <cell r="S340">
            <v>32.69825020872387</v>
          </cell>
          <cell r="T340">
            <v>32.69825020872387</v>
          </cell>
          <cell r="U340">
            <v>32.69825020872387</v>
          </cell>
        </row>
        <row r="341">
          <cell r="E341">
            <v>32.485390698110685</v>
          </cell>
          <cell r="F341">
            <v>32.571072394636666</v>
          </cell>
          <cell r="G341">
            <v>32.64394455856894</v>
          </cell>
          <cell r="H341">
            <v>32.671441571701813</v>
          </cell>
          <cell r="I341">
            <v>32.684500793717596</v>
          </cell>
          <cell r="J341">
            <v>32.690751378349638</v>
          </cell>
          <cell r="K341">
            <v>32.693260727416927</v>
          </cell>
          <cell r="L341">
            <v>32.693971882340513</v>
          </cell>
          <cell r="M341">
            <v>32.692750714907135</v>
          </cell>
          <cell r="N341">
            <v>32.690368438393158</v>
          </cell>
          <cell r="O341">
            <v>32.688686076257468</v>
          </cell>
          <cell r="P341">
            <v>32.688686076257468</v>
          </cell>
          <cell r="Q341">
            <v>32.688686076257468</v>
          </cell>
          <cell r="R341">
            <v>32.688686076257468</v>
          </cell>
          <cell r="S341">
            <v>32.688686076257468</v>
          </cell>
          <cell r="T341">
            <v>32.688686076257468</v>
          </cell>
          <cell r="U341">
            <v>32.688686076257468</v>
          </cell>
        </row>
        <row r="342">
          <cell r="E342">
            <v>32.485390698948045</v>
          </cell>
          <cell r="F342">
            <v>32.567653049740414</v>
          </cell>
          <cell r="G342">
            <v>32.612208784138595</v>
          </cell>
          <cell r="H342">
            <v>32.638108973791923</v>
          </cell>
          <cell r="I342">
            <v>32.653003664798746</v>
          </cell>
          <cell r="J342">
            <v>32.661888603199287</v>
          </cell>
          <cell r="K342">
            <v>32.665689333725545</v>
          </cell>
          <cell r="L342">
            <v>32.666718666844481</v>
          </cell>
          <cell r="M342">
            <v>32.666718666844481</v>
          </cell>
          <cell r="N342">
            <v>32.666718666844481</v>
          </cell>
          <cell r="O342">
            <v>32.666718666844481</v>
          </cell>
          <cell r="P342">
            <v>32.666718666844481</v>
          </cell>
          <cell r="Q342">
            <v>32.666718666844481</v>
          </cell>
          <cell r="R342">
            <v>32.666718666844481</v>
          </cell>
          <cell r="S342">
            <v>32.666718666844481</v>
          </cell>
          <cell r="T342">
            <v>32.666718666844481</v>
          </cell>
          <cell r="U342">
            <v>32.666718666844481</v>
          </cell>
        </row>
        <row r="343">
          <cell r="E343">
            <v>32.485390698053571</v>
          </cell>
          <cell r="F343">
            <v>32.575173031464729</v>
          </cell>
          <cell r="G343">
            <v>32.643797646654697</v>
          </cell>
          <cell r="H343">
            <v>32.674671994951645</v>
          </cell>
          <cell r="I343">
            <v>32.691208557595601</v>
          </cell>
          <cell r="J343">
            <v>32.699456735611747</v>
          </cell>
          <cell r="K343">
            <v>32.702839169784816</v>
          </cell>
          <cell r="L343">
            <v>32.703859086711894</v>
          </cell>
          <cell r="M343">
            <v>32.702204684801458</v>
          </cell>
          <cell r="N343">
            <v>32.702204684801458</v>
          </cell>
          <cell r="O343">
            <v>32.702204684801458</v>
          </cell>
          <cell r="P343">
            <v>32.702204684801458</v>
          </cell>
          <cell r="Q343">
            <v>32.702204684801458</v>
          </cell>
          <cell r="R343">
            <v>32.702204684801458</v>
          </cell>
          <cell r="S343">
            <v>32.702204684801458</v>
          </cell>
          <cell r="T343">
            <v>32.702204684801458</v>
          </cell>
          <cell r="U343">
            <v>32.702204684801458</v>
          </cell>
        </row>
        <row r="344">
          <cell r="E344">
            <v>32.485390698948045</v>
          </cell>
          <cell r="F344">
            <v>32.576289677329335</v>
          </cell>
          <cell r="G344">
            <v>32.645256340235719</v>
          </cell>
          <cell r="H344">
            <v>32.671328086160791</v>
          </cell>
          <cell r="I344">
            <v>32.684781824190807</v>
          </cell>
          <cell r="J344">
            <v>32.69178351296118</v>
          </cell>
          <cell r="K344">
            <v>32.694786793838986</v>
          </cell>
          <cell r="L344">
            <v>32.695608409132575</v>
          </cell>
          <cell r="M344">
            <v>32.694152405167436</v>
          </cell>
          <cell r="N344">
            <v>32.691431093851833</v>
          </cell>
          <cell r="O344">
            <v>32.689131651861217</v>
          </cell>
          <cell r="P344">
            <v>32.687068124425409</v>
          </cell>
          <cell r="Q344">
            <v>32.687977187887853</v>
          </cell>
          <cell r="R344">
            <v>32.686304570906813</v>
          </cell>
          <cell r="S344">
            <v>32.684857241622844</v>
          </cell>
          <cell r="T344">
            <v>32.684857241622844</v>
          </cell>
          <cell r="U344">
            <v>32.684857241622844</v>
          </cell>
        </row>
        <row r="345">
          <cell r="E345">
            <v>32.485390698948045</v>
          </cell>
          <cell r="F345">
            <v>32.573264260877913</v>
          </cell>
          <cell r="G345">
            <v>32.645290274831353</v>
          </cell>
          <cell r="H345">
            <v>32.673203970315214</v>
          </cell>
          <cell r="I345">
            <v>32.68792119944186</v>
          </cell>
          <cell r="J345">
            <v>32.695668440671085</v>
          </cell>
          <cell r="K345">
            <v>32.698757668422566</v>
          </cell>
          <cell r="L345">
            <v>32.69972606041901</v>
          </cell>
          <cell r="M345">
            <v>32.69972606041901</v>
          </cell>
          <cell r="N345">
            <v>32.69972606041901</v>
          </cell>
          <cell r="O345">
            <v>32.69972606041901</v>
          </cell>
          <cell r="P345">
            <v>32.69972606041901</v>
          </cell>
          <cell r="Q345">
            <v>32.69972606041901</v>
          </cell>
          <cell r="R345">
            <v>32.69972606041901</v>
          </cell>
          <cell r="S345">
            <v>32.69972606041901</v>
          </cell>
          <cell r="T345">
            <v>32.69972606041901</v>
          </cell>
          <cell r="U345">
            <v>32.69972606041901</v>
          </cell>
        </row>
        <row r="346">
          <cell r="E346">
            <v>32.485390698948045</v>
          </cell>
          <cell r="F346">
            <v>32.571328559510917</v>
          </cell>
          <cell r="G346">
            <v>32.635623134782421</v>
          </cell>
          <cell r="H346">
            <v>32.659751927415535</v>
          </cell>
          <cell r="I346">
            <v>32.674160815696055</v>
          </cell>
          <cell r="J346">
            <v>32.681057176718269</v>
          </cell>
          <cell r="K346">
            <v>32.683415711590136</v>
          </cell>
          <cell r="L346">
            <v>32.684183537905774</v>
          </cell>
          <cell r="M346">
            <v>32.682884886053202</v>
          </cell>
          <cell r="N346">
            <v>32.680231014020492</v>
          </cell>
          <cell r="O346">
            <v>32.677984315325524</v>
          </cell>
          <cell r="P346">
            <v>32.677984315325524</v>
          </cell>
          <cell r="Q346">
            <v>32.677984315325524</v>
          </cell>
          <cell r="R346">
            <v>32.677984315325524</v>
          </cell>
          <cell r="S346">
            <v>32.677984315325524</v>
          </cell>
          <cell r="T346">
            <v>32.677984315325524</v>
          </cell>
          <cell r="U346">
            <v>32.677984315325524</v>
          </cell>
        </row>
        <row r="347">
          <cell r="E347">
            <v>32.485390698948045</v>
          </cell>
          <cell r="F347">
            <v>32.552020467558556</v>
          </cell>
          <cell r="G347">
            <v>32.588158104311354</v>
          </cell>
          <cell r="H347">
            <v>32.609764902167633</v>
          </cell>
          <cell r="I347">
            <v>32.621394075951237</v>
          </cell>
          <cell r="J347">
            <v>32.627143896428898</v>
          </cell>
          <cell r="K347">
            <v>32.629369552230713</v>
          </cell>
          <cell r="L347">
            <v>32.630037623570125</v>
          </cell>
          <cell r="M347">
            <v>32.630037623570125</v>
          </cell>
          <cell r="N347">
            <v>32.630037623570125</v>
          </cell>
          <cell r="O347">
            <v>32.630037623570125</v>
          </cell>
          <cell r="P347">
            <v>32.630037623570125</v>
          </cell>
          <cell r="Q347">
            <v>32.630037623570125</v>
          </cell>
          <cell r="R347">
            <v>32.630037623570125</v>
          </cell>
          <cell r="S347">
            <v>32.630037623570125</v>
          </cell>
          <cell r="T347">
            <v>32.630037623570125</v>
          </cell>
          <cell r="U347">
            <v>32.630037623570125</v>
          </cell>
        </row>
        <row r="348">
          <cell r="E348">
            <v>32.485390698948045</v>
          </cell>
          <cell r="F348">
            <v>32.574201085159004</v>
          </cell>
          <cell r="G348">
            <v>32.650958899122372</v>
          </cell>
          <cell r="H348">
            <v>32.676970487165555</v>
          </cell>
          <cell r="I348">
            <v>32.691071203701313</v>
          </cell>
          <cell r="J348">
            <v>32.698617608929126</v>
          </cell>
          <cell r="K348">
            <v>32.702129740827381</v>
          </cell>
          <cell r="L348">
            <v>32.703346623549223</v>
          </cell>
          <cell r="M348">
            <v>32.701161645898594</v>
          </cell>
          <cell r="N348">
            <v>32.701161645898594</v>
          </cell>
          <cell r="O348">
            <v>32.701161645898594</v>
          </cell>
          <cell r="P348">
            <v>32.701161645898594</v>
          </cell>
          <cell r="Q348">
            <v>32.701161645898594</v>
          </cell>
          <cell r="R348">
            <v>32.701161645898594</v>
          </cell>
          <cell r="S348">
            <v>32.701161645898594</v>
          </cell>
          <cell r="T348">
            <v>32.701161645898594</v>
          </cell>
          <cell r="U348">
            <v>32.701161645898594</v>
          </cell>
        </row>
        <row r="349">
          <cell r="E349">
            <v>32.485390698948045</v>
          </cell>
          <cell r="F349">
            <v>32.579712675532356</v>
          </cell>
          <cell r="G349">
            <v>32.675572402235822</v>
          </cell>
          <cell r="H349">
            <v>32.736973638821787</v>
          </cell>
          <cell r="I349">
            <v>32.777813579945843</v>
          </cell>
          <cell r="J349">
            <v>32.801220616033042</v>
          </cell>
          <cell r="K349">
            <v>32.805116240796529</v>
          </cell>
          <cell r="L349">
            <v>32.806126502240183</v>
          </cell>
          <cell r="M349">
            <v>32.804436226891895</v>
          </cell>
          <cell r="N349">
            <v>32.800949998177373</v>
          </cell>
          <cell r="O349">
            <v>33.819364086851756</v>
          </cell>
          <cell r="P349">
            <v>33.817075739334079</v>
          </cell>
          <cell r="Q349">
            <v>33.815090478712037</v>
          </cell>
          <cell r="R349">
            <v>33.81309150070642</v>
          </cell>
          <cell r="S349">
            <v>33.811356169594944</v>
          </cell>
          <cell r="T349">
            <v>33.809878854907204</v>
          </cell>
          <cell r="U349">
            <v>33.807574530441457</v>
          </cell>
        </row>
        <row r="350">
          <cell r="E350">
            <v>32.485390698948045</v>
          </cell>
          <cell r="F350">
            <v>32.573359941307224</v>
          </cell>
          <cell r="G350">
            <v>32.649386328485981</v>
          </cell>
          <cell r="H350">
            <v>32.684450587607763</v>
          </cell>
          <cell r="I350">
            <v>32.704643238756546</v>
          </cell>
          <cell r="J350">
            <v>32.714474043678351</v>
          </cell>
          <cell r="K350">
            <v>32.718274501194323</v>
          </cell>
          <cell r="L350">
            <v>32.719286348510884</v>
          </cell>
          <cell r="M350">
            <v>32.717580223487893</v>
          </cell>
          <cell r="N350">
            <v>32.714057679631239</v>
          </cell>
          <cell r="O350">
            <v>32.711042841037987</v>
          </cell>
          <cell r="P350">
            <v>32.708377175141869</v>
          </cell>
          <cell r="Q350">
            <v>32.70598228125823</v>
          </cell>
          <cell r="R350">
            <v>32.703433340168139</v>
          </cell>
          <cell r="S350">
            <v>32.701320813320301</v>
          </cell>
          <cell r="T350">
            <v>32.699725748480894</v>
          </cell>
          <cell r="U350">
            <v>32.698558033527924</v>
          </cell>
        </row>
        <row r="351">
          <cell r="E351">
            <v>32.485390698948045</v>
          </cell>
          <cell r="F351">
            <v>32.572497260622242</v>
          </cell>
          <cell r="G351">
            <v>32.637343015614725</v>
          </cell>
          <cell r="H351">
            <v>32.66601183835855</v>
          </cell>
          <cell r="I351">
            <v>32.683561155224162</v>
          </cell>
          <cell r="J351">
            <v>32.694265722910977</v>
          </cell>
          <cell r="K351">
            <v>32.699394936833649</v>
          </cell>
          <cell r="L351">
            <v>32.70087034496099</v>
          </cell>
          <cell r="M351">
            <v>32.698427894604919</v>
          </cell>
          <cell r="N351">
            <v>32.693747643923388</v>
          </cell>
          <cell r="O351">
            <v>32.689218460793363</v>
          </cell>
          <cell r="P351">
            <v>32.684646934514369</v>
          </cell>
          <cell r="Q351">
            <v>32.680974820712059</v>
          </cell>
          <cell r="R351">
            <v>32.677048316679006</v>
          </cell>
          <cell r="S351">
            <v>32.673776796838879</v>
          </cell>
          <cell r="T351">
            <v>32.670917714392552</v>
          </cell>
          <cell r="U351">
            <v>32.668410911577887</v>
          </cell>
        </row>
        <row r="352">
          <cell r="E352">
            <v>32.485390694331279</v>
          </cell>
          <cell r="F352">
            <v>32.571733361421053</v>
          </cell>
          <cell r="G352">
            <v>32.633442009738282</v>
          </cell>
          <cell r="H352">
            <v>32.657347814816326</v>
          </cell>
          <cell r="I352">
            <v>32.671812904127655</v>
          </cell>
          <cell r="J352">
            <v>32.679210211905492</v>
          </cell>
          <cell r="K352">
            <v>32.682504270706701</v>
          </cell>
          <cell r="L352">
            <v>32.683525315596853</v>
          </cell>
          <cell r="M352">
            <v>32.683525315596853</v>
          </cell>
          <cell r="N352">
            <v>32.683525315596853</v>
          </cell>
          <cell r="O352">
            <v>32.683525315596853</v>
          </cell>
          <cell r="P352">
            <v>32.683525315596853</v>
          </cell>
          <cell r="Q352">
            <v>32.683525315596853</v>
          </cell>
          <cell r="R352">
            <v>32.683525315596853</v>
          </cell>
          <cell r="S352">
            <v>32.683525315596853</v>
          </cell>
          <cell r="T352">
            <v>32.683525315596853</v>
          </cell>
          <cell r="U352">
            <v>32.683525315596853</v>
          </cell>
        </row>
        <row r="353">
          <cell r="E353">
            <v>32.485390698938033</v>
          </cell>
          <cell r="F353">
            <v>32.564277332425831</v>
          </cell>
          <cell r="G353">
            <v>32.605485203383722</v>
          </cell>
          <cell r="H353">
            <v>32.632178321404744</v>
          </cell>
          <cell r="I353">
            <v>32.647564025734432</v>
          </cell>
          <cell r="J353">
            <v>32.656037568543979</v>
          </cell>
          <cell r="K353">
            <v>32.660002173369492</v>
          </cell>
          <cell r="L353">
            <v>32.661403981875253</v>
          </cell>
          <cell r="M353">
            <v>32.658830332283294</v>
          </cell>
          <cell r="N353">
            <v>32.658830332283294</v>
          </cell>
          <cell r="O353">
            <v>32.658830332283294</v>
          </cell>
          <cell r="P353">
            <v>32.658830332283294</v>
          </cell>
          <cell r="Q353">
            <v>32.658830332283294</v>
          </cell>
          <cell r="R353">
            <v>32.658830332283294</v>
          </cell>
          <cell r="S353">
            <v>32.658830332283294</v>
          </cell>
          <cell r="T353">
            <v>32.658830332283294</v>
          </cell>
          <cell r="U353">
            <v>32.658830332283294</v>
          </cell>
        </row>
        <row r="354">
          <cell r="E354">
            <v>32.485390689338644</v>
          </cell>
          <cell r="F354">
            <v>32.564074949622331</v>
          </cell>
          <cell r="G354">
            <v>32.612374340491606</v>
          </cell>
          <cell r="H354">
            <v>32.638292937237679</v>
          </cell>
          <cell r="I354">
            <v>32.653698319626621</v>
          </cell>
          <cell r="J354">
            <v>32.661699669657651</v>
          </cell>
          <cell r="K354">
            <v>32.664878311490973</v>
          </cell>
          <cell r="L354">
            <v>32.665807001074938</v>
          </cell>
          <cell r="M354">
            <v>32.664310895388176</v>
          </cell>
          <cell r="N354">
            <v>32.661344611069275</v>
          </cell>
          <cell r="O354">
            <v>32.65907054577464</v>
          </cell>
          <cell r="P354">
            <v>32.657259105578532</v>
          </cell>
          <cell r="Q354">
            <v>32.655705045531228</v>
          </cell>
          <cell r="R354">
            <v>32.65418239598052</v>
          </cell>
          <cell r="S354">
            <v>32.652981411133368</v>
          </cell>
          <cell r="T354">
            <v>32.651966389718673</v>
          </cell>
          <cell r="U354">
            <v>32.651966389718673</v>
          </cell>
        </row>
        <row r="355">
          <cell r="E355">
            <v>32.485390698948045</v>
          </cell>
          <cell r="F355">
            <v>32.568801821738148</v>
          </cell>
          <cell r="G355">
            <v>32.643594117936026</v>
          </cell>
          <cell r="H355">
            <v>32.681138937600906</v>
          </cell>
          <cell r="I355">
            <v>32.722289773109736</v>
          </cell>
          <cell r="J355">
            <v>32.748994704543293</v>
          </cell>
          <cell r="K355">
            <v>32.765427069200349</v>
          </cell>
          <cell r="L355">
            <v>32.766867960566756</v>
          </cell>
          <cell r="M355">
            <v>32.764293560620658</v>
          </cell>
          <cell r="N355">
            <v>32.759034747096358</v>
          </cell>
          <cell r="O355">
            <v>32.754402681386189</v>
          </cell>
          <cell r="P355">
            <v>32.750839102055018</v>
          </cell>
          <cell r="Q355">
            <v>32.748057954801915</v>
          </cell>
          <cell r="R355">
            <v>32.744956145890797</v>
          </cell>
          <cell r="S355">
            <v>32.741948871108178</v>
          </cell>
          <cell r="T355">
            <v>32.738856618125297</v>
          </cell>
          <cell r="U355">
            <v>32.735679705348026</v>
          </cell>
        </row>
        <row r="356">
          <cell r="E356">
            <v>32.485390685710897</v>
          </cell>
          <cell r="F356">
            <v>32.568631116816746</v>
          </cell>
          <cell r="G356">
            <v>32.616803487272307</v>
          </cell>
          <cell r="H356">
            <v>32.642632379979815</v>
          </cell>
          <cell r="I356">
            <v>32.656853283483173</v>
          </cell>
          <cell r="J356">
            <v>32.66434974072191</v>
          </cell>
          <cell r="K356">
            <v>32.667867605572567</v>
          </cell>
          <cell r="L356">
            <v>32.669169285963349</v>
          </cell>
          <cell r="M356">
            <v>32.669169285963349</v>
          </cell>
          <cell r="N356">
            <v>32.669169285963349</v>
          </cell>
          <cell r="O356">
            <v>32.669169285963349</v>
          </cell>
          <cell r="P356">
            <v>32.669169285963349</v>
          </cell>
          <cell r="Q356">
            <v>32.669169285963349</v>
          </cell>
          <cell r="R356">
            <v>32.669169285963349</v>
          </cell>
          <cell r="S356">
            <v>32.669169285963349</v>
          </cell>
          <cell r="T356">
            <v>32.669169285963349</v>
          </cell>
          <cell r="U356">
            <v>32.669169285963349</v>
          </cell>
        </row>
        <row r="357">
          <cell r="E357">
            <v>32.485390698948045</v>
          </cell>
          <cell r="F357">
            <v>32.569584572153076</v>
          </cell>
          <cell r="G357">
            <v>32.621135063213032</v>
          </cell>
          <cell r="H357">
            <v>32.654713679694545</v>
          </cell>
          <cell r="I357">
            <v>32.6732457593139</v>
          </cell>
          <cell r="J357">
            <v>32.682427266775342</v>
          </cell>
          <cell r="K357">
            <v>32.686132671679211</v>
          </cell>
          <cell r="L357">
            <v>32.687376693989776</v>
          </cell>
          <cell r="M357">
            <v>32.68532918535535</v>
          </cell>
          <cell r="N357">
            <v>32.681211065828784</v>
          </cell>
          <cell r="O357">
            <v>32.677784249696138</v>
          </cell>
          <cell r="P357">
            <v>32.674740521392174</v>
          </cell>
          <cell r="Q357">
            <v>32.672329044801401</v>
          </cell>
          <cell r="R357">
            <v>32.669922357509044</v>
          </cell>
          <cell r="S357">
            <v>32.66786411001619</v>
          </cell>
          <cell r="T357">
            <v>32.666242508752944</v>
          </cell>
          <cell r="U357">
            <v>32.665009291184631</v>
          </cell>
        </row>
        <row r="358">
          <cell r="E358">
            <v>32.485390698089468</v>
          </cell>
          <cell r="F358">
            <v>32.581536644516383</v>
          </cell>
          <cell r="G358">
            <v>32.664383732110551</v>
          </cell>
          <cell r="H358">
            <v>32.714988953022647</v>
          </cell>
          <cell r="I358">
            <v>32.730059461105107</v>
          </cell>
          <cell r="J358">
            <v>32.737710219388291</v>
          </cell>
          <cell r="K358">
            <v>32.740752741026341</v>
          </cell>
          <cell r="L358">
            <v>32.74155383267184</v>
          </cell>
          <cell r="M358">
            <v>32.740218650734981</v>
          </cell>
          <cell r="N358">
            <v>32.737384231203762</v>
          </cell>
          <cell r="O358">
            <v>32.734994601369401</v>
          </cell>
          <cell r="P358">
            <v>32.734994601369401</v>
          </cell>
          <cell r="Q358">
            <v>32.734994601369401</v>
          </cell>
          <cell r="R358">
            <v>32.734994601369401</v>
          </cell>
          <cell r="S358">
            <v>32.734994601369401</v>
          </cell>
          <cell r="T358">
            <v>32.734994601369401</v>
          </cell>
          <cell r="U358">
            <v>32.734994601369401</v>
          </cell>
        </row>
        <row r="359">
          <cell r="E359">
            <v>32.485390698948045</v>
          </cell>
          <cell r="F359">
            <v>32.57163588219791</v>
          </cell>
          <cell r="G359">
            <v>32.638103772057349</v>
          </cell>
          <cell r="H359">
            <v>32.665866705148773</v>
          </cell>
          <cell r="I359">
            <v>32.68163011705203</v>
          </cell>
          <cell r="J359">
            <v>32.691492845660498</v>
          </cell>
          <cell r="K359">
            <v>32.695265897474052</v>
          </cell>
          <cell r="L359">
            <v>32.696453877124036</v>
          </cell>
          <cell r="M359">
            <v>32.696453877124036</v>
          </cell>
          <cell r="N359">
            <v>32.696453877124036</v>
          </cell>
          <cell r="O359">
            <v>32.696453877124036</v>
          </cell>
          <cell r="P359">
            <v>32.696453877124036</v>
          </cell>
          <cell r="Q359">
            <v>32.696453877124036</v>
          </cell>
          <cell r="R359">
            <v>32.696453877124036</v>
          </cell>
          <cell r="S359">
            <v>32.696453877124036</v>
          </cell>
          <cell r="T359">
            <v>32.696453877124036</v>
          </cell>
          <cell r="U359">
            <v>32.696453877124036</v>
          </cell>
        </row>
        <row r="360">
          <cell r="E360">
            <v>32.485390698948045</v>
          </cell>
          <cell r="F360">
            <v>32.56019500659275</v>
          </cell>
          <cell r="G360">
            <v>32.600402258442642</v>
          </cell>
          <cell r="H360">
            <v>32.624024807525345</v>
          </cell>
          <cell r="I360">
            <v>32.638381865023618</v>
          </cell>
          <cell r="J360">
            <v>32.647224946530535</v>
          </cell>
          <cell r="K360">
            <v>32.650894116146333</v>
          </cell>
          <cell r="L360">
            <v>32.651978799683349</v>
          </cell>
          <cell r="M360">
            <v>32.650161797256182</v>
          </cell>
          <cell r="N360">
            <v>32.646279005668305</v>
          </cell>
          <cell r="O360">
            <v>32.64272273509232</v>
          </cell>
          <cell r="P360">
            <v>32.639413633825939</v>
          </cell>
          <cell r="Q360">
            <v>32.636437641708369</v>
          </cell>
          <cell r="R360">
            <v>32.632826434780803</v>
          </cell>
          <cell r="S360">
            <v>32.629378485530282</v>
          </cell>
          <cell r="T360">
            <v>32.626216501832225</v>
          </cell>
          <cell r="U360">
            <v>32.623370555092826</v>
          </cell>
        </row>
        <row r="361">
          <cell r="E361">
            <v>32.485390694450722</v>
          </cell>
          <cell r="F361">
            <v>32.570108988824025</v>
          </cell>
          <cell r="G361">
            <v>32.617231019354918</v>
          </cell>
          <cell r="H361">
            <v>32.64298335513736</v>
          </cell>
          <cell r="I361">
            <v>32.656921737308558</v>
          </cell>
          <cell r="J361">
            <v>32.663563443607053</v>
          </cell>
          <cell r="K361">
            <v>32.666516375128616</v>
          </cell>
          <cell r="L361">
            <v>32.667501260133328</v>
          </cell>
          <cell r="M361">
            <v>32.665981695873171</v>
          </cell>
          <cell r="N361">
            <v>32.665981695873171</v>
          </cell>
          <cell r="O361">
            <v>32.665981695873171</v>
          </cell>
          <cell r="P361">
            <v>32.665981695873171</v>
          </cell>
          <cell r="Q361">
            <v>32.665981695873171</v>
          </cell>
          <cell r="R361">
            <v>32.665981695873171</v>
          </cell>
          <cell r="S361">
            <v>32.665981695873171</v>
          </cell>
          <cell r="T361">
            <v>32.665981695873171</v>
          </cell>
          <cell r="U361">
            <v>32.665981695873171</v>
          </cell>
        </row>
        <row r="362">
          <cell r="E362">
            <v>32.485390698931745</v>
          </cell>
          <cell r="F362">
            <v>32.570394667232875</v>
          </cell>
          <cell r="G362">
            <v>32.61455892709327</v>
          </cell>
          <cell r="H362">
            <v>32.64060544787052</v>
          </cell>
          <cell r="I362">
            <v>32.655425933793566</v>
          </cell>
          <cell r="J362">
            <v>32.663243607426544</v>
          </cell>
          <cell r="K362">
            <v>32.666510700418705</v>
          </cell>
          <cell r="L362">
            <v>32.667424823612791</v>
          </cell>
          <cell r="M362">
            <v>32.667424823612791</v>
          </cell>
          <cell r="N362">
            <v>32.667424823612791</v>
          </cell>
          <cell r="O362">
            <v>32.667424823612791</v>
          </cell>
          <cell r="P362">
            <v>32.667424823612791</v>
          </cell>
          <cell r="Q362">
            <v>32.667424823612791</v>
          </cell>
          <cell r="R362">
            <v>32.667424823612791</v>
          </cell>
          <cell r="S362">
            <v>32.667424823612791</v>
          </cell>
          <cell r="T362">
            <v>32.667424823612791</v>
          </cell>
          <cell r="U362">
            <v>32.667424823612791</v>
          </cell>
        </row>
        <row r="363">
          <cell r="E363">
            <v>32.485390698948045</v>
          </cell>
          <cell r="F363">
            <v>32.55929307607461</v>
          </cell>
          <cell r="G363">
            <v>32.596267960297936</v>
          </cell>
          <cell r="H363">
            <v>32.617136633411285</v>
          </cell>
          <cell r="I363">
            <v>32.629661553825791</v>
          </cell>
          <cell r="J363">
            <v>32.635834304264051</v>
          </cell>
          <cell r="K363">
            <v>32.638363574986656</v>
          </cell>
          <cell r="L363">
            <v>32.639187906084061</v>
          </cell>
          <cell r="M363">
            <v>32.639187906084061</v>
          </cell>
          <cell r="N363">
            <v>32.639187906084061</v>
          </cell>
          <cell r="O363">
            <v>32.639187906084061</v>
          </cell>
          <cell r="P363">
            <v>32.639187906084061</v>
          </cell>
          <cell r="Q363">
            <v>32.639187906084061</v>
          </cell>
          <cell r="R363">
            <v>32.639187906084061</v>
          </cell>
          <cell r="S363">
            <v>32.639187906084061</v>
          </cell>
          <cell r="T363">
            <v>32.639187906084061</v>
          </cell>
          <cell r="U363">
            <v>32.639187906084061</v>
          </cell>
        </row>
        <row r="364">
          <cell r="E364">
            <v>32.485390698041023</v>
          </cell>
          <cell r="F364">
            <v>32.575350901624581</v>
          </cell>
          <cell r="G364">
            <v>32.645981307875005</v>
          </cell>
          <cell r="H364">
            <v>32.677010570390486</v>
          </cell>
          <cell r="I364">
            <v>32.694874598137233</v>
          </cell>
          <cell r="J364">
            <v>32.703632977388537</v>
          </cell>
          <cell r="K364">
            <v>32.7065089200307</v>
          </cell>
          <cell r="L364">
            <v>32.70729939104308</v>
          </cell>
          <cell r="M364">
            <v>32.706138800051384</v>
          </cell>
          <cell r="N364">
            <v>32.706138800051384</v>
          </cell>
          <cell r="O364">
            <v>32.706138800051384</v>
          </cell>
          <cell r="P364">
            <v>32.706138800051384</v>
          </cell>
          <cell r="Q364">
            <v>32.706138800051384</v>
          </cell>
          <cell r="R364">
            <v>32.706138800051384</v>
          </cell>
          <cell r="S364">
            <v>32.706138800051384</v>
          </cell>
          <cell r="T364">
            <v>32.706138800051384</v>
          </cell>
          <cell r="U364">
            <v>32.706138800051384</v>
          </cell>
        </row>
        <row r="365">
          <cell r="E365">
            <v>32.485390679792694</v>
          </cell>
          <cell r="F365">
            <v>32.571378262576054</v>
          </cell>
          <cell r="G365">
            <v>32.64455102682156</v>
          </cell>
          <cell r="H365">
            <v>32.675160014706385</v>
          </cell>
          <cell r="I365">
            <v>32.691679585288234</v>
          </cell>
          <cell r="J365">
            <v>32.700723321203903</v>
          </cell>
          <cell r="K365">
            <v>32.704483266789829</v>
          </cell>
          <cell r="L365">
            <v>32.705719413909684</v>
          </cell>
          <cell r="M365">
            <v>32.703839665374687</v>
          </cell>
          <cell r="N365">
            <v>32.700521377484719</v>
          </cell>
          <cell r="O365">
            <v>32.700521377484719</v>
          </cell>
          <cell r="P365">
            <v>32.700521377484719</v>
          </cell>
          <cell r="Q365">
            <v>32.700521377484719</v>
          </cell>
          <cell r="R365">
            <v>32.700521377484719</v>
          </cell>
          <cell r="S365">
            <v>32.700521377484719</v>
          </cell>
          <cell r="T365">
            <v>32.700521377484719</v>
          </cell>
          <cell r="U365">
            <v>32.700521377484719</v>
          </cell>
        </row>
        <row r="366">
          <cell r="E366">
            <v>32.485390679437074</v>
          </cell>
          <cell r="F366">
            <v>32.569058428073056</v>
          </cell>
          <cell r="G366">
            <v>32.640292268294857</v>
          </cell>
          <cell r="H366">
            <v>32.666132011716677</v>
          </cell>
          <cell r="I366">
            <v>32.682841406911784</v>
          </cell>
          <cell r="J366">
            <v>32.691961796068775</v>
          </cell>
          <cell r="K366">
            <v>32.695593815957025</v>
          </cell>
          <cell r="L366">
            <v>32.696515611181837</v>
          </cell>
          <cell r="M366">
            <v>32.695160178460327</v>
          </cell>
          <cell r="N366">
            <v>32.692546804657219</v>
          </cell>
          <cell r="O366">
            <v>32.690219440742396</v>
          </cell>
          <cell r="P366">
            <v>32.688149209656999</v>
          </cell>
          <cell r="Q366">
            <v>32.686220321886402</v>
          </cell>
          <cell r="R366">
            <v>32.686220321886402</v>
          </cell>
          <cell r="S366">
            <v>32.686220321886402</v>
          </cell>
          <cell r="T366">
            <v>32.686220321886402</v>
          </cell>
          <cell r="U366">
            <v>32.686220321886402</v>
          </cell>
        </row>
        <row r="367">
          <cell r="E367">
            <v>32.485390698082966</v>
          </cell>
          <cell r="F367">
            <v>32.561318813684224</v>
          </cell>
          <cell r="G367">
            <v>32.599902414193352</v>
          </cell>
          <cell r="H367">
            <v>32.623328015407623</v>
          </cell>
          <cell r="I367">
            <v>32.63586935853526</v>
          </cell>
          <cell r="J367">
            <v>32.642296709516607</v>
          </cell>
          <cell r="K367">
            <v>32.644705519662573</v>
          </cell>
          <cell r="L367">
            <v>32.645322369449467</v>
          </cell>
          <cell r="M367">
            <v>32.645322369449467</v>
          </cell>
          <cell r="N367">
            <v>32.645322369449467</v>
          </cell>
          <cell r="O367">
            <v>32.645322369449467</v>
          </cell>
          <cell r="P367">
            <v>32.645322369449467</v>
          </cell>
          <cell r="Q367">
            <v>32.645322369449467</v>
          </cell>
          <cell r="R367">
            <v>32.645322369449467</v>
          </cell>
          <cell r="S367">
            <v>32.645322369449467</v>
          </cell>
          <cell r="T367">
            <v>32.645322369449467</v>
          </cell>
          <cell r="U367">
            <v>32.645322369449467</v>
          </cell>
        </row>
        <row r="368">
          <cell r="E368">
            <v>32.485390679851527</v>
          </cell>
          <cell r="F368">
            <v>32.57038127611662</v>
          </cell>
          <cell r="G368">
            <v>32.63874446151388</v>
          </cell>
          <cell r="H368">
            <v>32.669270951082943</v>
          </cell>
          <cell r="I368">
            <v>32.68690588701326</v>
          </cell>
          <cell r="J368">
            <v>32.696401175686958</v>
          </cell>
          <cell r="K368">
            <v>32.70037431960403</v>
          </cell>
          <cell r="L368">
            <v>32.701623722154849</v>
          </cell>
          <cell r="M368">
            <v>32.699606355990355</v>
          </cell>
          <cell r="N368">
            <v>32.695254563480717</v>
          </cell>
          <cell r="O368">
            <v>32.6917090444948</v>
          </cell>
          <cell r="P368">
            <v>32.68849551213777</v>
          </cell>
          <cell r="Q368">
            <v>32.686119393714939</v>
          </cell>
          <cell r="R368">
            <v>32.683840148501012</v>
          </cell>
          <cell r="S368">
            <v>32.682135230795339</v>
          </cell>
          <cell r="T368">
            <v>32.680694493222298</v>
          </cell>
          <cell r="U368">
            <v>32.679482287456075</v>
          </cell>
        </row>
        <row r="369">
          <cell r="E369">
            <v>32.485390698948045</v>
          </cell>
          <cell r="F369">
            <v>32.572739266562699</v>
          </cell>
          <cell r="G369">
            <v>32.643425774978361</v>
          </cell>
          <cell r="H369">
            <v>32.673774554885981</v>
          </cell>
          <cell r="I369">
            <v>32.691202446211186</v>
          </cell>
          <cell r="J369">
            <v>32.702132240486314</v>
          </cell>
          <cell r="K369">
            <v>32.706667444170762</v>
          </cell>
          <cell r="L369">
            <v>32.708074875951354</v>
          </cell>
          <cell r="M369">
            <v>32.708074875951354</v>
          </cell>
          <cell r="N369">
            <v>32.708074875951354</v>
          </cell>
          <cell r="O369">
            <v>32.708074875951354</v>
          </cell>
          <cell r="P369">
            <v>32.708074875951354</v>
          </cell>
          <cell r="Q369">
            <v>32.708074875951354</v>
          </cell>
          <cell r="R369">
            <v>32.708074875951354</v>
          </cell>
          <cell r="S369">
            <v>32.708074875951354</v>
          </cell>
          <cell r="T369">
            <v>32.708074875951354</v>
          </cell>
          <cell r="U369">
            <v>32.708074875951354</v>
          </cell>
        </row>
        <row r="370">
          <cell r="E370">
            <v>32.485390698077971</v>
          </cell>
          <cell r="F370">
            <v>32.566121529065484</v>
          </cell>
          <cell r="G370">
            <v>32.613461467566665</v>
          </cell>
          <cell r="H370">
            <v>32.640893327466152</v>
          </cell>
          <cell r="I370">
            <v>32.656403236650831</v>
          </cell>
          <cell r="J370">
            <v>32.665634069438546</v>
          </cell>
          <cell r="K370">
            <v>32.669552616986415</v>
          </cell>
          <cell r="L370">
            <v>32.670730125894536</v>
          </cell>
          <cell r="M370">
            <v>32.668790273673395</v>
          </cell>
          <cell r="N370">
            <v>32.664978395928642</v>
          </cell>
          <cell r="O370">
            <v>32.661707108504807</v>
          </cell>
          <cell r="P370">
            <v>32.658757141124674</v>
          </cell>
          <cell r="Q370">
            <v>32.656278661504828</v>
          </cell>
          <cell r="R370">
            <v>32.653738046046989</v>
          </cell>
          <cell r="S370">
            <v>32.651578411691737</v>
          </cell>
          <cell r="T370">
            <v>32.649595500848143</v>
          </cell>
          <cell r="U370">
            <v>32.649595500848143</v>
          </cell>
        </row>
        <row r="371">
          <cell r="E371">
            <v>32.485390678588359</v>
          </cell>
          <cell r="F371">
            <v>32.571888745325779</v>
          </cell>
          <cell r="G371">
            <v>32.648021182920999</v>
          </cell>
          <cell r="H371">
            <v>32.676251397783737</v>
          </cell>
          <cell r="I371">
            <v>32.692863421226157</v>
          </cell>
          <cell r="J371">
            <v>32.700838688198523</v>
          </cell>
          <cell r="K371">
            <v>32.703903370120287</v>
          </cell>
          <cell r="L371">
            <v>32.704772015623107</v>
          </cell>
          <cell r="M371">
            <v>32.704772015623107</v>
          </cell>
          <cell r="N371">
            <v>32.704772015623107</v>
          </cell>
          <cell r="O371">
            <v>32.704772015623107</v>
          </cell>
          <cell r="P371">
            <v>32.704772015623107</v>
          </cell>
          <cell r="Q371">
            <v>32.704772015623107</v>
          </cell>
          <cell r="R371">
            <v>32.704772015623107</v>
          </cell>
          <cell r="S371">
            <v>32.704772015623107</v>
          </cell>
          <cell r="T371">
            <v>32.704772015623107</v>
          </cell>
          <cell r="U371">
            <v>32.704772015623107</v>
          </cell>
        </row>
        <row r="372">
          <cell r="E372">
            <v>32.485390698948045</v>
          </cell>
          <cell r="F372">
            <v>32.583417586799143</v>
          </cell>
          <cell r="G372">
            <v>32.665574765246276</v>
          </cell>
          <cell r="H372">
            <v>32.702130320258277</v>
          </cell>
          <cell r="I372">
            <v>32.72644083776121</v>
          </cell>
          <cell r="J372">
            <v>32.75394081813387</v>
          </cell>
          <cell r="K372">
            <v>32.758601778420449</v>
          </cell>
          <cell r="L372">
            <v>32.759890590536465</v>
          </cell>
          <cell r="M372">
            <v>32.757729804669843</v>
          </cell>
          <cell r="N372">
            <v>32.753047449287287</v>
          </cell>
          <cell r="O372">
            <v>32.749210448456957</v>
          </cell>
          <cell r="P372">
            <v>32.746070382946023</v>
          </cell>
          <cell r="Q372">
            <v>32.743083186241947</v>
          </cell>
          <cell r="R372">
            <v>32.739809804956892</v>
          </cell>
          <cell r="S372">
            <v>32.737001454546757</v>
          </cell>
          <cell r="T372">
            <v>32.73466713245498</v>
          </cell>
          <cell r="U372">
            <v>32.73265883863256</v>
          </cell>
        </row>
        <row r="373">
          <cell r="E373">
            <v>32.485390698948045</v>
          </cell>
          <cell r="F373">
            <v>32.56858026835215</v>
          </cell>
          <cell r="G373">
            <v>32.623134717933773</v>
          </cell>
          <cell r="H373">
            <v>32.673894554169657</v>
          </cell>
          <cell r="I373">
            <v>32.691532424279302</v>
          </cell>
          <cell r="J373">
            <v>32.700250752958816</v>
          </cell>
          <cell r="K373">
            <v>32.703858309759887</v>
          </cell>
          <cell r="L373">
            <v>32.704956869992181</v>
          </cell>
          <cell r="M373">
            <v>32.703159050599133</v>
          </cell>
          <cell r="N373">
            <v>32.699855256754091</v>
          </cell>
          <cell r="O373">
            <v>32.697186492707623</v>
          </cell>
          <cell r="P373">
            <v>32.694904636072799</v>
          </cell>
          <cell r="Q373">
            <v>32.692496991608877</v>
          </cell>
          <cell r="R373">
            <v>32.690125086680183</v>
          </cell>
          <cell r="S373">
            <v>32.688284936236556</v>
          </cell>
          <cell r="T373">
            <v>32.686728282129245</v>
          </cell>
          <cell r="U373">
            <v>32.685173441310312</v>
          </cell>
        </row>
        <row r="374">
          <cell r="E374">
            <v>32.485383392649076</v>
          </cell>
          <cell r="F374">
            <v>32.562682512031245</v>
          </cell>
          <cell r="G374">
            <v>32.609536786677779</v>
          </cell>
          <cell r="H374">
            <v>32.635762214848832</v>
          </cell>
          <cell r="I374">
            <v>32.648824615403562</v>
          </cell>
          <cell r="J374">
            <v>32.655095081454249</v>
          </cell>
          <cell r="K374">
            <v>32.657810175338469</v>
          </cell>
          <cell r="L374">
            <v>32.658656403489466</v>
          </cell>
          <cell r="M374">
            <v>32.658656403489466</v>
          </cell>
          <cell r="N374">
            <v>32.658656403489466</v>
          </cell>
          <cell r="O374">
            <v>32.658656403489466</v>
          </cell>
          <cell r="P374">
            <v>32.658656403489466</v>
          </cell>
          <cell r="Q374">
            <v>32.658656403489466</v>
          </cell>
          <cell r="R374">
            <v>32.658656403489466</v>
          </cell>
          <cell r="S374">
            <v>32.658656403489466</v>
          </cell>
          <cell r="T374">
            <v>32.658656403489466</v>
          </cell>
          <cell r="U374">
            <v>32.658656403489466</v>
          </cell>
        </row>
        <row r="375">
          <cell r="E375">
            <v>32.485390679129587</v>
          </cell>
          <cell r="F375">
            <v>32.553130071450127</v>
          </cell>
          <cell r="G375">
            <v>32.591559242902427</v>
          </cell>
          <cell r="H375">
            <v>32.613584412384022</v>
          </cell>
          <cell r="I375">
            <v>32.625131960656176</v>
          </cell>
          <cell r="J375">
            <v>32.631011965977088</v>
          </cell>
          <cell r="K375">
            <v>32.633249869207923</v>
          </cell>
          <cell r="L375">
            <v>32.63392610954368</v>
          </cell>
          <cell r="M375">
            <v>32.63288492070744</v>
          </cell>
          <cell r="N375">
            <v>32.630750682959828</v>
          </cell>
          <cell r="O375">
            <v>32.630750682959828</v>
          </cell>
          <cell r="P375">
            <v>32.630750682959828</v>
          </cell>
          <cell r="Q375">
            <v>32.630750682959828</v>
          </cell>
          <cell r="R375">
            <v>32.630750682959828</v>
          </cell>
          <cell r="S375">
            <v>32.630750682959828</v>
          </cell>
          <cell r="T375">
            <v>32.630750682959828</v>
          </cell>
          <cell r="U375">
            <v>32.630750682959828</v>
          </cell>
        </row>
        <row r="376">
          <cell r="E376">
            <v>32.485390698948045</v>
          </cell>
          <cell r="F376">
            <v>32.573215928051361</v>
          </cell>
          <cell r="G376">
            <v>32.640584894777405</v>
          </cell>
          <cell r="H376">
            <v>32.666581291826688</v>
          </cell>
          <cell r="I376">
            <v>32.68185599444319</v>
          </cell>
          <cell r="J376">
            <v>32.690708412013727</v>
          </cell>
          <cell r="K376">
            <v>32.694390811753216</v>
          </cell>
          <cell r="L376">
            <v>32.695386252332192</v>
          </cell>
          <cell r="M376">
            <v>32.69387912672736</v>
          </cell>
          <cell r="N376">
            <v>32.690868929733291</v>
          </cell>
          <cell r="O376">
            <v>32.688530489087356</v>
          </cell>
          <cell r="P376">
            <v>32.688530489087356</v>
          </cell>
          <cell r="Q376">
            <v>32.688530489087356</v>
          </cell>
          <cell r="R376">
            <v>32.688530489087356</v>
          </cell>
          <cell r="S376">
            <v>32.688530489087356</v>
          </cell>
          <cell r="T376">
            <v>32.688530489087356</v>
          </cell>
          <cell r="U376">
            <v>32.688530489087356</v>
          </cell>
        </row>
        <row r="377">
          <cell r="E377">
            <v>32.485390698948045</v>
          </cell>
          <cell r="F377">
            <v>32.574337326602617</v>
          </cell>
          <cell r="G377">
            <v>32.645848743026804</v>
          </cell>
          <cell r="H377">
            <v>32.674437104965733</v>
          </cell>
          <cell r="I377">
            <v>32.69054855340751</v>
          </cell>
          <cell r="J377">
            <v>32.700324245823126</v>
          </cell>
          <cell r="K377">
            <v>32.705061966872094</v>
          </cell>
          <cell r="L377">
            <v>32.706476553667116</v>
          </cell>
          <cell r="M377">
            <v>32.703919273596853</v>
          </cell>
          <cell r="N377">
            <v>32.703919273596853</v>
          </cell>
          <cell r="O377">
            <v>32.703919273596853</v>
          </cell>
          <cell r="P377">
            <v>32.703919273596853</v>
          </cell>
          <cell r="Q377">
            <v>32.703919273596853</v>
          </cell>
          <cell r="R377">
            <v>32.703919273596853</v>
          </cell>
          <cell r="S377">
            <v>32.703919273596853</v>
          </cell>
          <cell r="T377">
            <v>32.703919273596853</v>
          </cell>
          <cell r="U377">
            <v>32.703919273596853</v>
          </cell>
        </row>
        <row r="378">
          <cell r="E378">
            <v>32.485390694346542</v>
          </cell>
          <cell r="F378">
            <v>32.571177949161402</v>
          </cell>
          <cell r="G378">
            <v>32.642304062434953</v>
          </cell>
          <cell r="H378">
            <v>32.673376811072742</v>
          </cell>
          <cell r="I378">
            <v>32.692091690908669</v>
          </cell>
          <cell r="J378">
            <v>32.701706368639584</v>
          </cell>
          <cell r="K378">
            <v>32.70583992064666</v>
          </cell>
          <cell r="L378">
            <v>32.707170454889301</v>
          </cell>
          <cell r="M378">
            <v>32.70484715987201</v>
          </cell>
          <cell r="N378">
            <v>32.700101704052052</v>
          </cell>
          <cell r="O378">
            <v>32.696403649368747</v>
          </cell>
          <cell r="P378">
            <v>32.693357347931759</v>
          </cell>
          <cell r="Q378">
            <v>32.690722484617091</v>
          </cell>
          <cell r="R378">
            <v>32.688107625867296</v>
          </cell>
          <cell r="S378">
            <v>32.685781555635927</v>
          </cell>
          <cell r="T378">
            <v>32.683550737721248</v>
          </cell>
          <cell r="U378">
            <v>32.681374321239403</v>
          </cell>
        </row>
        <row r="379">
          <cell r="E379">
            <v>32.485390698948045</v>
          </cell>
          <cell r="F379">
            <v>32.568953953571402</v>
          </cell>
          <cell r="G379">
            <v>32.640195272711004</v>
          </cell>
          <cell r="H379">
            <v>32.666036043237881</v>
          </cell>
          <cell r="I379">
            <v>32.681418510242395</v>
          </cell>
          <cell r="J379">
            <v>32.689412142392115</v>
          </cell>
          <cell r="K379">
            <v>32.692667957558648</v>
          </cell>
          <cell r="L379">
            <v>32.693650024853994</v>
          </cell>
          <cell r="M379">
            <v>32.691850506306842</v>
          </cell>
          <cell r="N379">
            <v>32.687521194010465</v>
          </cell>
          <cell r="O379">
            <v>32.684010740495054</v>
          </cell>
          <cell r="P379">
            <v>32.680879466895306</v>
          </cell>
          <cell r="Q379">
            <v>32.677676614020314</v>
          </cell>
          <cell r="R379">
            <v>32.6740438739401</v>
          </cell>
          <cell r="S379">
            <v>32.670890242626776</v>
          </cell>
          <cell r="T379">
            <v>32.667923186327357</v>
          </cell>
          <cell r="U379">
            <v>32.669171297913188</v>
          </cell>
        </row>
        <row r="380">
          <cell r="E380">
            <v>32.485390698948045</v>
          </cell>
          <cell r="F380">
            <v>32.574363076205699</v>
          </cell>
          <cell r="G380">
            <v>32.642495988019206</v>
          </cell>
          <cell r="H380">
            <v>32.667163103824407</v>
          </cell>
          <cell r="I380">
            <v>32.680368723374123</v>
          </cell>
          <cell r="J380">
            <v>32.686715190090368</v>
          </cell>
          <cell r="K380">
            <v>32.689029500432255</v>
          </cell>
          <cell r="L380">
            <v>32.689689469559262</v>
          </cell>
          <cell r="M380">
            <v>32.688524019726465</v>
          </cell>
          <cell r="N380">
            <v>32.685813033686905</v>
          </cell>
          <cell r="O380">
            <v>32.683378231740846</v>
          </cell>
          <cell r="P380">
            <v>32.683378231740846</v>
          </cell>
          <cell r="Q380">
            <v>32.683378231740846</v>
          </cell>
          <cell r="R380">
            <v>32.683378231740846</v>
          </cell>
          <cell r="S380">
            <v>32.683378231740846</v>
          </cell>
          <cell r="T380">
            <v>32.683378231740846</v>
          </cell>
          <cell r="U380">
            <v>32.683378231740846</v>
          </cell>
        </row>
        <row r="381">
          <cell r="E381">
            <v>32.485390698931923</v>
          </cell>
          <cell r="F381">
            <v>32.569846628310103</v>
          </cell>
          <cell r="G381">
            <v>32.623419783843232</v>
          </cell>
          <cell r="H381">
            <v>32.657043462046232</v>
          </cell>
          <cell r="I381">
            <v>32.675622894143494</v>
          </cell>
          <cell r="J381">
            <v>32.68562668875829</v>
          </cell>
          <cell r="K381">
            <v>32.690897345808921</v>
          </cell>
          <cell r="L381">
            <v>32.692652305871526</v>
          </cell>
          <cell r="M381">
            <v>32.689403992581994</v>
          </cell>
          <cell r="N381">
            <v>32.682694787554993</v>
          </cell>
          <cell r="O381">
            <v>32.677100947086103</v>
          </cell>
          <cell r="P381">
            <v>32.67170146644321</v>
          </cell>
          <cell r="Q381">
            <v>32.666535299481041</v>
          </cell>
          <cell r="R381">
            <v>32.661556444333428</v>
          </cell>
          <cell r="S381">
            <v>32.657183596674045</v>
          </cell>
          <cell r="T381">
            <v>32.653457300169045</v>
          </cell>
          <cell r="U381">
            <v>32.650341045721291</v>
          </cell>
        </row>
        <row r="382">
          <cell r="E382">
            <v>32.485390698948045</v>
          </cell>
          <cell r="F382">
            <v>32.572174050666234</v>
          </cell>
          <cell r="G382">
            <v>32.640215393751248</v>
          </cell>
          <cell r="H382">
            <v>32.665962314651523</v>
          </cell>
          <cell r="I382">
            <v>32.680870067017942</v>
          </cell>
          <cell r="J382">
            <v>32.688448660783251</v>
          </cell>
          <cell r="K382">
            <v>32.69151386047708</v>
          </cell>
          <cell r="L382">
            <v>32.692400108970716</v>
          </cell>
          <cell r="M382">
            <v>32.690886079848745</v>
          </cell>
          <cell r="N382">
            <v>32.690886079848745</v>
          </cell>
          <cell r="O382">
            <v>32.690886079848745</v>
          </cell>
          <cell r="P382">
            <v>32.690886079848745</v>
          </cell>
          <cell r="Q382">
            <v>32.690886079848745</v>
          </cell>
          <cell r="R382">
            <v>32.690886079848745</v>
          </cell>
          <cell r="S382">
            <v>32.690886079848745</v>
          </cell>
          <cell r="T382">
            <v>32.690886079848745</v>
          </cell>
          <cell r="U382">
            <v>32.690886079848745</v>
          </cell>
        </row>
        <row r="383">
          <cell r="E383">
            <v>32.485390698068557</v>
          </cell>
          <cell r="F383">
            <v>32.570450851075428</v>
          </cell>
          <cell r="G383">
            <v>32.641184501085242</v>
          </cell>
          <cell r="H383">
            <v>32.668752231655233</v>
          </cell>
          <cell r="I383">
            <v>32.682793449029575</v>
          </cell>
          <cell r="J383">
            <v>32.689437971628109</v>
          </cell>
          <cell r="K383">
            <v>32.692404913730684</v>
          </cell>
          <cell r="L383">
            <v>32.693337447993315</v>
          </cell>
          <cell r="M383">
            <v>32.691769864074068</v>
          </cell>
          <cell r="N383">
            <v>32.688758696962758</v>
          </cell>
          <cell r="O383">
            <v>32.688758696962758</v>
          </cell>
          <cell r="P383">
            <v>32.688758696962758</v>
          </cell>
          <cell r="Q383">
            <v>32.688758696962758</v>
          </cell>
          <cell r="R383">
            <v>32.688758696962758</v>
          </cell>
          <cell r="S383">
            <v>32.688758696962758</v>
          </cell>
          <cell r="T383">
            <v>32.688758696962758</v>
          </cell>
          <cell r="U383">
            <v>32.688758696962758</v>
          </cell>
        </row>
        <row r="384">
          <cell r="E384">
            <v>32.485390698933493</v>
          </cell>
          <cell r="F384">
            <v>32.56608347987283</v>
          </cell>
          <cell r="G384">
            <v>32.61611069185556</v>
          </cell>
          <cell r="H384">
            <v>32.648759416352917</v>
          </cell>
          <cell r="I384">
            <v>32.682310676391211</v>
          </cell>
          <cell r="J384">
            <v>32.691313685508987</v>
          </cell>
          <cell r="K384">
            <v>32.694963492628233</v>
          </cell>
          <cell r="L384">
            <v>32.696004347991405</v>
          </cell>
          <cell r="M384">
            <v>32.694263499864654</v>
          </cell>
          <cell r="N384">
            <v>32.690311468736255</v>
          </cell>
          <cell r="O384">
            <v>32.686752517335059</v>
          </cell>
          <cell r="P384">
            <v>32.683648810613725</v>
          </cell>
          <cell r="Q384">
            <v>32.680813184948974</v>
          </cell>
          <cell r="R384">
            <v>32.677615159038162</v>
          </cell>
          <cell r="S384">
            <v>32.674644560276633</v>
          </cell>
          <cell r="T384">
            <v>32.671781784136414</v>
          </cell>
          <cell r="U384">
            <v>32.669062217237908</v>
          </cell>
        </row>
        <row r="385">
          <cell r="E385">
            <v>32.485383053510304</v>
          </cell>
          <cell r="F385">
            <v>32.562866733012413</v>
          </cell>
          <cell r="G385">
            <v>32.607170176072323</v>
          </cell>
          <cell r="H385">
            <v>32.630960799610826</v>
          </cell>
          <cell r="I385">
            <v>32.642841422915197</v>
          </cell>
          <cell r="J385">
            <v>32.64936076042401</v>
          </cell>
          <cell r="K385">
            <v>32.652075019607004</v>
          </cell>
          <cell r="L385">
            <v>32.652818874078761</v>
          </cell>
          <cell r="M385">
            <v>32.651780277250872</v>
          </cell>
          <cell r="N385">
            <v>32.651780277250872</v>
          </cell>
          <cell r="O385">
            <v>32.651780277250872</v>
          </cell>
          <cell r="P385">
            <v>32.651780277250872</v>
          </cell>
          <cell r="Q385">
            <v>32.651780277250872</v>
          </cell>
          <cell r="R385">
            <v>32.651780277250872</v>
          </cell>
          <cell r="S385">
            <v>32.651780277250872</v>
          </cell>
          <cell r="T385">
            <v>32.651780277250872</v>
          </cell>
          <cell r="U385">
            <v>32.651780277250872</v>
          </cell>
        </row>
        <row r="386">
          <cell r="E386">
            <v>32.485390698948045</v>
          </cell>
          <cell r="F386">
            <v>32.56186079276759</v>
          </cell>
          <cell r="G386">
            <v>32.598522211037562</v>
          </cell>
          <cell r="H386">
            <v>32.619366418199803</v>
          </cell>
          <cell r="I386">
            <v>32.631030398193573</v>
          </cell>
          <cell r="J386">
            <v>32.638348844034496</v>
          </cell>
          <cell r="K386">
            <v>32.641599647835086</v>
          </cell>
          <cell r="L386">
            <v>32.642661122520003</v>
          </cell>
          <cell r="M386">
            <v>32.641147895450601</v>
          </cell>
          <cell r="N386">
            <v>32.641147895450601</v>
          </cell>
          <cell r="O386">
            <v>32.641147895450601</v>
          </cell>
          <cell r="P386">
            <v>32.641147895450601</v>
          </cell>
          <cell r="Q386">
            <v>32.641147895450601</v>
          </cell>
          <cell r="R386">
            <v>32.641147895450601</v>
          </cell>
          <cell r="S386">
            <v>32.641147895450601</v>
          </cell>
          <cell r="T386">
            <v>32.641147895450601</v>
          </cell>
          <cell r="U386">
            <v>32.641147895450601</v>
          </cell>
        </row>
        <row r="387">
          <cell r="E387">
            <v>32.485390698931518</v>
          </cell>
          <cell r="F387">
            <v>32.563221056409937</v>
          </cell>
          <cell r="G387">
            <v>32.604823056146735</v>
          </cell>
          <cell r="H387">
            <v>32.631094930069693</v>
          </cell>
          <cell r="I387">
            <v>32.646086989984283</v>
          </cell>
          <cell r="J387">
            <v>32.653666780916289</v>
          </cell>
          <cell r="K387">
            <v>32.656832058325044</v>
          </cell>
          <cell r="L387">
            <v>32.656832058325044</v>
          </cell>
          <cell r="M387">
            <v>32.656832058325044</v>
          </cell>
          <cell r="N387">
            <v>32.656832058325044</v>
          </cell>
          <cell r="O387">
            <v>32.656832058325044</v>
          </cell>
          <cell r="P387">
            <v>32.656832058325044</v>
          </cell>
          <cell r="Q387">
            <v>32.656832058325044</v>
          </cell>
          <cell r="R387">
            <v>32.656832058325044</v>
          </cell>
          <cell r="S387">
            <v>32.656832058325044</v>
          </cell>
          <cell r="T387">
            <v>32.656832058325044</v>
          </cell>
          <cell r="U387">
            <v>32.656832058325044</v>
          </cell>
        </row>
        <row r="388">
          <cell r="E388">
            <v>32.485390698938197</v>
          </cell>
          <cell r="F388">
            <v>32.568977562455473</v>
          </cell>
          <cell r="G388">
            <v>32.639370099091842</v>
          </cell>
          <cell r="H388">
            <v>32.669473624060487</v>
          </cell>
          <cell r="I388">
            <v>32.686602380067839</v>
          </cell>
          <cell r="J388">
            <v>32.695509707696516</v>
          </cell>
          <cell r="K388">
            <v>32.698933666472612</v>
          </cell>
          <cell r="L388">
            <v>32.70000551968014</v>
          </cell>
          <cell r="M388">
            <v>32.698215766127007</v>
          </cell>
          <cell r="N388">
            <v>32.694285467415845</v>
          </cell>
          <cell r="O388">
            <v>32.69035971023979</v>
          </cell>
          <cell r="P388">
            <v>32.69035971023979</v>
          </cell>
          <cell r="Q388">
            <v>32.69035971023979</v>
          </cell>
          <cell r="R388">
            <v>32.69035971023979</v>
          </cell>
          <cell r="S388">
            <v>32.69035971023979</v>
          </cell>
          <cell r="T388">
            <v>32.69035971023979</v>
          </cell>
          <cell r="U388">
            <v>32.69035971023979</v>
          </cell>
        </row>
        <row r="389">
          <cell r="E389">
            <v>32.485390698948045</v>
          </cell>
          <cell r="F389">
            <v>32.572581022856319</v>
          </cell>
          <cell r="G389">
            <v>32.652108128529029</v>
          </cell>
          <cell r="H389">
            <v>32.700484606237715</v>
          </cell>
          <cell r="I389">
            <v>32.719507303032429</v>
          </cell>
          <cell r="J389">
            <v>32.731020955383038</v>
          </cell>
          <cell r="K389">
            <v>32.749011637552222</v>
          </cell>
          <cell r="L389">
            <v>32.750427584887106</v>
          </cell>
          <cell r="M389">
            <v>32.747985686652598</v>
          </cell>
          <cell r="N389">
            <v>32.743415928323373</v>
          </cell>
          <cell r="O389">
            <v>32.739071020711535</v>
          </cell>
          <cell r="P389">
            <v>32.73469682012523</v>
          </cell>
          <cell r="Q389">
            <v>32.7308475336526</v>
          </cell>
          <cell r="R389">
            <v>32.726850740082909</v>
          </cell>
          <cell r="S389">
            <v>32.72353083438594</v>
          </cell>
          <cell r="T389">
            <v>32.720783113571571</v>
          </cell>
          <cell r="U389">
            <v>32.718527194774538</v>
          </cell>
        </row>
        <row r="390">
          <cell r="E390">
            <v>32.48539069810316</v>
          </cell>
          <cell r="F390">
            <v>32.566783668708275</v>
          </cell>
          <cell r="G390">
            <v>32.610131051334889</v>
          </cell>
          <cell r="H390">
            <v>32.633078258637646</v>
          </cell>
          <cell r="I390">
            <v>32.644285694935768</v>
          </cell>
          <cell r="J390">
            <v>32.650179843689401</v>
          </cell>
          <cell r="K390">
            <v>32.652708971590343</v>
          </cell>
          <cell r="L390">
            <v>32.653443139767305</v>
          </cell>
          <cell r="M390">
            <v>32.65229681338063</v>
          </cell>
          <cell r="N390">
            <v>32.65229681338063</v>
          </cell>
          <cell r="O390">
            <v>32.65229681338063</v>
          </cell>
          <cell r="P390">
            <v>32.65229681338063</v>
          </cell>
          <cell r="Q390">
            <v>32.65229681338063</v>
          </cell>
          <cell r="R390">
            <v>32.65229681338063</v>
          </cell>
          <cell r="S390">
            <v>32.65229681338063</v>
          </cell>
          <cell r="T390">
            <v>32.65229681338063</v>
          </cell>
          <cell r="U390">
            <v>32.65229681338063</v>
          </cell>
        </row>
        <row r="391">
          <cell r="E391">
            <v>32.485390698068002</v>
          </cell>
          <cell r="F391">
            <v>32.575731810881017</v>
          </cell>
          <cell r="G391">
            <v>32.65554525027715</v>
          </cell>
          <cell r="H391">
            <v>32.685039777533241</v>
          </cell>
          <cell r="I391">
            <v>32.702784122779789</v>
          </cell>
          <cell r="J391">
            <v>32.711722368585733</v>
          </cell>
          <cell r="K391">
            <v>32.715875059862682</v>
          </cell>
          <cell r="L391">
            <v>32.71707234344499</v>
          </cell>
          <cell r="M391">
            <v>32.715210569706876</v>
          </cell>
          <cell r="N391">
            <v>32.715210569706876</v>
          </cell>
          <cell r="O391">
            <v>32.715210569706876</v>
          </cell>
          <cell r="P391">
            <v>32.715210569706876</v>
          </cell>
          <cell r="Q391">
            <v>32.715210569706876</v>
          </cell>
          <cell r="R391">
            <v>32.715210569706876</v>
          </cell>
          <cell r="S391">
            <v>32.715210569706876</v>
          </cell>
          <cell r="T391">
            <v>32.715210569706876</v>
          </cell>
          <cell r="U391">
            <v>32.715210569706876</v>
          </cell>
        </row>
        <row r="392">
          <cell r="E392">
            <v>32.485390681571602</v>
          </cell>
          <cell r="F392">
            <v>32.575731794411418</v>
          </cell>
          <cell r="G392">
            <v>32.655545233807423</v>
          </cell>
          <cell r="H392">
            <v>32.702989223235754</v>
          </cell>
          <cell r="I392">
            <v>32.720386229016889</v>
          </cell>
          <cell r="J392">
            <v>32.729610536148861</v>
          </cell>
          <cell r="K392">
            <v>32.733417745671787</v>
          </cell>
          <cell r="L392">
            <v>32.734559736576109</v>
          </cell>
          <cell r="M392">
            <v>32.732683149596369</v>
          </cell>
          <cell r="N392">
            <v>32.72862323662995</v>
          </cell>
          <cell r="O392">
            <v>32.72862323662995</v>
          </cell>
          <cell r="P392">
            <v>32.72862323662995</v>
          </cell>
          <cell r="Q392">
            <v>32.72862323662995</v>
          </cell>
          <cell r="R392">
            <v>32.72862323662995</v>
          </cell>
          <cell r="S392">
            <v>32.72862323662995</v>
          </cell>
          <cell r="T392">
            <v>32.72862323662995</v>
          </cell>
          <cell r="U392">
            <v>32.72862323662995</v>
          </cell>
        </row>
        <row r="393">
          <cell r="E393">
            <v>32.485390698948045</v>
          </cell>
          <cell r="F393">
            <v>32.572201873810322</v>
          </cell>
          <cell r="G393">
            <v>32.644798590889785</v>
          </cell>
          <cell r="H393">
            <v>32.672862765639962</v>
          </cell>
          <cell r="I393">
            <v>32.688261843191327</v>
          </cell>
          <cell r="J393">
            <v>32.69717297132776</v>
          </cell>
          <cell r="K393">
            <v>32.700497299809435</v>
          </cell>
          <cell r="L393">
            <v>32.701394817986454</v>
          </cell>
          <cell r="M393">
            <v>32.699949768548791</v>
          </cell>
          <cell r="N393">
            <v>32.699949768548791</v>
          </cell>
          <cell r="O393">
            <v>32.699949768548791</v>
          </cell>
          <cell r="P393">
            <v>32.699949768548791</v>
          </cell>
          <cell r="Q393">
            <v>32.699949768548791</v>
          </cell>
          <cell r="R393">
            <v>32.699949768548791</v>
          </cell>
          <cell r="S393">
            <v>32.699949768548791</v>
          </cell>
          <cell r="T393">
            <v>32.699949768548791</v>
          </cell>
          <cell r="U393">
            <v>32.699949768548791</v>
          </cell>
        </row>
        <row r="394">
          <cell r="E394">
            <v>32.485390698948045</v>
          </cell>
          <cell r="F394">
            <v>32.577587797440692</v>
          </cell>
          <cell r="G394">
            <v>32.651898664512117</v>
          </cell>
          <cell r="H394">
            <v>32.680565276958937</v>
          </cell>
          <cell r="I394">
            <v>32.69875301393327</v>
          </cell>
          <cell r="J394">
            <v>32.709582539658719</v>
          </cell>
          <cell r="K394">
            <v>32.714454189511251</v>
          </cell>
          <cell r="L394">
            <v>32.715821040723561</v>
          </cell>
          <cell r="M394">
            <v>32.713429445573915</v>
          </cell>
          <cell r="N394">
            <v>32.707870553876248</v>
          </cell>
          <cell r="O394">
            <v>32.702756745921505</v>
          </cell>
          <cell r="P394">
            <v>32.698619001431418</v>
          </cell>
          <cell r="Q394">
            <v>32.695280099495356</v>
          </cell>
          <cell r="R394">
            <v>32.691919774866228</v>
          </cell>
          <cell r="S394">
            <v>32.688866449305308</v>
          </cell>
          <cell r="T394">
            <v>32.685706880534347</v>
          </cell>
          <cell r="U394">
            <v>32.685706880534347</v>
          </cell>
        </row>
        <row r="395">
          <cell r="E395">
            <v>32.485390698932143</v>
          </cell>
          <cell r="F395">
            <v>32.563096277511534</v>
          </cell>
          <cell r="G395">
            <v>32.604530023820423</v>
          </cell>
          <cell r="H395">
            <v>32.626369390675322</v>
          </cell>
          <cell r="I395">
            <v>32.63805432159208</v>
          </cell>
          <cell r="J395">
            <v>32.644981076109602</v>
          </cell>
          <cell r="K395">
            <v>32.647988942533438</v>
          </cell>
          <cell r="L395">
            <v>32.648941736460507</v>
          </cell>
          <cell r="M395">
            <v>32.647383384126897</v>
          </cell>
          <cell r="N395">
            <v>32.644462457029967</v>
          </cell>
          <cell r="O395">
            <v>32.64192764035819</v>
          </cell>
          <cell r="P395">
            <v>32.63965314503222</v>
          </cell>
          <cell r="Q395">
            <v>32.63965314503222</v>
          </cell>
          <cell r="R395">
            <v>32.63965314503222</v>
          </cell>
          <cell r="S395">
            <v>32.63965314503222</v>
          </cell>
          <cell r="T395">
            <v>32.63965314503222</v>
          </cell>
          <cell r="U395">
            <v>32.63965314503222</v>
          </cell>
        </row>
        <row r="396">
          <cell r="E396">
            <v>32.485390685428136</v>
          </cell>
          <cell r="F396">
            <v>32.561887545569917</v>
          </cell>
          <cell r="G396">
            <v>32.602017927652703</v>
          </cell>
          <cell r="H396">
            <v>32.625728555864391</v>
          </cell>
          <cell r="I396">
            <v>32.638683366618501</v>
          </cell>
          <cell r="J396">
            <v>32.645341185053944</v>
          </cell>
          <cell r="K396">
            <v>32.64817081652599</v>
          </cell>
          <cell r="L396">
            <v>32.648997311664658</v>
          </cell>
          <cell r="M396">
            <v>32.648997311664658</v>
          </cell>
          <cell r="N396">
            <v>32.648997311664658</v>
          </cell>
          <cell r="O396">
            <v>32.648997311664658</v>
          </cell>
          <cell r="P396">
            <v>32.648997311664658</v>
          </cell>
          <cell r="Q396">
            <v>32.648997311664658</v>
          </cell>
          <cell r="R396">
            <v>32.648997311664658</v>
          </cell>
          <cell r="S396">
            <v>32.648997311664658</v>
          </cell>
          <cell r="T396">
            <v>32.648997311664658</v>
          </cell>
          <cell r="U396">
            <v>32.648997311664658</v>
          </cell>
        </row>
        <row r="397">
          <cell r="E397">
            <v>32.485390698948045</v>
          </cell>
          <cell r="F397">
            <v>32.560494033312132</v>
          </cell>
          <cell r="G397">
            <v>32.603170951941749</v>
          </cell>
          <cell r="H397">
            <v>32.631854010325767</v>
          </cell>
          <cell r="I397">
            <v>32.65000089961795</v>
          </cell>
          <cell r="J397">
            <v>32.65977949490123</v>
          </cell>
          <cell r="K397">
            <v>32.663866857277391</v>
          </cell>
          <cell r="L397">
            <v>32.665205725901501</v>
          </cell>
          <cell r="M397">
            <v>32.662903603115602</v>
          </cell>
          <cell r="N397">
            <v>32.662903603115602</v>
          </cell>
          <cell r="O397">
            <v>32.662903603115602</v>
          </cell>
          <cell r="P397">
            <v>32.662903603115602</v>
          </cell>
          <cell r="Q397">
            <v>32.662903603115602</v>
          </cell>
          <cell r="R397">
            <v>32.662903603115602</v>
          </cell>
          <cell r="S397">
            <v>32.662903603115602</v>
          </cell>
          <cell r="T397">
            <v>32.662903603115602</v>
          </cell>
          <cell r="U397">
            <v>32.662903603115602</v>
          </cell>
        </row>
        <row r="398">
          <cell r="E398">
            <v>32.485390698083677</v>
          </cell>
          <cell r="F398">
            <v>32.570044917828959</v>
          </cell>
          <cell r="G398">
            <v>32.638844620036124</v>
          </cell>
          <cell r="H398">
            <v>32.666408669381347</v>
          </cell>
          <cell r="I398">
            <v>32.682225794622809</v>
          </cell>
          <cell r="J398">
            <v>32.690220920498007</v>
          </cell>
          <cell r="K398">
            <v>32.693846966475377</v>
          </cell>
          <cell r="L398">
            <v>32.695073663926031</v>
          </cell>
          <cell r="M398">
            <v>32.693217379510301</v>
          </cell>
          <cell r="N398">
            <v>32.689510331733473</v>
          </cell>
          <cell r="O398">
            <v>32.686263865933391</v>
          </cell>
          <cell r="P398">
            <v>32.6837599224516</v>
          </cell>
          <cell r="Q398">
            <v>32.681740620579383</v>
          </cell>
          <cell r="R398">
            <v>32.679902598004077</v>
          </cell>
          <cell r="S398">
            <v>32.678321286202994</v>
          </cell>
          <cell r="T398">
            <v>32.67696520432316</v>
          </cell>
          <cell r="U398">
            <v>32.675721121914961</v>
          </cell>
        </row>
        <row r="399">
          <cell r="E399">
            <v>32.485390698948045</v>
          </cell>
          <cell r="F399">
            <v>32.564013618370957</v>
          </cell>
          <cell r="G399">
            <v>32.60944002311831</v>
          </cell>
          <cell r="H399">
            <v>32.634921337778927</v>
          </cell>
          <cell r="I399">
            <v>32.649654739647453</v>
          </cell>
          <cell r="J399">
            <v>32.657323258424235</v>
          </cell>
          <cell r="K399">
            <v>32.660308060207271</v>
          </cell>
          <cell r="L399">
            <v>32.661156741610206</v>
          </cell>
          <cell r="M399">
            <v>32.659663117859822</v>
          </cell>
          <cell r="N399">
            <v>32.659663117859822</v>
          </cell>
          <cell r="O399">
            <v>32.659663117859822</v>
          </cell>
          <cell r="P399">
            <v>32.659663117859822</v>
          </cell>
          <cell r="Q399">
            <v>32.659663117859822</v>
          </cell>
          <cell r="R399">
            <v>32.659663117859822</v>
          </cell>
          <cell r="S399">
            <v>32.659663117859822</v>
          </cell>
          <cell r="T399">
            <v>32.659663117859822</v>
          </cell>
          <cell r="U399">
            <v>32.659663117859822</v>
          </cell>
        </row>
        <row r="400">
          <cell r="E400">
            <v>32.485383384864164</v>
          </cell>
          <cell r="F400">
            <v>32.561619343243848</v>
          </cell>
          <cell r="G400">
            <v>32.604058632191574</v>
          </cell>
          <cell r="H400">
            <v>32.628249926049293</v>
          </cell>
          <cell r="I400">
            <v>32.641972249305979</v>
          </cell>
          <cell r="J400">
            <v>32.649173638282662</v>
          </cell>
          <cell r="K400">
            <v>32.652201115667879</v>
          </cell>
          <cell r="L400">
            <v>32.653128489929209</v>
          </cell>
          <cell r="M400">
            <v>32.651672166365955</v>
          </cell>
          <cell r="N400">
            <v>32.651672166365955</v>
          </cell>
          <cell r="O400">
            <v>32.651672166365955</v>
          </cell>
          <cell r="P400">
            <v>32.651672166365955</v>
          </cell>
          <cell r="Q400">
            <v>32.651672166365955</v>
          </cell>
          <cell r="R400">
            <v>32.651672166365955</v>
          </cell>
          <cell r="S400">
            <v>32.651672166365955</v>
          </cell>
          <cell r="T400">
            <v>32.651672166365955</v>
          </cell>
          <cell r="U400">
            <v>32.651672166365955</v>
          </cell>
        </row>
        <row r="401">
          <cell r="E401">
            <v>32.485390698948045</v>
          </cell>
          <cell r="F401">
            <v>32.563758636261014</v>
          </cell>
          <cell r="G401">
            <v>32.608180161695827</v>
          </cell>
          <cell r="H401">
            <v>32.633408846835216</v>
          </cell>
          <cell r="I401">
            <v>32.64843324519537</v>
          </cell>
          <cell r="J401">
            <v>32.6567176337186</v>
          </cell>
          <cell r="K401">
            <v>32.660056260646613</v>
          </cell>
          <cell r="L401">
            <v>32.661100279314326</v>
          </cell>
          <cell r="M401">
            <v>32.659304693737795</v>
          </cell>
          <cell r="N401">
            <v>32.655459726815678</v>
          </cell>
          <cell r="O401">
            <v>32.652156286009664</v>
          </cell>
          <cell r="P401">
            <v>32.649101175495232</v>
          </cell>
          <cell r="Q401">
            <v>32.64611102678014</v>
          </cell>
          <cell r="R401">
            <v>32.643141577291125</v>
          </cell>
          <cell r="S401">
            <v>32.640590509786691</v>
          </cell>
          <cell r="T401">
            <v>32.638035393640429</v>
          </cell>
          <cell r="U401">
            <v>32.635346027840399</v>
          </cell>
        </row>
      </sheetData>
      <sheetData sheetId="12">
        <row r="2">
          <cell r="E2">
            <v>463.07811187478518</v>
          </cell>
          <cell r="F2">
            <v>462.66316903591087</v>
          </cell>
          <cell r="G2">
            <v>462.17704538203361</v>
          </cell>
          <cell r="H2">
            <v>461.74338335768164</v>
          </cell>
          <cell r="I2">
            <v>461.35467218837232</v>
          </cell>
          <cell r="J2">
            <v>460.98448685956816</v>
          </cell>
          <cell r="K2">
            <v>460.63507342109563</v>
          </cell>
          <cell r="L2">
            <v>460.27979426550144</v>
          </cell>
          <cell r="M2">
            <v>459.90273467105709</v>
          </cell>
          <cell r="N2">
            <v>459.58929756596103</v>
          </cell>
          <cell r="O2">
            <v>459.31352836364277</v>
          </cell>
          <cell r="P2">
            <v>459.08265834026355</v>
          </cell>
          <cell r="Q2">
            <v>458.87343011666775</v>
          </cell>
          <cell r="R2">
            <v>458.65829385119298</v>
          </cell>
          <cell r="S2">
            <v>458.44079246678768</v>
          </cell>
          <cell r="T2">
            <v>458.24983439209905</v>
          </cell>
          <cell r="U2">
            <v>458.08067587867947</v>
          </cell>
        </row>
        <row r="3">
          <cell r="E3">
            <v>463.01720766468299</v>
          </cell>
          <cell r="F3">
            <v>462.6196240561394</v>
          </cell>
          <cell r="G3">
            <v>462.22812773032325</v>
          </cell>
          <cell r="H3">
            <v>461.90065588639891</v>
          </cell>
          <cell r="I3">
            <v>461.52022358748104</v>
          </cell>
          <cell r="J3">
            <v>461.11445694062462</v>
          </cell>
          <cell r="K3">
            <v>460.72074072815707</v>
          </cell>
          <cell r="L3">
            <v>460.32957498313692</v>
          </cell>
          <cell r="M3">
            <v>459.88627797092931</v>
          </cell>
          <cell r="N3">
            <v>459.50079569357564</v>
          </cell>
          <cell r="O3">
            <v>459.18673793295386</v>
          </cell>
          <cell r="P3">
            <v>458.84695251896289</v>
          </cell>
          <cell r="Q3">
            <v>458.51834280795777</v>
          </cell>
          <cell r="R3">
            <v>458.14412834384808</v>
          </cell>
          <cell r="S3">
            <v>457.78935843562482</v>
          </cell>
          <cell r="T3">
            <v>457.49850226405556</v>
          </cell>
          <cell r="U3">
            <v>457.29903175823961</v>
          </cell>
        </row>
        <row r="4">
          <cell r="E4">
            <v>462.99711482344384</v>
          </cell>
          <cell r="F4">
            <v>462.50758989548666</v>
          </cell>
          <cell r="G4">
            <v>461.93409006768366</v>
          </cell>
          <cell r="H4">
            <v>461.42248135597646</v>
          </cell>
          <cell r="I4">
            <v>460.96390299451224</v>
          </cell>
          <cell r="J4">
            <v>460.52718031987774</v>
          </cell>
          <cell r="K4">
            <v>460.11496308831983</v>
          </cell>
          <cell r="L4">
            <v>459.69582583192391</v>
          </cell>
          <cell r="M4">
            <v>459.25099330678216</v>
          </cell>
          <cell r="N4">
            <v>458.88121881758389</v>
          </cell>
          <cell r="O4">
            <v>458.55588268390375</v>
          </cell>
          <cell r="P4">
            <v>458.28351593606737</v>
          </cell>
          <cell r="Q4">
            <v>458.03668089883632</v>
          </cell>
          <cell r="R4">
            <v>457.78556431021474</v>
          </cell>
          <cell r="S4">
            <v>457.55976260699202</v>
          </cell>
          <cell r="T4">
            <v>457.37647910517626</v>
          </cell>
          <cell r="U4">
            <v>457.21431887827447</v>
          </cell>
        </row>
        <row r="5">
          <cell r="E5">
            <v>462.95076229546947</v>
          </cell>
          <cell r="F5">
            <v>462.4155564787327</v>
          </cell>
          <cell r="G5">
            <v>461.88065236533993</v>
          </cell>
          <cell r="H5">
            <v>461.39494921373125</v>
          </cell>
          <cell r="I5">
            <v>460.81919618291857</v>
          </cell>
          <cell r="J5">
            <v>460.26770054940687</v>
          </cell>
          <cell r="K5">
            <v>459.73037755442709</v>
          </cell>
          <cell r="L5">
            <v>459.13702316440714</v>
          </cell>
          <cell r="M5">
            <v>458.66645532043594</v>
          </cell>
          <cell r="N5">
            <v>458.18228106157278</v>
          </cell>
          <cell r="O5">
            <v>457.67698950013045</v>
          </cell>
          <cell r="P5">
            <v>457.20602026372433</v>
          </cell>
          <cell r="Q5">
            <v>456.7906001295965</v>
          </cell>
          <cell r="R5">
            <v>456.39695125884333</v>
          </cell>
          <cell r="S5">
            <v>456.01401117545117</v>
          </cell>
          <cell r="T5">
            <v>455.7135689362924</v>
          </cell>
          <cell r="U5">
            <v>455.47115509416835</v>
          </cell>
        </row>
        <row r="6">
          <cell r="E6">
            <v>462.97598039224022</v>
          </cell>
          <cell r="F6">
            <v>462.55525963941369</v>
          </cell>
          <cell r="G6">
            <v>462.09681821763616</v>
          </cell>
          <cell r="H6">
            <v>461.68036077609247</v>
          </cell>
          <cell r="I6">
            <v>461.27776589441908</v>
          </cell>
          <cell r="J6">
            <v>460.91840661578613</v>
          </cell>
          <cell r="K6">
            <v>460.56912726749829</v>
          </cell>
          <cell r="L6">
            <v>460.18564861782488</v>
          </cell>
          <cell r="M6">
            <v>459.83075816783844</v>
          </cell>
          <cell r="N6">
            <v>459.55656730323938</v>
          </cell>
          <cell r="O6">
            <v>459.29662830656366</v>
          </cell>
          <cell r="P6">
            <v>459.05494231029468</v>
          </cell>
          <cell r="Q6">
            <v>458.84450634198674</v>
          </cell>
          <cell r="R6">
            <v>458.63609183360978</v>
          </cell>
          <cell r="S6">
            <v>458.48371765132248</v>
          </cell>
          <cell r="T6">
            <v>458.36585726630153</v>
          </cell>
          <cell r="U6">
            <v>458.27620297557792</v>
          </cell>
        </row>
        <row r="7">
          <cell r="E7">
            <v>463.00718858786166</v>
          </cell>
          <cell r="F7">
            <v>462.59448478881404</v>
          </cell>
          <cell r="G7">
            <v>462.20363156845099</v>
          </cell>
          <cell r="H7">
            <v>461.82545423859091</v>
          </cell>
          <cell r="I7">
            <v>461.45862856015844</v>
          </cell>
          <cell r="J7">
            <v>461.1695666968518</v>
          </cell>
          <cell r="K7">
            <v>460.88920740736762</v>
          </cell>
          <cell r="L7">
            <v>460.57323847153981</v>
          </cell>
          <cell r="M7">
            <v>460.2365736454355</v>
          </cell>
          <cell r="N7">
            <v>459.93388348199045</v>
          </cell>
          <cell r="O7">
            <v>459.62216716100693</v>
          </cell>
          <cell r="P7">
            <v>459.33703658590764</v>
          </cell>
          <cell r="Q7">
            <v>459.07479122332796</v>
          </cell>
          <cell r="R7">
            <v>458.82439434660967</v>
          </cell>
          <cell r="S7">
            <v>458.55737169412197</v>
          </cell>
          <cell r="T7">
            <v>458.32008171237811</v>
          </cell>
          <cell r="U7">
            <v>458.12333903713477</v>
          </cell>
        </row>
        <row r="8">
          <cell r="E8">
            <v>463.01843805243448</v>
          </cell>
          <cell r="F8">
            <v>462.50782110154108</v>
          </cell>
          <cell r="G8">
            <v>462.00063857799364</v>
          </cell>
          <cell r="H8">
            <v>461.55184046484015</v>
          </cell>
          <cell r="I8">
            <v>461.1487349952971</v>
          </cell>
          <cell r="J8">
            <v>460.74744242638428</v>
          </cell>
          <cell r="K8">
            <v>460.38547307286495</v>
          </cell>
          <cell r="L8">
            <v>460.02974958808903</v>
          </cell>
          <cell r="M8">
            <v>459.69369140265934</v>
          </cell>
          <cell r="N8">
            <v>459.40135614412975</v>
          </cell>
          <cell r="O8">
            <v>459.17165887088254</v>
          </cell>
          <cell r="P8">
            <v>458.96564706485555</v>
          </cell>
          <cell r="Q8">
            <v>458.78738679608853</v>
          </cell>
          <cell r="R8">
            <v>458.58706930590211</v>
          </cell>
          <cell r="S8">
            <v>458.40947672022776</v>
          </cell>
          <cell r="T8">
            <v>458.26163098150346</v>
          </cell>
          <cell r="U8">
            <v>458.14191465440626</v>
          </cell>
        </row>
        <row r="9">
          <cell r="E9">
            <v>463.12930140095978</v>
          </cell>
          <cell r="F9">
            <v>462.81114802902141</v>
          </cell>
          <cell r="G9">
            <v>462.49863464705192</v>
          </cell>
          <cell r="H9">
            <v>462.2117412774208</v>
          </cell>
          <cell r="I9">
            <v>461.90153042449566</v>
          </cell>
          <cell r="J9">
            <v>461.6615658353827</v>
          </cell>
          <cell r="K9">
            <v>461.42394052287233</v>
          </cell>
          <cell r="L9">
            <v>461.18835405688526</v>
          </cell>
          <cell r="M9">
            <v>460.98007763534525</v>
          </cell>
          <cell r="N9">
            <v>460.79553130034634</v>
          </cell>
          <cell r="O9">
            <v>460.59304402278968</v>
          </cell>
          <cell r="P9">
            <v>460.38902079264165</v>
          </cell>
          <cell r="Q9">
            <v>460.22358513095094</v>
          </cell>
          <cell r="R9">
            <v>460.06821012015308</v>
          </cell>
          <cell r="S9">
            <v>459.90354149804011</v>
          </cell>
          <cell r="T9">
            <v>459.76612216977423</v>
          </cell>
          <cell r="U9">
            <v>459.64310516000268</v>
          </cell>
        </row>
        <row r="10">
          <cell r="E10">
            <v>462.95094734619317</v>
          </cell>
          <cell r="F10">
            <v>462.46187736872452</v>
          </cell>
          <cell r="G10">
            <v>461.95250332771718</v>
          </cell>
          <cell r="H10">
            <v>461.49695073136138</v>
          </cell>
          <cell r="I10">
            <v>461.09967926579469</v>
          </cell>
          <cell r="J10">
            <v>460.72537098236228</v>
          </cell>
          <cell r="K10">
            <v>460.39914203004088</v>
          </cell>
          <cell r="L10">
            <v>459.98190004681913</v>
          </cell>
          <cell r="M10">
            <v>459.61498974761503</v>
          </cell>
          <cell r="N10">
            <v>459.35527579437098</v>
          </cell>
          <cell r="O10">
            <v>459.12386819149032</v>
          </cell>
          <cell r="P10">
            <v>458.91012965375484</v>
          </cell>
          <cell r="Q10">
            <v>458.72566636411563</v>
          </cell>
          <cell r="R10">
            <v>458.55317151691145</v>
          </cell>
          <cell r="S10">
            <v>458.40102825256702</v>
          </cell>
          <cell r="T10">
            <v>458.27690470190197</v>
          </cell>
          <cell r="U10">
            <v>458.16575935182362</v>
          </cell>
        </row>
        <row r="11">
          <cell r="E11">
            <v>462.97962565978901</v>
          </cell>
          <cell r="F11">
            <v>462.44479932511672</v>
          </cell>
          <cell r="G11">
            <v>461.93047893218233</v>
          </cell>
          <cell r="H11">
            <v>461.46535599068164</v>
          </cell>
          <cell r="I11">
            <v>461.01515491474242</v>
          </cell>
          <cell r="J11">
            <v>460.57559211823724</v>
          </cell>
          <cell r="K11">
            <v>460.19487466816133</v>
          </cell>
          <cell r="L11">
            <v>459.73025923832853</v>
          </cell>
          <cell r="M11">
            <v>459.33861884525197</v>
          </cell>
          <cell r="N11">
            <v>458.96325774454914</v>
          </cell>
          <cell r="O11">
            <v>458.63408634566383</v>
          </cell>
          <cell r="P11">
            <v>458.32071720690868</v>
          </cell>
          <cell r="Q11">
            <v>458.01546090036277</v>
          </cell>
          <cell r="R11">
            <v>457.68906943936906</v>
          </cell>
          <cell r="S11">
            <v>457.45236287573698</v>
          </cell>
          <cell r="T11">
            <v>457.27946624201513</v>
          </cell>
          <cell r="U11">
            <v>457.13158374011186</v>
          </cell>
        </row>
        <row r="12">
          <cell r="E12">
            <v>462.9740744933041</v>
          </cell>
          <cell r="F12">
            <v>462.46786758166081</v>
          </cell>
          <cell r="G12">
            <v>462.0147018984847</v>
          </cell>
          <cell r="H12">
            <v>461.60198723477049</v>
          </cell>
          <cell r="I12">
            <v>461.22284790597638</v>
          </cell>
          <cell r="J12">
            <v>460.89130601720626</v>
          </cell>
          <cell r="K12">
            <v>460.53203837855466</v>
          </cell>
          <cell r="L12">
            <v>460.11887457940912</v>
          </cell>
          <cell r="M12">
            <v>459.70400002583983</v>
          </cell>
          <cell r="N12">
            <v>459.33141661783338</v>
          </cell>
          <cell r="O12">
            <v>459.00664303750079</v>
          </cell>
          <cell r="P12">
            <v>458.65569719268836</v>
          </cell>
          <cell r="Q12">
            <v>458.31469920551757</v>
          </cell>
          <cell r="R12">
            <v>457.99010184092441</v>
          </cell>
          <cell r="S12">
            <v>457.72213793365194</v>
          </cell>
          <cell r="T12">
            <v>457.50512223299017</v>
          </cell>
          <cell r="U12">
            <v>457.32897768576129</v>
          </cell>
        </row>
        <row r="13">
          <cell r="E13">
            <v>463.03644465610682</v>
          </cell>
          <cell r="F13">
            <v>462.58715841608017</v>
          </cell>
          <cell r="G13">
            <v>462.18494915891614</v>
          </cell>
          <cell r="H13">
            <v>461.81864238751689</v>
          </cell>
          <cell r="I13">
            <v>461.48213555688676</v>
          </cell>
          <cell r="J13">
            <v>461.18787404999955</v>
          </cell>
          <cell r="K13">
            <v>460.86900442807149</v>
          </cell>
          <cell r="L13">
            <v>460.50229902448342</v>
          </cell>
          <cell r="M13">
            <v>460.13407523304841</v>
          </cell>
          <cell r="N13">
            <v>459.80338713964386</v>
          </cell>
          <cell r="O13">
            <v>459.51513287560391</v>
          </cell>
          <cell r="P13">
            <v>459.20364929953632</v>
          </cell>
          <cell r="Q13">
            <v>458.90099498963116</v>
          </cell>
          <cell r="R13">
            <v>458.60184352294766</v>
          </cell>
          <cell r="S13">
            <v>458.32630586189276</v>
          </cell>
          <cell r="T13">
            <v>458.10293308696896</v>
          </cell>
          <cell r="U13">
            <v>457.92143787057546</v>
          </cell>
        </row>
        <row r="14">
          <cell r="E14">
            <v>462.996024784062</v>
          </cell>
          <cell r="F14">
            <v>462.47662532376194</v>
          </cell>
          <cell r="G14">
            <v>462.00592819682521</v>
          </cell>
          <cell r="H14">
            <v>461.5441419049572</v>
          </cell>
          <cell r="I14">
            <v>461.08110779731527</v>
          </cell>
          <cell r="J14">
            <v>460.6631953474195</v>
          </cell>
          <cell r="K14">
            <v>460.28318684270187</v>
          </cell>
          <cell r="L14">
            <v>459.89864150028001</v>
          </cell>
          <cell r="M14">
            <v>459.57252498006102</v>
          </cell>
          <cell r="N14">
            <v>459.23178586183082</v>
          </cell>
          <cell r="O14">
            <v>458.92627432576381</v>
          </cell>
          <cell r="P14">
            <v>458.64360609303691</v>
          </cell>
          <cell r="Q14">
            <v>458.40398892569669</v>
          </cell>
          <cell r="R14">
            <v>458.16138173569311</v>
          </cell>
          <cell r="S14">
            <v>457.93238901357006</v>
          </cell>
          <cell r="T14">
            <v>457.74457583002589</v>
          </cell>
          <cell r="U14">
            <v>457.59847559832065</v>
          </cell>
        </row>
        <row r="15">
          <cell r="E15">
            <v>463.02552523617703</v>
          </cell>
          <cell r="F15">
            <v>462.65167082279743</v>
          </cell>
          <cell r="G15">
            <v>462.27478060214162</v>
          </cell>
          <cell r="H15">
            <v>461.93831284825922</v>
          </cell>
          <cell r="I15">
            <v>461.59280567025132</v>
          </cell>
          <cell r="J15">
            <v>461.29357922244895</v>
          </cell>
          <cell r="K15">
            <v>461.0131039821531</v>
          </cell>
          <cell r="L15">
            <v>460.69988866440667</v>
          </cell>
          <cell r="M15">
            <v>460.43201169077582</v>
          </cell>
          <cell r="N15">
            <v>460.19432907825785</v>
          </cell>
          <cell r="O15">
            <v>459.98702603612901</v>
          </cell>
          <cell r="P15">
            <v>459.81484234989648</v>
          </cell>
          <cell r="Q15">
            <v>459.65611034509845</v>
          </cell>
          <cell r="R15">
            <v>459.51281808123696</v>
          </cell>
          <cell r="S15">
            <v>459.37055605144269</v>
          </cell>
          <cell r="T15">
            <v>459.23975363291305</v>
          </cell>
          <cell r="U15">
            <v>459.11590024260204</v>
          </cell>
        </row>
        <row r="16">
          <cell r="E16">
            <v>462.94625268080591</v>
          </cell>
          <cell r="F16">
            <v>462.47573337236111</v>
          </cell>
          <cell r="G16">
            <v>462.00139330939521</v>
          </cell>
          <cell r="H16">
            <v>461.57792746492493</v>
          </cell>
          <cell r="I16">
            <v>461.14308493628022</v>
          </cell>
          <cell r="J16">
            <v>460.76648961936093</v>
          </cell>
          <cell r="K16">
            <v>460.41349387722988</v>
          </cell>
          <cell r="L16">
            <v>460.01929268707102</v>
          </cell>
          <cell r="M16">
            <v>459.68215265643272</v>
          </cell>
          <cell r="N16">
            <v>459.38301412959186</v>
          </cell>
          <cell r="O16">
            <v>459.12211020407915</v>
          </cell>
          <cell r="P16">
            <v>458.90540619826248</v>
          </cell>
          <cell r="Q16">
            <v>458.70563198013701</v>
          </cell>
          <cell r="R16">
            <v>458.53821060619168</v>
          </cell>
          <cell r="S16">
            <v>458.38981270275394</v>
          </cell>
          <cell r="T16">
            <v>458.26509349505386</v>
          </cell>
          <cell r="U16">
            <v>458.14722210588229</v>
          </cell>
        </row>
        <row r="17">
          <cell r="E17">
            <v>462.91095092439019</v>
          </cell>
          <cell r="F17">
            <v>462.30989779442774</v>
          </cell>
          <cell r="G17">
            <v>461.75204202738115</v>
          </cell>
          <cell r="H17">
            <v>461.3487911613646</v>
          </cell>
          <cell r="I17">
            <v>461.03702801757214</v>
          </cell>
          <cell r="J17">
            <v>460.6973636925041</v>
          </cell>
          <cell r="K17">
            <v>460.3587299107042</v>
          </cell>
          <cell r="L17">
            <v>460.02411290839018</v>
          </cell>
          <cell r="M17">
            <v>459.74285127989447</v>
          </cell>
          <cell r="N17">
            <v>459.4948773088787</v>
          </cell>
          <cell r="O17">
            <v>459.27483877605806</v>
          </cell>
          <cell r="P17">
            <v>459.08343837565377</v>
          </cell>
          <cell r="Q17">
            <v>458.91252325764174</v>
          </cell>
          <cell r="R17">
            <v>458.75665267543116</v>
          </cell>
          <cell r="S17">
            <v>458.63507631402092</v>
          </cell>
          <cell r="T17">
            <v>458.5199636583273</v>
          </cell>
          <cell r="U17">
            <v>458.43033563297894</v>
          </cell>
        </row>
        <row r="18">
          <cell r="E18">
            <v>462.9945469557901</v>
          </cell>
          <cell r="F18">
            <v>462.43844034098362</v>
          </cell>
          <cell r="G18">
            <v>461.87410609997272</v>
          </cell>
          <cell r="H18">
            <v>461.46619874276053</v>
          </cell>
          <cell r="I18">
            <v>461.12805326690921</v>
          </cell>
          <cell r="J18">
            <v>460.84808429914921</v>
          </cell>
          <cell r="K18">
            <v>460.58085943200297</v>
          </cell>
          <cell r="L18">
            <v>460.26413122319457</v>
          </cell>
          <cell r="M18">
            <v>460.00752424005668</v>
          </cell>
          <cell r="N18">
            <v>459.77192634657661</v>
          </cell>
          <cell r="O18">
            <v>459.5714534824134</v>
          </cell>
          <cell r="P18">
            <v>459.37754562454757</v>
          </cell>
          <cell r="Q18">
            <v>459.20463460366256</v>
          </cell>
          <cell r="R18">
            <v>459.02341497245169</v>
          </cell>
          <cell r="S18">
            <v>458.85448287609483</v>
          </cell>
          <cell r="T18">
            <v>458.73091066729876</v>
          </cell>
          <cell r="U18">
            <v>458.62563060156356</v>
          </cell>
        </row>
        <row r="19">
          <cell r="E19">
            <v>462.99896328396608</v>
          </cell>
          <cell r="F19">
            <v>462.50448008876612</v>
          </cell>
          <cell r="G19">
            <v>461.94184125734904</v>
          </cell>
          <cell r="H19">
            <v>461.46977673807373</v>
          </cell>
          <cell r="I19">
            <v>461.01280635118104</v>
          </cell>
          <cell r="J19">
            <v>460.60692770739723</v>
          </cell>
          <cell r="K19">
            <v>460.27355297666031</v>
          </cell>
          <cell r="L19">
            <v>459.91482887237805</v>
          </cell>
          <cell r="M19">
            <v>459.59423596206619</v>
          </cell>
          <cell r="N19">
            <v>459.29816760928747</v>
          </cell>
          <cell r="O19">
            <v>459.02508881653472</v>
          </cell>
          <cell r="P19">
            <v>458.77004456235284</v>
          </cell>
          <cell r="Q19">
            <v>458.54609788121059</v>
          </cell>
          <cell r="R19">
            <v>458.31427019084816</v>
          </cell>
          <cell r="S19">
            <v>458.10805883037136</v>
          </cell>
          <cell r="T19">
            <v>457.93414906178458</v>
          </cell>
          <cell r="U19">
            <v>457.78724506678344</v>
          </cell>
        </row>
        <row r="20">
          <cell r="E20">
            <v>463.03418474386382</v>
          </cell>
          <cell r="F20">
            <v>462.55569589075316</v>
          </cell>
          <cell r="G20">
            <v>462.10841745580564</v>
          </cell>
          <cell r="H20">
            <v>461.6668209019781</v>
          </cell>
          <cell r="I20">
            <v>461.25419404103911</v>
          </cell>
          <cell r="J20">
            <v>460.92589723307231</v>
          </cell>
          <cell r="K20">
            <v>460.63972535357885</v>
          </cell>
          <cell r="L20">
            <v>460.35801577599585</v>
          </cell>
          <cell r="M20">
            <v>460.0798237937754</v>
          </cell>
          <cell r="N20">
            <v>459.7823389619146</v>
          </cell>
          <cell r="O20">
            <v>459.48868668708627</v>
          </cell>
          <cell r="P20">
            <v>459.22306566258573</v>
          </cell>
          <cell r="Q20">
            <v>458.99404665692873</v>
          </cell>
          <cell r="R20">
            <v>458.77438642887137</v>
          </cell>
          <cell r="S20">
            <v>458.55495723191501</v>
          </cell>
          <cell r="T20">
            <v>458.38819410057226</v>
          </cell>
          <cell r="U20">
            <v>458.23064993191832</v>
          </cell>
        </row>
        <row r="21">
          <cell r="E21">
            <v>462.9680274310814</v>
          </cell>
          <cell r="F21">
            <v>462.38105818305178</v>
          </cell>
          <cell r="G21">
            <v>461.86029373731134</v>
          </cell>
          <cell r="H21">
            <v>461.36829017678991</v>
          </cell>
          <cell r="I21">
            <v>460.91702870589086</v>
          </cell>
          <cell r="J21">
            <v>460.50979622729795</v>
          </cell>
          <cell r="K21">
            <v>460.14316765001894</v>
          </cell>
          <cell r="L21">
            <v>459.76096567374867</v>
          </cell>
          <cell r="M21">
            <v>459.42245296736257</v>
          </cell>
          <cell r="N21">
            <v>459.12473922964557</v>
          </cell>
          <cell r="O21">
            <v>458.82337580320205</v>
          </cell>
          <cell r="P21">
            <v>458.55994477997558</v>
          </cell>
          <cell r="Q21">
            <v>458.28500881974486</v>
          </cell>
          <cell r="R21">
            <v>458.0151804579034</v>
          </cell>
          <cell r="S21">
            <v>457.73210281223771</v>
          </cell>
          <cell r="T21">
            <v>457.4788014106627</v>
          </cell>
          <cell r="U21">
            <v>457.27024597565423</v>
          </cell>
        </row>
        <row r="22">
          <cell r="E22">
            <v>462.90676407826942</v>
          </cell>
          <cell r="F22">
            <v>462.33193562608625</v>
          </cell>
          <cell r="G22">
            <v>461.72025382156778</v>
          </cell>
          <cell r="H22">
            <v>461.21352630097107</v>
          </cell>
          <cell r="I22">
            <v>460.78306198195031</v>
          </cell>
          <cell r="J22">
            <v>460.35401476544433</v>
          </cell>
          <cell r="K22">
            <v>459.95270281969283</v>
          </cell>
          <cell r="L22">
            <v>459.57732246444237</v>
          </cell>
          <cell r="M22">
            <v>459.24815772413837</v>
          </cell>
          <cell r="N22">
            <v>458.9300594947743</v>
          </cell>
          <cell r="O22">
            <v>458.63299876729889</v>
          </cell>
          <cell r="P22">
            <v>458.32743746031889</v>
          </cell>
          <cell r="Q22">
            <v>458.10476834210561</v>
          </cell>
          <cell r="R22">
            <v>457.87811850061996</v>
          </cell>
          <cell r="S22">
            <v>457.6889268579227</v>
          </cell>
          <cell r="T22">
            <v>457.54850314805702</v>
          </cell>
          <cell r="U22">
            <v>457.40750441252305</v>
          </cell>
        </row>
        <row r="23">
          <cell r="E23">
            <v>463.01131526881102</v>
          </cell>
          <cell r="F23">
            <v>462.56714773281294</v>
          </cell>
          <cell r="G23">
            <v>462.08415895372241</v>
          </cell>
          <cell r="H23">
            <v>461.58402754482313</v>
          </cell>
          <cell r="I23">
            <v>461.13515183762939</v>
          </cell>
          <cell r="J23">
            <v>460.70138406120049</v>
          </cell>
          <cell r="K23">
            <v>460.33167264871412</v>
          </cell>
          <cell r="L23">
            <v>459.94568309021099</v>
          </cell>
          <cell r="M23">
            <v>459.57153142198899</v>
          </cell>
          <cell r="N23">
            <v>459.20550431508394</v>
          </cell>
          <cell r="O23">
            <v>458.89300090755768</v>
          </cell>
          <cell r="P23">
            <v>458.61944662694685</v>
          </cell>
          <cell r="Q23">
            <v>458.40440666696691</v>
          </cell>
          <cell r="R23">
            <v>458.15567907686506</v>
          </cell>
          <cell r="S23">
            <v>457.95895409522626</v>
          </cell>
          <cell r="T23">
            <v>457.78351956680615</v>
          </cell>
          <cell r="U23">
            <v>457.64388812612702</v>
          </cell>
        </row>
        <row r="24">
          <cell r="E24">
            <v>462.95767757172348</v>
          </cell>
          <cell r="F24">
            <v>462.44147637343684</v>
          </cell>
          <cell r="G24">
            <v>461.95581393835869</v>
          </cell>
          <cell r="H24">
            <v>461.54198545489686</v>
          </cell>
          <cell r="I24">
            <v>461.19734988621087</v>
          </cell>
          <cell r="J24">
            <v>460.91513633495083</v>
          </cell>
          <cell r="K24">
            <v>460.67023853964082</v>
          </cell>
          <cell r="L24">
            <v>460.4253299851008</v>
          </cell>
          <cell r="M24">
            <v>460.21102581572103</v>
          </cell>
          <cell r="N24">
            <v>460.00296873414817</v>
          </cell>
          <cell r="O24">
            <v>459.80535466268975</v>
          </cell>
          <cell r="P24">
            <v>459.60596257842428</v>
          </cell>
          <cell r="Q24">
            <v>459.43249211869426</v>
          </cell>
          <cell r="R24">
            <v>459.291194051167</v>
          </cell>
          <cell r="S24">
            <v>459.1860327265203</v>
          </cell>
          <cell r="T24">
            <v>459.11520974239642</v>
          </cell>
          <cell r="U24">
            <v>459.06688143184601</v>
          </cell>
        </row>
        <row r="25">
          <cell r="E25">
            <v>463.07901480422493</v>
          </cell>
          <cell r="F25">
            <v>462.67891694835293</v>
          </cell>
          <cell r="G25">
            <v>462.31284982188237</v>
          </cell>
          <cell r="H25">
            <v>461.93982017656174</v>
          </cell>
          <cell r="I25">
            <v>461.59162258049662</v>
          </cell>
          <cell r="J25">
            <v>461.2632447801073</v>
          </cell>
          <cell r="K25">
            <v>460.95430697037273</v>
          </cell>
          <cell r="L25">
            <v>460.61058067343276</v>
          </cell>
          <cell r="M25">
            <v>460.29937194265108</v>
          </cell>
          <cell r="N25">
            <v>460.00986464990444</v>
          </cell>
          <cell r="O25">
            <v>459.71887973774778</v>
          </cell>
          <cell r="P25">
            <v>459.48402786041129</v>
          </cell>
          <cell r="Q25">
            <v>459.24965166755578</v>
          </cell>
          <cell r="R25">
            <v>459.03915947254194</v>
          </cell>
          <cell r="S25">
            <v>458.87038113859307</v>
          </cell>
          <cell r="T25">
            <v>458.72161301007759</v>
          </cell>
          <cell r="U25">
            <v>458.60773456149576</v>
          </cell>
        </row>
        <row r="26">
          <cell r="E26">
            <v>462.91507230430477</v>
          </cell>
          <cell r="F26">
            <v>462.33273753672194</v>
          </cell>
          <cell r="G26">
            <v>461.70799377220936</v>
          </cell>
          <cell r="H26">
            <v>461.18268445559141</v>
          </cell>
          <cell r="I26">
            <v>460.70731878323369</v>
          </cell>
          <cell r="J26">
            <v>460.33784312455032</v>
          </cell>
          <cell r="K26">
            <v>459.99371873202421</v>
          </cell>
          <cell r="L26">
            <v>459.6084584982741</v>
          </cell>
          <cell r="M26">
            <v>459.21042296012837</v>
          </cell>
          <cell r="N26">
            <v>458.75808224355956</v>
          </cell>
          <cell r="O26">
            <v>458.3215228599679</v>
          </cell>
          <cell r="P26">
            <v>457.86408613782066</v>
          </cell>
          <cell r="Q26">
            <v>457.43868294585644</v>
          </cell>
          <cell r="R26">
            <v>457.07105475765945</v>
          </cell>
          <cell r="S26">
            <v>456.78146441976344</v>
          </cell>
          <cell r="T26">
            <v>456.53924374893512</v>
          </cell>
          <cell r="U26">
            <v>456.34819118410667</v>
          </cell>
        </row>
        <row r="27">
          <cell r="E27">
            <v>462.98823945630846</v>
          </cell>
          <cell r="F27">
            <v>462.50934839746333</v>
          </cell>
          <cell r="G27">
            <v>462.03108551044363</v>
          </cell>
          <cell r="H27">
            <v>461.53544172792903</v>
          </cell>
          <cell r="I27">
            <v>461.10071979356013</v>
          </cell>
          <cell r="J27">
            <v>460.74223967853356</v>
          </cell>
          <cell r="K27">
            <v>460.40575629669939</v>
          </cell>
          <cell r="L27">
            <v>460.06191698462766</v>
          </cell>
          <cell r="M27">
            <v>459.73255376403631</v>
          </cell>
          <cell r="N27">
            <v>459.4123423873483</v>
          </cell>
          <cell r="O27">
            <v>459.12294071725358</v>
          </cell>
          <cell r="P27">
            <v>458.86205297532712</v>
          </cell>
          <cell r="Q27">
            <v>458.62185808244385</v>
          </cell>
          <cell r="R27">
            <v>458.41351043122995</v>
          </cell>
          <cell r="S27">
            <v>458.24381077285625</v>
          </cell>
          <cell r="T27">
            <v>458.11133975410269</v>
          </cell>
          <cell r="U27">
            <v>458.00761758909096</v>
          </cell>
        </row>
        <row r="28">
          <cell r="E28">
            <v>462.99300671956416</v>
          </cell>
          <cell r="F28">
            <v>462.54422766436807</v>
          </cell>
          <cell r="G28">
            <v>462.07121819447605</v>
          </cell>
          <cell r="H28">
            <v>461.63870314739961</v>
          </cell>
          <cell r="I28">
            <v>461.20828064110651</v>
          </cell>
          <cell r="J28">
            <v>460.79739103707334</v>
          </cell>
          <cell r="K28">
            <v>460.3870740006447</v>
          </cell>
          <cell r="L28">
            <v>459.93567639077639</v>
          </cell>
          <cell r="M28">
            <v>459.4712853894938</v>
          </cell>
          <cell r="N28">
            <v>458.93464202889299</v>
          </cell>
          <cell r="O28">
            <v>458.45717385088972</v>
          </cell>
          <cell r="P28">
            <v>457.92929064100508</v>
          </cell>
          <cell r="Q28">
            <v>457.23896325259221</v>
          </cell>
          <cell r="R28">
            <v>457.23896325259221</v>
          </cell>
          <cell r="S28">
            <v>457.23896325259221</v>
          </cell>
          <cell r="T28">
            <v>457.23896325259221</v>
          </cell>
          <cell r="U28">
            <v>457.23896325259221</v>
          </cell>
        </row>
        <row r="29">
          <cell r="E29">
            <v>462.97303845106075</v>
          </cell>
          <cell r="F29">
            <v>462.48117290805612</v>
          </cell>
          <cell r="G29">
            <v>461.97909424940536</v>
          </cell>
          <cell r="H29">
            <v>461.56676589059765</v>
          </cell>
          <cell r="I29">
            <v>461.18602727545311</v>
          </cell>
          <cell r="J29">
            <v>460.8254293894376</v>
          </cell>
          <cell r="K29">
            <v>460.49199899735743</v>
          </cell>
          <cell r="L29">
            <v>460.16479785769462</v>
          </cell>
          <cell r="M29">
            <v>459.84677418073852</v>
          </cell>
          <cell r="N29">
            <v>459.58464022724883</v>
          </cell>
          <cell r="O29">
            <v>459.34936083679287</v>
          </cell>
          <cell r="P29">
            <v>459.1448044805727</v>
          </cell>
          <cell r="Q29">
            <v>458.92872756640952</v>
          </cell>
          <cell r="R29">
            <v>458.75010004931329</v>
          </cell>
          <cell r="S29">
            <v>458.61873335971205</v>
          </cell>
          <cell r="T29">
            <v>458.52238383693378</v>
          </cell>
          <cell r="U29">
            <v>458.4352114192298</v>
          </cell>
        </row>
        <row r="30">
          <cell r="E30">
            <v>462.97069567770251</v>
          </cell>
          <cell r="F30">
            <v>462.46709738380315</v>
          </cell>
          <cell r="G30">
            <v>461.89694506148425</v>
          </cell>
          <cell r="H30">
            <v>461.3401790223237</v>
          </cell>
          <cell r="I30">
            <v>460.85648868557564</v>
          </cell>
          <cell r="J30">
            <v>460.39253925563457</v>
          </cell>
          <cell r="K30">
            <v>459.94914961615967</v>
          </cell>
          <cell r="L30">
            <v>459.4012164834827</v>
          </cell>
          <cell r="M30">
            <v>458.94351257594269</v>
          </cell>
          <cell r="N30">
            <v>458.49126483600458</v>
          </cell>
          <cell r="O30">
            <v>458.10579000404448</v>
          </cell>
          <cell r="P30">
            <v>457.76841743938405</v>
          </cell>
          <cell r="Q30">
            <v>457.43893080515863</v>
          </cell>
          <cell r="R30">
            <v>457.1417217803716</v>
          </cell>
          <cell r="S30">
            <v>456.84338322271446</v>
          </cell>
          <cell r="T30">
            <v>456.56925306719916</v>
          </cell>
          <cell r="U30">
            <v>456.29037280321916</v>
          </cell>
        </row>
        <row r="31">
          <cell r="E31">
            <v>463.02814895998182</v>
          </cell>
          <cell r="F31">
            <v>462.57749723235804</v>
          </cell>
          <cell r="G31">
            <v>462.08846596480606</v>
          </cell>
          <cell r="H31">
            <v>461.69930867066165</v>
          </cell>
          <cell r="I31">
            <v>461.36067728803397</v>
          </cell>
          <cell r="J31">
            <v>461.0422838154376</v>
          </cell>
          <cell r="K31">
            <v>460.7572258684857</v>
          </cell>
          <cell r="L31">
            <v>460.45559197229562</v>
          </cell>
          <cell r="M31">
            <v>460.197285630556</v>
          </cell>
          <cell r="N31">
            <v>459.98149869631538</v>
          </cell>
          <cell r="O31">
            <v>459.78485563917735</v>
          </cell>
          <cell r="P31">
            <v>459.5754281080508</v>
          </cell>
          <cell r="Q31">
            <v>459.36511182875455</v>
          </cell>
          <cell r="R31">
            <v>459.16377306187201</v>
          </cell>
          <cell r="S31">
            <v>458.98125120755344</v>
          </cell>
          <cell r="T31">
            <v>458.84531898384381</v>
          </cell>
          <cell r="U31">
            <v>458.71789950397761</v>
          </cell>
        </row>
        <row r="32">
          <cell r="E32">
            <v>463.03791546877676</v>
          </cell>
          <cell r="F32">
            <v>462.67056672654297</v>
          </cell>
          <cell r="G32">
            <v>462.37981337281053</v>
          </cell>
          <cell r="H32">
            <v>462.13601930844027</v>
          </cell>
          <cell r="I32">
            <v>461.92520099403583</v>
          </cell>
          <cell r="J32">
            <v>461.75697923211959</v>
          </cell>
          <cell r="K32">
            <v>461.60982281844605</v>
          </cell>
          <cell r="L32">
            <v>461.44087369171513</v>
          </cell>
          <cell r="M32">
            <v>461.27633364755451</v>
          </cell>
          <cell r="N32">
            <v>461.09614439440162</v>
          </cell>
          <cell r="O32">
            <v>460.92591285083711</v>
          </cell>
          <cell r="P32">
            <v>460.76596494522266</v>
          </cell>
          <cell r="Q32">
            <v>460.63814262855715</v>
          </cell>
          <cell r="R32">
            <v>460.52424713679284</v>
          </cell>
          <cell r="S32">
            <v>460.40937597602539</v>
          </cell>
          <cell r="T32">
            <v>460.30420597160457</v>
          </cell>
          <cell r="U32">
            <v>460.21332024760653</v>
          </cell>
        </row>
        <row r="33">
          <cell r="E33">
            <v>463.00709916698918</v>
          </cell>
          <cell r="F33">
            <v>462.54401092290345</v>
          </cell>
          <cell r="G33">
            <v>462.13310805466676</v>
          </cell>
          <cell r="H33">
            <v>461.7831422914926</v>
          </cell>
          <cell r="I33">
            <v>461.50743051175562</v>
          </cell>
          <cell r="J33">
            <v>461.20637855534954</v>
          </cell>
          <cell r="K33">
            <v>460.91196245986907</v>
          </cell>
          <cell r="L33">
            <v>460.62462330100226</v>
          </cell>
          <cell r="M33">
            <v>460.34753037141371</v>
          </cell>
          <cell r="N33">
            <v>460.0904453903118</v>
          </cell>
          <cell r="O33">
            <v>459.87307758710028</v>
          </cell>
          <cell r="P33">
            <v>459.68910236641443</v>
          </cell>
          <cell r="Q33">
            <v>459.50775470302881</v>
          </cell>
          <cell r="R33">
            <v>459.31621817124119</v>
          </cell>
          <cell r="S33">
            <v>459.14767504856081</v>
          </cell>
          <cell r="T33">
            <v>458.98548123676449</v>
          </cell>
          <cell r="U33">
            <v>458.86185697653468</v>
          </cell>
        </row>
        <row r="34">
          <cell r="E34">
            <v>462.98365264117876</v>
          </cell>
          <cell r="F34">
            <v>462.51083120245431</v>
          </cell>
          <cell r="G34">
            <v>462.03857650408509</v>
          </cell>
          <cell r="H34">
            <v>461.6101200634692</v>
          </cell>
          <cell r="I34">
            <v>461.23494157242015</v>
          </cell>
          <cell r="J34">
            <v>460.89863056591867</v>
          </cell>
          <cell r="K34">
            <v>460.56693853416647</v>
          </cell>
          <cell r="L34">
            <v>460.22676677066841</v>
          </cell>
          <cell r="M34">
            <v>459.93694127895805</v>
          </cell>
          <cell r="N34">
            <v>459.64758896541241</v>
          </cell>
          <cell r="O34">
            <v>459.37360920342843</v>
          </cell>
          <cell r="P34">
            <v>459.13399421121886</v>
          </cell>
          <cell r="Q34">
            <v>458.95054184614412</v>
          </cell>
          <cell r="R34">
            <v>458.75234357147332</v>
          </cell>
          <cell r="S34">
            <v>458.58551335918656</v>
          </cell>
          <cell r="T34">
            <v>458.45824528074519</v>
          </cell>
          <cell r="U34">
            <v>458.35768335060396</v>
          </cell>
        </row>
        <row r="35">
          <cell r="E35">
            <v>462.90115302993985</v>
          </cell>
          <cell r="F35">
            <v>462.14038756563286</v>
          </cell>
          <cell r="G35">
            <v>462.14038756563286</v>
          </cell>
          <cell r="H35">
            <v>462.14038756563286</v>
          </cell>
          <cell r="I35">
            <v>462.14038756563286</v>
          </cell>
          <cell r="J35">
            <v>462.14038756563286</v>
          </cell>
          <cell r="K35">
            <v>462.14038756563286</v>
          </cell>
          <cell r="L35">
            <v>462.14038756563286</v>
          </cell>
          <cell r="M35">
            <v>462.14038756563286</v>
          </cell>
          <cell r="N35">
            <v>462.14038756563286</v>
          </cell>
          <cell r="O35">
            <v>462.14038756563286</v>
          </cell>
          <cell r="P35">
            <v>462.14038756563286</v>
          </cell>
          <cell r="Q35">
            <v>462.14038756563286</v>
          </cell>
          <cell r="R35">
            <v>462.14038756563286</v>
          </cell>
          <cell r="S35">
            <v>462.14038756563286</v>
          </cell>
          <cell r="T35">
            <v>462.14038756563286</v>
          </cell>
          <cell r="U35">
            <v>462.14038756563286</v>
          </cell>
        </row>
        <row r="36">
          <cell r="E36">
            <v>463.00181686696624</v>
          </cell>
          <cell r="F36">
            <v>462.52172634296943</v>
          </cell>
          <cell r="G36">
            <v>462.00114040836968</v>
          </cell>
          <cell r="H36">
            <v>461.52349353070133</v>
          </cell>
          <cell r="I36">
            <v>461.10110496924926</v>
          </cell>
          <cell r="J36">
            <v>460.7354817282187</v>
          </cell>
          <cell r="K36">
            <v>460.35905047291897</v>
          </cell>
          <cell r="L36">
            <v>459.96081092929086</v>
          </cell>
          <cell r="M36">
            <v>459.66789815610372</v>
          </cell>
          <cell r="N36">
            <v>459.37048218189915</v>
          </cell>
          <cell r="O36">
            <v>459.09551423804339</v>
          </cell>
          <cell r="P36">
            <v>458.83319056331015</v>
          </cell>
          <cell r="Q36">
            <v>458.6357363746211</v>
          </cell>
          <cell r="R36">
            <v>458.44546707777255</v>
          </cell>
          <cell r="S36">
            <v>458.28556303607479</v>
          </cell>
          <cell r="T36">
            <v>458.16174571760843</v>
          </cell>
          <cell r="U36">
            <v>458.06572277018711</v>
          </cell>
        </row>
        <row r="37">
          <cell r="E37">
            <v>463.01985606857943</v>
          </cell>
          <cell r="F37">
            <v>462.64063258020838</v>
          </cell>
          <cell r="G37">
            <v>462.28065458470763</v>
          </cell>
          <cell r="H37">
            <v>461.95112389459786</v>
          </cell>
          <cell r="I37">
            <v>461.67334001671242</v>
          </cell>
          <cell r="J37">
            <v>461.41495191253273</v>
          </cell>
          <cell r="K37">
            <v>461.14564189655431</v>
          </cell>
          <cell r="L37">
            <v>460.91817607067145</v>
          </cell>
          <cell r="M37">
            <v>460.72388931313043</v>
          </cell>
          <cell r="N37">
            <v>460.52286156673557</v>
          </cell>
          <cell r="O37">
            <v>460.35263887307343</v>
          </cell>
          <cell r="P37">
            <v>460.18637759280904</v>
          </cell>
          <cell r="Q37">
            <v>460.03796307590613</v>
          </cell>
          <cell r="R37">
            <v>459.88571622628433</v>
          </cell>
          <cell r="S37">
            <v>459.75143043705805</v>
          </cell>
          <cell r="T37">
            <v>459.62270580157934</v>
          </cell>
          <cell r="U37">
            <v>459.52364700210899</v>
          </cell>
        </row>
        <row r="38">
          <cell r="E38">
            <v>462.93873679451559</v>
          </cell>
          <cell r="F38">
            <v>462.3856375823284</v>
          </cell>
          <cell r="G38">
            <v>461.88348302180435</v>
          </cell>
          <cell r="H38">
            <v>461.40518534950263</v>
          </cell>
          <cell r="I38">
            <v>460.95914995157494</v>
          </cell>
          <cell r="J38">
            <v>460.5696960740446</v>
          </cell>
          <cell r="K38">
            <v>460.26264728592025</v>
          </cell>
          <cell r="L38">
            <v>459.96801476722601</v>
          </cell>
          <cell r="M38">
            <v>459.68160225536059</v>
          </cell>
          <cell r="N38">
            <v>459.40243836018061</v>
          </cell>
          <cell r="O38">
            <v>459.16033163268054</v>
          </cell>
          <cell r="P38">
            <v>458.92026521205668</v>
          </cell>
          <cell r="Q38">
            <v>458.72055881699112</v>
          </cell>
          <cell r="R38">
            <v>458.55557080873479</v>
          </cell>
          <cell r="S38">
            <v>458.4200413339006</v>
          </cell>
          <cell r="T38">
            <v>458.30341618424512</v>
          </cell>
          <cell r="U38">
            <v>458.20645516038235</v>
          </cell>
        </row>
        <row r="39">
          <cell r="E39">
            <v>463.04413464363461</v>
          </cell>
          <cell r="F39">
            <v>462.60297185307184</v>
          </cell>
          <cell r="G39">
            <v>462.18846825472082</v>
          </cell>
          <cell r="H39">
            <v>461.80301661216589</v>
          </cell>
          <cell r="I39">
            <v>461.39022186333136</v>
          </cell>
          <cell r="J39">
            <v>461.04741014588728</v>
          </cell>
          <cell r="K39">
            <v>460.74265810449151</v>
          </cell>
          <cell r="L39">
            <v>460.4001511135483</v>
          </cell>
          <cell r="M39">
            <v>460.06488366520313</v>
          </cell>
          <cell r="N39">
            <v>459.76547717254755</v>
          </cell>
          <cell r="O39">
            <v>459.48797753741655</v>
          </cell>
          <cell r="P39">
            <v>459.22783416177703</v>
          </cell>
          <cell r="Q39">
            <v>458.99610141217346</v>
          </cell>
          <cell r="R39">
            <v>458.77639295460813</v>
          </cell>
          <cell r="S39">
            <v>458.56156015521219</v>
          </cell>
          <cell r="T39">
            <v>458.38471426181616</v>
          </cell>
          <cell r="U39">
            <v>458.2717753848662</v>
          </cell>
        </row>
        <row r="40">
          <cell r="E40">
            <v>463.01018657048962</v>
          </cell>
          <cell r="F40">
            <v>462.54313971770119</v>
          </cell>
          <cell r="G40">
            <v>462.12795767508794</v>
          </cell>
          <cell r="H40">
            <v>461.78667738012751</v>
          </cell>
          <cell r="I40">
            <v>461.45704182292451</v>
          </cell>
          <cell r="J40">
            <v>461.16595969016009</v>
          </cell>
          <cell r="K40">
            <v>460.85573945095945</v>
          </cell>
          <cell r="L40">
            <v>460.48656987815014</v>
          </cell>
          <cell r="M40">
            <v>460.12396156883955</v>
          </cell>
          <cell r="N40">
            <v>459.82436598321829</v>
          </cell>
          <cell r="O40">
            <v>459.52861557890014</v>
          </cell>
          <cell r="P40">
            <v>459.24984726216576</v>
          </cell>
          <cell r="Q40">
            <v>459.00535019758797</v>
          </cell>
          <cell r="R40">
            <v>458.76344840131344</v>
          </cell>
          <cell r="S40">
            <v>458.55128384193927</v>
          </cell>
          <cell r="T40">
            <v>458.37033435256461</v>
          </cell>
          <cell r="U40">
            <v>458.22470026380631</v>
          </cell>
        </row>
        <row r="41">
          <cell r="E41">
            <v>462.94767458104121</v>
          </cell>
          <cell r="F41">
            <v>462.40670693039601</v>
          </cell>
          <cell r="G41">
            <v>461.88450504085</v>
          </cell>
          <cell r="H41">
            <v>461.39648552105217</v>
          </cell>
          <cell r="I41">
            <v>460.9463877242701</v>
          </cell>
          <cell r="J41">
            <v>460.49209504890302</v>
          </cell>
          <cell r="K41">
            <v>460.08426634071196</v>
          </cell>
          <cell r="L41">
            <v>459.69134310902575</v>
          </cell>
          <cell r="M41">
            <v>459.28143494749133</v>
          </cell>
          <cell r="N41">
            <v>458.90284448869693</v>
          </cell>
          <cell r="O41">
            <v>458.54164551848561</v>
          </cell>
          <cell r="P41">
            <v>458.18874348680635</v>
          </cell>
          <cell r="Q41">
            <v>457.87770732692513</v>
          </cell>
          <cell r="R41">
            <v>457.6128006100443</v>
          </cell>
          <cell r="S41">
            <v>457.4051495780576</v>
          </cell>
          <cell r="T41">
            <v>457.22915981611919</v>
          </cell>
          <cell r="U41">
            <v>457.11463666035792</v>
          </cell>
        </row>
        <row r="42">
          <cell r="E42">
            <v>462.92575514149723</v>
          </cell>
          <cell r="F42">
            <v>462.38969398455356</v>
          </cell>
          <cell r="G42">
            <v>461.88562947776506</v>
          </cell>
          <cell r="H42">
            <v>461.33516508170629</v>
          </cell>
          <cell r="I42">
            <v>460.87263069411495</v>
          </cell>
          <cell r="J42">
            <v>460.44273139241892</v>
          </cell>
          <cell r="K42">
            <v>460.03734291999496</v>
          </cell>
          <cell r="L42">
            <v>459.67761266137865</v>
          </cell>
          <cell r="M42">
            <v>459.34422706893901</v>
          </cell>
          <cell r="N42">
            <v>459.05415199693368</v>
          </cell>
          <cell r="O42">
            <v>458.72159709320516</v>
          </cell>
          <cell r="P42">
            <v>458.36085836074409</v>
          </cell>
          <cell r="Q42">
            <v>458.05146117816435</v>
          </cell>
          <cell r="R42">
            <v>457.77580855735238</v>
          </cell>
          <cell r="S42">
            <v>457.53814028511295</v>
          </cell>
          <cell r="T42">
            <v>457.33558233530192</v>
          </cell>
          <cell r="U42">
            <v>457.16855604182695</v>
          </cell>
        </row>
        <row r="43">
          <cell r="E43">
            <v>463.01497337635044</v>
          </cell>
          <cell r="F43">
            <v>462.49460662458421</v>
          </cell>
          <cell r="G43">
            <v>462.04728262396276</v>
          </cell>
          <cell r="H43">
            <v>461.70091591245932</v>
          </cell>
          <cell r="I43">
            <v>461.39752848417959</v>
          </cell>
          <cell r="J43">
            <v>461.14432692033404</v>
          </cell>
          <cell r="K43">
            <v>460.9318766355608</v>
          </cell>
          <cell r="L43">
            <v>460.69048976098145</v>
          </cell>
          <cell r="M43">
            <v>460.47419784974562</v>
          </cell>
          <cell r="N43">
            <v>460.28736709785642</v>
          </cell>
          <cell r="O43">
            <v>460.11277409389226</v>
          </cell>
          <cell r="P43">
            <v>459.97408623019351</v>
          </cell>
          <cell r="Q43">
            <v>459.85472900642117</v>
          </cell>
          <cell r="R43">
            <v>459.72505098345511</v>
          </cell>
          <cell r="S43">
            <v>459.61315997977806</v>
          </cell>
          <cell r="T43">
            <v>459.53032738145987</v>
          </cell>
          <cell r="U43">
            <v>459.46030902828488</v>
          </cell>
        </row>
        <row r="44">
          <cell r="E44">
            <v>463.02800928619706</v>
          </cell>
          <cell r="F44">
            <v>462.61223510573899</v>
          </cell>
          <cell r="G44">
            <v>462.20979592040356</v>
          </cell>
          <cell r="H44">
            <v>461.8734910400928</v>
          </cell>
          <cell r="I44">
            <v>461.58338554791067</v>
          </cell>
          <cell r="J44">
            <v>461.29377731297359</v>
          </cell>
          <cell r="K44">
            <v>461.06432875235259</v>
          </cell>
          <cell r="L44">
            <v>460.81050480465541</v>
          </cell>
          <cell r="M44">
            <v>460.56784852638964</v>
          </cell>
          <cell r="N44">
            <v>460.34508709753959</v>
          </cell>
          <cell r="O44">
            <v>460.13166706217891</v>
          </cell>
          <cell r="P44">
            <v>459.93840769380449</v>
          </cell>
          <cell r="Q44">
            <v>459.78676822509868</v>
          </cell>
          <cell r="R44">
            <v>459.63090717993924</v>
          </cell>
          <cell r="S44">
            <v>459.48563129325345</v>
          </cell>
          <cell r="T44">
            <v>459.37684171986706</v>
          </cell>
          <cell r="U44">
            <v>459.29258300037884</v>
          </cell>
        </row>
        <row r="45">
          <cell r="E45">
            <v>462.95467985897261</v>
          </cell>
          <cell r="F45">
            <v>462.43766828094027</v>
          </cell>
          <cell r="G45">
            <v>461.88634506887439</v>
          </cell>
          <cell r="H45">
            <v>461.38783973696951</v>
          </cell>
          <cell r="I45">
            <v>460.96926210221187</v>
          </cell>
          <cell r="J45">
            <v>460.5983487110633</v>
          </cell>
          <cell r="K45">
            <v>460.2913944702442</v>
          </cell>
          <cell r="L45">
            <v>459.95424797214105</v>
          </cell>
          <cell r="M45">
            <v>459.65742741538639</v>
          </cell>
          <cell r="N45">
            <v>459.4054536192217</v>
          </cell>
          <cell r="O45">
            <v>459.18768627030005</v>
          </cell>
          <cell r="P45">
            <v>458.9692479542494</v>
          </cell>
          <cell r="Q45">
            <v>458.76888309286795</v>
          </cell>
          <cell r="R45">
            <v>458.5377860007834</v>
          </cell>
          <cell r="S45">
            <v>458.35949275235305</v>
          </cell>
          <cell r="T45">
            <v>458.20765815980002</v>
          </cell>
          <cell r="U45">
            <v>458.10973960188716</v>
          </cell>
        </row>
        <row r="46">
          <cell r="E46">
            <v>463.03565739902558</v>
          </cell>
          <cell r="F46">
            <v>462.56495462980814</v>
          </cell>
          <cell r="G46">
            <v>462.07602680004845</v>
          </cell>
          <cell r="H46">
            <v>461.65111585706455</v>
          </cell>
          <cell r="I46">
            <v>461.29216549610442</v>
          </cell>
          <cell r="J46">
            <v>460.94002123057186</v>
          </cell>
          <cell r="K46">
            <v>460.63795620820474</v>
          </cell>
          <cell r="L46">
            <v>460.31468976293257</v>
          </cell>
          <cell r="M46">
            <v>459.95626328793355</v>
          </cell>
          <cell r="N46">
            <v>459.6282166925692</v>
          </cell>
          <cell r="O46">
            <v>459.34573152043879</v>
          </cell>
          <cell r="P46">
            <v>459.10868371112008</v>
          </cell>
          <cell r="Q46">
            <v>458.8629329177918</v>
          </cell>
          <cell r="R46">
            <v>458.60479224009703</v>
          </cell>
          <cell r="S46">
            <v>458.36198747096034</v>
          </cell>
          <cell r="T46">
            <v>458.14215729774207</v>
          </cell>
          <cell r="U46">
            <v>457.93323032358956</v>
          </cell>
        </row>
        <row r="47">
          <cell r="E47">
            <v>463.00953115701685</v>
          </cell>
          <cell r="F47">
            <v>462.55165010478549</v>
          </cell>
          <cell r="G47">
            <v>462.09905003344971</v>
          </cell>
          <cell r="H47">
            <v>461.67450389483201</v>
          </cell>
          <cell r="I47">
            <v>461.24193657796349</v>
          </cell>
          <cell r="J47">
            <v>460.83640541631058</v>
          </cell>
          <cell r="K47">
            <v>460.47433790994961</v>
          </cell>
          <cell r="L47">
            <v>460.07510085727171</v>
          </cell>
          <cell r="M47">
            <v>459.68094893109378</v>
          </cell>
          <cell r="N47">
            <v>459.29854739795519</v>
          </cell>
          <cell r="O47">
            <v>458.93044497723599</v>
          </cell>
          <cell r="P47">
            <v>458.60732230836351</v>
          </cell>
          <cell r="Q47">
            <v>458.31677579889896</v>
          </cell>
          <cell r="R47">
            <v>458.03701944232677</v>
          </cell>
          <cell r="S47">
            <v>457.79151072670345</v>
          </cell>
          <cell r="T47">
            <v>457.57143477379879</v>
          </cell>
          <cell r="U47">
            <v>457.38555729213948</v>
          </cell>
        </row>
        <row r="48">
          <cell r="E48">
            <v>462.96787254371418</v>
          </cell>
          <cell r="F48">
            <v>462.41820384428553</v>
          </cell>
          <cell r="G48">
            <v>461.76107537060591</v>
          </cell>
          <cell r="H48">
            <v>461.21365525879906</v>
          </cell>
          <cell r="I48">
            <v>460.6907765247056</v>
          </cell>
          <cell r="J48">
            <v>460.21529889355804</v>
          </cell>
          <cell r="K48">
            <v>459.81588087883841</v>
          </cell>
          <cell r="L48">
            <v>459.41032399478235</v>
          </cell>
          <cell r="M48">
            <v>458.988634078568</v>
          </cell>
          <cell r="N48">
            <v>458.58140263991692</v>
          </cell>
          <cell r="O48">
            <v>458.18844915977081</v>
          </cell>
          <cell r="P48">
            <v>457.8225471493314</v>
          </cell>
          <cell r="Q48">
            <v>457.4284060547559</v>
          </cell>
          <cell r="R48">
            <v>457.05684156276828</v>
          </cell>
          <cell r="S48">
            <v>456.70425430205046</v>
          </cell>
          <cell r="T48">
            <v>456.37940409614322</v>
          </cell>
          <cell r="U48">
            <v>456.07225967057934</v>
          </cell>
        </row>
        <row r="49">
          <cell r="E49">
            <v>463.06460156787654</v>
          </cell>
          <cell r="F49">
            <v>462.69984204988617</v>
          </cell>
          <cell r="G49">
            <v>462.30515529534284</v>
          </cell>
          <cell r="H49">
            <v>461.98095202134238</v>
          </cell>
          <cell r="I49">
            <v>461.6651424893268</v>
          </cell>
          <cell r="J49">
            <v>461.35759419042859</v>
          </cell>
          <cell r="K49">
            <v>461.08721870941559</v>
          </cell>
          <cell r="L49">
            <v>460.82612926486104</v>
          </cell>
          <cell r="M49">
            <v>460.59324678686539</v>
          </cell>
          <cell r="N49">
            <v>460.38511020766589</v>
          </cell>
          <cell r="O49">
            <v>460.16539668581242</v>
          </cell>
          <cell r="P49">
            <v>459.98530547680502</v>
          </cell>
          <cell r="Q49">
            <v>459.81773183670282</v>
          </cell>
          <cell r="R49">
            <v>459.65487342008782</v>
          </cell>
          <cell r="S49">
            <v>459.50592746940316</v>
          </cell>
          <cell r="T49">
            <v>459.38733308885145</v>
          </cell>
          <cell r="U49">
            <v>459.28781909678173</v>
          </cell>
        </row>
        <row r="50">
          <cell r="E50">
            <v>463.02761659858328</v>
          </cell>
          <cell r="F50">
            <v>462.55854787156159</v>
          </cell>
          <cell r="G50">
            <v>462.06579861502217</v>
          </cell>
          <cell r="H50">
            <v>461.65399042443073</v>
          </cell>
          <cell r="I50">
            <v>461.28924264162009</v>
          </cell>
          <cell r="J50">
            <v>460.96090596033622</v>
          </cell>
          <cell r="K50">
            <v>460.67738758810577</v>
          </cell>
          <cell r="L50">
            <v>460.37476055587257</v>
          </cell>
          <cell r="M50">
            <v>460.10779722869211</v>
          </cell>
          <cell r="N50">
            <v>459.85176876784925</v>
          </cell>
          <cell r="O50">
            <v>459.63410805008596</v>
          </cell>
          <cell r="P50">
            <v>459.40292990327305</v>
          </cell>
          <cell r="Q50">
            <v>459.16670297693605</v>
          </cell>
          <cell r="R50">
            <v>458.94934950443422</v>
          </cell>
          <cell r="S50">
            <v>458.69922367490699</v>
          </cell>
          <cell r="T50">
            <v>458.48228405777871</v>
          </cell>
          <cell r="U50">
            <v>458.28238225095942</v>
          </cell>
        </row>
        <row r="51">
          <cell r="E51">
            <v>462.98013401704338</v>
          </cell>
          <cell r="F51">
            <v>462.44587176509668</v>
          </cell>
          <cell r="G51">
            <v>461.93196177983344</v>
          </cell>
          <cell r="H51">
            <v>461.46718235549082</v>
          </cell>
          <cell r="I51">
            <v>461.01741697854243</v>
          </cell>
          <cell r="J51">
            <v>460.57836467103829</v>
          </cell>
          <cell r="K51">
            <v>460.1980245110679</v>
          </cell>
          <cell r="L51">
            <v>459.73398411476387</v>
          </cell>
          <cell r="M51">
            <v>459.34278734293093</v>
          </cell>
          <cell r="N51">
            <v>458.9677686596836</v>
          </cell>
          <cell r="O51">
            <v>458.6388696060917</v>
          </cell>
          <cell r="P51">
            <v>458.32578667771105</v>
          </cell>
          <cell r="Q51">
            <v>458.02081685285577</v>
          </cell>
          <cell r="R51">
            <v>457.6944212809255</v>
          </cell>
          <cell r="S51">
            <v>457.46650799546973</v>
          </cell>
          <cell r="T51">
            <v>457.29211593900783</v>
          </cell>
          <cell r="U51">
            <v>457.14209631633611</v>
          </cell>
        </row>
        <row r="52">
          <cell r="E52">
            <v>462.91011920361206</v>
          </cell>
          <cell r="F52">
            <v>462.42499686020608</v>
          </cell>
          <cell r="G52">
            <v>461.92375092937522</v>
          </cell>
          <cell r="H52">
            <v>461.49917113673177</v>
          </cell>
          <cell r="I52">
            <v>461.04156476621569</v>
          </cell>
          <cell r="J52">
            <v>460.54162277992572</v>
          </cell>
          <cell r="K52">
            <v>460.09514693088312</v>
          </cell>
          <cell r="L52">
            <v>459.59256221869816</v>
          </cell>
          <cell r="M52">
            <v>459.12661037088208</v>
          </cell>
          <cell r="N52">
            <v>458.67132769788952</v>
          </cell>
          <cell r="O52">
            <v>458.19440043349977</v>
          </cell>
          <cell r="P52">
            <v>457.77467081875398</v>
          </cell>
          <cell r="Q52">
            <v>457.42012622788712</v>
          </cell>
          <cell r="R52">
            <v>457.071346703644</v>
          </cell>
          <cell r="S52">
            <v>456.77167853878291</v>
          </cell>
          <cell r="T52">
            <v>456.52396152802447</v>
          </cell>
          <cell r="U52">
            <v>456.30871698220898</v>
          </cell>
        </row>
        <row r="53">
          <cell r="E53">
            <v>463.03101297730888</v>
          </cell>
          <cell r="F53">
            <v>462.54947064579818</v>
          </cell>
          <cell r="G53">
            <v>462.07366702466754</v>
          </cell>
          <cell r="H53">
            <v>461.686803836818</v>
          </cell>
          <cell r="I53">
            <v>461.32388756168513</v>
          </cell>
          <cell r="J53">
            <v>460.94899003361519</v>
          </cell>
          <cell r="K53">
            <v>460.62648894681149</v>
          </cell>
          <cell r="L53">
            <v>460.29621330233681</v>
          </cell>
          <cell r="M53">
            <v>459.98473637310383</v>
          </cell>
          <cell r="N53">
            <v>459.70665341294352</v>
          </cell>
          <cell r="O53">
            <v>459.45801285412801</v>
          </cell>
          <cell r="P53">
            <v>459.22059487233975</v>
          </cell>
          <cell r="Q53">
            <v>458.9917509999454</v>
          </cell>
          <cell r="R53">
            <v>458.78292311558926</v>
          </cell>
          <cell r="S53">
            <v>458.56682974526495</v>
          </cell>
          <cell r="T53">
            <v>458.37745202754911</v>
          </cell>
          <cell r="U53">
            <v>458.19898975298486</v>
          </cell>
        </row>
        <row r="54">
          <cell r="E54">
            <v>463.01156567362955</v>
          </cell>
          <cell r="F54">
            <v>462.59895621088083</v>
          </cell>
          <cell r="G54">
            <v>462.1755875240587</v>
          </cell>
          <cell r="H54">
            <v>461.78207742054633</v>
          </cell>
          <cell r="I54">
            <v>461.42118264432054</v>
          </cell>
          <cell r="J54">
            <v>461.09305540825272</v>
          </cell>
          <cell r="K54">
            <v>460.76976761047439</v>
          </cell>
          <cell r="L54">
            <v>460.46684472691032</v>
          </cell>
          <cell r="M54">
            <v>460.19625997840717</v>
          </cell>
          <cell r="N54">
            <v>459.94000728589606</v>
          </cell>
          <cell r="O54">
            <v>459.6932391742468</v>
          </cell>
          <cell r="P54">
            <v>459.41606607146872</v>
          </cell>
          <cell r="Q54">
            <v>459.18608028702022</v>
          </cell>
          <cell r="R54">
            <v>458.92302262879093</v>
          </cell>
          <cell r="S54">
            <v>458.69036277200485</v>
          </cell>
          <cell r="T54">
            <v>458.4950851442851</v>
          </cell>
          <cell r="U54">
            <v>458.33822055279614</v>
          </cell>
        </row>
        <row r="55">
          <cell r="E55">
            <v>463.02703708394552</v>
          </cell>
          <cell r="F55">
            <v>462.58658139037681</v>
          </cell>
          <cell r="G55">
            <v>462.17645252767528</v>
          </cell>
          <cell r="H55">
            <v>461.84217718374452</v>
          </cell>
          <cell r="I55">
            <v>461.54306924908627</v>
          </cell>
          <cell r="J55">
            <v>461.24431299011991</v>
          </cell>
          <cell r="K55">
            <v>460.97279453902092</v>
          </cell>
          <cell r="L55">
            <v>460.68587412580473</v>
          </cell>
          <cell r="M55">
            <v>460.44235739297773</v>
          </cell>
          <cell r="N55">
            <v>460.21833295834142</v>
          </cell>
          <cell r="O55">
            <v>459.97483784716218</v>
          </cell>
          <cell r="P55">
            <v>459.77687113746094</v>
          </cell>
          <cell r="Q55">
            <v>459.62818707792076</v>
          </cell>
          <cell r="R55">
            <v>459.49446878001305</v>
          </cell>
          <cell r="S55">
            <v>459.37148676164219</v>
          </cell>
          <cell r="T55">
            <v>459.2710381239429</v>
          </cell>
          <cell r="U55">
            <v>459.18423033593427</v>
          </cell>
        </row>
        <row r="56">
          <cell r="E56">
            <v>462.93667843383793</v>
          </cell>
          <cell r="F56">
            <v>462.35975226742096</v>
          </cell>
          <cell r="G56">
            <v>461.76771982474895</v>
          </cell>
          <cell r="H56">
            <v>461.2256306921405</v>
          </cell>
          <cell r="I56">
            <v>460.78051941288544</v>
          </cell>
          <cell r="J56">
            <v>460.32047610978793</v>
          </cell>
          <cell r="K56">
            <v>459.95882579686139</v>
          </cell>
          <cell r="L56">
            <v>459.60998575647858</v>
          </cell>
          <cell r="M56">
            <v>459.2609686275195</v>
          </cell>
          <cell r="N56">
            <v>458.90604208301988</v>
          </cell>
          <cell r="O56">
            <v>458.58494807702294</v>
          </cell>
          <cell r="P56">
            <v>458.26958018842487</v>
          </cell>
          <cell r="Q56">
            <v>457.95510720797893</v>
          </cell>
          <cell r="R56">
            <v>457.67513366799488</v>
          </cell>
          <cell r="S56">
            <v>457.46489099593259</v>
          </cell>
          <cell r="T56">
            <v>457.30435464526738</v>
          </cell>
          <cell r="U56">
            <v>457.16537491688251</v>
          </cell>
        </row>
        <row r="57">
          <cell r="E57">
            <v>462.99999080185307</v>
          </cell>
          <cell r="F57">
            <v>462.50105340542768</v>
          </cell>
          <cell r="G57">
            <v>462.02224483672819</v>
          </cell>
          <cell r="H57">
            <v>461.6066252518454</v>
          </cell>
          <cell r="I57">
            <v>461.15155512590337</v>
          </cell>
          <cell r="J57">
            <v>460.69305496281618</v>
          </cell>
          <cell r="K57">
            <v>460.24152434643332</v>
          </cell>
          <cell r="L57">
            <v>459.77421985845416</v>
          </cell>
          <cell r="M57">
            <v>459.32779590281086</v>
          </cell>
          <cell r="N57">
            <v>458.86271326014787</v>
          </cell>
          <cell r="O57">
            <v>458.4247345886738</v>
          </cell>
          <cell r="P57">
            <v>458.0390728359443</v>
          </cell>
          <cell r="Q57">
            <v>457.69909848018494</v>
          </cell>
          <cell r="R57">
            <v>457.34920117335508</v>
          </cell>
          <cell r="S57">
            <v>456.99980130400462</v>
          </cell>
          <cell r="T57">
            <v>456.72782413909124</v>
          </cell>
          <cell r="U57">
            <v>456.50485254735639</v>
          </cell>
        </row>
        <row r="58">
          <cell r="E58">
            <v>462.93289748650761</v>
          </cell>
          <cell r="F58">
            <v>462.42061556061094</v>
          </cell>
          <cell r="G58">
            <v>461.84286241306057</v>
          </cell>
          <cell r="H58">
            <v>461.43010219939038</v>
          </cell>
          <cell r="I58">
            <v>460.98591663586228</v>
          </cell>
          <cell r="J58">
            <v>460.58127542934153</v>
          </cell>
          <cell r="K58">
            <v>460.22934713518958</v>
          </cell>
          <cell r="L58">
            <v>459.86401681422814</v>
          </cell>
          <cell r="M58">
            <v>459.55643121510695</v>
          </cell>
          <cell r="N58">
            <v>459.30688045025528</v>
          </cell>
          <cell r="O58">
            <v>459.09836355283466</v>
          </cell>
          <cell r="P58">
            <v>458.90556802874488</v>
          </cell>
          <cell r="Q58">
            <v>458.74456488994423</v>
          </cell>
          <cell r="R58">
            <v>458.60346398648448</v>
          </cell>
          <cell r="S58">
            <v>458.4900323089098</v>
          </cell>
          <cell r="T58">
            <v>458.39761639626414</v>
          </cell>
          <cell r="U58">
            <v>458.3209124825492</v>
          </cell>
        </row>
        <row r="59">
          <cell r="E59">
            <v>463.01258046879536</v>
          </cell>
          <cell r="F59">
            <v>462.42632116163361</v>
          </cell>
          <cell r="G59">
            <v>462.29478459119116</v>
          </cell>
          <cell r="H59">
            <v>462.17798649660739</v>
          </cell>
          <cell r="I59">
            <v>462.08291280698029</v>
          </cell>
          <cell r="J59">
            <v>461.99225181884987</v>
          </cell>
          <cell r="K59">
            <v>461.89889025930364</v>
          </cell>
          <cell r="L59">
            <v>461.80857019728711</v>
          </cell>
          <cell r="M59">
            <v>461.71365989823158</v>
          </cell>
          <cell r="N59">
            <v>461.61907598834028</v>
          </cell>
          <cell r="O59">
            <v>461.51018590600302</v>
          </cell>
          <cell r="P59">
            <v>461.39031071650646</v>
          </cell>
          <cell r="Q59">
            <v>461.26703045678619</v>
          </cell>
          <cell r="R59">
            <v>461.10982940971894</v>
          </cell>
          <cell r="S59">
            <v>460.93113908395014</v>
          </cell>
          <cell r="T59">
            <v>460.93113908395014</v>
          </cell>
          <cell r="U59">
            <v>460.93113908395014</v>
          </cell>
        </row>
        <row r="60">
          <cell r="E60">
            <v>462.945114990143</v>
          </cell>
          <cell r="F60">
            <v>462.41118222931061</v>
          </cell>
          <cell r="G60">
            <v>461.94787489288427</v>
          </cell>
          <cell r="H60">
            <v>461.51628674104859</v>
          </cell>
          <cell r="I60">
            <v>461.12001894821628</v>
          </cell>
          <cell r="J60">
            <v>460.74834374208353</v>
          </cell>
          <cell r="K60">
            <v>460.40460814606001</v>
          </cell>
          <cell r="L60">
            <v>459.96979193814701</v>
          </cell>
          <cell r="M60">
            <v>459.54467272035345</v>
          </cell>
          <cell r="N60">
            <v>459.13180931610157</v>
          </cell>
          <cell r="O60">
            <v>458.71099754622753</v>
          </cell>
          <cell r="P60">
            <v>458.35844402108535</v>
          </cell>
          <cell r="Q60">
            <v>458.10074226201857</v>
          </cell>
          <cell r="R60">
            <v>457.89943678571308</v>
          </cell>
          <cell r="S60">
            <v>457.74251166930816</v>
          </cell>
          <cell r="T60">
            <v>457.62047584161809</v>
          </cell>
          <cell r="U60">
            <v>457.53125633068208</v>
          </cell>
        </row>
        <row r="61">
          <cell r="E61">
            <v>462.97859715843663</v>
          </cell>
          <cell r="F61">
            <v>462.48526549424554</v>
          </cell>
          <cell r="G61">
            <v>461.96584018653112</v>
          </cell>
          <cell r="H61">
            <v>461.44200894755988</v>
          </cell>
          <cell r="I61">
            <v>460.9539889254973</v>
          </cell>
          <cell r="J61">
            <v>460.5254774639277</v>
          </cell>
          <cell r="K61">
            <v>460.15908025074805</v>
          </cell>
          <cell r="L61">
            <v>459.8305820564413</v>
          </cell>
          <cell r="M61">
            <v>459.56984435385039</v>
          </cell>
          <cell r="N61">
            <v>459.31611777298986</v>
          </cell>
          <cell r="O61">
            <v>459.04567387353336</v>
          </cell>
          <cell r="P61">
            <v>458.77661677353058</v>
          </cell>
          <cell r="Q61">
            <v>458.53486821061057</v>
          </cell>
          <cell r="R61">
            <v>458.28935676196642</v>
          </cell>
          <cell r="S61">
            <v>458.07443350942913</v>
          </cell>
          <cell r="T61">
            <v>457.89604813206631</v>
          </cell>
          <cell r="U61">
            <v>457.73737210025655</v>
          </cell>
        </row>
        <row r="62">
          <cell r="E62">
            <v>462.98838168492949</v>
          </cell>
          <cell r="F62">
            <v>462.43700709185987</v>
          </cell>
          <cell r="G62">
            <v>461.83895286473552</v>
          </cell>
          <cell r="H62">
            <v>461.32477026609109</v>
          </cell>
          <cell r="I62">
            <v>460.88797484229445</v>
          </cell>
          <cell r="J62">
            <v>460.43018807082257</v>
          </cell>
          <cell r="K62">
            <v>459.98189119342743</v>
          </cell>
          <cell r="L62">
            <v>459.53414432876122</v>
          </cell>
          <cell r="M62">
            <v>459.031198494195</v>
          </cell>
          <cell r="N62">
            <v>458.58807147544621</v>
          </cell>
          <cell r="O62">
            <v>458.12314299034648</v>
          </cell>
          <cell r="P62">
            <v>457.64783456098479</v>
          </cell>
          <cell r="Q62">
            <v>457.20525994391784</v>
          </cell>
          <cell r="R62">
            <v>456.79017681493627</v>
          </cell>
          <cell r="S62">
            <v>456.39461605751205</v>
          </cell>
          <cell r="T62">
            <v>456.02550851097567</v>
          </cell>
          <cell r="U62">
            <v>455.70844718701164</v>
          </cell>
        </row>
        <row r="63">
          <cell r="E63">
            <v>462.90333497583657</v>
          </cell>
          <cell r="F63">
            <v>462.34142867443444</v>
          </cell>
          <cell r="G63">
            <v>461.8511616246268</v>
          </cell>
          <cell r="H63">
            <v>461.41069635765552</v>
          </cell>
          <cell r="I63">
            <v>461.00339267531353</v>
          </cell>
          <cell r="J63">
            <v>460.69487275867897</v>
          </cell>
          <cell r="K63">
            <v>460.41325612588383</v>
          </cell>
          <cell r="L63">
            <v>460.13383858952136</v>
          </cell>
          <cell r="M63">
            <v>459.887895708386</v>
          </cell>
          <cell r="N63">
            <v>459.67522673684834</v>
          </cell>
          <cell r="O63">
            <v>459.46793582788445</v>
          </cell>
          <cell r="P63">
            <v>459.3021292610988</v>
          </cell>
          <cell r="Q63">
            <v>459.14692196076714</v>
          </cell>
          <cell r="R63">
            <v>459.00234191818583</v>
          </cell>
          <cell r="S63">
            <v>458.88848450682048</v>
          </cell>
          <cell r="T63">
            <v>458.79162829126795</v>
          </cell>
          <cell r="U63">
            <v>458.71164823633086</v>
          </cell>
        </row>
        <row r="64">
          <cell r="E64">
            <v>463.00594697648188</v>
          </cell>
          <cell r="F64">
            <v>462.49147624280732</v>
          </cell>
          <cell r="G64">
            <v>461.94614045507456</v>
          </cell>
          <cell r="H64">
            <v>461.51537503203184</v>
          </cell>
          <cell r="I64">
            <v>461.13580503380018</v>
          </cell>
          <cell r="J64">
            <v>460.74973916404832</v>
          </cell>
          <cell r="K64">
            <v>460.41803500479824</v>
          </cell>
          <cell r="L64">
            <v>460.0704613179081</v>
          </cell>
          <cell r="M64">
            <v>459.76537323052366</v>
          </cell>
          <cell r="N64">
            <v>459.51970013629278</v>
          </cell>
          <cell r="O64">
            <v>459.30456287576345</v>
          </cell>
          <cell r="P64">
            <v>459.13370801606578</v>
          </cell>
          <cell r="Q64">
            <v>458.94867089003833</v>
          </cell>
          <cell r="R64">
            <v>458.7469919553742</v>
          </cell>
          <cell r="S64">
            <v>458.58752798423501</v>
          </cell>
          <cell r="T64">
            <v>458.47019503670981</v>
          </cell>
          <cell r="U64">
            <v>458.38699051024128</v>
          </cell>
        </row>
        <row r="65">
          <cell r="E65">
            <v>463.02736905607429</v>
          </cell>
          <cell r="F65">
            <v>462.60095777360181</v>
          </cell>
          <cell r="G65">
            <v>462.14896445813298</v>
          </cell>
          <cell r="H65">
            <v>461.79193105572256</v>
          </cell>
          <cell r="I65">
            <v>461.47733020646132</v>
          </cell>
          <cell r="J65">
            <v>461.15734535238823</v>
          </cell>
          <cell r="K65">
            <v>460.882417379446</v>
          </cell>
          <cell r="L65">
            <v>460.59433618866194</v>
          </cell>
          <cell r="M65">
            <v>460.34146854412262</v>
          </cell>
          <cell r="N65">
            <v>460.13784611757222</v>
          </cell>
          <cell r="O65">
            <v>459.9595328547075</v>
          </cell>
          <cell r="P65">
            <v>459.81792238967677</v>
          </cell>
          <cell r="Q65">
            <v>459.66455716780916</v>
          </cell>
          <cell r="R65">
            <v>459.49739863468216</v>
          </cell>
          <cell r="S65">
            <v>459.35540187303178</v>
          </cell>
          <cell r="T65">
            <v>459.23841908349425</v>
          </cell>
          <cell r="U65">
            <v>459.15193236715317</v>
          </cell>
        </row>
        <row r="66">
          <cell r="E66">
            <v>462.97745433483044</v>
          </cell>
          <cell r="F66">
            <v>462.4254725999923</v>
          </cell>
          <cell r="G66">
            <v>461.90945075297736</v>
          </cell>
          <cell r="H66">
            <v>461.45683346771381</v>
          </cell>
          <cell r="I66">
            <v>461.05661641891498</v>
          </cell>
          <cell r="J66">
            <v>460.70146069172466</v>
          </cell>
          <cell r="K66">
            <v>460.35782511999753</v>
          </cell>
          <cell r="L66">
            <v>459.99316711745234</v>
          </cell>
          <cell r="M66">
            <v>459.64772894428864</v>
          </cell>
          <cell r="N66">
            <v>459.3294926990493</v>
          </cell>
          <cell r="O66">
            <v>459.05869069005217</v>
          </cell>
          <cell r="P66">
            <v>458.78988039230688</v>
          </cell>
          <cell r="Q66">
            <v>458.54250121035193</v>
          </cell>
          <cell r="R66">
            <v>458.28560507068664</v>
          </cell>
          <cell r="S66">
            <v>458.08534663244114</v>
          </cell>
          <cell r="T66">
            <v>457.91718103814634</v>
          </cell>
          <cell r="U66">
            <v>457.7822172956233</v>
          </cell>
        </row>
        <row r="67">
          <cell r="E67">
            <v>462.99995705599008</v>
          </cell>
          <cell r="F67">
            <v>462.51853826339152</v>
          </cell>
          <cell r="G67">
            <v>462.03961967637076</v>
          </cell>
          <cell r="H67">
            <v>461.66234488729231</v>
          </cell>
          <cell r="I67">
            <v>461.37148820888808</v>
          </cell>
          <cell r="J67">
            <v>461.09529309411147</v>
          </cell>
          <cell r="K67">
            <v>460.84716735144548</v>
          </cell>
          <cell r="L67">
            <v>460.60023297952506</v>
          </cell>
          <cell r="M67">
            <v>460.37640552792635</v>
          </cell>
          <cell r="N67">
            <v>460.17978861053842</v>
          </cell>
          <cell r="O67">
            <v>460.0267086683898</v>
          </cell>
          <cell r="P67">
            <v>459.86621363372217</v>
          </cell>
          <cell r="Q67">
            <v>459.70955654746427</v>
          </cell>
          <cell r="R67">
            <v>459.55591930616163</v>
          </cell>
          <cell r="S67">
            <v>459.42866315724058</v>
          </cell>
          <cell r="T67">
            <v>459.32508835218152</v>
          </cell>
          <cell r="U67">
            <v>459.23365427780391</v>
          </cell>
        </row>
        <row r="68">
          <cell r="E68">
            <v>462.97812533608385</v>
          </cell>
          <cell r="F68">
            <v>462.49617733950237</v>
          </cell>
          <cell r="G68">
            <v>462.04710808683706</v>
          </cell>
          <cell r="H68">
            <v>461.62924281460016</v>
          </cell>
          <cell r="I68">
            <v>461.24761696342728</v>
          </cell>
          <cell r="J68">
            <v>460.9021974110845</v>
          </cell>
          <cell r="K68">
            <v>460.55278283019624</v>
          </cell>
          <cell r="L68">
            <v>460.1998336614148</v>
          </cell>
          <cell r="M68">
            <v>459.8787480445074</v>
          </cell>
          <cell r="N68">
            <v>459.56718665491701</v>
          </cell>
          <cell r="O68">
            <v>459.27426060431725</v>
          </cell>
          <cell r="P68">
            <v>458.98994472896993</v>
          </cell>
          <cell r="Q68">
            <v>458.68782720690132</v>
          </cell>
          <cell r="R68">
            <v>458.39471540246217</v>
          </cell>
          <cell r="S68">
            <v>458.14315803726157</v>
          </cell>
          <cell r="T68">
            <v>457.91351649343073</v>
          </cell>
          <cell r="U68">
            <v>457.69582464622653</v>
          </cell>
        </row>
        <row r="69">
          <cell r="E69">
            <v>462.97432338472674</v>
          </cell>
          <cell r="F69">
            <v>462.52626840380401</v>
          </cell>
          <cell r="G69">
            <v>462.07135971645886</v>
          </cell>
          <cell r="H69">
            <v>461.71544772047287</v>
          </cell>
          <cell r="I69">
            <v>461.40019948026656</v>
          </cell>
          <cell r="J69">
            <v>461.17585462456645</v>
          </cell>
          <cell r="K69">
            <v>460.95565650679191</v>
          </cell>
          <cell r="L69">
            <v>460.74831781902839</v>
          </cell>
          <cell r="M69">
            <v>460.55571880190695</v>
          </cell>
          <cell r="N69">
            <v>460.38279090552533</v>
          </cell>
          <cell r="O69">
            <v>460.2092208925589</v>
          </cell>
          <cell r="P69">
            <v>460.06518083877239</v>
          </cell>
          <cell r="Q69">
            <v>459.94729680685651</v>
          </cell>
          <cell r="R69">
            <v>459.83044997887924</v>
          </cell>
          <cell r="S69">
            <v>459.73687658822831</v>
          </cell>
          <cell r="T69">
            <v>459.66883994250992</v>
          </cell>
          <cell r="U69">
            <v>459.61993538252682</v>
          </cell>
        </row>
        <row r="70">
          <cell r="E70">
            <v>462.98389714461734</v>
          </cell>
          <cell r="F70">
            <v>462.53551826578706</v>
          </cell>
          <cell r="G70">
            <v>462.07170890641896</v>
          </cell>
          <cell r="H70">
            <v>461.68447165692368</v>
          </cell>
          <cell r="I70">
            <v>461.29622501615876</v>
          </cell>
          <cell r="J70">
            <v>460.97389237944105</v>
          </cell>
          <cell r="K70">
            <v>460.67389460098644</v>
          </cell>
          <cell r="L70">
            <v>460.31719936305041</v>
          </cell>
          <cell r="M70">
            <v>459.96701815657264</v>
          </cell>
          <cell r="N70">
            <v>459.63053444629497</v>
          </cell>
          <cell r="O70">
            <v>459.3157881599405</v>
          </cell>
          <cell r="P70">
            <v>459.04937967821883</v>
          </cell>
          <cell r="Q70">
            <v>458.793059386545</v>
          </cell>
          <cell r="R70">
            <v>458.55109403490945</v>
          </cell>
          <cell r="S70">
            <v>458.34543421833968</v>
          </cell>
          <cell r="T70">
            <v>458.16779486631151</v>
          </cell>
          <cell r="U70">
            <v>458.03525557702363</v>
          </cell>
        </row>
        <row r="71">
          <cell r="E71">
            <v>462.98929387638083</v>
          </cell>
          <cell r="F71">
            <v>462.57893115816597</v>
          </cell>
          <cell r="G71">
            <v>462.02796828043773</v>
          </cell>
          <cell r="H71">
            <v>461.41740332737595</v>
          </cell>
          <cell r="I71">
            <v>460.85841020140913</v>
          </cell>
          <cell r="J71">
            <v>460.41757772677079</v>
          </cell>
          <cell r="K71">
            <v>460.01342678846208</v>
          </cell>
          <cell r="L71">
            <v>459.51117287471584</v>
          </cell>
          <cell r="M71">
            <v>459.07030566012486</v>
          </cell>
          <cell r="N71">
            <v>458.69580972651698</v>
          </cell>
          <cell r="O71">
            <v>458.38033369020968</v>
          </cell>
          <cell r="P71">
            <v>458.08970715869094</v>
          </cell>
          <cell r="Q71">
            <v>457.75260248877225</v>
          </cell>
          <cell r="R71">
            <v>457.41242461720628</v>
          </cell>
          <cell r="S71">
            <v>457.12803943345443</v>
          </cell>
          <cell r="T71">
            <v>456.92852711033936</v>
          </cell>
          <cell r="U71">
            <v>456.76705867800092</v>
          </cell>
        </row>
        <row r="72">
          <cell r="E72">
            <v>463.05938608030527</v>
          </cell>
          <cell r="F72">
            <v>462.6919942600702</v>
          </cell>
          <cell r="G72">
            <v>462.347980439362</v>
          </cell>
          <cell r="H72">
            <v>462.04086602691638</v>
          </cell>
          <cell r="I72">
            <v>461.72904151331136</v>
          </cell>
          <cell r="J72">
            <v>461.45235828724628</v>
          </cell>
          <cell r="K72">
            <v>461.19069493395375</v>
          </cell>
          <cell r="L72">
            <v>460.88027329619916</v>
          </cell>
          <cell r="M72">
            <v>460.57889243333261</v>
          </cell>
          <cell r="N72">
            <v>460.30135706901206</v>
          </cell>
          <cell r="O72">
            <v>460.06467256793752</v>
          </cell>
          <cell r="P72">
            <v>459.82590024021505</v>
          </cell>
          <cell r="Q72">
            <v>459.595577847774</v>
          </cell>
          <cell r="R72">
            <v>459.34710637594048</v>
          </cell>
          <cell r="S72">
            <v>459.10854574643054</v>
          </cell>
          <cell r="T72">
            <v>458.8831967941727</v>
          </cell>
          <cell r="U72">
            <v>458.67790992433845</v>
          </cell>
        </row>
        <row r="73">
          <cell r="E73">
            <v>463.0195164938342</v>
          </cell>
          <cell r="F73">
            <v>462.51598000810435</v>
          </cell>
          <cell r="G73">
            <v>462.06515989132293</v>
          </cell>
          <cell r="H73">
            <v>461.68202158149887</v>
          </cell>
          <cell r="I73">
            <v>461.27908090707302</v>
          </cell>
          <cell r="J73">
            <v>460.92001145685913</v>
          </cell>
          <cell r="K73">
            <v>460.59568794201112</v>
          </cell>
          <cell r="L73">
            <v>460.25523007918065</v>
          </cell>
          <cell r="M73">
            <v>459.92557870499257</v>
          </cell>
          <cell r="N73">
            <v>459.63085870941887</v>
          </cell>
          <cell r="O73">
            <v>459.35884265076783</v>
          </cell>
          <cell r="P73">
            <v>459.07426206319178</v>
          </cell>
          <cell r="Q73">
            <v>458.82787696696789</v>
          </cell>
          <cell r="R73">
            <v>458.57500792803665</v>
          </cell>
          <cell r="S73">
            <v>458.38500671299221</v>
          </cell>
          <cell r="T73">
            <v>458.22047478539702</v>
          </cell>
          <cell r="U73">
            <v>458.06429555458391</v>
          </cell>
        </row>
        <row r="74">
          <cell r="E74">
            <v>462.99676813403659</v>
          </cell>
          <cell r="F74">
            <v>462.47073747825914</v>
          </cell>
          <cell r="G74">
            <v>461.99977688708344</v>
          </cell>
          <cell r="H74">
            <v>461.5995287484028</v>
          </cell>
          <cell r="I74">
            <v>461.22788712754016</v>
          </cell>
          <cell r="J74">
            <v>460.86325799826005</v>
          </cell>
          <cell r="K74">
            <v>460.50987947606649</v>
          </cell>
          <cell r="L74">
            <v>460.12163050420213</v>
          </cell>
          <cell r="M74">
            <v>459.79385050415101</v>
          </cell>
          <cell r="N74">
            <v>459.46092934691478</v>
          </cell>
          <cell r="O74">
            <v>459.13689808635559</v>
          </cell>
          <cell r="P74">
            <v>458.82713406395885</v>
          </cell>
          <cell r="Q74">
            <v>458.56723635759374</v>
          </cell>
          <cell r="R74">
            <v>458.31839779703796</v>
          </cell>
          <cell r="S74">
            <v>458.10746478240077</v>
          </cell>
          <cell r="T74">
            <v>457.92999153262406</v>
          </cell>
          <cell r="U74">
            <v>457.77754038731365</v>
          </cell>
        </row>
        <row r="75">
          <cell r="E75">
            <v>463.04613990626927</v>
          </cell>
          <cell r="F75">
            <v>462.67072476598827</v>
          </cell>
          <cell r="G75">
            <v>462.26992124868519</v>
          </cell>
          <cell r="H75">
            <v>461.89373617849793</v>
          </cell>
          <cell r="I75">
            <v>461.57328670780686</v>
          </cell>
          <cell r="J75">
            <v>461.29151351827517</v>
          </cell>
          <cell r="K75">
            <v>461.04400059841004</v>
          </cell>
          <cell r="L75">
            <v>460.78019282978062</v>
          </cell>
          <cell r="M75">
            <v>460.49567549596298</v>
          </cell>
          <cell r="N75">
            <v>460.2471046723569</v>
          </cell>
          <cell r="O75">
            <v>459.96699725628321</v>
          </cell>
          <cell r="P75">
            <v>459.74555998379782</v>
          </cell>
          <cell r="Q75">
            <v>459.52190188111547</v>
          </cell>
          <cell r="R75">
            <v>459.29681904606605</v>
          </cell>
          <cell r="S75">
            <v>459.07978803361732</v>
          </cell>
          <cell r="T75">
            <v>458.89504927908081</v>
          </cell>
          <cell r="U75">
            <v>458.74181033789012</v>
          </cell>
        </row>
        <row r="76">
          <cell r="E76">
            <v>463.0280008458426</v>
          </cell>
          <cell r="F76">
            <v>462.58629056687977</v>
          </cell>
          <cell r="G76">
            <v>462.11899133254303</v>
          </cell>
          <cell r="H76">
            <v>461.68413562855585</v>
          </cell>
          <cell r="I76">
            <v>461.29814465102572</v>
          </cell>
          <cell r="J76">
            <v>460.96039870502409</v>
          </cell>
          <cell r="K76">
            <v>460.66034034371756</v>
          </cell>
          <cell r="L76">
            <v>460.35184313115207</v>
          </cell>
          <cell r="M76">
            <v>460.05466148124839</v>
          </cell>
          <cell r="N76">
            <v>459.73057530902196</v>
          </cell>
          <cell r="O76">
            <v>459.4401794548308</v>
          </cell>
          <cell r="P76">
            <v>459.19967304354111</v>
          </cell>
          <cell r="Q76">
            <v>458.98433570357656</v>
          </cell>
          <cell r="R76">
            <v>458.74699907334917</v>
          </cell>
          <cell r="S76">
            <v>458.51034573363552</v>
          </cell>
          <cell r="T76">
            <v>458.33996910699534</v>
          </cell>
          <cell r="U76">
            <v>458.18478704729819</v>
          </cell>
        </row>
        <row r="77">
          <cell r="E77">
            <v>462.92407088483145</v>
          </cell>
          <cell r="F77">
            <v>462.32893279679161</v>
          </cell>
          <cell r="G77">
            <v>461.59935333366582</v>
          </cell>
          <cell r="H77">
            <v>460.9394640650529</v>
          </cell>
          <cell r="I77">
            <v>460.3365416099445</v>
          </cell>
          <cell r="J77">
            <v>459.74964682114046</v>
          </cell>
          <cell r="K77">
            <v>459.14766844152649</v>
          </cell>
          <cell r="L77">
            <v>458.49377167070458</v>
          </cell>
          <cell r="M77">
            <v>457.82281185545077</v>
          </cell>
          <cell r="N77">
            <v>457.2095420737233</v>
          </cell>
          <cell r="O77">
            <v>456.5972489345603</v>
          </cell>
          <cell r="P77">
            <v>455.96968373224763</v>
          </cell>
          <cell r="Q77">
            <v>455.44259528527334</v>
          </cell>
          <cell r="R77">
            <v>454.93798881409913</v>
          </cell>
          <cell r="S77">
            <v>454.44198143521135</v>
          </cell>
          <cell r="T77">
            <v>453.93791489462006</v>
          </cell>
          <cell r="U77">
            <v>453.53221159246016</v>
          </cell>
        </row>
        <row r="78">
          <cell r="E78">
            <v>463.08653072211274</v>
          </cell>
          <cell r="F78">
            <v>462.73561803626347</v>
          </cell>
          <cell r="G78">
            <v>462.41247627607783</v>
          </cell>
          <cell r="H78">
            <v>462.14410421331382</v>
          </cell>
          <cell r="I78">
            <v>461.91316923933812</v>
          </cell>
          <cell r="J78">
            <v>461.69451958420603</v>
          </cell>
          <cell r="K78">
            <v>461.48966063202653</v>
          </cell>
          <cell r="L78">
            <v>461.28465918905823</v>
          </cell>
          <cell r="M78">
            <v>461.06572096627099</v>
          </cell>
          <cell r="N78">
            <v>460.83831531879491</v>
          </cell>
          <cell r="O78">
            <v>460.63301314221718</v>
          </cell>
          <cell r="P78">
            <v>460.43785806046952</v>
          </cell>
          <cell r="Q78">
            <v>460.2743627588585</v>
          </cell>
          <cell r="R78">
            <v>460.09025143979096</v>
          </cell>
          <cell r="S78">
            <v>459.91228171310428</v>
          </cell>
          <cell r="T78">
            <v>459.77150994806277</v>
          </cell>
          <cell r="U78">
            <v>459.63391348148554</v>
          </cell>
        </row>
        <row r="79">
          <cell r="E79">
            <v>462.97576980688348</v>
          </cell>
          <cell r="F79">
            <v>462.43616379527879</v>
          </cell>
          <cell r="G79">
            <v>461.84250124073333</v>
          </cell>
          <cell r="H79">
            <v>461.23774046289981</v>
          </cell>
          <cell r="I79">
            <v>460.68832755280027</v>
          </cell>
          <cell r="J79">
            <v>460.1638401479014</v>
          </cell>
          <cell r="K79">
            <v>459.69663095839451</v>
          </cell>
          <cell r="L79">
            <v>459.22308028661149</v>
          </cell>
          <cell r="M79">
            <v>458.8293123401798</v>
          </cell>
          <cell r="N79">
            <v>458.4134239080945</v>
          </cell>
          <cell r="O79">
            <v>457.97639512362952</v>
          </cell>
          <cell r="P79">
            <v>457.61689573469926</v>
          </cell>
          <cell r="Q79">
            <v>457.29681840728369</v>
          </cell>
          <cell r="R79">
            <v>456.97496259739268</v>
          </cell>
          <cell r="S79">
            <v>456.70483133743431</v>
          </cell>
          <cell r="T79">
            <v>456.48276914124358</v>
          </cell>
          <cell r="U79">
            <v>456.31041116489433</v>
          </cell>
        </row>
        <row r="80">
          <cell r="E80">
            <v>463.03343550372091</v>
          </cell>
          <cell r="F80">
            <v>462.57290630448529</v>
          </cell>
          <cell r="G80">
            <v>462.16266131603987</v>
          </cell>
          <cell r="H80">
            <v>461.78440163117557</v>
          </cell>
          <cell r="I80">
            <v>461.46548158813948</v>
          </cell>
          <cell r="J80">
            <v>461.16628341647765</v>
          </cell>
          <cell r="K80">
            <v>460.89979201070582</v>
          </cell>
          <cell r="L80">
            <v>460.61512480054353</v>
          </cell>
          <cell r="M80">
            <v>460.32776952245098</v>
          </cell>
          <cell r="N80">
            <v>460.04816797582976</v>
          </cell>
          <cell r="O80">
            <v>459.81021000039726</v>
          </cell>
          <cell r="P80">
            <v>459.60029509293668</v>
          </cell>
          <cell r="Q80">
            <v>459.41278055189929</v>
          </cell>
          <cell r="R80">
            <v>459.21781067285826</v>
          </cell>
          <cell r="S80">
            <v>459.05761455471054</v>
          </cell>
          <cell r="T80">
            <v>458.93065034974938</v>
          </cell>
          <cell r="U80">
            <v>458.82933019634629</v>
          </cell>
        </row>
        <row r="81">
          <cell r="E81">
            <v>463.03169782966563</v>
          </cell>
          <cell r="F81">
            <v>462.55274072526902</v>
          </cell>
          <cell r="G81">
            <v>462.14488790732321</v>
          </cell>
          <cell r="H81">
            <v>461.77157750671665</v>
          </cell>
          <cell r="I81">
            <v>461.41585935286162</v>
          </cell>
          <cell r="J81">
            <v>461.08175993017801</v>
          </cell>
          <cell r="K81">
            <v>460.74929695890876</v>
          </cell>
          <cell r="L81">
            <v>460.42580624069205</v>
          </cell>
          <cell r="M81">
            <v>460.16584193162754</v>
          </cell>
          <cell r="N81">
            <v>459.92323340109164</v>
          </cell>
          <cell r="O81">
            <v>459.66460939571658</v>
          </cell>
          <cell r="P81">
            <v>459.43651491832907</v>
          </cell>
          <cell r="Q81">
            <v>459.21847164936082</v>
          </cell>
          <cell r="R81">
            <v>458.98928176239838</v>
          </cell>
          <cell r="S81">
            <v>458.78850126873584</v>
          </cell>
          <cell r="T81">
            <v>458.64650018030881</v>
          </cell>
          <cell r="U81">
            <v>458.52666098245464</v>
          </cell>
        </row>
        <row r="82">
          <cell r="E82">
            <v>462.93651569347384</v>
          </cell>
          <cell r="F82">
            <v>462.41672786752383</v>
          </cell>
          <cell r="G82">
            <v>461.87668696739405</v>
          </cell>
          <cell r="H82">
            <v>461.38046244671199</v>
          </cell>
          <cell r="I82">
            <v>460.97974787939779</v>
          </cell>
          <cell r="J82">
            <v>460.62252523532783</v>
          </cell>
          <cell r="K82">
            <v>460.27577217089515</v>
          </cell>
          <cell r="L82">
            <v>459.90791608551797</v>
          </cell>
          <cell r="M82">
            <v>459.49184929816658</v>
          </cell>
          <cell r="N82">
            <v>459.09402346734271</v>
          </cell>
          <cell r="O82">
            <v>458.72633553245589</v>
          </cell>
          <cell r="P82">
            <v>458.42356761115946</v>
          </cell>
          <cell r="Q82">
            <v>458.15319411644776</v>
          </cell>
          <cell r="R82">
            <v>457.93112599336223</v>
          </cell>
          <cell r="S82">
            <v>457.78099792933421</v>
          </cell>
          <cell r="T82">
            <v>457.6728232887512</v>
          </cell>
          <cell r="U82">
            <v>457.58440440068603</v>
          </cell>
        </row>
        <row r="83">
          <cell r="E83">
            <v>463.09162437563128</v>
          </cell>
          <cell r="F83">
            <v>462.72967319006227</v>
          </cell>
          <cell r="G83">
            <v>462.35071177538146</v>
          </cell>
          <cell r="H83">
            <v>461.98479432469748</v>
          </cell>
          <cell r="I83">
            <v>461.65724759669774</v>
          </cell>
          <cell r="J83">
            <v>461.33729543729669</v>
          </cell>
          <cell r="K83">
            <v>461.06312555845506</v>
          </cell>
          <cell r="L83">
            <v>460.78169107917222</v>
          </cell>
          <cell r="M83">
            <v>460.54574850189243</v>
          </cell>
          <cell r="N83">
            <v>460.34451035665938</v>
          </cell>
          <cell r="O83">
            <v>460.15949529951314</v>
          </cell>
          <cell r="P83">
            <v>459.9740718776701</v>
          </cell>
          <cell r="Q83">
            <v>459.82437918471476</v>
          </cell>
          <cell r="R83">
            <v>459.67678639279063</v>
          </cell>
          <cell r="S83">
            <v>459.5542015982308</v>
          </cell>
          <cell r="T83">
            <v>459.42547179207622</v>
          </cell>
          <cell r="U83">
            <v>459.32495101377771</v>
          </cell>
        </row>
        <row r="84">
          <cell r="E84">
            <v>463.0343537711438</v>
          </cell>
          <cell r="F84">
            <v>462.57484193528114</v>
          </cell>
          <cell r="G84">
            <v>462.11893952948759</v>
          </cell>
          <cell r="H84">
            <v>461.67422557095477</v>
          </cell>
          <cell r="I84">
            <v>461.26082426339661</v>
          </cell>
          <cell r="J84">
            <v>460.89128226004175</v>
          </cell>
          <cell r="K84">
            <v>460.55554373483858</v>
          </cell>
          <cell r="L84">
            <v>460.22237741201326</v>
          </cell>
          <cell r="M84">
            <v>459.89913563515205</v>
          </cell>
          <cell r="N84">
            <v>459.61012514143158</v>
          </cell>
          <cell r="O84">
            <v>459.33581195397522</v>
          </cell>
          <cell r="P84">
            <v>459.07841550524256</v>
          </cell>
          <cell r="Q84">
            <v>458.84589083081949</v>
          </cell>
          <cell r="R84">
            <v>458.57768888461806</v>
          </cell>
          <cell r="S84">
            <v>458.2879351652316</v>
          </cell>
          <cell r="T84">
            <v>457.98803666796971</v>
          </cell>
          <cell r="U84">
            <v>457.75921474968004</v>
          </cell>
        </row>
        <row r="85">
          <cell r="E85">
            <v>462.99439544529218</v>
          </cell>
          <cell r="F85">
            <v>462.44352640303089</v>
          </cell>
          <cell r="G85">
            <v>461.911553581936</v>
          </cell>
          <cell r="H85">
            <v>461.47559645602092</v>
          </cell>
          <cell r="I85">
            <v>461.08927449714338</v>
          </cell>
          <cell r="J85">
            <v>460.70440355739174</v>
          </cell>
          <cell r="K85">
            <v>460.27929742655726</v>
          </cell>
          <cell r="L85">
            <v>459.82752489590297</v>
          </cell>
          <cell r="M85">
            <v>459.39500029384675</v>
          </cell>
          <cell r="N85">
            <v>458.97027777157177</v>
          </cell>
          <cell r="O85">
            <v>458.61591806144622</v>
          </cell>
          <cell r="P85">
            <v>458.27003183751953</v>
          </cell>
          <cell r="Q85">
            <v>457.95028101727235</v>
          </cell>
          <cell r="R85">
            <v>457.6292681564974</v>
          </cell>
          <cell r="S85">
            <v>457.33072546682962</v>
          </cell>
          <cell r="T85">
            <v>457.1194280902871</v>
          </cell>
          <cell r="U85">
            <v>456.95600671783285</v>
          </cell>
        </row>
        <row r="86">
          <cell r="E86">
            <v>462.97648822313369</v>
          </cell>
          <cell r="F86">
            <v>462.49921071975183</v>
          </cell>
          <cell r="G86">
            <v>462.05636505340112</v>
          </cell>
          <cell r="H86">
            <v>461.62608029428213</v>
          </cell>
          <cell r="I86">
            <v>461.25032249037224</v>
          </cell>
          <cell r="J86">
            <v>460.9414334441654</v>
          </cell>
          <cell r="K86">
            <v>460.65633116035849</v>
          </cell>
          <cell r="L86">
            <v>460.31349828036218</v>
          </cell>
          <cell r="M86">
            <v>459.9900782145221</v>
          </cell>
          <cell r="N86">
            <v>459.64401689402609</v>
          </cell>
          <cell r="O86">
            <v>459.29654296077325</v>
          </cell>
          <cell r="P86">
            <v>458.9889356298101</v>
          </cell>
          <cell r="Q86">
            <v>458.72079836286775</v>
          </cell>
          <cell r="R86">
            <v>458.48488337461242</v>
          </cell>
          <cell r="S86">
            <v>458.29155235611069</v>
          </cell>
          <cell r="T86">
            <v>458.10307156240981</v>
          </cell>
          <cell r="U86">
            <v>457.91882405240153</v>
          </cell>
        </row>
        <row r="87">
          <cell r="E87">
            <v>463.01491612723248</v>
          </cell>
          <cell r="F87">
            <v>462.55446209842285</v>
          </cell>
          <cell r="G87">
            <v>462.07553990809919</v>
          </cell>
          <cell r="H87">
            <v>461.6515679737148</v>
          </cell>
          <cell r="I87">
            <v>461.2764005191346</v>
          </cell>
          <cell r="J87">
            <v>460.87960825601743</v>
          </cell>
          <cell r="K87">
            <v>460.50204825433235</v>
          </cell>
          <cell r="L87">
            <v>460.0871302459401</v>
          </cell>
          <cell r="M87">
            <v>459.65419404492781</v>
          </cell>
          <cell r="N87">
            <v>459.30917918578251</v>
          </cell>
          <cell r="O87">
            <v>459.00404332498289</v>
          </cell>
          <cell r="P87">
            <v>458.76690465776096</v>
          </cell>
          <cell r="Q87">
            <v>458.5467928987012</v>
          </cell>
          <cell r="R87">
            <v>458.30947555927173</v>
          </cell>
          <cell r="S87">
            <v>458.09375095955824</v>
          </cell>
          <cell r="T87">
            <v>457.93723342889541</v>
          </cell>
          <cell r="U87">
            <v>457.83132737408994</v>
          </cell>
        </row>
        <row r="88">
          <cell r="E88">
            <v>463.01010019639244</v>
          </cell>
          <cell r="F88">
            <v>462.53942332629862</v>
          </cell>
          <cell r="G88">
            <v>461.96741200856781</v>
          </cell>
          <cell r="H88">
            <v>461.41901856892838</v>
          </cell>
          <cell r="I88">
            <v>460.87791138990127</v>
          </cell>
          <cell r="J88">
            <v>460.33425569357979</v>
          </cell>
          <cell r="K88">
            <v>459.82223859961402</v>
          </cell>
          <cell r="L88">
            <v>459.30287533061176</v>
          </cell>
          <cell r="M88">
            <v>458.77872013261964</v>
          </cell>
          <cell r="N88">
            <v>458.34379163402207</v>
          </cell>
          <cell r="O88">
            <v>457.94746047194246</v>
          </cell>
          <cell r="P88">
            <v>457.56829814992346</v>
          </cell>
          <cell r="Q88">
            <v>457.2023840359517</v>
          </cell>
          <cell r="R88">
            <v>456.8149012029333</v>
          </cell>
          <cell r="S88">
            <v>456.50515475086399</v>
          </cell>
          <cell r="T88">
            <v>456.22883398406805</v>
          </cell>
          <cell r="U88">
            <v>455.97873022009463</v>
          </cell>
        </row>
        <row r="89">
          <cell r="E89">
            <v>463.05735168941442</v>
          </cell>
          <cell r="F89">
            <v>462.63733095740912</v>
          </cell>
          <cell r="G89">
            <v>462.17971924532378</v>
          </cell>
          <cell r="H89">
            <v>461.8130076772772</v>
          </cell>
          <cell r="I89">
            <v>461.49200143100393</v>
          </cell>
          <cell r="J89">
            <v>461.17109195167325</v>
          </cell>
          <cell r="K89">
            <v>460.7651172091206</v>
          </cell>
          <cell r="L89">
            <v>460.33488079035857</v>
          </cell>
          <cell r="M89">
            <v>459.93570892890148</v>
          </cell>
          <cell r="N89">
            <v>459.5572729865284</v>
          </cell>
          <cell r="O89">
            <v>459.29863601059577</v>
          </cell>
          <cell r="P89">
            <v>458.96636108461951</v>
          </cell>
          <cell r="Q89">
            <v>458.63064156447797</v>
          </cell>
          <cell r="R89">
            <v>458.2409725191178</v>
          </cell>
          <cell r="S89">
            <v>457.89160746561794</v>
          </cell>
          <cell r="T89">
            <v>457.49693701529833</v>
          </cell>
          <cell r="U89">
            <v>457.11117327985431</v>
          </cell>
        </row>
        <row r="90">
          <cell r="E90">
            <v>462.93086300641949</v>
          </cell>
          <cell r="F90">
            <v>462.3791988681549</v>
          </cell>
          <cell r="G90">
            <v>461.91463454504162</v>
          </cell>
          <cell r="H90">
            <v>461.45235107987247</v>
          </cell>
          <cell r="I90">
            <v>461.05701393034434</v>
          </cell>
          <cell r="J90">
            <v>460.70278563811149</v>
          </cell>
          <cell r="K90">
            <v>460.33890399285247</v>
          </cell>
          <cell r="L90">
            <v>459.92209581102782</v>
          </cell>
          <cell r="M90">
            <v>459.5059411233151</v>
          </cell>
          <cell r="N90">
            <v>459.03681523001995</v>
          </cell>
          <cell r="O90">
            <v>458.54211462469254</v>
          </cell>
          <cell r="P90">
            <v>458.0990493492547</v>
          </cell>
          <cell r="Q90">
            <v>457.71683900744972</v>
          </cell>
          <cell r="R90">
            <v>457.37303575636139</v>
          </cell>
          <cell r="S90">
            <v>457.09747623557513</v>
          </cell>
          <cell r="T90">
            <v>456.86288618238387</v>
          </cell>
          <cell r="U90">
            <v>456.64725704908852</v>
          </cell>
        </row>
        <row r="91">
          <cell r="E91">
            <v>463.0013297020684</v>
          </cell>
          <cell r="F91">
            <v>462.4615892491579</v>
          </cell>
          <cell r="G91">
            <v>461.93831369278882</v>
          </cell>
          <cell r="H91">
            <v>461.53343309043947</v>
          </cell>
          <cell r="I91">
            <v>461.13249131647689</v>
          </cell>
          <cell r="J91">
            <v>460.78453639052884</v>
          </cell>
          <cell r="K91">
            <v>460.43592115838806</v>
          </cell>
          <cell r="L91">
            <v>460.0642395993537</v>
          </cell>
          <cell r="M91">
            <v>459.66473303012754</v>
          </cell>
          <cell r="N91">
            <v>459.29255764591488</v>
          </cell>
          <cell r="O91">
            <v>458.91641422820641</v>
          </cell>
          <cell r="P91">
            <v>458.53936485447861</v>
          </cell>
          <cell r="Q91">
            <v>458.12952878188702</v>
          </cell>
          <cell r="R91">
            <v>457.70058353617776</v>
          </cell>
          <cell r="S91">
            <v>457.40550625004192</v>
          </cell>
          <cell r="T91">
            <v>457.19293920697311</v>
          </cell>
          <cell r="U91">
            <v>457.00863756718871</v>
          </cell>
        </row>
        <row r="92">
          <cell r="E92">
            <v>462.9913260463058</v>
          </cell>
          <cell r="F92">
            <v>462.53992998929147</v>
          </cell>
          <cell r="G92">
            <v>462.04840301937179</v>
          </cell>
          <cell r="H92">
            <v>461.61193298168945</v>
          </cell>
          <cell r="I92">
            <v>461.16017467467753</v>
          </cell>
          <cell r="J92">
            <v>460.76980093768816</v>
          </cell>
          <cell r="K92">
            <v>460.41354258156014</v>
          </cell>
          <cell r="L92">
            <v>460.04946206413069</v>
          </cell>
          <cell r="M92">
            <v>459.6682233669016</v>
          </cell>
          <cell r="N92">
            <v>459.28722253883006</v>
          </cell>
          <cell r="O92">
            <v>458.91798070353246</v>
          </cell>
          <cell r="P92">
            <v>458.59126498933301</v>
          </cell>
          <cell r="Q92">
            <v>458.31074672383858</v>
          </cell>
          <cell r="R92">
            <v>458.01079744223364</v>
          </cell>
          <cell r="S92">
            <v>457.77367955727931</v>
          </cell>
          <cell r="T92">
            <v>457.60144782554431</v>
          </cell>
          <cell r="U92">
            <v>457.47450804812934</v>
          </cell>
        </row>
        <row r="93">
          <cell r="E93">
            <v>462.96261780701963</v>
          </cell>
          <cell r="F93">
            <v>462.40626292893427</v>
          </cell>
          <cell r="G93">
            <v>461.79756184760964</v>
          </cell>
          <cell r="H93">
            <v>461.26434035178846</v>
          </cell>
          <cell r="I93">
            <v>460.84320910638604</v>
          </cell>
          <cell r="J93">
            <v>460.47734453928439</v>
          </cell>
          <cell r="K93">
            <v>460.15381021476185</v>
          </cell>
          <cell r="L93">
            <v>459.81590123455163</v>
          </cell>
          <cell r="M93">
            <v>459.49932951891049</v>
          </cell>
          <cell r="N93">
            <v>459.2013585512633</v>
          </cell>
          <cell r="O93">
            <v>458.94300923533905</v>
          </cell>
          <cell r="P93">
            <v>458.72019407216499</v>
          </cell>
          <cell r="Q93">
            <v>458.48204897294386</v>
          </cell>
          <cell r="R93">
            <v>458.26692277307649</v>
          </cell>
          <cell r="S93">
            <v>458.10196265686102</v>
          </cell>
          <cell r="T93">
            <v>457.96201683562299</v>
          </cell>
          <cell r="U93">
            <v>457.84968586308429</v>
          </cell>
        </row>
        <row r="94">
          <cell r="E94">
            <v>462.98970955567495</v>
          </cell>
          <cell r="F94">
            <v>462.4725075134221</v>
          </cell>
          <cell r="G94">
            <v>461.97389329148825</v>
          </cell>
          <cell r="H94">
            <v>461.61001319927226</v>
          </cell>
          <cell r="I94">
            <v>461.26135491442994</v>
          </cell>
          <cell r="J94">
            <v>460.90983124447126</v>
          </cell>
          <cell r="K94">
            <v>460.60910237965049</v>
          </cell>
          <cell r="L94">
            <v>460.30703858126407</v>
          </cell>
          <cell r="M94">
            <v>460.030448634761</v>
          </cell>
          <cell r="N94">
            <v>459.71983501324667</v>
          </cell>
          <cell r="O94">
            <v>459.42077283621074</v>
          </cell>
          <cell r="P94">
            <v>459.13148176211473</v>
          </cell>
          <cell r="Q94">
            <v>458.86620152660765</v>
          </cell>
          <cell r="R94">
            <v>458.61552858157188</v>
          </cell>
          <cell r="S94">
            <v>458.39628695827923</v>
          </cell>
          <cell r="T94">
            <v>458.21891747336787</v>
          </cell>
          <cell r="U94">
            <v>458.08275644270248</v>
          </cell>
        </row>
        <row r="95">
          <cell r="E95">
            <v>462.94205011811175</v>
          </cell>
          <cell r="F95">
            <v>462.44354530835494</v>
          </cell>
          <cell r="G95">
            <v>461.90210793699015</v>
          </cell>
          <cell r="H95">
            <v>461.45376298238909</v>
          </cell>
          <cell r="I95">
            <v>461.04282346251028</v>
          </cell>
          <cell r="J95">
            <v>460.64916214909528</v>
          </cell>
          <cell r="K95">
            <v>460.32938223058511</v>
          </cell>
          <cell r="L95">
            <v>460.00091562397745</v>
          </cell>
          <cell r="M95">
            <v>459.6813948444946</v>
          </cell>
          <cell r="N95">
            <v>459.40534225446424</v>
          </cell>
          <cell r="O95">
            <v>459.17454601437964</v>
          </cell>
          <cell r="P95">
            <v>458.9676376342419</v>
          </cell>
          <cell r="Q95">
            <v>458.75140587250564</v>
          </cell>
          <cell r="R95">
            <v>458.50592689363594</v>
          </cell>
          <cell r="S95">
            <v>458.28444527116807</v>
          </cell>
          <cell r="T95">
            <v>458.08602999283818</v>
          </cell>
          <cell r="U95">
            <v>457.93651817154756</v>
          </cell>
        </row>
        <row r="96">
          <cell r="E96">
            <v>462.96950173037976</v>
          </cell>
          <cell r="F96">
            <v>462.50601297579851</v>
          </cell>
          <cell r="G96">
            <v>461.99127046599222</v>
          </cell>
          <cell r="H96">
            <v>461.47309100796701</v>
          </cell>
          <cell r="I96">
            <v>461.00930030867585</v>
          </cell>
          <cell r="J96">
            <v>460.61252097625652</v>
          </cell>
          <cell r="K96">
            <v>460.24120729675997</v>
          </cell>
          <cell r="L96">
            <v>459.83547331337809</v>
          </cell>
          <cell r="M96">
            <v>459.49622927091445</v>
          </cell>
          <cell r="N96">
            <v>459.18577599455671</v>
          </cell>
          <cell r="O96">
            <v>458.90274613938601</v>
          </cell>
          <cell r="P96">
            <v>458.64764835251583</v>
          </cell>
          <cell r="Q96">
            <v>458.37143427578843</v>
          </cell>
          <cell r="R96">
            <v>458.11519135701514</v>
          </cell>
          <cell r="S96">
            <v>457.88766007583342</v>
          </cell>
          <cell r="T96">
            <v>457.88766007583342</v>
          </cell>
          <cell r="U96">
            <v>457.88766007583342</v>
          </cell>
        </row>
        <row r="97">
          <cell r="E97">
            <v>463.0400106055061</v>
          </cell>
          <cell r="F97">
            <v>462.56954260833999</v>
          </cell>
          <cell r="G97">
            <v>462.10652285508326</v>
          </cell>
          <cell r="H97">
            <v>461.70468956329091</v>
          </cell>
          <cell r="I97">
            <v>461.33830276557688</v>
          </cell>
          <cell r="J97">
            <v>460.97460870626867</v>
          </cell>
          <cell r="K97">
            <v>460.69105975485877</v>
          </cell>
          <cell r="L97">
            <v>460.3954507346939</v>
          </cell>
          <cell r="M97">
            <v>460.13502002889834</v>
          </cell>
          <cell r="N97">
            <v>459.91731896284097</v>
          </cell>
          <cell r="O97">
            <v>459.70261700017033</v>
          </cell>
          <cell r="P97">
            <v>459.49215975315326</v>
          </cell>
          <cell r="Q97">
            <v>459.28555140038861</v>
          </cell>
          <cell r="R97">
            <v>459.06079907691804</v>
          </cell>
          <cell r="S97">
            <v>458.86482213544542</v>
          </cell>
          <cell r="T97">
            <v>458.69136174359778</v>
          </cell>
          <cell r="U97">
            <v>458.55017213919496</v>
          </cell>
        </row>
        <row r="98">
          <cell r="E98">
            <v>462.98226984053088</v>
          </cell>
          <cell r="F98">
            <v>462.48343550501301</v>
          </cell>
          <cell r="G98">
            <v>461.94379801094959</v>
          </cell>
          <cell r="H98">
            <v>461.53522020009871</v>
          </cell>
          <cell r="I98">
            <v>461.13840927384229</v>
          </cell>
          <cell r="J98">
            <v>460.76092324963741</v>
          </cell>
          <cell r="K98">
            <v>460.3642029992605</v>
          </cell>
          <cell r="L98">
            <v>459.9170539352757</v>
          </cell>
          <cell r="M98">
            <v>459.54340406729267</v>
          </cell>
          <cell r="N98">
            <v>459.19896267845814</v>
          </cell>
          <cell r="O98">
            <v>458.89917377051614</v>
          </cell>
          <cell r="P98">
            <v>458.59491584760633</v>
          </cell>
          <cell r="Q98">
            <v>458.36818353875913</v>
          </cell>
          <cell r="R98">
            <v>458.1511046321254</v>
          </cell>
          <cell r="S98">
            <v>457.98306644990384</v>
          </cell>
          <cell r="T98">
            <v>457.83914863354988</v>
          </cell>
          <cell r="U98">
            <v>457.72122822720559</v>
          </cell>
        </row>
        <row r="99">
          <cell r="E99">
            <v>462.99205609401287</v>
          </cell>
          <cell r="F99">
            <v>462.53571865499174</v>
          </cell>
          <cell r="G99">
            <v>462.03366937380019</v>
          </cell>
          <cell r="H99">
            <v>461.54233586715623</v>
          </cell>
          <cell r="I99">
            <v>461.15901220502275</v>
          </cell>
          <cell r="J99">
            <v>460.71669217825252</v>
          </cell>
          <cell r="K99">
            <v>460.31933838309016</v>
          </cell>
          <cell r="L99">
            <v>459.862316248394</v>
          </cell>
          <cell r="M99">
            <v>459.44686789735806</v>
          </cell>
          <cell r="N99">
            <v>459.11231400706379</v>
          </cell>
          <cell r="O99">
            <v>458.82171654294154</v>
          </cell>
          <cell r="P99">
            <v>458.5020798947632</v>
          </cell>
          <cell r="Q99">
            <v>458.15855766676441</v>
          </cell>
          <cell r="R99">
            <v>457.80525580306096</v>
          </cell>
          <cell r="S99">
            <v>457.54248234514949</v>
          </cell>
          <cell r="T99">
            <v>457.33982983428092</v>
          </cell>
          <cell r="U99">
            <v>457.19472785523129</v>
          </cell>
        </row>
        <row r="100">
          <cell r="E100">
            <v>462.97183445433512</v>
          </cell>
          <cell r="F100">
            <v>462.44079888793237</v>
          </cell>
          <cell r="G100">
            <v>461.93052035266072</v>
          </cell>
          <cell r="H100">
            <v>461.47832667317624</v>
          </cell>
          <cell r="I100">
            <v>461.04951581015706</v>
          </cell>
          <cell r="J100">
            <v>460.60239878342855</v>
          </cell>
          <cell r="K100">
            <v>460.19664839596885</v>
          </cell>
          <cell r="L100">
            <v>459.78318409781082</v>
          </cell>
          <cell r="M100">
            <v>459.39403127351613</v>
          </cell>
          <cell r="N100">
            <v>459.06993479958851</v>
          </cell>
          <cell r="O100">
            <v>458.77316162970305</v>
          </cell>
          <cell r="P100">
            <v>458.48620932231836</v>
          </cell>
          <cell r="Q100">
            <v>458.2032735195549</v>
          </cell>
          <cell r="R100">
            <v>457.85976182030663</v>
          </cell>
          <cell r="S100">
            <v>457.55842613931355</v>
          </cell>
          <cell r="T100">
            <v>457.33750246264515</v>
          </cell>
          <cell r="U100">
            <v>457.17587040408171</v>
          </cell>
        </row>
        <row r="101">
          <cell r="E101">
            <v>462.9214136892856</v>
          </cell>
          <cell r="F101">
            <v>462.35876881794383</v>
          </cell>
          <cell r="G101">
            <v>461.82470538330585</v>
          </cell>
          <cell r="H101">
            <v>461.36475036103627</v>
          </cell>
          <cell r="I101">
            <v>460.90637273549646</v>
          </cell>
          <cell r="J101">
            <v>460.49891749196865</v>
          </cell>
          <cell r="K101">
            <v>460.13350574237512</v>
          </cell>
          <cell r="L101">
            <v>459.77583073049942</v>
          </cell>
          <cell r="M101">
            <v>459.44998397377321</v>
          </cell>
          <cell r="N101">
            <v>459.16419267743737</v>
          </cell>
          <cell r="O101">
            <v>458.9236195885689</v>
          </cell>
          <cell r="P101">
            <v>458.7179257859338</v>
          </cell>
          <cell r="Q101">
            <v>458.53270346235649</v>
          </cell>
          <cell r="R101">
            <v>458.36153018059457</v>
          </cell>
          <cell r="S101">
            <v>458.21800459126928</v>
          </cell>
          <cell r="T101">
            <v>458.10155672958462</v>
          </cell>
          <cell r="U101">
            <v>457.99995956530609</v>
          </cell>
        </row>
        <row r="102">
          <cell r="E102">
            <v>463.03172541888205</v>
          </cell>
          <cell r="F102">
            <v>462.55028939887364</v>
          </cell>
          <cell r="G102">
            <v>462.03226491711303</v>
          </cell>
          <cell r="H102">
            <v>461.61252048361149</v>
          </cell>
          <cell r="I102">
            <v>461.23016272214807</v>
          </cell>
          <cell r="J102">
            <v>460.80823245141403</v>
          </cell>
          <cell r="K102">
            <v>460.38894397020232</v>
          </cell>
          <cell r="L102">
            <v>459.95017931311475</v>
          </cell>
          <cell r="M102">
            <v>459.56439132916773</v>
          </cell>
          <cell r="N102">
            <v>459.2268544576479</v>
          </cell>
          <cell r="O102">
            <v>458.94107781889818</v>
          </cell>
          <cell r="P102">
            <v>458.67230710441123</v>
          </cell>
          <cell r="Q102">
            <v>458.42223639079572</v>
          </cell>
          <cell r="R102">
            <v>458.18098903420429</v>
          </cell>
          <cell r="S102">
            <v>457.93683310314663</v>
          </cell>
          <cell r="T102">
            <v>457.72911069670403</v>
          </cell>
          <cell r="U102">
            <v>457.56531587266289</v>
          </cell>
        </row>
        <row r="103">
          <cell r="E103">
            <v>462.94713804648256</v>
          </cell>
          <cell r="F103">
            <v>462.46582561496996</v>
          </cell>
          <cell r="G103">
            <v>461.98244285459754</v>
          </cell>
          <cell r="H103">
            <v>461.53224503098426</v>
          </cell>
          <cell r="I103">
            <v>461.12139743601256</v>
          </cell>
          <cell r="J103">
            <v>460.77843011279816</v>
          </cell>
          <cell r="K103">
            <v>460.44853306663941</v>
          </cell>
          <cell r="L103">
            <v>460.09245687468808</v>
          </cell>
          <cell r="M103">
            <v>459.75400710589645</v>
          </cell>
          <cell r="N103">
            <v>459.48416188853463</v>
          </cell>
          <cell r="O103">
            <v>459.23945668444986</v>
          </cell>
          <cell r="P103">
            <v>459.01286892691377</v>
          </cell>
          <cell r="Q103">
            <v>458.80601901225782</v>
          </cell>
          <cell r="R103">
            <v>458.60073701625953</v>
          </cell>
          <cell r="S103">
            <v>458.42402180977194</v>
          </cell>
          <cell r="T103">
            <v>458.27741552570865</v>
          </cell>
          <cell r="U103">
            <v>458.14862842378898</v>
          </cell>
        </row>
        <row r="104">
          <cell r="E104">
            <v>463.02371451290077</v>
          </cell>
          <cell r="F104">
            <v>462.59754856924906</v>
          </cell>
          <cell r="G104">
            <v>462.11196739939317</v>
          </cell>
          <cell r="H104">
            <v>461.73082680817561</v>
          </cell>
          <cell r="I104">
            <v>461.39669424472112</v>
          </cell>
          <cell r="J104">
            <v>461.08513628768492</v>
          </cell>
          <cell r="K104">
            <v>460.80126264409864</v>
          </cell>
          <cell r="L104">
            <v>460.50716030739909</v>
          </cell>
          <cell r="M104">
            <v>460.22256561586187</v>
          </cell>
          <cell r="N104">
            <v>459.93761458201209</v>
          </cell>
          <cell r="O104">
            <v>459.7128379299628</v>
          </cell>
          <cell r="P104">
            <v>459.51208018007588</v>
          </cell>
          <cell r="Q104">
            <v>459.33817737496236</v>
          </cell>
          <cell r="R104">
            <v>459.16406890539628</v>
          </cell>
          <cell r="S104">
            <v>458.98730044199851</v>
          </cell>
          <cell r="T104">
            <v>458.82281507890099</v>
          </cell>
          <cell r="U104">
            <v>458.70152318442103</v>
          </cell>
        </row>
        <row r="105">
          <cell r="E105">
            <v>463.05780037383744</v>
          </cell>
          <cell r="F105">
            <v>462.6084215082102</v>
          </cell>
          <cell r="G105">
            <v>462.17062449184499</v>
          </cell>
          <cell r="H105">
            <v>461.75676311862628</v>
          </cell>
          <cell r="I105">
            <v>461.34511993080889</v>
          </cell>
          <cell r="J105">
            <v>460.91359787196939</v>
          </cell>
          <cell r="K105">
            <v>460.47256095872024</v>
          </cell>
          <cell r="L105">
            <v>460.04030290154697</v>
          </cell>
          <cell r="M105">
            <v>459.64566820360119</v>
          </cell>
          <cell r="N105">
            <v>459.19102638291059</v>
          </cell>
          <cell r="O105">
            <v>458.78171108604261</v>
          </cell>
          <cell r="P105">
            <v>458.41787595336365</v>
          </cell>
          <cell r="Q105">
            <v>458.0866964707534</v>
          </cell>
          <cell r="R105">
            <v>457.77767456736098</v>
          </cell>
          <cell r="S105">
            <v>457.49519648734741</v>
          </cell>
          <cell r="T105">
            <v>457.24349333455842</v>
          </cell>
          <cell r="U105">
            <v>457.05014152543004</v>
          </cell>
        </row>
        <row r="106">
          <cell r="E106">
            <v>462.9316120113786</v>
          </cell>
          <cell r="F106">
            <v>462.36176635934351</v>
          </cell>
          <cell r="G106">
            <v>461.87042925611541</v>
          </cell>
          <cell r="H106">
            <v>461.38946166980105</v>
          </cell>
          <cell r="I106">
            <v>460.911978673335</v>
          </cell>
          <cell r="J106">
            <v>460.46782338116969</v>
          </cell>
          <cell r="K106">
            <v>460.02940700496265</v>
          </cell>
          <cell r="L106">
            <v>459.58121908007575</v>
          </cell>
          <cell r="M106">
            <v>459.1441898914394</v>
          </cell>
          <cell r="N106">
            <v>458.76525836173533</v>
          </cell>
          <cell r="O106">
            <v>458.40467740141179</v>
          </cell>
          <cell r="P106">
            <v>458.06031769000145</v>
          </cell>
          <cell r="Q106">
            <v>457.75890202288048</v>
          </cell>
          <cell r="R106">
            <v>457.4626367015336</v>
          </cell>
          <cell r="S106">
            <v>457.23458533136647</v>
          </cell>
          <cell r="T106">
            <v>457.04000216828439</v>
          </cell>
          <cell r="U106">
            <v>456.86033571976566</v>
          </cell>
        </row>
        <row r="107">
          <cell r="E107">
            <v>463.01112689427453</v>
          </cell>
          <cell r="F107">
            <v>462.52988887694301</v>
          </cell>
          <cell r="G107">
            <v>462.11512688972874</v>
          </cell>
          <cell r="H107">
            <v>461.71633173770471</v>
          </cell>
          <cell r="I107">
            <v>461.35203628138191</v>
          </cell>
          <cell r="J107">
            <v>461.04750714146957</v>
          </cell>
          <cell r="K107">
            <v>460.75601882303567</v>
          </cell>
          <cell r="L107">
            <v>460.43635459234571</v>
          </cell>
          <cell r="M107">
            <v>460.07298492233741</v>
          </cell>
          <cell r="N107">
            <v>459.70049097085507</v>
          </cell>
          <cell r="O107">
            <v>459.35502522673812</v>
          </cell>
          <cell r="P107">
            <v>459.0495316584707</v>
          </cell>
          <cell r="Q107">
            <v>458.74050388987052</v>
          </cell>
          <cell r="R107">
            <v>458.40180095534538</v>
          </cell>
          <cell r="S107">
            <v>458.13590269442142</v>
          </cell>
          <cell r="T107">
            <v>457.8813207694605</v>
          </cell>
          <cell r="U107">
            <v>457.74901089431864</v>
          </cell>
        </row>
        <row r="108">
          <cell r="E108">
            <v>462.97003918940226</v>
          </cell>
          <cell r="F108">
            <v>462.43902413376429</v>
          </cell>
          <cell r="G108">
            <v>461.96450764018624</v>
          </cell>
          <cell r="H108">
            <v>461.53263855055536</v>
          </cell>
          <cell r="I108">
            <v>461.08557336928897</v>
          </cell>
          <cell r="J108">
            <v>460.64839258950423</v>
          </cell>
          <cell r="K108">
            <v>460.22225538948749</v>
          </cell>
          <cell r="L108">
            <v>459.73948191358062</v>
          </cell>
          <cell r="M108">
            <v>459.28942266409695</v>
          </cell>
          <cell r="N108">
            <v>458.89583434489009</v>
          </cell>
          <cell r="O108">
            <v>458.56967640471635</v>
          </cell>
          <cell r="P108">
            <v>458.31917043242652</v>
          </cell>
          <cell r="Q108">
            <v>458.07883538769835</v>
          </cell>
          <cell r="R108">
            <v>457.86843410349019</v>
          </cell>
          <cell r="S108">
            <v>457.67053419603576</v>
          </cell>
          <cell r="T108">
            <v>457.4945256245739</v>
          </cell>
          <cell r="U108">
            <v>457.34909006696336</v>
          </cell>
        </row>
        <row r="109">
          <cell r="E109">
            <v>463.03022950862845</v>
          </cell>
          <cell r="F109">
            <v>462.61151839364413</v>
          </cell>
          <cell r="G109">
            <v>462.21155884398587</v>
          </cell>
          <cell r="H109">
            <v>461.89950684175625</v>
          </cell>
          <cell r="I109">
            <v>461.64404255389809</v>
          </cell>
          <cell r="J109">
            <v>461.38931426375444</v>
          </cell>
          <cell r="K109">
            <v>461.14942453009422</v>
          </cell>
          <cell r="L109">
            <v>460.8813125949589</v>
          </cell>
          <cell r="M109">
            <v>460.61850685126791</v>
          </cell>
          <cell r="N109">
            <v>460.39628593062452</v>
          </cell>
          <cell r="O109">
            <v>460.1912110087992</v>
          </cell>
          <cell r="P109">
            <v>459.99063033708291</v>
          </cell>
          <cell r="Q109">
            <v>459.81900217487328</v>
          </cell>
          <cell r="R109">
            <v>459.62917853538175</v>
          </cell>
          <cell r="S109">
            <v>459.43234450565558</v>
          </cell>
          <cell r="T109">
            <v>459.25968825132668</v>
          </cell>
          <cell r="U109">
            <v>459.12062682228958</v>
          </cell>
        </row>
        <row r="110">
          <cell r="E110">
            <v>463.01863599277374</v>
          </cell>
          <cell r="F110">
            <v>462.49903798917927</v>
          </cell>
          <cell r="G110">
            <v>461.93669441851961</v>
          </cell>
          <cell r="H110">
            <v>461.4526418627745</v>
          </cell>
          <cell r="I110">
            <v>461.06336219648836</v>
          </cell>
          <cell r="J110">
            <v>460.6461486143894</v>
          </cell>
          <cell r="K110">
            <v>460.24727411319901</v>
          </cell>
          <cell r="L110">
            <v>459.81843647653739</v>
          </cell>
          <cell r="M110">
            <v>459.47364808275995</v>
          </cell>
          <cell r="N110">
            <v>459.12649077744607</v>
          </cell>
          <cell r="O110">
            <v>458.72805588695741</v>
          </cell>
          <cell r="P110">
            <v>458.30742982806851</v>
          </cell>
          <cell r="Q110">
            <v>457.86598532388712</v>
          </cell>
          <cell r="R110">
            <v>457.43602112067384</v>
          </cell>
          <cell r="S110">
            <v>457.06656401649451</v>
          </cell>
          <cell r="T110">
            <v>456.75417854819136</v>
          </cell>
          <cell r="U110">
            <v>456.49811260613126</v>
          </cell>
        </row>
        <row r="111">
          <cell r="E111">
            <v>462.93894925308615</v>
          </cell>
          <cell r="F111">
            <v>462.33222417748487</v>
          </cell>
          <cell r="G111">
            <v>461.78367246651595</v>
          </cell>
          <cell r="H111">
            <v>461.23035788534747</v>
          </cell>
          <cell r="I111">
            <v>460.74320198484554</v>
          </cell>
          <cell r="J111">
            <v>460.28141284361129</v>
          </cell>
          <cell r="K111">
            <v>459.76110211759067</v>
          </cell>
          <cell r="L111">
            <v>459.21201881836942</v>
          </cell>
          <cell r="M111">
            <v>458.7327337383889</v>
          </cell>
          <cell r="N111">
            <v>458.22294513597484</v>
          </cell>
          <cell r="O111">
            <v>457.83247379704699</v>
          </cell>
          <cell r="P111">
            <v>457.41258835745884</v>
          </cell>
          <cell r="Q111">
            <v>457.02472144004508</v>
          </cell>
          <cell r="R111">
            <v>456.68220793783411</v>
          </cell>
          <cell r="S111">
            <v>456.32986964742969</v>
          </cell>
          <cell r="T111">
            <v>456.09427648657106</v>
          </cell>
          <cell r="U111">
            <v>455.88153432450787</v>
          </cell>
        </row>
        <row r="112">
          <cell r="E112">
            <v>462.99794800551035</v>
          </cell>
          <cell r="F112">
            <v>462.51528478465838</v>
          </cell>
          <cell r="G112">
            <v>462.06894438922973</v>
          </cell>
          <cell r="H112">
            <v>461.68774671848155</v>
          </cell>
          <cell r="I112">
            <v>461.3515265809379</v>
          </cell>
          <cell r="J112">
            <v>461.04202066419418</v>
          </cell>
          <cell r="K112">
            <v>460.76086063130532</v>
          </cell>
          <cell r="L112">
            <v>460.49409739680772</v>
          </cell>
          <cell r="M112">
            <v>460.25361716695375</v>
          </cell>
          <cell r="N112">
            <v>460.03682325553513</v>
          </cell>
          <cell r="O112">
            <v>459.85821138963598</v>
          </cell>
          <cell r="P112">
            <v>459.69473890604644</v>
          </cell>
          <cell r="Q112">
            <v>459.55436418816976</v>
          </cell>
          <cell r="R112">
            <v>459.4078894010724</v>
          </cell>
          <cell r="S112">
            <v>459.28147415578337</v>
          </cell>
          <cell r="T112">
            <v>459.1772426745199</v>
          </cell>
          <cell r="U112">
            <v>459.07622063958746</v>
          </cell>
        </row>
        <row r="113">
          <cell r="E113">
            <v>463.04697588469088</v>
          </cell>
          <cell r="F113">
            <v>462.59740251022771</v>
          </cell>
          <cell r="G113">
            <v>462.17793906686745</v>
          </cell>
          <cell r="H113">
            <v>461.77920874507618</v>
          </cell>
          <cell r="I113">
            <v>461.39417494301</v>
          </cell>
          <cell r="J113">
            <v>461.00917827198015</v>
          </cell>
          <cell r="K113">
            <v>460.67644782444489</v>
          </cell>
          <cell r="L113">
            <v>460.32252814546314</v>
          </cell>
          <cell r="M113">
            <v>459.99229925083665</v>
          </cell>
          <cell r="N113">
            <v>459.69719227497052</v>
          </cell>
          <cell r="O113">
            <v>459.4569716958747</v>
          </cell>
          <cell r="P113">
            <v>459.22685797701666</v>
          </cell>
          <cell r="Q113">
            <v>458.99965304087351</v>
          </cell>
          <cell r="R113">
            <v>458.7734827974607</v>
          </cell>
          <cell r="S113">
            <v>458.57709902387774</v>
          </cell>
          <cell r="T113">
            <v>458.40858569561385</v>
          </cell>
          <cell r="U113">
            <v>458.26669604716017</v>
          </cell>
        </row>
        <row r="114">
          <cell r="E114">
            <v>463.02335820236311</v>
          </cell>
          <cell r="F114">
            <v>462.67737493462823</v>
          </cell>
          <cell r="G114">
            <v>462.29366229870203</v>
          </cell>
          <cell r="H114">
            <v>461.90823082087428</v>
          </cell>
          <cell r="I114">
            <v>461.58527451665992</v>
          </cell>
          <cell r="J114">
            <v>461.29736686280444</v>
          </cell>
          <cell r="K114">
            <v>461.04505044126688</v>
          </cell>
          <cell r="L114">
            <v>460.79102477367962</v>
          </cell>
          <cell r="M114">
            <v>460.58074008900832</v>
          </cell>
          <cell r="N114">
            <v>460.35152943304047</v>
          </cell>
          <cell r="O114">
            <v>460.1482964561074</v>
          </cell>
          <cell r="P114">
            <v>459.95161281001867</v>
          </cell>
          <cell r="Q114">
            <v>459.76183603682671</v>
          </cell>
          <cell r="R114">
            <v>459.55841999230705</v>
          </cell>
          <cell r="S114">
            <v>459.36553109667682</v>
          </cell>
          <cell r="T114">
            <v>459.1806573082477</v>
          </cell>
          <cell r="U114">
            <v>459.03294224113841</v>
          </cell>
        </row>
        <row r="115">
          <cell r="E115">
            <v>463.03145714705425</v>
          </cell>
          <cell r="F115">
            <v>462.65788561262428</v>
          </cell>
          <cell r="G115">
            <v>462.27972631745422</v>
          </cell>
          <cell r="H115">
            <v>461.95669865567237</v>
          </cell>
          <cell r="I115">
            <v>461.66838546005147</v>
          </cell>
          <cell r="J115">
            <v>461.42795244580174</v>
          </cell>
          <cell r="K115">
            <v>461.21965542737723</v>
          </cell>
          <cell r="L115">
            <v>460.98771635115821</v>
          </cell>
          <cell r="M115">
            <v>460.78729794332497</v>
          </cell>
          <cell r="N115">
            <v>460.61760202297472</v>
          </cell>
          <cell r="O115">
            <v>460.44238456055751</v>
          </cell>
          <cell r="P115">
            <v>460.29070018935818</v>
          </cell>
          <cell r="Q115">
            <v>460.14456885125492</v>
          </cell>
          <cell r="R115">
            <v>460.00411276817312</v>
          </cell>
          <cell r="S115">
            <v>459.87917760280465</v>
          </cell>
          <cell r="T115">
            <v>459.7703243093809</v>
          </cell>
          <cell r="U115">
            <v>459.67601679498557</v>
          </cell>
        </row>
        <row r="116">
          <cell r="E116">
            <v>462.96391581282927</v>
          </cell>
          <cell r="F116">
            <v>462.37870877398547</v>
          </cell>
          <cell r="G116">
            <v>461.75983041602325</v>
          </cell>
          <cell r="H116">
            <v>461.17850593149899</v>
          </cell>
          <cell r="I116">
            <v>460.71757333643592</v>
          </cell>
          <cell r="J116">
            <v>460.2954629325157</v>
          </cell>
          <cell r="K116">
            <v>459.90223513135129</v>
          </cell>
          <cell r="L116">
            <v>459.53940281780683</v>
          </cell>
          <cell r="M116">
            <v>459.21732914547351</v>
          </cell>
          <cell r="N116">
            <v>458.92594144573246</v>
          </cell>
          <cell r="O116">
            <v>458.62608138122221</v>
          </cell>
          <cell r="P116">
            <v>458.32300068933102</v>
          </cell>
          <cell r="Q116">
            <v>458.09489646070983</v>
          </cell>
          <cell r="R116">
            <v>457.90058071620416</v>
          </cell>
          <cell r="S116">
            <v>457.72108402052004</v>
          </cell>
          <cell r="T116">
            <v>457.58546302530704</v>
          </cell>
          <cell r="U116">
            <v>457.48890571480945</v>
          </cell>
        </row>
        <row r="117">
          <cell r="E117">
            <v>462.99818229891849</v>
          </cell>
          <cell r="F117">
            <v>462.54969983950247</v>
          </cell>
          <cell r="G117">
            <v>462.07541284424258</v>
          </cell>
          <cell r="H117">
            <v>461.62990584033975</v>
          </cell>
          <cell r="I117">
            <v>461.27666302175152</v>
          </cell>
          <cell r="J117">
            <v>460.95317218939715</v>
          </cell>
          <cell r="K117">
            <v>460.65181598608598</v>
          </cell>
          <cell r="L117">
            <v>460.37375383451734</v>
          </cell>
          <cell r="M117">
            <v>460.12692769762305</v>
          </cell>
          <cell r="N117">
            <v>459.90361823011972</v>
          </cell>
          <cell r="O117">
            <v>459.67381583492318</v>
          </cell>
          <cell r="P117">
            <v>459.44154526215391</v>
          </cell>
          <cell r="Q117">
            <v>459.26673406087832</v>
          </cell>
          <cell r="R117">
            <v>459.10668425184383</v>
          </cell>
          <cell r="S117">
            <v>458.94075457613866</v>
          </cell>
          <cell r="T117">
            <v>458.80003395165522</v>
          </cell>
          <cell r="U117">
            <v>458.69742999795858</v>
          </cell>
        </row>
        <row r="118">
          <cell r="E118">
            <v>462.93478770126762</v>
          </cell>
          <cell r="F118">
            <v>462.37934318313972</v>
          </cell>
          <cell r="G118">
            <v>461.72597360703043</v>
          </cell>
          <cell r="H118">
            <v>461.13502175370303</v>
          </cell>
          <cell r="I118">
            <v>460.61878254539408</v>
          </cell>
          <cell r="J118">
            <v>460.09289794348655</v>
          </cell>
          <cell r="K118">
            <v>459.64451471520948</v>
          </cell>
          <cell r="L118">
            <v>459.18530382130888</v>
          </cell>
          <cell r="M118">
            <v>458.76224863316941</v>
          </cell>
          <cell r="N118">
            <v>458.34425867196489</v>
          </cell>
          <cell r="O118">
            <v>457.91913088687522</v>
          </cell>
          <cell r="P118">
            <v>457.50246369379596</v>
          </cell>
          <cell r="Q118">
            <v>457.16065652915955</v>
          </cell>
          <cell r="R118">
            <v>456.89403714901846</v>
          </cell>
          <cell r="S118">
            <v>456.65998426224559</v>
          </cell>
          <cell r="T118">
            <v>456.45985072578725</v>
          </cell>
          <cell r="U118">
            <v>456.28538949589478</v>
          </cell>
        </row>
        <row r="119">
          <cell r="E119">
            <v>462.94790680061112</v>
          </cell>
          <cell r="F119">
            <v>462.48042846844459</v>
          </cell>
          <cell r="G119">
            <v>461.95300200007858</v>
          </cell>
          <cell r="H119">
            <v>461.44149251298848</v>
          </cell>
          <cell r="I119">
            <v>461.01216648349731</v>
          </cell>
          <cell r="J119">
            <v>460.56847609350683</v>
          </cell>
          <cell r="K119">
            <v>460.19045299127316</v>
          </cell>
          <cell r="L119">
            <v>459.76680868007929</v>
          </cell>
          <cell r="M119">
            <v>459.38060217289376</v>
          </cell>
          <cell r="N119">
            <v>458.99261004411812</v>
          </cell>
          <cell r="O119">
            <v>458.58548595403289</v>
          </cell>
          <cell r="P119">
            <v>458.25046582766959</v>
          </cell>
          <cell r="Q119">
            <v>457.90491877159167</v>
          </cell>
          <cell r="R119">
            <v>457.56171412638241</v>
          </cell>
          <cell r="S119">
            <v>457.29612957577405</v>
          </cell>
          <cell r="T119">
            <v>457.11669855331388</v>
          </cell>
          <cell r="U119">
            <v>456.95929482550349</v>
          </cell>
        </row>
        <row r="120">
          <cell r="E120">
            <v>462.97235764534423</v>
          </cell>
          <cell r="F120">
            <v>462.42525270069217</v>
          </cell>
          <cell r="G120">
            <v>461.8978946880157</v>
          </cell>
          <cell r="H120">
            <v>461.41157728053548</v>
          </cell>
          <cell r="I120">
            <v>460.97679037296041</v>
          </cell>
          <cell r="J120">
            <v>460.59179151931744</v>
          </cell>
          <cell r="K120">
            <v>460.20902853011233</v>
          </cell>
          <cell r="L120">
            <v>459.83624683939286</v>
          </cell>
          <cell r="M120">
            <v>459.534401356557</v>
          </cell>
          <cell r="N120">
            <v>459.27343118167619</v>
          </cell>
          <cell r="O120">
            <v>459.04547890440909</v>
          </cell>
          <cell r="P120">
            <v>458.84637827394442</v>
          </cell>
          <cell r="Q120">
            <v>458.6347918909708</v>
          </cell>
          <cell r="R120">
            <v>458.44269759770697</v>
          </cell>
          <cell r="S120">
            <v>458.29004299760885</v>
          </cell>
          <cell r="T120">
            <v>458.16616883831017</v>
          </cell>
          <cell r="U120">
            <v>458.07400563625407</v>
          </cell>
        </row>
        <row r="121">
          <cell r="E121">
            <v>462.98616754606297</v>
          </cell>
          <cell r="F121">
            <v>462.50477488281007</v>
          </cell>
          <cell r="G121">
            <v>462.06362380965072</v>
          </cell>
          <cell r="H121">
            <v>461.65762615935461</v>
          </cell>
          <cell r="I121">
            <v>461.24362417901102</v>
          </cell>
          <cell r="J121">
            <v>460.92738090563273</v>
          </cell>
          <cell r="K121">
            <v>460.65077251662871</v>
          </cell>
          <cell r="L121">
            <v>460.35021559963923</v>
          </cell>
          <cell r="M121">
            <v>460.0987990445459</v>
          </cell>
          <cell r="N121">
            <v>459.88979992943592</v>
          </cell>
          <cell r="O121">
            <v>459.69045840478628</v>
          </cell>
          <cell r="P121">
            <v>459.48540704528199</v>
          </cell>
          <cell r="Q121">
            <v>459.29783701908411</v>
          </cell>
          <cell r="R121">
            <v>459.08782138633251</v>
          </cell>
          <cell r="S121">
            <v>458.91180687913931</v>
          </cell>
          <cell r="T121">
            <v>458.76646792053981</v>
          </cell>
          <cell r="U121">
            <v>458.64201042616469</v>
          </cell>
        </row>
        <row r="122">
          <cell r="E122">
            <v>463.05161601152884</v>
          </cell>
          <cell r="F122">
            <v>462.65425680570127</v>
          </cell>
          <cell r="G122">
            <v>462.24708624644626</v>
          </cell>
          <cell r="H122">
            <v>461.86564799766626</v>
          </cell>
          <cell r="I122">
            <v>461.51985053505427</v>
          </cell>
          <cell r="J122">
            <v>461.14067509314924</v>
          </cell>
          <cell r="K122">
            <v>460.8248106346287</v>
          </cell>
          <cell r="L122">
            <v>460.51438862183437</v>
          </cell>
          <cell r="M122">
            <v>460.21135979015025</v>
          </cell>
          <cell r="N122">
            <v>459.94564866484791</v>
          </cell>
          <cell r="O122">
            <v>459.71810648987753</v>
          </cell>
          <cell r="P122">
            <v>459.51351469974441</v>
          </cell>
          <cell r="Q122">
            <v>459.30632257061251</v>
          </cell>
          <cell r="R122">
            <v>459.060555237632</v>
          </cell>
          <cell r="S122">
            <v>458.82808162354087</v>
          </cell>
          <cell r="T122">
            <v>458.63758420478786</v>
          </cell>
          <cell r="U122">
            <v>458.48043335050698</v>
          </cell>
        </row>
        <row r="123">
          <cell r="E123">
            <v>463.02469948932162</v>
          </cell>
          <cell r="F123">
            <v>462.55944785879512</v>
          </cell>
          <cell r="G123">
            <v>462.13802156553362</v>
          </cell>
          <cell r="H123">
            <v>461.78222249402</v>
          </cell>
          <cell r="I123">
            <v>461.45253814135179</v>
          </cell>
          <cell r="J123">
            <v>461.17473798886255</v>
          </cell>
          <cell r="K123">
            <v>460.9416504173671</v>
          </cell>
          <cell r="L123">
            <v>460.7104482010115</v>
          </cell>
          <cell r="M123">
            <v>460.48171545865358</v>
          </cell>
          <cell r="N123">
            <v>460.25063871918599</v>
          </cell>
          <cell r="O123">
            <v>460.07183175169268</v>
          </cell>
          <cell r="P123">
            <v>459.89343656962581</v>
          </cell>
          <cell r="Q123">
            <v>459.72148994099786</v>
          </cell>
          <cell r="R123">
            <v>459.57068653855481</v>
          </cell>
          <cell r="S123">
            <v>459.43876388250345</v>
          </cell>
          <cell r="T123">
            <v>459.32177785167875</v>
          </cell>
          <cell r="U123">
            <v>459.24041300609525</v>
          </cell>
        </row>
        <row r="124">
          <cell r="E124">
            <v>462.98201671226497</v>
          </cell>
          <cell r="F124">
            <v>462.47721261283402</v>
          </cell>
          <cell r="G124">
            <v>461.93918641350751</v>
          </cell>
          <cell r="H124">
            <v>461.48098335440972</v>
          </cell>
          <cell r="I124">
            <v>461.0500109928555</v>
          </cell>
          <cell r="J124">
            <v>460.69982336248842</v>
          </cell>
          <cell r="K124">
            <v>460.37341275390884</v>
          </cell>
          <cell r="L124">
            <v>460.03471923089739</v>
          </cell>
          <cell r="M124">
            <v>459.71773159330809</v>
          </cell>
          <cell r="N124">
            <v>459.43576541826206</v>
          </cell>
          <cell r="O124">
            <v>459.15996615225703</v>
          </cell>
          <cell r="P124">
            <v>458.92467032587257</v>
          </cell>
          <cell r="Q124">
            <v>458.71995074146571</v>
          </cell>
          <cell r="R124">
            <v>458.52779734455891</v>
          </cell>
          <cell r="S124">
            <v>458.36400224827082</v>
          </cell>
          <cell r="T124">
            <v>458.22581608961428</v>
          </cell>
          <cell r="U124">
            <v>458.10263907359689</v>
          </cell>
        </row>
        <row r="125">
          <cell r="E125">
            <v>463.02706428000027</v>
          </cell>
          <cell r="F125">
            <v>462.57307148888333</v>
          </cell>
          <cell r="G125">
            <v>462.12127664709658</v>
          </cell>
          <cell r="H125">
            <v>461.66113183474187</v>
          </cell>
          <cell r="I125">
            <v>461.22603902203991</v>
          </cell>
          <cell r="J125">
            <v>460.81065933550099</v>
          </cell>
          <cell r="K125">
            <v>460.4343603188313</v>
          </cell>
          <cell r="L125">
            <v>460.06787956315884</v>
          </cell>
          <cell r="M125">
            <v>459.69485248366209</v>
          </cell>
          <cell r="N125">
            <v>459.33889129860211</v>
          </cell>
          <cell r="O125">
            <v>459.01553259238818</v>
          </cell>
          <cell r="P125">
            <v>458.69705199367826</v>
          </cell>
          <cell r="Q125">
            <v>458.42550683937333</v>
          </cell>
          <cell r="R125">
            <v>458.09902687273069</v>
          </cell>
          <cell r="S125">
            <v>457.77906717362987</v>
          </cell>
          <cell r="T125">
            <v>457.51781381603007</v>
          </cell>
          <cell r="U125">
            <v>457.26872639225087</v>
          </cell>
        </row>
        <row r="126">
          <cell r="E126">
            <v>463.00630008505181</v>
          </cell>
          <cell r="F126">
            <v>462.52692476780379</v>
          </cell>
          <cell r="G126">
            <v>462.04713830702912</v>
          </cell>
          <cell r="H126">
            <v>461.59872897782788</v>
          </cell>
          <cell r="I126">
            <v>461.19845954734245</v>
          </cell>
          <cell r="J126">
            <v>460.76768029921544</v>
          </cell>
          <cell r="K126">
            <v>460.3159516698891</v>
          </cell>
          <cell r="L126">
            <v>459.88432437310672</v>
          </cell>
          <cell r="M126">
            <v>459.47552478004769</v>
          </cell>
          <cell r="N126">
            <v>459.12080465970325</v>
          </cell>
          <cell r="O126">
            <v>458.80603240170996</v>
          </cell>
          <cell r="P126">
            <v>458.49946076555295</v>
          </cell>
          <cell r="Q126">
            <v>458.22822694912492</v>
          </cell>
          <cell r="R126">
            <v>457.95949728335944</v>
          </cell>
          <cell r="S126">
            <v>457.72839870511234</v>
          </cell>
          <cell r="T126">
            <v>457.53743825695085</v>
          </cell>
          <cell r="U126">
            <v>457.37278388696171</v>
          </cell>
        </row>
        <row r="127">
          <cell r="E127">
            <v>463.03920347102707</v>
          </cell>
          <cell r="F127">
            <v>462.5847412216296</v>
          </cell>
          <cell r="G127">
            <v>462.12359055326675</v>
          </cell>
          <cell r="H127">
            <v>461.7261603384456</v>
          </cell>
          <cell r="I127">
            <v>461.35195563318666</v>
          </cell>
          <cell r="J127">
            <v>460.98680308301539</v>
          </cell>
          <cell r="K127">
            <v>460.65208349250946</v>
          </cell>
          <cell r="L127">
            <v>460.28747575978633</v>
          </cell>
          <cell r="M127">
            <v>459.94303426862069</v>
          </cell>
          <cell r="N127">
            <v>459.60940637029296</v>
          </cell>
          <cell r="O127">
            <v>459.27757689615936</v>
          </cell>
          <cell r="P127">
            <v>458.93948946853311</v>
          </cell>
          <cell r="Q127">
            <v>458.66897021993941</v>
          </cell>
          <cell r="R127">
            <v>458.36876433612696</v>
          </cell>
          <cell r="S127">
            <v>458.10595351214442</v>
          </cell>
          <cell r="T127">
            <v>457.89927409150107</v>
          </cell>
          <cell r="U127">
            <v>457.7260200681925</v>
          </cell>
        </row>
        <row r="128">
          <cell r="E128">
            <v>463.01940023344645</v>
          </cell>
          <cell r="F128">
            <v>462.54901355643943</v>
          </cell>
          <cell r="G128">
            <v>462.06503166251434</v>
          </cell>
          <cell r="H128">
            <v>461.63639980576795</v>
          </cell>
          <cell r="I128">
            <v>461.2602117558323</v>
          </cell>
          <cell r="J128">
            <v>460.89290794764673</v>
          </cell>
          <cell r="K128">
            <v>460.59031065119916</v>
          </cell>
          <cell r="L128">
            <v>460.26896625356471</v>
          </cell>
          <cell r="M128">
            <v>459.93124472461767</v>
          </cell>
          <cell r="N128">
            <v>459.61764462405353</v>
          </cell>
          <cell r="O128">
            <v>459.35592422123381</v>
          </cell>
          <cell r="P128">
            <v>459.11420766737228</v>
          </cell>
          <cell r="Q128">
            <v>458.90553200727385</v>
          </cell>
          <cell r="R128">
            <v>458.67808443717377</v>
          </cell>
          <cell r="S128">
            <v>458.47940396248555</v>
          </cell>
          <cell r="T128">
            <v>458.31093548049046</v>
          </cell>
          <cell r="U128">
            <v>458.15427652265396</v>
          </cell>
        </row>
        <row r="129">
          <cell r="E129">
            <v>462.99389944134157</v>
          </cell>
          <cell r="F129">
            <v>462.53080946857511</v>
          </cell>
          <cell r="G129">
            <v>462.07524524496387</v>
          </cell>
          <cell r="H129">
            <v>461.66334033531251</v>
          </cell>
          <cell r="I129">
            <v>461.36489925838657</v>
          </cell>
          <cell r="J129">
            <v>461.09935440460549</v>
          </cell>
          <cell r="K129">
            <v>460.84930608110295</v>
          </cell>
          <cell r="L129">
            <v>460.60997272802018</v>
          </cell>
          <cell r="M129">
            <v>460.37433531638482</v>
          </cell>
          <cell r="N129">
            <v>460.13297507710308</v>
          </cell>
          <cell r="O129">
            <v>459.8945919641065</v>
          </cell>
          <cell r="P129">
            <v>459.66926040117693</v>
          </cell>
          <cell r="Q129">
            <v>459.48494877005555</v>
          </cell>
          <cell r="R129">
            <v>459.28198937998417</v>
          </cell>
          <cell r="S129">
            <v>459.11106194574177</v>
          </cell>
          <cell r="T129">
            <v>458.95753895766882</v>
          </cell>
          <cell r="U129">
            <v>458.84146483879903</v>
          </cell>
        </row>
        <row r="130">
          <cell r="E130">
            <v>463.00596283492098</v>
          </cell>
          <cell r="F130">
            <v>462.49674629788802</v>
          </cell>
          <cell r="G130">
            <v>461.96579805225116</v>
          </cell>
          <cell r="H130">
            <v>461.45384938394506</v>
          </cell>
          <cell r="I130">
            <v>460.96656746452874</v>
          </cell>
          <cell r="J130">
            <v>460.534743536343</v>
          </cell>
          <cell r="K130">
            <v>460.14884544611067</v>
          </cell>
          <cell r="L130">
            <v>459.75025990929782</v>
          </cell>
          <cell r="M130">
            <v>459.35550450360921</v>
          </cell>
          <cell r="N130">
            <v>459.00825500385298</v>
          </cell>
          <cell r="O130">
            <v>458.62672887658113</v>
          </cell>
          <cell r="P130">
            <v>458.29524279532927</v>
          </cell>
          <cell r="Q130">
            <v>458.0151528646935</v>
          </cell>
          <cell r="R130">
            <v>457.71718849789647</v>
          </cell>
          <cell r="S130">
            <v>457.47103988796442</v>
          </cell>
          <cell r="T130">
            <v>457.24806948181748</v>
          </cell>
          <cell r="U130">
            <v>457.06554025222823</v>
          </cell>
        </row>
        <row r="131">
          <cell r="E131">
            <v>462.97714719569319</v>
          </cell>
          <cell r="F131">
            <v>462.47153107223818</v>
          </cell>
          <cell r="G131">
            <v>461.7961482938083</v>
          </cell>
          <cell r="H131">
            <v>461.78343577283454</v>
          </cell>
          <cell r="I131">
            <v>461.77299918633048</v>
          </cell>
          <cell r="J131">
            <v>461.76298599797889</v>
          </cell>
          <cell r="K131">
            <v>461.75265256647259</v>
          </cell>
          <cell r="L131">
            <v>461.74281789478579</v>
          </cell>
          <cell r="M131">
            <v>461.73370733713762</v>
          </cell>
          <cell r="N131">
            <v>461.72575355880923</v>
          </cell>
          <cell r="O131">
            <v>461.71800069805772</v>
          </cell>
          <cell r="P131">
            <v>461.71129063271724</v>
          </cell>
          <cell r="Q131">
            <v>461.70561724201173</v>
          </cell>
          <cell r="R131">
            <v>461.69975541537866</v>
          </cell>
          <cell r="S131">
            <v>461.69493613077282</v>
          </cell>
          <cell r="T131">
            <v>461.69061274561955</v>
          </cell>
          <cell r="U131">
            <v>461.68636003085243</v>
          </cell>
        </row>
        <row r="132">
          <cell r="E132">
            <v>462.91103935256444</v>
          </cell>
          <cell r="F132">
            <v>462.3640704668739</v>
          </cell>
          <cell r="G132">
            <v>461.82974793593837</v>
          </cell>
          <cell r="H132">
            <v>461.27180118350748</v>
          </cell>
          <cell r="I132">
            <v>460.78626845386702</v>
          </cell>
          <cell r="J132">
            <v>460.33584770842123</v>
          </cell>
          <cell r="K132">
            <v>459.90440411915569</v>
          </cell>
          <cell r="L132">
            <v>459.5230628066592</v>
          </cell>
          <cell r="M132">
            <v>459.16278750863546</v>
          </cell>
          <cell r="N132">
            <v>458.78532134176606</v>
          </cell>
          <cell r="O132">
            <v>458.38606478571268</v>
          </cell>
          <cell r="P132">
            <v>457.96135288872074</v>
          </cell>
          <cell r="Q132">
            <v>457.58217691358982</v>
          </cell>
          <cell r="R132">
            <v>457.26303602280706</v>
          </cell>
          <cell r="S132">
            <v>457.01335377639646</v>
          </cell>
          <cell r="T132">
            <v>456.80791521742265</v>
          </cell>
          <cell r="U132">
            <v>456.6186076213487</v>
          </cell>
        </row>
        <row r="133">
          <cell r="E133">
            <v>462.94837741977477</v>
          </cell>
          <cell r="F133">
            <v>462.49547372444937</v>
          </cell>
          <cell r="G133">
            <v>461.99836345733434</v>
          </cell>
          <cell r="H133">
            <v>461.54685475242712</v>
          </cell>
          <cell r="I133">
            <v>461.08822269225959</v>
          </cell>
          <cell r="J133">
            <v>460.70946822752052</v>
          </cell>
          <cell r="K133">
            <v>460.34598564127185</v>
          </cell>
          <cell r="L133">
            <v>459.9288089895818</v>
          </cell>
          <cell r="M133">
            <v>459.5097236470292</v>
          </cell>
          <cell r="N133">
            <v>459.13341642840993</v>
          </cell>
          <cell r="O133">
            <v>458.75720669187581</v>
          </cell>
          <cell r="P133">
            <v>458.44598789887317</v>
          </cell>
          <cell r="Q133">
            <v>458.14880446528264</v>
          </cell>
          <cell r="R133">
            <v>457.79904081119719</v>
          </cell>
          <cell r="S133">
            <v>457.50263970261409</v>
          </cell>
          <cell r="T133">
            <v>457.27024449894589</v>
          </cell>
          <cell r="U133">
            <v>457.09845599919561</v>
          </cell>
        </row>
        <row r="134">
          <cell r="E134">
            <v>462.96986625564563</v>
          </cell>
          <cell r="F134">
            <v>462.31827299656175</v>
          </cell>
          <cell r="G134">
            <v>462.31827299656175</v>
          </cell>
          <cell r="H134">
            <v>462.31827299656175</v>
          </cell>
          <cell r="I134">
            <v>462.31827299656175</v>
          </cell>
          <cell r="J134">
            <v>462.31827299656175</v>
          </cell>
          <cell r="K134">
            <v>462.31827299656175</v>
          </cell>
          <cell r="L134">
            <v>462.31827299656175</v>
          </cell>
          <cell r="M134">
            <v>462.31827299656175</v>
          </cell>
          <cell r="N134">
            <v>462.31827299656175</v>
          </cell>
          <cell r="O134">
            <v>462.31827299656175</v>
          </cell>
          <cell r="P134">
            <v>462.31827299656175</v>
          </cell>
          <cell r="Q134">
            <v>462.31827299656175</v>
          </cell>
          <cell r="R134">
            <v>462.31827299656175</v>
          </cell>
          <cell r="S134">
            <v>462.31827299656175</v>
          </cell>
          <cell r="T134">
            <v>462.31827299656175</v>
          </cell>
          <cell r="U134">
            <v>462.31827299656175</v>
          </cell>
        </row>
        <row r="135">
          <cell r="E135">
            <v>463.01808168392347</v>
          </cell>
          <cell r="F135">
            <v>462.47473493774243</v>
          </cell>
          <cell r="G135">
            <v>461.9184570603889</v>
          </cell>
          <cell r="H135">
            <v>461.43834122078152</v>
          </cell>
          <cell r="I135">
            <v>461.00622055349675</v>
          </cell>
          <cell r="J135">
            <v>460.61578448501007</v>
          </cell>
          <cell r="K135">
            <v>460.26747589445762</v>
          </cell>
          <cell r="L135">
            <v>459.96692187873799</v>
          </cell>
          <cell r="M135">
            <v>459.6672985054692</v>
          </cell>
          <cell r="N135">
            <v>459.38062848358084</v>
          </cell>
          <cell r="O135">
            <v>459.12125687989982</v>
          </cell>
          <cell r="P135">
            <v>458.86022954278758</v>
          </cell>
          <cell r="Q135">
            <v>458.61144268542404</v>
          </cell>
          <cell r="R135">
            <v>458.37619000651091</v>
          </cell>
          <cell r="S135">
            <v>458.16362356667804</v>
          </cell>
          <cell r="T135">
            <v>457.98901304391092</v>
          </cell>
          <cell r="U135">
            <v>457.85955257556037</v>
          </cell>
        </row>
        <row r="136">
          <cell r="E136">
            <v>462.96177523466946</v>
          </cell>
          <cell r="F136">
            <v>462.45057674689582</v>
          </cell>
          <cell r="G136">
            <v>461.98365985806174</v>
          </cell>
          <cell r="H136">
            <v>461.56258650924315</v>
          </cell>
          <cell r="I136">
            <v>461.18162831994221</v>
          </cell>
          <cell r="J136">
            <v>460.81597777267569</v>
          </cell>
          <cell r="K136">
            <v>460.49021876309558</v>
          </cell>
          <cell r="L136">
            <v>460.1896974960697</v>
          </cell>
          <cell r="M136">
            <v>459.92140251204694</v>
          </cell>
          <cell r="N136">
            <v>459.6541409022056</v>
          </cell>
          <cell r="O136">
            <v>459.40515563978147</v>
          </cell>
          <cell r="P136">
            <v>459.16936985413787</v>
          </cell>
          <cell r="Q136">
            <v>458.97449110774784</v>
          </cell>
          <cell r="R136">
            <v>458.77267476458042</v>
          </cell>
          <cell r="S136">
            <v>458.5890596767187</v>
          </cell>
          <cell r="T136">
            <v>458.45608350882782</v>
          </cell>
          <cell r="U136">
            <v>458.34282391304208</v>
          </cell>
        </row>
        <row r="137">
          <cell r="E137">
            <v>462.95514278955699</v>
          </cell>
          <cell r="F137">
            <v>462.47089873632996</v>
          </cell>
          <cell r="G137">
            <v>461.96033138185828</v>
          </cell>
          <cell r="H137">
            <v>461.46675963544209</v>
          </cell>
          <cell r="I137">
            <v>460.98139439155466</v>
          </cell>
          <cell r="J137">
            <v>460.52303687083605</v>
          </cell>
          <cell r="K137">
            <v>460.08916720126342</v>
          </cell>
          <cell r="L137">
            <v>459.56270930739697</v>
          </cell>
          <cell r="M137">
            <v>459.14235350381523</v>
          </cell>
          <cell r="N137">
            <v>458.76844635438209</v>
          </cell>
          <cell r="O137">
            <v>458.40418938043899</v>
          </cell>
          <cell r="P137">
            <v>458.06846378361297</v>
          </cell>
          <cell r="Q137">
            <v>457.74087718255026</v>
          </cell>
          <cell r="R137">
            <v>457.43341436795583</v>
          </cell>
          <cell r="S137">
            <v>457.18562086893928</v>
          </cell>
          <cell r="T137">
            <v>456.9791541513444</v>
          </cell>
          <cell r="U137">
            <v>456.8173798908943</v>
          </cell>
        </row>
        <row r="138">
          <cell r="E138">
            <v>463.00417884874275</v>
          </cell>
          <cell r="F138">
            <v>462.52911001556868</v>
          </cell>
          <cell r="G138">
            <v>462.07439543211723</v>
          </cell>
          <cell r="H138">
            <v>461.69938377475029</v>
          </cell>
          <cell r="I138">
            <v>461.36328020279319</v>
          </cell>
          <cell r="J138">
            <v>461.0319142108483</v>
          </cell>
          <cell r="K138">
            <v>460.76240206387456</v>
          </cell>
          <cell r="L138">
            <v>460.50149340075376</v>
          </cell>
          <cell r="M138">
            <v>460.29340882075957</v>
          </cell>
          <cell r="N138">
            <v>460.10946978348261</v>
          </cell>
          <cell r="O138">
            <v>459.90680028408872</v>
          </cell>
          <cell r="P138">
            <v>459.70694953719385</v>
          </cell>
          <cell r="Q138">
            <v>459.57017503784584</v>
          </cell>
          <cell r="R138">
            <v>459.44944894048575</v>
          </cell>
          <cell r="S138">
            <v>459.35425490275435</v>
          </cell>
          <cell r="T138">
            <v>459.28077801327964</v>
          </cell>
          <cell r="U138">
            <v>459.23109936854621</v>
          </cell>
        </row>
        <row r="139">
          <cell r="E139">
            <v>463.01738769986702</v>
          </cell>
          <cell r="F139">
            <v>462.47353440787981</v>
          </cell>
          <cell r="G139">
            <v>461.98852909882748</v>
          </cell>
          <cell r="H139">
            <v>461.52015741328808</v>
          </cell>
          <cell r="I139">
            <v>461.0619869313341</v>
          </cell>
          <cell r="J139">
            <v>460.65035072685049</v>
          </cell>
          <cell r="K139">
            <v>460.24947426996232</v>
          </cell>
          <cell r="L139">
            <v>459.83501022584289</v>
          </cell>
          <cell r="M139">
            <v>459.4483948248365</v>
          </cell>
          <cell r="N139">
            <v>459.0509965764935</v>
          </cell>
          <cell r="O139">
            <v>458.64651199676121</v>
          </cell>
          <cell r="P139">
            <v>458.25750283068732</v>
          </cell>
          <cell r="Q139">
            <v>457.90509477049631</v>
          </cell>
          <cell r="R139">
            <v>457.55951438275889</v>
          </cell>
          <cell r="S139">
            <v>457.27005048741438</v>
          </cell>
          <cell r="T139">
            <v>457.03232000275563</v>
          </cell>
          <cell r="U139">
            <v>456.85419320973148</v>
          </cell>
        </row>
        <row r="140">
          <cell r="E140">
            <v>463.01271420377697</v>
          </cell>
          <cell r="F140">
            <v>462.57406204242096</v>
          </cell>
          <cell r="G140">
            <v>462.1741128678554</v>
          </cell>
          <cell r="H140">
            <v>461.83109611398203</v>
          </cell>
          <cell r="I140">
            <v>461.51011062360124</v>
          </cell>
          <cell r="J140">
            <v>461.15321180187817</v>
          </cell>
          <cell r="K140">
            <v>460.81305542470125</v>
          </cell>
          <cell r="L140">
            <v>460.47236086160132</v>
          </cell>
          <cell r="M140">
            <v>460.07304449596637</v>
          </cell>
          <cell r="N140">
            <v>459.63026872008157</v>
          </cell>
          <cell r="O140">
            <v>459.19248639223747</v>
          </cell>
          <cell r="P140">
            <v>458.82851108367021</v>
          </cell>
          <cell r="Q140">
            <v>458.46462841811433</v>
          </cell>
          <cell r="R140">
            <v>458.12208687283368</v>
          </cell>
          <cell r="S140">
            <v>457.81318160358262</v>
          </cell>
          <cell r="T140">
            <v>457.53836243568077</v>
          </cell>
          <cell r="U140">
            <v>457.30530618547891</v>
          </cell>
        </row>
        <row r="141">
          <cell r="E141">
            <v>463.01264004374843</v>
          </cell>
          <cell r="F141">
            <v>462.49090610305791</v>
          </cell>
          <cell r="G141">
            <v>461.99358933859151</v>
          </cell>
          <cell r="H141">
            <v>461.57275358116357</v>
          </cell>
          <cell r="I141">
            <v>461.21791308969227</v>
          </cell>
          <cell r="J141">
            <v>460.92484368109166</v>
          </cell>
          <cell r="K141">
            <v>460.65117777874775</v>
          </cell>
          <cell r="L141">
            <v>460.38055811619211</v>
          </cell>
          <cell r="M141">
            <v>460.09654609799577</v>
          </cell>
          <cell r="N141">
            <v>459.83709121802025</v>
          </cell>
          <cell r="O141">
            <v>459.56384475278765</v>
          </cell>
          <cell r="P141">
            <v>459.29198529055054</v>
          </cell>
          <cell r="Q141">
            <v>459.02968473476545</v>
          </cell>
          <cell r="R141">
            <v>458.77543778507447</v>
          </cell>
          <cell r="S141">
            <v>458.54277720176708</v>
          </cell>
          <cell r="T141">
            <v>458.34237901108833</v>
          </cell>
          <cell r="U141">
            <v>458.16603098961428</v>
          </cell>
        </row>
        <row r="142">
          <cell r="E142">
            <v>463.04838247766861</v>
          </cell>
          <cell r="F142">
            <v>462.67761519164543</v>
          </cell>
          <cell r="G142">
            <v>462.3319161392904</v>
          </cell>
          <cell r="H142">
            <v>462.03315190553019</v>
          </cell>
          <cell r="I142">
            <v>461.74834559726293</v>
          </cell>
          <cell r="J142">
            <v>461.50169657193385</v>
          </cell>
          <cell r="K142">
            <v>461.28399912355218</v>
          </cell>
          <cell r="L142">
            <v>461.07062700674209</v>
          </cell>
          <cell r="M142">
            <v>460.89908589348005</v>
          </cell>
          <cell r="N142">
            <v>460.7485884037938</v>
          </cell>
          <cell r="O142">
            <v>460.59833871235816</v>
          </cell>
          <cell r="P142">
            <v>460.45826457485839</v>
          </cell>
          <cell r="Q142">
            <v>460.341733162004</v>
          </cell>
          <cell r="R142">
            <v>460.21862720110784</v>
          </cell>
          <cell r="S142">
            <v>460.09360872303944</v>
          </cell>
          <cell r="T142">
            <v>459.96119699673494</v>
          </cell>
          <cell r="U142">
            <v>459.83504563892302</v>
          </cell>
        </row>
        <row r="143">
          <cell r="E143">
            <v>462.99899586804497</v>
          </cell>
          <cell r="F143">
            <v>462.38707931735775</v>
          </cell>
          <cell r="G143">
            <v>462.38348687830779</v>
          </cell>
          <cell r="H143">
            <v>462.38049471364383</v>
          </cell>
          <cell r="I143">
            <v>462.3779154929552</v>
          </cell>
          <cell r="J143">
            <v>462.37557998263827</v>
          </cell>
          <cell r="K143">
            <v>462.37365193782455</v>
          </cell>
          <cell r="L143">
            <v>462.37127841020094</v>
          </cell>
          <cell r="M143">
            <v>462.36878720477631</v>
          </cell>
          <cell r="N143">
            <v>462.36632177115956</v>
          </cell>
          <cell r="O143">
            <v>462.36388687248149</v>
          </cell>
          <cell r="P143">
            <v>462.36163973895714</v>
          </cell>
          <cell r="Q143">
            <v>462.35929654679546</v>
          </cell>
          <cell r="R143">
            <v>462.35632553860955</v>
          </cell>
          <cell r="S143">
            <v>462.35329899784335</v>
          </cell>
          <cell r="T143">
            <v>462.35055332967983</v>
          </cell>
          <cell r="U143">
            <v>462.34793790376153</v>
          </cell>
        </row>
        <row r="144">
          <cell r="E144">
            <v>462.98697475099283</v>
          </cell>
          <cell r="F144">
            <v>462.43260269056105</v>
          </cell>
          <cell r="G144">
            <v>461.88378703957136</v>
          </cell>
          <cell r="H144">
            <v>461.39147339641971</v>
          </cell>
          <cell r="I144">
            <v>460.97358075302714</v>
          </cell>
          <cell r="J144">
            <v>460.59979978033505</v>
          </cell>
          <cell r="K144">
            <v>460.21788508795748</v>
          </cell>
          <cell r="L144">
            <v>459.81008684883989</v>
          </cell>
          <cell r="M144">
            <v>459.44655215911246</v>
          </cell>
          <cell r="N144">
            <v>459.0856935450642</v>
          </cell>
          <cell r="O144">
            <v>458.72000128698545</v>
          </cell>
          <cell r="P144">
            <v>458.40530172444335</v>
          </cell>
          <cell r="Q144">
            <v>458.14375716062068</v>
          </cell>
          <cell r="R144">
            <v>457.86252344306433</v>
          </cell>
          <cell r="S144">
            <v>457.63843804255384</v>
          </cell>
          <cell r="T144">
            <v>457.47789948406171</v>
          </cell>
          <cell r="U144">
            <v>457.36349772031804</v>
          </cell>
        </row>
        <row r="145">
          <cell r="E145">
            <v>462.9594077491895</v>
          </cell>
          <cell r="F145">
            <v>462.4671198630632</v>
          </cell>
          <cell r="G145">
            <v>461.88195322147084</v>
          </cell>
          <cell r="H145">
            <v>461.32436526020132</v>
          </cell>
          <cell r="I145">
            <v>460.8437473563169</v>
          </cell>
          <cell r="J145">
            <v>460.45031240940261</v>
          </cell>
          <cell r="K145">
            <v>460.16031517083172</v>
          </cell>
          <cell r="L145">
            <v>459.88694222036185</v>
          </cell>
          <cell r="M145">
            <v>459.61140793805868</v>
          </cell>
          <cell r="N145">
            <v>459.3561395171829</v>
          </cell>
          <cell r="O145">
            <v>459.09826797955566</v>
          </cell>
          <cell r="P145">
            <v>458.86562464784174</v>
          </cell>
          <cell r="Q145">
            <v>458.65048628480372</v>
          </cell>
          <cell r="R145">
            <v>458.44508162875695</v>
          </cell>
          <cell r="S145">
            <v>458.261358999717</v>
          </cell>
          <cell r="T145">
            <v>458.09851238172723</v>
          </cell>
          <cell r="U145">
            <v>457.9739099186196</v>
          </cell>
        </row>
        <row r="146">
          <cell r="E146">
            <v>462.95113140764926</v>
          </cell>
          <cell r="F146">
            <v>462.50164758576688</v>
          </cell>
          <cell r="G146">
            <v>462.05247378345268</v>
          </cell>
          <cell r="H146">
            <v>461.64028232115788</v>
          </cell>
          <cell r="I146">
            <v>461.23746492839081</v>
          </cell>
          <cell r="J146">
            <v>460.89202888702545</v>
          </cell>
          <cell r="K146">
            <v>460.63126468417676</v>
          </cell>
          <cell r="L146">
            <v>460.33865373085553</v>
          </cell>
          <cell r="M146">
            <v>460.0190526794056</v>
          </cell>
          <cell r="N146">
            <v>459.71379975680264</v>
          </cell>
          <cell r="O146">
            <v>459.4881929613835</v>
          </cell>
          <cell r="P146">
            <v>459.27390127827357</v>
          </cell>
          <cell r="Q146">
            <v>459.03927758972225</v>
          </cell>
          <cell r="R146">
            <v>458.81380599310546</v>
          </cell>
          <cell r="S146">
            <v>458.63176716939284</v>
          </cell>
          <cell r="T146">
            <v>458.46483166577622</v>
          </cell>
          <cell r="U146">
            <v>458.3405912781256</v>
          </cell>
        </row>
        <row r="147">
          <cell r="E147">
            <v>462.97566207638124</v>
          </cell>
          <cell r="F147">
            <v>462.48430210619688</v>
          </cell>
          <cell r="G147">
            <v>461.95217759089712</v>
          </cell>
          <cell r="H147">
            <v>461.51310158086255</v>
          </cell>
          <cell r="I147">
            <v>461.07034543603919</v>
          </cell>
          <cell r="J147">
            <v>460.65598471988136</v>
          </cell>
          <cell r="K147">
            <v>460.25269097186373</v>
          </cell>
          <cell r="L147">
            <v>459.82953220686056</v>
          </cell>
          <cell r="M147">
            <v>459.43573721974087</v>
          </cell>
          <cell r="N147">
            <v>459.0580218487903</v>
          </cell>
          <cell r="O147">
            <v>458.62172857997865</v>
          </cell>
          <cell r="P147">
            <v>458.20148879719284</v>
          </cell>
          <cell r="Q147">
            <v>457.85597246744777</v>
          </cell>
          <cell r="R147">
            <v>457.49946738168296</v>
          </cell>
          <cell r="S147">
            <v>457.18306060425772</v>
          </cell>
          <cell r="T147">
            <v>456.9199570926869</v>
          </cell>
          <cell r="U147">
            <v>456.7142636672836</v>
          </cell>
        </row>
        <row r="148">
          <cell r="E148">
            <v>463.02959933767335</v>
          </cell>
          <cell r="F148">
            <v>462.59315085527288</v>
          </cell>
          <cell r="G148">
            <v>462.1333006750445</v>
          </cell>
          <cell r="H148">
            <v>461.67892114639551</v>
          </cell>
          <cell r="I148">
            <v>461.26520355946911</v>
          </cell>
          <cell r="J148">
            <v>460.82434197966114</v>
          </cell>
          <cell r="K148">
            <v>460.37701581217692</v>
          </cell>
          <cell r="L148">
            <v>459.88549750229589</v>
          </cell>
          <cell r="M148">
            <v>459.47706193818823</v>
          </cell>
          <cell r="N148">
            <v>459.10842975137831</v>
          </cell>
          <cell r="O148">
            <v>458.73631709945619</v>
          </cell>
          <cell r="P148">
            <v>458.39269232460555</v>
          </cell>
          <cell r="Q148">
            <v>458.02135697127869</v>
          </cell>
          <cell r="R148">
            <v>457.55899586153112</v>
          </cell>
          <cell r="S148">
            <v>457.05840812472428</v>
          </cell>
          <cell r="T148">
            <v>456.6703236246762</v>
          </cell>
          <cell r="U148">
            <v>456.39652807677186</v>
          </cell>
        </row>
        <row r="149">
          <cell r="E149">
            <v>462.95655869041673</v>
          </cell>
          <cell r="F149">
            <v>462.43478005828331</v>
          </cell>
          <cell r="G149">
            <v>461.9514462804421</v>
          </cell>
          <cell r="H149">
            <v>461.46295887354546</v>
          </cell>
          <cell r="I149">
            <v>461.07361171905143</v>
          </cell>
          <cell r="J149">
            <v>460.74639176114999</v>
          </cell>
          <cell r="K149">
            <v>460.46667733656068</v>
          </cell>
          <cell r="L149">
            <v>460.17794701454454</v>
          </cell>
          <cell r="M149">
            <v>459.89737211585668</v>
          </cell>
          <cell r="N149">
            <v>459.61619133087873</v>
          </cell>
          <cell r="O149">
            <v>459.36448933193634</v>
          </cell>
          <cell r="P149">
            <v>459.13072337136066</v>
          </cell>
          <cell r="Q149">
            <v>458.94211607316265</v>
          </cell>
          <cell r="R149">
            <v>458.76980888098461</v>
          </cell>
          <cell r="S149">
            <v>458.62936229029884</v>
          </cell>
          <cell r="T149">
            <v>458.52070208988965</v>
          </cell>
          <cell r="U149">
            <v>458.44197282418781</v>
          </cell>
        </row>
        <row r="150">
          <cell r="E150">
            <v>462.95233942012283</v>
          </cell>
          <cell r="F150">
            <v>462.41341097551395</v>
          </cell>
          <cell r="G150">
            <v>461.79235288722492</v>
          </cell>
          <cell r="H150">
            <v>461.2777613254753</v>
          </cell>
          <cell r="I150">
            <v>460.80701707705441</v>
          </cell>
          <cell r="J150">
            <v>460.36177787256975</v>
          </cell>
          <cell r="K150">
            <v>459.96473085256122</v>
          </cell>
          <cell r="L150">
            <v>459.5575965697987</v>
          </cell>
          <cell r="M150">
            <v>459.17516026668324</v>
          </cell>
          <cell r="N150">
            <v>458.78371001931163</v>
          </cell>
          <cell r="O150">
            <v>458.39595503438312</v>
          </cell>
          <cell r="P150">
            <v>458.02934686626685</v>
          </cell>
          <cell r="Q150">
            <v>457.72371625496277</v>
          </cell>
          <cell r="R150">
            <v>457.42489741262528</v>
          </cell>
          <cell r="S150">
            <v>457.17140942242327</v>
          </cell>
          <cell r="T150">
            <v>456.95611529499888</v>
          </cell>
          <cell r="U150">
            <v>456.76580048025409</v>
          </cell>
        </row>
        <row r="151">
          <cell r="E151">
            <v>462.95625000575592</v>
          </cell>
          <cell r="F151">
            <v>462.38037377230177</v>
          </cell>
          <cell r="G151">
            <v>461.71585582861616</v>
          </cell>
          <cell r="H151">
            <v>461.12085728175322</v>
          </cell>
          <cell r="I151">
            <v>460.53653096037408</v>
          </cell>
          <cell r="J151">
            <v>459.93418624267082</v>
          </cell>
          <cell r="K151">
            <v>459.29357872147341</v>
          </cell>
          <cell r="L151">
            <v>458.67857530967427</v>
          </cell>
          <cell r="M151">
            <v>458.10735507298392</v>
          </cell>
          <cell r="N151">
            <v>457.5494079983884</v>
          </cell>
          <cell r="O151">
            <v>456.99487762093793</v>
          </cell>
          <cell r="P151">
            <v>456.4296006250467</v>
          </cell>
          <cell r="Q151">
            <v>456.0219678928006</v>
          </cell>
          <cell r="R151">
            <v>455.61602286075805</v>
          </cell>
          <cell r="S151">
            <v>455.28633133456287</v>
          </cell>
          <cell r="T151">
            <v>455.06061655361083</v>
          </cell>
          <cell r="U151">
            <v>454.86280288208008</v>
          </cell>
        </row>
        <row r="152">
          <cell r="E152">
            <v>463.02102392018622</v>
          </cell>
          <cell r="F152">
            <v>462.51218673459977</v>
          </cell>
          <cell r="G152">
            <v>461.97945153231535</v>
          </cell>
          <cell r="H152">
            <v>461.53131455202839</v>
          </cell>
          <cell r="I152">
            <v>461.15704517046413</v>
          </cell>
          <cell r="J152">
            <v>460.7447530042304</v>
          </cell>
          <cell r="K152">
            <v>460.30002010796744</v>
          </cell>
          <cell r="L152">
            <v>459.79464073505062</v>
          </cell>
          <cell r="M152">
            <v>459.33287427131575</v>
          </cell>
          <cell r="N152">
            <v>458.88744855248763</v>
          </cell>
          <cell r="O152">
            <v>458.5075582389519</v>
          </cell>
          <cell r="P152">
            <v>458.10248980048107</v>
          </cell>
          <cell r="Q152">
            <v>457.81136852786346</v>
          </cell>
          <cell r="R152">
            <v>457.43247939803859</v>
          </cell>
          <cell r="S152">
            <v>457.08709980312824</v>
          </cell>
          <cell r="T152">
            <v>456.822506993562</v>
          </cell>
          <cell r="U152">
            <v>456.62441352511229</v>
          </cell>
        </row>
        <row r="153">
          <cell r="E153">
            <v>462.89878254411309</v>
          </cell>
          <cell r="F153">
            <v>462.32382142306739</v>
          </cell>
          <cell r="G153">
            <v>461.74080233409757</v>
          </cell>
          <cell r="H153">
            <v>461.1951892291969</v>
          </cell>
          <cell r="I153">
            <v>460.66028639193934</v>
          </cell>
          <cell r="J153">
            <v>460.22864523589755</v>
          </cell>
          <cell r="K153">
            <v>459.75600063152217</v>
          </cell>
          <cell r="L153">
            <v>459.28778805568368</v>
          </cell>
          <cell r="M153">
            <v>458.78115375101191</v>
          </cell>
          <cell r="N153">
            <v>458.26893199483504</v>
          </cell>
          <cell r="O153">
            <v>457.84895292927717</v>
          </cell>
          <cell r="P153">
            <v>457.45425967657701</v>
          </cell>
          <cell r="Q153">
            <v>457.13276978143909</v>
          </cell>
          <cell r="R153">
            <v>456.87205437084901</v>
          </cell>
          <cell r="S153">
            <v>456.67610782575713</v>
          </cell>
          <cell r="T153">
            <v>456.5237979155425</v>
          </cell>
          <cell r="U153">
            <v>456.38784182998461</v>
          </cell>
        </row>
        <row r="154">
          <cell r="E154">
            <v>463.05569205471625</v>
          </cell>
          <cell r="F154">
            <v>462.63893076314247</v>
          </cell>
          <cell r="G154">
            <v>462.26295887395065</v>
          </cell>
          <cell r="H154">
            <v>461.87824187733798</v>
          </cell>
          <cell r="I154">
            <v>461.50833948686267</v>
          </cell>
          <cell r="J154">
            <v>461.19589246655522</v>
          </cell>
          <cell r="K154">
            <v>460.88145467315337</v>
          </cell>
          <cell r="L154">
            <v>460.56070010021267</v>
          </cell>
          <cell r="M154">
            <v>460.28865116676826</v>
          </cell>
          <cell r="N154">
            <v>460.06575026441004</v>
          </cell>
          <cell r="O154">
            <v>459.84947649347754</v>
          </cell>
          <cell r="P154">
            <v>459.63669760232824</v>
          </cell>
          <cell r="Q154">
            <v>459.42925584974051</v>
          </cell>
          <cell r="R154">
            <v>459.23606956172483</v>
          </cell>
          <cell r="S154">
            <v>459.06237651510753</v>
          </cell>
          <cell r="T154">
            <v>458.88880735546769</v>
          </cell>
          <cell r="U154">
            <v>458.76728144205947</v>
          </cell>
        </row>
        <row r="155">
          <cell r="E155">
            <v>463.01478712269176</v>
          </cell>
          <cell r="F155">
            <v>462.58269309485632</v>
          </cell>
          <cell r="G155">
            <v>462.04951265552813</v>
          </cell>
          <cell r="H155">
            <v>461.63309771502139</v>
          </cell>
          <cell r="I155">
            <v>461.24491123804336</v>
          </cell>
          <cell r="J155">
            <v>460.92072356962791</v>
          </cell>
          <cell r="K155">
            <v>460.64986721750989</v>
          </cell>
          <cell r="L155">
            <v>460.38510762875092</v>
          </cell>
          <cell r="M155">
            <v>460.13025464733954</v>
          </cell>
          <cell r="N155">
            <v>459.858707889144</v>
          </cell>
          <cell r="O155">
            <v>459.56461259027583</v>
          </cell>
          <cell r="P155">
            <v>459.29690677273481</v>
          </cell>
          <cell r="Q155">
            <v>459.03908120315486</v>
          </cell>
          <cell r="R155">
            <v>458.7330663585368</v>
          </cell>
          <cell r="S155">
            <v>458.45303948326699</v>
          </cell>
          <cell r="T155">
            <v>458.22690799149609</v>
          </cell>
          <cell r="U155">
            <v>458.06347336955173</v>
          </cell>
        </row>
        <row r="156">
          <cell r="E156">
            <v>462.94888023866361</v>
          </cell>
          <cell r="F156">
            <v>462.33346633169276</v>
          </cell>
          <cell r="G156">
            <v>461.71232359906054</v>
          </cell>
          <cell r="H156">
            <v>461.16730472327021</v>
          </cell>
          <cell r="I156">
            <v>460.6235842483315</v>
          </cell>
          <cell r="J156">
            <v>460.18004049514894</v>
          </cell>
          <cell r="K156">
            <v>459.79791572695359</v>
          </cell>
          <cell r="L156">
            <v>459.41955995451394</v>
          </cell>
          <cell r="M156">
            <v>459.02536548140949</v>
          </cell>
          <cell r="N156">
            <v>458.6157244887753</v>
          </cell>
          <cell r="O156">
            <v>458.19746471032477</v>
          </cell>
          <cell r="P156">
            <v>457.79028293227714</v>
          </cell>
          <cell r="Q156">
            <v>457.32793856664932</v>
          </cell>
          <cell r="R156">
            <v>456.87148855403359</v>
          </cell>
          <cell r="S156">
            <v>456.48421828470407</v>
          </cell>
          <cell r="T156">
            <v>456.13512684024835</v>
          </cell>
          <cell r="U156">
            <v>455.83801196672835</v>
          </cell>
        </row>
        <row r="157">
          <cell r="E157">
            <v>462.98372972255322</v>
          </cell>
          <cell r="F157">
            <v>462.51307256013524</v>
          </cell>
          <cell r="G157">
            <v>462.1077832260857</v>
          </cell>
          <cell r="H157">
            <v>461.65567365745585</v>
          </cell>
          <cell r="I157">
            <v>461.15485744221564</v>
          </cell>
          <cell r="J157">
            <v>460.70606189038642</v>
          </cell>
          <cell r="K157">
            <v>460.22075168149019</v>
          </cell>
          <cell r="L157">
            <v>459.72936050435294</v>
          </cell>
          <cell r="M157">
            <v>459.27329919921146</v>
          </cell>
          <cell r="N157">
            <v>458.84098939552945</v>
          </cell>
          <cell r="O157">
            <v>458.41481654436859</v>
          </cell>
          <cell r="P157">
            <v>457.97791920389022</v>
          </cell>
          <cell r="Q157">
            <v>457.58876585754359</v>
          </cell>
          <cell r="R157">
            <v>457.13011237475087</v>
          </cell>
          <cell r="S157">
            <v>456.74809393398607</v>
          </cell>
          <cell r="T157">
            <v>456.40836197679607</v>
          </cell>
          <cell r="U157">
            <v>456.0774057279524</v>
          </cell>
        </row>
        <row r="158">
          <cell r="E158">
            <v>463.00589015746101</v>
          </cell>
          <cell r="F158">
            <v>462.54628546966688</v>
          </cell>
          <cell r="G158">
            <v>462.02253636856545</v>
          </cell>
          <cell r="H158">
            <v>461.54968643561585</v>
          </cell>
          <cell r="I158">
            <v>461.07990663383083</v>
          </cell>
          <cell r="J158">
            <v>460.68201914534376</v>
          </cell>
          <cell r="K158">
            <v>460.33862276515595</v>
          </cell>
          <cell r="L158">
            <v>460.0009223884681</v>
          </cell>
          <cell r="M158">
            <v>459.69329019096853</v>
          </cell>
          <cell r="N158">
            <v>459.37791042108222</v>
          </cell>
          <cell r="O158">
            <v>459.11032453889777</v>
          </cell>
          <cell r="P158">
            <v>458.88643795590025</v>
          </cell>
          <cell r="Q158">
            <v>458.66971629653142</v>
          </cell>
          <cell r="R158">
            <v>458.42012210396058</v>
          </cell>
          <cell r="S158">
            <v>458.1926581804471</v>
          </cell>
          <cell r="T158">
            <v>458.00513852384518</v>
          </cell>
          <cell r="U158">
            <v>457.84638173106487</v>
          </cell>
        </row>
        <row r="159">
          <cell r="E159">
            <v>462.92082869261043</v>
          </cell>
          <cell r="F159">
            <v>462.32627385948359</v>
          </cell>
          <cell r="G159">
            <v>461.6287521897118</v>
          </cell>
          <cell r="H159">
            <v>461.04458002942476</v>
          </cell>
          <cell r="I159">
            <v>460.59764936880566</v>
          </cell>
          <cell r="J159">
            <v>460.20509339702789</v>
          </cell>
          <cell r="K159">
            <v>459.84306407986816</v>
          </cell>
          <cell r="L159">
            <v>459.48320670800712</v>
          </cell>
          <cell r="M159">
            <v>459.12459385185036</v>
          </cell>
          <cell r="N159">
            <v>458.82743511452162</v>
          </cell>
          <cell r="O159">
            <v>458.5724852244341</v>
          </cell>
          <cell r="P159">
            <v>458.32443059527571</v>
          </cell>
          <cell r="Q159">
            <v>458.10992230312314</v>
          </cell>
          <cell r="R159">
            <v>457.9309345935277</v>
          </cell>
          <cell r="S159">
            <v>457.78927816911829</v>
          </cell>
          <cell r="T159">
            <v>457.65881664813639</v>
          </cell>
          <cell r="U159">
            <v>457.54748433500646</v>
          </cell>
        </row>
        <row r="160">
          <cell r="E160">
            <v>463.02798143603087</v>
          </cell>
          <cell r="F160">
            <v>462.65146825177322</v>
          </cell>
          <cell r="G160">
            <v>462.30339994113319</v>
          </cell>
          <cell r="H160">
            <v>461.98962687564079</v>
          </cell>
          <cell r="I160">
            <v>461.70327131231039</v>
          </cell>
          <cell r="J160">
            <v>461.44321810939294</v>
          </cell>
          <cell r="K160">
            <v>461.21764309647551</v>
          </cell>
          <cell r="L160">
            <v>460.96457893852897</v>
          </cell>
          <cell r="M160">
            <v>460.74328885090074</v>
          </cell>
          <cell r="N160">
            <v>460.53072185335742</v>
          </cell>
          <cell r="O160">
            <v>460.34409183862232</v>
          </cell>
          <cell r="P160">
            <v>460.17716950862649</v>
          </cell>
          <cell r="Q160">
            <v>460.00167893050826</v>
          </cell>
          <cell r="R160">
            <v>459.84275931313567</v>
          </cell>
          <cell r="S160">
            <v>459.7150628158804</v>
          </cell>
          <cell r="T160">
            <v>459.58837188168377</v>
          </cell>
          <cell r="U160">
            <v>459.47416355153422</v>
          </cell>
        </row>
        <row r="161">
          <cell r="E161">
            <v>463.01121915208188</v>
          </cell>
          <cell r="F161">
            <v>462.55396941750308</v>
          </cell>
          <cell r="G161">
            <v>462.03157177986282</v>
          </cell>
          <cell r="H161">
            <v>461.62898559573631</v>
          </cell>
          <cell r="I161">
            <v>461.26999261780014</v>
          </cell>
          <cell r="J161">
            <v>460.92924004451061</v>
          </cell>
          <cell r="K161">
            <v>460.64546092286344</v>
          </cell>
          <cell r="L161">
            <v>460.34776269120499</v>
          </cell>
          <cell r="M161">
            <v>460.09703407556128</v>
          </cell>
          <cell r="N161">
            <v>459.85287621051964</v>
          </cell>
          <cell r="O161">
            <v>459.62212623240288</v>
          </cell>
          <cell r="P161">
            <v>459.41823063450602</v>
          </cell>
          <cell r="Q161">
            <v>459.20325039023044</v>
          </cell>
          <cell r="R161">
            <v>459.00329180826321</v>
          </cell>
          <cell r="S161">
            <v>458.84875962247219</v>
          </cell>
          <cell r="T161">
            <v>458.72811806901683</v>
          </cell>
          <cell r="U161">
            <v>458.64084345329383</v>
          </cell>
        </row>
        <row r="162">
          <cell r="E162">
            <v>463.04637428305898</v>
          </cell>
          <cell r="F162">
            <v>462.61853015804047</v>
          </cell>
          <cell r="G162">
            <v>462.16647317769639</v>
          </cell>
          <cell r="H162">
            <v>461.74092051107368</v>
          </cell>
          <cell r="I162">
            <v>461.35972943369825</v>
          </cell>
          <cell r="J162">
            <v>461.02302385008346</v>
          </cell>
          <cell r="K162">
            <v>460.69581000017934</v>
          </cell>
          <cell r="L162">
            <v>460.37317061358328</v>
          </cell>
          <cell r="M162">
            <v>460.10697414454182</v>
          </cell>
          <cell r="N162">
            <v>459.90099812794597</v>
          </cell>
          <cell r="O162">
            <v>459.72771498243992</v>
          </cell>
          <cell r="P162">
            <v>459.55966805704492</v>
          </cell>
          <cell r="Q162">
            <v>459.41980720101731</v>
          </cell>
          <cell r="R162">
            <v>459.27303001017771</v>
          </cell>
          <cell r="S162">
            <v>459.13491836292945</v>
          </cell>
          <cell r="T162">
            <v>459.02482156566231</v>
          </cell>
          <cell r="U162">
            <v>458.94365415158586</v>
          </cell>
        </row>
        <row r="163">
          <cell r="E163">
            <v>463.00895738630896</v>
          </cell>
          <cell r="F163">
            <v>462.51987982005238</v>
          </cell>
          <cell r="G163">
            <v>462.01881574920333</v>
          </cell>
          <cell r="H163">
            <v>461.55659080452392</v>
          </cell>
          <cell r="I163">
            <v>461.11496400104454</v>
          </cell>
          <cell r="J163">
            <v>460.7538770981343</v>
          </cell>
          <cell r="K163">
            <v>460.46994898597745</v>
          </cell>
          <cell r="L163">
            <v>460.08755745596994</v>
          </cell>
          <cell r="M163">
            <v>459.73388945394493</v>
          </cell>
          <cell r="N163">
            <v>459.37025484361823</v>
          </cell>
          <cell r="O163">
            <v>459.07500585410418</v>
          </cell>
          <cell r="P163">
            <v>458.8035290635475</v>
          </cell>
          <cell r="Q163">
            <v>458.54662062861325</v>
          </cell>
          <cell r="R163">
            <v>458.29454022245949</v>
          </cell>
          <cell r="S163">
            <v>458.07281607823262</v>
          </cell>
          <cell r="T163">
            <v>457.89285641367064</v>
          </cell>
          <cell r="U163">
            <v>457.75774169245381</v>
          </cell>
        </row>
        <row r="164">
          <cell r="E164">
            <v>463.02049039730696</v>
          </cell>
          <cell r="F164">
            <v>462.49049749313167</v>
          </cell>
          <cell r="G164">
            <v>462.01395147594866</v>
          </cell>
          <cell r="H164">
            <v>461.58946505264817</v>
          </cell>
          <cell r="I164">
            <v>461.22452781017682</v>
          </cell>
          <cell r="J164">
            <v>460.86599670471423</v>
          </cell>
          <cell r="K164">
            <v>460.53159334261193</v>
          </cell>
          <cell r="L164">
            <v>460.17532649176144</v>
          </cell>
          <cell r="M164">
            <v>459.84486688730885</v>
          </cell>
          <cell r="N164">
            <v>459.52952669987667</v>
          </cell>
          <cell r="O164">
            <v>459.21407006192021</v>
          </cell>
          <cell r="P164">
            <v>458.94664284310363</v>
          </cell>
          <cell r="Q164">
            <v>458.69347400182585</v>
          </cell>
          <cell r="R164">
            <v>458.41721763491734</v>
          </cell>
          <cell r="S164">
            <v>458.17334510265096</v>
          </cell>
          <cell r="T164">
            <v>458.00811978789636</v>
          </cell>
          <cell r="U164">
            <v>457.87664212207915</v>
          </cell>
        </row>
        <row r="165">
          <cell r="E165">
            <v>462.98344479739217</v>
          </cell>
          <cell r="F165">
            <v>462.48669533996031</v>
          </cell>
          <cell r="G165">
            <v>461.94379288553563</v>
          </cell>
          <cell r="H165">
            <v>461.47143001350355</v>
          </cell>
          <cell r="I165">
            <v>460.99828057176273</v>
          </cell>
          <cell r="J165">
            <v>460.56203576807417</v>
          </cell>
          <cell r="K165">
            <v>460.11052388997905</v>
          </cell>
          <cell r="L165">
            <v>459.62541669966475</v>
          </cell>
          <cell r="M165">
            <v>459.15884924056945</v>
          </cell>
          <cell r="N165">
            <v>458.77106313695356</v>
          </cell>
          <cell r="O165">
            <v>458.38922421263607</v>
          </cell>
          <cell r="P165">
            <v>458.02580106708939</v>
          </cell>
          <cell r="Q165">
            <v>457.66279100748102</v>
          </cell>
          <cell r="R165">
            <v>457.3154449192092</v>
          </cell>
          <cell r="S165">
            <v>457.08453446094086</v>
          </cell>
          <cell r="T165">
            <v>456.87621316486491</v>
          </cell>
          <cell r="U165">
            <v>456.7053130211782</v>
          </cell>
        </row>
        <row r="166">
          <cell r="E166">
            <v>462.98376803858093</v>
          </cell>
          <cell r="F166">
            <v>462.47631793198025</v>
          </cell>
          <cell r="G166">
            <v>461.98862697375483</v>
          </cell>
          <cell r="H166">
            <v>461.5570462994894</v>
          </cell>
          <cell r="I166">
            <v>461.14902987896056</v>
          </cell>
          <cell r="J166">
            <v>460.76657710139636</v>
          </cell>
          <cell r="K166">
            <v>460.43383353125756</v>
          </cell>
          <cell r="L166">
            <v>460.10482877057552</v>
          </cell>
          <cell r="M166">
            <v>459.8016366389262</v>
          </cell>
          <cell r="N166">
            <v>459.55179050517484</v>
          </cell>
          <cell r="O166">
            <v>459.33030769739008</v>
          </cell>
          <cell r="P166">
            <v>459.12003767279344</v>
          </cell>
          <cell r="Q166">
            <v>458.92543063355453</v>
          </cell>
          <cell r="R166">
            <v>458.7335835024715</v>
          </cell>
          <cell r="S166">
            <v>458.57747337641206</v>
          </cell>
          <cell r="T166">
            <v>458.45319893238684</v>
          </cell>
          <cell r="U166">
            <v>458.3655766057401</v>
          </cell>
        </row>
        <row r="167">
          <cell r="E167">
            <v>463.03125801487255</v>
          </cell>
          <cell r="F167">
            <v>462.55645348962145</v>
          </cell>
          <cell r="G167">
            <v>462.16552213139408</v>
          </cell>
          <cell r="H167">
            <v>461.83030912078624</v>
          </cell>
          <cell r="I167">
            <v>461.52350041617791</v>
          </cell>
          <cell r="J167">
            <v>461.24846114880819</v>
          </cell>
          <cell r="K167">
            <v>461.00303359294332</v>
          </cell>
          <cell r="L167">
            <v>460.72540756231268</v>
          </cell>
          <cell r="M167">
            <v>460.43084636733471</v>
          </cell>
          <cell r="N167">
            <v>460.14538230540973</v>
          </cell>
          <cell r="O167">
            <v>459.91110262393244</v>
          </cell>
          <cell r="P167">
            <v>459.70021993251686</v>
          </cell>
          <cell r="Q167">
            <v>459.52549563014043</v>
          </cell>
          <cell r="R167">
            <v>459.36655856192783</v>
          </cell>
          <cell r="S167">
            <v>459.2053268586584</v>
          </cell>
          <cell r="T167">
            <v>459.06703994047672</v>
          </cell>
          <cell r="U167">
            <v>458.9393749681397</v>
          </cell>
        </row>
        <row r="168">
          <cell r="E168">
            <v>462.94941327562361</v>
          </cell>
          <cell r="F168">
            <v>462.39203335757463</v>
          </cell>
          <cell r="G168">
            <v>461.81051505526989</v>
          </cell>
          <cell r="H168">
            <v>461.34066002091322</v>
          </cell>
          <cell r="I168">
            <v>460.85312716731346</v>
          </cell>
          <cell r="J168">
            <v>460.4247537207491</v>
          </cell>
          <cell r="K168">
            <v>460.02358258665873</v>
          </cell>
          <cell r="L168">
            <v>459.58955773635608</v>
          </cell>
          <cell r="M168">
            <v>459.17322928423999</v>
          </cell>
          <cell r="N168">
            <v>458.8127186570116</v>
          </cell>
          <cell r="O168">
            <v>458.45643882343927</v>
          </cell>
          <cell r="P168">
            <v>458.15500311738805</v>
          </cell>
          <cell r="Q168">
            <v>457.86169515206387</v>
          </cell>
          <cell r="R168">
            <v>457.59889108403104</v>
          </cell>
          <cell r="S168">
            <v>457.3995619516935</v>
          </cell>
          <cell r="T168">
            <v>457.24721912671691</v>
          </cell>
          <cell r="U168">
            <v>457.13216552487819</v>
          </cell>
        </row>
        <row r="169">
          <cell r="E169">
            <v>462.9624232188861</v>
          </cell>
          <cell r="F169">
            <v>462.45940304989551</v>
          </cell>
          <cell r="G169">
            <v>461.98693402261898</v>
          </cell>
          <cell r="H169">
            <v>461.57499548091931</v>
          </cell>
          <cell r="I169">
            <v>461.15273386275817</v>
          </cell>
          <cell r="J169">
            <v>460.82828180381779</v>
          </cell>
          <cell r="K169">
            <v>460.51982161049574</v>
          </cell>
          <cell r="L169">
            <v>460.24130445425851</v>
          </cell>
          <cell r="M169">
            <v>459.98338532015015</v>
          </cell>
          <cell r="N169">
            <v>459.72233230573926</v>
          </cell>
          <cell r="O169">
            <v>459.4925379455197</v>
          </cell>
          <cell r="P169">
            <v>459.27361691000164</v>
          </cell>
          <cell r="Q169">
            <v>459.03389228657829</v>
          </cell>
          <cell r="R169">
            <v>458.79103681708824</v>
          </cell>
          <cell r="S169">
            <v>458.58928232441292</v>
          </cell>
          <cell r="T169">
            <v>458.37463376061106</v>
          </cell>
          <cell r="U169">
            <v>458.16594092220748</v>
          </cell>
        </row>
        <row r="170">
          <cell r="E170">
            <v>463.02148458966792</v>
          </cell>
          <cell r="F170">
            <v>462.54108135351009</v>
          </cell>
          <cell r="G170">
            <v>462.03089271057536</v>
          </cell>
          <cell r="H170">
            <v>461.57427065134686</v>
          </cell>
          <cell r="I170">
            <v>461.14551836370737</v>
          </cell>
          <cell r="J170">
            <v>460.84362951754537</v>
          </cell>
          <cell r="K170">
            <v>460.55236037664287</v>
          </cell>
          <cell r="L170">
            <v>460.28346199765031</v>
          </cell>
          <cell r="M170">
            <v>459.99267200361055</v>
          </cell>
          <cell r="N170">
            <v>459.72597044727365</v>
          </cell>
          <cell r="O170">
            <v>459.47043367727912</v>
          </cell>
          <cell r="P170">
            <v>459.23854940660254</v>
          </cell>
          <cell r="Q170">
            <v>458.97662522028622</v>
          </cell>
          <cell r="R170">
            <v>458.75109051146643</v>
          </cell>
          <cell r="S170">
            <v>458.54949783854914</v>
          </cell>
          <cell r="T170">
            <v>458.38022439316921</v>
          </cell>
          <cell r="U170">
            <v>458.23524113634875</v>
          </cell>
        </row>
        <row r="171">
          <cell r="E171">
            <v>463.01662928254291</v>
          </cell>
          <cell r="F171">
            <v>462.61179665954819</v>
          </cell>
          <cell r="G171">
            <v>462.22339851675355</v>
          </cell>
          <cell r="H171">
            <v>461.83861039706665</v>
          </cell>
          <cell r="I171">
            <v>461.48125884681593</v>
          </cell>
          <cell r="J171">
            <v>461.16132512091491</v>
          </cell>
          <cell r="K171">
            <v>460.85289773089681</v>
          </cell>
          <cell r="L171">
            <v>460.54035286514483</v>
          </cell>
          <cell r="M171">
            <v>460.23258785332723</v>
          </cell>
          <cell r="N171">
            <v>459.97937619062162</v>
          </cell>
          <cell r="O171">
            <v>459.73750100313566</v>
          </cell>
          <cell r="P171">
            <v>459.52927368327221</v>
          </cell>
          <cell r="Q171">
            <v>459.35637119476138</v>
          </cell>
          <cell r="R171">
            <v>459.18786344714704</v>
          </cell>
          <cell r="S171">
            <v>459.03363997086194</v>
          </cell>
          <cell r="T171">
            <v>458.90985042041996</v>
          </cell>
          <cell r="U171">
            <v>458.79814711476001</v>
          </cell>
        </row>
        <row r="172">
          <cell r="E172">
            <v>463.01427251949525</v>
          </cell>
          <cell r="F172">
            <v>462.53806787618913</v>
          </cell>
          <cell r="G172">
            <v>462.02133275080729</v>
          </cell>
          <cell r="H172">
            <v>461.55386930909714</v>
          </cell>
          <cell r="I172">
            <v>461.16500101810931</v>
          </cell>
          <cell r="J172">
            <v>460.71440523382489</v>
          </cell>
          <cell r="K172">
            <v>460.25874567313031</v>
          </cell>
          <cell r="L172">
            <v>459.81705084296254</v>
          </cell>
          <cell r="M172">
            <v>459.41543694011915</v>
          </cell>
          <cell r="N172">
            <v>459.04726372795415</v>
          </cell>
          <cell r="O172">
            <v>458.71828628733385</v>
          </cell>
          <cell r="P172">
            <v>458.46134310916699</v>
          </cell>
          <cell r="Q172">
            <v>458.19860070052414</v>
          </cell>
          <cell r="R172">
            <v>457.9380171213021</v>
          </cell>
          <cell r="S172">
            <v>457.71286344572155</v>
          </cell>
          <cell r="T172">
            <v>457.50144845979139</v>
          </cell>
          <cell r="U172">
            <v>457.33225642225989</v>
          </cell>
        </row>
        <row r="173">
          <cell r="E173">
            <v>462.94667754878566</v>
          </cell>
          <cell r="F173">
            <v>462.43836960175378</v>
          </cell>
          <cell r="G173">
            <v>461.96291905065885</v>
          </cell>
          <cell r="H173">
            <v>461.56357084781177</v>
          </cell>
          <cell r="I173">
            <v>461.16097878887643</v>
          </cell>
          <cell r="J173">
            <v>460.77849705243563</v>
          </cell>
          <cell r="K173">
            <v>460.41818687553149</v>
          </cell>
          <cell r="L173">
            <v>460.06993410682827</v>
          </cell>
          <cell r="M173">
            <v>459.77174626977461</v>
          </cell>
          <cell r="N173">
            <v>459.51758079081003</v>
          </cell>
          <cell r="O173">
            <v>459.28529392229422</v>
          </cell>
          <cell r="P173">
            <v>459.07217814681235</v>
          </cell>
          <cell r="Q173">
            <v>458.8343563426256</v>
          </cell>
          <cell r="R173">
            <v>458.62845676816687</v>
          </cell>
          <cell r="S173">
            <v>458.45496352258095</v>
          </cell>
          <cell r="T173">
            <v>458.31603405994406</v>
          </cell>
          <cell r="U173">
            <v>458.21962262274474</v>
          </cell>
        </row>
        <row r="174">
          <cell r="E174">
            <v>463.01964038793915</v>
          </cell>
          <cell r="F174">
            <v>462.53512215981266</v>
          </cell>
          <cell r="G174">
            <v>462.03036586758975</v>
          </cell>
          <cell r="H174">
            <v>461.54700397940684</v>
          </cell>
          <cell r="I174">
            <v>461.1237761704819</v>
          </cell>
          <cell r="J174">
            <v>460.65323866811781</v>
          </cell>
          <cell r="K174">
            <v>460.17302814147416</v>
          </cell>
          <cell r="L174">
            <v>459.61940352963944</v>
          </cell>
          <cell r="M174">
            <v>459.06268286743398</v>
          </cell>
          <cell r="N174">
            <v>458.56288665080478</v>
          </cell>
          <cell r="O174">
            <v>458.09146444361926</v>
          </cell>
          <cell r="P174">
            <v>457.69568570380312</v>
          </cell>
          <cell r="Q174">
            <v>457.32557275420533</v>
          </cell>
          <cell r="R174">
            <v>456.8755614703378</v>
          </cell>
          <cell r="S174">
            <v>456.50244079723359</v>
          </cell>
          <cell r="T174">
            <v>456.19744267643284</v>
          </cell>
          <cell r="U174">
            <v>455.92580407178298</v>
          </cell>
        </row>
        <row r="175">
          <cell r="E175">
            <v>463.00917425188652</v>
          </cell>
          <cell r="F175">
            <v>462.55823368360814</v>
          </cell>
          <cell r="G175">
            <v>462.0357645638199</v>
          </cell>
          <cell r="H175">
            <v>461.58436283281162</v>
          </cell>
          <cell r="I175">
            <v>461.17642393043855</v>
          </cell>
          <cell r="J175">
            <v>460.83009746530485</v>
          </cell>
          <cell r="K175">
            <v>460.53090909819116</v>
          </cell>
          <cell r="L175">
            <v>460.18293516183991</v>
          </cell>
          <cell r="M175">
            <v>459.79370097267184</v>
          </cell>
          <cell r="N175">
            <v>459.42778237156119</v>
          </cell>
          <cell r="O175">
            <v>459.06329356239706</v>
          </cell>
          <cell r="P175">
            <v>458.77906533064873</v>
          </cell>
          <cell r="Q175">
            <v>458.52320149813721</v>
          </cell>
          <cell r="R175">
            <v>458.22148284214506</v>
          </cell>
          <cell r="S175">
            <v>457.98546041770948</v>
          </cell>
          <cell r="T175">
            <v>457.80487540479476</v>
          </cell>
          <cell r="U175">
            <v>457.65001961789295</v>
          </cell>
        </row>
        <row r="176">
          <cell r="E176">
            <v>462.95868832731435</v>
          </cell>
          <cell r="F176">
            <v>462.53996560795861</v>
          </cell>
          <cell r="G176">
            <v>462.11826797981416</v>
          </cell>
          <cell r="H176">
            <v>461.77860472142146</v>
          </cell>
          <cell r="I176">
            <v>461.47254931756692</v>
          </cell>
          <cell r="J176">
            <v>461.15926737491662</v>
          </cell>
          <cell r="K176">
            <v>460.89233513420044</v>
          </cell>
          <cell r="L176">
            <v>460.5820963936132</v>
          </cell>
          <cell r="M176">
            <v>460.24850425404026</v>
          </cell>
          <cell r="N176">
            <v>459.87456127335099</v>
          </cell>
          <cell r="O176">
            <v>459.53262659567076</v>
          </cell>
          <cell r="P176">
            <v>459.21650146530544</v>
          </cell>
          <cell r="Q176">
            <v>458.97750766526491</v>
          </cell>
          <cell r="R176">
            <v>458.76195984541943</v>
          </cell>
          <cell r="S176">
            <v>458.56826450802902</v>
          </cell>
          <cell r="T176">
            <v>458.39015644726135</v>
          </cell>
          <cell r="U176">
            <v>458.23990198607879</v>
          </cell>
        </row>
        <row r="177">
          <cell r="E177">
            <v>463.01746365848851</v>
          </cell>
          <cell r="F177">
            <v>462.58722371323552</v>
          </cell>
          <cell r="G177">
            <v>462.13871865543126</v>
          </cell>
          <cell r="H177">
            <v>461.70540609121093</v>
          </cell>
          <cell r="I177">
            <v>461.21762243610146</v>
          </cell>
          <cell r="J177">
            <v>460.76724133512971</v>
          </cell>
          <cell r="K177">
            <v>460.38032423250564</v>
          </cell>
          <cell r="L177">
            <v>459.98133491274092</v>
          </cell>
          <cell r="M177">
            <v>459.58353280390503</v>
          </cell>
          <cell r="N177">
            <v>459.19545876429862</v>
          </cell>
          <cell r="O177">
            <v>458.82806820345741</v>
          </cell>
          <cell r="P177">
            <v>458.49807593373879</v>
          </cell>
          <cell r="Q177">
            <v>458.17894360616913</v>
          </cell>
          <cell r="R177">
            <v>457.8307419412584</v>
          </cell>
          <cell r="S177">
            <v>457.53091795118269</v>
          </cell>
          <cell r="T177">
            <v>457.28965136245591</v>
          </cell>
          <cell r="U177">
            <v>457.09459150601356</v>
          </cell>
        </row>
        <row r="178">
          <cell r="E178">
            <v>462.99573057662542</v>
          </cell>
          <cell r="F178">
            <v>462.48306139331748</v>
          </cell>
          <cell r="G178">
            <v>462.02647196883891</v>
          </cell>
          <cell r="H178">
            <v>461.56942691949644</v>
          </cell>
          <cell r="I178">
            <v>461.14447953946808</v>
          </cell>
          <cell r="J178">
            <v>460.75660569652285</v>
          </cell>
          <cell r="K178">
            <v>460.32414143756597</v>
          </cell>
          <cell r="L178">
            <v>459.88038872101669</v>
          </cell>
          <cell r="M178">
            <v>459.50789243155367</v>
          </cell>
          <cell r="N178">
            <v>459.12473519826062</v>
          </cell>
          <cell r="O178">
            <v>458.76788299551276</v>
          </cell>
          <cell r="P178">
            <v>458.38238636830135</v>
          </cell>
          <cell r="Q178">
            <v>457.99488144135461</v>
          </cell>
          <cell r="R178">
            <v>457.64839565102869</v>
          </cell>
          <cell r="S178">
            <v>457.37791021893759</v>
          </cell>
          <cell r="T178">
            <v>457.12270867533766</v>
          </cell>
          <cell r="U178">
            <v>456.90367400168191</v>
          </cell>
        </row>
        <row r="179">
          <cell r="E179">
            <v>463.06523267059708</v>
          </cell>
          <cell r="F179">
            <v>462.55308991486203</v>
          </cell>
          <cell r="G179">
            <v>462.47529852256906</v>
          </cell>
          <cell r="H179">
            <v>462.41050091608798</v>
          </cell>
          <cell r="I179">
            <v>462.34903700864658</v>
          </cell>
          <cell r="J179">
            <v>462.29305497930159</v>
          </cell>
          <cell r="K179">
            <v>462.24287324427002</v>
          </cell>
          <cell r="L179">
            <v>462.19034778723267</v>
          </cell>
          <cell r="M179">
            <v>462.14176511787383</v>
          </cell>
          <cell r="N179">
            <v>462.09463798347804</v>
          </cell>
          <cell r="O179">
            <v>462.04779593628643</v>
          </cell>
          <cell r="P179">
            <v>462.00299629436375</v>
          </cell>
          <cell r="Q179">
            <v>461.95612262554403</v>
          </cell>
          <cell r="R179">
            <v>461.90415892183887</v>
          </cell>
          <cell r="S179">
            <v>461.85425093489243</v>
          </cell>
          <cell r="T179">
            <v>461.80515480061075</v>
          </cell>
          <cell r="U179">
            <v>461.75001642695059</v>
          </cell>
        </row>
        <row r="180">
          <cell r="E180">
            <v>462.99848821115694</v>
          </cell>
          <cell r="F180">
            <v>462.48756255885041</v>
          </cell>
          <cell r="G180">
            <v>461.96126234527514</v>
          </cell>
          <cell r="H180">
            <v>461.48097422033993</v>
          </cell>
          <cell r="I180">
            <v>461.08166385178782</v>
          </cell>
          <cell r="J180">
            <v>460.65236883784598</v>
          </cell>
          <cell r="K180">
            <v>460.24244942293848</v>
          </cell>
          <cell r="L180">
            <v>459.8535686925444</v>
          </cell>
          <cell r="M180">
            <v>459.49080614874185</v>
          </cell>
          <cell r="N180">
            <v>459.12586361908757</v>
          </cell>
          <cell r="O180">
            <v>458.81466750429252</v>
          </cell>
          <cell r="P180">
            <v>458.50913645802149</v>
          </cell>
          <cell r="Q180">
            <v>458.2349200119358</v>
          </cell>
          <cell r="R180">
            <v>457.92015930345906</v>
          </cell>
          <cell r="S180">
            <v>457.68704481118283</v>
          </cell>
          <cell r="T180">
            <v>457.52084062352628</v>
          </cell>
          <cell r="U180">
            <v>457.37132300771407</v>
          </cell>
        </row>
        <row r="181">
          <cell r="E181">
            <v>462.99867368067453</v>
          </cell>
          <cell r="F181">
            <v>462.45561648611414</v>
          </cell>
          <cell r="G181">
            <v>461.89587571044166</v>
          </cell>
          <cell r="H181">
            <v>461.38993766912012</v>
          </cell>
          <cell r="I181">
            <v>460.91254651641719</v>
          </cell>
          <cell r="J181">
            <v>460.46893535415859</v>
          </cell>
          <cell r="K181">
            <v>460.01615375978315</v>
          </cell>
          <cell r="L181">
            <v>459.51153398958337</v>
          </cell>
          <cell r="M181">
            <v>459.03691262747986</v>
          </cell>
          <cell r="N181">
            <v>458.6254383703311</v>
          </cell>
          <cell r="O181">
            <v>458.22196422051746</v>
          </cell>
          <cell r="P181">
            <v>457.8243793669082</v>
          </cell>
          <cell r="Q181">
            <v>457.4031955064828</v>
          </cell>
          <cell r="R181">
            <v>456.99927238289342</v>
          </cell>
          <cell r="S181">
            <v>456.72338691304202</v>
          </cell>
          <cell r="T181">
            <v>456.48619388435861</v>
          </cell>
          <cell r="U181">
            <v>456.30494718897262</v>
          </cell>
        </row>
        <row r="182">
          <cell r="E182">
            <v>462.97475486191439</v>
          </cell>
          <cell r="F182">
            <v>462.4664315535731</v>
          </cell>
          <cell r="G182">
            <v>461.96180708044523</v>
          </cell>
          <cell r="H182">
            <v>461.44271693892807</v>
          </cell>
          <cell r="I182">
            <v>461.00009682091974</v>
          </cell>
          <cell r="J182">
            <v>460.60538347755067</v>
          </cell>
          <cell r="K182">
            <v>460.25926427861515</v>
          </cell>
          <cell r="L182">
            <v>459.86926500120165</v>
          </cell>
          <cell r="M182">
            <v>459.51274012235183</v>
          </cell>
          <cell r="N182">
            <v>459.19992914978246</v>
          </cell>
          <cell r="O182">
            <v>458.91597147877718</v>
          </cell>
          <cell r="P182">
            <v>458.63505198902959</v>
          </cell>
          <cell r="Q182">
            <v>458.4105168495002</v>
          </cell>
          <cell r="R182">
            <v>458.17652842904198</v>
          </cell>
          <cell r="S182">
            <v>457.98400229336772</v>
          </cell>
          <cell r="T182">
            <v>457.83999883468283</v>
          </cell>
          <cell r="U182">
            <v>457.72506478855189</v>
          </cell>
        </row>
        <row r="183">
          <cell r="E183">
            <v>463.00627119925895</v>
          </cell>
          <cell r="F183">
            <v>462.54528631736827</v>
          </cell>
          <cell r="G183">
            <v>462.11176947558181</v>
          </cell>
          <cell r="H183">
            <v>461.73781833048781</v>
          </cell>
          <cell r="I183">
            <v>461.39513322501944</v>
          </cell>
          <cell r="J183">
            <v>461.07938506528797</v>
          </cell>
          <cell r="K183">
            <v>460.79356066514003</v>
          </cell>
          <cell r="L183">
            <v>460.51811883518366</v>
          </cell>
          <cell r="M183">
            <v>460.25996514565088</v>
          </cell>
          <cell r="N183">
            <v>459.99145445999977</v>
          </cell>
          <cell r="O183">
            <v>459.75537498930328</v>
          </cell>
          <cell r="P183">
            <v>459.53658763284614</v>
          </cell>
          <cell r="Q183">
            <v>459.3249522872693</v>
          </cell>
          <cell r="R183">
            <v>459.12794450816739</v>
          </cell>
          <cell r="S183">
            <v>458.97183301017429</v>
          </cell>
          <cell r="T183">
            <v>458.83570309180567</v>
          </cell>
          <cell r="U183">
            <v>458.7062729414601</v>
          </cell>
        </row>
        <row r="184">
          <cell r="E184">
            <v>462.93246599177337</v>
          </cell>
          <cell r="F184">
            <v>462.33252692316171</v>
          </cell>
          <cell r="G184">
            <v>461.74072415826134</v>
          </cell>
          <cell r="H184">
            <v>461.22815920257653</v>
          </cell>
          <cell r="I184">
            <v>460.74315000984927</v>
          </cell>
          <cell r="J184">
            <v>460.33590179442598</v>
          </cell>
          <cell r="K184">
            <v>459.96291850541138</v>
          </cell>
          <cell r="L184">
            <v>459.55321182623999</v>
          </cell>
          <cell r="M184">
            <v>459.16453468277774</v>
          </cell>
          <cell r="N184">
            <v>458.79626492425177</v>
          </cell>
          <cell r="O184">
            <v>458.47752632897954</v>
          </cell>
          <cell r="P184">
            <v>458.18029734432804</v>
          </cell>
          <cell r="Q184">
            <v>457.91798160832042</v>
          </cell>
          <cell r="R184">
            <v>457.68801253430934</v>
          </cell>
          <cell r="S184">
            <v>457.50905816742727</v>
          </cell>
          <cell r="T184">
            <v>457.35994419447576</v>
          </cell>
          <cell r="U184">
            <v>457.35994419447576</v>
          </cell>
        </row>
        <row r="185">
          <cell r="E185">
            <v>462.98987116143547</v>
          </cell>
          <cell r="F185">
            <v>462.5261739821778</v>
          </cell>
          <cell r="G185">
            <v>462.07005486050673</v>
          </cell>
          <cell r="H185">
            <v>461.6716803781228</v>
          </cell>
          <cell r="I185">
            <v>461.3136709914146</v>
          </cell>
          <cell r="J185">
            <v>460.97222515605318</v>
          </cell>
          <cell r="K185">
            <v>460.6526864373327</v>
          </cell>
          <cell r="L185">
            <v>460.33251029656782</v>
          </cell>
          <cell r="M185">
            <v>459.99099026170131</v>
          </cell>
          <cell r="N185">
            <v>459.64115481785655</v>
          </cell>
          <cell r="O185">
            <v>459.30439388179349</v>
          </cell>
          <cell r="P185">
            <v>458.99985036779111</v>
          </cell>
          <cell r="Q185">
            <v>458.7258158690567</v>
          </cell>
          <cell r="R185">
            <v>458.43244120272664</v>
          </cell>
          <cell r="S185">
            <v>458.18596002763786</v>
          </cell>
          <cell r="T185">
            <v>457.96566576001419</v>
          </cell>
          <cell r="U185">
            <v>457.79056256008857</v>
          </cell>
        </row>
        <row r="186">
          <cell r="E186">
            <v>462.97679490992533</v>
          </cell>
          <cell r="F186">
            <v>462.48093402367431</v>
          </cell>
          <cell r="G186">
            <v>462.02916665979205</v>
          </cell>
          <cell r="H186">
            <v>461.62691958555712</v>
          </cell>
          <cell r="I186">
            <v>461.21249100752789</v>
          </cell>
          <cell r="J186">
            <v>460.83955727155154</v>
          </cell>
          <cell r="K186">
            <v>460.46685988000161</v>
          </cell>
          <cell r="L186">
            <v>460.08331566677668</v>
          </cell>
          <cell r="M186">
            <v>459.73051649775874</v>
          </cell>
          <cell r="N186">
            <v>459.42974739262553</v>
          </cell>
          <cell r="O186">
            <v>459.14135945260961</v>
          </cell>
          <cell r="P186">
            <v>458.86395153813334</v>
          </cell>
          <cell r="Q186">
            <v>458.64858494018802</v>
          </cell>
          <cell r="R186">
            <v>458.44091558610648</v>
          </cell>
          <cell r="S186">
            <v>458.29950662049038</v>
          </cell>
          <cell r="T186">
            <v>458.18434360088588</v>
          </cell>
          <cell r="U186">
            <v>458.09486771194315</v>
          </cell>
        </row>
        <row r="187">
          <cell r="E187">
            <v>462.98656509852907</v>
          </cell>
          <cell r="F187">
            <v>462.49235009705313</v>
          </cell>
          <cell r="G187">
            <v>462.07094806407576</v>
          </cell>
          <cell r="H187">
            <v>461.63595874947481</v>
          </cell>
          <cell r="I187">
            <v>461.21947920542414</v>
          </cell>
          <cell r="J187">
            <v>460.83281771417847</v>
          </cell>
          <cell r="K187">
            <v>460.4636507011669</v>
          </cell>
          <cell r="L187">
            <v>460.02447103105743</v>
          </cell>
          <cell r="M187">
            <v>459.62568126764648</v>
          </cell>
          <cell r="N187">
            <v>459.2920248840004</v>
          </cell>
          <cell r="O187">
            <v>459.01783117231884</v>
          </cell>
          <cell r="P187">
            <v>458.77297252051079</v>
          </cell>
          <cell r="Q187">
            <v>458.56669926339885</v>
          </cell>
          <cell r="R187">
            <v>458.33741961783852</v>
          </cell>
          <cell r="S187">
            <v>458.14632373991276</v>
          </cell>
          <cell r="T187">
            <v>457.9848171828869</v>
          </cell>
          <cell r="U187">
            <v>457.86109640438747</v>
          </cell>
        </row>
        <row r="188">
          <cell r="E188">
            <v>462.95040236786474</v>
          </cell>
          <cell r="F188">
            <v>462.41075412487504</v>
          </cell>
          <cell r="G188">
            <v>461.92600299689605</v>
          </cell>
          <cell r="H188">
            <v>461.4993964154292</v>
          </cell>
          <cell r="I188">
            <v>461.10597953467482</v>
          </cell>
          <cell r="J188">
            <v>460.72635888747863</v>
          </cell>
          <cell r="K188">
            <v>460.42845964987691</v>
          </cell>
          <cell r="L188">
            <v>460.1275163652295</v>
          </cell>
          <cell r="M188">
            <v>459.82084130136292</v>
          </cell>
          <cell r="N188">
            <v>459.53584330028804</v>
          </cell>
          <cell r="O188">
            <v>459.27975395555842</v>
          </cell>
          <cell r="P188">
            <v>459.06261469092186</v>
          </cell>
          <cell r="Q188">
            <v>458.82173699255935</v>
          </cell>
          <cell r="R188">
            <v>458.60838395261572</v>
          </cell>
          <cell r="S188">
            <v>458.46229704642843</v>
          </cell>
          <cell r="T188">
            <v>458.34932050871384</v>
          </cell>
          <cell r="U188">
            <v>458.25867966723553</v>
          </cell>
        </row>
        <row r="189">
          <cell r="E189">
            <v>462.97400340957853</v>
          </cell>
          <cell r="F189">
            <v>462.48123631261399</v>
          </cell>
          <cell r="G189">
            <v>461.88958154181097</v>
          </cell>
          <cell r="H189">
            <v>461.34974730816253</v>
          </cell>
          <cell r="I189">
            <v>460.89840424612413</v>
          </cell>
          <cell r="J189">
            <v>460.44322101121651</v>
          </cell>
          <cell r="K189">
            <v>459.99855440090823</v>
          </cell>
          <cell r="L189">
            <v>459.5418576721583</v>
          </cell>
          <cell r="M189">
            <v>459.07392959807589</v>
          </cell>
          <cell r="N189">
            <v>458.49514612956915</v>
          </cell>
          <cell r="O189">
            <v>458.00196866936943</v>
          </cell>
          <cell r="P189">
            <v>457.53627840323787</v>
          </cell>
          <cell r="Q189">
            <v>457.05437126781453</v>
          </cell>
          <cell r="R189">
            <v>456.52489200634813</v>
          </cell>
          <cell r="S189">
            <v>456.14529078405496</v>
          </cell>
          <cell r="T189">
            <v>455.78075262482491</v>
          </cell>
          <cell r="U189">
            <v>455.46471648098378</v>
          </cell>
        </row>
        <row r="190">
          <cell r="E190">
            <v>462.93081734036497</v>
          </cell>
          <cell r="F190">
            <v>462.35455817883479</v>
          </cell>
          <cell r="G190">
            <v>461.80913007617437</v>
          </cell>
          <cell r="H190">
            <v>461.33831485379989</v>
          </cell>
          <cell r="I190">
            <v>460.8926820816319</v>
          </cell>
          <cell r="J190">
            <v>460.48162365231138</v>
          </cell>
          <cell r="K190">
            <v>460.05608762301097</v>
          </cell>
          <cell r="L190">
            <v>459.50117654332672</v>
          </cell>
          <cell r="M190">
            <v>459.02942632250313</v>
          </cell>
          <cell r="N190">
            <v>458.55879309260007</v>
          </cell>
          <cell r="O190">
            <v>458.06849040258805</v>
          </cell>
          <cell r="P190">
            <v>457.61444339205156</v>
          </cell>
          <cell r="Q190">
            <v>457.15535674374598</v>
          </cell>
          <cell r="R190">
            <v>456.71062603133362</v>
          </cell>
          <cell r="S190">
            <v>456.39062947547228</v>
          </cell>
          <cell r="T190">
            <v>456.13416192417526</v>
          </cell>
          <cell r="U190">
            <v>455.92863024052014</v>
          </cell>
        </row>
        <row r="191">
          <cell r="E191">
            <v>463.03032920486487</v>
          </cell>
          <cell r="F191">
            <v>462.59350217911043</v>
          </cell>
          <cell r="G191">
            <v>462.09514693398285</v>
          </cell>
          <cell r="H191">
            <v>461.60802063081667</v>
          </cell>
          <cell r="I191">
            <v>461.20981912760675</v>
          </cell>
          <cell r="J191">
            <v>460.78232351693401</v>
          </cell>
          <cell r="K191">
            <v>460.38744337253632</v>
          </cell>
          <cell r="L191">
            <v>459.97552860529169</v>
          </cell>
          <cell r="M191">
            <v>459.59773847473753</v>
          </cell>
          <cell r="N191">
            <v>459.25144950983082</v>
          </cell>
          <cell r="O191">
            <v>458.96405047986485</v>
          </cell>
          <cell r="P191">
            <v>458.67692740044674</v>
          </cell>
          <cell r="Q191">
            <v>458.39238467974837</v>
          </cell>
          <cell r="R191">
            <v>458.08049807159074</v>
          </cell>
          <cell r="S191">
            <v>457.79197869602785</v>
          </cell>
          <cell r="T191">
            <v>457.55664923223344</v>
          </cell>
          <cell r="U191">
            <v>457.36648041813396</v>
          </cell>
        </row>
        <row r="192">
          <cell r="E192">
            <v>462.93195490669621</v>
          </cell>
          <cell r="F192">
            <v>462.3885378667141</v>
          </cell>
          <cell r="G192">
            <v>461.8456249211024</v>
          </cell>
          <cell r="H192">
            <v>461.37207170256568</v>
          </cell>
          <cell r="I192">
            <v>461.00247270464757</v>
          </cell>
          <cell r="J192">
            <v>460.65732482434487</v>
          </cell>
          <cell r="K192">
            <v>460.33288371827115</v>
          </cell>
          <cell r="L192">
            <v>459.98301078251495</v>
          </cell>
          <cell r="M192">
            <v>459.67780671235585</v>
          </cell>
          <cell r="N192">
            <v>459.41696552833616</v>
          </cell>
          <cell r="O192">
            <v>459.15661637484976</v>
          </cell>
          <cell r="P192">
            <v>458.89014057947492</v>
          </cell>
          <cell r="Q192">
            <v>458.66892447115339</v>
          </cell>
          <cell r="R192">
            <v>458.45662280071849</v>
          </cell>
          <cell r="S192">
            <v>458.26814808449802</v>
          </cell>
          <cell r="T192">
            <v>458.08619774400353</v>
          </cell>
          <cell r="U192">
            <v>457.91428635535243</v>
          </cell>
        </row>
        <row r="193">
          <cell r="E193">
            <v>462.99137772393755</v>
          </cell>
          <cell r="F193">
            <v>462.4924976332083</v>
          </cell>
          <cell r="G193">
            <v>462.00969896997367</v>
          </cell>
          <cell r="H193">
            <v>461.5789634215966</v>
          </cell>
          <cell r="I193">
            <v>461.17615659504065</v>
          </cell>
          <cell r="J193">
            <v>460.76630092464637</v>
          </cell>
          <cell r="K193">
            <v>460.41179158859927</v>
          </cell>
          <cell r="L193">
            <v>460.09571000833728</v>
          </cell>
          <cell r="M193">
            <v>459.82978566464237</v>
          </cell>
          <cell r="N193">
            <v>459.58913030366074</v>
          </cell>
          <cell r="O193">
            <v>459.35105437480723</v>
          </cell>
          <cell r="P193">
            <v>459.12600809797652</v>
          </cell>
          <cell r="Q193">
            <v>458.93307465052266</v>
          </cell>
          <cell r="R193">
            <v>458.72930808839681</v>
          </cell>
          <cell r="S193">
            <v>458.54614384122556</v>
          </cell>
          <cell r="T193">
            <v>458.40512255501147</v>
          </cell>
          <cell r="U193">
            <v>458.28064061985367</v>
          </cell>
        </row>
        <row r="194">
          <cell r="E194">
            <v>462.96832985703008</v>
          </cell>
          <cell r="F194">
            <v>462.41988973895536</v>
          </cell>
          <cell r="G194">
            <v>461.90550144597177</v>
          </cell>
          <cell r="H194">
            <v>461.47478482202786</v>
          </cell>
          <cell r="I194">
            <v>461.13313084492972</v>
          </cell>
          <cell r="J194">
            <v>460.7519473879276</v>
          </cell>
          <cell r="K194">
            <v>460.39119595284222</v>
          </cell>
          <cell r="L194">
            <v>460.00860048924545</v>
          </cell>
          <cell r="M194">
            <v>459.6408954996154</v>
          </cell>
          <cell r="N194">
            <v>459.32117437424267</v>
          </cell>
          <cell r="O194">
            <v>459.04901769763666</v>
          </cell>
          <cell r="P194">
            <v>458.76933732279923</v>
          </cell>
          <cell r="Q194">
            <v>458.49712777662074</v>
          </cell>
          <cell r="R194">
            <v>458.25998527106805</v>
          </cell>
          <cell r="S194">
            <v>458.06511511960611</v>
          </cell>
          <cell r="T194">
            <v>457.89113599843546</v>
          </cell>
          <cell r="U194">
            <v>457.74706717865098</v>
          </cell>
        </row>
        <row r="195">
          <cell r="E195">
            <v>462.98706034847697</v>
          </cell>
          <cell r="F195">
            <v>462.54207562074652</v>
          </cell>
          <cell r="G195">
            <v>462.12035853958167</v>
          </cell>
          <cell r="H195">
            <v>461.70450676164654</v>
          </cell>
          <cell r="I195">
            <v>461.35864315292685</v>
          </cell>
          <cell r="J195">
            <v>461.01843917251938</v>
          </cell>
          <cell r="K195">
            <v>460.65691796244681</v>
          </cell>
          <cell r="L195">
            <v>460.30717881675787</v>
          </cell>
          <cell r="M195">
            <v>460.01117899015901</v>
          </cell>
          <cell r="N195">
            <v>459.74147701262626</v>
          </cell>
          <cell r="O195">
            <v>459.49532804889787</v>
          </cell>
          <cell r="P195">
            <v>459.26099314491921</v>
          </cell>
          <cell r="Q195">
            <v>459.0659448424924</v>
          </cell>
          <cell r="R195">
            <v>458.8530830447458</v>
          </cell>
          <cell r="S195">
            <v>458.64537563483663</v>
          </cell>
          <cell r="T195">
            <v>458.49276055032419</v>
          </cell>
          <cell r="U195">
            <v>458.3680223826367</v>
          </cell>
        </row>
        <row r="196">
          <cell r="E196">
            <v>462.9657885693469</v>
          </cell>
          <cell r="F196">
            <v>462.4663316906163</v>
          </cell>
          <cell r="G196">
            <v>462.00972779376093</v>
          </cell>
          <cell r="H196">
            <v>461.59125607373892</v>
          </cell>
          <cell r="I196">
            <v>461.21378801405638</v>
          </cell>
          <cell r="J196">
            <v>460.81917654739578</v>
          </cell>
          <cell r="K196">
            <v>460.45485741265963</v>
          </cell>
          <cell r="L196">
            <v>460.03299719697782</v>
          </cell>
          <cell r="M196">
            <v>459.61547061745284</v>
          </cell>
          <cell r="N196">
            <v>459.18388491476259</v>
          </cell>
          <cell r="O196">
            <v>458.80849073292086</v>
          </cell>
          <cell r="P196">
            <v>458.45636706207279</v>
          </cell>
          <cell r="Q196">
            <v>458.15056364950209</v>
          </cell>
          <cell r="R196">
            <v>457.87808887995152</v>
          </cell>
          <cell r="S196">
            <v>457.66950864843125</v>
          </cell>
          <cell r="T196">
            <v>457.51949271513212</v>
          </cell>
          <cell r="U196">
            <v>457.39320821530708</v>
          </cell>
        </row>
        <row r="197">
          <cell r="E197">
            <v>462.9853861465283</v>
          </cell>
          <cell r="F197">
            <v>462.50331631115603</v>
          </cell>
          <cell r="G197">
            <v>462.06260766390147</v>
          </cell>
          <cell r="H197">
            <v>461.65870373991959</v>
          </cell>
          <cell r="I197">
            <v>461.29437606091773</v>
          </cell>
          <cell r="J197">
            <v>460.91350176952227</v>
          </cell>
          <cell r="K197">
            <v>460.56186527639477</v>
          </cell>
          <cell r="L197">
            <v>460.15469081672825</v>
          </cell>
          <cell r="M197">
            <v>459.75169913110619</v>
          </cell>
          <cell r="N197">
            <v>459.33513774712111</v>
          </cell>
          <cell r="O197">
            <v>458.97281175033015</v>
          </cell>
          <cell r="P197">
            <v>458.63294617381075</v>
          </cell>
          <cell r="Q197">
            <v>458.3377883593285</v>
          </cell>
          <cell r="R197">
            <v>458.06304212920452</v>
          </cell>
          <cell r="S197">
            <v>457.85265845541551</v>
          </cell>
          <cell r="T197">
            <v>457.70095466724791</v>
          </cell>
          <cell r="U197">
            <v>457.56895148699977</v>
          </cell>
        </row>
        <row r="198">
          <cell r="E198">
            <v>463.0435668160236</v>
          </cell>
          <cell r="F198">
            <v>462.5820024473536</v>
          </cell>
          <cell r="G198">
            <v>462.10133792003091</v>
          </cell>
          <cell r="H198">
            <v>461.61634508750802</v>
          </cell>
          <cell r="I198">
            <v>461.18992079943041</v>
          </cell>
          <cell r="J198">
            <v>460.79259044941443</v>
          </cell>
          <cell r="K198">
            <v>460.41731591285281</v>
          </cell>
          <cell r="L198">
            <v>460.02424538044596</v>
          </cell>
          <cell r="M198">
            <v>459.64419987792229</v>
          </cell>
          <cell r="N198">
            <v>459.32662098409884</v>
          </cell>
          <cell r="O198">
            <v>459.02808395173685</v>
          </cell>
          <cell r="P198">
            <v>458.74637850762696</v>
          </cell>
          <cell r="Q198">
            <v>458.48581023612076</v>
          </cell>
          <cell r="R198">
            <v>458.2278232701222</v>
          </cell>
          <cell r="S198">
            <v>458.00308126641863</v>
          </cell>
          <cell r="T198">
            <v>457.80421695557175</v>
          </cell>
          <cell r="U198">
            <v>457.64219637187307</v>
          </cell>
        </row>
        <row r="199">
          <cell r="E199">
            <v>462.99227136274601</v>
          </cell>
          <cell r="F199">
            <v>462.48976394863814</v>
          </cell>
          <cell r="G199">
            <v>461.95665927863467</v>
          </cell>
          <cell r="H199">
            <v>461.5384264226891</v>
          </cell>
          <cell r="I199">
            <v>461.16294075301454</v>
          </cell>
          <cell r="J199">
            <v>460.77890126719632</v>
          </cell>
          <cell r="K199">
            <v>460.4380973039157</v>
          </cell>
          <cell r="L199">
            <v>460.09328921947235</v>
          </cell>
          <cell r="M199">
            <v>459.76936635131716</v>
          </cell>
          <cell r="N199">
            <v>459.47127747919598</v>
          </cell>
          <cell r="O199">
            <v>459.18059318568658</v>
          </cell>
          <cell r="P199">
            <v>458.9404844116678</v>
          </cell>
          <cell r="Q199">
            <v>458.7219524658932</v>
          </cell>
          <cell r="R199">
            <v>458.48779118486851</v>
          </cell>
          <cell r="S199">
            <v>458.29408512281759</v>
          </cell>
          <cell r="T199">
            <v>458.11721466779227</v>
          </cell>
          <cell r="U199">
            <v>457.94669302991497</v>
          </cell>
        </row>
        <row r="200">
          <cell r="E200">
            <v>463.02379115583568</v>
          </cell>
          <cell r="F200">
            <v>462.54599389353251</v>
          </cell>
          <cell r="G200">
            <v>462.13259221103283</v>
          </cell>
          <cell r="H200">
            <v>461.73672361184288</v>
          </cell>
          <cell r="I200">
            <v>461.39901052046156</v>
          </cell>
          <cell r="J200">
            <v>461.07827439502404</v>
          </cell>
          <cell r="K200">
            <v>460.79894910955517</v>
          </cell>
          <cell r="L200">
            <v>460.4996221459906</v>
          </cell>
          <cell r="M200">
            <v>460.21227489964969</v>
          </cell>
          <cell r="N200">
            <v>459.91720468871767</v>
          </cell>
          <cell r="O200">
            <v>459.64909006012249</v>
          </cell>
          <cell r="P200">
            <v>459.36486354591005</v>
          </cell>
          <cell r="Q200">
            <v>459.10423051904706</v>
          </cell>
          <cell r="R200">
            <v>458.8702348872248</v>
          </cell>
          <cell r="S200">
            <v>458.6630353464144</v>
          </cell>
          <cell r="T200">
            <v>458.50469202996766</v>
          </cell>
          <cell r="U200">
            <v>458.38772018708522</v>
          </cell>
        </row>
        <row r="201">
          <cell r="E201">
            <v>462.99261200077524</v>
          </cell>
          <cell r="F201">
            <v>462.51645073393456</v>
          </cell>
          <cell r="G201">
            <v>462.02350738963253</v>
          </cell>
          <cell r="H201">
            <v>461.55303248461018</v>
          </cell>
          <cell r="I201">
            <v>461.1333910601133</v>
          </cell>
          <cell r="J201">
            <v>460.69588975908016</v>
          </cell>
          <cell r="K201">
            <v>460.35135658307149</v>
          </cell>
          <cell r="L201">
            <v>459.94517274386152</v>
          </cell>
          <cell r="M201">
            <v>459.54758872212784</v>
          </cell>
          <cell r="N201">
            <v>459.20836717598223</v>
          </cell>
          <cell r="O201">
            <v>458.92125006071166</v>
          </cell>
          <cell r="P201">
            <v>458.62913177760072</v>
          </cell>
          <cell r="Q201">
            <v>458.35431037728478</v>
          </cell>
          <cell r="R201">
            <v>458.07385797019293</v>
          </cell>
          <cell r="S201">
            <v>457.82724956313797</v>
          </cell>
          <cell r="T201">
            <v>457.61140523630098</v>
          </cell>
          <cell r="U201">
            <v>457.43925217414824</v>
          </cell>
        </row>
        <row r="202">
          <cell r="E202">
            <v>462.95709445942538</v>
          </cell>
          <cell r="F202">
            <v>462.4315914805058</v>
          </cell>
          <cell r="G202">
            <v>461.90728087191439</v>
          </cell>
          <cell r="H202">
            <v>461.44947486327817</v>
          </cell>
          <cell r="I202">
            <v>460.99180680383915</v>
          </cell>
          <cell r="J202">
            <v>460.60270084272696</v>
          </cell>
          <cell r="K202">
            <v>460.24220895241871</v>
          </cell>
          <cell r="L202">
            <v>459.85473655900978</v>
          </cell>
          <cell r="M202">
            <v>459.50899240556095</v>
          </cell>
          <cell r="N202">
            <v>459.23739650211655</v>
          </cell>
          <cell r="O202">
            <v>458.96569956288437</v>
          </cell>
          <cell r="P202">
            <v>458.7088967277453</v>
          </cell>
          <cell r="Q202">
            <v>458.45628475533829</v>
          </cell>
          <cell r="R202">
            <v>458.19208588060059</v>
          </cell>
          <cell r="S202">
            <v>457.97448509724347</v>
          </cell>
          <cell r="T202">
            <v>457.79213082880818</v>
          </cell>
          <cell r="U202">
            <v>457.6403653637995</v>
          </cell>
        </row>
        <row r="203">
          <cell r="E203">
            <v>462.98779339571803</v>
          </cell>
          <cell r="F203">
            <v>462.51125133035544</v>
          </cell>
          <cell r="G203">
            <v>462.04756086818685</v>
          </cell>
          <cell r="H203">
            <v>461.65868016047062</v>
          </cell>
          <cell r="I203">
            <v>461.3354429514248</v>
          </cell>
          <cell r="J203">
            <v>461.0503281076883</v>
          </cell>
          <cell r="K203">
            <v>460.7928475399363</v>
          </cell>
          <cell r="L203">
            <v>460.51013033221557</v>
          </cell>
          <cell r="M203">
            <v>460.23922138922978</v>
          </cell>
          <cell r="N203">
            <v>459.9921182984819</v>
          </cell>
          <cell r="O203">
            <v>459.76364837690267</v>
          </cell>
          <cell r="P203">
            <v>459.52268944425441</v>
          </cell>
          <cell r="Q203">
            <v>459.27066090807205</v>
          </cell>
          <cell r="R203">
            <v>458.98900614230712</v>
          </cell>
          <cell r="S203">
            <v>458.75540999468535</v>
          </cell>
          <cell r="T203">
            <v>458.56567849409691</v>
          </cell>
          <cell r="U203">
            <v>458.39252032302136</v>
          </cell>
        </row>
        <row r="204">
          <cell r="E204">
            <v>463.06273154472098</v>
          </cell>
          <cell r="F204">
            <v>462.57545024736083</v>
          </cell>
          <cell r="G204">
            <v>462.08459646652597</v>
          </cell>
          <cell r="H204">
            <v>461.67380233219569</v>
          </cell>
          <cell r="I204">
            <v>461.35444201672806</v>
          </cell>
          <cell r="J204">
            <v>461.03251022866414</v>
          </cell>
          <cell r="K204">
            <v>460.71273011792994</v>
          </cell>
          <cell r="L204">
            <v>460.41237184391593</v>
          </cell>
          <cell r="M204">
            <v>460.0638098051113</v>
          </cell>
          <cell r="N204">
            <v>459.73133339225421</v>
          </cell>
          <cell r="O204">
            <v>459.38519259046205</v>
          </cell>
          <cell r="P204">
            <v>459.06455807289819</v>
          </cell>
          <cell r="Q204">
            <v>458.74657256196747</v>
          </cell>
          <cell r="R204">
            <v>458.39721863667063</v>
          </cell>
          <cell r="S204">
            <v>458.12757205685097</v>
          </cell>
          <cell r="T204">
            <v>457.94283649962631</v>
          </cell>
          <cell r="U204">
            <v>457.77251788721247</v>
          </cell>
        </row>
        <row r="205">
          <cell r="E205">
            <v>462.9954946237105</v>
          </cell>
          <cell r="F205">
            <v>462.61814218388844</v>
          </cell>
          <cell r="G205">
            <v>462.26292816307625</v>
          </cell>
          <cell r="H205">
            <v>461.95848185999802</v>
          </cell>
          <cell r="I205">
            <v>461.65385595428899</v>
          </cell>
          <cell r="J205">
            <v>461.3531824412928</v>
          </cell>
          <cell r="K205">
            <v>461.0553978212543</v>
          </cell>
          <cell r="L205">
            <v>460.76461394633225</v>
          </cell>
          <cell r="M205">
            <v>460.48527663295215</v>
          </cell>
          <cell r="N205">
            <v>460.17686923688848</v>
          </cell>
          <cell r="O205">
            <v>459.88413477803073</v>
          </cell>
          <cell r="P205">
            <v>459.60118348555392</v>
          </cell>
          <cell r="Q205">
            <v>459.37246207885829</v>
          </cell>
          <cell r="R205">
            <v>459.10555531083179</v>
          </cell>
          <cell r="S205">
            <v>458.83025285963146</v>
          </cell>
          <cell r="T205">
            <v>458.59610947087344</v>
          </cell>
          <cell r="U205">
            <v>458.37853744949655</v>
          </cell>
        </row>
        <row r="206">
          <cell r="E206">
            <v>462.96396912602694</v>
          </cell>
          <cell r="F206">
            <v>462.45811408437214</v>
          </cell>
          <cell r="G206">
            <v>462.03609209557646</v>
          </cell>
          <cell r="H206">
            <v>461.58254276423082</v>
          </cell>
          <cell r="I206">
            <v>461.17520731292967</v>
          </cell>
          <cell r="J206">
            <v>460.80996564557375</v>
          </cell>
          <cell r="K206">
            <v>460.45088188599595</v>
          </cell>
          <cell r="L206">
            <v>460.02936743354877</v>
          </cell>
          <cell r="M206">
            <v>459.68041090812977</v>
          </cell>
          <cell r="N206">
            <v>459.35367164355551</v>
          </cell>
          <cell r="O206">
            <v>459.07356894090503</v>
          </cell>
          <cell r="P206">
            <v>458.81217877860166</v>
          </cell>
          <cell r="Q206">
            <v>458.6025533535427</v>
          </cell>
          <cell r="R206">
            <v>458.39629174456775</v>
          </cell>
          <cell r="S206">
            <v>458.22493869944094</v>
          </cell>
          <cell r="T206">
            <v>458.07695560473445</v>
          </cell>
          <cell r="U206">
            <v>457.95337891803865</v>
          </cell>
        </row>
        <row r="207">
          <cell r="E207">
            <v>462.98819256120953</v>
          </cell>
          <cell r="F207">
            <v>462.42013197497607</v>
          </cell>
          <cell r="G207">
            <v>461.85715188015445</v>
          </cell>
          <cell r="H207">
            <v>461.36292861430667</v>
          </cell>
          <cell r="I207">
            <v>460.9798902223697</v>
          </cell>
          <cell r="J207">
            <v>460.64063752709478</v>
          </cell>
          <cell r="K207">
            <v>460.34076540230586</v>
          </cell>
          <cell r="L207">
            <v>459.96360934899457</v>
          </cell>
          <cell r="M207">
            <v>459.63545537383493</v>
          </cell>
          <cell r="N207">
            <v>459.32778831151649</v>
          </cell>
          <cell r="O207">
            <v>459.0278587165576</v>
          </cell>
          <cell r="P207">
            <v>458.77597159473271</v>
          </cell>
          <cell r="Q207">
            <v>458.55636937554846</v>
          </cell>
          <cell r="R207">
            <v>458.33431291797859</v>
          </cell>
          <cell r="S207">
            <v>458.15157981682785</v>
          </cell>
          <cell r="T207">
            <v>457.99609339307597</v>
          </cell>
          <cell r="U207">
            <v>457.85825385804389</v>
          </cell>
        </row>
        <row r="208">
          <cell r="E208">
            <v>462.89986379187627</v>
          </cell>
          <cell r="F208">
            <v>462.37537412145855</v>
          </cell>
          <cell r="G208">
            <v>461.84877545432835</v>
          </cell>
          <cell r="H208">
            <v>461.35352155714344</v>
          </cell>
          <cell r="I208">
            <v>460.81985111031111</v>
          </cell>
          <cell r="J208">
            <v>460.31516409366742</v>
          </cell>
          <cell r="K208">
            <v>459.84246096650935</v>
          </cell>
          <cell r="L208">
            <v>459.30460023558135</v>
          </cell>
          <cell r="M208">
            <v>458.8220795679232</v>
          </cell>
          <cell r="N208">
            <v>458.3137348416405</v>
          </cell>
          <cell r="O208">
            <v>457.86845347252046</v>
          </cell>
          <cell r="P208">
            <v>457.42661388604409</v>
          </cell>
          <cell r="Q208">
            <v>457.04622022935058</v>
          </cell>
          <cell r="R208">
            <v>456.69240673814932</v>
          </cell>
          <cell r="S208">
            <v>456.37868401701138</v>
          </cell>
          <cell r="T208">
            <v>456.11100211949537</v>
          </cell>
          <cell r="U208">
            <v>455.91688748264994</v>
          </cell>
        </row>
        <row r="209">
          <cell r="E209">
            <v>463.00228754584185</v>
          </cell>
          <cell r="F209">
            <v>462.61393474246205</v>
          </cell>
          <cell r="G209">
            <v>462.23309101637466</v>
          </cell>
          <cell r="H209">
            <v>461.90640698653669</v>
          </cell>
          <cell r="I209">
            <v>461.63963139778986</v>
          </cell>
          <cell r="J209">
            <v>461.4159286998979</v>
          </cell>
          <cell r="K209">
            <v>461.22392282953217</v>
          </cell>
          <cell r="L209">
            <v>461.01198727392995</v>
          </cell>
          <cell r="M209">
            <v>460.8110002366534</v>
          </cell>
          <cell r="N209">
            <v>460.63477659099618</v>
          </cell>
          <cell r="O209">
            <v>460.47846906030873</v>
          </cell>
          <cell r="P209">
            <v>460.32725094226572</v>
          </cell>
          <cell r="Q209">
            <v>460.18512184700126</v>
          </cell>
          <cell r="R209">
            <v>460.04028186115926</v>
          </cell>
          <cell r="S209">
            <v>459.91631793903417</v>
          </cell>
          <cell r="T209">
            <v>459.82319863192697</v>
          </cell>
          <cell r="U209">
            <v>459.75248282561887</v>
          </cell>
        </row>
        <row r="210">
          <cell r="E210">
            <v>463.03393367824526</v>
          </cell>
          <cell r="F210">
            <v>462.59386499010122</v>
          </cell>
          <cell r="G210">
            <v>462.19283298844124</v>
          </cell>
          <cell r="H210">
            <v>461.85043022002156</v>
          </cell>
          <cell r="I210">
            <v>461.52411542394492</v>
          </cell>
          <cell r="J210">
            <v>461.21806385984019</v>
          </cell>
          <cell r="K210">
            <v>460.91850861612818</v>
          </cell>
          <cell r="L210">
            <v>460.59629282241929</v>
          </cell>
          <cell r="M210">
            <v>460.26668968453612</v>
          </cell>
          <cell r="N210">
            <v>459.95624188233882</v>
          </cell>
          <cell r="O210">
            <v>459.65175360527161</v>
          </cell>
          <cell r="P210">
            <v>459.33528890622193</v>
          </cell>
          <cell r="Q210">
            <v>459.02251283174115</v>
          </cell>
          <cell r="R210">
            <v>458.68966019771494</v>
          </cell>
          <cell r="S210">
            <v>458.40976229788595</v>
          </cell>
          <cell r="T210">
            <v>458.1734925586681</v>
          </cell>
          <cell r="U210">
            <v>457.99098280493416</v>
          </cell>
        </row>
        <row r="211">
          <cell r="E211">
            <v>463.08300036962135</v>
          </cell>
          <cell r="F211">
            <v>462.73381862158709</v>
          </cell>
          <cell r="G211">
            <v>462.35877852713986</v>
          </cell>
          <cell r="H211">
            <v>462.04300518660057</v>
          </cell>
          <cell r="I211">
            <v>461.74623467294907</v>
          </cell>
          <cell r="J211">
            <v>461.44040114825742</v>
          </cell>
          <cell r="K211">
            <v>461.13053152028925</v>
          </cell>
          <cell r="L211">
            <v>460.8037056738284</v>
          </cell>
          <cell r="M211">
            <v>460.55071948330459</v>
          </cell>
          <cell r="N211">
            <v>460.32002669937418</v>
          </cell>
          <cell r="O211">
            <v>460.12860957429086</v>
          </cell>
          <cell r="P211">
            <v>459.97225477146452</v>
          </cell>
          <cell r="Q211">
            <v>459.85737877179929</v>
          </cell>
          <cell r="R211">
            <v>459.74420929693616</v>
          </cell>
          <cell r="S211">
            <v>459.64275205518817</v>
          </cell>
          <cell r="T211">
            <v>459.55859727361474</v>
          </cell>
          <cell r="U211">
            <v>459.47934091659391</v>
          </cell>
        </row>
        <row r="212">
          <cell r="E212">
            <v>463.08771240361483</v>
          </cell>
          <cell r="F212">
            <v>462.64314960448314</v>
          </cell>
          <cell r="G212">
            <v>462.2077691874905</v>
          </cell>
          <cell r="H212">
            <v>461.82388696412733</v>
          </cell>
          <cell r="I212">
            <v>461.47106875866609</v>
          </cell>
          <cell r="J212">
            <v>461.06438281214946</v>
          </cell>
          <cell r="K212">
            <v>460.70774302011756</v>
          </cell>
          <cell r="L212">
            <v>460.30233884444357</v>
          </cell>
          <cell r="M212">
            <v>459.9990933360624</v>
          </cell>
          <cell r="N212">
            <v>459.6949590347167</v>
          </cell>
          <cell r="O212">
            <v>459.39555277850599</v>
          </cell>
          <cell r="P212">
            <v>459.13354079531729</v>
          </cell>
          <cell r="Q212">
            <v>458.86598960266599</v>
          </cell>
          <cell r="R212">
            <v>458.5975415581147</v>
          </cell>
          <cell r="S212">
            <v>458.3541484801425</v>
          </cell>
          <cell r="T212">
            <v>458.11602749891762</v>
          </cell>
          <cell r="U212">
            <v>457.89837222942447</v>
          </cell>
        </row>
        <row r="213">
          <cell r="E213">
            <v>462.97566601685912</v>
          </cell>
          <cell r="F213">
            <v>462.4497060982398</v>
          </cell>
          <cell r="G213">
            <v>461.88342319623047</v>
          </cell>
          <cell r="H213">
            <v>461.37271789113146</v>
          </cell>
          <cell r="I213">
            <v>460.92021725031344</v>
          </cell>
          <cell r="J213">
            <v>460.50139949193493</v>
          </cell>
          <cell r="K213">
            <v>460.11663566350705</v>
          </cell>
          <cell r="L213">
            <v>459.7660541206148</v>
          </cell>
          <cell r="M213">
            <v>459.43606519333144</v>
          </cell>
          <cell r="N213">
            <v>459.17134103561517</v>
          </cell>
          <cell r="O213">
            <v>458.94501535247025</v>
          </cell>
          <cell r="P213">
            <v>458.71366462881525</v>
          </cell>
          <cell r="Q213">
            <v>458.4795903507341</v>
          </cell>
          <cell r="R213">
            <v>458.21181422175152</v>
          </cell>
          <cell r="S213">
            <v>457.99614697096615</v>
          </cell>
          <cell r="T213">
            <v>457.78657768831687</v>
          </cell>
          <cell r="U213">
            <v>457.62688971585328</v>
          </cell>
        </row>
        <row r="214">
          <cell r="E214">
            <v>462.99762594682176</v>
          </cell>
          <cell r="F214">
            <v>462.55427473529181</v>
          </cell>
          <cell r="G214">
            <v>462.12022240428524</v>
          </cell>
          <cell r="H214">
            <v>461.73584532328471</v>
          </cell>
          <cell r="I214">
            <v>461.41637114111853</v>
          </cell>
          <cell r="J214">
            <v>461.12462654218092</v>
          </cell>
          <cell r="K214">
            <v>460.86458965859748</v>
          </cell>
          <cell r="L214">
            <v>460.59814032471417</v>
          </cell>
          <cell r="M214">
            <v>460.36505125381962</v>
          </cell>
          <cell r="N214">
            <v>460.16181305471002</v>
          </cell>
          <cell r="O214">
            <v>459.94831626436491</v>
          </cell>
          <cell r="P214">
            <v>459.77718647639637</v>
          </cell>
          <cell r="Q214">
            <v>459.64192449221679</v>
          </cell>
          <cell r="R214">
            <v>459.50750294778061</v>
          </cell>
          <cell r="S214">
            <v>459.39084266020541</v>
          </cell>
          <cell r="T214">
            <v>459.29621097803266</v>
          </cell>
          <cell r="U214">
            <v>459.22701648349954</v>
          </cell>
        </row>
        <row r="215">
          <cell r="E215">
            <v>462.97926538600848</v>
          </cell>
          <cell r="F215">
            <v>462.45934671287682</v>
          </cell>
          <cell r="G215">
            <v>461.89891954251283</v>
          </cell>
          <cell r="H215">
            <v>461.4119165546557</v>
          </cell>
          <cell r="I215">
            <v>460.9783483754033</v>
          </cell>
          <cell r="J215">
            <v>460.63542562122825</v>
          </cell>
          <cell r="K215">
            <v>460.26647514182474</v>
          </cell>
          <cell r="L215">
            <v>459.80175893148049</v>
          </cell>
          <cell r="M215">
            <v>459.38443806337938</v>
          </cell>
          <cell r="N215">
            <v>459.0101804369786</v>
          </cell>
          <cell r="O215">
            <v>458.67704576636709</v>
          </cell>
          <cell r="P215">
            <v>458.35855409959697</v>
          </cell>
          <cell r="Q215">
            <v>458.07994101683198</v>
          </cell>
          <cell r="R215">
            <v>457.8087133955645</v>
          </cell>
          <cell r="S215">
            <v>457.56542736731171</v>
          </cell>
          <cell r="T215">
            <v>457.36103171446126</v>
          </cell>
          <cell r="U215">
            <v>457.20042693811155</v>
          </cell>
        </row>
        <row r="216">
          <cell r="E216">
            <v>463.03419094070262</v>
          </cell>
          <cell r="F216">
            <v>462.59821128448493</v>
          </cell>
          <cell r="G216">
            <v>462.17469345633123</v>
          </cell>
          <cell r="H216">
            <v>461.84983939374735</v>
          </cell>
          <cell r="I216">
            <v>461.57997512603583</v>
          </cell>
          <cell r="J216">
            <v>461.3586793052504</v>
          </cell>
          <cell r="K216">
            <v>461.1430744856259</v>
          </cell>
          <cell r="L216">
            <v>460.9231622052921</v>
          </cell>
          <cell r="M216">
            <v>460.69321191232342</v>
          </cell>
          <cell r="N216">
            <v>460.48885795214255</v>
          </cell>
          <cell r="O216">
            <v>460.3143911782829</v>
          </cell>
          <cell r="P216">
            <v>460.14222321514626</v>
          </cell>
          <cell r="Q216">
            <v>459.96804026159566</v>
          </cell>
          <cell r="R216">
            <v>459.79596217129023</v>
          </cell>
          <cell r="S216">
            <v>459.63714637126793</v>
          </cell>
          <cell r="T216">
            <v>459.48935380093218</v>
          </cell>
          <cell r="U216">
            <v>459.364624146148</v>
          </cell>
        </row>
        <row r="217">
          <cell r="E217">
            <v>463.08114274696567</v>
          </cell>
          <cell r="F217">
            <v>462.62995239855042</v>
          </cell>
          <cell r="G217">
            <v>462.16796355409042</v>
          </cell>
          <cell r="H217">
            <v>461.81170015772466</v>
          </cell>
          <cell r="I217">
            <v>461.48195692147817</v>
          </cell>
          <cell r="J217">
            <v>461.15780284855555</v>
          </cell>
          <cell r="K217">
            <v>460.83893038057147</v>
          </cell>
          <cell r="L217">
            <v>460.51436451978265</v>
          </cell>
          <cell r="M217">
            <v>460.22780769644567</v>
          </cell>
          <cell r="N217">
            <v>459.97199732331842</v>
          </cell>
          <cell r="O217">
            <v>459.73876159227734</v>
          </cell>
          <cell r="P217">
            <v>459.50004955987515</v>
          </cell>
          <cell r="Q217">
            <v>459.23574588982774</v>
          </cell>
          <cell r="R217">
            <v>458.93383945100879</v>
          </cell>
          <cell r="S217">
            <v>458.61340298370135</v>
          </cell>
          <cell r="T217">
            <v>458.32630933710425</v>
          </cell>
          <cell r="U217">
            <v>458.08796039980416</v>
          </cell>
        </row>
        <row r="218">
          <cell r="E218">
            <v>462.93849362048911</v>
          </cell>
          <cell r="F218">
            <v>462.39382231606783</v>
          </cell>
          <cell r="G218">
            <v>461.81197655221905</v>
          </cell>
          <cell r="H218">
            <v>461.29581074221136</v>
          </cell>
          <cell r="I218">
            <v>460.78856014777392</v>
          </cell>
          <cell r="J218">
            <v>460.34405896356503</v>
          </cell>
          <cell r="K218">
            <v>459.95082867386469</v>
          </cell>
          <cell r="L218">
            <v>459.50903957697534</v>
          </cell>
          <cell r="M218">
            <v>459.0511354682294</v>
          </cell>
          <cell r="N218">
            <v>458.53827395497609</v>
          </cell>
          <cell r="O218">
            <v>458.01921518558277</v>
          </cell>
          <cell r="P218">
            <v>457.6179784775253</v>
          </cell>
          <cell r="Q218">
            <v>457.26664073457778</v>
          </cell>
          <cell r="R218">
            <v>456.8811845334688</v>
          </cell>
          <cell r="S218">
            <v>456.54024221684398</v>
          </cell>
          <cell r="T218">
            <v>456.23987512651996</v>
          </cell>
          <cell r="U218">
            <v>456.00228273116187</v>
          </cell>
        </row>
        <row r="219">
          <cell r="E219">
            <v>462.99505057028296</v>
          </cell>
          <cell r="F219">
            <v>462.57576284235171</v>
          </cell>
          <cell r="G219">
            <v>462.19743801551721</v>
          </cell>
          <cell r="H219">
            <v>461.87279283306452</v>
          </cell>
          <cell r="I219">
            <v>461.6009441837179</v>
          </cell>
          <cell r="J219">
            <v>461.37990385906846</v>
          </cell>
          <cell r="K219">
            <v>461.16907089453628</v>
          </cell>
          <cell r="L219">
            <v>460.92593599211614</v>
          </cell>
          <cell r="M219">
            <v>460.69853564874944</v>
          </cell>
          <cell r="N219">
            <v>460.48921596070988</v>
          </cell>
          <cell r="O219">
            <v>460.29780523564369</v>
          </cell>
          <cell r="P219">
            <v>460.11247325339315</v>
          </cell>
          <cell r="Q219">
            <v>459.936494321829</v>
          </cell>
          <cell r="R219">
            <v>459.75665226906</v>
          </cell>
          <cell r="S219">
            <v>459.59598900295003</v>
          </cell>
          <cell r="T219">
            <v>459.4717522708558</v>
          </cell>
          <cell r="U219">
            <v>459.37730182319177</v>
          </cell>
        </row>
        <row r="220">
          <cell r="E220">
            <v>463.06424318765471</v>
          </cell>
          <cell r="F220">
            <v>462.56960394799216</v>
          </cell>
          <cell r="G220">
            <v>462.02558861780273</v>
          </cell>
          <cell r="H220">
            <v>461.54512122721587</v>
          </cell>
          <cell r="I220">
            <v>461.15961890983766</v>
          </cell>
          <cell r="J220">
            <v>460.8537104227708</v>
          </cell>
          <cell r="K220">
            <v>460.54349402549542</v>
          </cell>
          <cell r="L220">
            <v>460.17062157158034</v>
          </cell>
          <cell r="M220">
            <v>459.85307388520886</v>
          </cell>
          <cell r="N220">
            <v>459.57745679298665</v>
          </cell>
          <cell r="O220">
            <v>459.29060854633781</v>
          </cell>
          <cell r="P220">
            <v>459.01659495373207</v>
          </cell>
          <cell r="Q220">
            <v>458.78913256199809</v>
          </cell>
          <cell r="R220">
            <v>458.59288725881947</v>
          </cell>
          <cell r="S220">
            <v>458.42083606533032</v>
          </cell>
          <cell r="T220">
            <v>458.29003531918011</v>
          </cell>
          <cell r="U220">
            <v>458.18803141277635</v>
          </cell>
        </row>
        <row r="221">
          <cell r="E221">
            <v>463.0218647521167</v>
          </cell>
          <cell r="F221">
            <v>462.52720453250168</v>
          </cell>
          <cell r="G221">
            <v>462.04104394297002</v>
          </cell>
          <cell r="H221">
            <v>461.61082053123073</v>
          </cell>
          <cell r="I221">
            <v>461.1843847027738</v>
          </cell>
          <cell r="J221">
            <v>460.76220181151865</v>
          </cell>
          <cell r="K221">
            <v>460.39052641067445</v>
          </cell>
          <cell r="L221">
            <v>459.95060115416351</v>
          </cell>
          <cell r="M221">
            <v>459.50377732417297</v>
          </cell>
          <cell r="N221">
            <v>459.12532265296988</v>
          </cell>
          <cell r="O221">
            <v>458.76068154959762</v>
          </cell>
          <cell r="P221">
            <v>458.39023910079317</v>
          </cell>
          <cell r="Q221">
            <v>458.04481645194522</v>
          </cell>
          <cell r="R221">
            <v>457.71298526520513</v>
          </cell>
          <cell r="S221">
            <v>457.3970034467589</v>
          </cell>
          <cell r="T221">
            <v>457.13878278479683</v>
          </cell>
          <cell r="U221">
            <v>456.93050872438027</v>
          </cell>
        </row>
        <row r="222">
          <cell r="E222">
            <v>463.00153639451031</v>
          </cell>
          <cell r="F222">
            <v>462.54430419317367</v>
          </cell>
          <cell r="G222">
            <v>462.07074296584625</v>
          </cell>
          <cell r="H222">
            <v>461.62208341772748</v>
          </cell>
          <cell r="I222">
            <v>461.1661005137924</v>
          </cell>
          <cell r="J222">
            <v>460.69769054084594</v>
          </cell>
          <cell r="K222">
            <v>460.2577336945435</v>
          </cell>
          <cell r="L222">
            <v>459.79270567971412</v>
          </cell>
          <cell r="M222">
            <v>459.3929335332196</v>
          </cell>
          <cell r="N222">
            <v>459.01699907112101</v>
          </cell>
          <cell r="O222">
            <v>458.68394159423798</v>
          </cell>
          <cell r="P222">
            <v>458.35337673302735</v>
          </cell>
          <cell r="Q222">
            <v>458.01562417024076</v>
          </cell>
          <cell r="R222">
            <v>457.70445082327637</v>
          </cell>
          <cell r="S222">
            <v>457.47336204081955</v>
          </cell>
          <cell r="T222">
            <v>457.26898441992381</v>
          </cell>
          <cell r="U222">
            <v>457.09836856032291</v>
          </cell>
        </row>
        <row r="223">
          <cell r="E223">
            <v>463.03208736444674</v>
          </cell>
          <cell r="F223">
            <v>462.59708729214094</v>
          </cell>
          <cell r="G223">
            <v>462.14801299693414</v>
          </cell>
          <cell r="H223">
            <v>461.73393392541135</v>
          </cell>
          <cell r="I223">
            <v>461.37984661642321</v>
          </cell>
          <cell r="J223">
            <v>461.00183262210186</v>
          </cell>
          <cell r="K223">
            <v>460.64313350816536</v>
          </cell>
          <cell r="L223">
            <v>460.24576139866366</v>
          </cell>
          <cell r="M223">
            <v>459.8616061498667</v>
          </cell>
          <cell r="N223">
            <v>459.50390149406462</v>
          </cell>
          <cell r="O223">
            <v>459.22667548141845</v>
          </cell>
          <cell r="P223">
            <v>459.00195047550443</v>
          </cell>
          <cell r="Q223">
            <v>458.78270153531412</v>
          </cell>
          <cell r="R223">
            <v>458.55151347143396</v>
          </cell>
          <cell r="S223">
            <v>458.37415610559594</v>
          </cell>
          <cell r="T223">
            <v>458.22897398564294</v>
          </cell>
          <cell r="U223">
            <v>458.11614292645856</v>
          </cell>
        </row>
        <row r="224">
          <cell r="E224">
            <v>463.02133701871566</v>
          </cell>
          <cell r="F224">
            <v>462.52025823512923</v>
          </cell>
          <cell r="G224">
            <v>462.01237343131857</v>
          </cell>
          <cell r="H224">
            <v>461.53244297043631</v>
          </cell>
          <cell r="I224">
            <v>461.09621948046436</v>
          </cell>
          <cell r="J224">
            <v>460.70096912594732</v>
          </cell>
          <cell r="K224">
            <v>460.259389510701</v>
          </cell>
          <cell r="L224">
            <v>459.78837147127587</v>
          </cell>
          <cell r="M224">
            <v>459.30129797148322</v>
          </cell>
          <cell r="N224">
            <v>458.81467350830906</v>
          </cell>
          <cell r="O224">
            <v>458.35807491665327</v>
          </cell>
          <cell r="P224">
            <v>457.93619709765636</v>
          </cell>
          <cell r="Q224">
            <v>457.55983156052122</v>
          </cell>
          <cell r="R224">
            <v>457.20197201101843</v>
          </cell>
          <cell r="S224">
            <v>456.90211262580129</v>
          </cell>
          <cell r="T224">
            <v>456.65427235860267</v>
          </cell>
          <cell r="U224">
            <v>456.4498748523045</v>
          </cell>
        </row>
        <row r="225">
          <cell r="E225">
            <v>463.06928824520412</v>
          </cell>
          <cell r="F225">
            <v>462.59405559133307</v>
          </cell>
          <cell r="G225">
            <v>462.13242247180199</v>
          </cell>
          <cell r="H225">
            <v>461.72369859827268</v>
          </cell>
          <cell r="I225">
            <v>461.33478375035389</v>
          </cell>
          <cell r="J225">
            <v>461.00482620079129</v>
          </cell>
          <cell r="K225">
            <v>460.69248596826111</v>
          </cell>
          <cell r="L225">
            <v>460.34379025205692</v>
          </cell>
          <cell r="M225">
            <v>460.06197748377417</v>
          </cell>
          <cell r="N225">
            <v>459.8322879215886</v>
          </cell>
          <cell r="O225">
            <v>459.59982302762393</v>
          </cell>
          <cell r="P225">
            <v>459.38911291462074</v>
          </cell>
          <cell r="Q225">
            <v>459.16688167165017</v>
          </cell>
          <cell r="R225">
            <v>458.92055048214246</v>
          </cell>
          <cell r="S225">
            <v>458.67958469870734</v>
          </cell>
          <cell r="T225">
            <v>458.51539331194755</v>
          </cell>
          <cell r="U225">
            <v>458.39350806115016</v>
          </cell>
        </row>
        <row r="226">
          <cell r="E226">
            <v>462.96732485780052</v>
          </cell>
          <cell r="F226">
            <v>462.38621120775667</v>
          </cell>
          <cell r="G226">
            <v>461.89782921878691</v>
          </cell>
          <cell r="H226">
            <v>461.45975587289178</v>
          </cell>
          <cell r="I226">
            <v>461.04399268540703</v>
          </cell>
          <cell r="J226">
            <v>460.68089728792518</v>
          </cell>
          <cell r="K226">
            <v>460.31550693501976</v>
          </cell>
          <cell r="L226">
            <v>459.94662184115498</v>
          </cell>
          <cell r="M226">
            <v>459.60194076769614</v>
          </cell>
          <cell r="N226">
            <v>459.31170303779248</v>
          </cell>
          <cell r="O226">
            <v>459.03088742452138</v>
          </cell>
          <cell r="P226">
            <v>458.79788580983478</v>
          </cell>
          <cell r="Q226">
            <v>458.59064195068987</v>
          </cell>
          <cell r="R226">
            <v>458.38952817537728</v>
          </cell>
          <cell r="S226">
            <v>458.23141328926874</v>
          </cell>
          <cell r="T226">
            <v>458.09454481027501</v>
          </cell>
          <cell r="U226">
            <v>457.97453546583489</v>
          </cell>
        </row>
        <row r="227">
          <cell r="E227">
            <v>462.98925026613847</v>
          </cell>
          <cell r="F227">
            <v>462.52312082211205</v>
          </cell>
          <cell r="G227">
            <v>462.08322082960456</v>
          </cell>
          <cell r="H227">
            <v>461.64960908730103</v>
          </cell>
          <cell r="I227">
            <v>461.22798060377397</v>
          </cell>
          <cell r="J227">
            <v>460.7436769201849</v>
          </cell>
          <cell r="K227">
            <v>460.27062125953302</v>
          </cell>
          <cell r="L227">
            <v>459.78036153716283</v>
          </cell>
          <cell r="M227">
            <v>459.32489603176583</v>
          </cell>
          <cell r="N227">
            <v>458.85274944734863</v>
          </cell>
          <cell r="O227">
            <v>458.39376184463396</v>
          </cell>
          <cell r="P227">
            <v>458.03441281131558</v>
          </cell>
          <cell r="Q227">
            <v>457.70160066698679</v>
          </cell>
          <cell r="R227">
            <v>457.37375624135791</v>
          </cell>
          <cell r="S227">
            <v>457.1142049278273</v>
          </cell>
          <cell r="T227">
            <v>456.86398884956446</v>
          </cell>
          <cell r="U227">
            <v>456.68938167546264</v>
          </cell>
        </row>
        <row r="228">
          <cell r="E228">
            <v>462.92787148703195</v>
          </cell>
          <cell r="F228">
            <v>462.44813573526613</v>
          </cell>
          <cell r="G228">
            <v>461.80262413630197</v>
          </cell>
          <cell r="H228">
            <v>461.17312688782812</v>
          </cell>
          <cell r="I228">
            <v>460.62635872710734</v>
          </cell>
          <cell r="J228">
            <v>460.03451219585719</v>
          </cell>
          <cell r="K228">
            <v>459.49424269587252</v>
          </cell>
          <cell r="L228">
            <v>459.00175164195826</v>
          </cell>
          <cell r="M228">
            <v>458.55288481991153</v>
          </cell>
          <cell r="N228">
            <v>458.11393905790192</v>
          </cell>
          <cell r="O228">
            <v>457.71735194505646</v>
          </cell>
          <cell r="P228">
            <v>457.31067120525461</v>
          </cell>
          <cell r="Q228">
            <v>456.94254264221462</v>
          </cell>
          <cell r="R228">
            <v>456.60721639206889</v>
          </cell>
          <cell r="S228">
            <v>456.29710110674932</v>
          </cell>
          <cell r="T228">
            <v>456.02520989151753</v>
          </cell>
          <cell r="U228">
            <v>455.81969354135566</v>
          </cell>
        </row>
        <row r="229">
          <cell r="E229">
            <v>463.00410994551908</v>
          </cell>
          <cell r="F229">
            <v>462.49294068888224</v>
          </cell>
          <cell r="G229">
            <v>461.92167920631402</v>
          </cell>
          <cell r="H229">
            <v>461.4339103753253</v>
          </cell>
          <cell r="I229">
            <v>460.96660376813747</v>
          </cell>
          <cell r="J229">
            <v>460.53169004999125</v>
          </cell>
          <cell r="K229">
            <v>460.14169836572898</v>
          </cell>
          <cell r="L229">
            <v>459.7547273906336</v>
          </cell>
          <cell r="M229">
            <v>459.38912386795533</v>
          </cell>
          <cell r="N229">
            <v>459.03918976476888</v>
          </cell>
          <cell r="O229">
            <v>458.73243530239375</v>
          </cell>
          <cell r="P229">
            <v>458.44827334266165</v>
          </cell>
          <cell r="Q229">
            <v>458.17263789131937</v>
          </cell>
          <cell r="R229">
            <v>457.89101840646072</v>
          </cell>
          <cell r="S229">
            <v>457.67444887815066</v>
          </cell>
          <cell r="T229">
            <v>457.46892906783205</v>
          </cell>
          <cell r="U229">
            <v>457.32951190789873</v>
          </cell>
        </row>
        <row r="230">
          <cell r="E230">
            <v>462.93537696823739</v>
          </cell>
          <cell r="F230">
            <v>462.44530178433564</v>
          </cell>
          <cell r="G230">
            <v>461.83855032258072</v>
          </cell>
          <cell r="H230">
            <v>461.25980297066326</v>
          </cell>
          <cell r="I230">
            <v>460.72743807300168</v>
          </cell>
          <cell r="J230">
            <v>460.3051868168123</v>
          </cell>
          <cell r="K230">
            <v>459.92111609746576</v>
          </cell>
          <cell r="L230">
            <v>459.5848840605118</v>
          </cell>
          <cell r="M230">
            <v>459.28110237555461</v>
          </cell>
          <cell r="N230">
            <v>459.00822218377391</v>
          </cell>
          <cell r="O230">
            <v>458.74461016118039</v>
          </cell>
          <cell r="P230">
            <v>458.48889586300885</v>
          </cell>
          <cell r="Q230">
            <v>458.24091274600408</v>
          </cell>
          <cell r="R230">
            <v>458.02151742401207</v>
          </cell>
          <cell r="S230">
            <v>457.8586335196776</v>
          </cell>
          <cell r="T230">
            <v>457.71946740778685</v>
          </cell>
          <cell r="U230">
            <v>457.61190299108205</v>
          </cell>
        </row>
        <row r="231">
          <cell r="E231">
            <v>462.97674328276963</v>
          </cell>
          <cell r="F231">
            <v>462.53210372310542</v>
          </cell>
          <cell r="G231">
            <v>462.07362081432888</v>
          </cell>
          <cell r="H231">
            <v>461.69125030759483</v>
          </cell>
          <cell r="I231">
            <v>461.32200369619278</v>
          </cell>
          <cell r="J231">
            <v>461.01341361013323</v>
          </cell>
          <cell r="K231">
            <v>460.72238348620391</v>
          </cell>
          <cell r="L231">
            <v>460.4010877665703</v>
          </cell>
          <cell r="M231">
            <v>460.12524432298329</v>
          </cell>
          <cell r="N231">
            <v>459.8732807382612</v>
          </cell>
          <cell r="O231">
            <v>459.63192691535289</v>
          </cell>
          <cell r="P231">
            <v>459.40249952081291</v>
          </cell>
          <cell r="Q231">
            <v>459.19253291006459</v>
          </cell>
          <cell r="R231">
            <v>458.94629507250505</v>
          </cell>
          <cell r="S231">
            <v>458.74233332742119</v>
          </cell>
          <cell r="T231">
            <v>458.55148696158437</v>
          </cell>
          <cell r="U231">
            <v>458.3930494124595</v>
          </cell>
        </row>
        <row r="232">
          <cell r="E232">
            <v>463.01419645241981</v>
          </cell>
          <cell r="F232">
            <v>462.49479789821925</v>
          </cell>
          <cell r="G232">
            <v>462.0223070862923</v>
          </cell>
          <cell r="H232">
            <v>461.53795560134074</v>
          </cell>
          <cell r="I232">
            <v>461.12678318138097</v>
          </cell>
          <cell r="J232">
            <v>460.74789740136578</v>
          </cell>
          <cell r="K232">
            <v>460.40473199564684</v>
          </cell>
          <cell r="L232">
            <v>460.01032700611552</v>
          </cell>
          <cell r="M232">
            <v>459.60950167458685</v>
          </cell>
          <cell r="N232">
            <v>459.22474348192753</v>
          </cell>
          <cell r="O232">
            <v>458.83934109247309</v>
          </cell>
          <cell r="P232">
            <v>458.55361588704642</v>
          </cell>
          <cell r="Q232">
            <v>458.22669007901584</v>
          </cell>
          <cell r="R232">
            <v>457.92141549703592</v>
          </cell>
          <cell r="S232">
            <v>457.66975546126542</v>
          </cell>
          <cell r="T232">
            <v>457.49968882189802</v>
          </cell>
          <cell r="U232">
            <v>457.37404176383728</v>
          </cell>
        </row>
        <row r="233">
          <cell r="E233">
            <v>463.01004278101158</v>
          </cell>
          <cell r="F233">
            <v>462.53442625433428</v>
          </cell>
          <cell r="G233">
            <v>462.08296565507624</v>
          </cell>
          <cell r="H233">
            <v>461.63380407535146</v>
          </cell>
          <cell r="I233">
            <v>461.23864818158142</v>
          </cell>
          <cell r="J233">
            <v>460.86788087604862</v>
          </cell>
          <cell r="K233">
            <v>460.51375345715149</v>
          </cell>
          <cell r="L233">
            <v>460.12371609096209</v>
          </cell>
          <cell r="M233">
            <v>459.76463488079986</v>
          </cell>
          <cell r="N233">
            <v>459.4490158011431</v>
          </cell>
          <cell r="O233">
            <v>459.1355383887734</v>
          </cell>
          <cell r="P233">
            <v>458.82383601381275</v>
          </cell>
          <cell r="Q233">
            <v>458.55167287037466</v>
          </cell>
          <cell r="R233">
            <v>458.25938304064761</v>
          </cell>
          <cell r="S233">
            <v>458.00079026192884</v>
          </cell>
          <cell r="T233">
            <v>457.77167901627735</v>
          </cell>
          <cell r="U233">
            <v>457.59926556581661</v>
          </cell>
        </row>
        <row r="234">
          <cell r="E234">
            <v>462.99182483103561</v>
          </cell>
          <cell r="F234">
            <v>462.53809327121718</v>
          </cell>
          <cell r="G234">
            <v>462.09457607636244</v>
          </cell>
          <cell r="H234">
            <v>461.65060345680001</v>
          </cell>
          <cell r="I234">
            <v>461.20275907174982</v>
          </cell>
          <cell r="J234">
            <v>460.811640551099</v>
          </cell>
          <cell r="K234">
            <v>460.47620763049724</v>
          </cell>
          <cell r="L234">
            <v>460.08469159622763</v>
          </cell>
          <cell r="M234">
            <v>459.6718236391514</v>
          </cell>
          <cell r="N234">
            <v>459.2256488665551</v>
          </cell>
          <cell r="O234">
            <v>458.82391119812416</v>
          </cell>
          <cell r="P234">
            <v>458.4844534800871</v>
          </cell>
          <cell r="Q234">
            <v>458.19281214741994</v>
          </cell>
          <cell r="R234">
            <v>457.90166848085147</v>
          </cell>
          <cell r="S234">
            <v>457.69197445189462</v>
          </cell>
          <cell r="T234">
            <v>457.50718170818794</v>
          </cell>
          <cell r="U234">
            <v>457.33391471391616</v>
          </cell>
        </row>
        <row r="235">
          <cell r="E235">
            <v>463.00819441238758</v>
          </cell>
          <cell r="F235">
            <v>462.61745112112089</v>
          </cell>
          <cell r="G235">
            <v>462.21251393607577</v>
          </cell>
          <cell r="H235">
            <v>461.85866138513632</v>
          </cell>
          <cell r="I235">
            <v>461.52546416381119</v>
          </cell>
          <cell r="J235">
            <v>461.19277645869965</v>
          </cell>
          <cell r="K235">
            <v>460.89233201171709</v>
          </cell>
          <cell r="L235">
            <v>460.57381314937595</v>
          </cell>
          <cell r="M235">
            <v>460.26203504671128</v>
          </cell>
          <cell r="N235">
            <v>460.00100568048163</v>
          </cell>
          <cell r="O235">
            <v>459.75979729301611</v>
          </cell>
          <cell r="P235">
            <v>459.53219225046831</v>
          </cell>
          <cell r="Q235">
            <v>459.32840351351183</v>
          </cell>
          <cell r="R235">
            <v>459.11339364889579</v>
          </cell>
          <cell r="S235">
            <v>458.93499307657913</v>
          </cell>
          <cell r="T235">
            <v>458.81235044594314</v>
          </cell>
          <cell r="U235">
            <v>458.68661735424871</v>
          </cell>
        </row>
        <row r="236">
          <cell r="E236">
            <v>462.98102714623781</v>
          </cell>
          <cell r="F236">
            <v>462.45687740414189</v>
          </cell>
          <cell r="G236">
            <v>461.95293289783859</v>
          </cell>
          <cell r="H236">
            <v>461.48962344472471</v>
          </cell>
          <cell r="I236">
            <v>461.14668621883641</v>
          </cell>
          <cell r="J236">
            <v>460.78092950615644</v>
          </cell>
          <cell r="K236">
            <v>460.42369299141882</v>
          </cell>
          <cell r="L236">
            <v>460.03378958625939</v>
          </cell>
          <cell r="M236">
            <v>459.63231696357383</v>
          </cell>
          <cell r="N236">
            <v>459.21820278362526</v>
          </cell>
          <cell r="O236">
            <v>458.91505781227352</v>
          </cell>
          <cell r="P236">
            <v>458.59511088350155</v>
          </cell>
          <cell r="Q236">
            <v>458.28495473152924</v>
          </cell>
          <cell r="R236">
            <v>457.9368626754333</v>
          </cell>
          <cell r="S236">
            <v>457.64046344371917</v>
          </cell>
          <cell r="T236">
            <v>457.41130745340371</v>
          </cell>
          <cell r="U236">
            <v>457.24177972419454</v>
          </cell>
        </row>
        <row r="237">
          <cell r="E237">
            <v>463.03658476556257</v>
          </cell>
          <cell r="F237">
            <v>462.57492320523778</v>
          </cell>
          <cell r="G237">
            <v>462.09515230833216</v>
          </cell>
          <cell r="H237">
            <v>461.62922592029878</v>
          </cell>
          <cell r="I237">
            <v>461.25560721304879</v>
          </cell>
          <cell r="J237">
            <v>460.90481573108258</v>
          </cell>
          <cell r="K237">
            <v>460.62905369553607</v>
          </cell>
          <cell r="L237">
            <v>460.35981826582235</v>
          </cell>
          <cell r="M237">
            <v>460.11622567262049</v>
          </cell>
          <cell r="N237">
            <v>459.84989018581194</v>
          </cell>
          <cell r="O237">
            <v>459.63567068526095</v>
          </cell>
          <cell r="P237">
            <v>459.42518177471356</v>
          </cell>
          <cell r="Q237">
            <v>459.19058244739227</v>
          </cell>
          <cell r="R237">
            <v>458.91245894612354</v>
          </cell>
          <cell r="S237">
            <v>458.64620312457566</v>
          </cell>
          <cell r="T237">
            <v>458.45817173147503</v>
          </cell>
          <cell r="U237">
            <v>458.3002630185461</v>
          </cell>
        </row>
        <row r="238">
          <cell r="E238">
            <v>462.90586936547732</v>
          </cell>
          <cell r="F238">
            <v>462.39031499612986</v>
          </cell>
          <cell r="G238">
            <v>461.88847314068039</v>
          </cell>
          <cell r="H238">
            <v>461.38359298454554</v>
          </cell>
          <cell r="I238">
            <v>460.98598302251446</v>
          </cell>
          <cell r="J238">
            <v>460.61467413841342</v>
          </cell>
          <cell r="K238">
            <v>460.26039525064016</v>
          </cell>
          <cell r="L238">
            <v>459.88900677506268</v>
          </cell>
          <cell r="M238">
            <v>459.50052743360362</v>
          </cell>
          <cell r="N238">
            <v>459.16617753618402</v>
          </cell>
          <cell r="O238">
            <v>458.84158415012348</v>
          </cell>
          <cell r="P238">
            <v>458.49102552854561</v>
          </cell>
          <cell r="Q238">
            <v>458.18150383300417</v>
          </cell>
          <cell r="R238">
            <v>457.84567728805303</v>
          </cell>
          <cell r="S238">
            <v>457.61039365395294</v>
          </cell>
          <cell r="T238">
            <v>457.41114369984729</v>
          </cell>
          <cell r="U238">
            <v>457.23831480534733</v>
          </cell>
        </row>
        <row r="239">
          <cell r="E239">
            <v>463.00967203347903</v>
          </cell>
          <cell r="F239">
            <v>462.52356633573436</v>
          </cell>
          <cell r="G239">
            <v>462.0156538105785</v>
          </cell>
          <cell r="H239">
            <v>461.52420333064828</v>
          </cell>
          <cell r="I239">
            <v>461.08301334522565</v>
          </cell>
          <cell r="J239">
            <v>460.66355787543864</v>
          </cell>
          <cell r="K239">
            <v>460.31783591948505</v>
          </cell>
          <cell r="L239">
            <v>459.9151153589421</v>
          </cell>
          <cell r="M239">
            <v>459.50569061627169</v>
          </cell>
          <cell r="N239">
            <v>459.10658086436899</v>
          </cell>
          <cell r="O239">
            <v>458.70998920029808</v>
          </cell>
          <cell r="P239">
            <v>458.26907975677995</v>
          </cell>
          <cell r="Q239">
            <v>457.90510175994871</v>
          </cell>
          <cell r="R239">
            <v>457.56111920189744</v>
          </cell>
          <cell r="S239">
            <v>457.26773029249108</v>
          </cell>
          <cell r="T239">
            <v>457.02635494453835</v>
          </cell>
          <cell r="U239">
            <v>456.83558389830449</v>
          </cell>
        </row>
        <row r="240">
          <cell r="E240">
            <v>463.07976648356907</v>
          </cell>
          <cell r="F240">
            <v>462.62232187831063</v>
          </cell>
          <cell r="G240">
            <v>462.20258764389314</v>
          </cell>
          <cell r="H240">
            <v>461.86095164142165</v>
          </cell>
          <cell r="I240">
            <v>461.58228022562497</v>
          </cell>
          <cell r="J240">
            <v>461.32945003936305</v>
          </cell>
          <cell r="K240">
            <v>461.07369703505515</v>
          </cell>
          <cell r="L240">
            <v>460.78759366547666</v>
          </cell>
          <cell r="M240">
            <v>460.53133250998889</v>
          </cell>
          <cell r="N240">
            <v>460.27724647207867</v>
          </cell>
          <cell r="O240">
            <v>460.02776210602383</v>
          </cell>
          <cell r="P240">
            <v>459.80113063531422</v>
          </cell>
          <cell r="Q240">
            <v>459.58789885685968</v>
          </cell>
          <cell r="R240">
            <v>459.37106634643561</v>
          </cell>
          <cell r="S240">
            <v>459.13744797971111</v>
          </cell>
          <cell r="T240">
            <v>458.89723610182881</v>
          </cell>
          <cell r="U240">
            <v>458.66710609131479</v>
          </cell>
        </row>
        <row r="241">
          <cell r="E241">
            <v>462.95306049319368</v>
          </cell>
          <cell r="F241">
            <v>462.44939442431024</v>
          </cell>
          <cell r="G241">
            <v>462.02205663995801</v>
          </cell>
          <cell r="H241">
            <v>461.64525567995867</v>
          </cell>
          <cell r="I241">
            <v>461.27028792139902</v>
          </cell>
          <cell r="J241">
            <v>460.8984890048996</v>
          </cell>
          <cell r="K241">
            <v>460.5484419700702</v>
          </cell>
          <cell r="L241">
            <v>460.17123492714205</v>
          </cell>
          <cell r="M241">
            <v>459.8672286594832</v>
          </cell>
          <cell r="N241">
            <v>459.59671086868428</v>
          </cell>
          <cell r="O241">
            <v>459.34815902736403</v>
          </cell>
          <cell r="P241">
            <v>459.06310327586351</v>
          </cell>
          <cell r="Q241">
            <v>458.80927219155569</v>
          </cell>
          <cell r="R241">
            <v>458.59130531076823</v>
          </cell>
          <cell r="S241">
            <v>458.41202649220747</v>
          </cell>
          <cell r="T241">
            <v>458.27565934528729</v>
          </cell>
          <cell r="U241">
            <v>458.1649814747671</v>
          </cell>
        </row>
        <row r="242">
          <cell r="E242">
            <v>463.06256636776243</v>
          </cell>
          <cell r="F242">
            <v>462.76735216085081</v>
          </cell>
          <cell r="G242">
            <v>462.48585880899464</v>
          </cell>
          <cell r="H242">
            <v>462.23051929464395</v>
          </cell>
          <cell r="I242">
            <v>461.99803788026719</v>
          </cell>
          <cell r="J242">
            <v>461.7804088356142</v>
          </cell>
          <cell r="K242">
            <v>461.55706321128093</v>
          </cell>
          <cell r="L242">
            <v>461.28901399169359</v>
          </cell>
          <cell r="M242">
            <v>461.04523782694343</v>
          </cell>
          <cell r="N242">
            <v>460.83205016244654</v>
          </cell>
          <cell r="O242">
            <v>460.63339954887647</v>
          </cell>
          <cell r="P242">
            <v>460.44486780283086</v>
          </cell>
          <cell r="Q242">
            <v>460.28495693392779</v>
          </cell>
          <cell r="R242">
            <v>460.14759834520379</v>
          </cell>
          <cell r="S242">
            <v>460.02577929572936</v>
          </cell>
          <cell r="T242">
            <v>459.90017604543414</v>
          </cell>
          <cell r="U242">
            <v>459.78664365947532</v>
          </cell>
        </row>
        <row r="243">
          <cell r="E243">
            <v>463.02866153230792</v>
          </cell>
          <cell r="F243">
            <v>462.64795025068781</v>
          </cell>
          <cell r="G243">
            <v>462.27997363865296</v>
          </cell>
          <cell r="H243">
            <v>461.93618802363062</v>
          </cell>
          <cell r="I243">
            <v>461.56203660468475</v>
          </cell>
          <cell r="J243">
            <v>461.1897440297181</v>
          </cell>
          <cell r="K243">
            <v>460.83943233046892</v>
          </cell>
          <cell r="L243">
            <v>460.46275826135548</v>
          </cell>
          <cell r="M243">
            <v>460.12065032201696</v>
          </cell>
          <cell r="N243">
            <v>459.78865774192838</v>
          </cell>
          <cell r="O243">
            <v>459.44050330798984</v>
          </cell>
          <cell r="P243">
            <v>459.10018119255778</v>
          </cell>
          <cell r="Q243">
            <v>458.81033756562124</v>
          </cell>
          <cell r="R243">
            <v>458.52964654974954</v>
          </cell>
          <cell r="S243">
            <v>458.23662148694655</v>
          </cell>
          <cell r="T243">
            <v>457.92218603387852</v>
          </cell>
          <cell r="U243">
            <v>457.59045936062472</v>
          </cell>
        </row>
        <row r="244">
          <cell r="E244">
            <v>463.03458596533216</v>
          </cell>
          <cell r="F244">
            <v>462.47580579419787</v>
          </cell>
          <cell r="G244">
            <v>462.47580579419787</v>
          </cell>
          <cell r="H244">
            <v>462.47580579419787</v>
          </cell>
          <cell r="I244">
            <v>462.47580579419787</v>
          </cell>
          <cell r="J244">
            <v>462.47580579419787</v>
          </cell>
          <cell r="K244">
            <v>462.47580579419787</v>
          </cell>
          <cell r="L244">
            <v>462.47580579419787</v>
          </cell>
          <cell r="M244">
            <v>462.47580579419787</v>
          </cell>
          <cell r="N244">
            <v>462.47580579419787</v>
          </cell>
          <cell r="O244">
            <v>462.47580579419787</v>
          </cell>
          <cell r="P244">
            <v>462.47580579419787</v>
          </cell>
          <cell r="Q244">
            <v>462.47580579419787</v>
          </cell>
          <cell r="R244">
            <v>462.47580579419787</v>
          </cell>
          <cell r="S244">
            <v>462.47580579419787</v>
          </cell>
          <cell r="T244">
            <v>462.47580579419787</v>
          </cell>
          <cell r="U244">
            <v>462.47580579419787</v>
          </cell>
        </row>
        <row r="245">
          <cell r="E245">
            <v>462.9216068170561</v>
          </cell>
          <cell r="F245">
            <v>462.32946109570383</v>
          </cell>
          <cell r="G245">
            <v>461.69827499413253</v>
          </cell>
          <cell r="H245">
            <v>461.17782777715456</v>
          </cell>
          <cell r="I245">
            <v>460.66232094270981</v>
          </cell>
          <cell r="J245">
            <v>460.21805819491902</v>
          </cell>
          <cell r="K245">
            <v>459.80099862767941</v>
          </cell>
          <cell r="L245">
            <v>459.34471443731138</v>
          </cell>
          <cell r="M245">
            <v>458.89978686108157</v>
          </cell>
          <cell r="N245">
            <v>458.50077558199547</v>
          </cell>
          <cell r="O245">
            <v>458.18685368475298</v>
          </cell>
          <cell r="P245">
            <v>457.81997834997009</v>
          </cell>
          <cell r="Q245">
            <v>457.4931908696451</v>
          </cell>
          <cell r="R245">
            <v>457.22176100233236</v>
          </cell>
          <cell r="S245">
            <v>457.01913138342667</v>
          </cell>
          <cell r="T245">
            <v>456.86242955021612</v>
          </cell>
          <cell r="U245">
            <v>456.72558318805386</v>
          </cell>
        </row>
        <row r="246">
          <cell r="E246">
            <v>463.02244724809759</v>
          </cell>
          <cell r="F246">
            <v>462.63245312284374</v>
          </cell>
          <cell r="G246">
            <v>462.26435352410141</v>
          </cell>
          <cell r="H246">
            <v>461.9338499297013</v>
          </cell>
          <cell r="I246">
            <v>461.6225766508299</v>
          </cell>
          <cell r="J246">
            <v>461.33896842085773</v>
          </cell>
          <cell r="K246">
            <v>461.0802364133196</v>
          </cell>
          <cell r="L246">
            <v>460.8265503164119</v>
          </cell>
          <cell r="M246">
            <v>460.5717647763426</v>
          </cell>
          <cell r="N246">
            <v>460.32192055992215</v>
          </cell>
          <cell r="O246">
            <v>460.04650810698394</v>
          </cell>
          <cell r="P246">
            <v>459.81749479460467</v>
          </cell>
          <cell r="Q246">
            <v>459.62918465360281</v>
          </cell>
          <cell r="R246">
            <v>459.43369736325945</v>
          </cell>
          <cell r="S246">
            <v>459.22965658783255</v>
          </cell>
          <cell r="T246">
            <v>459.04229787226149</v>
          </cell>
          <cell r="U246">
            <v>458.88470224027856</v>
          </cell>
        </row>
        <row r="247">
          <cell r="E247">
            <v>462.99345627781787</v>
          </cell>
          <cell r="F247">
            <v>462.46957598013773</v>
          </cell>
          <cell r="G247">
            <v>461.97083103002103</v>
          </cell>
          <cell r="H247">
            <v>461.5334329798585</v>
          </cell>
          <cell r="I247">
            <v>461.09902084934117</v>
          </cell>
          <cell r="J247">
            <v>460.71613787575006</v>
          </cell>
          <cell r="K247">
            <v>460.35069701174297</v>
          </cell>
          <cell r="L247">
            <v>459.88084907133822</v>
          </cell>
          <cell r="M247">
            <v>459.42924749255297</v>
          </cell>
          <cell r="N247">
            <v>458.98954829432972</v>
          </cell>
          <cell r="O247">
            <v>458.59956268036439</v>
          </cell>
          <cell r="P247">
            <v>458.26178788004461</v>
          </cell>
          <cell r="Q247">
            <v>457.96609183936368</v>
          </cell>
          <cell r="R247">
            <v>457.65770783205272</v>
          </cell>
          <cell r="S247">
            <v>457.41023011392349</v>
          </cell>
          <cell r="T247">
            <v>457.21296118393678</v>
          </cell>
          <cell r="U247">
            <v>457.06078357711925</v>
          </cell>
        </row>
        <row r="248">
          <cell r="E248">
            <v>462.996141306168</v>
          </cell>
          <cell r="F248">
            <v>462.54833215158925</v>
          </cell>
          <cell r="G248">
            <v>462.07325229137518</v>
          </cell>
          <cell r="H248">
            <v>461.64351216338633</v>
          </cell>
          <cell r="I248">
            <v>461.20391728254674</v>
          </cell>
          <cell r="J248">
            <v>460.83248420918488</v>
          </cell>
          <cell r="K248">
            <v>460.41053756295241</v>
          </cell>
          <cell r="L248">
            <v>459.93228165114152</v>
          </cell>
          <cell r="M248">
            <v>459.49599874032515</v>
          </cell>
          <cell r="N248">
            <v>459.08088764380813</v>
          </cell>
          <cell r="O248">
            <v>458.7068780520184</v>
          </cell>
          <cell r="P248">
            <v>458.31195886867602</v>
          </cell>
          <cell r="Q248">
            <v>457.92501989738838</v>
          </cell>
          <cell r="R248">
            <v>457.51927995172809</v>
          </cell>
          <cell r="S248">
            <v>457.14840518307591</v>
          </cell>
          <cell r="T248">
            <v>456.76766365440534</v>
          </cell>
          <cell r="U248">
            <v>456.46906410537076</v>
          </cell>
        </row>
        <row r="249">
          <cell r="E249">
            <v>463.04495664669491</v>
          </cell>
          <cell r="F249">
            <v>462.59542580210234</v>
          </cell>
          <cell r="G249">
            <v>462.19397606451258</v>
          </cell>
          <cell r="H249">
            <v>461.81866237469694</v>
          </cell>
          <cell r="I249">
            <v>461.50250188095276</v>
          </cell>
          <cell r="J249">
            <v>461.2229677781969</v>
          </cell>
          <cell r="K249">
            <v>460.9513467125081</v>
          </cell>
          <cell r="L249">
            <v>460.65782059318468</v>
          </cell>
          <cell r="M249">
            <v>460.36312089486159</v>
          </cell>
          <cell r="N249">
            <v>460.08605268910657</v>
          </cell>
          <cell r="O249">
            <v>459.80152415922879</v>
          </cell>
          <cell r="P249">
            <v>459.56165094330953</v>
          </cell>
          <cell r="Q249">
            <v>459.33097442694555</v>
          </cell>
          <cell r="R249">
            <v>459.09220913783372</v>
          </cell>
          <cell r="S249">
            <v>458.88642940734599</v>
          </cell>
          <cell r="T249">
            <v>458.71424152953512</v>
          </cell>
          <cell r="U249">
            <v>458.56365071505371</v>
          </cell>
        </row>
        <row r="250">
          <cell r="E250">
            <v>462.99075680523686</v>
          </cell>
          <cell r="F250">
            <v>462.37623547252332</v>
          </cell>
          <cell r="G250">
            <v>462.24147736171443</v>
          </cell>
          <cell r="H250">
            <v>462.13895001653088</v>
          </cell>
          <cell r="I250">
            <v>462.06520751176896</v>
          </cell>
          <cell r="J250">
            <v>461.98219574936525</v>
          </cell>
          <cell r="K250">
            <v>461.8915463992285</v>
          </cell>
          <cell r="L250">
            <v>461.80573215250337</v>
          </cell>
          <cell r="M250">
            <v>461.73227776557974</v>
          </cell>
          <cell r="N250">
            <v>461.66986257649506</v>
          </cell>
          <cell r="O250">
            <v>461.61360313519708</v>
          </cell>
          <cell r="P250">
            <v>461.55739727080334</v>
          </cell>
          <cell r="Q250">
            <v>461.5095107013201</v>
          </cell>
          <cell r="R250">
            <v>461.46260436825963</v>
          </cell>
          <cell r="S250">
            <v>461.42093940029207</v>
          </cell>
          <cell r="T250">
            <v>461.38484502826765</v>
          </cell>
          <cell r="U250">
            <v>461.34471987842801</v>
          </cell>
        </row>
        <row r="251">
          <cell r="E251">
            <v>462.99050027077442</v>
          </cell>
          <cell r="F251">
            <v>462.54989613776468</v>
          </cell>
          <cell r="G251">
            <v>462.10548086099135</v>
          </cell>
          <cell r="H251">
            <v>461.71502788806021</v>
          </cell>
          <cell r="I251">
            <v>461.30535899423222</v>
          </cell>
          <cell r="J251">
            <v>460.84367138446339</v>
          </cell>
          <cell r="K251">
            <v>460.47498876995451</v>
          </cell>
          <cell r="L251">
            <v>460.10245930805763</v>
          </cell>
          <cell r="M251">
            <v>459.72906844924074</v>
          </cell>
          <cell r="N251">
            <v>459.35740233822003</v>
          </cell>
          <cell r="O251">
            <v>458.98987596019253</v>
          </cell>
          <cell r="P251">
            <v>458.68498157611941</v>
          </cell>
          <cell r="Q251">
            <v>458.40630592711062</v>
          </cell>
          <cell r="R251">
            <v>458.14961042904355</v>
          </cell>
          <cell r="S251">
            <v>457.93759295383211</v>
          </cell>
          <cell r="T251">
            <v>457.76756555807765</v>
          </cell>
          <cell r="U251">
            <v>457.62532922561013</v>
          </cell>
        </row>
        <row r="252">
          <cell r="E252">
            <v>462.95866930077489</v>
          </cell>
          <cell r="F252">
            <v>462.36618726898735</v>
          </cell>
          <cell r="G252">
            <v>461.8167420104603</v>
          </cell>
          <cell r="H252">
            <v>461.28204828297095</v>
          </cell>
          <cell r="I252">
            <v>460.76406957475211</v>
          </cell>
          <cell r="J252">
            <v>460.34306033937673</v>
          </cell>
          <cell r="K252">
            <v>459.87656123114994</v>
          </cell>
          <cell r="L252">
            <v>459.33666796982465</v>
          </cell>
          <cell r="M252">
            <v>458.92677542068816</v>
          </cell>
          <cell r="N252">
            <v>458.5990382454782</v>
          </cell>
          <cell r="O252">
            <v>458.31338334079391</v>
          </cell>
          <cell r="P252">
            <v>458.04742899437554</v>
          </cell>
          <cell r="Q252">
            <v>457.77403645618949</v>
          </cell>
          <cell r="R252">
            <v>457.54254276720184</v>
          </cell>
          <cell r="S252">
            <v>457.36464068435828</v>
          </cell>
          <cell r="T252">
            <v>457.20328874952423</v>
          </cell>
          <cell r="U252">
            <v>457.05843592737352</v>
          </cell>
        </row>
        <row r="253">
          <cell r="E253">
            <v>463.00361624408362</v>
          </cell>
          <cell r="F253">
            <v>462.59977762607519</v>
          </cell>
          <cell r="G253">
            <v>462.23768218819629</v>
          </cell>
          <cell r="H253">
            <v>461.95129204843164</v>
          </cell>
          <cell r="I253">
            <v>461.70292503168008</v>
          </cell>
          <cell r="J253">
            <v>461.37948430694877</v>
          </cell>
          <cell r="K253">
            <v>461.04508352771416</v>
          </cell>
          <cell r="L253">
            <v>460.65502233534863</v>
          </cell>
          <cell r="M253">
            <v>460.27371817262269</v>
          </cell>
          <cell r="N253">
            <v>459.89814325945372</v>
          </cell>
          <cell r="O253">
            <v>459.5421420090812</v>
          </cell>
          <cell r="P253">
            <v>459.22685107570089</v>
          </cell>
          <cell r="Q253">
            <v>458.92490559226547</v>
          </cell>
          <cell r="R253">
            <v>458.62733486845787</v>
          </cell>
          <cell r="S253">
            <v>458.36187398279975</v>
          </cell>
          <cell r="T253">
            <v>458.15987431206287</v>
          </cell>
          <cell r="U253">
            <v>457.97605269523382</v>
          </cell>
        </row>
        <row r="254">
          <cell r="E254">
            <v>463.05400300086757</v>
          </cell>
          <cell r="F254">
            <v>462.59206420569728</v>
          </cell>
          <cell r="G254">
            <v>462.14236149263718</v>
          </cell>
          <cell r="H254">
            <v>461.76485910591981</v>
          </cell>
          <cell r="I254">
            <v>461.38994854514397</v>
          </cell>
          <cell r="J254">
            <v>461.05117292616069</v>
          </cell>
          <cell r="K254">
            <v>460.71722524623743</v>
          </cell>
          <cell r="L254">
            <v>460.32873498398288</v>
          </cell>
          <cell r="M254">
            <v>459.89283212603846</v>
          </cell>
          <cell r="N254">
            <v>459.5339543143856</v>
          </cell>
          <cell r="O254">
            <v>459.1395944847377</v>
          </cell>
          <cell r="P254">
            <v>458.76417778053849</v>
          </cell>
          <cell r="Q254">
            <v>458.44828557189942</v>
          </cell>
          <cell r="R254">
            <v>458.11777216119629</v>
          </cell>
          <cell r="S254">
            <v>457.80576298946801</v>
          </cell>
          <cell r="T254">
            <v>457.53474255063088</v>
          </cell>
          <cell r="U254">
            <v>457.46830536823478</v>
          </cell>
        </row>
        <row r="255">
          <cell r="E255">
            <v>463.01651058270971</v>
          </cell>
          <cell r="F255">
            <v>462.48676598363426</v>
          </cell>
          <cell r="G255">
            <v>462.00249464727631</v>
          </cell>
          <cell r="H255">
            <v>461.6233357261172</v>
          </cell>
          <cell r="I255">
            <v>461.30068096133419</v>
          </cell>
          <cell r="J255">
            <v>461.00510255449728</v>
          </cell>
          <cell r="K255">
            <v>460.7209561837156</v>
          </cell>
          <cell r="L255">
            <v>460.41917921867218</v>
          </cell>
          <cell r="M255">
            <v>460.10555885071676</v>
          </cell>
          <cell r="N255">
            <v>459.77753281602986</v>
          </cell>
          <cell r="O255">
            <v>459.503311793335</v>
          </cell>
          <cell r="P255">
            <v>459.245223522846</v>
          </cell>
          <cell r="Q255">
            <v>459.0510464043341</v>
          </cell>
          <cell r="R255">
            <v>458.87711728672292</v>
          </cell>
          <cell r="S255">
            <v>458.70521812239161</v>
          </cell>
          <cell r="T255">
            <v>458.54673618655136</v>
          </cell>
          <cell r="U255">
            <v>458.41530848667185</v>
          </cell>
        </row>
        <row r="256">
          <cell r="E256">
            <v>462.95847359279037</v>
          </cell>
          <cell r="F256">
            <v>462.43828483776286</v>
          </cell>
          <cell r="G256">
            <v>461.94057140789147</v>
          </cell>
          <cell r="H256">
            <v>461.51779706973878</v>
          </cell>
          <cell r="I256">
            <v>461.07842180477166</v>
          </cell>
          <cell r="J256">
            <v>460.68685246354306</v>
          </cell>
          <cell r="K256">
            <v>460.35000177448717</v>
          </cell>
          <cell r="L256">
            <v>459.96598099510669</v>
          </cell>
          <cell r="M256">
            <v>459.63484571416001</v>
          </cell>
          <cell r="N256">
            <v>459.30531024864689</v>
          </cell>
          <cell r="O256">
            <v>458.99804140019353</v>
          </cell>
          <cell r="P256">
            <v>458.71099906016673</v>
          </cell>
          <cell r="Q256">
            <v>458.44102162557016</v>
          </cell>
          <cell r="R256">
            <v>458.22118858918691</v>
          </cell>
          <cell r="S256">
            <v>458.00875066880712</v>
          </cell>
          <cell r="T256">
            <v>457.83627508757763</v>
          </cell>
          <cell r="U256">
            <v>457.69586731007161</v>
          </cell>
        </row>
        <row r="257">
          <cell r="E257">
            <v>462.96580170312728</v>
          </cell>
          <cell r="F257">
            <v>462.41880639879224</v>
          </cell>
          <cell r="G257">
            <v>461.84551066542019</v>
          </cell>
          <cell r="H257">
            <v>461.2447403430084</v>
          </cell>
          <cell r="I257">
            <v>460.733263481763</v>
          </cell>
          <cell r="J257">
            <v>460.29755607867702</v>
          </cell>
          <cell r="K257">
            <v>459.85010893131408</v>
          </cell>
          <cell r="L257">
            <v>459.35373411605133</v>
          </cell>
          <cell r="M257">
            <v>458.87577733099931</v>
          </cell>
          <cell r="N257">
            <v>458.35713473266003</v>
          </cell>
          <cell r="O257">
            <v>457.90370135465326</v>
          </cell>
          <cell r="P257">
            <v>457.51565013171205</v>
          </cell>
          <cell r="Q257">
            <v>457.20869697306648</v>
          </cell>
          <cell r="R257">
            <v>456.89440598538505</v>
          </cell>
          <cell r="S257">
            <v>456.64675015528326</v>
          </cell>
          <cell r="T257">
            <v>456.44483483869828</v>
          </cell>
          <cell r="U257">
            <v>456.28667634037208</v>
          </cell>
        </row>
        <row r="258">
          <cell r="E258">
            <v>463.00009144615217</v>
          </cell>
          <cell r="F258">
            <v>462.49854665800359</v>
          </cell>
          <cell r="G258">
            <v>461.94818762984954</v>
          </cell>
          <cell r="H258">
            <v>461.4610148882802</v>
          </cell>
          <cell r="I258">
            <v>461.00060799741794</v>
          </cell>
          <cell r="J258">
            <v>460.53474443759848</v>
          </cell>
          <cell r="K258">
            <v>460.13579660950114</v>
          </cell>
          <cell r="L258">
            <v>459.80796118315806</v>
          </cell>
          <cell r="M258">
            <v>459.46575922140426</v>
          </cell>
          <cell r="N258">
            <v>459.14711605595102</v>
          </cell>
          <cell r="O258">
            <v>458.81914000786179</v>
          </cell>
          <cell r="P258">
            <v>458.50804655877801</v>
          </cell>
          <cell r="Q258">
            <v>458.16627171953525</v>
          </cell>
          <cell r="R258">
            <v>457.84382067874651</v>
          </cell>
          <cell r="S258">
            <v>457.59236097333053</v>
          </cell>
          <cell r="T258">
            <v>457.40823023030958</v>
          </cell>
          <cell r="U258">
            <v>457.26668145726381</v>
          </cell>
        </row>
        <row r="259">
          <cell r="E259">
            <v>463.04782539640422</v>
          </cell>
          <cell r="F259">
            <v>462.71432268891243</v>
          </cell>
          <cell r="G259">
            <v>462.39302146069082</v>
          </cell>
          <cell r="H259">
            <v>462.10530288163676</v>
          </cell>
          <cell r="I259">
            <v>461.87236178072652</v>
          </cell>
          <cell r="J259">
            <v>461.65401695054339</v>
          </cell>
          <cell r="K259">
            <v>461.4515696944398</v>
          </cell>
          <cell r="L259">
            <v>461.19150245188848</v>
          </cell>
          <cell r="M259">
            <v>460.93644154296044</v>
          </cell>
          <cell r="N259">
            <v>460.6910088656947</v>
          </cell>
          <cell r="O259">
            <v>460.45556448491669</v>
          </cell>
          <cell r="P259">
            <v>460.24043508487443</v>
          </cell>
          <cell r="Q259">
            <v>460.03553451343532</v>
          </cell>
          <cell r="R259">
            <v>459.80621155116211</v>
          </cell>
          <cell r="S259">
            <v>459.59595934662991</v>
          </cell>
          <cell r="T259">
            <v>459.41946294690695</v>
          </cell>
          <cell r="U259">
            <v>459.24532817158945</v>
          </cell>
        </row>
        <row r="260">
          <cell r="E260">
            <v>463.00893252601475</v>
          </cell>
          <cell r="F260">
            <v>462.52765402886405</v>
          </cell>
          <cell r="G260">
            <v>462.10243504839855</v>
          </cell>
          <cell r="H260">
            <v>461.6720538610079</v>
          </cell>
          <cell r="I260">
            <v>461.3327793702158</v>
          </cell>
          <cell r="J260">
            <v>461.0484935099804</v>
          </cell>
          <cell r="K260">
            <v>460.79354972798251</v>
          </cell>
          <cell r="L260">
            <v>460.54009654082722</v>
          </cell>
          <cell r="M260">
            <v>460.3232317857823</v>
          </cell>
          <cell r="N260">
            <v>460.15085999058795</v>
          </cell>
          <cell r="O260">
            <v>459.97772278614201</v>
          </cell>
          <cell r="P260">
            <v>459.84440119119159</v>
          </cell>
          <cell r="Q260">
            <v>459.73245976448032</v>
          </cell>
          <cell r="R260">
            <v>459.62372341672523</v>
          </cell>
          <cell r="S260">
            <v>459.53685900686759</v>
          </cell>
          <cell r="T260">
            <v>459.47575159445307</v>
          </cell>
          <cell r="U260">
            <v>459.43743501180728</v>
          </cell>
        </row>
        <row r="261">
          <cell r="E261">
            <v>463.01235484870921</v>
          </cell>
          <cell r="F261">
            <v>462.73550356025225</v>
          </cell>
          <cell r="G261">
            <v>462.43847083166679</v>
          </cell>
          <cell r="H261">
            <v>462.18922887649666</v>
          </cell>
          <cell r="I261">
            <v>461.92598570945387</v>
          </cell>
          <cell r="J261">
            <v>461.68238340048543</v>
          </cell>
          <cell r="K261">
            <v>461.46220515999744</v>
          </cell>
          <cell r="L261">
            <v>461.25184211586424</v>
          </cell>
          <cell r="M261">
            <v>461.0424376064862</v>
          </cell>
          <cell r="N261">
            <v>460.84136467167423</v>
          </cell>
          <cell r="O261">
            <v>460.66358933868975</v>
          </cell>
          <cell r="P261">
            <v>460.4929768045547</v>
          </cell>
          <cell r="Q261">
            <v>460.32358405510985</v>
          </cell>
          <cell r="R261">
            <v>460.1627985993735</v>
          </cell>
          <cell r="S261">
            <v>460.01267505523396</v>
          </cell>
          <cell r="T261">
            <v>459.86806828471566</v>
          </cell>
          <cell r="U261">
            <v>459.73899903300185</v>
          </cell>
        </row>
        <row r="262">
          <cell r="E262">
            <v>462.99055607773892</v>
          </cell>
          <cell r="F262">
            <v>462.51737770572981</v>
          </cell>
          <cell r="G262">
            <v>462.03607495310791</v>
          </cell>
          <cell r="H262">
            <v>461.57478913786071</v>
          </cell>
          <cell r="I262">
            <v>461.13554642370576</v>
          </cell>
          <cell r="J262">
            <v>460.77212762301463</v>
          </cell>
          <cell r="K262">
            <v>460.44568854790668</v>
          </cell>
          <cell r="L262">
            <v>460.06893851464031</v>
          </cell>
          <cell r="M262">
            <v>459.75150527227714</v>
          </cell>
          <cell r="N262">
            <v>459.44482926317124</v>
          </cell>
          <cell r="O262">
            <v>459.14021540845977</v>
          </cell>
          <cell r="P262">
            <v>458.87164920226985</v>
          </cell>
          <cell r="Q262">
            <v>458.6093755168651</v>
          </cell>
          <cell r="R262">
            <v>458.34760627610086</v>
          </cell>
          <cell r="S262">
            <v>458.15754345910972</v>
          </cell>
          <cell r="T262">
            <v>457.98026381098373</v>
          </cell>
          <cell r="U262">
            <v>457.80387824486519</v>
          </cell>
        </row>
        <row r="263">
          <cell r="E263">
            <v>462.96644752303632</v>
          </cell>
          <cell r="F263">
            <v>462.47516154068597</v>
          </cell>
          <cell r="G263">
            <v>461.88132358822611</v>
          </cell>
          <cell r="H263">
            <v>461.31033015714343</v>
          </cell>
          <cell r="I263">
            <v>460.7731413324795</v>
          </cell>
          <cell r="J263">
            <v>460.22162910677224</v>
          </cell>
          <cell r="K263">
            <v>459.68655896784253</v>
          </cell>
          <cell r="L263">
            <v>458.96884150274281</v>
          </cell>
          <cell r="M263">
            <v>458.20578088899759</v>
          </cell>
          <cell r="N263">
            <v>458.20578088899759</v>
          </cell>
          <cell r="O263">
            <v>458.20578088899759</v>
          </cell>
          <cell r="P263">
            <v>458.20578088899759</v>
          </cell>
          <cell r="Q263">
            <v>458.20578088899759</v>
          </cell>
          <cell r="R263">
            <v>458.20578088899759</v>
          </cell>
          <cell r="S263">
            <v>458.20578088899759</v>
          </cell>
          <cell r="T263">
            <v>458.20578088899759</v>
          </cell>
          <cell r="U263">
            <v>458.20578088899759</v>
          </cell>
        </row>
        <row r="264">
          <cell r="E264">
            <v>463.03281492730144</v>
          </cell>
          <cell r="F264">
            <v>462.68139461433202</v>
          </cell>
          <cell r="G264">
            <v>462.3203739814698</v>
          </cell>
          <cell r="H264">
            <v>462.02873541755196</v>
          </cell>
          <cell r="I264">
            <v>461.76606326410837</v>
          </cell>
          <cell r="J264">
            <v>461.54095472589279</v>
          </cell>
          <cell r="K264">
            <v>461.3360476314312</v>
          </cell>
          <cell r="L264">
            <v>461.09064705836482</v>
          </cell>
          <cell r="M264">
            <v>460.82859375895373</v>
          </cell>
          <cell r="N264">
            <v>460.5982946632314</v>
          </cell>
          <cell r="O264">
            <v>460.40280482013242</v>
          </cell>
          <cell r="P264">
            <v>460.23514786914285</v>
          </cell>
          <cell r="Q264">
            <v>460.08412548539127</v>
          </cell>
          <cell r="R264">
            <v>459.93523739195842</v>
          </cell>
          <cell r="S264">
            <v>459.80798768393521</v>
          </cell>
          <cell r="T264">
            <v>459.67733785009182</v>
          </cell>
          <cell r="U264">
            <v>459.5462698700224</v>
          </cell>
        </row>
        <row r="265">
          <cell r="E265">
            <v>462.96337467515997</v>
          </cell>
          <cell r="F265">
            <v>462.46888609324225</v>
          </cell>
          <cell r="G265">
            <v>462.00924135651007</v>
          </cell>
          <cell r="H265">
            <v>461.60484593812265</v>
          </cell>
          <cell r="I265">
            <v>461.20313690515155</v>
          </cell>
          <cell r="J265">
            <v>460.84289303860476</v>
          </cell>
          <cell r="K265">
            <v>460.52553688772031</v>
          </cell>
          <cell r="L265">
            <v>460.13914005156698</v>
          </cell>
          <cell r="M265">
            <v>459.78327057710453</v>
          </cell>
          <cell r="N265">
            <v>459.4724635228547</v>
          </cell>
          <cell r="O265">
            <v>459.18868484586801</v>
          </cell>
          <cell r="P265">
            <v>458.91739520161582</v>
          </cell>
          <cell r="Q265">
            <v>458.66886693209773</v>
          </cell>
          <cell r="R265">
            <v>458.3869946557254</v>
          </cell>
          <cell r="S265">
            <v>458.17976691506107</v>
          </cell>
          <cell r="T265">
            <v>458.02337257462875</v>
          </cell>
          <cell r="U265">
            <v>457.89490941398435</v>
          </cell>
        </row>
        <row r="266">
          <cell r="E266">
            <v>462.92674721605943</v>
          </cell>
          <cell r="F266">
            <v>462.35400483800743</v>
          </cell>
          <cell r="G266">
            <v>461.7418957404463</v>
          </cell>
          <cell r="H266">
            <v>461.17152808287352</v>
          </cell>
          <cell r="I266">
            <v>460.62992429415243</v>
          </cell>
          <cell r="J266">
            <v>460.127894253004</v>
          </cell>
          <cell r="K266">
            <v>459.62945155461586</v>
          </cell>
          <cell r="L266">
            <v>459.15185067702242</v>
          </cell>
          <cell r="M266">
            <v>458.72028463846726</v>
          </cell>
          <cell r="N266">
            <v>458.23509922645422</v>
          </cell>
          <cell r="O266">
            <v>457.77910762644285</v>
          </cell>
          <cell r="P266">
            <v>457.32822274252811</v>
          </cell>
          <cell r="Q266">
            <v>456.94481778101778</v>
          </cell>
          <cell r="R266">
            <v>456.56466312521644</v>
          </cell>
          <cell r="S266">
            <v>456.25342770347106</v>
          </cell>
          <cell r="T266">
            <v>455.9937962835383</v>
          </cell>
          <cell r="U266">
            <v>455.9937962835383</v>
          </cell>
        </row>
        <row r="267">
          <cell r="E267">
            <v>463.03176595665076</v>
          </cell>
          <cell r="F267">
            <v>462.52159253997371</v>
          </cell>
          <cell r="G267">
            <v>461.96371761392396</v>
          </cell>
          <cell r="H267">
            <v>461.47736467754879</v>
          </cell>
          <cell r="I267">
            <v>461.10954332907374</v>
          </cell>
          <cell r="J267">
            <v>460.78790261993157</v>
          </cell>
          <cell r="K267">
            <v>460.49028708807975</v>
          </cell>
          <cell r="L267">
            <v>460.17404120750047</v>
          </cell>
          <cell r="M267">
            <v>459.85788401319979</v>
          </cell>
          <cell r="N267">
            <v>459.57955182425349</v>
          </cell>
          <cell r="O267">
            <v>459.33464928525564</v>
          </cell>
          <cell r="P267">
            <v>459.11820384116345</v>
          </cell>
          <cell r="Q267">
            <v>458.92237869065735</v>
          </cell>
          <cell r="R267">
            <v>458.73576406692041</v>
          </cell>
          <cell r="S267">
            <v>458.58260709002656</v>
          </cell>
          <cell r="T267">
            <v>458.47159962040058</v>
          </cell>
          <cell r="U267">
            <v>458.38094497534308</v>
          </cell>
        </row>
        <row r="268">
          <cell r="E268">
            <v>462.98602031793348</v>
          </cell>
          <cell r="F268">
            <v>462.51345311766869</v>
          </cell>
          <cell r="G268">
            <v>462.06591607628127</v>
          </cell>
          <cell r="H268">
            <v>461.67615791524321</v>
          </cell>
          <cell r="I268">
            <v>461.33958248353497</v>
          </cell>
          <cell r="J268">
            <v>461.03809485613033</v>
          </cell>
          <cell r="K268">
            <v>460.76313310581475</v>
          </cell>
          <cell r="L268">
            <v>460.46992311745674</v>
          </cell>
          <cell r="M268">
            <v>460.23241275643863</v>
          </cell>
          <cell r="N268">
            <v>460.0455152850418</v>
          </cell>
          <cell r="O268">
            <v>459.84946255159485</v>
          </cell>
          <cell r="P268">
            <v>459.66994217537791</v>
          </cell>
          <cell r="Q268">
            <v>459.50449039964411</v>
          </cell>
          <cell r="R268">
            <v>459.33926358024053</v>
          </cell>
          <cell r="S268">
            <v>459.18149700811563</v>
          </cell>
          <cell r="T268">
            <v>459.03268170581839</v>
          </cell>
          <cell r="U268">
            <v>458.91034867414766</v>
          </cell>
        </row>
        <row r="269">
          <cell r="E269">
            <v>462.98308535005503</v>
          </cell>
          <cell r="F269">
            <v>462.47834640717434</v>
          </cell>
          <cell r="G269">
            <v>461.96133526542786</v>
          </cell>
          <cell r="H269">
            <v>461.48750965104551</v>
          </cell>
          <cell r="I269">
            <v>461.06599494129432</v>
          </cell>
          <cell r="J269">
            <v>460.680904099283</v>
          </cell>
          <cell r="K269">
            <v>460.31798114284618</v>
          </cell>
          <cell r="L269">
            <v>459.90553479255573</v>
          </cell>
          <cell r="M269">
            <v>459.50932904646777</v>
          </cell>
          <cell r="N269">
            <v>459.17118823439159</v>
          </cell>
          <cell r="O269">
            <v>458.85494475768292</v>
          </cell>
          <cell r="P269">
            <v>458.56123923438383</v>
          </cell>
          <cell r="Q269">
            <v>458.29330920222128</v>
          </cell>
          <cell r="R269">
            <v>458.0047314770955</v>
          </cell>
          <cell r="S269">
            <v>457.76370439720569</v>
          </cell>
          <cell r="T269">
            <v>457.55705273362008</v>
          </cell>
          <cell r="U269">
            <v>457.38997283817861</v>
          </cell>
        </row>
        <row r="270">
          <cell r="E270">
            <v>462.99343948232399</v>
          </cell>
          <cell r="F270">
            <v>462.41140817061199</v>
          </cell>
          <cell r="G270">
            <v>461.9014597975189</v>
          </cell>
          <cell r="H270">
            <v>461.47728266961508</v>
          </cell>
          <cell r="I270">
            <v>461.08903972175489</v>
          </cell>
          <cell r="J270">
            <v>460.77972625803562</v>
          </cell>
          <cell r="K270">
            <v>460.52612263902705</v>
          </cell>
          <cell r="L270">
            <v>460.28120458904499</v>
          </cell>
          <cell r="M270">
            <v>460.06294193507938</v>
          </cell>
          <cell r="N270">
            <v>459.86083875783891</v>
          </cell>
          <cell r="O270">
            <v>459.68129080713345</v>
          </cell>
          <cell r="P270">
            <v>459.5295599811717</v>
          </cell>
          <cell r="Q270">
            <v>459.39334310054028</v>
          </cell>
          <cell r="R270">
            <v>459.24297597485372</v>
          </cell>
          <cell r="S270">
            <v>459.13007326188955</v>
          </cell>
          <cell r="T270">
            <v>459.04302011553</v>
          </cell>
          <cell r="U270">
            <v>458.97403624165833</v>
          </cell>
        </row>
        <row r="271">
          <cell r="E271">
            <v>462.92533101476903</v>
          </cell>
          <cell r="F271">
            <v>462.37361672068658</v>
          </cell>
          <cell r="G271">
            <v>461.89576016441475</v>
          </cell>
          <cell r="H271">
            <v>461.39733418841956</v>
          </cell>
          <cell r="I271">
            <v>460.96088576913075</v>
          </cell>
          <cell r="J271">
            <v>460.58897140192636</v>
          </cell>
          <cell r="K271">
            <v>460.24104132626644</v>
          </cell>
          <cell r="L271">
            <v>459.85075485824512</v>
          </cell>
          <cell r="M271">
            <v>459.42364744248874</v>
          </cell>
          <cell r="N271">
            <v>459.0595579342388</v>
          </cell>
          <cell r="O271">
            <v>458.64292586307891</v>
          </cell>
          <cell r="P271">
            <v>458.23657063986138</v>
          </cell>
          <cell r="Q271">
            <v>457.8857943380952</v>
          </cell>
          <cell r="R271">
            <v>457.55558269165783</v>
          </cell>
          <cell r="S271">
            <v>457.28088446342849</v>
          </cell>
          <cell r="T271">
            <v>457.05402994189501</v>
          </cell>
          <cell r="U271">
            <v>456.86125919126306</v>
          </cell>
        </row>
        <row r="272">
          <cell r="E272">
            <v>463.06705616260734</v>
          </cell>
          <cell r="F272">
            <v>462.61409354329896</v>
          </cell>
          <cell r="G272">
            <v>462.23621259134887</v>
          </cell>
          <cell r="H272">
            <v>461.88151328290274</v>
          </cell>
          <cell r="I272">
            <v>461.52981147248545</v>
          </cell>
          <cell r="J272">
            <v>461.22971292539796</v>
          </cell>
          <cell r="K272">
            <v>460.96689996511037</v>
          </cell>
          <cell r="L272">
            <v>460.68559687877024</v>
          </cell>
          <cell r="M272">
            <v>460.43841971167694</v>
          </cell>
          <cell r="N272">
            <v>460.22950007804724</v>
          </cell>
          <cell r="O272">
            <v>460.0199177673698</v>
          </cell>
          <cell r="P272">
            <v>459.83920264948216</v>
          </cell>
          <cell r="Q272">
            <v>459.66231522593688</v>
          </cell>
          <cell r="R272">
            <v>459.50542706338592</v>
          </cell>
          <cell r="S272">
            <v>459.36657831741149</v>
          </cell>
          <cell r="T272">
            <v>459.23275697734078</v>
          </cell>
          <cell r="U272">
            <v>459.12988657865219</v>
          </cell>
        </row>
        <row r="273">
          <cell r="E273">
            <v>462.94934036025927</v>
          </cell>
          <cell r="F273">
            <v>462.42935226620773</v>
          </cell>
          <cell r="G273">
            <v>461.95925743800342</v>
          </cell>
          <cell r="H273">
            <v>461.52094234373106</v>
          </cell>
          <cell r="I273">
            <v>461.09974786128743</v>
          </cell>
          <cell r="J273">
            <v>460.73203919782503</v>
          </cell>
          <cell r="K273">
            <v>460.36248191822102</v>
          </cell>
          <cell r="L273">
            <v>459.9685071517884</v>
          </cell>
          <cell r="M273">
            <v>459.6551151164669</v>
          </cell>
          <cell r="N273">
            <v>459.40846152996295</v>
          </cell>
          <cell r="O273">
            <v>459.18011011566051</v>
          </cell>
          <cell r="P273">
            <v>458.96830806165661</v>
          </cell>
          <cell r="Q273">
            <v>458.73730447150501</v>
          </cell>
          <cell r="R273">
            <v>458.48974423753288</v>
          </cell>
          <cell r="S273">
            <v>458.3019728823661</v>
          </cell>
          <cell r="T273">
            <v>458.15250641562636</v>
          </cell>
          <cell r="U273">
            <v>458.04124804493523</v>
          </cell>
        </row>
        <row r="274">
          <cell r="E274">
            <v>463.03324252641886</v>
          </cell>
          <cell r="F274">
            <v>462.59302961153594</v>
          </cell>
          <cell r="G274">
            <v>462.13058535133922</v>
          </cell>
          <cell r="H274">
            <v>461.7558477067725</v>
          </cell>
          <cell r="I274">
            <v>461.393666839253</v>
          </cell>
          <cell r="J274">
            <v>461.00439445557214</v>
          </cell>
          <cell r="K274">
            <v>460.62067956166533</v>
          </cell>
          <cell r="L274">
            <v>460.22776482352725</v>
          </cell>
          <cell r="M274">
            <v>459.89460639411567</v>
          </cell>
          <cell r="N274">
            <v>459.54842483515688</v>
          </cell>
          <cell r="O274">
            <v>459.26541508936344</v>
          </cell>
          <cell r="P274">
            <v>459.02331957311992</v>
          </cell>
          <cell r="Q274">
            <v>458.80791520767298</v>
          </cell>
          <cell r="R274">
            <v>458.6021716547134</v>
          </cell>
          <cell r="S274">
            <v>458.41013910486566</v>
          </cell>
          <cell r="T274">
            <v>458.26345013880808</v>
          </cell>
          <cell r="U274">
            <v>458.14597948135264</v>
          </cell>
        </row>
        <row r="275">
          <cell r="E275">
            <v>463.03767935776091</v>
          </cell>
          <cell r="F275">
            <v>462.57774714692408</v>
          </cell>
          <cell r="G275">
            <v>462.0459664869353</v>
          </cell>
          <cell r="H275">
            <v>461.51591460688871</v>
          </cell>
          <cell r="I275">
            <v>460.91005510911469</v>
          </cell>
          <cell r="J275">
            <v>460.91005510911469</v>
          </cell>
          <cell r="K275">
            <v>460.91005510911469</v>
          </cell>
          <cell r="L275">
            <v>460.91005510911469</v>
          </cell>
          <cell r="M275">
            <v>460.91005510911469</v>
          </cell>
          <cell r="N275">
            <v>460.91005510911469</v>
          </cell>
          <cell r="O275">
            <v>460.91005510911469</v>
          </cell>
          <cell r="P275">
            <v>460.91005510911469</v>
          </cell>
          <cell r="Q275">
            <v>460.91005510911469</v>
          </cell>
          <cell r="R275">
            <v>460.91005510911469</v>
          </cell>
          <cell r="S275">
            <v>460.91005510911469</v>
          </cell>
          <cell r="T275">
            <v>460.91005510911469</v>
          </cell>
          <cell r="U275">
            <v>460.91005510911469</v>
          </cell>
        </row>
        <row r="276">
          <cell r="E276">
            <v>462.94704827815048</v>
          </cell>
          <cell r="F276">
            <v>462.3055528081947</v>
          </cell>
          <cell r="G276">
            <v>461.70582863348955</v>
          </cell>
          <cell r="H276">
            <v>461.07945072226079</v>
          </cell>
          <cell r="I276">
            <v>460.49708967364006</v>
          </cell>
          <cell r="J276">
            <v>460.02427316063688</v>
          </cell>
          <cell r="K276">
            <v>459.58464389354066</v>
          </cell>
          <cell r="L276">
            <v>459.1360726241582</v>
          </cell>
          <cell r="M276">
            <v>458.69736612341489</v>
          </cell>
          <cell r="N276">
            <v>458.26718315971692</v>
          </cell>
          <cell r="O276">
            <v>457.8421287259286</v>
          </cell>
          <cell r="P276">
            <v>457.48306315748579</v>
          </cell>
          <cell r="Q276">
            <v>457.13223369529931</v>
          </cell>
          <cell r="R276">
            <v>456.79301291207037</v>
          </cell>
          <cell r="S276">
            <v>456.49726658166571</v>
          </cell>
          <cell r="T276">
            <v>456.25635503574432</v>
          </cell>
          <cell r="U276">
            <v>456.05345336107695</v>
          </cell>
        </row>
        <row r="277">
          <cell r="E277">
            <v>462.93782533800214</v>
          </cell>
          <cell r="F277">
            <v>462.40611811441846</v>
          </cell>
          <cell r="G277">
            <v>461.84307029551655</v>
          </cell>
          <cell r="H277">
            <v>461.37290109108574</v>
          </cell>
          <cell r="I277">
            <v>460.99600095961421</v>
          </cell>
          <cell r="J277">
            <v>460.64193578953547</v>
          </cell>
          <cell r="K277">
            <v>460.29265254634089</v>
          </cell>
          <cell r="L277">
            <v>459.89359322664046</v>
          </cell>
          <cell r="M277">
            <v>459.45552535786288</v>
          </cell>
          <cell r="N277">
            <v>459.05518696152768</v>
          </cell>
          <cell r="O277">
            <v>458.6883288752835</v>
          </cell>
          <cell r="P277">
            <v>458.37653164418856</v>
          </cell>
          <cell r="Q277">
            <v>458.07692636930841</v>
          </cell>
          <cell r="R277">
            <v>457.7851233389049</v>
          </cell>
          <cell r="S277">
            <v>457.55985042368172</v>
          </cell>
          <cell r="T277">
            <v>457.36624769815029</v>
          </cell>
          <cell r="U277">
            <v>457.17208548279172</v>
          </cell>
        </row>
        <row r="278">
          <cell r="E278">
            <v>463.02239410961869</v>
          </cell>
          <cell r="F278">
            <v>462.52531716744699</v>
          </cell>
          <cell r="G278">
            <v>462.01467423503402</v>
          </cell>
          <cell r="H278">
            <v>461.52002236486652</v>
          </cell>
          <cell r="I278">
            <v>461.00752782197179</v>
          </cell>
          <cell r="J278">
            <v>460.58128467638471</v>
          </cell>
          <cell r="K278">
            <v>460.12400610396725</v>
          </cell>
          <cell r="L278">
            <v>459.64512732948117</v>
          </cell>
          <cell r="M278">
            <v>459.25647087382112</v>
          </cell>
          <cell r="N278">
            <v>458.85595956606369</v>
          </cell>
          <cell r="O278">
            <v>458.41717665108354</v>
          </cell>
          <cell r="P278">
            <v>458.01082456215596</v>
          </cell>
          <cell r="Q278">
            <v>457.68112345538844</v>
          </cell>
          <cell r="R278">
            <v>457.33632381188619</v>
          </cell>
          <cell r="S278">
            <v>456.99291450583229</v>
          </cell>
          <cell r="T278">
            <v>456.68794789088957</v>
          </cell>
          <cell r="U278">
            <v>456.4536828187301</v>
          </cell>
        </row>
        <row r="279">
          <cell r="E279">
            <v>463.007325074802</v>
          </cell>
          <cell r="F279">
            <v>462.48203267760124</v>
          </cell>
          <cell r="G279">
            <v>461.97508197010035</v>
          </cell>
          <cell r="H279">
            <v>461.50697903183584</v>
          </cell>
          <cell r="I279">
            <v>460.99294576123714</v>
          </cell>
          <cell r="J279">
            <v>460.48414118020833</v>
          </cell>
          <cell r="K279">
            <v>460.11104067345758</v>
          </cell>
          <cell r="L279">
            <v>459.77310756234101</v>
          </cell>
          <cell r="M279">
            <v>459.48613525758276</v>
          </cell>
          <cell r="N279">
            <v>459.25892993959354</v>
          </cell>
          <cell r="O279">
            <v>459.02142180681699</v>
          </cell>
          <cell r="P279">
            <v>458.78062705961253</v>
          </cell>
          <cell r="Q279">
            <v>458.54169052286744</v>
          </cell>
          <cell r="R279">
            <v>458.28488035922362</v>
          </cell>
          <cell r="S279">
            <v>458.07419050399272</v>
          </cell>
          <cell r="T279">
            <v>457.9083973134845</v>
          </cell>
          <cell r="U279">
            <v>457.75894057724861</v>
          </cell>
        </row>
        <row r="280">
          <cell r="E280">
            <v>462.94122585450725</v>
          </cell>
          <cell r="F280">
            <v>462.34041803226467</v>
          </cell>
          <cell r="G280">
            <v>461.68695438477539</v>
          </cell>
          <cell r="H280">
            <v>461.2312701733826</v>
          </cell>
          <cell r="I280">
            <v>460.78961814285071</v>
          </cell>
          <cell r="J280">
            <v>460.36824305660991</v>
          </cell>
          <cell r="K280">
            <v>459.95769041527836</v>
          </cell>
          <cell r="L280">
            <v>459.58457260139318</v>
          </cell>
          <cell r="M280">
            <v>459.22974084037645</v>
          </cell>
          <cell r="N280">
            <v>458.94724046137765</v>
          </cell>
          <cell r="O280">
            <v>458.68055220226444</v>
          </cell>
          <cell r="P280">
            <v>458.42943909455079</v>
          </cell>
          <cell r="Q280">
            <v>458.19278045252139</v>
          </cell>
          <cell r="R280">
            <v>457.99334855371529</v>
          </cell>
          <cell r="S280">
            <v>457.81191166068754</v>
          </cell>
          <cell r="T280">
            <v>457.65705422117145</v>
          </cell>
          <cell r="U280">
            <v>457.52574374561709</v>
          </cell>
        </row>
        <row r="281">
          <cell r="E281">
            <v>462.99659642500342</v>
          </cell>
          <cell r="F281">
            <v>462.46024816699889</v>
          </cell>
          <cell r="G281">
            <v>461.89552774060053</v>
          </cell>
          <cell r="H281">
            <v>461.39413438472417</v>
          </cell>
          <cell r="I281">
            <v>460.97978375962043</v>
          </cell>
          <cell r="J281">
            <v>460.61306734992354</v>
          </cell>
          <cell r="K281">
            <v>460.26371392730096</v>
          </cell>
          <cell r="L281">
            <v>459.88032267549238</v>
          </cell>
          <cell r="M281">
            <v>459.54391601634688</v>
          </cell>
          <cell r="N281">
            <v>459.25073092851096</v>
          </cell>
          <cell r="O281">
            <v>459.02211123653359</v>
          </cell>
          <cell r="P281">
            <v>458.80898650969164</v>
          </cell>
          <cell r="Q281">
            <v>458.63910687497162</v>
          </cell>
          <cell r="R281">
            <v>458.46517345792506</v>
          </cell>
          <cell r="S281">
            <v>458.30955715774678</v>
          </cell>
          <cell r="T281">
            <v>458.17471356559616</v>
          </cell>
          <cell r="U281">
            <v>458.0737580850971</v>
          </cell>
        </row>
        <row r="282">
          <cell r="E282">
            <v>463.00118642197418</v>
          </cell>
          <cell r="F282">
            <v>462.48113824892238</v>
          </cell>
          <cell r="G282">
            <v>461.88329615594859</v>
          </cell>
          <cell r="H282">
            <v>461.47095212028461</v>
          </cell>
          <cell r="I282">
            <v>461.13850961086524</v>
          </cell>
          <cell r="J282">
            <v>460.83042248239286</v>
          </cell>
          <cell r="K282">
            <v>460.5506282256261</v>
          </cell>
          <cell r="L282">
            <v>460.22633993373967</v>
          </cell>
          <cell r="M282">
            <v>459.94070806630941</v>
          </cell>
          <cell r="N282">
            <v>459.67256426324087</v>
          </cell>
          <cell r="O282">
            <v>459.42189784772353</v>
          </cell>
          <cell r="P282">
            <v>459.2265240398537</v>
          </cell>
          <cell r="Q282">
            <v>459.04162314042838</v>
          </cell>
          <cell r="R282">
            <v>458.85932851638796</v>
          </cell>
          <cell r="S282">
            <v>458.67168434422575</v>
          </cell>
          <cell r="T282">
            <v>458.51624792249277</v>
          </cell>
          <cell r="U282">
            <v>458.37689842327944</v>
          </cell>
        </row>
        <row r="283">
          <cell r="E283">
            <v>463.01055379957359</v>
          </cell>
          <cell r="F283">
            <v>462.5320095097012</v>
          </cell>
          <cell r="G283">
            <v>462.0261704006042</v>
          </cell>
          <cell r="H283">
            <v>461.50951339345062</v>
          </cell>
          <cell r="I283">
            <v>461.07755365233061</v>
          </cell>
          <cell r="J283">
            <v>460.70707705143928</v>
          </cell>
          <cell r="K283">
            <v>460.35063614606139</v>
          </cell>
          <cell r="L283">
            <v>459.9849633746195</v>
          </cell>
          <cell r="M283">
            <v>459.65396241439589</v>
          </cell>
          <cell r="N283">
            <v>459.3587103313136</v>
          </cell>
          <cell r="O283">
            <v>459.12488260207397</v>
          </cell>
          <cell r="P283">
            <v>458.89395216942427</v>
          </cell>
          <cell r="Q283">
            <v>458.66459956153966</v>
          </cell>
          <cell r="R283">
            <v>458.39846242894419</v>
          </cell>
          <cell r="S283">
            <v>458.17438309860029</v>
          </cell>
          <cell r="T283">
            <v>457.9808270779215</v>
          </cell>
          <cell r="U283">
            <v>457.84662109203686</v>
          </cell>
        </row>
        <row r="284">
          <cell r="E284">
            <v>463.03024467069901</v>
          </cell>
          <cell r="F284">
            <v>462.5165807526015</v>
          </cell>
          <cell r="G284">
            <v>462.00289140927907</v>
          </cell>
          <cell r="H284">
            <v>461.54434795261358</v>
          </cell>
          <cell r="I284">
            <v>461.16147869969694</v>
          </cell>
          <cell r="J284">
            <v>460.78934023854538</v>
          </cell>
          <cell r="K284">
            <v>460.46584568111223</v>
          </cell>
          <cell r="L284">
            <v>460.13356537514778</v>
          </cell>
          <cell r="M284">
            <v>459.818929978548</v>
          </cell>
          <cell r="N284">
            <v>459.4971707109915</v>
          </cell>
          <cell r="O284">
            <v>459.15647764409204</v>
          </cell>
          <cell r="P284">
            <v>458.84061248367203</v>
          </cell>
          <cell r="Q284">
            <v>458.49920279046455</v>
          </cell>
          <cell r="R284">
            <v>458.16865141154005</v>
          </cell>
          <cell r="S284">
            <v>457.87512566453745</v>
          </cell>
          <cell r="T284">
            <v>457.61624092750179</v>
          </cell>
          <cell r="U284">
            <v>457.39741027042373</v>
          </cell>
        </row>
        <row r="285">
          <cell r="E285">
            <v>462.97588377472721</v>
          </cell>
          <cell r="F285">
            <v>462.35823140364073</v>
          </cell>
          <cell r="G285">
            <v>461.90684911354413</v>
          </cell>
          <cell r="H285">
            <v>461.48345406094393</v>
          </cell>
          <cell r="I285">
            <v>461.05570185100652</v>
          </cell>
          <cell r="J285">
            <v>460.66259353742765</v>
          </cell>
          <cell r="K285">
            <v>460.28289286239448</v>
          </cell>
          <cell r="L285">
            <v>459.86718274447816</v>
          </cell>
          <cell r="M285">
            <v>459.4692573654898</v>
          </cell>
          <cell r="N285">
            <v>459.09806270939265</v>
          </cell>
          <cell r="O285">
            <v>458.73731389120945</v>
          </cell>
          <cell r="P285">
            <v>458.38648232451698</v>
          </cell>
          <cell r="Q285">
            <v>458.09465088452504</v>
          </cell>
          <cell r="R285">
            <v>457.78150328888665</v>
          </cell>
          <cell r="S285">
            <v>457.49370694879991</v>
          </cell>
          <cell r="T285">
            <v>457.20575848052266</v>
          </cell>
          <cell r="U285">
            <v>456.97954172986118</v>
          </cell>
        </row>
        <row r="286">
          <cell r="E286">
            <v>463.04697337553591</v>
          </cell>
          <cell r="F286">
            <v>462.52065572177531</v>
          </cell>
          <cell r="G286">
            <v>462.25470189560212</v>
          </cell>
          <cell r="H286">
            <v>462.02804590398415</v>
          </cell>
          <cell r="I286">
            <v>461.82405257042905</v>
          </cell>
          <cell r="J286">
            <v>461.62496834503156</v>
          </cell>
          <cell r="K286">
            <v>461.45036266941923</v>
          </cell>
          <cell r="L286">
            <v>461.2530579460211</v>
          </cell>
          <cell r="M286">
            <v>461.05256523887999</v>
          </cell>
          <cell r="N286">
            <v>460.87408473139527</v>
          </cell>
          <cell r="O286">
            <v>460.71532758354363</v>
          </cell>
          <cell r="P286">
            <v>460.56590751384522</v>
          </cell>
          <cell r="Q286">
            <v>460.42868211529651</v>
          </cell>
          <cell r="R286">
            <v>460.29299826168278</v>
          </cell>
          <cell r="S286">
            <v>460.17971566869699</v>
          </cell>
          <cell r="T286">
            <v>460.06524529148942</v>
          </cell>
          <cell r="U286">
            <v>459.93971151960073</v>
          </cell>
        </row>
        <row r="287">
          <cell r="E287">
            <v>463.03079138233505</v>
          </cell>
          <cell r="F287">
            <v>462.60630679298748</v>
          </cell>
          <cell r="G287">
            <v>462.23150562476286</v>
          </cell>
          <cell r="H287">
            <v>461.93591917807709</v>
          </cell>
          <cell r="I287">
            <v>461.68822141734614</v>
          </cell>
          <cell r="J287">
            <v>461.46408385782246</v>
          </cell>
          <cell r="K287">
            <v>461.2122054336246</v>
          </cell>
          <cell r="L287">
            <v>460.91867082168625</v>
          </cell>
          <cell r="M287">
            <v>460.64852833816855</v>
          </cell>
          <cell r="N287">
            <v>460.35611184028062</v>
          </cell>
          <cell r="O287">
            <v>460.01713020599601</v>
          </cell>
          <cell r="P287">
            <v>459.70744707650806</v>
          </cell>
          <cell r="Q287">
            <v>459.41405146855294</v>
          </cell>
          <cell r="R287">
            <v>459.14306172207989</v>
          </cell>
          <cell r="S287">
            <v>458.87053973033727</v>
          </cell>
          <cell r="T287">
            <v>458.62769431201099</v>
          </cell>
          <cell r="U287">
            <v>458.4509885270071</v>
          </cell>
        </row>
        <row r="288">
          <cell r="E288">
            <v>462.96364154976879</v>
          </cell>
          <cell r="F288">
            <v>462.45051019268686</v>
          </cell>
          <cell r="G288">
            <v>461.94231655326683</v>
          </cell>
          <cell r="H288">
            <v>461.51507734988996</v>
          </cell>
          <cell r="I288">
            <v>461.0973487303454</v>
          </cell>
          <cell r="J288">
            <v>460.71446273789854</v>
          </cell>
          <cell r="K288">
            <v>460.33817949110517</v>
          </cell>
          <cell r="L288">
            <v>459.93896952093252</v>
          </cell>
          <cell r="M288">
            <v>459.51643181471889</v>
          </cell>
          <cell r="N288">
            <v>459.10913415205823</v>
          </cell>
          <cell r="O288">
            <v>458.75550347472284</v>
          </cell>
          <cell r="P288">
            <v>458.41819616111974</v>
          </cell>
          <cell r="Q288">
            <v>458.13900271900008</v>
          </cell>
          <cell r="R288">
            <v>457.87676549981273</v>
          </cell>
          <cell r="S288">
            <v>457.6569232627001</v>
          </cell>
          <cell r="T288">
            <v>457.4654768838198</v>
          </cell>
          <cell r="U288">
            <v>457.29260361988889</v>
          </cell>
        </row>
        <row r="289">
          <cell r="E289">
            <v>463.01759816323761</v>
          </cell>
          <cell r="F289">
            <v>462.53238917248945</v>
          </cell>
          <cell r="G289">
            <v>462.03298874708503</v>
          </cell>
          <cell r="H289">
            <v>461.5916023476808</v>
          </cell>
          <cell r="I289">
            <v>461.19432311144726</v>
          </cell>
          <cell r="J289">
            <v>460.78435611331008</v>
          </cell>
          <cell r="K289">
            <v>460.38310516566474</v>
          </cell>
          <cell r="L289">
            <v>459.94008540660417</v>
          </cell>
          <cell r="M289">
            <v>459.42181788326837</v>
          </cell>
          <cell r="N289">
            <v>458.86544150460389</v>
          </cell>
          <cell r="O289">
            <v>458.86544150460389</v>
          </cell>
          <cell r="P289">
            <v>458.86544150460389</v>
          </cell>
          <cell r="Q289">
            <v>458.86544150460389</v>
          </cell>
          <cell r="R289">
            <v>458.86544150460389</v>
          </cell>
          <cell r="S289">
            <v>458.86544150460389</v>
          </cell>
          <cell r="T289">
            <v>458.86544150460389</v>
          </cell>
          <cell r="U289">
            <v>458.86544150460389</v>
          </cell>
        </row>
        <row r="290">
          <cell r="E290">
            <v>462.99542624096773</v>
          </cell>
          <cell r="F290">
            <v>462.55943612639908</v>
          </cell>
          <cell r="G290">
            <v>462.11967355847213</v>
          </cell>
          <cell r="H290">
            <v>461.70876648135851</v>
          </cell>
          <cell r="I290">
            <v>461.33414513509427</v>
          </cell>
          <cell r="J290">
            <v>460.97992562927482</v>
          </cell>
          <cell r="K290">
            <v>460.65480683251764</v>
          </cell>
          <cell r="L290">
            <v>460.3324820325538</v>
          </cell>
          <cell r="M290">
            <v>460.01104246736389</v>
          </cell>
          <cell r="N290">
            <v>459.70891027966502</v>
          </cell>
          <cell r="O290">
            <v>459.40949098482588</v>
          </cell>
          <cell r="P290">
            <v>459.11185472954861</v>
          </cell>
          <cell r="Q290">
            <v>458.82638458584836</v>
          </cell>
          <cell r="R290">
            <v>458.58216395388956</v>
          </cell>
          <cell r="S290">
            <v>458.40672745393647</v>
          </cell>
          <cell r="T290">
            <v>458.26030109922414</v>
          </cell>
          <cell r="U290">
            <v>458.13780468773865</v>
          </cell>
        </row>
        <row r="291">
          <cell r="E291">
            <v>462.95079503641023</v>
          </cell>
          <cell r="F291">
            <v>462.47853439837917</v>
          </cell>
          <cell r="G291">
            <v>461.95608323178749</v>
          </cell>
          <cell r="H291">
            <v>461.46353902955059</v>
          </cell>
          <cell r="I291">
            <v>461.06388502895953</v>
          </cell>
          <cell r="J291">
            <v>460.71415427947602</v>
          </cell>
          <cell r="K291">
            <v>460.35906913025451</v>
          </cell>
          <cell r="L291">
            <v>459.95788080050858</v>
          </cell>
          <cell r="M291">
            <v>459.48807241610916</v>
          </cell>
          <cell r="N291">
            <v>459.06393933012527</v>
          </cell>
          <cell r="O291">
            <v>458.73081825340472</v>
          </cell>
          <cell r="P291">
            <v>458.43138915554812</v>
          </cell>
          <cell r="Q291">
            <v>458.11593522165094</v>
          </cell>
          <cell r="R291">
            <v>457.82168082651805</v>
          </cell>
          <cell r="S291">
            <v>457.58360798231405</v>
          </cell>
          <cell r="T291">
            <v>457.41439356701926</v>
          </cell>
          <cell r="U291">
            <v>457.25569070668536</v>
          </cell>
        </row>
        <row r="292">
          <cell r="E292">
            <v>462.99276518574544</v>
          </cell>
          <cell r="F292">
            <v>462.53166735941159</v>
          </cell>
          <cell r="G292">
            <v>462.03985276125695</v>
          </cell>
          <cell r="H292">
            <v>461.59836010141368</v>
          </cell>
          <cell r="I292">
            <v>461.24395608653492</v>
          </cell>
          <cell r="J292">
            <v>460.8945647481525</v>
          </cell>
          <cell r="K292">
            <v>460.50351261572268</v>
          </cell>
          <cell r="L292">
            <v>460.12339291065337</v>
          </cell>
          <cell r="M292">
            <v>459.74627858767121</v>
          </cell>
          <cell r="N292">
            <v>459.43218899459367</v>
          </cell>
          <cell r="O292">
            <v>459.11784764309203</v>
          </cell>
          <cell r="P292">
            <v>458.82860625098255</v>
          </cell>
          <cell r="Q292">
            <v>458.60462971301018</v>
          </cell>
          <cell r="R292">
            <v>458.34391327590788</v>
          </cell>
          <cell r="S292">
            <v>458.13727382236817</v>
          </cell>
          <cell r="T292">
            <v>457.93718331139382</v>
          </cell>
          <cell r="U292">
            <v>457.75505503499915</v>
          </cell>
        </row>
        <row r="293">
          <cell r="E293">
            <v>463.03805617638528</v>
          </cell>
          <cell r="F293">
            <v>462.57421304819434</v>
          </cell>
          <cell r="G293">
            <v>462.17957007687198</v>
          </cell>
          <cell r="H293">
            <v>461.76268095315464</v>
          </cell>
          <cell r="I293">
            <v>461.39215282427296</v>
          </cell>
          <cell r="J293">
            <v>461.0389514993733</v>
          </cell>
          <cell r="K293">
            <v>460.71316138804633</v>
          </cell>
          <cell r="L293">
            <v>460.35435272190074</v>
          </cell>
          <cell r="M293">
            <v>460.00176615951023</v>
          </cell>
          <cell r="N293">
            <v>459.66369843056742</v>
          </cell>
          <cell r="O293">
            <v>459.2956153119066</v>
          </cell>
          <cell r="P293">
            <v>458.97628406003082</v>
          </cell>
          <cell r="Q293">
            <v>458.67824004392884</v>
          </cell>
          <cell r="R293">
            <v>458.30788007741916</v>
          </cell>
          <cell r="S293">
            <v>457.98618045827106</v>
          </cell>
          <cell r="T293">
            <v>457.7125327465144</v>
          </cell>
          <cell r="U293">
            <v>457.47920334998122</v>
          </cell>
        </row>
        <row r="294">
          <cell r="E294">
            <v>462.94883252654608</v>
          </cell>
          <cell r="F294">
            <v>462.4287589500039</v>
          </cell>
          <cell r="G294">
            <v>461.8841863942227</v>
          </cell>
          <cell r="H294">
            <v>461.37416615146117</v>
          </cell>
          <cell r="I294">
            <v>460.81662371907862</v>
          </cell>
          <cell r="J294">
            <v>460.31187907053112</v>
          </cell>
          <cell r="K294">
            <v>459.88500549117134</v>
          </cell>
          <cell r="L294">
            <v>459.41502069958375</v>
          </cell>
          <cell r="M294">
            <v>458.96714924814887</v>
          </cell>
          <cell r="N294">
            <v>458.53329021124995</v>
          </cell>
          <cell r="O294">
            <v>458.16871618354537</v>
          </cell>
          <cell r="P294">
            <v>457.85805449903648</v>
          </cell>
          <cell r="Q294">
            <v>457.59250538301308</v>
          </cell>
          <cell r="R294">
            <v>457.31172768214026</v>
          </cell>
          <cell r="S294">
            <v>457.04277364933949</v>
          </cell>
          <cell r="T294">
            <v>456.80757818886775</v>
          </cell>
          <cell r="U294">
            <v>456.60958041905906</v>
          </cell>
        </row>
        <row r="295">
          <cell r="E295">
            <v>462.95046472542185</v>
          </cell>
          <cell r="F295">
            <v>462.42918620854931</v>
          </cell>
          <cell r="G295">
            <v>461.89666673379816</v>
          </cell>
          <cell r="H295">
            <v>461.46081801796316</v>
          </cell>
          <cell r="I295">
            <v>461.00504500488478</v>
          </cell>
          <cell r="J295">
            <v>460.61013494247703</v>
          </cell>
          <cell r="K295">
            <v>460.23216396375057</v>
          </cell>
          <cell r="L295">
            <v>459.88981873557628</v>
          </cell>
          <cell r="M295">
            <v>459.58360559065954</v>
          </cell>
          <cell r="N295">
            <v>459.29091144532879</v>
          </cell>
          <cell r="O295">
            <v>459.03573783954977</v>
          </cell>
          <cell r="P295">
            <v>458.7395503305674</v>
          </cell>
          <cell r="Q295">
            <v>458.4725237480144</v>
          </cell>
          <cell r="R295">
            <v>458.20649108997776</v>
          </cell>
          <cell r="S295">
            <v>457.99032231838527</v>
          </cell>
          <cell r="T295">
            <v>457.81072990222668</v>
          </cell>
          <cell r="U295">
            <v>457.68571651768315</v>
          </cell>
        </row>
        <row r="296">
          <cell r="E296">
            <v>462.9218348783495</v>
          </cell>
          <cell r="F296">
            <v>462.34377543720996</v>
          </cell>
          <cell r="G296">
            <v>461.78612903183733</v>
          </cell>
          <cell r="H296">
            <v>461.25012003933091</v>
          </cell>
          <cell r="I296">
            <v>460.8191239954275</v>
          </cell>
          <cell r="J296">
            <v>460.40621160709469</v>
          </cell>
          <cell r="K296">
            <v>460.02778735166464</v>
          </cell>
          <cell r="L296">
            <v>459.61354552463257</v>
          </cell>
          <cell r="M296">
            <v>459.17073391673193</v>
          </cell>
          <cell r="N296">
            <v>458.8074689545025</v>
          </cell>
          <cell r="O296">
            <v>458.46997134032978</v>
          </cell>
          <cell r="P296">
            <v>458.12834490112789</v>
          </cell>
          <cell r="Q296">
            <v>457.81050654967476</v>
          </cell>
          <cell r="R296">
            <v>457.55528377961974</v>
          </cell>
          <cell r="S296">
            <v>457.32527023831733</v>
          </cell>
          <cell r="T296">
            <v>457.11423658096896</v>
          </cell>
          <cell r="U296">
            <v>456.91424505304229</v>
          </cell>
        </row>
        <row r="297">
          <cell r="E297">
            <v>463.04914573574405</v>
          </cell>
          <cell r="F297">
            <v>462.57977298354496</v>
          </cell>
          <cell r="G297">
            <v>462.17580083398349</v>
          </cell>
          <cell r="H297">
            <v>461.79135436923355</v>
          </cell>
          <cell r="I297">
            <v>461.45802922944495</v>
          </cell>
          <cell r="J297">
            <v>461.15170556184643</v>
          </cell>
          <cell r="K297">
            <v>460.80107345079034</v>
          </cell>
          <cell r="L297">
            <v>460.49594646992068</v>
          </cell>
          <cell r="M297">
            <v>460.21617205994511</v>
          </cell>
          <cell r="N297">
            <v>459.9484711105639</v>
          </cell>
          <cell r="O297">
            <v>459.66524416189458</v>
          </cell>
          <cell r="P297">
            <v>459.41613775300613</v>
          </cell>
          <cell r="Q297">
            <v>459.1889923636615</v>
          </cell>
          <cell r="R297">
            <v>458.93434947753974</v>
          </cell>
          <cell r="S297">
            <v>458.69582847176355</v>
          </cell>
          <cell r="T297">
            <v>458.48357690185799</v>
          </cell>
          <cell r="U297">
            <v>458.30239604890784</v>
          </cell>
        </row>
        <row r="298">
          <cell r="E298">
            <v>463.04033239522209</v>
          </cell>
          <cell r="F298">
            <v>462.57292356817419</v>
          </cell>
          <cell r="G298">
            <v>462.01778274561394</v>
          </cell>
          <cell r="H298">
            <v>461.86375957735186</v>
          </cell>
          <cell r="I298">
            <v>461.74290718131493</v>
          </cell>
          <cell r="J298">
            <v>461.63102123792743</v>
          </cell>
          <cell r="K298">
            <v>461.51870959914794</v>
          </cell>
          <cell r="L298">
            <v>461.40088467105312</v>
          </cell>
          <cell r="M298">
            <v>461.28472381881534</v>
          </cell>
          <cell r="N298">
            <v>461.18278760558019</v>
          </cell>
          <cell r="O298">
            <v>461.08952932440218</v>
          </cell>
          <cell r="P298">
            <v>461.00668026901008</v>
          </cell>
          <cell r="Q298">
            <v>460.92875893654104</v>
          </cell>
          <cell r="R298">
            <v>460.85043491549641</v>
          </cell>
          <cell r="S298">
            <v>460.78010380496863</v>
          </cell>
          <cell r="T298">
            <v>460.70834543470374</v>
          </cell>
          <cell r="U298">
            <v>460.64584819555404</v>
          </cell>
        </row>
        <row r="299">
          <cell r="E299">
            <v>462.93256254721206</v>
          </cell>
          <cell r="F299">
            <v>462.39813457077213</v>
          </cell>
          <cell r="G299">
            <v>461.87984480329686</v>
          </cell>
          <cell r="H299">
            <v>461.31194144620099</v>
          </cell>
          <cell r="I299">
            <v>460.82314820149088</v>
          </cell>
          <cell r="J299">
            <v>460.39763240364755</v>
          </cell>
          <cell r="K299">
            <v>460.00399912067809</v>
          </cell>
          <cell r="L299">
            <v>459.60007946207418</v>
          </cell>
          <cell r="M299">
            <v>459.24110892319391</v>
          </cell>
          <cell r="N299">
            <v>458.89391542213974</v>
          </cell>
          <cell r="O299">
            <v>458.56689851740589</v>
          </cell>
          <cell r="P299">
            <v>458.23476646400155</v>
          </cell>
          <cell r="Q299">
            <v>457.9538332601968</v>
          </cell>
          <cell r="R299">
            <v>457.66000055095304</v>
          </cell>
          <cell r="S299">
            <v>457.37082840328287</v>
          </cell>
          <cell r="T299">
            <v>457.11579780037704</v>
          </cell>
          <cell r="U299">
            <v>456.87297151755047</v>
          </cell>
        </row>
        <row r="300">
          <cell r="E300">
            <v>463.03031894351199</v>
          </cell>
          <cell r="F300">
            <v>462.54835306809287</v>
          </cell>
          <cell r="G300">
            <v>462.10744606209511</v>
          </cell>
          <cell r="H300">
            <v>461.69757938879229</v>
          </cell>
          <cell r="I300">
            <v>461.33857608858671</v>
          </cell>
          <cell r="J300">
            <v>461.04613130657287</v>
          </cell>
          <cell r="K300">
            <v>460.76474060661809</v>
          </cell>
          <cell r="L300">
            <v>460.49070975464446</v>
          </cell>
          <cell r="M300">
            <v>460.23931093977217</v>
          </cell>
          <cell r="N300">
            <v>460.00182279968323</v>
          </cell>
          <cell r="O300">
            <v>459.80286334808324</v>
          </cell>
          <cell r="P300">
            <v>459.62671837026113</v>
          </cell>
          <cell r="Q300">
            <v>459.46772607055777</v>
          </cell>
          <cell r="R300">
            <v>459.2685218493736</v>
          </cell>
          <cell r="S300">
            <v>459.07903184858895</v>
          </cell>
          <cell r="T300">
            <v>458.92196541410226</v>
          </cell>
          <cell r="U300">
            <v>458.80152887783834</v>
          </cell>
        </row>
        <row r="301">
          <cell r="E301">
            <v>462.9791325270009</v>
          </cell>
          <cell r="F301">
            <v>462.5989556930507</v>
          </cell>
          <cell r="G301">
            <v>462.25543468696378</v>
          </cell>
          <cell r="H301">
            <v>461.92370393151396</v>
          </cell>
          <cell r="I301">
            <v>461.68238276548777</v>
          </cell>
          <cell r="J301">
            <v>461.43391760224574</v>
          </cell>
          <cell r="K301">
            <v>461.15575672794967</v>
          </cell>
          <cell r="L301">
            <v>460.8595646789509</v>
          </cell>
          <cell r="M301">
            <v>460.57830260285425</v>
          </cell>
          <cell r="N301">
            <v>460.32291602102993</v>
          </cell>
          <cell r="O301">
            <v>460.09873165602255</v>
          </cell>
          <cell r="P301">
            <v>459.87223582189432</v>
          </cell>
          <cell r="Q301">
            <v>459.66800166951441</v>
          </cell>
          <cell r="R301">
            <v>459.46112609098697</v>
          </cell>
          <cell r="S301">
            <v>459.27604638025127</v>
          </cell>
          <cell r="T301">
            <v>459.12380403959685</v>
          </cell>
          <cell r="U301">
            <v>459.02045015457441</v>
          </cell>
        </row>
        <row r="302">
          <cell r="E302">
            <v>463.03078222292669</v>
          </cell>
          <cell r="F302">
            <v>462.59123627117032</v>
          </cell>
          <cell r="G302">
            <v>462.12748367954413</v>
          </cell>
          <cell r="H302">
            <v>461.7281478537119</v>
          </cell>
          <cell r="I302">
            <v>461.29699648870854</v>
          </cell>
          <cell r="J302">
            <v>460.90898109253754</v>
          </cell>
          <cell r="K302">
            <v>460.50374175443579</v>
          </cell>
          <cell r="L302">
            <v>460.10823989112629</v>
          </cell>
          <cell r="M302">
            <v>459.77699415374798</v>
          </cell>
          <cell r="N302">
            <v>459.48684454698588</v>
          </cell>
          <cell r="O302">
            <v>459.23584717762685</v>
          </cell>
          <cell r="P302">
            <v>459.02643454107516</v>
          </cell>
          <cell r="Q302">
            <v>458.82468058818984</v>
          </cell>
          <cell r="R302">
            <v>458.61142133039294</v>
          </cell>
          <cell r="S302">
            <v>458.39593193298919</v>
          </cell>
          <cell r="T302">
            <v>458.15563635039769</v>
          </cell>
          <cell r="U302">
            <v>457.94962830652003</v>
          </cell>
        </row>
        <row r="303">
          <cell r="E303">
            <v>463.0659888386129</v>
          </cell>
          <cell r="F303">
            <v>462.60291094462781</v>
          </cell>
          <cell r="G303">
            <v>462.09751827899083</v>
          </cell>
          <cell r="H303">
            <v>461.66855445874694</v>
          </cell>
          <cell r="I303">
            <v>461.28025972685742</v>
          </cell>
          <cell r="J303">
            <v>460.88537536905096</v>
          </cell>
          <cell r="K303">
            <v>460.51813890618178</v>
          </cell>
          <cell r="L303">
            <v>460.16322289910744</v>
          </cell>
          <cell r="M303">
            <v>459.82669323440615</v>
          </cell>
          <cell r="N303">
            <v>459.48163164918071</v>
          </cell>
          <cell r="O303">
            <v>459.18327285422157</v>
          </cell>
          <cell r="P303">
            <v>458.92946997800391</v>
          </cell>
          <cell r="Q303">
            <v>458.68792301786647</v>
          </cell>
          <cell r="R303">
            <v>458.39291869373943</v>
          </cell>
          <cell r="S303">
            <v>458.06493283447531</v>
          </cell>
          <cell r="T303">
            <v>457.71411558948643</v>
          </cell>
          <cell r="U303">
            <v>457.41630950935212</v>
          </cell>
        </row>
        <row r="304">
          <cell r="E304">
            <v>463.00407805590794</v>
          </cell>
          <cell r="F304">
            <v>462.50003644588332</v>
          </cell>
          <cell r="G304">
            <v>461.92855721183969</v>
          </cell>
          <cell r="H304">
            <v>461.43869243897575</v>
          </cell>
          <cell r="I304">
            <v>460.95527024204574</v>
          </cell>
          <cell r="J304">
            <v>460.53886903215835</v>
          </cell>
          <cell r="K304">
            <v>460.12351982177017</v>
          </cell>
          <cell r="L304">
            <v>459.69745196374765</v>
          </cell>
          <cell r="M304">
            <v>459.30185142513432</v>
          </cell>
          <cell r="N304">
            <v>458.89171952893861</v>
          </cell>
          <cell r="O304">
            <v>458.44393383388797</v>
          </cell>
          <cell r="P304">
            <v>458.05198797021433</v>
          </cell>
          <cell r="Q304">
            <v>457.64804734259104</v>
          </cell>
          <cell r="R304">
            <v>457.20730130920629</v>
          </cell>
          <cell r="S304">
            <v>456.85701934840694</v>
          </cell>
          <cell r="T304">
            <v>456.59631629013575</v>
          </cell>
          <cell r="U304">
            <v>456.38598716656355</v>
          </cell>
        </row>
        <row r="305">
          <cell r="E305">
            <v>462.94672865963906</v>
          </cell>
          <cell r="F305">
            <v>462.45210585757872</v>
          </cell>
          <cell r="G305">
            <v>462.02418389951868</v>
          </cell>
          <cell r="H305">
            <v>461.62053374017887</v>
          </cell>
          <cell r="I305">
            <v>461.22535438845773</v>
          </cell>
          <cell r="J305">
            <v>460.85270725814297</v>
          </cell>
          <cell r="K305">
            <v>460.47010975465872</v>
          </cell>
          <cell r="L305">
            <v>460.07030238758563</v>
          </cell>
          <cell r="M305">
            <v>459.6403635374507</v>
          </cell>
          <cell r="N305">
            <v>459.25725118457211</v>
          </cell>
          <cell r="O305">
            <v>458.92196034305726</v>
          </cell>
          <cell r="P305">
            <v>458.59482436148778</v>
          </cell>
          <cell r="Q305">
            <v>458.30464043643855</v>
          </cell>
          <cell r="R305">
            <v>458.04085720148208</v>
          </cell>
          <cell r="S305">
            <v>457.8170138419087</v>
          </cell>
          <cell r="T305">
            <v>457.64442203001818</v>
          </cell>
          <cell r="U305">
            <v>457.5013508350799</v>
          </cell>
        </row>
        <row r="306">
          <cell r="E306">
            <v>462.9754115475389</v>
          </cell>
          <cell r="F306">
            <v>462.48039901749405</v>
          </cell>
          <cell r="G306">
            <v>461.95159305542745</v>
          </cell>
          <cell r="H306">
            <v>461.46488761483857</v>
          </cell>
          <cell r="I306">
            <v>461.00460027380558</v>
          </cell>
          <cell r="J306">
            <v>460.48276796679266</v>
          </cell>
          <cell r="K306">
            <v>460.04028748173016</v>
          </cell>
          <cell r="L306">
            <v>459.55492400083432</v>
          </cell>
          <cell r="M306">
            <v>459.12067563681097</v>
          </cell>
          <cell r="N306">
            <v>458.68120914542737</v>
          </cell>
          <cell r="O306">
            <v>458.23416536200193</v>
          </cell>
          <cell r="P306">
            <v>457.80954112611408</v>
          </cell>
          <cell r="Q306">
            <v>457.35902493728469</v>
          </cell>
          <cell r="R306">
            <v>456.94014661877839</v>
          </cell>
          <cell r="S306">
            <v>456.56068082027332</v>
          </cell>
          <cell r="T306">
            <v>456.21183262811923</v>
          </cell>
          <cell r="U306">
            <v>456.02572120575059</v>
          </cell>
        </row>
        <row r="307">
          <cell r="E307">
            <v>463.01455015136384</v>
          </cell>
          <cell r="F307">
            <v>462.5233595803623</v>
          </cell>
          <cell r="G307">
            <v>462.02367027001588</v>
          </cell>
          <cell r="H307">
            <v>461.65577939656009</v>
          </cell>
          <cell r="I307">
            <v>461.37366759070096</v>
          </cell>
          <cell r="J307">
            <v>461.12023517271297</v>
          </cell>
          <cell r="K307">
            <v>460.89958790557159</v>
          </cell>
          <cell r="L307">
            <v>460.69180722074424</v>
          </cell>
          <cell r="M307">
            <v>460.49603115211664</v>
          </cell>
          <cell r="N307">
            <v>460.29568282141753</v>
          </cell>
          <cell r="O307">
            <v>460.12659062966156</v>
          </cell>
          <cell r="P307">
            <v>459.97398095144018</v>
          </cell>
          <cell r="Q307">
            <v>459.84326512614814</v>
          </cell>
          <cell r="R307">
            <v>459.70709532595424</v>
          </cell>
          <cell r="S307">
            <v>459.59697380806779</v>
          </cell>
          <cell r="T307">
            <v>459.5061342272233</v>
          </cell>
          <cell r="U307">
            <v>459.43312263565895</v>
          </cell>
        </row>
        <row r="308">
          <cell r="E308">
            <v>463.00582166124786</v>
          </cell>
          <cell r="F308">
            <v>462.59726915001261</v>
          </cell>
          <cell r="G308">
            <v>462.2025437079547</v>
          </cell>
          <cell r="H308">
            <v>461.8883174395009</v>
          </cell>
          <cell r="I308">
            <v>461.59892267743209</v>
          </cell>
          <cell r="J308">
            <v>461.35182689890888</v>
          </cell>
          <cell r="K308">
            <v>461.10020968880337</v>
          </cell>
          <cell r="L308">
            <v>460.82040199505531</v>
          </cell>
          <cell r="M308">
            <v>460.54208985958348</v>
          </cell>
          <cell r="N308">
            <v>460.28563903148398</v>
          </cell>
          <cell r="O308">
            <v>460.05433621843491</v>
          </cell>
          <cell r="P308">
            <v>459.83799517364821</v>
          </cell>
          <cell r="Q308">
            <v>459.63176975918265</v>
          </cell>
          <cell r="R308">
            <v>459.41970601108085</v>
          </cell>
          <cell r="S308">
            <v>459.25549438303267</v>
          </cell>
          <cell r="T308">
            <v>459.1150097617716</v>
          </cell>
          <cell r="U308">
            <v>459.00829916658046</v>
          </cell>
        </row>
        <row r="309">
          <cell r="E309">
            <v>463.02022086914241</v>
          </cell>
          <cell r="F309">
            <v>462.55616959309617</v>
          </cell>
          <cell r="G309">
            <v>462.13075815614314</v>
          </cell>
          <cell r="H309">
            <v>461.76594895281727</v>
          </cell>
          <cell r="I309">
            <v>461.43056559079804</v>
          </cell>
          <cell r="J309">
            <v>461.14974667891374</v>
          </cell>
          <cell r="K309">
            <v>460.90793675122865</v>
          </cell>
          <cell r="L309">
            <v>460.6462225420388</v>
          </cell>
          <cell r="M309">
            <v>460.42306659845576</v>
          </cell>
          <cell r="N309">
            <v>460.21468159197741</v>
          </cell>
          <cell r="O309">
            <v>460.03178876632336</v>
          </cell>
          <cell r="P309">
            <v>459.86026256758265</v>
          </cell>
          <cell r="Q309">
            <v>459.69561509476915</v>
          </cell>
          <cell r="R309">
            <v>459.5113228239328</v>
          </cell>
          <cell r="S309">
            <v>459.33101320445013</v>
          </cell>
          <cell r="T309">
            <v>459.20234121825223</v>
          </cell>
          <cell r="U309">
            <v>459.1090176019062</v>
          </cell>
        </row>
        <row r="310">
          <cell r="E310">
            <v>462.99191673819581</v>
          </cell>
          <cell r="F310">
            <v>462.5294137978475</v>
          </cell>
          <cell r="G310">
            <v>462.14596414488113</v>
          </cell>
          <cell r="H310">
            <v>461.7905590458904</v>
          </cell>
          <cell r="I310">
            <v>461.44140449015697</v>
          </cell>
          <cell r="J310">
            <v>461.08740484127065</v>
          </cell>
          <cell r="K310">
            <v>460.72935406350746</v>
          </cell>
          <cell r="L310">
            <v>460.33010677285063</v>
          </cell>
          <cell r="M310">
            <v>459.91438047722738</v>
          </cell>
          <cell r="N310">
            <v>459.5239614177014</v>
          </cell>
          <cell r="O310">
            <v>459.22411460477895</v>
          </cell>
          <cell r="P310">
            <v>458.95656267675213</v>
          </cell>
          <cell r="Q310">
            <v>458.71501876070397</v>
          </cell>
          <cell r="R310">
            <v>458.47993411998908</v>
          </cell>
          <cell r="S310">
            <v>458.27102761281458</v>
          </cell>
          <cell r="T310">
            <v>458.1087569521078</v>
          </cell>
          <cell r="U310">
            <v>457.98121693385133</v>
          </cell>
        </row>
        <row r="311">
          <cell r="E311">
            <v>463.00145505614324</v>
          </cell>
          <cell r="F311">
            <v>462.57372970488319</v>
          </cell>
          <cell r="G311">
            <v>462.12056243595185</v>
          </cell>
          <cell r="H311">
            <v>461.72145954510529</v>
          </cell>
          <cell r="I311">
            <v>461.39777752500567</v>
          </cell>
          <cell r="J311">
            <v>461.11048431976599</v>
          </cell>
          <cell r="K311">
            <v>460.87618499596317</v>
          </cell>
          <cell r="L311">
            <v>460.60019549979108</v>
          </cell>
          <cell r="M311">
            <v>460.33826739524028</v>
          </cell>
          <cell r="N311">
            <v>460.11133270332903</v>
          </cell>
          <cell r="O311">
            <v>459.89543917411407</v>
          </cell>
          <cell r="P311">
            <v>459.69740088443984</v>
          </cell>
          <cell r="Q311">
            <v>459.51126618472546</v>
          </cell>
          <cell r="R311">
            <v>459.32081291077583</v>
          </cell>
          <cell r="S311">
            <v>459.12135252657094</v>
          </cell>
          <cell r="T311">
            <v>458.94299881138642</v>
          </cell>
          <cell r="U311">
            <v>458.80508510556552</v>
          </cell>
        </row>
        <row r="312">
          <cell r="E312">
            <v>462.94487920552291</v>
          </cell>
          <cell r="F312">
            <v>462.50181006862772</v>
          </cell>
          <cell r="G312">
            <v>462.07930465315951</v>
          </cell>
          <cell r="H312">
            <v>461.67452680476083</v>
          </cell>
          <cell r="I312">
            <v>461.32981136094389</v>
          </cell>
          <cell r="J312">
            <v>461.0037948396498</v>
          </cell>
          <cell r="K312">
            <v>460.72212054245165</v>
          </cell>
          <cell r="L312">
            <v>460.42499475569321</v>
          </cell>
          <cell r="M312">
            <v>460.13867848262072</v>
          </cell>
          <cell r="N312">
            <v>459.89769174767815</v>
          </cell>
          <cell r="O312">
            <v>459.69047064418464</v>
          </cell>
          <cell r="P312">
            <v>459.5130932469628</v>
          </cell>
          <cell r="Q312">
            <v>459.35821544606057</v>
          </cell>
          <cell r="R312">
            <v>459.20861608827562</v>
          </cell>
          <cell r="S312">
            <v>459.07510048153716</v>
          </cell>
          <cell r="T312">
            <v>458.95893314559294</v>
          </cell>
          <cell r="U312">
            <v>458.85650678452743</v>
          </cell>
        </row>
        <row r="313">
          <cell r="E313">
            <v>462.99616740747064</v>
          </cell>
          <cell r="F313">
            <v>462.46283261939408</v>
          </cell>
          <cell r="G313">
            <v>461.94930804500217</v>
          </cell>
          <cell r="H313">
            <v>461.485863276636</v>
          </cell>
          <cell r="I313">
            <v>461.04665773501819</v>
          </cell>
          <cell r="J313">
            <v>460.63250805014411</v>
          </cell>
          <cell r="K313">
            <v>460.26169250262723</v>
          </cell>
          <cell r="L313">
            <v>459.85312535128759</v>
          </cell>
          <cell r="M313">
            <v>459.4524326694256</v>
          </cell>
          <cell r="N313">
            <v>459.04584448978386</v>
          </cell>
          <cell r="O313">
            <v>458.64568679547205</v>
          </cell>
          <cell r="P313">
            <v>458.27298685159053</v>
          </cell>
          <cell r="Q313">
            <v>457.97954630437607</v>
          </cell>
          <cell r="R313">
            <v>457.70948153803226</v>
          </cell>
          <cell r="S313">
            <v>457.51759433057305</v>
          </cell>
          <cell r="T313">
            <v>457.36430121618616</v>
          </cell>
          <cell r="U313">
            <v>457.24251414569102</v>
          </cell>
        </row>
        <row r="314">
          <cell r="E314">
            <v>463.03022614049627</v>
          </cell>
          <cell r="F314">
            <v>462.60301454851054</v>
          </cell>
          <cell r="G314">
            <v>462.18552678429234</v>
          </cell>
          <cell r="H314">
            <v>461.80486559760527</v>
          </cell>
          <cell r="I314">
            <v>461.45846544471641</v>
          </cell>
          <cell r="J314">
            <v>461.16893977366379</v>
          </cell>
          <cell r="K314">
            <v>460.87150800941748</v>
          </cell>
          <cell r="L314">
            <v>460.52694371179689</v>
          </cell>
          <cell r="M314">
            <v>460.22017014290105</v>
          </cell>
          <cell r="N314">
            <v>459.9185142600096</v>
          </cell>
          <cell r="O314">
            <v>459.63887944619523</v>
          </cell>
          <cell r="P314">
            <v>459.3791532250894</v>
          </cell>
          <cell r="Q314">
            <v>459.12917704061999</v>
          </cell>
          <cell r="R314">
            <v>458.83333370885748</v>
          </cell>
          <cell r="S314">
            <v>458.54327175531228</v>
          </cell>
          <cell r="T314">
            <v>458.30629890381113</v>
          </cell>
          <cell r="U314">
            <v>458.10446710842416</v>
          </cell>
        </row>
        <row r="315">
          <cell r="E315">
            <v>463.04420655879244</v>
          </cell>
          <cell r="F315">
            <v>462.60099713875007</v>
          </cell>
          <cell r="G315">
            <v>462.07907538515366</v>
          </cell>
          <cell r="H315">
            <v>461.65692733306048</v>
          </cell>
          <cell r="I315">
            <v>461.29790376952343</v>
          </cell>
          <cell r="J315">
            <v>460.97342085785141</v>
          </cell>
          <cell r="K315">
            <v>460.66693302088112</v>
          </cell>
          <cell r="L315">
            <v>460.349577913931</v>
          </cell>
          <cell r="M315">
            <v>460.03228812308754</v>
          </cell>
          <cell r="N315">
            <v>459.73785242239285</v>
          </cell>
          <cell r="O315">
            <v>459.44694370271208</v>
          </cell>
          <cell r="P315">
            <v>459.16196879860047</v>
          </cell>
          <cell r="Q315">
            <v>458.8831085480457</v>
          </cell>
          <cell r="R315">
            <v>458.62152078359657</v>
          </cell>
          <cell r="S315">
            <v>458.4149708689057</v>
          </cell>
          <cell r="T315">
            <v>458.22043891696984</v>
          </cell>
          <cell r="U315">
            <v>458.05186633063494</v>
          </cell>
        </row>
        <row r="316">
          <cell r="E316">
            <v>463.0054874509799</v>
          </cell>
          <cell r="F316">
            <v>462.56928249207164</v>
          </cell>
          <cell r="G316">
            <v>462.10556335378504</v>
          </cell>
          <cell r="H316">
            <v>461.71372325418093</v>
          </cell>
          <cell r="I316">
            <v>461.38504706166714</v>
          </cell>
          <cell r="J316">
            <v>461.11186433847672</v>
          </cell>
          <cell r="K316">
            <v>460.8302990869422</v>
          </cell>
          <cell r="L316">
            <v>460.57298063615474</v>
          </cell>
          <cell r="M316">
            <v>460.34181602045248</v>
          </cell>
          <cell r="N316">
            <v>460.12061921482427</v>
          </cell>
          <cell r="O316">
            <v>459.93071588114179</v>
          </cell>
          <cell r="P316">
            <v>459.72519293644126</v>
          </cell>
          <cell r="Q316">
            <v>459.5333325170825</v>
          </cell>
          <cell r="R316">
            <v>459.33267878042767</v>
          </cell>
          <cell r="S316">
            <v>459.14959922701507</v>
          </cell>
          <cell r="T316">
            <v>458.99340248435561</v>
          </cell>
          <cell r="U316">
            <v>458.85580015305703</v>
          </cell>
        </row>
        <row r="317">
          <cell r="E317">
            <v>462.98469219104123</v>
          </cell>
          <cell r="F317">
            <v>462.49895434207434</v>
          </cell>
          <cell r="G317">
            <v>462.0057210460248</v>
          </cell>
          <cell r="H317">
            <v>461.56275278438522</v>
          </cell>
          <cell r="I317">
            <v>461.10237850709962</v>
          </cell>
          <cell r="J317">
            <v>460.61227846490641</v>
          </cell>
          <cell r="K317">
            <v>460.22071922324869</v>
          </cell>
          <cell r="L317">
            <v>459.86336372165675</v>
          </cell>
          <cell r="M317">
            <v>459.51008080725546</v>
          </cell>
          <cell r="N317">
            <v>459.18186358958036</v>
          </cell>
          <cell r="O317">
            <v>458.85145955315579</v>
          </cell>
          <cell r="P317">
            <v>458.57316707469846</v>
          </cell>
          <cell r="Q317">
            <v>458.32118775465881</v>
          </cell>
          <cell r="R317">
            <v>458.02169489880617</v>
          </cell>
          <cell r="S317">
            <v>457.73695812350132</v>
          </cell>
          <cell r="T317">
            <v>457.49883476767769</v>
          </cell>
          <cell r="U317">
            <v>457.29496849244885</v>
          </cell>
        </row>
        <row r="318">
          <cell r="E318">
            <v>462.9920663880709</v>
          </cell>
          <cell r="F318">
            <v>462.50324073009978</v>
          </cell>
          <cell r="G318">
            <v>462.020272542535</v>
          </cell>
          <cell r="H318">
            <v>461.54254247449046</v>
          </cell>
          <cell r="I318">
            <v>461.11666701825311</v>
          </cell>
          <cell r="J318">
            <v>460.68536015863265</v>
          </cell>
          <cell r="K318">
            <v>460.31831129922369</v>
          </cell>
          <cell r="L318">
            <v>459.8778685257393</v>
          </cell>
          <cell r="M318">
            <v>459.43651072505986</v>
          </cell>
          <cell r="N318">
            <v>459.01323054458607</v>
          </cell>
          <cell r="O318">
            <v>458.67278511225271</v>
          </cell>
          <cell r="P318">
            <v>458.34692752573795</v>
          </cell>
          <cell r="Q318">
            <v>458.02221828851248</v>
          </cell>
          <cell r="R318">
            <v>457.71083886248977</v>
          </cell>
          <cell r="S318">
            <v>457.42846817843872</v>
          </cell>
          <cell r="T318">
            <v>457.18653137746571</v>
          </cell>
          <cell r="U318">
            <v>456.96271597263348</v>
          </cell>
        </row>
        <row r="319">
          <cell r="E319">
            <v>462.98288657732161</v>
          </cell>
          <cell r="F319">
            <v>462.37644484265218</v>
          </cell>
          <cell r="G319">
            <v>461.92483421866552</v>
          </cell>
          <cell r="H319">
            <v>461.5934799324798</v>
          </cell>
          <cell r="I319">
            <v>461.2642903406026</v>
          </cell>
          <cell r="J319">
            <v>460.97595549762093</v>
          </cell>
          <cell r="K319">
            <v>460.66858209035792</v>
          </cell>
          <cell r="L319">
            <v>460.3459898355074</v>
          </cell>
          <cell r="M319">
            <v>460.04789829639043</v>
          </cell>
          <cell r="N319">
            <v>459.77826607230622</v>
          </cell>
          <cell r="O319">
            <v>459.55572108212385</v>
          </cell>
          <cell r="P319">
            <v>459.35994388808541</v>
          </cell>
          <cell r="Q319">
            <v>459.14662312104753</v>
          </cell>
          <cell r="R319">
            <v>458.89848753382631</v>
          </cell>
          <cell r="S319">
            <v>458.68319637691656</v>
          </cell>
          <cell r="T319">
            <v>458.47833222470996</v>
          </cell>
          <cell r="U319">
            <v>458.28563528513507</v>
          </cell>
        </row>
        <row r="320">
          <cell r="E320">
            <v>463.03754591240357</v>
          </cell>
          <cell r="F320">
            <v>462.54211306157686</v>
          </cell>
          <cell r="G320">
            <v>462.03425259555678</v>
          </cell>
          <cell r="H320">
            <v>461.63520729393247</v>
          </cell>
          <cell r="I320">
            <v>461.22957822270854</v>
          </cell>
          <cell r="J320">
            <v>460.81689714657989</v>
          </cell>
          <cell r="K320">
            <v>460.42353967685835</v>
          </cell>
          <cell r="L320">
            <v>460.06584063617083</v>
          </cell>
          <cell r="M320">
            <v>459.6926198352844</v>
          </cell>
          <cell r="N320">
            <v>459.35194807044377</v>
          </cell>
          <cell r="O320">
            <v>459.00637232249358</v>
          </cell>
          <cell r="P320">
            <v>458.65206880935187</v>
          </cell>
          <cell r="Q320">
            <v>458.35115567364988</v>
          </cell>
          <cell r="R320">
            <v>458.05951738791902</v>
          </cell>
          <cell r="S320">
            <v>457.81465656236816</v>
          </cell>
          <cell r="T320">
            <v>457.62008310515517</v>
          </cell>
          <cell r="U320">
            <v>457.46088764527531</v>
          </cell>
        </row>
        <row r="321">
          <cell r="E321">
            <v>463.00883636250279</v>
          </cell>
          <cell r="F321">
            <v>462.58074638539665</v>
          </cell>
          <cell r="G321">
            <v>462.14428273151412</v>
          </cell>
          <cell r="H321">
            <v>461.73116712202358</v>
          </cell>
          <cell r="I321">
            <v>461.36466634208188</v>
          </cell>
          <cell r="J321">
            <v>460.97287760717927</v>
          </cell>
          <cell r="K321">
            <v>460.59556736700375</v>
          </cell>
          <cell r="L321">
            <v>460.15258307745819</v>
          </cell>
          <cell r="M321">
            <v>459.75517669334715</v>
          </cell>
          <cell r="N321">
            <v>459.33295311086323</v>
          </cell>
          <cell r="O321">
            <v>458.9697477164774</v>
          </cell>
          <cell r="P321">
            <v>458.59757967520812</v>
          </cell>
          <cell r="Q321">
            <v>458.25463333760962</v>
          </cell>
          <cell r="R321">
            <v>457.83873476976493</v>
          </cell>
          <cell r="S321">
            <v>457.4360403533617</v>
          </cell>
          <cell r="T321">
            <v>457.11038332381969</v>
          </cell>
          <cell r="U321">
            <v>456.81586597858904</v>
          </cell>
        </row>
        <row r="322">
          <cell r="E322">
            <v>463.03559443335075</v>
          </cell>
          <cell r="F322">
            <v>462.59944180165826</v>
          </cell>
          <cell r="G322">
            <v>462.18308749300974</v>
          </cell>
          <cell r="H322">
            <v>461.79640926801375</v>
          </cell>
          <cell r="I322">
            <v>461.46788476320609</v>
          </cell>
          <cell r="J322">
            <v>461.181923604036</v>
          </cell>
          <cell r="K322">
            <v>460.9209615907323</v>
          </cell>
          <cell r="L322">
            <v>460.59551626835713</v>
          </cell>
          <cell r="M322">
            <v>460.32901319671777</v>
          </cell>
          <cell r="N322">
            <v>460.07925358239396</v>
          </cell>
          <cell r="O322">
            <v>459.86119767060535</v>
          </cell>
          <cell r="P322">
            <v>459.66061162519617</v>
          </cell>
          <cell r="Q322">
            <v>459.4751876044337</v>
          </cell>
          <cell r="R322">
            <v>459.27679912405154</v>
          </cell>
          <cell r="S322">
            <v>459.08335479137963</v>
          </cell>
          <cell r="T322">
            <v>458.89054672823943</v>
          </cell>
          <cell r="U322">
            <v>458.7344499262378</v>
          </cell>
        </row>
        <row r="323">
          <cell r="E323">
            <v>462.98986476084991</v>
          </cell>
          <cell r="F323">
            <v>462.57727000207063</v>
          </cell>
          <cell r="G323">
            <v>462.16447809168358</v>
          </cell>
          <cell r="H323">
            <v>461.75113235943235</v>
          </cell>
          <cell r="I323">
            <v>461.31256622962024</v>
          </cell>
          <cell r="J323">
            <v>460.90924798183755</v>
          </cell>
          <cell r="K323">
            <v>460.57885751362858</v>
          </cell>
          <cell r="L323">
            <v>460.25100850936684</v>
          </cell>
          <cell r="M323">
            <v>459.92518159528777</v>
          </cell>
          <cell r="N323">
            <v>459.6232802917134</v>
          </cell>
          <cell r="O323">
            <v>459.34127725726017</v>
          </cell>
          <cell r="P323">
            <v>459.07429867368649</v>
          </cell>
          <cell r="Q323">
            <v>458.84508491313562</v>
          </cell>
          <cell r="R323">
            <v>458.60344726102073</v>
          </cell>
          <cell r="S323">
            <v>458.39344133844628</v>
          </cell>
          <cell r="T323">
            <v>458.25564221270719</v>
          </cell>
          <cell r="U323">
            <v>458.14329072873994</v>
          </cell>
        </row>
        <row r="324">
          <cell r="E324">
            <v>463.03138499325667</v>
          </cell>
          <cell r="F324">
            <v>462.52407515883925</v>
          </cell>
          <cell r="G324">
            <v>462.03635287962845</v>
          </cell>
          <cell r="H324">
            <v>461.55938668067262</v>
          </cell>
          <cell r="I324">
            <v>461.11720417954371</v>
          </cell>
          <cell r="J324">
            <v>460.71679234156852</v>
          </cell>
          <cell r="K324">
            <v>460.35421619773496</v>
          </cell>
          <cell r="L324">
            <v>459.94806610870774</v>
          </cell>
          <cell r="M324">
            <v>459.58738751945486</v>
          </cell>
          <cell r="N324">
            <v>459.26765402056839</v>
          </cell>
          <cell r="O324">
            <v>458.94920656934369</v>
          </cell>
          <cell r="P324">
            <v>458.62225663295527</v>
          </cell>
          <cell r="Q324">
            <v>458.3359305835736</v>
          </cell>
          <cell r="R324">
            <v>458.05411735061278</v>
          </cell>
          <cell r="S324">
            <v>457.79401182635519</v>
          </cell>
          <cell r="T324">
            <v>457.59248147856243</v>
          </cell>
          <cell r="U324">
            <v>457.44545800287915</v>
          </cell>
        </row>
        <row r="325">
          <cell r="E325">
            <v>462.95908746896282</v>
          </cell>
          <cell r="F325">
            <v>462.46557499505741</v>
          </cell>
          <cell r="G325">
            <v>461.97089426254695</v>
          </cell>
          <cell r="H325">
            <v>461.53706043832381</v>
          </cell>
          <cell r="I325">
            <v>461.0345534891552</v>
          </cell>
          <cell r="J325">
            <v>460.58017166960178</v>
          </cell>
          <cell r="K325">
            <v>460.16445320814591</v>
          </cell>
          <cell r="L325">
            <v>459.7508598365992</v>
          </cell>
          <cell r="M325">
            <v>459.36071687022303</v>
          </cell>
          <cell r="N325">
            <v>459.01108247891563</v>
          </cell>
          <cell r="O325">
            <v>458.68431415893201</v>
          </cell>
          <cell r="P325">
            <v>458.39282695743361</v>
          </cell>
          <cell r="Q325">
            <v>458.12321847821073</v>
          </cell>
          <cell r="R325">
            <v>457.86663053040905</v>
          </cell>
          <cell r="S325">
            <v>457.66419469886574</v>
          </cell>
          <cell r="T325">
            <v>457.48948821874376</v>
          </cell>
          <cell r="U325">
            <v>457.32332680304205</v>
          </cell>
        </row>
        <row r="326">
          <cell r="E326">
            <v>462.94297939230665</v>
          </cell>
          <cell r="F326">
            <v>462.42016293392788</v>
          </cell>
          <cell r="G326">
            <v>461.89877458448069</v>
          </cell>
          <cell r="H326">
            <v>461.4557815603481</v>
          </cell>
          <cell r="I326">
            <v>461.00806767144701</v>
          </cell>
          <cell r="J326">
            <v>460.52183456385228</v>
          </cell>
          <cell r="K326">
            <v>460.1110183515064</v>
          </cell>
          <cell r="L326">
            <v>459.68282077548935</v>
          </cell>
          <cell r="M326">
            <v>459.29821748847309</v>
          </cell>
          <cell r="N326">
            <v>458.93737589131672</v>
          </cell>
          <cell r="O326">
            <v>458.59921732934123</v>
          </cell>
          <cell r="P326">
            <v>458.28738758045091</v>
          </cell>
          <cell r="Q326">
            <v>457.97194501072386</v>
          </cell>
          <cell r="R326">
            <v>457.70352750910172</v>
          </cell>
          <cell r="S326">
            <v>457.52754677613746</v>
          </cell>
          <cell r="T326">
            <v>457.39161783866268</v>
          </cell>
          <cell r="U326">
            <v>457.27969140112111</v>
          </cell>
        </row>
        <row r="327">
          <cell r="E327">
            <v>462.98097994037136</v>
          </cell>
          <cell r="F327">
            <v>462.44039997985385</v>
          </cell>
          <cell r="G327">
            <v>461.86349747845679</v>
          </cell>
          <cell r="H327">
            <v>461.36085120006436</v>
          </cell>
          <cell r="I327">
            <v>460.94148757212901</v>
          </cell>
          <cell r="J327">
            <v>460.58577175340383</v>
          </cell>
          <cell r="K327">
            <v>460.26228450011541</v>
          </cell>
          <cell r="L327">
            <v>459.91334073792291</v>
          </cell>
          <cell r="M327">
            <v>459.61168706637773</v>
          </cell>
          <cell r="N327">
            <v>459.37491368704525</v>
          </cell>
          <cell r="O327">
            <v>459.14413474199227</v>
          </cell>
          <cell r="P327">
            <v>458.95005427184697</v>
          </cell>
          <cell r="Q327">
            <v>458.77460551452435</v>
          </cell>
          <cell r="R327">
            <v>458.60858743237742</v>
          </cell>
          <cell r="S327">
            <v>458.47997365915228</v>
          </cell>
          <cell r="T327">
            <v>458.35982135201618</v>
          </cell>
          <cell r="U327">
            <v>458.25537289209376</v>
          </cell>
        </row>
        <row r="328">
          <cell r="E328">
            <v>463.00836816891569</v>
          </cell>
          <cell r="F328">
            <v>462.51928798874951</v>
          </cell>
          <cell r="G328">
            <v>461.97960441407037</v>
          </cell>
          <cell r="H328">
            <v>461.51035215012337</v>
          </cell>
          <cell r="I328">
            <v>461.06433216906942</v>
          </cell>
          <cell r="J328">
            <v>460.66089797320291</v>
          </cell>
          <cell r="K328">
            <v>460.32717819372618</v>
          </cell>
          <cell r="L328">
            <v>460.04500030727229</v>
          </cell>
          <cell r="M328">
            <v>459.82398860256995</v>
          </cell>
          <cell r="N328">
            <v>459.62393218948705</v>
          </cell>
          <cell r="O328">
            <v>459.41816945370147</v>
          </cell>
          <cell r="P328">
            <v>459.20208723718071</v>
          </cell>
          <cell r="Q328">
            <v>458.96736231266067</v>
          </cell>
          <cell r="R328">
            <v>458.72638073302141</v>
          </cell>
          <cell r="S328">
            <v>458.51777656744139</v>
          </cell>
          <cell r="T328">
            <v>458.35710855215939</v>
          </cell>
          <cell r="U328">
            <v>458.23569259219471</v>
          </cell>
        </row>
        <row r="329">
          <cell r="E329">
            <v>462.97875106962323</v>
          </cell>
          <cell r="F329">
            <v>462.45443029210861</v>
          </cell>
          <cell r="G329">
            <v>461.95882296336185</v>
          </cell>
          <cell r="H329">
            <v>461.53529591217858</v>
          </cell>
          <cell r="I329">
            <v>461.15403235531858</v>
          </cell>
          <cell r="J329">
            <v>460.81048046448518</v>
          </cell>
          <cell r="K329">
            <v>460.47922686227116</v>
          </cell>
          <cell r="L329">
            <v>460.15567406656578</v>
          </cell>
          <cell r="M329">
            <v>459.8428424542069</v>
          </cell>
          <cell r="N329">
            <v>459.51288056840008</v>
          </cell>
          <cell r="O329">
            <v>459.18354744405571</v>
          </cell>
          <cell r="P329">
            <v>458.85677109814611</v>
          </cell>
          <cell r="Q329">
            <v>458.49389893864088</v>
          </cell>
          <cell r="R329">
            <v>458.15028437050188</v>
          </cell>
          <cell r="S329">
            <v>457.88346247070729</v>
          </cell>
          <cell r="T329">
            <v>457.6723397938668</v>
          </cell>
          <cell r="U329">
            <v>457.48549491813225</v>
          </cell>
        </row>
        <row r="330">
          <cell r="E330">
            <v>462.97351568329299</v>
          </cell>
          <cell r="F330">
            <v>462.47048226578448</v>
          </cell>
          <cell r="G330">
            <v>461.93154374997931</v>
          </cell>
          <cell r="H330">
            <v>461.41361397765843</v>
          </cell>
          <cell r="I330">
            <v>460.95272758335551</v>
          </cell>
          <cell r="J330">
            <v>460.52014173737706</v>
          </cell>
          <cell r="K330">
            <v>460.14030316296004</v>
          </cell>
          <cell r="L330">
            <v>459.74545267247356</v>
          </cell>
          <cell r="M330">
            <v>459.42560391573005</v>
          </cell>
          <cell r="N330">
            <v>459.11542391020276</v>
          </cell>
          <cell r="O330">
            <v>458.857582664527</v>
          </cell>
          <cell r="P330">
            <v>458.63759051769324</v>
          </cell>
          <cell r="Q330">
            <v>458.40293384234343</v>
          </cell>
          <cell r="R330">
            <v>458.14761156954944</v>
          </cell>
          <cell r="S330">
            <v>457.93425605746108</v>
          </cell>
          <cell r="T330">
            <v>457.73559907274347</v>
          </cell>
          <cell r="U330">
            <v>457.56172430325432</v>
          </cell>
        </row>
        <row r="331">
          <cell r="E331">
            <v>462.97999878233486</v>
          </cell>
          <cell r="F331">
            <v>462.44882946651813</v>
          </cell>
          <cell r="G331">
            <v>461.90360729243332</v>
          </cell>
          <cell r="H331">
            <v>461.47402677888635</v>
          </cell>
          <cell r="I331">
            <v>461.10775281700501</v>
          </cell>
          <cell r="J331">
            <v>460.73827683657322</v>
          </cell>
          <cell r="K331">
            <v>460.42649139544892</v>
          </cell>
          <cell r="L331">
            <v>460.10648535082657</v>
          </cell>
          <cell r="M331">
            <v>459.78729654494282</v>
          </cell>
          <cell r="N331">
            <v>459.46952669407085</v>
          </cell>
          <cell r="O331">
            <v>459.1743452999832</v>
          </cell>
          <cell r="P331">
            <v>458.8983762731259</v>
          </cell>
          <cell r="Q331">
            <v>458.67144612146814</v>
          </cell>
          <cell r="R331">
            <v>458.41486919102846</v>
          </cell>
          <cell r="S331">
            <v>458.19722644692752</v>
          </cell>
          <cell r="T331">
            <v>458.03061460733466</v>
          </cell>
          <cell r="U331">
            <v>457.88852276611232</v>
          </cell>
        </row>
        <row r="332">
          <cell r="E332">
            <v>462.97953322795775</v>
          </cell>
          <cell r="F332">
            <v>462.50501668886193</v>
          </cell>
          <cell r="G332">
            <v>462.10085783514245</v>
          </cell>
          <cell r="H332">
            <v>461.69859361040511</v>
          </cell>
          <cell r="I332">
            <v>461.28909050468968</v>
          </cell>
          <cell r="J332">
            <v>460.9120803864696</v>
          </cell>
          <cell r="K332">
            <v>460.6062869807954</v>
          </cell>
          <cell r="L332">
            <v>460.2869683148877</v>
          </cell>
          <cell r="M332">
            <v>460.01109744577218</v>
          </cell>
          <cell r="N332">
            <v>459.74503550956121</v>
          </cell>
          <cell r="O332">
            <v>459.48430103575924</v>
          </cell>
          <cell r="P332">
            <v>459.24524466983894</v>
          </cell>
          <cell r="Q332">
            <v>459.03710182099098</v>
          </cell>
          <cell r="R332">
            <v>458.80667013966575</v>
          </cell>
          <cell r="S332">
            <v>458.61304440125275</v>
          </cell>
          <cell r="T332">
            <v>458.44914127871391</v>
          </cell>
          <cell r="U332">
            <v>458.30792430859248</v>
          </cell>
        </row>
        <row r="333">
          <cell r="E333">
            <v>462.98712255529864</v>
          </cell>
          <cell r="F333">
            <v>462.55792517101611</v>
          </cell>
          <cell r="G333">
            <v>462.10062457318412</v>
          </cell>
          <cell r="H333">
            <v>461.67067551470439</v>
          </cell>
          <cell r="I333">
            <v>461.25347479987488</v>
          </cell>
          <cell r="J333">
            <v>460.85195094978428</v>
          </cell>
          <cell r="K333">
            <v>460.55364189453377</v>
          </cell>
          <cell r="L333">
            <v>460.23102540248095</v>
          </cell>
          <cell r="M333">
            <v>459.98761223221527</v>
          </cell>
          <cell r="N333">
            <v>459.71011610403741</v>
          </cell>
          <cell r="O333">
            <v>459.48040799889623</v>
          </cell>
          <cell r="P333">
            <v>459.24129700296675</v>
          </cell>
          <cell r="Q333">
            <v>459.03130101054114</v>
          </cell>
          <cell r="R333">
            <v>458.83378700062138</v>
          </cell>
          <cell r="S333">
            <v>458.66332817108065</v>
          </cell>
          <cell r="T333">
            <v>458.50741014137191</v>
          </cell>
          <cell r="U333">
            <v>458.37507336669682</v>
          </cell>
        </row>
        <row r="334">
          <cell r="E334">
            <v>463.03537992809584</v>
          </cell>
          <cell r="F334">
            <v>462.5711129223759</v>
          </cell>
          <cell r="G334">
            <v>462.16371246627159</v>
          </cell>
          <cell r="H334">
            <v>461.79361433421025</v>
          </cell>
          <cell r="I334">
            <v>461.45390148505567</v>
          </cell>
          <cell r="J334">
            <v>461.16908945664812</v>
          </cell>
          <cell r="K334">
            <v>460.93478921017157</v>
          </cell>
          <cell r="L334">
            <v>460.69980461437314</v>
          </cell>
          <cell r="M334">
            <v>460.45837113628312</v>
          </cell>
          <cell r="N334">
            <v>460.24181892190381</v>
          </cell>
          <cell r="O334">
            <v>460.07110149117506</v>
          </cell>
          <cell r="P334">
            <v>459.90496936501251</v>
          </cell>
          <cell r="Q334">
            <v>459.74014365701493</v>
          </cell>
          <cell r="R334">
            <v>459.56025163760745</v>
          </cell>
          <cell r="S334">
            <v>459.41624833902455</v>
          </cell>
          <cell r="T334">
            <v>459.28548967453946</v>
          </cell>
          <cell r="U334">
            <v>459.17849262611969</v>
          </cell>
        </row>
        <row r="335">
          <cell r="E335">
            <v>462.95041208576748</v>
          </cell>
          <cell r="F335">
            <v>462.36084772934822</v>
          </cell>
          <cell r="G335">
            <v>461.68678401486528</v>
          </cell>
          <cell r="H335">
            <v>461.09759876630795</v>
          </cell>
          <cell r="I335">
            <v>460.59578044088363</v>
          </cell>
          <cell r="J335">
            <v>460.13177645332325</v>
          </cell>
          <cell r="K335">
            <v>459.74282362583625</v>
          </cell>
          <cell r="L335">
            <v>459.26749467780252</v>
          </cell>
          <cell r="M335">
            <v>458.81272144846088</v>
          </cell>
          <cell r="N335">
            <v>458.42879110388031</v>
          </cell>
          <cell r="O335">
            <v>458.09992841353619</v>
          </cell>
          <cell r="P335">
            <v>457.81778642426769</v>
          </cell>
          <cell r="Q335">
            <v>457.55480464600151</v>
          </cell>
          <cell r="R335">
            <v>457.28576125530702</v>
          </cell>
          <cell r="S335">
            <v>457.05269218571544</v>
          </cell>
          <cell r="T335">
            <v>456.86160100916095</v>
          </cell>
          <cell r="U335">
            <v>456.70322244541296</v>
          </cell>
        </row>
        <row r="336">
          <cell r="E336">
            <v>463.01982509253907</v>
          </cell>
          <cell r="F336">
            <v>462.55839737159891</v>
          </cell>
          <cell r="G336">
            <v>462.10256307085086</v>
          </cell>
          <cell r="H336">
            <v>461.69689183990272</v>
          </cell>
          <cell r="I336">
            <v>461.33069793649577</v>
          </cell>
          <cell r="J336">
            <v>461.00436698444787</v>
          </cell>
          <cell r="K336">
            <v>460.74678963753632</v>
          </cell>
          <cell r="L336">
            <v>460.47263141116804</v>
          </cell>
          <cell r="M336">
            <v>460.22732648525925</v>
          </cell>
          <cell r="N336">
            <v>460.02650329050005</v>
          </cell>
          <cell r="O336">
            <v>459.8159089150418</v>
          </cell>
          <cell r="P336">
            <v>459.63571901764612</v>
          </cell>
          <cell r="Q336">
            <v>459.46559743250521</v>
          </cell>
          <cell r="R336">
            <v>459.29940404483926</v>
          </cell>
          <cell r="S336">
            <v>459.13866805685757</v>
          </cell>
          <cell r="T336">
            <v>458.99269500745442</v>
          </cell>
          <cell r="U336">
            <v>458.87339912031911</v>
          </cell>
        </row>
        <row r="337">
          <cell r="E337">
            <v>462.91160846098199</v>
          </cell>
          <cell r="F337">
            <v>462.35211159881982</v>
          </cell>
          <cell r="G337">
            <v>461.80126769886141</v>
          </cell>
          <cell r="H337">
            <v>461.36957902066848</v>
          </cell>
          <cell r="I337">
            <v>460.95744894876816</v>
          </cell>
          <cell r="J337">
            <v>460.58457483917022</v>
          </cell>
          <cell r="K337">
            <v>460.19069908941043</v>
          </cell>
          <cell r="L337">
            <v>459.80389031339382</v>
          </cell>
          <cell r="M337">
            <v>459.39285845667035</v>
          </cell>
          <cell r="N337">
            <v>459.02892039883295</v>
          </cell>
          <cell r="O337">
            <v>458.6930220484345</v>
          </cell>
          <cell r="P337">
            <v>458.40264909915254</v>
          </cell>
          <cell r="Q337">
            <v>458.16593924086493</v>
          </cell>
          <cell r="R337">
            <v>457.96521034316544</v>
          </cell>
          <cell r="S337">
            <v>457.78810690818938</v>
          </cell>
          <cell r="T337">
            <v>457.64911944371653</v>
          </cell>
          <cell r="U337">
            <v>457.53921619714504</v>
          </cell>
        </row>
        <row r="338">
          <cell r="E338">
            <v>462.98191704924807</v>
          </cell>
          <cell r="F338">
            <v>462.4776395402713</v>
          </cell>
          <cell r="G338">
            <v>461.94320060526269</v>
          </cell>
          <cell r="H338">
            <v>461.48670025374713</v>
          </cell>
          <cell r="I338">
            <v>461.05684588985679</v>
          </cell>
          <cell r="J338">
            <v>460.59551930840183</v>
          </cell>
          <cell r="K338">
            <v>460.17971440053225</v>
          </cell>
          <cell r="L338">
            <v>459.74394707849746</v>
          </cell>
          <cell r="M338">
            <v>459.33170904167065</v>
          </cell>
          <cell r="N338">
            <v>458.88770026014583</v>
          </cell>
          <cell r="O338">
            <v>458.43445610494751</v>
          </cell>
          <cell r="P338">
            <v>457.99812685909205</v>
          </cell>
          <cell r="Q338">
            <v>457.53992761352947</v>
          </cell>
          <cell r="R338">
            <v>456.95961553648596</v>
          </cell>
          <cell r="S338">
            <v>456.42865417361645</v>
          </cell>
          <cell r="T338">
            <v>456.03725268655029</v>
          </cell>
          <cell r="U338">
            <v>455.77488045517981</v>
          </cell>
        </row>
        <row r="339">
          <cell r="E339">
            <v>463.06408542938988</v>
          </cell>
          <cell r="F339">
            <v>462.6887815019345</v>
          </cell>
          <cell r="G339">
            <v>462.3237896926903</v>
          </cell>
          <cell r="H339">
            <v>461.98887058198994</v>
          </cell>
          <cell r="I339">
            <v>461.70111395056676</v>
          </cell>
          <cell r="J339">
            <v>461.41718295815787</v>
          </cell>
          <cell r="K339">
            <v>461.15047305569993</v>
          </cell>
          <cell r="L339">
            <v>460.89233890299749</v>
          </cell>
          <cell r="M339">
            <v>460.64779519039303</v>
          </cell>
          <cell r="N339">
            <v>460.42789143823848</v>
          </cell>
          <cell r="O339">
            <v>460.23064064668523</v>
          </cell>
          <cell r="P339">
            <v>460.05194864825359</v>
          </cell>
          <cell r="Q339">
            <v>459.86599140007468</v>
          </cell>
          <cell r="R339">
            <v>459.69210944912061</v>
          </cell>
          <cell r="S339">
            <v>459.52807104805981</v>
          </cell>
          <cell r="T339">
            <v>459.3889231098857</v>
          </cell>
          <cell r="U339">
            <v>459.2748273536094</v>
          </cell>
        </row>
        <row r="340">
          <cell r="E340">
            <v>463.00938555496708</v>
          </cell>
          <cell r="F340">
            <v>462.55448083765089</v>
          </cell>
          <cell r="G340">
            <v>462.12675141287644</v>
          </cell>
          <cell r="H340">
            <v>461.75284503502968</v>
          </cell>
          <cell r="I340">
            <v>461.47223860608869</v>
          </cell>
          <cell r="J340">
            <v>461.20903661315157</v>
          </cell>
          <cell r="K340">
            <v>460.95959584238221</v>
          </cell>
          <cell r="L340">
            <v>460.68522350619304</v>
          </cell>
          <cell r="M340">
            <v>460.34924246479574</v>
          </cell>
          <cell r="N340">
            <v>459.96203303031132</v>
          </cell>
          <cell r="O340">
            <v>459.53899062412074</v>
          </cell>
          <cell r="P340">
            <v>459.12947500083209</v>
          </cell>
          <cell r="Q340">
            <v>458.74468069291595</v>
          </cell>
          <cell r="R340">
            <v>458.36986551611295</v>
          </cell>
          <cell r="S340">
            <v>458.03151943892391</v>
          </cell>
          <cell r="T340">
            <v>457.77637662341266</v>
          </cell>
          <cell r="U340">
            <v>457.55641352311903</v>
          </cell>
        </row>
        <row r="341">
          <cell r="E341">
            <v>462.98307110843507</v>
          </cell>
          <cell r="F341">
            <v>462.53417048848036</v>
          </cell>
          <cell r="G341">
            <v>462.08447110530585</v>
          </cell>
          <cell r="H341">
            <v>461.64013749988681</v>
          </cell>
          <cell r="I341">
            <v>461.15316961282673</v>
          </cell>
          <cell r="J341">
            <v>460.66945583154126</v>
          </cell>
          <cell r="K341">
            <v>460.18779479272013</v>
          </cell>
          <cell r="L341">
            <v>459.65678153699855</v>
          </cell>
          <cell r="M341">
            <v>459.17200815252983</v>
          </cell>
          <cell r="N341">
            <v>458.69059523812371</v>
          </cell>
          <cell r="O341">
            <v>458.2385167723159</v>
          </cell>
          <cell r="P341">
            <v>457.81489362468903</v>
          </cell>
          <cell r="Q341">
            <v>457.39944204889758</v>
          </cell>
          <cell r="R341">
            <v>457.00594506637094</v>
          </cell>
          <cell r="S341">
            <v>456.70731235318993</v>
          </cell>
          <cell r="T341">
            <v>456.45406094838609</v>
          </cell>
          <cell r="U341">
            <v>456.2409379890795</v>
          </cell>
        </row>
        <row r="342">
          <cell r="E342">
            <v>463.02866281028508</v>
          </cell>
          <cell r="F342">
            <v>462.60586382073927</v>
          </cell>
          <cell r="G342">
            <v>462.14167926863144</v>
          </cell>
          <cell r="H342">
            <v>461.75246894854985</v>
          </cell>
          <cell r="I342">
            <v>461.36952184366737</v>
          </cell>
          <cell r="J342">
            <v>461.03932810924891</v>
          </cell>
          <cell r="K342">
            <v>460.71580733833832</v>
          </cell>
          <cell r="L342">
            <v>460.32085232453562</v>
          </cell>
          <cell r="M342">
            <v>459.87059295167501</v>
          </cell>
          <cell r="N342">
            <v>459.4230422831946</v>
          </cell>
          <cell r="O342">
            <v>458.99944664049957</v>
          </cell>
          <cell r="P342">
            <v>458.64676416665486</v>
          </cell>
          <cell r="Q342">
            <v>458.32117159894079</v>
          </cell>
          <cell r="R342">
            <v>457.9657714740556</v>
          </cell>
          <cell r="S342">
            <v>457.60644290872426</v>
          </cell>
          <cell r="T342">
            <v>457.29064654862356</v>
          </cell>
          <cell r="U342">
            <v>457.06065424849646</v>
          </cell>
        </row>
        <row r="343">
          <cell r="E343">
            <v>462.97942606882486</v>
          </cell>
          <cell r="F343">
            <v>462.49852199319969</v>
          </cell>
          <cell r="G343">
            <v>462.00291462494084</v>
          </cell>
          <cell r="H343">
            <v>461.56354167903072</v>
          </cell>
          <cell r="I343">
            <v>461.13145219926997</v>
          </cell>
          <cell r="J343">
            <v>460.74555229739838</v>
          </cell>
          <cell r="K343">
            <v>460.36747272037746</v>
          </cell>
          <cell r="L343">
            <v>459.95476306458107</v>
          </cell>
          <cell r="M343">
            <v>459.58960156233621</v>
          </cell>
          <cell r="N343">
            <v>459.24148788580499</v>
          </cell>
          <cell r="O343">
            <v>458.92804164275037</v>
          </cell>
          <cell r="P343">
            <v>458.65495979551559</v>
          </cell>
          <cell r="Q343">
            <v>458.40163446982422</v>
          </cell>
          <cell r="R343">
            <v>458.15370904599803</v>
          </cell>
          <cell r="S343">
            <v>457.94267883928427</v>
          </cell>
          <cell r="T343">
            <v>457.76935912289503</v>
          </cell>
          <cell r="U343">
            <v>457.62052089289125</v>
          </cell>
        </row>
        <row r="344">
          <cell r="E344">
            <v>462.96554357227058</v>
          </cell>
          <cell r="F344">
            <v>462.48759681852846</v>
          </cell>
          <cell r="G344">
            <v>461.93015942692699</v>
          </cell>
          <cell r="H344">
            <v>461.47726682477531</v>
          </cell>
          <cell r="I344">
            <v>460.99088868224709</v>
          </cell>
          <cell r="J344">
            <v>460.56349604884463</v>
          </cell>
          <cell r="K344">
            <v>460.18102155626644</v>
          </cell>
          <cell r="L344">
            <v>459.81113085311165</v>
          </cell>
          <cell r="M344">
            <v>459.44783010743743</v>
          </cell>
          <cell r="N344">
            <v>459.06886474956531</v>
          </cell>
          <cell r="O344">
            <v>458.73799113219917</v>
          </cell>
          <cell r="P344">
            <v>458.43593518940162</v>
          </cell>
          <cell r="Q344">
            <v>458.1361758074288</v>
          </cell>
          <cell r="R344">
            <v>457.85704193394071</v>
          </cell>
          <cell r="S344">
            <v>457.64491823328217</v>
          </cell>
          <cell r="T344">
            <v>457.45670588126092</v>
          </cell>
          <cell r="U344">
            <v>457.28313624754838</v>
          </cell>
        </row>
        <row r="345">
          <cell r="E345">
            <v>462.94521391312031</v>
          </cell>
          <cell r="F345">
            <v>462.46681123429806</v>
          </cell>
          <cell r="G345">
            <v>461.97900937965522</v>
          </cell>
          <cell r="H345">
            <v>461.53273892059622</v>
          </cell>
          <cell r="I345">
            <v>461.14057414301806</v>
          </cell>
          <cell r="J345">
            <v>460.76082182561049</v>
          </cell>
          <cell r="K345">
            <v>460.37302371597019</v>
          </cell>
          <cell r="L345">
            <v>459.99019757900652</v>
          </cell>
          <cell r="M345">
            <v>459.6895824506276</v>
          </cell>
          <cell r="N345">
            <v>459.39587353156332</v>
          </cell>
          <cell r="O345">
            <v>459.12757663492545</v>
          </cell>
          <cell r="P345">
            <v>458.8986474936662</v>
          </cell>
          <cell r="Q345">
            <v>458.67940557712075</v>
          </cell>
          <cell r="R345">
            <v>458.45970096097676</v>
          </cell>
          <cell r="S345">
            <v>458.29479204718496</v>
          </cell>
          <cell r="T345">
            <v>458.17279455183933</v>
          </cell>
          <cell r="U345">
            <v>458.07845978767449</v>
          </cell>
        </row>
        <row r="346">
          <cell r="E346">
            <v>462.94856195181654</v>
          </cell>
          <cell r="F346">
            <v>462.40500964341066</v>
          </cell>
          <cell r="G346">
            <v>461.78545088521895</v>
          </cell>
          <cell r="H346">
            <v>461.26976902242455</v>
          </cell>
          <cell r="I346">
            <v>460.81785824835163</v>
          </cell>
          <cell r="J346">
            <v>460.35850350420003</v>
          </cell>
          <cell r="K346">
            <v>459.84435765982386</v>
          </cell>
          <cell r="L346">
            <v>459.29726335054676</v>
          </cell>
          <cell r="M346">
            <v>458.89590929244952</v>
          </cell>
          <cell r="N346">
            <v>458.46609715819386</v>
          </cell>
          <cell r="O346">
            <v>458.11657211356135</v>
          </cell>
          <cell r="P346">
            <v>457.75871470297949</v>
          </cell>
          <cell r="Q346">
            <v>457.42018568897271</v>
          </cell>
          <cell r="R346">
            <v>457.05846908427668</v>
          </cell>
          <cell r="S346">
            <v>456.77971894892772</v>
          </cell>
          <cell r="T346">
            <v>456.56486723138045</v>
          </cell>
          <cell r="U346">
            <v>456.37698937173616</v>
          </cell>
        </row>
        <row r="347">
          <cell r="E347">
            <v>462.97511940501869</v>
          </cell>
          <cell r="F347">
            <v>462.39200922989284</v>
          </cell>
          <cell r="G347">
            <v>461.85674602435711</v>
          </cell>
          <cell r="H347">
            <v>461.3714245260802</v>
          </cell>
          <cell r="I347">
            <v>460.88133674357806</v>
          </cell>
          <cell r="J347">
            <v>460.38189723589147</v>
          </cell>
          <cell r="K347">
            <v>459.81405136123948</v>
          </cell>
          <cell r="L347">
            <v>459.26937444111957</v>
          </cell>
          <cell r="M347">
            <v>458.81803778012608</v>
          </cell>
          <cell r="N347">
            <v>458.39389111954426</v>
          </cell>
          <cell r="O347">
            <v>458.05891438102987</v>
          </cell>
          <cell r="P347">
            <v>457.73657858521136</v>
          </cell>
          <cell r="Q347">
            <v>457.36233296272178</v>
          </cell>
          <cell r="R347">
            <v>456.9339915408076</v>
          </cell>
          <cell r="S347">
            <v>456.56388803641119</v>
          </cell>
          <cell r="T347">
            <v>456.27622224439398</v>
          </cell>
          <cell r="U347">
            <v>456.03820241487534</v>
          </cell>
        </row>
        <row r="348">
          <cell r="E348">
            <v>463.09698186523866</v>
          </cell>
          <cell r="F348">
            <v>462.7221489071847</v>
          </cell>
          <cell r="G348">
            <v>462.3196818831334</v>
          </cell>
          <cell r="H348">
            <v>461.88965773870711</v>
          </cell>
          <cell r="I348">
            <v>461.47321415472032</v>
          </cell>
          <cell r="J348">
            <v>461.11957448128987</v>
          </cell>
          <cell r="K348">
            <v>460.82533114846967</v>
          </cell>
          <cell r="L348">
            <v>460.55270190383078</v>
          </cell>
          <cell r="M348">
            <v>460.30627054367369</v>
          </cell>
          <cell r="N348">
            <v>460.09052372511655</v>
          </cell>
          <cell r="O348">
            <v>459.89062292221308</v>
          </cell>
          <cell r="P348">
            <v>459.66900551690912</v>
          </cell>
          <cell r="Q348">
            <v>459.47194005862241</v>
          </cell>
          <cell r="R348">
            <v>459.29037955964952</v>
          </cell>
          <cell r="S348">
            <v>459.11556557378117</v>
          </cell>
          <cell r="T348">
            <v>458.93203415912507</v>
          </cell>
          <cell r="U348">
            <v>458.7659976059781</v>
          </cell>
        </row>
        <row r="349">
          <cell r="E349">
            <v>463.02604551463469</v>
          </cell>
          <cell r="F349">
            <v>462.58959380528057</v>
          </cell>
          <cell r="G349">
            <v>462.20000675022425</v>
          </cell>
          <cell r="H349">
            <v>461.8640364717906</v>
          </cell>
          <cell r="I349">
            <v>461.56778808384382</v>
          </cell>
          <cell r="J349">
            <v>461.22458595802436</v>
          </cell>
          <cell r="K349">
            <v>460.86939824497779</v>
          </cell>
          <cell r="L349">
            <v>460.49152091989214</v>
          </cell>
          <cell r="M349">
            <v>460.12138787613969</v>
          </cell>
          <cell r="N349">
            <v>459.82964700100524</v>
          </cell>
          <cell r="O349">
            <v>459.53409035017592</v>
          </cell>
          <cell r="P349">
            <v>459.22034787031731</v>
          </cell>
          <cell r="Q349">
            <v>458.94536438608128</v>
          </cell>
          <cell r="R349">
            <v>458.6378032487043</v>
          </cell>
          <cell r="S349">
            <v>458.35282800522998</v>
          </cell>
          <cell r="T349">
            <v>458.07298303542382</v>
          </cell>
          <cell r="U349">
            <v>457.82134608544681</v>
          </cell>
        </row>
        <row r="350">
          <cell r="E350">
            <v>462.95524356341031</v>
          </cell>
          <cell r="F350">
            <v>462.51390418836064</v>
          </cell>
          <cell r="G350">
            <v>462.10053177610376</v>
          </cell>
          <cell r="H350">
            <v>461.72186526118742</v>
          </cell>
          <cell r="I350">
            <v>461.3782512805318</v>
          </cell>
          <cell r="J350">
            <v>461.06408394235734</v>
          </cell>
          <cell r="K350">
            <v>460.76937729258594</v>
          </cell>
          <cell r="L350">
            <v>460.41660737339436</v>
          </cell>
          <cell r="M350">
            <v>460.08872629838629</v>
          </cell>
          <cell r="N350">
            <v>459.74562403516956</v>
          </cell>
          <cell r="O350">
            <v>459.44125689256816</v>
          </cell>
          <cell r="P350">
            <v>459.18227955825574</v>
          </cell>
          <cell r="Q350">
            <v>458.95403713260811</v>
          </cell>
          <cell r="R350">
            <v>458.71691145741039</v>
          </cell>
          <cell r="S350">
            <v>458.49905742173246</v>
          </cell>
          <cell r="T350">
            <v>458.31359467256334</v>
          </cell>
          <cell r="U350">
            <v>458.1584081346316</v>
          </cell>
        </row>
        <row r="351">
          <cell r="E351">
            <v>463.06211710779712</v>
          </cell>
          <cell r="F351">
            <v>462.65228871568473</v>
          </cell>
          <cell r="G351">
            <v>462.20094380547465</v>
          </cell>
          <cell r="H351">
            <v>461.81333273624284</v>
          </cell>
          <cell r="I351">
            <v>461.47512100878674</v>
          </cell>
          <cell r="J351">
            <v>461.15402996079888</v>
          </cell>
          <cell r="K351">
            <v>460.89338483098834</v>
          </cell>
          <cell r="L351">
            <v>460.57974972610305</v>
          </cell>
          <cell r="M351">
            <v>460.29734687901697</v>
          </cell>
          <cell r="N351">
            <v>460.00899638521241</v>
          </cell>
          <cell r="O351">
            <v>459.77269799908544</v>
          </cell>
          <cell r="P351">
            <v>459.55622806554783</v>
          </cell>
          <cell r="Q351">
            <v>459.31896489052207</v>
          </cell>
          <cell r="R351">
            <v>459.07613319991214</v>
          </cell>
          <cell r="S351">
            <v>458.8339101224658</v>
          </cell>
          <cell r="T351">
            <v>458.66500423457302</v>
          </cell>
          <cell r="U351">
            <v>458.52064279278051</v>
          </cell>
        </row>
        <row r="352">
          <cell r="E352">
            <v>462.98784937672292</v>
          </cell>
          <cell r="F352">
            <v>462.56462151708035</v>
          </cell>
          <cell r="G352">
            <v>462.08299253948536</v>
          </cell>
          <cell r="H352">
            <v>461.61346141898838</v>
          </cell>
          <cell r="I352">
            <v>461.13313250473431</v>
          </cell>
          <cell r="J352">
            <v>460.69829354351714</v>
          </cell>
          <cell r="K352">
            <v>460.29197071397408</v>
          </cell>
          <cell r="L352">
            <v>459.83504949161699</v>
          </cell>
          <cell r="M352">
            <v>459.32403376055589</v>
          </cell>
          <cell r="N352">
            <v>458.8932051280629</v>
          </cell>
          <cell r="O352">
            <v>458.46655431263139</v>
          </cell>
          <cell r="P352">
            <v>458.12592380550979</v>
          </cell>
          <cell r="Q352">
            <v>457.78712414649038</v>
          </cell>
          <cell r="R352">
            <v>457.43069430490431</v>
          </cell>
          <cell r="S352">
            <v>457.17222544872914</v>
          </cell>
          <cell r="T352">
            <v>456.95991202020696</v>
          </cell>
          <cell r="U352">
            <v>456.79921607446994</v>
          </cell>
        </row>
        <row r="353">
          <cell r="E353">
            <v>463.04380636534353</v>
          </cell>
          <cell r="F353">
            <v>462.57438087702019</v>
          </cell>
          <cell r="G353">
            <v>462.10751722072223</v>
          </cell>
          <cell r="H353">
            <v>461.67091783161402</v>
          </cell>
          <cell r="I353">
            <v>461.29830678681293</v>
          </cell>
          <cell r="J353">
            <v>460.94108501190067</v>
          </cell>
          <cell r="K353">
            <v>460.63158214966262</v>
          </cell>
          <cell r="L353">
            <v>460.31367665265594</v>
          </cell>
          <cell r="M353">
            <v>460.00790475626462</v>
          </cell>
          <cell r="N353">
            <v>459.71880119587996</v>
          </cell>
          <cell r="O353">
            <v>459.40935038236478</v>
          </cell>
          <cell r="P353">
            <v>459.13589349190846</v>
          </cell>
          <cell r="Q353">
            <v>458.87934041625959</v>
          </cell>
          <cell r="R353">
            <v>458.65763269238863</v>
          </cell>
          <cell r="S353">
            <v>458.40462370436029</v>
          </cell>
          <cell r="T353">
            <v>458.1999424169224</v>
          </cell>
          <cell r="U353">
            <v>458.03254504014336</v>
          </cell>
        </row>
        <row r="354">
          <cell r="E354">
            <v>462.92901811932154</v>
          </cell>
          <cell r="F354">
            <v>462.39203588596399</v>
          </cell>
          <cell r="G354">
            <v>461.92297013995659</v>
          </cell>
          <cell r="H354">
            <v>461.45781709459749</v>
          </cell>
          <cell r="I354">
            <v>461.04769375518305</v>
          </cell>
          <cell r="J354">
            <v>460.64084782923283</v>
          </cell>
          <cell r="K354">
            <v>460.26468743029579</v>
          </cell>
          <cell r="L354">
            <v>459.86218548472402</v>
          </cell>
          <cell r="M354">
            <v>459.4660792844461</v>
          </cell>
          <cell r="N354">
            <v>459.09355894516432</v>
          </cell>
          <cell r="O354">
            <v>458.74092202058034</v>
          </cell>
          <cell r="P354">
            <v>458.34479089873673</v>
          </cell>
          <cell r="Q354">
            <v>457.9618061252674</v>
          </cell>
          <cell r="R354">
            <v>457.61722691010254</v>
          </cell>
          <cell r="S354">
            <v>457.32364371537034</v>
          </cell>
          <cell r="T354">
            <v>457.10215448964829</v>
          </cell>
          <cell r="U354">
            <v>456.87677609223618</v>
          </cell>
        </row>
        <row r="355">
          <cell r="E355">
            <v>463.00974153783022</v>
          </cell>
          <cell r="F355">
            <v>462.48368497858303</v>
          </cell>
          <cell r="G355">
            <v>462.02251462198717</v>
          </cell>
          <cell r="H355">
            <v>461.63076677914864</v>
          </cell>
          <cell r="I355">
            <v>461.25888105534176</v>
          </cell>
          <cell r="J355">
            <v>460.91462968399458</v>
          </cell>
          <cell r="K355">
            <v>460.6094057335855</v>
          </cell>
          <cell r="L355">
            <v>460.26143616840022</v>
          </cell>
          <cell r="M355">
            <v>459.94038948639025</v>
          </cell>
          <cell r="N355">
            <v>459.63380175490101</v>
          </cell>
          <cell r="O355">
            <v>459.34387911945248</v>
          </cell>
          <cell r="P355">
            <v>459.07430039252375</v>
          </cell>
          <cell r="Q355">
            <v>458.8237302475398</v>
          </cell>
          <cell r="R355">
            <v>458.57664989295029</v>
          </cell>
          <cell r="S355">
            <v>458.38782177302005</v>
          </cell>
          <cell r="T355">
            <v>458.24613192914785</v>
          </cell>
          <cell r="U355">
            <v>458.12619722397795</v>
          </cell>
        </row>
        <row r="356">
          <cell r="E356">
            <v>462.98229697174162</v>
          </cell>
          <cell r="F356">
            <v>462.42030339601928</v>
          </cell>
          <cell r="G356">
            <v>461.78181508850628</v>
          </cell>
          <cell r="H356">
            <v>461.14027277997326</v>
          </cell>
          <cell r="I356">
            <v>460.60977791338547</v>
          </cell>
          <cell r="J356">
            <v>460.1239978192815</v>
          </cell>
          <cell r="K356">
            <v>459.69779190837488</v>
          </cell>
          <cell r="L356">
            <v>459.3082727500269</v>
          </cell>
          <cell r="M356">
            <v>458.94794354737388</v>
          </cell>
          <cell r="N356">
            <v>458.60951006247689</v>
          </cell>
          <cell r="O356">
            <v>458.26105428313986</v>
          </cell>
          <cell r="P356">
            <v>457.90864834585858</v>
          </cell>
          <cell r="Q356">
            <v>457.60662421166415</v>
          </cell>
          <cell r="R356">
            <v>457.32958653972889</v>
          </cell>
          <cell r="S356">
            <v>457.12467611070548</v>
          </cell>
          <cell r="T356">
            <v>456.97176079225204</v>
          </cell>
          <cell r="U356">
            <v>456.84107481343301</v>
          </cell>
        </row>
        <row r="357">
          <cell r="E357">
            <v>463.01225005155607</v>
          </cell>
          <cell r="F357">
            <v>462.50958477832359</v>
          </cell>
          <cell r="G357">
            <v>462.07246658499326</v>
          </cell>
          <cell r="H357">
            <v>461.67510237161832</v>
          </cell>
          <cell r="I357">
            <v>461.30630387901454</v>
          </cell>
          <cell r="J357">
            <v>461.00229821964911</v>
          </cell>
          <cell r="K357">
            <v>460.7142744606283</v>
          </cell>
          <cell r="L357">
            <v>460.43368392526935</v>
          </cell>
          <cell r="M357">
            <v>460.1915488754297</v>
          </cell>
          <cell r="N357">
            <v>459.94056918253364</v>
          </cell>
          <cell r="O357">
            <v>459.66432144725258</v>
          </cell>
          <cell r="P357">
            <v>459.3993927729843</v>
          </cell>
          <cell r="Q357">
            <v>459.15254433829642</v>
          </cell>
          <cell r="R357">
            <v>458.90771081630567</v>
          </cell>
          <cell r="S357">
            <v>458.67363980631296</v>
          </cell>
          <cell r="T357">
            <v>458.4722308813212</v>
          </cell>
          <cell r="U357">
            <v>458.30851503459348</v>
          </cell>
        </row>
        <row r="358">
          <cell r="E358">
            <v>463.05445701884247</v>
          </cell>
          <cell r="F358">
            <v>462.63894342189099</v>
          </cell>
          <cell r="G358">
            <v>462.22896223029687</v>
          </cell>
          <cell r="H358">
            <v>461.85490795532246</v>
          </cell>
          <cell r="I358">
            <v>461.44259730934044</v>
          </cell>
          <cell r="J358">
            <v>461.07131644821806</v>
          </cell>
          <cell r="K358">
            <v>460.68310498409721</v>
          </cell>
          <cell r="L358">
            <v>460.20044779735497</v>
          </cell>
          <cell r="M358">
            <v>459.68898660069323</v>
          </cell>
          <cell r="N358">
            <v>459.26095427702762</v>
          </cell>
          <cell r="O358">
            <v>458.87034725822167</v>
          </cell>
          <cell r="P358">
            <v>458.55389189800002</v>
          </cell>
          <cell r="Q358">
            <v>458.25746613354914</v>
          </cell>
          <cell r="R358">
            <v>457.98407295378291</v>
          </cell>
          <cell r="S358">
            <v>457.6946066049486</v>
          </cell>
          <cell r="T358">
            <v>457.41843943496707</v>
          </cell>
          <cell r="U358">
            <v>457.19016181197981</v>
          </cell>
        </row>
        <row r="359">
          <cell r="E359">
            <v>463.00796562985994</v>
          </cell>
          <cell r="F359">
            <v>462.52101593370907</v>
          </cell>
          <cell r="G359">
            <v>461.95812722267499</v>
          </cell>
          <cell r="H359">
            <v>461.48853845277819</v>
          </cell>
          <cell r="I359">
            <v>461.05577103617082</v>
          </cell>
          <cell r="J359">
            <v>460.6892409021122</v>
          </cell>
          <cell r="K359">
            <v>460.33264198896325</v>
          </cell>
          <cell r="L359">
            <v>459.95732926629489</v>
          </cell>
          <cell r="M359">
            <v>459.61800843505637</v>
          </cell>
          <cell r="N359">
            <v>459.27021728769449</v>
          </cell>
          <cell r="O359">
            <v>458.9897230005019</v>
          </cell>
          <cell r="P359">
            <v>458.69312497741146</v>
          </cell>
          <cell r="Q359">
            <v>458.41579357725158</v>
          </cell>
          <cell r="R359">
            <v>458.17607264177684</v>
          </cell>
          <cell r="S359">
            <v>457.99416016972248</v>
          </cell>
          <cell r="T359">
            <v>457.87244456904858</v>
          </cell>
          <cell r="U359">
            <v>457.76664670477481</v>
          </cell>
        </row>
        <row r="360">
          <cell r="E360">
            <v>463.00416933656237</v>
          </cell>
          <cell r="F360">
            <v>462.56145296043064</v>
          </cell>
          <cell r="G360">
            <v>462.08438487322519</v>
          </cell>
          <cell r="H360">
            <v>461.69558177763963</v>
          </cell>
          <cell r="I360">
            <v>461.3573452669001</v>
          </cell>
          <cell r="J360">
            <v>461.050336191714</v>
          </cell>
          <cell r="K360">
            <v>460.75604809503358</v>
          </cell>
          <cell r="L360">
            <v>460.44046570780358</v>
          </cell>
          <cell r="M360">
            <v>460.14256686592057</v>
          </cell>
          <cell r="N360">
            <v>459.85286025261775</v>
          </cell>
          <cell r="O360">
            <v>459.60809527494183</v>
          </cell>
          <cell r="P360">
            <v>459.40740906231946</v>
          </cell>
          <cell r="Q360">
            <v>459.21002451285375</v>
          </cell>
          <cell r="R360">
            <v>459.03163143596743</v>
          </cell>
          <cell r="S360">
            <v>458.88710367555694</v>
          </cell>
          <cell r="T360">
            <v>458.769598471292</v>
          </cell>
          <cell r="U360">
            <v>458.67763083405691</v>
          </cell>
        </row>
        <row r="361">
          <cell r="E361">
            <v>462.99038914881743</v>
          </cell>
          <cell r="F361">
            <v>462.53070318217266</v>
          </cell>
          <cell r="G361">
            <v>462.04906168411446</v>
          </cell>
          <cell r="H361">
            <v>461.59755352528094</v>
          </cell>
          <cell r="I361">
            <v>461.2013554260879</v>
          </cell>
          <cell r="J361">
            <v>460.87351344002769</v>
          </cell>
          <cell r="K361">
            <v>460.55040588873493</v>
          </cell>
          <cell r="L361">
            <v>460.24058007734396</v>
          </cell>
          <cell r="M361">
            <v>459.94123601593435</v>
          </cell>
          <cell r="N361">
            <v>459.62837830628183</v>
          </cell>
          <cell r="O361">
            <v>459.30233420609221</v>
          </cell>
          <cell r="P361">
            <v>459.0191841381137</v>
          </cell>
          <cell r="Q361">
            <v>458.7752274953977</v>
          </cell>
          <cell r="R361">
            <v>458.49392553434876</v>
          </cell>
          <cell r="S361">
            <v>458.28260516120343</v>
          </cell>
          <cell r="T361">
            <v>458.12018312478216</v>
          </cell>
          <cell r="U361">
            <v>457.99416718028169</v>
          </cell>
        </row>
        <row r="362">
          <cell r="E362">
            <v>462.95118825322658</v>
          </cell>
          <cell r="F362">
            <v>462.40303640230445</v>
          </cell>
          <cell r="G362">
            <v>461.8105281612423</v>
          </cell>
          <cell r="H362">
            <v>461.25778712827542</v>
          </cell>
          <cell r="I362">
            <v>460.69814830660999</v>
          </cell>
          <cell r="J362">
            <v>460.23545763647178</v>
          </cell>
          <cell r="K362">
            <v>459.82981331158277</v>
          </cell>
          <cell r="L362">
            <v>459.3878254192544</v>
          </cell>
          <cell r="M362">
            <v>458.95109143139229</v>
          </cell>
          <cell r="N362">
            <v>458.54875620998428</v>
          </cell>
          <cell r="O362">
            <v>458.22768007653485</v>
          </cell>
          <cell r="P362">
            <v>457.9446069751246</v>
          </cell>
          <cell r="Q362">
            <v>457.69398543618047</v>
          </cell>
          <cell r="R362">
            <v>457.43085094775631</v>
          </cell>
          <cell r="S362">
            <v>457.20625785713344</v>
          </cell>
          <cell r="T362">
            <v>457.03855713725659</v>
          </cell>
          <cell r="U362">
            <v>456.88204689408707</v>
          </cell>
        </row>
        <row r="363">
          <cell r="E363">
            <v>462.98055304976049</v>
          </cell>
          <cell r="F363">
            <v>462.4983982067879</v>
          </cell>
          <cell r="G363">
            <v>461.98049958512678</v>
          </cell>
          <cell r="H363">
            <v>461.56277410114126</v>
          </cell>
          <cell r="I363">
            <v>461.16401081733363</v>
          </cell>
          <cell r="J363">
            <v>460.70411861136029</v>
          </cell>
          <cell r="K363">
            <v>460.33182787265679</v>
          </cell>
          <cell r="L363">
            <v>459.95267358844922</v>
          </cell>
          <cell r="M363">
            <v>459.58835395067086</v>
          </cell>
          <cell r="N363">
            <v>459.24229580724364</v>
          </cell>
          <cell r="O363">
            <v>458.98040062576428</v>
          </cell>
          <cell r="P363">
            <v>458.75544626036606</v>
          </cell>
          <cell r="Q363">
            <v>458.48051790718165</v>
          </cell>
          <cell r="R363">
            <v>458.17718034262919</v>
          </cell>
          <cell r="S363">
            <v>457.95858101250013</v>
          </cell>
          <cell r="T363">
            <v>457.78429404434809</v>
          </cell>
          <cell r="U363">
            <v>457.6537486286166</v>
          </cell>
        </row>
        <row r="364">
          <cell r="E364">
            <v>462.94047195006294</v>
          </cell>
          <cell r="F364">
            <v>462.35271215533129</v>
          </cell>
          <cell r="G364">
            <v>461.72306278716684</v>
          </cell>
          <cell r="H364">
            <v>461.21688136373882</v>
          </cell>
          <cell r="I364">
            <v>460.79110601699546</v>
          </cell>
          <cell r="J364">
            <v>460.33494086088206</v>
          </cell>
          <cell r="K364">
            <v>459.90322855703732</v>
          </cell>
          <cell r="L364">
            <v>459.48148683534311</v>
          </cell>
          <cell r="M364">
            <v>459.0919431206147</v>
          </cell>
          <cell r="N364">
            <v>458.69166031682465</v>
          </cell>
          <cell r="O364">
            <v>458.34128095982828</v>
          </cell>
          <cell r="P364">
            <v>458.03451928368065</v>
          </cell>
          <cell r="Q364">
            <v>457.73054492767318</v>
          </cell>
          <cell r="R364">
            <v>457.46869893190649</v>
          </cell>
          <cell r="S364">
            <v>457.23855485883308</v>
          </cell>
          <cell r="T364">
            <v>457.04831091800406</v>
          </cell>
          <cell r="U364">
            <v>456.8722260500378</v>
          </cell>
        </row>
        <row r="365">
          <cell r="E365">
            <v>462.99959676829462</v>
          </cell>
          <cell r="F365">
            <v>462.52549089054958</v>
          </cell>
          <cell r="G365">
            <v>462.07692876370294</v>
          </cell>
          <cell r="H365">
            <v>461.67318344712834</v>
          </cell>
          <cell r="I365">
            <v>461.27072625031178</v>
          </cell>
          <cell r="J365">
            <v>460.9318898833028</v>
          </cell>
          <cell r="K365">
            <v>460.63788582639648</v>
          </cell>
          <cell r="L365">
            <v>460.36138288504793</v>
          </cell>
          <cell r="M365">
            <v>460.06497746613792</v>
          </cell>
          <cell r="N365">
            <v>459.73672594390439</v>
          </cell>
          <cell r="O365">
            <v>459.42300646086329</v>
          </cell>
          <cell r="P365">
            <v>459.14700939437188</v>
          </cell>
          <cell r="Q365">
            <v>458.86851124668488</v>
          </cell>
          <cell r="R365">
            <v>458.56353661141213</v>
          </cell>
          <cell r="S365">
            <v>458.29706510288594</v>
          </cell>
          <cell r="T365">
            <v>458.05823339730205</v>
          </cell>
          <cell r="U365">
            <v>457.87075971311458</v>
          </cell>
        </row>
        <row r="366">
          <cell r="E366">
            <v>463.02626266665118</v>
          </cell>
          <cell r="F366">
            <v>462.60329600843335</v>
          </cell>
          <cell r="G366">
            <v>462.16757935727827</v>
          </cell>
          <cell r="H366">
            <v>461.75037409946668</v>
          </cell>
          <cell r="I366">
            <v>461.43199215758358</v>
          </cell>
          <cell r="J366">
            <v>461.13275123816516</v>
          </cell>
          <cell r="K366">
            <v>460.86780245863355</v>
          </cell>
          <cell r="L366">
            <v>460.56648569961573</v>
          </cell>
          <cell r="M366">
            <v>460.27012180610649</v>
          </cell>
          <cell r="N366">
            <v>460.01590256974777</v>
          </cell>
          <cell r="O366">
            <v>459.78287082442472</v>
          </cell>
          <cell r="P366">
            <v>459.58889793066663</v>
          </cell>
          <cell r="Q366">
            <v>459.43021382335718</v>
          </cell>
          <cell r="R366">
            <v>459.28600107754147</v>
          </cell>
          <cell r="S366">
            <v>459.15168237309013</v>
          </cell>
          <cell r="T366">
            <v>459.02307910240341</v>
          </cell>
          <cell r="U366">
            <v>458.89890559564907</v>
          </cell>
        </row>
        <row r="367">
          <cell r="E367">
            <v>462.99059530754971</v>
          </cell>
          <cell r="F367">
            <v>462.4435674676451</v>
          </cell>
          <cell r="G367">
            <v>461.75750664312551</v>
          </cell>
          <cell r="H367">
            <v>461.75750664312551</v>
          </cell>
          <cell r="I367">
            <v>461.75750664312551</v>
          </cell>
          <cell r="J367">
            <v>461.75750664312551</v>
          </cell>
          <cell r="K367">
            <v>461.75750664312551</v>
          </cell>
          <cell r="L367">
            <v>461.75750664312551</v>
          </cell>
          <cell r="M367">
            <v>461.75750664312551</v>
          </cell>
          <cell r="N367">
            <v>461.75750664312551</v>
          </cell>
          <cell r="O367">
            <v>461.75750664312551</v>
          </cell>
          <cell r="P367">
            <v>461.75750664312551</v>
          </cell>
          <cell r="Q367">
            <v>461.75750664312551</v>
          </cell>
          <cell r="R367">
            <v>461.75750664312551</v>
          </cell>
          <cell r="S367">
            <v>461.75750664312551</v>
          </cell>
          <cell r="T367">
            <v>461.75750664312551</v>
          </cell>
          <cell r="U367">
            <v>461.75750664312551</v>
          </cell>
        </row>
        <row r="368">
          <cell r="E368">
            <v>462.93073624863968</v>
          </cell>
          <cell r="F368">
            <v>462.2403927300486</v>
          </cell>
          <cell r="G368">
            <v>461.86303928350105</v>
          </cell>
          <cell r="H368">
            <v>461.56738813583212</v>
          </cell>
          <cell r="I368">
            <v>461.3055592525518</v>
          </cell>
          <cell r="J368">
            <v>461.06319611685257</v>
          </cell>
          <cell r="K368">
            <v>460.84683120012409</v>
          </cell>
          <cell r="L368">
            <v>460.64424836603337</v>
          </cell>
          <cell r="M368">
            <v>460.42887309523201</v>
          </cell>
          <cell r="N368">
            <v>460.23357716660314</v>
          </cell>
          <cell r="O368">
            <v>460.03234855971658</v>
          </cell>
          <cell r="P368">
            <v>459.86368015515404</v>
          </cell>
          <cell r="Q368">
            <v>459.65788731987408</v>
          </cell>
          <cell r="R368">
            <v>459.41720448464167</v>
          </cell>
          <cell r="S368">
            <v>459.17787488567399</v>
          </cell>
          <cell r="T368">
            <v>458.95633499870564</v>
          </cell>
          <cell r="U368">
            <v>458.75211185226027</v>
          </cell>
        </row>
        <row r="369">
          <cell r="E369">
            <v>463.04009628291192</v>
          </cell>
          <cell r="F369">
            <v>462.646605455974</v>
          </cell>
          <cell r="G369">
            <v>462.27533041587162</v>
          </cell>
          <cell r="H369">
            <v>461.94186805920253</v>
          </cell>
          <cell r="I369">
            <v>461.60587321375448</v>
          </cell>
          <cell r="J369">
            <v>461.33230889332538</v>
          </cell>
          <cell r="K369">
            <v>461.04714094350607</v>
          </cell>
          <cell r="L369">
            <v>460.74117267152752</v>
          </cell>
          <cell r="M369">
            <v>460.43802231346348</v>
          </cell>
          <cell r="N369">
            <v>460.18385980311598</v>
          </cell>
          <cell r="O369">
            <v>459.97259514863418</v>
          </cell>
          <cell r="P369">
            <v>459.7676192776986</v>
          </cell>
          <cell r="Q369">
            <v>459.57672618910601</v>
          </cell>
          <cell r="R369">
            <v>459.38359590510538</v>
          </cell>
          <cell r="S369">
            <v>459.19131642964459</v>
          </cell>
          <cell r="T369">
            <v>459.01425539634027</v>
          </cell>
          <cell r="U369">
            <v>458.85066402407097</v>
          </cell>
        </row>
        <row r="370">
          <cell r="E370">
            <v>462.94894273545026</v>
          </cell>
          <cell r="F370">
            <v>462.45063377777251</v>
          </cell>
          <cell r="G370">
            <v>462.01721053572095</v>
          </cell>
          <cell r="H370">
            <v>461.63675523404669</v>
          </cell>
          <cell r="I370">
            <v>461.29698595190069</v>
          </cell>
          <cell r="J370">
            <v>461.0374974626796</v>
          </cell>
          <cell r="K370">
            <v>460.81568629004948</v>
          </cell>
          <cell r="L370">
            <v>460.55764853537227</v>
          </cell>
          <cell r="M370">
            <v>460.32594589099966</v>
          </cell>
          <cell r="N370">
            <v>460.09943800098955</v>
          </cell>
          <cell r="O370">
            <v>459.88615818471953</v>
          </cell>
          <cell r="P370">
            <v>459.68284879945634</v>
          </cell>
          <cell r="Q370">
            <v>459.50174302948926</v>
          </cell>
          <cell r="R370">
            <v>459.33359307103825</v>
          </cell>
          <cell r="S370">
            <v>459.20361403506683</v>
          </cell>
          <cell r="T370">
            <v>459.08938615780022</v>
          </cell>
          <cell r="U370">
            <v>459.00393044428432</v>
          </cell>
        </row>
        <row r="371">
          <cell r="E371">
            <v>462.97538181424869</v>
          </cell>
          <cell r="F371">
            <v>462.40166652216573</v>
          </cell>
          <cell r="G371">
            <v>461.86787323052187</v>
          </cell>
          <cell r="H371">
            <v>461.37636464260072</v>
          </cell>
          <cell r="I371">
            <v>460.95688152461736</v>
          </cell>
          <cell r="J371">
            <v>460.54579307689784</v>
          </cell>
          <cell r="K371">
            <v>460.14879931865687</v>
          </cell>
          <cell r="L371">
            <v>459.73126145847237</v>
          </cell>
          <cell r="M371">
            <v>459.34172448847306</v>
          </cell>
          <cell r="N371">
            <v>458.99017152748729</v>
          </cell>
          <cell r="O371">
            <v>458.6813388831132</v>
          </cell>
          <cell r="P371">
            <v>458.4440729362438</v>
          </cell>
          <cell r="Q371">
            <v>458.23731997380816</v>
          </cell>
          <cell r="R371">
            <v>457.99702294995126</v>
          </cell>
          <cell r="S371">
            <v>457.79312482312707</v>
          </cell>
          <cell r="T371">
            <v>457.6262249569636</v>
          </cell>
          <cell r="U371">
            <v>457.49623482092051</v>
          </cell>
        </row>
        <row r="372">
          <cell r="E372">
            <v>463.03678910418853</v>
          </cell>
          <cell r="F372">
            <v>462.6001898667879</v>
          </cell>
          <cell r="G372">
            <v>462.14751311309959</v>
          </cell>
          <cell r="H372">
            <v>461.75381015235502</v>
          </cell>
          <cell r="I372">
            <v>461.44195492414724</v>
          </cell>
          <cell r="J372">
            <v>461.13711301653979</v>
          </cell>
          <cell r="K372">
            <v>460.8713238800903</v>
          </cell>
          <cell r="L372">
            <v>460.55637894495288</v>
          </cell>
          <cell r="M372">
            <v>460.26802885622067</v>
          </cell>
          <cell r="N372">
            <v>460.03271107550216</v>
          </cell>
          <cell r="O372">
            <v>459.8034114380024</v>
          </cell>
          <cell r="P372">
            <v>459.5986035893763</v>
          </cell>
          <cell r="Q372">
            <v>459.4200376974581</v>
          </cell>
          <cell r="R372">
            <v>459.22824191112136</v>
          </cell>
          <cell r="S372">
            <v>459.0567519364476</v>
          </cell>
          <cell r="T372">
            <v>458.91609025307423</v>
          </cell>
          <cell r="U372">
            <v>458.80021899754252</v>
          </cell>
        </row>
        <row r="373">
          <cell r="E373">
            <v>463.00884432630835</v>
          </cell>
          <cell r="F373">
            <v>462.59147749743232</v>
          </cell>
          <cell r="G373">
            <v>462.22202829518733</v>
          </cell>
          <cell r="H373">
            <v>461.88170608070214</v>
          </cell>
          <cell r="I373">
            <v>461.52949770564771</v>
          </cell>
          <cell r="J373">
            <v>461.18485663609141</v>
          </cell>
          <cell r="K373">
            <v>460.86716928681165</v>
          </cell>
          <cell r="L373">
            <v>460.55619880263458</v>
          </cell>
          <cell r="M373">
            <v>460.30149156938205</v>
          </cell>
          <cell r="N373">
            <v>460.01912967757249</v>
          </cell>
          <cell r="O373">
            <v>459.7205682921803</v>
          </cell>
          <cell r="P373">
            <v>459.45354934378815</v>
          </cell>
          <cell r="Q373">
            <v>459.23965058307544</v>
          </cell>
          <cell r="R373">
            <v>459.00947683751565</v>
          </cell>
          <cell r="S373">
            <v>458.78640844944846</v>
          </cell>
          <cell r="T373">
            <v>458.59089768240517</v>
          </cell>
          <cell r="U373">
            <v>458.43600223097087</v>
          </cell>
        </row>
        <row r="374">
          <cell r="E374">
            <v>462.99727022451606</v>
          </cell>
          <cell r="F374">
            <v>462.47821107043319</v>
          </cell>
          <cell r="G374">
            <v>461.99127804741767</v>
          </cell>
          <cell r="H374">
            <v>461.60627668449075</v>
          </cell>
          <cell r="I374">
            <v>461.22605089778745</v>
          </cell>
          <cell r="J374">
            <v>460.80713771651051</v>
          </cell>
          <cell r="K374">
            <v>460.42630323521075</v>
          </cell>
          <cell r="L374">
            <v>460.02063690509783</v>
          </cell>
          <cell r="M374">
            <v>459.58357447358742</v>
          </cell>
          <cell r="N374">
            <v>459.17848704806619</v>
          </cell>
          <cell r="O374">
            <v>458.80168809384696</v>
          </cell>
          <cell r="P374">
            <v>458.43390803325929</v>
          </cell>
          <cell r="Q374">
            <v>458.07545097377442</v>
          </cell>
          <cell r="R374">
            <v>457.63541655465241</v>
          </cell>
          <cell r="S374">
            <v>457.32806098989516</v>
          </cell>
          <cell r="T374">
            <v>457.0770847164012</v>
          </cell>
          <cell r="U374">
            <v>456.8805498653789</v>
          </cell>
        </row>
        <row r="375">
          <cell r="E375">
            <v>463.01383233117673</v>
          </cell>
          <cell r="F375">
            <v>462.47686519363981</v>
          </cell>
          <cell r="G375">
            <v>461.95167930987765</v>
          </cell>
          <cell r="H375">
            <v>461.44219013004744</v>
          </cell>
          <cell r="I375">
            <v>460.94858957175029</v>
          </cell>
          <cell r="J375">
            <v>460.48636746190573</v>
          </cell>
          <cell r="K375">
            <v>460.04959388309908</v>
          </cell>
          <cell r="L375">
            <v>459.58892054355834</v>
          </cell>
          <cell r="M375">
            <v>459.21756987893372</v>
          </cell>
          <cell r="N375">
            <v>458.86858027060771</v>
          </cell>
          <cell r="O375">
            <v>458.48377787355366</v>
          </cell>
          <cell r="P375">
            <v>458.12184305479741</v>
          </cell>
          <cell r="Q375">
            <v>457.86680593604063</v>
          </cell>
          <cell r="R375">
            <v>457.59592332875883</v>
          </cell>
          <cell r="S375">
            <v>457.35947541859957</v>
          </cell>
          <cell r="T375">
            <v>457.15098802401258</v>
          </cell>
          <cell r="U375">
            <v>456.98334405512753</v>
          </cell>
        </row>
        <row r="376">
          <cell r="E376">
            <v>463.0360729863462</v>
          </cell>
          <cell r="F376">
            <v>462.70148213008696</v>
          </cell>
          <cell r="G376">
            <v>462.35257260179299</v>
          </cell>
          <cell r="H376">
            <v>462.03376321856433</v>
          </cell>
          <cell r="I376">
            <v>461.76183875128061</v>
          </cell>
          <cell r="J376">
            <v>461.51134669805651</v>
          </cell>
          <cell r="K376">
            <v>461.29592372452299</v>
          </cell>
          <cell r="L376">
            <v>461.02121774891771</v>
          </cell>
          <cell r="M376">
            <v>460.74859458193021</v>
          </cell>
          <cell r="N376">
            <v>460.47440715961733</v>
          </cell>
          <cell r="O376">
            <v>460.20845817124575</v>
          </cell>
          <cell r="P376">
            <v>459.94467653191145</v>
          </cell>
          <cell r="Q376">
            <v>459.7065856055101</v>
          </cell>
          <cell r="R376">
            <v>459.4565234747821</v>
          </cell>
          <cell r="S376">
            <v>459.23738156129184</v>
          </cell>
          <cell r="T376">
            <v>459.02921567786126</v>
          </cell>
          <cell r="U376">
            <v>458.81865004942983</v>
          </cell>
        </row>
        <row r="377">
          <cell r="E377">
            <v>462.918132617715</v>
          </cell>
          <cell r="F377">
            <v>462.45083824083474</v>
          </cell>
          <cell r="G377">
            <v>461.98387146035174</v>
          </cell>
          <cell r="H377">
            <v>461.58359642294869</v>
          </cell>
          <cell r="I377">
            <v>461.19792039667283</v>
          </cell>
          <cell r="J377">
            <v>460.8021697329192</v>
          </cell>
          <cell r="K377">
            <v>460.45729564132847</v>
          </cell>
          <cell r="L377">
            <v>460.08372992349234</v>
          </cell>
          <cell r="M377">
            <v>459.7644229860818</v>
          </cell>
          <cell r="N377">
            <v>459.48620997675147</v>
          </cell>
          <cell r="O377">
            <v>459.23453918812066</v>
          </cell>
          <cell r="P377">
            <v>458.9804273205134</v>
          </cell>
          <cell r="Q377">
            <v>458.72847300828931</v>
          </cell>
          <cell r="R377">
            <v>458.46678827014472</v>
          </cell>
          <cell r="S377">
            <v>458.26814133310376</v>
          </cell>
          <cell r="T377">
            <v>458.08412622050622</v>
          </cell>
          <cell r="U377">
            <v>457.93797834270919</v>
          </cell>
        </row>
        <row r="378">
          <cell r="E378">
            <v>462.99293776423656</v>
          </cell>
          <cell r="F378">
            <v>462.47133060284398</v>
          </cell>
          <cell r="G378">
            <v>461.8423539557848</v>
          </cell>
          <cell r="H378">
            <v>461.38021518286439</v>
          </cell>
          <cell r="I378">
            <v>460.97958670240956</v>
          </cell>
          <cell r="J378">
            <v>460.63229579946079</v>
          </cell>
          <cell r="K378">
            <v>460.31863960799524</v>
          </cell>
          <cell r="L378">
            <v>460.0001739017103</v>
          </cell>
          <cell r="M378">
            <v>459.72904449773267</v>
          </cell>
          <cell r="N378">
            <v>459.48003336450165</v>
          </cell>
          <cell r="O378">
            <v>459.2447872416534</v>
          </cell>
          <cell r="P378">
            <v>459.03235850072366</v>
          </cell>
          <cell r="Q378">
            <v>458.82230976041171</v>
          </cell>
          <cell r="R378">
            <v>458.60302767499809</v>
          </cell>
          <cell r="S378">
            <v>458.41091244578996</v>
          </cell>
          <cell r="T378">
            <v>458.23010659199986</v>
          </cell>
          <cell r="U378">
            <v>458.09496019485954</v>
          </cell>
        </row>
        <row r="379">
          <cell r="E379">
            <v>463.06530542858707</v>
          </cell>
          <cell r="F379">
            <v>462.71168213592546</v>
          </cell>
          <cell r="G379">
            <v>462.31926087925223</v>
          </cell>
          <cell r="H379">
            <v>461.94371234706887</v>
          </cell>
          <cell r="I379">
            <v>461.59816595182394</v>
          </cell>
          <cell r="J379">
            <v>461.30784999325499</v>
          </cell>
          <cell r="K379">
            <v>461.01728522179917</v>
          </cell>
          <cell r="L379">
            <v>460.73652749634385</v>
          </cell>
          <cell r="M379">
            <v>460.51698933597123</v>
          </cell>
          <cell r="N379">
            <v>460.32746956567013</v>
          </cell>
          <cell r="O379">
            <v>460.14843389352677</v>
          </cell>
          <cell r="P379">
            <v>459.98282858822057</v>
          </cell>
          <cell r="Q379">
            <v>459.84308935030737</v>
          </cell>
          <cell r="R379">
            <v>459.68850233834257</v>
          </cell>
          <cell r="S379">
            <v>459.54252289378223</v>
          </cell>
          <cell r="T379">
            <v>459.4163298822466</v>
          </cell>
          <cell r="U379">
            <v>459.29693984785399</v>
          </cell>
        </row>
        <row r="380">
          <cell r="E380">
            <v>463.05233193362676</v>
          </cell>
          <cell r="F380">
            <v>462.63526732488793</v>
          </cell>
          <cell r="G380">
            <v>462.2039786948875</v>
          </cell>
          <cell r="H380">
            <v>461.76877785763565</v>
          </cell>
          <cell r="I380">
            <v>461.31667143856657</v>
          </cell>
          <cell r="J380">
            <v>460.86127030935523</v>
          </cell>
          <cell r="K380">
            <v>460.39384871697325</v>
          </cell>
          <cell r="L380">
            <v>459.89740299087146</v>
          </cell>
          <cell r="M380">
            <v>459.48944244171452</v>
          </cell>
          <cell r="N380">
            <v>459.11132900999201</v>
          </cell>
          <cell r="O380">
            <v>458.77726675231816</v>
          </cell>
          <cell r="P380">
            <v>458.48876978856515</v>
          </cell>
          <cell r="Q380">
            <v>458.26925335876626</v>
          </cell>
          <cell r="R380">
            <v>458.08022992076184</v>
          </cell>
          <cell r="S380">
            <v>457.90915072662335</v>
          </cell>
          <cell r="T380">
            <v>457.78004453775799</v>
          </cell>
          <cell r="U380">
            <v>457.6664356592716</v>
          </cell>
        </row>
        <row r="381">
          <cell r="E381">
            <v>462.95602048006481</v>
          </cell>
          <cell r="F381">
            <v>462.38785071905062</v>
          </cell>
          <cell r="G381">
            <v>461.88884474549002</v>
          </cell>
          <cell r="H381">
            <v>461.43029977168817</v>
          </cell>
          <cell r="I381">
            <v>460.99586994372589</v>
          </cell>
          <cell r="J381">
            <v>460.60077922044161</v>
          </cell>
          <cell r="K381">
            <v>460.28635324046019</v>
          </cell>
          <cell r="L381">
            <v>459.97860482188003</v>
          </cell>
          <cell r="M381">
            <v>459.70880076743362</v>
          </cell>
          <cell r="N381">
            <v>459.46501763664787</v>
          </cell>
          <cell r="O381">
            <v>459.24070413102032</v>
          </cell>
          <cell r="P381">
            <v>459.05648295285766</v>
          </cell>
          <cell r="Q381">
            <v>458.87474274499544</v>
          </cell>
          <cell r="R381">
            <v>458.70841515483488</v>
          </cell>
          <cell r="S381">
            <v>458.59299045068968</v>
          </cell>
          <cell r="T381">
            <v>458.51046409349561</v>
          </cell>
          <cell r="U381">
            <v>458.43250354811693</v>
          </cell>
        </row>
        <row r="382">
          <cell r="E382">
            <v>462.95115276542992</v>
          </cell>
          <cell r="F382">
            <v>462.43522527315486</v>
          </cell>
          <cell r="G382">
            <v>461.81915929100103</v>
          </cell>
          <cell r="H382">
            <v>461.32589544848827</v>
          </cell>
          <cell r="I382">
            <v>460.84635527391691</v>
          </cell>
          <cell r="J382">
            <v>460.41857409728107</v>
          </cell>
          <cell r="K382">
            <v>460.06131457306759</v>
          </cell>
          <cell r="L382">
            <v>459.63439890332307</v>
          </cell>
          <cell r="M382">
            <v>459.28457193534393</v>
          </cell>
          <cell r="N382">
            <v>458.91195325612478</v>
          </cell>
          <cell r="O382">
            <v>458.5543708286699</v>
          </cell>
          <cell r="P382">
            <v>458.23169150479862</v>
          </cell>
          <cell r="Q382">
            <v>457.93402917380831</v>
          </cell>
          <cell r="R382">
            <v>457.6498769974063</v>
          </cell>
          <cell r="S382">
            <v>457.42556075024146</v>
          </cell>
          <cell r="T382">
            <v>457.26281250050675</v>
          </cell>
          <cell r="U382">
            <v>457.12795802798763</v>
          </cell>
        </row>
        <row r="383">
          <cell r="E383">
            <v>463.07049307198128</v>
          </cell>
          <cell r="F383">
            <v>462.66842082182063</v>
          </cell>
          <cell r="G383">
            <v>462.30861763595902</v>
          </cell>
          <cell r="H383">
            <v>461.90064807744585</v>
          </cell>
          <cell r="I383">
            <v>461.48238529613451</v>
          </cell>
          <cell r="J383">
            <v>461.13035061154579</v>
          </cell>
          <cell r="K383">
            <v>460.82063316154944</v>
          </cell>
          <cell r="L383">
            <v>460.49008252474374</v>
          </cell>
          <cell r="M383">
            <v>460.16285804986398</v>
          </cell>
          <cell r="N383">
            <v>459.85609013113549</v>
          </cell>
          <cell r="O383">
            <v>459.57388689729817</v>
          </cell>
          <cell r="P383">
            <v>459.31389946112535</v>
          </cell>
          <cell r="Q383">
            <v>459.07342425641411</v>
          </cell>
          <cell r="R383">
            <v>458.83957773086627</v>
          </cell>
          <cell r="S383">
            <v>458.66464282617903</v>
          </cell>
          <cell r="T383">
            <v>458.49765885086799</v>
          </cell>
          <cell r="U383">
            <v>458.37492403521412</v>
          </cell>
        </row>
        <row r="384">
          <cell r="E384">
            <v>462.93349066022097</v>
          </cell>
          <cell r="F384">
            <v>462.36950772148538</v>
          </cell>
          <cell r="G384">
            <v>461.84118183556853</v>
          </cell>
          <cell r="H384">
            <v>461.38981506782108</v>
          </cell>
          <cell r="I384">
            <v>460.91957810481199</v>
          </cell>
          <cell r="J384">
            <v>460.52876349060813</v>
          </cell>
          <cell r="K384">
            <v>460.17475871213298</v>
          </cell>
          <cell r="L384">
            <v>459.74570886219965</v>
          </cell>
          <cell r="M384">
            <v>459.37417553843505</v>
          </cell>
          <cell r="N384">
            <v>459.0297296476005</v>
          </cell>
          <cell r="O384">
            <v>458.73055557745761</v>
          </cell>
          <cell r="P384">
            <v>458.46838535536557</v>
          </cell>
          <cell r="Q384">
            <v>458.26078840231315</v>
          </cell>
          <cell r="R384">
            <v>458.09032592612363</v>
          </cell>
          <cell r="S384">
            <v>457.97046838305749</v>
          </cell>
          <cell r="T384">
            <v>457.8761590834356</v>
          </cell>
          <cell r="U384">
            <v>457.80866040312452</v>
          </cell>
        </row>
        <row r="385">
          <cell r="E385">
            <v>463.00077775352247</v>
          </cell>
          <cell r="F385">
            <v>462.5675468407839</v>
          </cell>
          <cell r="G385">
            <v>462.11878431563213</v>
          </cell>
          <cell r="H385">
            <v>461.690255005045</v>
          </cell>
          <cell r="I385">
            <v>461.27322189142285</v>
          </cell>
          <cell r="J385">
            <v>460.91386312676872</v>
          </cell>
          <cell r="K385">
            <v>460.54759460447519</v>
          </cell>
          <cell r="L385">
            <v>460.10192297736194</v>
          </cell>
          <cell r="M385">
            <v>459.68713768853667</v>
          </cell>
          <cell r="N385">
            <v>459.3185618784932</v>
          </cell>
          <cell r="O385">
            <v>458.9592408852937</v>
          </cell>
          <cell r="P385">
            <v>458.63918833791519</v>
          </cell>
          <cell r="Q385">
            <v>458.3587307708338</v>
          </cell>
          <cell r="R385">
            <v>458.08434555239057</v>
          </cell>
          <cell r="S385">
            <v>457.83830400627443</v>
          </cell>
          <cell r="T385">
            <v>457.61852121459236</v>
          </cell>
          <cell r="U385">
            <v>457.43662938905481</v>
          </cell>
        </row>
        <row r="386">
          <cell r="E386">
            <v>462.94034058815652</v>
          </cell>
          <cell r="F386">
            <v>462.38408305772106</v>
          </cell>
          <cell r="G386">
            <v>461.76089382451585</v>
          </cell>
          <cell r="H386">
            <v>461.2048592777362</v>
          </cell>
          <cell r="I386">
            <v>460.69255657694015</v>
          </cell>
          <cell r="J386">
            <v>460.27504592361731</v>
          </cell>
          <cell r="K386">
            <v>459.85498402102132</v>
          </cell>
          <cell r="L386">
            <v>459.46061022320515</v>
          </cell>
          <cell r="M386">
            <v>459.02523380902079</v>
          </cell>
          <cell r="N386">
            <v>458.61382792763891</v>
          </cell>
          <cell r="O386">
            <v>458.21872667691497</v>
          </cell>
          <cell r="P386">
            <v>457.84752926084616</v>
          </cell>
          <cell r="Q386">
            <v>457.56887444106786</v>
          </cell>
          <cell r="R386">
            <v>457.28506698247418</v>
          </cell>
          <cell r="S386">
            <v>457.04930807285228</v>
          </cell>
          <cell r="T386">
            <v>456.8597206200331</v>
          </cell>
          <cell r="U386">
            <v>456.6939579478406</v>
          </cell>
        </row>
        <row r="387">
          <cell r="E387">
            <v>463.04570231160949</v>
          </cell>
          <cell r="F387">
            <v>462.56436466336493</v>
          </cell>
          <cell r="G387">
            <v>462.06291859209603</v>
          </cell>
          <cell r="H387">
            <v>461.67925516940153</v>
          </cell>
          <cell r="I387">
            <v>461.30236625753002</v>
          </cell>
          <cell r="J387">
            <v>460.96262228735651</v>
          </cell>
          <cell r="K387">
            <v>460.61919603650222</v>
          </cell>
          <cell r="L387">
            <v>460.2790451134216</v>
          </cell>
          <cell r="M387">
            <v>459.99119280607533</v>
          </cell>
          <cell r="N387">
            <v>459.75054987202361</v>
          </cell>
          <cell r="O387">
            <v>459.53228123014924</v>
          </cell>
          <cell r="P387">
            <v>459.3254626352491</v>
          </cell>
          <cell r="Q387">
            <v>459.13517023195686</v>
          </cell>
          <cell r="R387">
            <v>458.9447432213218</v>
          </cell>
          <cell r="S387">
            <v>458.77052788751899</v>
          </cell>
          <cell r="T387">
            <v>458.62789634357273</v>
          </cell>
          <cell r="U387">
            <v>458.51844308110361</v>
          </cell>
        </row>
        <row r="388">
          <cell r="E388">
            <v>462.99916017535463</v>
          </cell>
          <cell r="F388">
            <v>462.47430314843086</v>
          </cell>
          <cell r="G388">
            <v>461.95107556552216</v>
          </cell>
          <cell r="H388">
            <v>461.50046250675149</v>
          </cell>
          <cell r="I388">
            <v>461.07415092481563</v>
          </cell>
          <cell r="J388">
            <v>460.66918752948231</v>
          </cell>
          <cell r="K388">
            <v>460.25005082924469</v>
          </cell>
          <cell r="L388">
            <v>459.80589552479779</v>
          </cell>
          <cell r="M388">
            <v>459.41201835372863</v>
          </cell>
          <cell r="N388">
            <v>459.01533733019357</v>
          </cell>
          <cell r="O388">
            <v>458.65179548076509</v>
          </cell>
          <cell r="P388">
            <v>458.35344011768206</v>
          </cell>
          <cell r="Q388">
            <v>458.08988615347528</v>
          </cell>
          <cell r="R388">
            <v>457.85308116756755</v>
          </cell>
          <cell r="S388">
            <v>457.67488347725754</v>
          </cell>
          <cell r="T388">
            <v>457.52990593949426</v>
          </cell>
          <cell r="U388">
            <v>457.39577404816993</v>
          </cell>
        </row>
        <row r="389">
          <cell r="E389">
            <v>462.97483243874206</v>
          </cell>
          <cell r="F389">
            <v>462.38350138717465</v>
          </cell>
          <cell r="G389">
            <v>461.80960191081829</v>
          </cell>
          <cell r="H389">
            <v>461.27177051295996</v>
          </cell>
          <cell r="I389">
            <v>460.87678824392935</v>
          </cell>
          <cell r="J389">
            <v>460.51169637992092</v>
          </cell>
          <cell r="K389">
            <v>460.18859406002298</v>
          </cell>
          <cell r="L389">
            <v>459.79692508906169</v>
          </cell>
          <cell r="M389">
            <v>459.45065244856551</v>
          </cell>
          <cell r="N389">
            <v>459.09652676647397</v>
          </cell>
          <cell r="O389">
            <v>458.7593421538964</v>
          </cell>
          <cell r="P389">
            <v>458.45427430538155</v>
          </cell>
          <cell r="Q389">
            <v>458.18377852733352</v>
          </cell>
          <cell r="R389">
            <v>457.90736234026269</v>
          </cell>
          <cell r="S389">
            <v>457.6626235484884</v>
          </cell>
          <cell r="T389">
            <v>457.45758832738943</v>
          </cell>
          <cell r="U389">
            <v>457.28498206107838</v>
          </cell>
        </row>
        <row r="390">
          <cell r="E390">
            <v>462.99232316036108</v>
          </cell>
          <cell r="F390">
            <v>462.53677422381378</v>
          </cell>
          <cell r="G390">
            <v>462.02320020026087</v>
          </cell>
          <cell r="H390">
            <v>461.55170783346688</v>
          </cell>
          <cell r="I390">
            <v>461.1018183153634</v>
          </cell>
          <cell r="J390">
            <v>460.72425849703683</v>
          </cell>
          <cell r="K390">
            <v>460.38332486780649</v>
          </cell>
          <cell r="L390">
            <v>459.99745619389807</v>
          </cell>
          <cell r="M390">
            <v>459.65331560107802</v>
          </cell>
          <cell r="N390">
            <v>459.33255097307739</v>
          </cell>
          <cell r="O390">
            <v>459.02801746446636</v>
          </cell>
          <cell r="P390">
            <v>458.73999958746862</v>
          </cell>
          <cell r="Q390">
            <v>458.46657679836136</v>
          </cell>
          <cell r="R390">
            <v>458.17131303757634</v>
          </cell>
          <cell r="S390">
            <v>457.94683151457576</v>
          </cell>
          <cell r="T390">
            <v>457.78837010151165</v>
          </cell>
          <cell r="U390">
            <v>457.67080112196703</v>
          </cell>
        </row>
        <row r="391">
          <cell r="E391">
            <v>463.01466884380613</v>
          </cell>
          <cell r="F391">
            <v>462.5827246669183</v>
          </cell>
          <cell r="G391">
            <v>462.17112265062309</v>
          </cell>
          <cell r="H391">
            <v>461.73307035121411</v>
          </cell>
          <cell r="I391">
            <v>461.31524028393551</v>
          </cell>
          <cell r="J391">
            <v>460.91656168096671</v>
          </cell>
          <cell r="K391">
            <v>460.58479024266404</v>
          </cell>
          <cell r="L391">
            <v>460.23978126184363</v>
          </cell>
          <cell r="M391">
            <v>459.87177519314804</v>
          </cell>
          <cell r="N391">
            <v>459.57710952926192</v>
          </cell>
          <cell r="O391">
            <v>459.30282557228418</v>
          </cell>
          <cell r="P391">
            <v>459.05874209893102</v>
          </cell>
          <cell r="Q391">
            <v>458.79982795516247</v>
          </cell>
          <cell r="R391">
            <v>458.57010785299025</v>
          </cell>
          <cell r="S391">
            <v>458.38839931996574</v>
          </cell>
          <cell r="T391">
            <v>458.23322058140656</v>
          </cell>
          <cell r="U391">
            <v>458.1228331828911</v>
          </cell>
        </row>
        <row r="392">
          <cell r="E392">
            <v>463.04770436781229</v>
          </cell>
          <cell r="F392">
            <v>462.64351776548602</v>
          </cell>
          <cell r="G392">
            <v>462.25836609687099</v>
          </cell>
          <cell r="H392">
            <v>461.84846389188027</v>
          </cell>
          <cell r="I392">
            <v>461.4585266390618</v>
          </cell>
          <cell r="J392">
            <v>461.0999577122131</v>
          </cell>
          <cell r="K392">
            <v>460.7578262533998</v>
          </cell>
          <cell r="L392">
            <v>460.35712663318213</v>
          </cell>
          <cell r="M392">
            <v>459.92394789023979</v>
          </cell>
          <cell r="N392">
            <v>459.55209629793728</v>
          </cell>
          <cell r="O392">
            <v>459.19111454626329</v>
          </cell>
          <cell r="P392">
            <v>458.8265121742898</v>
          </cell>
          <cell r="Q392">
            <v>458.48491901719302</v>
          </cell>
          <cell r="R392">
            <v>458.10993820316918</v>
          </cell>
          <cell r="S392">
            <v>457.76638389630909</v>
          </cell>
          <cell r="T392">
            <v>457.505413947759</v>
          </cell>
          <cell r="U392">
            <v>457.31261025756413</v>
          </cell>
        </row>
        <row r="393">
          <cell r="E393">
            <v>462.97488404095589</v>
          </cell>
          <cell r="F393">
            <v>462.47290528482716</v>
          </cell>
          <cell r="G393">
            <v>461.93517016669301</v>
          </cell>
          <cell r="H393">
            <v>461.44216995251378</v>
          </cell>
          <cell r="I393">
            <v>461.00750831300098</v>
          </cell>
          <cell r="J393">
            <v>460.60594470854005</v>
          </cell>
          <cell r="K393">
            <v>460.18920505951149</v>
          </cell>
          <cell r="L393">
            <v>459.75322096010984</v>
          </cell>
          <cell r="M393">
            <v>459.28280374474485</v>
          </cell>
          <cell r="N393">
            <v>458.90444133613136</v>
          </cell>
          <cell r="O393">
            <v>458.54776167701971</v>
          </cell>
          <cell r="P393">
            <v>458.1595434453962</v>
          </cell>
          <cell r="Q393">
            <v>457.77920491562048</v>
          </cell>
          <cell r="R393">
            <v>457.46234183921791</v>
          </cell>
          <cell r="S393">
            <v>457.22337255259094</v>
          </cell>
          <cell r="T393">
            <v>456.98729390285496</v>
          </cell>
          <cell r="U393">
            <v>456.77245486240781</v>
          </cell>
        </row>
        <row r="394">
          <cell r="E394">
            <v>463.04594422079492</v>
          </cell>
          <cell r="F394">
            <v>462.67380013704553</v>
          </cell>
          <cell r="G394">
            <v>462.30036167087837</v>
          </cell>
          <cell r="H394">
            <v>461.95049277531001</v>
          </cell>
          <cell r="I394">
            <v>461.64842264276996</v>
          </cell>
          <cell r="J394">
            <v>461.38610485104056</v>
          </cell>
          <cell r="K394">
            <v>461.13858743038617</v>
          </cell>
          <cell r="L394">
            <v>460.85099417504097</v>
          </cell>
          <cell r="M394">
            <v>460.57995657419252</v>
          </cell>
          <cell r="N394">
            <v>460.32429435988405</v>
          </cell>
          <cell r="O394">
            <v>460.06350065191924</v>
          </cell>
          <cell r="P394">
            <v>459.79776096529298</v>
          </cell>
          <cell r="Q394">
            <v>459.53856016175951</v>
          </cell>
          <cell r="R394">
            <v>459.24260989857282</v>
          </cell>
          <cell r="S394">
            <v>458.91251496687812</v>
          </cell>
          <cell r="T394">
            <v>458.64935199578014</v>
          </cell>
          <cell r="U394">
            <v>458.40800869480171</v>
          </cell>
        </row>
        <row r="395">
          <cell r="E395">
            <v>462.98686055650302</v>
          </cell>
          <cell r="F395">
            <v>462.45491290514605</v>
          </cell>
          <cell r="G395">
            <v>461.85972935587864</v>
          </cell>
          <cell r="H395">
            <v>461.29401475838716</v>
          </cell>
          <cell r="I395">
            <v>460.78197023478543</v>
          </cell>
          <cell r="J395">
            <v>460.29916260150816</v>
          </cell>
          <cell r="K395">
            <v>459.89933005313384</v>
          </cell>
          <cell r="L395">
            <v>459.52199226723189</v>
          </cell>
          <cell r="M395">
            <v>459.15595778712367</v>
          </cell>
          <cell r="N395">
            <v>458.81291004041248</v>
          </cell>
          <cell r="O395">
            <v>458.46261228887175</v>
          </cell>
          <cell r="P395">
            <v>458.15227799673301</v>
          </cell>
          <cell r="Q395">
            <v>457.84433266597296</v>
          </cell>
          <cell r="R395">
            <v>457.54231885501355</v>
          </cell>
          <cell r="S395">
            <v>457.30829430993185</v>
          </cell>
          <cell r="T395">
            <v>457.12119299034498</v>
          </cell>
          <cell r="U395">
            <v>456.96318393921626</v>
          </cell>
        </row>
        <row r="396">
          <cell r="E396">
            <v>463.04524759908929</v>
          </cell>
          <cell r="F396">
            <v>462.47492408581314</v>
          </cell>
          <cell r="G396">
            <v>462.47492408581314</v>
          </cell>
          <cell r="H396">
            <v>462.47492408581314</v>
          </cell>
          <cell r="I396">
            <v>462.47492408581314</v>
          </cell>
          <cell r="J396">
            <v>462.47492408581314</v>
          </cell>
          <cell r="K396">
            <v>462.47492408581314</v>
          </cell>
          <cell r="L396">
            <v>462.47492408581314</v>
          </cell>
          <cell r="M396">
            <v>462.47492408581314</v>
          </cell>
          <cell r="N396">
            <v>462.47492408581314</v>
          </cell>
          <cell r="O396">
            <v>462.47492408581314</v>
          </cell>
          <cell r="P396">
            <v>462.47492408581314</v>
          </cell>
          <cell r="Q396">
            <v>462.47492408581314</v>
          </cell>
          <cell r="R396">
            <v>462.47492408581314</v>
          </cell>
          <cell r="S396">
            <v>462.47492408581314</v>
          </cell>
          <cell r="T396">
            <v>462.47492408581314</v>
          </cell>
          <cell r="U396">
            <v>462.47492408581314</v>
          </cell>
        </row>
        <row r="397">
          <cell r="E397">
            <v>462.96005065229639</v>
          </cell>
          <cell r="F397">
            <v>462.46728852434717</v>
          </cell>
          <cell r="G397">
            <v>462.02608897610065</v>
          </cell>
          <cell r="H397">
            <v>461.7101848112967</v>
          </cell>
          <cell r="I397">
            <v>461.41837203540172</v>
          </cell>
          <cell r="J397">
            <v>461.12759356579801</v>
          </cell>
          <cell r="K397">
            <v>460.83086439911864</v>
          </cell>
          <cell r="L397">
            <v>460.52884200170126</v>
          </cell>
          <cell r="M397">
            <v>460.27281389322224</v>
          </cell>
          <cell r="N397">
            <v>460.01705725473732</v>
          </cell>
          <cell r="O397">
            <v>459.79858698036912</v>
          </cell>
          <cell r="P397">
            <v>459.60953648265001</v>
          </cell>
          <cell r="Q397">
            <v>459.41854484667391</v>
          </cell>
          <cell r="R397">
            <v>459.2142909352533</v>
          </cell>
          <cell r="S397">
            <v>459.04654203142121</v>
          </cell>
          <cell r="T397">
            <v>458.89482600869599</v>
          </cell>
          <cell r="U397">
            <v>458.75905373072703</v>
          </cell>
        </row>
        <row r="398">
          <cell r="E398">
            <v>462.99658749676331</v>
          </cell>
          <cell r="F398">
            <v>462.51391109810851</v>
          </cell>
          <cell r="G398">
            <v>462.0785262318858</v>
          </cell>
          <cell r="H398">
            <v>461.64547724635383</v>
          </cell>
          <cell r="I398">
            <v>461.2551592459281</v>
          </cell>
          <cell r="J398">
            <v>460.88804927017827</v>
          </cell>
          <cell r="K398">
            <v>460.52332461502021</v>
          </cell>
          <cell r="L398">
            <v>460.14096610548421</v>
          </cell>
          <cell r="M398">
            <v>459.76887637096775</v>
          </cell>
          <cell r="N398">
            <v>459.41375610219444</v>
          </cell>
          <cell r="O398">
            <v>459.12078858859576</v>
          </cell>
          <cell r="P398">
            <v>458.79809553599915</v>
          </cell>
          <cell r="Q398">
            <v>458.48537064908379</v>
          </cell>
          <cell r="R398">
            <v>458.10826118467537</v>
          </cell>
          <cell r="S398">
            <v>457.79614846366781</v>
          </cell>
          <cell r="T398">
            <v>457.51812487749589</v>
          </cell>
          <cell r="U398">
            <v>457.31283305312724</v>
          </cell>
        </row>
        <row r="399">
          <cell r="E399">
            <v>462.95896057994997</v>
          </cell>
          <cell r="F399">
            <v>462.42255812717025</v>
          </cell>
          <cell r="G399">
            <v>461.83658419579262</v>
          </cell>
          <cell r="H399">
            <v>461.32173197537412</v>
          </cell>
          <cell r="I399">
            <v>460.86950112976018</v>
          </cell>
          <cell r="J399">
            <v>460.51208614410712</v>
          </cell>
          <cell r="K399">
            <v>460.17788492260098</v>
          </cell>
          <cell r="L399">
            <v>459.84374892781887</v>
          </cell>
          <cell r="M399">
            <v>459.55904535790125</v>
          </cell>
          <cell r="N399">
            <v>459.27783262318763</v>
          </cell>
          <cell r="O399">
            <v>458.94804141336948</v>
          </cell>
          <cell r="P399">
            <v>458.67635860950674</v>
          </cell>
          <cell r="Q399">
            <v>458.44286864304729</v>
          </cell>
          <cell r="R399">
            <v>458.20724679611413</v>
          </cell>
          <cell r="S399">
            <v>458.02738571859442</v>
          </cell>
          <cell r="T399">
            <v>457.87398337412162</v>
          </cell>
          <cell r="U399">
            <v>457.73342850699601</v>
          </cell>
        </row>
        <row r="400">
          <cell r="E400">
            <v>463.03079383992258</v>
          </cell>
          <cell r="F400">
            <v>462.51683275475051</v>
          </cell>
          <cell r="G400">
            <v>462.01440593367323</v>
          </cell>
          <cell r="H400">
            <v>461.55477764235116</v>
          </cell>
          <cell r="I400">
            <v>461.14500664084557</v>
          </cell>
          <cell r="J400">
            <v>460.79115693418885</v>
          </cell>
          <cell r="K400">
            <v>460.46488797530833</v>
          </cell>
          <cell r="L400">
            <v>460.08335714703435</v>
          </cell>
          <cell r="M400">
            <v>459.69509842890017</v>
          </cell>
          <cell r="N400">
            <v>459.3501385457252</v>
          </cell>
          <cell r="O400">
            <v>459.06073508853632</v>
          </cell>
          <cell r="P400">
            <v>458.76774122443067</v>
          </cell>
          <cell r="Q400">
            <v>458.49277972951978</v>
          </cell>
          <cell r="R400">
            <v>458.17072704199484</v>
          </cell>
          <cell r="S400">
            <v>457.88090315581843</v>
          </cell>
          <cell r="T400">
            <v>457.64730857423621</v>
          </cell>
          <cell r="U400">
            <v>457.4568585246584</v>
          </cell>
        </row>
        <row r="401">
          <cell r="E401">
            <v>462.96241271353352</v>
          </cell>
          <cell r="F401">
            <v>462.36399234817941</v>
          </cell>
          <cell r="G401">
            <v>461.8191212787363</v>
          </cell>
          <cell r="H401">
            <v>461.3576215691146</v>
          </cell>
          <cell r="I401">
            <v>460.90989985335722</v>
          </cell>
          <cell r="J401">
            <v>460.50959043145627</v>
          </cell>
          <cell r="K401">
            <v>460.14428100092368</v>
          </cell>
          <cell r="L401">
            <v>459.77211726399901</v>
          </cell>
          <cell r="M401">
            <v>459.41952197565786</v>
          </cell>
          <cell r="N401">
            <v>459.12394100378458</v>
          </cell>
          <cell r="O401">
            <v>458.86646222158373</v>
          </cell>
          <cell r="P401">
            <v>458.64011361540105</v>
          </cell>
          <cell r="Q401">
            <v>458.4545814677532</v>
          </cell>
          <cell r="R401">
            <v>458.24137280805309</v>
          </cell>
          <cell r="S401">
            <v>458.05443910454557</v>
          </cell>
          <cell r="T401">
            <v>457.92901049360802</v>
          </cell>
          <cell r="U401">
            <v>457.83234290634255</v>
          </cell>
        </row>
      </sheetData>
      <sheetData sheetId="13">
        <row r="2">
          <cell r="E2">
            <v>489.87116640167596</v>
          </cell>
          <cell r="F2">
            <v>482.29380013360884</v>
          </cell>
          <cell r="G2">
            <v>475.70111525762474</v>
          </cell>
          <cell r="H2">
            <v>471.07713582362243</v>
          </cell>
          <cell r="I2">
            <v>467.56583283384094</v>
          </cell>
          <cell r="J2">
            <v>464.82426582971937</v>
          </cell>
          <cell r="K2">
            <v>462.65344025912106</v>
          </cell>
          <cell r="L2">
            <v>461.11642843804657</v>
          </cell>
          <cell r="M2">
            <v>459.7863937860007</v>
          </cell>
          <cell r="N2">
            <v>458.81725714544149</v>
          </cell>
          <cell r="O2">
            <v>458.04952670068229</v>
          </cell>
          <cell r="P2">
            <v>457.46263281785548</v>
          </cell>
          <cell r="Q2">
            <v>457.010311737699</v>
          </cell>
          <cell r="R2">
            <v>456.64828287557827</v>
          </cell>
          <cell r="S2">
            <v>461.38589770875114</v>
          </cell>
          <cell r="T2">
            <v>468.61106355972862</v>
          </cell>
          <cell r="U2">
            <v>472.05731852713478</v>
          </cell>
        </row>
        <row r="3">
          <cell r="E3">
            <v>489.84296051746958</v>
          </cell>
          <cell r="F3">
            <v>481.73733372463073</v>
          </cell>
          <cell r="G3">
            <v>475.6826591452139</v>
          </cell>
          <cell r="H3">
            <v>471.28860813231643</v>
          </cell>
          <cell r="I3">
            <v>467.96914092514072</v>
          </cell>
          <cell r="J3">
            <v>465.40061664205319</v>
          </cell>
          <cell r="K3">
            <v>463.23753311643162</v>
          </cell>
          <cell r="L3">
            <v>461.66357733457471</v>
          </cell>
          <cell r="M3">
            <v>460.33245862182378</v>
          </cell>
          <cell r="N3">
            <v>459.31907379658242</v>
          </cell>
          <cell r="O3">
            <v>458.49478058035425</v>
          </cell>
          <cell r="P3">
            <v>457.80602419911105</v>
          </cell>
          <cell r="Q3">
            <v>457.28932604355634</v>
          </cell>
          <cell r="R3">
            <v>463.01890823601792</v>
          </cell>
          <cell r="S3">
            <v>463.01890823601792</v>
          </cell>
          <cell r="T3">
            <v>463.01890823601792</v>
          </cell>
          <cell r="U3">
            <v>463.01890823601792</v>
          </cell>
        </row>
        <row r="4">
          <cell r="E4">
            <v>489.873157838569</v>
          </cell>
          <cell r="F4">
            <v>480.76720704552162</v>
          </cell>
          <cell r="G4">
            <v>474.27707137823847</v>
          </cell>
          <cell r="H4">
            <v>469.73564566297239</v>
          </cell>
          <cell r="I4">
            <v>466.29436217835081</v>
          </cell>
          <cell r="J4">
            <v>463.61290863017655</v>
          </cell>
          <cell r="K4">
            <v>461.49290364307524</v>
          </cell>
          <cell r="L4">
            <v>459.99479579723959</v>
          </cell>
          <cell r="M4">
            <v>458.70142049095693</v>
          </cell>
          <cell r="N4">
            <v>457.76096583417439</v>
          </cell>
          <cell r="O4">
            <v>457.01761662874071</v>
          </cell>
          <cell r="P4">
            <v>456.45045697453361</v>
          </cell>
          <cell r="Q4">
            <v>456.01426815424759</v>
          </cell>
          <cell r="R4">
            <v>456.01426815424759</v>
          </cell>
          <cell r="S4">
            <v>456.62350667056421</v>
          </cell>
          <cell r="T4">
            <v>458.45237194599554</v>
          </cell>
          <cell r="U4">
            <v>459.31637287834246</v>
          </cell>
        </row>
        <row r="5">
          <cell r="E5">
            <v>489.75792760348793</v>
          </cell>
          <cell r="F5">
            <v>482.01641815614829</v>
          </cell>
          <cell r="G5">
            <v>475.95805432670312</v>
          </cell>
          <cell r="H5">
            <v>471.66173853217356</v>
          </cell>
          <cell r="I5">
            <v>468.34232152965404</v>
          </cell>
          <cell r="J5">
            <v>465.80414652780871</v>
          </cell>
          <cell r="K5">
            <v>463.6599748141665</v>
          </cell>
          <cell r="L5">
            <v>462.00492143109449</v>
          </cell>
          <cell r="M5">
            <v>460.80512578718054</v>
          </cell>
          <cell r="N5">
            <v>459.86066671435196</v>
          </cell>
          <cell r="O5">
            <v>459.06799548154697</v>
          </cell>
          <cell r="P5">
            <v>458.44271026711573</v>
          </cell>
          <cell r="Q5">
            <v>457.95602312895397</v>
          </cell>
          <cell r="R5">
            <v>469.92605929084141</v>
          </cell>
          <cell r="S5">
            <v>469.92605929084141</v>
          </cell>
          <cell r="T5">
            <v>469.92605929084141</v>
          </cell>
          <cell r="U5">
            <v>469.92605929084141</v>
          </cell>
        </row>
        <row r="6">
          <cell r="E6">
            <v>489.78819694476118</v>
          </cell>
          <cell r="F6">
            <v>482.19543271971179</v>
          </cell>
          <cell r="G6">
            <v>476.23582274292761</v>
          </cell>
          <cell r="H6">
            <v>471.99446022121583</v>
          </cell>
          <cell r="I6">
            <v>468.80719261530885</v>
          </cell>
          <cell r="J6">
            <v>466.35534544208974</v>
          </cell>
          <cell r="K6">
            <v>464.41026858878723</v>
          </cell>
          <cell r="L6">
            <v>462.94231347611958</v>
          </cell>
          <cell r="M6">
            <v>461.76685030663924</v>
          </cell>
          <cell r="N6">
            <v>460.87513941660876</v>
          </cell>
          <cell r="O6">
            <v>460.11435072775345</v>
          </cell>
          <cell r="P6">
            <v>459.49874066649744</v>
          </cell>
          <cell r="Q6">
            <v>459.0328556649805</v>
          </cell>
          <cell r="R6">
            <v>465.93982876127171</v>
          </cell>
          <cell r="S6">
            <v>468.89124671255689</v>
          </cell>
          <cell r="T6">
            <v>473.27196084738978</v>
          </cell>
          <cell r="U6">
            <v>481.66573871948333</v>
          </cell>
        </row>
        <row r="7">
          <cell r="E7">
            <v>489.81576363619087</v>
          </cell>
          <cell r="F7">
            <v>482.66300075032098</v>
          </cell>
          <cell r="G7">
            <v>476.18044348239385</v>
          </cell>
          <cell r="H7">
            <v>471.70877483480564</v>
          </cell>
          <cell r="I7">
            <v>468.26787310880792</v>
          </cell>
          <cell r="J7">
            <v>465.52516545473077</v>
          </cell>
          <cell r="K7">
            <v>463.49266898948872</v>
          </cell>
          <cell r="L7">
            <v>462.13401199801615</v>
          </cell>
          <cell r="M7">
            <v>460.99003845919714</v>
          </cell>
          <cell r="N7">
            <v>460.10147808553006</v>
          </cell>
          <cell r="O7">
            <v>459.37945248559743</v>
          </cell>
          <cell r="P7">
            <v>458.8499434734544</v>
          </cell>
          <cell r="Q7">
            <v>466.63291946252048</v>
          </cell>
          <cell r="R7">
            <v>472.44980635848475</v>
          </cell>
          <cell r="S7">
            <v>474.39844609414683</v>
          </cell>
          <cell r="T7">
            <v>476.25018877209226</v>
          </cell>
          <cell r="U7">
            <v>480.94964926795876</v>
          </cell>
        </row>
        <row r="8">
          <cell r="E8">
            <v>489.92881451530087</v>
          </cell>
          <cell r="F8">
            <v>482.51728463577012</v>
          </cell>
          <cell r="G8">
            <v>475.75592451624721</v>
          </cell>
          <cell r="H8">
            <v>470.58628268102649</v>
          </cell>
          <cell r="I8">
            <v>466.7280455396604</v>
          </cell>
          <cell r="J8">
            <v>463.9180233855916</v>
          </cell>
          <cell r="K8">
            <v>461.80860741614981</v>
          </cell>
          <cell r="L8">
            <v>460.37318509539136</v>
          </cell>
          <cell r="M8">
            <v>459.27992275534723</v>
          </cell>
          <cell r="N8">
            <v>458.41674473771968</v>
          </cell>
          <cell r="O8">
            <v>457.77955647629898</v>
          </cell>
          <cell r="P8">
            <v>457.28310194333943</v>
          </cell>
          <cell r="Q8">
            <v>469.32889787121547</v>
          </cell>
          <cell r="R8">
            <v>473.32029599972844</v>
          </cell>
          <cell r="S8">
            <v>477.76310133604511</v>
          </cell>
          <cell r="T8">
            <v>477.76310133604511</v>
          </cell>
          <cell r="U8">
            <v>477.76310133604511</v>
          </cell>
        </row>
        <row r="9">
          <cell r="E9">
            <v>489.75026057278478</v>
          </cell>
          <cell r="F9">
            <v>482.25660713841893</v>
          </cell>
          <cell r="G9">
            <v>476.09649639083466</v>
          </cell>
          <cell r="H9">
            <v>471.80695707480334</v>
          </cell>
          <cell r="I9">
            <v>468.48544239903686</v>
          </cell>
          <cell r="J9">
            <v>466.02590415996571</v>
          </cell>
          <cell r="K9">
            <v>463.97816330571806</v>
          </cell>
          <cell r="L9">
            <v>462.46365455033867</v>
          </cell>
          <cell r="M9">
            <v>461.24179076298265</v>
          </cell>
          <cell r="N9">
            <v>460.30237986185853</v>
          </cell>
          <cell r="O9">
            <v>459.51309444588907</v>
          </cell>
          <cell r="P9">
            <v>458.87084352362052</v>
          </cell>
          <cell r="Q9">
            <v>467.61313207264561</v>
          </cell>
          <cell r="R9">
            <v>472.03930255196025</v>
          </cell>
          <cell r="S9">
            <v>472.03930255196025</v>
          </cell>
          <cell r="T9">
            <v>475.26246966608329</v>
          </cell>
          <cell r="U9">
            <v>479.25235192783566</v>
          </cell>
        </row>
        <row r="10">
          <cell r="E10">
            <v>489.81429642634362</v>
          </cell>
          <cell r="F10">
            <v>481.82863095585259</v>
          </cell>
          <cell r="G10">
            <v>475.29063417838034</v>
          </cell>
          <cell r="H10">
            <v>470.48530690520863</v>
          </cell>
          <cell r="I10">
            <v>467.05611997376775</v>
          </cell>
          <cell r="J10">
            <v>464.24624385905662</v>
          </cell>
          <cell r="K10">
            <v>461.88391674935747</v>
          </cell>
          <cell r="L10">
            <v>460.14550129671255</v>
          </cell>
          <cell r="M10">
            <v>458.77337042840543</v>
          </cell>
          <cell r="N10">
            <v>457.7072015397614</v>
          </cell>
          <cell r="O10">
            <v>456.90552639056949</v>
          </cell>
          <cell r="P10">
            <v>456.31970182369975</v>
          </cell>
          <cell r="Q10">
            <v>455.83673667632922</v>
          </cell>
          <cell r="R10">
            <v>461.80893200562616</v>
          </cell>
          <cell r="S10">
            <v>465.37404956806591</v>
          </cell>
          <cell r="T10">
            <v>469.24314112002133</v>
          </cell>
          <cell r="U10">
            <v>474.85195716093324</v>
          </cell>
        </row>
        <row r="11">
          <cell r="E11">
            <v>489.77558886358798</v>
          </cell>
          <cell r="F11">
            <v>481.86975639689172</v>
          </cell>
          <cell r="G11">
            <v>475.44305251167782</v>
          </cell>
          <cell r="H11">
            <v>470.92527790662206</v>
          </cell>
          <cell r="I11">
            <v>467.69306613332913</v>
          </cell>
          <cell r="J11">
            <v>465.11940017554571</v>
          </cell>
          <cell r="K11">
            <v>463.24194788201675</v>
          </cell>
          <cell r="L11">
            <v>461.83285051249271</v>
          </cell>
          <cell r="M11">
            <v>460.75668901534385</v>
          </cell>
          <cell r="N11">
            <v>459.92877099213882</v>
          </cell>
          <cell r="O11">
            <v>459.32515063452564</v>
          </cell>
          <cell r="P11">
            <v>458.86544340628529</v>
          </cell>
          <cell r="Q11">
            <v>469.67427362722026</v>
          </cell>
          <cell r="R11">
            <v>473.28202829232936</v>
          </cell>
          <cell r="S11">
            <v>480.25684959573459</v>
          </cell>
          <cell r="T11">
            <v>480.25684959573459</v>
          </cell>
          <cell r="U11">
            <v>480.25684959573459</v>
          </cell>
        </row>
        <row r="12">
          <cell r="E12">
            <v>489.78179567871297</v>
          </cell>
          <cell r="F12">
            <v>481.22694211550629</v>
          </cell>
          <cell r="G12">
            <v>475.0616892933291</v>
          </cell>
          <cell r="H12">
            <v>470.54757461965499</v>
          </cell>
          <cell r="I12">
            <v>467.21716242503896</v>
          </cell>
          <cell r="J12">
            <v>464.75903625864652</v>
          </cell>
          <cell r="K12">
            <v>462.64522720483609</v>
          </cell>
          <cell r="L12">
            <v>461.06674918893992</v>
          </cell>
          <cell r="M12">
            <v>459.74992580495729</v>
          </cell>
          <cell r="N12">
            <v>458.68730990510556</v>
          </cell>
          <cell r="O12">
            <v>457.89078876220009</v>
          </cell>
          <cell r="P12">
            <v>457.26413707155314</v>
          </cell>
          <cell r="Q12">
            <v>456.79223454040618</v>
          </cell>
          <cell r="R12">
            <v>458.58550516942745</v>
          </cell>
          <cell r="S12">
            <v>458.58550516942745</v>
          </cell>
          <cell r="T12">
            <v>461.4972525570891</v>
          </cell>
          <cell r="U12">
            <v>465.83104558190524</v>
          </cell>
        </row>
        <row r="13">
          <cell r="E13">
            <v>489.9623547524867</v>
          </cell>
          <cell r="F13">
            <v>480.78488239576546</v>
          </cell>
          <cell r="G13">
            <v>474.64913267817997</v>
          </cell>
          <cell r="H13">
            <v>470.15662417693056</v>
          </cell>
          <cell r="I13">
            <v>466.84477373838524</v>
          </cell>
          <cell r="J13">
            <v>464.40105751282806</v>
          </cell>
          <cell r="K13">
            <v>462.30130762487977</v>
          </cell>
          <cell r="L13">
            <v>460.73436399201108</v>
          </cell>
          <cell r="M13">
            <v>459.42842906124019</v>
          </cell>
          <cell r="N13">
            <v>458.37495819528323</v>
          </cell>
          <cell r="O13">
            <v>457.58579306306837</v>
          </cell>
          <cell r="P13">
            <v>456.96528983083442</v>
          </cell>
          <cell r="Q13">
            <v>456.49826670437432</v>
          </cell>
          <cell r="R13">
            <v>456.12627907123806</v>
          </cell>
          <cell r="S13">
            <v>456.12627907123806</v>
          </cell>
          <cell r="T13">
            <v>457.92998604344132</v>
          </cell>
          <cell r="U13">
            <v>462.29977384489939</v>
          </cell>
        </row>
        <row r="14">
          <cell r="E14">
            <v>489.75256033678028</v>
          </cell>
          <cell r="F14">
            <v>482.25918108738296</v>
          </cell>
          <cell r="G14">
            <v>475.86745207527156</v>
          </cell>
          <cell r="H14">
            <v>471.00243704180161</v>
          </cell>
          <cell r="I14">
            <v>467.3292890357871</v>
          </cell>
          <cell r="J14">
            <v>464.46386953460251</v>
          </cell>
          <cell r="K14">
            <v>462.24112344569716</v>
          </cell>
          <cell r="L14">
            <v>460.74196475733896</v>
          </cell>
          <cell r="M14">
            <v>459.49693227187066</v>
          </cell>
          <cell r="N14">
            <v>458.58339067854604</v>
          </cell>
          <cell r="O14">
            <v>457.82948711846205</v>
          </cell>
          <cell r="P14">
            <v>457.20224951584748</v>
          </cell>
          <cell r="Q14">
            <v>456.72512900294311</v>
          </cell>
          <cell r="R14">
            <v>459.4005484181277</v>
          </cell>
          <cell r="S14">
            <v>459.65448281618279</v>
          </cell>
          <cell r="T14">
            <v>465.93090947805996</v>
          </cell>
          <cell r="U14">
            <v>474.17701889374717</v>
          </cell>
        </row>
        <row r="15">
          <cell r="E15">
            <v>489.90447796954589</v>
          </cell>
          <cell r="F15">
            <v>482.15325156125834</v>
          </cell>
          <cell r="G15">
            <v>475.28035045310088</v>
          </cell>
          <cell r="H15">
            <v>470.45718957445786</v>
          </cell>
          <cell r="I15">
            <v>466.85395484298459</v>
          </cell>
          <cell r="J15">
            <v>464.09725697098895</v>
          </cell>
          <cell r="K15">
            <v>461.80821437561428</v>
          </cell>
          <cell r="L15">
            <v>460.25040334377053</v>
          </cell>
          <cell r="M15">
            <v>459.00960560868367</v>
          </cell>
          <cell r="N15">
            <v>458.00883954670309</v>
          </cell>
          <cell r="O15">
            <v>457.25184710628764</v>
          </cell>
          <cell r="P15">
            <v>456.68972454547134</v>
          </cell>
          <cell r="Q15">
            <v>456.25970472576984</v>
          </cell>
          <cell r="R15">
            <v>463.30582331342157</v>
          </cell>
          <cell r="S15">
            <v>466.71875992921321</v>
          </cell>
          <cell r="T15">
            <v>466.71875992921321</v>
          </cell>
          <cell r="U15">
            <v>466.71875992921321</v>
          </cell>
        </row>
        <row r="16">
          <cell r="E16">
            <v>489.84744031527748</v>
          </cell>
          <cell r="F16">
            <v>482.06704996504641</v>
          </cell>
          <cell r="G16">
            <v>475.19955339636181</v>
          </cell>
          <cell r="H16">
            <v>470.38124078424096</v>
          </cell>
          <cell r="I16">
            <v>466.78258258478559</v>
          </cell>
          <cell r="J16">
            <v>464.02935412025818</v>
          </cell>
          <cell r="K16">
            <v>461.74404288583008</v>
          </cell>
          <cell r="L16">
            <v>460.18906250235386</v>
          </cell>
          <cell r="M16">
            <v>458.9504899998592</v>
          </cell>
          <cell r="N16">
            <v>457.95166432303898</v>
          </cell>
          <cell r="O16">
            <v>457.19618494916847</v>
          </cell>
          <cell r="P16">
            <v>456.63520393968423</v>
          </cell>
          <cell r="Q16">
            <v>456.20611900599118</v>
          </cell>
          <cell r="R16">
            <v>462.15406274701672</v>
          </cell>
          <cell r="S16">
            <v>466.34953921709103</v>
          </cell>
          <cell r="T16">
            <v>471.7142009087222</v>
          </cell>
          <cell r="U16">
            <v>477.44769356490389</v>
          </cell>
        </row>
        <row r="17">
          <cell r="E17">
            <v>489.75814228221833</v>
          </cell>
          <cell r="F17">
            <v>480.99316350306509</v>
          </cell>
          <cell r="G17">
            <v>474.06170419495362</v>
          </cell>
          <cell r="H17">
            <v>468.94188052071303</v>
          </cell>
          <cell r="I17">
            <v>465.39435223934629</v>
          </cell>
          <cell r="J17">
            <v>462.41541933266734</v>
          </cell>
          <cell r="K17">
            <v>460.22148143378172</v>
          </cell>
          <cell r="L17">
            <v>458.54815185195247</v>
          </cell>
          <cell r="M17">
            <v>457.27554541389731</v>
          </cell>
          <cell r="N17">
            <v>456.25818765684039</v>
          </cell>
          <cell r="O17">
            <v>455.54269223895847</v>
          </cell>
          <cell r="P17">
            <v>455.05215326051058</v>
          </cell>
          <cell r="Q17">
            <v>466.06771002876053</v>
          </cell>
          <cell r="R17">
            <v>472.9527352283543</v>
          </cell>
          <cell r="S17">
            <v>472.9527352283543</v>
          </cell>
          <cell r="T17">
            <v>472.9527352283543</v>
          </cell>
          <cell r="U17">
            <v>472.9527352283543</v>
          </cell>
        </row>
        <row r="18">
          <cell r="E18">
            <v>489.82756122355033</v>
          </cell>
          <cell r="F18">
            <v>482.04930536243427</v>
          </cell>
          <cell r="G18">
            <v>475.77239285776085</v>
          </cell>
          <cell r="H18">
            <v>471.35700150027975</v>
          </cell>
          <cell r="I18">
            <v>468.2656081151523</v>
          </cell>
          <cell r="J18">
            <v>465.84106065585729</v>
          </cell>
          <cell r="K18">
            <v>463.85698134656064</v>
          </cell>
          <cell r="L18">
            <v>462.36137234753488</v>
          </cell>
          <cell r="M18">
            <v>461.23091976082588</v>
          </cell>
          <cell r="N18">
            <v>460.35005594088153</v>
          </cell>
          <cell r="O18">
            <v>459.66956894703463</v>
          </cell>
          <cell r="P18">
            <v>459.1262830368384</v>
          </cell>
          <cell r="Q18">
            <v>458.69236276523219</v>
          </cell>
          <cell r="R18">
            <v>463.34050429853852</v>
          </cell>
          <cell r="S18">
            <v>468.09358124959579</v>
          </cell>
          <cell r="T18">
            <v>473.3936780277495</v>
          </cell>
          <cell r="U18">
            <v>480.9799790211876</v>
          </cell>
        </row>
        <row r="19">
          <cell r="E19">
            <v>489.75092601547055</v>
          </cell>
          <cell r="F19">
            <v>480.68968980027444</v>
          </cell>
          <cell r="G19">
            <v>473.99797926194054</v>
          </cell>
          <cell r="H19">
            <v>469.35705168886687</v>
          </cell>
          <cell r="I19">
            <v>465.85170566668432</v>
          </cell>
          <cell r="J19">
            <v>463.18116500988117</v>
          </cell>
          <cell r="K19">
            <v>461.05565414089983</v>
          </cell>
          <cell r="L19">
            <v>459.55843277965607</v>
          </cell>
          <cell r="M19">
            <v>458.35820628317856</v>
          </cell>
          <cell r="N19">
            <v>457.43501567600805</v>
          </cell>
          <cell r="O19">
            <v>456.69736565541319</v>
          </cell>
          <cell r="P19">
            <v>456.13284186777116</v>
          </cell>
          <cell r="Q19">
            <v>466.9871491736061</v>
          </cell>
          <cell r="R19">
            <v>472.34520439804498</v>
          </cell>
          <cell r="S19">
            <v>474.32740193204216</v>
          </cell>
          <cell r="T19">
            <v>474.32740193204216</v>
          </cell>
          <cell r="U19">
            <v>474.32740193204216</v>
          </cell>
        </row>
        <row r="20">
          <cell r="E20">
            <v>489.82938541212957</v>
          </cell>
          <cell r="F20">
            <v>480.77225102858017</v>
          </cell>
          <cell r="G20">
            <v>474.19927435382078</v>
          </cell>
          <cell r="H20">
            <v>469.29071302093496</v>
          </cell>
          <cell r="I20">
            <v>465.43138740819376</v>
          </cell>
          <cell r="J20">
            <v>462.75387815143836</v>
          </cell>
          <cell r="K20">
            <v>460.70789923233883</v>
          </cell>
          <cell r="L20">
            <v>459.39391325089821</v>
          </cell>
          <cell r="M20">
            <v>458.28999982564335</v>
          </cell>
          <cell r="N20">
            <v>457.3778489598763</v>
          </cell>
          <cell r="O20">
            <v>456.62435406871907</v>
          </cell>
          <cell r="P20">
            <v>456.05619019963166</v>
          </cell>
          <cell r="Q20">
            <v>455.62369722496044</v>
          </cell>
          <cell r="R20">
            <v>455.30194099003774</v>
          </cell>
          <cell r="S20">
            <v>459.51751168254066</v>
          </cell>
          <cell r="T20">
            <v>469.54556540155124</v>
          </cell>
          <cell r="U20">
            <v>469.54556540155124</v>
          </cell>
        </row>
        <row r="21">
          <cell r="E21">
            <v>489.8817054370943</v>
          </cell>
          <cell r="F21">
            <v>482.09069002177233</v>
          </cell>
          <cell r="G21">
            <v>475.44239155821879</v>
          </cell>
          <cell r="H21">
            <v>471.0319396116351</v>
          </cell>
          <cell r="I21">
            <v>467.73297331315888</v>
          </cell>
          <cell r="J21">
            <v>465.05509246923026</v>
          </cell>
          <cell r="K21">
            <v>463.09713194259257</v>
          </cell>
          <cell r="L21">
            <v>461.73846151125974</v>
          </cell>
          <cell r="M21">
            <v>460.67226214445486</v>
          </cell>
          <cell r="N21">
            <v>459.8596770901471</v>
          </cell>
          <cell r="O21">
            <v>459.22765155104497</v>
          </cell>
          <cell r="P21">
            <v>458.7478321453616</v>
          </cell>
          <cell r="Q21">
            <v>470.39663396156277</v>
          </cell>
          <cell r="R21">
            <v>473.43457099894385</v>
          </cell>
          <cell r="S21">
            <v>477.03719459642332</v>
          </cell>
          <cell r="T21">
            <v>477.03719459642332</v>
          </cell>
          <cell r="U21">
            <v>477.03719459642332</v>
          </cell>
        </row>
        <row r="22">
          <cell r="E22">
            <v>489.73070044747823</v>
          </cell>
          <cell r="F22">
            <v>481.34277758195634</v>
          </cell>
          <cell r="G22">
            <v>474.89792444193733</v>
          </cell>
          <cell r="H22">
            <v>470.05030436225815</v>
          </cell>
          <cell r="I22">
            <v>466.0663400614485</v>
          </cell>
          <cell r="J22">
            <v>462.84784557863856</v>
          </cell>
          <cell r="K22">
            <v>460.54474638906379</v>
          </cell>
          <cell r="L22">
            <v>458.95686370612486</v>
          </cell>
          <cell r="M22">
            <v>457.73167314204829</v>
          </cell>
          <cell r="N22">
            <v>456.76951574887642</v>
          </cell>
          <cell r="O22">
            <v>456.05702074790486</v>
          </cell>
          <cell r="P22">
            <v>455.44781872783625</v>
          </cell>
          <cell r="Q22">
            <v>454.978920813446</v>
          </cell>
          <cell r="R22">
            <v>454.62177549053041</v>
          </cell>
          <cell r="S22">
            <v>462.90783601536339</v>
          </cell>
          <cell r="T22">
            <v>471.06249755703578</v>
          </cell>
          <cell r="U22">
            <v>471.06249755703578</v>
          </cell>
        </row>
        <row r="23">
          <cell r="E23">
            <v>489.9420037458579</v>
          </cell>
          <cell r="F23">
            <v>482.31829451926507</v>
          </cell>
          <cell r="G23">
            <v>475.5071707450241</v>
          </cell>
          <cell r="H23">
            <v>470.77179319041483</v>
          </cell>
          <cell r="I23">
            <v>467.55832269122862</v>
          </cell>
          <cell r="J23">
            <v>465.19415771612518</v>
          </cell>
          <cell r="K23">
            <v>463.44489678762432</v>
          </cell>
          <cell r="L23">
            <v>462.2269218642902</v>
          </cell>
          <cell r="M23">
            <v>461.26596214490792</v>
          </cell>
          <cell r="N23">
            <v>460.49718808502809</v>
          </cell>
          <cell r="O23">
            <v>459.89541454079762</v>
          </cell>
          <cell r="P23">
            <v>459.43407853930734</v>
          </cell>
          <cell r="Q23">
            <v>459.07876724691994</v>
          </cell>
          <cell r="R23">
            <v>458.80410172457078</v>
          </cell>
          <cell r="S23">
            <v>470.98795036846542</v>
          </cell>
          <cell r="T23">
            <v>470.98795036846542</v>
          </cell>
          <cell r="U23">
            <v>470.98795036846542</v>
          </cell>
        </row>
        <row r="24">
          <cell r="E24">
            <v>489.81037592325811</v>
          </cell>
          <cell r="F24">
            <v>480.65885927760729</v>
          </cell>
          <cell r="G24">
            <v>474.47433944710446</v>
          </cell>
          <cell r="H24">
            <v>470.20041235399668</v>
          </cell>
          <cell r="I24">
            <v>466.86631849775563</v>
          </cell>
          <cell r="J24">
            <v>464.32155432293808</v>
          </cell>
          <cell r="K24">
            <v>462.39702651880049</v>
          </cell>
          <cell r="L24">
            <v>460.99835853564997</v>
          </cell>
          <cell r="M24">
            <v>459.91338303995258</v>
          </cell>
          <cell r="N24">
            <v>459.06703277692094</v>
          </cell>
          <cell r="O24">
            <v>458.36614768916564</v>
          </cell>
          <cell r="P24">
            <v>457.79559105975289</v>
          </cell>
          <cell r="Q24">
            <v>457.33669892205467</v>
          </cell>
          <cell r="R24">
            <v>456.9759539410698</v>
          </cell>
          <cell r="S24">
            <v>459.00179470414793</v>
          </cell>
          <cell r="T24">
            <v>466.09619227826198</v>
          </cell>
          <cell r="U24">
            <v>475.2230338797379</v>
          </cell>
        </row>
        <row r="25">
          <cell r="E25">
            <v>489.92823350594995</v>
          </cell>
          <cell r="F25">
            <v>481.72129809871416</v>
          </cell>
          <cell r="G25">
            <v>475.43897373477552</v>
          </cell>
          <cell r="H25">
            <v>471.07091447003717</v>
          </cell>
          <cell r="I25">
            <v>467.81482484193634</v>
          </cell>
          <cell r="J25">
            <v>465.32858744987362</v>
          </cell>
          <cell r="K25">
            <v>463.26894387392116</v>
          </cell>
          <cell r="L25">
            <v>461.76944595419712</v>
          </cell>
          <cell r="M25">
            <v>460.54708334884577</v>
          </cell>
          <cell r="N25">
            <v>459.58356583518281</v>
          </cell>
          <cell r="O25">
            <v>458.84757212050613</v>
          </cell>
          <cell r="P25">
            <v>458.24927499309507</v>
          </cell>
          <cell r="Q25">
            <v>457.79437930242221</v>
          </cell>
          <cell r="R25">
            <v>466.88475062142572</v>
          </cell>
          <cell r="S25">
            <v>473.28747164388614</v>
          </cell>
          <cell r="T25">
            <v>473.28747164388614</v>
          </cell>
          <cell r="U25">
            <v>473.28747164388614</v>
          </cell>
        </row>
        <row r="26">
          <cell r="E26">
            <v>489.69131876372131</v>
          </cell>
          <cell r="F26">
            <v>481.31202121153484</v>
          </cell>
          <cell r="G26">
            <v>475.25882023383423</v>
          </cell>
          <cell r="H26">
            <v>471.13205163647712</v>
          </cell>
          <cell r="I26">
            <v>468.11704543676808</v>
          </cell>
          <cell r="J26">
            <v>465.85877264522776</v>
          </cell>
          <cell r="K26">
            <v>464.05232887704324</v>
          </cell>
          <cell r="L26">
            <v>462.76858779597603</v>
          </cell>
          <cell r="M26">
            <v>461.78072506127313</v>
          </cell>
          <cell r="N26">
            <v>460.94698101208155</v>
          </cell>
          <cell r="O26">
            <v>460.31315333855827</v>
          </cell>
          <cell r="P26">
            <v>459.83024895852344</v>
          </cell>
          <cell r="Q26">
            <v>459.42740726105262</v>
          </cell>
          <cell r="R26">
            <v>459.09991125710746</v>
          </cell>
          <cell r="S26">
            <v>469.73282158367664</v>
          </cell>
          <cell r="T26">
            <v>479.12981285671589</v>
          </cell>
          <cell r="U26">
            <v>479.12981285671589</v>
          </cell>
        </row>
        <row r="27">
          <cell r="E27">
            <v>489.7963070473815</v>
          </cell>
          <cell r="F27">
            <v>482.31411650679098</v>
          </cell>
          <cell r="G27">
            <v>476.38577013874982</v>
          </cell>
          <cell r="H27">
            <v>471.78081973057698</v>
          </cell>
          <cell r="I27">
            <v>468.12125353424182</v>
          </cell>
          <cell r="J27">
            <v>465.43852888637753</v>
          </cell>
          <cell r="K27">
            <v>463.41777194206264</v>
          </cell>
          <cell r="L27">
            <v>462.02190139699002</v>
          </cell>
          <cell r="M27">
            <v>460.85518559891796</v>
          </cell>
          <cell r="N27">
            <v>459.98059093216312</v>
          </cell>
          <cell r="O27">
            <v>459.28018466413647</v>
          </cell>
          <cell r="P27">
            <v>458.68604850909992</v>
          </cell>
          <cell r="Q27">
            <v>458.20340722082148</v>
          </cell>
          <cell r="R27">
            <v>462.8598606446414</v>
          </cell>
          <cell r="S27">
            <v>464.59357052299629</v>
          </cell>
          <cell r="T27">
            <v>466.82613624468985</v>
          </cell>
          <cell r="U27">
            <v>472.02246010108524</v>
          </cell>
        </row>
        <row r="28">
          <cell r="E28">
            <v>489.91577918370626</v>
          </cell>
          <cell r="F28">
            <v>482.06144539599836</v>
          </cell>
          <cell r="G28">
            <v>475.75531473816324</v>
          </cell>
          <cell r="H28">
            <v>471.46836888681827</v>
          </cell>
          <cell r="I28">
            <v>468.36352209553587</v>
          </cell>
          <cell r="J28">
            <v>466.15333276570323</v>
          </cell>
          <cell r="K28">
            <v>464.46931799878206</v>
          </cell>
          <cell r="L28">
            <v>463.25126096474185</v>
          </cell>
          <cell r="M28">
            <v>462.24361101581428</v>
          </cell>
          <cell r="N28">
            <v>461.29941156497335</v>
          </cell>
          <cell r="O28">
            <v>460.51611936998626</v>
          </cell>
          <cell r="P28">
            <v>459.90661849248949</v>
          </cell>
          <cell r="Q28">
            <v>475.09903374913387</v>
          </cell>
          <cell r="R28">
            <v>475.09903374913387</v>
          </cell>
          <cell r="S28">
            <v>475.09903374913387</v>
          </cell>
          <cell r="T28">
            <v>475.09903374913387</v>
          </cell>
          <cell r="U28">
            <v>475.09903374913387</v>
          </cell>
        </row>
        <row r="29">
          <cell r="E29">
            <v>489.81183352260672</v>
          </cell>
          <cell r="F29">
            <v>481.61572146087423</v>
          </cell>
          <cell r="G29">
            <v>475.10065990916507</v>
          </cell>
          <cell r="H29">
            <v>470.5991784148631</v>
          </cell>
          <cell r="I29">
            <v>467.26697632924026</v>
          </cell>
          <cell r="J29">
            <v>464.48815536459108</v>
          </cell>
          <cell r="K29">
            <v>462.368787472451</v>
          </cell>
          <cell r="L29">
            <v>460.95475795735223</v>
          </cell>
          <cell r="M29">
            <v>459.79642723064171</v>
          </cell>
          <cell r="N29">
            <v>458.97253890113683</v>
          </cell>
          <cell r="O29">
            <v>458.32880164456736</v>
          </cell>
          <cell r="P29">
            <v>457.83474274948429</v>
          </cell>
          <cell r="Q29">
            <v>468.42465404048698</v>
          </cell>
          <cell r="R29">
            <v>468.42465404048698</v>
          </cell>
          <cell r="S29">
            <v>468.42465404048698</v>
          </cell>
          <cell r="T29">
            <v>468.42465404048698</v>
          </cell>
          <cell r="U29">
            <v>468.42465404048698</v>
          </cell>
        </row>
        <row r="30">
          <cell r="E30">
            <v>489.90696068549636</v>
          </cell>
          <cell r="F30">
            <v>483.07161967779831</v>
          </cell>
          <cell r="G30">
            <v>476.44001629578003</v>
          </cell>
          <cell r="H30">
            <v>471.8631398101212</v>
          </cell>
          <cell r="I30">
            <v>468.31421692368758</v>
          </cell>
          <cell r="J30">
            <v>465.72848636356144</v>
          </cell>
          <cell r="K30">
            <v>463.7128758049036</v>
          </cell>
          <cell r="L30">
            <v>462.27177982328243</v>
          </cell>
          <cell r="M30">
            <v>461.14660959897469</v>
          </cell>
          <cell r="N30">
            <v>460.23036393125119</v>
          </cell>
          <cell r="O30">
            <v>459.49538607528592</v>
          </cell>
          <cell r="P30">
            <v>471.99151003580187</v>
          </cell>
          <cell r="Q30">
            <v>471.99151003580187</v>
          </cell>
          <cell r="R30">
            <v>471.99151003580187</v>
          </cell>
          <cell r="S30">
            <v>471.99151003580187</v>
          </cell>
          <cell r="T30">
            <v>471.99151003580187</v>
          </cell>
          <cell r="U30">
            <v>471.99151003580187</v>
          </cell>
        </row>
        <row r="31">
          <cell r="E31">
            <v>489.91439730909235</v>
          </cell>
          <cell r="F31">
            <v>482.33251098783887</v>
          </cell>
          <cell r="G31">
            <v>476.13756333168516</v>
          </cell>
          <cell r="H31">
            <v>471.61939748694726</v>
          </cell>
          <cell r="I31">
            <v>468.30991297431558</v>
          </cell>
          <cell r="J31">
            <v>465.75575634470817</v>
          </cell>
          <cell r="K31">
            <v>463.85092950855858</v>
          </cell>
          <cell r="L31">
            <v>462.49083691198939</v>
          </cell>
          <cell r="M31">
            <v>461.42469118310498</v>
          </cell>
          <cell r="N31">
            <v>460.55677048427845</v>
          </cell>
          <cell r="O31">
            <v>459.89550062643957</v>
          </cell>
          <cell r="P31">
            <v>459.38489084909668</v>
          </cell>
          <cell r="Q31">
            <v>458.989156704685</v>
          </cell>
          <cell r="R31">
            <v>458.67776505966128</v>
          </cell>
          <cell r="S31">
            <v>464.69210851906513</v>
          </cell>
          <cell r="T31">
            <v>470.50934025583894</v>
          </cell>
          <cell r="U31">
            <v>475.02747756345792</v>
          </cell>
        </row>
        <row r="32">
          <cell r="E32">
            <v>489.78289585953422</v>
          </cell>
          <cell r="F32">
            <v>481.89678124923842</v>
          </cell>
          <cell r="G32">
            <v>475.56202900107922</v>
          </cell>
          <cell r="H32">
            <v>470.58249649861023</v>
          </cell>
          <cell r="I32">
            <v>466.99108725270105</v>
          </cell>
          <cell r="J32">
            <v>464.18104454602246</v>
          </cell>
          <cell r="K32">
            <v>462.08699079277324</v>
          </cell>
          <cell r="L32">
            <v>460.42302107605462</v>
          </cell>
          <cell r="M32">
            <v>458.97092472751126</v>
          </cell>
          <cell r="N32">
            <v>457.79343378999801</v>
          </cell>
          <cell r="O32">
            <v>456.85339566830754</v>
          </cell>
          <cell r="P32">
            <v>456.12797090558837</v>
          </cell>
          <cell r="Q32">
            <v>455.55445066474437</v>
          </cell>
          <cell r="R32">
            <v>458.65987643678466</v>
          </cell>
          <cell r="S32">
            <v>458.65987643678466</v>
          </cell>
          <cell r="T32">
            <v>466.34618116475656</v>
          </cell>
          <cell r="U32">
            <v>473.62568376354005</v>
          </cell>
        </row>
        <row r="33">
          <cell r="E33">
            <v>489.76343984931276</v>
          </cell>
          <cell r="F33">
            <v>482.13051423744827</v>
          </cell>
          <cell r="G33">
            <v>476.28843328896528</v>
          </cell>
          <cell r="H33">
            <v>471.98273966642535</v>
          </cell>
          <cell r="I33">
            <v>468.71092637472128</v>
          </cell>
          <cell r="J33">
            <v>466.14450927679644</v>
          </cell>
          <cell r="K33">
            <v>463.95691683760077</v>
          </cell>
          <cell r="L33">
            <v>462.46658529539212</v>
          </cell>
          <cell r="M33">
            <v>461.26909413787973</v>
          </cell>
          <cell r="N33">
            <v>460.35784109529675</v>
          </cell>
          <cell r="O33">
            <v>459.69339483913745</v>
          </cell>
          <cell r="P33">
            <v>459.20329456046341</v>
          </cell>
          <cell r="Q33">
            <v>458.81215940940683</v>
          </cell>
          <cell r="R33">
            <v>458.51615457009081</v>
          </cell>
          <cell r="S33">
            <v>463.99818113515181</v>
          </cell>
          <cell r="T33">
            <v>467.62314379593943</v>
          </cell>
          <cell r="U33">
            <v>476.74088449822591</v>
          </cell>
        </row>
        <row r="34">
          <cell r="E34">
            <v>489.75171857851808</v>
          </cell>
          <cell r="F34">
            <v>482.10510264757295</v>
          </cell>
          <cell r="G34">
            <v>475.58165811301399</v>
          </cell>
          <cell r="H34">
            <v>470.87449954362694</v>
          </cell>
          <cell r="I34">
            <v>467.45029319438999</v>
          </cell>
          <cell r="J34">
            <v>464.76443993156596</v>
          </cell>
          <cell r="K34">
            <v>462.75354896070638</v>
          </cell>
          <cell r="L34">
            <v>461.33678204700232</v>
          </cell>
          <cell r="M34">
            <v>460.2252368994246</v>
          </cell>
          <cell r="N34">
            <v>459.31656784032742</v>
          </cell>
          <cell r="O34">
            <v>458.64496078752211</v>
          </cell>
          <cell r="P34">
            <v>458.17161386731692</v>
          </cell>
          <cell r="Q34">
            <v>457.80561619391244</v>
          </cell>
          <cell r="R34">
            <v>466.9897592949489</v>
          </cell>
          <cell r="S34">
            <v>474.32740945117058</v>
          </cell>
          <cell r="T34">
            <v>474.32740945117058</v>
          </cell>
          <cell r="U34">
            <v>474.32740945117058</v>
          </cell>
        </row>
        <row r="35">
          <cell r="E35">
            <v>489.77530393937707</v>
          </cell>
          <cell r="F35">
            <v>480.82389024764484</v>
          </cell>
          <cell r="G35">
            <v>473.18329462131015</v>
          </cell>
          <cell r="H35">
            <v>467.62734758237747</v>
          </cell>
          <cell r="I35">
            <v>463.82430516870539</v>
          </cell>
          <cell r="J35">
            <v>460.99167581388173</v>
          </cell>
          <cell r="K35">
            <v>458.87230947423268</v>
          </cell>
          <cell r="L35">
            <v>457.43599050721019</v>
          </cell>
          <cell r="M35">
            <v>456.34654947281854</v>
          </cell>
          <cell r="N35">
            <v>455.57774312195568</v>
          </cell>
          <cell r="O35">
            <v>454.99016534528369</v>
          </cell>
          <cell r="P35">
            <v>454.53658755718351</v>
          </cell>
          <cell r="Q35">
            <v>454.18218260793918</v>
          </cell>
          <cell r="R35">
            <v>459.52692913137491</v>
          </cell>
          <cell r="S35">
            <v>468.00752139196391</v>
          </cell>
          <cell r="T35">
            <v>478.87381306456064</v>
          </cell>
          <cell r="U35">
            <v>478.87381306456064</v>
          </cell>
        </row>
        <row r="36">
          <cell r="E36">
            <v>489.78428484861342</v>
          </cell>
          <cell r="F36">
            <v>482.06723554855398</v>
          </cell>
          <cell r="G36">
            <v>475.80205147449203</v>
          </cell>
          <cell r="H36">
            <v>471.21738365240822</v>
          </cell>
          <cell r="I36">
            <v>467.71837661467839</v>
          </cell>
          <cell r="J36">
            <v>464.94298053710008</v>
          </cell>
          <cell r="K36">
            <v>462.70852110236876</v>
          </cell>
          <cell r="L36">
            <v>461.10988848348353</v>
          </cell>
          <cell r="M36">
            <v>459.90852858055621</v>
          </cell>
          <cell r="N36">
            <v>458.9773119631281</v>
          </cell>
          <cell r="O36">
            <v>458.2389634750146</v>
          </cell>
          <cell r="P36">
            <v>457.65211518473637</v>
          </cell>
          <cell r="Q36">
            <v>457.20261715940933</v>
          </cell>
          <cell r="R36">
            <v>456.8483825953063</v>
          </cell>
          <cell r="S36">
            <v>463.01846210018505</v>
          </cell>
          <cell r="T36">
            <v>470.64607982355096</v>
          </cell>
          <cell r="U36">
            <v>470.64607982355096</v>
          </cell>
        </row>
        <row r="37">
          <cell r="E37">
            <v>489.89747510339373</v>
          </cell>
          <cell r="F37">
            <v>482.52449379150806</v>
          </cell>
          <cell r="G37">
            <v>476.23835345732027</v>
          </cell>
          <cell r="H37">
            <v>471.64337444251595</v>
          </cell>
          <cell r="I37">
            <v>468.29321873724439</v>
          </cell>
          <cell r="J37">
            <v>465.7499762540682</v>
          </cell>
          <cell r="K37">
            <v>463.74237978191235</v>
          </cell>
          <cell r="L37">
            <v>462.37633534100161</v>
          </cell>
          <cell r="M37">
            <v>461.32634565527917</v>
          </cell>
          <cell r="N37">
            <v>460.52693772452767</v>
          </cell>
          <cell r="O37">
            <v>459.89801864689525</v>
          </cell>
          <cell r="P37">
            <v>459.3591068904808</v>
          </cell>
          <cell r="Q37">
            <v>458.93482420908106</v>
          </cell>
          <cell r="R37">
            <v>464.32006161530626</v>
          </cell>
          <cell r="S37">
            <v>466.73169560309418</v>
          </cell>
          <cell r="T37">
            <v>471.84624046517348</v>
          </cell>
          <cell r="U37">
            <v>477.72267474525171</v>
          </cell>
        </row>
        <row r="38">
          <cell r="E38">
            <v>489.78790602682597</v>
          </cell>
          <cell r="F38">
            <v>481.69679483582041</v>
          </cell>
          <cell r="G38">
            <v>474.77191407113133</v>
          </cell>
          <cell r="H38">
            <v>469.65632953029473</v>
          </cell>
          <cell r="I38">
            <v>466.08738236477581</v>
          </cell>
          <cell r="J38">
            <v>463.4518848342729</v>
          </cell>
          <cell r="K38">
            <v>461.41839078540892</v>
          </cell>
          <cell r="L38">
            <v>460.06282033232077</v>
          </cell>
          <cell r="M38">
            <v>458.97420907904262</v>
          </cell>
          <cell r="N38">
            <v>458.13404950435955</v>
          </cell>
          <cell r="O38">
            <v>457.44751560124087</v>
          </cell>
          <cell r="P38">
            <v>456.8925473757393</v>
          </cell>
          <cell r="Q38">
            <v>456.46861176710718</v>
          </cell>
          <cell r="R38">
            <v>457.54464280152746</v>
          </cell>
          <cell r="S38">
            <v>460.19167063695971</v>
          </cell>
          <cell r="T38">
            <v>464.23703922185683</v>
          </cell>
          <cell r="U38">
            <v>469.69590526351999</v>
          </cell>
        </row>
        <row r="39">
          <cell r="E39">
            <v>489.79722374146962</v>
          </cell>
          <cell r="F39">
            <v>481.20168456830271</v>
          </cell>
          <cell r="G39">
            <v>474.97492450303832</v>
          </cell>
          <cell r="H39">
            <v>470.44385642169726</v>
          </cell>
          <cell r="I39">
            <v>467.1063881738848</v>
          </cell>
          <cell r="J39">
            <v>464.56494949052546</v>
          </cell>
          <cell r="K39">
            <v>462.66430038538948</v>
          </cell>
          <cell r="L39">
            <v>461.19131599449304</v>
          </cell>
          <cell r="M39">
            <v>460.08192011091865</v>
          </cell>
          <cell r="N39">
            <v>459.16651113614273</v>
          </cell>
          <cell r="O39">
            <v>458.43497329541276</v>
          </cell>
          <cell r="P39">
            <v>457.85724626607083</v>
          </cell>
          <cell r="Q39">
            <v>457.42451178381191</v>
          </cell>
          <cell r="R39">
            <v>457.0963965085657</v>
          </cell>
          <cell r="S39">
            <v>462.51161526463852</v>
          </cell>
          <cell r="T39">
            <v>471.44042759988656</v>
          </cell>
          <cell r="U39">
            <v>471.44042759988656</v>
          </cell>
        </row>
        <row r="40">
          <cell r="E40">
            <v>489.76456337259225</v>
          </cell>
          <cell r="F40">
            <v>481.42885357055377</v>
          </cell>
          <cell r="G40">
            <v>475.00632000273623</v>
          </cell>
          <cell r="H40">
            <v>470.53121004205497</v>
          </cell>
          <cell r="I40">
            <v>467.27059964508356</v>
          </cell>
          <cell r="J40">
            <v>464.85753335012157</v>
          </cell>
          <cell r="K40">
            <v>463.02385172656369</v>
          </cell>
          <cell r="L40">
            <v>461.69103131701559</v>
          </cell>
          <cell r="M40">
            <v>460.64922483031711</v>
          </cell>
          <cell r="N40">
            <v>459.85199124993784</v>
          </cell>
          <cell r="O40">
            <v>459.23034651045646</v>
          </cell>
          <cell r="P40">
            <v>458.76014126533289</v>
          </cell>
          <cell r="Q40">
            <v>458.38317250291811</v>
          </cell>
          <cell r="R40">
            <v>458.09889295306152</v>
          </cell>
          <cell r="S40">
            <v>463.35900051036691</v>
          </cell>
          <cell r="T40">
            <v>469.40922411067794</v>
          </cell>
          <cell r="U40">
            <v>476.32672116894184</v>
          </cell>
        </row>
        <row r="41">
          <cell r="E41">
            <v>489.94891114002422</v>
          </cell>
          <cell r="F41">
            <v>481.63246078391307</v>
          </cell>
          <cell r="G41">
            <v>475.63717228418614</v>
          </cell>
          <cell r="H41">
            <v>471.27651331822176</v>
          </cell>
          <cell r="I41">
            <v>468.02833270454977</v>
          </cell>
          <cell r="J41">
            <v>465.50079033147995</v>
          </cell>
          <cell r="K41">
            <v>463.51760619879684</v>
          </cell>
          <cell r="L41">
            <v>462.04977363103495</v>
          </cell>
          <cell r="M41">
            <v>460.90260209810731</v>
          </cell>
          <cell r="N41">
            <v>459.95802981608148</v>
          </cell>
          <cell r="O41">
            <v>459.21944863168676</v>
          </cell>
          <cell r="P41">
            <v>458.60862827665466</v>
          </cell>
          <cell r="Q41">
            <v>458.15899179215421</v>
          </cell>
          <cell r="R41">
            <v>457.82041751463368</v>
          </cell>
          <cell r="S41">
            <v>464.5605191149715</v>
          </cell>
          <cell r="T41">
            <v>473.25422420344847</v>
          </cell>
          <cell r="U41">
            <v>473.25422420344847</v>
          </cell>
        </row>
        <row r="42">
          <cell r="E42">
            <v>489.86008282749822</v>
          </cell>
          <cell r="F42">
            <v>482.81427876060525</v>
          </cell>
          <cell r="G42">
            <v>476.18466437057464</v>
          </cell>
          <cell r="H42">
            <v>471.20602971424915</v>
          </cell>
          <cell r="I42">
            <v>467.67841766799557</v>
          </cell>
          <cell r="J42">
            <v>464.95581065277787</v>
          </cell>
          <cell r="K42">
            <v>462.74823690670445</v>
          </cell>
          <cell r="L42">
            <v>461.15899353145306</v>
          </cell>
          <cell r="M42">
            <v>459.87137902064148</v>
          </cell>
          <cell r="N42">
            <v>458.86109093591904</v>
          </cell>
          <cell r="O42">
            <v>458.03765994395576</v>
          </cell>
          <cell r="P42">
            <v>469.78964279285879</v>
          </cell>
          <cell r="Q42">
            <v>469.78964279285879</v>
          </cell>
          <cell r="R42">
            <v>469.78964279285879</v>
          </cell>
          <cell r="S42">
            <v>469.78964279285879</v>
          </cell>
          <cell r="T42">
            <v>469.78964279285879</v>
          </cell>
          <cell r="U42">
            <v>469.78964279285879</v>
          </cell>
        </row>
        <row r="43">
          <cell r="E43">
            <v>489.79052781273066</v>
          </cell>
          <cell r="F43">
            <v>481.59312947003178</v>
          </cell>
          <cell r="G43">
            <v>475.55725438199437</v>
          </cell>
          <cell r="H43">
            <v>470.8545855542697</v>
          </cell>
          <cell r="I43">
            <v>467.53780513365371</v>
          </cell>
          <cell r="J43">
            <v>465.09370770185319</v>
          </cell>
          <cell r="K43">
            <v>463.17832400487225</v>
          </cell>
          <cell r="L43">
            <v>461.75633585259527</v>
          </cell>
          <cell r="M43">
            <v>460.65615262572373</v>
          </cell>
          <cell r="N43">
            <v>459.82343021368445</v>
          </cell>
          <cell r="O43">
            <v>459.18135855995916</v>
          </cell>
          <cell r="P43">
            <v>458.68153310795799</v>
          </cell>
          <cell r="Q43">
            <v>458.30109933698412</v>
          </cell>
          <cell r="R43">
            <v>458.01448519949173</v>
          </cell>
          <cell r="S43">
            <v>466.3683601096987</v>
          </cell>
          <cell r="T43">
            <v>474.87219386009855</v>
          </cell>
          <cell r="U43">
            <v>474.87219386009855</v>
          </cell>
        </row>
        <row r="44">
          <cell r="E44">
            <v>489.84500377720985</v>
          </cell>
          <cell r="F44">
            <v>480.93322216877073</v>
          </cell>
          <cell r="G44">
            <v>475.02992344778147</v>
          </cell>
          <cell r="H44">
            <v>470.85039388339095</v>
          </cell>
          <cell r="I44">
            <v>467.83536614661767</v>
          </cell>
          <cell r="J44">
            <v>465.58949377246137</v>
          </cell>
          <cell r="K44">
            <v>463.93663998120775</v>
          </cell>
          <cell r="L44">
            <v>462.78928524955444</v>
          </cell>
          <cell r="M44">
            <v>461.8133361643001</v>
          </cell>
          <cell r="N44">
            <v>460.98134321434895</v>
          </cell>
          <cell r="O44">
            <v>460.34176033656661</v>
          </cell>
          <cell r="P44">
            <v>459.84270543619783</v>
          </cell>
          <cell r="Q44">
            <v>459.44700388930397</v>
          </cell>
          <cell r="R44">
            <v>459.11461972758525</v>
          </cell>
          <cell r="S44">
            <v>467.29258418895301</v>
          </cell>
          <cell r="T44">
            <v>475.04630239773576</v>
          </cell>
          <cell r="U44">
            <v>475.04630239773576</v>
          </cell>
        </row>
        <row r="45">
          <cell r="E45">
            <v>489.79668895700416</v>
          </cell>
          <cell r="F45">
            <v>482.75646452887992</v>
          </cell>
          <cell r="G45">
            <v>476.72312588607122</v>
          </cell>
          <cell r="H45">
            <v>472.71533015434647</v>
          </cell>
          <cell r="I45">
            <v>469.68876173025632</v>
          </cell>
          <cell r="J45">
            <v>467.09319536573736</v>
          </cell>
          <cell r="K45">
            <v>464.96403038060913</v>
          </cell>
          <cell r="L45">
            <v>463.35209143214388</v>
          </cell>
          <cell r="M45">
            <v>462.18871500157968</v>
          </cell>
          <cell r="N45">
            <v>461.35855431259273</v>
          </cell>
          <cell r="O45">
            <v>460.73803380097422</v>
          </cell>
          <cell r="P45">
            <v>460.27668220243214</v>
          </cell>
          <cell r="Q45">
            <v>459.91120342095633</v>
          </cell>
          <cell r="R45">
            <v>459.60117178325925</v>
          </cell>
          <cell r="S45">
            <v>465.61240541491571</v>
          </cell>
          <cell r="T45">
            <v>474.35055067603662</v>
          </cell>
          <cell r="U45">
            <v>482.11633051040502</v>
          </cell>
        </row>
        <row r="46">
          <cell r="E46">
            <v>489.82417851657198</v>
          </cell>
          <cell r="F46">
            <v>481.84283000299069</v>
          </cell>
          <cell r="G46">
            <v>475.60142506017564</v>
          </cell>
          <cell r="H46">
            <v>471.00785656521612</v>
          </cell>
          <cell r="I46">
            <v>467.52525855066546</v>
          </cell>
          <cell r="J46">
            <v>464.79753594191726</v>
          </cell>
          <cell r="K46">
            <v>462.7472466851487</v>
          </cell>
          <cell r="L46">
            <v>461.25512588164696</v>
          </cell>
          <cell r="M46">
            <v>459.94426919217244</v>
          </cell>
          <cell r="N46">
            <v>458.89763658644898</v>
          </cell>
          <cell r="O46">
            <v>458.10933513745312</v>
          </cell>
          <cell r="P46">
            <v>457.50881073304345</v>
          </cell>
          <cell r="Q46">
            <v>472.00475600823273</v>
          </cell>
          <cell r="R46">
            <v>472.00475600823273</v>
          </cell>
          <cell r="S46">
            <v>472.00475600823273</v>
          </cell>
          <cell r="T46">
            <v>472.00475600823273</v>
          </cell>
          <cell r="U46">
            <v>472.00475600823273</v>
          </cell>
        </row>
        <row r="47">
          <cell r="E47">
            <v>489.8085501298861</v>
          </cell>
          <cell r="F47">
            <v>481.65216020994052</v>
          </cell>
          <cell r="G47">
            <v>475.37408603953094</v>
          </cell>
          <cell r="H47">
            <v>470.84514358262555</v>
          </cell>
          <cell r="I47">
            <v>467.06560170436251</v>
          </cell>
          <cell r="J47">
            <v>464.2120600199666</v>
          </cell>
          <cell r="K47">
            <v>461.99090793548089</v>
          </cell>
          <cell r="L47">
            <v>460.45880628002362</v>
          </cell>
          <cell r="M47">
            <v>459.2279809104129</v>
          </cell>
          <cell r="N47">
            <v>458.31932724689159</v>
          </cell>
          <cell r="O47">
            <v>457.60632881807135</v>
          </cell>
          <cell r="P47">
            <v>457.07982986292399</v>
          </cell>
          <cell r="Q47">
            <v>467.21823755627895</v>
          </cell>
          <cell r="R47">
            <v>467.21823755627895</v>
          </cell>
          <cell r="S47">
            <v>467.21823755627895</v>
          </cell>
          <cell r="T47">
            <v>467.21823755627895</v>
          </cell>
          <cell r="U47">
            <v>467.21823755627895</v>
          </cell>
        </row>
        <row r="48">
          <cell r="E48">
            <v>489.83806789628812</v>
          </cell>
          <cell r="F48">
            <v>482.68292307328795</v>
          </cell>
          <cell r="G48">
            <v>476.21880847896927</v>
          </cell>
          <cell r="H48">
            <v>471.72465571258715</v>
          </cell>
          <cell r="I48">
            <v>468.2511159965361</v>
          </cell>
          <cell r="J48">
            <v>465.54343538720781</v>
          </cell>
          <cell r="K48">
            <v>463.49778975015613</v>
          </cell>
          <cell r="L48">
            <v>462.0563180562994</v>
          </cell>
          <cell r="M48">
            <v>460.87948801134132</v>
          </cell>
          <cell r="N48">
            <v>459.86676813694345</v>
          </cell>
          <cell r="O48">
            <v>459.00955259661021</v>
          </cell>
          <cell r="P48">
            <v>458.33997535256151</v>
          </cell>
          <cell r="Q48">
            <v>469.85550631321138</v>
          </cell>
          <cell r="R48">
            <v>469.85550631321138</v>
          </cell>
          <cell r="S48">
            <v>469.85550631321138</v>
          </cell>
          <cell r="T48">
            <v>469.85550631321138</v>
          </cell>
          <cell r="U48">
            <v>469.85550631321138</v>
          </cell>
        </row>
        <row r="49">
          <cell r="E49">
            <v>489.73829541747472</v>
          </cell>
          <cell r="F49">
            <v>482.02810269542886</v>
          </cell>
          <cell r="G49">
            <v>475.89215178131872</v>
          </cell>
          <cell r="H49">
            <v>471.13783960716142</v>
          </cell>
          <cell r="I49">
            <v>467.66984530488986</v>
          </cell>
          <cell r="J49">
            <v>464.94074723517406</v>
          </cell>
          <cell r="K49">
            <v>462.68893475119029</v>
          </cell>
          <cell r="L49">
            <v>461.08039964912115</v>
          </cell>
          <cell r="M49">
            <v>459.81072475294121</v>
          </cell>
          <cell r="N49">
            <v>458.74383328617296</v>
          </cell>
          <cell r="O49">
            <v>457.89242444927271</v>
          </cell>
          <cell r="P49">
            <v>457.26540669276255</v>
          </cell>
          <cell r="Q49">
            <v>465.53248778436347</v>
          </cell>
          <cell r="R49">
            <v>467.12841610914552</v>
          </cell>
          <cell r="S49">
            <v>469.27786193069295</v>
          </cell>
          <cell r="T49">
            <v>474.04480869097569</v>
          </cell>
          <cell r="U49">
            <v>474.04480869097569</v>
          </cell>
        </row>
        <row r="50">
          <cell r="E50">
            <v>489.7116266373734</v>
          </cell>
          <cell r="F50">
            <v>481.21712352959372</v>
          </cell>
          <cell r="G50">
            <v>474.92151256351747</v>
          </cell>
          <cell r="H50">
            <v>470.65647624656214</v>
          </cell>
          <cell r="I50">
            <v>467.44650071177506</v>
          </cell>
          <cell r="J50">
            <v>465.04642513069615</v>
          </cell>
          <cell r="K50">
            <v>463.17245418161508</v>
          </cell>
          <cell r="L50">
            <v>461.87438551974543</v>
          </cell>
          <cell r="M50">
            <v>460.82327687676258</v>
          </cell>
          <cell r="N50">
            <v>459.92674997432238</v>
          </cell>
          <cell r="O50">
            <v>459.2207806829424</v>
          </cell>
          <cell r="P50">
            <v>458.63536573984237</v>
          </cell>
          <cell r="Q50">
            <v>458.15529036164264</v>
          </cell>
          <cell r="R50">
            <v>468.19341105621248</v>
          </cell>
          <cell r="S50">
            <v>468.19341105621248</v>
          </cell>
          <cell r="T50">
            <v>468.19341105621248</v>
          </cell>
          <cell r="U50">
            <v>468.19341105621248</v>
          </cell>
        </row>
        <row r="51">
          <cell r="E51">
            <v>489.65681686365298</v>
          </cell>
          <cell r="F51">
            <v>481.57095682826599</v>
          </cell>
          <cell r="G51">
            <v>475.16478480211089</v>
          </cell>
          <cell r="H51">
            <v>470.66334153589708</v>
          </cell>
          <cell r="I51">
            <v>467.44590102661863</v>
          </cell>
          <cell r="J51">
            <v>464.88451787286635</v>
          </cell>
          <cell r="K51">
            <v>463.01776024391353</v>
          </cell>
          <cell r="L51">
            <v>461.61672732749616</v>
          </cell>
          <cell r="M51">
            <v>460.54743314539155</v>
          </cell>
          <cell r="N51">
            <v>459.72515995758584</v>
          </cell>
          <cell r="O51">
            <v>459.12590523396028</v>
          </cell>
          <cell r="P51">
            <v>458.66974298228428</v>
          </cell>
          <cell r="Q51">
            <v>458.32418100598017</v>
          </cell>
          <cell r="R51">
            <v>464.94874254069578</v>
          </cell>
          <cell r="S51">
            <v>472.060201487874</v>
          </cell>
          <cell r="T51">
            <v>479.313192444295</v>
          </cell>
          <cell r="U51">
            <v>479.313192444295</v>
          </cell>
        </row>
        <row r="52">
          <cell r="E52">
            <v>489.83721624174336</v>
          </cell>
          <cell r="F52">
            <v>481.32115694634439</v>
          </cell>
          <cell r="G52">
            <v>475.35930103005376</v>
          </cell>
          <cell r="H52">
            <v>470.92808080222085</v>
          </cell>
          <cell r="I52">
            <v>467.41226836159677</v>
          </cell>
          <cell r="J52">
            <v>464.48269357319947</v>
          </cell>
          <cell r="K52">
            <v>462.21297008461369</v>
          </cell>
          <cell r="L52">
            <v>460.50152785496948</v>
          </cell>
          <cell r="M52">
            <v>459.0977886670135</v>
          </cell>
          <cell r="N52">
            <v>457.99127789591597</v>
          </cell>
          <cell r="O52">
            <v>457.12288063239185</v>
          </cell>
          <cell r="P52">
            <v>456.39682560696468</v>
          </cell>
          <cell r="Q52">
            <v>455.83194849675249</v>
          </cell>
          <cell r="R52">
            <v>455.37042902857377</v>
          </cell>
          <cell r="S52">
            <v>455.37042902857377</v>
          </cell>
          <cell r="T52">
            <v>456.25804317606014</v>
          </cell>
          <cell r="U52">
            <v>463.73611722348744</v>
          </cell>
        </row>
        <row r="53">
          <cell r="E53">
            <v>489.89157183750871</v>
          </cell>
          <cell r="F53">
            <v>482.62325504158849</v>
          </cell>
          <cell r="G53">
            <v>476.47445271065811</v>
          </cell>
          <cell r="H53">
            <v>472.20844135168454</v>
          </cell>
          <cell r="I53">
            <v>469.05250646801585</v>
          </cell>
          <cell r="J53">
            <v>466.63749749635389</v>
          </cell>
          <cell r="K53">
            <v>464.73013863101335</v>
          </cell>
          <cell r="L53">
            <v>463.39538259797206</v>
          </cell>
          <cell r="M53">
            <v>462.2499147569734</v>
          </cell>
          <cell r="N53">
            <v>461.38939212825403</v>
          </cell>
          <cell r="O53">
            <v>460.67530712233378</v>
          </cell>
          <cell r="P53">
            <v>460.1187045014035</v>
          </cell>
          <cell r="Q53">
            <v>459.68610844001074</v>
          </cell>
          <cell r="R53">
            <v>471.25539344287381</v>
          </cell>
          <cell r="S53">
            <v>482.08870177709883</v>
          </cell>
          <cell r="T53">
            <v>482.08870177709883</v>
          </cell>
          <cell r="U53">
            <v>482.08870177709883</v>
          </cell>
        </row>
        <row r="54">
          <cell r="E54">
            <v>489.7880492530681</v>
          </cell>
          <cell r="F54">
            <v>480.63279811574802</v>
          </cell>
          <cell r="G54">
            <v>474.48870685765365</v>
          </cell>
          <cell r="H54">
            <v>470.406579551162</v>
          </cell>
          <cell r="I54">
            <v>467.22562747206655</v>
          </cell>
          <cell r="J54">
            <v>464.35585456003997</v>
          </cell>
          <cell r="K54">
            <v>462.00620525950995</v>
          </cell>
          <cell r="L54">
            <v>460.34007218735115</v>
          </cell>
          <cell r="M54">
            <v>459.12103075865139</v>
          </cell>
          <cell r="N54">
            <v>458.17792028194168</v>
          </cell>
          <cell r="O54">
            <v>457.51752265368953</v>
          </cell>
          <cell r="P54">
            <v>456.96790397644708</v>
          </cell>
          <cell r="Q54">
            <v>456.55040837912497</v>
          </cell>
          <cell r="R54">
            <v>456.22663983670441</v>
          </cell>
          <cell r="S54">
            <v>460.21851025969443</v>
          </cell>
          <cell r="T54">
            <v>466.13398457243017</v>
          </cell>
          <cell r="U54">
            <v>474.02684923462965</v>
          </cell>
        </row>
        <row r="55">
          <cell r="E55">
            <v>489.76292371601193</v>
          </cell>
          <cell r="F55">
            <v>481.4498561523568</v>
          </cell>
          <cell r="G55">
            <v>475.42133062458902</v>
          </cell>
          <cell r="H55">
            <v>471.36162371295535</v>
          </cell>
          <cell r="I55">
            <v>468.33252893967881</v>
          </cell>
          <cell r="J55">
            <v>465.888142384633</v>
          </cell>
          <cell r="K55">
            <v>463.97594851714615</v>
          </cell>
          <cell r="L55">
            <v>462.6730761846357</v>
          </cell>
          <cell r="M55">
            <v>461.69134571716074</v>
          </cell>
          <cell r="N55">
            <v>460.90262015851187</v>
          </cell>
          <cell r="O55">
            <v>460.239742427539</v>
          </cell>
          <cell r="P55">
            <v>459.73824961473815</v>
          </cell>
          <cell r="Q55">
            <v>459.36646172460786</v>
          </cell>
          <cell r="R55">
            <v>468.82006940650092</v>
          </cell>
          <cell r="S55">
            <v>475.53902230918078</v>
          </cell>
          <cell r="T55">
            <v>475.53902230918078</v>
          </cell>
          <cell r="U55">
            <v>475.53902230918078</v>
          </cell>
        </row>
        <row r="56">
          <cell r="E56">
            <v>489.8200870182539</v>
          </cell>
          <cell r="F56">
            <v>482.03330344676789</v>
          </cell>
          <cell r="G56">
            <v>474.99909914265464</v>
          </cell>
          <cell r="H56">
            <v>470.25419110731116</v>
          </cell>
          <cell r="I56">
            <v>466.93563837940673</v>
          </cell>
          <cell r="J56">
            <v>464.36453161227121</v>
          </cell>
          <cell r="K56">
            <v>462.47052902755337</v>
          </cell>
          <cell r="L56">
            <v>461.15952884540769</v>
          </cell>
          <cell r="M56">
            <v>460.02338766941017</v>
          </cell>
          <cell r="N56">
            <v>459.05634722095664</v>
          </cell>
          <cell r="O56">
            <v>458.25872345302008</v>
          </cell>
          <cell r="P56">
            <v>457.65916855858575</v>
          </cell>
          <cell r="Q56">
            <v>457.20087247762893</v>
          </cell>
          <cell r="R56">
            <v>463.52669960714564</v>
          </cell>
          <cell r="S56">
            <v>467.91550358235463</v>
          </cell>
          <cell r="T56">
            <v>472.52133649769257</v>
          </cell>
          <cell r="U56">
            <v>472.52133649769257</v>
          </cell>
        </row>
        <row r="57">
          <cell r="E57">
            <v>489.82251083440298</v>
          </cell>
          <cell r="F57">
            <v>481.7477835911036</v>
          </cell>
          <cell r="G57">
            <v>475.43597723712907</v>
          </cell>
          <cell r="H57">
            <v>471.16913738380032</v>
          </cell>
          <cell r="I57">
            <v>467.84135533556548</v>
          </cell>
          <cell r="J57">
            <v>465.28289279730535</v>
          </cell>
          <cell r="K57">
            <v>463.22581248290277</v>
          </cell>
          <cell r="L57">
            <v>461.75027744556417</v>
          </cell>
          <cell r="M57">
            <v>460.55153990117947</v>
          </cell>
          <cell r="N57">
            <v>459.59284512529393</v>
          </cell>
          <cell r="O57">
            <v>458.88341322986355</v>
          </cell>
          <cell r="P57">
            <v>458.35236216948277</v>
          </cell>
          <cell r="Q57">
            <v>471.07452784388539</v>
          </cell>
          <cell r="R57">
            <v>471.07452784388539</v>
          </cell>
          <cell r="S57">
            <v>471.07452784388539</v>
          </cell>
          <cell r="T57">
            <v>471.07452784388539</v>
          </cell>
          <cell r="U57">
            <v>471.07452784388539</v>
          </cell>
        </row>
        <row r="58">
          <cell r="E58">
            <v>489.80442655915977</v>
          </cell>
          <cell r="F58">
            <v>481.89613036040168</v>
          </cell>
          <cell r="G58">
            <v>475.88396816682467</v>
          </cell>
          <cell r="H58">
            <v>471.6805578962348</v>
          </cell>
          <cell r="I58">
            <v>468.47993358849379</v>
          </cell>
          <cell r="J58">
            <v>465.90010052719128</v>
          </cell>
          <cell r="K58">
            <v>463.92069697178835</v>
          </cell>
          <cell r="L58">
            <v>462.43960961137748</v>
          </cell>
          <cell r="M58">
            <v>461.28732280147574</v>
          </cell>
          <cell r="N58">
            <v>460.38509156060718</v>
          </cell>
          <cell r="O58">
            <v>459.7148980086796</v>
          </cell>
          <cell r="P58">
            <v>459.19364150039519</v>
          </cell>
          <cell r="Q58">
            <v>469.329605953655</v>
          </cell>
          <cell r="R58">
            <v>475.25061358705653</v>
          </cell>
          <cell r="S58">
            <v>475.25061358705653</v>
          </cell>
          <cell r="T58">
            <v>475.25061358705653</v>
          </cell>
          <cell r="U58">
            <v>475.25061358705653</v>
          </cell>
        </row>
        <row r="59">
          <cell r="E59">
            <v>489.76722577683108</v>
          </cell>
          <cell r="F59">
            <v>481.01295886690207</v>
          </cell>
          <cell r="G59">
            <v>474.58779073492218</v>
          </cell>
          <cell r="H59">
            <v>470.09169407251238</v>
          </cell>
          <cell r="I59">
            <v>466.81570874614289</v>
          </cell>
          <cell r="J59">
            <v>464.35374203522235</v>
          </cell>
          <cell r="K59">
            <v>462.42600224392754</v>
          </cell>
          <cell r="L59">
            <v>461.0677168524241</v>
          </cell>
          <cell r="M59">
            <v>459.93781936618029</v>
          </cell>
          <cell r="N59">
            <v>459.00234763743975</v>
          </cell>
          <cell r="O59">
            <v>458.21941705428395</v>
          </cell>
          <cell r="P59">
            <v>457.58614860724748</v>
          </cell>
          <cell r="Q59">
            <v>457.12016825567662</v>
          </cell>
          <cell r="R59">
            <v>470.00438113041315</v>
          </cell>
          <cell r="S59">
            <v>470.00438113041315</v>
          </cell>
          <cell r="T59">
            <v>470.00438113041315</v>
          </cell>
          <cell r="U59">
            <v>470.00438113041315</v>
          </cell>
        </row>
        <row r="60">
          <cell r="E60">
            <v>489.78734529852727</v>
          </cell>
          <cell r="F60">
            <v>480.2956086838372</v>
          </cell>
          <cell r="G60">
            <v>473.95089368811381</v>
          </cell>
          <cell r="H60">
            <v>469.42186532130211</v>
          </cell>
          <cell r="I60">
            <v>466.23322817857036</v>
          </cell>
          <cell r="J60">
            <v>463.77920786630568</v>
          </cell>
          <cell r="K60">
            <v>461.9246588840345</v>
          </cell>
          <cell r="L60">
            <v>460.62249599193359</v>
          </cell>
          <cell r="M60">
            <v>459.6796171264503</v>
          </cell>
          <cell r="N60">
            <v>458.93453497129553</v>
          </cell>
          <cell r="O60">
            <v>458.3396615032259</v>
          </cell>
          <cell r="P60">
            <v>457.87661847812035</v>
          </cell>
          <cell r="Q60">
            <v>457.53481423408732</v>
          </cell>
          <cell r="R60">
            <v>465.63290126761416</v>
          </cell>
          <cell r="S60">
            <v>473.5322224467771</v>
          </cell>
          <cell r="T60">
            <v>473.5322224467771</v>
          </cell>
          <cell r="U60">
            <v>473.5322224467771</v>
          </cell>
        </row>
        <row r="61">
          <cell r="E61">
            <v>489.74524514450235</v>
          </cell>
          <cell r="F61">
            <v>481.55689566782326</v>
          </cell>
          <cell r="G61">
            <v>474.86412352919615</v>
          </cell>
          <cell r="H61">
            <v>470.12812903211551</v>
          </cell>
          <cell r="I61">
            <v>466.60603763930766</v>
          </cell>
          <cell r="J61">
            <v>464.02847280498963</v>
          </cell>
          <cell r="K61">
            <v>462.00707256247256</v>
          </cell>
          <cell r="L61">
            <v>460.59881846157572</v>
          </cell>
          <cell r="M61">
            <v>459.53180723641816</v>
          </cell>
          <cell r="N61">
            <v>458.70568645733482</v>
          </cell>
          <cell r="O61">
            <v>458.05970619060025</v>
          </cell>
          <cell r="P61">
            <v>457.55617388599694</v>
          </cell>
          <cell r="Q61">
            <v>457.12234560822924</v>
          </cell>
          <cell r="R61">
            <v>456.76752331873121</v>
          </cell>
          <cell r="S61">
            <v>463.10951125965698</v>
          </cell>
          <cell r="T61">
            <v>470.44586863070208</v>
          </cell>
          <cell r="U61">
            <v>470.44586863070208</v>
          </cell>
        </row>
        <row r="62">
          <cell r="E62">
            <v>489.77745228802809</v>
          </cell>
          <cell r="F62">
            <v>480.85584731029132</v>
          </cell>
          <cell r="G62">
            <v>473.95371614743493</v>
          </cell>
          <cell r="H62">
            <v>469.31216824396108</v>
          </cell>
          <cell r="I62">
            <v>465.91269652457942</v>
          </cell>
          <cell r="J62">
            <v>463.21354465795457</v>
          </cell>
          <cell r="K62">
            <v>461.11433253059539</v>
          </cell>
          <cell r="L62">
            <v>459.6737316941477</v>
          </cell>
          <cell r="M62">
            <v>458.43609562560005</v>
          </cell>
          <cell r="N62">
            <v>457.45523594493898</v>
          </cell>
          <cell r="O62">
            <v>456.61527073412014</v>
          </cell>
          <cell r="P62">
            <v>455.91864303428764</v>
          </cell>
          <cell r="Q62">
            <v>455.32702503352334</v>
          </cell>
          <cell r="R62">
            <v>471.3963417750013</v>
          </cell>
          <cell r="S62">
            <v>471.3963417750013</v>
          </cell>
          <cell r="T62">
            <v>471.3963417750013</v>
          </cell>
          <cell r="U62">
            <v>471.3963417750013</v>
          </cell>
        </row>
        <row r="63">
          <cell r="E63">
            <v>489.83534870541547</v>
          </cell>
          <cell r="F63">
            <v>482.49115641649257</v>
          </cell>
          <cell r="G63">
            <v>476.15863072153945</v>
          </cell>
          <cell r="H63">
            <v>471.57620430417393</v>
          </cell>
          <cell r="I63">
            <v>468.20128794273973</v>
          </cell>
          <cell r="J63">
            <v>465.68634746593085</v>
          </cell>
          <cell r="K63">
            <v>463.8025256493155</v>
          </cell>
          <cell r="L63">
            <v>462.47346360152471</v>
          </cell>
          <cell r="M63">
            <v>461.47706838941178</v>
          </cell>
          <cell r="N63">
            <v>460.68657762772881</v>
          </cell>
          <cell r="O63">
            <v>460.05441749760234</v>
          </cell>
          <cell r="P63">
            <v>459.56826938470044</v>
          </cell>
          <cell r="Q63">
            <v>469.26518339141518</v>
          </cell>
          <cell r="R63">
            <v>471.35473389723552</v>
          </cell>
          <cell r="S63">
            <v>476.42731938487833</v>
          </cell>
          <cell r="T63">
            <v>476.42731938487833</v>
          </cell>
          <cell r="U63">
            <v>476.42731938487833</v>
          </cell>
        </row>
        <row r="64">
          <cell r="E64">
            <v>489.93084878765774</v>
          </cell>
          <cell r="F64">
            <v>482.36273344963962</v>
          </cell>
          <cell r="G64">
            <v>475.81612669950465</v>
          </cell>
          <cell r="H64">
            <v>470.92575162598075</v>
          </cell>
          <cell r="I64">
            <v>467.33751165847735</v>
          </cell>
          <cell r="J64">
            <v>464.5983565029054</v>
          </cell>
          <cell r="K64">
            <v>462.41393865607756</v>
          </cell>
          <cell r="L64">
            <v>460.98721115086107</v>
          </cell>
          <cell r="M64">
            <v>459.85605610792209</v>
          </cell>
          <cell r="N64">
            <v>458.97965900535957</v>
          </cell>
          <cell r="O64">
            <v>458.26816529755678</v>
          </cell>
          <cell r="P64">
            <v>457.72883086593583</v>
          </cell>
          <cell r="Q64">
            <v>457.28578853235268</v>
          </cell>
          <cell r="R64">
            <v>463.99554157514325</v>
          </cell>
          <cell r="S64">
            <v>465.87706342955403</v>
          </cell>
          <cell r="T64">
            <v>471.12032755052115</v>
          </cell>
          <cell r="U64">
            <v>477.04075753207513</v>
          </cell>
        </row>
        <row r="65">
          <cell r="E65">
            <v>489.84306469957386</v>
          </cell>
          <cell r="F65">
            <v>481.50961696534966</v>
          </cell>
          <cell r="G65">
            <v>475.01817392703646</v>
          </cell>
          <cell r="H65">
            <v>470.17590805504267</v>
          </cell>
          <cell r="I65">
            <v>466.62755257136024</v>
          </cell>
          <cell r="J65">
            <v>463.92047669127356</v>
          </cell>
          <cell r="K65">
            <v>461.76459233531716</v>
          </cell>
          <cell r="L65">
            <v>460.35842892026085</v>
          </cell>
          <cell r="M65">
            <v>459.24488037189434</v>
          </cell>
          <cell r="N65">
            <v>458.38315876815574</v>
          </cell>
          <cell r="O65">
            <v>457.68444643583888</v>
          </cell>
          <cell r="P65">
            <v>457.15540071975107</v>
          </cell>
          <cell r="Q65">
            <v>456.72130934137203</v>
          </cell>
          <cell r="R65">
            <v>467.79398211150271</v>
          </cell>
          <cell r="S65">
            <v>467.79398211150271</v>
          </cell>
          <cell r="T65">
            <v>467.79398211150271</v>
          </cell>
          <cell r="U65">
            <v>467.79398211150271</v>
          </cell>
        </row>
        <row r="66">
          <cell r="E66">
            <v>489.73902741701988</v>
          </cell>
          <cell r="F66">
            <v>480.77786182589676</v>
          </cell>
          <cell r="G66">
            <v>474.4127073555004</v>
          </cell>
          <cell r="H66">
            <v>469.85584394134088</v>
          </cell>
          <cell r="I66">
            <v>466.53080979942501</v>
          </cell>
          <cell r="J66">
            <v>464.00754965606956</v>
          </cell>
          <cell r="K66">
            <v>461.97288130905912</v>
          </cell>
          <cell r="L66">
            <v>460.50633461783775</v>
          </cell>
          <cell r="M66">
            <v>459.31186363817881</v>
          </cell>
          <cell r="N66">
            <v>458.40806720353544</v>
          </cell>
          <cell r="O66">
            <v>457.77975206122431</v>
          </cell>
          <cell r="P66">
            <v>457.29565486628945</v>
          </cell>
          <cell r="Q66">
            <v>467.62777247935321</v>
          </cell>
          <cell r="R66">
            <v>470.48772239555427</v>
          </cell>
          <cell r="S66">
            <v>474.49384085696084</v>
          </cell>
          <cell r="T66">
            <v>474.49384085696084</v>
          </cell>
          <cell r="U66">
            <v>474.49384085696084</v>
          </cell>
        </row>
        <row r="67">
          <cell r="E67">
            <v>489.84424182910766</v>
          </cell>
          <cell r="F67">
            <v>482.36884511813724</v>
          </cell>
          <cell r="G67">
            <v>476.29146734018354</v>
          </cell>
          <cell r="H67">
            <v>471.85209205714403</v>
          </cell>
          <cell r="I67">
            <v>468.56687424952042</v>
          </cell>
          <cell r="J67">
            <v>466.04084461582124</v>
          </cell>
          <cell r="K67">
            <v>464.14287230976447</v>
          </cell>
          <cell r="L67">
            <v>462.73836861354988</v>
          </cell>
          <cell r="M67">
            <v>461.65074618196383</v>
          </cell>
          <cell r="N67">
            <v>460.68617560177256</v>
          </cell>
          <cell r="O67">
            <v>459.97755819502277</v>
          </cell>
          <cell r="P67">
            <v>459.37802452895954</v>
          </cell>
          <cell r="Q67">
            <v>466.67639045338757</v>
          </cell>
          <cell r="R67">
            <v>471.68592928575066</v>
          </cell>
          <cell r="S67">
            <v>477.37337552311664</v>
          </cell>
          <cell r="T67">
            <v>477.37337552311664</v>
          </cell>
          <cell r="U67">
            <v>477.37337552311664</v>
          </cell>
        </row>
        <row r="68">
          <cell r="E68">
            <v>489.72893543716725</v>
          </cell>
          <cell r="F68">
            <v>480.14981814243021</v>
          </cell>
          <cell r="G68">
            <v>473.97492657214872</v>
          </cell>
          <cell r="H68">
            <v>469.33710249204518</v>
          </cell>
          <cell r="I68">
            <v>465.90340636723602</v>
          </cell>
          <cell r="J68">
            <v>463.36823298823936</v>
          </cell>
          <cell r="K68">
            <v>461.34657745315292</v>
          </cell>
          <cell r="L68">
            <v>459.866085945956</v>
          </cell>
          <cell r="M68">
            <v>458.73435829622457</v>
          </cell>
          <cell r="N68">
            <v>457.78811241870244</v>
          </cell>
          <cell r="O68">
            <v>456.99332232569799</v>
          </cell>
          <cell r="P68">
            <v>456.36585225835142</v>
          </cell>
          <cell r="Q68">
            <v>455.84712044553623</v>
          </cell>
          <cell r="R68">
            <v>462.97087865457331</v>
          </cell>
          <cell r="S68">
            <v>469.30887265090115</v>
          </cell>
          <cell r="T68">
            <v>469.30887265090115</v>
          </cell>
          <cell r="U68">
            <v>469.30887265090115</v>
          </cell>
        </row>
        <row r="69">
          <cell r="E69">
            <v>489.67875818571542</v>
          </cell>
          <cell r="F69">
            <v>481.86961789446525</v>
          </cell>
          <cell r="G69">
            <v>475.81161722628542</v>
          </cell>
          <cell r="H69">
            <v>471.33211434635126</v>
          </cell>
          <cell r="I69">
            <v>467.99983585983182</v>
          </cell>
          <cell r="J69">
            <v>465.43456363044555</v>
          </cell>
          <cell r="K69">
            <v>463.42913472436271</v>
          </cell>
          <cell r="L69">
            <v>462.00685192639304</v>
          </cell>
          <cell r="M69">
            <v>460.86641010824547</v>
          </cell>
          <cell r="N69">
            <v>459.98567925958014</v>
          </cell>
          <cell r="O69">
            <v>459.28499387514273</v>
          </cell>
          <cell r="P69">
            <v>472.89956347029096</v>
          </cell>
          <cell r="Q69">
            <v>472.89956347029096</v>
          </cell>
          <cell r="R69">
            <v>472.89956347029096</v>
          </cell>
          <cell r="S69">
            <v>472.89956347029096</v>
          </cell>
          <cell r="T69">
            <v>472.89956347029096</v>
          </cell>
          <cell r="U69">
            <v>472.89956347029096</v>
          </cell>
        </row>
        <row r="70">
          <cell r="E70">
            <v>489.77969569458719</v>
          </cell>
          <cell r="F70">
            <v>481.60125162750109</v>
          </cell>
          <cell r="G70">
            <v>474.95299835754821</v>
          </cell>
          <cell r="H70">
            <v>470.30039608613998</v>
          </cell>
          <cell r="I70">
            <v>466.87468171035556</v>
          </cell>
          <cell r="J70">
            <v>464.33674345782953</v>
          </cell>
          <cell r="K70">
            <v>462.35043353889864</v>
          </cell>
          <cell r="L70">
            <v>460.98512526147573</v>
          </cell>
          <cell r="M70">
            <v>459.90444265404886</v>
          </cell>
          <cell r="N70">
            <v>459.00075541113068</v>
          </cell>
          <cell r="O70">
            <v>458.27175590153303</v>
          </cell>
          <cell r="P70">
            <v>457.68389030124087</v>
          </cell>
          <cell r="Q70">
            <v>457.23653554549196</v>
          </cell>
          <cell r="R70">
            <v>466.01773829020055</v>
          </cell>
          <cell r="S70">
            <v>477.1628693261257</v>
          </cell>
          <cell r="T70">
            <v>477.1628693261257</v>
          </cell>
          <cell r="U70">
            <v>477.1628693261257</v>
          </cell>
        </row>
        <row r="71">
          <cell r="E71">
            <v>489.82637650502528</v>
          </cell>
          <cell r="F71">
            <v>481.30760390434483</v>
          </cell>
          <cell r="G71">
            <v>474.46210403887358</v>
          </cell>
          <cell r="H71">
            <v>469.23960836028465</v>
          </cell>
          <cell r="I71">
            <v>465.44032371667817</v>
          </cell>
          <cell r="J71">
            <v>462.74249297209269</v>
          </cell>
          <cell r="K71">
            <v>460.62929214074012</v>
          </cell>
          <cell r="L71">
            <v>459.06232034325711</v>
          </cell>
          <cell r="M71">
            <v>457.80256789175661</v>
          </cell>
          <cell r="N71">
            <v>456.79201491078851</v>
          </cell>
          <cell r="O71">
            <v>456.08799073634964</v>
          </cell>
          <cell r="P71">
            <v>455.5403314494086</v>
          </cell>
          <cell r="Q71">
            <v>455.1330583082464</v>
          </cell>
          <cell r="R71">
            <v>462.01638811081585</v>
          </cell>
          <cell r="S71">
            <v>466.6767866543384</v>
          </cell>
          <cell r="T71">
            <v>476.67502046581211</v>
          </cell>
          <cell r="U71">
            <v>476.67502046581211</v>
          </cell>
        </row>
        <row r="72">
          <cell r="E72">
            <v>489.7885511769</v>
          </cell>
          <cell r="F72">
            <v>481.81888826461591</v>
          </cell>
          <cell r="G72">
            <v>475.51986224475701</v>
          </cell>
          <cell r="H72">
            <v>470.94238109309418</v>
          </cell>
          <cell r="I72">
            <v>467.48168713217518</v>
          </cell>
          <cell r="J72">
            <v>464.88657051648579</v>
          </cell>
          <cell r="K72">
            <v>462.90318083589716</v>
          </cell>
          <cell r="L72">
            <v>461.56926471167213</v>
          </cell>
          <cell r="M72">
            <v>460.52196190972927</v>
          </cell>
          <cell r="N72">
            <v>459.6201876728374</v>
          </cell>
          <cell r="O72">
            <v>458.94612810789118</v>
          </cell>
          <cell r="P72">
            <v>458.39063023445607</v>
          </cell>
          <cell r="Q72">
            <v>457.94334828927509</v>
          </cell>
          <cell r="R72">
            <v>473.27934681813986</v>
          </cell>
          <cell r="S72">
            <v>473.27934681813986</v>
          </cell>
          <cell r="T72">
            <v>473.27934681813986</v>
          </cell>
          <cell r="U72">
            <v>473.27934681813986</v>
          </cell>
        </row>
        <row r="73">
          <cell r="E73">
            <v>489.82237290291505</v>
          </cell>
          <cell r="F73">
            <v>481.75104977437485</v>
          </cell>
          <cell r="G73">
            <v>475.43140466629825</v>
          </cell>
          <cell r="H73">
            <v>471.00077929643334</v>
          </cell>
          <cell r="I73">
            <v>467.62673950840974</v>
          </cell>
          <cell r="J73">
            <v>465.17287354908268</v>
          </cell>
          <cell r="K73">
            <v>463.30320233533189</v>
          </cell>
          <cell r="L73">
            <v>462.00343584411797</v>
          </cell>
          <cell r="M73">
            <v>460.98377655318006</v>
          </cell>
          <cell r="N73">
            <v>460.17295228040581</v>
          </cell>
          <cell r="O73">
            <v>459.53855096445</v>
          </cell>
          <cell r="P73">
            <v>459.02729283933343</v>
          </cell>
          <cell r="Q73">
            <v>458.64132301235458</v>
          </cell>
          <cell r="R73">
            <v>464.30350736270577</v>
          </cell>
          <cell r="S73">
            <v>472.51761649364624</v>
          </cell>
          <cell r="T73">
            <v>472.51761649364624</v>
          </cell>
          <cell r="U73">
            <v>472.51761649364624</v>
          </cell>
        </row>
        <row r="74">
          <cell r="E74">
            <v>489.80999252799097</v>
          </cell>
          <cell r="F74">
            <v>480.7415992412482</v>
          </cell>
          <cell r="G74">
            <v>474.47644851084448</v>
          </cell>
          <cell r="H74">
            <v>470.0990769975993</v>
          </cell>
          <cell r="I74">
            <v>466.86714013575499</v>
          </cell>
          <cell r="J74">
            <v>464.29555049425301</v>
          </cell>
          <cell r="K74">
            <v>462.32861674186535</v>
          </cell>
          <cell r="L74">
            <v>460.96426963804498</v>
          </cell>
          <cell r="M74">
            <v>459.86982326348976</v>
          </cell>
          <cell r="N74">
            <v>459.08485988595538</v>
          </cell>
          <cell r="O74">
            <v>458.47540994332945</v>
          </cell>
          <cell r="P74">
            <v>458.01543073418264</v>
          </cell>
          <cell r="Q74">
            <v>465.48746337018576</v>
          </cell>
          <cell r="R74">
            <v>470.2676888741272</v>
          </cell>
          <cell r="S74">
            <v>478.17445301797227</v>
          </cell>
          <cell r="T74">
            <v>478.17445301797227</v>
          </cell>
          <cell r="U74">
            <v>478.17445301797227</v>
          </cell>
        </row>
        <row r="75">
          <cell r="E75">
            <v>489.79609230166619</v>
          </cell>
          <cell r="F75">
            <v>481.66741492496698</v>
          </cell>
          <cell r="G75">
            <v>474.84021498732056</v>
          </cell>
          <cell r="H75">
            <v>469.82083810425434</v>
          </cell>
          <cell r="I75">
            <v>466.09470220926409</v>
          </cell>
          <cell r="J75">
            <v>463.23685718839351</v>
          </cell>
          <cell r="K75">
            <v>461.02737529316852</v>
          </cell>
          <cell r="L75">
            <v>459.47072070955056</v>
          </cell>
          <cell r="M75">
            <v>458.23069095370994</v>
          </cell>
          <cell r="N75">
            <v>457.30651794898421</v>
          </cell>
          <cell r="O75">
            <v>456.56054157675237</v>
          </cell>
          <cell r="P75">
            <v>456.01229941198216</v>
          </cell>
          <cell r="Q75">
            <v>455.59543146735535</v>
          </cell>
          <cell r="R75">
            <v>455.27890735301406</v>
          </cell>
          <cell r="S75">
            <v>458.62701612928379</v>
          </cell>
          <cell r="T75">
            <v>464.3916490633095</v>
          </cell>
          <cell r="U75">
            <v>469.94397952675376</v>
          </cell>
        </row>
        <row r="76">
          <cell r="E76">
            <v>489.86340954818803</v>
          </cell>
          <cell r="F76">
            <v>481.48059727681346</v>
          </cell>
          <cell r="G76">
            <v>475.27826225993999</v>
          </cell>
          <cell r="H76">
            <v>470.86243501406545</v>
          </cell>
          <cell r="I76">
            <v>467.55138652644115</v>
          </cell>
          <cell r="J76">
            <v>465.0712361827575</v>
          </cell>
          <cell r="K76">
            <v>463.17828995046801</v>
          </cell>
          <cell r="L76">
            <v>461.80858466582555</v>
          </cell>
          <cell r="M76">
            <v>460.7772584446779</v>
          </cell>
          <cell r="N76">
            <v>459.8984120615649</v>
          </cell>
          <cell r="O76">
            <v>459.20860720054606</v>
          </cell>
          <cell r="P76">
            <v>458.64385209553581</v>
          </cell>
          <cell r="Q76">
            <v>458.21276969971615</v>
          </cell>
          <cell r="R76">
            <v>457.85010277210779</v>
          </cell>
          <cell r="S76">
            <v>458.30810368382942</v>
          </cell>
          <cell r="T76">
            <v>466.01485931810225</v>
          </cell>
          <cell r="U76">
            <v>473.24305409848279</v>
          </cell>
        </row>
        <row r="77">
          <cell r="E77">
            <v>489.76656026098811</v>
          </cell>
          <cell r="F77">
            <v>480.90049062069926</v>
          </cell>
          <cell r="G77">
            <v>474.52197343237913</v>
          </cell>
          <cell r="H77">
            <v>469.97113252674723</v>
          </cell>
          <cell r="I77">
            <v>466.58045177286868</v>
          </cell>
          <cell r="J77">
            <v>463.91606710134431</v>
          </cell>
          <cell r="K77">
            <v>461.8992049028588</v>
          </cell>
          <cell r="L77">
            <v>460.37198037265824</v>
          </cell>
          <cell r="M77">
            <v>459.15708902389781</v>
          </cell>
          <cell r="N77">
            <v>458.22242539847798</v>
          </cell>
          <cell r="O77">
            <v>457.50903451249917</v>
          </cell>
          <cell r="P77">
            <v>456.95247280053132</v>
          </cell>
          <cell r="Q77">
            <v>456.51381549397524</v>
          </cell>
          <cell r="R77">
            <v>460.34617552908497</v>
          </cell>
          <cell r="S77">
            <v>460.34617552908497</v>
          </cell>
          <cell r="T77">
            <v>460.34617552908497</v>
          </cell>
          <cell r="U77">
            <v>460.34617552908497</v>
          </cell>
        </row>
        <row r="78">
          <cell r="E78">
            <v>489.81782257862875</v>
          </cell>
          <cell r="F78">
            <v>480.98406077687753</v>
          </cell>
          <cell r="G78">
            <v>474.72107218582124</v>
          </cell>
          <cell r="H78">
            <v>470.32419045417225</v>
          </cell>
          <cell r="I78">
            <v>467.01000883578121</v>
          </cell>
          <cell r="J78">
            <v>464.24753739392003</v>
          </cell>
          <cell r="K78">
            <v>462.09369357415301</v>
          </cell>
          <cell r="L78">
            <v>460.62166628087851</v>
          </cell>
          <cell r="M78">
            <v>459.4769865081293</v>
          </cell>
          <cell r="N78">
            <v>458.58358353245427</v>
          </cell>
          <cell r="O78">
            <v>457.84678904458582</v>
          </cell>
          <cell r="P78">
            <v>457.2459903023352</v>
          </cell>
          <cell r="Q78">
            <v>456.78292567464933</v>
          </cell>
          <cell r="R78">
            <v>456.4178317858221</v>
          </cell>
          <cell r="S78">
            <v>460.66158272608357</v>
          </cell>
          <cell r="T78">
            <v>470.9550756432356</v>
          </cell>
          <cell r="U78">
            <v>470.9550756432356</v>
          </cell>
        </row>
        <row r="79">
          <cell r="E79">
            <v>489.77700495274087</v>
          </cell>
          <cell r="F79">
            <v>481.8855275727251</v>
          </cell>
          <cell r="G79">
            <v>475.70504647786373</v>
          </cell>
          <cell r="H79">
            <v>471.21713548260345</v>
          </cell>
          <cell r="I79">
            <v>467.79218114175524</v>
          </cell>
          <cell r="J79">
            <v>465.22726247834197</v>
          </cell>
          <cell r="K79">
            <v>463.26336870581508</v>
          </cell>
          <cell r="L79">
            <v>461.86063435286451</v>
          </cell>
          <cell r="M79">
            <v>460.82021991163236</v>
          </cell>
          <cell r="N79">
            <v>459.95077304673993</v>
          </cell>
          <cell r="O79">
            <v>459.2698934302436</v>
          </cell>
          <cell r="P79">
            <v>458.77468702268931</v>
          </cell>
          <cell r="Q79">
            <v>458.38503258730344</v>
          </cell>
          <cell r="R79">
            <v>464.94614071067468</v>
          </cell>
          <cell r="S79">
            <v>468.62633540229774</v>
          </cell>
          <cell r="T79">
            <v>468.62633540229774</v>
          </cell>
          <cell r="U79">
            <v>468.62633540229774</v>
          </cell>
        </row>
        <row r="80">
          <cell r="E80">
            <v>489.93178238303852</v>
          </cell>
          <cell r="F80">
            <v>481.64390085489066</v>
          </cell>
          <cell r="G80">
            <v>474.59324759448469</v>
          </cell>
          <cell r="H80">
            <v>469.48870521784085</v>
          </cell>
          <cell r="I80">
            <v>465.881450690566</v>
          </cell>
          <cell r="J80">
            <v>463.18190899076592</v>
          </cell>
          <cell r="K80">
            <v>461.25953260724037</v>
          </cell>
          <cell r="L80">
            <v>459.85804158455045</v>
          </cell>
          <cell r="M80">
            <v>458.65176068746814</v>
          </cell>
          <cell r="N80">
            <v>457.75706065030914</v>
          </cell>
          <cell r="O80">
            <v>457.13490941913233</v>
          </cell>
          <cell r="P80">
            <v>456.66826386609284</v>
          </cell>
          <cell r="Q80">
            <v>464.49235600658153</v>
          </cell>
          <cell r="R80">
            <v>467.34330187518486</v>
          </cell>
          <cell r="S80">
            <v>470.16809560336742</v>
          </cell>
          <cell r="T80">
            <v>473.95916877356905</v>
          </cell>
          <cell r="U80">
            <v>477.88625269758825</v>
          </cell>
        </row>
        <row r="81">
          <cell r="E81">
            <v>489.79070426421276</v>
          </cell>
          <cell r="F81">
            <v>481.59088799617768</v>
          </cell>
          <cell r="G81">
            <v>474.73427725733285</v>
          </cell>
          <cell r="H81">
            <v>469.77403658316854</v>
          </cell>
          <cell r="I81">
            <v>466.08489637342029</v>
          </cell>
          <cell r="J81">
            <v>463.3251489962185</v>
          </cell>
          <cell r="K81">
            <v>461.27724911491015</v>
          </cell>
          <cell r="L81">
            <v>459.8613707344623</v>
          </cell>
          <cell r="M81">
            <v>458.75475010040202</v>
          </cell>
          <cell r="N81">
            <v>457.93135344412616</v>
          </cell>
          <cell r="O81">
            <v>457.27938589963361</v>
          </cell>
          <cell r="P81">
            <v>456.77666862392886</v>
          </cell>
          <cell r="Q81">
            <v>456.3784242681993</v>
          </cell>
          <cell r="R81">
            <v>461.59378901013179</v>
          </cell>
          <cell r="S81">
            <v>469.96664666715128</v>
          </cell>
          <cell r="T81">
            <v>469.96664666715128</v>
          </cell>
          <cell r="U81">
            <v>469.96664666715128</v>
          </cell>
        </row>
        <row r="82">
          <cell r="E82">
            <v>489.82807545794481</v>
          </cell>
          <cell r="F82">
            <v>482.1552468720995</v>
          </cell>
          <cell r="G82">
            <v>475.42641048197942</v>
          </cell>
          <cell r="H82">
            <v>470.6874026038405</v>
          </cell>
          <cell r="I82">
            <v>467.04369233839316</v>
          </cell>
          <cell r="J82">
            <v>464.28959479691525</v>
          </cell>
          <cell r="K82">
            <v>462.04216831563292</v>
          </cell>
          <cell r="L82">
            <v>460.50054541704418</v>
          </cell>
          <cell r="M82">
            <v>459.26373958148031</v>
          </cell>
          <cell r="N82">
            <v>458.2616916224377</v>
          </cell>
          <cell r="O82">
            <v>457.44663177764136</v>
          </cell>
          <cell r="P82">
            <v>456.83293024382743</v>
          </cell>
          <cell r="Q82">
            <v>456.35672529258545</v>
          </cell>
          <cell r="R82">
            <v>465.64054173880231</v>
          </cell>
          <cell r="S82">
            <v>474.56194308769096</v>
          </cell>
          <cell r="T82">
            <v>474.56194308769096</v>
          </cell>
          <cell r="U82">
            <v>474.56194308769096</v>
          </cell>
        </row>
        <row r="83">
          <cell r="E83">
            <v>489.8196415832752</v>
          </cell>
          <cell r="F83">
            <v>481.57354454924217</v>
          </cell>
          <cell r="G83">
            <v>475.41151668933719</v>
          </cell>
          <cell r="H83">
            <v>471.04270581051895</v>
          </cell>
          <cell r="I83">
            <v>467.51475954652858</v>
          </cell>
          <cell r="J83">
            <v>464.78864311915919</v>
          </cell>
          <cell r="K83">
            <v>462.6894657883829</v>
          </cell>
          <cell r="L83">
            <v>461.27257086295691</v>
          </cell>
          <cell r="M83">
            <v>460.23670052125397</v>
          </cell>
          <cell r="N83">
            <v>459.45475534189387</v>
          </cell>
          <cell r="O83">
            <v>458.85373695779776</v>
          </cell>
          <cell r="P83">
            <v>458.378407219667</v>
          </cell>
          <cell r="Q83">
            <v>469.44633457837557</v>
          </cell>
          <cell r="R83">
            <v>476.64808670673375</v>
          </cell>
          <cell r="S83">
            <v>476.64808670673375</v>
          </cell>
          <cell r="T83">
            <v>476.64808670673375</v>
          </cell>
          <cell r="U83">
            <v>476.64808670673375</v>
          </cell>
        </row>
        <row r="84">
          <cell r="E84">
            <v>489.88934888975018</v>
          </cell>
          <cell r="F84">
            <v>480.67192422439319</v>
          </cell>
          <cell r="G84">
            <v>474.27833351438682</v>
          </cell>
          <cell r="H84">
            <v>469.49611209958323</v>
          </cell>
          <cell r="I84">
            <v>466.03535007468071</v>
          </cell>
          <cell r="J84">
            <v>463.35184405145139</v>
          </cell>
          <cell r="K84">
            <v>461.22832335284414</v>
          </cell>
          <cell r="L84">
            <v>459.72553642435321</v>
          </cell>
          <cell r="M84">
            <v>458.47861100211605</v>
          </cell>
          <cell r="N84">
            <v>457.48172556655811</v>
          </cell>
          <cell r="O84">
            <v>456.6745543420837</v>
          </cell>
          <cell r="P84">
            <v>455.99119049364629</v>
          </cell>
          <cell r="Q84">
            <v>455.453189585134</v>
          </cell>
          <cell r="R84">
            <v>455.04007683066982</v>
          </cell>
          <cell r="S84">
            <v>470.64016224536141</v>
          </cell>
          <cell r="T84">
            <v>470.64016224536141</v>
          </cell>
          <cell r="U84">
            <v>470.64016224536141</v>
          </cell>
        </row>
        <row r="85">
          <cell r="E85">
            <v>489.72497663377612</v>
          </cell>
          <cell r="F85">
            <v>481.26271321454652</v>
          </cell>
          <cell r="G85">
            <v>474.53927262202467</v>
          </cell>
          <cell r="H85">
            <v>470.05017030029302</v>
          </cell>
          <cell r="I85">
            <v>466.5829177913983</v>
          </cell>
          <cell r="J85">
            <v>463.98019953485658</v>
          </cell>
          <cell r="K85">
            <v>461.78883948134921</v>
          </cell>
          <cell r="L85">
            <v>460.15822846150724</v>
          </cell>
          <cell r="M85">
            <v>458.80608909854067</v>
          </cell>
          <cell r="N85">
            <v>457.75764620960081</v>
          </cell>
          <cell r="O85">
            <v>456.94451301002351</v>
          </cell>
          <cell r="P85">
            <v>456.28812312841342</v>
          </cell>
          <cell r="Q85">
            <v>455.78188662581965</v>
          </cell>
          <cell r="R85">
            <v>465.84271108941522</v>
          </cell>
          <cell r="S85">
            <v>467.38334910416501</v>
          </cell>
          <cell r="T85">
            <v>472.20826467518879</v>
          </cell>
          <cell r="U85">
            <v>472.20826467518879</v>
          </cell>
        </row>
        <row r="86">
          <cell r="E86">
            <v>489.85676317999173</v>
          </cell>
          <cell r="F86">
            <v>481.34556241257934</v>
          </cell>
          <cell r="G86">
            <v>475.70553722746513</v>
          </cell>
          <cell r="H86">
            <v>471.72951893204663</v>
          </cell>
          <cell r="I86">
            <v>468.71737949787479</v>
          </cell>
          <cell r="J86">
            <v>466.4329622519266</v>
          </cell>
          <cell r="K86">
            <v>464.68212312656942</v>
          </cell>
          <cell r="L86">
            <v>463.37818468074454</v>
          </cell>
          <cell r="M86">
            <v>462.28070666256917</v>
          </cell>
          <cell r="N86">
            <v>461.41003224358172</v>
          </cell>
          <cell r="O86">
            <v>460.72287849778104</v>
          </cell>
          <cell r="P86">
            <v>460.18672268226732</v>
          </cell>
          <cell r="Q86">
            <v>459.73917209007794</v>
          </cell>
          <cell r="R86">
            <v>459.39734438861342</v>
          </cell>
          <cell r="S86">
            <v>464.53797157931808</v>
          </cell>
          <cell r="T86">
            <v>470.03413086053217</v>
          </cell>
          <cell r="U86">
            <v>475.86478056526767</v>
          </cell>
        </row>
        <row r="87">
          <cell r="E87">
            <v>489.81618915544158</v>
          </cell>
          <cell r="F87">
            <v>480.86896827347073</v>
          </cell>
          <cell r="G87">
            <v>474.75858650368781</v>
          </cell>
          <cell r="H87">
            <v>470.51333087749117</v>
          </cell>
          <cell r="I87">
            <v>467.06712317414883</v>
          </cell>
          <cell r="J87">
            <v>464.40792040243451</v>
          </cell>
          <cell r="K87">
            <v>462.28780465461386</v>
          </cell>
          <cell r="L87">
            <v>460.8649152364008</v>
          </cell>
          <cell r="M87">
            <v>459.70849919284962</v>
          </cell>
          <cell r="N87">
            <v>458.80873697410101</v>
          </cell>
          <cell r="O87">
            <v>458.10942787814923</v>
          </cell>
          <cell r="P87">
            <v>457.57510928356805</v>
          </cell>
          <cell r="Q87">
            <v>467.8765585285845</v>
          </cell>
          <cell r="R87">
            <v>470.88230014217874</v>
          </cell>
          <cell r="S87">
            <v>470.88230014217874</v>
          </cell>
          <cell r="T87">
            <v>470.88230014217874</v>
          </cell>
          <cell r="U87">
            <v>470.88230014217874</v>
          </cell>
        </row>
        <row r="88">
          <cell r="E88">
            <v>489.79788088006057</v>
          </cell>
          <cell r="F88">
            <v>481.73696588224527</v>
          </cell>
          <cell r="G88">
            <v>475.26970301214106</v>
          </cell>
          <cell r="H88">
            <v>470.27462858642951</v>
          </cell>
          <cell r="I88">
            <v>466.06971365318719</v>
          </cell>
          <cell r="J88">
            <v>462.82543109995362</v>
          </cell>
          <cell r="K88">
            <v>460.1527958002182</v>
          </cell>
          <cell r="L88">
            <v>458.26120108279815</v>
          </cell>
          <cell r="M88">
            <v>456.7412345433458</v>
          </cell>
          <cell r="N88">
            <v>455.59208342199798</v>
          </cell>
          <cell r="O88">
            <v>454.74168422774778</v>
          </cell>
          <cell r="P88">
            <v>454.06468647140906</v>
          </cell>
          <cell r="Q88">
            <v>453.52359485512085</v>
          </cell>
          <cell r="R88">
            <v>453.10247659547684</v>
          </cell>
          <cell r="S88">
            <v>456.27555068797096</v>
          </cell>
          <cell r="T88">
            <v>456.27555068797096</v>
          </cell>
          <cell r="U88">
            <v>460.23017592235317</v>
          </cell>
        </row>
        <row r="89">
          <cell r="E89">
            <v>489.76900748119567</v>
          </cell>
          <cell r="F89">
            <v>481.00682952576079</v>
          </cell>
          <cell r="G89">
            <v>474.31972707454162</v>
          </cell>
          <cell r="H89">
            <v>469.46362381618621</v>
          </cell>
          <cell r="I89">
            <v>465.90350003285465</v>
          </cell>
          <cell r="J89">
            <v>463.23138869538025</v>
          </cell>
          <cell r="K89">
            <v>461.10376605372363</v>
          </cell>
          <cell r="L89">
            <v>459.59128051318743</v>
          </cell>
          <cell r="M89">
            <v>458.41461297102546</v>
          </cell>
          <cell r="N89">
            <v>457.42482266260072</v>
          </cell>
          <cell r="O89">
            <v>456.69814439756033</v>
          </cell>
          <cell r="P89">
            <v>456.10376057414481</v>
          </cell>
          <cell r="Q89">
            <v>467.04866437423169</v>
          </cell>
          <cell r="R89">
            <v>475.10502737303864</v>
          </cell>
          <cell r="S89">
            <v>475.10502737303864</v>
          </cell>
          <cell r="T89">
            <v>475.10502737303864</v>
          </cell>
          <cell r="U89">
            <v>475.10502737303864</v>
          </cell>
        </row>
        <row r="90">
          <cell r="E90">
            <v>489.74347120313956</v>
          </cell>
          <cell r="F90">
            <v>481.37950917264175</v>
          </cell>
          <cell r="G90">
            <v>475.32701956660924</v>
          </cell>
          <cell r="H90">
            <v>471.22179056716425</v>
          </cell>
          <cell r="I90">
            <v>468.12762992334882</v>
          </cell>
          <cell r="J90">
            <v>465.62847571983042</v>
          </cell>
          <cell r="K90">
            <v>463.58597220527821</v>
          </cell>
          <cell r="L90">
            <v>462.1762844151819</v>
          </cell>
          <cell r="M90">
            <v>461.08839455807487</v>
          </cell>
          <cell r="N90">
            <v>460.149531276169</v>
          </cell>
          <cell r="O90">
            <v>459.37555205895609</v>
          </cell>
          <cell r="P90">
            <v>458.74285036167572</v>
          </cell>
          <cell r="Q90">
            <v>458.24133114873666</v>
          </cell>
          <cell r="R90">
            <v>457.86480246791439</v>
          </cell>
          <cell r="S90">
            <v>460.64587929171688</v>
          </cell>
          <cell r="T90">
            <v>465.45758825058721</v>
          </cell>
          <cell r="U90">
            <v>473.5703998698491</v>
          </cell>
        </row>
        <row r="91">
          <cell r="E91">
            <v>489.83117190158447</v>
          </cell>
          <cell r="F91">
            <v>482.33254184227712</v>
          </cell>
          <cell r="G91">
            <v>475.44471622931974</v>
          </cell>
          <cell r="H91">
            <v>470.91863157957391</v>
          </cell>
          <cell r="I91">
            <v>467.61435505664826</v>
          </cell>
          <cell r="J91">
            <v>465.14067920971013</v>
          </cell>
          <cell r="K91">
            <v>463.08776418075087</v>
          </cell>
          <cell r="L91">
            <v>461.47191842654104</v>
          </cell>
          <cell r="M91">
            <v>460.12268716462239</v>
          </cell>
          <cell r="N91">
            <v>458.99082225027433</v>
          </cell>
          <cell r="O91">
            <v>458.04092100702462</v>
          </cell>
          <cell r="P91">
            <v>457.29952664624426</v>
          </cell>
          <cell r="Q91">
            <v>475.68579923668972</v>
          </cell>
          <cell r="R91">
            <v>475.68579923668972</v>
          </cell>
          <cell r="S91">
            <v>475.68579923668972</v>
          </cell>
          <cell r="T91">
            <v>475.68579923668972</v>
          </cell>
          <cell r="U91">
            <v>475.68579923668972</v>
          </cell>
        </row>
        <row r="92">
          <cell r="E92">
            <v>489.73448592083741</v>
          </cell>
          <cell r="F92">
            <v>481.96426324851006</v>
          </cell>
          <cell r="G92">
            <v>476.03238205630089</v>
          </cell>
          <cell r="H92">
            <v>471.85800393095894</v>
          </cell>
          <cell r="I92">
            <v>468.68132173496616</v>
          </cell>
          <cell r="J92">
            <v>466.24603449358727</v>
          </cell>
          <cell r="K92">
            <v>464.35692321238213</v>
          </cell>
          <cell r="L92">
            <v>463.04770618062184</v>
          </cell>
          <cell r="M92">
            <v>462.00116884606445</v>
          </cell>
          <cell r="N92">
            <v>461.1918824785036</v>
          </cell>
          <cell r="O92">
            <v>460.55306132782044</v>
          </cell>
          <cell r="P92">
            <v>460.03301431464905</v>
          </cell>
          <cell r="Q92">
            <v>467.10172064652585</v>
          </cell>
          <cell r="R92">
            <v>470.01456418017796</v>
          </cell>
          <cell r="S92">
            <v>473.88057723646318</v>
          </cell>
          <cell r="T92">
            <v>473.88057723646318</v>
          </cell>
          <cell r="U92">
            <v>473.88057723646318</v>
          </cell>
        </row>
        <row r="93">
          <cell r="E93">
            <v>489.81540649337876</v>
          </cell>
          <cell r="F93">
            <v>482.80622193172036</v>
          </cell>
          <cell r="G93">
            <v>476.20452574464861</v>
          </cell>
          <cell r="H93">
            <v>471.37134734612476</v>
          </cell>
          <cell r="I93">
            <v>467.89533217480465</v>
          </cell>
          <cell r="J93">
            <v>465.34248594805319</v>
          </cell>
          <cell r="K93">
            <v>463.29206308540165</v>
          </cell>
          <cell r="L93">
            <v>461.94139781645021</v>
          </cell>
          <cell r="M93">
            <v>460.87141427704961</v>
          </cell>
          <cell r="N93">
            <v>460.04023786797046</v>
          </cell>
          <cell r="O93">
            <v>459.35698425789428</v>
          </cell>
          <cell r="P93">
            <v>458.84098285622338</v>
          </cell>
          <cell r="Q93">
            <v>467.35103301143818</v>
          </cell>
          <cell r="R93">
            <v>468.78921287725927</v>
          </cell>
          <cell r="S93">
            <v>472.13462664654861</v>
          </cell>
          <cell r="T93">
            <v>472.13462664654861</v>
          </cell>
          <cell r="U93">
            <v>472.13462664654861</v>
          </cell>
        </row>
        <row r="94">
          <cell r="E94">
            <v>489.72647653686408</v>
          </cell>
          <cell r="F94">
            <v>480.93544306231405</v>
          </cell>
          <cell r="G94">
            <v>474.92067470446187</v>
          </cell>
          <cell r="H94">
            <v>470.67525635008099</v>
          </cell>
          <cell r="I94">
            <v>467.62024673984644</v>
          </cell>
          <cell r="J94">
            <v>465.24028969903918</v>
          </cell>
          <cell r="K94">
            <v>463.37986245931899</v>
          </cell>
          <cell r="L94">
            <v>462.05392703356131</v>
          </cell>
          <cell r="M94">
            <v>460.97851361518144</v>
          </cell>
          <cell r="N94">
            <v>460.14070911551107</v>
          </cell>
          <cell r="O94">
            <v>459.42886847510243</v>
          </cell>
          <cell r="P94">
            <v>458.86435970614787</v>
          </cell>
          <cell r="Q94">
            <v>458.42112372430455</v>
          </cell>
          <cell r="R94">
            <v>466.68449416116141</v>
          </cell>
          <cell r="S94">
            <v>471.89231806885226</v>
          </cell>
          <cell r="T94">
            <v>471.89231806885226</v>
          </cell>
          <cell r="U94">
            <v>471.89231806885226</v>
          </cell>
        </row>
        <row r="95">
          <cell r="E95">
            <v>489.83486611398837</v>
          </cell>
          <cell r="F95">
            <v>482.52588925828735</v>
          </cell>
          <cell r="G95">
            <v>476.22051417685839</v>
          </cell>
          <cell r="H95">
            <v>471.63296396816958</v>
          </cell>
          <cell r="I95">
            <v>468.3156610173267</v>
          </cell>
          <cell r="J95">
            <v>465.82837561930188</v>
          </cell>
          <cell r="K95">
            <v>463.94551100617764</v>
          </cell>
          <cell r="L95">
            <v>462.56262386042175</v>
          </cell>
          <cell r="M95">
            <v>461.40472867345102</v>
          </cell>
          <cell r="N95">
            <v>460.52755553944468</v>
          </cell>
          <cell r="O95">
            <v>459.91641530393224</v>
          </cell>
          <cell r="P95">
            <v>459.44863176422757</v>
          </cell>
          <cell r="Q95">
            <v>466.63253972394284</v>
          </cell>
          <cell r="R95">
            <v>468.23922406423827</v>
          </cell>
          <cell r="S95">
            <v>472.33953640345192</v>
          </cell>
          <cell r="T95">
            <v>476.95905587661611</v>
          </cell>
          <cell r="U95">
            <v>484.32021611639385</v>
          </cell>
        </row>
        <row r="96">
          <cell r="E96">
            <v>489.7226663160983</v>
          </cell>
          <cell r="F96">
            <v>480.64733409150494</v>
          </cell>
          <cell r="G96">
            <v>474.21998726647331</v>
          </cell>
          <cell r="H96">
            <v>469.22665777872675</v>
          </cell>
          <cell r="I96">
            <v>465.46833858440255</v>
          </cell>
          <cell r="J96">
            <v>462.68731247510863</v>
          </cell>
          <cell r="K96">
            <v>460.4659792416536</v>
          </cell>
          <cell r="L96">
            <v>458.82715869960754</v>
          </cell>
          <cell r="M96">
            <v>457.52025122218038</v>
          </cell>
          <cell r="N96">
            <v>456.57108187975251</v>
          </cell>
          <cell r="O96">
            <v>455.79107504816193</v>
          </cell>
          <cell r="P96">
            <v>455.17649902022282</v>
          </cell>
          <cell r="Q96">
            <v>469.11145949411213</v>
          </cell>
          <cell r="R96">
            <v>469.11145949411213</v>
          </cell>
          <cell r="S96">
            <v>469.11145949411213</v>
          </cell>
          <cell r="T96">
            <v>469.11145949411213</v>
          </cell>
          <cell r="U96">
            <v>469.11145949411213</v>
          </cell>
        </row>
        <row r="97">
          <cell r="E97">
            <v>489.88358879857344</v>
          </cell>
          <cell r="F97">
            <v>481.44465341204915</v>
          </cell>
          <cell r="G97">
            <v>475.18328783555523</v>
          </cell>
          <cell r="H97">
            <v>470.74262453969254</v>
          </cell>
          <cell r="I97">
            <v>467.2832841392659</v>
          </cell>
          <cell r="J97">
            <v>464.62473108262554</v>
          </cell>
          <cell r="K97">
            <v>462.53373286575192</v>
          </cell>
          <cell r="L97">
            <v>461.02766680850903</v>
          </cell>
          <cell r="M97">
            <v>459.79948734891246</v>
          </cell>
          <cell r="N97">
            <v>458.80896213079575</v>
          </cell>
          <cell r="O97">
            <v>458.02184537015506</v>
          </cell>
          <cell r="P97">
            <v>457.34369516970668</v>
          </cell>
          <cell r="Q97">
            <v>456.82962905848575</v>
          </cell>
          <cell r="R97">
            <v>456.4388951609065</v>
          </cell>
          <cell r="S97">
            <v>456.15762951668199</v>
          </cell>
          <cell r="T97">
            <v>456.15762951668199</v>
          </cell>
          <cell r="U97">
            <v>457.1511827542173</v>
          </cell>
        </row>
        <row r="98">
          <cell r="E98">
            <v>489.80009497491301</v>
          </cell>
          <cell r="F98">
            <v>481.27777231681796</v>
          </cell>
          <cell r="G98">
            <v>474.62260828173476</v>
          </cell>
          <cell r="H98">
            <v>469.90578096653576</v>
          </cell>
          <cell r="I98">
            <v>466.2129683397655</v>
          </cell>
          <cell r="J98">
            <v>463.37308812182988</v>
          </cell>
          <cell r="K98">
            <v>460.9173904950801</v>
          </cell>
          <cell r="L98">
            <v>459.04435515767045</v>
          </cell>
          <cell r="M98">
            <v>457.51877046812172</v>
          </cell>
          <cell r="N98">
            <v>456.33870479955362</v>
          </cell>
          <cell r="O98">
            <v>455.49457681753529</v>
          </cell>
          <cell r="P98">
            <v>454.84765489434108</v>
          </cell>
          <cell r="Q98">
            <v>454.40158042922548</v>
          </cell>
          <cell r="R98">
            <v>458.93240307390641</v>
          </cell>
          <cell r="S98">
            <v>467.84698593669344</v>
          </cell>
          <cell r="T98">
            <v>467.84698593669344</v>
          </cell>
          <cell r="U98">
            <v>467.84698593669344</v>
          </cell>
        </row>
        <row r="99">
          <cell r="E99">
            <v>489.81785883736211</v>
          </cell>
          <cell r="F99">
            <v>482.22636425105486</v>
          </cell>
          <cell r="G99">
            <v>475.40245178715014</v>
          </cell>
          <cell r="H99">
            <v>470.50572539132179</v>
          </cell>
          <cell r="I99">
            <v>466.96090797809848</v>
          </cell>
          <cell r="J99">
            <v>464.25326819448094</v>
          </cell>
          <cell r="K99">
            <v>462.22538175818022</v>
          </cell>
          <cell r="L99">
            <v>460.69508239818907</v>
          </cell>
          <cell r="M99">
            <v>459.48920639293129</v>
          </cell>
          <cell r="N99">
            <v>458.57439155234772</v>
          </cell>
          <cell r="O99">
            <v>457.91516580491333</v>
          </cell>
          <cell r="P99">
            <v>457.41774492668657</v>
          </cell>
          <cell r="Q99">
            <v>457.0186214269437</v>
          </cell>
          <cell r="R99">
            <v>456.70905806084056</v>
          </cell>
          <cell r="S99">
            <v>461.68565827068187</v>
          </cell>
          <cell r="T99">
            <v>468.15883974321531</v>
          </cell>
          <cell r="U99">
            <v>468.15883974321531</v>
          </cell>
        </row>
        <row r="100">
          <cell r="E100">
            <v>489.90315658766372</v>
          </cell>
          <cell r="F100">
            <v>482.45405608870504</v>
          </cell>
          <cell r="G100">
            <v>475.52987215820468</v>
          </cell>
          <cell r="H100">
            <v>470.43810662745938</v>
          </cell>
          <cell r="I100">
            <v>466.38151272205431</v>
          </cell>
          <cell r="J100">
            <v>463.30167820207527</v>
          </cell>
          <cell r="K100">
            <v>460.78759578519976</v>
          </cell>
          <cell r="L100">
            <v>458.97740858062417</v>
          </cell>
          <cell r="M100">
            <v>457.54533381422755</v>
          </cell>
          <cell r="N100">
            <v>456.48695074990309</v>
          </cell>
          <cell r="O100">
            <v>455.66693137316616</v>
          </cell>
          <cell r="P100">
            <v>455.04094233353203</v>
          </cell>
          <cell r="Q100">
            <v>454.54375933502394</v>
          </cell>
          <cell r="R100">
            <v>458.54570638495943</v>
          </cell>
          <cell r="S100">
            <v>462.94557595918127</v>
          </cell>
          <cell r="T100">
            <v>467.34987056874724</v>
          </cell>
          <cell r="U100">
            <v>473.87558000240767</v>
          </cell>
        </row>
        <row r="101">
          <cell r="E101">
            <v>489.78001967153665</v>
          </cell>
          <cell r="F101">
            <v>482.01327422928784</v>
          </cell>
          <cell r="G101">
            <v>475.65168536390939</v>
          </cell>
          <cell r="H101">
            <v>471.02149955871488</v>
          </cell>
          <cell r="I101">
            <v>467.3219318831882</v>
          </cell>
          <cell r="J101">
            <v>464.47622237085852</v>
          </cell>
          <cell r="K101">
            <v>462.39235405295591</v>
          </cell>
          <cell r="L101">
            <v>460.92537277642185</v>
          </cell>
          <cell r="M101">
            <v>459.74439453922736</v>
          </cell>
          <cell r="N101">
            <v>458.79480786251196</v>
          </cell>
          <cell r="O101">
            <v>458.09423523462436</v>
          </cell>
          <cell r="P101">
            <v>457.54518620951399</v>
          </cell>
          <cell r="Q101">
            <v>457.13710983512237</v>
          </cell>
          <cell r="R101">
            <v>456.82252583529345</v>
          </cell>
          <cell r="S101">
            <v>462.70499024978966</v>
          </cell>
          <cell r="T101">
            <v>470.41327123452572</v>
          </cell>
          <cell r="U101">
            <v>470.41327123452572</v>
          </cell>
        </row>
        <row r="102">
          <cell r="E102">
            <v>489.83020970105275</v>
          </cell>
          <cell r="F102">
            <v>481.25203075645635</v>
          </cell>
          <cell r="G102">
            <v>475.1751896678395</v>
          </cell>
          <cell r="H102">
            <v>470.79357890464672</v>
          </cell>
          <cell r="I102">
            <v>467.38255298286106</v>
          </cell>
          <cell r="J102">
            <v>464.82580233523839</v>
          </cell>
          <cell r="K102">
            <v>462.84451929229488</v>
          </cell>
          <cell r="L102">
            <v>461.42867050393488</v>
          </cell>
          <cell r="M102">
            <v>460.32155337194303</v>
          </cell>
          <cell r="N102">
            <v>459.45307555891742</v>
          </cell>
          <cell r="O102">
            <v>458.81857274014862</v>
          </cell>
          <cell r="P102">
            <v>458.32466323152795</v>
          </cell>
          <cell r="Q102">
            <v>457.94707176837045</v>
          </cell>
          <cell r="R102">
            <v>467.4924528555228</v>
          </cell>
          <cell r="S102">
            <v>467.4924528555228</v>
          </cell>
          <cell r="T102">
            <v>467.4924528555228</v>
          </cell>
          <cell r="U102">
            <v>467.4924528555228</v>
          </cell>
        </row>
        <row r="103">
          <cell r="E103">
            <v>489.78795077845251</v>
          </cell>
          <cell r="F103">
            <v>481.52101491368489</v>
          </cell>
          <cell r="G103">
            <v>475.34925122425898</v>
          </cell>
          <cell r="H103">
            <v>470.68964844097712</v>
          </cell>
          <cell r="I103">
            <v>467.04242910325689</v>
          </cell>
          <cell r="J103">
            <v>464.30805178676331</v>
          </cell>
          <cell r="K103">
            <v>462.07846588158924</v>
          </cell>
          <cell r="L103">
            <v>460.5332749457184</v>
          </cell>
          <cell r="M103">
            <v>459.35291429652443</v>
          </cell>
          <cell r="N103">
            <v>458.42973721434004</v>
          </cell>
          <cell r="O103">
            <v>457.71801889278368</v>
          </cell>
          <cell r="P103">
            <v>457.1543553174979</v>
          </cell>
          <cell r="Q103">
            <v>456.69272530211924</v>
          </cell>
          <cell r="R103">
            <v>456.32071423212716</v>
          </cell>
          <cell r="S103">
            <v>460.54158905324749</v>
          </cell>
          <cell r="T103">
            <v>467.13889936619319</v>
          </cell>
          <cell r="U103">
            <v>469.60141160175391</v>
          </cell>
        </row>
        <row r="104">
          <cell r="E104">
            <v>489.71812272238105</v>
          </cell>
          <cell r="F104">
            <v>481.18148799326906</v>
          </cell>
          <cell r="G104">
            <v>474.74265345942177</v>
          </cell>
          <cell r="H104">
            <v>470.40999383718207</v>
          </cell>
          <cell r="I104">
            <v>467.07255969448738</v>
          </cell>
          <cell r="J104">
            <v>464.46343014650375</v>
          </cell>
          <cell r="K104">
            <v>462.52499731954975</v>
          </cell>
          <cell r="L104">
            <v>461.10220066890457</v>
          </cell>
          <cell r="M104">
            <v>459.88897391932119</v>
          </cell>
          <cell r="N104">
            <v>458.87073936442113</v>
          </cell>
          <cell r="O104">
            <v>458.05556918139564</v>
          </cell>
          <cell r="P104">
            <v>457.40292294024067</v>
          </cell>
          <cell r="Q104">
            <v>467.44295268597688</v>
          </cell>
          <cell r="R104">
            <v>471.80443665350515</v>
          </cell>
          <cell r="S104">
            <v>474.20493495207324</v>
          </cell>
          <cell r="T104">
            <v>476.62924660606456</v>
          </cell>
          <cell r="U104">
            <v>476.62924660606456</v>
          </cell>
        </row>
        <row r="105">
          <cell r="E105">
            <v>489.87064656529662</v>
          </cell>
          <cell r="F105">
            <v>482.50108826639831</v>
          </cell>
          <cell r="G105">
            <v>475.72089140089003</v>
          </cell>
          <cell r="H105">
            <v>470.52202222963138</v>
          </cell>
          <cell r="I105">
            <v>466.43742877491934</v>
          </cell>
          <cell r="J105">
            <v>463.19292378986114</v>
          </cell>
          <cell r="K105">
            <v>460.53441697787861</v>
          </cell>
          <cell r="L105">
            <v>458.76877771645843</v>
          </cell>
          <cell r="M105">
            <v>457.4214113042824</v>
          </cell>
          <cell r="N105">
            <v>456.35757931148214</v>
          </cell>
          <cell r="O105">
            <v>455.52647178361866</v>
          </cell>
          <cell r="P105">
            <v>454.88147881502113</v>
          </cell>
          <cell r="Q105">
            <v>454.34864564049451</v>
          </cell>
          <cell r="R105">
            <v>468.8680436967893</v>
          </cell>
          <cell r="S105">
            <v>468.8680436967893</v>
          </cell>
          <cell r="T105">
            <v>468.8680436967893</v>
          </cell>
          <cell r="U105">
            <v>468.8680436967893</v>
          </cell>
        </row>
        <row r="106">
          <cell r="E106">
            <v>489.75130903588087</v>
          </cell>
          <cell r="F106">
            <v>480.39455167336678</v>
          </cell>
          <cell r="G106">
            <v>473.87717678878016</v>
          </cell>
          <cell r="H106">
            <v>469.3531701593862</v>
          </cell>
          <cell r="I106">
            <v>465.9039560159315</v>
          </cell>
          <cell r="J106">
            <v>463.11454246182359</v>
          </cell>
          <cell r="K106">
            <v>460.94031841987504</v>
          </cell>
          <cell r="L106">
            <v>459.40952119131674</v>
          </cell>
          <cell r="M106">
            <v>458.24006732432713</v>
          </cell>
          <cell r="N106">
            <v>457.33411850483066</v>
          </cell>
          <cell r="O106">
            <v>456.56770367408745</v>
          </cell>
          <cell r="P106">
            <v>455.94749372401702</v>
          </cell>
          <cell r="Q106">
            <v>455.44786976809041</v>
          </cell>
          <cell r="R106">
            <v>463.83424514879164</v>
          </cell>
          <cell r="S106">
            <v>467.37825223257414</v>
          </cell>
          <cell r="T106">
            <v>467.77911243572379</v>
          </cell>
          <cell r="U106">
            <v>473.45655677199284</v>
          </cell>
        </row>
        <row r="107">
          <cell r="E107">
            <v>489.90788040009539</v>
          </cell>
          <cell r="F107">
            <v>481.70614659741022</v>
          </cell>
          <cell r="G107">
            <v>475.25047894358306</v>
          </cell>
          <cell r="H107">
            <v>470.83920110660523</v>
          </cell>
          <cell r="I107">
            <v>467.73209465459877</v>
          </cell>
          <cell r="J107">
            <v>465.34622241651351</v>
          </cell>
          <cell r="K107">
            <v>463.33605531415054</v>
          </cell>
          <cell r="L107">
            <v>461.80362756026676</v>
          </cell>
          <cell r="M107">
            <v>460.53558860630807</v>
          </cell>
          <cell r="N107">
            <v>459.50179287460179</v>
          </cell>
          <cell r="O107">
            <v>458.68147663900544</v>
          </cell>
          <cell r="P107">
            <v>457.98975402353744</v>
          </cell>
          <cell r="Q107">
            <v>475.64308859753805</v>
          </cell>
          <cell r="R107">
            <v>475.64308859753805</v>
          </cell>
          <cell r="S107">
            <v>475.64308859753805</v>
          </cell>
          <cell r="T107">
            <v>475.64308859753805</v>
          </cell>
          <cell r="U107">
            <v>475.64308859753805</v>
          </cell>
        </row>
        <row r="108">
          <cell r="E108">
            <v>490.01840259643279</v>
          </cell>
          <cell r="F108">
            <v>481.64740276564635</v>
          </cell>
          <cell r="G108">
            <v>474.99438308445207</v>
          </cell>
          <cell r="H108">
            <v>470.19657939158225</v>
          </cell>
          <cell r="I108">
            <v>466.72310764542055</v>
          </cell>
          <cell r="J108">
            <v>464.10239863691754</v>
          </cell>
          <cell r="K108">
            <v>462.0200243167892</v>
          </cell>
          <cell r="L108">
            <v>460.40944956492223</v>
          </cell>
          <cell r="M108">
            <v>459.1308969813727</v>
          </cell>
          <cell r="N108">
            <v>458.11742373461607</v>
          </cell>
          <cell r="O108">
            <v>457.36765156699028</v>
          </cell>
          <cell r="P108">
            <v>456.8388519793171</v>
          </cell>
          <cell r="Q108">
            <v>456.42612238577641</v>
          </cell>
          <cell r="R108">
            <v>456.09418894866985</v>
          </cell>
          <cell r="S108">
            <v>460.25311586580341</v>
          </cell>
          <cell r="T108">
            <v>465.72333880520347</v>
          </cell>
          <cell r="U108">
            <v>471.30681717510078</v>
          </cell>
        </row>
        <row r="109">
          <cell r="E109">
            <v>489.71484461018059</v>
          </cell>
          <cell r="F109">
            <v>481.71152428603079</v>
          </cell>
          <cell r="G109">
            <v>475.27261104156162</v>
          </cell>
          <cell r="H109">
            <v>470.87384620322621</v>
          </cell>
          <cell r="I109">
            <v>467.91693797579978</v>
          </cell>
          <cell r="J109">
            <v>465.72534580630719</v>
          </cell>
          <cell r="K109">
            <v>463.94164264924649</v>
          </cell>
          <cell r="L109">
            <v>462.59946641657064</v>
          </cell>
          <cell r="M109">
            <v>461.53867009868418</v>
          </cell>
          <cell r="N109">
            <v>460.70291794551787</v>
          </cell>
          <cell r="O109">
            <v>460.06611698196133</v>
          </cell>
          <cell r="P109">
            <v>459.56482469949253</v>
          </cell>
          <cell r="Q109">
            <v>459.15634397562087</v>
          </cell>
          <cell r="R109">
            <v>465.27416100654864</v>
          </cell>
          <cell r="S109">
            <v>469.90520388053909</v>
          </cell>
          <cell r="T109">
            <v>469.90520388053909</v>
          </cell>
          <cell r="U109">
            <v>469.90520388053909</v>
          </cell>
        </row>
        <row r="110">
          <cell r="E110">
            <v>489.88117344211003</v>
          </cell>
          <cell r="F110">
            <v>480.84926813410448</v>
          </cell>
          <cell r="G110">
            <v>473.9347380709828</v>
          </cell>
          <cell r="H110">
            <v>469.04561648030278</v>
          </cell>
          <cell r="I110">
            <v>465.53064540358679</v>
          </cell>
          <cell r="J110">
            <v>462.84637927451644</v>
          </cell>
          <cell r="K110">
            <v>460.83083187652886</v>
          </cell>
          <cell r="L110">
            <v>459.37967826416678</v>
          </cell>
          <cell r="M110">
            <v>458.27023964808768</v>
          </cell>
          <cell r="N110">
            <v>457.34834588822503</v>
          </cell>
          <cell r="O110">
            <v>456.60216373290251</v>
          </cell>
          <cell r="P110">
            <v>455.97946606739788</v>
          </cell>
          <cell r="Q110">
            <v>455.4622125719124</v>
          </cell>
          <cell r="R110">
            <v>465.75249011967333</v>
          </cell>
          <cell r="S110">
            <v>473.03831811191719</v>
          </cell>
          <cell r="T110">
            <v>483.31707422895153</v>
          </cell>
          <cell r="U110">
            <v>483.31707422895153</v>
          </cell>
        </row>
        <row r="111">
          <cell r="E111">
            <v>489.77834409421718</v>
          </cell>
          <cell r="F111">
            <v>481.48763767889159</v>
          </cell>
          <cell r="G111">
            <v>474.8787651216486</v>
          </cell>
          <cell r="H111">
            <v>469.99422918400217</v>
          </cell>
          <cell r="I111">
            <v>466.29924097159574</v>
          </cell>
          <cell r="J111">
            <v>463.43344407331733</v>
          </cell>
          <cell r="K111">
            <v>461.225883010264</v>
          </cell>
          <cell r="L111">
            <v>459.59700239418419</v>
          </cell>
          <cell r="M111">
            <v>458.37762048776256</v>
          </cell>
          <cell r="N111">
            <v>457.42283715206895</v>
          </cell>
          <cell r="O111">
            <v>456.69941272376678</v>
          </cell>
          <cell r="P111">
            <v>456.10407436689144</v>
          </cell>
          <cell r="Q111">
            <v>463.50348592404288</v>
          </cell>
          <cell r="R111">
            <v>470.09554058160376</v>
          </cell>
          <cell r="S111">
            <v>470.09554058160376</v>
          </cell>
          <cell r="T111">
            <v>471.8246794020107</v>
          </cell>
          <cell r="U111">
            <v>471.8246794020107</v>
          </cell>
        </row>
        <row r="112">
          <cell r="E112">
            <v>489.69349369775784</v>
          </cell>
          <cell r="F112">
            <v>481.0896926593868</v>
          </cell>
          <cell r="G112">
            <v>475.26877799733552</v>
          </cell>
          <cell r="H112">
            <v>470.78627124854398</v>
          </cell>
          <cell r="I112">
            <v>467.40913572830772</v>
          </cell>
          <cell r="J112">
            <v>464.75348373730827</v>
          </cell>
          <cell r="K112">
            <v>462.6668581200891</v>
          </cell>
          <cell r="L112">
            <v>461.15102847643323</v>
          </cell>
          <cell r="M112">
            <v>459.9295536540551</v>
          </cell>
          <cell r="N112">
            <v>458.950905445248</v>
          </cell>
          <cell r="O112">
            <v>458.19481833821499</v>
          </cell>
          <cell r="P112">
            <v>457.58570061477837</v>
          </cell>
          <cell r="Q112">
            <v>457.14263655759038</v>
          </cell>
          <cell r="R112">
            <v>460.88387576307025</v>
          </cell>
          <cell r="S112">
            <v>464.2193929512016</v>
          </cell>
          <cell r="T112">
            <v>467.92285015591534</v>
          </cell>
          <cell r="U112">
            <v>467.92285015591534</v>
          </cell>
        </row>
        <row r="113">
          <cell r="E113">
            <v>489.88382340507366</v>
          </cell>
          <cell r="F113">
            <v>480.87657514339509</v>
          </cell>
          <cell r="G113">
            <v>473.32946426695082</v>
          </cell>
          <cell r="H113">
            <v>469.17707415548927</v>
          </cell>
          <cell r="I113">
            <v>465.31271377346746</v>
          </cell>
          <cell r="J113">
            <v>462.38993631487227</v>
          </cell>
          <cell r="K113">
            <v>460.06572630949961</v>
          </cell>
          <cell r="L113">
            <v>458.29062543966359</v>
          </cell>
          <cell r="M113">
            <v>456.99147024608942</v>
          </cell>
          <cell r="N113">
            <v>456.0181542011909</v>
          </cell>
          <cell r="O113">
            <v>455.24778368181586</v>
          </cell>
          <cell r="P113">
            <v>454.6190674433729</v>
          </cell>
          <cell r="Q113">
            <v>454.08081400293599</v>
          </cell>
          <cell r="R113">
            <v>453.65361532494137</v>
          </cell>
          <cell r="S113">
            <v>453.32946024113517</v>
          </cell>
          <cell r="T113">
            <v>453.07888431618778</v>
          </cell>
          <cell r="U113">
            <v>452.89826504936468</v>
          </cell>
        </row>
        <row r="114">
          <cell r="E114">
            <v>489.76702057783064</v>
          </cell>
          <cell r="F114">
            <v>481.71931344745252</v>
          </cell>
          <cell r="G114">
            <v>475.22825295531118</v>
          </cell>
          <cell r="H114">
            <v>470.38104502781601</v>
          </cell>
          <cell r="I114">
            <v>466.86597282999247</v>
          </cell>
          <cell r="J114">
            <v>464.33618537706718</v>
          </cell>
          <cell r="K114">
            <v>462.3364203041005</v>
          </cell>
          <cell r="L114">
            <v>460.86152321714002</v>
          </cell>
          <cell r="M114">
            <v>459.68702628962177</v>
          </cell>
          <cell r="N114">
            <v>458.7756738519858</v>
          </cell>
          <cell r="O114">
            <v>458.11003179523192</v>
          </cell>
          <cell r="P114">
            <v>457.61367640966881</v>
          </cell>
          <cell r="Q114">
            <v>457.23502915188521</v>
          </cell>
          <cell r="R114">
            <v>464.68027757988182</v>
          </cell>
          <cell r="S114">
            <v>470.01436561375056</v>
          </cell>
          <cell r="T114">
            <v>470.01436561375056</v>
          </cell>
          <cell r="U114">
            <v>470.01436561375056</v>
          </cell>
        </row>
        <row r="115">
          <cell r="E115">
            <v>489.73669641083831</v>
          </cell>
          <cell r="F115">
            <v>481.02194653191373</v>
          </cell>
          <cell r="G115">
            <v>474.24963141506294</v>
          </cell>
          <cell r="H115">
            <v>469.61510470855228</v>
          </cell>
          <cell r="I115">
            <v>466.19981205885449</v>
          </cell>
          <cell r="J115">
            <v>463.66373082633845</v>
          </cell>
          <cell r="K115">
            <v>461.74222424875086</v>
          </cell>
          <cell r="L115">
            <v>460.33129433969475</v>
          </cell>
          <cell r="M115">
            <v>459.21976055690118</v>
          </cell>
          <cell r="N115">
            <v>458.36109403400093</v>
          </cell>
          <cell r="O115">
            <v>457.69125727160338</v>
          </cell>
          <cell r="P115">
            <v>457.1730894495463</v>
          </cell>
          <cell r="Q115">
            <v>456.77830690562183</v>
          </cell>
          <cell r="R115">
            <v>456.47220332084214</v>
          </cell>
          <cell r="S115">
            <v>462.47226561547814</v>
          </cell>
          <cell r="T115">
            <v>468.82131056597001</v>
          </cell>
          <cell r="U115">
            <v>476.371541563959</v>
          </cell>
        </row>
        <row r="116">
          <cell r="E116">
            <v>489.80497969380616</v>
          </cell>
          <cell r="F116">
            <v>481.67896079751034</v>
          </cell>
          <cell r="G116">
            <v>475.25410617495095</v>
          </cell>
          <cell r="H116">
            <v>470.61841722314944</v>
          </cell>
          <cell r="I116">
            <v>467.42407651248465</v>
          </cell>
          <cell r="J116">
            <v>464.93951327757509</v>
          </cell>
          <cell r="K116">
            <v>462.93862553785465</v>
          </cell>
          <cell r="L116">
            <v>461.52931936745983</v>
          </cell>
          <cell r="M116">
            <v>460.37775490981193</v>
          </cell>
          <cell r="N116">
            <v>459.4773168106924</v>
          </cell>
          <cell r="O116">
            <v>458.80998730828031</v>
          </cell>
          <cell r="P116">
            <v>458.29899354964613</v>
          </cell>
          <cell r="Q116">
            <v>457.89541179697466</v>
          </cell>
          <cell r="R116">
            <v>457.59840445161177</v>
          </cell>
          <cell r="S116">
            <v>462.69216191082461</v>
          </cell>
          <cell r="T116">
            <v>467.72960401275645</v>
          </cell>
          <cell r="U116">
            <v>467.72960401275645</v>
          </cell>
        </row>
        <row r="117">
          <cell r="E117">
            <v>489.8384376676774</v>
          </cell>
          <cell r="F117">
            <v>481.46076489274537</v>
          </cell>
          <cell r="G117">
            <v>475.05074997070795</v>
          </cell>
          <cell r="H117">
            <v>470.42703730993787</v>
          </cell>
          <cell r="I117">
            <v>467.24190934230234</v>
          </cell>
          <cell r="J117">
            <v>464.76485689192299</v>
          </cell>
          <cell r="K117">
            <v>462.77155691026519</v>
          </cell>
          <cell r="L117">
            <v>461.3680172657094</v>
          </cell>
          <cell r="M117">
            <v>460.22121969782154</v>
          </cell>
          <cell r="N117">
            <v>459.32471874179191</v>
          </cell>
          <cell r="O117">
            <v>458.66040111097266</v>
          </cell>
          <cell r="P117">
            <v>458.15191220771231</v>
          </cell>
          <cell r="Q117">
            <v>457.75041848448967</v>
          </cell>
          <cell r="R117">
            <v>457.45504567549017</v>
          </cell>
          <cell r="S117">
            <v>461.71606984323864</v>
          </cell>
          <cell r="T117">
            <v>467.28944786345255</v>
          </cell>
          <cell r="U117">
            <v>473.72538813495805</v>
          </cell>
        </row>
        <row r="118">
          <cell r="E118">
            <v>489.86611227522985</v>
          </cell>
          <cell r="F118">
            <v>481.4549765519094</v>
          </cell>
          <cell r="G118">
            <v>474.86144683843622</v>
          </cell>
          <cell r="H118">
            <v>469.9873694855043</v>
          </cell>
          <cell r="I118">
            <v>466.41981067260656</v>
          </cell>
          <cell r="J118">
            <v>463.57364009224995</v>
          </cell>
          <cell r="K118">
            <v>461.29183983319581</v>
          </cell>
          <cell r="L118">
            <v>459.724315517197</v>
          </cell>
          <cell r="M118">
            <v>458.49210524470709</v>
          </cell>
          <cell r="N118">
            <v>457.54286484175299</v>
          </cell>
          <cell r="O118">
            <v>456.84495202858278</v>
          </cell>
          <cell r="P118">
            <v>456.3005428445959</v>
          </cell>
          <cell r="Q118">
            <v>455.88195121791648</v>
          </cell>
          <cell r="R118">
            <v>464.86891180965995</v>
          </cell>
          <cell r="S118">
            <v>464.86891180965995</v>
          </cell>
          <cell r="T118">
            <v>464.86891180965995</v>
          </cell>
          <cell r="U118">
            <v>464.86891180965995</v>
          </cell>
        </row>
        <row r="119">
          <cell r="E119">
            <v>489.82590217864987</v>
          </cell>
          <cell r="F119">
            <v>480.78495631073747</v>
          </cell>
          <cell r="G119">
            <v>474.37577594081381</v>
          </cell>
          <cell r="H119">
            <v>469.46800810437628</v>
          </cell>
          <cell r="I119">
            <v>465.89175881989877</v>
          </cell>
          <cell r="J119">
            <v>463.03118915656643</v>
          </cell>
          <cell r="K119">
            <v>460.97250561911051</v>
          </cell>
          <cell r="L119">
            <v>459.48630277430198</v>
          </cell>
          <cell r="M119">
            <v>458.33749655837954</v>
          </cell>
          <cell r="N119">
            <v>457.38748869574772</v>
          </cell>
          <cell r="O119">
            <v>456.61830281615141</v>
          </cell>
          <cell r="P119">
            <v>456.04069129010912</v>
          </cell>
          <cell r="Q119">
            <v>467.83292600103653</v>
          </cell>
          <cell r="R119">
            <v>471.40527279993938</v>
          </cell>
          <cell r="S119">
            <v>471.40527279993938</v>
          </cell>
          <cell r="T119">
            <v>474.27692459119817</v>
          </cell>
          <cell r="U119">
            <v>477.78819840916623</v>
          </cell>
        </row>
        <row r="120">
          <cell r="E120">
            <v>489.81728214104669</v>
          </cell>
          <cell r="F120">
            <v>481.67098303327657</v>
          </cell>
          <cell r="G120">
            <v>475.65264104084014</v>
          </cell>
          <cell r="H120">
            <v>471.36810469344789</v>
          </cell>
          <cell r="I120">
            <v>468.26232998994345</v>
          </cell>
          <cell r="J120">
            <v>465.88137395736948</v>
          </cell>
          <cell r="K120">
            <v>464.04104425683551</v>
          </cell>
          <cell r="L120">
            <v>462.72468657152945</v>
          </cell>
          <cell r="M120">
            <v>461.66348716196165</v>
          </cell>
          <cell r="N120">
            <v>460.84861479728966</v>
          </cell>
          <cell r="O120">
            <v>460.21908619336392</v>
          </cell>
          <cell r="P120">
            <v>459.70933950826395</v>
          </cell>
          <cell r="Q120">
            <v>459.28739110209301</v>
          </cell>
          <cell r="R120">
            <v>465.07527048251831</v>
          </cell>
          <cell r="S120">
            <v>470.60382237250718</v>
          </cell>
          <cell r="T120">
            <v>476.43243875700335</v>
          </cell>
          <cell r="U120">
            <v>476.43243875700335</v>
          </cell>
        </row>
        <row r="121">
          <cell r="E121">
            <v>489.80990907864918</v>
          </cell>
          <cell r="F121">
            <v>482.13814542923535</v>
          </cell>
          <cell r="G121">
            <v>476.17168068056037</v>
          </cell>
          <cell r="H121">
            <v>471.97026998957745</v>
          </cell>
          <cell r="I121">
            <v>468.83358436527948</v>
          </cell>
          <cell r="J121">
            <v>466.57498180484225</v>
          </cell>
          <cell r="K121">
            <v>464.66247137497328</v>
          </cell>
          <cell r="L121">
            <v>463.25118144682631</v>
          </cell>
          <cell r="M121">
            <v>462.06687697664682</v>
          </cell>
          <cell r="N121">
            <v>461.08064268621888</v>
          </cell>
          <cell r="O121">
            <v>460.26676305605639</v>
          </cell>
          <cell r="P121">
            <v>459.62307835815574</v>
          </cell>
          <cell r="Q121">
            <v>459.09692016725961</v>
          </cell>
          <cell r="R121">
            <v>458.68866119255074</v>
          </cell>
          <cell r="S121">
            <v>464.09370364482737</v>
          </cell>
          <cell r="T121">
            <v>470.0135576424002</v>
          </cell>
          <cell r="U121">
            <v>470.0135576424002</v>
          </cell>
        </row>
        <row r="122">
          <cell r="E122">
            <v>489.81907754991278</v>
          </cell>
          <cell r="F122">
            <v>482.19677613114072</v>
          </cell>
          <cell r="G122">
            <v>475.67458511691598</v>
          </cell>
          <cell r="H122">
            <v>470.77029688791191</v>
          </cell>
          <cell r="I122">
            <v>467.03273716537177</v>
          </cell>
          <cell r="J122">
            <v>464.00105044642879</v>
          </cell>
          <cell r="K122">
            <v>461.58808484537701</v>
          </cell>
          <cell r="L122">
            <v>459.90652969151182</v>
          </cell>
          <cell r="M122">
            <v>458.60595112560577</v>
          </cell>
          <cell r="N122">
            <v>457.59161974224219</v>
          </cell>
          <cell r="O122">
            <v>456.7780993432296</v>
          </cell>
          <cell r="P122">
            <v>456.12553603765741</v>
          </cell>
          <cell r="Q122">
            <v>455.61119006329506</v>
          </cell>
          <cell r="R122">
            <v>458.38125164165416</v>
          </cell>
          <cell r="S122">
            <v>458.38125164165416</v>
          </cell>
          <cell r="T122">
            <v>463.22659922491027</v>
          </cell>
          <cell r="U122">
            <v>469.84439118564461</v>
          </cell>
        </row>
        <row r="123">
          <cell r="E123">
            <v>489.8636026098016</v>
          </cell>
          <cell r="F123">
            <v>481.83830239499224</v>
          </cell>
          <cell r="G123">
            <v>475.66868701892639</v>
          </cell>
          <cell r="H123">
            <v>471.29535462757616</v>
          </cell>
          <cell r="I123">
            <v>467.99588375324794</v>
          </cell>
          <cell r="J123">
            <v>465.35225242025285</v>
          </cell>
          <cell r="K123">
            <v>463.44501871482265</v>
          </cell>
          <cell r="L123">
            <v>462.08657688421852</v>
          </cell>
          <cell r="M123">
            <v>460.91594534551461</v>
          </cell>
          <cell r="N123">
            <v>460.0004147370758</v>
          </cell>
          <cell r="O123">
            <v>459.30311988745433</v>
          </cell>
          <cell r="P123">
            <v>458.77255354766493</v>
          </cell>
          <cell r="Q123">
            <v>466.35241121930125</v>
          </cell>
          <cell r="R123">
            <v>481.714981454937</v>
          </cell>
          <cell r="S123">
            <v>481.714981454937</v>
          </cell>
          <cell r="T123">
            <v>481.714981454937</v>
          </cell>
          <cell r="U123">
            <v>481.714981454937</v>
          </cell>
        </row>
        <row r="124">
          <cell r="E124">
            <v>489.86586459622526</v>
          </cell>
          <cell r="F124">
            <v>480.75569201808241</v>
          </cell>
          <cell r="G124">
            <v>474.55102169186989</v>
          </cell>
          <cell r="H124">
            <v>470.29089741036347</v>
          </cell>
          <cell r="I124">
            <v>467.03398481227219</v>
          </cell>
          <cell r="J124">
            <v>464.56601297459065</v>
          </cell>
          <cell r="K124">
            <v>462.56922668913973</v>
          </cell>
          <cell r="L124">
            <v>461.13308985296896</v>
          </cell>
          <cell r="M124">
            <v>459.97074146221735</v>
          </cell>
          <cell r="N124">
            <v>459.07113122261859</v>
          </cell>
          <cell r="O124">
            <v>458.35835261690505</v>
          </cell>
          <cell r="P124">
            <v>457.79892948602367</v>
          </cell>
          <cell r="Q124">
            <v>457.33715182840825</v>
          </cell>
          <cell r="R124">
            <v>456.99545390868275</v>
          </cell>
          <cell r="S124">
            <v>456.73766098616363</v>
          </cell>
          <cell r="T124">
            <v>462.01237797894464</v>
          </cell>
          <cell r="U124">
            <v>465.49355440465206</v>
          </cell>
        </row>
        <row r="125">
          <cell r="E125">
            <v>489.82196474913985</v>
          </cell>
          <cell r="F125">
            <v>482.51730668216078</v>
          </cell>
          <cell r="G125">
            <v>475.74042667194476</v>
          </cell>
          <cell r="H125">
            <v>470.9401024906872</v>
          </cell>
          <cell r="I125">
            <v>467.0812893284849</v>
          </cell>
          <cell r="J125">
            <v>464.10911436567909</v>
          </cell>
          <cell r="K125">
            <v>461.8987948528287</v>
          </cell>
          <cell r="L125">
            <v>460.30238404800423</v>
          </cell>
          <cell r="M125">
            <v>459.0046986242624</v>
          </cell>
          <cell r="N125">
            <v>457.95766833100015</v>
          </cell>
          <cell r="O125">
            <v>457.13241021431168</v>
          </cell>
          <cell r="P125">
            <v>456.49843789488841</v>
          </cell>
          <cell r="Q125">
            <v>456.0121789437822</v>
          </cell>
          <cell r="R125">
            <v>456.16056284542577</v>
          </cell>
          <cell r="S125">
            <v>456.16056284542577</v>
          </cell>
          <cell r="T125">
            <v>459.96468545815355</v>
          </cell>
          <cell r="U125">
            <v>460.42564433031464</v>
          </cell>
        </row>
        <row r="126">
          <cell r="E126">
            <v>489.80465782662958</v>
          </cell>
          <cell r="F126">
            <v>481.60861634813097</v>
          </cell>
          <cell r="G126">
            <v>475.42064857550736</v>
          </cell>
          <cell r="H126">
            <v>470.98298028032349</v>
          </cell>
          <cell r="I126">
            <v>467.66721552052405</v>
          </cell>
          <cell r="J126">
            <v>464.9547129098471</v>
          </cell>
          <cell r="K126">
            <v>462.67764509737452</v>
          </cell>
          <cell r="L126">
            <v>461.05686436328466</v>
          </cell>
          <cell r="M126">
            <v>459.81581304428857</v>
          </cell>
          <cell r="N126">
            <v>458.82213876168282</v>
          </cell>
          <cell r="O126">
            <v>458.07912425280853</v>
          </cell>
          <cell r="P126">
            <v>457.49471973186883</v>
          </cell>
          <cell r="Q126">
            <v>457.05063860699363</v>
          </cell>
          <cell r="R126">
            <v>464.99302323895466</v>
          </cell>
          <cell r="S126">
            <v>464.99302323895466</v>
          </cell>
          <cell r="T126">
            <v>464.99302323895466</v>
          </cell>
          <cell r="U126">
            <v>464.99302323895466</v>
          </cell>
        </row>
        <row r="127">
          <cell r="E127">
            <v>489.84965993952068</v>
          </cell>
          <cell r="F127">
            <v>480.39410732717135</v>
          </cell>
          <cell r="G127">
            <v>473.23624161882753</v>
          </cell>
          <cell r="H127">
            <v>467.81220396228139</v>
          </cell>
          <cell r="I127">
            <v>463.86864743185868</v>
          </cell>
          <cell r="J127">
            <v>460.87143710177446</v>
          </cell>
          <cell r="K127">
            <v>458.46400376575281</v>
          </cell>
          <cell r="L127">
            <v>456.77050664699789</v>
          </cell>
          <cell r="M127">
            <v>455.4947340532018</v>
          </cell>
          <cell r="N127">
            <v>454.51325611709126</v>
          </cell>
          <cell r="O127">
            <v>453.69195323218247</v>
          </cell>
          <cell r="P127">
            <v>453.05652288688549</v>
          </cell>
          <cell r="Q127">
            <v>452.55594476888433</v>
          </cell>
          <cell r="R127">
            <v>452.12649305535427</v>
          </cell>
          <cell r="S127">
            <v>451.77279493726309</v>
          </cell>
          <cell r="T127">
            <v>451.77279493726309</v>
          </cell>
          <cell r="U127">
            <v>451.77279493726309</v>
          </cell>
        </row>
        <row r="128">
          <cell r="E128">
            <v>489.76738781678114</v>
          </cell>
          <cell r="F128">
            <v>482.42812269301766</v>
          </cell>
          <cell r="G128">
            <v>475.90276709136236</v>
          </cell>
          <cell r="H128">
            <v>471.1083721326566</v>
          </cell>
          <cell r="I128">
            <v>467.46338848640778</v>
          </cell>
          <cell r="J128">
            <v>464.69413199210356</v>
          </cell>
          <cell r="K128">
            <v>462.58522957799482</v>
          </cell>
          <cell r="L128">
            <v>461.13997917169263</v>
          </cell>
          <cell r="M128">
            <v>459.97851098535733</v>
          </cell>
          <cell r="N128">
            <v>459.12577227835777</v>
          </cell>
          <cell r="O128">
            <v>458.48282256404417</v>
          </cell>
          <cell r="P128">
            <v>457.96327478997091</v>
          </cell>
          <cell r="Q128">
            <v>457.57352777989564</v>
          </cell>
          <cell r="R128">
            <v>460.78011393973827</v>
          </cell>
          <cell r="S128">
            <v>463.4867326084069</v>
          </cell>
          <cell r="T128">
            <v>468.53252516585519</v>
          </cell>
          <cell r="U128">
            <v>468.53252516585519</v>
          </cell>
        </row>
        <row r="129">
          <cell r="E129">
            <v>489.75132229455863</v>
          </cell>
          <cell r="F129">
            <v>482.58512138647171</v>
          </cell>
          <cell r="G129">
            <v>475.94413031254351</v>
          </cell>
          <cell r="H129">
            <v>471.42548252610231</v>
          </cell>
          <cell r="I129">
            <v>468.03270426473966</v>
          </cell>
          <cell r="J129">
            <v>465.36344683771171</v>
          </cell>
          <cell r="K129">
            <v>463.23510305640116</v>
          </cell>
          <cell r="L129">
            <v>461.89695352789624</v>
          </cell>
          <cell r="M129">
            <v>460.83646218941232</v>
          </cell>
          <cell r="N129">
            <v>459.9464306806413</v>
          </cell>
          <cell r="O129">
            <v>459.21929245570936</v>
          </cell>
          <cell r="P129">
            <v>458.64990498543904</v>
          </cell>
          <cell r="Q129">
            <v>468.8054225954495</v>
          </cell>
          <cell r="R129">
            <v>468.8054225954495</v>
          </cell>
          <cell r="S129">
            <v>473.24531283627829</v>
          </cell>
          <cell r="T129">
            <v>473.24531283627829</v>
          </cell>
          <cell r="U129">
            <v>473.24531283627829</v>
          </cell>
        </row>
        <row r="130">
          <cell r="E130">
            <v>489.75231412946511</v>
          </cell>
          <cell r="F130">
            <v>481.60986318300098</v>
          </cell>
          <cell r="G130">
            <v>474.95523498445925</v>
          </cell>
          <cell r="H130">
            <v>470.26791678627706</v>
          </cell>
          <cell r="I130">
            <v>466.47244720431786</v>
          </cell>
          <cell r="J130">
            <v>463.74644953726425</v>
          </cell>
          <cell r="K130">
            <v>461.60716866495403</v>
          </cell>
          <cell r="L130">
            <v>460.13742383114089</v>
          </cell>
          <cell r="M130">
            <v>458.99110838582709</v>
          </cell>
          <cell r="N130">
            <v>458.13835705790973</v>
          </cell>
          <cell r="O130">
            <v>457.47446546130573</v>
          </cell>
          <cell r="P130">
            <v>456.98278084126275</v>
          </cell>
          <cell r="Q130">
            <v>462.67415818625824</v>
          </cell>
          <cell r="R130">
            <v>465.6306712925674</v>
          </cell>
          <cell r="S130">
            <v>468.25537754479018</v>
          </cell>
          <cell r="T130">
            <v>473.46694176395272</v>
          </cell>
          <cell r="U130">
            <v>473.46694176395272</v>
          </cell>
        </row>
        <row r="131">
          <cell r="E131">
            <v>489.90721528425229</v>
          </cell>
          <cell r="F131">
            <v>481.42154374307773</v>
          </cell>
          <cell r="G131">
            <v>474.4715534665894</v>
          </cell>
          <cell r="H131">
            <v>469.20854667974203</v>
          </cell>
          <cell r="I131">
            <v>465.14444640523175</v>
          </cell>
          <cell r="J131">
            <v>461.83698959311425</v>
          </cell>
          <cell r="K131">
            <v>459.35422999684471</v>
          </cell>
          <cell r="L131">
            <v>457.62128286171486</v>
          </cell>
          <cell r="M131">
            <v>456.24523829280815</v>
          </cell>
          <cell r="N131">
            <v>455.21822796407037</v>
          </cell>
          <cell r="O131">
            <v>454.45112601147758</v>
          </cell>
          <cell r="P131">
            <v>453.847179642573</v>
          </cell>
          <cell r="Q131">
            <v>453.3570850344629</v>
          </cell>
          <cell r="R131">
            <v>454.3884472566433</v>
          </cell>
          <cell r="S131">
            <v>454.3884472566433</v>
          </cell>
          <cell r="T131">
            <v>458.10723093088188</v>
          </cell>
          <cell r="U131">
            <v>461.44338071425403</v>
          </cell>
        </row>
        <row r="132">
          <cell r="E132">
            <v>489.80661428245054</v>
          </cell>
          <cell r="F132">
            <v>482.10707016834209</v>
          </cell>
          <cell r="G132">
            <v>476.04096409112123</v>
          </cell>
          <cell r="H132">
            <v>471.49835787870353</v>
          </cell>
          <cell r="I132">
            <v>467.8474011005548</v>
          </cell>
          <cell r="J132">
            <v>465.10265824396191</v>
          </cell>
          <cell r="K132">
            <v>462.97934484508556</v>
          </cell>
          <cell r="L132">
            <v>461.52503821490149</v>
          </cell>
          <cell r="M132">
            <v>460.37334453635526</v>
          </cell>
          <cell r="N132">
            <v>459.41625966262939</v>
          </cell>
          <cell r="O132">
            <v>458.65263107870641</v>
          </cell>
          <cell r="P132">
            <v>458.00654188227406</v>
          </cell>
          <cell r="Q132">
            <v>464.89026915451387</v>
          </cell>
          <cell r="R132">
            <v>470.97773419187968</v>
          </cell>
          <cell r="S132">
            <v>470.97773419187968</v>
          </cell>
          <cell r="T132">
            <v>470.97773419187968</v>
          </cell>
          <cell r="U132">
            <v>470.97773419187968</v>
          </cell>
        </row>
        <row r="133">
          <cell r="E133">
            <v>489.85306710536236</v>
          </cell>
          <cell r="F133">
            <v>481.21721295457434</v>
          </cell>
          <cell r="G133">
            <v>474.95887927589507</v>
          </cell>
          <cell r="H133">
            <v>470.24725656828741</v>
          </cell>
          <cell r="I133">
            <v>466.51816708508989</v>
          </cell>
          <cell r="J133">
            <v>463.83883166646643</v>
          </cell>
          <cell r="K133">
            <v>461.68265055651358</v>
          </cell>
          <cell r="L133">
            <v>460.04269690594595</v>
          </cell>
          <cell r="M133">
            <v>458.68301276787582</v>
          </cell>
          <cell r="N133">
            <v>457.67220516667174</v>
          </cell>
          <cell r="O133">
            <v>456.91206356113514</v>
          </cell>
          <cell r="P133">
            <v>456.3269268445224</v>
          </cell>
          <cell r="Q133">
            <v>455.85135238144221</v>
          </cell>
          <cell r="R133">
            <v>460.34893825509175</v>
          </cell>
          <cell r="S133">
            <v>460.34893825509175</v>
          </cell>
          <cell r="T133">
            <v>466.46008033129317</v>
          </cell>
          <cell r="U133">
            <v>470.72698122284817</v>
          </cell>
        </row>
        <row r="134">
          <cell r="E134">
            <v>489.76358664237813</v>
          </cell>
          <cell r="F134">
            <v>481.37190034463106</v>
          </cell>
          <cell r="G134">
            <v>475.27425502650863</v>
          </cell>
          <cell r="H134">
            <v>470.99661136732664</v>
          </cell>
          <cell r="I134">
            <v>467.53706233733453</v>
          </cell>
          <cell r="J134">
            <v>464.95771565337037</v>
          </cell>
          <cell r="K134">
            <v>463.01335041609383</v>
          </cell>
          <cell r="L134">
            <v>461.69050559975346</v>
          </cell>
          <cell r="M134">
            <v>460.61794687178536</v>
          </cell>
          <cell r="N134">
            <v>459.76096381247515</v>
          </cell>
          <cell r="O134">
            <v>459.1159244703515</v>
          </cell>
          <cell r="P134">
            <v>458.65493768514801</v>
          </cell>
          <cell r="Q134">
            <v>458.30672484694816</v>
          </cell>
          <cell r="R134">
            <v>461.78544582330056</v>
          </cell>
          <cell r="S134">
            <v>468.9154556779016</v>
          </cell>
          <cell r="T134">
            <v>468.9154556779016</v>
          </cell>
          <cell r="U134">
            <v>468.9154556779016</v>
          </cell>
        </row>
        <row r="135">
          <cell r="E135">
            <v>489.8422130420746</v>
          </cell>
          <cell r="F135">
            <v>481.33274851657762</v>
          </cell>
          <cell r="G135">
            <v>474.68743974220962</v>
          </cell>
          <cell r="H135">
            <v>470.35114330978388</v>
          </cell>
          <cell r="I135">
            <v>467.20291533601113</v>
          </cell>
          <cell r="J135">
            <v>464.87031847228849</v>
          </cell>
          <cell r="K135">
            <v>463.07456413865873</v>
          </cell>
          <cell r="L135">
            <v>461.83819886736728</v>
          </cell>
          <cell r="M135">
            <v>460.87939707246522</v>
          </cell>
          <cell r="N135">
            <v>460.09178484828993</v>
          </cell>
          <cell r="O135">
            <v>459.49571553373488</v>
          </cell>
          <cell r="P135">
            <v>459.02045914673874</v>
          </cell>
          <cell r="Q135">
            <v>458.64043566140856</v>
          </cell>
          <cell r="R135">
            <v>458.35533879398196</v>
          </cell>
          <cell r="S135">
            <v>466.68870255864181</v>
          </cell>
          <cell r="T135">
            <v>475.57019598402604</v>
          </cell>
          <cell r="U135">
            <v>475.57019598402604</v>
          </cell>
        </row>
        <row r="136">
          <cell r="E136">
            <v>489.87509898286379</v>
          </cell>
          <cell r="F136">
            <v>481.79106767505328</v>
          </cell>
          <cell r="G136">
            <v>475.32857710797504</v>
          </cell>
          <cell r="H136">
            <v>470.58715950773018</v>
          </cell>
          <cell r="I136">
            <v>466.94943100235866</v>
          </cell>
          <cell r="J136">
            <v>464.15348199006132</v>
          </cell>
          <cell r="K136">
            <v>462.02140235906973</v>
          </cell>
          <cell r="L136">
            <v>460.53321176029544</v>
          </cell>
          <cell r="M136">
            <v>459.33738971528169</v>
          </cell>
          <cell r="N136">
            <v>458.37874960260655</v>
          </cell>
          <cell r="O136">
            <v>457.61536237437741</v>
          </cell>
          <cell r="P136">
            <v>457.00925988116006</v>
          </cell>
          <cell r="Q136">
            <v>456.53531521073256</v>
          </cell>
          <cell r="R136">
            <v>464.12251773576008</v>
          </cell>
          <cell r="S136">
            <v>465.98564951071501</v>
          </cell>
          <cell r="T136">
            <v>473.26103911493306</v>
          </cell>
          <cell r="U136">
            <v>473.26103911493306</v>
          </cell>
        </row>
        <row r="137">
          <cell r="E137">
            <v>489.88871541077214</v>
          </cell>
          <cell r="F137">
            <v>482.092513383913</v>
          </cell>
          <cell r="G137">
            <v>475.99854045251806</v>
          </cell>
          <cell r="H137">
            <v>471.33770782841481</v>
          </cell>
          <cell r="I137">
            <v>467.83755820060236</v>
          </cell>
          <cell r="J137">
            <v>465.17776815342097</v>
          </cell>
          <cell r="K137">
            <v>463.05462764843259</v>
          </cell>
          <cell r="L137">
            <v>461.47350566909716</v>
          </cell>
          <cell r="M137">
            <v>460.23670287554012</v>
          </cell>
          <cell r="N137">
            <v>459.24245643061499</v>
          </cell>
          <cell r="O137">
            <v>458.45495241031512</v>
          </cell>
          <cell r="P137">
            <v>457.84260287023841</v>
          </cell>
          <cell r="Q137">
            <v>471.35876395227234</v>
          </cell>
          <cell r="R137">
            <v>471.35876395227234</v>
          </cell>
          <cell r="S137">
            <v>471.35876395227234</v>
          </cell>
          <cell r="T137">
            <v>471.35876395227234</v>
          </cell>
          <cell r="U137">
            <v>471.35876395227234</v>
          </cell>
        </row>
        <row r="138">
          <cell r="E138">
            <v>489.84828971941818</v>
          </cell>
          <cell r="F138">
            <v>482.49240027991601</v>
          </cell>
          <cell r="G138">
            <v>476.22717727062064</v>
          </cell>
          <cell r="H138">
            <v>471.52734330379315</v>
          </cell>
          <cell r="I138">
            <v>468.07430665998294</v>
          </cell>
          <cell r="J138">
            <v>465.46919483972226</v>
          </cell>
          <cell r="K138">
            <v>463.47365218294618</v>
          </cell>
          <cell r="L138">
            <v>462.02833411686254</v>
          </cell>
          <cell r="M138">
            <v>460.89667330942467</v>
          </cell>
          <cell r="N138">
            <v>460.04176371787929</v>
          </cell>
          <cell r="O138">
            <v>459.31443308443664</v>
          </cell>
          <cell r="P138">
            <v>458.73094406052587</v>
          </cell>
          <cell r="Q138">
            <v>458.26550299382035</v>
          </cell>
          <cell r="R138">
            <v>460.39101207564255</v>
          </cell>
          <cell r="S138">
            <v>464.53107526516482</v>
          </cell>
          <cell r="T138">
            <v>470.78683991047637</v>
          </cell>
          <cell r="U138">
            <v>470.78683991047637</v>
          </cell>
        </row>
        <row r="139">
          <cell r="E139">
            <v>489.78232491305175</v>
          </cell>
          <cell r="F139">
            <v>481.81301224353587</v>
          </cell>
          <cell r="G139">
            <v>475.6123581854003</v>
          </cell>
          <cell r="H139">
            <v>471.04814788586179</v>
          </cell>
          <cell r="I139">
            <v>467.75230362620977</v>
          </cell>
          <cell r="J139">
            <v>465.03120008598722</v>
          </cell>
          <cell r="K139">
            <v>462.99741542465677</v>
          </cell>
          <cell r="L139">
            <v>461.57818223234767</v>
          </cell>
          <cell r="M139">
            <v>460.50712257387886</v>
          </cell>
          <cell r="N139">
            <v>459.67631773808495</v>
          </cell>
          <cell r="O139">
            <v>458.96761814851101</v>
          </cell>
          <cell r="P139">
            <v>458.41560406988935</v>
          </cell>
          <cell r="Q139">
            <v>468.08440746371997</v>
          </cell>
          <cell r="R139">
            <v>472.04949864282122</v>
          </cell>
          <cell r="S139">
            <v>474.17991876807594</v>
          </cell>
          <cell r="T139">
            <v>474.17991876807594</v>
          </cell>
          <cell r="U139">
            <v>474.17991876807594</v>
          </cell>
        </row>
        <row r="140">
          <cell r="E140">
            <v>489.91965150249013</v>
          </cell>
          <cell r="F140">
            <v>482.06175496420536</v>
          </cell>
          <cell r="G140">
            <v>476.06341567640322</v>
          </cell>
          <cell r="H140">
            <v>471.79248534301371</v>
          </cell>
          <cell r="I140">
            <v>468.41496776028367</v>
          </cell>
          <cell r="J140">
            <v>465.72046761182787</v>
          </cell>
          <cell r="K140">
            <v>463.60332638514041</v>
          </cell>
          <cell r="L140">
            <v>462.16148460431106</v>
          </cell>
          <cell r="M140">
            <v>460.99196068542443</v>
          </cell>
          <cell r="N140">
            <v>460.03620819089383</v>
          </cell>
          <cell r="O140">
            <v>459.19917287503631</v>
          </cell>
          <cell r="P140">
            <v>458.55430826625758</v>
          </cell>
          <cell r="Q140">
            <v>458.01831638428888</v>
          </cell>
          <cell r="R140">
            <v>457.57694024777561</v>
          </cell>
          <cell r="S140">
            <v>457.57694024777561</v>
          </cell>
          <cell r="T140">
            <v>457.57694024777561</v>
          </cell>
          <cell r="U140">
            <v>464.29069938722648</v>
          </cell>
        </row>
        <row r="141">
          <cell r="E141">
            <v>489.80588949352381</v>
          </cell>
          <cell r="F141">
            <v>481.56188453211564</v>
          </cell>
          <cell r="G141">
            <v>474.75750943118089</v>
          </cell>
          <cell r="H141">
            <v>470.26659815967781</v>
          </cell>
          <cell r="I141">
            <v>466.84945249036883</v>
          </cell>
          <cell r="J141">
            <v>464.18678456543921</v>
          </cell>
          <cell r="K141">
            <v>462.10461476975121</v>
          </cell>
          <cell r="L141">
            <v>460.62779495551871</v>
          </cell>
          <cell r="M141">
            <v>459.43733678798981</v>
          </cell>
          <cell r="N141">
            <v>458.54512150117512</v>
          </cell>
          <cell r="O141">
            <v>457.84409834821957</v>
          </cell>
          <cell r="P141">
            <v>457.30188870620856</v>
          </cell>
          <cell r="Q141">
            <v>456.86169080551713</v>
          </cell>
          <cell r="R141">
            <v>457.99025565876337</v>
          </cell>
          <cell r="S141">
            <v>462.25049182165378</v>
          </cell>
          <cell r="T141">
            <v>469.34933702773662</v>
          </cell>
          <cell r="U141">
            <v>469.34933702773662</v>
          </cell>
        </row>
        <row r="142">
          <cell r="E142">
            <v>489.74755008292829</v>
          </cell>
          <cell r="F142">
            <v>482.3359734586457</v>
          </cell>
          <cell r="G142">
            <v>475.57382051277915</v>
          </cell>
          <cell r="H142">
            <v>470.94414267802119</v>
          </cell>
          <cell r="I142">
            <v>467.47981653357414</v>
          </cell>
          <cell r="J142">
            <v>464.84688734040031</v>
          </cell>
          <cell r="K142">
            <v>462.8717639868338</v>
          </cell>
          <cell r="L142">
            <v>461.40897669088611</v>
          </cell>
          <cell r="M142">
            <v>460.28804991502938</v>
          </cell>
          <cell r="N142">
            <v>459.37455064207671</v>
          </cell>
          <cell r="O142">
            <v>458.66577154612821</v>
          </cell>
          <cell r="P142">
            <v>458.1277548236514</v>
          </cell>
          <cell r="Q142">
            <v>470.23387444425077</v>
          </cell>
          <cell r="R142">
            <v>479.51021042016362</v>
          </cell>
          <cell r="S142">
            <v>479.51021042016362</v>
          </cell>
          <cell r="T142">
            <v>479.51021042016362</v>
          </cell>
          <cell r="U142">
            <v>479.51021042016362</v>
          </cell>
        </row>
        <row r="143">
          <cell r="E143">
            <v>489.68771989625714</v>
          </cell>
          <cell r="F143">
            <v>480.51949510943746</v>
          </cell>
          <cell r="G143">
            <v>473.97101621404488</v>
          </cell>
          <cell r="H143">
            <v>469.43605923401856</v>
          </cell>
          <cell r="I143">
            <v>466.10463000175957</v>
          </cell>
          <cell r="J143">
            <v>463.41709875158995</v>
          </cell>
          <cell r="K143">
            <v>461.46456979223814</v>
          </cell>
          <cell r="L143">
            <v>460.0712256735398</v>
          </cell>
          <cell r="M143">
            <v>458.97540202000692</v>
          </cell>
          <cell r="N143">
            <v>458.09324225664818</v>
          </cell>
          <cell r="O143">
            <v>457.38277086453866</v>
          </cell>
          <cell r="P143">
            <v>456.80606343716755</v>
          </cell>
          <cell r="Q143">
            <v>456.34005564894017</v>
          </cell>
          <cell r="R143">
            <v>460.16402173369153</v>
          </cell>
          <cell r="S143">
            <v>466.61630368230027</v>
          </cell>
          <cell r="T143">
            <v>472.4781742617559</v>
          </cell>
          <cell r="U143">
            <v>472.4781742617559</v>
          </cell>
        </row>
        <row r="144">
          <cell r="E144">
            <v>489.77039721652284</v>
          </cell>
          <cell r="F144">
            <v>480.13141618770999</v>
          </cell>
          <cell r="G144">
            <v>472.99627639716078</v>
          </cell>
          <cell r="H144">
            <v>468.11622390965414</v>
          </cell>
          <cell r="I144">
            <v>464.67432818756811</v>
          </cell>
          <cell r="J144">
            <v>462.24452309467148</v>
          </cell>
          <cell r="K144">
            <v>460.42637683373027</v>
          </cell>
          <cell r="L144">
            <v>459.07311553743523</v>
          </cell>
          <cell r="M144">
            <v>458.0160299945743</v>
          </cell>
          <cell r="N144">
            <v>457.21195094427475</v>
          </cell>
          <cell r="O144">
            <v>456.56569971055876</v>
          </cell>
          <cell r="P144">
            <v>456.08592616833215</v>
          </cell>
          <cell r="Q144">
            <v>455.74925622974854</v>
          </cell>
          <cell r="R144">
            <v>460.05701404800146</v>
          </cell>
          <cell r="S144">
            <v>464.97510445358631</v>
          </cell>
          <cell r="T144">
            <v>472.46601773594449</v>
          </cell>
          <cell r="U144">
            <v>472.46601773594449</v>
          </cell>
        </row>
        <row r="145">
          <cell r="E145">
            <v>489.86607167736628</v>
          </cell>
          <cell r="F145">
            <v>482.53114812224464</v>
          </cell>
          <cell r="G145">
            <v>475.81615719279102</v>
          </cell>
          <cell r="H145">
            <v>471.27316546294867</v>
          </cell>
          <cell r="I145">
            <v>467.7589099886622</v>
          </cell>
          <cell r="J145">
            <v>465.03125973402553</v>
          </cell>
          <cell r="K145">
            <v>462.92096547819915</v>
          </cell>
          <cell r="L145">
            <v>461.48229664881876</v>
          </cell>
          <cell r="M145">
            <v>460.28922650749615</v>
          </cell>
          <cell r="N145">
            <v>459.3626956682524</v>
          </cell>
          <cell r="O145">
            <v>458.59511633030257</v>
          </cell>
          <cell r="P145">
            <v>457.98037139238284</v>
          </cell>
          <cell r="Q145">
            <v>469.92056668194186</v>
          </cell>
          <cell r="R145">
            <v>470.22151388308623</v>
          </cell>
          <cell r="S145">
            <v>472.09699182235948</v>
          </cell>
          <cell r="T145">
            <v>476.69655525447769</v>
          </cell>
          <cell r="U145">
            <v>476.69655525447769</v>
          </cell>
        </row>
        <row r="146">
          <cell r="E146">
            <v>489.8274500604096</v>
          </cell>
          <cell r="F146">
            <v>481.54932378614512</v>
          </cell>
          <cell r="G146">
            <v>475.00637009657481</v>
          </cell>
          <cell r="H146">
            <v>470.18655258319154</v>
          </cell>
          <cell r="I146">
            <v>466.64016191206537</v>
          </cell>
          <cell r="J146">
            <v>464.04338753859332</v>
          </cell>
          <cell r="K146">
            <v>462.05302956100644</v>
          </cell>
          <cell r="L146">
            <v>460.52808572217384</v>
          </cell>
          <cell r="M146">
            <v>459.29598535316518</v>
          </cell>
          <cell r="N146">
            <v>458.21479226366199</v>
          </cell>
          <cell r="O146">
            <v>457.37212625562893</v>
          </cell>
          <cell r="P146">
            <v>456.73770916682622</v>
          </cell>
          <cell r="Q146">
            <v>456.24686549248543</v>
          </cell>
          <cell r="R146">
            <v>463.44503233906477</v>
          </cell>
          <cell r="S146">
            <v>466.8513682622318</v>
          </cell>
          <cell r="T146">
            <v>466.8513682622318</v>
          </cell>
          <cell r="U146">
            <v>466.8513682622318</v>
          </cell>
        </row>
        <row r="147">
          <cell r="E147">
            <v>489.80912898692901</v>
          </cell>
          <cell r="F147">
            <v>482.29066250416975</v>
          </cell>
          <cell r="G147">
            <v>475.58358725051448</v>
          </cell>
          <cell r="H147">
            <v>470.9454784000485</v>
          </cell>
          <cell r="I147">
            <v>467.3817084537045</v>
          </cell>
          <cell r="J147">
            <v>464.60188841732469</v>
          </cell>
          <cell r="K147">
            <v>462.50996014821106</v>
          </cell>
          <cell r="L147">
            <v>460.98445469191273</v>
          </cell>
          <cell r="M147">
            <v>459.86991142251526</v>
          </cell>
          <cell r="N147">
            <v>459.02540024727011</v>
          </cell>
          <cell r="O147">
            <v>458.33823178910836</v>
          </cell>
          <cell r="P147">
            <v>457.76500011217479</v>
          </cell>
          <cell r="Q147">
            <v>457.30347146674069</v>
          </cell>
          <cell r="R147">
            <v>466.0067640503367</v>
          </cell>
          <cell r="S147">
            <v>475.92913949117496</v>
          </cell>
          <cell r="T147">
            <v>475.92913949117496</v>
          </cell>
          <cell r="U147">
            <v>475.92913949117496</v>
          </cell>
        </row>
        <row r="148">
          <cell r="E148">
            <v>489.84335024204353</v>
          </cell>
          <cell r="F148">
            <v>481.65094143195091</v>
          </cell>
          <cell r="G148">
            <v>475.21921542014491</v>
          </cell>
          <cell r="H148">
            <v>470.80804160401232</v>
          </cell>
          <cell r="I148">
            <v>467.78025669430042</v>
          </cell>
          <cell r="J148">
            <v>465.38568439125635</v>
          </cell>
          <cell r="K148">
            <v>463.37157997095483</v>
          </cell>
          <cell r="L148">
            <v>461.84142893322439</v>
          </cell>
          <cell r="M148">
            <v>460.63860788275883</v>
          </cell>
          <cell r="N148">
            <v>459.65692907186934</v>
          </cell>
          <cell r="O148">
            <v>458.89679896329682</v>
          </cell>
          <cell r="P148">
            <v>458.33784340905373</v>
          </cell>
          <cell r="Q148">
            <v>457.89251322066019</v>
          </cell>
          <cell r="R148">
            <v>470.73982070900877</v>
          </cell>
          <cell r="S148">
            <v>470.73982070900877</v>
          </cell>
          <cell r="T148">
            <v>470.73982070900877</v>
          </cell>
          <cell r="U148">
            <v>470.73982070900877</v>
          </cell>
        </row>
        <row r="149">
          <cell r="E149">
            <v>489.85908026650787</v>
          </cell>
          <cell r="F149">
            <v>481.34014321499114</v>
          </cell>
          <cell r="G149">
            <v>475.01832564736117</v>
          </cell>
          <cell r="H149">
            <v>470.36981992257029</v>
          </cell>
          <cell r="I149">
            <v>467.22250209879519</v>
          </cell>
          <cell r="J149">
            <v>464.82097512272099</v>
          </cell>
          <cell r="K149">
            <v>462.89616979652988</v>
          </cell>
          <cell r="L149">
            <v>461.36723160303751</v>
          </cell>
          <cell r="M149">
            <v>460.21085393313865</v>
          </cell>
          <cell r="N149">
            <v>459.3078673059519</v>
          </cell>
          <cell r="O149">
            <v>458.56425589795202</v>
          </cell>
          <cell r="P149">
            <v>457.96787227787394</v>
          </cell>
          <cell r="Q149">
            <v>457.50101316203813</v>
          </cell>
          <cell r="R149">
            <v>464.21423538303111</v>
          </cell>
          <cell r="S149">
            <v>470.63114970631051</v>
          </cell>
          <cell r="T149">
            <v>475.07603137221292</v>
          </cell>
          <cell r="U149">
            <v>475.07603137221292</v>
          </cell>
        </row>
        <row r="150">
          <cell r="E150">
            <v>489.73444319876273</v>
          </cell>
          <cell r="F150">
            <v>480.24628183033116</v>
          </cell>
          <cell r="G150">
            <v>473.56384383145939</v>
          </cell>
          <cell r="H150">
            <v>468.75681598932772</v>
          </cell>
          <cell r="I150">
            <v>465.19755679680026</v>
          </cell>
          <cell r="J150">
            <v>462.52893433069198</v>
          </cell>
          <cell r="K150">
            <v>460.43919871724313</v>
          </cell>
          <cell r="L150">
            <v>459.04308130455502</v>
          </cell>
          <cell r="M150">
            <v>457.95688760375288</v>
          </cell>
          <cell r="N150">
            <v>457.11991846316357</v>
          </cell>
          <cell r="O150">
            <v>456.46579253093745</v>
          </cell>
          <cell r="P150">
            <v>455.9174898264817</v>
          </cell>
          <cell r="Q150">
            <v>455.50479338691622</v>
          </cell>
          <cell r="R150">
            <v>462.70840500071051</v>
          </cell>
          <cell r="S150">
            <v>462.70840500071051</v>
          </cell>
          <cell r="T150">
            <v>462.70840500071051</v>
          </cell>
          <cell r="U150">
            <v>462.70840500071051</v>
          </cell>
        </row>
        <row r="151">
          <cell r="E151">
            <v>489.83572928560903</v>
          </cell>
          <cell r="F151">
            <v>480.49168201651611</v>
          </cell>
          <cell r="G151">
            <v>473.78674618885168</v>
          </cell>
          <cell r="H151">
            <v>468.96879767899873</v>
          </cell>
          <cell r="I151">
            <v>465.17523998088899</v>
          </cell>
          <cell r="J151">
            <v>462.12970812213388</v>
          </cell>
          <cell r="K151">
            <v>459.67838209230035</v>
          </cell>
          <cell r="L151">
            <v>457.99196359668719</v>
          </cell>
          <cell r="M151">
            <v>456.63637514460351</v>
          </cell>
          <cell r="N151">
            <v>455.65152128163061</v>
          </cell>
          <cell r="O151">
            <v>454.92007081781748</v>
          </cell>
          <cell r="P151">
            <v>454.3857889809691</v>
          </cell>
          <cell r="Q151">
            <v>454.00599218688012</v>
          </cell>
          <cell r="R151">
            <v>462.94608724908113</v>
          </cell>
          <cell r="S151">
            <v>469.31292853277358</v>
          </cell>
          <cell r="T151">
            <v>469.31292853277358</v>
          </cell>
          <cell r="U151">
            <v>469.31292853277358</v>
          </cell>
        </row>
        <row r="152">
          <cell r="E152">
            <v>489.78690982974939</v>
          </cell>
          <cell r="F152">
            <v>482.17722676758143</v>
          </cell>
          <cell r="G152">
            <v>475.85689426696024</v>
          </cell>
          <cell r="H152">
            <v>471.36750534354081</v>
          </cell>
          <cell r="I152">
            <v>468.13950119310539</v>
          </cell>
          <cell r="J152">
            <v>465.44613895441142</v>
          </cell>
          <cell r="K152">
            <v>463.29831078515804</v>
          </cell>
          <cell r="L152">
            <v>461.74258480716088</v>
          </cell>
          <cell r="M152">
            <v>460.48408141643881</v>
          </cell>
          <cell r="N152">
            <v>459.47644719317321</v>
          </cell>
          <cell r="O152">
            <v>458.68207932047807</v>
          </cell>
          <cell r="P152">
            <v>458.04301061967664</v>
          </cell>
          <cell r="Q152">
            <v>477.7704348013022</v>
          </cell>
          <cell r="R152">
            <v>477.7704348013022</v>
          </cell>
          <cell r="S152">
            <v>477.7704348013022</v>
          </cell>
          <cell r="T152">
            <v>477.7704348013022</v>
          </cell>
          <cell r="U152">
            <v>477.7704348013022</v>
          </cell>
        </row>
        <row r="153">
          <cell r="E153">
            <v>489.75323958488792</v>
          </cell>
          <cell r="F153">
            <v>481.12141005265607</v>
          </cell>
          <cell r="G153">
            <v>474.91260040536019</v>
          </cell>
          <cell r="H153">
            <v>470.59766229521711</v>
          </cell>
          <cell r="I153">
            <v>467.51843974921155</v>
          </cell>
          <cell r="J153">
            <v>465.12569106002866</v>
          </cell>
          <cell r="K153">
            <v>463.26190459559587</v>
          </cell>
          <cell r="L153">
            <v>461.92094956667074</v>
          </cell>
          <cell r="M153">
            <v>460.86271612417062</v>
          </cell>
          <cell r="N153">
            <v>460.01909359812561</v>
          </cell>
          <cell r="O153">
            <v>459.33419941308631</v>
          </cell>
          <cell r="P153">
            <v>458.8246270565898</v>
          </cell>
          <cell r="Q153">
            <v>458.45852412535805</v>
          </cell>
          <cell r="R153">
            <v>466.73419533246391</v>
          </cell>
          <cell r="S153">
            <v>473.1161293476323</v>
          </cell>
          <cell r="T153">
            <v>481.96948264698619</v>
          </cell>
          <cell r="U153">
            <v>481.96948264698619</v>
          </cell>
        </row>
        <row r="154">
          <cell r="E154">
            <v>489.75254497115532</v>
          </cell>
          <cell r="F154">
            <v>480.28818700222075</v>
          </cell>
          <cell r="G154">
            <v>474.00993269220436</v>
          </cell>
          <cell r="H154">
            <v>469.63124507085541</v>
          </cell>
          <cell r="I154">
            <v>466.60148366094342</v>
          </cell>
          <cell r="J154">
            <v>464.24449238213742</v>
          </cell>
          <cell r="K154">
            <v>462.30176133597769</v>
          </cell>
          <cell r="L154">
            <v>460.84763628317813</v>
          </cell>
          <cell r="M154">
            <v>459.67911667517086</v>
          </cell>
          <cell r="N154">
            <v>458.7596757378405</v>
          </cell>
          <cell r="O154">
            <v>458.05846240387001</v>
          </cell>
          <cell r="P154">
            <v>457.49229099210066</v>
          </cell>
          <cell r="Q154">
            <v>457.05627274603694</v>
          </cell>
          <cell r="R154">
            <v>456.72248304917377</v>
          </cell>
          <cell r="S154">
            <v>463.62957257744</v>
          </cell>
          <cell r="T154">
            <v>467.08110291407615</v>
          </cell>
          <cell r="U154">
            <v>476.54443190809343</v>
          </cell>
        </row>
        <row r="155">
          <cell r="E155">
            <v>489.68342493498568</v>
          </cell>
          <cell r="F155">
            <v>480.93018787846387</v>
          </cell>
          <cell r="G155">
            <v>473.73890248652549</v>
          </cell>
          <cell r="H155">
            <v>468.79455352536922</v>
          </cell>
          <cell r="I155">
            <v>465.15692385156848</v>
          </cell>
          <cell r="J155">
            <v>462.36110276811121</v>
          </cell>
          <cell r="K155">
            <v>460.18880245503937</v>
          </cell>
          <cell r="L155">
            <v>458.62131994215724</v>
          </cell>
          <cell r="M155">
            <v>457.44686402115536</v>
          </cell>
          <cell r="N155">
            <v>456.55872925070287</v>
          </cell>
          <cell r="O155">
            <v>455.86444836010594</v>
          </cell>
          <cell r="P155">
            <v>455.33666314883379</v>
          </cell>
          <cell r="Q155">
            <v>454.95736309835434</v>
          </cell>
          <cell r="R155">
            <v>460.87789590456771</v>
          </cell>
          <cell r="S155">
            <v>466.62586882745364</v>
          </cell>
          <cell r="T155">
            <v>471.75317876429636</v>
          </cell>
          <cell r="U155">
            <v>471.75317876429636</v>
          </cell>
        </row>
        <row r="156">
          <cell r="E156">
            <v>489.70588116861126</v>
          </cell>
          <cell r="F156">
            <v>481.92175845096904</v>
          </cell>
          <cell r="G156">
            <v>475.273142130255</v>
          </cell>
          <cell r="H156">
            <v>470.39686245728853</v>
          </cell>
          <cell r="I156">
            <v>466.77442593177278</v>
          </cell>
          <cell r="J156">
            <v>464.24799230614252</v>
          </cell>
          <cell r="K156">
            <v>462.28120226711439</v>
          </cell>
          <cell r="L156">
            <v>460.89916558809063</v>
          </cell>
          <cell r="M156">
            <v>459.88071632086434</v>
          </cell>
          <cell r="N156">
            <v>459.07155148559156</v>
          </cell>
          <cell r="O156">
            <v>458.43275795065387</v>
          </cell>
          <cell r="P156">
            <v>457.94000030907699</v>
          </cell>
          <cell r="Q156">
            <v>457.53572951411627</v>
          </cell>
          <cell r="R156">
            <v>471.68573336163047</v>
          </cell>
          <cell r="S156">
            <v>471.68573336163047</v>
          </cell>
          <cell r="T156">
            <v>471.68573336163047</v>
          </cell>
          <cell r="U156">
            <v>471.68573336163047</v>
          </cell>
        </row>
        <row r="157">
          <cell r="E157">
            <v>489.86595931428587</v>
          </cell>
          <cell r="F157">
            <v>481.97360780545108</v>
          </cell>
          <cell r="G157">
            <v>475.83985195807219</v>
          </cell>
          <cell r="H157">
            <v>471.27215531847389</v>
          </cell>
          <cell r="I157">
            <v>467.80334466972295</v>
          </cell>
          <cell r="J157">
            <v>465.00991312012411</v>
          </cell>
          <cell r="K157">
            <v>462.85790586904881</v>
          </cell>
          <cell r="L157">
            <v>461.37649991210378</v>
          </cell>
          <cell r="M157">
            <v>460.18907239409629</v>
          </cell>
          <cell r="N157">
            <v>459.2791813610051</v>
          </cell>
          <cell r="O157">
            <v>458.57661281100081</v>
          </cell>
          <cell r="P157">
            <v>458.00336682339577</v>
          </cell>
          <cell r="Q157">
            <v>457.558469271403</v>
          </cell>
          <cell r="R157">
            <v>464.64304169518994</v>
          </cell>
          <cell r="S157">
            <v>474.5763127364624</v>
          </cell>
          <cell r="T157">
            <v>474.5763127364624</v>
          </cell>
          <cell r="U157">
            <v>474.5763127364624</v>
          </cell>
        </row>
        <row r="158">
          <cell r="E158">
            <v>489.94570051292408</v>
          </cell>
          <cell r="F158">
            <v>481.77270500684818</v>
          </cell>
          <cell r="G158">
            <v>474.55170405324867</v>
          </cell>
          <cell r="H158">
            <v>469.29933256413511</v>
          </cell>
          <cell r="I158">
            <v>465.26127222626161</v>
          </cell>
          <cell r="J158">
            <v>462.09085190308582</v>
          </cell>
          <cell r="K158">
            <v>459.8521846230858</v>
          </cell>
          <cell r="L158">
            <v>458.3374034166124</v>
          </cell>
          <cell r="M158">
            <v>457.12809722274091</v>
          </cell>
          <cell r="N158">
            <v>456.13571866464167</v>
          </cell>
          <cell r="O158">
            <v>455.36027202937493</v>
          </cell>
          <cell r="P158">
            <v>454.7500279913516</v>
          </cell>
          <cell r="Q158">
            <v>454.29151391721888</v>
          </cell>
          <cell r="R158">
            <v>453.92650238498356</v>
          </cell>
          <cell r="S158">
            <v>453.92650238498356</v>
          </cell>
          <cell r="T158">
            <v>458.77641288870194</v>
          </cell>
          <cell r="U158">
            <v>461.81646546569829</v>
          </cell>
        </row>
        <row r="159">
          <cell r="E159">
            <v>489.83085356230703</v>
          </cell>
          <cell r="F159">
            <v>481.34780280308308</v>
          </cell>
          <cell r="G159">
            <v>474.65187954500215</v>
          </cell>
          <cell r="H159">
            <v>470.05163893128343</v>
          </cell>
          <cell r="I159">
            <v>466.64764928223667</v>
          </cell>
          <cell r="J159">
            <v>464.15387403433857</v>
          </cell>
          <cell r="K159">
            <v>462.21027905902935</v>
          </cell>
          <cell r="L159">
            <v>460.86937603798867</v>
          </cell>
          <cell r="M159">
            <v>459.81702816566178</v>
          </cell>
          <cell r="N159">
            <v>459.02764029863266</v>
          </cell>
          <cell r="O159">
            <v>458.39806659111798</v>
          </cell>
          <cell r="P159">
            <v>457.87443415825277</v>
          </cell>
          <cell r="Q159">
            <v>457.44410890999478</v>
          </cell>
          <cell r="R159">
            <v>462.46017700008491</v>
          </cell>
          <cell r="S159">
            <v>465.73195167979389</v>
          </cell>
          <cell r="T159">
            <v>467.92894658437706</v>
          </cell>
          <cell r="U159">
            <v>472.95524446856132</v>
          </cell>
        </row>
        <row r="160">
          <cell r="E160">
            <v>489.73756757035295</v>
          </cell>
          <cell r="F160">
            <v>481.64368270781205</v>
          </cell>
          <cell r="G160">
            <v>475.45264997503176</v>
          </cell>
          <cell r="H160">
            <v>471.14062865941202</v>
          </cell>
          <cell r="I160">
            <v>467.93192067452969</v>
          </cell>
          <cell r="J160">
            <v>465.42981704241231</v>
          </cell>
          <cell r="K160">
            <v>463.55633314685565</v>
          </cell>
          <cell r="L160">
            <v>462.28060661994704</v>
          </cell>
          <cell r="M160">
            <v>461.23761793159554</v>
          </cell>
          <cell r="N160">
            <v>460.38794568986231</v>
          </cell>
          <cell r="O160">
            <v>459.75468663797113</v>
          </cell>
          <cell r="P160">
            <v>459.22368702572015</v>
          </cell>
          <cell r="Q160">
            <v>458.80430126028836</v>
          </cell>
          <cell r="R160">
            <v>466.552961012205</v>
          </cell>
          <cell r="S160">
            <v>472.98609247817882</v>
          </cell>
          <cell r="T160">
            <v>472.98609247817882</v>
          </cell>
          <cell r="U160">
            <v>472.98609247817882</v>
          </cell>
        </row>
        <row r="161">
          <cell r="E161">
            <v>489.73460368699347</v>
          </cell>
          <cell r="F161">
            <v>481.1910349583174</v>
          </cell>
          <cell r="G161">
            <v>475.07380558645849</v>
          </cell>
          <cell r="H161">
            <v>470.77573095823806</v>
          </cell>
          <cell r="I161">
            <v>467.64476694167126</v>
          </cell>
          <cell r="J161">
            <v>465.20958497093108</v>
          </cell>
          <cell r="K161">
            <v>463.40320740232391</v>
          </cell>
          <cell r="L161">
            <v>462.0733851893342</v>
          </cell>
          <cell r="M161">
            <v>461.02528502886577</v>
          </cell>
          <cell r="N161">
            <v>460.15042414140203</v>
          </cell>
          <cell r="O161">
            <v>459.51382576421969</v>
          </cell>
          <cell r="P161">
            <v>459.04251172528853</v>
          </cell>
          <cell r="Q161">
            <v>468.6793687937452</v>
          </cell>
          <cell r="R161">
            <v>468.6793687937452</v>
          </cell>
          <cell r="S161">
            <v>468.6793687937452</v>
          </cell>
          <cell r="T161">
            <v>468.6793687937452</v>
          </cell>
          <cell r="U161">
            <v>468.6793687937452</v>
          </cell>
        </row>
        <row r="162">
          <cell r="E162">
            <v>489.86776103641677</v>
          </cell>
          <cell r="F162">
            <v>483.222515976137</v>
          </cell>
          <cell r="G162">
            <v>476.37476908911248</v>
          </cell>
          <cell r="H162">
            <v>471.28670182948349</v>
          </cell>
          <cell r="I162">
            <v>467.48875418776186</v>
          </cell>
          <cell r="J162">
            <v>464.40589103715428</v>
          </cell>
          <cell r="K162">
            <v>462.06505208826474</v>
          </cell>
          <cell r="L162">
            <v>460.33871388849997</v>
          </cell>
          <cell r="M162">
            <v>458.9943375025079</v>
          </cell>
          <cell r="N162">
            <v>457.92144429190824</v>
          </cell>
          <cell r="O162">
            <v>457.07085093326799</v>
          </cell>
          <cell r="P162">
            <v>456.37407625169328</v>
          </cell>
          <cell r="Q162">
            <v>455.85883587414293</v>
          </cell>
          <cell r="R162">
            <v>455.4741272407702</v>
          </cell>
          <cell r="S162">
            <v>459.0845504452642</v>
          </cell>
          <cell r="T162">
            <v>463.53164945040476</v>
          </cell>
          <cell r="U162">
            <v>469.40356969442502</v>
          </cell>
        </row>
        <row r="163">
          <cell r="E163">
            <v>489.80284903267517</v>
          </cell>
          <cell r="F163">
            <v>480.43565398236996</v>
          </cell>
          <cell r="G163">
            <v>473.60077240784597</v>
          </cell>
          <cell r="H163">
            <v>468.69858462276312</v>
          </cell>
          <cell r="I163">
            <v>465.1173585672384</v>
          </cell>
          <cell r="J163">
            <v>462.29788523754468</v>
          </cell>
          <cell r="K163">
            <v>460.2636151579535</v>
          </cell>
          <cell r="L163">
            <v>458.80518904733623</v>
          </cell>
          <cell r="M163">
            <v>457.65050186721362</v>
          </cell>
          <cell r="N163">
            <v>456.70395041161862</v>
          </cell>
          <cell r="O163">
            <v>455.98697652262024</v>
          </cell>
          <cell r="P163">
            <v>455.44494562172554</v>
          </cell>
          <cell r="Q163">
            <v>455.04826681618266</v>
          </cell>
          <cell r="R163">
            <v>454.76008296586633</v>
          </cell>
          <cell r="S163">
            <v>463.15304425700248</v>
          </cell>
          <cell r="T163">
            <v>471.27249550372841</v>
          </cell>
          <cell r="U163">
            <v>471.27249550372841</v>
          </cell>
        </row>
        <row r="164">
          <cell r="E164">
            <v>489.93792965015103</v>
          </cell>
          <cell r="F164">
            <v>481.1945218655481</v>
          </cell>
          <cell r="G164">
            <v>474.93498521198876</v>
          </cell>
          <cell r="H164">
            <v>470.67972423046825</v>
          </cell>
          <cell r="I164">
            <v>467.34970223368504</v>
          </cell>
          <cell r="J164">
            <v>464.65696017794488</v>
          </cell>
          <cell r="K164">
            <v>462.42064262865529</v>
          </cell>
          <cell r="L164">
            <v>460.89236978673733</v>
          </cell>
          <cell r="M164">
            <v>459.65594996407577</v>
          </cell>
          <cell r="N164">
            <v>458.67575756579987</v>
          </cell>
          <cell r="O164">
            <v>457.96216585310469</v>
          </cell>
          <cell r="P164">
            <v>457.42190713551838</v>
          </cell>
          <cell r="Q164">
            <v>456.97668005972395</v>
          </cell>
          <cell r="R164">
            <v>456.59542459287923</v>
          </cell>
          <cell r="S164">
            <v>461.48474478893883</v>
          </cell>
          <cell r="T164">
            <v>471.55716217183516</v>
          </cell>
          <cell r="U164">
            <v>480.76874993567066</v>
          </cell>
        </row>
        <row r="165">
          <cell r="E165">
            <v>489.78518145539522</v>
          </cell>
          <cell r="F165">
            <v>480.63927649445134</v>
          </cell>
          <cell r="G165">
            <v>474.08243483742956</v>
          </cell>
          <cell r="H165">
            <v>469.41976256059672</v>
          </cell>
          <cell r="I165">
            <v>465.95993790506532</v>
          </cell>
          <cell r="J165">
            <v>463.41597175138139</v>
          </cell>
          <cell r="K165">
            <v>461.35530425778791</v>
          </cell>
          <cell r="L165">
            <v>459.78944877236808</v>
          </cell>
          <cell r="M165">
            <v>458.5781183236881</v>
          </cell>
          <cell r="N165">
            <v>457.63801126867742</v>
          </cell>
          <cell r="O165">
            <v>456.85468932975539</v>
          </cell>
          <cell r="P165">
            <v>456.22138208208179</v>
          </cell>
          <cell r="Q165">
            <v>455.7294022779115</v>
          </cell>
          <cell r="R165">
            <v>455.35393615711052</v>
          </cell>
          <cell r="S165">
            <v>461.74283928792755</v>
          </cell>
          <cell r="T165">
            <v>470.67719804048505</v>
          </cell>
          <cell r="U165">
            <v>470.67719804048505</v>
          </cell>
        </row>
        <row r="166">
          <cell r="E166">
            <v>489.7185519018285</v>
          </cell>
          <cell r="F166">
            <v>481.12275855730638</v>
          </cell>
          <cell r="G166">
            <v>475.1286188357854</v>
          </cell>
          <cell r="H166">
            <v>470.80364838543909</v>
          </cell>
          <cell r="I166">
            <v>467.54182684850747</v>
          </cell>
          <cell r="J166">
            <v>464.99965589039164</v>
          </cell>
          <cell r="K166">
            <v>463.10143406579471</v>
          </cell>
          <cell r="L166">
            <v>461.80361030402236</v>
          </cell>
          <cell r="M166">
            <v>460.79388606324557</v>
          </cell>
          <cell r="N166">
            <v>459.9882079105945</v>
          </cell>
          <cell r="O166">
            <v>459.32045964847993</v>
          </cell>
          <cell r="P166">
            <v>458.78994642037833</v>
          </cell>
          <cell r="Q166">
            <v>458.38274734387426</v>
          </cell>
          <cell r="R166">
            <v>458.08209804303698</v>
          </cell>
          <cell r="S166">
            <v>465.22736952836073</v>
          </cell>
          <cell r="T166">
            <v>472.14138387493387</v>
          </cell>
          <cell r="U166">
            <v>472.14138387493387</v>
          </cell>
        </row>
        <row r="167">
          <cell r="E167">
            <v>489.81011989804676</v>
          </cell>
          <cell r="F167">
            <v>481.81096743670821</v>
          </cell>
          <cell r="G167">
            <v>475.52313959213882</v>
          </cell>
          <cell r="H167">
            <v>471.20026166816757</v>
          </cell>
          <cell r="I167">
            <v>467.99089952687746</v>
          </cell>
          <cell r="J167">
            <v>465.63622667746768</v>
          </cell>
          <cell r="K167">
            <v>463.9243088913247</v>
          </cell>
          <cell r="L167">
            <v>462.78167884215151</v>
          </cell>
          <cell r="M167">
            <v>461.86310682865809</v>
          </cell>
          <cell r="N167">
            <v>461.12246352736508</v>
          </cell>
          <cell r="O167">
            <v>460.52571748506023</v>
          </cell>
          <cell r="P167">
            <v>460.04264693718898</v>
          </cell>
          <cell r="Q167">
            <v>459.66653746872203</v>
          </cell>
          <cell r="R167">
            <v>459.38079016348405</v>
          </cell>
          <cell r="S167">
            <v>466.88940284255943</v>
          </cell>
          <cell r="T167">
            <v>475.30704057468648</v>
          </cell>
          <cell r="U167">
            <v>475.30704057468648</v>
          </cell>
        </row>
        <row r="168">
          <cell r="E168">
            <v>489.74226174183906</v>
          </cell>
          <cell r="F168">
            <v>480.61360363938559</v>
          </cell>
          <cell r="G168">
            <v>474.31701902873817</v>
          </cell>
          <cell r="H168">
            <v>469.88625333246733</v>
          </cell>
          <cell r="I168">
            <v>466.55667733995762</v>
          </cell>
          <cell r="J168">
            <v>464.14466230408669</v>
          </cell>
          <cell r="K168">
            <v>462.40853962776652</v>
          </cell>
          <cell r="L168">
            <v>461.11144884490272</v>
          </cell>
          <cell r="M168">
            <v>459.93939381156667</v>
          </cell>
          <cell r="N168">
            <v>459.02210710683568</v>
          </cell>
          <cell r="O168">
            <v>458.25526731907934</v>
          </cell>
          <cell r="P168">
            <v>457.65958151976946</v>
          </cell>
          <cell r="Q168">
            <v>467.71909139683612</v>
          </cell>
          <cell r="R168">
            <v>468.57374658903365</v>
          </cell>
          <cell r="S168">
            <v>475.66005233066613</v>
          </cell>
          <cell r="T168">
            <v>475.66005233066613</v>
          </cell>
          <cell r="U168">
            <v>475.66005233066613</v>
          </cell>
        </row>
        <row r="169">
          <cell r="E169">
            <v>489.86859242828587</v>
          </cell>
          <cell r="F169">
            <v>481.55608269823682</v>
          </cell>
          <cell r="G169">
            <v>475.12901548767849</v>
          </cell>
          <cell r="H169">
            <v>470.44434215954271</v>
          </cell>
          <cell r="I169">
            <v>466.97409275684618</v>
          </cell>
          <cell r="J169">
            <v>464.39196743146096</v>
          </cell>
          <cell r="K169">
            <v>462.3337071877753</v>
          </cell>
          <cell r="L169">
            <v>460.81035960280354</v>
          </cell>
          <cell r="M169">
            <v>459.58727840477627</v>
          </cell>
          <cell r="N169">
            <v>458.5392962404548</v>
          </cell>
          <cell r="O169">
            <v>457.74428187914634</v>
          </cell>
          <cell r="P169">
            <v>457.12183065616603</v>
          </cell>
          <cell r="Q169">
            <v>456.6794774216358</v>
          </cell>
          <cell r="R169">
            <v>456.35435905427698</v>
          </cell>
          <cell r="S169">
            <v>464.95078083528045</v>
          </cell>
          <cell r="T169">
            <v>473.71861113292971</v>
          </cell>
          <cell r="U169">
            <v>473.71861113292971</v>
          </cell>
        </row>
        <row r="170">
          <cell r="E170">
            <v>489.8827063173083</v>
          </cell>
          <cell r="F170">
            <v>481.0218633057496</v>
          </cell>
          <cell r="G170">
            <v>474.2821974914404</v>
          </cell>
          <cell r="H170">
            <v>469.13375829382301</v>
          </cell>
          <cell r="I170">
            <v>465.57461474739279</v>
          </cell>
          <cell r="J170">
            <v>462.82841403298966</v>
          </cell>
          <cell r="K170">
            <v>460.67097361905053</v>
          </cell>
          <cell r="L170">
            <v>459.15253353935907</v>
          </cell>
          <cell r="M170">
            <v>457.84972974369856</v>
          </cell>
          <cell r="N170">
            <v>456.80733233663415</v>
          </cell>
          <cell r="O170">
            <v>456.02599012874327</v>
          </cell>
          <cell r="P170">
            <v>455.43016469529397</v>
          </cell>
          <cell r="Q170">
            <v>454.9483479560505</v>
          </cell>
          <cell r="R170">
            <v>454.56554116385797</v>
          </cell>
          <cell r="S170">
            <v>462.72911397481181</v>
          </cell>
          <cell r="T170">
            <v>467.54195865663434</v>
          </cell>
          <cell r="U170">
            <v>467.54195865663434</v>
          </cell>
        </row>
        <row r="171">
          <cell r="E171">
            <v>489.96610396703068</v>
          </cell>
          <cell r="F171">
            <v>481.16970888962203</v>
          </cell>
          <cell r="G171">
            <v>475.42944256189082</v>
          </cell>
          <cell r="H171">
            <v>471.20677765263184</v>
          </cell>
          <cell r="I171">
            <v>468.01137056484004</v>
          </cell>
          <cell r="J171">
            <v>465.78385296508333</v>
          </cell>
          <cell r="K171">
            <v>463.99490812135747</v>
          </cell>
          <cell r="L171">
            <v>462.72062203268291</v>
          </cell>
          <cell r="M171">
            <v>461.80214092031258</v>
          </cell>
          <cell r="N171">
            <v>461.1155900676676</v>
          </cell>
          <cell r="O171">
            <v>460.58298212854527</v>
          </cell>
          <cell r="P171">
            <v>460.1463513273942</v>
          </cell>
          <cell r="Q171">
            <v>459.81824077474403</v>
          </cell>
          <cell r="R171">
            <v>459.57961112713758</v>
          </cell>
          <cell r="S171">
            <v>467.61846450581419</v>
          </cell>
          <cell r="T171">
            <v>476.32652700446965</v>
          </cell>
          <cell r="U171">
            <v>476.32652700446965</v>
          </cell>
        </row>
        <row r="172">
          <cell r="E172">
            <v>489.87624862960649</v>
          </cell>
          <cell r="F172">
            <v>481.6002025286619</v>
          </cell>
          <cell r="G172">
            <v>474.90200555107418</v>
          </cell>
          <cell r="H172">
            <v>470.34864804928822</v>
          </cell>
          <cell r="I172">
            <v>467.03969157006406</v>
          </cell>
          <cell r="J172">
            <v>464.45460952545841</v>
          </cell>
          <cell r="K172">
            <v>462.37029098042933</v>
          </cell>
          <cell r="L172">
            <v>460.8140726308057</v>
          </cell>
          <cell r="M172">
            <v>459.50954761616663</v>
          </cell>
          <cell r="N172">
            <v>458.47792493497337</v>
          </cell>
          <cell r="O172">
            <v>457.66420916133774</v>
          </cell>
          <cell r="P172">
            <v>457.0545192033851</v>
          </cell>
          <cell r="Q172">
            <v>456.5875653267118</v>
          </cell>
          <cell r="R172">
            <v>460.7119458632643</v>
          </cell>
          <cell r="S172">
            <v>464.19193332059336</v>
          </cell>
          <cell r="T172">
            <v>469.11420100493052</v>
          </cell>
          <cell r="U172">
            <v>476.13533378702618</v>
          </cell>
        </row>
        <row r="173">
          <cell r="E173">
            <v>489.86788990933832</v>
          </cell>
          <cell r="F173">
            <v>480.60510024725477</v>
          </cell>
          <cell r="G173">
            <v>474.09411983538155</v>
          </cell>
          <cell r="H173">
            <v>469.62621538025007</v>
          </cell>
          <cell r="I173">
            <v>466.29305354803586</v>
          </cell>
          <cell r="J173">
            <v>463.73472132138397</v>
          </cell>
          <cell r="K173">
            <v>461.71469904706765</v>
          </cell>
          <cell r="L173">
            <v>460.31848928513307</v>
          </cell>
          <cell r="M173">
            <v>459.25373467192736</v>
          </cell>
          <cell r="N173">
            <v>458.40111047982566</v>
          </cell>
          <cell r="O173">
            <v>457.70461558314838</v>
          </cell>
          <cell r="P173">
            <v>457.17310494968916</v>
          </cell>
          <cell r="Q173">
            <v>467.93282320202519</v>
          </cell>
          <cell r="R173">
            <v>475.49015761141243</v>
          </cell>
          <cell r="S173">
            <v>481.2395473507446</v>
          </cell>
          <cell r="T173">
            <v>481.2395473507446</v>
          </cell>
          <cell r="U173">
            <v>481.2395473507446</v>
          </cell>
        </row>
        <row r="174">
          <cell r="E174">
            <v>489.72877212685194</v>
          </cell>
          <cell r="F174">
            <v>480.33118511004972</v>
          </cell>
          <cell r="G174">
            <v>473.75810275095682</v>
          </cell>
          <cell r="H174">
            <v>469.27017950270704</v>
          </cell>
          <cell r="I174">
            <v>465.90496453725211</v>
          </cell>
          <cell r="J174">
            <v>463.22675525631365</v>
          </cell>
          <cell r="K174">
            <v>461.13803574653042</v>
          </cell>
          <cell r="L174">
            <v>459.63675299226526</v>
          </cell>
          <cell r="M174">
            <v>458.38981859401559</v>
          </cell>
          <cell r="N174">
            <v>457.32230112194787</v>
          </cell>
          <cell r="O174">
            <v>456.45942989844087</v>
          </cell>
          <cell r="P174">
            <v>455.76288184297448</v>
          </cell>
          <cell r="Q174">
            <v>455.23417429270199</v>
          </cell>
          <cell r="R174">
            <v>455.23417429270199</v>
          </cell>
          <cell r="S174">
            <v>455.23417429270199</v>
          </cell>
          <cell r="T174">
            <v>455.23417429270199</v>
          </cell>
          <cell r="U174">
            <v>455.23417429270199</v>
          </cell>
        </row>
        <row r="175">
          <cell r="E175">
            <v>489.78267624341868</v>
          </cell>
          <cell r="F175">
            <v>480.79990280412221</v>
          </cell>
          <cell r="G175">
            <v>474.22734009626095</v>
          </cell>
          <cell r="H175">
            <v>469.48426825649733</v>
          </cell>
          <cell r="I175">
            <v>465.93227279674238</v>
          </cell>
          <cell r="J175">
            <v>463.25325572983706</v>
          </cell>
          <cell r="K175">
            <v>461.07018726643804</v>
          </cell>
          <cell r="L175">
            <v>459.42531048776772</v>
          </cell>
          <cell r="M175">
            <v>458.16971290654163</v>
          </cell>
          <cell r="N175">
            <v>457.18332173433214</v>
          </cell>
          <cell r="O175">
            <v>456.39244556563017</v>
          </cell>
          <cell r="P175">
            <v>455.69759332790306</v>
          </cell>
          <cell r="Q175">
            <v>455.11354141599588</v>
          </cell>
          <cell r="R175">
            <v>454.62958047807535</v>
          </cell>
          <cell r="S175">
            <v>454.23096643246066</v>
          </cell>
          <cell r="T175">
            <v>454.23096643246066</v>
          </cell>
          <cell r="U175">
            <v>454.23096643246066</v>
          </cell>
        </row>
        <row r="176">
          <cell r="E176">
            <v>489.81192152867555</v>
          </cell>
          <cell r="F176">
            <v>481.12297876680947</v>
          </cell>
          <cell r="G176">
            <v>475.31753213726591</v>
          </cell>
          <cell r="H176">
            <v>471.12553238761842</v>
          </cell>
          <cell r="I176">
            <v>467.78187103304242</v>
          </cell>
          <cell r="J176">
            <v>465.16838506072759</v>
          </cell>
          <cell r="K176">
            <v>463.0627015404898</v>
          </cell>
          <cell r="L176">
            <v>461.56890182531862</v>
          </cell>
          <cell r="M176">
            <v>460.3355231026888</v>
          </cell>
          <cell r="N176">
            <v>459.28158189894418</v>
          </cell>
          <cell r="O176">
            <v>458.43634101578976</v>
          </cell>
          <cell r="P176">
            <v>457.77802262013785</v>
          </cell>
          <cell r="Q176">
            <v>466.77235782371292</v>
          </cell>
          <cell r="R176">
            <v>474.26724421750981</v>
          </cell>
          <cell r="S176">
            <v>474.26724421750981</v>
          </cell>
          <cell r="T176">
            <v>474.26724421750981</v>
          </cell>
          <cell r="U176">
            <v>474.26724421750981</v>
          </cell>
        </row>
        <row r="177">
          <cell r="E177">
            <v>489.92485476903948</v>
          </cell>
          <cell r="F177">
            <v>481.67920903682312</v>
          </cell>
          <cell r="G177">
            <v>475.28752056854927</v>
          </cell>
          <cell r="H177">
            <v>471.0987121158318</v>
          </cell>
          <cell r="I177">
            <v>467.86849582051832</v>
          </cell>
          <cell r="J177">
            <v>465.42825637872858</v>
          </cell>
          <cell r="K177">
            <v>463.48258919643723</v>
          </cell>
          <cell r="L177">
            <v>462.02856610241383</v>
          </cell>
          <cell r="M177">
            <v>460.85472922121289</v>
          </cell>
          <cell r="N177">
            <v>460.00966419824908</v>
          </cell>
          <cell r="O177">
            <v>459.35747186962521</v>
          </cell>
          <cell r="P177">
            <v>458.79395944674826</v>
          </cell>
          <cell r="Q177">
            <v>458.35908865438159</v>
          </cell>
          <cell r="R177">
            <v>458.72395311912862</v>
          </cell>
          <cell r="S177">
            <v>459.99047385203562</v>
          </cell>
          <cell r="T177">
            <v>465.07912039559574</v>
          </cell>
          <cell r="U177">
            <v>472.69096059728912</v>
          </cell>
        </row>
        <row r="178">
          <cell r="E178">
            <v>489.81938415039582</v>
          </cell>
          <cell r="F178">
            <v>480.63096685213304</v>
          </cell>
          <cell r="G178">
            <v>473.68916803438628</v>
          </cell>
          <cell r="H178">
            <v>468.59669190343567</v>
          </cell>
          <cell r="I178">
            <v>464.81938706483959</v>
          </cell>
          <cell r="J178">
            <v>461.89695693637805</v>
          </cell>
          <cell r="K178">
            <v>459.41663287877088</v>
          </cell>
          <cell r="L178">
            <v>457.65709395711468</v>
          </cell>
          <cell r="M178">
            <v>456.3404536361445</v>
          </cell>
          <cell r="N178">
            <v>455.33922913519837</v>
          </cell>
          <cell r="O178">
            <v>454.54967910566836</v>
          </cell>
          <cell r="P178">
            <v>453.920382236644</v>
          </cell>
          <cell r="Q178">
            <v>453.43880379392084</v>
          </cell>
          <cell r="R178">
            <v>462.10516794963581</v>
          </cell>
          <cell r="S178">
            <v>462.10516794963581</v>
          </cell>
          <cell r="T178">
            <v>468.45939139323616</v>
          </cell>
          <cell r="U178">
            <v>475.4695220273141</v>
          </cell>
        </row>
        <row r="179">
          <cell r="E179">
            <v>489.89118142521482</v>
          </cell>
          <cell r="F179">
            <v>482.22666463170248</v>
          </cell>
          <cell r="G179">
            <v>475.74863568559732</v>
          </cell>
          <cell r="H179">
            <v>471.20310380510068</v>
          </cell>
          <cell r="I179">
            <v>467.88145620858194</v>
          </cell>
          <cell r="J179">
            <v>465.29493471070833</v>
          </cell>
          <cell r="K179">
            <v>463.32136522104918</v>
          </cell>
          <cell r="L179">
            <v>461.90934593951738</v>
          </cell>
          <cell r="M179">
            <v>460.75287559446002</v>
          </cell>
          <cell r="N179">
            <v>459.85094591598039</v>
          </cell>
          <cell r="O179">
            <v>459.15345505513119</v>
          </cell>
          <cell r="P179">
            <v>458.59347405927167</v>
          </cell>
          <cell r="Q179">
            <v>474.9431326553177</v>
          </cell>
          <cell r="R179">
            <v>488.17101239112293</v>
          </cell>
          <cell r="S179">
            <v>488.17101239112293</v>
          </cell>
          <cell r="T179">
            <v>488.17101239112293</v>
          </cell>
          <cell r="U179">
            <v>488.17101239112293</v>
          </cell>
        </row>
        <row r="180">
          <cell r="E180">
            <v>489.87730219271498</v>
          </cell>
          <cell r="F180">
            <v>481.95719585681718</v>
          </cell>
          <cell r="G180">
            <v>475.53856788361003</v>
          </cell>
          <cell r="H180">
            <v>470.7192285548756</v>
          </cell>
          <cell r="I180">
            <v>466.97182107557467</v>
          </cell>
          <cell r="J180">
            <v>464.12470449682138</v>
          </cell>
          <cell r="K180">
            <v>461.84851568144597</v>
          </cell>
          <cell r="L180">
            <v>460.23762939314997</v>
          </cell>
          <cell r="M180">
            <v>459.05057874875854</v>
          </cell>
          <cell r="N180">
            <v>458.04849382334504</v>
          </cell>
          <cell r="O180">
            <v>457.28252288868561</v>
          </cell>
          <cell r="P180">
            <v>456.66088353773489</v>
          </cell>
          <cell r="Q180">
            <v>456.17977229068208</v>
          </cell>
          <cell r="R180">
            <v>455.80812095481997</v>
          </cell>
          <cell r="S180">
            <v>461.57166311475549</v>
          </cell>
          <cell r="T180">
            <v>468.67237055317031</v>
          </cell>
          <cell r="U180">
            <v>468.67237055317031</v>
          </cell>
        </row>
        <row r="181">
          <cell r="E181">
            <v>489.77299633229075</v>
          </cell>
          <cell r="F181">
            <v>480.8434292139674</v>
          </cell>
          <cell r="G181">
            <v>474.12219585601133</v>
          </cell>
          <cell r="H181">
            <v>469.1669366852949</v>
          </cell>
          <cell r="I181">
            <v>465.39505064156032</v>
          </cell>
          <cell r="J181">
            <v>462.44568852892695</v>
          </cell>
          <cell r="K181">
            <v>460.10216134685834</v>
          </cell>
          <cell r="L181">
            <v>458.44438285181297</v>
          </cell>
          <cell r="M181">
            <v>457.10303575681638</v>
          </cell>
          <cell r="N181">
            <v>455.98863146261334</v>
          </cell>
          <cell r="O181">
            <v>455.10935766792693</v>
          </cell>
          <cell r="P181">
            <v>454.43096471580992</v>
          </cell>
          <cell r="Q181">
            <v>453.92045240179141</v>
          </cell>
          <cell r="R181">
            <v>464.42782047049855</v>
          </cell>
          <cell r="S181">
            <v>475.07670701025148</v>
          </cell>
          <cell r="T181">
            <v>475.07670701025148</v>
          </cell>
          <cell r="U181">
            <v>475.07670701025148</v>
          </cell>
        </row>
        <row r="182">
          <cell r="E182">
            <v>489.8279193355105</v>
          </cell>
          <cell r="F182">
            <v>482.75959103707441</v>
          </cell>
          <cell r="G182">
            <v>476.83511830920492</v>
          </cell>
          <cell r="H182">
            <v>472.4123631343503</v>
          </cell>
          <cell r="I182">
            <v>469.04123777562785</v>
          </cell>
          <cell r="J182">
            <v>466.52562739802005</v>
          </cell>
          <cell r="K182">
            <v>464.49774712377274</v>
          </cell>
          <cell r="L182">
            <v>463.07092547138473</v>
          </cell>
          <cell r="M182">
            <v>461.99319284903476</v>
          </cell>
          <cell r="N182">
            <v>461.13164231150165</v>
          </cell>
          <cell r="O182">
            <v>474.90383203220006</v>
          </cell>
          <cell r="P182">
            <v>486.72967876300879</v>
          </cell>
          <cell r="Q182">
            <v>486.72967876300879</v>
          </cell>
          <cell r="R182">
            <v>486.72967876300879</v>
          </cell>
          <cell r="S182">
            <v>486.72967876300879</v>
          </cell>
          <cell r="T182">
            <v>486.72967876300879</v>
          </cell>
          <cell r="U182">
            <v>486.72967876300879</v>
          </cell>
        </row>
        <row r="183">
          <cell r="E183">
            <v>489.85454658953182</v>
          </cell>
          <cell r="F183">
            <v>479.99023730991104</v>
          </cell>
          <cell r="G183">
            <v>472.81002234607871</v>
          </cell>
          <cell r="H183">
            <v>467.78693279126122</v>
          </cell>
          <cell r="I183">
            <v>464.45822084886436</v>
          </cell>
          <cell r="J183">
            <v>461.95174705278117</v>
          </cell>
          <cell r="K183">
            <v>459.97974617226214</v>
          </cell>
          <cell r="L183">
            <v>458.57334736065746</v>
          </cell>
          <cell r="M183">
            <v>457.49307739778158</v>
          </cell>
          <cell r="N183">
            <v>456.65111201484729</v>
          </cell>
          <cell r="O183">
            <v>456.01553817963912</v>
          </cell>
          <cell r="P183">
            <v>455.52304655906477</v>
          </cell>
          <cell r="Q183">
            <v>455.12014140160227</v>
          </cell>
          <cell r="R183">
            <v>454.79999315527851</v>
          </cell>
          <cell r="S183">
            <v>460.31356833203893</v>
          </cell>
          <cell r="T183">
            <v>465.82537117249274</v>
          </cell>
          <cell r="U183">
            <v>474.36229427279306</v>
          </cell>
        </row>
        <row r="184">
          <cell r="E184">
            <v>489.70904913459412</v>
          </cell>
          <cell r="F184">
            <v>482.57323253901751</v>
          </cell>
          <cell r="G184">
            <v>475.78492394057747</v>
          </cell>
          <cell r="H184">
            <v>471.09674950317469</v>
          </cell>
          <cell r="I184">
            <v>467.78205744430261</v>
          </cell>
          <cell r="J184">
            <v>465.15715446634329</v>
          </cell>
          <cell r="K184">
            <v>463.1670394893444</v>
          </cell>
          <cell r="L184">
            <v>461.62305921818813</v>
          </cell>
          <cell r="M184">
            <v>460.44248696690494</v>
          </cell>
          <cell r="N184">
            <v>459.52593963669932</v>
          </cell>
          <cell r="O184">
            <v>458.78311854615254</v>
          </cell>
          <cell r="P184">
            <v>458.17167229663301</v>
          </cell>
          <cell r="Q184">
            <v>471.52416781841754</v>
          </cell>
          <cell r="R184">
            <v>477.80308881880751</v>
          </cell>
          <cell r="S184">
            <v>477.80308881880751</v>
          </cell>
          <cell r="T184">
            <v>477.80308881880751</v>
          </cell>
          <cell r="U184">
            <v>477.80308881880751</v>
          </cell>
        </row>
        <row r="185">
          <cell r="E185">
            <v>489.85230340825518</v>
          </cell>
          <cell r="F185">
            <v>481.94589340182284</v>
          </cell>
          <cell r="G185">
            <v>475.71431827027612</v>
          </cell>
          <cell r="H185">
            <v>471.19650801584771</v>
          </cell>
          <cell r="I185">
            <v>467.73818091686286</v>
          </cell>
          <cell r="J185">
            <v>465.24045187707679</v>
          </cell>
          <cell r="K185">
            <v>463.28430054756109</v>
          </cell>
          <cell r="L185">
            <v>461.86010520414544</v>
          </cell>
          <cell r="M185">
            <v>460.61778641632901</v>
          </cell>
          <cell r="N185">
            <v>459.5635042989004</v>
          </cell>
          <cell r="O185">
            <v>458.71333586164576</v>
          </cell>
          <cell r="P185">
            <v>458.07000525818057</v>
          </cell>
          <cell r="Q185">
            <v>473.21209647946949</v>
          </cell>
          <cell r="R185">
            <v>473.21209647946949</v>
          </cell>
          <cell r="S185">
            <v>473.21209647946949</v>
          </cell>
          <cell r="T185">
            <v>473.21209647946949</v>
          </cell>
          <cell r="U185">
            <v>473.21209647946949</v>
          </cell>
        </row>
        <row r="186">
          <cell r="E186">
            <v>489.69328315425395</v>
          </cell>
          <cell r="F186">
            <v>481.95442638014288</v>
          </cell>
          <cell r="G186">
            <v>475.42550075823061</v>
          </cell>
          <cell r="H186">
            <v>470.52115850136937</v>
          </cell>
          <cell r="I186">
            <v>466.67942733184208</v>
          </cell>
          <cell r="J186">
            <v>463.67135152737677</v>
          </cell>
          <cell r="K186">
            <v>461.32987161296938</v>
          </cell>
          <cell r="L186">
            <v>459.78369080205317</v>
          </cell>
          <cell r="M186">
            <v>458.65678201656493</v>
          </cell>
          <cell r="N186">
            <v>457.83842297919136</v>
          </cell>
          <cell r="O186">
            <v>457.21165726086713</v>
          </cell>
          <cell r="P186">
            <v>456.71222961105127</v>
          </cell>
          <cell r="Q186">
            <v>463.57948917146547</v>
          </cell>
          <cell r="R186">
            <v>466.05150161320375</v>
          </cell>
          <cell r="S186">
            <v>474.04888323904265</v>
          </cell>
          <cell r="T186">
            <v>474.04888323904265</v>
          </cell>
          <cell r="U186">
            <v>474.04888323904265</v>
          </cell>
        </row>
        <row r="187">
          <cell r="E187">
            <v>489.93078835351042</v>
          </cell>
          <cell r="F187">
            <v>480.42370003840557</v>
          </cell>
          <cell r="G187">
            <v>473.81214073331665</v>
          </cell>
          <cell r="H187">
            <v>469.1033919672264</v>
          </cell>
          <cell r="I187">
            <v>465.57852627518321</v>
          </cell>
          <cell r="J187">
            <v>462.67822718716542</v>
          </cell>
          <cell r="K187">
            <v>460.27741307128997</v>
          </cell>
          <cell r="L187">
            <v>458.46730710775859</v>
          </cell>
          <cell r="M187">
            <v>457.10727412314401</v>
          </cell>
          <cell r="N187">
            <v>455.98579180892898</v>
          </cell>
          <cell r="O187">
            <v>455.08547670929875</v>
          </cell>
          <cell r="P187">
            <v>454.36967274688607</v>
          </cell>
          <cell r="Q187">
            <v>453.86786513365672</v>
          </cell>
          <cell r="R187">
            <v>453.4874612113382</v>
          </cell>
          <cell r="S187">
            <v>455.25361275422819</v>
          </cell>
          <cell r="T187">
            <v>458.058604018116</v>
          </cell>
          <cell r="U187">
            <v>463.35598558673706</v>
          </cell>
        </row>
        <row r="188">
          <cell r="E188">
            <v>489.84931380055997</v>
          </cell>
          <cell r="F188">
            <v>482.42460545087772</v>
          </cell>
          <cell r="G188">
            <v>476.22751311030942</v>
          </cell>
          <cell r="H188">
            <v>471.73637037381184</v>
          </cell>
          <cell r="I188">
            <v>468.12226658117135</v>
          </cell>
          <cell r="J188">
            <v>465.46904373764556</v>
          </cell>
          <cell r="K188">
            <v>463.47803047718935</v>
          </cell>
          <cell r="L188">
            <v>462.09212557147708</v>
          </cell>
          <cell r="M188">
            <v>460.97850181437309</v>
          </cell>
          <cell r="N188">
            <v>460.06605149828988</v>
          </cell>
          <cell r="O188">
            <v>459.39748460452012</v>
          </cell>
          <cell r="P188">
            <v>458.86225934848267</v>
          </cell>
          <cell r="Q188">
            <v>458.42959373742434</v>
          </cell>
          <cell r="R188">
            <v>463.1632333442173</v>
          </cell>
          <cell r="S188">
            <v>472.90173911101118</v>
          </cell>
          <cell r="T188">
            <v>472.90173911101118</v>
          </cell>
          <cell r="U188">
            <v>472.90173911101118</v>
          </cell>
        </row>
        <row r="189">
          <cell r="E189">
            <v>489.74944795743846</v>
          </cell>
          <cell r="F189">
            <v>482.05652821401549</v>
          </cell>
          <cell r="G189">
            <v>475.55209021613786</v>
          </cell>
          <cell r="H189">
            <v>471.21775875422219</v>
          </cell>
          <cell r="I189">
            <v>468.20038007812832</v>
          </cell>
          <cell r="J189">
            <v>466.03214747502687</v>
          </cell>
          <cell r="K189">
            <v>464.23951219530448</v>
          </cell>
          <cell r="L189">
            <v>462.86173187939312</v>
          </cell>
          <cell r="M189">
            <v>461.73894654831764</v>
          </cell>
          <cell r="N189">
            <v>460.85962333295794</v>
          </cell>
          <cell r="O189">
            <v>460.17605742612977</v>
          </cell>
          <cell r="P189">
            <v>459.62882330509194</v>
          </cell>
          <cell r="Q189">
            <v>472.74474455105729</v>
          </cell>
          <cell r="R189">
            <v>487.34564659048226</v>
          </cell>
          <cell r="S189">
            <v>487.34564659048226</v>
          </cell>
          <cell r="T189">
            <v>487.34564659048226</v>
          </cell>
          <cell r="U189">
            <v>487.34564659048226</v>
          </cell>
        </row>
        <row r="190">
          <cell r="E190">
            <v>489.82054949488821</v>
          </cell>
          <cell r="F190">
            <v>480.42369497465586</v>
          </cell>
          <cell r="G190">
            <v>473.78592586158652</v>
          </cell>
          <cell r="H190">
            <v>469.01400534747421</v>
          </cell>
          <cell r="I190">
            <v>465.76072482968243</v>
          </cell>
          <cell r="J190">
            <v>463.27424175946106</v>
          </cell>
          <cell r="K190">
            <v>461.29080485188757</v>
          </cell>
          <cell r="L190">
            <v>459.8137471122746</v>
          </cell>
          <cell r="M190">
            <v>458.61209437964573</v>
          </cell>
          <cell r="N190">
            <v>457.67665850001941</v>
          </cell>
          <cell r="O190">
            <v>456.91827186762038</v>
          </cell>
          <cell r="P190">
            <v>456.32761977116058</v>
          </cell>
          <cell r="Q190">
            <v>455.87020211465909</v>
          </cell>
          <cell r="R190">
            <v>470.54003547190484</v>
          </cell>
          <cell r="S190">
            <v>470.54003547190484</v>
          </cell>
          <cell r="T190">
            <v>470.54003547190484</v>
          </cell>
          <cell r="U190">
            <v>470.54003547190484</v>
          </cell>
        </row>
        <row r="191">
          <cell r="E191">
            <v>489.84094657213592</v>
          </cell>
          <cell r="F191">
            <v>482.40549089279028</v>
          </cell>
          <cell r="G191">
            <v>476.03345370901314</v>
          </cell>
          <cell r="H191">
            <v>471.34369062089706</v>
          </cell>
          <cell r="I191">
            <v>467.98438872706419</v>
          </cell>
          <cell r="J191">
            <v>465.18816677768899</v>
          </cell>
          <cell r="K191">
            <v>462.97457358278012</v>
          </cell>
          <cell r="L191">
            <v>461.40407634182378</v>
          </cell>
          <cell r="M191">
            <v>460.22849191726294</v>
          </cell>
          <cell r="N191">
            <v>459.28057789429118</v>
          </cell>
          <cell r="O191">
            <v>458.57457860368601</v>
          </cell>
          <cell r="P191">
            <v>458.01075094954763</v>
          </cell>
          <cell r="Q191">
            <v>457.55044209751173</v>
          </cell>
          <cell r="R191">
            <v>457.16885659984069</v>
          </cell>
          <cell r="S191">
            <v>465.77616481168599</v>
          </cell>
          <cell r="T191">
            <v>476.11286381463674</v>
          </cell>
          <cell r="U191">
            <v>476.11286381463674</v>
          </cell>
        </row>
        <row r="192">
          <cell r="E192">
            <v>489.77598368649603</v>
          </cell>
          <cell r="F192">
            <v>482.46993113639479</v>
          </cell>
          <cell r="G192">
            <v>475.54341804565837</v>
          </cell>
          <cell r="H192">
            <v>470.5974556780431</v>
          </cell>
          <cell r="I192">
            <v>466.86197809651395</v>
          </cell>
          <cell r="J192">
            <v>464.02732411811502</v>
          </cell>
          <cell r="K192">
            <v>461.82620098351276</v>
          </cell>
          <cell r="L192">
            <v>460.224941481494</v>
          </cell>
          <cell r="M192">
            <v>458.99631806565503</v>
          </cell>
          <cell r="N192">
            <v>458.02275143229451</v>
          </cell>
          <cell r="O192">
            <v>457.24250211138809</v>
          </cell>
          <cell r="P192">
            <v>469.27592309957868</v>
          </cell>
          <cell r="Q192">
            <v>474.78794010319774</v>
          </cell>
          <cell r="R192">
            <v>474.78794010319774</v>
          </cell>
          <cell r="S192">
            <v>474.78794010319774</v>
          </cell>
          <cell r="T192">
            <v>475.01709809538454</v>
          </cell>
          <cell r="U192">
            <v>479.26106084587656</v>
          </cell>
        </row>
        <row r="193">
          <cell r="E193">
            <v>489.83610612722788</v>
          </cell>
          <cell r="F193">
            <v>482.29002496850882</v>
          </cell>
          <cell r="G193">
            <v>475.82220200627506</v>
          </cell>
          <cell r="H193">
            <v>470.96761852209119</v>
          </cell>
          <cell r="I193">
            <v>467.52525030378905</v>
          </cell>
          <cell r="J193">
            <v>464.76097354514451</v>
          </cell>
          <cell r="K193">
            <v>462.52827134939531</v>
          </cell>
          <cell r="L193">
            <v>460.96564612764718</v>
          </cell>
          <cell r="M193">
            <v>459.76884942749683</v>
          </cell>
          <cell r="N193">
            <v>458.86168883189549</v>
          </cell>
          <cell r="O193">
            <v>458.13536387912865</v>
          </cell>
          <cell r="P193">
            <v>457.55017457675541</v>
          </cell>
          <cell r="Q193">
            <v>457.10326951408348</v>
          </cell>
          <cell r="R193">
            <v>465.65357149202481</v>
          </cell>
          <cell r="S193">
            <v>470.53180620344028</v>
          </cell>
          <cell r="T193">
            <v>474.07837914046769</v>
          </cell>
          <cell r="U193">
            <v>474.07837914046769</v>
          </cell>
        </row>
        <row r="194">
          <cell r="E194">
            <v>489.9296300766606</v>
          </cell>
          <cell r="F194">
            <v>480.84284824871281</v>
          </cell>
          <cell r="G194">
            <v>474.01166684280827</v>
          </cell>
          <cell r="H194">
            <v>469.28354643514342</v>
          </cell>
          <cell r="I194">
            <v>465.75713644201318</v>
          </cell>
          <cell r="J194">
            <v>463.0824999559747</v>
          </cell>
          <cell r="K194">
            <v>461.06037462385626</v>
          </cell>
          <cell r="L194">
            <v>459.60577135582048</v>
          </cell>
          <cell r="M194">
            <v>458.4193039200473</v>
          </cell>
          <cell r="N194">
            <v>457.39541179303535</v>
          </cell>
          <cell r="O194">
            <v>456.58650328109093</v>
          </cell>
          <cell r="P194">
            <v>455.97582245059778</v>
          </cell>
          <cell r="Q194">
            <v>455.48959114586722</v>
          </cell>
          <cell r="R194">
            <v>455.11285911220449</v>
          </cell>
          <cell r="S194">
            <v>460.15081070531977</v>
          </cell>
          <cell r="T194">
            <v>460.95000516017069</v>
          </cell>
          <cell r="U194">
            <v>465.98580076903716</v>
          </cell>
        </row>
        <row r="195">
          <cell r="E195">
            <v>489.73251693358037</v>
          </cell>
          <cell r="F195">
            <v>482.64873096166309</v>
          </cell>
          <cell r="G195">
            <v>476.14318737903221</v>
          </cell>
          <cell r="H195">
            <v>471.22012947203689</v>
          </cell>
          <cell r="I195">
            <v>467.83303422952685</v>
          </cell>
          <cell r="J195">
            <v>465.2711145421776</v>
          </cell>
          <cell r="K195">
            <v>463.12574676259203</v>
          </cell>
          <cell r="L195">
            <v>461.6086947706342</v>
          </cell>
          <cell r="M195">
            <v>460.48877202142785</v>
          </cell>
          <cell r="N195">
            <v>459.60829084614363</v>
          </cell>
          <cell r="O195">
            <v>458.91968222579317</v>
          </cell>
          <cell r="P195">
            <v>458.37604160352197</v>
          </cell>
          <cell r="Q195">
            <v>467.28679384339227</v>
          </cell>
          <cell r="R195">
            <v>467.28679384339227</v>
          </cell>
          <cell r="S195">
            <v>469.75405520588225</v>
          </cell>
          <cell r="T195">
            <v>473.92938813097595</v>
          </cell>
          <cell r="U195">
            <v>484.77584479030276</v>
          </cell>
        </row>
        <row r="196">
          <cell r="E196">
            <v>489.79782118894269</v>
          </cell>
          <cell r="F196">
            <v>482.4836854702794</v>
          </cell>
          <cell r="G196">
            <v>476.39331852562054</v>
          </cell>
          <cell r="H196">
            <v>471.77380716368708</v>
          </cell>
          <cell r="I196">
            <v>468.46709827904408</v>
          </cell>
          <cell r="J196">
            <v>466.05566841139915</v>
          </cell>
          <cell r="K196">
            <v>464.17356606324176</v>
          </cell>
          <cell r="L196">
            <v>462.85613054766566</v>
          </cell>
          <cell r="M196">
            <v>461.84776967798291</v>
          </cell>
          <cell r="N196">
            <v>460.99823845173256</v>
          </cell>
          <cell r="O196">
            <v>460.35097491394242</v>
          </cell>
          <cell r="P196">
            <v>459.85266198688998</v>
          </cell>
          <cell r="Q196">
            <v>459.49241111105084</v>
          </cell>
          <cell r="R196">
            <v>465.05787693393364</v>
          </cell>
          <cell r="S196">
            <v>471.80786659776538</v>
          </cell>
          <cell r="T196">
            <v>471.80786659776538</v>
          </cell>
          <cell r="U196">
            <v>471.80786659776538</v>
          </cell>
        </row>
        <row r="197">
          <cell r="E197">
            <v>489.79621118348325</v>
          </cell>
          <cell r="F197">
            <v>482.03382940749214</v>
          </cell>
          <cell r="G197">
            <v>475.96969832736596</v>
          </cell>
          <cell r="H197">
            <v>471.37518935335044</v>
          </cell>
          <cell r="I197">
            <v>468.08745943324828</v>
          </cell>
          <cell r="J197">
            <v>465.69107894013581</v>
          </cell>
          <cell r="K197">
            <v>463.82255148648204</v>
          </cell>
          <cell r="L197">
            <v>462.51545048006142</v>
          </cell>
          <cell r="M197">
            <v>461.51546707356164</v>
          </cell>
          <cell r="N197">
            <v>460.67358034688004</v>
          </cell>
          <cell r="O197">
            <v>460.03253730966583</v>
          </cell>
          <cell r="P197">
            <v>459.53934422689389</v>
          </cell>
          <cell r="Q197">
            <v>459.18300410286224</v>
          </cell>
          <cell r="R197">
            <v>467.58689341238573</v>
          </cell>
          <cell r="S197">
            <v>467.58689341238573</v>
          </cell>
          <cell r="T197">
            <v>467.58689341238573</v>
          </cell>
          <cell r="U197">
            <v>467.58689341238573</v>
          </cell>
        </row>
        <row r="198">
          <cell r="E198">
            <v>489.92572713398806</v>
          </cell>
          <cell r="F198">
            <v>482.15051750690537</v>
          </cell>
          <cell r="G198">
            <v>475.64666505076519</v>
          </cell>
          <cell r="H198">
            <v>470.82701897376052</v>
          </cell>
          <cell r="I198">
            <v>467.23982030688688</v>
          </cell>
          <cell r="J198">
            <v>464.70598151683669</v>
          </cell>
          <cell r="K198">
            <v>462.71794593819811</v>
          </cell>
          <cell r="L198">
            <v>461.32205058843869</v>
          </cell>
          <cell r="M198">
            <v>460.25397676834814</v>
          </cell>
          <cell r="N198">
            <v>459.417300943219</v>
          </cell>
          <cell r="O198">
            <v>458.72884834040798</v>
          </cell>
          <cell r="P198">
            <v>458.1992131484248</v>
          </cell>
          <cell r="Q198">
            <v>457.81082326392954</v>
          </cell>
          <cell r="R198">
            <v>457.53016251229189</v>
          </cell>
          <cell r="S198">
            <v>465.37737775920681</v>
          </cell>
          <cell r="T198">
            <v>473.11607822712239</v>
          </cell>
          <cell r="U198">
            <v>473.11607822712239</v>
          </cell>
        </row>
        <row r="199">
          <cell r="E199">
            <v>489.85979789883999</v>
          </cell>
          <cell r="F199">
            <v>482.17491956370901</v>
          </cell>
          <cell r="G199">
            <v>475.81558994513728</v>
          </cell>
          <cell r="H199">
            <v>471.22203599074061</v>
          </cell>
          <cell r="I199">
            <v>467.56864668243838</v>
          </cell>
          <cell r="J199">
            <v>464.92628166600531</v>
          </cell>
          <cell r="K199">
            <v>462.82016968444367</v>
          </cell>
          <cell r="L199">
            <v>461.27243045346967</v>
          </cell>
          <cell r="M199">
            <v>459.98146925029079</v>
          </cell>
          <cell r="N199">
            <v>458.94872879336543</v>
          </cell>
          <cell r="O199">
            <v>458.13655647887606</v>
          </cell>
          <cell r="P199">
            <v>457.50386799688192</v>
          </cell>
          <cell r="Q199">
            <v>457.0192492355273</v>
          </cell>
          <cell r="R199">
            <v>460.70085726213676</v>
          </cell>
          <cell r="S199">
            <v>460.70085726213676</v>
          </cell>
          <cell r="T199">
            <v>460.70085726213676</v>
          </cell>
          <cell r="U199">
            <v>463.89547042176531</v>
          </cell>
        </row>
        <row r="200">
          <cell r="E200">
            <v>489.80860913677316</v>
          </cell>
          <cell r="F200">
            <v>481.82907139544739</v>
          </cell>
          <cell r="G200">
            <v>475.618390424837</v>
          </cell>
          <cell r="H200">
            <v>471.23625589558407</v>
          </cell>
          <cell r="I200">
            <v>468.07327673424692</v>
          </cell>
          <cell r="J200">
            <v>465.57227433910037</v>
          </cell>
          <cell r="K200">
            <v>463.5898920561238</v>
          </cell>
          <cell r="L200">
            <v>462.21650352063074</v>
          </cell>
          <cell r="M200">
            <v>461.20644608379769</v>
          </cell>
          <cell r="N200">
            <v>460.38217072895208</v>
          </cell>
          <cell r="O200">
            <v>459.72696090075959</v>
          </cell>
          <cell r="P200">
            <v>459.19787656876065</v>
          </cell>
          <cell r="Q200">
            <v>458.78054933204663</v>
          </cell>
          <cell r="R200">
            <v>465.34614942798834</v>
          </cell>
          <cell r="S200">
            <v>471.41493574447964</v>
          </cell>
          <cell r="T200">
            <v>477.41758376474058</v>
          </cell>
          <cell r="U200">
            <v>477.41758376474058</v>
          </cell>
        </row>
        <row r="201">
          <cell r="E201">
            <v>489.79442843870623</v>
          </cell>
          <cell r="F201">
            <v>481.8218923284644</v>
          </cell>
          <cell r="G201">
            <v>475.85208574868182</v>
          </cell>
          <cell r="H201">
            <v>471.43035421557045</v>
          </cell>
          <cell r="I201">
            <v>467.97485902703988</v>
          </cell>
          <cell r="J201">
            <v>465.1888426592601</v>
          </cell>
          <cell r="K201">
            <v>463.0817794543288</v>
          </cell>
          <cell r="L201">
            <v>461.494279737802</v>
          </cell>
          <cell r="M201">
            <v>460.15586077537978</v>
          </cell>
          <cell r="N201">
            <v>459.12221408597912</v>
          </cell>
          <cell r="O201">
            <v>458.32387220102925</v>
          </cell>
          <cell r="P201">
            <v>457.73667869498689</v>
          </cell>
          <cell r="Q201">
            <v>457.30570258731899</v>
          </cell>
          <cell r="R201">
            <v>465.77479222040279</v>
          </cell>
          <cell r="S201">
            <v>472.52033391865012</v>
          </cell>
          <cell r="T201">
            <v>472.52033391865012</v>
          </cell>
          <cell r="U201">
            <v>472.52033391865012</v>
          </cell>
        </row>
        <row r="202">
          <cell r="E202">
            <v>489.75868965439503</v>
          </cell>
          <cell r="F202">
            <v>482.08443515431577</v>
          </cell>
          <cell r="G202">
            <v>475.85650554776237</v>
          </cell>
          <cell r="H202">
            <v>471.34072537483542</v>
          </cell>
          <cell r="I202">
            <v>468.18018800011521</v>
          </cell>
          <cell r="J202">
            <v>465.65628729336032</v>
          </cell>
          <cell r="K202">
            <v>463.73797243423684</v>
          </cell>
          <cell r="L202">
            <v>462.31644221523811</v>
          </cell>
          <cell r="M202">
            <v>461.22402632002547</v>
          </cell>
          <cell r="N202">
            <v>460.410507942739</v>
          </cell>
          <cell r="O202">
            <v>459.7326364937947</v>
          </cell>
          <cell r="P202">
            <v>459.21536161613699</v>
          </cell>
          <cell r="Q202">
            <v>469.45834483602624</v>
          </cell>
          <cell r="R202">
            <v>476.01138581497275</v>
          </cell>
          <cell r="S202">
            <v>476.01138581497275</v>
          </cell>
          <cell r="T202">
            <v>476.01138581497275</v>
          </cell>
          <cell r="U202">
            <v>476.01138581497275</v>
          </cell>
        </row>
        <row r="203">
          <cell r="E203">
            <v>489.85351342045135</v>
          </cell>
          <cell r="F203">
            <v>480.50683155429704</v>
          </cell>
          <cell r="G203">
            <v>473.76583488003803</v>
          </cell>
          <cell r="H203">
            <v>469.20995536789201</v>
          </cell>
          <cell r="I203">
            <v>465.98186612769052</v>
          </cell>
          <cell r="J203">
            <v>463.41586487931437</v>
          </cell>
          <cell r="K203">
            <v>461.37895608232759</v>
          </cell>
          <cell r="L203">
            <v>460.02072416605625</v>
          </cell>
          <cell r="M203">
            <v>458.89533026225718</v>
          </cell>
          <cell r="N203">
            <v>458.04875525817829</v>
          </cell>
          <cell r="O203">
            <v>457.39712896573735</v>
          </cell>
          <cell r="P203">
            <v>456.86457509155053</v>
          </cell>
          <cell r="Q203">
            <v>456.45019470183291</v>
          </cell>
          <cell r="R203">
            <v>460.53976994664635</v>
          </cell>
          <cell r="S203">
            <v>465.26617544435504</v>
          </cell>
          <cell r="T203">
            <v>470.03563163085079</v>
          </cell>
          <cell r="U203">
            <v>470.03563163085079</v>
          </cell>
        </row>
        <row r="204">
          <cell r="E204">
            <v>489.84415548830424</v>
          </cell>
          <cell r="F204">
            <v>482.67264547111262</v>
          </cell>
          <cell r="G204">
            <v>476.27650587519543</v>
          </cell>
          <cell r="H204">
            <v>471.56003260529246</v>
          </cell>
          <cell r="I204">
            <v>468.22259669840531</v>
          </cell>
          <cell r="J204">
            <v>465.65468482917265</v>
          </cell>
          <cell r="K204">
            <v>463.69714506572984</v>
          </cell>
          <cell r="L204">
            <v>462.30083393883666</v>
          </cell>
          <cell r="M204">
            <v>461.11482868314977</v>
          </cell>
          <cell r="N204">
            <v>460.20236490118299</v>
          </cell>
          <cell r="O204">
            <v>459.49871844267767</v>
          </cell>
          <cell r="P204">
            <v>458.94993664462748</v>
          </cell>
          <cell r="Q204">
            <v>473.13858728284498</v>
          </cell>
          <cell r="R204">
            <v>473.13858728284498</v>
          </cell>
          <cell r="S204">
            <v>473.13858728284498</v>
          </cell>
          <cell r="T204">
            <v>473.13858728284498</v>
          </cell>
          <cell r="U204">
            <v>473.13858728284498</v>
          </cell>
        </row>
        <row r="205">
          <cell r="E205">
            <v>489.88423613808902</v>
          </cell>
          <cell r="F205">
            <v>481.90845279389077</v>
          </cell>
          <cell r="G205">
            <v>475.68845864057579</v>
          </cell>
          <cell r="H205">
            <v>471.35192734183255</v>
          </cell>
          <cell r="I205">
            <v>467.81605309098228</v>
          </cell>
          <cell r="J205">
            <v>464.93096144716645</v>
          </cell>
          <cell r="K205">
            <v>462.451009076736</v>
          </cell>
          <cell r="L205">
            <v>460.70846573835905</v>
          </cell>
          <cell r="M205">
            <v>459.33969920632194</v>
          </cell>
          <cell r="N205">
            <v>458.176560124216</v>
          </cell>
          <cell r="O205">
            <v>457.19945233156329</v>
          </cell>
          <cell r="P205">
            <v>456.45073234898922</v>
          </cell>
          <cell r="Q205">
            <v>455.90677341604339</v>
          </cell>
          <cell r="R205">
            <v>455.46715614165237</v>
          </cell>
          <cell r="S205">
            <v>455.10900870990548</v>
          </cell>
          <cell r="T205">
            <v>456.83592498120845</v>
          </cell>
          <cell r="U205">
            <v>456.83592498120845</v>
          </cell>
        </row>
        <row r="206">
          <cell r="E206">
            <v>489.73861763793172</v>
          </cell>
          <cell r="F206">
            <v>481.12426571066482</v>
          </cell>
          <cell r="G206">
            <v>475.15010090718283</v>
          </cell>
          <cell r="H206">
            <v>470.65372863254021</v>
          </cell>
          <cell r="I206">
            <v>467.48107114273381</v>
          </cell>
          <cell r="J206">
            <v>465.16768220141233</v>
          </cell>
          <cell r="K206">
            <v>463.38999072055418</v>
          </cell>
          <cell r="L206">
            <v>462.04663950994325</v>
          </cell>
          <cell r="M206">
            <v>460.96483462360067</v>
          </cell>
          <cell r="N206">
            <v>460.11192354579595</v>
          </cell>
          <cell r="O206">
            <v>459.45137196725062</v>
          </cell>
          <cell r="P206">
            <v>458.95092873963887</v>
          </cell>
          <cell r="Q206">
            <v>468.90252579714161</v>
          </cell>
          <cell r="R206">
            <v>472.20016656732753</v>
          </cell>
          <cell r="S206">
            <v>478.72201923060175</v>
          </cell>
          <cell r="T206">
            <v>478.72201923060175</v>
          </cell>
          <cell r="U206">
            <v>478.72201923060175</v>
          </cell>
        </row>
        <row r="207">
          <cell r="E207">
            <v>489.78459493845048</v>
          </cell>
          <cell r="F207">
            <v>482.04645912272713</v>
          </cell>
          <cell r="G207">
            <v>475.38078911910236</v>
          </cell>
          <cell r="H207">
            <v>470.8003986724982</v>
          </cell>
          <cell r="I207">
            <v>467.7263237693565</v>
          </cell>
          <cell r="J207">
            <v>465.56195922288595</v>
          </cell>
          <cell r="K207">
            <v>463.79697560790248</v>
          </cell>
          <cell r="L207">
            <v>462.5122082056975</v>
          </cell>
          <cell r="M207">
            <v>461.49176104162234</v>
          </cell>
          <cell r="N207">
            <v>460.68545973805107</v>
          </cell>
          <cell r="O207">
            <v>460.0526256594074</v>
          </cell>
          <cell r="P207">
            <v>459.58093869511777</v>
          </cell>
          <cell r="Q207">
            <v>459.20840918692716</v>
          </cell>
          <cell r="R207">
            <v>458.91935373092974</v>
          </cell>
          <cell r="S207">
            <v>464.35731394638628</v>
          </cell>
          <cell r="T207">
            <v>467.86838222853982</v>
          </cell>
          <cell r="U207">
            <v>472.25645214219367</v>
          </cell>
        </row>
        <row r="208">
          <cell r="E208">
            <v>489.73176545436235</v>
          </cell>
          <cell r="F208">
            <v>482.17800373495976</v>
          </cell>
          <cell r="G208">
            <v>476.20159257245513</v>
          </cell>
          <cell r="H208">
            <v>471.69892044794983</v>
          </cell>
          <cell r="I208">
            <v>468.4457531515522</v>
          </cell>
          <cell r="J208">
            <v>465.87352186008405</v>
          </cell>
          <cell r="K208">
            <v>463.72540297256313</v>
          </cell>
          <cell r="L208">
            <v>462.13272139692702</v>
          </cell>
          <cell r="M208">
            <v>460.84009466028965</v>
          </cell>
          <cell r="N208">
            <v>459.74642081738307</v>
          </cell>
          <cell r="O208">
            <v>458.86062912541348</v>
          </cell>
          <cell r="P208">
            <v>458.17017342695851</v>
          </cell>
          <cell r="Q208">
            <v>457.63912206924033</v>
          </cell>
          <cell r="R208">
            <v>462.10361227633933</v>
          </cell>
          <cell r="S208">
            <v>466.7687764442972</v>
          </cell>
          <cell r="T208">
            <v>471.15652678687945</v>
          </cell>
          <cell r="U208">
            <v>478.51692119770593</v>
          </cell>
        </row>
        <row r="209">
          <cell r="E209">
            <v>489.76901506461843</v>
          </cell>
          <cell r="F209">
            <v>481.60503055976966</v>
          </cell>
          <cell r="G209">
            <v>475.03012096536412</v>
          </cell>
          <cell r="H209">
            <v>470.35909883226208</v>
          </cell>
          <cell r="I209">
            <v>466.90233554279354</v>
          </cell>
          <cell r="J209">
            <v>464.1498790832581</v>
          </cell>
          <cell r="K209">
            <v>462.03603710837876</v>
          </cell>
          <cell r="L209">
            <v>460.54164877404503</v>
          </cell>
          <cell r="M209">
            <v>459.38634004386773</v>
          </cell>
          <cell r="N209">
            <v>458.54254293049723</v>
          </cell>
          <cell r="O209">
            <v>457.90868330071066</v>
          </cell>
          <cell r="P209">
            <v>457.41241209818349</v>
          </cell>
          <cell r="Q209">
            <v>457.00312029373111</v>
          </cell>
          <cell r="R209">
            <v>456.65969506030723</v>
          </cell>
          <cell r="S209">
            <v>461.61127516560259</v>
          </cell>
          <cell r="T209">
            <v>468.88976793193154</v>
          </cell>
          <cell r="U209">
            <v>476.37226107191498</v>
          </cell>
        </row>
        <row r="210">
          <cell r="E210">
            <v>489.8347603675</v>
          </cell>
          <cell r="F210">
            <v>480.92874067602196</v>
          </cell>
          <cell r="G210">
            <v>474.83176815604577</v>
          </cell>
          <cell r="H210">
            <v>470.33913729160281</v>
          </cell>
          <cell r="I210">
            <v>466.94348468125429</v>
          </cell>
          <cell r="J210">
            <v>464.26340979685529</v>
          </cell>
          <cell r="K210">
            <v>462.19726767567789</v>
          </cell>
          <cell r="L210">
            <v>460.6524932785303</v>
          </cell>
          <cell r="M210">
            <v>459.47830850027992</v>
          </cell>
          <cell r="N210">
            <v>458.54325369085234</v>
          </cell>
          <cell r="O210">
            <v>457.80719073709162</v>
          </cell>
          <cell r="P210">
            <v>457.20611845378568</v>
          </cell>
          <cell r="Q210">
            <v>456.69652376607689</v>
          </cell>
          <cell r="R210">
            <v>456.26322319206395</v>
          </cell>
          <cell r="S210">
            <v>456.26322319206395</v>
          </cell>
          <cell r="T210">
            <v>463.06626926058061</v>
          </cell>
          <cell r="U210">
            <v>470.04888587091256</v>
          </cell>
        </row>
        <row r="211">
          <cell r="E211">
            <v>489.90526554937276</v>
          </cell>
          <cell r="F211">
            <v>480.91559239956882</v>
          </cell>
          <cell r="G211">
            <v>473.79655003523538</v>
          </cell>
          <cell r="H211">
            <v>468.67965254194797</v>
          </cell>
          <cell r="I211">
            <v>465.09113161618802</v>
          </cell>
          <cell r="J211">
            <v>462.47574909661563</v>
          </cell>
          <cell r="K211">
            <v>460.55688012278654</v>
          </cell>
          <cell r="L211">
            <v>459.19414114854766</v>
          </cell>
          <cell r="M211">
            <v>458.15712239082518</v>
          </cell>
          <cell r="N211">
            <v>457.35185554701496</v>
          </cell>
          <cell r="O211">
            <v>456.71029259567979</v>
          </cell>
          <cell r="P211">
            <v>456.21895884970309</v>
          </cell>
          <cell r="Q211">
            <v>455.85576486463418</v>
          </cell>
          <cell r="R211">
            <v>455.57521338629311</v>
          </cell>
          <cell r="S211">
            <v>463.52825044094772</v>
          </cell>
          <cell r="T211">
            <v>471.39259609100651</v>
          </cell>
          <cell r="U211">
            <v>471.39259609100651</v>
          </cell>
        </row>
        <row r="212">
          <cell r="E212">
            <v>489.9912436889274</v>
          </cell>
          <cell r="F212">
            <v>481.5557518964489</v>
          </cell>
          <cell r="G212">
            <v>475.39736987987737</v>
          </cell>
          <cell r="H212">
            <v>470.96711166826123</v>
          </cell>
          <cell r="I212">
            <v>467.71908514422654</v>
          </cell>
          <cell r="J212">
            <v>464.99047381753206</v>
          </cell>
          <cell r="K212">
            <v>462.95007808157061</v>
          </cell>
          <cell r="L212">
            <v>461.4210150334398</v>
          </cell>
          <cell r="M212">
            <v>460.29549056305086</v>
          </cell>
          <cell r="N212">
            <v>459.35793494343301</v>
          </cell>
          <cell r="O212">
            <v>458.577053082877</v>
          </cell>
          <cell r="P212">
            <v>458.00176920310969</v>
          </cell>
          <cell r="Q212">
            <v>457.53756615187729</v>
          </cell>
          <cell r="R212">
            <v>457.17481861358311</v>
          </cell>
          <cell r="S212">
            <v>459.04969644559395</v>
          </cell>
          <cell r="T212">
            <v>467.27847030953529</v>
          </cell>
          <cell r="U212">
            <v>475.06079502272104</v>
          </cell>
        </row>
        <row r="213">
          <cell r="E213">
            <v>489.8451756329622</v>
          </cell>
          <cell r="F213">
            <v>481.69771415266609</v>
          </cell>
          <cell r="G213">
            <v>474.97257234591416</v>
          </cell>
          <cell r="H213">
            <v>470.26604205538661</v>
          </cell>
          <cell r="I213">
            <v>466.91446926572519</v>
          </cell>
          <cell r="J213">
            <v>464.40147034971432</v>
          </cell>
          <cell r="K213">
            <v>462.37984034779947</v>
          </cell>
          <cell r="L213">
            <v>460.89335211523047</v>
          </cell>
          <cell r="M213">
            <v>459.75456349139756</v>
          </cell>
          <cell r="N213">
            <v>458.9748445382026</v>
          </cell>
          <cell r="O213">
            <v>458.40512610883212</v>
          </cell>
          <cell r="P213">
            <v>457.93499864118104</v>
          </cell>
          <cell r="Q213">
            <v>467.45399690468787</v>
          </cell>
          <cell r="R213">
            <v>473.93037019954363</v>
          </cell>
          <cell r="S213">
            <v>473.93037019954363</v>
          </cell>
          <cell r="T213">
            <v>473.93037019954363</v>
          </cell>
          <cell r="U213">
            <v>473.93037019954363</v>
          </cell>
        </row>
        <row r="214">
          <cell r="E214">
            <v>489.86387524097404</v>
          </cell>
          <cell r="F214">
            <v>482.93767045358396</v>
          </cell>
          <cell r="G214">
            <v>475.9309135802464</v>
          </cell>
          <cell r="H214">
            <v>470.61382817668641</v>
          </cell>
          <cell r="I214">
            <v>466.85131334321699</v>
          </cell>
          <cell r="J214">
            <v>464.06179665029089</v>
          </cell>
          <cell r="K214">
            <v>461.68724797135445</v>
          </cell>
          <cell r="L214">
            <v>460.04928649348977</v>
          </cell>
          <cell r="M214">
            <v>458.77530953390925</v>
          </cell>
          <cell r="N214">
            <v>457.82478458550372</v>
          </cell>
          <cell r="O214">
            <v>457.06931830481108</v>
          </cell>
          <cell r="P214">
            <v>470.35315502714639</v>
          </cell>
          <cell r="Q214">
            <v>470.35315502714639</v>
          </cell>
          <cell r="R214">
            <v>470.35315502714639</v>
          </cell>
          <cell r="S214">
            <v>470.35315502714639</v>
          </cell>
          <cell r="T214">
            <v>470.35315502714639</v>
          </cell>
          <cell r="U214">
            <v>470.35315502714639</v>
          </cell>
        </row>
        <row r="215">
          <cell r="E215">
            <v>489.80689535603261</v>
          </cell>
          <cell r="F215">
            <v>480.96416558104721</v>
          </cell>
          <cell r="G215">
            <v>473.84026863682305</v>
          </cell>
          <cell r="H215">
            <v>468.56495066669061</v>
          </cell>
          <cell r="I215">
            <v>464.63536774885381</v>
          </cell>
          <cell r="J215">
            <v>461.74227045214707</v>
          </cell>
          <cell r="K215">
            <v>459.52723358295583</v>
          </cell>
          <cell r="L215">
            <v>457.93104076574156</v>
          </cell>
          <cell r="M215">
            <v>456.55928588873701</v>
          </cell>
          <cell r="N215">
            <v>455.48185476294253</v>
          </cell>
          <cell r="O215">
            <v>454.64748303529132</v>
          </cell>
          <cell r="P215">
            <v>454.002584260883</v>
          </cell>
          <cell r="Q215">
            <v>453.48534766597146</v>
          </cell>
          <cell r="R215">
            <v>453.10147591574332</v>
          </cell>
          <cell r="S215">
            <v>452.79150927224134</v>
          </cell>
          <cell r="T215">
            <v>452.79150927224134</v>
          </cell>
          <cell r="U215">
            <v>453.70220533430461</v>
          </cell>
        </row>
        <row r="216">
          <cell r="E216">
            <v>489.88062441285979</v>
          </cell>
          <cell r="F216">
            <v>481.39134630955476</v>
          </cell>
          <cell r="G216">
            <v>475.40700592159283</v>
          </cell>
          <cell r="H216">
            <v>471.10040161191864</v>
          </cell>
          <cell r="I216">
            <v>467.99573297504924</v>
          </cell>
          <cell r="J216">
            <v>465.59996116853989</v>
          </cell>
          <cell r="K216">
            <v>463.83128611276959</v>
          </cell>
          <cell r="L216">
            <v>462.52776636585003</v>
          </cell>
          <cell r="M216">
            <v>461.47998891277427</v>
          </cell>
          <cell r="N216">
            <v>460.64400998993909</v>
          </cell>
          <cell r="O216">
            <v>459.98621576114226</v>
          </cell>
          <cell r="P216">
            <v>459.43401043948097</v>
          </cell>
          <cell r="Q216">
            <v>458.96763433203705</v>
          </cell>
          <cell r="R216">
            <v>467.7840854719397</v>
          </cell>
          <cell r="S216">
            <v>475.22427658557785</v>
          </cell>
          <cell r="T216">
            <v>481.15087260530481</v>
          </cell>
          <cell r="U216">
            <v>481.15087260530481</v>
          </cell>
        </row>
        <row r="217">
          <cell r="E217">
            <v>489.87840025142685</v>
          </cell>
          <cell r="F217">
            <v>482.53535418333632</v>
          </cell>
          <cell r="G217">
            <v>476.68931427387571</v>
          </cell>
          <cell r="H217">
            <v>472.65178081465842</v>
          </cell>
          <cell r="I217">
            <v>469.72099271367324</v>
          </cell>
          <cell r="J217">
            <v>467.54871430169914</v>
          </cell>
          <cell r="K217">
            <v>465.81958797498794</v>
          </cell>
          <cell r="L217">
            <v>464.58154309450202</v>
          </cell>
          <cell r="M217">
            <v>463.6536269403374</v>
          </cell>
          <cell r="N217">
            <v>462.93615112159489</v>
          </cell>
          <cell r="O217">
            <v>462.39776265923757</v>
          </cell>
          <cell r="P217">
            <v>461.9630364499958</v>
          </cell>
          <cell r="Q217">
            <v>461.63093298065593</v>
          </cell>
          <cell r="R217">
            <v>473.81859770617086</v>
          </cell>
          <cell r="S217">
            <v>473.81859770617086</v>
          </cell>
          <cell r="T217">
            <v>473.81859770617086</v>
          </cell>
          <cell r="U217">
            <v>473.81859770617086</v>
          </cell>
        </row>
        <row r="218">
          <cell r="E218">
            <v>489.76642031444561</v>
          </cell>
          <cell r="F218">
            <v>481.90134120229317</v>
          </cell>
          <cell r="G218">
            <v>475.52417965317812</v>
          </cell>
          <cell r="H218">
            <v>470.92612088866554</v>
          </cell>
          <cell r="I218">
            <v>467.53010131396712</v>
          </cell>
          <cell r="J218">
            <v>465.04192739028144</v>
          </cell>
          <cell r="K218">
            <v>463.20137799921321</v>
          </cell>
          <cell r="L218">
            <v>461.9232216906567</v>
          </cell>
          <cell r="M218">
            <v>460.94605935108029</v>
          </cell>
          <cell r="N218">
            <v>460.15320104135986</v>
          </cell>
          <cell r="O218">
            <v>459.51322178739809</v>
          </cell>
          <cell r="P218">
            <v>458.98601145677975</v>
          </cell>
          <cell r="Q218">
            <v>458.57383997635799</v>
          </cell>
          <cell r="R218">
            <v>458.24543498483979</v>
          </cell>
          <cell r="S218">
            <v>468.47152550542899</v>
          </cell>
          <cell r="T218">
            <v>478.87728461110498</v>
          </cell>
          <cell r="U218">
            <v>478.87728461110498</v>
          </cell>
        </row>
        <row r="219">
          <cell r="E219">
            <v>489.78171738999242</v>
          </cell>
          <cell r="F219">
            <v>481.66503396045749</v>
          </cell>
          <cell r="G219">
            <v>475.55805779151609</v>
          </cell>
          <cell r="H219">
            <v>470.96823302532994</v>
          </cell>
          <cell r="I219">
            <v>467.69189418100683</v>
          </cell>
          <cell r="J219">
            <v>465.1475245865002</v>
          </cell>
          <cell r="K219">
            <v>463.1908208845403</v>
          </cell>
          <cell r="L219">
            <v>461.72108858847957</v>
          </cell>
          <cell r="M219">
            <v>460.52384318296657</v>
          </cell>
          <cell r="N219">
            <v>459.58758087724004</v>
          </cell>
          <cell r="O219">
            <v>458.87572059475951</v>
          </cell>
          <cell r="P219">
            <v>458.33626350153668</v>
          </cell>
          <cell r="Q219">
            <v>457.87723632398269</v>
          </cell>
          <cell r="R219">
            <v>457.47913512314972</v>
          </cell>
          <cell r="S219">
            <v>463.43814081122559</v>
          </cell>
          <cell r="T219">
            <v>473.80932604417569</v>
          </cell>
          <cell r="U219">
            <v>484.41508993232702</v>
          </cell>
        </row>
        <row r="220">
          <cell r="E220">
            <v>489.88027121747325</v>
          </cell>
          <cell r="F220">
            <v>481.53965885351147</v>
          </cell>
          <cell r="G220">
            <v>474.9773835790686</v>
          </cell>
          <cell r="H220">
            <v>470.34015916829742</v>
          </cell>
          <cell r="I220">
            <v>466.92259811983956</v>
          </cell>
          <cell r="J220">
            <v>464.40380946698502</v>
          </cell>
          <cell r="K220">
            <v>462.44806549922248</v>
          </cell>
          <cell r="L220">
            <v>460.97344869600153</v>
          </cell>
          <cell r="M220">
            <v>459.83874422105214</v>
          </cell>
          <cell r="N220">
            <v>458.94947337985013</v>
          </cell>
          <cell r="O220">
            <v>458.2601064380994</v>
          </cell>
          <cell r="P220">
            <v>457.71765394509532</v>
          </cell>
          <cell r="Q220">
            <v>457.30275936937733</v>
          </cell>
          <cell r="R220">
            <v>466.29152894318457</v>
          </cell>
          <cell r="S220">
            <v>470.85954387485117</v>
          </cell>
          <cell r="T220">
            <v>470.85954387485117</v>
          </cell>
          <cell r="U220">
            <v>470.85954387485117</v>
          </cell>
        </row>
        <row r="221">
          <cell r="E221">
            <v>489.83656379969557</v>
          </cell>
          <cell r="F221">
            <v>483.18828242953799</v>
          </cell>
          <cell r="G221">
            <v>476.93614537230582</v>
          </cell>
          <cell r="H221">
            <v>472.12969141204729</v>
          </cell>
          <cell r="I221">
            <v>468.38606134782657</v>
          </cell>
          <cell r="J221">
            <v>465.48441201535843</v>
          </cell>
          <cell r="K221">
            <v>463.20835715230942</v>
          </cell>
          <cell r="L221">
            <v>461.59321835303007</v>
          </cell>
          <cell r="M221">
            <v>460.24165403032237</v>
          </cell>
          <cell r="N221">
            <v>459.25323043937919</v>
          </cell>
          <cell r="O221">
            <v>458.5398124701403</v>
          </cell>
          <cell r="P221">
            <v>457.98716540252622</v>
          </cell>
          <cell r="Q221">
            <v>457.52842471904808</v>
          </cell>
          <cell r="R221">
            <v>462.03859763382951</v>
          </cell>
          <cell r="S221">
            <v>463.48898257164046</v>
          </cell>
          <cell r="T221">
            <v>465.67731626466525</v>
          </cell>
          <cell r="U221">
            <v>469.01629934639487</v>
          </cell>
        </row>
        <row r="222">
          <cell r="E222">
            <v>489.85791591126747</v>
          </cell>
          <cell r="F222">
            <v>480.78268414033886</v>
          </cell>
          <cell r="G222">
            <v>474.76189877909286</v>
          </cell>
          <cell r="H222">
            <v>470.44524466231258</v>
          </cell>
          <cell r="I222">
            <v>467.05246533437582</v>
          </cell>
          <cell r="J222">
            <v>464.39510702208372</v>
          </cell>
          <cell r="K222">
            <v>462.35315204641381</v>
          </cell>
          <cell r="L222">
            <v>460.95485887421353</v>
          </cell>
          <cell r="M222">
            <v>459.85607633862764</v>
          </cell>
          <cell r="N222">
            <v>459.00530409170807</v>
          </cell>
          <cell r="O222">
            <v>458.33033951763161</v>
          </cell>
          <cell r="P222">
            <v>457.77351736691901</v>
          </cell>
          <cell r="Q222">
            <v>457.31407200104741</v>
          </cell>
          <cell r="R222">
            <v>456.94994794232036</v>
          </cell>
          <cell r="S222">
            <v>463.55596264890443</v>
          </cell>
          <cell r="T222">
            <v>470.9892341523871</v>
          </cell>
          <cell r="U222">
            <v>470.9892341523871</v>
          </cell>
        </row>
        <row r="223">
          <cell r="E223">
            <v>489.91166740016268</v>
          </cell>
          <cell r="F223">
            <v>482.65141208007236</v>
          </cell>
          <cell r="G223">
            <v>476.09161083196767</v>
          </cell>
          <cell r="H223">
            <v>471.40406333733063</v>
          </cell>
          <cell r="I223">
            <v>467.86099409383854</v>
          </cell>
          <cell r="J223">
            <v>465.12546935535823</v>
          </cell>
          <cell r="K223">
            <v>462.78732158190292</v>
          </cell>
          <cell r="L223">
            <v>460.99386458035679</v>
          </cell>
          <cell r="M223">
            <v>459.63554797171594</v>
          </cell>
          <cell r="N223">
            <v>458.56972611169016</v>
          </cell>
          <cell r="O223">
            <v>457.73464743263651</v>
          </cell>
          <cell r="P223">
            <v>457.12149109289049</v>
          </cell>
          <cell r="Q223">
            <v>467.43112564736236</v>
          </cell>
          <cell r="R223">
            <v>467.43112564736236</v>
          </cell>
          <cell r="S223">
            <v>467.43112564736236</v>
          </cell>
          <cell r="T223">
            <v>467.43112564736236</v>
          </cell>
          <cell r="U223">
            <v>467.43112564736236</v>
          </cell>
        </row>
        <row r="224">
          <cell r="E224">
            <v>489.66863506957924</v>
          </cell>
          <cell r="F224">
            <v>480.76557997979319</v>
          </cell>
          <cell r="G224">
            <v>474.12170475614943</v>
          </cell>
          <cell r="H224">
            <v>469.25023654800719</v>
          </cell>
          <cell r="I224">
            <v>465.61144443967692</v>
          </cell>
          <cell r="J224">
            <v>462.90646856477559</v>
          </cell>
          <cell r="K224">
            <v>460.7221241887213</v>
          </cell>
          <cell r="L224">
            <v>459.20652547930882</v>
          </cell>
          <cell r="M224">
            <v>458.01193158736675</v>
          </cell>
          <cell r="N224">
            <v>457.08679646339721</v>
          </cell>
          <cell r="O224">
            <v>456.33656250144804</v>
          </cell>
          <cell r="P224">
            <v>455.73797857594241</v>
          </cell>
          <cell r="Q224">
            <v>464.39972111060194</v>
          </cell>
          <cell r="R224">
            <v>465.02154255244125</v>
          </cell>
          <cell r="S224">
            <v>466.33769933049103</v>
          </cell>
          <cell r="T224">
            <v>471.06129624358738</v>
          </cell>
          <cell r="U224">
            <v>471.06129624358738</v>
          </cell>
        </row>
        <row r="225">
          <cell r="E225">
            <v>489.72176962883873</v>
          </cell>
          <cell r="F225">
            <v>481.06778080074184</v>
          </cell>
          <cell r="G225">
            <v>474.66660759229524</v>
          </cell>
          <cell r="H225">
            <v>469.85525004128232</v>
          </cell>
          <cell r="I225">
            <v>466.21412257530017</v>
          </cell>
          <cell r="J225">
            <v>463.60591326554197</v>
          </cell>
          <cell r="K225">
            <v>461.60946942706511</v>
          </cell>
          <cell r="L225">
            <v>460.3230452688594</v>
          </cell>
          <cell r="M225">
            <v>459.29075494691574</v>
          </cell>
          <cell r="N225">
            <v>458.48885298921505</v>
          </cell>
          <cell r="O225">
            <v>457.83744780935012</v>
          </cell>
          <cell r="P225">
            <v>457.32741920846792</v>
          </cell>
          <cell r="Q225">
            <v>456.91825391392535</v>
          </cell>
          <cell r="R225">
            <v>456.60749948746582</v>
          </cell>
          <cell r="S225">
            <v>467.88410205164882</v>
          </cell>
          <cell r="T225">
            <v>467.88410205164882</v>
          </cell>
          <cell r="U225">
            <v>467.88410205164882</v>
          </cell>
        </row>
        <row r="226">
          <cell r="E226">
            <v>489.74139002333692</v>
          </cell>
          <cell r="F226">
            <v>480.07779571532922</v>
          </cell>
          <cell r="G226">
            <v>473.85846030435636</v>
          </cell>
          <cell r="H226">
            <v>469.3850222320691</v>
          </cell>
          <cell r="I226">
            <v>465.99521861094803</v>
          </cell>
          <cell r="J226">
            <v>463.63006976555181</v>
          </cell>
          <cell r="K226">
            <v>461.80670183054747</v>
          </cell>
          <cell r="L226">
            <v>460.5349345478171</v>
          </cell>
          <cell r="M226">
            <v>459.51766696893918</v>
          </cell>
          <cell r="N226">
            <v>458.75666632452072</v>
          </cell>
          <cell r="O226">
            <v>458.15112993848436</v>
          </cell>
          <cell r="P226">
            <v>457.69185077700257</v>
          </cell>
          <cell r="Q226">
            <v>457.33640154186884</v>
          </cell>
          <cell r="R226">
            <v>463.76448068743105</v>
          </cell>
          <cell r="S226">
            <v>470.69130726596416</v>
          </cell>
          <cell r="T226">
            <v>470.69130726596416</v>
          </cell>
          <cell r="U226">
            <v>470.69130726596416</v>
          </cell>
        </row>
        <row r="227">
          <cell r="E227">
            <v>489.79701497104446</v>
          </cell>
          <cell r="F227">
            <v>482.41208876053201</v>
          </cell>
          <cell r="G227">
            <v>475.99741171975569</v>
          </cell>
          <cell r="H227">
            <v>471.60265749380011</v>
          </cell>
          <cell r="I227">
            <v>468.20115841696412</v>
          </cell>
          <cell r="J227">
            <v>465.3781273850268</v>
          </cell>
          <cell r="K227">
            <v>463.14105390787472</v>
          </cell>
          <cell r="L227">
            <v>461.63827230341184</v>
          </cell>
          <cell r="M227">
            <v>460.48043471886581</v>
          </cell>
          <cell r="N227">
            <v>459.50774697725535</v>
          </cell>
          <cell r="O227">
            <v>458.72821270089059</v>
          </cell>
          <cell r="P227">
            <v>458.14446263886032</v>
          </cell>
          <cell r="Q227">
            <v>462.19982589679358</v>
          </cell>
          <cell r="R227">
            <v>462.19982589679358</v>
          </cell>
          <cell r="S227">
            <v>464.88421729292321</v>
          </cell>
          <cell r="T227">
            <v>465.86487378381878</v>
          </cell>
          <cell r="U227">
            <v>471.41925081974222</v>
          </cell>
        </row>
        <row r="228">
          <cell r="E228">
            <v>489.88186109101463</v>
          </cell>
          <cell r="F228">
            <v>481.57111363032567</v>
          </cell>
          <cell r="G228">
            <v>475.12787527279306</v>
          </cell>
          <cell r="H228">
            <v>469.99892838995328</v>
          </cell>
          <cell r="I228">
            <v>466.1293607224913</v>
          </cell>
          <cell r="J228">
            <v>462.98051257775228</v>
          </cell>
          <cell r="K228">
            <v>460.42646886777021</v>
          </cell>
          <cell r="L228">
            <v>458.6779474010275</v>
          </cell>
          <cell r="M228">
            <v>457.28011012136528</v>
          </cell>
          <cell r="N228">
            <v>456.16807690674057</v>
          </cell>
          <cell r="O228">
            <v>455.25540974609027</v>
          </cell>
          <cell r="P228">
            <v>454.51697216600678</v>
          </cell>
          <cell r="Q228">
            <v>453.92131948966488</v>
          </cell>
          <cell r="R228">
            <v>470.66506286908947</v>
          </cell>
          <cell r="S228">
            <v>486.50723906470216</v>
          </cell>
          <cell r="T228">
            <v>486.50723906470216</v>
          </cell>
          <cell r="U228">
            <v>486.50723906470216</v>
          </cell>
        </row>
        <row r="229">
          <cell r="E229">
            <v>489.78220189218183</v>
          </cell>
          <cell r="F229">
            <v>481.79433570843912</v>
          </cell>
          <cell r="G229">
            <v>475.65787599507411</v>
          </cell>
          <cell r="H229">
            <v>471.48219390370843</v>
          </cell>
          <cell r="I229">
            <v>468.27197983022643</v>
          </cell>
          <cell r="J229">
            <v>465.74850830571597</v>
          </cell>
          <cell r="K229">
            <v>463.8204992418539</v>
          </cell>
          <cell r="L229">
            <v>462.4292326623754</v>
          </cell>
          <cell r="M229">
            <v>461.30409106158731</v>
          </cell>
          <cell r="N229">
            <v>460.41256759799444</v>
          </cell>
          <cell r="O229">
            <v>459.73341781413188</v>
          </cell>
          <cell r="P229">
            <v>459.26670983420877</v>
          </cell>
          <cell r="Q229">
            <v>458.92312182213965</v>
          </cell>
          <cell r="R229">
            <v>469.69507803107649</v>
          </cell>
          <cell r="S229">
            <v>481.05690348761578</v>
          </cell>
          <cell r="T229">
            <v>481.05690348761578</v>
          </cell>
          <cell r="U229">
            <v>481.05690348761578</v>
          </cell>
        </row>
        <row r="230">
          <cell r="E230">
            <v>489.81532722952869</v>
          </cell>
          <cell r="F230">
            <v>481.08470476935912</v>
          </cell>
          <cell r="G230">
            <v>474.32721429272817</v>
          </cell>
          <cell r="H230">
            <v>469.3547040561088</v>
          </cell>
          <cell r="I230">
            <v>465.63385225580186</v>
          </cell>
          <cell r="J230">
            <v>462.76298423449231</v>
          </cell>
          <cell r="K230">
            <v>460.65533732401042</v>
          </cell>
          <cell r="L230">
            <v>459.12961407236725</v>
          </cell>
          <cell r="M230">
            <v>457.91477585124119</v>
          </cell>
          <cell r="N230">
            <v>456.96201265338311</v>
          </cell>
          <cell r="O230">
            <v>456.24113335330242</v>
          </cell>
          <cell r="P230">
            <v>455.69876954321563</v>
          </cell>
          <cell r="Q230">
            <v>455.28340115954575</v>
          </cell>
          <cell r="R230">
            <v>454.95497600150162</v>
          </cell>
          <cell r="S230">
            <v>461.01978350422127</v>
          </cell>
          <cell r="T230">
            <v>463.85172519223261</v>
          </cell>
          <cell r="U230">
            <v>466.85920856127035</v>
          </cell>
        </row>
        <row r="231">
          <cell r="E231">
            <v>489.84190448252247</v>
          </cell>
          <cell r="F231">
            <v>481.11958922910782</v>
          </cell>
          <cell r="G231">
            <v>474.15572687831468</v>
          </cell>
          <cell r="H231">
            <v>469.4639417099749</v>
          </cell>
          <cell r="I231">
            <v>466.04708357332487</v>
          </cell>
          <cell r="J231">
            <v>463.51384487882058</v>
          </cell>
          <cell r="K231">
            <v>461.54826585010466</v>
          </cell>
          <cell r="L231">
            <v>460.10405204891055</v>
          </cell>
          <cell r="M231">
            <v>458.90307698940109</v>
          </cell>
          <cell r="N231">
            <v>457.93191124845765</v>
          </cell>
          <cell r="O231">
            <v>457.1554661901535</v>
          </cell>
          <cell r="P231">
            <v>456.52890122958092</v>
          </cell>
          <cell r="Q231">
            <v>456.07256207554491</v>
          </cell>
          <cell r="R231">
            <v>458.55175536046465</v>
          </cell>
          <cell r="S231">
            <v>458.68150042381183</v>
          </cell>
          <cell r="T231">
            <v>461.0834107622232</v>
          </cell>
          <cell r="U231">
            <v>466.56600231061975</v>
          </cell>
        </row>
        <row r="232">
          <cell r="E232">
            <v>489.89178652043068</v>
          </cell>
          <cell r="F232">
            <v>482.56475693454689</v>
          </cell>
          <cell r="G232">
            <v>476.12045692800774</v>
          </cell>
          <cell r="H232">
            <v>471.1976030747557</v>
          </cell>
          <cell r="I232">
            <v>467.66326039401821</v>
          </cell>
          <cell r="J232">
            <v>464.90588696977136</v>
          </cell>
          <cell r="K232">
            <v>462.79562103424593</v>
          </cell>
          <cell r="L232">
            <v>461.2320230150749</v>
          </cell>
          <cell r="M232">
            <v>459.8832366029402</v>
          </cell>
          <cell r="N232">
            <v>458.79278971225284</v>
          </cell>
          <cell r="O232">
            <v>457.89451006758856</v>
          </cell>
          <cell r="P232">
            <v>457.21788776215232</v>
          </cell>
          <cell r="Q232">
            <v>470.71664007584832</v>
          </cell>
          <cell r="R232">
            <v>470.71664007584832</v>
          </cell>
          <cell r="S232">
            <v>470.71664007584832</v>
          </cell>
          <cell r="T232">
            <v>470.71664007584832</v>
          </cell>
          <cell r="U232">
            <v>470.71664007584832</v>
          </cell>
        </row>
        <row r="233">
          <cell r="E233">
            <v>489.64109283401928</v>
          </cell>
          <cell r="F233">
            <v>481.47361790232844</v>
          </cell>
          <cell r="G233">
            <v>475.27971145392866</v>
          </cell>
          <cell r="H233">
            <v>470.76545761662442</v>
          </cell>
          <cell r="I233">
            <v>467.20917891575925</v>
          </cell>
          <cell r="J233">
            <v>464.5549628566007</v>
          </cell>
          <cell r="K233">
            <v>462.47839137334705</v>
          </cell>
          <cell r="L233">
            <v>461.00567641477949</v>
          </cell>
          <cell r="M233">
            <v>459.90660437129969</v>
          </cell>
          <cell r="N233">
            <v>459.0353260253541</v>
          </cell>
          <cell r="O233">
            <v>458.32278366931553</v>
          </cell>
          <cell r="P233">
            <v>457.7237199097728</v>
          </cell>
          <cell r="Q233">
            <v>457.2576955000427</v>
          </cell>
          <cell r="R233">
            <v>457.2576955000427</v>
          </cell>
          <cell r="S233">
            <v>463.05121151656618</v>
          </cell>
          <cell r="T233">
            <v>466.6810238183561</v>
          </cell>
          <cell r="U233">
            <v>474.36806252630601</v>
          </cell>
        </row>
        <row r="234">
          <cell r="E234">
            <v>489.82396958647388</v>
          </cell>
          <cell r="F234">
            <v>481.67936609965443</v>
          </cell>
          <cell r="G234">
            <v>474.62476978582066</v>
          </cell>
          <cell r="H234">
            <v>469.64117256845594</v>
          </cell>
          <cell r="I234">
            <v>465.68788405768942</v>
          </cell>
          <cell r="J234">
            <v>462.56919966286705</v>
          </cell>
          <cell r="K234">
            <v>460.14377820224666</v>
          </cell>
          <cell r="L234">
            <v>458.35978604446973</v>
          </cell>
          <cell r="M234">
            <v>456.94944950979107</v>
          </cell>
          <cell r="N234">
            <v>455.81526851247219</v>
          </cell>
          <cell r="O234">
            <v>454.95798541090528</v>
          </cell>
          <cell r="P234">
            <v>454.30992940517189</v>
          </cell>
          <cell r="Q234">
            <v>453.78065657074143</v>
          </cell>
          <cell r="R234">
            <v>457.21126855255505</v>
          </cell>
          <cell r="S234">
            <v>457.21126855255505</v>
          </cell>
          <cell r="T234">
            <v>457.21126855255505</v>
          </cell>
          <cell r="U234">
            <v>457.21126855255505</v>
          </cell>
        </row>
        <row r="235">
          <cell r="E235">
            <v>489.89992266245451</v>
          </cell>
          <cell r="F235">
            <v>483.36114711753152</v>
          </cell>
          <cell r="G235">
            <v>476.7050269188432</v>
          </cell>
          <cell r="H235">
            <v>472.21787700925591</v>
          </cell>
          <cell r="I235">
            <v>468.86107082886025</v>
          </cell>
          <cell r="J235">
            <v>465.93256275747291</v>
          </cell>
          <cell r="K235">
            <v>463.67590827068875</v>
          </cell>
          <cell r="L235">
            <v>462.19680295868176</v>
          </cell>
          <cell r="M235">
            <v>461.00315424549149</v>
          </cell>
          <cell r="N235">
            <v>460.12975451517462</v>
          </cell>
          <cell r="O235">
            <v>459.45407508309717</v>
          </cell>
          <cell r="P235">
            <v>458.92091817337661</v>
          </cell>
          <cell r="Q235">
            <v>471.07201237017603</v>
          </cell>
          <cell r="R235">
            <v>471.07201237017603</v>
          </cell>
          <cell r="S235">
            <v>471.07201237017603</v>
          </cell>
          <cell r="T235">
            <v>471.07201237017603</v>
          </cell>
          <cell r="U235">
            <v>471.07201237017603</v>
          </cell>
        </row>
        <row r="236">
          <cell r="E236">
            <v>489.88892718030962</v>
          </cell>
          <cell r="F236">
            <v>481.26236752759786</v>
          </cell>
          <cell r="G236">
            <v>474.48315604113077</v>
          </cell>
          <cell r="H236">
            <v>469.86109624046236</v>
          </cell>
          <cell r="I236">
            <v>466.65326137123571</v>
          </cell>
          <cell r="J236">
            <v>464.11539767727385</v>
          </cell>
          <cell r="K236">
            <v>461.98108298318846</v>
          </cell>
          <cell r="L236">
            <v>460.41092684705234</v>
          </cell>
          <cell r="M236">
            <v>459.12462760887564</v>
          </cell>
          <cell r="N236">
            <v>458.05853344975873</v>
          </cell>
          <cell r="O236">
            <v>457.2629170724158</v>
          </cell>
          <cell r="P236">
            <v>456.66701172308404</v>
          </cell>
          <cell r="Q236">
            <v>456.18679900146986</v>
          </cell>
          <cell r="R236">
            <v>460.72927956034255</v>
          </cell>
          <cell r="S236">
            <v>461.59975276176499</v>
          </cell>
          <cell r="T236">
            <v>470.25321051798232</v>
          </cell>
          <cell r="U236">
            <v>470.25321051798232</v>
          </cell>
        </row>
        <row r="237">
          <cell r="E237">
            <v>489.74038440831094</v>
          </cell>
          <cell r="F237">
            <v>483.05380449598096</v>
          </cell>
          <cell r="G237">
            <v>477.11296183963697</v>
          </cell>
          <cell r="H237">
            <v>472.70785415172975</v>
          </cell>
          <cell r="I237">
            <v>469.48316444424484</v>
          </cell>
          <cell r="J237">
            <v>466.81640245989865</v>
          </cell>
          <cell r="K237">
            <v>464.76141306749582</v>
          </cell>
          <cell r="L237">
            <v>463.32881342032994</v>
          </cell>
          <cell r="M237">
            <v>462.21662362278641</v>
          </cell>
          <cell r="N237">
            <v>461.30105031125669</v>
          </cell>
          <cell r="O237">
            <v>460.60630357458155</v>
          </cell>
          <cell r="P237">
            <v>460.07054216558254</v>
          </cell>
          <cell r="Q237">
            <v>459.63489928468215</v>
          </cell>
          <cell r="R237">
            <v>464.62402452186404</v>
          </cell>
          <cell r="S237">
            <v>466.82045564542057</v>
          </cell>
          <cell r="T237">
            <v>470.11386403250947</v>
          </cell>
          <cell r="U237">
            <v>473.30918923845303</v>
          </cell>
        </row>
        <row r="238">
          <cell r="E238">
            <v>489.69429906906566</v>
          </cell>
          <cell r="F238">
            <v>481.10763991719972</v>
          </cell>
          <cell r="G238">
            <v>475.24439778392093</v>
          </cell>
          <cell r="H238">
            <v>470.9221644223731</v>
          </cell>
          <cell r="I238">
            <v>467.67303447080184</v>
          </cell>
          <cell r="J238">
            <v>465.34141300149378</v>
          </cell>
          <cell r="K238">
            <v>463.49668754232545</v>
          </cell>
          <cell r="L238">
            <v>462.22974827875964</v>
          </cell>
          <cell r="M238">
            <v>461.17430612572218</v>
          </cell>
          <cell r="N238">
            <v>460.37810074774183</v>
          </cell>
          <cell r="O238">
            <v>459.7969013578417</v>
          </cell>
          <cell r="P238">
            <v>459.35855531353229</v>
          </cell>
          <cell r="Q238">
            <v>470.96281355729565</v>
          </cell>
          <cell r="R238">
            <v>477.42064063879468</v>
          </cell>
          <cell r="S238">
            <v>485.6552401475019</v>
          </cell>
          <cell r="T238">
            <v>485.6552401475019</v>
          </cell>
          <cell r="U238">
            <v>485.6552401475019</v>
          </cell>
        </row>
        <row r="239">
          <cell r="E239">
            <v>489.95438046949914</v>
          </cell>
          <cell r="F239">
            <v>480.86652795082011</v>
          </cell>
          <cell r="G239">
            <v>474.61769730409384</v>
          </cell>
          <cell r="H239">
            <v>470.39993746172763</v>
          </cell>
          <cell r="I239">
            <v>467.14437687535963</v>
          </cell>
          <cell r="J239">
            <v>464.62102445282653</v>
          </cell>
          <cell r="K239">
            <v>462.6193529160231</v>
          </cell>
          <cell r="L239">
            <v>461.18388178963642</v>
          </cell>
          <cell r="M239">
            <v>460.01096296778701</v>
          </cell>
          <cell r="N239">
            <v>459.09580820645311</v>
          </cell>
          <cell r="O239">
            <v>458.32845302714799</v>
          </cell>
          <cell r="P239">
            <v>457.75206784086163</v>
          </cell>
          <cell r="Q239">
            <v>457.27521472688994</v>
          </cell>
          <cell r="R239">
            <v>456.91423025304152</v>
          </cell>
          <cell r="S239">
            <v>460.19929918937981</v>
          </cell>
          <cell r="T239">
            <v>467.43201041367388</v>
          </cell>
          <cell r="U239">
            <v>467.43201041367388</v>
          </cell>
        </row>
        <row r="240">
          <cell r="E240">
            <v>489.89126859124156</v>
          </cell>
          <cell r="F240">
            <v>482.83483449058178</v>
          </cell>
          <cell r="G240">
            <v>476.81796855951319</v>
          </cell>
          <cell r="H240">
            <v>472.26657833817063</v>
          </cell>
          <cell r="I240">
            <v>468.82953372078924</v>
          </cell>
          <cell r="J240">
            <v>466.34625209288617</v>
          </cell>
          <cell r="K240">
            <v>464.46814403484956</v>
          </cell>
          <cell r="L240">
            <v>463.15805637848649</v>
          </cell>
          <cell r="M240">
            <v>462.10110281787627</v>
          </cell>
          <cell r="N240">
            <v>461.27985548513396</v>
          </cell>
          <cell r="O240">
            <v>460.6159187365692</v>
          </cell>
          <cell r="P240">
            <v>460.08453268250457</v>
          </cell>
          <cell r="Q240">
            <v>469.97810085726491</v>
          </cell>
          <cell r="R240">
            <v>476.48526331401393</v>
          </cell>
          <cell r="S240">
            <v>476.48526331401393</v>
          </cell>
          <cell r="T240">
            <v>476.48526331401393</v>
          </cell>
          <cell r="U240">
            <v>476.48526331401393</v>
          </cell>
        </row>
        <row r="241">
          <cell r="E241">
            <v>489.9217677373652</v>
          </cell>
          <cell r="F241">
            <v>481.01804388911205</v>
          </cell>
          <cell r="G241">
            <v>474.83804429461605</v>
          </cell>
          <cell r="H241">
            <v>470.54392557347421</v>
          </cell>
          <cell r="I241">
            <v>467.37933958386492</v>
          </cell>
          <cell r="J241">
            <v>464.97884480659343</v>
          </cell>
          <cell r="K241">
            <v>463.1479318790461</v>
          </cell>
          <cell r="L241">
            <v>461.76460904953183</v>
          </cell>
          <cell r="M241">
            <v>460.68378115770389</v>
          </cell>
          <cell r="N241">
            <v>459.8006622121423</v>
          </cell>
          <cell r="O241">
            <v>459.09409950002754</v>
          </cell>
          <cell r="P241">
            <v>458.50757152817437</v>
          </cell>
          <cell r="Q241">
            <v>458.04274996878007</v>
          </cell>
          <cell r="R241">
            <v>464.16260314299336</v>
          </cell>
          <cell r="S241">
            <v>466.40897793328583</v>
          </cell>
          <cell r="T241">
            <v>470.9677050245939</v>
          </cell>
          <cell r="U241">
            <v>477.1916118093975</v>
          </cell>
        </row>
        <row r="242">
          <cell r="E242">
            <v>489.88819342162964</v>
          </cell>
          <cell r="F242">
            <v>481.0885589172284</v>
          </cell>
          <cell r="G242">
            <v>475.01732234445848</v>
          </cell>
          <cell r="H242">
            <v>470.42751960640066</v>
          </cell>
          <cell r="I242">
            <v>466.97723346435919</v>
          </cell>
          <cell r="J242">
            <v>464.23527047316088</v>
          </cell>
          <cell r="K242">
            <v>461.99296020245691</v>
          </cell>
          <cell r="L242">
            <v>460.33822365511753</v>
          </cell>
          <cell r="M242">
            <v>458.89338764582561</v>
          </cell>
          <cell r="N242">
            <v>457.75808996451673</v>
          </cell>
          <cell r="O242">
            <v>456.88535128485876</v>
          </cell>
          <cell r="P242">
            <v>456.1765588587906</v>
          </cell>
          <cell r="Q242">
            <v>455.65369703035054</v>
          </cell>
          <cell r="R242">
            <v>462.97465898246156</v>
          </cell>
          <cell r="S242">
            <v>474.73010876999058</v>
          </cell>
          <cell r="T242">
            <v>474.73010876999058</v>
          </cell>
          <cell r="U242">
            <v>474.73010876999058</v>
          </cell>
        </row>
        <row r="243">
          <cell r="E243">
            <v>489.86843224295285</v>
          </cell>
          <cell r="F243">
            <v>482.49657596542767</v>
          </cell>
          <cell r="G243">
            <v>475.51016438481122</v>
          </cell>
          <cell r="H243">
            <v>470.01506989160947</v>
          </cell>
          <cell r="I243">
            <v>465.9478513200454</v>
          </cell>
          <cell r="J243">
            <v>463.00943078602006</v>
          </cell>
          <cell r="K243">
            <v>460.71274504170822</v>
          </cell>
          <cell r="L243">
            <v>459.13964981793532</v>
          </cell>
          <cell r="M243">
            <v>457.9071949204959</v>
          </cell>
          <cell r="N243">
            <v>456.94686302670772</v>
          </cell>
          <cell r="O243">
            <v>456.22133756528365</v>
          </cell>
          <cell r="P243">
            <v>455.68475805332599</v>
          </cell>
          <cell r="Q243">
            <v>455.28667003809068</v>
          </cell>
          <cell r="R243">
            <v>467.37848534100328</v>
          </cell>
          <cell r="S243">
            <v>478.49465437268134</v>
          </cell>
          <cell r="T243">
            <v>478.49465437268134</v>
          </cell>
          <cell r="U243">
            <v>478.49465437268134</v>
          </cell>
        </row>
        <row r="244">
          <cell r="E244">
            <v>489.82491506116673</v>
          </cell>
          <cell r="F244">
            <v>482.50059786666907</v>
          </cell>
          <cell r="G244">
            <v>475.23386657716111</v>
          </cell>
          <cell r="H244">
            <v>469.46801542594778</v>
          </cell>
          <cell r="I244">
            <v>465.58224549336654</v>
          </cell>
          <cell r="J244">
            <v>462.78875134132255</v>
          </cell>
          <cell r="K244">
            <v>460.70702448841428</v>
          </cell>
          <cell r="L244">
            <v>459.10554788632084</v>
          </cell>
          <cell r="M244">
            <v>457.82118009602908</v>
          </cell>
          <cell r="N244">
            <v>456.84371559093182</v>
          </cell>
          <cell r="O244">
            <v>456.04070328591877</v>
          </cell>
          <cell r="P244">
            <v>455.41675742626245</v>
          </cell>
          <cell r="Q244">
            <v>454.90509842661316</v>
          </cell>
          <cell r="R244">
            <v>454.5214779838646</v>
          </cell>
          <cell r="S244">
            <v>459.39775084312834</v>
          </cell>
          <cell r="T244">
            <v>468.08574226795832</v>
          </cell>
          <cell r="U244">
            <v>475.8580099940533</v>
          </cell>
        </row>
        <row r="245">
          <cell r="E245">
            <v>489.66051965234948</v>
          </cell>
          <cell r="F245">
            <v>480.94091181676419</v>
          </cell>
          <cell r="G245">
            <v>474.51592690358194</v>
          </cell>
          <cell r="H245">
            <v>470.05857041873622</v>
          </cell>
          <cell r="I245">
            <v>466.85338988764312</v>
          </cell>
          <cell r="J245">
            <v>464.33346692064231</v>
          </cell>
          <cell r="K245">
            <v>462.34982256059124</v>
          </cell>
          <cell r="L245">
            <v>460.94337762707744</v>
          </cell>
          <cell r="M245">
            <v>459.7557582230711</v>
          </cell>
          <cell r="N245">
            <v>458.84869483424785</v>
          </cell>
          <cell r="O245">
            <v>458.15633529607737</v>
          </cell>
          <cell r="P245">
            <v>457.55829968417629</v>
          </cell>
          <cell r="Q245">
            <v>457.06927516244843</v>
          </cell>
          <cell r="R245">
            <v>463.72459398288231</v>
          </cell>
          <cell r="S245">
            <v>468.04395706893331</v>
          </cell>
          <cell r="T245">
            <v>471.6632433925725</v>
          </cell>
          <cell r="U245">
            <v>476.48726907131913</v>
          </cell>
        </row>
        <row r="246">
          <cell r="E246">
            <v>489.83177838717154</v>
          </cell>
          <cell r="F246">
            <v>480.74201378254998</v>
          </cell>
          <cell r="G246">
            <v>473.93778288218499</v>
          </cell>
          <cell r="H246">
            <v>469.07118055683026</v>
          </cell>
          <cell r="I246">
            <v>465.40198337659268</v>
          </cell>
          <cell r="J246">
            <v>462.42305392524332</v>
          </cell>
          <cell r="K246">
            <v>460.14195963866206</v>
          </cell>
          <cell r="L246">
            <v>458.52485693238259</v>
          </cell>
          <cell r="M246">
            <v>457.20526667354687</v>
          </cell>
          <cell r="N246">
            <v>456.16218816277836</v>
          </cell>
          <cell r="O246">
            <v>455.34380588815867</v>
          </cell>
          <cell r="P246">
            <v>454.71601153211049</v>
          </cell>
          <cell r="Q246">
            <v>454.22943509351262</v>
          </cell>
          <cell r="R246">
            <v>460.8963449624834</v>
          </cell>
          <cell r="S246">
            <v>464.92426812073876</v>
          </cell>
          <cell r="T246">
            <v>468.48835790192942</v>
          </cell>
          <cell r="U246">
            <v>473.46557671650567</v>
          </cell>
        </row>
        <row r="247">
          <cell r="E247">
            <v>489.80084529565124</v>
          </cell>
          <cell r="F247">
            <v>480.89066481421037</v>
          </cell>
          <cell r="G247">
            <v>474.44868684405475</v>
          </cell>
          <cell r="H247">
            <v>469.80473803158662</v>
          </cell>
          <cell r="I247">
            <v>466.00075919843459</v>
          </cell>
          <cell r="J247">
            <v>463.19040564412103</v>
          </cell>
          <cell r="K247">
            <v>460.88997023429812</v>
          </cell>
          <cell r="L247">
            <v>459.18478204044089</v>
          </cell>
          <cell r="M247">
            <v>457.8080305623659</v>
          </cell>
          <cell r="N247">
            <v>456.79810068582321</v>
          </cell>
          <cell r="O247">
            <v>455.99952095189508</v>
          </cell>
          <cell r="P247">
            <v>455.39323588812323</v>
          </cell>
          <cell r="Q247">
            <v>454.92475798139446</v>
          </cell>
          <cell r="R247">
            <v>454.55514839500347</v>
          </cell>
          <cell r="S247">
            <v>457.83690257272173</v>
          </cell>
          <cell r="T247">
            <v>462.42474209239498</v>
          </cell>
          <cell r="U247">
            <v>467.90343446437879</v>
          </cell>
        </row>
        <row r="248">
          <cell r="E248">
            <v>489.78900691061119</v>
          </cell>
          <cell r="F248">
            <v>481.89947758505042</v>
          </cell>
          <cell r="G248">
            <v>475.32890871845967</v>
          </cell>
          <cell r="H248">
            <v>470.54472215150616</v>
          </cell>
          <cell r="I248">
            <v>467.04920907750972</v>
          </cell>
          <cell r="J248">
            <v>464.33334746794981</v>
          </cell>
          <cell r="K248">
            <v>462.19572259295006</v>
          </cell>
          <cell r="L248">
            <v>460.70823623557123</v>
          </cell>
          <cell r="M248">
            <v>459.50044689846209</v>
          </cell>
          <cell r="N248">
            <v>458.59923416470076</v>
          </cell>
          <cell r="O248">
            <v>457.89281278539448</v>
          </cell>
          <cell r="P248">
            <v>457.34489951658094</v>
          </cell>
          <cell r="Q248">
            <v>456.91046614786507</v>
          </cell>
          <cell r="R248">
            <v>465.46947386785837</v>
          </cell>
          <cell r="S248">
            <v>471.03360000335942</v>
          </cell>
          <cell r="T248">
            <v>471.03360000335942</v>
          </cell>
          <cell r="U248">
            <v>471.03360000335942</v>
          </cell>
        </row>
        <row r="249">
          <cell r="E249">
            <v>489.73406172787361</v>
          </cell>
          <cell r="F249">
            <v>480.68971607575446</v>
          </cell>
          <cell r="G249">
            <v>474.32592929034286</v>
          </cell>
          <cell r="H249">
            <v>469.57953689761365</v>
          </cell>
          <cell r="I249">
            <v>465.9058967022234</v>
          </cell>
          <cell r="J249">
            <v>463.16331324535929</v>
          </cell>
          <cell r="K249">
            <v>461.04447936856923</v>
          </cell>
          <cell r="L249">
            <v>459.51708295457797</v>
          </cell>
          <cell r="M249">
            <v>458.37642500657165</v>
          </cell>
          <cell r="N249">
            <v>457.5062790927642</v>
          </cell>
          <cell r="O249">
            <v>456.78691568167608</v>
          </cell>
          <cell r="P249">
            <v>456.21500302111292</v>
          </cell>
          <cell r="Q249">
            <v>455.73810564807349</v>
          </cell>
          <cell r="R249">
            <v>463.38338472598934</v>
          </cell>
          <cell r="S249">
            <v>470.683708068469</v>
          </cell>
          <cell r="T249">
            <v>470.683708068469</v>
          </cell>
          <cell r="U249">
            <v>470.683708068469</v>
          </cell>
        </row>
        <row r="250">
          <cell r="E250">
            <v>489.76752078386585</v>
          </cell>
          <cell r="F250">
            <v>480.85843121492428</v>
          </cell>
          <cell r="G250">
            <v>474.51233819877751</v>
          </cell>
          <cell r="H250">
            <v>470.05340153055477</v>
          </cell>
          <cell r="I250">
            <v>466.92166429715024</v>
          </cell>
          <cell r="J250">
            <v>464.47435815460017</v>
          </cell>
          <cell r="K250">
            <v>462.42715030981077</v>
          </cell>
          <cell r="L250">
            <v>460.97318110195738</v>
          </cell>
          <cell r="M250">
            <v>459.88822099838507</v>
          </cell>
          <cell r="N250">
            <v>459.02487123363431</v>
          </cell>
          <cell r="O250">
            <v>458.32782596945879</v>
          </cell>
          <cell r="P250">
            <v>457.79169224936368</v>
          </cell>
          <cell r="Q250">
            <v>457.41032566379209</v>
          </cell>
          <cell r="R250">
            <v>457.13988733705787</v>
          </cell>
          <cell r="S250">
            <v>462.59582406824876</v>
          </cell>
          <cell r="T250">
            <v>469.03500944401316</v>
          </cell>
          <cell r="U250">
            <v>469.03500944401316</v>
          </cell>
        </row>
        <row r="251">
          <cell r="E251">
            <v>489.90374553548941</v>
          </cell>
          <cell r="F251">
            <v>481.32435343374925</v>
          </cell>
          <cell r="G251">
            <v>474.44788651434698</v>
          </cell>
          <cell r="H251">
            <v>469.48407537985992</v>
          </cell>
          <cell r="I251">
            <v>465.75237543899817</v>
          </cell>
          <cell r="J251">
            <v>462.77906649677533</v>
          </cell>
          <cell r="K251">
            <v>460.49433086183268</v>
          </cell>
          <cell r="L251">
            <v>458.8308073369127</v>
          </cell>
          <cell r="M251">
            <v>457.49618087147081</v>
          </cell>
          <cell r="N251">
            <v>456.43730874743568</v>
          </cell>
          <cell r="O251">
            <v>455.6049366084489</v>
          </cell>
          <cell r="P251">
            <v>455.00146214024454</v>
          </cell>
          <cell r="Q251">
            <v>454.53588634735507</v>
          </cell>
          <cell r="R251">
            <v>462.1386436748773</v>
          </cell>
          <cell r="S251">
            <v>467.04248571174986</v>
          </cell>
          <cell r="T251">
            <v>467.04248571174986</v>
          </cell>
          <cell r="U251">
            <v>467.04248571174986</v>
          </cell>
        </row>
        <row r="252">
          <cell r="E252">
            <v>489.86205730622265</v>
          </cell>
          <cell r="F252">
            <v>482.56936719231254</v>
          </cell>
          <cell r="G252">
            <v>475.88460264884594</v>
          </cell>
          <cell r="H252">
            <v>470.77730396268902</v>
          </cell>
          <cell r="I252">
            <v>466.96544153709874</v>
          </cell>
          <cell r="J252">
            <v>464.05999298543037</v>
          </cell>
          <cell r="K252">
            <v>461.67936479174017</v>
          </cell>
          <cell r="L252">
            <v>459.9871708993067</v>
          </cell>
          <cell r="M252">
            <v>458.72246020632417</v>
          </cell>
          <cell r="N252">
            <v>457.69954149202891</v>
          </cell>
          <cell r="O252">
            <v>456.94946850668691</v>
          </cell>
          <cell r="P252">
            <v>456.37668188271203</v>
          </cell>
          <cell r="Q252">
            <v>465.43024442235975</v>
          </cell>
          <cell r="R252">
            <v>465.43024442235975</v>
          </cell>
          <cell r="S252">
            <v>465.43024442235975</v>
          </cell>
          <cell r="T252">
            <v>465.43024442235975</v>
          </cell>
          <cell r="U252">
            <v>465.43024442235975</v>
          </cell>
        </row>
        <row r="253">
          <cell r="E253">
            <v>489.88107421555446</v>
          </cell>
          <cell r="F253">
            <v>481.61369651707474</v>
          </cell>
          <cell r="G253">
            <v>475.70823887342544</v>
          </cell>
          <cell r="H253">
            <v>471.52914489415912</v>
          </cell>
          <cell r="I253">
            <v>468.27694513151124</v>
          </cell>
          <cell r="J253">
            <v>465.74766791290557</v>
          </cell>
          <cell r="K253">
            <v>463.60513634077296</v>
          </cell>
          <cell r="L253">
            <v>462.04003494243591</v>
          </cell>
          <cell r="M253">
            <v>460.90775484093672</v>
          </cell>
          <cell r="N253">
            <v>460.06176847970096</v>
          </cell>
          <cell r="O253">
            <v>459.41495792350605</v>
          </cell>
          <cell r="P253">
            <v>458.90746141230608</v>
          </cell>
          <cell r="Q253">
            <v>470.28332478920669</v>
          </cell>
          <cell r="R253">
            <v>474.06546640527438</v>
          </cell>
          <cell r="S253">
            <v>478.82835908308175</v>
          </cell>
          <cell r="T253">
            <v>478.82835908308175</v>
          </cell>
          <cell r="U253">
            <v>478.82835908308175</v>
          </cell>
        </row>
        <row r="254">
          <cell r="E254">
            <v>489.86567811532581</v>
          </cell>
          <cell r="F254">
            <v>482.50627446496094</v>
          </cell>
          <cell r="G254">
            <v>476.8136647646237</v>
          </cell>
          <cell r="H254">
            <v>472.70675594508555</v>
          </cell>
          <cell r="I254">
            <v>469.41638650418116</v>
          </cell>
          <cell r="J254">
            <v>466.92781976136234</v>
          </cell>
          <cell r="K254">
            <v>465.00689883272941</v>
          </cell>
          <cell r="L254">
            <v>463.56615197740433</v>
          </cell>
          <cell r="M254">
            <v>462.37406522951693</v>
          </cell>
          <cell r="N254">
            <v>461.50649857544329</v>
          </cell>
          <cell r="O254">
            <v>460.8349307436394</v>
          </cell>
          <cell r="P254">
            <v>460.27707169806251</v>
          </cell>
          <cell r="Q254">
            <v>459.85229354289947</v>
          </cell>
          <cell r="R254">
            <v>461.51854056671112</v>
          </cell>
          <cell r="S254">
            <v>471.91387853523656</v>
          </cell>
          <cell r="T254">
            <v>481.33194842359666</v>
          </cell>
          <cell r="U254">
            <v>481.33194842359666</v>
          </cell>
        </row>
        <row r="255">
          <cell r="E255">
            <v>489.86352280007821</v>
          </cell>
          <cell r="F255">
            <v>482.0372009376552</v>
          </cell>
          <cell r="G255">
            <v>475.77323246190792</v>
          </cell>
          <cell r="H255">
            <v>471.25640658876529</v>
          </cell>
          <cell r="I255">
            <v>467.87018295240813</v>
          </cell>
          <cell r="J255">
            <v>465.4325391403188</v>
          </cell>
          <cell r="K255">
            <v>463.49844432554374</v>
          </cell>
          <cell r="L255">
            <v>462.18433509170467</v>
          </cell>
          <cell r="M255">
            <v>461.13243210055606</v>
          </cell>
          <cell r="N255">
            <v>460.2807238120804</v>
          </cell>
          <cell r="O255">
            <v>459.64117402740675</v>
          </cell>
          <cell r="P255">
            <v>459.14610366962143</v>
          </cell>
          <cell r="Q255">
            <v>458.77006845858824</v>
          </cell>
          <cell r="R255">
            <v>465.94776067705459</v>
          </cell>
          <cell r="S255">
            <v>470.14361799275491</v>
          </cell>
          <cell r="T255">
            <v>470.14361799275491</v>
          </cell>
          <cell r="U255">
            <v>470.14361799275491</v>
          </cell>
        </row>
        <row r="256">
          <cell r="E256">
            <v>489.82321312769557</v>
          </cell>
          <cell r="F256">
            <v>481.40185809828313</v>
          </cell>
          <cell r="G256">
            <v>474.69606866129016</v>
          </cell>
          <cell r="H256">
            <v>469.82471643417415</v>
          </cell>
          <cell r="I256">
            <v>466.09042677557358</v>
          </cell>
          <cell r="J256">
            <v>463.05424173874678</v>
          </cell>
          <cell r="K256">
            <v>460.79304604740719</v>
          </cell>
          <cell r="L256">
            <v>459.19901490981198</v>
          </cell>
          <cell r="M256">
            <v>457.96022167301999</v>
          </cell>
          <cell r="N256">
            <v>456.94903145610272</v>
          </cell>
          <cell r="O256">
            <v>456.11121115481359</v>
          </cell>
          <cell r="P256">
            <v>455.45392688905605</v>
          </cell>
          <cell r="Q256">
            <v>454.96762807836728</v>
          </cell>
          <cell r="R256">
            <v>459.17167843961499</v>
          </cell>
          <cell r="S256">
            <v>460.5630062292974</v>
          </cell>
          <cell r="T256">
            <v>460.5630062292974</v>
          </cell>
          <cell r="U256">
            <v>467.23555470331951</v>
          </cell>
        </row>
        <row r="257">
          <cell r="E257">
            <v>489.8073632793915</v>
          </cell>
          <cell r="F257">
            <v>481.67001957900953</v>
          </cell>
          <cell r="G257">
            <v>475.55771584829182</v>
          </cell>
          <cell r="H257">
            <v>470.61071580981292</v>
          </cell>
          <cell r="I257">
            <v>466.83036788454484</v>
          </cell>
          <cell r="J257">
            <v>464.04546393140777</v>
          </cell>
          <cell r="K257">
            <v>461.78185595158459</v>
          </cell>
          <cell r="L257">
            <v>460.09855403690665</v>
          </cell>
          <cell r="M257">
            <v>458.74952552467818</v>
          </cell>
          <cell r="N257">
            <v>457.65268927978656</v>
          </cell>
          <cell r="O257">
            <v>456.78961341663825</v>
          </cell>
          <cell r="P257">
            <v>456.14974309523541</v>
          </cell>
          <cell r="Q257">
            <v>455.67060309510231</v>
          </cell>
          <cell r="R257">
            <v>460.50581213189616</v>
          </cell>
          <cell r="S257">
            <v>460.50581213189616</v>
          </cell>
          <cell r="T257">
            <v>463.18319142288368</v>
          </cell>
          <cell r="U257">
            <v>468.27049844968963</v>
          </cell>
        </row>
        <row r="258">
          <cell r="E258">
            <v>489.78187796910908</v>
          </cell>
          <cell r="F258">
            <v>481.23593501902855</v>
          </cell>
          <cell r="G258">
            <v>474.79627276410275</v>
          </cell>
          <cell r="H258">
            <v>469.87696050829783</v>
          </cell>
          <cell r="I258">
            <v>466.13447588021097</v>
          </cell>
          <cell r="J258">
            <v>463.31557167310558</v>
          </cell>
          <cell r="K258">
            <v>461.13288264154147</v>
          </cell>
          <cell r="L258">
            <v>459.64837334162473</v>
          </cell>
          <cell r="M258">
            <v>458.40515276907166</v>
          </cell>
          <cell r="N258">
            <v>457.34657740363662</v>
          </cell>
          <cell r="O258">
            <v>456.50312418225622</v>
          </cell>
          <cell r="P258">
            <v>455.85258582990576</v>
          </cell>
          <cell r="Q258">
            <v>455.36462618556794</v>
          </cell>
          <cell r="R258">
            <v>460.82995938645672</v>
          </cell>
          <cell r="S258">
            <v>460.82995938645672</v>
          </cell>
          <cell r="T258">
            <v>461.37930625648062</v>
          </cell>
          <cell r="U258">
            <v>467.13338530472373</v>
          </cell>
        </row>
        <row r="259">
          <cell r="E259">
            <v>489.80413978293689</v>
          </cell>
          <cell r="F259">
            <v>481.80950787169604</v>
          </cell>
          <cell r="G259">
            <v>475.45001974757093</v>
          </cell>
          <cell r="H259">
            <v>471.09621926103335</v>
          </cell>
          <cell r="I259">
            <v>467.91001716061351</v>
          </cell>
          <cell r="J259">
            <v>465.41292776676215</v>
          </cell>
          <cell r="K259">
            <v>463.47789986797596</v>
          </cell>
          <cell r="L259">
            <v>462.05957634866661</v>
          </cell>
          <cell r="M259">
            <v>460.86095795061141</v>
          </cell>
          <cell r="N259">
            <v>459.95339414539501</v>
          </cell>
          <cell r="O259">
            <v>459.21187741600789</v>
          </cell>
          <cell r="P259">
            <v>458.64716454983926</v>
          </cell>
          <cell r="Q259">
            <v>458.18871271417083</v>
          </cell>
          <cell r="R259">
            <v>464.02052215442308</v>
          </cell>
          <cell r="S259">
            <v>466.0124595637534</v>
          </cell>
          <cell r="T259">
            <v>468.88255118569953</v>
          </cell>
          <cell r="U259">
            <v>472.97556572847941</v>
          </cell>
        </row>
        <row r="260">
          <cell r="E260">
            <v>489.84749659155733</v>
          </cell>
          <cell r="F260">
            <v>480.81327355110693</v>
          </cell>
          <cell r="G260">
            <v>473.54732547085683</v>
          </cell>
          <cell r="H260">
            <v>468.23624057915879</v>
          </cell>
          <cell r="I260">
            <v>464.3109631273789</v>
          </cell>
          <cell r="J260">
            <v>461.57871348797119</v>
          </cell>
          <cell r="K260">
            <v>459.61884000384117</v>
          </cell>
          <cell r="L260">
            <v>458.16945389679353</v>
          </cell>
          <cell r="M260">
            <v>457.01242625423026</v>
          </cell>
          <cell r="N260">
            <v>456.1343616758403</v>
          </cell>
          <cell r="O260">
            <v>455.43238193300476</v>
          </cell>
          <cell r="P260">
            <v>454.90543427118854</v>
          </cell>
          <cell r="Q260">
            <v>454.51161896254945</v>
          </cell>
          <cell r="R260">
            <v>463.40062476417921</v>
          </cell>
          <cell r="S260">
            <v>468.65824194007502</v>
          </cell>
          <cell r="T260">
            <v>468.65824194007502</v>
          </cell>
          <cell r="U260">
            <v>468.65824194007502</v>
          </cell>
        </row>
        <row r="261">
          <cell r="E261">
            <v>489.87432220514285</v>
          </cell>
          <cell r="F261">
            <v>483.00138716370958</v>
          </cell>
          <cell r="G261">
            <v>477.00581072871398</v>
          </cell>
          <cell r="H261">
            <v>472.47633314256132</v>
          </cell>
          <cell r="I261">
            <v>468.9301982839487</v>
          </cell>
          <cell r="J261">
            <v>466.15955174684728</v>
          </cell>
          <cell r="K261">
            <v>464.04619275464967</v>
          </cell>
          <cell r="L261">
            <v>462.56270587740596</v>
          </cell>
          <cell r="M261">
            <v>461.44852521620669</v>
          </cell>
          <cell r="N261">
            <v>460.5296646026805</v>
          </cell>
          <cell r="O261">
            <v>459.82626006012043</v>
          </cell>
          <cell r="P261">
            <v>459.2561269766768</v>
          </cell>
          <cell r="Q261">
            <v>458.83320966422679</v>
          </cell>
          <cell r="R261">
            <v>458.52900502769353</v>
          </cell>
          <cell r="S261">
            <v>465.78241503631051</v>
          </cell>
          <cell r="T261">
            <v>465.78241503631051</v>
          </cell>
          <cell r="U261">
            <v>465.78241503631051</v>
          </cell>
        </row>
        <row r="262">
          <cell r="E262">
            <v>489.78215775735413</v>
          </cell>
          <cell r="F262">
            <v>481.35589339244621</v>
          </cell>
          <cell r="G262">
            <v>475.37376424431829</v>
          </cell>
          <cell r="H262">
            <v>471.2790827478803</v>
          </cell>
          <cell r="I262">
            <v>468.08599372594324</v>
          </cell>
          <cell r="J262">
            <v>465.69074240562043</v>
          </cell>
          <cell r="K262">
            <v>463.91115401942972</v>
          </cell>
          <cell r="L262">
            <v>462.51908800186385</v>
          </cell>
          <cell r="M262">
            <v>461.43169580976939</v>
          </cell>
          <cell r="N262">
            <v>460.57074639714142</v>
          </cell>
          <cell r="O262">
            <v>459.92381948472871</v>
          </cell>
          <cell r="P262">
            <v>459.41719593832948</v>
          </cell>
          <cell r="Q262">
            <v>459.01662555186448</v>
          </cell>
          <cell r="R262">
            <v>465.77679855751575</v>
          </cell>
          <cell r="S262">
            <v>471.22487956210892</v>
          </cell>
          <cell r="T262">
            <v>476.61993649157239</v>
          </cell>
          <cell r="U262">
            <v>483.02537825350203</v>
          </cell>
        </row>
        <row r="263">
          <cell r="E263">
            <v>489.72325160049974</v>
          </cell>
          <cell r="F263">
            <v>480.87741694673036</v>
          </cell>
          <cell r="G263">
            <v>474.26181278433427</v>
          </cell>
          <cell r="H263">
            <v>469.69902055833887</v>
          </cell>
          <cell r="I263">
            <v>466.12176135653039</v>
          </cell>
          <cell r="J263">
            <v>463.28005738596761</v>
          </cell>
          <cell r="K263">
            <v>461.01625173029163</v>
          </cell>
          <cell r="L263">
            <v>459.3600623731341</v>
          </cell>
          <cell r="M263">
            <v>457.99189613709194</v>
          </cell>
          <cell r="N263">
            <v>456.88874766402228</v>
          </cell>
          <cell r="O263">
            <v>455.96506856418085</v>
          </cell>
          <cell r="P263">
            <v>455.2354350557942</v>
          </cell>
          <cell r="Q263">
            <v>467.12082971319671</v>
          </cell>
          <cell r="R263">
            <v>467.12082971319671</v>
          </cell>
          <cell r="S263">
            <v>467.12082971319671</v>
          </cell>
          <cell r="T263">
            <v>467.12082971319671</v>
          </cell>
          <cell r="U263">
            <v>467.12082971319671</v>
          </cell>
        </row>
        <row r="264">
          <cell r="E264">
            <v>489.9228934539521</v>
          </cell>
          <cell r="F264">
            <v>483.68553582069603</v>
          </cell>
          <cell r="G264">
            <v>477.43078555237372</v>
          </cell>
          <cell r="H264">
            <v>473.05504757199054</v>
          </cell>
          <cell r="I264">
            <v>469.58283387167268</v>
          </cell>
          <cell r="J264">
            <v>466.85519624122725</v>
          </cell>
          <cell r="K264">
            <v>464.73047167471577</v>
          </cell>
          <cell r="L264">
            <v>463.19250552647753</v>
          </cell>
          <cell r="M264">
            <v>461.9994344675527</v>
          </cell>
          <cell r="N264">
            <v>461.02835910495821</v>
          </cell>
          <cell r="O264">
            <v>460.23827300756125</v>
          </cell>
          <cell r="P264">
            <v>471.45907694678363</v>
          </cell>
          <cell r="Q264">
            <v>471.45907694678363</v>
          </cell>
          <cell r="R264">
            <v>471.45907694678363</v>
          </cell>
          <cell r="S264">
            <v>471.45907694678363</v>
          </cell>
          <cell r="T264">
            <v>471.45907694678363</v>
          </cell>
          <cell r="U264">
            <v>471.45907694678363</v>
          </cell>
        </row>
        <row r="265">
          <cell r="E265">
            <v>489.73168437570865</v>
          </cell>
          <cell r="F265">
            <v>480.42473210469626</v>
          </cell>
          <cell r="G265">
            <v>473.85972776863542</v>
          </cell>
          <cell r="H265">
            <v>469.20210682028079</v>
          </cell>
          <cell r="I265">
            <v>465.64790846550505</v>
          </cell>
          <cell r="J265">
            <v>462.85588092505475</v>
          </cell>
          <cell r="K265">
            <v>460.7000313210234</v>
          </cell>
          <cell r="L265">
            <v>458.96560102100835</v>
          </cell>
          <cell r="M265">
            <v>457.62253437655971</v>
          </cell>
          <cell r="N265">
            <v>456.63440330606664</v>
          </cell>
          <cell r="O265">
            <v>455.89792983781524</v>
          </cell>
          <cell r="P265">
            <v>455.32333877303671</v>
          </cell>
          <cell r="Q265">
            <v>454.87232625463668</v>
          </cell>
          <cell r="R265">
            <v>460.08207262500883</v>
          </cell>
          <cell r="S265">
            <v>463.11543451742097</v>
          </cell>
          <cell r="T265">
            <v>471.63998339507725</v>
          </cell>
          <cell r="U265">
            <v>471.63998339507725</v>
          </cell>
        </row>
        <row r="266">
          <cell r="E266">
            <v>489.76487500880228</v>
          </cell>
          <cell r="F266">
            <v>482.44541848585646</v>
          </cell>
          <cell r="G266">
            <v>476.19684199090761</v>
          </cell>
          <cell r="H266">
            <v>471.69690566582096</v>
          </cell>
          <cell r="I266">
            <v>468.25408827020266</v>
          </cell>
          <cell r="J266">
            <v>465.55415331368954</v>
          </cell>
          <cell r="K266">
            <v>463.44095994568789</v>
          </cell>
          <cell r="L266">
            <v>461.93752706695307</v>
          </cell>
          <cell r="M266">
            <v>460.79709906620661</v>
          </cell>
          <cell r="N266">
            <v>459.86122568350885</v>
          </cell>
          <cell r="O266">
            <v>459.09162927776958</v>
          </cell>
          <cell r="P266">
            <v>458.44996707775738</v>
          </cell>
          <cell r="Q266">
            <v>483.18870686939067</v>
          </cell>
          <cell r="R266">
            <v>483.18870686939067</v>
          </cell>
          <cell r="S266">
            <v>483.18870686939067</v>
          </cell>
          <cell r="T266">
            <v>483.18870686939067</v>
          </cell>
          <cell r="U266">
            <v>483.18870686939067</v>
          </cell>
        </row>
        <row r="267">
          <cell r="E267">
            <v>489.8073535608076</v>
          </cell>
          <cell r="F267">
            <v>482.53090809491124</v>
          </cell>
          <cell r="G267">
            <v>475.72587565594398</v>
          </cell>
          <cell r="H267">
            <v>470.85262403466498</v>
          </cell>
          <cell r="I267">
            <v>467.32752553639295</v>
          </cell>
          <cell r="J267">
            <v>464.7834790332123</v>
          </cell>
          <cell r="K267">
            <v>462.76943278431685</v>
          </cell>
          <cell r="L267">
            <v>461.26878711637232</v>
          </cell>
          <cell r="M267">
            <v>460.04701358059077</v>
          </cell>
          <cell r="N267">
            <v>459.01647955551698</v>
          </cell>
          <cell r="O267">
            <v>458.13804091940648</v>
          </cell>
          <cell r="P267">
            <v>457.44358928195578</v>
          </cell>
          <cell r="Q267">
            <v>456.90056947630865</v>
          </cell>
          <cell r="R267">
            <v>461.13268537572122</v>
          </cell>
          <cell r="S267">
            <v>469.42429619599216</v>
          </cell>
          <cell r="T267">
            <v>474.88976995465936</v>
          </cell>
          <cell r="U267">
            <v>474.88976995465936</v>
          </cell>
        </row>
        <row r="268">
          <cell r="E268">
            <v>489.68996263556789</v>
          </cell>
          <cell r="F268">
            <v>481.11324468806879</v>
          </cell>
          <cell r="G268">
            <v>474.24249270799737</v>
          </cell>
          <cell r="H268">
            <v>469.02380078241742</v>
          </cell>
          <cell r="I268">
            <v>465.37080780119612</v>
          </cell>
          <cell r="J268">
            <v>462.58375130004106</v>
          </cell>
          <cell r="K268">
            <v>460.43004734554791</v>
          </cell>
          <cell r="L268">
            <v>458.82138036786421</v>
          </cell>
          <cell r="M268">
            <v>457.6327925781361</v>
          </cell>
          <cell r="N268">
            <v>456.67552958674429</v>
          </cell>
          <cell r="O268">
            <v>455.92883184212343</v>
          </cell>
          <cell r="P268">
            <v>455.35865959284888</v>
          </cell>
          <cell r="Q268">
            <v>454.9300216086263</v>
          </cell>
          <cell r="R268">
            <v>454.59288024399729</v>
          </cell>
          <cell r="S268">
            <v>456.98904132814522</v>
          </cell>
          <cell r="T268">
            <v>461.17677019491896</v>
          </cell>
          <cell r="U268">
            <v>466.89326690491453</v>
          </cell>
        </row>
        <row r="269">
          <cell r="E269">
            <v>489.81043294860547</v>
          </cell>
          <cell r="F269">
            <v>479.60855616480023</v>
          </cell>
          <cell r="G269">
            <v>473.62559483695503</v>
          </cell>
          <cell r="H269">
            <v>468.56286577968137</v>
          </cell>
          <cell r="I269">
            <v>464.83754113322181</v>
          </cell>
          <cell r="J269">
            <v>462.07547412264074</v>
          </cell>
          <cell r="K269">
            <v>459.8414738129739</v>
          </cell>
          <cell r="L269">
            <v>458.22765139512478</v>
          </cell>
          <cell r="M269">
            <v>456.9665178215559</v>
          </cell>
          <cell r="N269">
            <v>455.9950260215511</v>
          </cell>
          <cell r="O269">
            <v>455.22260193596446</v>
          </cell>
          <cell r="P269">
            <v>454.62129976847405</v>
          </cell>
          <cell r="Q269">
            <v>454.13283156946574</v>
          </cell>
          <cell r="R269">
            <v>453.74173996263175</v>
          </cell>
          <cell r="S269">
            <v>453.75930384524634</v>
          </cell>
          <cell r="T269">
            <v>453.75930384524634</v>
          </cell>
          <cell r="U269">
            <v>461.65765715162917</v>
          </cell>
        </row>
        <row r="270">
          <cell r="E270">
            <v>489.84486937622643</v>
          </cell>
          <cell r="F270">
            <v>480.68125143353842</v>
          </cell>
          <cell r="G270">
            <v>474.32753740982582</v>
          </cell>
          <cell r="H270">
            <v>469.85363636252981</v>
          </cell>
          <cell r="I270">
            <v>466.75378888527075</v>
          </cell>
          <cell r="J270">
            <v>464.49766046153894</v>
          </cell>
          <cell r="K270">
            <v>462.64034329794134</v>
          </cell>
          <cell r="L270">
            <v>461.24993941339005</v>
          </cell>
          <cell r="M270">
            <v>460.1473041161841</v>
          </cell>
          <cell r="N270">
            <v>459.26788177341905</v>
          </cell>
          <cell r="O270">
            <v>458.6061615574128</v>
          </cell>
          <cell r="P270">
            <v>458.07999832206531</v>
          </cell>
          <cell r="Q270">
            <v>457.62794476210615</v>
          </cell>
          <cell r="R270">
            <v>463.84610385059653</v>
          </cell>
          <cell r="S270">
            <v>470.5849022365212</v>
          </cell>
          <cell r="T270">
            <v>477.92239315709725</v>
          </cell>
          <cell r="U270">
            <v>477.92239315709725</v>
          </cell>
        </row>
        <row r="271">
          <cell r="E271">
            <v>489.79849183121547</v>
          </cell>
          <cell r="F271">
            <v>480.90464065926341</v>
          </cell>
          <cell r="G271">
            <v>474.67573330626948</v>
          </cell>
          <cell r="H271">
            <v>470.47775727058894</v>
          </cell>
          <cell r="I271">
            <v>467.35000297770762</v>
          </cell>
          <cell r="J271">
            <v>465.01799531681041</v>
          </cell>
          <cell r="K271">
            <v>463.25991395541371</v>
          </cell>
          <cell r="L271">
            <v>461.93424327178582</v>
          </cell>
          <cell r="M271">
            <v>460.78626900528417</v>
          </cell>
          <cell r="N271">
            <v>459.89646552179482</v>
          </cell>
          <cell r="O271">
            <v>459.23121604072549</v>
          </cell>
          <cell r="P271">
            <v>458.685909933076</v>
          </cell>
          <cell r="Q271">
            <v>470.4123510989499</v>
          </cell>
          <cell r="R271">
            <v>473.33759186250546</v>
          </cell>
          <cell r="S271">
            <v>473.33759186250546</v>
          </cell>
          <cell r="T271">
            <v>473.33759186250546</v>
          </cell>
          <cell r="U271">
            <v>473.33759186250546</v>
          </cell>
        </row>
        <row r="272">
          <cell r="E272">
            <v>489.90076475247275</v>
          </cell>
          <cell r="F272">
            <v>481.59483181089928</v>
          </cell>
          <cell r="G272">
            <v>475.23629593199428</v>
          </cell>
          <cell r="H272">
            <v>470.53809707583133</v>
          </cell>
          <cell r="I272">
            <v>466.85421108745965</v>
          </cell>
          <cell r="J272">
            <v>464.08359520853918</v>
          </cell>
          <cell r="K272">
            <v>461.87873512141368</v>
          </cell>
          <cell r="L272">
            <v>460.24975297084274</v>
          </cell>
          <cell r="M272">
            <v>458.97091459725101</v>
          </cell>
          <cell r="N272">
            <v>457.96649250497597</v>
          </cell>
          <cell r="O272">
            <v>457.19835932352163</v>
          </cell>
          <cell r="P272">
            <v>456.62653240610604</v>
          </cell>
          <cell r="Q272">
            <v>456.19521013914442</v>
          </cell>
          <cell r="R272">
            <v>465.71017990165143</v>
          </cell>
          <cell r="S272">
            <v>468.58628573023122</v>
          </cell>
          <cell r="T272">
            <v>472.14238271198667</v>
          </cell>
          <cell r="U272">
            <v>472.14238271198667</v>
          </cell>
        </row>
        <row r="273">
          <cell r="E273">
            <v>489.82560893372948</v>
          </cell>
          <cell r="F273">
            <v>481.93687606207868</v>
          </cell>
          <cell r="G273">
            <v>475.39121623854692</v>
          </cell>
          <cell r="H273">
            <v>470.57868192480925</v>
          </cell>
          <cell r="I273">
            <v>466.98298462374703</v>
          </cell>
          <cell r="J273">
            <v>464.24614881834157</v>
          </cell>
          <cell r="K273">
            <v>462.20473166680802</v>
          </cell>
          <cell r="L273">
            <v>460.74823879837425</v>
          </cell>
          <cell r="M273">
            <v>459.58557359854922</v>
          </cell>
          <cell r="N273">
            <v>458.63833644930804</v>
          </cell>
          <cell r="O273">
            <v>457.88650726939721</v>
          </cell>
          <cell r="P273">
            <v>457.25923919345428</v>
          </cell>
          <cell r="Q273">
            <v>456.75453935971865</v>
          </cell>
          <cell r="R273">
            <v>464.5903628488993</v>
          </cell>
          <cell r="S273">
            <v>467.33815968079068</v>
          </cell>
          <cell r="T273">
            <v>471.79059200954788</v>
          </cell>
          <cell r="U273">
            <v>475.86660524107606</v>
          </cell>
        </row>
        <row r="274">
          <cell r="E274">
            <v>489.9467116474608</v>
          </cell>
          <cell r="F274">
            <v>483.27578736432673</v>
          </cell>
          <cell r="G274">
            <v>477.05801426498982</v>
          </cell>
          <cell r="H274">
            <v>472.56929338826399</v>
          </cell>
          <cell r="I274">
            <v>469.09126637273539</v>
          </cell>
          <cell r="J274">
            <v>466.32605192092143</v>
          </cell>
          <cell r="K274">
            <v>464.28421338862944</v>
          </cell>
          <cell r="L274">
            <v>462.88818712322228</v>
          </cell>
          <cell r="M274">
            <v>461.86589843792802</v>
          </cell>
          <cell r="N274">
            <v>461.04702962822654</v>
          </cell>
          <cell r="O274">
            <v>460.40994049152465</v>
          </cell>
          <cell r="P274">
            <v>459.93846181881469</v>
          </cell>
          <cell r="Q274">
            <v>469.94062788729804</v>
          </cell>
          <cell r="R274">
            <v>477.1719947845088</v>
          </cell>
          <cell r="S274">
            <v>483.5429786610419</v>
          </cell>
          <cell r="T274">
            <v>483.5429786610419</v>
          </cell>
          <cell r="U274">
            <v>483.5429786610419</v>
          </cell>
        </row>
        <row r="275">
          <cell r="E275">
            <v>489.88896522711156</v>
          </cell>
          <cell r="F275">
            <v>482.34279726855789</v>
          </cell>
          <cell r="G275">
            <v>475.15597208496348</v>
          </cell>
          <cell r="H275">
            <v>469.86040021664917</v>
          </cell>
          <cell r="I275">
            <v>465.58650199977143</v>
          </cell>
          <cell r="J275">
            <v>462.48519756894393</v>
          </cell>
          <cell r="K275">
            <v>460.11356319276263</v>
          </cell>
          <cell r="L275">
            <v>458.52887842724749</v>
          </cell>
          <cell r="M275">
            <v>457.24539934380743</v>
          </cell>
          <cell r="N275">
            <v>456.23278963236504</v>
          </cell>
          <cell r="O275">
            <v>455.40895746387167</v>
          </cell>
          <cell r="P275">
            <v>454.77839679117506</v>
          </cell>
          <cell r="Q275">
            <v>464.19174674490591</v>
          </cell>
          <cell r="R275">
            <v>468.60339248890807</v>
          </cell>
          <cell r="S275">
            <v>472.18395780146216</v>
          </cell>
          <cell r="T275">
            <v>473.95287835678567</v>
          </cell>
          <cell r="U275">
            <v>473.95287835678567</v>
          </cell>
        </row>
        <row r="276">
          <cell r="E276">
            <v>489.77106896954882</v>
          </cell>
          <cell r="F276">
            <v>480.58212410824865</v>
          </cell>
          <cell r="G276">
            <v>474.07082276431129</v>
          </cell>
          <cell r="H276">
            <v>469.44259709479468</v>
          </cell>
          <cell r="I276">
            <v>465.93867964213189</v>
          </cell>
          <cell r="J276">
            <v>463.27835435998759</v>
          </cell>
          <cell r="K276">
            <v>461.2508882879095</v>
          </cell>
          <cell r="L276">
            <v>459.68556894613738</v>
          </cell>
          <cell r="M276">
            <v>458.42107828334196</v>
          </cell>
          <cell r="N276">
            <v>457.38544311859721</v>
          </cell>
          <cell r="O276">
            <v>456.55615543478808</v>
          </cell>
          <cell r="P276">
            <v>455.93975812977533</v>
          </cell>
          <cell r="Q276">
            <v>455.45569038347736</v>
          </cell>
          <cell r="R276">
            <v>460.29919041293743</v>
          </cell>
          <cell r="S276">
            <v>462.38877658512678</v>
          </cell>
          <cell r="T276">
            <v>466.38436645336481</v>
          </cell>
          <cell r="U276">
            <v>474.96296687269199</v>
          </cell>
        </row>
        <row r="277">
          <cell r="E277">
            <v>489.67101448197974</v>
          </cell>
          <cell r="F277">
            <v>481.05315820083894</v>
          </cell>
          <cell r="G277">
            <v>475.11837270627262</v>
          </cell>
          <cell r="H277">
            <v>470.87821907596214</v>
          </cell>
          <cell r="I277">
            <v>467.91109525745389</v>
          </cell>
          <cell r="J277">
            <v>465.61774869701929</v>
          </cell>
          <cell r="K277">
            <v>463.8470244269418</v>
          </cell>
          <cell r="L277">
            <v>462.37311378683199</v>
          </cell>
          <cell r="M277">
            <v>461.12908833212759</v>
          </cell>
          <cell r="N277">
            <v>460.16208185695086</v>
          </cell>
          <cell r="O277">
            <v>459.45081582524801</v>
          </cell>
          <cell r="P277">
            <v>458.89784597076323</v>
          </cell>
          <cell r="Q277">
            <v>458.46366831703557</v>
          </cell>
          <cell r="R277">
            <v>466.516565649266</v>
          </cell>
          <cell r="S277">
            <v>478.65950450189587</v>
          </cell>
          <cell r="T277">
            <v>478.65950450189587</v>
          </cell>
          <cell r="U277">
            <v>478.65950450189587</v>
          </cell>
        </row>
        <row r="278">
          <cell r="E278">
            <v>489.77404914785626</v>
          </cell>
          <cell r="F278">
            <v>480.8338291073826</v>
          </cell>
          <cell r="G278">
            <v>473.99775375148897</v>
          </cell>
          <cell r="H278">
            <v>469.14138672970148</v>
          </cell>
          <cell r="I278">
            <v>465.3463942095313</v>
          </cell>
          <cell r="J278">
            <v>462.25511534812512</v>
          </cell>
          <cell r="K278">
            <v>459.99794301428017</v>
          </cell>
          <cell r="L278">
            <v>458.37002144589638</v>
          </cell>
          <cell r="M278">
            <v>457.10497806734617</v>
          </cell>
          <cell r="N278">
            <v>456.04326482631893</v>
          </cell>
          <cell r="O278">
            <v>455.1311098375615</v>
          </cell>
          <cell r="P278">
            <v>454.43331760244729</v>
          </cell>
          <cell r="Q278">
            <v>453.90718239753062</v>
          </cell>
          <cell r="R278">
            <v>453.50397185353864</v>
          </cell>
          <cell r="S278">
            <v>457.32252924627721</v>
          </cell>
          <cell r="T278">
            <v>457.32252924627721</v>
          </cell>
          <cell r="U278">
            <v>462.24590486705927</v>
          </cell>
        </row>
        <row r="279">
          <cell r="E279">
            <v>489.93232822429474</v>
          </cell>
          <cell r="F279">
            <v>481.94960157174046</v>
          </cell>
          <cell r="G279">
            <v>475.59683019954201</v>
          </cell>
          <cell r="H279">
            <v>470.81645942951877</v>
          </cell>
          <cell r="I279">
            <v>467.10407151033758</v>
          </cell>
          <cell r="J279">
            <v>464.18706415097176</v>
          </cell>
          <cell r="K279">
            <v>461.94511294389167</v>
          </cell>
          <cell r="L279">
            <v>460.35359545866874</v>
          </cell>
          <cell r="M279">
            <v>459.12327531736827</v>
          </cell>
          <cell r="N279">
            <v>458.19061020886249</v>
          </cell>
          <cell r="O279">
            <v>457.44699059723428</v>
          </cell>
          <cell r="P279">
            <v>456.84566452110192</v>
          </cell>
          <cell r="Q279">
            <v>456.37525729025208</v>
          </cell>
          <cell r="R279">
            <v>464.08868326981303</v>
          </cell>
          <cell r="S279">
            <v>472.89187363594738</v>
          </cell>
          <cell r="T279">
            <v>472.89187363594738</v>
          </cell>
          <cell r="U279">
            <v>472.89187363594738</v>
          </cell>
        </row>
        <row r="280">
          <cell r="E280">
            <v>489.88726770300417</v>
          </cell>
          <cell r="F280">
            <v>480.97623799628673</v>
          </cell>
          <cell r="G280">
            <v>473.53068729090973</v>
          </cell>
          <cell r="H280">
            <v>468.58930034253422</v>
          </cell>
          <cell r="I280">
            <v>465.06946557488936</v>
          </cell>
          <cell r="J280">
            <v>462.34314488421188</v>
          </cell>
          <cell r="K280">
            <v>460.09123184137354</v>
          </cell>
          <cell r="L280">
            <v>458.54724384762528</v>
          </cell>
          <cell r="M280">
            <v>457.35765332257068</v>
          </cell>
          <cell r="N280">
            <v>456.46270952846749</v>
          </cell>
          <cell r="O280">
            <v>455.75607858666331</v>
          </cell>
          <cell r="P280">
            <v>455.19622291777409</v>
          </cell>
          <cell r="Q280">
            <v>454.77958057250311</v>
          </cell>
          <cell r="R280">
            <v>454.4618769198712</v>
          </cell>
          <cell r="S280">
            <v>455.86748315349536</v>
          </cell>
          <cell r="T280">
            <v>457.77112987870714</v>
          </cell>
          <cell r="U280">
            <v>465.62195191852362</v>
          </cell>
        </row>
        <row r="281">
          <cell r="E281">
            <v>489.75371330002116</v>
          </cell>
          <cell r="F281">
            <v>480.97282418605829</v>
          </cell>
          <cell r="G281">
            <v>474.0995181075981</v>
          </cell>
          <cell r="H281">
            <v>468.89429736760769</v>
          </cell>
          <cell r="I281">
            <v>464.90390878532997</v>
          </cell>
          <cell r="J281">
            <v>462.04165302995074</v>
          </cell>
          <cell r="K281">
            <v>459.80008903683171</v>
          </cell>
          <cell r="L281">
            <v>458.15702666177719</v>
          </cell>
          <cell r="M281">
            <v>456.83907482893159</v>
          </cell>
          <cell r="N281">
            <v>455.86147898351965</v>
          </cell>
          <cell r="O281">
            <v>455.12829914733169</v>
          </cell>
          <cell r="P281">
            <v>454.55155599841623</v>
          </cell>
          <cell r="Q281">
            <v>454.10865122053127</v>
          </cell>
          <cell r="R281">
            <v>460.39237967600297</v>
          </cell>
          <cell r="S281">
            <v>471.12330722686602</v>
          </cell>
          <cell r="T281">
            <v>471.12330722686602</v>
          </cell>
          <cell r="U281">
            <v>471.12330722686602</v>
          </cell>
        </row>
        <row r="282">
          <cell r="E282">
            <v>489.78393704212317</v>
          </cell>
          <cell r="F282">
            <v>480.02929575056527</v>
          </cell>
          <cell r="G282">
            <v>472.9887322695746</v>
          </cell>
          <cell r="H282">
            <v>468.15835120081692</v>
          </cell>
          <cell r="I282">
            <v>464.55664618782902</v>
          </cell>
          <cell r="J282">
            <v>462.07440849814071</v>
          </cell>
          <cell r="K282">
            <v>460.17029265063564</v>
          </cell>
          <cell r="L282">
            <v>458.83676562709127</v>
          </cell>
          <cell r="M282">
            <v>457.84546633669612</v>
          </cell>
          <cell r="N282">
            <v>457.03412317503341</v>
          </cell>
          <cell r="O282">
            <v>456.3734514275896</v>
          </cell>
          <cell r="P282">
            <v>455.83126854459692</v>
          </cell>
          <cell r="Q282">
            <v>455.40078829321772</v>
          </cell>
          <cell r="R282">
            <v>460.38851738704221</v>
          </cell>
          <cell r="S282">
            <v>463.88723462305165</v>
          </cell>
          <cell r="T282">
            <v>468.6604696862583</v>
          </cell>
          <cell r="U282">
            <v>468.6604696862583</v>
          </cell>
        </row>
        <row r="283">
          <cell r="E283">
            <v>489.94547537823343</v>
          </cell>
          <cell r="F283">
            <v>482.11782292507297</v>
          </cell>
          <cell r="G283">
            <v>475.36786022267142</v>
          </cell>
          <cell r="H283">
            <v>470.18361862807944</v>
          </cell>
          <cell r="I283">
            <v>466.47536474124763</v>
          </cell>
          <cell r="J283">
            <v>463.66339344087078</v>
          </cell>
          <cell r="K283">
            <v>461.43004968322123</v>
          </cell>
          <cell r="L283">
            <v>459.8804771185051</v>
          </cell>
          <cell r="M283">
            <v>458.69619097729708</v>
          </cell>
          <cell r="N283">
            <v>457.78827106471823</v>
          </cell>
          <cell r="O283">
            <v>457.10600865549702</v>
          </cell>
          <cell r="P283">
            <v>456.59309976321197</v>
          </cell>
          <cell r="Q283">
            <v>456.19753618469451</v>
          </cell>
          <cell r="R283">
            <v>458.61374148895277</v>
          </cell>
          <cell r="S283">
            <v>463.49209995504066</v>
          </cell>
          <cell r="T283">
            <v>463.49209995504066</v>
          </cell>
          <cell r="U283">
            <v>470.35902070288398</v>
          </cell>
        </row>
        <row r="284">
          <cell r="E284">
            <v>489.86038709567509</v>
          </cell>
          <cell r="F284">
            <v>481.85708690238124</v>
          </cell>
          <cell r="G284">
            <v>475.65992073946404</v>
          </cell>
          <cell r="H284">
            <v>470.87354979743145</v>
          </cell>
          <cell r="I284">
            <v>467.24841518275593</v>
          </cell>
          <cell r="J284">
            <v>464.3976237903974</v>
          </cell>
          <cell r="K284">
            <v>462.08623754538763</v>
          </cell>
          <cell r="L284">
            <v>460.40221143810379</v>
          </cell>
          <cell r="M284">
            <v>459.04739945024346</v>
          </cell>
          <cell r="N284">
            <v>457.97070195922487</v>
          </cell>
          <cell r="O284">
            <v>457.101533833639</v>
          </cell>
          <cell r="P284">
            <v>456.43889918097739</v>
          </cell>
          <cell r="Q284">
            <v>475.47130365782914</v>
          </cell>
          <cell r="R284">
            <v>475.47130365782914</v>
          </cell>
          <cell r="S284">
            <v>475.47130365782914</v>
          </cell>
          <cell r="T284">
            <v>475.47130365782914</v>
          </cell>
          <cell r="U284">
            <v>475.47130365782914</v>
          </cell>
        </row>
        <row r="285">
          <cell r="E285">
            <v>489.86665633174204</v>
          </cell>
          <cell r="F285">
            <v>480.87359195922085</v>
          </cell>
          <cell r="G285">
            <v>474.34133304669842</v>
          </cell>
          <cell r="H285">
            <v>469.47646182998602</v>
          </cell>
          <cell r="I285">
            <v>465.64360094109611</v>
          </cell>
          <cell r="J285">
            <v>462.67364960585223</v>
          </cell>
          <cell r="K285">
            <v>460.27959889114038</v>
          </cell>
          <cell r="L285">
            <v>458.5524441003119</v>
          </cell>
          <cell r="M285">
            <v>457.23024206277654</v>
          </cell>
          <cell r="N285">
            <v>456.13497317305638</v>
          </cell>
          <cell r="O285">
            <v>455.22257138495058</v>
          </cell>
          <cell r="P285">
            <v>454.50607603659836</v>
          </cell>
          <cell r="Q285">
            <v>453.94371727757346</v>
          </cell>
          <cell r="R285">
            <v>453.51837239815842</v>
          </cell>
          <cell r="S285">
            <v>453.19103586297689</v>
          </cell>
          <cell r="T285">
            <v>453.19103586297689</v>
          </cell>
          <cell r="U285">
            <v>457.55146239681864</v>
          </cell>
        </row>
        <row r="286">
          <cell r="E286">
            <v>489.74959061217044</v>
          </cell>
          <cell r="F286">
            <v>481.20340863272349</v>
          </cell>
          <cell r="G286">
            <v>474.84259929088608</v>
          </cell>
          <cell r="H286">
            <v>470.63225679482764</v>
          </cell>
          <cell r="I286">
            <v>467.2808781376246</v>
          </cell>
          <cell r="J286">
            <v>464.48106525468791</v>
          </cell>
          <cell r="K286">
            <v>462.2235251673888</v>
          </cell>
          <cell r="L286">
            <v>460.5266159226652</v>
          </cell>
          <cell r="M286">
            <v>459.14263341833561</v>
          </cell>
          <cell r="N286">
            <v>458.03811061921613</v>
          </cell>
          <cell r="O286">
            <v>457.17205736302003</v>
          </cell>
          <cell r="P286">
            <v>456.51812645089075</v>
          </cell>
          <cell r="Q286">
            <v>455.9904866791378</v>
          </cell>
          <cell r="R286">
            <v>457.37821304813963</v>
          </cell>
          <cell r="S286">
            <v>459.0672246321044</v>
          </cell>
          <cell r="T286">
            <v>459.80613070943133</v>
          </cell>
          <cell r="U286">
            <v>463.00972586894676</v>
          </cell>
        </row>
        <row r="287">
          <cell r="E287">
            <v>489.8100174349824</v>
          </cell>
          <cell r="F287">
            <v>480.68792352564924</v>
          </cell>
          <cell r="G287">
            <v>474.4044683983052</v>
          </cell>
          <cell r="H287">
            <v>470.06029929569348</v>
          </cell>
          <cell r="I287">
            <v>466.72218049762176</v>
          </cell>
          <cell r="J287">
            <v>464.20677318331417</v>
          </cell>
          <cell r="K287">
            <v>462.08431404783977</v>
          </cell>
          <cell r="L287">
            <v>460.58297889896255</v>
          </cell>
          <cell r="M287">
            <v>459.42299018998534</v>
          </cell>
          <cell r="N287">
            <v>458.4552664017375</v>
          </cell>
          <cell r="O287">
            <v>457.69064175390969</v>
          </cell>
          <cell r="P287">
            <v>457.07518097401635</v>
          </cell>
          <cell r="Q287">
            <v>456.55678482058767</v>
          </cell>
          <cell r="R287">
            <v>456.14980946070392</v>
          </cell>
          <cell r="S287">
            <v>462.22667806288086</v>
          </cell>
          <cell r="T287">
            <v>468.37642548936805</v>
          </cell>
          <cell r="U287">
            <v>474.995910955353</v>
          </cell>
        </row>
        <row r="288">
          <cell r="E288">
            <v>489.81620742378118</v>
          </cell>
          <cell r="F288">
            <v>482.40875401776225</v>
          </cell>
          <cell r="G288">
            <v>476.46406360444246</v>
          </cell>
          <cell r="H288">
            <v>472.04541943070257</v>
          </cell>
          <cell r="I288">
            <v>468.51915407000502</v>
          </cell>
          <cell r="J288">
            <v>465.75580854010855</v>
          </cell>
          <cell r="K288">
            <v>463.57041306060023</v>
          </cell>
          <cell r="L288">
            <v>461.97081241447671</v>
          </cell>
          <cell r="M288">
            <v>460.72918219093691</v>
          </cell>
          <cell r="N288">
            <v>459.73414508367324</v>
          </cell>
          <cell r="O288">
            <v>458.94942354058134</v>
          </cell>
          <cell r="P288">
            <v>458.35248962878535</v>
          </cell>
          <cell r="Q288">
            <v>457.89940048988177</v>
          </cell>
          <cell r="R288">
            <v>457.55309263867622</v>
          </cell>
          <cell r="S288">
            <v>459.94268641321219</v>
          </cell>
          <cell r="T288">
            <v>465.9719152403826</v>
          </cell>
          <cell r="U288">
            <v>472.033578198719</v>
          </cell>
        </row>
        <row r="289">
          <cell r="E289">
            <v>489.7433134344169</v>
          </cell>
          <cell r="F289">
            <v>480.07497531214653</v>
          </cell>
          <cell r="G289">
            <v>473.22209490164238</v>
          </cell>
          <cell r="H289">
            <v>467.99569108777769</v>
          </cell>
          <cell r="I289">
            <v>464.30381891199818</v>
          </cell>
          <cell r="J289">
            <v>461.50628744387006</v>
          </cell>
          <cell r="K289">
            <v>459.26188204182637</v>
          </cell>
          <cell r="L289">
            <v>457.66018715386326</v>
          </cell>
          <cell r="M289">
            <v>456.31153894888581</v>
          </cell>
          <cell r="N289">
            <v>455.20828047048673</v>
          </cell>
          <cell r="O289">
            <v>454.30126462636474</v>
          </cell>
          <cell r="P289">
            <v>453.57636389148047</v>
          </cell>
          <cell r="Q289">
            <v>466.82956161386051</v>
          </cell>
          <cell r="R289">
            <v>466.82956161386051</v>
          </cell>
          <cell r="S289">
            <v>466.82956161386051</v>
          </cell>
          <cell r="T289">
            <v>466.82956161386051</v>
          </cell>
          <cell r="U289">
            <v>466.82956161386051</v>
          </cell>
        </row>
        <row r="290">
          <cell r="E290">
            <v>489.77971570625294</v>
          </cell>
          <cell r="F290">
            <v>481.53911871903898</v>
          </cell>
          <cell r="G290">
            <v>475.7129724088536</v>
          </cell>
          <cell r="H290">
            <v>471.42385421786474</v>
          </cell>
          <cell r="I290">
            <v>468.0807767854991</v>
          </cell>
          <cell r="J290">
            <v>465.59385023687264</v>
          </cell>
          <cell r="K290">
            <v>463.67450348691176</v>
          </cell>
          <cell r="L290">
            <v>462.40328643705033</v>
          </cell>
          <cell r="M290">
            <v>461.3854133122058</v>
          </cell>
          <cell r="N290">
            <v>460.5830283310799</v>
          </cell>
          <cell r="O290">
            <v>459.92434379926266</v>
          </cell>
          <cell r="P290">
            <v>459.42142931474672</v>
          </cell>
          <cell r="Q290">
            <v>459.01124487982355</v>
          </cell>
          <cell r="R290">
            <v>465.04241756802628</v>
          </cell>
          <cell r="S290">
            <v>471.78234296635156</v>
          </cell>
          <cell r="T290">
            <v>479.19052629208659</v>
          </cell>
          <cell r="U290">
            <v>479.19052629208659</v>
          </cell>
        </row>
        <row r="291">
          <cell r="E291">
            <v>489.76056486459157</v>
          </cell>
          <cell r="F291">
            <v>480.76981411050542</v>
          </cell>
          <cell r="G291">
            <v>474.14024701400547</v>
          </cell>
          <cell r="H291">
            <v>469.34244622983346</v>
          </cell>
          <cell r="I291">
            <v>465.39529578274892</v>
          </cell>
          <cell r="J291">
            <v>462.41146969973101</v>
          </cell>
          <cell r="K291">
            <v>460.10797310718823</v>
          </cell>
          <cell r="L291">
            <v>458.43257165938036</v>
          </cell>
          <cell r="M291">
            <v>457.10705366215905</v>
          </cell>
          <cell r="N291">
            <v>456.03806701296497</v>
          </cell>
          <cell r="O291">
            <v>455.17900260366878</v>
          </cell>
          <cell r="P291">
            <v>454.48593089789483</v>
          </cell>
          <cell r="Q291">
            <v>453.94004124322089</v>
          </cell>
          <cell r="R291">
            <v>460.18405511717657</v>
          </cell>
          <cell r="S291">
            <v>462.71313193938335</v>
          </cell>
          <cell r="T291">
            <v>464.32771709734465</v>
          </cell>
          <cell r="U291">
            <v>465.86118765341871</v>
          </cell>
        </row>
        <row r="292">
          <cell r="E292">
            <v>489.64954170121831</v>
          </cell>
          <cell r="F292">
            <v>480.58623862472882</v>
          </cell>
          <cell r="G292">
            <v>474.42274024960136</v>
          </cell>
          <cell r="H292">
            <v>469.86666435631093</v>
          </cell>
          <cell r="I292">
            <v>466.28790059563119</v>
          </cell>
          <cell r="J292">
            <v>463.24123531744033</v>
          </cell>
          <cell r="K292">
            <v>460.83139667234127</v>
          </cell>
          <cell r="L292">
            <v>459.11969447741518</v>
          </cell>
          <cell r="M292">
            <v>457.83859012084008</v>
          </cell>
          <cell r="N292">
            <v>456.83206495107413</v>
          </cell>
          <cell r="O292">
            <v>456.04719996419294</v>
          </cell>
          <cell r="P292">
            <v>455.39667877128994</v>
          </cell>
          <cell r="Q292">
            <v>478.72727666219413</v>
          </cell>
          <cell r="R292">
            <v>478.72727666219413</v>
          </cell>
          <cell r="S292">
            <v>478.72727666219413</v>
          </cell>
          <cell r="T292">
            <v>478.72727666219413</v>
          </cell>
          <cell r="U292">
            <v>478.72727666219413</v>
          </cell>
        </row>
        <row r="293">
          <cell r="E293">
            <v>489.86768952441821</v>
          </cell>
          <cell r="F293">
            <v>480.84007099054946</v>
          </cell>
          <cell r="G293">
            <v>474.60676063422881</v>
          </cell>
          <cell r="H293">
            <v>469.9243366677257</v>
          </cell>
          <cell r="I293">
            <v>466.47535012472736</v>
          </cell>
          <cell r="J293">
            <v>463.75195434938246</v>
          </cell>
          <cell r="K293">
            <v>461.62185407627538</v>
          </cell>
          <cell r="L293">
            <v>460.05072797892899</v>
          </cell>
          <cell r="M293">
            <v>458.75630055234558</v>
          </cell>
          <cell r="N293">
            <v>457.7364014315487</v>
          </cell>
          <cell r="O293">
            <v>456.92997427088358</v>
          </cell>
          <cell r="P293">
            <v>456.33692374867843</v>
          </cell>
          <cell r="Q293">
            <v>455.88573062332597</v>
          </cell>
          <cell r="R293">
            <v>455.52192612780738</v>
          </cell>
          <cell r="S293">
            <v>456.71256673029683</v>
          </cell>
          <cell r="T293">
            <v>459.39702581354373</v>
          </cell>
          <cell r="U293">
            <v>465.60278856207503</v>
          </cell>
        </row>
        <row r="294">
          <cell r="E294">
            <v>489.84489701142473</v>
          </cell>
          <cell r="F294">
            <v>480.86724974748137</v>
          </cell>
          <cell r="G294">
            <v>474.59993706886843</v>
          </cell>
          <cell r="H294">
            <v>469.81560769494746</v>
          </cell>
          <cell r="I294">
            <v>466.16576684801328</v>
          </cell>
          <cell r="J294">
            <v>463.36219058846416</v>
          </cell>
          <cell r="K294">
            <v>461.15128465501067</v>
          </cell>
          <cell r="L294">
            <v>459.56043471663526</v>
          </cell>
          <cell r="M294">
            <v>458.2406063290727</v>
          </cell>
          <cell r="N294">
            <v>457.25332751782122</v>
          </cell>
          <cell r="O294">
            <v>456.49407588991568</v>
          </cell>
          <cell r="P294">
            <v>455.91603128348879</v>
          </cell>
          <cell r="Q294">
            <v>455.46570025211287</v>
          </cell>
          <cell r="R294">
            <v>458.90869725454797</v>
          </cell>
          <cell r="S294">
            <v>459.09742836241321</v>
          </cell>
          <cell r="T294">
            <v>463.54759866128137</v>
          </cell>
          <cell r="U294">
            <v>465.47704613928448</v>
          </cell>
        </row>
        <row r="295">
          <cell r="E295">
            <v>489.75231131701725</v>
          </cell>
          <cell r="F295">
            <v>481.52547795107245</v>
          </cell>
          <cell r="G295">
            <v>475.31540638991862</v>
          </cell>
          <cell r="H295">
            <v>471.01777637195647</v>
          </cell>
          <cell r="I295">
            <v>467.64025099413573</v>
          </cell>
          <cell r="J295">
            <v>465.02827705712377</v>
          </cell>
          <cell r="K295">
            <v>463.03834749170767</v>
          </cell>
          <cell r="L295">
            <v>461.66326700333428</v>
          </cell>
          <cell r="M295">
            <v>460.4757370651447</v>
          </cell>
          <cell r="N295">
            <v>459.48699818814401</v>
          </cell>
          <cell r="O295">
            <v>458.67894034196888</v>
          </cell>
          <cell r="P295">
            <v>458.03376124465069</v>
          </cell>
          <cell r="Q295">
            <v>457.56121288339074</v>
          </cell>
          <cell r="R295">
            <v>463.44176012792525</v>
          </cell>
          <cell r="S295">
            <v>468.20822686768628</v>
          </cell>
          <cell r="T295">
            <v>475.58447536296273</v>
          </cell>
          <cell r="U295">
            <v>475.58447536296273</v>
          </cell>
        </row>
        <row r="296">
          <cell r="E296">
            <v>489.85753780128618</v>
          </cell>
          <cell r="F296">
            <v>481.87638818995578</v>
          </cell>
          <cell r="G296">
            <v>475.46450894076747</v>
          </cell>
          <cell r="H296">
            <v>471.06558710891255</v>
          </cell>
          <cell r="I296">
            <v>467.8833709520361</v>
          </cell>
          <cell r="J296">
            <v>465.42946078899644</v>
          </cell>
          <cell r="K296">
            <v>463.47399740779849</v>
          </cell>
          <cell r="L296">
            <v>462.06359394318775</v>
          </cell>
          <cell r="M296">
            <v>460.98666900776499</v>
          </cell>
          <cell r="N296">
            <v>460.07064175038579</v>
          </cell>
          <cell r="O296">
            <v>459.32459510289789</v>
          </cell>
          <cell r="P296">
            <v>458.72395839193939</v>
          </cell>
          <cell r="Q296">
            <v>458.266926729369</v>
          </cell>
          <cell r="R296">
            <v>465.92154290632629</v>
          </cell>
          <cell r="S296">
            <v>465.92154290632629</v>
          </cell>
          <cell r="T296">
            <v>465.92154290632629</v>
          </cell>
          <cell r="U296">
            <v>465.92154290632629</v>
          </cell>
        </row>
        <row r="297">
          <cell r="E297">
            <v>489.81793826625682</v>
          </cell>
          <cell r="F297">
            <v>481.2448121694614</v>
          </cell>
          <cell r="G297">
            <v>475.08108038982067</v>
          </cell>
          <cell r="H297">
            <v>470.57158465857577</v>
          </cell>
          <cell r="I297">
            <v>467.18168220559102</v>
          </cell>
          <cell r="J297">
            <v>464.58773799411239</v>
          </cell>
          <cell r="K297">
            <v>462.41778970870376</v>
          </cell>
          <cell r="L297">
            <v>460.92824021481505</v>
          </cell>
          <cell r="M297">
            <v>459.75804209595162</v>
          </cell>
          <cell r="N297">
            <v>458.85756624550885</v>
          </cell>
          <cell r="O297">
            <v>458.1257259396827</v>
          </cell>
          <cell r="P297">
            <v>457.56225615638721</v>
          </cell>
          <cell r="Q297">
            <v>457.13517383051027</v>
          </cell>
          <cell r="R297">
            <v>459.521140940034</v>
          </cell>
          <cell r="S297">
            <v>462.27799170299522</v>
          </cell>
          <cell r="T297">
            <v>467.43913682008008</v>
          </cell>
          <cell r="U297">
            <v>475.03245963067366</v>
          </cell>
        </row>
        <row r="298">
          <cell r="E298">
            <v>489.80837225209996</v>
          </cell>
          <cell r="F298">
            <v>482.21301318624393</v>
          </cell>
          <cell r="G298">
            <v>475.7263344859108</v>
          </cell>
          <cell r="H298">
            <v>470.98363888308427</v>
          </cell>
          <cell r="I298">
            <v>467.54127872616954</v>
          </cell>
          <cell r="J298">
            <v>464.9132241469739</v>
          </cell>
          <cell r="K298">
            <v>462.83245634031192</v>
          </cell>
          <cell r="L298">
            <v>461.34189568314122</v>
          </cell>
          <cell r="M298">
            <v>460.13767653488895</v>
          </cell>
          <cell r="N298">
            <v>459.18433129251912</v>
          </cell>
          <cell r="O298">
            <v>458.46634964984986</v>
          </cell>
          <cell r="P298">
            <v>457.88856183490361</v>
          </cell>
          <cell r="Q298">
            <v>457.44786684519784</v>
          </cell>
          <cell r="R298">
            <v>469.301449189994</v>
          </cell>
          <cell r="S298">
            <v>469.301449189994</v>
          </cell>
          <cell r="T298">
            <v>469.301449189994</v>
          </cell>
          <cell r="U298">
            <v>469.301449189994</v>
          </cell>
        </row>
        <row r="299">
          <cell r="E299">
            <v>489.73173906526915</v>
          </cell>
          <cell r="F299">
            <v>481.8022971336548</v>
          </cell>
          <cell r="G299">
            <v>475.35076055525116</v>
          </cell>
          <cell r="H299">
            <v>470.26476679641553</v>
          </cell>
          <cell r="I299">
            <v>466.50920520997255</v>
          </cell>
          <cell r="J299">
            <v>463.51861532426773</v>
          </cell>
          <cell r="K299">
            <v>461.29171548239901</v>
          </cell>
          <cell r="L299">
            <v>459.7501706833238</v>
          </cell>
          <cell r="M299">
            <v>458.56600067378071</v>
          </cell>
          <cell r="N299">
            <v>457.57746276535579</v>
          </cell>
          <cell r="O299">
            <v>456.74849859438001</v>
          </cell>
          <cell r="P299">
            <v>456.04754269267448</v>
          </cell>
          <cell r="Q299">
            <v>455.49519529373185</v>
          </cell>
          <cell r="R299">
            <v>459.82735531105453</v>
          </cell>
          <cell r="S299">
            <v>459.82735531105453</v>
          </cell>
          <cell r="T299">
            <v>459.82735531105453</v>
          </cell>
          <cell r="U299">
            <v>465.45664412023797</v>
          </cell>
        </row>
        <row r="300">
          <cell r="E300">
            <v>489.7764712867239</v>
          </cell>
          <cell r="F300">
            <v>481.14449208795713</v>
          </cell>
          <cell r="G300">
            <v>474.49439560406319</v>
          </cell>
          <cell r="H300">
            <v>469.63978563356176</v>
          </cell>
          <cell r="I300">
            <v>466.29533859161506</v>
          </cell>
          <cell r="J300">
            <v>463.82022739866653</v>
          </cell>
          <cell r="K300">
            <v>461.90640795127041</v>
          </cell>
          <cell r="L300">
            <v>460.56417224088256</v>
          </cell>
          <cell r="M300">
            <v>459.55101162465206</v>
          </cell>
          <cell r="N300">
            <v>458.75105892024857</v>
          </cell>
          <cell r="O300">
            <v>458.11413354839277</v>
          </cell>
          <cell r="P300">
            <v>457.61989110448587</v>
          </cell>
          <cell r="Q300">
            <v>457.22469409402663</v>
          </cell>
          <cell r="R300">
            <v>467.33653219110158</v>
          </cell>
          <cell r="S300">
            <v>475.82734095663943</v>
          </cell>
          <cell r="T300">
            <v>475.82734095663943</v>
          </cell>
          <cell r="U300">
            <v>475.82734095663943</v>
          </cell>
        </row>
        <row r="301">
          <cell r="E301">
            <v>489.73696550864258</v>
          </cell>
          <cell r="F301">
            <v>481.41701111493501</v>
          </cell>
          <cell r="G301">
            <v>475.56408082623972</v>
          </cell>
          <cell r="H301">
            <v>471.25167470487548</v>
          </cell>
          <cell r="I301">
            <v>468.27210841216601</v>
          </cell>
          <cell r="J301">
            <v>465.93488133655563</v>
          </cell>
          <cell r="K301">
            <v>464.06303572758333</v>
          </cell>
          <cell r="L301">
            <v>462.72543104966832</v>
          </cell>
          <cell r="M301">
            <v>461.62070051281478</v>
          </cell>
          <cell r="N301">
            <v>460.75498432503645</v>
          </cell>
          <cell r="O301">
            <v>460.07789425734194</v>
          </cell>
          <cell r="P301">
            <v>459.54224305417392</v>
          </cell>
          <cell r="Q301">
            <v>468.06199909676496</v>
          </cell>
          <cell r="R301">
            <v>471.01961917468969</v>
          </cell>
          <cell r="S301">
            <v>474.81311708873898</v>
          </cell>
          <cell r="T301">
            <v>481.29410664003052</v>
          </cell>
          <cell r="U301">
            <v>481.29410664003052</v>
          </cell>
        </row>
        <row r="302">
          <cell r="E302">
            <v>489.76603467123681</v>
          </cell>
          <cell r="F302">
            <v>482.01084299817609</v>
          </cell>
          <cell r="G302">
            <v>475.69550197450553</v>
          </cell>
          <cell r="H302">
            <v>471.1088443505684</v>
          </cell>
          <cell r="I302">
            <v>467.38167664899925</v>
          </cell>
          <cell r="J302">
            <v>464.60865057038643</v>
          </cell>
          <cell r="K302">
            <v>462.41245038910404</v>
          </cell>
          <cell r="L302">
            <v>460.87639597274477</v>
          </cell>
          <cell r="M302">
            <v>459.68974061167251</v>
          </cell>
          <cell r="N302">
            <v>458.75614038425897</v>
          </cell>
          <cell r="O302">
            <v>458.05847784194367</v>
          </cell>
          <cell r="P302">
            <v>457.49372931222007</v>
          </cell>
          <cell r="Q302">
            <v>457.03738785503816</v>
          </cell>
          <cell r="R302">
            <v>456.68246054410378</v>
          </cell>
          <cell r="S302">
            <v>462.37956243224801</v>
          </cell>
          <cell r="T302">
            <v>466.49091336627714</v>
          </cell>
          <cell r="U302">
            <v>470.87915416323534</v>
          </cell>
        </row>
        <row r="303">
          <cell r="E303">
            <v>489.83094825403987</v>
          </cell>
          <cell r="F303">
            <v>482.4311962985729</v>
          </cell>
          <cell r="G303">
            <v>475.36192608743238</v>
          </cell>
          <cell r="H303">
            <v>470.10985242331452</v>
          </cell>
          <cell r="I303">
            <v>466.14326805097289</v>
          </cell>
          <cell r="J303">
            <v>463.1350185519463</v>
          </cell>
          <cell r="K303">
            <v>460.98032078819057</v>
          </cell>
          <cell r="L303">
            <v>459.49411442874225</v>
          </cell>
          <cell r="M303">
            <v>458.36136386728845</v>
          </cell>
          <cell r="N303">
            <v>457.4177135423671</v>
          </cell>
          <cell r="O303">
            <v>456.67730837763344</v>
          </cell>
          <cell r="P303">
            <v>456.12319983257896</v>
          </cell>
          <cell r="Q303">
            <v>455.6697674669964</v>
          </cell>
          <cell r="R303">
            <v>464.73923158086279</v>
          </cell>
          <cell r="S303">
            <v>473.27375851631211</v>
          </cell>
          <cell r="T303">
            <v>473.27375851631211</v>
          </cell>
          <cell r="U303">
            <v>473.27375851631211</v>
          </cell>
        </row>
        <row r="304">
          <cell r="E304">
            <v>489.90591706090584</v>
          </cell>
          <cell r="F304">
            <v>480.05172785188427</v>
          </cell>
          <cell r="G304">
            <v>473.05751760467405</v>
          </cell>
          <cell r="H304">
            <v>468.21705096380651</v>
          </cell>
          <cell r="I304">
            <v>464.50795565368469</v>
          </cell>
          <cell r="J304">
            <v>461.79981191251807</v>
          </cell>
          <cell r="K304">
            <v>459.74855090134332</v>
          </cell>
          <cell r="L304">
            <v>458.34739576742174</v>
          </cell>
          <cell r="M304">
            <v>457.25402269067968</v>
          </cell>
          <cell r="N304">
            <v>456.379932022802</v>
          </cell>
          <cell r="O304">
            <v>455.67594827883039</v>
          </cell>
          <cell r="P304">
            <v>455.09640339828564</v>
          </cell>
          <cell r="Q304">
            <v>454.63876140076593</v>
          </cell>
          <cell r="R304">
            <v>454.28743944590099</v>
          </cell>
          <cell r="S304">
            <v>466.76018181830119</v>
          </cell>
          <cell r="T304">
            <v>466.76018181830119</v>
          </cell>
          <cell r="U304">
            <v>466.76018181830119</v>
          </cell>
        </row>
        <row r="305">
          <cell r="E305">
            <v>489.7475358320043</v>
          </cell>
          <cell r="F305">
            <v>481.47488043573435</v>
          </cell>
          <cell r="G305">
            <v>475.31751650037319</v>
          </cell>
          <cell r="H305">
            <v>471.08759387251968</v>
          </cell>
          <cell r="I305">
            <v>467.84440748068221</v>
          </cell>
          <cell r="J305">
            <v>465.38376129978758</v>
          </cell>
          <cell r="K305">
            <v>463.24457474872287</v>
          </cell>
          <cell r="L305">
            <v>461.714037903622</v>
          </cell>
          <cell r="M305">
            <v>460.42964704776267</v>
          </cell>
          <cell r="N305">
            <v>459.39953329620994</v>
          </cell>
          <cell r="O305">
            <v>458.61045827819595</v>
          </cell>
          <cell r="P305">
            <v>457.93562700796662</v>
          </cell>
          <cell r="Q305">
            <v>457.3881742518596</v>
          </cell>
          <cell r="R305">
            <v>456.94466749743538</v>
          </cell>
          <cell r="S305">
            <v>456.94466749743538</v>
          </cell>
          <cell r="T305">
            <v>458.0636069279127</v>
          </cell>
          <cell r="U305">
            <v>463.83980805273501</v>
          </cell>
        </row>
        <row r="306">
          <cell r="E306">
            <v>489.81941471486533</v>
          </cell>
          <cell r="F306">
            <v>480.68754246670358</v>
          </cell>
          <cell r="G306">
            <v>474.1449597070486</v>
          </cell>
          <cell r="H306">
            <v>469.59209483442783</v>
          </cell>
          <cell r="I306">
            <v>466.24116760682097</v>
          </cell>
          <cell r="J306">
            <v>463.62703579471651</v>
          </cell>
          <cell r="K306">
            <v>461.53935097935874</v>
          </cell>
          <cell r="L306">
            <v>459.94794780449735</v>
          </cell>
          <cell r="M306">
            <v>458.63649178965102</v>
          </cell>
          <cell r="N306">
            <v>457.61875773360447</v>
          </cell>
          <cell r="O306">
            <v>456.77621746768756</v>
          </cell>
          <cell r="P306">
            <v>456.08590269384069</v>
          </cell>
          <cell r="Q306">
            <v>455.54299731372305</v>
          </cell>
          <cell r="R306">
            <v>463.86041236856187</v>
          </cell>
          <cell r="S306">
            <v>470.47550013129899</v>
          </cell>
          <cell r="T306">
            <v>470.47550013129899</v>
          </cell>
          <cell r="U306">
            <v>470.47550013129899</v>
          </cell>
        </row>
        <row r="307">
          <cell r="E307">
            <v>489.82481333113168</v>
          </cell>
          <cell r="F307">
            <v>480.90753499921976</v>
          </cell>
          <cell r="G307">
            <v>474.25825374288615</v>
          </cell>
          <cell r="H307">
            <v>469.53628701076417</v>
          </cell>
          <cell r="I307">
            <v>466.2608842256588</v>
          </cell>
          <cell r="J307">
            <v>463.77624356095339</v>
          </cell>
          <cell r="K307">
            <v>461.93229408361492</v>
          </cell>
          <cell r="L307">
            <v>460.59405280609593</v>
          </cell>
          <cell r="M307">
            <v>459.45968769176591</v>
          </cell>
          <cell r="N307">
            <v>458.51952243217005</v>
          </cell>
          <cell r="O307">
            <v>457.78339373008316</v>
          </cell>
          <cell r="P307">
            <v>457.25777123177744</v>
          </cell>
          <cell r="Q307">
            <v>456.87245180109483</v>
          </cell>
          <cell r="R307">
            <v>457.93091318421074</v>
          </cell>
          <cell r="S307">
            <v>463.31252888480833</v>
          </cell>
          <cell r="T307">
            <v>469.42579754709737</v>
          </cell>
          <cell r="U307">
            <v>475.01442555751532</v>
          </cell>
        </row>
        <row r="308">
          <cell r="E308">
            <v>489.93687457124025</v>
          </cell>
          <cell r="F308">
            <v>482.51863735715602</v>
          </cell>
          <cell r="G308">
            <v>476.15274402494879</v>
          </cell>
          <cell r="H308">
            <v>471.35038840132586</v>
          </cell>
          <cell r="I308">
            <v>467.7609567214713</v>
          </cell>
          <cell r="J308">
            <v>465.1898368017699</v>
          </cell>
          <cell r="K308">
            <v>463.07640211379669</v>
          </cell>
          <cell r="L308">
            <v>461.49638390105514</v>
          </cell>
          <cell r="M308">
            <v>460.18831093862235</v>
          </cell>
          <cell r="N308">
            <v>459.18559520000326</v>
          </cell>
          <cell r="O308">
            <v>458.41496355764127</v>
          </cell>
          <cell r="P308">
            <v>457.82856763635795</v>
          </cell>
          <cell r="Q308">
            <v>457.40350559275743</v>
          </cell>
          <cell r="R308">
            <v>461.67720170741194</v>
          </cell>
          <cell r="S308">
            <v>465.38442405272014</v>
          </cell>
          <cell r="T308">
            <v>469.59759618596394</v>
          </cell>
          <cell r="U308">
            <v>475.97499701342025</v>
          </cell>
        </row>
        <row r="309">
          <cell r="E309">
            <v>489.91351513269882</v>
          </cell>
          <cell r="F309">
            <v>481.16350796897018</v>
          </cell>
          <cell r="G309">
            <v>474.04342391214709</v>
          </cell>
          <cell r="H309">
            <v>468.72966289804026</v>
          </cell>
          <cell r="I309">
            <v>465.02555763555307</v>
          </cell>
          <cell r="J309">
            <v>462.3485343822544</v>
          </cell>
          <cell r="K309">
            <v>460.31302871983985</v>
          </cell>
          <cell r="L309">
            <v>458.77926332244573</v>
          </cell>
          <cell r="M309">
            <v>457.61077581698419</v>
          </cell>
          <cell r="N309">
            <v>456.65983175655941</v>
          </cell>
          <cell r="O309">
            <v>455.88955522436845</v>
          </cell>
          <cell r="P309">
            <v>455.27897389883969</v>
          </cell>
          <cell r="Q309">
            <v>454.82072066195263</v>
          </cell>
          <cell r="R309">
            <v>454.45756918411666</v>
          </cell>
          <cell r="S309">
            <v>454.45756918411666</v>
          </cell>
          <cell r="T309">
            <v>458.04691055547414</v>
          </cell>
          <cell r="U309">
            <v>463.41436268692701</v>
          </cell>
        </row>
        <row r="310">
          <cell r="E310">
            <v>489.85200745530807</v>
          </cell>
          <cell r="F310">
            <v>482.20290596265107</v>
          </cell>
          <cell r="G310">
            <v>476.37407544140507</v>
          </cell>
          <cell r="H310">
            <v>472.07428025926077</v>
          </cell>
          <cell r="I310">
            <v>468.70394762781501</v>
          </cell>
          <cell r="J310">
            <v>466.22443566933248</v>
          </cell>
          <cell r="K310">
            <v>464.25889764303821</v>
          </cell>
          <cell r="L310">
            <v>462.89241508097172</v>
          </cell>
          <cell r="M310">
            <v>461.78047655981709</v>
          </cell>
          <cell r="N310">
            <v>460.90893698525122</v>
          </cell>
          <cell r="O310">
            <v>460.22710531790716</v>
          </cell>
          <cell r="P310">
            <v>459.70295045738635</v>
          </cell>
          <cell r="Q310">
            <v>459.31936116174791</v>
          </cell>
          <cell r="R310">
            <v>467.84793032057246</v>
          </cell>
          <cell r="S310">
            <v>475.55593166560186</v>
          </cell>
          <cell r="T310">
            <v>475.55593166560186</v>
          </cell>
          <cell r="U310">
            <v>475.55593166560186</v>
          </cell>
        </row>
        <row r="311">
          <cell r="E311">
            <v>489.93388275104809</v>
          </cell>
          <cell r="F311">
            <v>481.93600740495265</v>
          </cell>
          <cell r="G311">
            <v>475.8319210336619</v>
          </cell>
          <cell r="H311">
            <v>471.39121103293297</v>
          </cell>
          <cell r="I311">
            <v>468.0262286166186</v>
          </cell>
          <cell r="J311">
            <v>465.52820585387929</v>
          </cell>
          <cell r="K311">
            <v>463.63699421480663</v>
          </cell>
          <cell r="L311">
            <v>462.07555478094764</v>
          </cell>
          <cell r="M311">
            <v>460.7021747499864</v>
          </cell>
          <cell r="N311">
            <v>459.61323795731391</v>
          </cell>
          <cell r="O311">
            <v>458.80506359699717</v>
          </cell>
          <cell r="P311">
            <v>458.216305223029</v>
          </cell>
          <cell r="Q311">
            <v>457.77315469158475</v>
          </cell>
          <cell r="R311">
            <v>460.17196134693802</v>
          </cell>
          <cell r="S311">
            <v>465.60571424220097</v>
          </cell>
          <cell r="T311">
            <v>472.68864779366385</v>
          </cell>
          <cell r="U311">
            <v>479.66401255234655</v>
          </cell>
        </row>
        <row r="312">
          <cell r="E312">
            <v>489.94564453483974</v>
          </cell>
          <cell r="F312">
            <v>482.94767871532287</v>
          </cell>
          <cell r="G312">
            <v>476.6922543094754</v>
          </cell>
          <cell r="H312">
            <v>472.19867986626537</v>
          </cell>
          <cell r="I312">
            <v>468.79391957870666</v>
          </cell>
          <cell r="J312">
            <v>466.23310885943312</v>
          </cell>
          <cell r="K312">
            <v>464.2430948235048</v>
          </cell>
          <cell r="L312">
            <v>462.78930800109208</v>
          </cell>
          <cell r="M312">
            <v>461.59589889990701</v>
          </cell>
          <cell r="N312">
            <v>460.69275339877777</v>
          </cell>
          <cell r="O312">
            <v>460.00444008293545</v>
          </cell>
          <cell r="P312">
            <v>459.46297674117557</v>
          </cell>
          <cell r="Q312">
            <v>470.19274673068475</v>
          </cell>
          <cell r="R312">
            <v>473.34702327278387</v>
          </cell>
          <cell r="S312">
            <v>479.01586170451083</v>
          </cell>
          <cell r="T312">
            <v>479.01586170451083</v>
          </cell>
          <cell r="U312">
            <v>479.01586170451083</v>
          </cell>
        </row>
        <row r="313">
          <cell r="E313">
            <v>489.71840455561949</v>
          </cell>
          <cell r="F313">
            <v>481.14131645563742</v>
          </cell>
          <cell r="G313">
            <v>475.18104083356133</v>
          </cell>
          <cell r="H313">
            <v>470.93556987076676</v>
          </cell>
          <cell r="I313">
            <v>467.54104915889081</v>
          </cell>
          <cell r="J313">
            <v>464.81191848676121</v>
          </cell>
          <cell r="K313">
            <v>462.69447534785093</v>
          </cell>
          <cell r="L313">
            <v>461.17189440556859</v>
          </cell>
          <cell r="M313">
            <v>460.0026522135463</v>
          </cell>
          <cell r="N313">
            <v>459.12661480483229</v>
          </cell>
          <cell r="O313">
            <v>458.4233700630212</v>
          </cell>
          <cell r="P313">
            <v>457.88568194318952</v>
          </cell>
          <cell r="Q313">
            <v>467.04611515932618</v>
          </cell>
          <cell r="R313">
            <v>474.91071288325128</v>
          </cell>
          <cell r="S313">
            <v>474.91071288325128</v>
          </cell>
          <cell r="T313">
            <v>474.91071288325128</v>
          </cell>
          <cell r="U313">
            <v>474.91071288325128</v>
          </cell>
        </row>
        <row r="314">
          <cell r="E314">
            <v>489.85892860650608</v>
          </cell>
          <cell r="F314">
            <v>481.92899409830869</v>
          </cell>
          <cell r="G314">
            <v>475.93210682182678</v>
          </cell>
          <cell r="H314">
            <v>471.55962939870159</v>
          </cell>
          <cell r="I314">
            <v>468.19562377857426</v>
          </cell>
          <cell r="J314">
            <v>465.67665653201095</v>
          </cell>
          <cell r="K314">
            <v>463.79299837691622</v>
          </cell>
          <cell r="L314">
            <v>462.43089795484372</v>
          </cell>
          <cell r="M314">
            <v>461.30918723784868</v>
          </cell>
          <cell r="N314">
            <v>460.43639228400417</v>
          </cell>
          <cell r="O314">
            <v>459.68181922916563</v>
          </cell>
          <cell r="P314">
            <v>459.07986975794273</v>
          </cell>
          <cell r="Q314">
            <v>458.61638293934527</v>
          </cell>
          <cell r="R314">
            <v>459.02420885851143</v>
          </cell>
          <cell r="S314">
            <v>467.24001092401051</v>
          </cell>
          <cell r="T314">
            <v>474.20353997993726</v>
          </cell>
          <cell r="U314">
            <v>474.20353997993726</v>
          </cell>
        </row>
        <row r="315">
          <cell r="E315">
            <v>489.80540442071532</v>
          </cell>
          <cell r="F315">
            <v>482.26631565284828</v>
          </cell>
          <cell r="G315">
            <v>475.09063875993354</v>
          </cell>
          <cell r="H315">
            <v>469.8954448322188</v>
          </cell>
          <cell r="I315">
            <v>466.03543003170762</v>
          </cell>
          <cell r="J315">
            <v>463.12126799824961</v>
          </cell>
          <cell r="K315">
            <v>460.84947733380289</v>
          </cell>
          <cell r="L315">
            <v>459.15096515306954</v>
          </cell>
          <cell r="M315">
            <v>457.85815251902937</v>
          </cell>
          <cell r="N315">
            <v>456.82660083059812</v>
          </cell>
          <cell r="O315">
            <v>455.97813019334569</v>
          </cell>
          <cell r="P315">
            <v>455.3378465599456</v>
          </cell>
          <cell r="Q315">
            <v>454.86290460327945</v>
          </cell>
          <cell r="R315">
            <v>466.53773648645011</v>
          </cell>
          <cell r="S315">
            <v>466.53773648645011</v>
          </cell>
          <cell r="T315">
            <v>466.53773648645011</v>
          </cell>
          <cell r="U315">
            <v>466.53773648645011</v>
          </cell>
        </row>
        <row r="316">
          <cell r="E316">
            <v>489.77195481513786</v>
          </cell>
          <cell r="F316">
            <v>481.36457227317607</v>
          </cell>
          <cell r="G316">
            <v>475.29499637473833</v>
          </cell>
          <cell r="H316">
            <v>470.88753772090911</v>
          </cell>
          <cell r="I316">
            <v>467.62748908763581</v>
          </cell>
          <cell r="J316">
            <v>465.03196150771078</v>
          </cell>
          <cell r="K316">
            <v>462.98419032292622</v>
          </cell>
          <cell r="L316">
            <v>461.51881957503082</v>
          </cell>
          <cell r="M316">
            <v>460.41210194037677</v>
          </cell>
          <cell r="N316">
            <v>459.54551770949689</v>
          </cell>
          <cell r="O316">
            <v>458.88037808236481</v>
          </cell>
          <cell r="P316">
            <v>458.36018864884454</v>
          </cell>
          <cell r="Q316">
            <v>457.94969806595913</v>
          </cell>
          <cell r="R316">
            <v>464.7483046615373</v>
          </cell>
          <cell r="S316">
            <v>467.73572213772314</v>
          </cell>
          <cell r="T316">
            <v>473.3992981839271</v>
          </cell>
          <cell r="U316">
            <v>473.3992981839271</v>
          </cell>
        </row>
        <row r="317">
          <cell r="E317">
            <v>489.76991576710543</v>
          </cell>
          <cell r="F317">
            <v>481.54478840628775</v>
          </cell>
          <cell r="G317">
            <v>474.81481886437763</v>
          </cell>
          <cell r="H317">
            <v>469.930917844752</v>
          </cell>
          <cell r="I317">
            <v>466.04249707593647</v>
          </cell>
          <cell r="J317">
            <v>462.9061828571393</v>
          </cell>
          <cell r="K317">
            <v>460.61385255018223</v>
          </cell>
          <cell r="L317">
            <v>459.04533097582419</v>
          </cell>
          <cell r="M317">
            <v>457.92927678343966</v>
          </cell>
          <cell r="N317">
            <v>457.04141585798897</v>
          </cell>
          <cell r="O317">
            <v>456.34100794971897</v>
          </cell>
          <cell r="P317">
            <v>455.77540833896865</v>
          </cell>
          <cell r="Q317">
            <v>455.34056152824382</v>
          </cell>
          <cell r="R317">
            <v>465.53327374628822</v>
          </cell>
          <cell r="S317">
            <v>469.69869510698095</v>
          </cell>
          <cell r="T317">
            <v>478.76706010875597</v>
          </cell>
          <cell r="U317">
            <v>478.76706010875597</v>
          </cell>
        </row>
        <row r="318">
          <cell r="E318">
            <v>489.89829026193212</v>
          </cell>
          <cell r="F318">
            <v>481.71593952563956</v>
          </cell>
          <cell r="G318">
            <v>474.55576185660829</v>
          </cell>
          <cell r="H318">
            <v>469.40402874013603</v>
          </cell>
          <cell r="I318">
            <v>465.5900091897808</v>
          </cell>
          <cell r="J318">
            <v>462.54979637775881</v>
          </cell>
          <cell r="K318">
            <v>460.13883314505478</v>
          </cell>
          <cell r="L318">
            <v>458.44027555850812</v>
          </cell>
          <cell r="M318">
            <v>457.12494415958827</v>
          </cell>
          <cell r="N318">
            <v>456.10481512073852</v>
          </cell>
          <cell r="O318">
            <v>455.28551587044393</v>
          </cell>
          <cell r="P318">
            <v>454.64967673803585</v>
          </cell>
          <cell r="Q318">
            <v>454.13766607281406</v>
          </cell>
          <cell r="R318">
            <v>455.84707059260955</v>
          </cell>
          <cell r="S318">
            <v>455.84707059260955</v>
          </cell>
          <cell r="T318">
            <v>456.08431304845232</v>
          </cell>
          <cell r="U318">
            <v>462.67040487822504</v>
          </cell>
        </row>
        <row r="319">
          <cell r="E319">
            <v>489.77577707483164</v>
          </cell>
          <cell r="F319">
            <v>481.68512431293448</v>
          </cell>
          <cell r="G319">
            <v>475.34555801488267</v>
          </cell>
          <cell r="H319">
            <v>471.111666605447</v>
          </cell>
          <cell r="I319">
            <v>467.70875995586954</v>
          </cell>
          <cell r="J319">
            <v>464.92671307574699</v>
          </cell>
          <cell r="K319">
            <v>462.5922105447508</v>
          </cell>
          <cell r="L319">
            <v>460.8736038828327</v>
          </cell>
          <cell r="M319">
            <v>459.51371699730623</v>
          </cell>
          <cell r="N319">
            <v>458.40875786192811</v>
          </cell>
          <cell r="O319">
            <v>457.52274239989345</v>
          </cell>
          <cell r="P319">
            <v>456.84598543615169</v>
          </cell>
          <cell r="Q319">
            <v>456.29031710812296</v>
          </cell>
          <cell r="R319">
            <v>463.66693512167376</v>
          </cell>
          <cell r="S319">
            <v>468.14235809743445</v>
          </cell>
          <cell r="T319">
            <v>470.94167838021605</v>
          </cell>
          <cell r="U319">
            <v>473.97693022785796</v>
          </cell>
        </row>
        <row r="320">
          <cell r="E320">
            <v>489.83967832889948</v>
          </cell>
          <cell r="F320">
            <v>482.28855858474537</v>
          </cell>
          <cell r="G320">
            <v>475.12727071515542</v>
          </cell>
          <cell r="H320">
            <v>470.43216850924097</v>
          </cell>
          <cell r="I320">
            <v>467.10012001761288</v>
          </cell>
          <cell r="J320">
            <v>464.55803311254556</v>
          </cell>
          <cell r="K320">
            <v>462.48784047244277</v>
          </cell>
          <cell r="L320">
            <v>461.10718375284699</v>
          </cell>
          <cell r="M320">
            <v>459.96077945667093</v>
          </cell>
          <cell r="N320">
            <v>459.04846176993829</v>
          </cell>
          <cell r="O320">
            <v>458.35356508776516</v>
          </cell>
          <cell r="P320">
            <v>457.78515728296196</v>
          </cell>
          <cell r="Q320">
            <v>465.31226200299176</v>
          </cell>
          <cell r="R320">
            <v>472.79537656828023</v>
          </cell>
          <cell r="S320">
            <v>474.98406677236528</v>
          </cell>
          <cell r="T320">
            <v>480.72581763346966</v>
          </cell>
          <cell r="U320">
            <v>480.72581763346966</v>
          </cell>
        </row>
        <row r="321">
          <cell r="E321">
            <v>489.90515753961881</v>
          </cell>
          <cell r="F321">
            <v>480.68854764194458</v>
          </cell>
          <cell r="G321">
            <v>474.95864224508074</v>
          </cell>
          <cell r="H321">
            <v>470.98579390984588</v>
          </cell>
          <cell r="I321">
            <v>467.85232045411828</v>
          </cell>
          <cell r="J321">
            <v>465.32649445095689</v>
          </cell>
          <cell r="K321">
            <v>463.20240180854603</v>
          </cell>
          <cell r="L321">
            <v>461.63441415870892</v>
          </cell>
          <cell r="M321">
            <v>460.44393821800242</v>
          </cell>
          <cell r="N321">
            <v>459.48798505854455</v>
          </cell>
          <cell r="O321">
            <v>458.71627145482887</v>
          </cell>
          <cell r="P321">
            <v>458.11549185245332</v>
          </cell>
          <cell r="Q321">
            <v>457.66351398414929</v>
          </cell>
          <cell r="R321">
            <v>460.27488144576768</v>
          </cell>
          <cell r="S321">
            <v>468.78428228446882</v>
          </cell>
          <cell r="T321">
            <v>468.78428228446882</v>
          </cell>
          <cell r="U321">
            <v>468.78428228446882</v>
          </cell>
        </row>
        <row r="322">
          <cell r="E322">
            <v>489.81031605634331</v>
          </cell>
          <cell r="F322">
            <v>482.75291362989401</v>
          </cell>
          <cell r="G322">
            <v>475.87187097449743</v>
          </cell>
          <cell r="H322">
            <v>470.88757281756159</v>
          </cell>
          <cell r="I322">
            <v>467.28857218749329</v>
          </cell>
          <cell r="J322">
            <v>464.59061552386163</v>
          </cell>
          <cell r="K322">
            <v>462.52281771254326</v>
          </cell>
          <cell r="L322">
            <v>461.01155035337604</v>
          </cell>
          <cell r="M322">
            <v>459.80565106791249</v>
          </cell>
          <cell r="N322">
            <v>458.8082454557113</v>
          </cell>
          <cell r="O322">
            <v>458.08529176425225</v>
          </cell>
          <cell r="P322">
            <v>457.502637180058</v>
          </cell>
          <cell r="Q322">
            <v>464.51034114152969</v>
          </cell>
          <cell r="R322">
            <v>469.85763883727253</v>
          </cell>
          <cell r="S322">
            <v>469.85763883727253</v>
          </cell>
          <cell r="T322">
            <v>471.17199669616076</v>
          </cell>
          <cell r="U322">
            <v>474.07524840189978</v>
          </cell>
        </row>
        <row r="323">
          <cell r="E323">
            <v>489.80254415640673</v>
          </cell>
          <cell r="F323">
            <v>481.92389101742663</v>
          </cell>
          <cell r="G323">
            <v>475.76914536819538</v>
          </cell>
          <cell r="H323">
            <v>471.42598283923536</v>
          </cell>
          <cell r="I323">
            <v>468.15122501802614</v>
          </cell>
          <cell r="J323">
            <v>465.59813506702397</v>
          </cell>
          <cell r="K323">
            <v>463.63447458204968</v>
          </cell>
          <cell r="L323">
            <v>462.18287231319829</v>
          </cell>
          <cell r="M323">
            <v>461.01138295988181</v>
          </cell>
          <cell r="N323">
            <v>460.08668880059253</v>
          </cell>
          <cell r="O323">
            <v>459.35439655947692</v>
          </cell>
          <cell r="P323">
            <v>458.7844454490355</v>
          </cell>
          <cell r="Q323">
            <v>464.67760442206168</v>
          </cell>
          <cell r="R323">
            <v>464.67760442206168</v>
          </cell>
          <cell r="S323">
            <v>467.83441830462743</v>
          </cell>
          <cell r="T323">
            <v>472.94174550625235</v>
          </cell>
          <cell r="U323">
            <v>478.44830788746845</v>
          </cell>
        </row>
        <row r="324">
          <cell r="E324">
            <v>489.86400976860398</v>
          </cell>
          <cell r="F324">
            <v>482.39345816158948</v>
          </cell>
          <cell r="G324">
            <v>476.12760233020543</v>
          </cell>
          <cell r="H324">
            <v>471.31114501242837</v>
          </cell>
          <cell r="I324">
            <v>467.93457061305907</v>
          </cell>
          <cell r="J324">
            <v>465.52352384602472</v>
          </cell>
          <cell r="K324">
            <v>463.67908926949042</v>
          </cell>
          <cell r="L324">
            <v>462.33833228361863</v>
          </cell>
          <cell r="M324">
            <v>461.30246819226301</v>
          </cell>
          <cell r="N324">
            <v>460.49337676893299</v>
          </cell>
          <cell r="O324">
            <v>459.89422033867038</v>
          </cell>
          <cell r="P324">
            <v>459.43084459100112</v>
          </cell>
          <cell r="Q324">
            <v>459.06746356843178</v>
          </cell>
          <cell r="R324">
            <v>465.85664677351809</v>
          </cell>
          <cell r="S324">
            <v>473.12782772160671</v>
          </cell>
          <cell r="T324">
            <v>473.12782772160671</v>
          </cell>
          <cell r="U324">
            <v>473.12782772160671</v>
          </cell>
        </row>
        <row r="325">
          <cell r="E325">
            <v>489.89155448884213</v>
          </cell>
          <cell r="F325">
            <v>481.8462579364234</v>
          </cell>
          <cell r="G325">
            <v>475.25536529395487</v>
          </cell>
          <cell r="H325">
            <v>470.71924076175321</v>
          </cell>
          <cell r="I325">
            <v>467.13613697390002</v>
          </cell>
          <cell r="J325">
            <v>464.34680045097974</v>
          </cell>
          <cell r="K325">
            <v>462.21735034976041</v>
          </cell>
          <cell r="L325">
            <v>460.74815341362256</v>
          </cell>
          <cell r="M325">
            <v>459.67163495889963</v>
          </cell>
          <cell r="N325">
            <v>458.8850163549389</v>
          </cell>
          <cell r="O325">
            <v>458.27535929059445</v>
          </cell>
          <cell r="P325">
            <v>457.81045598878399</v>
          </cell>
          <cell r="Q325">
            <v>462.12837570527336</v>
          </cell>
          <cell r="R325">
            <v>464.98530679490653</v>
          </cell>
          <cell r="S325">
            <v>469.01233630842694</v>
          </cell>
          <cell r="T325">
            <v>469.01233630842694</v>
          </cell>
          <cell r="U325">
            <v>469.01233630842694</v>
          </cell>
        </row>
        <row r="326">
          <cell r="E326">
            <v>489.78412444937391</v>
          </cell>
          <cell r="F326">
            <v>481.72446281285943</v>
          </cell>
          <cell r="G326">
            <v>474.7457010757829</v>
          </cell>
          <cell r="H326">
            <v>469.76503150803592</v>
          </cell>
          <cell r="I326">
            <v>466.43472297044053</v>
          </cell>
          <cell r="J326">
            <v>463.80153691408395</v>
          </cell>
          <cell r="K326">
            <v>461.73323734543743</v>
          </cell>
          <cell r="L326">
            <v>460.23658386183627</v>
          </cell>
          <cell r="M326">
            <v>459.02807554708397</v>
          </cell>
          <cell r="N326">
            <v>458.08818630466425</v>
          </cell>
          <cell r="O326">
            <v>457.31534783009647</v>
          </cell>
          <cell r="P326">
            <v>456.68758175200526</v>
          </cell>
          <cell r="Q326">
            <v>456.18937215548982</v>
          </cell>
          <cell r="R326">
            <v>455.8272460080737</v>
          </cell>
          <cell r="S326">
            <v>462.16692610164358</v>
          </cell>
          <cell r="T326">
            <v>465.63478358611536</v>
          </cell>
          <cell r="U326">
            <v>470.08610795960021</v>
          </cell>
        </row>
        <row r="327">
          <cell r="E327">
            <v>489.89350236564502</v>
          </cell>
          <cell r="F327">
            <v>481.72765479070978</v>
          </cell>
          <cell r="G327">
            <v>474.71468880840098</v>
          </cell>
          <cell r="H327">
            <v>469.54011663008373</v>
          </cell>
          <cell r="I327">
            <v>465.56843437897163</v>
          </cell>
          <cell r="J327">
            <v>462.6761373882041</v>
          </cell>
          <cell r="K327">
            <v>460.51294813511493</v>
          </cell>
          <cell r="L327">
            <v>459.06463696700246</v>
          </cell>
          <cell r="M327">
            <v>457.95645984758056</v>
          </cell>
          <cell r="N327">
            <v>457.10391955200686</v>
          </cell>
          <cell r="O327">
            <v>456.43061467963565</v>
          </cell>
          <cell r="P327">
            <v>455.91539356078164</v>
          </cell>
          <cell r="Q327">
            <v>455.52603802877076</v>
          </cell>
          <cell r="R327">
            <v>464.07206671773201</v>
          </cell>
          <cell r="S327">
            <v>467.25718891887959</v>
          </cell>
          <cell r="T327">
            <v>469.86984855916029</v>
          </cell>
          <cell r="U327">
            <v>476.17313908641165</v>
          </cell>
        </row>
        <row r="328">
          <cell r="E328">
            <v>489.96868437464315</v>
          </cell>
          <cell r="F328">
            <v>481.4605551802116</v>
          </cell>
          <cell r="G328">
            <v>475.03542470186068</v>
          </cell>
          <cell r="H328">
            <v>470.64232208886943</v>
          </cell>
          <cell r="I328">
            <v>467.30556521469379</v>
          </cell>
          <cell r="J328">
            <v>464.80939960929999</v>
          </cell>
          <cell r="K328">
            <v>462.85925352587049</v>
          </cell>
          <cell r="L328">
            <v>461.41430602131146</v>
          </cell>
          <cell r="M328">
            <v>460.26946497351514</v>
          </cell>
          <cell r="N328">
            <v>459.35634360630092</v>
          </cell>
          <cell r="O328">
            <v>458.62712457383384</v>
          </cell>
          <cell r="P328">
            <v>458.03262259113058</v>
          </cell>
          <cell r="Q328">
            <v>457.54873190739954</v>
          </cell>
          <cell r="R328">
            <v>457.1870337118425</v>
          </cell>
          <cell r="S328">
            <v>457.55973960197161</v>
          </cell>
          <cell r="T328">
            <v>466.17084374365766</v>
          </cell>
          <cell r="U328">
            <v>473.4628558152005</v>
          </cell>
        </row>
        <row r="329">
          <cell r="E329">
            <v>489.88162508108638</v>
          </cell>
          <cell r="F329">
            <v>481.57647107436463</v>
          </cell>
          <cell r="G329">
            <v>475.69827471262016</v>
          </cell>
          <cell r="H329">
            <v>471.25044057850056</v>
          </cell>
          <cell r="I329">
            <v>467.69555948019263</v>
          </cell>
          <cell r="J329">
            <v>465.05468501469284</v>
          </cell>
          <cell r="K329">
            <v>463.03667323274806</v>
          </cell>
          <cell r="L329">
            <v>461.71630622245266</v>
          </cell>
          <cell r="M329">
            <v>460.7269551147059</v>
          </cell>
          <cell r="N329">
            <v>459.89041829792706</v>
          </cell>
          <cell r="O329">
            <v>459.23731303818158</v>
          </cell>
          <cell r="P329">
            <v>458.70785476042289</v>
          </cell>
          <cell r="Q329">
            <v>458.27601730585138</v>
          </cell>
          <cell r="R329">
            <v>464.75279456493058</v>
          </cell>
          <cell r="S329">
            <v>473.11718210020007</v>
          </cell>
          <cell r="T329">
            <v>473.11718210020007</v>
          </cell>
          <cell r="U329">
            <v>473.11718210020007</v>
          </cell>
        </row>
        <row r="330">
          <cell r="E330">
            <v>489.90992827237903</v>
          </cell>
          <cell r="F330">
            <v>481.51068935924491</v>
          </cell>
          <cell r="G330">
            <v>474.8617285614248</v>
          </cell>
          <cell r="H330">
            <v>469.9870014992739</v>
          </cell>
          <cell r="I330">
            <v>466.1950417650998</v>
          </cell>
          <cell r="J330">
            <v>463.19615983497721</v>
          </cell>
          <cell r="K330">
            <v>460.7475002551617</v>
          </cell>
          <cell r="L330">
            <v>459.08590425399484</v>
          </cell>
          <cell r="M330">
            <v>457.80611577073626</v>
          </cell>
          <cell r="N330">
            <v>456.76703890093398</v>
          </cell>
          <cell r="O330">
            <v>456.01091591217732</v>
          </cell>
          <cell r="P330">
            <v>455.43733803616914</v>
          </cell>
          <cell r="Q330">
            <v>455.01599712091968</v>
          </cell>
          <cell r="R330">
            <v>459.94860980531212</v>
          </cell>
          <cell r="S330">
            <v>459.94860980531212</v>
          </cell>
          <cell r="T330">
            <v>463.54408022361622</v>
          </cell>
          <cell r="U330">
            <v>463.54408022361622</v>
          </cell>
        </row>
        <row r="331">
          <cell r="E331">
            <v>489.78597175443497</v>
          </cell>
          <cell r="F331">
            <v>480.48739090220982</v>
          </cell>
          <cell r="G331">
            <v>473.90089243425626</v>
          </cell>
          <cell r="H331">
            <v>468.92622108513257</v>
          </cell>
          <cell r="I331">
            <v>465.23596865241717</v>
          </cell>
          <cell r="J331">
            <v>462.35897488822354</v>
          </cell>
          <cell r="K331">
            <v>460.07096907261268</v>
          </cell>
          <cell r="L331">
            <v>458.56850287067851</v>
          </cell>
          <cell r="M331">
            <v>457.3638377915629</v>
          </cell>
          <cell r="N331">
            <v>456.40329440926075</v>
          </cell>
          <cell r="O331">
            <v>455.6214714537665</v>
          </cell>
          <cell r="P331">
            <v>455.0204359489893</v>
          </cell>
          <cell r="Q331">
            <v>454.51937975828446</v>
          </cell>
          <cell r="R331">
            <v>460.30578925133102</v>
          </cell>
          <cell r="S331">
            <v>462.99598934146047</v>
          </cell>
          <cell r="T331">
            <v>466.85461585523609</v>
          </cell>
          <cell r="U331">
            <v>471.0861021379157</v>
          </cell>
        </row>
        <row r="332">
          <cell r="E332">
            <v>489.72443049285806</v>
          </cell>
          <cell r="F332">
            <v>480.57118646073894</v>
          </cell>
          <cell r="G332">
            <v>474.09593534696603</v>
          </cell>
          <cell r="H332">
            <v>469.45057065552788</v>
          </cell>
          <cell r="I332">
            <v>466.02887596293812</v>
          </cell>
          <cell r="J332">
            <v>463.43879833054365</v>
          </cell>
          <cell r="K332">
            <v>461.38313805837259</v>
          </cell>
          <cell r="L332">
            <v>459.98211652377563</v>
          </cell>
          <cell r="M332">
            <v>458.93728341060125</v>
          </cell>
          <cell r="N332">
            <v>458.06915677404231</v>
          </cell>
          <cell r="O332">
            <v>457.37128293352066</v>
          </cell>
          <cell r="P332">
            <v>456.81907060428324</v>
          </cell>
          <cell r="Q332">
            <v>456.40552361615113</v>
          </cell>
          <cell r="R332">
            <v>460.8700330985846</v>
          </cell>
          <cell r="S332">
            <v>465.20211170183893</v>
          </cell>
          <cell r="T332">
            <v>473.63687674131995</v>
          </cell>
          <cell r="U332">
            <v>473.63687674131995</v>
          </cell>
        </row>
        <row r="333">
          <cell r="E333">
            <v>489.93896281733845</v>
          </cell>
          <cell r="F333">
            <v>481.80624373982278</v>
          </cell>
          <cell r="G333">
            <v>475.28857891292347</v>
          </cell>
          <cell r="H333">
            <v>470.74976159279981</v>
          </cell>
          <cell r="I333">
            <v>467.39210052704169</v>
          </cell>
          <cell r="J333">
            <v>464.88480671800727</v>
          </cell>
          <cell r="K333">
            <v>463.02101999459825</v>
          </cell>
          <cell r="L333">
            <v>461.62010607262312</v>
          </cell>
          <cell r="M333">
            <v>460.52623266075904</v>
          </cell>
          <cell r="N333">
            <v>459.68097053121818</v>
          </cell>
          <cell r="O333">
            <v>459.05319532053369</v>
          </cell>
          <cell r="P333">
            <v>458.54206976637471</v>
          </cell>
          <cell r="Q333">
            <v>458.14590901121852</v>
          </cell>
          <cell r="R333">
            <v>457.83560508164175</v>
          </cell>
          <cell r="S333">
            <v>464.14332960446768</v>
          </cell>
          <cell r="T333">
            <v>469.21125167661825</v>
          </cell>
          <cell r="U333">
            <v>476.35836465817135</v>
          </cell>
        </row>
        <row r="334">
          <cell r="E334">
            <v>489.79776612596078</v>
          </cell>
          <cell r="F334">
            <v>481.75717362055821</v>
          </cell>
          <cell r="G334">
            <v>475.20821363528614</v>
          </cell>
          <cell r="H334">
            <v>470.82423918010534</v>
          </cell>
          <cell r="I334">
            <v>467.48412500820291</v>
          </cell>
          <cell r="J334">
            <v>464.95204448586259</v>
          </cell>
          <cell r="K334">
            <v>463.05359322153032</v>
          </cell>
          <cell r="L334">
            <v>461.67842769581125</v>
          </cell>
          <cell r="M334">
            <v>460.52247892299175</v>
          </cell>
          <cell r="N334">
            <v>459.62901304879171</v>
          </cell>
          <cell r="O334">
            <v>458.94511888136776</v>
          </cell>
          <cell r="P334">
            <v>458.43150369708218</v>
          </cell>
          <cell r="Q334">
            <v>467.89428964203523</v>
          </cell>
          <cell r="R334">
            <v>470.51337302301647</v>
          </cell>
          <cell r="S334">
            <v>471.62890348365704</v>
          </cell>
          <cell r="T334">
            <v>475.57018317960353</v>
          </cell>
          <cell r="U334">
            <v>475.57018317960353</v>
          </cell>
        </row>
        <row r="335">
          <cell r="E335">
            <v>489.77833967447702</v>
          </cell>
          <cell r="F335">
            <v>481.71098840368705</v>
          </cell>
          <cell r="G335">
            <v>475.51013872542211</v>
          </cell>
          <cell r="H335">
            <v>471.18846424801797</v>
          </cell>
          <cell r="I335">
            <v>467.94773140025887</v>
          </cell>
          <cell r="J335">
            <v>465.55486363949876</v>
          </cell>
          <cell r="K335">
            <v>463.63505995803013</v>
          </cell>
          <cell r="L335">
            <v>462.15951087476941</v>
          </cell>
          <cell r="M335">
            <v>460.97268822784901</v>
          </cell>
          <cell r="N335">
            <v>460.04617554357691</v>
          </cell>
          <cell r="O335">
            <v>459.320770418351</v>
          </cell>
          <cell r="P335">
            <v>458.77817421785534</v>
          </cell>
          <cell r="Q335">
            <v>458.36845350479302</v>
          </cell>
          <cell r="R335">
            <v>465.63291631200218</v>
          </cell>
          <cell r="S335">
            <v>474.50529731988792</v>
          </cell>
          <cell r="T335">
            <v>474.50529731988792</v>
          </cell>
          <cell r="U335">
            <v>474.50529731988792</v>
          </cell>
        </row>
        <row r="336">
          <cell r="E336">
            <v>489.91671707157388</v>
          </cell>
          <cell r="F336">
            <v>481.27625272376156</v>
          </cell>
          <cell r="G336">
            <v>474.67242389387155</v>
          </cell>
          <cell r="H336">
            <v>469.92267490026285</v>
          </cell>
          <cell r="I336">
            <v>466.43922799054917</v>
          </cell>
          <cell r="J336">
            <v>463.78545744308099</v>
          </cell>
          <cell r="K336">
            <v>461.78114987689509</v>
          </cell>
          <cell r="L336">
            <v>460.42934245365672</v>
          </cell>
          <cell r="M336">
            <v>459.39839253493801</v>
          </cell>
          <cell r="N336">
            <v>458.63321446601702</v>
          </cell>
          <cell r="O336">
            <v>458.0361146939639</v>
          </cell>
          <cell r="P336">
            <v>457.54076771467049</v>
          </cell>
          <cell r="Q336">
            <v>457.14260255447988</v>
          </cell>
          <cell r="R336">
            <v>456.85162613337695</v>
          </cell>
          <cell r="S336">
            <v>462.47523904742752</v>
          </cell>
          <cell r="T336">
            <v>467.22669775648058</v>
          </cell>
          <cell r="U336">
            <v>473.59313528542418</v>
          </cell>
        </row>
        <row r="337">
          <cell r="E337">
            <v>489.79883007068071</v>
          </cell>
          <cell r="F337">
            <v>481.44643743516895</v>
          </cell>
          <cell r="G337">
            <v>475.04831017692356</v>
          </cell>
          <cell r="H337">
            <v>470.72160725194186</v>
          </cell>
          <cell r="I337">
            <v>467.41601795004641</v>
          </cell>
          <cell r="J337">
            <v>464.90159600274598</v>
          </cell>
          <cell r="K337">
            <v>462.91978536594786</v>
          </cell>
          <cell r="L337">
            <v>461.55155334009453</v>
          </cell>
          <cell r="M337">
            <v>460.5677506427383</v>
          </cell>
          <cell r="N337">
            <v>459.78484052462341</v>
          </cell>
          <cell r="O337">
            <v>459.17280952706233</v>
          </cell>
          <cell r="P337">
            <v>458.6845086319916</v>
          </cell>
          <cell r="Q337">
            <v>458.29075951037026</v>
          </cell>
          <cell r="R337">
            <v>457.98531015610365</v>
          </cell>
          <cell r="S337">
            <v>467.75177456993077</v>
          </cell>
          <cell r="T337">
            <v>475.38955231754721</v>
          </cell>
          <cell r="U337">
            <v>475.38955231754721</v>
          </cell>
        </row>
        <row r="338">
          <cell r="E338">
            <v>489.85955097731323</v>
          </cell>
          <cell r="F338">
            <v>481.73399498660791</v>
          </cell>
          <cell r="G338">
            <v>474.34741732190292</v>
          </cell>
          <cell r="H338">
            <v>468.85242327155987</v>
          </cell>
          <cell r="I338">
            <v>464.72732763192579</v>
          </cell>
          <cell r="J338">
            <v>461.31682841065049</v>
          </cell>
          <cell r="K338">
            <v>458.68248096644459</v>
          </cell>
          <cell r="L338">
            <v>456.98575968592593</v>
          </cell>
          <cell r="M338">
            <v>455.6775733503834</v>
          </cell>
          <cell r="N338">
            <v>454.63063867628301</v>
          </cell>
          <cell r="O338">
            <v>453.78119026401743</v>
          </cell>
          <cell r="P338">
            <v>453.10898924388562</v>
          </cell>
          <cell r="Q338">
            <v>452.61044895039197</v>
          </cell>
          <cell r="R338">
            <v>452.19911763575902</v>
          </cell>
          <cell r="S338">
            <v>452.4261024642816</v>
          </cell>
          <cell r="T338">
            <v>452.4261024642816</v>
          </cell>
          <cell r="U338">
            <v>456.39874736490844</v>
          </cell>
        </row>
        <row r="339">
          <cell r="E339">
            <v>489.86982303592941</v>
          </cell>
          <cell r="F339">
            <v>482.19998299621801</v>
          </cell>
          <cell r="G339">
            <v>476.31818128383594</v>
          </cell>
          <cell r="H339">
            <v>472.14549604216006</v>
          </cell>
          <cell r="I339">
            <v>468.90137550230196</v>
          </cell>
          <cell r="J339">
            <v>466.40010509645629</v>
          </cell>
          <cell r="K339">
            <v>464.42645117609726</v>
          </cell>
          <cell r="L339">
            <v>462.96792840957892</v>
          </cell>
          <cell r="M339">
            <v>461.7572948316913</v>
          </cell>
          <cell r="N339">
            <v>460.81424000032376</v>
          </cell>
          <cell r="O339">
            <v>460.06933611058878</v>
          </cell>
          <cell r="P339">
            <v>459.47198894846179</v>
          </cell>
          <cell r="Q339">
            <v>459.01408506235464</v>
          </cell>
          <cell r="R339">
            <v>458.67148731455319</v>
          </cell>
          <cell r="S339">
            <v>465.79468129185892</v>
          </cell>
          <cell r="T339">
            <v>472.6220113817601</v>
          </cell>
          <cell r="U339">
            <v>472.6220113817601</v>
          </cell>
        </row>
        <row r="340">
          <cell r="E340">
            <v>489.70687677215972</v>
          </cell>
          <cell r="F340">
            <v>482.96146878315915</v>
          </cell>
          <cell r="G340">
            <v>476.75821535589387</v>
          </cell>
          <cell r="H340">
            <v>472.0000850452268</v>
          </cell>
          <cell r="I340">
            <v>468.63063031115303</v>
          </cell>
          <cell r="J340">
            <v>465.90634789162124</v>
          </cell>
          <cell r="K340">
            <v>463.8557384184403</v>
          </cell>
          <cell r="L340">
            <v>462.38332339262695</v>
          </cell>
          <cell r="M340">
            <v>461.13160853636367</v>
          </cell>
          <cell r="N340">
            <v>460.13245247556688</v>
          </cell>
          <cell r="O340">
            <v>459.28258497550257</v>
          </cell>
          <cell r="P340">
            <v>458.63199648345818</v>
          </cell>
          <cell r="Q340">
            <v>470.69809173636531</v>
          </cell>
          <cell r="R340">
            <v>483.6974081934755</v>
          </cell>
          <cell r="S340">
            <v>483.6974081934755</v>
          </cell>
          <cell r="T340">
            <v>483.6974081934755</v>
          </cell>
          <cell r="U340">
            <v>483.6974081934755</v>
          </cell>
        </row>
        <row r="341">
          <cell r="E341">
            <v>489.98299609998651</v>
          </cell>
          <cell r="F341">
            <v>482.65595445046478</v>
          </cell>
          <cell r="G341">
            <v>476.36471878109063</v>
          </cell>
          <cell r="H341">
            <v>471.76090896382573</v>
          </cell>
          <cell r="I341">
            <v>468.14454922973573</v>
          </cell>
          <cell r="J341">
            <v>465.33764316537349</v>
          </cell>
          <cell r="K341">
            <v>462.94816071676763</v>
          </cell>
          <cell r="L341">
            <v>461.18056458293449</v>
          </cell>
          <cell r="M341">
            <v>459.76040196124995</v>
          </cell>
          <cell r="N341">
            <v>458.60459040243677</v>
          </cell>
          <cell r="O341">
            <v>457.70132435190328</v>
          </cell>
          <cell r="P341">
            <v>476.12520919054543</v>
          </cell>
          <cell r="Q341">
            <v>476.12520919054543</v>
          </cell>
          <cell r="R341">
            <v>476.12520919054543</v>
          </cell>
          <cell r="S341">
            <v>476.12520919054543</v>
          </cell>
          <cell r="T341">
            <v>476.12520919054543</v>
          </cell>
          <cell r="U341">
            <v>476.12520919054543</v>
          </cell>
        </row>
        <row r="342">
          <cell r="E342">
            <v>489.89891518547029</v>
          </cell>
          <cell r="F342">
            <v>482.41846184357649</v>
          </cell>
          <cell r="G342">
            <v>476.5043856513787</v>
          </cell>
          <cell r="H342">
            <v>472.22634015187901</v>
          </cell>
          <cell r="I342">
            <v>468.90953604058637</v>
          </cell>
          <cell r="J342">
            <v>466.2924247272756</v>
          </cell>
          <cell r="K342">
            <v>464.15899820752605</v>
          </cell>
          <cell r="L342">
            <v>462.66255457006162</v>
          </cell>
          <cell r="M342">
            <v>461.47972812605343</v>
          </cell>
          <cell r="N342">
            <v>460.57530619356464</v>
          </cell>
          <cell r="O342">
            <v>459.79996528520525</v>
          </cell>
          <cell r="P342">
            <v>459.15018408901062</v>
          </cell>
          <cell r="Q342">
            <v>458.64264713241693</v>
          </cell>
          <cell r="R342">
            <v>458.64264713241693</v>
          </cell>
          <cell r="S342">
            <v>463.55974806915015</v>
          </cell>
          <cell r="T342">
            <v>472.22405020773317</v>
          </cell>
          <cell r="U342">
            <v>472.22405020773317</v>
          </cell>
        </row>
        <row r="343">
          <cell r="E343">
            <v>489.8183166826272</v>
          </cell>
          <cell r="F343">
            <v>481.82744884982287</v>
          </cell>
          <cell r="G343">
            <v>475.67314965428739</v>
          </cell>
          <cell r="H343">
            <v>471.17496087613574</v>
          </cell>
          <cell r="I343">
            <v>468.07585494064006</v>
          </cell>
          <cell r="J343">
            <v>465.67159241428323</v>
          </cell>
          <cell r="K343">
            <v>463.72544937597837</v>
          </cell>
          <cell r="L343">
            <v>462.31776411053386</v>
          </cell>
          <cell r="M343">
            <v>461.24078321367847</v>
          </cell>
          <cell r="N343">
            <v>460.40383524411197</v>
          </cell>
          <cell r="O343">
            <v>459.71392867300904</v>
          </cell>
          <cell r="P343">
            <v>459.18635813237995</v>
          </cell>
          <cell r="Q343">
            <v>458.77732712678323</v>
          </cell>
          <cell r="R343">
            <v>458.4357645046677</v>
          </cell>
          <cell r="S343">
            <v>463.71773465931318</v>
          </cell>
          <cell r="T343">
            <v>469.03692628402365</v>
          </cell>
          <cell r="U343">
            <v>471.2163969287065</v>
          </cell>
        </row>
        <row r="344">
          <cell r="E344">
            <v>489.70255680369598</v>
          </cell>
          <cell r="F344">
            <v>482.20759587820856</v>
          </cell>
          <cell r="G344">
            <v>476.30033117715897</v>
          </cell>
          <cell r="H344">
            <v>472.216272482693</v>
          </cell>
          <cell r="I344">
            <v>469.09089944943975</v>
          </cell>
          <cell r="J344">
            <v>466.65027982948101</v>
          </cell>
          <cell r="K344">
            <v>464.63138433635487</v>
          </cell>
          <cell r="L344">
            <v>463.20413436310201</v>
          </cell>
          <cell r="M344">
            <v>462.01993724694256</v>
          </cell>
          <cell r="N344">
            <v>461.09562808971015</v>
          </cell>
          <cell r="O344">
            <v>460.39801231896593</v>
          </cell>
          <cell r="P344">
            <v>459.82354837449532</v>
          </cell>
          <cell r="Q344">
            <v>459.38819697484831</v>
          </cell>
          <cell r="R344">
            <v>461.4008086130562</v>
          </cell>
          <cell r="S344">
            <v>465.786965345478</v>
          </cell>
          <cell r="T344">
            <v>471.59589430485352</v>
          </cell>
          <cell r="U344">
            <v>471.59589430485352</v>
          </cell>
        </row>
        <row r="345">
          <cell r="E345">
            <v>489.77857881689511</v>
          </cell>
          <cell r="F345">
            <v>480.71564707484919</v>
          </cell>
          <cell r="G345">
            <v>474.60069252649203</v>
          </cell>
          <cell r="H345">
            <v>469.94011892909765</v>
          </cell>
          <cell r="I345">
            <v>466.46648092273057</v>
          </cell>
          <cell r="J345">
            <v>463.79960020152424</v>
          </cell>
          <cell r="K345">
            <v>461.70976797432775</v>
          </cell>
          <cell r="L345">
            <v>460.21701833305144</v>
          </cell>
          <cell r="M345">
            <v>459.05137300462201</v>
          </cell>
          <cell r="N345">
            <v>458.2299894335971</v>
          </cell>
          <cell r="O345">
            <v>457.60384182020215</v>
          </cell>
          <cell r="P345">
            <v>457.11684557626955</v>
          </cell>
          <cell r="Q345">
            <v>470.02587883210367</v>
          </cell>
          <cell r="R345">
            <v>475.42424183824772</v>
          </cell>
          <cell r="S345">
            <v>475.42424183824772</v>
          </cell>
          <cell r="T345">
            <v>475.42424183824772</v>
          </cell>
          <cell r="U345">
            <v>475.42424183824772</v>
          </cell>
        </row>
        <row r="346">
          <cell r="E346">
            <v>489.73744195572533</v>
          </cell>
          <cell r="F346">
            <v>480.55729559302199</v>
          </cell>
          <cell r="G346">
            <v>474.08551327670813</v>
          </cell>
          <cell r="H346">
            <v>469.34044546649204</v>
          </cell>
          <cell r="I346">
            <v>465.81655929762297</v>
          </cell>
          <cell r="J346">
            <v>463.02114360214063</v>
          </cell>
          <cell r="K346">
            <v>460.84864697950695</v>
          </cell>
          <cell r="L346">
            <v>459.12639287206849</v>
          </cell>
          <cell r="M346">
            <v>457.80260031798679</v>
          </cell>
          <cell r="N346">
            <v>456.72097912724212</v>
          </cell>
          <cell r="O346">
            <v>455.91710049071474</v>
          </cell>
          <cell r="P346">
            <v>455.25821085712602</v>
          </cell>
          <cell r="Q346">
            <v>461.78581487346594</v>
          </cell>
          <cell r="R346">
            <v>461.78581487346594</v>
          </cell>
          <cell r="S346">
            <v>461.78581487346594</v>
          </cell>
          <cell r="T346">
            <v>461.78581487346594</v>
          </cell>
          <cell r="U346">
            <v>461.78581487346594</v>
          </cell>
        </row>
        <row r="347">
          <cell r="E347">
            <v>489.83499544991287</v>
          </cell>
          <cell r="F347">
            <v>482.56440284551968</v>
          </cell>
          <cell r="G347">
            <v>476.6893971282197</v>
          </cell>
          <cell r="H347">
            <v>472.30470365545034</v>
          </cell>
          <cell r="I347">
            <v>468.99123232680893</v>
          </cell>
          <cell r="J347">
            <v>466.38979988563312</v>
          </cell>
          <cell r="K347">
            <v>464.22413857792355</v>
          </cell>
          <cell r="L347">
            <v>462.63320716174292</v>
          </cell>
          <cell r="M347">
            <v>461.40611596239489</v>
          </cell>
          <cell r="N347">
            <v>460.48453670524407</v>
          </cell>
          <cell r="O347">
            <v>459.76916314197206</v>
          </cell>
          <cell r="P347">
            <v>459.1994074513392</v>
          </cell>
          <cell r="Q347">
            <v>481.08660905413228</v>
          </cell>
          <cell r="R347">
            <v>481.08660905413228</v>
          </cell>
          <cell r="S347">
            <v>481.08660905413228</v>
          </cell>
          <cell r="T347">
            <v>481.08660905413228</v>
          </cell>
          <cell r="U347">
            <v>481.08660905413228</v>
          </cell>
        </row>
        <row r="348">
          <cell r="E348">
            <v>489.87606613947236</v>
          </cell>
          <cell r="F348">
            <v>481.43463519636731</v>
          </cell>
          <cell r="G348">
            <v>474.19391516094373</v>
          </cell>
          <cell r="H348">
            <v>469.13140642890568</v>
          </cell>
          <cell r="I348">
            <v>465.37065934126758</v>
          </cell>
          <cell r="J348">
            <v>462.76846743039107</v>
          </cell>
          <cell r="K348">
            <v>460.77960479318574</v>
          </cell>
          <cell r="L348">
            <v>459.25741672031347</v>
          </cell>
          <cell r="M348">
            <v>458.08475687559411</v>
          </cell>
          <cell r="N348">
            <v>457.16814006801405</v>
          </cell>
          <cell r="O348">
            <v>456.4648819891982</v>
          </cell>
          <cell r="P348">
            <v>455.87681649606719</v>
          </cell>
          <cell r="Q348">
            <v>455.45561041196066</v>
          </cell>
          <cell r="R348">
            <v>457.11738536542583</v>
          </cell>
          <cell r="S348">
            <v>461.78254120119203</v>
          </cell>
          <cell r="T348">
            <v>467.60738022362125</v>
          </cell>
          <cell r="U348">
            <v>467.60738022362125</v>
          </cell>
        </row>
        <row r="349">
          <cell r="E349">
            <v>489.81271854630529</v>
          </cell>
          <cell r="F349">
            <v>480.94231352254496</v>
          </cell>
          <cell r="G349">
            <v>474.69788459847831</v>
          </cell>
          <cell r="H349">
            <v>470.29825662665877</v>
          </cell>
          <cell r="I349">
            <v>467.08700508126293</v>
          </cell>
          <cell r="J349">
            <v>464.74861333291994</v>
          </cell>
          <cell r="K349">
            <v>462.95962332535078</v>
          </cell>
          <cell r="L349">
            <v>461.71170196854786</v>
          </cell>
          <cell r="M349">
            <v>460.69039648998569</v>
          </cell>
          <cell r="N349">
            <v>459.87999360550629</v>
          </cell>
          <cell r="O349">
            <v>459.24016653481999</v>
          </cell>
          <cell r="P349">
            <v>458.73629192485254</v>
          </cell>
          <cell r="Q349">
            <v>458.33003043175512</v>
          </cell>
          <cell r="R349">
            <v>457.99121353219113</v>
          </cell>
          <cell r="S349">
            <v>465.7573469284394</v>
          </cell>
          <cell r="T349">
            <v>473.18997775784663</v>
          </cell>
          <cell r="U349">
            <v>480.92452069928191</v>
          </cell>
        </row>
        <row r="350">
          <cell r="E350">
            <v>489.79016468553476</v>
          </cell>
          <cell r="F350">
            <v>480.98152167669406</v>
          </cell>
          <cell r="G350">
            <v>474.85545983212666</v>
          </cell>
          <cell r="H350">
            <v>470.34358104743603</v>
          </cell>
          <cell r="I350">
            <v>466.90432759066579</v>
          </cell>
          <cell r="J350">
            <v>464.19816801006954</v>
          </cell>
          <cell r="K350">
            <v>462.07884372603206</v>
          </cell>
          <cell r="L350">
            <v>460.48558454658837</v>
          </cell>
          <cell r="M350">
            <v>459.15377448125946</v>
          </cell>
          <cell r="N350">
            <v>458.06492009585617</v>
          </cell>
          <cell r="O350">
            <v>457.20810482233696</v>
          </cell>
          <cell r="P350">
            <v>456.52416016173333</v>
          </cell>
          <cell r="Q350">
            <v>455.9875016059421</v>
          </cell>
          <cell r="R350">
            <v>458.60496431573449</v>
          </cell>
          <cell r="S350">
            <v>458.60496431573449</v>
          </cell>
          <cell r="T350">
            <v>459.1788546943481</v>
          </cell>
          <cell r="U350">
            <v>463.51266397046595</v>
          </cell>
        </row>
        <row r="351">
          <cell r="E351">
            <v>489.80460371062748</v>
          </cell>
          <cell r="F351">
            <v>480.91629337951406</v>
          </cell>
          <cell r="G351">
            <v>474.50612716132304</v>
          </cell>
          <cell r="H351">
            <v>469.80642991509183</v>
          </cell>
          <cell r="I351">
            <v>466.46033360288135</v>
          </cell>
          <cell r="J351">
            <v>463.82693978112121</v>
          </cell>
          <cell r="K351">
            <v>461.81500819339016</v>
          </cell>
          <cell r="L351">
            <v>460.35137918319469</v>
          </cell>
          <cell r="M351">
            <v>459.17459522983086</v>
          </cell>
          <cell r="N351">
            <v>458.21847349649977</v>
          </cell>
          <cell r="O351">
            <v>457.50244239979691</v>
          </cell>
          <cell r="P351">
            <v>456.93469450773512</v>
          </cell>
          <cell r="Q351">
            <v>456.46383139138453</v>
          </cell>
          <cell r="R351">
            <v>456.07149123544963</v>
          </cell>
          <cell r="S351">
            <v>459.88172095816827</v>
          </cell>
          <cell r="T351">
            <v>466.744040879137</v>
          </cell>
          <cell r="U351">
            <v>470.08014144021763</v>
          </cell>
        </row>
        <row r="352">
          <cell r="E352">
            <v>489.87044372173148</v>
          </cell>
          <cell r="F352">
            <v>481.67054416848305</v>
          </cell>
          <cell r="G352">
            <v>475.5680623698795</v>
          </cell>
          <cell r="H352">
            <v>470.8031298556798</v>
          </cell>
          <cell r="I352">
            <v>467.2288450293081</v>
          </cell>
          <cell r="J352">
            <v>464.55458198103372</v>
          </cell>
          <cell r="K352">
            <v>462.40876889903546</v>
          </cell>
          <cell r="L352">
            <v>460.90351701879337</v>
          </cell>
          <cell r="M352">
            <v>459.65524777194599</v>
          </cell>
          <cell r="N352">
            <v>458.67228266602928</v>
          </cell>
          <cell r="O352">
            <v>457.86697838063895</v>
          </cell>
          <cell r="P352">
            <v>457.27701647533382</v>
          </cell>
          <cell r="Q352">
            <v>456.80660218164957</v>
          </cell>
          <cell r="R352">
            <v>465.31018126250729</v>
          </cell>
          <cell r="S352">
            <v>465.31018126250729</v>
          </cell>
          <cell r="T352">
            <v>465.31018126250729</v>
          </cell>
          <cell r="U352">
            <v>465.31018126250729</v>
          </cell>
        </row>
        <row r="353">
          <cell r="E353">
            <v>489.73390992572297</v>
          </cell>
          <cell r="F353">
            <v>480.60133618872982</v>
          </cell>
          <cell r="G353">
            <v>474.46186231554361</v>
          </cell>
          <cell r="H353">
            <v>470.06594840339682</v>
          </cell>
          <cell r="I353">
            <v>466.93206968385186</v>
          </cell>
          <cell r="J353">
            <v>464.35352231745429</v>
          </cell>
          <cell r="K353">
            <v>462.30660704658698</v>
          </cell>
          <cell r="L353">
            <v>460.84458944879066</v>
          </cell>
          <cell r="M353">
            <v>459.74750571887091</v>
          </cell>
          <cell r="N353">
            <v>458.88588853303685</v>
          </cell>
          <cell r="O353">
            <v>458.17664335854414</v>
          </cell>
          <cell r="P353">
            <v>457.6283023714264</v>
          </cell>
          <cell r="Q353">
            <v>457.21302034427231</v>
          </cell>
          <cell r="R353">
            <v>459.58239342609676</v>
          </cell>
          <cell r="S353">
            <v>462.41034023291735</v>
          </cell>
          <cell r="T353">
            <v>469.00046497657036</v>
          </cell>
          <cell r="U353">
            <v>469.00046497657036</v>
          </cell>
        </row>
        <row r="354">
          <cell r="E354">
            <v>489.80156873746927</v>
          </cell>
          <cell r="F354">
            <v>482.17370487113101</v>
          </cell>
          <cell r="G354">
            <v>475.67213807969949</v>
          </cell>
          <cell r="H354">
            <v>471.11703275353472</v>
          </cell>
          <cell r="I354">
            <v>467.57626485516039</v>
          </cell>
          <cell r="J354">
            <v>464.79246378279129</v>
          </cell>
          <cell r="K354">
            <v>462.79739822546543</v>
          </cell>
          <cell r="L354">
            <v>461.32856970073925</v>
          </cell>
          <cell r="M354">
            <v>460.11762260260195</v>
          </cell>
          <cell r="N354">
            <v>459.14841491085309</v>
          </cell>
          <cell r="O354">
            <v>458.38015080624177</v>
          </cell>
          <cell r="P354">
            <v>457.75474453250519</v>
          </cell>
          <cell r="Q354">
            <v>457.23775944245313</v>
          </cell>
          <cell r="R354">
            <v>461.8005707935481</v>
          </cell>
          <cell r="S354">
            <v>467.94287089844443</v>
          </cell>
          <cell r="T354">
            <v>474.36052962644334</v>
          </cell>
          <cell r="U354">
            <v>474.36052962644334</v>
          </cell>
        </row>
        <row r="355">
          <cell r="E355">
            <v>489.99498483734254</v>
          </cell>
          <cell r="F355">
            <v>481.68494137980616</v>
          </cell>
          <cell r="G355">
            <v>475.26070024869165</v>
          </cell>
          <cell r="H355">
            <v>470.25488333236251</v>
          </cell>
          <cell r="I355">
            <v>466.50993685292951</v>
          </cell>
          <cell r="J355">
            <v>463.48677487938028</v>
          </cell>
          <cell r="K355">
            <v>461.25534552137327</v>
          </cell>
          <cell r="L355">
            <v>459.62133081422633</v>
          </cell>
          <cell r="M355">
            <v>458.39876007090902</v>
          </cell>
          <cell r="N355">
            <v>457.41628799676607</v>
          </cell>
          <cell r="O355">
            <v>456.62618880293036</v>
          </cell>
          <cell r="P355">
            <v>456.04671130178724</v>
          </cell>
          <cell r="Q355">
            <v>455.62052156784955</v>
          </cell>
          <cell r="R355">
            <v>459.87175430702638</v>
          </cell>
          <cell r="S355">
            <v>460.76476456195593</v>
          </cell>
          <cell r="T355">
            <v>464.02002997748008</v>
          </cell>
          <cell r="U355">
            <v>466.77843415917175</v>
          </cell>
        </row>
        <row r="356">
          <cell r="E356">
            <v>489.89239372152053</v>
          </cell>
          <cell r="F356">
            <v>481.44810240016841</v>
          </cell>
          <cell r="G356">
            <v>474.94543720819786</v>
          </cell>
          <cell r="H356">
            <v>470.07083579354281</v>
          </cell>
          <cell r="I356">
            <v>466.65783915752581</v>
          </cell>
          <cell r="J356">
            <v>464.18970749375802</v>
          </cell>
          <cell r="K356">
            <v>462.20651296282523</v>
          </cell>
          <cell r="L356">
            <v>460.82547041944832</v>
          </cell>
          <cell r="M356">
            <v>459.76054039257605</v>
          </cell>
          <cell r="N356">
            <v>458.9298958125658</v>
          </cell>
          <cell r="O356">
            <v>458.22400203138312</v>
          </cell>
          <cell r="P356">
            <v>457.65001179278846</v>
          </cell>
          <cell r="Q356">
            <v>457.20858845413068</v>
          </cell>
          <cell r="R356">
            <v>463.96136821702379</v>
          </cell>
          <cell r="S356">
            <v>471.35530755489077</v>
          </cell>
          <cell r="T356">
            <v>471.35530755489077</v>
          </cell>
          <cell r="U356">
            <v>471.35530755489077</v>
          </cell>
        </row>
        <row r="357">
          <cell r="E357">
            <v>489.79366323306823</v>
          </cell>
          <cell r="F357">
            <v>481.11147748852545</v>
          </cell>
          <cell r="G357">
            <v>474.69049773310775</v>
          </cell>
          <cell r="H357">
            <v>469.84628309303145</v>
          </cell>
          <cell r="I357">
            <v>466.26775321123171</v>
          </cell>
          <cell r="J357">
            <v>463.58608335519091</v>
          </cell>
          <cell r="K357">
            <v>461.51615750072295</v>
          </cell>
          <cell r="L357">
            <v>460.02770370271702</v>
          </cell>
          <cell r="M357">
            <v>458.85454740831881</v>
          </cell>
          <cell r="N357">
            <v>457.92438989477472</v>
          </cell>
          <cell r="O357">
            <v>457.17923280140997</v>
          </cell>
          <cell r="P357">
            <v>456.61569522011479</v>
          </cell>
          <cell r="Q357">
            <v>456.18733178688848</v>
          </cell>
          <cell r="R357">
            <v>464.5011632636913</v>
          </cell>
          <cell r="S357">
            <v>464.5011632636913</v>
          </cell>
          <cell r="T357">
            <v>464.5011632636913</v>
          </cell>
          <cell r="U357">
            <v>464.5011632636913</v>
          </cell>
        </row>
        <row r="358">
          <cell r="E358">
            <v>489.84101106586854</v>
          </cell>
          <cell r="F358">
            <v>480.50442337988409</v>
          </cell>
          <cell r="G358">
            <v>473.41435889880597</v>
          </cell>
          <cell r="H358">
            <v>468.41529889796669</v>
          </cell>
          <cell r="I358">
            <v>464.65305528756937</v>
          </cell>
          <cell r="J358">
            <v>461.81899377957473</v>
          </cell>
          <cell r="K358">
            <v>459.43726329743157</v>
          </cell>
          <cell r="L358">
            <v>457.70827206452947</v>
          </cell>
          <cell r="M358">
            <v>456.27852015861936</v>
          </cell>
          <cell r="N358">
            <v>455.22195250835875</v>
          </cell>
          <cell r="O358">
            <v>454.42896991173751</v>
          </cell>
          <cell r="P358">
            <v>453.82918036265306</v>
          </cell>
          <cell r="Q358">
            <v>453.34562089815057</v>
          </cell>
          <cell r="R358">
            <v>459.40334379037665</v>
          </cell>
          <cell r="S358">
            <v>462.71344526131367</v>
          </cell>
          <cell r="T358">
            <v>462.71344526131367</v>
          </cell>
          <cell r="U358">
            <v>462.71344526131367</v>
          </cell>
        </row>
        <row r="359">
          <cell r="E359">
            <v>489.80559707912431</v>
          </cell>
          <cell r="F359">
            <v>482.51442866297657</v>
          </cell>
          <cell r="G359">
            <v>476.12439548630391</v>
          </cell>
          <cell r="H359">
            <v>471.17573124346256</v>
          </cell>
          <cell r="I359">
            <v>467.28943692819928</v>
          </cell>
          <cell r="J359">
            <v>464.31072678211194</v>
          </cell>
          <cell r="K359">
            <v>462.0832288698744</v>
          </cell>
          <cell r="L359">
            <v>460.57293546202681</v>
          </cell>
          <cell r="M359">
            <v>459.31947630623677</v>
          </cell>
          <cell r="N359">
            <v>458.31222783330622</v>
          </cell>
          <cell r="O359">
            <v>457.49650068537596</v>
          </cell>
          <cell r="P359">
            <v>456.85258525223094</v>
          </cell>
          <cell r="Q359">
            <v>456.33126978910599</v>
          </cell>
          <cell r="R359">
            <v>455.94490317232919</v>
          </cell>
          <cell r="S359">
            <v>459.13801447312926</v>
          </cell>
          <cell r="T359">
            <v>464.306973738762</v>
          </cell>
          <cell r="U359">
            <v>464.306973738762</v>
          </cell>
        </row>
        <row r="360">
          <cell r="E360">
            <v>489.73208699771294</v>
          </cell>
          <cell r="F360">
            <v>483.2944125004874</v>
          </cell>
          <cell r="G360">
            <v>477.48137591666381</v>
          </cell>
          <cell r="H360">
            <v>473.4404908409719</v>
          </cell>
          <cell r="I360">
            <v>470.45566127808308</v>
          </cell>
          <cell r="J360">
            <v>467.91035493999391</v>
          </cell>
          <cell r="K360">
            <v>466.02102918753985</v>
          </cell>
          <cell r="L360">
            <v>464.70941244040051</v>
          </cell>
          <cell r="M360">
            <v>463.6315254553881</v>
          </cell>
          <cell r="N360">
            <v>462.73040875034206</v>
          </cell>
          <cell r="O360">
            <v>462.05072452736164</v>
          </cell>
          <cell r="P360">
            <v>461.53233118852586</v>
          </cell>
          <cell r="Q360">
            <v>469.59304907147583</v>
          </cell>
          <cell r="R360">
            <v>472.95079280878701</v>
          </cell>
          <cell r="S360">
            <v>472.95079280878701</v>
          </cell>
          <cell r="T360">
            <v>472.95079280878701</v>
          </cell>
          <cell r="U360">
            <v>472.95079280878701</v>
          </cell>
        </row>
        <row r="361">
          <cell r="E361">
            <v>489.8926624186642</v>
          </cell>
          <cell r="F361">
            <v>482.43243294508295</v>
          </cell>
          <cell r="G361">
            <v>475.76205981853576</v>
          </cell>
          <cell r="H361">
            <v>471.09104168513448</v>
          </cell>
          <cell r="I361">
            <v>467.65761041226818</v>
          </cell>
          <cell r="J361">
            <v>465.32273119696436</v>
          </cell>
          <cell r="K361">
            <v>463.42097700007304</v>
          </cell>
          <cell r="L361">
            <v>462.02444238052686</v>
          </cell>
          <cell r="M361">
            <v>460.91217020077863</v>
          </cell>
          <cell r="N361">
            <v>459.94076282225359</v>
          </cell>
          <cell r="O361">
            <v>459.14380584552413</v>
          </cell>
          <cell r="P361">
            <v>458.53698290719501</v>
          </cell>
          <cell r="Q361">
            <v>458.09170908481082</v>
          </cell>
          <cell r="R361">
            <v>464.74521220314188</v>
          </cell>
          <cell r="S361">
            <v>467.15443897713692</v>
          </cell>
          <cell r="T361">
            <v>471.34390877987659</v>
          </cell>
          <cell r="U361">
            <v>471.34390877987659</v>
          </cell>
        </row>
        <row r="362">
          <cell r="E362">
            <v>489.991302350144</v>
          </cell>
          <cell r="F362">
            <v>481.55962319967392</v>
          </cell>
          <cell r="G362">
            <v>474.94248790112061</v>
          </cell>
          <cell r="H362">
            <v>470.10588241254021</v>
          </cell>
          <cell r="I362">
            <v>466.72577956646495</v>
          </cell>
          <cell r="J362">
            <v>464.10691365985684</v>
          </cell>
          <cell r="K362">
            <v>462.1996050457243</v>
          </cell>
          <cell r="L362">
            <v>460.74636317177789</v>
          </cell>
          <cell r="M362">
            <v>459.55899118838158</v>
          </cell>
          <cell r="N362">
            <v>458.58933797558956</v>
          </cell>
          <cell r="O362">
            <v>457.81223268709562</v>
          </cell>
          <cell r="P362">
            <v>457.20016169664007</v>
          </cell>
          <cell r="Q362">
            <v>456.71491400191303</v>
          </cell>
          <cell r="R362">
            <v>458.24515009543569</v>
          </cell>
          <cell r="S362">
            <v>458.4741086004517</v>
          </cell>
          <cell r="T362">
            <v>464.58592331033952</v>
          </cell>
          <cell r="U362">
            <v>464.58592331033952</v>
          </cell>
        </row>
        <row r="363">
          <cell r="E363">
            <v>489.76494419391628</v>
          </cell>
          <cell r="F363">
            <v>481.5869344578183</v>
          </cell>
          <cell r="G363">
            <v>475.26746357683527</v>
          </cell>
          <cell r="H363">
            <v>471.03193707987936</v>
          </cell>
          <cell r="I363">
            <v>467.86932240150867</v>
          </cell>
          <cell r="J363">
            <v>465.39366567274345</v>
          </cell>
          <cell r="K363">
            <v>463.50747922438001</v>
          </cell>
          <cell r="L363">
            <v>462.10788701686619</v>
          </cell>
          <cell r="M363">
            <v>460.9768000826935</v>
          </cell>
          <cell r="N363">
            <v>460.04833185758258</v>
          </cell>
          <cell r="O363">
            <v>459.38565453347735</v>
          </cell>
          <cell r="P363">
            <v>458.90224083550612</v>
          </cell>
          <cell r="Q363">
            <v>471.38121425032875</v>
          </cell>
          <cell r="R363">
            <v>471.38121425032875</v>
          </cell>
          <cell r="S363">
            <v>471.38121425032875</v>
          </cell>
          <cell r="T363">
            <v>471.38121425032875</v>
          </cell>
          <cell r="U363">
            <v>471.38121425032875</v>
          </cell>
        </row>
        <row r="364">
          <cell r="E364">
            <v>489.75529436304544</v>
          </cell>
          <cell r="F364">
            <v>481.28560847993862</v>
          </cell>
          <cell r="G364">
            <v>474.44448167440464</v>
          </cell>
          <cell r="H364">
            <v>469.44134618207346</v>
          </cell>
          <cell r="I364">
            <v>466.02480292857405</v>
          </cell>
          <cell r="J364">
            <v>463.39247956324743</v>
          </cell>
          <cell r="K364">
            <v>461.56792519067909</v>
          </cell>
          <cell r="L364">
            <v>460.28153399976583</v>
          </cell>
          <cell r="M364">
            <v>459.18865951547042</v>
          </cell>
          <cell r="N364">
            <v>458.32504976649534</v>
          </cell>
          <cell r="O364">
            <v>457.64154223168686</v>
          </cell>
          <cell r="P364">
            <v>457.11129921951778</v>
          </cell>
          <cell r="Q364">
            <v>456.6980954540241</v>
          </cell>
          <cell r="R364">
            <v>461.71196794722727</v>
          </cell>
          <cell r="S364">
            <v>464.1216188116781</v>
          </cell>
          <cell r="T364">
            <v>469.2215129747363</v>
          </cell>
          <cell r="U364">
            <v>469.2215129747363</v>
          </cell>
        </row>
        <row r="365">
          <cell r="E365">
            <v>489.88466191341996</v>
          </cell>
          <cell r="F365">
            <v>482.10362940719062</v>
          </cell>
          <cell r="G365">
            <v>476.05228720053145</v>
          </cell>
          <cell r="H365">
            <v>471.61952101512634</v>
          </cell>
          <cell r="I365">
            <v>468.10760727783116</v>
          </cell>
          <cell r="J365">
            <v>465.3557373833479</v>
          </cell>
          <cell r="K365">
            <v>463.25697370335132</v>
          </cell>
          <cell r="L365">
            <v>461.80731039551318</v>
          </cell>
          <cell r="M365">
            <v>460.70213819684443</v>
          </cell>
          <cell r="N365">
            <v>459.82698385591073</v>
          </cell>
          <cell r="O365">
            <v>459.12408297646971</v>
          </cell>
          <cell r="P365">
            <v>458.56480936949072</v>
          </cell>
          <cell r="Q365">
            <v>458.13648738853897</v>
          </cell>
          <cell r="R365">
            <v>463.29513191769473</v>
          </cell>
          <cell r="S365">
            <v>470.67765403460265</v>
          </cell>
          <cell r="T365">
            <v>479.24838206159171</v>
          </cell>
          <cell r="U365">
            <v>479.24838206159171</v>
          </cell>
        </row>
        <row r="366">
          <cell r="E366">
            <v>489.99222302843305</v>
          </cell>
          <cell r="F366">
            <v>482.46293800221645</v>
          </cell>
          <cell r="G366">
            <v>475.6122703198107</v>
          </cell>
          <cell r="H366">
            <v>470.99360823069082</v>
          </cell>
          <cell r="I366">
            <v>467.39234948157747</v>
          </cell>
          <cell r="J366">
            <v>464.4493190633807</v>
          </cell>
          <cell r="K366">
            <v>462.19016388756955</v>
          </cell>
          <cell r="L366">
            <v>460.60299064201035</v>
          </cell>
          <cell r="M366">
            <v>459.37939211786238</v>
          </cell>
          <cell r="N366">
            <v>458.45576509650954</v>
          </cell>
          <cell r="O366">
            <v>457.74646933286806</v>
          </cell>
          <cell r="P366">
            <v>457.21789608840908</v>
          </cell>
          <cell r="Q366">
            <v>464.16071759180949</v>
          </cell>
          <cell r="R366">
            <v>464.50111109384761</v>
          </cell>
          <cell r="S366">
            <v>465.95042923313395</v>
          </cell>
          <cell r="T366">
            <v>466.22099158812341</v>
          </cell>
          <cell r="U366">
            <v>467.63646443257795</v>
          </cell>
        </row>
        <row r="367">
          <cell r="E367">
            <v>489.76810007567218</v>
          </cell>
          <cell r="F367">
            <v>481.91914968334834</v>
          </cell>
          <cell r="G367">
            <v>475.37603244306922</v>
          </cell>
          <cell r="H367">
            <v>471.01085266856808</v>
          </cell>
          <cell r="I367">
            <v>467.79994274378515</v>
          </cell>
          <cell r="J367">
            <v>465.25164561989192</v>
          </cell>
          <cell r="K367">
            <v>463.22442671667397</v>
          </cell>
          <cell r="L367">
            <v>461.738289192884</v>
          </cell>
          <cell r="M367">
            <v>460.46114025936998</v>
          </cell>
          <cell r="N367">
            <v>459.42492282528087</v>
          </cell>
          <cell r="O367">
            <v>458.57282132487012</v>
          </cell>
          <cell r="P367">
            <v>457.87277220954832</v>
          </cell>
          <cell r="Q367">
            <v>474.01657353972217</v>
          </cell>
          <cell r="R367">
            <v>474.01657353972217</v>
          </cell>
          <cell r="S367">
            <v>474.01657353972217</v>
          </cell>
          <cell r="T367">
            <v>474.01657353972217</v>
          </cell>
          <cell r="U367">
            <v>474.01657353972217</v>
          </cell>
        </row>
        <row r="368">
          <cell r="E368">
            <v>489.83544605978801</v>
          </cell>
          <cell r="F368">
            <v>481.92101779554423</v>
          </cell>
          <cell r="G368">
            <v>474.73350887700246</v>
          </cell>
          <cell r="H368">
            <v>469.64939269986036</v>
          </cell>
          <cell r="I368">
            <v>465.98888075464515</v>
          </cell>
          <cell r="J368">
            <v>463.13599824123867</v>
          </cell>
          <cell r="K368">
            <v>460.76415126114262</v>
          </cell>
          <cell r="L368">
            <v>459.1250132332068</v>
          </cell>
          <cell r="M368">
            <v>457.81244890336137</v>
          </cell>
          <cell r="N368">
            <v>456.79719406793436</v>
          </cell>
          <cell r="O368">
            <v>456.02351938505558</v>
          </cell>
          <cell r="P368">
            <v>455.42666736917539</v>
          </cell>
          <cell r="Q368">
            <v>454.92496630633627</v>
          </cell>
          <cell r="R368">
            <v>454.92496630633627</v>
          </cell>
          <cell r="S368">
            <v>454.92496630633627</v>
          </cell>
          <cell r="T368">
            <v>455.2539325084</v>
          </cell>
          <cell r="U368">
            <v>462.24208859089725</v>
          </cell>
        </row>
        <row r="369">
          <cell r="E369">
            <v>489.73075239515862</v>
          </cell>
          <cell r="F369">
            <v>481.13798746868457</v>
          </cell>
          <cell r="G369">
            <v>474.64604024621275</v>
          </cell>
          <cell r="H369">
            <v>469.86904383443283</v>
          </cell>
          <cell r="I369">
            <v>466.27744162650436</v>
          </cell>
          <cell r="J369">
            <v>463.6026868405425</v>
          </cell>
          <cell r="K369">
            <v>461.53334840201984</v>
          </cell>
          <cell r="L369">
            <v>460.03830410334558</v>
          </cell>
          <cell r="M369">
            <v>458.84088536570596</v>
          </cell>
          <cell r="N369">
            <v>457.90634437295819</v>
          </cell>
          <cell r="O369">
            <v>457.22771279962427</v>
          </cell>
          <cell r="P369">
            <v>456.71405556816552</v>
          </cell>
          <cell r="Q369">
            <v>456.29952919745944</v>
          </cell>
          <cell r="R369">
            <v>455.97543552785697</v>
          </cell>
          <cell r="S369">
            <v>460.48825740926219</v>
          </cell>
          <cell r="T369">
            <v>468.27756313714292</v>
          </cell>
          <cell r="U369">
            <v>468.27756313714292</v>
          </cell>
        </row>
        <row r="370">
          <cell r="E370">
            <v>489.79981426967845</v>
          </cell>
          <cell r="F370">
            <v>480.90894790004705</v>
          </cell>
          <cell r="G370">
            <v>474.97229995331406</v>
          </cell>
          <cell r="H370">
            <v>470.66694406617557</v>
          </cell>
          <cell r="I370">
            <v>467.43038664824894</v>
          </cell>
          <cell r="J370">
            <v>465.02896682815378</v>
          </cell>
          <cell r="K370">
            <v>463.28947799748136</v>
          </cell>
          <cell r="L370">
            <v>462.06792474298248</v>
          </cell>
          <cell r="M370">
            <v>461.07891077227566</v>
          </cell>
          <cell r="N370">
            <v>460.28373130180404</v>
          </cell>
          <cell r="O370">
            <v>459.63125780225647</v>
          </cell>
          <cell r="P370">
            <v>459.10552950472862</v>
          </cell>
          <cell r="Q370">
            <v>458.71822293139542</v>
          </cell>
          <cell r="R370">
            <v>458.41616967393048</v>
          </cell>
          <cell r="S370">
            <v>465.42642849409748</v>
          </cell>
          <cell r="T370">
            <v>471.39205692520528</v>
          </cell>
          <cell r="U370">
            <v>477.23213964920632</v>
          </cell>
        </row>
        <row r="371">
          <cell r="E371">
            <v>489.70906311909386</v>
          </cell>
          <cell r="F371">
            <v>481.77533748725597</v>
          </cell>
          <cell r="G371">
            <v>475.25190205717706</v>
          </cell>
          <cell r="H371">
            <v>470.34832215124317</v>
          </cell>
          <cell r="I371">
            <v>466.75291924312165</v>
          </cell>
          <cell r="J371">
            <v>464.01118396795033</v>
          </cell>
          <cell r="K371">
            <v>461.90878970782063</v>
          </cell>
          <cell r="L371">
            <v>460.37497141699822</v>
          </cell>
          <cell r="M371">
            <v>459.24543214459629</v>
          </cell>
          <cell r="N371">
            <v>458.36730087690222</v>
          </cell>
          <cell r="O371">
            <v>457.72541272221167</v>
          </cell>
          <cell r="P371">
            <v>457.22821019221675</v>
          </cell>
          <cell r="Q371">
            <v>466.13995346128053</v>
          </cell>
          <cell r="R371">
            <v>466.13995346128053</v>
          </cell>
          <cell r="S371">
            <v>466.13995346128053</v>
          </cell>
          <cell r="T371">
            <v>466.13995346128053</v>
          </cell>
          <cell r="U371">
            <v>466.13995346128053</v>
          </cell>
        </row>
        <row r="372">
          <cell r="E372">
            <v>489.87455309829181</v>
          </cell>
          <cell r="F372">
            <v>480.29682731392438</v>
          </cell>
          <cell r="G372">
            <v>473.19999987146036</v>
          </cell>
          <cell r="H372">
            <v>467.99067073480751</v>
          </cell>
          <cell r="I372">
            <v>464.34580790067821</v>
          </cell>
          <cell r="J372">
            <v>461.72609898364118</v>
          </cell>
          <cell r="K372">
            <v>459.61596865856956</v>
          </cell>
          <cell r="L372">
            <v>458.07891832168076</v>
          </cell>
          <cell r="M372">
            <v>456.7854944972413</v>
          </cell>
          <cell r="N372">
            <v>455.74623000705765</v>
          </cell>
          <cell r="O372">
            <v>454.98771902873926</v>
          </cell>
          <cell r="P372">
            <v>454.39101198128668</v>
          </cell>
          <cell r="Q372">
            <v>453.93229363511261</v>
          </cell>
          <cell r="R372">
            <v>453.58886634417655</v>
          </cell>
          <cell r="S372">
            <v>453.58886634417655</v>
          </cell>
          <cell r="T372">
            <v>458.22456897089762</v>
          </cell>
          <cell r="U372">
            <v>464.84657752249103</v>
          </cell>
        </row>
        <row r="373">
          <cell r="E373">
            <v>489.81152158630397</v>
          </cell>
          <cell r="F373">
            <v>482.02714926892764</v>
          </cell>
          <cell r="G373">
            <v>475.46151613830079</v>
          </cell>
          <cell r="H373">
            <v>470.39861915719848</v>
          </cell>
          <cell r="I373">
            <v>466.79413527644459</v>
          </cell>
          <cell r="J373">
            <v>463.87448700639186</v>
          </cell>
          <cell r="K373">
            <v>461.50892871793883</v>
          </cell>
          <cell r="L373">
            <v>459.83254021512869</v>
          </cell>
          <cell r="M373">
            <v>458.59821389709742</v>
          </cell>
          <cell r="N373">
            <v>457.62159818566926</v>
          </cell>
          <cell r="O373">
            <v>456.80832324654074</v>
          </cell>
          <cell r="P373">
            <v>456.17602312224494</v>
          </cell>
          <cell r="Q373">
            <v>455.66978177740117</v>
          </cell>
          <cell r="R373">
            <v>455.24610918015645</v>
          </cell>
          <cell r="S373">
            <v>457.18422937435236</v>
          </cell>
          <cell r="T373">
            <v>464.36447875817476</v>
          </cell>
          <cell r="U373">
            <v>473.49882015765411</v>
          </cell>
        </row>
        <row r="374">
          <cell r="E374">
            <v>489.81131905059374</v>
          </cell>
          <cell r="F374">
            <v>481.78692889626353</v>
          </cell>
          <cell r="G374">
            <v>475.00742463331966</v>
          </cell>
          <cell r="H374">
            <v>470.24938130233318</v>
          </cell>
          <cell r="I374">
            <v>466.67019253654001</v>
          </cell>
          <cell r="J374">
            <v>463.73393422171273</v>
          </cell>
          <cell r="K374">
            <v>461.52034183638693</v>
          </cell>
          <cell r="L374">
            <v>460.02290123970306</v>
          </cell>
          <cell r="M374">
            <v>458.81315004629494</v>
          </cell>
          <cell r="N374">
            <v>457.86876638333683</v>
          </cell>
          <cell r="O374">
            <v>457.15074274874161</v>
          </cell>
          <cell r="P374">
            <v>456.57155567149243</v>
          </cell>
          <cell r="Q374">
            <v>470.86569932111871</v>
          </cell>
          <cell r="R374">
            <v>470.86569932111871</v>
          </cell>
          <cell r="S374">
            <v>470.86569932111871</v>
          </cell>
          <cell r="T374">
            <v>470.86569932111871</v>
          </cell>
          <cell r="U374">
            <v>470.86569932111871</v>
          </cell>
        </row>
        <row r="375">
          <cell r="E375">
            <v>489.74228878663172</v>
          </cell>
          <cell r="F375">
            <v>482.02510666860564</v>
          </cell>
          <cell r="G375">
            <v>475.18643438429899</v>
          </cell>
          <cell r="H375">
            <v>470.2622603171817</v>
          </cell>
          <cell r="I375">
            <v>466.7103838442244</v>
          </cell>
          <cell r="J375">
            <v>464.02749696594157</v>
          </cell>
          <cell r="K375">
            <v>461.83731803071112</v>
          </cell>
          <cell r="L375">
            <v>460.36575756453755</v>
          </cell>
          <cell r="M375">
            <v>459.24866290072185</v>
          </cell>
          <cell r="N375">
            <v>458.38182890947996</v>
          </cell>
          <cell r="O375">
            <v>457.64761067248827</v>
          </cell>
          <cell r="P375">
            <v>457.0563025939835</v>
          </cell>
          <cell r="Q375">
            <v>456.61933232871968</v>
          </cell>
          <cell r="R375">
            <v>465.57198547331603</v>
          </cell>
          <cell r="S375">
            <v>465.57198547331603</v>
          </cell>
          <cell r="T375">
            <v>465.57198547331603</v>
          </cell>
          <cell r="U375">
            <v>465.57198547331603</v>
          </cell>
        </row>
        <row r="376">
          <cell r="E376">
            <v>489.89920706958105</v>
          </cell>
          <cell r="F376">
            <v>482.21885335489497</v>
          </cell>
          <cell r="G376">
            <v>476.42837442910729</v>
          </cell>
          <cell r="H376">
            <v>472.23562058172172</v>
          </cell>
          <cell r="I376">
            <v>469.0465388078257</v>
          </cell>
          <cell r="J376">
            <v>466.49943579367613</v>
          </cell>
          <cell r="K376">
            <v>464.56033810417495</v>
          </cell>
          <cell r="L376">
            <v>463.19783474876783</v>
          </cell>
          <cell r="M376">
            <v>462.10523775004765</v>
          </cell>
          <cell r="N376">
            <v>461.22290492317137</v>
          </cell>
          <cell r="O376">
            <v>460.50250027746597</v>
          </cell>
          <cell r="P376">
            <v>459.9792132427533</v>
          </cell>
          <cell r="Q376">
            <v>459.5779032036383</v>
          </cell>
          <cell r="R376">
            <v>465.69062451911964</v>
          </cell>
          <cell r="S376">
            <v>471.4791842333708</v>
          </cell>
          <cell r="T376">
            <v>478.28533028899454</v>
          </cell>
          <cell r="U376">
            <v>478.28533028899454</v>
          </cell>
        </row>
        <row r="377">
          <cell r="E377">
            <v>489.77651148239926</v>
          </cell>
          <cell r="F377">
            <v>481.78595449367145</v>
          </cell>
          <cell r="G377">
            <v>475.53268874234232</v>
          </cell>
          <cell r="H377">
            <v>471.00267490838024</v>
          </cell>
          <cell r="I377">
            <v>467.60612413075836</v>
          </cell>
          <cell r="J377">
            <v>464.9897325777477</v>
          </cell>
          <cell r="K377">
            <v>462.89963449902484</v>
          </cell>
          <cell r="L377">
            <v>461.4349680635832</v>
          </cell>
          <cell r="M377">
            <v>460.27387771821361</v>
          </cell>
          <cell r="N377">
            <v>459.36370404710635</v>
          </cell>
          <cell r="O377">
            <v>458.60484045617926</v>
          </cell>
          <cell r="P377">
            <v>457.98331182772614</v>
          </cell>
          <cell r="Q377">
            <v>457.49793593647706</v>
          </cell>
          <cell r="R377">
            <v>467.51812475071222</v>
          </cell>
          <cell r="S377">
            <v>474.2040166037138</v>
          </cell>
          <cell r="T377">
            <v>474.2040166037138</v>
          </cell>
          <cell r="U377">
            <v>474.2040166037138</v>
          </cell>
        </row>
        <row r="378">
          <cell r="E378">
            <v>489.78503629161406</v>
          </cell>
          <cell r="F378">
            <v>482.00508766473962</v>
          </cell>
          <cell r="G378">
            <v>475.38450457389638</v>
          </cell>
          <cell r="H378">
            <v>470.38044235913827</v>
          </cell>
          <cell r="I378">
            <v>466.48544324807517</v>
          </cell>
          <cell r="J378">
            <v>463.59721156080479</v>
          </cell>
          <cell r="K378">
            <v>461.19384743129939</v>
          </cell>
          <cell r="L378">
            <v>459.39104229915148</v>
          </cell>
          <cell r="M378">
            <v>458.06547819449207</v>
          </cell>
          <cell r="N378">
            <v>456.99372146926959</v>
          </cell>
          <cell r="O378">
            <v>456.15854916209076</v>
          </cell>
          <cell r="P378">
            <v>455.51838332467099</v>
          </cell>
          <cell r="Q378">
            <v>454.99791653022828</v>
          </cell>
          <cell r="R378">
            <v>459.17781216888164</v>
          </cell>
          <cell r="S378">
            <v>464.23829338132651</v>
          </cell>
          <cell r="T378">
            <v>464.23829338132651</v>
          </cell>
          <cell r="U378">
            <v>465.7721781602072</v>
          </cell>
        </row>
        <row r="379">
          <cell r="E379">
            <v>489.82822271925045</v>
          </cell>
          <cell r="F379">
            <v>481.9753255679899</v>
          </cell>
          <cell r="G379">
            <v>474.97917580640905</v>
          </cell>
          <cell r="H379">
            <v>469.97721834031034</v>
          </cell>
          <cell r="I379">
            <v>466.46988255277535</v>
          </cell>
          <cell r="J379">
            <v>463.85240487477529</v>
          </cell>
          <cell r="K379">
            <v>461.83361960888078</v>
          </cell>
          <cell r="L379">
            <v>460.4942697132966</v>
          </cell>
          <cell r="M379">
            <v>459.47410024827394</v>
          </cell>
          <cell r="N379">
            <v>458.61381672237871</v>
          </cell>
          <cell r="O379">
            <v>457.9209190844507</v>
          </cell>
          <cell r="P379">
            <v>457.36078344920753</v>
          </cell>
          <cell r="Q379">
            <v>456.91710651544867</v>
          </cell>
          <cell r="R379">
            <v>456.55170089859558</v>
          </cell>
          <cell r="S379">
            <v>464.18908377974839</v>
          </cell>
          <cell r="T379">
            <v>467.88695935352411</v>
          </cell>
          <cell r="U379">
            <v>475.86556822148503</v>
          </cell>
        </row>
        <row r="380">
          <cell r="E380">
            <v>489.89230721154325</v>
          </cell>
          <cell r="F380">
            <v>482.47611838451894</v>
          </cell>
          <cell r="G380">
            <v>476.2236865729119</v>
          </cell>
          <cell r="H380">
            <v>471.73032525167963</v>
          </cell>
          <cell r="I380">
            <v>468.24841069517231</v>
          </cell>
          <cell r="J380">
            <v>465.39062735810393</v>
          </cell>
          <cell r="K380">
            <v>463.05682548474738</v>
          </cell>
          <cell r="L380">
            <v>461.38128318873765</v>
          </cell>
          <cell r="M380">
            <v>460.11486814458277</v>
          </cell>
          <cell r="N380">
            <v>459.09851472028276</v>
          </cell>
          <cell r="O380">
            <v>458.33344736220988</v>
          </cell>
          <cell r="P380">
            <v>457.74095367632265</v>
          </cell>
          <cell r="Q380">
            <v>457.29220784551927</v>
          </cell>
          <cell r="R380">
            <v>456.94986408853782</v>
          </cell>
          <cell r="S380">
            <v>459.11499913897671</v>
          </cell>
          <cell r="T380">
            <v>465.64839400493395</v>
          </cell>
          <cell r="U380">
            <v>470.70368118140948</v>
          </cell>
        </row>
        <row r="381">
          <cell r="E381">
            <v>489.85158673121612</v>
          </cell>
          <cell r="F381">
            <v>482.45205063743356</v>
          </cell>
          <cell r="G381">
            <v>476.23254498154455</v>
          </cell>
          <cell r="H381">
            <v>471.6364505253481</v>
          </cell>
          <cell r="I381">
            <v>468.37686673733424</v>
          </cell>
          <cell r="J381">
            <v>465.96962331029493</v>
          </cell>
          <cell r="K381">
            <v>464.0455912650437</v>
          </cell>
          <cell r="L381">
            <v>462.76327352663679</v>
          </cell>
          <cell r="M381">
            <v>461.69034409137475</v>
          </cell>
          <cell r="N381">
            <v>460.82390035558882</v>
          </cell>
          <cell r="O381">
            <v>460.14584404678567</v>
          </cell>
          <cell r="P381">
            <v>459.60440241300842</v>
          </cell>
          <cell r="Q381">
            <v>466.78163916962563</v>
          </cell>
          <cell r="R381">
            <v>466.78163916962563</v>
          </cell>
          <cell r="S381">
            <v>466.78163916962563</v>
          </cell>
          <cell r="T381">
            <v>466.78163916962563</v>
          </cell>
          <cell r="U381">
            <v>466.78163916962563</v>
          </cell>
        </row>
        <row r="382">
          <cell r="E382">
            <v>489.73038525976784</v>
          </cell>
          <cell r="F382">
            <v>481.15390891167135</v>
          </cell>
          <cell r="G382">
            <v>474.64873583717582</v>
          </cell>
          <cell r="H382">
            <v>470.20289264434297</v>
          </cell>
          <cell r="I382">
            <v>466.53090646105528</v>
          </cell>
          <cell r="J382">
            <v>463.66014728853446</v>
          </cell>
          <cell r="K382">
            <v>461.47981538774627</v>
          </cell>
          <cell r="L382">
            <v>459.95609406086311</v>
          </cell>
          <cell r="M382">
            <v>458.78510741943006</v>
          </cell>
          <cell r="N382">
            <v>457.84459127284941</v>
          </cell>
          <cell r="O382">
            <v>457.08749943723308</v>
          </cell>
          <cell r="P382">
            <v>456.51087575741707</v>
          </cell>
          <cell r="Q382">
            <v>456.08366784011798</v>
          </cell>
          <cell r="R382">
            <v>463.18012677413793</v>
          </cell>
          <cell r="S382">
            <v>469.79042640608088</v>
          </cell>
          <cell r="T382">
            <v>474.9206620520041</v>
          </cell>
          <cell r="U382">
            <v>474.9206620520041</v>
          </cell>
        </row>
        <row r="383">
          <cell r="E383">
            <v>489.75235149266786</v>
          </cell>
          <cell r="F383">
            <v>481.59961862352139</v>
          </cell>
          <cell r="G383">
            <v>474.83041274042773</v>
          </cell>
          <cell r="H383">
            <v>469.69999954880188</v>
          </cell>
          <cell r="I383">
            <v>465.99295331400663</v>
          </cell>
          <cell r="J383">
            <v>463.337731752075</v>
          </cell>
          <cell r="K383">
            <v>461.2684758747298</v>
          </cell>
          <cell r="L383">
            <v>459.77130454727302</v>
          </cell>
          <cell r="M383">
            <v>458.56663032405652</v>
          </cell>
          <cell r="N383">
            <v>457.63933908755541</v>
          </cell>
          <cell r="O383">
            <v>456.92439026302026</v>
          </cell>
          <cell r="P383">
            <v>456.36838521615431</v>
          </cell>
          <cell r="Q383">
            <v>455.91739629415997</v>
          </cell>
          <cell r="R383">
            <v>455.56349724466924</v>
          </cell>
          <cell r="S383">
            <v>458.59600211011178</v>
          </cell>
          <cell r="T383">
            <v>464.22201634543512</v>
          </cell>
          <cell r="U383">
            <v>473.02109613626448</v>
          </cell>
        </row>
        <row r="384">
          <cell r="E384">
            <v>489.6631637000292</v>
          </cell>
          <cell r="F384">
            <v>480.8282427802506</v>
          </cell>
          <cell r="G384">
            <v>474.05487051831784</v>
          </cell>
          <cell r="H384">
            <v>469.51906608227614</v>
          </cell>
          <cell r="I384">
            <v>466.02283264365951</v>
          </cell>
          <cell r="J384">
            <v>463.32788535379996</v>
          </cell>
          <cell r="K384">
            <v>461.39018002877657</v>
          </cell>
          <cell r="L384">
            <v>460.06997786516337</v>
          </cell>
          <cell r="M384">
            <v>459.03007338167293</v>
          </cell>
          <cell r="N384">
            <v>458.19805805037822</v>
          </cell>
          <cell r="O384">
            <v>457.57234679936471</v>
          </cell>
          <cell r="P384">
            <v>457.08018812389309</v>
          </cell>
          <cell r="Q384">
            <v>456.69745176377796</v>
          </cell>
          <cell r="R384">
            <v>467.36215162260612</v>
          </cell>
          <cell r="S384">
            <v>474.51876752443371</v>
          </cell>
          <cell r="T384">
            <v>474.51876752443371</v>
          </cell>
          <cell r="U384">
            <v>474.51876752443371</v>
          </cell>
        </row>
        <row r="385">
          <cell r="E385">
            <v>489.87769009021628</v>
          </cell>
          <cell r="F385">
            <v>481.98457066067675</v>
          </cell>
          <cell r="G385">
            <v>475.4319242078505</v>
          </cell>
          <cell r="H385">
            <v>470.76513463858186</v>
          </cell>
          <cell r="I385">
            <v>467.46412971123897</v>
          </cell>
          <cell r="J385">
            <v>464.9763364623505</v>
          </cell>
          <cell r="K385">
            <v>462.97458937332163</v>
          </cell>
          <cell r="L385">
            <v>461.52041457360542</v>
          </cell>
          <cell r="M385">
            <v>460.3993461819191</v>
          </cell>
          <cell r="N385">
            <v>459.52443224993203</v>
          </cell>
          <cell r="O385">
            <v>458.82800595763149</v>
          </cell>
          <cell r="P385">
            <v>458.24818905245382</v>
          </cell>
          <cell r="Q385">
            <v>457.78881390612304</v>
          </cell>
          <cell r="R385">
            <v>464.07996627921455</v>
          </cell>
          <cell r="S385">
            <v>465.53828081275083</v>
          </cell>
          <cell r="T385">
            <v>469.09629718090412</v>
          </cell>
          <cell r="U385">
            <v>476.40136619956121</v>
          </cell>
        </row>
        <row r="386">
          <cell r="E386">
            <v>489.80717618058554</v>
          </cell>
          <cell r="F386">
            <v>481.59227189840993</v>
          </cell>
          <cell r="G386">
            <v>475.32957258696877</v>
          </cell>
          <cell r="H386">
            <v>470.73155015433451</v>
          </cell>
          <cell r="I386">
            <v>467.4027786636052</v>
          </cell>
          <cell r="J386">
            <v>464.74530102254022</v>
          </cell>
          <cell r="K386">
            <v>462.55923254535537</v>
          </cell>
          <cell r="L386">
            <v>460.92877297950275</v>
          </cell>
          <cell r="M386">
            <v>459.60136347725364</v>
          </cell>
          <cell r="N386">
            <v>458.59863392219501</v>
          </cell>
          <cell r="O386">
            <v>457.82272676932814</v>
          </cell>
          <cell r="P386">
            <v>457.20904057076524</v>
          </cell>
          <cell r="Q386">
            <v>456.71400683377226</v>
          </cell>
          <cell r="R386">
            <v>464.7013484319142</v>
          </cell>
          <cell r="S386">
            <v>478.63713147610594</v>
          </cell>
          <cell r="T386">
            <v>478.63713147610594</v>
          </cell>
          <cell r="U386">
            <v>478.63713147610594</v>
          </cell>
        </row>
        <row r="387">
          <cell r="E387">
            <v>489.76358976435597</v>
          </cell>
          <cell r="F387">
            <v>480.95934465879901</v>
          </cell>
          <cell r="G387">
            <v>474.28444852220127</v>
          </cell>
          <cell r="H387">
            <v>469.65083249557659</v>
          </cell>
          <cell r="I387">
            <v>465.95632638139836</v>
          </cell>
          <cell r="J387">
            <v>463.31429664592184</v>
          </cell>
          <cell r="K387">
            <v>461.22496463936045</v>
          </cell>
          <cell r="L387">
            <v>459.71965601392054</v>
          </cell>
          <cell r="M387">
            <v>458.57686361275677</v>
          </cell>
          <cell r="N387">
            <v>457.69254373189034</v>
          </cell>
          <cell r="O387">
            <v>456.98006456248788</v>
          </cell>
          <cell r="P387">
            <v>456.38143578481328</v>
          </cell>
          <cell r="Q387">
            <v>455.92642012658905</v>
          </cell>
          <cell r="R387">
            <v>463.61666162887292</v>
          </cell>
          <cell r="S387">
            <v>465.82519122063326</v>
          </cell>
          <cell r="T387">
            <v>465.82519122063326</v>
          </cell>
          <cell r="U387">
            <v>465.82519122063326</v>
          </cell>
        </row>
        <row r="388">
          <cell r="E388">
            <v>489.7229751674887</v>
          </cell>
          <cell r="F388">
            <v>481.10742710056826</v>
          </cell>
          <cell r="G388">
            <v>474.44505222820015</v>
          </cell>
          <cell r="H388">
            <v>469.48816595953065</v>
          </cell>
          <cell r="I388">
            <v>465.70370751843507</v>
          </cell>
          <cell r="J388">
            <v>462.83358397128433</v>
          </cell>
          <cell r="K388">
            <v>460.51156405648311</v>
          </cell>
          <cell r="L388">
            <v>458.8876747479419</v>
          </cell>
          <cell r="M388">
            <v>457.46345937105468</v>
          </cell>
          <cell r="N388">
            <v>456.24161038141807</v>
          </cell>
          <cell r="O388">
            <v>455.25134855550147</v>
          </cell>
          <cell r="P388">
            <v>454.54925682329582</v>
          </cell>
          <cell r="Q388">
            <v>454.0272086936256</v>
          </cell>
          <cell r="R388">
            <v>455.05671427916917</v>
          </cell>
          <cell r="S388">
            <v>457.11889622500451</v>
          </cell>
          <cell r="T388">
            <v>457.11889622500451</v>
          </cell>
          <cell r="U388">
            <v>464.74295453917983</v>
          </cell>
        </row>
        <row r="389">
          <cell r="E389">
            <v>489.75797163867958</v>
          </cell>
          <cell r="F389">
            <v>482.6122330049493</v>
          </cell>
          <cell r="G389">
            <v>476.15341105185098</v>
          </cell>
          <cell r="H389">
            <v>471.35718985587806</v>
          </cell>
          <cell r="I389">
            <v>467.69006673944938</v>
          </cell>
          <cell r="J389">
            <v>464.84015600584553</v>
          </cell>
          <cell r="K389">
            <v>462.56858862000018</v>
          </cell>
          <cell r="L389">
            <v>460.8718921273736</v>
          </cell>
          <cell r="M389">
            <v>459.51216114581234</v>
          </cell>
          <cell r="N389">
            <v>458.46115061272673</v>
          </cell>
          <cell r="O389">
            <v>457.61260405985269</v>
          </cell>
          <cell r="P389">
            <v>456.94087066882111</v>
          </cell>
          <cell r="Q389">
            <v>462.93032332787283</v>
          </cell>
          <cell r="R389">
            <v>462.93032332787283</v>
          </cell>
          <cell r="S389">
            <v>462.93032332787283</v>
          </cell>
          <cell r="T389">
            <v>462.93032332787283</v>
          </cell>
          <cell r="U389">
            <v>462.93032332787283</v>
          </cell>
        </row>
        <row r="390">
          <cell r="E390">
            <v>489.83183790146035</v>
          </cell>
          <cell r="F390">
            <v>483.05491970270828</v>
          </cell>
          <cell r="G390">
            <v>476.40270416261319</v>
          </cell>
          <cell r="H390">
            <v>471.77843702374736</v>
          </cell>
          <cell r="I390">
            <v>468.35661160444891</v>
          </cell>
          <cell r="J390">
            <v>465.59302936216091</v>
          </cell>
          <cell r="K390">
            <v>463.43817760742712</v>
          </cell>
          <cell r="L390">
            <v>461.96312491335357</v>
          </cell>
          <cell r="M390">
            <v>460.78747234632056</v>
          </cell>
          <cell r="N390">
            <v>459.83961951169624</v>
          </cell>
          <cell r="O390">
            <v>459.08976163276606</v>
          </cell>
          <cell r="P390">
            <v>458.51692389949972</v>
          </cell>
          <cell r="Q390">
            <v>458.08467377611811</v>
          </cell>
          <cell r="R390">
            <v>466.51139825787806</v>
          </cell>
          <cell r="S390">
            <v>474.96858760198194</v>
          </cell>
          <cell r="T390">
            <v>480.02743778767797</v>
          </cell>
          <cell r="U390">
            <v>480.02743778767797</v>
          </cell>
        </row>
        <row r="391">
          <cell r="E391">
            <v>489.91618918825651</v>
          </cell>
          <cell r="F391">
            <v>481.02160513778551</v>
          </cell>
          <cell r="G391">
            <v>474.72993205002581</v>
          </cell>
          <cell r="H391">
            <v>470.13423609915071</v>
          </cell>
          <cell r="I391">
            <v>466.59336566732111</v>
          </cell>
          <cell r="J391">
            <v>463.99344590457241</v>
          </cell>
          <cell r="K391">
            <v>461.99953032845229</v>
          </cell>
          <cell r="L391">
            <v>460.64282513988985</v>
          </cell>
          <cell r="M391">
            <v>459.56773289853618</v>
          </cell>
          <cell r="N391">
            <v>458.77822277860753</v>
          </cell>
          <cell r="O391">
            <v>458.17240152462313</v>
          </cell>
          <cell r="P391">
            <v>457.66780236252993</v>
          </cell>
          <cell r="Q391">
            <v>457.24259167583745</v>
          </cell>
          <cell r="R391">
            <v>456.91256685170998</v>
          </cell>
          <cell r="S391">
            <v>460.06393337597711</v>
          </cell>
          <cell r="T391">
            <v>467.26825362814799</v>
          </cell>
          <cell r="U391">
            <v>474.48495582298148</v>
          </cell>
        </row>
        <row r="392">
          <cell r="E392">
            <v>489.79808179544267</v>
          </cell>
          <cell r="F392">
            <v>481.60012917953577</v>
          </cell>
          <cell r="G392">
            <v>475.26551342543706</v>
          </cell>
          <cell r="H392">
            <v>470.64000348179104</v>
          </cell>
          <cell r="I392">
            <v>467.03308785606231</v>
          </cell>
          <cell r="J392">
            <v>464.23668149196476</v>
          </cell>
          <cell r="K392">
            <v>462.07347641524348</v>
          </cell>
          <cell r="L392">
            <v>460.41678099026012</v>
          </cell>
          <cell r="M392">
            <v>459.05943681328307</v>
          </cell>
          <cell r="N392">
            <v>457.97955825648938</v>
          </cell>
          <cell r="O392">
            <v>457.12425038651202</v>
          </cell>
          <cell r="P392">
            <v>456.43597907901557</v>
          </cell>
          <cell r="Q392">
            <v>455.88974722523568</v>
          </cell>
          <cell r="R392">
            <v>458.12995854759606</v>
          </cell>
          <cell r="S392">
            <v>458.8461619420093</v>
          </cell>
          <cell r="T392">
            <v>458.8461619420093</v>
          </cell>
          <cell r="U392">
            <v>464.93107968340536</v>
          </cell>
        </row>
        <row r="393">
          <cell r="E393">
            <v>489.76996024176782</v>
          </cell>
          <cell r="F393">
            <v>481.99349029218325</v>
          </cell>
          <cell r="G393">
            <v>475.77088074014972</v>
          </cell>
          <cell r="H393">
            <v>471.33609736151237</v>
          </cell>
          <cell r="I393">
            <v>468.21399238877393</v>
          </cell>
          <cell r="J393">
            <v>465.70754545496095</v>
          </cell>
          <cell r="K393">
            <v>463.87085781822896</v>
          </cell>
          <cell r="L393">
            <v>462.58175465626778</v>
          </cell>
          <cell r="M393">
            <v>461.47134530923728</v>
          </cell>
          <cell r="N393">
            <v>460.60235167337817</v>
          </cell>
          <cell r="O393">
            <v>459.91281235082221</v>
          </cell>
          <cell r="P393">
            <v>459.37210090915374</v>
          </cell>
          <cell r="Q393">
            <v>468.11846679703734</v>
          </cell>
          <cell r="R393">
            <v>468.11846679703734</v>
          </cell>
          <cell r="S393">
            <v>468.11846679703734</v>
          </cell>
          <cell r="T393">
            <v>468.11846679703734</v>
          </cell>
          <cell r="U393">
            <v>468.11846679703734</v>
          </cell>
        </row>
        <row r="394">
          <cell r="E394">
            <v>489.71478259551384</v>
          </cell>
          <cell r="F394">
            <v>481.06743255767225</v>
          </cell>
          <cell r="G394">
            <v>474.85415378916218</v>
          </cell>
          <cell r="H394">
            <v>470.38820566832317</v>
          </cell>
          <cell r="I394">
            <v>466.8732364422533</v>
          </cell>
          <cell r="J394">
            <v>464.08581600156867</v>
          </cell>
          <cell r="K394">
            <v>461.85956176830967</v>
          </cell>
          <cell r="L394">
            <v>460.25983940031369</v>
          </cell>
          <cell r="M394">
            <v>458.94520606408241</v>
          </cell>
          <cell r="N394">
            <v>457.85953391565459</v>
          </cell>
          <cell r="O394">
            <v>456.98971584990585</v>
          </cell>
          <cell r="P394">
            <v>456.33249716496096</v>
          </cell>
          <cell r="Q394">
            <v>455.82163660786358</v>
          </cell>
          <cell r="R394">
            <v>461.97782067527424</v>
          </cell>
          <cell r="S394">
            <v>466.39626257726098</v>
          </cell>
          <cell r="T394">
            <v>473.03636462271595</v>
          </cell>
          <cell r="U394">
            <v>473.03636462271595</v>
          </cell>
        </row>
        <row r="395">
          <cell r="E395">
            <v>489.81562233050954</v>
          </cell>
          <cell r="F395">
            <v>481.68749928693603</v>
          </cell>
          <cell r="G395">
            <v>475.41381228375911</v>
          </cell>
          <cell r="H395">
            <v>470.92828748729937</v>
          </cell>
          <cell r="I395">
            <v>467.40416353808268</v>
          </cell>
          <cell r="J395">
            <v>464.71883489437897</v>
          </cell>
          <cell r="K395">
            <v>462.5570809462817</v>
          </cell>
          <cell r="L395">
            <v>460.97748345884986</v>
          </cell>
          <cell r="M395">
            <v>459.73268085658549</v>
          </cell>
          <cell r="N395">
            <v>458.78026467964196</v>
          </cell>
          <cell r="O395">
            <v>458.01551959204204</v>
          </cell>
          <cell r="P395">
            <v>457.44784773075071</v>
          </cell>
          <cell r="Q395">
            <v>457.0110739014612</v>
          </cell>
          <cell r="R395">
            <v>456.66698506489865</v>
          </cell>
          <cell r="S395">
            <v>460.71755442844886</v>
          </cell>
          <cell r="T395">
            <v>470.40687291385228</v>
          </cell>
          <cell r="U395">
            <v>470.40687291385228</v>
          </cell>
        </row>
        <row r="396">
          <cell r="E396">
            <v>489.91380487739428</v>
          </cell>
          <cell r="F396">
            <v>481.25670537042924</v>
          </cell>
          <cell r="G396">
            <v>474.80264894176247</v>
          </cell>
          <cell r="H396">
            <v>470.47472715901165</v>
          </cell>
          <cell r="I396">
            <v>467.16911074161908</v>
          </cell>
          <cell r="J396">
            <v>464.55269924605795</v>
          </cell>
          <cell r="K396">
            <v>462.41114652001852</v>
          </cell>
          <cell r="L396">
            <v>460.91159466716317</v>
          </cell>
          <cell r="M396">
            <v>459.70696439126539</v>
          </cell>
          <cell r="N396">
            <v>458.81717617400454</v>
          </cell>
          <cell r="O396">
            <v>458.10182011037597</v>
          </cell>
          <cell r="P396">
            <v>457.54561406286456</v>
          </cell>
          <cell r="Q396">
            <v>457.09905269154928</v>
          </cell>
          <cell r="R396">
            <v>463.34367179154043</v>
          </cell>
          <cell r="S396">
            <v>467.96318310940063</v>
          </cell>
          <cell r="T396">
            <v>471.20833660700436</v>
          </cell>
          <cell r="U396">
            <v>473.72042159912155</v>
          </cell>
        </row>
        <row r="397">
          <cell r="E397">
            <v>489.7940646276723</v>
          </cell>
          <cell r="F397">
            <v>481.30550864703031</v>
          </cell>
          <cell r="G397">
            <v>475.32747332140025</v>
          </cell>
          <cell r="H397">
            <v>471.2299042224526</v>
          </cell>
          <cell r="I397">
            <v>468.21576377101565</v>
          </cell>
          <cell r="J397">
            <v>465.77493630874096</v>
          </cell>
          <cell r="K397">
            <v>463.78611864236359</v>
          </cell>
          <cell r="L397">
            <v>462.32036887186393</v>
          </cell>
          <cell r="M397">
            <v>461.15694227488331</v>
          </cell>
          <cell r="N397">
            <v>460.24769749209003</v>
          </cell>
          <cell r="O397">
            <v>459.52853658964045</v>
          </cell>
          <cell r="P397">
            <v>458.97502107585939</v>
          </cell>
          <cell r="Q397">
            <v>458.52353633514201</v>
          </cell>
          <cell r="R397">
            <v>465.13393206250646</v>
          </cell>
          <cell r="S397">
            <v>471.18229234518128</v>
          </cell>
          <cell r="T397">
            <v>475.18641267253548</v>
          </cell>
          <cell r="U397">
            <v>475.18641267253548</v>
          </cell>
        </row>
        <row r="398">
          <cell r="E398">
            <v>489.85736125405748</v>
          </cell>
          <cell r="F398">
            <v>480.95534623683938</v>
          </cell>
          <cell r="G398">
            <v>474.87750429187628</v>
          </cell>
          <cell r="H398">
            <v>470.62206725633746</v>
          </cell>
          <cell r="I398">
            <v>467.49710909898494</v>
          </cell>
          <cell r="J398">
            <v>465.1254221888895</v>
          </cell>
          <cell r="K398">
            <v>463.07052774538079</v>
          </cell>
          <cell r="L398">
            <v>461.45870748074509</v>
          </cell>
          <cell r="M398">
            <v>460.25369897741314</v>
          </cell>
          <cell r="N398">
            <v>459.3194500644525</v>
          </cell>
          <cell r="O398">
            <v>458.57414372426302</v>
          </cell>
          <cell r="P398">
            <v>457.98706245291834</v>
          </cell>
          <cell r="Q398">
            <v>457.50390482660151</v>
          </cell>
          <cell r="R398">
            <v>457.11820418361981</v>
          </cell>
          <cell r="S398">
            <v>458.17783012746571</v>
          </cell>
          <cell r="T398">
            <v>463.84008939457181</v>
          </cell>
          <cell r="U398">
            <v>473.57078541165117</v>
          </cell>
        </row>
        <row r="399">
          <cell r="E399">
            <v>489.73341451523345</v>
          </cell>
          <cell r="F399">
            <v>480.79567528709532</v>
          </cell>
          <cell r="G399">
            <v>474.16834058058612</v>
          </cell>
          <cell r="H399">
            <v>469.22084557196047</v>
          </cell>
          <cell r="I399">
            <v>465.78103470021932</v>
          </cell>
          <cell r="J399">
            <v>463.32459937107228</v>
          </cell>
          <cell r="K399">
            <v>461.45279947897552</v>
          </cell>
          <cell r="L399">
            <v>460.10346615445212</v>
          </cell>
          <cell r="M399">
            <v>458.99819646343343</v>
          </cell>
          <cell r="N399">
            <v>458.15588341141154</v>
          </cell>
          <cell r="O399">
            <v>457.50427793938832</v>
          </cell>
          <cell r="P399">
            <v>456.98476064962335</v>
          </cell>
          <cell r="Q399">
            <v>456.61633928195829</v>
          </cell>
          <cell r="R399">
            <v>463.81981041826339</v>
          </cell>
          <cell r="S399">
            <v>473.36853292234827</v>
          </cell>
          <cell r="T399">
            <v>473.36853292234827</v>
          </cell>
          <cell r="U399">
            <v>473.36853292234827</v>
          </cell>
        </row>
        <row r="400">
          <cell r="E400">
            <v>489.8814951637479</v>
          </cell>
          <cell r="F400">
            <v>481.24963268425421</v>
          </cell>
          <cell r="G400">
            <v>474.32025523311245</v>
          </cell>
          <cell r="H400">
            <v>469.40132376084392</v>
          </cell>
          <cell r="I400">
            <v>465.80626011246449</v>
          </cell>
          <cell r="J400">
            <v>463.07666161571387</v>
          </cell>
          <cell r="K400">
            <v>461.04578769995834</v>
          </cell>
          <cell r="L400">
            <v>459.49862844727852</v>
          </cell>
          <cell r="M400">
            <v>458.28437212725441</v>
          </cell>
          <cell r="N400">
            <v>457.29210358846069</v>
          </cell>
          <cell r="O400">
            <v>456.49606224154354</v>
          </cell>
          <cell r="P400">
            <v>455.89231751676783</v>
          </cell>
          <cell r="Q400">
            <v>467.53791913135905</v>
          </cell>
          <cell r="R400">
            <v>476.15703687057146</v>
          </cell>
          <cell r="S400">
            <v>476.15703687057146</v>
          </cell>
          <cell r="T400">
            <v>476.15703687057146</v>
          </cell>
          <cell r="U400">
            <v>476.15703687057146</v>
          </cell>
        </row>
        <row r="401">
          <cell r="E401">
            <v>489.79380021715144</v>
          </cell>
          <cell r="F401">
            <v>480.48095919967335</v>
          </cell>
          <cell r="G401">
            <v>474.25376785296601</v>
          </cell>
          <cell r="H401">
            <v>469.80206752209574</v>
          </cell>
          <cell r="I401">
            <v>466.11918854906389</v>
          </cell>
          <cell r="J401">
            <v>463.31914073641832</v>
          </cell>
          <cell r="K401">
            <v>461.26237198000098</v>
          </cell>
          <cell r="L401">
            <v>459.82131832049589</v>
          </cell>
          <cell r="M401">
            <v>458.64889461721941</v>
          </cell>
          <cell r="N401">
            <v>457.74460887868918</v>
          </cell>
          <cell r="O401">
            <v>457.06382592622572</v>
          </cell>
          <cell r="P401">
            <v>456.51088672844537</v>
          </cell>
          <cell r="Q401">
            <v>456.09309019291021</v>
          </cell>
          <cell r="R401">
            <v>455.76570075342909</v>
          </cell>
          <cell r="S401">
            <v>459.07395157543993</v>
          </cell>
          <cell r="T401">
            <v>467.98559836432844</v>
          </cell>
          <cell r="U401">
            <v>476.29507309659635</v>
          </cell>
        </row>
      </sheetData>
      <sheetData sheetId="14">
        <row r="2">
          <cell r="E2">
            <v>8.4696136709890109</v>
          </cell>
          <cell r="F2">
            <v>8.4530476870159958</v>
          </cell>
          <cell r="G2">
            <v>8.435777729412866</v>
          </cell>
          <cell r="H2">
            <v>8.4205086726666281</v>
          </cell>
          <cell r="I2">
            <v>8.406773052015085</v>
          </cell>
          <cell r="J2">
            <v>8.3947190143639734</v>
          </cell>
          <cell r="K2">
            <v>8.3846781376983586</v>
          </cell>
          <cell r="L2">
            <v>8.3778024361268013</v>
          </cell>
          <cell r="M2">
            <v>8.3702903943222289</v>
          </cell>
          <cell r="N2">
            <v>8.3640184491795164</v>
          </cell>
          <cell r="O2">
            <v>8.3584136164218705</v>
          </cell>
          <cell r="P2">
            <v>8.3540431214782416</v>
          </cell>
          <cell r="Q2">
            <v>8.3498509020267466</v>
          </cell>
          <cell r="R2">
            <v>8.3459651603628071</v>
          </cell>
          <cell r="S2">
            <v>8.3419397034505831</v>
          </cell>
          <cell r="T2">
            <v>8.3385189578607584</v>
          </cell>
          <cell r="U2">
            <v>8.3350451237238801</v>
          </cell>
        </row>
        <row r="3">
          <cell r="E3">
            <v>8.4696130971504449</v>
          </cell>
          <cell r="F3">
            <v>8.4533100091293765</v>
          </cell>
          <cell r="G3">
            <v>8.4401112972363315</v>
          </cell>
          <cell r="H3">
            <v>8.4293337804565223</v>
          </cell>
          <cell r="I3">
            <v>8.4186146039829417</v>
          </cell>
          <cell r="J3">
            <v>8.4075882190660245</v>
          </cell>
          <cell r="K3">
            <v>8.3965981810322763</v>
          </cell>
          <cell r="L3">
            <v>8.388698211393903</v>
          </cell>
          <cell r="M3">
            <v>8.379391881660192</v>
          </cell>
          <cell r="N3">
            <v>8.3714646086359839</v>
          </cell>
          <cell r="O3">
            <v>8.3651569460883088</v>
          </cell>
          <cell r="P3">
            <v>8.3577730987663372</v>
          </cell>
          <cell r="Q3">
            <v>8.3508038587753095</v>
          </cell>
          <cell r="R3">
            <v>8.3432330017595842</v>
          </cell>
          <cell r="S3">
            <v>8.3361529166179267</v>
          </cell>
          <cell r="T3">
            <v>8.3361529166179267</v>
          </cell>
          <cell r="U3">
            <v>8.3361529166179267</v>
          </cell>
        </row>
        <row r="4">
          <cell r="E4">
            <v>8.4696135800475876</v>
          </cell>
          <cell r="F4">
            <v>8.453047197315156</v>
          </cell>
          <cell r="G4">
            <v>8.4357774680124074</v>
          </cell>
          <cell r="H4">
            <v>8.4205078770958846</v>
          </cell>
          <cell r="I4">
            <v>8.4067682804628294</v>
          </cell>
          <cell r="J4">
            <v>8.3947119666100534</v>
          </cell>
          <cell r="K4">
            <v>8.3846699992428864</v>
          </cell>
          <cell r="L4">
            <v>8.3777933367411297</v>
          </cell>
          <cell r="M4">
            <v>8.3702821866826476</v>
          </cell>
          <cell r="N4">
            <v>8.3640094050947802</v>
          </cell>
          <cell r="O4">
            <v>8.3584038036808792</v>
          </cell>
          <cell r="P4">
            <v>8.3540329798256234</v>
          </cell>
          <cell r="Q4">
            <v>8.3498385061722278</v>
          </cell>
          <cell r="R4">
            <v>8.3459532264134264</v>
          </cell>
          <cell r="S4">
            <v>8.3419272347361346</v>
          </cell>
          <cell r="T4">
            <v>8.3385061746803562</v>
          </cell>
          <cell r="U4">
            <v>8.3350314862121682</v>
          </cell>
        </row>
        <row r="5">
          <cell r="E5">
            <v>8.4696131518688951</v>
          </cell>
          <cell r="F5">
            <v>8.4518097449304026</v>
          </cell>
          <cell r="G5">
            <v>8.4380524512082076</v>
          </cell>
          <cell r="H5">
            <v>8.4266890278462245</v>
          </cell>
          <cell r="I5">
            <v>8.4141393385298482</v>
          </cell>
          <cell r="J5">
            <v>8.4037887870446664</v>
          </cell>
          <cell r="K5">
            <v>8.3928507126962408</v>
          </cell>
          <cell r="L5">
            <v>8.3838993102402721</v>
          </cell>
          <cell r="M5">
            <v>8.3776062422895183</v>
          </cell>
          <cell r="N5">
            <v>8.3723537953853064</v>
          </cell>
          <cell r="O5">
            <v>8.3664637887917515</v>
          </cell>
          <cell r="P5">
            <v>8.361161935407786</v>
          </cell>
          <cell r="Q5">
            <v>8.3563949398045754</v>
          </cell>
          <cell r="R5">
            <v>8.3519763715387505</v>
          </cell>
          <cell r="S5">
            <v>8.3519763715387505</v>
          </cell>
          <cell r="T5">
            <v>8.3519763715387505</v>
          </cell>
          <cell r="U5">
            <v>8.3519763715387505</v>
          </cell>
        </row>
        <row r="6">
          <cell r="E6">
            <v>8.4696131574915867</v>
          </cell>
          <cell r="F6">
            <v>8.4549036649396712</v>
          </cell>
          <cell r="G6">
            <v>8.4424220377745538</v>
          </cell>
          <cell r="H6">
            <v>8.4310569849116703</v>
          </cell>
          <cell r="I6">
            <v>8.4201198050060331</v>
          </cell>
          <cell r="J6">
            <v>8.4109675083569613</v>
          </cell>
          <cell r="K6">
            <v>8.4028628042804936</v>
          </cell>
          <cell r="L6">
            <v>8.3966726360861017</v>
          </cell>
          <cell r="M6">
            <v>8.3906736761490563</v>
          </cell>
          <cell r="N6">
            <v>8.3859695726902732</v>
          </cell>
          <cell r="O6">
            <v>8.3814985632463266</v>
          </cell>
          <cell r="P6">
            <v>8.3773942819084422</v>
          </cell>
          <cell r="Q6">
            <v>8.374008653722349</v>
          </cell>
          <cell r="R6">
            <v>8.3712556085830823</v>
          </cell>
          <cell r="S6">
            <v>8.3687694431032966</v>
          </cell>
          <cell r="T6">
            <v>8.366402708693478</v>
          </cell>
          <cell r="U6">
            <v>8.3646797527728758</v>
          </cell>
        </row>
        <row r="7">
          <cell r="E7">
            <v>8.4696133706701016</v>
          </cell>
          <cell r="F7">
            <v>8.4534152796808399</v>
          </cell>
          <cell r="G7">
            <v>8.4406321371802715</v>
          </cell>
          <cell r="H7">
            <v>8.4287354882488241</v>
          </cell>
          <cell r="I7">
            <v>8.4176115068767192</v>
          </cell>
          <cell r="J7">
            <v>8.4078041943673441</v>
          </cell>
          <cell r="K7">
            <v>8.3995451864364927</v>
          </cell>
          <cell r="L7">
            <v>8.3925221342041816</v>
          </cell>
          <cell r="M7">
            <v>8.3856932221628107</v>
          </cell>
          <cell r="N7">
            <v>8.3798104452953108</v>
          </cell>
          <cell r="O7">
            <v>8.3741042314813079</v>
          </cell>
          <cell r="P7">
            <v>8.3684806598950221</v>
          </cell>
          <cell r="Q7">
            <v>8.363741307096074</v>
          </cell>
          <cell r="R7">
            <v>8.3597629789129488</v>
          </cell>
          <cell r="S7">
            <v>8.355665915500218</v>
          </cell>
          <cell r="T7">
            <v>8.3523084014058711</v>
          </cell>
          <cell r="U7">
            <v>8.3492099441511289</v>
          </cell>
        </row>
        <row r="8">
          <cell r="E8">
            <v>8.46961336373184</v>
          </cell>
          <cell r="F8">
            <v>8.4517793132463179</v>
          </cell>
          <cell r="G8">
            <v>8.4359691351812707</v>
          </cell>
          <cell r="H8">
            <v>8.421633409521057</v>
          </cell>
          <cell r="I8">
            <v>8.4093797430517974</v>
          </cell>
          <cell r="J8">
            <v>8.3967980727068916</v>
          </cell>
          <cell r="K8">
            <v>8.3863620571238116</v>
          </cell>
          <cell r="L8">
            <v>8.377752420451964</v>
          </cell>
          <cell r="M8">
            <v>8.3693101537182937</v>
          </cell>
          <cell r="N8">
            <v>8.3615601461971956</v>
          </cell>
          <cell r="O8">
            <v>8.355393411236312</v>
          </cell>
          <cell r="P8">
            <v>8.3495972272107419</v>
          </cell>
          <cell r="Q8">
            <v>8.3444598861021166</v>
          </cell>
          <cell r="R8">
            <v>8.3397745491887303</v>
          </cell>
          <cell r="S8">
            <v>8.3356065925930576</v>
          </cell>
          <cell r="T8">
            <v>8.331871682870517</v>
          </cell>
          <cell r="U8">
            <v>8.329052551512623</v>
          </cell>
        </row>
        <row r="9">
          <cell r="E9">
            <v>8.4696133168340264</v>
          </cell>
          <cell r="F9">
            <v>8.453934300009589</v>
          </cell>
          <cell r="G9">
            <v>8.4395731370079101</v>
          </cell>
          <cell r="H9">
            <v>8.4279752464002176</v>
          </cell>
          <cell r="I9">
            <v>8.4167026766841069</v>
          </cell>
          <cell r="J9">
            <v>8.4092148914299596</v>
          </cell>
          <cell r="K9">
            <v>8.401690927413302</v>
          </cell>
          <cell r="L9">
            <v>8.3959183591867426</v>
          </cell>
          <cell r="M9">
            <v>8.3911481023686196</v>
          </cell>
          <cell r="N9">
            <v>8.3873516373228103</v>
          </cell>
          <cell r="O9">
            <v>8.3830883930679754</v>
          </cell>
          <cell r="P9">
            <v>8.3787936191373689</v>
          </cell>
          <cell r="Q9">
            <v>8.3751313231145339</v>
          </cell>
          <cell r="R9">
            <v>8.3723607916416238</v>
          </cell>
          <cell r="S9">
            <v>8.3723607916416238</v>
          </cell>
          <cell r="T9">
            <v>8.3723607916416238</v>
          </cell>
          <cell r="U9">
            <v>8.3723607916416238</v>
          </cell>
        </row>
        <row r="10">
          <cell r="E10">
            <v>8.4696132954400909</v>
          </cell>
          <cell r="F10">
            <v>8.454609262755838</v>
          </cell>
          <cell r="G10">
            <v>8.441562119548637</v>
          </cell>
          <cell r="H10">
            <v>8.4298563489444778</v>
          </cell>
          <cell r="I10">
            <v>8.4212958863103804</v>
          </cell>
          <cell r="J10">
            <v>8.4130975259485403</v>
          </cell>
          <cell r="K10">
            <v>8.4056891588576317</v>
          </cell>
          <cell r="L10">
            <v>8.3988754966077526</v>
          </cell>
          <cell r="M10">
            <v>8.3932713988821543</v>
          </cell>
          <cell r="N10">
            <v>8.3890262325039089</v>
          </cell>
          <cell r="O10">
            <v>8.3854492770396085</v>
          </cell>
          <cell r="P10">
            <v>8.3821859367233102</v>
          </cell>
          <cell r="Q10">
            <v>8.3792389670795338</v>
          </cell>
          <cell r="R10">
            <v>8.3765637275457685</v>
          </cell>
          <cell r="S10">
            <v>8.3740984029167898</v>
          </cell>
          <cell r="T10">
            <v>8.3718898923244041</v>
          </cell>
          <cell r="U10">
            <v>8.3696126737707441</v>
          </cell>
        </row>
        <row r="11">
          <cell r="E11">
            <v>8.4696135236748074</v>
          </cell>
          <cell r="F11">
            <v>8.4522767376735626</v>
          </cell>
          <cell r="G11">
            <v>8.438631907642927</v>
          </cell>
          <cell r="H11">
            <v>8.4266386763988503</v>
          </cell>
          <cell r="I11">
            <v>8.4158515691538103</v>
          </cell>
          <cell r="J11">
            <v>8.4052628164229013</v>
          </cell>
          <cell r="K11">
            <v>8.3965448538286562</v>
          </cell>
          <cell r="L11">
            <v>8.3880869390499271</v>
          </cell>
          <cell r="M11">
            <v>8.3812643199206303</v>
          </cell>
          <cell r="N11">
            <v>8.3747632229517563</v>
          </cell>
          <cell r="O11">
            <v>8.3701332037948397</v>
          </cell>
          <cell r="P11">
            <v>8.3661139723836229</v>
          </cell>
          <cell r="Q11">
            <v>8.3626435570249864</v>
          </cell>
          <cell r="R11">
            <v>8.3592388729081666</v>
          </cell>
          <cell r="S11">
            <v>8.3565875753397982</v>
          </cell>
          <cell r="T11">
            <v>8.3542224378889891</v>
          </cell>
          <cell r="U11">
            <v>8.3521436163424383</v>
          </cell>
        </row>
        <row r="12">
          <cell r="E12">
            <v>8.4696132717661445</v>
          </cell>
          <cell r="F12">
            <v>8.4546604724187908</v>
          </cell>
          <cell r="G12">
            <v>8.442771462110267</v>
          </cell>
          <cell r="H12">
            <v>8.4317805460245427</v>
          </cell>
          <cell r="I12">
            <v>8.4218982854358266</v>
          </cell>
          <cell r="J12">
            <v>8.4135525188122067</v>
          </cell>
          <cell r="K12">
            <v>8.4054924687579717</v>
          </cell>
          <cell r="L12">
            <v>8.3981837675228324</v>
          </cell>
          <cell r="M12">
            <v>8.3901262236941889</v>
          </cell>
          <cell r="N12">
            <v>8.3832575994705163</v>
          </cell>
          <cell r="O12">
            <v>8.3776138107212201</v>
          </cell>
          <cell r="P12">
            <v>8.3717949988362754</v>
          </cell>
          <cell r="Q12">
            <v>8.3666228225649562</v>
          </cell>
          <cell r="R12">
            <v>8.3623982597056514</v>
          </cell>
          <cell r="S12">
            <v>8.358486855527774</v>
          </cell>
          <cell r="T12">
            <v>8.3547855143669931</v>
          </cell>
          <cell r="U12">
            <v>8.3514873050381713</v>
          </cell>
        </row>
        <row r="13">
          <cell r="E13">
            <v>8.4696136758881639</v>
          </cell>
          <cell r="F13">
            <v>8.4546584043791615</v>
          </cell>
          <cell r="G13">
            <v>8.4427691650270003</v>
          </cell>
          <cell r="H13">
            <v>8.4317779367286327</v>
          </cell>
          <cell r="I13">
            <v>8.4218949542512149</v>
          </cell>
          <cell r="J13">
            <v>8.4135484209799305</v>
          </cell>
          <cell r="K13">
            <v>8.4054879335443022</v>
          </cell>
          <cell r="L13">
            <v>8.3981792407520857</v>
          </cell>
          <cell r="M13">
            <v>8.3901238655143331</v>
          </cell>
          <cell r="N13">
            <v>8.3832558085957416</v>
          </cell>
          <cell r="O13">
            <v>8.3776121548606231</v>
          </cell>
          <cell r="P13">
            <v>8.371793256682091</v>
          </cell>
          <cell r="Q13">
            <v>8.3666210954578073</v>
          </cell>
          <cell r="R13">
            <v>8.3623964808451365</v>
          </cell>
          <cell r="S13">
            <v>8.3584850816528355</v>
          </cell>
          <cell r="T13">
            <v>8.3547837381010712</v>
          </cell>
          <cell r="U13">
            <v>8.3514855324244337</v>
          </cell>
        </row>
        <row r="14">
          <cell r="E14">
            <v>8.4696138962782292</v>
          </cell>
          <cell r="F14">
            <v>8.4524308024585384</v>
          </cell>
          <cell r="G14">
            <v>8.4388017227225092</v>
          </cell>
          <cell r="H14">
            <v>8.4264497755268142</v>
          </cell>
          <cell r="I14">
            <v>8.4141696702676363</v>
          </cell>
          <cell r="J14">
            <v>8.4024049998343493</v>
          </cell>
          <cell r="K14">
            <v>8.3915760763186107</v>
          </cell>
          <cell r="L14">
            <v>8.3832331940494136</v>
          </cell>
          <cell r="M14">
            <v>8.3758908263479555</v>
          </cell>
          <cell r="N14">
            <v>8.3691293633798693</v>
          </cell>
          <cell r="O14">
            <v>8.3632745995538293</v>
          </cell>
          <cell r="P14">
            <v>8.3580100907220718</v>
          </cell>
          <cell r="Q14">
            <v>8.3535008819854575</v>
          </cell>
          <cell r="R14">
            <v>8.3490247915088567</v>
          </cell>
          <cell r="S14">
            <v>8.3442430241062553</v>
          </cell>
          <cell r="T14">
            <v>8.3401136605149091</v>
          </cell>
          <cell r="U14">
            <v>8.3370971248208274</v>
          </cell>
        </row>
        <row r="15">
          <cell r="E15">
            <v>8.4696137510352294</v>
          </cell>
          <cell r="F15">
            <v>8.4553464255561934</v>
          </cell>
          <cell r="G15">
            <v>8.4427132183616038</v>
          </cell>
          <cell r="H15">
            <v>8.432425252137282</v>
          </cell>
          <cell r="I15">
            <v>8.4222872856485616</v>
          </cell>
          <cell r="J15">
            <v>8.4140998877292965</v>
          </cell>
          <cell r="K15">
            <v>8.4054685135356397</v>
          </cell>
          <cell r="L15">
            <v>8.3980830965735898</v>
          </cell>
          <cell r="M15">
            <v>8.3919535205394329</v>
          </cell>
          <cell r="N15">
            <v>8.3866606422754391</v>
          </cell>
          <cell r="O15">
            <v>8.3823304132455547</v>
          </cell>
          <cell r="P15">
            <v>8.3790419354486421</v>
          </cell>
          <cell r="Q15">
            <v>8.3759726850436103</v>
          </cell>
          <cell r="R15">
            <v>8.3736794831389183</v>
          </cell>
          <cell r="S15">
            <v>8.3714446508461506</v>
          </cell>
          <cell r="T15">
            <v>8.3695171563419812</v>
          </cell>
          <cell r="U15">
            <v>8.3695171563419812</v>
          </cell>
        </row>
        <row r="16">
          <cell r="E16">
            <v>8.4696131882278074</v>
          </cell>
          <cell r="F16">
            <v>8.4553436414504493</v>
          </cell>
          <cell r="G16">
            <v>8.4427107584872587</v>
          </cell>
          <cell r="H16">
            <v>8.4324220102703382</v>
          </cell>
          <cell r="I16">
            <v>8.4222831440668475</v>
          </cell>
          <cell r="J16">
            <v>8.414095804812348</v>
          </cell>
          <cell r="K16">
            <v>8.4054657242929665</v>
          </cell>
          <cell r="L16">
            <v>8.3980802518428632</v>
          </cell>
          <cell r="M16">
            <v>8.3919519408219294</v>
          </cell>
          <cell r="N16">
            <v>8.3866589809955858</v>
          </cell>
          <cell r="O16">
            <v>8.3823286924472722</v>
          </cell>
          <cell r="P16">
            <v>8.3790402707148299</v>
          </cell>
          <cell r="Q16">
            <v>8.3759709936335049</v>
          </cell>
          <cell r="R16">
            <v>8.3736777586528746</v>
          </cell>
          <cell r="S16">
            <v>8.3714352542788202</v>
          </cell>
          <cell r="T16">
            <v>8.3695051051755964</v>
          </cell>
          <cell r="U16">
            <v>8.3674316166790579</v>
          </cell>
        </row>
        <row r="17">
          <cell r="E17">
            <v>8.4696125895907119</v>
          </cell>
          <cell r="F17">
            <v>8.4526154765024533</v>
          </cell>
          <cell r="G17">
            <v>8.4384088241429041</v>
          </cell>
          <cell r="H17">
            <v>8.4286136090150698</v>
          </cell>
          <cell r="I17">
            <v>8.4214659565984054</v>
          </cell>
          <cell r="J17">
            <v>8.4137970894900853</v>
          </cell>
          <cell r="K17">
            <v>8.406804941484193</v>
          </cell>
          <cell r="L17">
            <v>8.4013336987560496</v>
          </cell>
          <cell r="M17">
            <v>8.3965613805915265</v>
          </cell>
          <cell r="N17">
            <v>8.3926996639132536</v>
          </cell>
          <cell r="O17">
            <v>8.3896443937267531</v>
          </cell>
          <cell r="P17">
            <v>8.3870668351458395</v>
          </cell>
          <cell r="Q17">
            <v>8.3847266781480041</v>
          </cell>
          <cell r="R17">
            <v>8.3847266781480041</v>
          </cell>
          <cell r="S17">
            <v>8.3847266781480041</v>
          </cell>
          <cell r="T17">
            <v>8.3847266781480041</v>
          </cell>
          <cell r="U17">
            <v>8.3847266781480041</v>
          </cell>
        </row>
        <row r="18">
          <cell r="E18">
            <v>8.4696134521886908</v>
          </cell>
          <cell r="F18">
            <v>8.4526888808022402</v>
          </cell>
          <cell r="G18">
            <v>8.438649509554228</v>
          </cell>
          <cell r="H18">
            <v>8.4285272503483952</v>
          </cell>
          <cell r="I18">
            <v>8.4208592087759477</v>
          </cell>
          <cell r="J18">
            <v>8.4144151800565865</v>
          </cell>
          <cell r="K18">
            <v>8.4086482898609152</v>
          </cell>
          <cell r="L18">
            <v>8.4031105104837209</v>
          </cell>
          <cell r="M18">
            <v>8.3988913983106261</v>
          </cell>
          <cell r="N18">
            <v>8.3952139537559329</v>
          </cell>
          <cell r="O18">
            <v>8.3915767539172688</v>
          </cell>
          <cell r="P18">
            <v>8.3882260884881124</v>
          </cell>
          <cell r="Q18">
            <v>8.3851484058709627</v>
          </cell>
          <cell r="R18">
            <v>8.3824370536392436</v>
          </cell>
          <cell r="S18">
            <v>8.3795416614839002</v>
          </cell>
          <cell r="T18">
            <v>8.3770802149649874</v>
          </cell>
          <cell r="U18">
            <v>8.3749818049836708</v>
          </cell>
        </row>
        <row r="19">
          <cell r="E19">
            <v>8.4696128017795509</v>
          </cell>
          <cell r="F19">
            <v>8.4540068116454332</v>
          </cell>
          <cell r="G19">
            <v>8.4396002529823075</v>
          </cell>
          <cell r="H19">
            <v>8.4281370690683204</v>
          </cell>
          <cell r="I19">
            <v>8.4180256640729159</v>
          </cell>
          <cell r="J19">
            <v>8.4087785731070124</v>
          </cell>
          <cell r="K19">
            <v>8.400737273222191</v>
          </cell>
          <cell r="L19">
            <v>8.3941290617352085</v>
          </cell>
          <cell r="M19">
            <v>8.3879880458989966</v>
          </cell>
          <cell r="N19">
            <v>8.38233386796494</v>
          </cell>
          <cell r="O19">
            <v>8.3770681050019036</v>
          </cell>
          <cell r="P19">
            <v>8.3727323353895908</v>
          </cell>
          <cell r="Q19">
            <v>8.3690863482849878</v>
          </cell>
          <cell r="R19">
            <v>8.3657412149820001</v>
          </cell>
          <cell r="S19">
            <v>8.3626633274497628</v>
          </cell>
          <cell r="T19">
            <v>8.3601380057166121</v>
          </cell>
          <cell r="U19">
            <v>8.3579151590666179</v>
          </cell>
        </row>
        <row r="20">
          <cell r="E20">
            <v>8.4696133650806686</v>
          </cell>
          <cell r="F20">
            <v>8.4512369549016597</v>
          </cell>
          <cell r="G20">
            <v>8.4366927001893437</v>
          </cell>
          <cell r="H20">
            <v>8.4226345343835582</v>
          </cell>
          <cell r="I20">
            <v>8.4087813770128399</v>
          </cell>
          <cell r="J20">
            <v>8.3991425860040234</v>
          </cell>
          <cell r="K20">
            <v>8.3917633101662421</v>
          </cell>
          <cell r="L20">
            <v>8.3869205907825108</v>
          </cell>
          <cell r="M20">
            <v>8.3820750372546122</v>
          </cell>
          <cell r="N20">
            <v>8.3772602504945439</v>
          </cell>
          <cell r="O20">
            <v>8.373052719783713</v>
          </cell>
          <cell r="P20">
            <v>8.3695333634520015</v>
          </cell>
          <cell r="Q20">
            <v>8.3664134304169036</v>
          </cell>
          <cell r="R20">
            <v>8.3636913329051943</v>
          </cell>
          <cell r="S20">
            <v>8.3609871557316353</v>
          </cell>
          <cell r="T20">
            <v>8.3591172456364458</v>
          </cell>
          <cell r="U20">
            <v>8.3573167510323643</v>
          </cell>
        </row>
        <row r="21">
          <cell r="E21">
            <v>8.4696133815553054</v>
          </cell>
          <cell r="F21">
            <v>8.4517493235140151</v>
          </cell>
          <cell r="G21">
            <v>8.4375569734680624</v>
          </cell>
          <cell r="H21">
            <v>8.4250498292301579</v>
          </cell>
          <cell r="I21">
            <v>8.4145354760477726</v>
          </cell>
          <cell r="J21">
            <v>8.405817784369674</v>
          </cell>
          <cell r="K21">
            <v>8.3985549976584757</v>
          </cell>
          <cell r="L21">
            <v>8.3923128658014416</v>
          </cell>
          <cell r="M21">
            <v>8.3867506357386468</v>
          </cell>
          <cell r="N21">
            <v>8.3823284107757186</v>
          </cell>
          <cell r="O21">
            <v>8.378313121129656</v>
          </cell>
          <cell r="P21">
            <v>8.3751179931324469</v>
          </cell>
          <cell r="Q21">
            <v>8.3721338491291402</v>
          </cell>
          <cell r="R21">
            <v>8.3693525770450918</v>
          </cell>
          <cell r="S21">
            <v>8.3693525770450918</v>
          </cell>
          <cell r="T21">
            <v>8.3693525770450918</v>
          </cell>
          <cell r="U21">
            <v>8.3693525770450918</v>
          </cell>
        </row>
        <row r="22">
          <cell r="E22">
            <v>8.4696128781678031</v>
          </cell>
          <cell r="F22">
            <v>8.4534251576843182</v>
          </cell>
          <cell r="G22">
            <v>8.4381010020569835</v>
          </cell>
          <cell r="H22">
            <v>8.4252504835656019</v>
          </cell>
          <cell r="I22">
            <v>8.415804418759997</v>
          </cell>
          <cell r="J22">
            <v>8.4062806956916916</v>
          </cell>
          <cell r="K22">
            <v>8.3969697719362646</v>
          </cell>
          <cell r="L22">
            <v>8.390054024852029</v>
          </cell>
          <cell r="M22">
            <v>8.3847103989060408</v>
          </cell>
          <cell r="N22">
            <v>8.3796024741754724</v>
          </cell>
          <cell r="O22">
            <v>8.3752443368922957</v>
          </cell>
          <cell r="P22">
            <v>8.3712752783859088</v>
          </cell>
          <cell r="Q22">
            <v>8.3683547180532898</v>
          </cell>
          <cell r="R22">
            <v>8.3659210929771533</v>
          </cell>
          <cell r="S22">
            <v>8.3637551219823827</v>
          </cell>
          <cell r="T22">
            <v>8.361886132157883</v>
          </cell>
          <cell r="U22">
            <v>8.3599207669830822</v>
          </cell>
        </row>
        <row r="23">
          <cell r="E23">
            <v>8.4696136689881438</v>
          </cell>
          <cell r="F23">
            <v>8.4528700871112576</v>
          </cell>
          <cell r="G23">
            <v>8.4378629923763793</v>
          </cell>
          <cell r="H23">
            <v>8.4230338504928568</v>
          </cell>
          <cell r="I23">
            <v>8.4112729474922432</v>
          </cell>
          <cell r="J23">
            <v>8.3990579371260807</v>
          </cell>
          <cell r="K23">
            <v>8.3895420466305453</v>
          </cell>
          <cell r="L23">
            <v>8.3824555401238481</v>
          </cell>
          <cell r="M23">
            <v>8.3761761270407309</v>
          </cell>
          <cell r="N23">
            <v>8.3701144923756967</v>
          </cell>
          <cell r="O23">
            <v>8.3648920709228758</v>
          </cell>
          <cell r="P23">
            <v>8.3601564780998974</v>
          </cell>
          <cell r="Q23">
            <v>8.3566489248149534</v>
          </cell>
          <cell r="R23">
            <v>8.3566489248149534</v>
          </cell>
          <cell r="S23">
            <v>8.3566489248149534</v>
          </cell>
          <cell r="T23">
            <v>8.3566489248149534</v>
          </cell>
          <cell r="U23">
            <v>8.3566489248149534</v>
          </cell>
        </row>
        <row r="24">
          <cell r="E24">
            <v>8.4696134056398069</v>
          </cell>
          <cell r="F24">
            <v>8.4551278338319698</v>
          </cell>
          <cell r="G24">
            <v>8.4436410297195135</v>
          </cell>
          <cell r="H24">
            <v>8.4351623511874081</v>
          </cell>
          <cell r="I24">
            <v>8.4275959688704667</v>
          </cell>
          <cell r="J24">
            <v>8.4215497284920691</v>
          </cell>
          <cell r="K24">
            <v>8.4165314311890711</v>
          </cell>
          <cell r="L24">
            <v>8.4125431038600968</v>
          </cell>
          <cell r="M24">
            <v>8.40893329787969</v>
          </cell>
          <cell r="N24">
            <v>8.4055151420007803</v>
          </cell>
          <cell r="O24">
            <v>8.4022521894622386</v>
          </cell>
          <cell r="P24">
            <v>8.3991866456171689</v>
          </cell>
          <cell r="Q24">
            <v>8.3965741817950601</v>
          </cell>
          <cell r="R24">
            <v>8.394583774425536</v>
          </cell>
          <cell r="S24">
            <v>8.392876486731863</v>
          </cell>
          <cell r="T24">
            <v>8.3916263014281629</v>
          </cell>
          <cell r="U24">
            <v>8.3906477501289132</v>
          </cell>
        </row>
        <row r="25">
          <cell r="E25">
            <v>8.4696134937955119</v>
          </cell>
          <cell r="F25">
            <v>8.4538972625953441</v>
          </cell>
          <cell r="G25">
            <v>8.4425020472926064</v>
          </cell>
          <cell r="H25">
            <v>8.4320924666668162</v>
          </cell>
          <cell r="I25">
            <v>8.4231063139525642</v>
          </cell>
          <cell r="J25">
            <v>8.4152379724883559</v>
          </cell>
          <cell r="K25">
            <v>8.4073941379527408</v>
          </cell>
          <cell r="L25">
            <v>8.3995027266035081</v>
          </cell>
          <cell r="M25">
            <v>8.3926585160947749</v>
          </cell>
          <cell r="N25">
            <v>8.3863624124720317</v>
          </cell>
          <cell r="O25">
            <v>8.3804348159710003</v>
          </cell>
          <cell r="P25">
            <v>8.3753302364694449</v>
          </cell>
          <cell r="Q25">
            <v>8.3704122748786265</v>
          </cell>
          <cell r="R25">
            <v>8.3667670479433962</v>
          </cell>
          <cell r="S25">
            <v>8.3641032483899753</v>
          </cell>
          <cell r="T25">
            <v>8.3616262247985897</v>
          </cell>
          <cell r="U25">
            <v>8.3596042424513239</v>
          </cell>
        </row>
        <row r="26">
          <cell r="E26">
            <v>8.4696129008300574</v>
          </cell>
          <cell r="F26">
            <v>8.4525730693909704</v>
          </cell>
          <cell r="G26">
            <v>8.4376483114700047</v>
          </cell>
          <cell r="H26">
            <v>8.4262710172762691</v>
          </cell>
          <cell r="I26">
            <v>8.4180429440412929</v>
          </cell>
          <cell r="J26">
            <v>8.4118730112809583</v>
          </cell>
          <cell r="K26">
            <v>8.4062006027128024</v>
          </cell>
          <cell r="L26">
            <v>8.4006934384759173</v>
          </cell>
          <cell r="M26">
            <v>8.3950346437236494</v>
          </cell>
          <cell r="N26">
            <v>8.3888811042819817</v>
          </cell>
          <cell r="O26">
            <v>8.3836019374675477</v>
          </cell>
          <cell r="P26">
            <v>8.3781631890136143</v>
          </cell>
          <cell r="Q26">
            <v>8.372819495287068</v>
          </cell>
          <cell r="R26">
            <v>8.3684407591828069</v>
          </cell>
          <cell r="S26">
            <v>8.3646238344351893</v>
          </cell>
          <cell r="T26">
            <v>8.3613591566507228</v>
          </cell>
          <cell r="U26">
            <v>8.3613591566507228</v>
          </cell>
        </row>
        <row r="27">
          <cell r="E27">
            <v>8.4696128443381085</v>
          </cell>
          <cell r="F27">
            <v>8.4548513814411663</v>
          </cell>
          <cell r="G27">
            <v>8.4430774078273121</v>
          </cell>
          <cell r="H27">
            <v>8.4311189276412755</v>
          </cell>
          <cell r="I27">
            <v>8.4197135610883151</v>
          </cell>
          <cell r="J27">
            <v>8.4106831049071165</v>
          </cell>
          <cell r="K27">
            <v>8.402445613957747</v>
          </cell>
          <cell r="L27">
            <v>8.3958874458710113</v>
          </cell>
          <cell r="M27">
            <v>8.3896187896560068</v>
          </cell>
          <cell r="N27">
            <v>8.3836593830839181</v>
          </cell>
          <cell r="O27">
            <v>8.3791416989083647</v>
          </cell>
          <cell r="P27">
            <v>8.3749797371614392</v>
          </cell>
          <cell r="Q27">
            <v>8.3707917570899131</v>
          </cell>
          <cell r="R27">
            <v>8.3676358278780629</v>
          </cell>
          <cell r="S27">
            <v>8.3646892129459722</v>
          </cell>
          <cell r="T27">
            <v>8.3622319899364719</v>
          </cell>
          <cell r="U27">
            <v>8.3602189500943549</v>
          </cell>
        </row>
        <row r="28">
          <cell r="E28">
            <v>8.4696137569602197</v>
          </cell>
          <cell r="F28">
            <v>8.4551385743555887</v>
          </cell>
          <cell r="G28">
            <v>8.4427190727569386</v>
          </cell>
          <cell r="H28">
            <v>8.4330685469174913</v>
          </cell>
          <cell r="I28">
            <v>8.4238010028069894</v>
          </cell>
          <cell r="J28">
            <v>8.4150881597057214</v>
          </cell>
          <cell r="K28">
            <v>8.4055527042014671</v>
          </cell>
          <cell r="L28">
            <v>8.3971449566560743</v>
          </cell>
          <cell r="M28">
            <v>8.3892619118042298</v>
          </cell>
          <cell r="N28">
            <v>8.3809018498304493</v>
          </cell>
          <cell r="O28">
            <v>8.3733974723862108</v>
          </cell>
          <cell r="P28">
            <v>8.3733974723862108</v>
          </cell>
          <cell r="Q28">
            <v>8.3733974723862108</v>
          </cell>
          <cell r="R28">
            <v>8.3733974723862108</v>
          </cell>
          <cell r="S28">
            <v>8.3733974723862108</v>
          </cell>
          <cell r="T28">
            <v>8.3733974723862108</v>
          </cell>
          <cell r="U28">
            <v>8.3733974723862108</v>
          </cell>
        </row>
        <row r="29">
          <cell r="E29">
            <v>8.4696132185787274</v>
          </cell>
          <cell r="F29">
            <v>8.4549172595058213</v>
          </cell>
          <cell r="G29">
            <v>8.4421645243583061</v>
          </cell>
          <cell r="H29">
            <v>8.4326351203932344</v>
          </cell>
          <cell r="I29">
            <v>8.4245244810990059</v>
          </cell>
          <cell r="J29">
            <v>8.4167227217579619</v>
          </cell>
          <cell r="K29">
            <v>8.4095808918707569</v>
          </cell>
          <cell r="L29">
            <v>8.404235505460866</v>
          </cell>
          <cell r="M29">
            <v>8.3994636594801868</v>
          </cell>
          <cell r="N29">
            <v>8.3955227178470935</v>
          </cell>
          <cell r="O29">
            <v>8.3918440131217604</v>
          </cell>
          <cell r="P29">
            <v>8.3887959841923454</v>
          </cell>
          <cell r="Q29">
            <v>8.3857156506606856</v>
          </cell>
          <cell r="R29">
            <v>8.3835408293470817</v>
          </cell>
          <cell r="S29">
            <v>8.3819545011054934</v>
          </cell>
          <cell r="T29">
            <v>8.3819545011054934</v>
          </cell>
          <cell r="U29">
            <v>8.3819545011054934</v>
          </cell>
        </row>
        <row r="30">
          <cell r="E30">
            <v>8.4696133519620869</v>
          </cell>
          <cell r="F30">
            <v>8.4547102565565719</v>
          </cell>
          <cell r="G30">
            <v>8.4405100630189356</v>
          </cell>
          <cell r="H30">
            <v>8.4279822249724727</v>
          </cell>
          <cell r="I30">
            <v>8.4166905288994833</v>
          </cell>
          <cell r="J30">
            <v>8.4070238242284994</v>
          </cell>
          <cell r="K30">
            <v>8.3984358703361668</v>
          </cell>
          <cell r="L30">
            <v>8.3904086079637299</v>
          </cell>
          <cell r="M30">
            <v>8.3838439402492426</v>
          </cell>
          <cell r="N30">
            <v>8.3838439402492426</v>
          </cell>
          <cell r="O30">
            <v>8.3838439402492426</v>
          </cell>
          <cell r="P30">
            <v>8.3838439402492426</v>
          </cell>
          <cell r="Q30">
            <v>8.3838439402492426</v>
          </cell>
          <cell r="R30">
            <v>8.3838439402492426</v>
          </cell>
          <cell r="S30">
            <v>8.3838439402492426</v>
          </cell>
          <cell r="T30">
            <v>8.3838439402492426</v>
          </cell>
          <cell r="U30">
            <v>8.3838439402492426</v>
          </cell>
        </row>
        <row r="31">
          <cell r="E31">
            <v>8.4696131669625991</v>
          </cell>
          <cell r="F31">
            <v>8.4533165642412946</v>
          </cell>
          <cell r="G31">
            <v>8.437494476077342</v>
          </cell>
          <cell r="H31">
            <v>8.4255967788871846</v>
          </cell>
          <cell r="I31">
            <v>8.4156968396787111</v>
          </cell>
          <cell r="J31">
            <v>8.4067343269223009</v>
          </cell>
          <cell r="K31">
            <v>8.3995877433705051</v>
          </cell>
          <cell r="L31">
            <v>8.3931505762430234</v>
          </cell>
          <cell r="M31">
            <v>8.3878908291497272</v>
          </cell>
          <cell r="N31">
            <v>8.3829450942406094</v>
          </cell>
          <cell r="O31">
            <v>8.378520948980352</v>
          </cell>
          <cell r="P31">
            <v>8.373845085109469</v>
          </cell>
          <cell r="Q31">
            <v>8.3697529270593716</v>
          </cell>
          <cell r="R31">
            <v>8.3664888392514349</v>
          </cell>
          <cell r="S31">
            <v>8.3634829145113816</v>
          </cell>
          <cell r="T31">
            <v>8.3611067796974812</v>
          </cell>
          <cell r="U31">
            <v>8.3583861046962653</v>
          </cell>
        </row>
        <row r="32">
          <cell r="E32">
            <v>8.4696128659278607</v>
          </cell>
          <cell r="F32">
            <v>8.4557403870362968</v>
          </cell>
          <cell r="G32">
            <v>8.4448278860807999</v>
          </cell>
          <cell r="H32">
            <v>8.435658880526006</v>
          </cell>
          <cell r="I32">
            <v>8.4276205220772624</v>
          </cell>
          <cell r="J32">
            <v>8.4211887542043531</v>
          </cell>
          <cell r="K32">
            <v>8.4160908144783413</v>
          </cell>
          <cell r="L32">
            <v>8.4113937465662083</v>
          </cell>
          <cell r="M32">
            <v>8.4071583532467073</v>
          </cell>
          <cell r="N32">
            <v>8.4026448912940896</v>
          </cell>
          <cell r="O32">
            <v>8.3986155710771762</v>
          </cell>
          <cell r="P32">
            <v>8.3950817623251073</v>
          </cell>
          <cell r="Q32">
            <v>8.3923234351952729</v>
          </cell>
          <cell r="R32">
            <v>8.389943751362166</v>
          </cell>
          <cell r="S32">
            <v>8.3873977963322819</v>
          </cell>
          <cell r="T32">
            <v>8.3873977963322819</v>
          </cell>
          <cell r="U32">
            <v>8.3873977963322819</v>
          </cell>
        </row>
        <row r="33">
          <cell r="E33">
            <v>8.4696136114366762</v>
          </cell>
          <cell r="F33">
            <v>8.4535109214080055</v>
          </cell>
          <cell r="G33">
            <v>8.4418260373940637</v>
          </cell>
          <cell r="H33">
            <v>8.4306843650630157</v>
          </cell>
          <cell r="I33">
            <v>8.4225267862970341</v>
          </cell>
          <cell r="J33">
            <v>8.4143743878682535</v>
          </cell>
          <cell r="K33">
            <v>8.4062637821782431</v>
          </cell>
          <cell r="L33">
            <v>8.4005585719825664</v>
          </cell>
          <cell r="M33">
            <v>8.3952907479639816</v>
          </cell>
          <cell r="N33">
            <v>8.3907236642118637</v>
          </cell>
          <cell r="O33">
            <v>8.3866735036962652</v>
          </cell>
          <cell r="P33">
            <v>8.3834397058576382</v>
          </cell>
          <cell r="Q33">
            <v>8.3805515397059445</v>
          </cell>
          <cell r="R33">
            <v>8.3778243917418855</v>
          </cell>
          <cell r="S33">
            <v>8.3753681555211976</v>
          </cell>
          <cell r="T33">
            <v>8.3729346074410955</v>
          </cell>
          <cell r="U33">
            <v>8.3709532452517283</v>
          </cell>
        </row>
        <row r="34">
          <cell r="E34">
            <v>8.4696127558767067</v>
          </cell>
          <cell r="F34">
            <v>8.4520739229875126</v>
          </cell>
          <cell r="G34">
            <v>8.4376177436420452</v>
          </cell>
          <cell r="H34">
            <v>8.4246430400679664</v>
          </cell>
          <cell r="I34">
            <v>8.4135640769500988</v>
          </cell>
          <cell r="J34">
            <v>8.4045595361394181</v>
          </cell>
          <cell r="K34">
            <v>8.3965375579829544</v>
          </cell>
          <cell r="L34">
            <v>8.3895830807502261</v>
          </cell>
          <cell r="M34">
            <v>8.3839312894895865</v>
          </cell>
          <cell r="N34">
            <v>8.3786413822421721</v>
          </cell>
          <cell r="O34">
            <v>8.3742834452540027</v>
          </cell>
          <cell r="P34">
            <v>8.3709944754601846</v>
          </cell>
          <cell r="Q34">
            <v>8.3683517325243937</v>
          </cell>
          <cell r="R34">
            <v>8.3657635319347339</v>
          </cell>
          <cell r="S34">
            <v>8.3633786095973424</v>
          </cell>
          <cell r="T34">
            <v>8.3613018480151382</v>
          </cell>
          <cell r="U34">
            <v>8.3594623355225615</v>
          </cell>
        </row>
        <row r="35">
          <cell r="E35">
            <v>8.4696131974649642</v>
          </cell>
          <cell r="F35">
            <v>8.4484985986319945</v>
          </cell>
          <cell r="G35">
            <v>8.4275496972513739</v>
          </cell>
          <cell r="H35">
            <v>8.4080527210722522</v>
          </cell>
          <cell r="I35">
            <v>8.3938107858305138</v>
          </cell>
          <cell r="J35">
            <v>8.3831266661718598</v>
          </cell>
          <cell r="K35">
            <v>8.3748066065973674</v>
          </cell>
          <cell r="L35">
            <v>8.3685021226271079</v>
          </cell>
          <cell r="M35">
            <v>8.3623429507878377</v>
          </cell>
          <cell r="N35">
            <v>8.3575744800603484</v>
          </cell>
          <cell r="O35">
            <v>8.3530080472656394</v>
          </cell>
          <cell r="P35">
            <v>8.3482407341603704</v>
          </cell>
          <cell r="Q35">
            <v>8.3435586724184923</v>
          </cell>
          <cell r="R35">
            <v>8.3392573798233691</v>
          </cell>
          <cell r="S35">
            <v>8.3348734391608144</v>
          </cell>
          <cell r="T35">
            <v>8.3306341956357883</v>
          </cell>
          <cell r="U35">
            <v>8.3306341956357883</v>
          </cell>
        </row>
        <row r="36">
          <cell r="E36">
            <v>8.4696130540277217</v>
          </cell>
          <cell r="F36">
            <v>8.4541747336012296</v>
          </cell>
          <cell r="G36">
            <v>8.4386684692978111</v>
          </cell>
          <cell r="H36">
            <v>8.424351086972603</v>
          </cell>
          <cell r="I36">
            <v>8.4130233540918287</v>
          </cell>
          <cell r="J36">
            <v>8.403017860504276</v>
          </cell>
          <cell r="K36">
            <v>8.3926836844903292</v>
          </cell>
          <cell r="L36">
            <v>8.3847001294643722</v>
          </cell>
          <cell r="M36">
            <v>8.3783321848171965</v>
          </cell>
          <cell r="N36">
            <v>8.3724826155336469</v>
          </cell>
          <cell r="O36">
            <v>8.3674045834786579</v>
          </cell>
          <cell r="P36">
            <v>8.3630156576170354</v>
          </cell>
          <cell r="Q36">
            <v>8.3596509819616358</v>
          </cell>
          <cell r="R36">
            <v>8.3567487590295944</v>
          </cell>
          <cell r="S36">
            <v>8.3542676248129997</v>
          </cell>
          <cell r="T36">
            <v>8.3522286232738931</v>
          </cell>
          <cell r="U36">
            <v>8.3504145822606688</v>
          </cell>
        </row>
        <row r="37">
          <cell r="E37">
            <v>8.4696132471917966</v>
          </cell>
          <cell r="F37">
            <v>8.4556886676780572</v>
          </cell>
          <cell r="G37">
            <v>8.4437971270893879</v>
          </cell>
          <cell r="H37">
            <v>8.432939971277623</v>
          </cell>
          <cell r="I37">
            <v>8.4246020561860888</v>
          </cell>
          <cell r="J37">
            <v>8.4173051709485929</v>
          </cell>
          <cell r="K37">
            <v>8.4093553673482919</v>
          </cell>
          <cell r="L37">
            <v>8.4044124204410124</v>
          </cell>
          <cell r="M37">
            <v>8.4004123696044424</v>
          </cell>
          <cell r="N37">
            <v>8.3965224099382674</v>
          </cell>
          <cell r="O37">
            <v>8.3939939579929437</v>
          </cell>
          <cell r="P37">
            <v>8.3915296881408814</v>
          </cell>
          <cell r="Q37">
            <v>8.3893490040998238</v>
          </cell>
          <cell r="R37">
            <v>8.3875866464058291</v>
          </cell>
          <cell r="S37">
            <v>8.3860749401373376</v>
          </cell>
          <cell r="T37">
            <v>8.3847764852586355</v>
          </cell>
          <cell r="U37">
            <v>8.3835901141558224</v>
          </cell>
        </row>
        <row r="38">
          <cell r="E38">
            <v>8.469613520474045</v>
          </cell>
          <cell r="F38">
            <v>8.4531923710569075</v>
          </cell>
          <cell r="G38">
            <v>8.4387989578024634</v>
          </cell>
          <cell r="H38">
            <v>8.4252498951027945</v>
          </cell>
          <cell r="I38">
            <v>8.4137905287756212</v>
          </cell>
          <cell r="J38">
            <v>8.4043696516309332</v>
          </cell>
          <cell r="K38">
            <v>8.3964261115797516</v>
          </cell>
          <cell r="L38">
            <v>8.3909329233200456</v>
          </cell>
          <cell r="M38">
            <v>8.3858356485853669</v>
          </cell>
          <cell r="N38">
            <v>8.3807917092821835</v>
          </cell>
          <cell r="O38">
            <v>8.3769576253043656</v>
          </cell>
          <cell r="P38">
            <v>8.373384742925186</v>
          </cell>
          <cell r="Q38">
            <v>8.37048843543967</v>
          </cell>
          <cell r="R38">
            <v>8.3679258624318891</v>
          </cell>
          <cell r="S38">
            <v>8.3654617673014666</v>
          </cell>
          <cell r="T38">
            <v>8.3654617673014666</v>
          </cell>
          <cell r="U38">
            <v>8.3654617673014666</v>
          </cell>
        </row>
        <row r="39">
          <cell r="E39">
            <v>8.4696135929500507</v>
          </cell>
          <cell r="F39">
            <v>8.4543655026869722</v>
          </cell>
          <cell r="G39">
            <v>8.4431446720399705</v>
          </cell>
          <cell r="H39">
            <v>8.4334558878627668</v>
          </cell>
          <cell r="I39">
            <v>8.4226016829579908</v>
          </cell>
          <cell r="J39">
            <v>8.4130892033344402</v>
          </cell>
          <cell r="K39">
            <v>8.4056694527204581</v>
          </cell>
          <cell r="L39">
            <v>8.3991568726732648</v>
          </cell>
          <cell r="M39">
            <v>8.393062385977645</v>
          </cell>
          <cell r="N39">
            <v>8.3875923062770177</v>
          </cell>
          <cell r="O39">
            <v>8.3825052789513457</v>
          </cell>
          <cell r="P39">
            <v>8.3775970107473832</v>
          </cell>
          <cell r="Q39">
            <v>8.3738336135181068</v>
          </cell>
          <cell r="R39">
            <v>8.3706997614219851</v>
          </cell>
          <cell r="S39">
            <v>8.3679339614080508</v>
          </cell>
          <cell r="T39">
            <v>8.3655377681762602</v>
          </cell>
          <cell r="U39">
            <v>8.3636014166502957</v>
          </cell>
        </row>
        <row r="40">
          <cell r="E40">
            <v>8.469613157293983</v>
          </cell>
          <cell r="F40">
            <v>8.4555110436663181</v>
          </cell>
          <cell r="G40">
            <v>8.4448061493290236</v>
          </cell>
          <cell r="H40">
            <v>8.4360021492683508</v>
          </cell>
          <cell r="I40">
            <v>8.4285455377325942</v>
          </cell>
          <cell r="J40">
            <v>8.42246241203922</v>
          </cell>
          <cell r="K40">
            <v>8.4163672252757156</v>
          </cell>
          <cell r="L40">
            <v>8.4105915188455924</v>
          </cell>
          <cell r="M40">
            <v>8.4051395346666631</v>
          </cell>
          <cell r="N40">
            <v>8.4008656039640641</v>
          </cell>
          <cell r="O40">
            <v>8.3968498101562172</v>
          </cell>
          <cell r="P40">
            <v>8.3931292478377557</v>
          </cell>
          <cell r="Q40">
            <v>8.3900261130773082</v>
          </cell>
          <cell r="R40">
            <v>8.3876284233867029</v>
          </cell>
          <cell r="S40">
            <v>8.3854895468186132</v>
          </cell>
          <cell r="T40">
            <v>8.3833584244569952</v>
          </cell>
          <cell r="U40">
            <v>8.3814527918998198</v>
          </cell>
        </row>
        <row r="41">
          <cell r="E41">
            <v>8.4696132245834654</v>
          </cell>
          <cell r="F41">
            <v>8.4544806094042197</v>
          </cell>
          <cell r="G41">
            <v>8.4424755745233249</v>
          </cell>
          <cell r="H41">
            <v>8.4311986671867505</v>
          </cell>
          <cell r="I41">
            <v>8.421317931796942</v>
          </cell>
          <cell r="J41">
            <v>8.4116109601148334</v>
          </cell>
          <cell r="K41">
            <v>8.4041662097163563</v>
          </cell>
          <cell r="L41">
            <v>8.3989776100950611</v>
          </cell>
          <cell r="M41">
            <v>8.3941741823639333</v>
          </cell>
          <cell r="N41">
            <v>8.389719140105468</v>
          </cell>
          <cell r="O41">
            <v>8.3851500221807207</v>
          </cell>
          <cell r="P41">
            <v>8.3809309957155147</v>
          </cell>
          <cell r="Q41">
            <v>8.3776854037667157</v>
          </cell>
          <cell r="R41">
            <v>8.3749499314879738</v>
          </cell>
          <cell r="S41">
            <v>8.3726378726893582</v>
          </cell>
          <cell r="T41">
            <v>8.3705937044306609</v>
          </cell>
          <cell r="U41">
            <v>8.3690793747466028</v>
          </cell>
        </row>
        <row r="42">
          <cell r="E42">
            <v>8.4696133714799373</v>
          </cell>
          <cell r="F42">
            <v>8.4537716708607462</v>
          </cell>
          <cell r="G42">
            <v>8.4411573418765897</v>
          </cell>
          <cell r="H42">
            <v>8.4271200901505487</v>
          </cell>
          <cell r="I42">
            <v>8.4161656616132845</v>
          </cell>
          <cell r="J42">
            <v>8.4055143728949648</v>
          </cell>
          <cell r="K42">
            <v>8.3967946899452937</v>
          </cell>
          <cell r="L42">
            <v>8.3910005281578588</v>
          </cell>
          <cell r="M42">
            <v>8.3854106225202365</v>
          </cell>
          <cell r="N42">
            <v>8.3802719180005028</v>
          </cell>
          <cell r="O42">
            <v>8.3802719180005028</v>
          </cell>
          <cell r="P42">
            <v>8.3802719180005028</v>
          </cell>
          <cell r="Q42">
            <v>8.3802719180005028</v>
          </cell>
          <cell r="R42">
            <v>8.3802719180005028</v>
          </cell>
          <cell r="S42">
            <v>8.3802719180005028</v>
          </cell>
          <cell r="T42">
            <v>8.3802719180005028</v>
          </cell>
          <cell r="U42">
            <v>8.3802719180005028</v>
          </cell>
        </row>
        <row r="43">
          <cell r="E43">
            <v>8.4696130397738791</v>
          </cell>
          <cell r="F43">
            <v>8.4520903423280416</v>
          </cell>
          <cell r="G43">
            <v>8.4397637074730838</v>
          </cell>
          <cell r="H43">
            <v>8.4307724172520295</v>
          </cell>
          <cell r="I43">
            <v>8.423552865044595</v>
          </cell>
          <cell r="J43">
            <v>8.4172536047014059</v>
          </cell>
          <cell r="K43">
            <v>8.4119768960401142</v>
          </cell>
          <cell r="L43">
            <v>8.4070394661180021</v>
          </cell>
          <cell r="M43">
            <v>8.4025175684057238</v>
          </cell>
          <cell r="N43">
            <v>8.3985002818822494</v>
          </cell>
          <cell r="O43">
            <v>8.3948527941212223</v>
          </cell>
          <cell r="P43">
            <v>8.3919828104898428</v>
          </cell>
          <cell r="Q43">
            <v>8.389583585760187</v>
          </cell>
          <cell r="R43">
            <v>8.3873146857101517</v>
          </cell>
          <cell r="S43">
            <v>8.385229593843416</v>
          </cell>
          <cell r="T43">
            <v>8.3836106475568499</v>
          </cell>
          <cell r="U43">
            <v>8.3820944973738936</v>
          </cell>
        </row>
        <row r="44">
          <cell r="E44">
            <v>8.4696135002493804</v>
          </cell>
          <cell r="F44">
            <v>8.4547283159307529</v>
          </cell>
          <cell r="G44">
            <v>8.4419561545089188</v>
          </cell>
          <cell r="H44">
            <v>8.4319879010456269</v>
          </cell>
          <cell r="I44">
            <v>8.4241625934737581</v>
          </cell>
          <cell r="J44">
            <v>8.4167980799594382</v>
          </cell>
          <cell r="K44">
            <v>8.4110436035634617</v>
          </cell>
          <cell r="L44">
            <v>8.4057252350153231</v>
          </cell>
          <cell r="M44">
            <v>8.4006814106915861</v>
          </cell>
          <cell r="N44">
            <v>8.3960482564534153</v>
          </cell>
          <cell r="O44">
            <v>8.3916987225918831</v>
          </cell>
          <cell r="P44">
            <v>8.3877813915590433</v>
          </cell>
          <cell r="Q44">
            <v>8.3845201307000039</v>
          </cell>
          <cell r="R44">
            <v>8.3816369555341605</v>
          </cell>
          <cell r="S44">
            <v>8.3790543646729994</v>
          </cell>
          <cell r="T44">
            <v>8.3768192878909122</v>
          </cell>
          <cell r="U44">
            <v>8.3749235440227032</v>
          </cell>
        </row>
        <row r="45">
          <cell r="E45">
            <v>8.4696133146266313</v>
          </cell>
          <cell r="F45">
            <v>8.4537477720493346</v>
          </cell>
          <cell r="G45">
            <v>8.4392542222603826</v>
          </cell>
          <cell r="H45">
            <v>8.427609089418862</v>
          </cell>
          <cell r="I45">
            <v>8.4183910511693778</v>
          </cell>
          <cell r="J45">
            <v>8.4097743768745907</v>
          </cell>
          <cell r="K45">
            <v>8.4026100784925237</v>
          </cell>
          <cell r="L45">
            <v>8.3965427776191515</v>
          </cell>
          <cell r="M45">
            <v>8.3919127535152231</v>
          </cell>
          <cell r="N45">
            <v>8.3883295870029482</v>
          </cell>
          <cell r="O45">
            <v>8.3852913679437382</v>
          </cell>
          <cell r="P45">
            <v>8.3820424331963999</v>
          </cell>
          <cell r="Q45">
            <v>8.3789247286060835</v>
          </cell>
          <cell r="R45">
            <v>8.3755018408049704</v>
          </cell>
          <cell r="S45">
            <v>8.3725732623479221</v>
          </cell>
          <cell r="T45">
            <v>8.3697608097411926</v>
          </cell>
          <cell r="U45">
            <v>8.3676373095159562</v>
          </cell>
        </row>
        <row r="46">
          <cell r="E46">
            <v>8.4696174439899963</v>
          </cell>
          <cell r="F46">
            <v>8.4518709842823281</v>
          </cell>
          <cell r="G46">
            <v>8.4370032238300396</v>
          </cell>
          <cell r="H46">
            <v>8.4243961900743258</v>
          </cell>
          <cell r="I46">
            <v>8.4137736492345336</v>
          </cell>
          <cell r="J46">
            <v>8.4036855879066632</v>
          </cell>
          <cell r="K46">
            <v>8.3950920576558001</v>
          </cell>
          <cell r="L46">
            <v>8.3877725078027048</v>
          </cell>
          <cell r="M46">
            <v>8.3795892187185217</v>
          </cell>
          <cell r="N46">
            <v>8.3723486540826766</v>
          </cell>
          <cell r="O46">
            <v>8.3665016744879015</v>
          </cell>
          <cell r="P46">
            <v>8.3613212118085229</v>
          </cell>
          <cell r="Q46">
            <v>8.3559802816703694</v>
          </cell>
          <cell r="R46">
            <v>8.3515464190252917</v>
          </cell>
          <cell r="S46">
            <v>8.3515464190252917</v>
          </cell>
          <cell r="T46">
            <v>8.3515464190252917</v>
          </cell>
          <cell r="U46">
            <v>8.3515464190252917</v>
          </cell>
        </row>
        <row r="47">
          <cell r="E47">
            <v>8.4696135822208589</v>
          </cell>
          <cell r="F47">
            <v>8.4542203110899479</v>
          </cell>
          <cell r="G47">
            <v>8.4415623504339141</v>
          </cell>
          <cell r="H47">
            <v>8.4306129737035391</v>
          </cell>
          <cell r="I47">
            <v>8.4187008946324919</v>
          </cell>
          <cell r="J47">
            <v>8.4091535527680623</v>
          </cell>
          <cell r="K47">
            <v>8.4017527966079459</v>
          </cell>
          <cell r="L47">
            <v>8.3949750582351061</v>
          </cell>
          <cell r="M47">
            <v>8.3885690897275662</v>
          </cell>
          <cell r="N47">
            <v>8.3825447281582335</v>
          </cell>
          <cell r="O47">
            <v>8.3769804452001466</v>
          </cell>
          <cell r="P47">
            <v>8.3721043942814273</v>
          </cell>
          <cell r="Q47">
            <v>8.3674244948100771</v>
          </cell>
          <cell r="R47">
            <v>8.3633767769290888</v>
          </cell>
          <cell r="S47">
            <v>8.3593645377356793</v>
          </cell>
          <cell r="T47">
            <v>8.3554907267418042</v>
          </cell>
          <cell r="U47">
            <v>8.3520037179122788</v>
          </cell>
        </row>
        <row r="48">
          <cell r="E48">
            <v>8.4696133020529842</v>
          </cell>
          <cell r="F48">
            <v>8.4525006961875242</v>
          </cell>
          <cell r="G48">
            <v>8.4354655429040815</v>
          </cell>
          <cell r="H48">
            <v>8.4225347112739026</v>
          </cell>
          <cell r="I48">
            <v>8.4101267344577657</v>
          </cell>
          <cell r="J48">
            <v>8.3997511521011603</v>
          </cell>
          <cell r="K48">
            <v>8.3914381270883087</v>
          </cell>
          <cell r="L48">
            <v>8.384444707166999</v>
          </cell>
          <cell r="M48">
            <v>8.3778263119380956</v>
          </cell>
          <cell r="N48">
            <v>8.3714155132035764</v>
          </cell>
          <cell r="O48">
            <v>8.365470828492219</v>
          </cell>
          <cell r="P48">
            <v>8.365470828492219</v>
          </cell>
          <cell r="Q48">
            <v>8.365470828492219</v>
          </cell>
          <cell r="R48">
            <v>8.365470828492219</v>
          </cell>
          <cell r="S48">
            <v>8.365470828492219</v>
          </cell>
          <cell r="T48">
            <v>8.365470828492219</v>
          </cell>
          <cell r="U48">
            <v>8.365470828492219</v>
          </cell>
        </row>
        <row r="49">
          <cell r="E49">
            <v>8.4696133470205588</v>
          </cell>
          <cell r="F49">
            <v>8.4541496457375676</v>
          </cell>
          <cell r="G49">
            <v>8.439137701162565</v>
          </cell>
          <cell r="H49">
            <v>8.4267370241211559</v>
          </cell>
          <cell r="I49">
            <v>8.4158724322929945</v>
          </cell>
          <cell r="J49">
            <v>8.4059896608201399</v>
          </cell>
          <cell r="K49">
            <v>8.397159039349642</v>
          </cell>
          <cell r="L49">
            <v>8.3907885684377739</v>
          </cell>
          <cell r="M49">
            <v>8.3846739575328151</v>
          </cell>
          <cell r="N49">
            <v>8.3784792421075895</v>
          </cell>
          <cell r="O49">
            <v>8.3725953083768019</v>
          </cell>
          <cell r="P49">
            <v>8.3682131914230133</v>
          </cell>
          <cell r="Q49">
            <v>8.3641420534904771</v>
          </cell>
          <cell r="R49">
            <v>8.3605686999620357</v>
          </cell>
          <cell r="S49">
            <v>8.3572450241482237</v>
          </cell>
          <cell r="T49">
            <v>8.3547806981873496</v>
          </cell>
          <cell r="U49">
            <v>8.3547806981873496</v>
          </cell>
        </row>
        <row r="50">
          <cell r="E50">
            <v>8.4696135556449317</v>
          </cell>
          <cell r="F50">
            <v>8.4534864311404334</v>
          </cell>
          <cell r="G50">
            <v>8.4384137262420182</v>
          </cell>
          <cell r="H50">
            <v>8.4256935110844804</v>
          </cell>
          <cell r="I50">
            <v>8.415213435511598</v>
          </cell>
          <cell r="J50">
            <v>8.405807733824231</v>
          </cell>
          <cell r="K50">
            <v>8.3972966903550201</v>
          </cell>
          <cell r="L50">
            <v>8.3897020868679046</v>
          </cell>
          <cell r="M50">
            <v>8.3831955291723226</v>
          </cell>
          <cell r="N50">
            <v>8.3767950451404705</v>
          </cell>
          <cell r="O50">
            <v>8.3719726299172965</v>
          </cell>
          <cell r="P50">
            <v>8.3665936774689786</v>
          </cell>
          <cell r="Q50">
            <v>8.3615795501900916</v>
          </cell>
          <cell r="R50">
            <v>8.3615795501900916</v>
          </cell>
          <cell r="S50">
            <v>8.3615795501900916</v>
          </cell>
          <cell r="T50">
            <v>8.3615795501900916</v>
          </cell>
          <cell r="U50">
            <v>8.3615795501900916</v>
          </cell>
        </row>
        <row r="51">
          <cell r="E51">
            <v>8.4696131176123473</v>
          </cell>
          <cell r="F51">
            <v>8.452275214408516</v>
          </cell>
          <cell r="G51">
            <v>8.4386332968711351</v>
          </cell>
          <cell r="H51">
            <v>8.4266389022381691</v>
          </cell>
          <cell r="I51">
            <v>8.4158476476289419</v>
          </cell>
          <cell r="J51">
            <v>8.4052566985469692</v>
          </cell>
          <cell r="K51">
            <v>8.3965371582451898</v>
          </cell>
          <cell r="L51">
            <v>8.3880760105080174</v>
          </cell>
          <cell r="M51">
            <v>8.3812515182046035</v>
          </cell>
          <cell r="N51">
            <v>8.3747467324059244</v>
          </cell>
          <cell r="O51">
            <v>8.3701153068059995</v>
          </cell>
          <cell r="P51">
            <v>8.3660950648363706</v>
          </cell>
          <cell r="Q51">
            <v>8.3626236114636061</v>
          </cell>
          <cell r="R51">
            <v>8.3592187667805096</v>
          </cell>
          <cell r="S51">
            <v>8.3565812339416432</v>
          </cell>
          <cell r="T51">
            <v>8.3542515591858884</v>
          </cell>
          <cell r="U51">
            <v>8.3542515591858884</v>
          </cell>
        </row>
        <row r="52">
          <cell r="E52">
            <v>8.4696133146546799</v>
          </cell>
          <cell r="F52">
            <v>8.4534907557927319</v>
          </cell>
          <cell r="G52">
            <v>8.4385118381128912</v>
          </cell>
          <cell r="H52">
            <v>8.4258015787640055</v>
          </cell>
          <cell r="I52">
            <v>8.4137313811015098</v>
          </cell>
          <cell r="J52">
            <v>8.4007097986906647</v>
          </cell>
          <cell r="K52">
            <v>8.3891547273586777</v>
          </cell>
          <cell r="L52">
            <v>8.3786041032658094</v>
          </cell>
          <cell r="M52">
            <v>8.368921105601455</v>
          </cell>
          <cell r="N52">
            <v>8.3602059074531301</v>
          </cell>
          <cell r="O52">
            <v>8.35168937422117</v>
          </cell>
          <cell r="P52">
            <v>8.3449736172395301</v>
          </cell>
          <cell r="Q52">
            <v>8.339570897872628</v>
          </cell>
          <cell r="R52">
            <v>8.3344564875290512</v>
          </cell>
          <cell r="S52">
            <v>8.3290178664805481</v>
          </cell>
          <cell r="T52">
            <v>8.3236809330578971</v>
          </cell>
          <cell r="U52">
            <v>8.3187224857600253</v>
          </cell>
        </row>
        <row r="53">
          <cell r="E53">
            <v>8.4696133480888047</v>
          </cell>
          <cell r="F53">
            <v>8.4536679997473936</v>
          </cell>
          <cell r="G53">
            <v>8.4396994948729098</v>
          </cell>
          <cell r="H53">
            <v>8.4292117969008125</v>
          </cell>
          <cell r="I53">
            <v>8.4190831292056565</v>
          </cell>
          <cell r="J53">
            <v>8.4092754886099446</v>
          </cell>
          <cell r="K53">
            <v>8.4005933276840139</v>
          </cell>
          <cell r="L53">
            <v>8.3934241694085774</v>
          </cell>
          <cell r="M53">
            <v>8.3864179252980122</v>
          </cell>
          <cell r="N53">
            <v>8.3801695149275464</v>
          </cell>
          <cell r="O53">
            <v>8.3743481402738418</v>
          </cell>
          <cell r="P53">
            <v>8.3690410594116464</v>
          </cell>
          <cell r="Q53">
            <v>8.3642503900367</v>
          </cell>
          <cell r="R53">
            <v>8.3606382131239361</v>
          </cell>
          <cell r="S53">
            <v>8.3606382131239361</v>
          </cell>
          <cell r="T53">
            <v>8.3606382131239361</v>
          </cell>
          <cell r="U53">
            <v>8.3606382131239361</v>
          </cell>
        </row>
        <row r="54">
          <cell r="E54">
            <v>8.4696130178763003</v>
          </cell>
          <cell r="F54">
            <v>8.4557986989982954</v>
          </cell>
          <cell r="G54">
            <v>8.4443232457157187</v>
          </cell>
          <cell r="H54">
            <v>8.4344350844470295</v>
          </cell>
          <cell r="I54">
            <v>8.4258687652941315</v>
          </cell>
          <cell r="J54">
            <v>8.4175474403869028</v>
          </cell>
          <cell r="K54">
            <v>8.4104986319476716</v>
          </cell>
          <cell r="L54">
            <v>8.4054324874828481</v>
          </cell>
          <cell r="M54">
            <v>8.4012588445988605</v>
          </cell>
          <cell r="N54">
            <v>8.3976479539838458</v>
          </cell>
          <cell r="O54">
            <v>8.3940252385716949</v>
          </cell>
          <cell r="P54">
            <v>8.3895782241991714</v>
          </cell>
          <cell r="Q54">
            <v>8.386077741868494</v>
          </cell>
          <cell r="R54">
            <v>8.3826594169783153</v>
          </cell>
          <cell r="S54">
            <v>8.3793909447457828</v>
          </cell>
          <cell r="T54">
            <v>8.3761903295370264</v>
          </cell>
          <cell r="U54">
            <v>8.3731958797923642</v>
          </cell>
        </row>
        <row r="55">
          <cell r="E55">
            <v>8.4696129929566801</v>
          </cell>
          <cell r="F55">
            <v>8.4542391570231725</v>
          </cell>
          <cell r="G55">
            <v>8.4417883268020795</v>
          </cell>
          <cell r="H55">
            <v>8.4315450422322371</v>
          </cell>
          <cell r="I55">
            <v>8.4228801752151572</v>
          </cell>
          <cell r="J55">
            <v>8.4153799779394554</v>
          </cell>
          <cell r="K55">
            <v>8.408843381268186</v>
          </cell>
          <cell r="L55">
            <v>8.4040532033676261</v>
          </cell>
          <cell r="M55">
            <v>8.4004477778047235</v>
          </cell>
          <cell r="N55">
            <v>8.3970445974930392</v>
          </cell>
          <cell r="O55">
            <v>8.3929648532152559</v>
          </cell>
          <cell r="P55">
            <v>8.3897559462477389</v>
          </cell>
          <cell r="Q55">
            <v>8.3874576622212178</v>
          </cell>
          <cell r="R55">
            <v>8.3856074902080131</v>
          </cell>
          <cell r="S55">
            <v>8.3840047109336435</v>
          </cell>
          <cell r="T55">
            <v>8.3825132481927422</v>
          </cell>
          <cell r="U55">
            <v>8.3810919524328185</v>
          </cell>
        </row>
        <row r="56">
          <cell r="E56">
            <v>8.4696130764337347</v>
          </cell>
          <cell r="F56">
            <v>8.4513864154621636</v>
          </cell>
          <cell r="G56">
            <v>8.436200722726694</v>
          </cell>
          <cell r="H56">
            <v>8.4225991873086556</v>
          </cell>
          <cell r="I56">
            <v>8.4126495767390423</v>
          </cell>
          <cell r="J56">
            <v>8.4026781814953306</v>
          </cell>
          <cell r="K56">
            <v>8.3951692503785988</v>
          </cell>
          <cell r="L56">
            <v>8.3899796614560529</v>
          </cell>
          <cell r="M56">
            <v>8.3845379335364587</v>
          </cell>
          <cell r="N56">
            <v>8.3793268306952982</v>
          </cell>
          <cell r="O56">
            <v>8.3746713776388226</v>
          </cell>
          <cell r="P56">
            <v>8.369989474562562</v>
          </cell>
          <cell r="Q56">
            <v>8.3655381437326817</v>
          </cell>
          <cell r="R56">
            <v>8.3614620657400582</v>
          </cell>
          <cell r="S56">
            <v>8.3582543913659926</v>
          </cell>
          <cell r="T56">
            <v>8.355379413952166</v>
          </cell>
          <cell r="U56">
            <v>8.3527778559827688</v>
          </cell>
        </row>
        <row r="57">
          <cell r="E57">
            <v>8.4696173391354304</v>
          </cell>
          <cell r="F57">
            <v>8.4522949008974599</v>
          </cell>
          <cell r="G57">
            <v>8.4382634420926674</v>
          </cell>
          <cell r="H57">
            <v>8.4263776975705831</v>
          </cell>
          <cell r="I57">
            <v>8.4141631344963521</v>
          </cell>
          <cell r="J57">
            <v>8.4023733389304009</v>
          </cell>
          <cell r="K57">
            <v>8.3913072167602536</v>
          </cell>
          <cell r="L57">
            <v>8.3822164164026738</v>
          </cell>
          <cell r="M57">
            <v>8.3737006022451776</v>
          </cell>
          <cell r="N57">
            <v>8.3653098824309264</v>
          </cell>
          <cell r="O57">
            <v>8.3576026513605637</v>
          </cell>
          <cell r="P57">
            <v>8.3512221392914228</v>
          </cell>
          <cell r="Q57">
            <v>8.3450197788160416</v>
          </cell>
          <cell r="R57">
            <v>8.3450197788160416</v>
          </cell>
          <cell r="S57">
            <v>8.3450197788160416</v>
          </cell>
          <cell r="T57">
            <v>8.3450197788160416</v>
          </cell>
          <cell r="U57">
            <v>8.3450197788160416</v>
          </cell>
        </row>
        <row r="58">
          <cell r="E58">
            <v>8.4696135149701348</v>
          </cell>
          <cell r="F58">
            <v>8.4530234019074513</v>
          </cell>
          <cell r="G58">
            <v>8.4373089302504187</v>
          </cell>
          <cell r="H58">
            <v>8.4273280173330765</v>
          </cell>
          <cell r="I58">
            <v>8.4176961908047261</v>
          </cell>
          <cell r="J58">
            <v>8.4092756423982991</v>
          </cell>
          <cell r="K58">
            <v>8.4016335539815934</v>
          </cell>
          <cell r="L58">
            <v>8.3950480704983068</v>
          </cell>
          <cell r="M58">
            <v>8.3897590145803758</v>
          </cell>
          <cell r="N58">
            <v>8.3857483774168085</v>
          </cell>
          <cell r="O58">
            <v>8.382703350637474</v>
          </cell>
          <cell r="P58">
            <v>8.3801005412678631</v>
          </cell>
          <cell r="Q58">
            <v>8.3779726487836292</v>
          </cell>
          <cell r="R58">
            <v>8.3761463575492137</v>
          </cell>
          <cell r="S58">
            <v>8.3743968471199235</v>
          </cell>
          <cell r="T58">
            <v>8.3728195171406963</v>
          </cell>
          <cell r="U58">
            <v>8.3713960022195888</v>
          </cell>
        </row>
        <row r="59">
          <cell r="E59">
            <v>8.469613257654796</v>
          </cell>
          <cell r="F59">
            <v>8.4495899406508013</v>
          </cell>
          <cell r="G59">
            <v>8.4346267989339925</v>
          </cell>
          <cell r="H59">
            <v>8.4215639237766471</v>
          </cell>
          <cell r="I59">
            <v>8.4106334473618496</v>
          </cell>
          <cell r="J59">
            <v>8.4008549331683149</v>
          </cell>
          <cell r="K59">
            <v>8.3917006987554039</v>
          </cell>
          <cell r="L59">
            <v>8.3850145703747359</v>
          </cell>
          <cell r="M59">
            <v>8.3785522320292269</v>
          </cell>
          <cell r="N59">
            <v>8.3723854644728686</v>
          </cell>
          <cell r="O59">
            <v>8.3652167918515019</v>
          </cell>
          <cell r="P59">
            <v>8.3585130490522044</v>
          </cell>
          <cell r="Q59">
            <v>8.3523927638086661</v>
          </cell>
          <cell r="R59">
            <v>8.3523927638086661</v>
          </cell>
          <cell r="S59">
            <v>8.3523927638086661</v>
          </cell>
          <cell r="T59">
            <v>8.3523927638086661</v>
          </cell>
          <cell r="U59">
            <v>8.3523927638086661</v>
          </cell>
        </row>
        <row r="60">
          <cell r="E60">
            <v>8.4696129782078877</v>
          </cell>
          <cell r="F60">
            <v>8.4534441709564909</v>
          </cell>
          <cell r="G60">
            <v>8.4413484951510753</v>
          </cell>
          <cell r="H60">
            <v>8.430210437978845</v>
          </cell>
          <cell r="I60">
            <v>8.4206850716756616</v>
          </cell>
          <cell r="J60">
            <v>8.4118563028287596</v>
          </cell>
          <cell r="K60">
            <v>8.40436724352708</v>
          </cell>
          <cell r="L60">
            <v>8.3966742011169568</v>
          </cell>
          <cell r="M60">
            <v>8.3903120165609959</v>
          </cell>
          <cell r="N60">
            <v>8.3845079692540256</v>
          </cell>
          <cell r="O60">
            <v>8.3788413002501425</v>
          </cell>
          <cell r="P60">
            <v>8.3742267327867221</v>
          </cell>
          <cell r="Q60">
            <v>8.3710581537744684</v>
          </cell>
          <cell r="R60">
            <v>8.3683320892857385</v>
          </cell>
          <cell r="S60">
            <v>8.3659570338119718</v>
          </cell>
          <cell r="T60">
            <v>8.3638394705808849</v>
          </cell>
          <cell r="U60">
            <v>8.3621064444812756</v>
          </cell>
        </row>
        <row r="61">
          <cell r="E61">
            <v>8.4696135500936158</v>
          </cell>
          <cell r="F61">
            <v>8.4536774439439633</v>
          </cell>
          <cell r="G61">
            <v>8.4400327231610817</v>
          </cell>
          <cell r="H61">
            <v>8.4273854153084624</v>
          </cell>
          <cell r="I61">
            <v>8.416416628782116</v>
          </cell>
          <cell r="J61">
            <v>8.4068736608250241</v>
          </cell>
          <cell r="K61">
            <v>8.3986078631592633</v>
          </cell>
          <cell r="L61">
            <v>8.3926573640711482</v>
          </cell>
          <cell r="M61">
            <v>8.3879980594283357</v>
          </cell>
          <cell r="N61">
            <v>8.3839770025320277</v>
          </cell>
          <cell r="O61">
            <v>8.3802513140460704</v>
          </cell>
          <cell r="P61">
            <v>8.3761597283847138</v>
          </cell>
          <cell r="Q61">
            <v>8.3725629564503663</v>
          </cell>
          <cell r="R61">
            <v>8.3695815276214685</v>
          </cell>
          <cell r="S61">
            <v>8.3695815276214685</v>
          </cell>
          <cell r="T61">
            <v>8.3695815276214685</v>
          </cell>
          <cell r="U61">
            <v>8.3695815276214685</v>
          </cell>
        </row>
        <row r="62">
          <cell r="E62">
            <v>8.4696129765756947</v>
          </cell>
          <cell r="F62">
            <v>8.4512334862383671</v>
          </cell>
          <cell r="G62">
            <v>8.4329849081526209</v>
          </cell>
          <cell r="H62">
            <v>8.4201527419647597</v>
          </cell>
          <cell r="I62">
            <v>8.4099060641655505</v>
          </cell>
          <cell r="J62">
            <v>8.3990691443887684</v>
          </cell>
          <cell r="K62">
            <v>8.3901532602123829</v>
          </cell>
          <cell r="L62">
            <v>8.3830654531826205</v>
          </cell>
          <cell r="M62">
            <v>8.375596884071804</v>
          </cell>
          <cell r="N62">
            <v>8.3689980824353434</v>
          </cell>
          <cell r="O62">
            <v>8.3616761429988351</v>
          </cell>
          <cell r="P62">
            <v>8.3544249210111108</v>
          </cell>
          <cell r="Q62">
            <v>8.3544249210111108</v>
          </cell>
          <cell r="R62">
            <v>8.3544249210111108</v>
          </cell>
          <cell r="S62">
            <v>8.3544249210111108</v>
          </cell>
          <cell r="T62">
            <v>8.3544249210111108</v>
          </cell>
          <cell r="U62">
            <v>8.3544249210111108</v>
          </cell>
        </row>
        <row r="63">
          <cell r="E63">
            <v>8.469613450141523</v>
          </cell>
          <cell r="F63">
            <v>8.454150693904662</v>
          </cell>
          <cell r="G63">
            <v>8.4423143552463173</v>
          </cell>
          <cell r="H63">
            <v>8.431790374141622</v>
          </cell>
          <cell r="I63">
            <v>8.4232455246031996</v>
          </cell>
          <cell r="J63">
            <v>8.4173456919713043</v>
          </cell>
          <cell r="K63">
            <v>8.4119445302196603</v>
          </cell>
          <cell r="L63">
            <v>8.4078188588042337</v>
          </cell>
          <cell r="M63">
            <v>8.4040686867124084</v>
          </cell>
          <cell r="N63">
            <v>8.4012448412002829</v>
          </cell>
          <cell r="O63">
            <v>8.3983222043696504</v>
          </cell>
          <cell r="P63">
            <v>8.3961205430542272</v>
          </cell>
          <cell r="Q63">
            <v>8.3942377536573343</v>
          </cell>
          <cell r="R63">
            <v>8.3924771242704281</v>
          </cell>
          <cell r="S63">
            <v>8.3924771242704281</v>
          </cell>
          <cell r="T63">
            <v>8.3924771242704281</v>
          </cell>
          <cell r="U63">
            <v>8.3924771242704281</v>
          </cell>
        </row>
        <row r="64">
          <cell r="E64">
            <v>8.4696135729598296</v>
          </cell>
          <cell r="F64">
            <v>8.4514351550685376</v>
          </cell>
          <cell r="G64">
            <v>8.4362006036920967</v>
          </cell>
          <cell r="H64">
            <v>8.4237214811301477</v>
          </cell>
          <cell r="I64">
            <v>8.4114468948807861</v>
          </cell>
          <cell r="J64">
            <v>8.4009358048711533</v>
          </cell>
          <cell r="K64">
            <v>8.391914555756486</v>
          </cell>
          <cell r="L64">
            <v>8.3850097553005707</v>
          </cell>
          <cell r="M64">
            <v>8.3792154433981541</v>
          </cell>
          <cell r="N64">
            <v>8.3745551827798241</v>
          </cell>
          <cell r="O64">
            <v>8.3705571770335361</v>
          </cell>
          <cell r="P64">
            <v>8.3675066354455137</v>
          </cell>
          <cell r="Q64">
            <v>8.363957426218537</v>
          </cell>
          <cell r="R64">
            <v>8.3604116258079468</v>
          </cell>
          <cell r="S64">
            <v>8.3574641573351673</v>
          </cell>
          <cell r="T64">
            <v>8.3574641573351673</v>
          </cell>
          <cell r="U64">
            <v>8.3574641573351673</v>
          </cell>
        </row>
        <row r="65">
          <cell r="E65">
            <v>8.4696136744736776</v>
          </cell>
          <cell r="F65">
            <v>8.4514412748715309</v>
          </cell>
          <cell r="G65">
            <v>8.436211163765579</v>
          </cell>
          <cell r="H65">
            <v>8.4237332342093278</v>
          </cell>
          <cell r="I65">
            <v>8.411459349915253</v>
          </cell>
          <cell r="J65">
            <v>8.4009476381491712</v>
          </cell>
          <cell r="K65">
            <v>8.3919257115462553</v>
          </cell>
          <cell r="L65">
            <v>8.3850245847398099</v>
          </cell>
          <cell r="M65">
            <v>8.3792299650499906</v>
          </cell>
          <cell r="N65">
            <v>8.3745695088644379</v>
          </cell>
          <cell r="O65">
            <v>8.3705710904546589</v>
          </cell>
          <cell r="P65">
            <v>8.3675203672183365</v>
          </cell>
          <cell r="Q65">
            <v>8.364196316415839</v>
          </cell>
          <cell r="R65">
            <v>8.3606495773310794</v>
          </cell>
          <cell r="S65">
            <v>8.3577015093853859</v>
          </cell>
          <cell r="T65">
            <v>8.3577015093853859</v>
          </cell>
          <cell r="U65">
            <v>8.3577015093853859</v>
          </cell>
        </row>
        <row r="66">
          <cell r="E66">
            <v>8.4696129326247771</v>
          </cell>
          <cell r="F66">
            <v>8.4516224258344863</v>
          </cell>
          <cell r="G66">
            <v>8.4376531670589845</v>
          </cell>
          <cell r="H66">
            <v>8.4264336349488236</v>
          </cell>
          <cell r="I66">
            <v>8.4170220207640138</v>
          </cell>
          <cell r="J66">
            <v>8.4091835024293342</v>
          </cell>
          <cell r="K66">
            <v>8.4021335759860332</v>
          </cell>
          <cell r="L66">
            <v>8.3955152590825843</v>
          </cell>
          <cell r="M66">
            <v>8.3894813106130108</v>
          </cell>
          <cell r="N66">
            <v>8.3840735763225922</v>
          </cell>
          <cell r="O66">
            <v>8.3796346985495429</v>
          </cell>
          <cell r="P66">
            <v>8.3756326481478229</v>
          </cell>
          <cell r="Q66">
            <v>8.3719722478423666</v>
          </cell>
          <cell r="R66">
            <v>8.3685226888292767</v>
          </cell>
          <cell r="S66">
            <v>8.3658527351465946</v>
          </cell>
          <cell r="T66">
            <v>8.3631885574408642</v>
          </cell>
          <cell r="U66">
            <v>8.3631885574408642</v>
          </cell>
        </row>
        <row r="67">
          <cell r="E67">
            <v>8.469613733371725</v>
          </cell>
          <cell r="F67">
            <v>8.4528858403782525</v>
          </cell>
          <cell r="G67">
            <v>8.4382209417164358</v>
          </cell>
          <cell r="H67">
            <v>8.4274757808061818</v>
          </cell>
          <cell r="I67">
            <v>8.419566570380578</v>
          </cell>
          <cell r="J67">
            <v>8.4123808754902214</v>
          </cell>
          <cell r="K67">
            <v>8.4059036751752849</v>
          </cell>
          <cell r="L67">
            <v>8.4007546936989375</v>
          </cell>
          <cell r="M67">
            <v>8.3961726953159879</v>
          </cell>
          <cell r="N67">
            <v>8.3921177092353965</v>
          </cell>
          <cell r="O67">
            <v>8.3893244082296565</v>
          </cell>
          <cell r="P67">
            <v>8.3864712569954705</v>
          </cell>
          <cell r="Q67">
            <v>8.3836393175349961</v>
          </cell>
          <cell r="R67">
            <v>8.3814085794497384</v>
          </cell>
          <cell r="S67">
            <v>8.3797086658200151</v>
          </cell>
          <cell r="T67">
            <v>8.3781589664288614</v>
          </cell>
          <cell r="U67">
            <v>8.3781589664288614</v>
          </cell>
        </row>
        <row r="68">
          <cell r="E68">
            <v>8.4696129645731837</v>
          </cell>
          <cell r="F68">
            <v>8.452586186090107</v>
          </cell>
          <cell r="G68">
            <v>8.4389105709553682</v>
          </cell>
          <cell r="H68">
            <v>8.4274907890532038</v>
          </cell>
          <cell r="I68">
            <v>8.4173566256972503</v>
          </cell>
          <cell r="J68">
            <v>8.4079058506393753</v>
          </cell>
          <cell r="K68">
            <v>8.3979147201689095</v>
          </cell>
          <cell r="L68">
            <v>8.3908837219585379</v>
          </cell>
          <cell r="M68">
            <v>8.3847811254555182</v>
          </cell>
          <cell r="N68">
            <v>8.379252136197394</v>
          </cell>
          <cell r="O68">
            <v>8.3748388709183192</v>
          </cell>
          <cell r="P68">
            <v>8.3704802786467063</v>
          </cell>
          <cell r="Q68">
            <v>8.3660855991998933</v>
          </cell>
          <cell r="R68">
            <v>8.3619574904577956</v>
          </cell>
          <cell r="S68">
            <v>8.3580562541048398</v>
          </cell>
          <cell r="T68">
            <v>8.3580562541048398</v>
          </cell>
          <cell r="U68">
            <v>8.3580562541048398</v>
          </cell>
        </row>
        <row r="69">
          <cell r="E69">
            <v>8.469613499872203</v>
          </cell>
          <cell r="F69">
            <v>8.454072457317567</v>
          </cell>
          <cell r="G69">
            <v>8.4409348341458692</v>
          </cell>
          <cell r="H69">
            <v>8.4309624472962632</v>
          </cell>
          <cell r="I69">
            <v>8.4223803638793644</v>
          </cell>
          <cell r="J69">
            <v>8.4163189947224115</v>
          </cell>
          <cell r="K69">
            <v>8.4111473165972885</v>
          </cell>
          <cell r="L69">
            <v>8.407487726238088</v>
          </cell>
          <cell r="M69">
            <v>8.404131700408767</v>
          </cell>
          <cell r="N69">
            <v>8.4012729934005641</v>
          </cell>
          <cell r="O69">
            <v>8.3985017892561</v>
          </cell>
          <cell r="P69">
            <v>8.3960325785455119</v>
          </cell>
          <cell r="Q69">
            <v>8.3942394850836841</v>
          </cell>
          <cell r="R69">
            <v>8.3925721759558751</v>
          </cell>
          <cell r="S69">
            <v>8.3925721759558751</v>
          </cell>
          <cell r="T69">
            <v>8.3925721759558751</v>
          </cell>
          <cell r="U69">
            <v>8.3925721759558751</v>
          </cell>
        </row>
        <row r="70">
          <cell r="E70">
            <v>8.4696129087723691</v>
          </cell>
          <cell r="F70">
            <v>8.455362327360648</v>
          </cell>
          <cell r="G70">
            <v>8.4427304620935235</v>
          </cell>
          <cell r="H70">
            <v>8.4325889005364605</v>
          </cell>
          <cell r="I70">
            <v>8.4244390428302882</v>
          </cell>
          <cell r="J70">
            <v>8.4177538351113785</v>
          </cell>
          <cell r="K70">
            <v>8.4118708222897318</v>
          </cell>
          <cell r="L70">
            <v>8.4067581503125499</v>
          </cell>
          <cell r="M70">
            <v>8.4016434997347371</v>
          </cell>
          <cell r="N70">
            <v>8.3968645627316096</v>
          </cell>
          <cell r="O70">
            <v>8.3926295483009579</v>
          </cell>
          <cell r="P70">
            <v>8.3891759091249281</v>
          </cell>
          <cell r="Q70">
            <v>8.3859147438221093</v>
          </cell>
          <cell r="R70">
            <v>8.3833063135072798</v>
          </cell>
          <cell r="S70">
            <v>8.3811124483317592</v>
          </cell>
          <cell r="T70">
            <v>8.3811124483317592</v>
          </cell>
          <cell r="U70">
            <v>8.3811124483317592</v>
          </cell>
        </row>
        <row r="71">
          <cell r="E71">
            <v>8.4696135658169176</v>
          </cell>
          <cell r="F71">
            <v>8.454106140066548</v>
          </cell>
          <cell r="G71">
            <v>8.4373291059309974</v>
          </cell>
          <cell r="H71">
            <v>8.4217765071004713</v>
          </cell>
          <cell r="I71">
            <v>8.4098338258334682</v>
          </cell>
          <cell r="J71">
            <v>8.4015850087478334</v>
          </cell>
          <cell r="K71">
            <v>8.3937319917583721</v>
          </cell>
          <cell r="L71">
            <v>8.3856274510458739</v>
          </cell>
          <cell r="M71">
            <v>8.3785358364877638</v>
          </cell>
          <cell r="N71">
            <v>8.3728452149363708</v>
          </cell>
          <cell r="O71">
            <v>8.3687600607222254</v>
          </cell>
          <cell r="P71">
            <v>8.3651815381532195</v>
          </cell>
          <cell r="Q71">
            <v>8.3615474593026402</v>
          </cell>
          <cell r="R71">
            <v>8.3583871052853986</v>
          </cell>
          <cell r="S71">
            <v>8.3555880501825293</v>
          </cell>
          <cell r="T71">
            <v>8.3535179225600711</v>
          </cell>
          <cell r="U71">
            <v>8.3516027036186511</v>
          </cell>
        </row>
        <row r="72">
          <cell r="E72">
            <v>8.4696133869144195</v>
          </cell>
          <cell r="F72">
            <v>8.4530305449819227</v>
          </cell>
          <cell r="G72">
            <v>8.4386854374724187</v>
          </cell>
          <cell r="H72">
            <v>8.4266991993489526</v>
          </cell>
          <cell r="I72">
            <v>8.4159079298099471</v>
          </cell>
          <cell r="J72">
            <v>8.4068721296791544</v>
          </cell>
          <cell r="K72">
            <v>8.3991424201866263</v>
          </cell>
          <cell r="L72">
            <v>8.3924494436953196</v>
          </cell>
          <cell r="M72">
            <v>8.3859247968161306</v>
          </cell>
          <cell r="N72">
            <v>8.3795039816594752</v>
          </cell>
          <cell r="O72">
            <v>8.3739095841462099</v>
          </cell>
          <cell r="P72">
            <v>8.3683585654552139</v>
          </cell>
          <cell r="Q72">
            <v>8.3683585654552139</v>
          </cell>
          <cell r="R72">
            <v>8.3683585654552139</v>
          </cell>
          <cell r="S72">
            <v>8.3683585654552139</v>
          </cell>
          <cell r="T72">
            <v>8.3683585654552139</v>
          </cell>
          <cell r="U72">
            <v>8.3683585654552139</v>
          </cell>
        </row>
        <row r="73">
          <cell r="E73">
            <v>8.4696135700856559</v>
          </cell>
          <cell r="F73">
            <v>8.4524088288880499</v>
          </cell>
          <cell r="G73">
            <v>8.4393572919031641</v>
          </cell>
          <cell r="H73">
            <v>8.4292212523288494</v>
          </cell>
          <cell r="I73">
            <v>8.4185317980774137</v>
          </cell>
          <cell r="J73">
            <v>8.4099949359206132</v>
          </cell>
          <cell r="K73">
            <v>8.4022882689740133</v>
          </cell>
          <cell r="L73">
            <v>8.3963152754988677</v>
          </cell>
          <cell r="M73">
            <v>8.390734817223688</v>
          </cell>
          <cell r="N73">
            <v>8.3862458883617101</v>
          </cell>
          <cell r="O73">
            <v>8.381843866107932</v>
          </cell>
          <cell r="P73">
            <v>8.3775194175368917</v>
          </cell>
          <cell r="Q73">
            <v>8.373953292070329</v>
          </cell>
          <cell r="R73">
            <v>8.3710632698231731</v>
          </cell>
          <cell r="S73">
            <v>8.3687342473171142</v>
          </cell>
          <cell r="T73">
            <v>8.3665951487779076</v>
          </cell>
          <cell r="U73">
            <v>8.3645001703427067</v>
          </cell>
        </row>
        <row r="74">
          <cell r="E74">
            <v>8.4696133522234653</v>
          </cell>
          <cell r="F74">
            <v>8.4524062611928112</v>
          </cell>
          <cell r="G74">
            <v>8.439354144366817</v>
          </cell>
          <cell r="H74">
            <v>8.429217519479133</v>
          </cell>
          <cell r="I74">
            <v>8.4208955706267137</v>
          </cell>
          <cell r="J74">
            <v>8.4123568238593673</v>
          </cell>
          <cell r="K74">
            <v>8.4043002201539299</v>
          </cell>
          <cell r="L74">
            <v>8.3972681443016395</v>
          </cell>
          <cell r="M74">
            <v>8.3917792687430435</v>
          </cell>
          <cell r="N74">
            <v>8.3870133058953495</v>
          </cell>
          <cell r="O74">
            <v>8.3826088506202954</v>
          </cell>
          <cell r="P74">
            <v>8.3789330423563175</v>
          </cell>
          <cell r="Q74">
            <v>8.376139155655574</v>
          </cell>
          <cell r="R74">
            <v>8.3737284549902302</v>
          </cell>
          <cell r="S74">
            <v>8.3715945674896517</v>
          </cell>
          <cell r="T74">
            <v>8.3696156626165052</v>
          </cell>
          <cell r="U74">
            <v>8.3696156626165052</v>
          </cell>
        </row>
        <row r="75">
          <cell r="E75">
            <v>8.469613181082293</v>
          </cell>
          <cell r="F75">
            <v>8.454671677537057</v>
          </cell>
          <cell r="G75">
            <v>8.4406890751356212</v>
          </cell>
          <cell r="H75">
            <v>8.4283330821374971</v>
          </cell>
          <cell r="I75">
            <v>8.4178231920281341</v>
          </cell>
          <cell r="J75">
            <v>8.4095503151967108</v>
          </cell>
          <cell r="K75">
            <v>8.4024787861167596</v>
          </cell>
          <cell r="L75">
            <v>8.3965603379108966</v>
          </cell>
          <cell r="M75">
            <v>8.3906118166087786</v>
          </cell>
          <cell r="N75">
            <v>8.3857953569720003</v>
          </cell>
          <cell r="O75">
            <v>8.3808424574604601</v>
          </cell>
          <cell r="P75">
            <v>8.3766246306266385</v>
          </cell>
          <cell r="Q75">
            <v>8.3727981044425519</v>
          </cell>
          <cell r="R75">
            <v>8.3693060029448123</v>
          </cell>
          <cell r="S75">
            <v>8.3657951187285562</v>
          </cell>
          <cell r="T75">
            <v>8.3624359860301034</v>
          </cell>
          <cell r="U75">
            <v>8.3592199309041995</v>
          </cell>
        </row>
        <row r="76">
          <cell r="E76">
            <v>8.4696133747529121</v>
          </cell>
          <cell r="F76">
            <v>8.453514586626957</v>
          </cell>
          <cell r="G76">
            <v>8.43968428667716</v>
          </cell>
          <cell r="H76">
            <v>8.428112587955404</v>
          </cell>
          <cell r="I76">
            <v>8.4173116035688818</v>
          </cell>
          <cell r="J76">
            <v>8.4089442514095047</v>
          </cell>
          <cell r="K76">
            <v>8.4024916013232165</v>
          </cell>
          <cell r="L76">
            <v>8.3970874527157768</v>
          </cell>
          <cell r="M76">
            <v>8.3921432665514963</v>
          </cell>
          <cell r="N76">
            <v>8.3872201083071243</v>
          </cell>
          <cell r="O76">
            <v>8.3831627172332066</v>
          </cell>
          <cell r="P76">
            <v>8.3795698510977434</v>
          </cell>
          <cell r="Q76">
            <v>8.3765322862995948</v>
          </cell>
          <cell r="R76">
            <v>8.3733532187012987</v>
          </cell>
          <cell r="S76">
            <v>8.3703773767193006</v>
          </cell>
          <cell r="T76">
            <v>8.3681598106355395</v>
          </cell>
          <cell r="U76">
            <v>8.3659397014917367</v>
          </cell>
        </row>
        <row r="77">
          <cell r="E77">
            <v>8.4696131905751439</v>
          </cell>
          <cell r="F77">
            <v>8.4522960379268905</v>
          </cell>
          <cell r="G77">
            <v>8.4363142350091103</v>
          </cell>
          <cell r="H77">
            <v>8.4219936367466346</v>
          </cell>
          <cell r="I77">
            <v>8.4091196293602017</v>
          </cell>
          <cell r="J77">
            <v>8.3974673137119478</v>
          </cell>
          <cell r="K77">
            <v>8.3868541522106117</v>
          </cell>
          <cell r="L77">
            <v>8.3781630072913522</v>
          </cell>
          <cell r="M77">
            <v>8.3698761966595985</v>
          </cell>
          <cell r="N77">
            <v>8.3626801068753061</v>
          </cell>
          <cell r="O77">
            <v>8.3626801068753061</v>
          </cell>
          <cell r="P77">
            <v>8.3626801068753061</v>
          </cell>
          <cell r="Q77">
            <v>8.3626801068753061</v>
          </cell>
          <cell r="R77">
            <v>8.3626801068753061</v>
          </cell>
          <cell r="S77">
            <v>8.3626801068753061</v>
          </cell>
          <cell r="T77">
            <v>8.3626801068753061</v>
          </cell>
          <cell r="U77">
            <v>8.3626801068753061</v>
          </cell>
        </row>
        <row r="78">
          <cell r="E78">
            <v>8.4696135603243725</v>
          </cell>
          <cell r="F78">
            <v>8.45126654484522</v>
          </cell>
          <cell r="G78">
            <v>8.4380091486696092</v>
          </cell>
          <cell r="H78">
            <v>8.4275857737204376</v>
          </cell>
          <cell r="I78">
            <v>8.4182977552066607</v>
          </cell>
          <cell r="J78">
            <v>8.4093087385184244</v>
          </cell>
          <cell r="K78">
            <v>8.4003972676336183</v>
          </cell>
          <cell r="L78">
            <v>8.3940476906481845</v>
          </cell>
          <cell r="M78">
            <v>8.3877417178597078</v>
          </cell>
          <cell r="N78">
            <v>8.3815249477907798</v>
          </cell>
          <cell r="O78">
            <v>8.3758987970340879</v>
          </cell>
          <cell r="P78">
            <v>8.3706935440278922</v>
          </cell>
          <cell r="Q78">
            <v>8.3664032958191399</v>
          </cell>
          <cell r="R78">
            <v>8.3614743875767878</v>
          </cell>
          <cell r="S78">
            <v>8.3559034171528683</v>
          </cell>
          <cell r="T78">
            <v>8.3521093832179556</v>
          </cell>
          <cell r="U78">
            <v>8.3488123954301177</v>
          </cell>
        </row>
        <row r="79">
          <cell r="E79">
            <v>8.4696133034854668</v>
          </cell>
          <cell r="F79">
            <v>8.4529084130075525</v>
          </cell>
          <cell r="G79">
            <v>8.4367181207728148</v>
          </cell>
          <cell r="H79">
            <v>8.422312813329615</v>
          </cell>
          <cell r="I79">
            <v>8.4108383006645724</v>
          </cell>
          <cell r="J79">
            <v>8.4019879179368786</v>
          </cell>
          <cell r="K79">
            <v>8.3942555207669223</v>
          </cell>
          <cell r="L79">
            <v>8.3875098908676691</v>
          </cell>
          <cell r="M79">
            <v>8.382520893350879</v>
          </cell>
          <cell r="N79">
            <v>8.376851686882862</v>
          </cell>
          <cell r="O79">
            <v>8.3706450730213238</v>
          </cell>
          <cell r="P79">
            <v>8.3665525638651079</v>
          </cell>
          <cell r="Q79">
            <v>8.363031544620334</v>
          </cell>
          <cell r="R79">
            <v>8.359748141354487</v>
          </cell>
          <cell r="S79">
            <v>8.3566591546195106</v>
          </cell>
          <cell r="T79">
            <v>8.3539538924749888</v>
          </cell>
          <cell r="U79">
            <v>8.3515712327448579</v>
          </cell>
        </row>
        <row r="80">
          <cell r="E80">
            <v>8.4696134171947435</v>
          </cell>
          <cell r="F80">
            <v>8.4527610947660676</v>
          </cell>
          <cell r="G80">
            <v>8.4393239912121381</v>
          </cell>
          <cell r="H80">
            <v>8.4283360333607735</v>
          </cell>
          <cell r="I80">
            <v>8.4196038086557845</v>
          </cell>
          <cell r="J80">
            <v>8.4114699849178383</v>
          </cell>
          <cell r="K80">
            <v>8.4046612010273147</v>
          </cell>
          <cell r="L80">
            <v>8.3991709629085989</v>
          </cell>
          <cell r="M80">
            <v>8.3938555222027809</v>
          </cell>
          <cell r="N80">
            <v>8.3889415485892407</v>
          </cell>
          <cell r="O80">
            <v>8.3849354379206726</v>
          </cell>
          <cell r="P80">
            <v>8.3810819931589009</v>
          </cell>
          <cell r="Q80">
            <v>8.3777545296815603</v>
          </cell>
          <cell r="R80">
            <v>8.3747068070647206</v>
          </cell>
          <cell r="S80">
            <v>8.3720362132446233</v>
          </cell>
          <cell r="T80">
            <v>8.369673659135346</v>
          </cell>
          <cell r="U80">
            <v>8.36739790061924</v>
          </cell>
        </row>
        <row r="81">
          <cell r="E81">
            <v>8.4696129165980043</v>
          </cell>
          <cell r="F81">
            <v>8.4528393600924705</v>
          </cell>
          <cell r="G81">
            <v>8.441004558428963</v>
          </cell>
          <cell r="H81">
            <v>8.4316969355304892</v>
          </cell>
          <cell r="I81">
            <v>8.4220425259446952</v>
          </cell>
          <cell r="J81">
            <v>8.4118575473523975</v>
          </cell>
          <cell r="K81">
            <v>8.4022937215748268</v>
          </cell>
          <cell r="L81">
            <v>8.3948812414690099</v>
          </cell>
          <cell r="M81">
            <v>8.3891487443703614</v>
          </cell>
          <cell r="N81">
            <v>8.3841698234201925</v>
          </cell>
          <cell r="O81">
            <v>8.3791407947321446</v>
          </cell>
          <cell r="P81">
            <v>8.3746648210860464</v>
          </cell>
          <cell r="Q81">
            <v>8.3701199661893639</v>
          </cell>
          <cell r="R81">
            <v>8.3661093175685846</v>
          </cell>
          <cell r="S81">
            <v>8.3625788654384099</v>
          </cell>
          <cell r="T81">
            <v>8.3597878646682933</v>
          </cell>
          <cell r="U81">
            <v>8.3597878646682933</v>
          </cell>
        </row>
        <row r="82">
          <cell r="E82">
            <v>8.4696130856986738</v>
          </cell>
          <cell r="F82">
            <v>8.4530519311110677</v>
          </cell>
          <cell r="G82">
            <v>8.4382427189862632</v>
          </cell>
          <cell r="H82">
            <v>8.4256558070133742</v>
          </cell>
          <cell r="I82">
            <v>8.4158016460269298</v>
          </cell>
          <cell r="J82">
            <v>8.406978996452656</v>
          </cell>
          <cell r="K82">
            <v>8.3974522287223721</v>
          </cell>
          <cell r="L82">
            <v>8.3906605113876083</v>
          </cell>
          <cell r="M82">
            <v>8.3844643680163742</v>
          </cell>
          <cell r="N82">
            <v>8.3793048607819642</v>
          </cell>
          <cell r="O82">
            <v>8.3745562690991999</v>
          </cell>
          <cell r="P82">
            <v>8.3707455173969922</v>
          </cell>
          <cell r="Q82">
            <v>8.367540473488857</v>
          </cell>
          <cell r="R82">
            <v>8.3646827930729906</v>
          </cell>
          <cell r="S82">
            <v>8.3626071919103282</v>
          </cell>
          <cell r="T82">
            <v>8.3608782882711399</v>
          </cell>
          <cell r="U82">
            <v>8.3594157583047437</v>
          </cell>
        </row>
        <row r="83">
          <cell r="E83">
            <v>8.4696140885183944</v>
          </cell>
          <cell r="F83">
            <v>8.4545571467835057</v>
          </cell>
          <cell r="G83">
            <v>8.4411225606413041</v>
          </cell>
          <cell r="H83">
            <v>8.4289620559673519</v>
          </cell>
          <cell r="I83">
            <v>8.4187692738287758</v>
          </cell>
          <cell r="J83">
            <v>8.4095570516459102</v>
          </cell>
          <cell r="K83">
            <v>8.4018178270205297</v>
          </cell>
          <cell r="L83">
            <v>8.3951705139487949</v>
          </cell>
          <cell r="M83">
            <v>8.3898981725041288</v>
          </cell>
          <cell r="N83">
            <v>8.3857868649566036</v>
          </cell>
          <cell r="O83">
            <v>8.3820535265665033</v>
          </cell>
          <cell r="P83">
            <v>8.3780620512610504</v>
          </cell>
          <cell r="Q83">
            <v>8.3746980619130547</v>
          </cell>
          <cell r="R83">
            <v>8.3715695392677318</v>
          </cell>
          <cell r="S83">
            <v>8.3690845678826751</v>
          </cell>
          <cell r="T83">
            <v>8.3662420414733738</v>
          </cell>
          <cell r="U83">
            <v>8.3641180905385966</v>
          </cell>
        </row>
        <row r="84">
          <cell r="E84">
            <v>8.469613104232284</v>
          </cell>
          <cell r="F84">
            <v>8.4528529813360684</v>
          </cell>
          <cell r="G84">
            <v>8.4398878823046317</v>
          </cell>
          <cell r="H84">
            <v>8.4267777284245984</v>
          </cell>
          <cell r="I84">
            <v>8.4146269995474299</v>
          </cell>
          <cell r="J84">
            <v>8.4046080564915808</v>
          </cell>
          <cell r="K84">
            <v>8.3959401235733218</v>
          </cell>
          <cell r="L84">
            <v>8.3894260094860247</v>
          </cell>
          <cell r="M84">
            <v>8.3828942946767189</v>
          </cell>
          <cell r="N84">
            <v>8.3769367322421697</v>
          </cell>
          <cell r="O84">
            <v>8.3709460262429509</v>
          </cell>
          <cell r="P84">
            <v>8.3660767431598089</v>
          </cell>
          <cell r="Q84">
            <v>8.3619555612341916</v>
          </cell>
          <cell r="R84">
            <v>8.3581301188612915</v>
          </cell>
          <cell r="S84">
            <v>8.3581301188612915</v>
          </cell>
          <cell r="T84">
            <v>8.3581301188612915</v>
          </cell>
          <cell r="U84">
            <v>8.3581301188612915</v>
          </cell>
        </row>
        <row r="85">
          <cell r="E85">
            <v>8.4696134491946751</v>
          </cell>
          <cell r="F85">
            <v>8.4526320913202753</v>
          </cell>
          <cell r="G85">
            <v>8.438317865641622</v>
          </cell>
          <cell r="H85">
            <v>8.4276481314071958</v>
          </cell>
          <cell r="I85">
            <v>8.4185420970340115</v>
          </cell>
          <cell r="J85">
            <v>8.4099825922837539</v>
          </cell>
          <cell r="K85">
            <v>8.4011394736578247</v>
          </cell>
          <cell r="L85">
            <v>8.3933484324661638</v>
          </cell>
          <cell r="M85">
            <v>8.3858746526533388</v>
          </cell>
          <cell r="N85">
            <v>8.3783236801430672</v>
          </cell>
          <cell r="O85">
            <v>8.3722298686198826</v>
          </cell>
          <cell r="P85">
            <v>8.3660329501817046</v>
          </cell>
          <cell r="Q85">
            <v>8.3605587291329773</v>
          </cell>
          <cell r="R85">
            <v>8.355422499902927</v>
          </cell>
          <cell r="S85">
            <v>8.3498172909203507</v>
          </cell>
          <cell r="T85">
            <v>8.3459263999773814</v>
          </cell>
          <cell r="U85">
            <v>8.3459263999773814</v>
          </cell>
        </row>
        <row r="86">
          <cell r="E86">
            <v>8.4696129252420569</v>
          </cell>
          <cell r="F86">
            <v>8.4555914783101276</v>
          </cell>
          <cell r="G86">
            <v>8.444400958390835</v>
          </cell>
          <cell r="H86">
            <v>8.4344711216766282</v>
          </cell>
          <cell r="I86">
            <v>8.4255684832699824</v>
          </cell>
          <cell r="J86">
            <v>8.418846390618846</v>
          </cell>
          <cell r="K86">
            <v>8.4126060979803459</v>
          </cell>
          <cell r="L86">
            <v>8.4066986544476521</v>
          </cell>
          <cell r="M86">
            <v>8.4012229792303614</v>
          </cell>
          <cell r="N86">
            <v>8.3957674820054109</v>
          </cell>
          <cell r="O86">
            <v>8.3902949824411355</v>
          </cell>
          <cell r="P86">
            <v>8.3855533024701199</v>
          </cell>
          <cell r="Q86">
            <v>8.3816769350994704</v>
          </cell>
          <cell r="R86">
            <v>8.3784534205835399</v>
          </cell>
          <cell r="S86">
            <v>8.3757634123181326</v>
          </cell>
          <cell r="T86">
            <v>8.3725966172687905</v>
          </cell>
          <cell r="U86">
            <v>8.3692826140965568</v>
          </cell>
        </row>
        <row r="87">
          <cell r="E87">
            <v>8.4696136423973822</v>
          </cell>
          <cell r="F87">
            <v>8.4527336283878896</v>
          </cell>
          <cell r="G87">
            <v>8.437732710981761</v>
          </cell>
          <cell r="H87">
            <v>8.4260013013249679</v>
          </cell>
          <cell r="I87">
            <v>8.4155732166093173</v>
          </cell>
          <cell r="J87">
            <v>8.4053893901123171</v>
          </cell>
          <cell r="K87">
            <v>8.3970548108471181</v>
          </cell>
          <cell r="L87">
            <v>8.3900282966628499</v>
          </cell>
          <cell r="M87">
            <v>8.383293912968389</v>
          </cell>
          <cell r="N87">
            <v>8.3783091802915202</v>
          </cell>
          <cell r="O87">
            <v>8.373730207989297</v>
          </cell>
          <cell r="P87">
            <v>8.3704745028502572</v>
          </cell>
          <cell r="Q87">
            <v>8.3673560126184956</v>
          </cell>
          <cell r="R87">
            <v>8.3640861647708942</v>
          </cell>
          <cell r="S87">
            <v>8.3610937687216556</v>
          </cell>
          <cell r="T87">
            <v>8.3610937687216556</v>
          </cell>
          <cell r="U87">
            <v>8.3610937687216556</v>
          </cell>
        </row>
        <row r="88">
          <cell r="E88">
            <v>8.4696133160204763</v>
          </cell>
          <cell r="F88">
            <v>8.454384135506027</v>
          </cell>
          <cell r="G88">
            <v>8.4388960523666885</v>
          </cell>
          <cell r="H88">
            <v>8.4259384710456278</v>
          </cell>
          <cell r="I88">
            <v>8.412437736106023</v>
          </cell>
          <cell r="J88">
            <v>8.4007604949708199</v>
          </cell>
          <cell r="K88">
            <v>8.3897563410127525</v>
          </cell>
          <cell r="L88">
            <v>8.381843488604181</v>
          </cell>
          <cell r="M88">
            <v>8.3745154006266951</v>
          </cell>
          <cell r="N88">
            <v>8.3692329483240844</v>
          </cell>
          <cell r="O88">
            <v>8.364580605043745</v>
          </cell>
          <cell r="P88">
            <v>8.3599172039548524</v>
          </cell>
          <cell r="Q88">
            <v>8.3556390560085578</v>
          </cell>
          <cell r="R88">
            <v>8.351688550457343</v>
          </cell>
          <cell r="S88">
            <v>8.3482326386292396</v>
          </cell>
          <cell r="T88">
            <v>8.3482326386292396</v>
          </cell>
          <cell r="U88">
            <v>8.3482326386292396</v>
          </cell>
        </row>
        <row r="89">
          <cell r="E89">
            <v>8.4696129686055155</v>
          </cell>
          <cell r="F89">
            <v>8.4512174140760301</v>
          </cell>
          <cell r="G89">
            <v>8.4352576160348374</v>
          </cell>
          <cell r="H89">
            <v>8.4219239663945071</v>
          </cell>
          <cell r="I89">
            <v>8.4103135310866257</v>
          </cell>
          <cell r="J89">
            <v>8.3989240601051112</v>
          </cell>
          <cell r="K89">
            <v>8.3869965774348376</v>
          </cell>
          <cell r="L89">
            <v>8.3774743963319143</v>
          </cell>
          <cell r="M89">
            <v>8.36942592723884</v>
          </cell>
          <cell r="N89">
            <v>8.3625789920274567</v>
          </cell>
          <cell r="O89">
            <v>8.3625789920274567</v>
          </cell>
          <cell r="P89">
            <v>8.3625789920274567</v>
          </cell>
          <cell r="Q89">
            <v>8.3625789920274567</v>
          </cell>
          <cell r="R89">
            <v>8.3625789920274567</v>
          </cell>
          <cell r="S89">
            <v>8.3625789920274567</v>
          </cell>
          <cell r="T89">
            <v>8.3625789920274567</v>
          </cell>
          <cell r="U89">
            <v>8.3625789920274567</v>
          </cell>
        </row>
        <row r="90">
          <cell r="E90">
            <v>8.469612930626603</v>
          </cell>
          <cell r="F90">
            <v>8.4543415626781258</v>
          </cell>
          <cell r="G90">
            <v>8.4435250935052117</v>
          </cell>
          <cell r="H90">
            <v>8.4344558860744421</v>
          </cell>
          <cell r="I90">
            <v>8.4270673333236932</v>
          </cell>
          <cell r="J90">
            <v>8.4209789855053838</v>
          </cell>
          <cell r="K90">
            <v>8.4147815886782276</v>
          </cell>
          <cell r="L90">
            <v>8.4091052835945064</v>
          </cell>
          <cell r="M90">
            <v>8.4039386989395624</v>
          </cell>
          <cell r="N90">
            <v>8.3975071163696722</v>
          </cell>
          <cell r="O90">
            <v>8.3911698051049992</v>
          </cell>
          <cell r="P90">
            <v>8.3855131277623354</v>
          </cell>
          <cell r="Q90">
            <v>8.3805736330562262</v>
          </cell>
          <cell r="R90">
            <v>8.3764651838135702</v>
          </cell>
          <cell r="S90">
            <v>8.3727649654138165</v>
          </cell>
          <cell r="T90">
            <v>8.3695975946557581</v>
          </cell>
          <cell r="U90">
            <v>8.3669531493003646</v>
          </cell>
        </row>
        <row r="91">
          <cell r="E91">
            <v>8.4696130662586597</v>
          </cell>
          <cell r="F91">
            <v>8.4511584314390031</v>
          </cell>
          <cell r="G91">
            <v>8.4352248125360472</v>
          </cell>
          <cell r="H91">
            <v>8.4233932064532731</v>
          </cell>
          <cell r="I91">
            <v>8.4135661661167305</v>
          </cell>
          <cell r="J91">
            <v>8.40470933975066</v>
          </cell>
          <cell r="K91">
            <v>8.3957939153953536</v>
          </cell>
          <cell r="L91">
            <v>8.3883286216344981</v>
          </cell>
          <cell r="M91">
            <v>8.3805894406188184</v>
          </cell>
          <cell r="N91">
            <v>8.3737930108594867</v>
          </cell>
          <cell r="O91">
            <v>8.3666807494638213</v>
          </cell>
          <cell r="P91">
            <v>8.3610936373261815</v>
          </cell>
          <cell r="Q91">
            <v>8.3610936373261815</v>
          </cell>
          <cell r="R91">
            <v>8.3610936373261815</v>
          </cell>
          <cell r="S91">
            <v>8.3610936373261815</v>
          </cell>
          <cell r="T91">
            <v>8.3610936373261815</v>
          </cell>
          <cell r="U91">
            <v>8.3610936373261815</v>
          </cell>
        </row>
        <row r="92">
          <cell r="E92">
            <v>8.4696133808428069</v>
          </cell>
          <cell r="F92">
            <v>8.4543560368299904</v>
          </cell>
          <cell r="G92">
            <v>8.4394212472208761</v>
          </cell>
          <cell r="H92">
            <v>8.4276897256126855</v>
          </cell>
          <cell r="I92">
            <v>8.4161266116122224</v>
          </cell>
          <cell r="J92">
            <v>8.40648568653131</v>
          </cell>
          <cell r="K92">
            <v>8.3974481963896022</v>
          </cell>
          <cell r="L92">
            <v>8.3899433537294961</v>
          </cell>
          <cell r="M92">
            <v>8.3836598563687232</v>
          </cell>
          <cell r="N92">
            <v>8.3780484201648555</v>
          </cell>
          <cell r="O92">
            <v>8.3726687429818973</v>
          </cell>
          <cell r="P92">
            <v>8.3676713430393921</v>
          </cell>
          <cell r="Q92">
            <v>8.3625620175597604</v>
          </cell>
          <cell r="R92">
            <v>8.3582003397963334</v>
          </cell>
          <cell r="S92">
            <v>8.3542770287035104</v>
          </cell>
          <cell r="T92">
            <v>8.3510759029260218</v>
          </cell>
          <cell r="U92">
            <v>8.3510759029260218</v>
          </cell>
        </row>
        <row r="93">
          <cell r="E93">
            <v>8.4696131655374547</v>
          </cell>
          <cell r="F93">
            <v>8.4515363388575881</v>
          </cell>
          <cell r="G93">
            <v>8.4366507260938359</v>
          </cell>
          <cell r="H93">
            <v>8.4232423385611241</v>
          </cell>
          <cell r="I93">
            <v>8.413254210542588</v>
          </cell>
          <cell r="J93">
            <v>8.4051479317966606</v>
          </cell>
          <cell r="K93">
            <v>8.3974292492430376</v>
          </cell>
          <cell r="L93">
            <v>8.3912342593983062</v>
          </cell>
          <cell r="M93">
            <v>8.3858675386701744</v>
          </cell>
          <cell r="N93">
            <v>8.3809764035178542</v>
          </cell>
          <cell r="O93">
            <v>8.376510250845941</v>
          </cell>
          <cell r="P93">
            <v>8.3728402528261423</v>
          </cell>
          <cell r="Q93">
            <v>8.3691584765107851</v>
          </cell>
          <cell r="R93">
            <v>8.3663611386345238</v>
          </cell>
          <cell r="S93">
            <v>8.3637631134557733</v>
          </cell>
          <cell r="T93">
            <v>8.3613031925862806</v>
          </cell>
          <cell r="U93">
            <v>8.3613031925862806</v>
          </cell>
        </row>
        <row r="94">
          <cell r="E94">
            <v>8.4696133205776114</v>
          </cell>
          <cell r="F94">
            <v>8.4542146859070844</v>
          </cell>
          <cell r="G94">
            <v>8.4417197250953961</v>
          </cell>
          <cell r="H94">
            <v>8.4314581946857849</v>
          </cell>
          <cell r="I94">
            <v>8.4232780709899764</v>
          </cell>
          <cell r="J94">
            <v>8.414858863427197</v>
          </cell>
          <cell r="K94">
            <v>8.4070532958581126</v>
          </cell>
          <cell r="L94">
            <v>8.4010006389798573</v>
          </cell>
          <cell r="M94">
            <v>8.3953607325524011</v>
          </cell>
          <cell r="N94">
            <v>8.3891812331666102</v>
          </cell>
          <cell r="O94">
            <v>8.3835789398810761</v>
          </cell>
          <cell r="P94">
            <v>8.3780409449367461</v>
          </cell>
          <cell r="Q94">
            <v>8.3732023652895133</v>
          </cell>
          <cell r="R94">
            <v>8.3694212665647374</v>
          </cell>
          <cell r="S94">
            <v>8.3657903859349343</v>
          </cell>
          <cell r="T94">
            <v>8.3627689723627459</v>
          </cell>
          <cell r="U94">
            <v>8.3604316504270049</v>
          </cell>
        </row>
        <row r="95">
          <cell r="E95">
            <v>8.4696135526148772</v>
          </cell>
          <cell r="F95">
            <v>8.4538110772230048</v>
          </cell>
          <cell r="G95">
            <v>8.4388585846956428</v>
          </cell>
          <cell r="H95">
            <v>8.4276295662760834</v>
          </cell>
          <cell r="I95">
            <v>8.4175758493445887</v>
          </cell>
          <cell r="J95">
            <v>8.408664291800573</v>
          </cell>
          <cell r="K95">
            <v>8.4017469361514099</v>
          </cell>
          <cell r="L95">
            <v>8.3958301339172596</v>
          </cell>
          <cell r="M95">
            <v>8.390305031796407</v>
          </cell>
          <cell r="N95">
            <v>8.3854926512948396</v>
          </cell>
          <cell r="O95">
            <v>8.3819036758413521</v>
          </cell>
          <cell r="P95">
            <v>8.3788285659336559</v>
          </cell>
          <cell r="Q95">
            <v>8.3757245772673645</v>
          </cell>
          <cell r="R95">
            <v>8.3726635349600347</v>
          </cell>
          <cell r="S95">
            <v>8.3698303355673733</v>
          </cell>
          <cell r="T95">
            <v>8.36710870683814</v>
          </cell>
          <cell r="U95">
            <v>8.3648039360991486</v>
          </cell>
        </row>
        <row r="96">
          <cell r="E96">
            <v>8.4696129581916413</v>
          </cell>
          <cell r="F96">
            <v>8.453880656846124</v>
          </cell>
          <cell r="G96">
            <v>8.4385053647535955</v>
          </cell>
          <cell r="H96">
            <v>8.4231223125423522</v>
          </cell>
          <cell r="I96">
            <v>8.4113385275442507</v>
          </cell>
          <cell r="J96">
            <v>8.4016894582918127</v>
          </cell>
          <cell r="K96">
            <v>8.3934142610151774</v>
          </cell>
          <cell r="L96">
            <v>8.3862682531473247</v>
          </cell>
          <cell r="M96">
            <v>8.3799001776290378</v>
          </cell>
          <cell r="N96">
            <v>8.3739779098667331</v>
          </cell>
          <cell r="O96">
            <v>8.3684907848325842</v>
          </cell>
          <cell r="P96">
            <v>8.363862497412736</v>
          </cell>
          <cell r="Q96">
            <v>8.3592210285902819</v>
          </cell>
          <cell r="R96">
            <v>8.3592210285902819</v>
          </cell>
          <cell r="S96">
            <v>8.3592210285902819</v>
          </cell>
          <cell r="T96">
            <v>8.3592210285902819</v>
          </cell>
          <cell r="U96">
            <v>8.3592210285902819</v>
          </cell>
        </row>
        <row r="97">
          <cell r="E97">
            <v>8.4696135292421726</v>
          </cell>
          <cell r="F97">
            <v>8.4521784703248901</v>
          </cell>
          <cell r="G97">
            <v>8.438166505060968</v>
          </cell>
          <cell r="H97">
            <v>8.4268640141511835</v>
          </cell>
          <cell r="I97">
            <v>8.4162331229141909</v>
          </cell>
          <cell r="J97">
            <v>8.4057000416106522</v>
          </cell>
          <cell r="K97">
            <v>8.3973500103445389</v>
          </cell>
          <cell r="L97">
            <v>8.3903394543636924</v>
          </cell>
          <cell r="M97">
            <v>8.3843222956724652</v>
          </cell>
          <cell r="N97">
            <v>8.3794260159452012</v>
          </cell>
          <cell r="O97">
            <v>8.3750123661524611</v>
          </cell>
          <cell r="P97">
            <v>8.3707289794535011</v>
          </cell>
          <cell r="Q97">
            <v>8.3668040033555897</v>
          </cell>
          <cell r="R97">
            <v>8.3632119864081638</v>
          </cell>
          <cell r="S97">
            <v>8.3602386506790118</v>
          </cell>
          <cell r="T97">
            <v>8.3569901610853137</v>
          </cell>
          <cell r="U97">
            <v>8.3543613693678918</v>
          </cell>
        </row>
        <row r="98">
          <cell r="E98">
            <v>8.4696130290920681</v>
          </cell>
          <cell r="F98">
            <v>8.4532354669864898</v>
          </cell>
          <cell r="G98">
            <v>8.4374622368764527</v>
          </cell>
          <cell r="H98">
            <v>8.4252587356848405</v>
          </cell>
          <cell r="I98">
            <v>8.4136254843880725</v>
          </cell>
          <cell r="J98">
            <v>8.4028117226952759</v>
          </cell>
          <cell r="K98">
            <v>8.3912065855809068</v>
          </cell>
          <cell r="L98">
            <v>8.381104607139946</v>
          </cell>
          <cell r="M98">
            <v>8.3730644902828999</v>
          </cell>
          <cell r="N98">
            <v>8.3660395681798683</v>
          </cell>
          <cell r="O98">
            <v>8.3597008470396563</v>
          </cell>
          <cell r="P98">
            <v>8.3543423785090951</v>
          </cell>
          <cell r="Q98">
            <v>8.3501486831690759</v>
          </cell>
          <cell r="R98">
            <v>8.3462163973458026</v>
          </cell>
          <cell r="S98">
            <v>8.3424731926582556</v>
          </cell>
          <cell r="T98">
            <v>8.3394616017489476</v>
          </cell>
          <cell r="U98">
            <v>8.3368534067513451</v>
          </cell>
        </row>
        <row r="99">
          <cell r="E99">
            <v>8.4696134002641568</v>
          </cell>
          <cell r="F99">
            <v>8.4539685626794547</v>
          </cell>
          <cell r="G99">
            <v>8.4398297011030614</v>
          </cell>
          <cell r="H99">
            <v>8.4260146892260401</v>
          </cell>
          <cell r="I99">
            <v>8.41638047404515</v>
          </cell>
          <cell r="J99">
            <v>8.4062600376517391</v>
          </cell>
          <cell r="K99">
            <v>8.3977089673102956</v>
          </cell>
          <cell r="L99">
            <v>8.3903396052324339</v>
          </cell>
          <cell r="M99">
            <v>8.3835710730708328</v>
          </cell>
          <cell r="N99">
            <v>8.3787694807747553</v>
          </cell>
          <cell r="O99">
            <v>8.3747261219932057</v>
          </cell>
          <cell r="P99">
            <v>8.3703042717541081</v>
          </cell>
          <cell r="Q99">
            <v>8.3655824498323685</v>
          </cell>
          <cell r="R99">
            <v>8.3609872100070408</v>
          </cell>
          <cell r="S99">
            <v>8.3570218498330604</v>
          </cell>
          <cell r="T99">
            <v>8.3543334861066381</v>
          </cell>
          <cell r="U99">
            <v>8.3523502401113454</v>
          </cell>
        </row>
        <row r="100">
          <cell r="E100">
            <v>8.4696133708692276</v>
          </cell>
          <cell r="F100">
            <v>8.4538585007534586</v>
          </cell>
          <cell r="G100">
            <v>8.4414423520999282</v>
          </cell>
          <cell r="H100">
            <v>8.4316658124921986</v>
          </cell>
          <cell r="I100">
            <v>8.422006071940773</v>
          </cell>
          <cell r="J100">
            <v>8.4120953113854391</v>
          </cell>
          <cell r="K100">
            <v>8.4027212789960632</v>
          </cell>
          <cell r="L100">
            <v>8.3954011609756982</v>
          </cell>
          <cell r="M100">
            <v>8.3888546448262442</v>
          </cell>
          <cell r="N100">
            <v>8.3835487759731091</v>
          </cell>
          <cell r="O100">
            <v>8.3791263307374013</v>
          </cell>
          <cell r="P100">
            <v>8.3748809194600753</v>
          </cell>
          <cell r="Q100">
            <v>8.370688084080923</v>
          </cell>
          <cell r="R100">
            <v>8.3658596301919843</v>
          </cell>
          <cell r="S100">
            <v>8.3609372720440316</v>
          </cell>
          <cell r="T100">
            <v>8.3570256511629797</v>
          </cell>
          <cell r="U100">
            <v>8.3539003830959135</v>
          </cell>
        </row>
        <row r="101">
          <cell r="E101">
            <v>8.469613012833511</v>
          </cell>
          <cell r="F101">
            <v>8.4535955097246571</v>
          </cell>
          <cell r="G101">
            <v>8.4404526395654198</v>
          </cell>
          <cell r="H101">
            <v>8.4296036632793285</v>
          </cell>
          <cell r="I101">
            <v>8.418130583720469</v>
          </cell>
          <cell r="J101">
            <v>8.409107450944509</v>
          </cell>
          <cell r="K101">
            <v>8.402309995380028</v>
          </cell>
          <cell r="L101">
            <v>8.3966184935561454</v>
          </cell>
          <cell r="M101">
            <v>8.3922521801906651</v>
          </cell>
          <cell r="N101">
            <v>8.3880047678299139</v>
          </cell>
          <cell r="O101">
            <v>8.3847320791458788</v>
          </cell>
          <cell r="P101">
            <v>8.3819768086960931</v>
          </cell>
          <cell r="Q101">
            <v>8.3797340444040547</v>
          </cell>
          <cell r="R101">
            <v>8.3775818129852588</v>
          </cell>
          <cell r="S101">
            <v>8.3755093065202839</v>
          </cell>
          <cell r="T101">
            <v>8.3737537502957835</v>
          </cell>
          <cell r="U101">
            <v>8.3723229770666023</v>
          </cell>
        </row>
        <row r="102">
          <cell r="E102">
            <v>8.4696130426384286</v>
          </cell>
          <cell r="F102">
            <v>8.4529684916195027</v>
          </cell>
          <cell r="G102">
            <v>8.4388482842098842</v>
          </cell>
          <cell r="H102">
            <v>8.4259195428615001</v>
          </cell>
          <cell r="I102">
            <v>8.4155606486810299</v>
          </cell>
          <cell r="J102">
            <v>8.4056965358046352</v>
          </cell>
          <cell r="K102">
            <v>8.3965415811218573</v>
          </cell>
          <cell r="L102">
            <v>8.3895826688507391</v>
          </cell>
          <cell r="M102">
            <v>8.3840318796191511</v>
          </cell>
          <cell r="N102">
            <v>8.379048588179316</v>
          </cell>
          <cell r="O102">
            <v>8.3752111900063664</v>
          </cell>
          <cell r="P102">
            <v>8.3715558201152227</v>
          </cell>
          <cell r="Q102">
            <v>8.3682585919109567</v>
          </cell>
          <cell r="R102">
            <v>8.3654540435973743</v>
          </cell>
          <cell r="S102">
            <v>8.3627502361828281</v>
          </cell>
          <cell r="T102">
            <v>8.3604201361773729</v>
          </cell>
          <cell r="U102">
            <v>8.3584168665679233</v>
          </cell>
        </row>
        <row r="103">
          <cell r="E103">
            <v>8.4696129076163142</v>
          </cell>
          <cell r="F103">
            <v>8.4546394313687294</v>
          </cell>
          <cell r="G103">
            <v>8.4415954726445577</v>
          </cell>
          <cell r="H103">
            <v>8.4299523675251127</v>
          </cell>
          <cell r="I103">
            <v>8.4194853684456881</v>
          </cell>
          <cell r="J103">
            <v>8.4113277900172712</v>
          </cell>
          <cell r="K103">
            <v>8.4036923302429223</v>
          </cell>
          <cell r="L103">
            <v>8.3976501234070877</v>
          </cell>
          <cell r="M103">
            <v>8.3918632897224104</v>
          </cell>
          <cell r="N103">
            <v>8.3872651264000293</v>
          </cell>
          <cell r="O103">
            <v>8.3834331472057873</v>
          </cell>
          <cell r="P103">
            <v>8.3798358006090812</v>
          </cell>
          <cell r="Q103">
            <v>8.3763904299083798</v>
          </cell>
          <cell r="R103">
            <v>8.3736869588804055</v>
          </cell>
          <cell r="S103">
            <v>8.3709995246340103</v>
          </cell>
          <cell r="T103">
            <v>8.3687100041547993</v>
          </cell>
          <cell r="U103">
            <v>8.3663633569505489</v>
          </cell>
        </row>
        <row r="104">
          <cell r="E104">
            <v>8.4696137462270222</v>
          </cell>
          <cell r="F104">
            <v>8.4546021882568834</v>
          </cell>
          <cell r="G104">
            <v>8.4401537622389498</v>
          </cell>
          <cell r="H104">
            <v>8.4300609656058025</v>
          </cell>
          <cell r="I104">
            <v>8.4214190566737912</v>
          </cell>
          <cell r="J104">
            <v>8.4132196905602132</v>
          </cell>
          <cell r="K104">
            <v>8.4058069361346259</v>
          </cell>
          <cell r="L104">
            <v>8.3993856211114775</v>
          </cell>
          <cell r="M104">
            <v>8.3930933886411569</v>
          </cell>
          <cell r="N104">
            <v>8.3868744228112906</v>
          </cell>
          <cell r="O104">
            <v>8.3817974508239228</v>
          </cell>
          <cell r="P104">
            <v>8.3771534905882596</v>
          </cell>
          <cell r="Q104">
            <v>8.3729662058606618</v>
          </cell>
          <cell r="R104">
            <v>8.3697021528918789</v>
          </cell>
          <cell r="S104">
            <v>8.3659766981219565</v>
          </cell>
          <cell r="T104">
            <v>8.362254745626144</v>
          </cell>
          <cell r="U104">
            <v>8.3590706828307475</v>
          </cell>
        </row>
        <row r="105">
          <cell r="E105">
            <v>8.4696138223586264</v>
          </cell>
          <cell r="F105">
            <v>8.4523252609492214</v>
          </cell>
          <cell r="G105">
            <v>8.4376542499733453</v>
          </cell>
          <cell r="H105">
            <v>8.4237725204008047</v>
          </cell>
          <cell r="I105">
            <v>8.4106248762928715</v>
          </cell>
          <cell r="J105">
            <v>8.3971378559192154</v>
          </cell>
          <cell r="K105">
            <v>8.3836326685004341</v>
          </cell>
          <cell r="L105">
            <v>8.3739411256421175</v>
          </cell>
          <cell r="M105">
            <v>8.3652037567306596</v>
          </cell>
          <cell r="N105">
            <v>8.3564940114613844</v>
          </cell>
          <cell r="O105">
            <v>8.3492636759984578</v>
          </cell>
          <cell r="P105">
            <v>8.3423821725463512</v>
          </cell>
          <cell r="Q105">
            <v>8.3364311391270949</v>
          </cell>
          <cell r="R105">
            <v>8.3364311391270949</v>
          </cell>
          <cell r="S105">
            <v>8.3364311391270949</v>
          </cell>
          <cell r="T105">
            <v>8.3364311391270949</v>
          </cell>
          <cell r="U105">
            <v>8.3364311391270949</v>
          </cell>
        </row>
        <row r="106">
          <cell r="E106">
            <v>8.4696134076075129</v>
          </cell>
          <cell r="F106">
            <v>8.4527742175109832</v>
          </cell>
          <cell r="G106">
            <v>8.440957211013064</v>
          </cell>
          <cell r="H106">
            <v>8.4291296850580419</v>
          </cell>
          <cell r="I106">
            <v>8.4175389957128672</v>
          </cell>
          <cell r="J106">
            <v>8.4079293879577008</v>
          </cell>
          <cell r="K106">
            <v>8.3982870624378787</v>
          </cell>
          <cell r="L106">
            <v>8.390207063338023</v>
          </cell>
          <cell r="M106">
            <v>8.3830273546632839</v>
          </cell>
          <cell r="N106">
            <v>8.3771746340169386</v>
          </cell>
          <cell r="O106">
            <v>8.3713531359326456</v>
          </cell>
          <cell r="P106">
            <v>8.3660327880502425</v>
          </cell>
          <cell r="Q106">
            <v>8.361577959218625</v>
          </cell>
          <cell r="R106">
            <v>8.3575288318041192</v>
          </cell>
          <cell r="S106">
            <v>8.354422311980338</v>
          </cell>
          <cell r="T106">
            <v>8.3512659816597647</v>
          </cell>
          <cell r="U106">
            <v>8.3481156146411717</v>
          </cell>
        </row>
        <row r="107">
          <cell r="E107">
            <v>8.4696124449389671</v>
          </cell>
          <cell r="F107">
            <v>8.4526755317572739</v>
          </cell>
          <cell r="G107">
            <v>8.4391814071750613</v>
          </cell>
          <cell r="H107">
            <v>8.4280499472854924</v>
          </cell>
          <cell r="I107">
            <v>8.4184024115625338</v>
          </cell>
          <cell r="J107">
            <v>8.4103697907374713</v>
          </cell>
          <cell r="K107">
            <v>8.4023105972319083</v>
          </cell>
          <cell r="L107">
            <v>8.3951328131953034</v>
          </cell>
          <cell r="M107">
            <v>8.3871964113042647</v>
          </cell>
          <cell r="N107">
            <v>8.3797773805209346</v>
          </cell>
          <cell r="O107">
            <v>8.3729300838010765</v>
          </cell>
          <cell r="P107">
            <v>8.3729300838010765</v>
          </cell>
          <cell r="Q107">
            <v>8.3729300838010765</v>
          </cell>
          <cell r="R107">
            <v>8.3729300838010765</v>
          </cell>
          <cell r="S107">
            <v>8.3729300838010765</v>
          </cell>
          <cell r="T107">
            <v>8.3729300838010765</v>
          </cell>
          <cell r="U107">
            <v>8.3729300838010765</v>
          </cell>
        </row>
        <row r="108">
          <cell r="E108">
            <v>8.4696138824043583</v>
          </cell>
          <cell r="F108">
            <v>8.4515114464569319</v>
          </cell>
          <cell r="G108">
            <v>8.4371894882778022</v>
          </cell>
          <cell r="H108">
            <v>8.4251028813933715</v>
          </cell>
          <cell r="I108">
            <v>8.4125750837581315</v>
          </cell>
          <cell r="J108">
            <v>8.4006200754108775</v>
          </cell>
          <cell r="K108">
            <v>8.3896810731272176</v>
          </cell>
          <cell r="L108">
            <v>8.3804675295644095</v>
          </cell>
          <cell r="M108">
            <v>8.3725353164844467</v>
          </cell>
          <cell r="N108">
            <v>8.3657256008441561</v>
          </cell>
          <cell r="O108">
            <v>8.3601763714545942</v>
          </cell>
          <cell r="P108">
            <v>8.3560485375451847</v>
          </cell>
          <cell r="Q108">
            <v>8.3520051748678394</v>
          </cell>
          <cell r="R108">
            <v>8.3487325961280785</v>
          </cell>
          <cell r="S108">
            <v>8.345241047759087</v>
          </cell>
          <cell r="T108">
            <v>8.3422532930444451</v>
          </cell>
          <cell r="U108">
            <v>8.3397293812282207</v>
          </cell>
        </row>
        <row r="109">
          <cell r="E109">
            <v>8.4696129690797441</v>
          </cell>
          <cell r="F109">
            <v>8.4543755606416404</v>
          </cell>
          <cell r="G109">
            <v>8.4418430284946862</v>
          </cell>
          <cell r="H109">
            <v>8.4331690199820528</v>
          </cell>
          <cell r="I109">
            <v>8.4265964832697637</v>
          </cell>
          <cell r="J109">
            <v>8.4200276385057933</v>
          </cell>
          <cell r="K109">
            <v>8.4135483564088407</v>
          </cell>
          <cell r="L109">
            <v>8.4083897801764262</v>
          </cell>
          <cell r="M109">
            <v>8.4035412854311264</v>
          </cell>
          <cell r="N109">
            <v>8.3991862893015377</v>
          </cell>
          <cell r="O109">
            <v>8.3956387126419347</v>
          </cell>
          <cell r="P109">
            <v>8.3923302373246536</v>
          </cell>
          <cell r="Q109">
            <v>8.3895273227663374</v>
          </cell>
          <cell r="R109">
            <v>8.3866932951506481</v>
          </cell>
          <cell r="S109">
            <v>8.3838281466654312</v>
          </cell>
          <cell r="T109">
            <v>8.3815324695632203</v>
          </cell>
          <cell r="U109">
            <v>8.3796659082663734</v>
          </cell>
        </row>
        <row r="110">
          <cell r="E110">
            <v>8.4696129248255687</v>
          </cell>
          <cell r="F110">
            <v>8.4493470379978124</v>
          </cell>
          <cell r="G110">
            <v>8.4310885830868383</v>
          </cell>
          <cell r="H110">
            <v>8.4156722867410121</v>
          </cell>
          <cell r="I110">
            <v>8.4040562131584977</v>
          </cell>
          <cell r="J110">
            <v>8.3928748357044913</v>
          </cell>
          <cell r="K110">
            <v>8.3829822716925495</v>
          </cell>
          <cell r="L110">
            <v>8.3748584542602025</v>
          </cell>
          <cell r="M110">
            <v>8.3684801249990652</v>
          </cell>
          <cell r="N110">
            <v>8.361647066246146</v>
          </cell>
          <cell r="O110">
            <v>8.3547301069741398</v>
          </cell>
          <cell r="P110">
            <v>8.3478841383183955</v>
          </cell>
          <cell r="Q110">
            <v>8.3415339440739427</v>
          </cell>
          <cell r="R110">
            <v>8.3355312520800204</v>
          </cell>
          <cell r="S110">
            <v>8.3355312520800204</v>
          </cell>
          <cell r="T110">
            <v>8.3355312520800204</v>
          </cell>
          <cell r="U110">
            <v>8.3355312520800204</v>
          </cell>
        </row>
        <row r="111">
          <cell r="E111">
            <v>8.4696134190662331</v>
          </cell>
          <cell r="F111">
            <v>8.4516641106908708</v>
          </cell>
          <cell r="G111">
            <v>8.4374708032243753</v>
          </cell>
          <cell r="H111">
            <v>8.4236693525240245</v>
          </cell>
          <cell r="I111">
            <v>8.4130238879487926</v>
          </cell>
          <cell r="J111">
            <v>8.4040186148149179</v>
          </cell>
          <cell r="K111">
            <v>8.3948851762068539</v>
          </cell>
          <cell r="L111">
            <v>8.3874474806994126</v>
          </cell>
          <cell r="M111">
            <v>8.3818123304940588</v>
          </cell>
          <cell r="N111">
            <v>8.3818123304940588</v>
          </cell>
          <cell r="O111">
            <v>8.3818123304940588</v>
          </cell>
          <cell r="P111">
            <v>8.3818123304940588</v>
          </cell>
          <cell r="Q111">
            <v>8.3818123304940588</v>
          </cell>
          <cell r="R111">
            <v>8.3818123304940588</v>
          </cell>
          <cell r="S111">
            <v>8.3818123304940588</v>
          </cell>
          <cell r="T111">
            <v>8.3818123304940588</v>
          </cell>
          <cell r="U111">
            <v>8.3818123304940588</v>
          </cell>
        </row>
        <row r="112">
          <cell r="E112">
            <v>8.4696131778215005</v>
          </cell>
          <cell r="F112">
            <v>8.452361599766073</v>
          </cell>
          <cell r="G112">
            <v>8.4390546685803152</v>
          </cell>
          <cell r="H112">
            <v>8.4276399291299224</v>
          </cell>
          <cell r="I112">
            <v>8.4181534022878743</v>
          </cell>
          <cell r="J112">
            <v>8.4099173904976325</v>
          </cell>
          <cell r="K112">
            <v>8.4029329540454079</v>
          </cell>
          <cell r="L112">
            <v>8.3971104504077729</v>
          </cell>
          <cell r="M112">
            <v>8.3923515891471965</v>
          </cell>
          <cell r="N112">
            <v>8.3880126895738556</v>
          </cell>
          <cell r="O112">
            <v>8.3843672580829356</v>
          </cell>
          <cell r="P112">
            <v>8.3807881193353921</v>
          </cell>
          <cell r="Q112">
            <v>8.3777912113865654</v>
          </cell>
          <cell r="R112">
            <v>8.375033279171884</v>
          </cell>
          <cell r="S112">
            <v>8.3726435037927214</v>
          </cell>
          <cell r="T112">
            <v>8.3704641106339679</v>
          </cell>
          <cell r="U112">
            <v>8.368246616597558</v>
          </cell>
        </row>
        <row r="113">
          <cell r="E113">
            <v>8.469613162316417</v>
          </cell>
          <cell r="F113">
            <v>8.4512648347412238</v>
          </cell>
          <cell r="G113">
            <v>8.4369286077765491</v>
          </cell>
          <cell r="H113">
            <v>8.4240678427695475</v>
          </cell>
          <cell r="I113">
            <v>8.4134775633568015</v>
          </cell>
          <cell r="J113">
            <v>8.4024771913448433</v>
          </cell>
          <cell r="K113">
            <v>8.3923145001071777</v>
          </cell>
          <cell r="L113">
            <v>8.384334625559271</v>
          </cell>
          <cell r="M113">
            <v>8.3772922313093421</v>
          </cell>
          <cell r="N113">
            <v>8.3712274978904482</v>
          </cell>
          <cell r="O113">
            <v>8.3657354861721664</v>
          </cell>
          <cell r="P113">
            <v>8.3608784785926886</v>
          </cell>
          <cell r="Q113">
            <v>8.3562118437459638</v>
          </cell>
          <cell r="R113">
            <v>8.3522878886936649</v>
          </cell>
          <cell r="S113">
            <v>8.3493436385213951</v>
          </cell>
          <cell r="T113">
            <v>8.3465702091120786</v>
          </cell>
          <cell r="U113">
            <v>8.3465702091120786</v>
          </cell>
        </row>
        <row r="114">
          <cell r="E114">
            <v>8.4696133579620128</v>
          </cell>
          <cell r="F114">
            <v>8.4552649315159485</v>
          </cell>
          <cell r="G114">
            <v>8.4423526751400484</v>
          </cell>
          <cell r="H114">
            <v>8.4309162891390468</v>
          </cell>
          <cell r="I114">
            <v>8.4224936915507662</v>
          </cell>
          <cell r="J114">
            <v>8.4154709797692071</v>
          </cell>
          <cell r="K114">
            <v>8.4089963071315132</v>
          </cell>
          <cell r="L114">
            <v>8.4036702838290029</v>
          </cell>
          <cell r="M114">
            <v>8.3992912249330498</v>
          </cell>
          <cell r="N114">
            <v>8.394966526691956</v>
          </cell>
          <cell r="O114">
            <v>8.3914915874214362</v>
          </cell>
          <cell r="P114">
            <v>8.3882292792407807</v>
          </cell>
          <cell r="Q114">
            <v>8.3848930664278871</v>
          </cell>
          <cell r="R114">
            <v>8.3817218792370323</v>
          </cell>
          <cell r="S114">
            <v>8.3790281990690119</v>
          </cell>
          <cell r="T114">
            <v>8.3765419487716297</v>
          </cell>
          <cell r="U114">
            <v>8.3744959570441448</v>
          </cell>
        </row>
        <row r="115">
          <cell r="E115">
            <v>8.469613194186163</v>
          </cell>
          <cell r="F115">
            <v>8.4530831419754158</v>
          </cell>
          <cell r="G115">
            <v>8.439413555378966</v>
          </cell>
          <cell r="H115">
            <v>8.4282015165086683</v>
          </cell>
          <cell r="I115">
            <v>8.4197895229596096</v>
          </cell>
          <cell r="J115">
            <v>8.4128734389179023</v>
          </cell>
          <cell r="K115">
            <v>8.4071121783188048</v>
          </cell>
          <cell r="L115">
            <v>8.4016433206006429</v>
          </cell>
          <cell r="M115">
            <v>8.3975573029445432</v>
          </cell>
          <cell r="N115">
            <v>8.3938837270784656</v>
          </cell>
          <cell r="O115">
            <v>8.3901424570732441</v>
          </cell>
          <cell r="P115">
            <v>8.3870923162636597</v>
          </cell>
          <cell r="Q115">
            <v>8.3843297550233853</v>
          </cell>
          <cell r="R115">
            <v>8.3818716231895252</v>
          </cell>
          <cell r="S115">
            <v>8.3797083236808305</v>
          </cell>
          <cell r="T115">
            <v>8.3777901000522412</v>
          </cell>
          <cell r="U115">
            <v>8.3761848502986815</v>
          </cell>
        </row>
        <row r="116">
          <cell r="E116">
            <v>8.4696135696996411</v>
          </cell>
          <cell r="F116">
            <v>8.4513343116109585</v>
          </cell>
          <cell r="G116">
            <v>8.4363279209724489</v>
          </cell>
          <cell r="H116">
            <v>8.4224436559066103</v>
          </cell>
          <cell r="I116">
            <v>8.4107329120363588</v>
          </cell>
          <cell r="J116">
            <v>8.3999739552137775</v>
          </cell>
          <cell r="K116">
            <v>8.3907331513557022</v>
          </cell>
          <cell r="L116">
            <v>8.3842578920453761</v>
          </cell>
          <cell r="M116">
            <v>8.3781400737989333</v>
          </cell>
          <cell r="N116">
            <v>8.3726515979260832</v>
          </cell>
          <cell r="O116">
            <v>8.3670707641734179</v>
          </cell>
          <cell r="P116">
            <v>8.3615198852775929</v>
          </cell>
          <cell r="Q116">
            <v>8.3576389100472213</v>
          </cell>
          <cell r="R116">
            <v>8.3545535249530243</v>
          </cell>
          <cell r="S116">
            <v>8.3512440497164988</v>
          </cell>
          <cell r="T116">
            <v>8.3486107719668716</v>
          </cell>
          <cell r="U116">
            <v>8.3466027134869645</v>
          </cell>
        </row>
        <row r="117">
          <cell r="E117">
            <v>8.4696131545222215</v>
          </cell>
          <cell r="F117">
            <v>8.4513525026160483</v>
          </cell>
          <cell r="G117">
            <v>8.4363470238856983</v>
          </cell>
          <cell r="H117">
            <v>8.4224600963551506</v>
          </cell>
          <cell r="I117">
            <v>8.4107489836669682</v>
          </cell>
          <cell r="J117">
            <v>8.399989222244562</v>
          </cell>
          <cell r="K117">
            <v>8.3907452551314954</v>
          </cell>
          <cell r="L117">
            <v>8.3842693865868849</v>
          </cell>
          <cell r="M117">
            <v>8.3781535872338484</v>
          </cell>
          <cell r="N117">
            <v>8.3726647224172694</v>
          </cell>
          <cell r="O117">
            <v>8.3670836471636196</v>
          </cell>
          <cell r="P117">
            <v>8.3615332051493958</v>
          </cell>
          <cell r="Q117">
            <v>8.3576519658630914</v>
          </cell>
          <cell r="R117">
            <v>8.3545689745714835</v>
          </cell>
          <cell r="S117">
            <v>8.3512603366199567</v>
          </cell>
          <cell r="T117">
            <v>8.34862693429681</v>
          </cell>
          <cell r="U117">
            <v>8.3466189253821845</v>
          </cell>
        </row>
        <row r="118">
          <cell r="E118">
            <v>8.4696133451893889</v>
          </cell>
          <cell r="F118">
            <v>8.4512958551205148</v>
          </cell>
          <cell r="G118">
            <v>8.4334310973265261</v>
          </cell>
          <cell r="H118">
            <v>8.4194575835380157</v>
          </cell>
          <cell r="I118">
            <v>8.4080391397689613</v>
          </cell>
          <cell r="J118">
            <v>8.3957514549926149</v>
          </cell>
          <cell r="K118">
            <v>8.3853167676530891</v>
          </cell>
          <cell r="L118">
            <v>8.3778596675866375</v>
          </cell>
          <cell r="M118">
            <v>8.3705780564946171</v>
          </cell>
          <cell r="N118">
            <v>8.3638445433753859</v>
          </cell>
          <cell r="O118">
            <v>8.3576371557093019</v>
          </cell>
          <cell r="P118">
            <v>8.3520571844843197</v>
          </cell>
          <cell r="Q118">
            <v>8.3475597540788602</v>
          </cell>
          <cell r="R118">
            <v>8.3440955260692782</v>
          </cell>
          <cell r="S118">
            <v>8.3404135074276766</v>
          </cell>
          <cell r="T118">
            <v>8.3370729985066809</v>
          </cell>
          <cell r="U118">
            <v>8.333631885434313</v>
          </cell>
        </row>
        <row r="119">
          <cell r="E119">
            <v>8.4696133520158376</v>
          </cell>
          <cell r="F119">
            <v>8.4546043455572484</v>
          </cell>
          <cell r="G119">
            <v>8.4400411942739328</v>
          </cell>
          <cell r="H119">
            <v>8.4261315894495592</v>
          </cell>
          <cell r="I119">
            <v>8.4148545522759353</v>
          </cell>
          <cell r="J119">
            <v>8.4023736736762569</v>
          </cell>
          <cell r="K119">
            <v>8.3928074877854648</v>
          </cell>
          <cell r="L119">
            <v>8.3847655847698821</v>
          </cell>
          <cell r="M119">
            <v>8.377733446236352</v>
          </cell>
          <cell r="N119">
            <v>8.3713098016780325</v>
          </cell>
          <cell r="O119">
            <v>8.3643481385402723</v>
          </cell>
          <cell r="P119">
            <v>8.3593102892250766</v>
          </cell>
          <cell r="Q119">
            <v>8.3542776009082385</v>
          </cell>
          <cell r="R119">
            <v>8.3493282004202545</v>
          </cell>
          <cell r="S119">
            <v>8.3445761314231301</v>
          </cell>
          <cell r="T119">
            <v>8.3412948285543269</v>
          </cell>
          <cell r="U119">
            <v>8.3378957739247834</v>
          </cell>
        </row>
        <row r="120">
          <cell r="E120">
            <v>8.4696133233547179</v>
          </cell>
          <cell r="F120">
            <v>8.4528438778311301</v>
          </cell>
          <cell r="G120">
            <v>8.4386030245245145</v>
          </cell>
          <cell r="H120">
            <v>8.4263758198573466</v>
          </cell>
          <cell r="I120">
            <v>8.4163287337599666</v>
          </cell>
          <cell r="J120">
            <v>8.4083217888203752</v>
          </cell>
          <cell r="K120">
            <v>8.400710829345563</v>
          </cell>
          <cell r="L120">
            <v>8.3946705242963748</v>
          </cell>
          <cell r="M120">
            <v>8.3899244996902809</v>
          </cell>
          <cell r="N120">
            <v>8.3860470053477716</v>
          </cell>
          <cell r="O120">
            <v>8.3832141253661696</v>
          </cell>
          <cell r="P120">
            <v>8.380828772928437</v>
          </cell>
          <cell r="Q120">
            <v>8.3784268118693781</v>
          </cell>
          <cell r="R120">
            <v>8.3763938663502469</v>
          </cell>
          <cell r="S120">
            <v>8.3746328098951981</v>
          </cell>
          <cell r="T120">
            <v>8.3730014444156495</v>
          </cell>
          <cell r="U120">
            <v>8.3716969373070409</v>
          </cell>
        </row>
        <row r="121">
          <cell r="E121">
            <v>8.4696131795965695</v>
          </cell>
          <cell r="F121">
            <v>8.4541827832982364</v>
          </cell>
          <cell r="G121">
            <v>8.4417926253671478</v>
          </cell>
          <cell r="H121">
            <v>8.4308983210943751</v>
          </cell>
          <cell r="I121">
            <v>8.4200723862436302</v>
          </cell>
          <cell r="J121">
            <v>8.4123219989724696</v>
          </cell>
          <cell r="K121">
            <v>8.4053595929769571</v>
          </cell>
          <cell r="L121">
            <v>8.3991837228855601</v>
          </cell>
          <cell r="M121">
            <v>8.3934193450751327</v>
          </cell>
          <cell r="N121">
            <v>8.3885054372660033</v>
          </cell>
          <cell r="O121">
            <v>8.3841612906314307</v>
          </cell>
          <cell r="P121">
            <v>8.3799639871406999</v>
          </cell>
          <cell r="Q121">
            <v>8.3763026534126173</v>
          </cell>
          <cell r="R121">
            <v>8.3729089297891495</v>
          </cell>
          <cell r="S121">
            <v>8.3697978097495493</v>
          </cell>
          <cell r="T121">
            <v>8.3668793830278716</v>
          </cell>
          <cell r="U121">
            <v>8.3638924204809868</v>
          </cell>
        </row>
        <row r="122">
          <cell r="E122">
            <v>8.4696137781979353</v>
          </cell>
          <cell r="F122">
            <v>8.4550656279787209</v>
          </cell>
          <cell r="G122">
            <v>8.4428733460469942</v>
          </cell>
          <cell r="H122">
            <v>8.4308271637857928</v>
          </cell>
          <cell r="I122">
            <v>8.4214241724646541</v>
          </cell>
          <cell r="J122">
            <v>8.4114276419646039</v>
          </cell>
          <cell r="K122">
            <v>8.4034251209552302</v>
          </cell>
          <cell r="L122">
            <v>8.3980461540047084</v>
          </cell>
          <cell r="M122">
            <v>8.3931073061254295</v>
          </cell>
          <cell r="N122">
            <v>8.389216353975085</v>
          </cell>
          <cell r="O122">
            <v>8.3858068651018893</v>
          </cell>
          <cell r="P122">
            <v>8.3826328765643794</v>
          </cell>
          <cell r="Q122">
            <v>8.3793494619356625</v>
          </cell>
          <cell r="R122">
            <v>8.3760568224260616</v>
          </cell>
          <cell r="S122">
            <v>8.3760568224260616</v>
          </cell>
          <cell r="T122">
            <v>8.3760568224260616</v>
          </cell>
          <cell r="U122">
            <v>8.3760568224260616</v>
          </cell>
        </row>
        <row r="123">
          <cell r="E123">
            <v>8.4696134149417404</v>
          </cell>
          <cell r="F123">
            <v>8.4528390658334516</v>
          </cell>
          <cell r="G123">
            <v>8.4398684969969704</v>
          </cell>
          <cell r="H123">
            <v>8.4285640856738855</v>
          </cell>
          <cell r="I123">
            <v>8.4182503148161221</v>
          </cell>
          <cell r="J123">
            <v>8.4093050280172879</v>
          </cell>
          <cell r="K123">
            <v>8.4030091299154677</v>
          </cell>
          <cell r="L123">
            <v>8.398682043787975</v>
          </cell>
          <cell r="M123">
            <v>8.3942431321815878</v>
          </cell>
          <cell r="N123">
            <v>8.3894768856680617</v>
          </cell>
          <cell r="O123">
            <v>8.3862580295495768</v>
          </cell>
          <cell r="P123">
            <v>8.3830028754727444</v>
          </cell>
          <cell r="Q123">
            <v>8.3799053822437699</v>
          </cell>
          <cell r="R123">
            <v>8.3775646091476688</v>
          </cell>
          <cell r="S123">
            <v>8.3754827854131957</v>
          </cell>
          <cell r="T123">
            <v>8.3754827854131957</v>
          </cell>
          <cell r="U123">
            <v>8.3754827854131957</v>
          </cell>
        </row>
        <row r="124">
          <cell r="E124">
            <v>8.469613116431427</v>
          </cell>
          <cell r="F124">
            <v>8.4538315755880422</v>
          </cell>
          <cell r="G124">
            <v>8.4391262993921217</v>
          </cell>
          <cell r="H124">
            <v>8.4287547769636575</v>
          </cell>
          <cell r="I124">
            <v>8.4194860480374611</v>
          </cell>
          <cell r="J124">
            <v>8.4119579628436938</v>
          </cell>
          <cell r="K124">
            <v>8.405902155210029</v>
          </cell>
          <cell r="L124">
            <v>8.4013273995217226</v>
          </cell>
          <cell r="M124">
            <v>8.3966716321049741</v>
          </cell>
          <cell r="N124">
            <v>8.3925923559260678</v>
          </cell>
          <cell r="O124">
            <v>8.3888730978731711</v>
          </cell>
          <cell r="P124">
            <v>8.3862021690837665</v>
          </cell>
          <cell r="Q124">
            <v>8.3838209841453555</v>
          </cell>
          <cell r="R124">
            <v>8.3819322569135668</v>
          </cell>
          <cell r="S124">
            <v>8.3803199909383199</v>
          </cell>
          <cell r="T124">
            <v>8.3787997116277495</v>
          </cell>
          <cell r="U124">
            <v>8.3787997116277495</v>
          </cell>
        </row>
        <row r="125">
          <cell r="E125">
            <v>8.4696135717082957</v>
          </cell>
          <cell r="F125">
            <v>8.4535442413874282</v>
          </cell>
          <cell r="G125">
            <v>8.4387270001417516</v>
          </cell>
          <cell r="H125">
            <v>8.4248646608021023</v>
          </cell>
          <cell r="I125">
            <v>8.4125685749881072</v>
          </cell>
          <cell r="J125">
            <v>8.4015919766843048</v>
          </cell>
          <cell r="K125">
            <v>8.3923820504319533</v>
          </cell>
          <cell r="L125">
            <v>8.3857305596578495</v>
          </cell>
          <cell r="M125">
            <v>8.3790661036702456</v>
          </cell>
          <cell r="N125">
            <v>8.3728806707739807</v>
          </cell>
          <cell r="O125">
            <v>8.3680675729504816</v>
          </cell>
          <cell r="P125">
            <v>8.3632858419853235</v>
          </cell>
          <cell r="Q125">
            <v>8.3593396693382918</v>
          </cell>
          <cell r="R125">
            <v>8.3550237960172975</v>
          </cell>
          <cell r="S125">
            <v>8.3509699802665285</v>
          </cell>
          <cell r="T125">
            <v>8.3473862008406012</v>
          </cell>
          <cell r="U125">
            <v>8.3433798904697305</v>
          </cell>
        </row>
        <row r="126">
          <cell r="E126">
            <v>8.4696134705274257</v>
          </cell>
          <cell r="F126">
            <v>8.4528963796866758</v>
          </cell>
          <cell r="G126">
            <v>8.4386557172019625</v>
          </cell>
          <cell r="H126">
            <v>8.4246219002984972</v>
          </cell>
          <cell r="I126">
            <v>8.4133093237991829</v>
          </cell>
          <cell r="J126">
            <v>8.4024742699531583</v>
          </cell>
          <cell r="K126">
            <v>8.3910232445357789</v>
          </cell>
          <cell r="L126">
            <v>8.3833095305575469</v>
          </cell>
          <cell r="M126">
            <v>8.3764955455299379</v>
          </cell>
          <cell r="N126">
            <v>8.3706001803717278</v>
          </cell>
          <cell r="O126">
            <v>8.3654507596953689</v>
          </cell>
          <cell r="P126">
            <v>8.360653220254795</v>
          </cell>
          <cell r="Q126">
            <v>8.3564613431072345</v>
          </cell>
          <cell r="R126">
            <v>8.3564613431072345</v>
          </cell>
          <cell r="S126">
            <v>8.3564613431072345</v>
          </cell>
          <cell r="T126">
            <v>8.3564613431072345</v>
          </cell>
          <cell r="U126">
            <v>8.3564613431072345</v>
          </cell>
        </row>
        <row r="127">
          <cell r="E127">
            <v>8.4696135526926533</v>
          </cell>
          <cell r="F127">
            <v>8.4519863629486878</v>
          </cell>
          <cell r="G127">
            <v>8.4371016231858533</v>
          </cell>
          <cell r="H127">
            <v>8.4236975290863292</v>
          </cell>
          <cell r="I127">
            <v>8.4126671130946686</v>
          </cell>
          <cell r="J127">
            <v>8.4034332849258995</v>
          </cell>
          <cell r="K127">
            <v>8.3951401355396111</v>
          </cell>
          <cell r="L127">
            <v>8.3876945782121197</v>
          </cell>
          <cell r="M127">
            <v>8.381281218731603</v>
          </cell>
          <cell r="N127">
            <v>8.375166347711902</v>
          </cell>
          <cell r="O127">
            <v>8.3688343473154614</v>
          </cell>
          <cell r="P127">
            <v>8.3688343473154614</v>
          </cell>
          <cell r="Q127">
            <v>8.3688343473154614</v>
          </cell>
          <cell r="R127">
            <v>8.3688343473154614</v>
          </cell>
          <cell r="S127">
            <v>8.3688343473154614</v>
          </cell>
          <cell r="T127">
            <v>8.3688343473154614</v>
          </cell>
          <cell r="U127">
            <v>8.3688343473154614</v>
          </cell>
        </row>
        <row r="128">
          <cell r="E128">
            <v>8.4696134685494968</v>
          </cell>
          <cell r="F128">
            <v>8.4538468952320276</v>
          </cell>
          <cell r="G128">
            <v>8.4390247808816881</v>
          </cell>
          <cell r="H128">
            <v>8.427311707725325</v>
          </cell>
          <cell r="I128">
            <v>8.4171763666913559</v>
          </cell>
          <cell r="J128">
            <v>8.4074846250800999</v>
          </cell>
          <cell r="K128">
            <v>8.4007694270362023</v>
          </cell>
          <cell r="L128">
            <v>8.3947928621211894</v>
          </cell>
          <cell r="M128">
            <v>8.3882626941042382</v>
          </cell>
          <cell r="N128">
            <v>8.3818402223091315</v>
          </cell>
          <cell r="O128">
            <v>8.3768479191366776</v>
          </cell>
          <cell r="P128">
            <v>8.3718596017915239</v>
          </cell>
          <cell r="Q128">
            <v>8.3677082565269103</v>
          </cell>
          <cell r="R128">
            <v>8.3634650609302579</v>
          </cell>
          <cell r="S128">
            <v>8.3600810498178131</v>
          </cell>
          <cell r="T128">
            <v>8.35708898014129</v>
          </cell>
          <cell r="U128">
            <v>8.3540110897598776</v>
          </cell>
        </row>
        <row r="129">
          <cell r="E129">
            <v>8.4696134088575512</v>
          </cell>
          <cell r="F129">
            <v>8.4536961565468278</v>
          </cell>
          <cell r="G129">
            <v>8.4399314530465919</v>
          </cell>
          <cell r="H129">
            <v>8.4284570233339089</v>
          </cell>
          <cell r="I129">
            <v>8.4203766396789703</v>
          </cell>
          <cell r="J129">
            <v>8.4128668782798535</v>
          </cell>
          <cell r="K129">
            <v>8.4062334565037435</v>
          </cell>
          <cell r="L129">
            <v>8.4013665899823415</v>
          </cell>
          <cell r="M129">
            <v>8.3962209336143232</v>
          </cell>
          <cell r="N129">
            <v>8.3908685071054627</v>
          </cell>
          <cell r="O129">
            <v>8.385380047438046</v>
          </cell>
          <cell r="P129">
            <v>8.3807160167943895</v>
          </cell>
          <cell r="Q129">
            <v>8.3771034596869338</v>
          </cell>
          <cell r="R129">
            <v>8.3731343970940593</v>
          </cell>
          <cell r="S129">
            <v>8.3699523864114393</v>
          </cell>
          <cell r="T129">
            <v>8.3666589814360108</v>
          </cell>
          <cell r="U129">
            <v>8.3640702298277745</v>
          </cell>
        </row>
        <row r="130">
          <cell r="E130">
            <v>8.4696133904455664</v>
          </cell>
          <cell r="F130">
            <v>8.4529452532289628</v>
          </cell>
          <cell r="G130">
            <v>8.4371053390960746</v>
          </cell>
          <cell r="H130">
            <v>8.4239683838799593</v>
          </cell>
          <cell r="I130">
            <v>8.412338559849605</v>
          </cell>
          <cell r="J130">
            <v>8.4030057017326207</v>
          </cell>
          <cell r="K130">
            <v>8.3944551589462737</v>
          </cell>
          <cell r="L130">
            <v>8.388304248742136</v>
          </cell>
          <cell r="M130">
            <v>8.3827727791192643</v>
          </cell>
          <cell r="N130">
            <v>8.3780737345458167</v>
          </cell>
          <cell r="O130">
            <v>8.3732170116393085</v>
          </cell>
          <cell r="P130">
            <v>8.3689311114085267</v>
          </cell>
          <cell r="Q130">
            <v>8.3650142402260084</v>
          </cell>
          <cell r="R130">
            <v>8.3614904009864279</v>
          </cell>
          <cell r="S130">
            <v>8.3582861049449289</v>
          </cell>
          <cell r="T130">
            <v>8.3553640514522183</v>
          </cell>
          <cell r="U130">
            <v>8.3525173279978748</v>
          </cell>
        </row>
        <row r="131">
          <cell r="E131">
            <v>8.4696134254243827</v>
          </cell>
          <cell r="F131">
            <v>8.4531432504289281</v>
          </cell>
          <cell r="G131">
            <v>8.4357054623631722</v>
          </cell>
          <cell r="H131">
            <v>8.4201654967990525</v>
          </cell>
          <cell r="I131">
            <v>8.4071820898800134</v>
          </cell>
          <cell r="J131">
            <v>8.3956906999035326</v>
          </cell>
          <cell r="K131">
            <v>8.3851574623810254</v>
          </cell>
          <cell r="L131">
            <v>8.3775881941995998</v>
          </cell>
          <cell r="M131">
            <v>8.3710422141897993</v>
          </cell>
          <cell r="N131">
            <v>8.3650905681224526</v>
          </cell>
          <cell r="O131">
            <v>8.3601827256954984</v>
          </cell>
          <cell r="P131">
            <v>8.355811594571982</v>
          </cell>
          <cell r="Q131">
            <v>8.3520826392085894</v>
          </cell>
          <cell r="R131">
            <v>8.3485793323309654</v>
          </cell>
          <cell r="S131">
            <v>8.345945118056397</v>
          </cell>
          <cell r="T131">
            <v>8.3436200626656412</v>
          </cell>
          <cell r="U131">
            <v>8.3436200626656412</v>
          </cell>
        </row>
        <row r="132">
          <cell r="E132">
            <v>8.4696132395181287</v>
          </cell>
          <cell r="F132">
            <v>8.4559726919206906</v>
          </cell>
          <cell r="G132">
            <v>8.4441271191367182</v>
          </cell>
          <cell r="H132">
            <v>8.4303470326260488</v>
          </cell>
          <cell r="I132">
            <v>8.4190294245808897</v>
          </cell>
          <cell r="J132">
            <v>8.4082279253376857</v>
          </cell>
          <cell r="K132">
            <v>8.3981627637245211</v>
          </cell>
          <cell r="L132">
            <v>8.3914353584271648</v>
          </cell>
          <cell r="M132">
            <v>8.3856547272479531</v>
          </cell>
          <cell r="N132">
            <v>8.3794372082311703</v>
          </cell>
          <cell r="O132">
            <v>8.3729806427189377</v>
          </cell>
          <cell r="P132">
            <v>8.3662582613747194</v>
          </cell>
          <cell r="Q132">
            <v>8.3601990858931838</v>
          </cell>
          <cell r="R132">
            <v>8.3601990858931838</v>
          </cell>
          <cell r="S132">
            <v>8.3601990858931838</v>
          </cell>
          <cell r="T132">
            <v>8.3601990858931838</v>
          </cell>
          <cell r="U132">
            <v>8.3601990858931838</v>
          </cell>
        </row>
        <row r="133">
          <cell r="E133">
            <v>8.4696125976398786</v>
          </cell>
          <cell r="F133">
            <v>8.4550797629229795</v>
          </cell>
          <cell r="G133">
            <v>8.441422965022916</v>
          </cell>
          <cell r="H133">
            <v>8.4301583424690776</v>
          </cell>
          <cell r="I133">
            <v>8.418810368693272</v>
          </cell>
          <cell r="J133">
            <v>8.4095769624246159</v>
          </cell>
          <cell r="K133">
            <v>8.4015382215706325</v>
          </cell>
          <cell r="L133">
            <v>8.3946379407468541</v>
          </cell>
          <cell r="M133">
            <v>8.3870360131756296</v>
          </cell>
          <cell r="N133">
            <v>8.380595606342208</v>
          </cell>
          <cell r="O133">
            <v>8.3740290308173364</v>
          </cell>
          <cell r="P133">
            <v>8.3686045748487761</v>
          </cell>
          <cell r="Q133">
            <v>8.3635524903935536</v>
          </cell>
          <cell r="R133">
            <v>8.3581849164411484</v>
          </cell>
          <cell r="S133">
            <v>8.3530746321955363</v>
          </cell>
          <cell r="T133">
            <v>8.3490644321320424</v>
          </cell>
          <cell r="U133">
            <v>8.3459891181991459</v>
          </cell>
        </row>
        <row r="134">
          <cell r="E134">
            <v>8.4696135154755954</v>
          </cell>
          <cell r="F134">
            <v>8.4497959260510278</v>
          </cell>
          <cell r="G134">
            <v>8.4344308302082194</v>
          </cell>
          <cell r="H134">
            <v>8.4204495486592847</v>
          </cell>
          <cell r="I134">
            <v>8.4096590119560553</v>
          </cell>
          <cell r="J134">
            <v>8.4000304732643372</v>
          </cell>
          <cell r="K134">
            <v>8.3912846557539176</v>
          </cell>
          <cell r="L134">
            <v>8.3843747721423334</v>
          </cell>
          <cell r="M134">
            <v>8.3779205710920195</v>
          </cell>
          <cell r="N134">
            <v>8.3718614768690909</v>
          </cell>
          <cell r="O134">
            <v>8.3659977907982412</v>
          </cell>
          <cell r="P134">
            <v>8.3603201855214522</v>
          </cell>
          <cell r="Q134">
            <v>8.3556550742396922</v>
          </cell>
          <cell r="R134">
            <v>8.3504830212098842</v>
          </cell>
          <cell r="S134">
            <v>8.3448053435328067</v>
          </cell>
          <cell r="T134">
            <v>8.3393834641507585</v>
          </cell>
          <cell r="U134">
            <v>8.3393834641507585</v>
          </cell>
        </row>
        <row r="135">
          <cell r="E135">
            <v>8.4696132876469434</v>
          </cell>
          <cell r="F135">
            <v>8.4518040081154702</v>
          </cell>
          <cell r="G135">
            <v>8.4367634705267474</v>
          </cell>
          <cell r="H135">
            <v>8.4247654735538724</v>
          </cell>
          <cell r="I135">
            <v>8.4147957852851967</v>
          </cell>
          <cell r="J135">
            <v>8.4060472557411074</v>
          </cell>
          <cell r="K135">
            <v>8.3985311102640683</v>
          </cell>
          <cell r="L135">
            <v>8.3933694077812664</v>
          </cell>
          <cell r="M135">
            <v>8.3883257820636157</v>
          </cell>
          <cell r="N135">
            <v>8.3833537917397791</v>
          </cell>
          <cell r="O135">
            <v>8.3792504115027686</v>
          </cell>
          <cell r="P135">
            <v>8.374948106612699</v>
          </cell>
          <cell r="Q135">
            <v>8.3705868486055497</v>
          </cell>
          <cell r="R135">
            <v>8.3670804077416818</v>
          </cell>
          <cell r="S135">
            <v>8.3639639449127881</v>
          </cell>
          <cell r="T135">
            <v>8.3613361482210475</v>
          </cell>
          <cell r="U135">
            <v>8.3592457449889324</v>
          </cell>
        </row>
        <row r="136">
          <cell r="E136">
            <v>8.4696134034162114</v>
          </cell>
          <cell r="F136">
            <v>8.4530601019019915</v>
          </cell>
          <cell r="G136">
            <v>8.4413507960444498</v>
          </cell>
          <cell r="H136">
            <v>8.4295212733434184</v>
          </cell>
          <cell r="I136">
            <v>8.4191109898435599</v>
          </cell>
          <cell r="J136">
            <v>8.4086015661793407</v>
          </cell>
          <cell r="K136">
            <v>8.4000053823548644</v>
          </cell>
          <cell r="L136">
            <v>8.3935819019887692</v>
          </cell>
          <cell r="M136">
            <v>8.3878006866232635</v>
          </cell>
          <cell r="N136">
            <v>8.3825399232576157</v>
          </cell>
          <cell r="O136">
            <v>8.3778955308338254</v>
          </cell>
          <cell r="P136">
            <v>8.3733868612050628</v>
          </cell>
          <cell r="Q136">
            <v>8.3699417875716513</v>
          </cell>
          <cell r="R136">
            <v>8.3671405521098485</v>
          </cell>
          <cell r="S136">
            <v>8.3642211059385581</v>
          </cell>
          <cell r="T136">
            <v>8.36197795089981</v>
          </cell>
          <cell r="U136">
            <v>8.3598014300831736</v>
          </cell>
        </row>
        <row r="137">
          <cell r="E137">
            <v>8.4696170597646514</v>
          </cell>
          <cell r="F137">
            <v>8.4543164398693165</v>
          </cell>
          <cell r="G137">
            <v>8.4402664860155507</v>
          </cell>
          <cell r="H137">
            <v>8.4276144499951542</v>
          </cell>
          <cell r="I137">
            <v>8.415639246753928</v>
          </cell>
          <cell r="J137">
            <v>8.4046061419369629</v>
          </cell>
          <cell r="K137">
            <v>8.3955919388843085</v>
          </cell>
          <cell r="L137">
            <v>8.3860196838142489</v>
          </cell>
          <cell r="M137">
            <v>8.3786507135117372</v>
          </cell>
          <cell r="N137">
            <v>8.3717137821908061</v>
          </cell>
          <cell r="O137">
            <v>8.365147875697728</v>
          </cell>
          <cell r="P137">
            <v>8.3597391368848211</v>
          </cell>
          <cell r="Q137">
            <v>8.3547510685620239</v>
          </cell>
          <cell r="R137">
            <v>8.3500053181790115</v>
          </cell>
          <cell r="S137">
            <v>8.3456649966496279</v>
          </cell>
          <cell r="T137">
            <v>8.3415234082504188</v>
          </cell>
          <cell r="U137">
            <v>8.3415234082504188</v>
          </cell>
        </row>
        <row r="138">
          <cell r="E138">
            <v>8.4696131682652513</v>
          </cell>
          <cell r="F138">
            <v>8.4529606804403983</v>
          </cell>
          <cell r="G138">
            <v>8.4401324737947157</v>
          </cell>
          <cell r="H138">
            <v>8.4296101540308825</v>
          </cell>
          <cell r="I138">
            <v>8.4210849723298793</v>
          </cell>
          <cell r="J138">
            <v>8.4134276143145375</v>
          </cell>
          <cell r="K138">
            <v>8.4073562118809768</v>
          </cell>
          <cell r="L138">
            <v>8.4025236209851339</v>
          </cell>
          <cell r="M138">
            <v>8.3982864279346234</v>
          </cell>
          <cell r="N138">
            <v>8.3943512361912536</v>
          </cell>
          <cell r="O138">
            <v>8.3896750988894944</v>
          </cell>
          <cell r="P138">
            <v>8.3896750988894944</v>
          </cell>
          <cell r="Q138">
            <v>8.3896750988894944</v>
          </cell>
          <cell r="R138">
            <v>8.3896750988894944</v>
          </cell>
          <cell r="S138">
            <v>8.3896750988894944</v>
          </cell>
          <cell r="T138">
            <v>8.3896750988894944</v>
          </cell>
          <cell r="U138">
            <v>8.3896750988894944</v>
          </cell>
        </row>
        <row r="139">
          <cell r="E139">
            <v>8.4696134016172557</v>
          </cell>
          <cell r="F139">
            <v>8.4486956069933967</v>
          </cell>
          <cell r="G139">
            <v>8.4335415847577124</v>
          </cell>
          <cell r="H139">
            <v>8.4197143038371518</v>
          </cell>
          <cell r="I139">
            <v>8.4077010495267732</v>
          </cell>
          <cell r="J139">
            <v>8.3961147132117198</v>
          </cell>
          <cell r="K139">
            <v>8.3854370591488028</v>
          </cell>
          <cell r="L139">
            <v>8.3766708312595455</v>
          </cell>
          <cell r="M139">
            <v>8.3694468403365079</v>
          </cell>
          <cell r="N139">
            <v>8.3624509491101655</v>
          </cell>
          <cell r="O139">
            <v>8.3557111182768082</v>
          </cell>
          <cell r="P139">
            <v>8.3497628878916537</v>
          </cell>
          <cell r="Q139">
            <v>8.3443105776253699</v>
          </cell>
          <cell r="R139">
            <v>8.3398586475503276</v>
          </cell>
          <cell r="S139">
            <v>8.3356254853797829</v>
          </cell>
          <cell r="T139">
            <v>8.3321813608848583</v>
          </cell>
          <cell r="U139">
            <v>8.3321813608848583</v>
          </cell>
        </row>
        <row r="140">
          <cell r="E140">
            <v>8.4696136251703411</v>
          </cell>
          <cell r="F140">
            <v>8.454842014654119</v>
          </cell>
          <cell r="G140">
            <v>8.4437807516681147</v>
          </cell>
          <cell r="H140">
            <v>8.4348666417482328</v>
          </cell>
          <cell r="I140">
            <v>8.4258439518773258</v>
          </cell>
          <cell r="J140">
            <v>8.4162223929237356</v>
          </cell>
          <cell r="K140">
            <v>8.4071708653781521</v>
          </cell>
          <cell r="L140">
            <v>8.4000167980436284</v>
          </cell>
          <cell r="M140">
            <v>8.3920163440100382</v>
          </cell>
          <cell r="N140">
            <v>8.3836200699233281</v>
          </cell>
          <cell r="O140">
            <v>8.3754604208996</v>
          </cell>
          <cell r="P140">
            <v>8.3686339787131026</v>
          </cell>
          <cell r="Q140">
            <v>8.3613314371482605</v>
          </cell>
          <cell r="R140">
            <v>8.3553987227044981</v>
          </cell>
          <cell r="S140">
            <v>8.3501024197581373</v>
          </cell>
          <cell r="T140">
            <v>8.3449114896046392</v>
          </cell>
          <cell r="U140">
            <v>8.3407453136206691</v>
          </cell>
        </row>
        <row r="141">
          <cell r="E141">
            <v>8.4696129741710049</v>
          </cell>
          <cell r="F141">
            <v>8.4519006063954425</v>
          </cell>
          <cell r="G141">
            <v>8.4383105017585027</v>
          </cell>
          <cell r="H141">
            <v>8.4277655976732806</v>
          </cell>
          <cell r="I141">
            <v>8.4182986470672674</v>
          </cell>
          <cell r="J141">
            <v>8.4108504059074747</v>
          </cell>
          <cell r="K141">
            <v>8.4042571548177598</v>
          </cell>
          <cell r="L141">
            <v>8.3990407252052481</v>
          </cell>
          <cell r="M141">
            <v>8.3943932759723516</v>
          </cell>
          <cell r="N141">
            <v>8.3907327776316176</v>
          </cell>
          <cell r="O141">
            <v>8.3869746985916223</v>
          </cell>
          <cell r="P141">
            <v>8.3830661626932361</v>
          </cell>
          <cell r="Q141">
            <v>8.379690987174488</v>
          </cell>
          <cell r="R141">
            <v>8.3767335683936857</v>
          </cell>
          <cell r="S141">
            <v>8.3739086377635488</v>
          </cell>
          <cell r="T141">
            <v>8.3709671513234269</v>
          </cell>
          <cell r="U141">
            <v>8.3709671513234269</v>
          </cell>
        </row>
        <row r="142">
          <cell r="E142">
            <v>8.4696131383749034</v>
          </cell>
          <cell r="F142">
            <v>8.4541196454732912</v>
          </cell>
          <cell r="G142">
            <v>8.4412919356438447</v>
          </cell>
          <cell r="H142">
            <v>8.4302664185086265</v>
          </cell>
          <cell r="I142">
            <v>8.4205333160170905</v>
          </cell>
          <cell r="J142">
            <v>8.4131687657530296</v>
          </cell>
          <cell r="K142">
            <v>8.4069072102621298</v>
          </cell>
          <cell r="L142">
            <v>8.4018534220563517</v>
          </cell>
          <cell r="M142">
            <v>8.3977002678727057</v>
          </cell>
          <cell r="N142">
            <v>8.3942996541556596</v>
          </cell>
          <cell r="O142">
            <v>8.3907691676011833</v>
          </cell>
          <cell r="P142">
            <v>8.3874297089142438</v>
          </cell>
          <cell r="Q142">
            <v>8.3846788279735875</v>
          </cell>
          <cell r="R142">
            <v>8.3821660313612654</v>
          </cell>
          <cell r="S142">
            <v>8.3796915397012288</v>
          </cell>
          <cell r="T142">
            <v>8.3769925272888308</v>
          </cell>
          <cell r="U142">
            <v>8.3769925272888308</v>
          </cell>
        </row>
        <row r="143">
          <cell r="E143">
            <v>8.4696129210710218</v>
          </cell>
          <cell r="F143">
            <v>8.4503992176276821</v>
          </cell>
          <cell r="G143">
            <v>8.4353440979084713</v>
          </cell>
          <cell r="H143">
            <v>8.4244452142612563</v>
          </cell>
          <cell r="I143">
            <v>8.4153746823039413</v>
          </cell>
          <cell r="J143">
            <v>8.4069754627857858</v>
          </cell>
          <cell r="K143">
            <v>8.4006023177082518</v>
          </cell>
          <cell r="L143">
            <v>8.3946726709727244</v>
          </cell>
          <cell r="M143">
            <v>8.3884131725531681</v>
          </cell>
          <cell r="N143">
            <v>8.3813692897197498</v>
          </cell>
          <cell r="O143">
            <v>8.3741736998969092</v>
          </cell>
          <cell r="P143">
            <v>8.3674619599349658</v>
          </cell>
          <cell r="Q143">
            <v>8.3608840727637634</v>
          </cell>
          <cell r="R143">
            <v>8.3532257988720868</v>
          </cell>
          <cell r="S143">
            <v>8.3468358989614124</v>
          </cell>
          <cell r="T143">
            <v>8.3410938923020161</v>
          </cell>
          <cell r="U143">
            <v>8.3356912988013008</v>
          </cell>
        </row>
        <row r="144">
          <cell r="E144">
            <v>8.4696141162910017</v>
          </cell>
          <cell r="F144">
            <v>8.4519966703912459</v>
          </cell>
          <cell r="G144">
            <v>8.4359184062908668</v>
          </cell>
          <cell r="H144">
            <v>8.4225586593663113</v>
          </cell>
          <cell r="I144">
            <v>8.4113566207580028</v>
          </cell>
          <cell r="J144">
            <v>8.4028136642762021</v>
          </cell>
          <cell r="K144">
            <v>8.3951315925031107</v>
          </cell>
          <cell r="L144">
            <v>8.3881127666868842</v>
          </cell>
          <cell r="M144">
            <v>8.3826124613042605</v>
          </cell>
          <cell r="N144">
            <v>8.3766676074835136</v>
          </cell>
          <cell r="O144">
            <v>8.3708861589054706</v>
          </cell>
          <cell r="P144">
            <v>8.3666159369404571</v>
          </cell>
          <cell r="Q144">
            <v>8.3634304137958519</v>
          </cell>
          <cell r="R144">
            <v>8.3601420140982245</v>
          </cell>
          <cell r="S144">
            <v>8.3572066543440187</v>
          </cell>
          <cell r="T144">
            <v>8.3548394195579405</v>
          </cell>
          <cell r="U144">
            <v>8.3530920322954394</v>
          </cell>
        </row>
        <row r="145">
          <cell r="E145">
            <v>8.4696140469509391</v>
          </cell>
          <cell r="F145">
            <v>8.4541538166384829</v>
          </cell>
          <cell r="G145">
            <v>8.4376697701358623</v>
          </cell>
          <cell r="H145">
            <v>8.4242763322076488</v>
          </cell>
          <cell r="I145">
            <v>8.4142577121314481</v>
          </cell>
          <cell r="J145">
            <v>8.4059754171615992</v>
          </cell>
          <cell r="K145">
            <v>8.3995092723845239</v>
          </cell>
          <cell r="L145">
            <v>8.3942236713587715</v>
          </cell>
          <cell r="M145">
            <v>8.3888220672009837</v>
          </cell>
          <cell r="N145">
            <v>8.3842216560959919</v>
          </cell>
          <cell r="O145">
            <v>8.3799091722505707</v>
          </cell>
          <cell r="P145">
            <v>8.3759093287829991</v>
          </cell>
          <cell r="Q145">
            <v>8.3723432099675037</v>
          </cell>
          <cell r="R145">
            <v>8.3689611365789549</v>
          </cell>
          <cell r="S145">
            <v>8.3657196957114515</v>
          </cell>
          <cell r="T145">
            <v>8.3625400768343727</v>
          </cell>
          <cell r="U145">
            <v>8.3601455729366005</v>
          </cell>
        </row>
        <row r="146">
          <cell r="E146">
            <v>8.4696130313841582</v>
          </cell>
          <cell r="F146">
            <v>8.4555935933436679</v>
          </cell>
          <cell r="G146">
            <v>8.4448501312394679</v>
          </cell>
          <cell r="H146">
            <v>8.4347682307313399</v>
          </cell>
          <cell r="I146">
            <v>8.4245552332652309</v>
          </cell>
          <cell r="J146">
            <v>8.4166220364555571</v>
          </cell>
          <cell r="K146">
            <v>8.4104084254015774</v>
          </cell>
          <cell r="L146">
            <v>8.404559009189196</v>
          </cell>
          <cell r="M146">
            <v>8.3980886004100164</v>
          </cell>
          <cell r="N146">
            <v>8.3917011037684368</v>
          </cell>
          <cell r="O146">
            <v>8.3871882570082406</v>
          </cell>
          <cell r="P146">
            <v>8.3832847109791278</v>
          </cell>
          <cell r="Q146">
            <v>8.3790249572055053</v>
          </cell>
          <cell r="R146">
            <v>8.3754743820799753</v>
          </cell>
          <cell r="S146">
            <v>8.3754743820799753</v>
          </cell>
          <cell r="T146">
            <v>8.3754743820799753</v>
          </cell>
          <cell r="U146">
            <v>8.3754743820799753</v>
          </cell>
        </row>
        <row r="147">
          <cell r="E147">
            <v>8.4696134973696662</v>
          </cell>
          <cell r="F147">
            <v>8.4526526361374401</v>
          </cell>
          <cell r="G147">
            <v>8.4361490351242274</v>
          </cell>
          <cell r="H147">
            <v>8.4237983699438832</v>
          </cell>
          <cell r="I147">
            <v>8.4120685923045624</v>
          </cell>
          <cell r="J147">
            <v>8.4015145929496597</v>
          </cell>
          <cell r="K147">
            <v>8.3917938481191587</v>
          </cell>
          <cell r="L147">
            <v>8.3837011387900731</v>
          </cell>
          <cell r="M147">
            <v>8.3760556081626287</v>
          </cell>
          <cell r="N147">
            <v>8.3696263604470431</v>
          </cell>
          <cell r="O147">
            <v>8.3627093925551872</v>
          </cell>
          <cell r="P147">
            <v>8.3560204801854319</v>
          </cell>
          <cell r="Q147">
            <v>8.3503351460892858</v>
          </cell>
          <cell r="R147">
            <v>8.3440489651113143</v>
          </cell>
          <cell r="S147">
            <v>8.3386088860745353</v>
          </cell>
          <cell r="T147">
            <v>8.333784892499617</v>
          </cell>
          <cell r="U147">
            <v>8.333784892499617</v>
          </cell>
        </row>
        <row r="148">
          <cell r="E148">
            <v>8.4696135423099896</v>
          </cell>
          <cell r="F148">
            <v>8.4529307004422023</v>
          </cell>
          <cell r="G148">
            <v>8.439795876316353</v>
          </cell>
          <cell r="H148">
            <v>8.4278341079828412</v>
          </cell>
          <cell r="I148">
            <v>8.4171252636998091</v>
          </cell>
          <cell r="J148">
            <v>8.4063222767497852</v>
          </cell>
          <cell r="K148">
            <v>8.3952599732121254</v>
          </cell>
          <cell r="L148">
            <v>8.3866560738864671</v>
          </cell>
          <cell r="M148">
            <v>8.3796705550585457</v>
          </cell>
          <cell r="N148">
            <v>8.3732930111385997</v>
          </cell>
          <cell r="O148">
            <v>8.367088535160363</v>
          </cell>
          <cell r="P148">
            <v>8.3614513432844415</v>
          </cell>
          <cell r="Q148">
            <v>8.3560054728001951</v>
          </cell>
          <cell r="R148">
            <v>8.3560054728001951</v>
          </cell>
          <cell r="S148">
            <v>8.3560054728001951</v>
          </cell>
          <cell r="T148">
            <v>8.3560054728001951</v>
          </cell>
          <cell r="U148">
            <v>8.3560054728001951</v>
          </cell>
        </row>
        <row r="149">
          <cell r="E149">
            <v>8.4696133920224952</v>
          </cell>
          <cell r="F149">
            <v>8.4538018259744732</v>
          </cell>
          <cell r="G149">
            <v>8.4412576684183396</v>
          </cell>
          <cell r="H149">
            <v>8.4297443961292426</v>
          </cell>
          <cell r="I149">
            <v>8.4218396008260523</v>
          </cell>
          <cell r="J149">
            <v>8.4152233534023519</v>
          </cell>
          <cell r="K149">
            <v>8.4099758018553814</v>
          </cell>
          <cell r="L149">
            <v>8.4054237275904029</v>
          </cell>
          <cell r="M149">
            <v>8.4012046056338026</v>
          </cell>
          <cell r="N149">
            <v>8.3969485751988096</v>
          </cell>
          <cell r="O149">
            <v>8.3930219468913947</v>
          </cell>
          <cell r="P149">
            <v>8.3896616597098888</v>
          </cell>
          <cell r="Q149">
            <v>8.3872099756530645</v>
          </cell>
          <cell r="R149">
            <v>8.3851546861788506</v>
          </cell>
          <cell r="S149">
            <v>8.3832555943949068</v>
          </cell>
          <cell r="T149">
            <v>8.381673199761396</v>
          </cell>
          <cell r="U149">
            <v>8.3803480220460127</v>
          </cell>
        </row>
        <row r="150">
          <cell r="E150">
            <v>8.4696130002302361</v>
          </cell>
          <cell r="F150">
            <v>8.4527091229579518</v>
          </cell>
          <cell r="G150">
            <v>8.4362588441337163</v>
          </cell>
          <cell r="H150">
            <v>8.4235820251922764</v>
          </cell>
          <cell r="I150">
            <v>8.4127298675589142</v>
          </cell>
          <cell r="J150">
            <v>8.4023378023116031</v>
          </cell>
          <cell r="K150">
            <v>8.393375571641327</v>
          </cell>
          <cell r="L150">
            <v>8.38692219914482</v>
          </cell>
          <cell r="M150">
            <v>8.3812658081383109</v>
          </cell>
          <cell r="N150">
            <v>8.3753353948736162</v>
          </cell>
          <cell r="O150">
            <v>8.3693086678255728</v>
          </cell>
          <cell r="P150">
            <v>8.3634726509121524</v>
          </cell>
          <cell r="Q150">
            <v>8.3590303650097795</v>
          </cell>
          <cell r="R150">
            <v>8.3548089996285153</v>
          </cell>
          <cell r="S150">
            <v>8.3507373644372915</v>
          </cell>
          <cell r="T150">
            <v>8.3469090331336577</v>
          </cell>
          <cell r="U150">
            <v>8.343651480072678</v>
          </cell>
        </row>
        <row r="151">
          <cell r="E151">
            <v>8.4696128006056846</v>
          </cell>
          <cell r="F151">
            <v>8.4511242837842886</v>
          </cell>
          <cell r="G151">
            <v>8.4315419046595146</v>
          </cell>
          <cell r="H151">
            <v>8.4145201510441066</v>
          </cell>
          <cell r="I151">
            <v>8.3997603226829582</v>
          </cell>
          <cell r="J151">
            <v>8.3853827779539998</v>
          </cell>
          <cell r="K151">
            <v>8.3714413729723915</v>
          </cell>
          <cell r="L151">
            <v>8.3618464929439451</v>
          </cell>
          <cell r="M151">
            <v>8.3540105864997596</v>
          </cell>
          <cell r="N151">
            <v>8.3468816574996225</v>
          </cell>
          <cell r="O151">
            <v>8.3405913954421287</v>
          </cell>
          <cell r="P151">
            <v>8.3342947257410973</v>
          </cell>
          <cell r="Q151">
            <v>8.330245505929744</v>
          </cell>
          <cell r="R151">
            <v>8.3260116506154755</v>
          </cell>
          <cell r="S151">
            <v>8.3260116506154755</v>
          </cell>
          <cell r="T151">
            <v>8.3260116506154755</v>
          </cell>
          <cell r="U151">
            <v>8.3260116506154755</v>
          </cell>
        </row>
        <row r="152">
          <cell r="E152">
            <v>8.4696135038322886</v>
          </cell>
          <cell r="F152">
            <v>8.4527356298591645</v>
          </cell>
          <cell r="G152">
            <v>8.4382154732092989</v>
          </cell>
          <cell r="H152">
            <v>8.4255507782289403</v>
          </cell>
          <cell r="I152">
            <v>8.4155248307172457</v>
          </cell>
          <cell r="J152">
            <v>8.4053880715394254</v>
          </cell>
          <cell r="K152">
            <v>8.3954964104939958</v>
          </cell>
          <cell r="L152">
            <v>8.3871433791056749</v>
          </cell>
          <cell r="M152">
            <v>8.3802217380989887</v>
          </cell>
          <cell r="N152">
            <v>8.3736533356653915</v>
          </cell>
          <cell r="O152">
            <v>8.3680832310000604</v>
          </cell>
          <cell r="P152">
            <v>8.362431614310875</v>
          </cell>
          <cell r="Q152">
            <v>8.3580575369389933</v>
          </cell>
          <cell r="R152">
            <v>8.3580575369389933</v>
          </cell>
          <cell r="S152">
            <v>8.3580575369389933</v>
          </cell>
          <cell r="T152">
            <v>8.3580575369389933</v>
          </cell>
          <cell r="U152">
            <v>8.3580575369389933</v>
          </cell>
        </row>
        <row r="153">
          <cell r="E153">
            <v>8.4696129598528369</v>
          </cell>
          <cell r="F153">
            <v>8.4534286274027899</v>
          </cell>
          <cell r="G153">
            <v>8.440478982891511</v>
          </cell>
          <cell r="H153">
            <v>8.4294546633688867</v>
          </cell>
          <cell r="I153">
            <v>8.419771910861126</v>
          </cell>
          <cell r="J153">
            <v>8.412803771125926</v>
          </cell>
          <cell r="K153">
            <v>8.4054099477001785</v>
          </cell>
          <cell r="L153">
            <v>8.3997606519357024</v>
          </cell>
          <cell r="M153">
            <v>8.3933783881692232</v>
          </cell>
          <cell r="N153">
            <v>8.3876237705991201</v>
          </cell>
          <cell r="O153">
            <v>8.3827513643040898</v>
          </cell>
          <cell r="P153">
            <v>8.3784572534236084</v>
          </cell>
          <cell r="Q153">
            <v>8.3749132433570352</v>
          </cell>
          <cell r="R153">
            <v>8.372270261399315</v>
          </cell>
          <cell r="S153">
            <v>8.3700834539886433</v>
          </cell>
          <cell r="T153">
            <v>8.3681584945473535</v>
          </cell>
          <cell r="U153">
            <v>8.3663076374380339</v>
          </cell>
        </row>
        <row r="154">
          <cell r="E154">
            <v>8.4696136229657952</v>
          </cell>
          <cell r="F154">
            <v>8.4526392607575715</v>
          </cell>
          <cell r="G154">
            <v>8.4406756208531899</v>
          </cell>
          <cell r="H154">
            <v>8.4297235396286645</v>
          </cell>
          <cell r="I154">
            <v>8.4194912402460922</v>
          </cell>
          <cell r="J154">
            <v>8.4103977090035897</v>
          </cell>
          <cell r="K154">
            <v>8.4017827057205228</v>
          </cell>
          <cell r="L154">
            <v>8.3952266617565865</v>
          </cell>
          <cell r="M154">
            <v>8.3899507206697148</v>
          </cell>
          <cell r="N154">
            <v>8.3858318588384666</v>
          </cell>
          <cell r="O154">
            <v>8.3819699599908795</v>
          </cell>
          <cell r="P154">
            <v>8.3780185781784038</v>
          </cell>
          <cell r="Q154">
            <v>8.3745063878535024</v>
          </cell>
          <cell r="R154">
            <v>8.3716639630180314</v>
          </cell>
          <cell r="S154">
            <v>8.3691668830765504</v>
          </cell>
          <cell r="T154">
            <v>8.3666997918540389</v>
          </cell>
          <cell r="U154">
            <v>8.364845598001228</v>
          </cell>
        </row>
        <row r="155">
          <cell r="E155">
            <v>8.4696135008826268</v>
          </cell>
          <cell r="F155">
            <v>8.4540410425238282</v>
          </cell>
          <cell r="G155">
            <v>8.4380835878839004</v>
          </cell>
          <cell r="H155">
            <v>8.4270253810754028</v>
          </cell>
          <cell r="I155">
            <v>8.4176520991412715</v>
          </cell>
          <cell r="J155">
            <v>8.4101364704771537</v>
          </cell>
          <cell r="K155">
            <v>8.4039203232224846</v>
          </cell>
          <cell r="L155">
            <v>8.3990278142956534</v>
          </cell>
          <cell r="M155">
            <v>8.3946729457977174</v>
          </cell>
          <cell r="N155">
            <v>8.3906062837265694</v>
          </cell>
          <cell r="O155">
            <v>8.3861225170544547</v>
          </cell>
          <cell r="P155">
            <v>8.3823709219686773</v>
          </cell>
          <cell r="Q155">
            <v>8.3790426606607422</v>
          </cell>
          <cell r="R155">
            <v>8.3756254852001746</v>
          </cell>
          <cell r="S155">
            <v>8.3724285835275207</v>
          </cell>
          <cell r="T155">
            <v>8.3694947876221768</v>
          </cell>
          <cell r="U155">
            <v>8.3671579474523075</v>
          </cell>
        </row>
        <row r="156">
          <cell r="E156">
            <v>8.4696129835895615</v>
          </cell>
          <cell r="F156">
            <v>8.451068873169735</v>
          </cell>
          <cell r="G156">
            <v>8.4356513196349461</v>
          </cell>
          <cell r="H156">
            <v>8.422970423208449</v>
          </cell>
          <cell r="I156">
            <v>8.4102096153944856</v>
          </cell>
          <cell r="J156">
            <v>8.400677046535808</v>
          </cell>
          <cell r="K156">
            <v>8.3929628321594372</v>
          </cell>
          <cell r="L156">
            <v>8.3869594795968094</v>
          </cell>
          <cell r="M156">
            <v>8.3815644387030606</v>
          </cell>
          <cell r="N156">
            <v>8.3762132910256391</v>
          </cell>
          <cell r="O156">
            <v>8.3709292272213123</v>
          </cell>
          <cell r="P156">
            <v>8.3659070151634385</v>
          </cell>
          <cell r="Q156">
            <v>8.3659070151634385</v>
          </cell>
          <cell r="R156">
            <v>8.3659070151634385</v>
          </cell>
          <cell r="S156">
            <v>8.3659070151634385</v>
          </cell>
          <cell r="T156">
            <v>8.3659070151634385</v>
          </cell>
          <cell r="U156">
            <v>8.3659070151634385</v>
          </cell>
        </row>
        <row r="157">
          <cell r="E157">
            <v>8.4696128920401801</v>
          </cell>
          <cell r="F157">
            <v>8.4554551526566151</v>
          </cell>
          <cell r="G157">
            <v>8.4448145606659466</v>
          </cell>
          <cell r="H157">
            <v>8.4338007894353595</v>
          </cell>
          <cell r="I157">
            <v>8.4226773153665544</v>
          </cell>
          <cell r="J157">
            <v>8.4126008753579207</v>
          </cell>
          <cell r="K157">
            <v>8.4027667529837249</v>
          </cell>
          <cell r="L157">
            <v>8.3956108737625748</v>
          </cell>
          <cell r="M157">
            <v>8.3890034766968835</v>
          </cell>
          <cell r="N157">
            <v>8.3831888247788324</v>
          </cell>
          <cell r="O157">
            <v>8.3772938208711398</v>
          </cell>
          <cell r="P157">
            <v>8.3716103335091123</v>
          </cell>
          <cell r="Q157">
            <v>8.367326672415091</v>
          </cell>
          <cell r="R157">
            <v>8.3629135364610097</v>
          </cell>
          <cell r="S157">
            <v>8.3593143744307437</v>
          </cell>
          <cell r="T157">
            <v>8.3593143744307437</v>
          </cell>
          <cell r="U157">
            <v>8.3593143744307437</v>
          </cell>
        </row>
        <row r="158">
          <cell r="E158">
            <v>8.4696138334257469</v>
          </cell>
          <cell r="F158">
            <v>8.4527812226996559</v>
          </cell>
          <cell r="G158">
            <v>8.4371682134263857</v>
          </cell>
          <cell r="H158">
            <v>8.424347184786976</v>
          </cell>
          <cell r="I158">
            <v>8.4130349563405016</v>
          </cell>
          <cell r="J158">
            <v>8.4036200268678893</v>
          </cell>
          <cell r="K158">
            <v>8.3966249685956047</v>
          </cell>
          <cell r="L158">
            <v>8.3912820929294334</v>
          </cell>
          <cell r="M158">
            <v>8.3863725258485342</v>
          </cell>
          <cell r="N158">
            <v>8.3809849427715939</v>
          </cell>
          <cell r="O158">
            <v>8.3764765937202625</v>
          </cell>
          <cell r="P158">
            <v>8.3729953510627002</v>
          </cell>
          <cell r="Q158">
            <v>8.3699162133035703</v>
          </cell>
          <cell r="R158">
            <v>8.3667133044377202</v>
          </cell>
          <cell r="S158">
            <v>8.3634839270683941</v>
          </cell>
          <cell r="T158">
            <v>8.3609721017937968</v>
          </cell>
          <cell r="U158">
            <v>8.3584915035329708</v>
          </cell>
        </row>
        <row r="159">
          <cell r="E159">
            <v>8.4696132683667908</v>
          </cell>
          <cell r="F159">
            <v>8.4523728368406825</v>
          </cell>
          <cell r="G159">
            <v>8.4341909134143815</v>
          </cell>
          <cell r="H159">
            <v>8.4197138596500718</v>
          </cell>
          <cell r="I159">
            <v>8.4092277723257602</v>
          </cell>
          <cell r="J159">
            <v>8.4012419034192369</v>
          </cell>
          <cell r="K159">
            <v>8.3944050717574985</v>
          </cell>
          <cell r="L159">
            <v>8.388588377802817</v>
          </cell>
          <cell r="M159">
            <v>8.3824008031919455</v>
          </cell>
          <cell r="N159">
            <v>8.377204154875983</v>
          </cell>
          <cell r="O159">
            <v>8.3727510534071179</v>
          </cell>
          <cell r="P159">
            <v>8.3684988628919221</v>
          </cell>
          <cell r="Q159">
            <v>8.3645581990970737</v>
          </cell>
          <cell r="R159">
            <v>8.3611396145657046</v>
          </cell>
          <cell r="S159">
            <v>8.358158817373047</v>
          </cell>
          <cell r="T159">
            <v>8.3550318995574226</v>
          </cell>
          <cell r="U159">
            <v>8.3523620934744702</v>
          </cell>
        </row>
        <row r="160">
          <cell r="E160">
            <v>8.4696130141655726</v>
          </cell>
          <cell r="F160">
            <v>8.4562654338223791</v>
          </cell>
          <cell r="G160">
            <v>8.4459447579420512</v>
          </cell>
          <cell r="H160">
            <v>8.4370870643748628</v>
          </cell>
          <cell r="I160">
            <v>8.4290216288230067</v>
          </cell>
          <cell r="J160">
            <v>8.421709051873755</v>
          </cell>
          <cell r="K160">
            <v>8.4152179151252078</v>
          </cell>
          <cell r="L160">
            <v>8.409838676965423</v>
          </cell>
          <cell r="M160">
            <v>8.4055429020104118</v>
          </cell>
          <cell r="N160">
            <v>8.4014162838985893</v>
          </cell>
          <cell r="O160">
            <v>8.3982898453898294</v>
          </cell>
          <cell r="P160">
            <v>8.3953637614448908</v>
          </cell>
          <cell r="Q160">
            <v>8.3922893105716856</v>
          </cell>
          <cell r="R160">
            <v>8.3896447603881814</v>
          </cell>
          <cell r="S160">
            <v>8.3875782582391576</v>
          </cell>
          <cell r="T160">
            <v>8.3856225024625903</v>
          </cell>
          <cell r="U160">
            <v>8.3838136032952306</v>
          </cell>
        </row>
        <row r="161">
          <cell r="E161">
            <v>8.469613705858368</v>
          </cell>
          <cell r="F161">
            <v>8.4537231457555855</v>
          </cell>
          <cell r="G161">
            <v>8.4384646033946691</v>
          </cell>
          <cell r="H161">
            <v>8.4278191304326562</v>
          </cell>
          <cell r="I161">
            <v>8.4183336437904455</v>
          </cell>
          <cell r="J161">
            <v>8.4101668851738847</v>
          </cell>
          <cell r="K161">
            <v>8.4043946868719264</v>
          </cell>
          <cell r="L161">
            <v>8.3996638148092693</v>
          </cell>
          <cell r="M161">
            <v>8.3954527168574451</v>
          </cell>
          <cell r="N161">
            <v>8.3914754471177524</v>
          </cell>
          <cell r="O161">
            <v>8.3878074535239886</v>
          </cell>
          <cell r="P161">
            <v>8.3848993047302081</v>
          </cell>
          <cell r="Q161">
            <v>8.3817774084491301</v>
          </cell>
          <cell r="R161">
            <v>8.3790376612611492</v>
          </cell>
          <cell r="S161">
            <v>8.3769812162007096</v>
          </cell>
          <cell r="T161">
            <v>8.3753720019840596</v>
          </cell>
          <cell r="U161">
            <v>8.3741077107171602</v>
          </cell>
        </row>
        <row r="162">
          <cell r="E162">
            <v>8.4696134123407916</v>
          </cell>
          <cell r="F162">
            <v>8.4514901683381343</v>
          </cell>
          <cell r="G162">
            <v>8.4333476894390138</v>
          </cell>
          <cell r="H162">
            <v>8.41712880446876</v>
          </cell>
          <cell r="I162">
            <v>8.4023963654500786</v>
          </cell>
          <cell r="J162">
            <v>8.3896443659612281</v>
          </cell>
          <cell r="K162">
            <v>8.3786108893811857</v>
          </cell>
          <cell r="L162">
            <v>8.369950415087505</v>
          </cell>
          <cell r="M162">
            <v>8.363070216645033</v>
          </cell>
          <cell r="N162">
            <v>8.3577161621542562</v>
          </cell>
          <cell r="O162">
            <v>8.3536254277315187</v>
          </cell>
          <cell r="P162">
            <v>8.3493332824192379</v>
          </cell>
          <cell r="Q162">
            <v>8.3457272056770808</v>
          </cell>
          <cell r="R162">
            <v>8.3422226967179292</v>
          </cell>
          <cell r="S162">
            <v>8.3385143970172191</v>
          </cell>
          <cell r="T162">
            <v>8.3353418769584255</v>
          </cell>
          <cell r="U162">
            <v>8.3327513997904195</v>
          </cell>
        </row>
        <row r="163">
          <cell r="E163">
            <v>8.4696136817516408</v>
          </cell>
          <cell r="F163">
            <v>8.45296875095117</v>
          </cell>
          <cell r="G163">
            <v>8.438974329866479</v>
          </cell>
          <cell r="H163">
            <v>8.4277447264502108</v>
          </cell>
          <cell r="I163">
            <v>8.4180429274683792</v>
          </cell>
          <cell r="J163">
            <v>8.4100046713913521</v>
          </cell>
          <cell r="K163">
            <v>8.4039154101877891</v>
          </cell>
          <cell r="L163">
            <v>8.3981686274853509</v>
          </cell>
          <cell r="M163">
            <v>8.3927619690754742</v>
          </cell>
          <cell r="N163">
            <v>8.3877377351582378</v>
          </cell>
          <cell r="O163">
            <v>8.3832921048132434</v>
          </cell>
          <cell r="P163">
            <v>8.3791127157863681</v>
          </cell>
          <cell r="Q163">
            <v>8.3751382770680483</v>
          </cell>
          <cell r="R163">
            <v>8.3715747778143683</v>
          </cell>
          <cell r="S163">
            <v>8.3685553012562064</v>
          </cell>
          <cell r="T163">
            <v>8.3660420225975489</v>
          </cell>
          <cell r="U163">
            <v>8.3637833295716462</v>
          </cell>
        </row>
        <row r="164">
          <cell r="E164">
            <v>8.4696135469723899</v>
          </cell>
          <cell r="F164">
            <v>8.4511246715698274</v>
          </cell>
          <cell r="G164">
            <v>8.4374351020244163</v>
          </cell>
          <cell r="H164">
            <v>8.4258107653880483</v>
          </cell>
          <cell r="I164">
            <v>8.4159220330500553</v>
          </cell>
          <cell r="J164">
            <v>8.4069493418082146</v>
          </cell>
          <cell r="K164">
            <v>8.39871680980416</v>
          </cell>
          <cell r="L164">
            <v>8.3915191327814806</v>
          </cell>
          <cell r="M164">
            <v>8.3850114679271552</v>
          </cell>
          <cell r="N164">
            <v>8.3794113434807063</v>
          </cell>
          <cell r="O164">
            <v>8.3747538145667519</v>
          </cell>
          <cell r="P164">
            <v>8.3710520569178275</v>
          </cell>
          <cell r="Q164">
            <v>8.3675074262407847</v>
          </cell>
          <cell r="R164">
            <v>8.3641184656518401</v>
          </cell>
          <cell r="S164">
            <v>8.3611953297481936</v>
          </cell>
          <cell r="T164">
            <v>8.3587563998964232</v>
          </cell>
          <cell r="U164">
            <v>8.3566453373406855</v>
          </cell>
        </row>
        <row r="165">
          <cell r="E165">
            <v>8.469613506184638</v>
          </cell>
          <cell r="F165">
            <v>8.4526522436214897</v>
          </cell>
          <cell r="G165">
            <v>8.4358526314855471</v>
          </cell>
          <cell r="H165">
            <v>8.4216484937496485</v>
          </cell>
          <cell r="I165">
            <v>8.4082087135737513</v>
          </cell>
          <cell r="J165">
            <v>8.3968233286489102</v>
          </cell>
          <cell r="K165">
            <v>8.3849230318051795</v>
          </cell>
          <cell r="L165">
            <v>8.3743359214852848</v>
          </cell>
          <cell r="M165">
            <v>8.3658797561961382</v>
          </cell>
          <cell r="N165">
            <v>8.3589594141199903</v>
          </cell>
          <cell r="O165">
            <v>8.3519104625937999</v>
          </cell>
          <cell r="P165">
            <v>8.3456973901995894</v>
          </cell>
          <cell r="Q165">
            <v>8.3393535906998757</v>
          </cell>
          <cell r="R165">
            <v>8.3336612781773418</v>
          </cell>
          <cell r="S165">
            <v>8.3294802181338294</v>
          </cell>
          <cell r="T165">
            <v>8.3249631326684455</v>
          </cell>
          <cell r="U165">
            <v>8.3214400681085117</v>
          </cell>
        </row>
        <row r="166">
          <cell r="E166">
            <v>8.4696137743189563</v>
          </cell>
          <cell r="F166">
            <v>8.4545098619999326</v>
          </cell>
          <cell r="G166">
            <v>8.4416119250918591</v>
          </cell>
          <cell r="H166">
            <v>8.4299662196049816</v>
          </cell>
          <cell r="I166">
            <v>8.4199040372966572</v>
          </cell>
          <cell r="J166">
            <v>8.4106095660125444</v>
          </cell>
          <cell r="K166">
            <v>8.4029019704104151</v>
          </cell>
          <cell r="L166">
            <v>8.3966819963951984</v>
          </cell>
          <cell r="M166">
            <v>8.3902100757929858</v>
          </cell>
          <cell r="N166">
            <v>8.3847417657653445</v>
          </cell>
          <cell r="O166">
            <v>8.3802534068132495</v>
          </cell>
          <cell r="P166">
            <v>8.3761101694812332</v>
          </cell>
          <cell r="Q166">
            <v>8.3723438815763203</v>
          </cell>
          <cell r="R166">
            <v>8.3691473842884676</v>
          </cell>
          <cell r="S166">
            <v>8.3662897077113971</v>
          </cell>
          <cell r="T166">
            <v>8.3638822949146103</v>
          </cell>
          <cell r="U166">
            <v>8.3621476738697105</v>
          </cell>
        </row>
        <row r="167">
          <cell r="E167">
            <v>8.4696133559243947</v>
          </cell>
          <cell r="F167">
            <v>8.4513673723919478</v>
          </cell>
          <cell r="G167">
            <v>8.438325225887608</v>
          </cell>
          <cell r="H167">
            <v>8.4277334311737047</v>
          </cell>
          <cell r="I167">
            <v>8.4187814743005163</v>
          </cell>
          <cell r="J167">
            <v>8.4104460980086344</v>
          </cell>
          <cell r="K167">
            <v>8.4034199423810367</v>
          </cell>
          <cell r="L167">
            <v>8.3977603265103227</v>
          </cell>
          <cell r="M167">
            <v>8.3924808195593741</v>
          </cell>
          <cell r="N167">
            <v>8.3877371960040783</v>
          </cell>
          <cell r="O167">
            <v>8.3837392816118825</v>
          </cell>
          <cell r="P167">
            <v>8.3799601336853975</v>
          </cell>
          <cell r="Q167">
            <v>8.3767953576294083</v>
          </cell>
          <cell r="R167">
            <v>8.3744228149364961</v>
          </cell>
          <cell r="S167">
            <v>8.3722885601352228</v>
          </cell>
          <cell r="T167">
            <v>8.3703326551648374</v>
          </cell>
          <cell r="U167">
            <v>8.3683430860077586</v>
          </cell>
        </row>
        <row r="168">
          <cell r="E168">
            <v>8.4696133534530009</v>
          </cell>
          <cell r="F168">
            <v>8.4516557924733959</v>
          </cell>
          <cell r="G168">
            <v>8.4364329209012094</v>
          </cell>
          <cell r="H168">
            <v>8.4249313093868565</v>
          </cell>
          <cell r="I168">
            <v>8.4140207429354614</v>
          </cell>
          <cell r="J168">
            <v>8.4058358798480306</v>
          </cell>
          <cell r="K168">
            <v>8.3987145704960433</v>
          </cell>
          <cell r="L168">
            <v>8.3928061911334577</v>
          </cell>
          <cell r="M168">
            <v>8.3865032726863191</v>
          </cell>
          <cell r="N168">
            <v>8.381125018111069</v>
          </cell>
          <cell r="O168">
            <v>8.3761044169308896</v>
          </cell>
          <cell r="P168">
            <v>8.3720601949237476</v>
          </cell>
          <cell r="Q168">
            <v>8.3682611796085755</v>
          </cell>
          <cell r="R168">
            <v>8.3650635590909168</v>
          </cell>
          <cell r="S168">
            <v>8.3625013633323171</v>
          </cell>
          <cell r="T168">
            <v>8.3603116805199154</v>
          </cell>
          <cell r="U168">
            <v>8.3584450301023292</v>
          </cell>
        </row>
        <row r="169">
          <cell r="E169">
            <v>8.4696134679674859</v>
          </cell>
          <cell r="F169">
            <v>8.4540360745537644</v>
          </cell>
          <cell r="G169">
            <v>8.4418301312028117</v>
          </cell>
          <cell r="H169">
            <v>8.4312078351969699</v>
          </cell>
          <cell r="I169">
            <v>8.4213698787325075</v>
          </cell>
          <cell r="J169">
            <v>8.4137032261098774</v>
          </cell>
          <cell r="K169">
            <v>8.4058944962052511</v>
          </cell>
          <cell r="L169">
            <v>8.4004836411009549</v>
          </cell>
          <cell r="M169">
            <v>8.3953969295266049</v>
          </cell>
          <cell r="N169">
            <v>8.390052493170014</v>
          </cell>
          <cell r="O169">
            <v>8.3854607087495445</v>
          </cell>
          <cell r="P169">
            <v>8.3815681714412076</v>
          </cell>
          <cell r="Q169">
            <v>8.377295425262016</v>
          </cell>
          <cell r="R169">
            <v>8.3736517344352706</v>
          </cell>
          <cell r="S169">
            <v>8.3702553792660783</v>
          </cell>
          <cell r="T169">
            <v>8.3664326972796861</v>
          </cell>
          <cell r="U169">
            <v>8.3627495665531661</v>
          </cell>
        </row>
        <row r="170">
          <cell r="E170">
            <v>8.4696134479377641</v>
          </cell>
          <cell r="F170">
            <v>8.4527134573563831</v>
          </cell>
          <cell r="G170">
            <v>8.4389421318808289</v>
          </cell>
          <cell r="H170">
            <v>8.4267531355617233</v>
          </cell>
          <cell r="I170">
            <v>8.4168129481443632</v>
          </cell>
          <cell r="J170">
            <v>8.4102268179203108</v>
          </cell>
          <cell r="K170">
            <v>8.4039139306763122</v>
          </cell>
          <cell r="L170">
            <v>8.3999022153315508</v>
          </cell>
          <cell r="M170">
            <v>8.3950337282907839</v>
          </cell>
          <cell r="N170">
            <v>8.390584149223395</v>
          </cell>
          <cell r="O170">
            <v>8.3865302215455717</v>
          </cell>
          <cell r="P170">
            <v>8.3831190156815367</v>
          </cell>
          <cell r="Q170">
            <v>8.3795838956197493</v>
          </cell>
          <cell r="R170">
            <v>8.376405934631066</v>
          </cell>
          <cell r="S170">
            <v>8.3737059069875048</v>
          </cell>
          <cell r="T170">
            <v>8.3710184008318347</v>
          </cell>
          <cell r="U170">
            <v>8.3688176356134338</v>
          </cell>
        </row>
        <row r="171">
          <cell r="E171">
            <v>8.4696137619319511</v>
          </cell>
          <cell r="F171">
            <v>8.4556903738253943</v>
          </cell>
          <cell r="G171">
            <v>8.4445727995829465</v>
          </cell>
          <cell r="H171">
            <v>8.4337726851476713</v>
          </cell>
          <cell r="I171">
            <v>8.424239716717338</v>
          </cell>
          <cell r="J171">
            <v>8.4168331855205896</v>
          </cell>
          <cell r="K171">
            <v>8.4104873107137514</v>
          </cell>
          <cell r="L171">
            <v>8.4056329118768822</v>
          </cell>
          <cell r="M171">
            <v>8.4009996513643213</v>
          </cell>
          <cell r="N171">
            <v>8.397415265779399</v>
          </cell>
          <cell r="O171">
            <v>8.3939825917720139</v>
          </cell>
          <cell r="P171">
            <v>8.3906067209171624</v>
          </cell>
          <cell r="Q171">
            <v>8.387851999396748</v>
          </cell>
          <cell r="R171">
            <v>8.3856880858651728</v>
          </cell>
          <cell r="S171">
            <v>8.3837041265306773</v>
          </cell>
          <cell r="T171">
            <v>8.3819584857295535</v>
          </cell>
          <cell r="U171">
            <v>8.3799148937945951</v>
          </cell>
        </row>
        <row r="172">
          <cell r="E172">
            <v>8.4696139307412768</v>
          </cell>
          <cell r="F172">
            <v>8.4541889003917294</v>
          </cell>
          <cell r="G172">
            <v>8.4390399604252977</v>
          </cell>
          <cell r="H172">
            <v>8.4262274829178399</v>
          </cell>
          <cell r="I172">
            <v>8.4163748397481459</v>
          </cell>
          <cell r="J172">
            <v>8.4055773772928237</v>
          </cell>
          <cell r="K172">
            <v>8.3949244666248806</v>
          </cell>
          <cell r="L172">
            <v>8.387290762538969</v>
          </cell>
          <cell r="M172">
            <v>8.3808551137840528</v>
          </cell>
          <cell r="N172">
            <v>8.3752576935466774</v>
          </cell>
          <cell r="O172">
            <v>8.3706829765651118</v>
          </cell>
          <cell r="P172">
            <v>8.3669251643540097</v>
          </cell>
          <cell r="Q172">
            <v>8.3630766275382875</v>
          </cell>
          <cell r="R172">
            <v>8.3595059113244297</v>
          </cell>
          <cell r="S172">
            <v>8.3563602647592035</v>
          </cell>
          <cell r="T172">
            <v>8.3531505778893571</v>
          </cell>
          <cell r="U172">
            <v>8.3506605511146539</v>
          </cell>
        </row>
        <row r="173">
          <cell r="E173">
            <v>8.4696134550377451</v>
          </cell>
          <cell r="F173">
            <v>8.453692852482904</v>
          </cell>
          <cell r="G173">
            <v>8.4413136908846695</v>
          </cell>
          <cell r="H173">
            <v>8.4313598047068137</v>
          </cell>
          <cell r="I173">
            <v>8.4216494110271647</v>
          </cell>
          <cell r="J173">
            <v>8.4130900616716815</v>
          </cell>
          <cell r="K173">
            <v>8.4061292439299642</v>
          </cell>
          <cell r="L173">
            <v>8.4007340309948066</v>
          </cell>
          <cell r="M173">
            <v>8.3958425977193123</v>
          </cell>
          <cell r="N173">
            <v>8.3916739160168419</v>
          </cell>
          <cell r="O173">
            <v>8.3878560723650644</v>
          </cell>
          <cell r="P173">
            <v>8.3850294432721988</v>
          </cell>
          <cell r="Q173">
            <v>8.3817834844665828</v>
          </cell>
          <cell r="R173">
            <v>8.3789476972873214</v>
          </cell>
          <cell r="S173">
            <v>8.3766938852603516</v>
          </cell>
          <cell r="T173">
            <v>8.3748776307584176</v>
          </cell>
          <cell r="U173">
            <v>8.3735816457446912</v>
          </cell>
        </row>
        <row r="174">
          <cell r="E174">
            <v>8.4696134145597011</v>
          </cell>
          <cell r="F174">
            <v>8.4527061911781178</v>
          </cell>
          <cell r="G174">
            <v>8.4370581464209184</v>
          </cell>
          <cell r="H174">
            <v>8.4233214702311479</v>
          </cell>
          <cell r="I174">
            <v>8.4121389460672962</v>
          </cell>
          <cell r="J174">
            <v>8.3985669574699049</v>
          </cell>
          <cell r="K174">
            <v>8.3864151695016727</v>
          </cell>
          <cell r="L174">
            <v>8.3765528777644125</v>
          </cell>
          <cell r="M174">
            <v>8.3670026089470984</v>
          </cell>
          <cell r="N174">
            <v>8.3585723256646762</v>
          </cell>
          <cell r="O174">
            <v>8.3509304211545512</v>
          </cell>
          <cell r="P174">
            <v>8.3509304211545512</v>
          </cell>
          <cell r="Q174">
            <v>8.3509304211545512</v>
          </cell>
          <cell r="R174">
            <v>8.3509304211545512</v>
          </cell>
          <cell r="S174">
            <v>8.3509304211545512</v>
          </cell>
          <cell r="T174">
            <v>8.3509304211545512</v>
          </cell>
          <cell r="U174">
            <v>8.3509304211545512</v>
          </cell>
        </row>
        <row r="175">
          <cell r="E175">
            <v>8.4696136011761354</v>
          </cell>
          <cell r="F175">
            <v>8.4548207235489556</v>
          </cell>
          <cell r="G175">
            <v>8.4409546224504499</v>
          </cell>
          <cell r="H175">
            <v>8.4291834928487397</v>
          </cell>
          <cell r="I175">
            <v>8.4197165629394242</v>
          </cell>
          <cell r="J175">
            <v>8.4119337159675798</v>
          </cell>
          <cell r="K175">
            <v>8.404490165748042</v>
          </cell>
          <cell r="L175">
            <v>8.3974533388730102</v>
          </cell>
          <cell r="M175">
            <v>8.3910806713223476</v>
          </cell>
          <cell r="N175">
            <v>8.3856005217007201</v>
          </cell>
          <cell r="O175">
            <v>8.3800608458319381</v>
          </cell>
          <cell r="P175">
            <v>8.3757794653400879</v>
          </cell>
          <cell r="Q175">
            <v>8.3716947511676398</v>
          </cell>
          <cell r="R175">
            <v>8.3676713726873047</v>
          </cell>
          <cell r="S175">
            <v>8.3642449735658211</v>
          </cell>
          <cell r="T175">
            <v>8.3612446029001202</v>
          </cell>
          <cell r="U175">
            <v>8.3583598716881085</v>
          </cell>
        </row>
        <row r="176">
          <cell r="E176">
            <v>8.4696134458918042</v>
          </cell>
          <cell r="F176">
            <v>8.4563928359325899</v>
          </cell>
          <cell r="G176">
            <v>8.4466399253179603</v>
          </cell>
          <cell r="H176">
            <v>8.4385912672099828</v>
          </cell>
          <cell r="I176">
            <v>8.4317894661824457</v>
          </cell>
          <cell r="J176">
            <v>8.4248393756503663</v>
          </cell>
          <cell r="K176">
            <v>8.4194166697958366</v>
          </cell>
          <cell r="L176">
            <v>8.4144431310163394</v>
          </cell>
          <cell r="M176">
            <v>8.4089424743393337</v>
          </cell>
          <cell r="N176">
            <v>8.4030386747067407</v>
          </cell>
          <cell r="O176">
            <v>8.3976909509917661</v>
          </cell>
          <cell r="P176">
            <v>8.3927886638203404</v>
          </cell>
          <cell r="Q176">
            <v>8.3927886638203404</v>
          </cell>
          <cell r="R176">
            <v>8.3927886638203404</v>
          </cell>
          <cell r="S176">
            <v>8.3927886638203404</v>
          </cell>
          <cell r="T176">
            <v>8.3927886638203404</v>
          </cell>
          <cell r="U176">
            <v>8.3927886638203404</v>
          </cell>
        </row>
        <row r="177">
          <cell r="E177">
            <v>8.4696139172124436</v>
          </cell>
          <cell r="F177">
            <v>8.4559125004612934</v>
          </cell>
          <cell r="G177">
            <v>8.4429816414969228</v>
          </cell>
          <cell r="H177">
            <v>8.4306075890456178</v>
          </cell>
          <cell r="I177">
            <v>8.4176632902106707</v>
          </cell>
          <cell r="J177">
            <v>8.4073180904430327</v>
          </cell>
          <cell r="K177">
            <v>8.3990847920816982</v>
          </cell>
          <cell r="L177">
            <v>8.393056853133066</v>
          </cell>
          <cell r="M177">
            <v>8.3873025406093067</v>
          </cell>
          <cell r="N177">
            <v>8.3820934547273005</v>
          </cell>
          <cell r="O177">
            <v>8.3772813975226548</v>
          </cell>
          <cell r="P177">
            <v>8.3725931832346419</v>
          </cell>
          <cell r="Q177">
            <v>8.3683786928416506</v>
          </cell>
          <cell r="R177">
            <v>8.3641320498917402</v>
          </cell>
          <cell r="S177">
            <v>8.359645219364376</v>
          </cell>
          <cell r="T177">
            <v>8.3558174305648159</v>
          </cell>
          <cell r="U177">
            <v>8.3525977970227459</v>
          </cell>
        </row>
        <row r="178">
          <cell r="E178">
            <v>8.4696133821857202</v>
          </cell>
          <cell r="F178">
            <v>8.4529152739134101</v>
          </cell>
          <cell r="G178">
            <v>8.4401573935777066</v>
          </cell>
          <cell r="H178">
            <v>8.4266762797067294</v>
          </cell>
          <cell r="I178">
            <v>8.4145357949721902</v>
          </cell>
          <cell r="J178">
            <v>8.4026937735099043</v>
          </cell>
          <cell r="K178">
            <v>8.3898477096075244</v>
          </cell>
          <cell r="L178">
            <v>8.3797127753778717</v>
          </cell>
          <cell r="M178">
            <v>8.3724636569177076</v>
          </cell>
          <cell r="N178">
            <v>8.3648215275109887</v>
          </cell>
          <cell r="O178">
            <v>8.3574199015794601</v>
          </cell>
          <cell r="P178">
            <v>8.3499446258936967</v>
          </cell>
          <cell r="Q178">
            <v>8.342713711548198</v>
          </cell>
          <cell r="R178">
            <v>8.3375151390953235</v>
          </cell>
          <cell r="S178">
            <v>8.3329690043642124</v>
          </cell>
          <cell r="T178">
            <v>8.3279777975960414</v>
          </cell>
          <cell r="U178">
            <v>8.3234225026893345</v>
          </cell>
        </row>
        <row r="179">
          <cell r="E179">
            <v>8.469613249094154</v>
          </cell>
          <cell r="F179">
            <v>8.4497913316885072</v>
          </cell>
          <cell r="G179">
            <v>8.432755541389497</v>
          </cell>
          <cell r="H179">
            <v>8.4191026754596923</v>
          </cell>
          <cell r="I179">
            <v>8.4074874363846881</v>
          </cell>
          <cell r="J179">
            <v>8.3980741252659481</v>
          </cell>
          <cell r="K179">
            <v>8.3895060595994426</v>
          </cell>
          <cell r="L179">
            <v>8.383091875625686</v>
          </cell>
          <cell r="M179">
            <v>8.3769403326666598</v>
          </cell>
          <cell r="N179">
            <v>8.3714568444961568</v>
          </cell>
          <cell r="O179">
            <v>8.3662032798808088</v>
          </cell>
          <cell r="P179">
            <v>8.3614903130029141</v>
          </cell>
          <cell r="Q179">
            <v>8.3614903130029141</v>
          </cell>
          <cell r="R179">
            <v>8.3614903130029141</v>
          </cell>
          <cell r="S179">
            <v>8.3614903130029141</v>
          </cell>
          <cell r="T179">
            <v>8.3614903130029141</v>
          </cell>
          <cell r="U179">
            <v>8.3614903130029141</v>
          </cell>
        </row>
        <row r="180">
          <cell r="E180">
            <v>8.4696132359099821</v>
          </cell>
          <cell r="F180">
            <v>8.4547159525828963</v>
          </cell>
          <cell r="G180">
            <v>8.4412289812645263</v>
          </cell>
          <cell r="H180">
            <v>8.4287531347260867</v>
          </cell>
          <cell r="I180">
            <v>8.4187705120712248</v>
          </cell>
          <cell r="J180">
            <v>8.4089213868075507</v>
          </cell>
          <cell r="K180">
            <v>8.399621888004507</v>
          </cell>
          <cell r="L180">
            <v>8.3924777256085594</v>
          </cell>
          <cell r="M180">
            <v>8.3866759047468129</v>
          </cell>
          <cell r="N180">
            <v>8.3808534630199674</v>
          </cell>
          <cell r="O180">
            <v>8.3758934815071466</v>
          </cell>
          <cell r="P180">
            <v>8.3710224579126429</v>
          </cell>
          <cell r="Q180">
            <v>8.3663053219668022</v>
          </cell>
          <cell r="R180">
            <v>8.3622248212406358</v>
          </cell>
          <cell r="S180">
            <v>8.3592174590650856</v>
          </cell>
          <cell r="T180">
            <v>8.3567269798672807</v>
          </cell>
          <cell r="U180">
            <v>8.3543231106815163</v>
          </cell>
        </row>
        <row r="181">
          <cell r="E181">
            <v>8.4696135237897199</v>
          </cell>
          <cell r="F181">
            <v>8.454459058251631</v>
          </cell>
          <cell r="G181">
            <v>8.4406763064338932</v>
          </cell>
          <cell r="H181">
            <v>8.428463170663262</v>
          </cell>
          <cell r="I181">
            <v>8.4167531147612369</v>
          </cell>
          <cell r="J181">
            <v>8.4068573547117147</v>
          </cell>
          <cell r="K181">
            <v>8.3984727296035295</v>
          </cell>
          <cell r="L181">
            <v>8.3918070379036998</v>
          </cell>
          <cell r="M181">
            <v>8.3847621486818156</v>
          </cell>
          <cell r="N181">
            <v>8.3785534565589792</v>
          </cell>
          <cell r="O181">
            <v>8.3722852959495633</v>
          </cell>
          <cell r="P181">
            <v>8.3667394700492643</v>
          </cell>
          <cell r="Q181">
            <v>8.3607204208859862</v>
          </cell>
          <cell r="R181">
            <v>8.3557006007810219</v>
          </cell>
          <cell r="S181">
            <v>8.3521159516191741</v>
          </cell>
          <cell r="T181">
            <v>8.3521159516191741</v>
          </cell>
          <cell r="U181">
            <v>8.3521159516191741</v>
          </cell>
        </row>
        <row r="182">
          <cell r="E182">
            <v>8.4696135751137067</v>
          </cell>
          <cell r="F182">
            <v>8.4537894054581475</v>
          </cell>
          <cell r="G182">
            <v>8.441309866911002</v>
          </cell>
          <cell r="H182">
            <v>8.4286513648544403</v>
          </cell>
          <cell r="I182">
            <v>8.417750468948876</v>
          </cell>
          <cell r="J182">
            <v>8.4087253819398047</v>
          </cell>
          <cell r="K182">
            <v>8.4010802789345416</v>
          </cell>
          <cell r="L182">
            <v>8.3948321257651752</v>
          </cell>
          <cell r="M182">
            <v>8.3948321257651752</v>
          </cell>
          <cell r="N182">
            <v>8.3948321257651752</v>
          </cell>
          <cell r="O182">
            <v>8.3948321257651752</v>
          </cell>
          <cell r="P182">
            <v>8.3948321257651752</v>
          </cell>
          <cell r="Q182">
            <v>8.3948321257651752</v>
          </cell>
          <cell r="R182">
            <v>8.3948321257651752</v>
          </cell>
          <cell r="S182">
            <v>8.3948321257651752</v>
          </cell>
          <cell r="T182">
            <v>8.3948321257651752</v>
          </cell>
          <cell r="U182">
            <v>8.3948321257651752</v>
          </cell>
        </row>
        <row r="183">
          <cell r="E183">
            <v>8.4696130613211444</v>
          </cell>
          <cell r="F183">
            <v>8.451981376051247</v>
          </cell>
          <cell r="G183">
            <v>8.4368846971092406</v>
          </cell>
          <cell r="H183">
            <v>8.4246287848457779</v>
          </cell>
          <cell r="I183">
            <v>8.4142521902529577</v>
          </cell>
          <cell r="J183">
            <v>8.4043394625482524</v>
          </cell>
          <cell r="K183">
            <v>8.3959595133511744</v>
          </cell>
          <cell r="L183">
            <v>8.3896640686204389</v>
          </cell>
          <cell r="M183">
            <v>8.3834179985500903</v>
          </cell>
          <cell r="N183">
            <v>8.377541807899421</v>
          </cell>
          <cell r="O183">
            <v>8.3725711320263354</v>
          </cell>
          <cell r="P183">
            <v>8.3681092460744502</v>
          </cell>
          <cell r="Q183">
            <v>8.363407041104626</v>
          </cell>
          <cell r="R183">
            <v>8.3593916794884127</v>
          </cell>
          <cell r="S183">
            <v>8.3564751503797297</v>
          </cell>
          <cell r="T183">
            <v>8.3534306769246047</v>
          </cell>
          <cell r="U183">
            <v>8.3502829359468027</v>
          </cell>
        </row>
        <row r="184">
          <cell r="E184">
            <v>8.4696132038563459</v>
          </cell>
          <cell r="F184">
            <v>8.4500450933429914</v>
          </cell>
          <cell r="G184">
            <v>8.4335701799441729</v>
          </cell>
          <cell r="H184">
            <v>8.4208850766849341</v>
          </cell>
          <cell r="I184">
            <v>8.410484232249134</v>
          </cell>
          <cell r="J184">
            <v>8.4019373798033072</v>
          </cell>
          <cell r="K184">
            <v>8.3939990165927032</v>
          </cell>
          <cell r="L184">
            <v>8.3863697422789283</v>
          </cell>
          <cell r="M184">
            <v>8.3800986783474016</v>
          </cell>
          <cell r="N184">
            <v>8.3744393569365485</v>
          </cell>
          <cell r="O184">
            <v>8.3698577754546086</v>
          </cell>
          <cell r="P184">
            <v>8.3650925211234259</v>
          </cell>
          <cell r="Q184">
            <v>8.3609808387254798</v>
          </cell>
          <cell r="R184">
            <v>8.3609808387254798</v>
          </cell>
          <cell r="S184">
            <v>8.3609808387254798</v>
          </cell>
          <cell r="T184">
            <v>8.3609808387254798</v>
          </cell>
          <cell r="U184">
            <v>8.3609808387254798</v>
          </cell>
        </row>
        <row r="185">
          <cell r="E185">
            <v>8.4696136229346912</v>
          </cell>
          <cell r="F185">
            <v>8.4527721189832352</v>
          </cell>
          <cell r="G185">
            <v>8.4375515640335923</v>
          </cell>
          <cell r="H185">
            <v>8.4246870676104724</v>
          </cell>
          <cell r="I185">
            <v>8.4136778007877311</v>
          </cell>
          <cell r="J185">
            <v>8.4039340275110863</v>
          </cell>
          <cell r="K185">
            <v>8.3964009953055996</v>
          </cell>
          <cell r="L185">
            <v>8.3903418528862801</v>
          </cell>
          <cell r="M185">
            <v>8.3839687264282414</v>
          </cell>
          <cell r="N185">
            <v>8.3787513835566738</v>
          </cell>
          <cell r="O185">
            <v>8.3787513835566738</v>
          </cell>
          <cell r="P185">
            <v>8.3787513835566738</v>
          </cell>
          <cell r="Q185">
            <v>8.3787513835566738</v>
          </cell>
          <cell r="R185">
            <v>8.3787513835566738</v>
          </cell>
          <cell r="S185">
            <v>8.3787513835566738</v>
          </cell>
          <cell r="T185">
            <v>8.3787513835566738</v>
          </cell>
          <cell r="U185">
            <v>8.3787513835566738</v>
          </cell>
        </row>
        <row r="186">
          <cell r="E186">
            <v>8.4696131137869362</v>
          </cell>
          <cell r="F186">
            <v>8.4540736189495611</v>
          </cell>
          <cell r="G186">
            <v>8.441835711957463</v>
          </cell>
          <cell r="H186">
            <v>8.4324274662835439</v>
          </cell>
          <cell r="I186">
            <v>8.4234709322103676</v>
          </cell>
          <cell r="J186">
            <v>8.4153179457014318</v>
          </cell>
          <cell r="K186">
            <v>8.4074806529102961</v>
          </cell>
          <cell r="L186">
            <v>8.4021685029636295</v>
          </cell>
          <cell r="M186">
            <v>8.3978477650548076</v>
          </cell>
          <cell r="N186">
            <v>8.3943136923485753</v>
          </cell>
          <cell r="O186">
            <v>8.3909519345851642</v>
          </cell>
          <cell r="P186">
            <v>8.3878463270936034</v>
          </cell>
          <cell r="Q186">
            <v>8.3851343139664039</v>
          </cell>
          <cell r="R186">
            <v>8.3825358909475458</v>
          </cell>
          <cell r="S186">
            <v>8.3825358909475458</v>
          </cell>
          <cell r="T186">
            <v>8.3825358909475458</v>
          </cell>
          <cell r="U186">
            <v>8.3825358909475458</v>
          </cell>
        </row>
        <row r="187">
          <cell r="E187">
            <v>8.4696136342114929</v>
          </cell>
          <cell r="F187">
            <v>8.4545126679907501</v>
          </cell>
          <cell r="G187">
            <v>8.442912637645831</v>
          </cell>
          <cell r="H187">
            <v>8.4323936550721719</v>
          </cell>
          <cell r="I187">
            <v>8.4232658342047486</v>
          </cell>
          <cell r="J187">
            <v>8.4153036821066802</v>
          </cell>
          <cell r="K187">
            <v>8.4067405438436378</v>
          </cell>
          <cell r="L187">
            <v>8.3989147999129141</v>
          </cell>
          <cell r="M187">
            <v>8.3924164868056668</v>
          </cell>
          <cell r="N187">
            <v>8.3864717023482243</v>
          </cell>
          <cell r="O187">
            <v>8.3812417751350274</v>
          </cell>
          <cell r="P187">
            <v>8.3771456058139169</v>
          </cell>
          <cell r="Q187">
            <v>8.3736905766541625</v>
          </cell>
          <cell r="R187">
            <v>8.3700864675919995</v>
          </cell>
          <cell r="S187">
            <v>8.3667508886980588</v>
          </cell>
          <cell r="T187">
            <v>8.3640965920889272</v>
          </cell>
          <cell r="U187">
            <v>8.3545858067294567</v>
          </cell>
        </row>
        <row r="188">
          <cell r="E188">
            <v>8.4696129373155031</v>
          </cell>
          <cell r="F188">
            <v>8.4519883597720167</v>
          </cell>
          <cell r="G188">
            <v>8.4396972215114499</v>
          </cell>
          <cell r="H188">
            <v>8.4290160394407305</v>
          </cell>
          <cell r="I188">
            <v>8.4196187185459408</v>
          </cell>
          <cell r="J188">
            <v>8.4103029989457116</v>
          </cell>
          <cell r="K188">
            <v>8.403583963864067</v>
          </cell>
          <cell r="L188">
            <v>8.3982032331739962</v>
          </cell>
          <cell r="M188">
            <v>8.3926253729588378</v>
          </cell>
          <cell r="N188">
            <v>8.3876382302901344</v>
          </cell>
          <cell r="O188">
            <v>8.3836596607898564</v>
          </cell>
          <cell r="P188">
            <v>8.3805503470041565</v>
          </cell>
          <cell r="Q188">
            <v>8.3772018031834037</v>
          </cell>
          <cell r="R188">
            <v>8.3744753403759145</v>
          </cell>
          <cell r="S188">
            <v>8.372455113563932</v>
          </cell>
          <cell r="T188">
            <v>8.3707651930324669</v>
          </cell>
          <cell r="U188">
            <v>8.3692314984661369</v>
          </cell>
        </row>
        <row r="189">
          <cell r="E189">
            <v>8.4696127941190955</v>
          </cell>
          <cell r="F189">
            <v>8.4534807140953294</v>
          </cell>
          <cell r="G189">
            <v>8.4339497151366469</v>
          </cell>
          <cell r="H189">
            <v>8.4188905093438713</v>
          </cell>
          <cell r="I189">
            <v>8.4070860929254536</v>
          </cell>
          <cell r="J189">
            <v>8.3959130399829611</v>
          </cell>
          <cell r="K189">
            <v>8.38580509998949</v>
          </cell>
          <cell r="L189">
            <v>8.3776749708157237</v>
          </cell>
          <cell r="M189">
            <v>8.3693515601069102</v>
          </cell>
          <cell r="N189">
            <v>8.3601923100736908</v>
          </cell>
          <cell r="O189">
            <v>8.3529202500318913</v>
          </cell>
          <cell r="P189">
            <v>8.3463979377746416</v>
          </cell>
          <cell r="Q189">
            <v>8.3463979377746416</v>
          </cell>
          <cell r="R189">
            <v>8.3463979377746416</v>
          </cell>
          <cell r="S189">
            <v>8.3463979377746416</v>
          </cell>
          <cell r="T189">
            <v>8.3463979377746416</v>
          </cell>
          <cell r="U189">
            <v>8.3463979377746416</v>
          </cell>
        </row>
        <row r="190">
          <cell r="E190">
            <v>8.4696131586325816</v>
          </cell>
          <cell r="F190">
            <v>8.4519512677577744</v>
          </cell>
          <cell r="G190">
            <v>8.4374007665605042</v>
          </cell>
          <cell r="H190">
            <v>8.4267390765287686</v>
          </cell>
          <cell r="I190">
            <v>8.4179804539738381</v>
          </cell>
          <cell r="J190">
            <v>8.4107173153577808</v>
          </cell>
          <cell r="K190">
            <v>8.4023661386201614</v>
          </cell>
          <cell r="L190">
            <v>8.3942696891226571</v>
          </cell>
          <cell r="M190">
            <v>8.3871370578160516</v>
          </cell>
          <cell r="N190">
            <v>8.380101891979562</v>
          </cell>
          <cell r="O190">
            <v>8.3733056933397183</v>
          </cell>
          <cell r="P190">
            <v>8.3733056933397183</v>
          </cell>
          <cell r="Q190">
            <v>8.3733056933397183</v>
          </cell>
          <cell r="R190">
            <v>8.3733056933397183</v>
          </cell>
          <cell r="S190">
            <v>8.3733056933397183</v>
          </cell>
          <cell r="T190">
            <v>8.3733056933397183</v>
          </cell>
          <cell r="U190">
            <v>8.3733056933397183</v>
          </cell>
        </row>
        <row r="191">
          <cell r="E191">
            <v>8.4696133457946114</v>
          </cell>
          <cell r="F191">
            <v>8.4538510819439097</v>
          </cell>
          <cell r="G191">
            <v>8.4365786143924151</v>
          </cell>
          <cell r="H191">
            <v>8.4197543923826803</v>
          </cell>
          <cell r="I191">
            <v>8.4081785451222224</v>
          </cell>
          <cell r="J191">
            <v>8.3959940398921074</v>
          </cell>
          <cell r="K191">
            <v>8.3858240094661252</v>
          </cell>
          <cell r="L191">
            <v>8.3781681673349251</v>
          </cell>
          <cell r="M191">
            <v>8.3716920194522739</v>
          </cell>
          <cell r="N191">
            <v>8.3654875105975677</v>
          </cell>
          <cell r="O191">
            <v>8.3605594463043769</v>
          </cell>
          <cell r="P191">
            <v>8.3555434653980729</v>
          </cell>
          <cell r="Q191">
            <v>8.3500089992587476</v>
          </cell>
          <cell r="R191">
            <v>8.3444603824462558</v>
          </cell>
          <cell r="S191">
            <v>8.3395112793002202</v>
          </cell>
          <cell r="T191">
            <v>8.3395112793002202</v>
          </cell>
          <cell r="U191">
            <v>8.3395112793002202</v>
          </cell>
        </row>
        <row r="192">
          <cell r="E192">
            <v>8.4696131892527724</v>
          </cell>
          <cell r="F192">
            <v>8.4531203475231109</v>
          </cell>
          <cell r="G192">
            <v>8.4380884618859842</v>
          </cell>
          <cell r="H192">
            <v>8.4257909679749599</v>
          </cell>
          <cell r="I192">
            <v>8.4167225642114882</v>
          </cell>
          <cell r="J192">
            <v>8.4088277295026881</v>
          </cell>
          <cell r="K192">
            <v>8.4023024108191944</v>
          </cell>
          <cell r="L192">
            <v>8.3970283081456376</v>
          </cell>
          <cell r="M192">
            <v>8.3929071948291085</v>
          </cell>
          <cell r="N192">
            <v>8.3894110756495959</v>
          </cell>
          <cell r="O192">
            <v>8.3894110756495959</v>
          </cell>
          <cell r="P192">
            <v>8.3894110756495959</v>
          </cell>
          <cell r="Q192">
            <v>8.3894110756495959</v>
          </cell>
          <cell r="R192">
            <v>8.3894110756495959</v>
          </cell>
          <cell r="S192">
            <v>8.3894110756495959</v>
          </cell>
          <cell r="T192">
            <v>8.3894110756495959</v>
          </cell>
          <cell r="U192">
            <v>8.3894110756495959</v>
          </cell>
        </row>
        <row r="193">
          <cell r="E193">
            <v>8.4696133578300596</v>
          </cell>
          <cell r="F193">
            <v>8.4538137416502916</v>
          </cell>
          <cell r="G193">
            <v>8.4414388766343755</v>
          </cell>
          <cell r="H193">
            <v>8.4296665050753958</v>
          </cell>
          <cell r="I193">
            <v>8.4194843868369595</v>
          </cell>
          <cell r="J193">
            <v>8.4084703480849594</v>
          </cell>
          <cell r="K193">
            <v>8.399346131900403</v>
          </cell>
          <cell r="L193">
            <v>8.392997993605162</v>
          </cell>
          <cell r="M193">
            <v>8.3879713446453081</v>
          </cell>
          <cell r="N193">
            <v>8.383674483791582</v>
          </cell>
          <cell r="O193">
            <v>8.3791168907426492</v>
          </cell>
          <cell r="P193">
            <v>8.3749520393067627</v>
          </cell>
          <cell r="Q193">
            <v>8.3712075497660319</v>
          </cell>
          <cell r="R193">
            <v>8.3677878654143445</v>
          </cell>
          <cell r="S193">
            <v>8.3645444779717195</v>
          </cell>
          <cell r="T193">
            <v>8.3617231668998091</v>
          </cell>
          <cell r="U193">
            <v>8.3617231668998091</v>
          </cell>
        </row>
        <row r="194">
          <cell r="E194">
            <v>8.4696142452326324</v>
          </cell>
          <cell r="F194">
            <v>8.4528665309527149</v>
          </cell>
          <cell r="G194">
            <v>8.4388254165110137</v>
          </cell>
          <cell r="H194">
            <v>8.4275846842262681</v>
          </cell>
          <cell r="I194">
            <v>8.4186827485775808</v>
          </cell>
          <cell r="J194">
            <v>8.4096625828254705</v>
          </cell>
          <cell r="K194">
            <v>8.4022548051740031</v>
          </cell>
          <cell r="L194">
            <v>8.3964521512065851</v>
          </cell>
          <cell r="M194">
            <v>8.3912003342046066</v>
          </cell>
          <cell r="N194">
            <v>8.3866853273745789</v>
          </cell>
          <cell r="O194">
            <v>8.3826474029834017</v>
          </cell>
          <cell r="P194">
            <v>8.3785569776040258</v>
          </cell>
          <cell r="Q194">
            <v>8.3747073138535768</v>
          </cell>
          <cell r="R194">
            <v>8.3717088071610259</v>
          </cell>
          <cell r="S194">
            <v>8.3691064043965042</v>
          </cell>
          <cell r="T194">
            <v>8.3662811973331426</v>
          </cell>
          <cell r="U194">
            <v>8.3637616468489888</v>
          </cell>
        </row>
        <row r="195">
          <cell r="E195">
            <v>8.4696133020433209</v>
          </cell>
          <cell r="F195">
            <v>8.4547213189550412</v>
          </cell>
          <cell r="G195">
            <v>8.4418802588109116</v>
          </cell>
          <cell r="H195">
            <v>8.4295078151255964</v>
          </cell>
          <cell r="I195">
            <v>8.4207826014105507</v>
          </cell>
          <cell r="J195">
            <v>8.4128322061186829</v>
          </cell>
          <cell r="K195">
            <v>8.4040624000133342</v>
          </cell>
          <cell r="L195">
            <v>8.397801068269068</v>
          </cell>
          <cell r="M195">
            <v>8.3926380007337382</v>
          </cell>
          <cell r="N195">
            <v>8.3877585984062666</v>
          </cell>
          <cell r="O195">
            <v>8.3836163845802272</v>
          </cell>
          <cell r="P195">
            <v>8.3792476531811566</v>
          </cell>
          <cell r="Q195">
            <v>8.3755872541034861</v>
          </cell>
          <cell r="R195">
            <v>8.3717386994175929</v>
          </cell>
          <cell r="S195">
            <v>8.3676325374355685</v>
          </cell>
          <cell r="T195">
            <v>8.3642262235801699</v>
          </cell>
          <cell r="U195">
            <v>8.3613820622307014</v>
          </cell>
        </row>
        <row r="196">
          <cell r="E196">
            <v>8.4696128524660441</v>
          </cell>
          <cell r="F196">
            <v>8.455018724928518</v>
          </cell>
          <cell r="G196">
            <v>8.4437636612030929</v>
          </cell>
          <cell r="H196">
            <v>8.4337001951906476</v>
          </cell>
          <cell r="I196">
            <v>8.4243018290004237</v>
          </cell>
          <cell r="J196">
            <v>8.4153385085058527</v>
          </cell>
          <cell r="K196">
            <v>8.4074193792585774</v>
          </cell>
          <cell r="L196">
            <v>8.4005816206689978</v>
          </cell>
          <cell r="M196">
            <v>8.3942107260563557</v>
          </cell>
          <cell r="N196">
            <v>8.3878953658187339</v>
          </cell>
          <cell r="O196">
            <v>8.3828292208933437</v>
          </cell>
          <cell r="P196">
            <v>8.3780704418640699</v>
          </cell>
          <cell r="Q196">
            <v>8.3746125352116891</v>
          </cell>
          <cell r="R196">
            <v>8.3714629816892714</v>
          </cell>
          <cell r="S196">
            <v>8.3688351821212432</v>
          </cell>
          <cell r="T196">
            <v>8.3665387649956564</v>
          </cell>
          <cell r="U196">
            <v>8.3642665980354014</v>
          </cell>
        </row>
        <row r="197">
          <cell r="E197">
            <v>8.4696134016559022</v>
          </cell>
          <cell r="F197">
            <v>8.4550221235814913</v>
          </cell>
          <cell r="G197">
            <v>8.4437679430694637</v>
          </cell>
          <cell r="H197">
            <v>8.4337042130281361</v>
          </cell>
          <cell r="I197">
            <v>8.4243053908723002</v>
          </cell>
          <cell r="J197">
            <v>8.4153415505617506</v>
          </cell>
          <cell r="K197">
            <v>8.4074228827797111</v>
          </cell>
          <cell r="L197">
            <v>8.4005850130038002</v>
          </cell>
          <cell r="M197">
            <v>8.3942136404276919</v>
          </cell>
          <cell r="N197">
            <v>8.3878980502278306</v>
          </cell>
          <cell r="O197">
            <v>8.3828317436022797</v>
          </cell>
          <cell r="P197">
            <v>8.3780768687281988</v>
          </cell>
          <cell r="Q197">
            <v>8.3746189966939806</v>
          </cell>
          <cell r="R197">
            <v>8.3714687585256335</v>
          </cell>
          <cell r="S197">
            <v>8.3688409189849864</v>
          </cell>
          <cell r="T197">
            <v>8.3664993461791397</v>
          </cell>
          <cell r="U197">
            <v>8.3635323023989905</v>
          </cell>
        </row>
        <row r="198">
          <cell r="E198">
            <v>8.4696138660035043</v>
          </cell>
          <cell r="F198">
            <v>8.4547946122248483</v>
          </cell>
          <cell r="G198">
            <v>8.4420534721512333</v>
          </cell>
          <cell r="H198">
            <v>8.4295240010867154</v>
          </cell>
          <cell r="I198">
            <v>8.419196178335163</v>
          </cell>
          <cell r="J198">
            <v>8.410876093953636</v>
          </cell>
          <cell r="K198">
            <v>8.4036732853232294</v>
          </cell>
          <cell r="L198">
            <v>8.396847184616183</v>
          </cell>
          <cell r="M198">
            <v>8.3904676748296936</v>
          </cell>
          <cell r="N198">
            <v>8.3857270784567035</v>
          </cell>
          <cell r="O198">
            <v>8.3808867908706794</v>
          </cell>
          <cell r="P198">
            <v>8.3767188762525677</v>
          </cell>
          <cell r="Q198">
            <v>8.3731518517762726</v>
          </cell>
          <cell r="R198">
            <v>8.3699915153990396</v>
          </cell>
          <cell r="S198">
            <v>8.3672899313036631</v>
          </cell>
          <cell r="T198">
            <v>8.3646657170816567</v>
          </cell>
          <cell r="U198">
            <v>8.3624949085157763</v>
          </cell>
        </row>
        <row r="199">
          <cell r="E199">
            <v>8.4696133034762511</v>
          </cell>
          <cell r="F199">
            <v>8.4537807915295335</v>
          </cell>
          <cell r="G199">
            <v>8.4394747055309214</v>
          </cell>
          <cell r="H199">
            <v>8.4271179434833812</v>
          </cell>
          <cell r="I199">
            <v>8.4160761209297004</v>
          </cell>
          <cell r="J199">
            <v>8.4056226604423117</v>
          </cell>
          <cell r="K199">
            <v>8.3971873852146075</v>
          </cell>
          <cell r="L199">
            <v>8.3915048371399958</v>
          </cell>
          <cell r="M199">
            <v>8.3859011850752712</v>
          </cell>
          <cell r="N199">
            <v>8.380695030304711</v>
          </cell>
          <cell r="O199">
            <v>8.3762471593368257</v>
          </cell>
          <cell r="P199">
            <v>8.3725831116007079</v>
          </cell>
          <cell r="Q199">
            <v>8.3692372284067407</v>
          </cell>
          <cell r="R199">
            <v>8.3660592756311214</v>
          </cell>
          <cell r="S199">
            <v>8.3629137496951387</v>
          </cell>
          <cell r="T199">
            <v>8.3595501150874316</v>
          </cell>
          <cell r="U199">
            <v>8.3562346960425735</v>
          </cell>
        </row>
        <row r="200">
          <cell r="E200">
            <v>8.4696133122477928</v>
          </cell>
          <cell r="F200">
            <v>8.4523047665298812</v>
          </cell>
          <cell r="G200">
            <v>8.440524875146469</v>
          </cell>
          <cell r="H200">
            <v>8.4295852358127075</v>
          </cell>
          <cell r="I200">
            <v>8.4215152929328418</v>
          </cell>
          <cell r="J200">
            <v>8.414165536743976</v>
          </cell>
          <cell r="K200">
            <v>8.4076701137970833</v>
          </cell>
          <cell r="L200">
            <v>8.4024706360075854</v>
          </cell>
          <cell r="M200">
            <v>8.3977865042693356</v>
          </cell>
          <cell r="N200">
            <v>8.3925475735796375</v>
          </cell>
          <cell r="O200">
            <v>8.3876982513410496</v>
          </cell>
          <cell r="P200">
            <v>8.3826663563527966</v>
          </cell>
          <cell r="Q200">
            <v>8.3785833345436274</v>
          </cell>
          <cell r="R200">
            <v>8.3755221214937716</v>
          </cell>
          <cell r="S200">
            <v>8.3726699633518855</v>
          </cell>
          <cell r="T200">
            <v>8.3701469811625842</v>
          </cell>
          <cell r="U200">
            <v>8.3681847050282467</v>
          </cell>
        </row>
        <row r="201">
          <cell r="E201">
            <v>8.4696134705910247</v>
          </cell>
          <cell r="F201">
            <v>8.4546002656170298</v>
          </cell>
          <cell r="G201">
            <v>8.4421858496229678</v>
          </cell>
          <cell r="H201">
            <v>8.4312279672608508</v>
          </cell>
          <cell r="I201">
            <v>8.4222475071062313</v>
          </cell>
          <cell r="J201">
            <v>8.4129320692148735</v>
          </cell>
          <cell r="K201">
            <v>8.4051564317753922</v>
          </cell>
          <cell r="L201">
            <v>8.3985033525589401</v>
          </cell>
          <cell r="M201">
            <v>8.391361809744204</v>
          </cell>
          <cell r="N201">
            <v>8.3855973850484204</v>
          </cell>
          <cell r="O201">
            <v>8.3804957147177142</v>
          </cell>
          <cell r="P201">
            <v>8.3756308571584501</v>
          </cell>
          <cell r="Q201">
            <v>8.3717973167219988</v>
          </cell>
          <cell r="R201">
            <v>8.3683462534736091</v>
          </cell>
          <cell r="S201">
            <v>8.3650308674295424</v>
          </cell>
          <cell r="T201">
            <v>8.3619333491394201</v>
          </cell>
          <cell r="U201">
            <v>8.3593767850257112</v>
          </cell>
        </row>
        <row r="202">
          <cell r="E202">
            <v>8.4696127177686567</v>
          </cell>
          <cell r="F202">
            <v>8.4538558779263795</v>
          </cell>
          <cell r="G202">
            <v>8.4407700729501904</v>
          </cell>
          <cell r="H202">
            <v>8.4297874952327643</v>
          </cell>
          <cell r="I202">
            <v>8.4195625221794561</v>
          </cell>
          <cell r="J202">
            <v>8.4113007893139127</v>
          </cell>
          <cell r="K202">
            <v>8.4043174836119157</v>
          </cell>
          <cell r="L202">
            <v>8.398900942118841</v>
          </cell>
          <cell r="M202">
            <v>8.3937185638589558</v>
          </cell>
          <cell r="N202">
            <v>8.3898096566650917</v>
          </cell>
          <cell r="O202">
            <v>8.3857547561006704</v>
          </cell>
          <cell r="P202">
            <v>8.3821632709567506</v>
          </cell>
          <cell r="Q202">
            <v>8.3788991184794561</v>
          </cell>
          <cell r="R202">
            <v>8.3756512569206514</v>
          </cell>
          <cell r="S202">
            <v>8.3731381238296372</v>
          </cell>
          <cell r="T202">
            <v>8.3706211147347229</v>
          </cell>
          <cell r="U202">
            <v>8.3683530464671225</v>
          </cell>
        </row>
        <row r="203">
          <cell r="E203">
            <v>8.4696130961460465</v>
          </cell>
          <cell r="F203">
            <v>8.4531870761345793</v>
          </cell>
          <cell r="G203">
            <v>8.4393592551386156</v>
          </cell>
          <cell r="H203">
            <v>8.4284423397230412</v>
          </cell>
          <cell r="I203">
            <v>8.4201809180614173</v>
          </cell>
          <cell r="J203">
            <v>8.4126418002458472</v>
          </cell>
          <cell r="K203">
            <v>8.4064526668837996</v>
          </cell>
          <cell r="L203">
            <v>8.4013142803971377</v>
          </cell>
          <cell r="M203">
            <v>8.3966579504739034</v>
          </cell>
          <cell r="N203">
            <v>8.3924903067371872</v>
          </cell>
          <cell r="O203">
            <v>8.38898015218399</v>
          </cell>
          <cell r="P203">
            <v>8.3851722061739871</v>
          </cell>
          <cell r="Q203">
            <v>8.3814456083318234</v>
          </cell>
          <cell r="R203">
            <v>8.3778865954841297</v>
          </cell>
          <cell r="S203">
            <v>8.3750098027709008</v>
          </cell>
          <cell r="T203">
            <v>8.3723184665079291</v>
          </cell>
          <cell r="U203">
            <v>8.3723184665079291</v>
          </cell>
        </row>
        <row r="204">
          <cell r="E204">
            <v>8.4696132861595714</v>
          </cell>
          <cell r="F204">
            <v>8.4501186457337365</v>
          </cell>
          <cell r="G204">
            <v>8.4329391896069126</v>
          </cell>
          <cell r="H204">
            <v>8.4184184615927613</v>
          </cell>
          <cell r="I204">
            <v>8.4074093964787409</v>
          </cell>
          <cell r="J204">
            <v>8.3965437468372599</v>
          </cell>
          <cell r="K204">
            <v>8.3868180372562797</v>
          </cell>
          <cell r="L204">
            <v>8.3793309153774924</v>
          </cell>
          <cell r="M204">
            <v>8.3705445529728664</v>
          </cell>
          <cell r="N204">
            <v>8.3624401303745337</v>
          </cell>
          <cell r="O204">
            <v>8.3624401303745337</v>
          </cell>
          <cell r="P204">
            <v>8.3624401303745337</v>
          </cell>
          <cell r="Q204">
            <v>8.3624401303745337</v>
          </cell>
          <cell r="R204">
            <v>8.3624401303745337</v>
          </cell>
          <cell r="S204">
            <v>8.3624401303745337</v>
          </cell>
          <cell r="T204">
            <v>8.3624401303745337</v>
          </cell>
          <cell r="U204">
            <v>8.3624401303745337</v>
          </cell>
        </row>
        <row r="205">
          <cell r="E205">
            <v>8.4696134199621245</v>
          </cell>
          <cell r="F205">
            <v>8.4557069184106961</v>
          </cell>
          <cell r="G205">
            <v>8.4451734452840892</v>
          </cell>
          <cell r="H205">
            <v>8.4361988740946856</v>
          </cell>
          <cell r="I205">
            <v>8.4261937794654056</v>
          </cell>
          <cell r="J205">
            <v>8.4174828164141235</v>
          </cell>
          <cell r="K205">
            <v>8.4084563993325343</v>
          </cell>
          <cell r="L205">
            <v>8.4008717746669959</v>
          </cell>
          <cell r="M205">
            <v>8.3936838314496036</v>
          </cell>
          <cell r="N205">
            <v>8.3863972149072676</v>
          </cell>
          <cell r="O205">
            <v>8.3792156351827884</v>
          </cell>
          <cell r="P205">
            <v>8.3728832391897026</v>
          </cell>
          <cell r="Q205">
            <v>8.3677429641326437</v>
          </cell>
          <cell r="R205">
            <v>8.3626397671415198</v>
          </cell>
          <cell r="S205">
            <v>8.3577947626311229</v>
          </cell>
          <cell r="T205">
            <v>8.3536508372197087</v>
          </cell>
          <cell r="U205">
            <v>8.3495002757571442</v>
          </cell>
        </row>
        <row r="206">
          <cell r="E206">
            <v>8.4696129088928043</v>
          </cell>
          <cell r="F206">
            <v>8.4530119785589761</v>
          </cell>
          <cell r="G206">
            <v>8.4410638459744316</v>
          </cell>
          <cell r="H206">
            <v>8.4284965730483954</v>
          </cell>
          <cell r="I206">
            <v>8.4175949554954119</v>
          </cell>
          <cell r="J206">
            <v>8.4089785293584374</v>
          </cell>
          <cell r="K206">
            <v>8.4002797432376006</v>
          </cell>
          <cell r="L206">
            <v>8.3918246816516167</v>
          </cell>
          <cell r="M206">
            <v>8.3849452617658624</v>
          </cell>
          <cell r="N206">
            <v>8.3792800078430982</v>
          </cell>
          <cell r="O206">
            <v>8.3745190118979931</v>
          </cell>
          <cell r="P206">
            <v>8.3705225847096507</v>
          </cell>
          <cell r="Q206">
            <v>8.367164570703217</v>
          </cell>
          <cell r="R206">
            <v>8.3639536514448825</v>
          </cell>
          <cell r="S206">
            <v>8.3611179715130657</v>
          </cell>
          <cell r="T206">
            <v>8.358688209476945</v>
          </cell>
          <cell r="U206">
            <v>8.3565831668508714</v>
          </cell>
        </row>
        <row r="207">
          <cell r="E207">
            <v>8.4696134294130729</v>
          </cell>
          <cell r="F207">
            <v>8.4527150005535781</v>
          </cell>
          <cell r="G207">
            <v>8.4371243844228427</v>
          </cell>
          <cell r="H207">
            <v>8.4255090716550534</v>
          </cell>
          <cell r="I207">
            <v>8.4181393418492725</v>
          </cell>
          <cell r="J207">
            <v>8.4115900228663243</v>
          </cell>
          <cell r="K207">
            <v>8.4054764561960198</v>
          </cell>
          <cell r="L207">
            <v>8.3994291928542033</v>
          </cell>
          <cell r="M207">
            <v>8.394483442021885</v>
          </cell>
          <cell r="N207">
            <v>8.389701252266704</v>
          </cell>
          <cell r="O207">
            <v>8.3851784875907089</v>
          </cell>
          <cell r="P207">
            <v>8.3818058439654575</v>
          </cell>
          <cell r="Q207">
            <v>8.3787665415267671</v>
          </cell>
          <cell r="R207">
            <v>8.3761975218813909</v>
          </cell>
          <cell r="S207">
            <v>8.3740123598461675</v>
          </cell>
          <cell r="T207">
            <v>8.3718313617966178</v>
          </cell>
          <cell r="U207">
            <v>8.3695765926394952</v>
          </cell>
        </row>
        <row r="208">
          <cell r="E208">
            <v>8.4696132222000973</v>
          </cell>
          <cell r="F208">
            <v>8.4542950772497409</v>
          </cell>
          <cell r="G208">
            <v>8.4428007251112085</v>
          </cell>
          <cell r="H208">
            <v>8.432414940135148</v>
          </cell>
          <cell r="I208">
            <v>8.4218794697477914</v>
          </cell>
          <cell r="J208">
            <v>8.4111884310034313</v>
          </cell>
          <cell r="K208">
            <v>8.4012350239422791</v>
          </cell>
          <cell r="L208">
            <v>8.3924206004996833</v>
          </cell>
          <cell r="M208">
            <v>8.3846949015528871</v>
          </cell>
          <cell r="N208">
            <v>8.3772812223143873</v>
          </cell>
          <cell r="O208">
            <v>8.3709964146341651</v>
          </cell>
          <cell r="P208">
            <v>8.3648032548401741</v>
          </cell>
          <cell r="Q208">
            <v>8.3595163635997221</v>
          </cell>
          <cell r="R208">
            <v>8.3551566061328977</v>
          </cell>
          <cell r="S208">
            <v>8.3511735778619816</v>
          </cell>
          <cell r="T208">
            <v>8.3473055274867161</v>
          </cell>
          <cell r="U208">
            <v>8.3440925212220911</v>
          </cell>
        </row>
        <row r="209">
          <cell r="E209">
            <v>8.4696129654370136</v>
          </cell>
          <cell r="F209">
            <v>8.4558393398150677</v>
          </cell>
          <cell r="G209">
            <v>8.4444138420192445</v>
          </cell>
          <cell r="H209">
            <v>8.4346757635937415</v>
          </cell>
          <cell r="I209">
            <v>8.425953472911452</v>
          </cell>
          <cell r="J209">
            <v>8.4187784376929322</v>
          </cell>
          <cell r="K209">
            <v>8.4129679459544775</v>
          </cell>
          <cell r="L209">
            <v>8.407928377694768</v>
          </cell>
          <cell r="M209">
            <v>8.403394117734484</v>
          </cell>
          <cell r="N209">
            <v>8.3994922188924566</v>
          </cell>
          <cell r="O209">
            <v>8.3963791885307852</v>
          </cell>
          <cell r="P209">
            <v>8.3934632570386878</v>
          </cell>
          <cell r="Q209">
            <v>8.3906589610500042</v>
          </cell>
          <cell r="R209">
            <v>8.3883017944020093</v>
          </cell>
          <cell r="S209">
            <v>8.3863351633829577</v>
          </cell>
          <cell r="T209">
            <v>8.3848989861952781</v>
          </cell>
          <cell r="U209">
            <v>8.3836900110482286</v>
          </cell>
        </row>
        <row r="210">
          <cell r="E210">
            <v>8.4696137055375793</v>
          </cell>
          <cell r="F210">
            <v>8.4526512006488677</v>
          </cell>
          <cell r="G210">
            <v>8.4381945474774831</v>
          </cell>
          <cell r="H210">
            <v>8.4254315510823705</v>
          </cell>
          <cell r="I210">
            <v>8.4144174513532146</v>
          </cell>
          <cell r="J210">
            <v>8.4048508953883019</v>
          </cell>
          <cell r="K210">
            <v>8.3956441453732271</v>
          </cell>
          <cell r="L210">
            <v>8.3875355355319972</v>
          </cell>
          <cell r="M210">
            <v>8.3796777275236956</v>
          </cell>
          <cell r="N210">
            <v>8.3728712060367521</v>
          </cell>
          <cell r="O210">
            <v>8.3669037398586674</v>
          </cell>
          <cell r="P210">
            <v>8.3610646115076364</v>
          </cell>
          <cell r="Q210">
            <v>8.3550632944102059</v>
          </cell>
          <cell r="R210">
            <v>8.3496518431254572</v>
          </cell>
          <cell r="S210">
            <v>8.3452048602769189</v>
          </cell>
          <cell r="T210">
            <v>8.3412049073638546</v>
          </cell>
          <cell r="U210">
            <v>8.3380087163253354</v>
          </cell>
        </row>
        <row r="211">
          <cell r="E211">
            <v>8.4696135191609478</v>
          </cell>
          <cell r="F211">
            <v>8.4523071547049096</v>
          </cell>
          <cell r="G211">
            <v>8.4357079455949009</v>
          </cell>
          <cell r="H211">
            <v>8.4218804925919262</v>
          </cell>
          <cell r="I211">
            <v>8.4105011774558651</v>
          </cell>
          <cell r="J211">
            <v>8.3999854879329341</v>
          </cell>
          <cell r="K211">
            <v>8.3888425665648416</v>
          </cell>
          <cell r="L211">
            <v>8.3803134211182932</v>
          </cell>
          <cell r="M211">
            <v>8.3738239189398822</v>
          </cell>
          <cell r="N211">
            <v>8.3679161826701804</v>
          </cell>
          <cell r="O211">
            <v>8.3630509684517769</v>
          </cell>
          <cell r="P211">
            <v>8.3586849764887496</v>
          </cell>
          <cell r="Q211">
            <v>8.3557297264196624</v>
          </cell>
          <cell r="R211">
            <v>8.3532140694546744</v>
          </cell>
          <cell r="S211">
            <v>8.3510087049033803</v>
          </cell>
          <cell r="T211">
            <v>8.3491789835645083</v>
          </cell>
          <cell r="U211">
            <v>8.3473674997442515</v>
          </cell>
        </row>
        <row r="212">
          <cell r="E212">
            <v>8.4696136581902337</v>
          </cell>
          <cell r="F212">
            <v>8.4523684623074722</v>
          </cell>
          <cell r="G212">
            <v>8.4369992598875996</v>
          </cell>
          <cell r="H212">
            <v>8.4258445280384358</v>
          </cell>
          <cell r="I212">
            <v>8.4158102376855446</v>
          </cell>
          <cell r="J212">
            <v>8.4055022630154905</v>
          </cell>
          <cell r="K212">
            <v>8.3968070316341681</v>
          </cell>
          <cell r="L212">
            <v>8.3893103361833976</v>
          </cell>
          <cell r="M212">
            <v>8.3842116703274687</v>
          </cell>
          <cell r="N212">
            <v>8.3791500158620096</v>
          </cell>
          <cell r="O212">
            <v>8.3739927398200216</v>
          </cell>
          <cell r="P212">
            <v>8.3692653963118406</v>
          </cell>
          <cell r="Q212">
            <v>8.3645277136528478</v>
          </cell>
          <cell r="R212">
            <v>8.3603820958926747</v>
          </cell>
          <cell r="S212">
            <v>8.3568932592247354</v>
          </cell>
          <cell r="T212">
            <v>8.3536494745237491</v>
          </cell>
          <cell r="U212">
            <v>8.3503216761330279</v>
          </cell>
        </row>
        <row r="213">
          <cell r="E213">
            <v>8.4696133519795467</v>
          </cell>
          <cell r="F213">
            <v>8.4517501071586913</v>
          </cell>
          <cell r="G213">
            <v>8.4368257585047122</v>
          </cell>
          <cell r="H213">
            <v>8.4252856643539253</v>
          </cell>
          <cell r="I213">
            <v>8.4151298731995876</v>
          </cell>
          <cell r="J213">
            <v>8.4064777548648362</v>
          </cell>
          <cell r="K213">
            <v>8.3986293479885301</v>
          </cell>
          <cell r="L213">
            <v>8.3926651279845093</v>
          </cell>
          <cell r="M213">
            <v>8.3877488012179509</v>
          </cell>
          <cell r="N213">
            <v>8.3838485329721362</v>
          </cell>
          <cell r="O213">
            <v>8.3802799713110883</v>
          </cell>
          <cell r="P213">
            <v>8.3765238342275712</v>
          </cell>
          <cell r="Q213">
            <v>8.3726476333668565</v>
          </cell>
          <cell r="R213">
            <v>8.368428084500561</v>
          </cell>
          <cell r="S213">
            <v>8.3650694273252242</v>
          </cell>
          <cell r="T213">
            <v>8.3609376407294125</v>
          </cell>
          <cell r="U213">
            <v>8.358217175148047</v>
          </cell>
        </row>
        <row r="214">
          <cell r="E214">
            <v>8.4696133662485575</v>
          </cell>
          <cell r="F214">
            <v>8.4539658090328622</v>
          </cell>
          <cell r="G214">
            <v>8.4392026669633875</v>
          </cell>
          <cell r="H214">
            <v>8.4258985781748734</v>
          </cell>
          <cell r="I214">
            <v>8.4141375397214677</v>
          </cell>
          <cell r="J214">
            <v>8.4047372013276096</v>
          </cell>
          <cell r="K214">
            <v>8.3967512355869136</v>
          </cell>
          <cell r="L214">
            <v>8.3902775161447884</v>
          </cell>
          <cell r="M214">
            <v>8.3902775161447884</v>
          </cell>
          <cell r="N214">
            <v>8.3902775161447884</v>
          </cell>
          <cell r="O214">
            <v>8.3902775161447884</v>
          </cell>
          <cell r="P214">
            <v>8.3902775161447884</v>
          </cell>
          <cell r="Q214">
            <v>8.3902775161447884</v>
          </cell>
          <cell r="R214">
            <v>8.3902775161447884</v>
          </cell>
          <cell r="S214">
            <v>8.3902775161447884</v>
          </cell>
          <cell r="T214">
            <v>8.3902775161447884</v>
          </cell>
          <cell r="U214">
            <v>8.3902775161447884</v>
          </cell>
        </row>
        <row r="215">
          <cell r="E215">
            <v>8.4696136875385513</v>
          </cell>
          <cell r="F215">
            <v>8.4525578070634317</v>
          </cell>
          <cell r="G215">
            <v>8.4367420715475845</v>
          </cell>
          <cell r="H215">
            <v>8.4227014056333491</v>
          </cell>
          <cell r="I215">
            <v>8.4117120258739426</v>
          </cell>
          <cell r="J215">
            <v>8.4039644910379199</v>
          </cell>
          <cell r="K215">
            <v>8.3960807329052525</v>
          </cell>
          <cell r="L215">
            <v>8.3888387327158682</v>
          </cell>
          <cell r="M215">
            <v>8.3825976846305004</v>
          </cell>
          <cell r="N215">
            <v>8.3768503381307404</v>
          </cell>
          <cell r="O215">
            <v>8.3718202185605683</v>
          </cell>
          <cell r="P215">
            <v>8.3671348036175903</v>
          </cell>
          <cell r="Q215">
            <v>8.3632699487296325</v>
          </cell>
          <cell r="R215">
            <v>8.3600224690509446</v>
          </cell>
          <cell r="S215">
            <v>8.3563512617093743</v>
          </cell>
          <cell r="T215">
            <v>8.3529022126982078</v>
          </cell>
          <cell r="U215">
            <v>8.3498715349733157</v>
          </cell>
        </row>
        <row r="216">
          <cell r="E216">
            <v>8.469613584969343</v>
          </cell>
          <cell r="F216">
            <v>8.4536544583210844</v>
          </cell>
          <cell r="G216">
            <v>8.4419946128622492</v>
          </cell>
          <cell r="H216">
            <v>8.4336300581774388</v>
          </cell>
          <cell r="I216">
            <v>8.4273736423571961</v>
          </cell>
          <cell r="J216">
            <v>8.4222653011158339</v>
          </cell>
          <cell r="K216">
            <v>8.4173895813890063</v>
          </cell>
          <cell r="L216">
            <v>8.4131903320083818</v>
          </cell>
          <cell r="M216">
            <v>8.4091539501512766</v>
          </cell>
          <cell r="N216">
            <v>8.4053012400562093</v>
          </cell>
          <cell r="O216">
            <v>8.4019612274807862</v>
          </cell>
          <cell r="P216">
            <v>8.3988499958783382</v>
          </cell>
          <cell r="Q216">
            <v>8.3955659481850518</v>
          </cell>
          <cell r="R216">
            <v>8.3927613309997895</v>
          </cell>
          <cell r="S216">
            <v>8.3903879868071876</v>
          </cell>
          <cell r="T216">
            <v>8.3880509974138899</v>
          </cell>
          <cell r="U216">
            <v>8.3861310677755885</v>
          </cell>
        </row>
        <row r="217">
          <cell r="E217">
            <v>8.4696139871790272</v>
          </cell>
          <cell r="F217">
            <v>8.4526777631395618</v>
          </cell>
          <cell r="G217">
            <v>8.4380996137915236</v>
          </cell>
          <cell r="H217">
            <v>8.4279455750765315</v>
          </cell>
          <cell r="I217">
            <v>8.4186270605198974</v>
          </cell>
          <cell r="J217">
            <v>8.4095130694130482</v>
          </cell>
          <cell r="K217">
            <v>8.4016113253165923</v>
          </cell>
          <cell r="L217">
            <v>8.3953312979995669</v>
          </cell>
          <cell r="M217">
            <v>8.3901924581293006</v>
          </cell>
          <cell r="N217">
            <v>8.3856883976010348</v>
          </cell>
          <cell r="O217">
            <v>8.3818772613456698</v>
          </cell>
          <cell r="P217">
            <v>8.3780466754482354</v>
          </cell>
          <cell r="Q217">
            <v>8.3745768332470192</v>
          </cell>
          <cell r="R217">
            <v>8.3710582728960645</v>
          </cell>
          <cell r="S217">
            <v>8.3710582728960645</v>
          </cell>
          <cell r="T217">
            <v>8.3710582728960645</v>
          </cell>
          <cell r="U217">
            <v>8.3710582728960645</v>
          </cell>
        </row>
        <row r="218">
          <cell r="E218">
            <v>8.4696136028611377</v>
          </cell>
          <cell r="F218">
            <v>8.4550086727908731</v>
          </cell>
          <cell r="G218">
            <v>8.4422777322771267</v>
          </cell>
          <cell r="H218">
            <v>8.4309226463007754</v>
          </cell>
          <cell r="I218">
            <v>8.4205577698152538</v>
          </cell>
          <cell r="J218">
            <v>8.4119957187237073</v>
          </cell>
          <cell r="K218">
            <v>8.4048170119750019</v>
          </cell>
          <cell r="L218">
            <v>8.3986924091644894</v>
          </cell>
          <cell r="M218">
            <v>8.3927169983473195</v>
          </cell>
          <cell r="N218">
            <v>8.3855894291008166</v>
          </cell>
          <cell r="O218">
            <v>8.3788946641160056</v>
          </cell>
          <cell r="P218">
            <v>8.3734819061070329</v>
          </cell>
          <cell r="Q218">
            <v>8.3685326401016624</v>
          </cell>
          <cell r="R218">
            <v>8.3636550500676439</v>
          </cell>
          <cell r="S218">
            <v>8.359312328530816</v>
          </cell>
          <cell r="T218">
            <v>8.3554186407031796</v>
          </cell>
          <cell r="U218">
            <v>8.3554186407031796</v>
          </cell>
        </row>
        <row r="219">
          <cell r="E219">
            <v>8.4696135833677992</v>
          </cell>
          <cell r="F219">
            <v>8.4543987485210881</v>
          </cell>
          <cell r="G219">
            <v>8.4427902123380179</v>
          </cell>
          <cell r="H219">
            <v>8.4323847484334813</v>
          </cell>
          <cell r="I219">
            <v>8.424309089231711</v>
          </cell>
          <cell r="J219">
            <v>8.4177350520874921</v>
          </cell>
          <cell r="K219">
            <v>8.4115872949636383</v>
          </cell>
          <cell r="L219">
            <v>8.405740180871172</v>
          </cell>
          <cell r="M219">
            <v>8.4002743652181433</v>
          </cell>
          <cell r="N219">
            <v>8.3951937248833506</v>
          </cell>
          <cell r="O219">
            <v>8.3905486006061754</v>
          </cell>
          <cell r="P219">
            <v>8.3857676146836404</v>
          </cell>
          <cell r="Q219">
            <v>8.3807010479102999</v>
          </cell>
          <cell r="R219">
            <v>8.3763541221244644</v>
          </cell>
          <cell r="S219">
            <v>8.3726888774182431</v>
          </cell>
          <cell r="T219">
            <v>8.3698591405344249</v>
          </cell>
          <cell r="U219">
            <v>8.3698591405344249</v>
          </cell>
        </row>
        <row r="220">
          <cell r="E220">
            <v>8.4696134922121402</v>
          </cell>
          <cell r="F220">
            <v>8.4506680330793049</v>
          </cell>
          <cell r="G220">
            <v>8.4345834745470221</v>
          </cell>
          <cell r="H220">
            <v>8.4204858817933044</v>
          </cell>
          <cell r="I220">
            <v>8.4105075077926177</v>
          </cell>
          <cell r="J220">
            <v>8.4026810131739129</v>
          </cell>
          <cell r="K220">
            <v>8.394455378150159</v>
          </cell>
          <cell r="L220">
            <v>8.3870559076124938</v>
          </cell>
          <cell r="M220">
            <v>8.3810411562062974</v>
          </cell>
          <cell r="N220">
            <v>8.3753342802223472</v>
          </cell>
          <cell r="O220">
            <v>8.369603874418031</v>
          </cell>
          <cell r="P220">
            <v>8.3648745861749401</v>
          </cell>
          <cell r="Q220">
            <v>8.3612832805151207</v>
          </cell>
          <cell r="R220">
            <v>8.3583685862944606</v>
          </cell>
          <cell r="S220">
            <v>8.3556470245146208</v>
          </cell>
          <cell r="T220">
            <v>8.3534334779778998</v>
          </cell>
          <cell r="U220">
            <v>8.3513699986446532</v>
          </cell>
        </row>
        <row r="221">
          <cell r="E221">
            <v>8.4696131292650225</v>
          </cell>
          <cell r="F221">
            <v>8.4524197552126292</v>
          </cell>
          <cell r="G221">
            <v>8.4396525543003182</v>
          </cell>
          <cell r="H221">
            <v>8.4295018432574054</v>
          </cell>
          <cell r="I221">
            <v>8.4202933302360634</v>
          </cell>
          <cell r="J221">
            <v>8.4097611235062271</v>
          </cell>
          <cell r="K221">
            <v>8.4015921216116212</v>
          </cell>
          <cell r="L221">
            <v>8.3940884281312087</v>
          </cell>
          <cell r="M221">
            <v>8.387010865966392</v>
          </cell>
          <cell r="N221">
            <v>8.381148462499679</v>
          </cell>
          <cell r="O221">
            <v>8.3757662496773069</v>
          </cell>
          <cell r="P221">
            <v>8.3706273122454888</v>
          </cell>
          <cell r="Q221">
            <v>8.3658895347483142</v>
          </cell>
          <cell r="R221">
            <v>8.3621111608663288</v>
          </cell>
          <cell r="S221">
            <v>8.3584182851600293</v>
          </cell>
          <cell r="T221">
            <v>8.355067268878452</v>
          </cell>
          <cell r="U221">
            <v>8.352257817282787</v>
          </cell>
        </row>
        <row r="222">
          <cell r="E222">
            <v>8.4696133815956802</v>
          </cell>
          <cell r="F222">
            <v>8.4549666883768939</v>
          </cell>
          <cell r="G222">
            <v>8.4425836137813768</v>
          </cell>
          <cell r="H222">
            <v>8.4308881861461913</v>
          </cell>
          <cell r="I222">
            <v>8.419813825796906</v>
          </cell>
          <cell r="J222">
            <v>8.4099350064795022</v>
          </cell>
          <cell r="K222">
            <v>8.4006840658994637</v>
          </cell>
          <cell r="L222">
            <v>8.3931232767225321</v>
          </cell>
          <cell r="M222">
            <v>8.3861583234291928</v>
          </cell>
          <cell r="N222">
            <v>8.3795796280082087</v>
          </cell>
          <cell r="O222">
            <v>8.3741507645383404</v>
          </cell>
          <cell r="P222">
            <v>8.3685258759223409</v>
          </cell>
          <cell r="Q222">
            <v>8.3636155777856196</v>
          </cell>
          <cell r="R222">
            <v>8.3599676740702034</v>
          </cell>
          <cell r="S222">
            <v>8.3572397077106082</v>
          </cell>
          <cell r="T222">
            <v>8.3545074846326841</v>
          </cell>
          <cell r="U222">
            <v>8.3518648159891331</v>
          </cell>
        </row>
        <row r="223">
          <cell r="E223">
            <v>8.4696135060699689</v>
          </cell>
          <cell r="F223">
            <v>8.4526301717616494</v>
          </cell>
          <cell r="G223">
            <v>8.4380439989539173</v>
          </cell>
          <cell r="H223">
            <v>8.4246268963877178</v>
          </cell>
          <cell r="I223">
            <v>8.413504269412277</v>
          </cell>
          <cell r="J223">
            <v>8.4029226819483824</v>
          </cell>
          <cell r="K223">
            <v>8.3930948296389918</v>
          </cell>
          <cell r="L223">
            <v>8.3839676450638851</v>
          </cell>
          <cell r="M223">
            <v>8.3747753610295419</v>
          </cell>
          <cell r="N223">
            <v>8.3747753610295419</v>
          </cell>
          <cell r="O223">
            <v>8.3747753610295419</v>
          </cell>
          <cell r="P223">
            <v>8.3747753610295419</v>
          </cell>
          <cell r="Q223">
            <v>8.3747753610295419</v>
          </cell>
          <cell r="R223">
            <v>8.3747753610295419</v>
          </cell>
          <cell r="S223">
            <v>8.3747753610295419</v>
          </cell>
          <cell r="T223">
            <v>8.3747753610295419</v>
          </cell>
          <cell r="U223">
            <v>8.3747753610295419</v>
          </cell>
        </row>
        <row r="224">
          <cell r="E224">
            <v>8.4696128725497886</v>
          </cell>
          <cell r="F224">
            <v>8.4529671050375246</v>
          </cell>
          <cell r="G224">
            <v>8.4392524937488211</v>
          </cell>
          <cell r="H224">
            <v>8.4271787765789323</v>
          </cell>
          <cell r="I224">
            <v>8.4165297082320638</v>
          </cell>
          <cell r="J224">
            <v>8.4073936007381445</v>
          </cell>
          <cell r="K224">
            <v>8.3982049027791934</v>
          </cell>
          <cell r="L224">
            <v>8.3912377902257198</v>
          </cell>
          <cell r="M224">
            <v>8.3833289578785966</v>
          </cell>
          <cell r="N224">
            <v>8.3765264735490117</v>
          </cell>
          <cell r="O224">
            <v>8.3698758265294977</v>
          </cell>
          <cell r="P224">
            <v>8.3637724537876554</v>
          </cell>
          <cell r="Q224">
            <v>8.3584049075939575</v>
          </cell>
          <cell r="R224">
            <v>8.3540767875690278</v>
          </cell>
          <cell r="S224">
            <v>8.3502969175418897</v>
          </cell>
          <cell r="T224">
            <v>8.3468376220086711</v>
          </cell>
          <cell r="U224">
            <v>8.3438568162006934</v>
          </cell>
        </row>
        <row r="225">
          <cell r="E225">
            <v>8.4696136374359181</v>
          </cell>
          <cell r="F225">
            <v>8.4511973457102521</v>
          </cell>
          <cell r="G225">
            <v>8.4348519401398718</v>
          </cell>
          <cell r="H225">
            <v>8.420625621372567</v>
          </cell>
          <cell r="I225">
            <v>8.4073928309535493</v>
          </cell>
          <cell r="J225">
            <v>8.397056907092761</v>
          </cell>
          <cell r="K225">
            <v>8.3868137830360077</v>
          </cell>
          <cell r="L225">
            <v>8.3785481137707194</v>
          </cell>
          <cell r="M225">
            <v>8.3719554229987061</v>
          </cell>
          <cell r="N225">
            <v>8.3654984986580736</v>
          </cell>
          <cell r="O225">
            <v>8.3591130227199848</v>
          </cell>
          <cell r="P225">
            <v>8.3534342790520988</v>
          </cell>
          <cell r="Q225">
            <v>8.3478304713362217</v>
          </cell>
          <cell r="R225">
            <v>8.3424260612779779</v>
          </cell>
          <cell r="S225">
            <v>8.3375763171306012</v>
          </cell>
          <cell r="T225">
            <v>8.3342394250631795</v>
          </cell>
          <cell r="U225">
            <v>8.3315761023436483</v>
          </cell>
        </row>
        <row r="226">
          <cell r="E226">
            <v>8.4696128568869042</v>
          </cell>
          <cell r="F226">
            <v>8.4505483567151192</v>
          </cell>
          <cell r="G226">
            <v>8.4372327788675747</v>
          </cell>
          <cell r="H226">
            <v>8.4268150095611762</v>
          </cell>
          <cell r="I226">
            <v>8.4170935537966862</v>
          </cell>
          <cell r="J226">
            <v>8.4091914732995772</v>
          </cell>
          <cell r="K226">
            <v>8.4011161812949595</v>
          </cell>
          <cell r="L226">
            <v>8.394757535040398</v>
          </cell>
          <cell r="M226">
            <v>8.3886054212827599</v>
          </cell>
          <cell r="N226">
            <v>8.383402735436789</v>
          </cell>
          <cell r="O226">
            <v>8.3780422315962984</v>
          </cell>
          <cell r="P226">
            <v>8.3736809005160335</v>
          </cell>
          <cell r="Q226">
            <v>8.3701643646428359</v>
          </cell>
          <cell r="R226">
            <v>8.3669837775577935</v>
          </cell>
          <cell r="S226">
            <v>8.3640522851624173</v>
          </cell>
          <cell r="T226">
            <v>8.3613636303932921</v>
          </cell>
          <cell r="U226">
            <v>8.3587153044943392</v>
          </cell>
        </row>
        <row r="227">
          <cell r="E227">
            <v>8.4696131289995638</v>
          </cell>
          <cell r="F227">
            <v>8.4550486483771259</v>
          </cell>
          <cell r="G227">
            <v>8.4414295239872388</v>
          </cell>
          <cell r="H227">
            <v>8.429463684397847</v>
          </cell>
          <cell r="I227">
            <v>8.4175838473721978</v>
          </cell>
          <cell r="J227">
            <v>8.4042608403257635</v>
          </cell>
          <cell r="K227">
            <v>8.3901482740603957</v>
          </cell>
          <cell r="L227">
            <v>8.379784814915487</v>
          </cell>
          <cell r="M227">
            <v>8.3714749942149993</v>
          </cell>
          <cell r="N227">
            <v>8.3627784045886813</v>
          </cell>
          <cell r="O227">
            <v>8.354935393241826</v>
          </cell>
          <cell r="P227">
            <v>8.3489271751196235</v>
          </cell>
          <cell r="Q227">
            <v>8.3431480465895742</v>
          </cell>
          <cell r="R227">
            <v>8.3379429198126367</v>
          </cell>
          <cell r="S227">
            <v>8.3379429198126367</v>
          </cell>
          <cell r="T227">
            <v>8.3379429198126367</v>
          </cell>
          <cell r="U227">
            <v>8.3379429198126367</v>
          </cell>
        </row>
        <row r="228">
          <cell r="E228">
            <v>8.4696132510406255</v>
          </cell>
          <cell r="F228">
            <v>8.4562391935874572</v>
          </cell>
          <cell r="G228">
            <v>8.4404879607188938</v>
          </cell>
          <cell r="H228">
            <v>8.4241887860074449</v>
          </cell>
          <cell r="I228">
            <v>8.4078013395796614</v>
          </cell>
          <cell r="J228">
            <v>8.3910475536446913</v>
          </cell>
          <cell r="K228">
            <v>8.3763765856028609</v>
          </cell>
          <cell r="L228">
            <v>8.3665852852131746</v>
          </cell>
          <cell r="M228">
            <v>8.3568108409411597</v>
          </cell>
          <cell r="N228">
            <v>8.3477997983562577</v>
          </cell>
          <cell r="O228">
            <v>8.3391022253493041</v>
          </cell>
          <cell r="P228">
            <v>8.3317170027617848</v>
          </cell>
          <cell r="Q228">
            <v>8.3317170027617848</v>
          </cell>
          <cell r="R228">
            <v>8.3317170027617848</v>
          </cell>
          <cell r="S228">
            <v>8.3317170027617848</v>
          </cell>
          <cell r="T228">
            <v>8.3317170027617848</v>
          </cell>
          <cell r="U228">
            <v>8.3317170027617848</v>
          </cell>
        </row>
        <row r="229">
          <cell r="E229">
            <v>8.4696129791667314</v>
          </cell>
          <cell r="F229">
            <v>8.4531421716989694</v>
          </cell>
          <cell r="G229">
            <v>8.4378574354107538</v>
          </cell>
          <cell r="H229">
            <v>8.425308619553439</v>
          </cell>
          <cell r="I229">
            <v>8.4136587482948801</v>
          </cell>
          <cell r="J229">
            <v>8.4039482851821248</v>
          </cell>
          <cell r="K229">
            <v>8.3956309691666959</v>
          </cell>
          <cell r="L229">
            <v>8.3884353699474143</v>
          </cell>
          <cell r="M229">
            <v>8.3817085544525245</v>
          </cell>
          <cell r="N229">
            <v>8.3755220151071974</v>
          </cell>
          <cell r="O229">
            <v>8.3707357819896888</v>
          </cell>
          <cell r="P229">
            <v>8.3663768613453673</v>
          </cell>
          <cell r="Q229">
            <v>8.3622043184655617</v>
          </cell>
          <cell r="R229">
            <v>8.3586148935678164</v>
          </cell>
          <cell r="S229">
            <v>8.3556106245096551</v>
          </cell>
          <cell r="T229">
            <v>8.3556106245096551</v>
          </cell>
          <cell r="U229">
            <v>8.3556106245096551</v>
          </cell>
        </row>
        <row r="230">
          <cell r="E230">
            <v>8.4696134432860806</v>
          </cell>
          <cell r="F230">
            <v>8.4556986862009555</v>
          </cell>
          <cell r="G230">
            <v>8.4403562361070783</v>
          </cell>
          <cell r="H230">
            <v>8.4266450650703142</v>
          </cell>
          <cell r="I230">
            <v>8.4152543961935855</v>
          </cell>
          <cell r="J230">
            <v>8.4065939573134774</v>
          </cell>
          <cell r="K230">
            <v>8.3981720934290873</v>
          </cell>
          <cell r="L230">
            <v>8.3925353324423799</v>
          </cell>
          <cell r="M230">
            <v>8.3873356254273776</v>
          </cell>
          <cell r="N230">
            <v>8.3830570792525059</v>
          </cell>
          <cell r="O230">
            <v>8.3788861697369921</v>
          </cell>
          <cell r="P230">
            <v>8.3752173813908257</v>
          </cell>
          <cell r="Q230">
            <v>8.3717933832653202</v>
          </cell>
          <cell r="R230">
            <v>8.3684043098495486</v>
          </cell>
          <cell r="S230">
            <v>8.3656699578282225</v>
          </cell>
          <cell r="T230">
            <v>8.3629770429311119</v>
          </cell>
          <cell r="U230">
            <v>8.3605495667749334</v>
          </cell>
        </row>
        <row r="231">
          <cell r="E231">
            <v>8.4696135389603864</v>
          </cell>
          <cell r="F231">
            <v>8.4543735922573919</v>
          </cell>
          <cell r="G231">
            <v>8.4387253887733475</v>
          </cell>
          <cell r="H231">
            <v>8.4269812082122719</v>
          </cell>
          <cell r="I231">
            <v>8.4160918656823878</v>
          </cell>
          <cell r="J231">
            <v>8.4072684032785414</v>
          </cell>
          <cell r="K231">
            <v>8.3998368814287705</v>
          </cell>
          <cell r="L231">
            <v>8.3934184738873352</v>
          </cell>
          <cell r="M231">
            <v>8.3876895458766327</v>
          </cell>
          <cell r="N231">
            <v>8.3827853382488087</v>
          </cell>
          <cell r="O231">
            <v>8.3782626349954654</v>
          </cell>
          <cell r="P231">
            <v>8.3742151146108945</v>
          </cell>
          <cell r="Q231">
            <v>8.371022260537563</v>
          </cell>
          <cell r="R231">
            <v>8.3675013216197343</v>
          </cell>
          <cell r="S231">
            <v>8.3640678512278051</v>
          </cell>
          <cell r="T231">
            <v>8.3601388505318379</v>
          </cell>
          <cell r="U231">
            <v>8.3566800044002765</v>
          </cell>
        </row>
        <row r="232">
          <cell r="E232">
            <v>8.4696134635374793</v>
          </cell>
          <cell r="F232">
            <v>8.4520570844183407</v>
          </cell>
          <cell r="G232">
            <v>8.4387824233987363</v>
          </cell>
          <cell r="H232">
            <v>8.4251276381234916</v>
          </cell>
          <cell r="I232">
            <v>8.4123433400624581</v>
          </cell>
          <cell r="J232">
            <v>8.401808991609812</v>
          </cell>
          <cell r="K232">
            <v>8.3919063562889082</v>
          </cell>
          <cell r="L232">
            <v>8.3830530635589771</v>
          </cell>
          <cell r="M232">
            <v>8.3746916132194951</v>
          </cell>
          <cell r="N232">
            <v>8.3670966448134081</v>
          </cell>
          <cell r="O232">
            <v>8.3595094054343004</v>
          </cell>
          <cell r="P232">
            <v>8.3519012726123929</v>
          </cell>
          <cell r="Q232">
            <v>8.3519012726123929</v>
          </cell>
          <cell r="R232">
            <v>8.3519012726123929</v>
          </cell>
          <cell r="S232">
            <v>8.3519012726123929</v>
          </cell>
          <cell r="T232">
            <v>8.3519012726123929</v>
          </cell>
          <cell r="U232">
            <v>8.3519012726123929</v>
          </cell>
        </row>
        <row r="233">
          <cell r="E233">
            <v>8.4696130143576323</v>
          </cell>
          <cell r="F233">
            <v>8.4545732432873351</v>
          </cell>
          <cell r="G233">
            <v>8.4417708086956864</v>
          </cell>
          <cell r="H233">
            <v>8.4295214953643143</v>
          </cell>
          <cell r="I233">
            <v>8.4199904671510613</v>
          </cell>
          <cell r="J233">
            <v>8.4115656697255385</v>
          </cell>
          <cell r="K233">
            <v>8.403334614795595</v>
          </cell>
          <cell r="L233">
            <v>8.3964922536599325</v>
          </cell>
          <cell r="M233">
            <v>8.3906959267261474</v>
          </cell>
          <cell r="N233">
            <v>8.385530777024325</v>
          </cell>
          <cell r="O233">
            <v>8.380238690379274</v>
          </cell>
          <cell r="P233">
            <v>8.3751201362653838</v>
          </cell>
          <cell r="Q233">
            <v>8.3706818125518971</v>
          </cell>
          <cell r="R233">
            <v>8.3661730857558751</v>
          </cell>
          <cell r="S233">
            <v>8.3661730857558751</v>
          </cell>
          <cell r="T233">
            <v>8.3661730857558751</v>
          </cell>
          <cell r="U233">
            <v>8.3661730857558751</v>
          </cell>
        </row>
        <row r="234">
          <cell r="E234">
            <v>8.469613504553136</v>
          </cell>
          <cell r="F234">
            <v>8.4527019784604356</v>
          </cell>
          <cell r="G234">
            <v>8.4383644369132398</v>
          </cell>
          <cell r="H234">
            <v>8.4252830840809558</v>
          </cell>
          <cell r="I234">
            <v>8.4121343948309679</v>
          </cell>
          <cell r="J234">
            <v>8.4005750269402686</v>
          </cell>
          <cell r="K234">
            <v>8.3912376641348771</v>
          </cell>
          <cell r="L234">
            <v>8.3828681409300021</v>
          </cell>
          <cell r="M234">
            <v>8.3749056889059155</v>
          </cell>
          <cell r="N234">
            <v>8.3665280875861594</v>
          </cell>
          <cell r="O234">
            <v>8.3595520516260748</v>
          </cell>
          <cell r="P234">
            <v>8.3545177286857299</v>
          </cell>
          <cell r="Q234">
            <v>8.3500765671499231</v>
          </cell>
          <cell r="R234">
            <v>8.3463572851204066</v>
          </cell>
          <cell r="S234">
            <v>8.3433142759888881</v>
          </cell>
          <cell r="T234">
            <v>8.3433142759888881</v>
          </cell>
          <cell r="U234">
            <v>8.3433142759888881</v>
          </cell>
        </row>
        <row r="235">
          <cell r="E235">
            <v>8.4696136048752724</v>
          </cell>
          <cell r="F235">
            <v>8.4541153879299067</v>
          </cell>
          <cell r="G235">
            <v>8.4408418113956163</v>
          </cell>
          <cell r="H235">
            <v>8.4286828741924449</v>
          </cell>
          <cell r="I235">
            <v>8.4180310588433471</v>
          </cell>
          <cell r="J235">
            <v>8.4075463049650381</v>
          </cell>
          <cell r="K235">
            <v>8.3988126965958596</v>
          </cell>
          <cell r="L235">
            <v>8.392135184310531</v>
          </cell>
          <cell r="M235">
            <v>8.3862719806114896</v>
          </cell>
          <cell r="N235">
            <v>8.3813377542924954</v>
          </cell>
          <cell r="O235">
            <v>8.3769467716510615</v>
          </cell>
          <cell r="P235">
            <v>8.3769467716510615</v>
          </cell>
          <cell r="Q235">
            <v>8.3769467716510615</v>
          </cell>
          <cell r="R235">
            <v>8.3769467716510615</v>
          </cell>
          <cell r="S235">
            <v>8.3769467716510615</v>
          </cell>
          <cell r="T235">
            <v>8.3769467716510615</v>
          </cell>
          <cell r="U235">
            <v>8.3769467716510615</v>
          </cell>
        </row>
        <row r="236">
          <cell r="E236">
            <v>8.4696134593686132</v>
          </cell>
          <cell r="F236">
            <v>8.4520977077213306</v>
          </cell>
          <cell r="G236">
            <v>8.4375899583030058</v>
          </cell>
          <cell r="H236">
            <v>8.4250022235409112</v>
          </cell>
          <cell r="I236">
            <v>8.4172256570481974</v>
          </cell>
          <cell r="J236">
            <v>8.4092926408149307</v>
          </cell>
          <cell r="K236">
            <v>8.4008972996797411</v>
          </cell>
          <cell r="L236">
            <v>8.3936310238048559</v>
          </cell>
          <cell r="M236">
            <v>8.3864819844107714</v>
          </cell>
          <cell r="N236">
            <v>8.3786323102315485</v>
          </cell>
          <cell r="O236">
            <v>8.3734660449874596</v>
          </cell>
          <cell r="P236">
            <v>8.367982231459786</v>
          </cell>
          <cell r="Q236">
            <v>8.3628967583639806</v>
          </cell>
          <cell r="R236">
            <v>8.3580557526940158</v>
          </cell>
          <cell r="S236">
            <v>8.3531302181601479</v>
          </cell>
          <cell r="T236">
            <v>8.3491416888828418</v>
          </cell>
          <cell r="U236">
            <v>8.3457789525752357</v>
          </cell>
        </row>
        <row r="237">
          <cell r="E237">
            <v>8.4696131684361511</v>
          </cell>
          <cell r="F237">
            <v>8.4525833039780096</v>
          </cell>
          <cell r="G237">
            <v>8.4387693820352521</v>
          </cell>
          <cell r="H237">
            <v>8.4248113181470856</v>
          </cell>
          <cell r="I237">
            <v>8.4143892601029648</v>
          </cell>
          <cell r="J237">
            <v>8.4050260047155803</v>
          </cell>
          <cell r="K237">
            <v>8.3973455937124442</v>
          </cell>
          <cell r="L237">
            <v>8.3918415640525321</v>
          </cell>
          <cell r="M237">
            <v>8.386965550489041</v>
          </cell>
          <cell r="N237">
            <v>8.3817129559503147</v>
          </cell>
          <cell r="O237">
            <v>8.3773389371909133</v>
          </cell>
          <cell r="P237">
            <v>8.3730438297968082</v>
          </cell>
          <cell r="Q237">
            <v>8.3689989915617105</v>
          </cell>
          <cell r="R237">
            <v>8.364622088903193</v>
          </cell>
          <cell r="S237">
            <v>8.3608228677829484</v>
          </cell>
          <cell r="T237">
            <v>8.3580464315785203</v>
          </cell>
          <cell r="U237">
            <v>8.3556262401139119</v>
          </cell>
        </row>
        <row r="238">
          <cell r="E238">
            <v>8.4696129123464079</v>
          </cell>
          <cell r="F238">
            <v>8.4563233431595304</v>
          </cell>
          <cell r="G238">
            <v>8.4455903454539065</v>
          </cell>
          <cell r="H238">
            <v>8.4337077812191943</v>
          </cell>
          <cell r="I238">
            <v>8.4249969572524837</v>
          </cell>
          <cell r="J238">
            <v>8.4173479501710595</v>
          </cell>
          <cell r="K238">
            <v>8.4096516486934139</v>
          </cell>
          <cell r="L238">
            <v>8.4043132071940434</v>
          </cell>
          <cell r="M238">
            <v>8.3983501120030439</v>
          </cell>
          <cell r="N238">
            <v>8.3936512024262679</v>
          </cell>
          <cell r="O238">
            <v>8.3892467189633919</v>
          </cell>
          <cell r="P238">
            <v>8.3848214205439628</v>
          </cell>
          <cell r="Q238">
            <v>8.3810256580723301</v>
          </cell>
          <cell r="R238">
            <v>8.3767473439895213</v>
          </cell>
          <cell r="S238">
            <v>8.3737990435825509</v>
          </cell>
          <cell r="T238">
            <v>8.3706220789629207</v>
          </cell>
          <cell r="U238">
            <v>8.3678149265994168</v>
          </cell>
        </row>
        <row r="239">
          <cell r="E239">
            <v>8.4696132080808297</v>
          </cell>
          <cell r="F239">
            <v>8.4524052737684094</v>
          </cell>
          <cell r="G239">
            <v>8.4367888737114605</v>
          </cell>
          <cell r="H239">
            <v>8.4241975028340264</v>
          </cell>
          <cell r="I239">
            <v>8.4128974072072005</v>
          </cell>
          <cell r="J239">
            <v>8.4028843039563856</v>
          </cell>
          <cell r="K239">
            <v>8.3942392754142432</v>
          </cell>
          <cell r="L239">
            <v>8.3867304018164237</v>
          </cell>
          <cell r="M239">
            <v>8.3799062274578127</v>
          </cell>
          <cell r="N239">
            <v>8.3741916419802997</v>
          </cell>
          <cell r="O239">
            <v>8.3684818575350643</v>
          </cell>
          <cell r="P239">
            <v>8.3625791066128645</v>
          </cell>
          <cell r="Q239">
            <v>8.3571514649849608</v>
          </cell>
          <cell r="R239">
            <v>8.3527008751263665</v>
          </cell>
          <cell r="S239">
            <v>8.3488656509281149</v>
          </cell>
          <cell r="T239">
            <v>8.3456570285522851</v>
          </cell>
          <cell r="U239">
            <v>8.3428429243977433</v>
          </cell>
        </row>
        <row r="240">
          <cell r="E240">
            <v>8.4696129950924206</v>
          </cell>
          <cell r="F240">
            <v>8.4529369762104487</v>
          </cell>
          <cell r="G240">
            <v>8.4396225383702124</v>
          </cell>
          <cell r="H240">
            <v>8.4288087453518941</v>
          </cell>
          <cell r="I240">
            <v>8.419257688085489</v>
          </cell>
          <cell r="J240">
            <v>8.411050537294102</v>
          </cell>
          <cell r="K240">
            <v>8.402655943436848</v>
          </cell>
          <cell r="L240">
            <v>8.3954403554556425</v>
          </cell>
          <cell r="M240">
            <v>8.3895124997876067</v>
          </cell>
          <cell r="N240">
            <v>8.383816676044594</v>
          </cell>
          <cell r="O240">
            <v>8.3783707467742836</v>
          </cell>
          <cell r="P240">
            <v>8.373305352745696</v>
          </cell>
          <cell r="Q240">
            <v>8.3686202482347785</v>
          </cell>
          <cell r="R240">
            <v>8.363951638498877</v>
          </cell>
          <cell r="S240">
            <v>8.3596196791706365</v>
          </cell>
          <cell r="T240">
            <v>8.3554586596197531</v>
          </cell>
          <cell r="U240">
            <v>8.3554586596197531</v>
          </cell>
        </row>
        <row r="241">
          <cell r="E241">
            <v>8.4696131121529934</v>
          </cell>
          <cell r="F241">
            <v>8.4542883251881058</v>
          </cell>
          <cell r="G241">
            <v>8.443166520135545</v>
          </cell>
          <cell r="H241">
            <v>8.4335956597263309</v>
          </cell>
          <cell r="I241">
            <v>8.4248848388124014</v>
          </cell>
          <cell r="J241">
            <v>8.416984373787006</v>
          </cell>
          <cell r="K241">
            <v>8.4105141296200081</v>
          </cell>
          <cell r="L241">
            <v>8.4050426337803721</v>
          </cell>
          <cell r="M241">
            <v>8.4011034747273641</v>
          </cell>
          <cell r="N241">
            <v>8.397435331709648</v>
          </cell>
          <cell r="O241">
            <v>8.3941049340286433</v>
          </cell>
          <cell r="P241">
            <v>8.390507868485793</v>
          </cell>
          <cell r="Q241">
            <v>8.3872553003378112</v>
          </cell>
          <cell r="R241">
            <v>8.3844496585628931</v>
          </cell>
          <cell r="S241">
            <v>8.3820910733103648</v>
          </cell>
          <cell r="T241">
            <v>8.3801826238730008</v>
          </cell>
          <cell r="U241">
            <v>8.3786286562446683</v>
          </cell>
        </row>
        <row r="242">
          <cell r="E242">
            <v>8.4696132193522331</v>
          </cell>
          <cell r="F242">
            <v>8.4560401702324661</v>
          </cell>
          <cell r="G242">
            <v>8.4434468235475126</v>
          </cell>
          <cell r="H242">
            <v>8.4329045295521734</v>
          </cell>
          <cell r="I242">
            <v>8.4237507516004353</v>
          </cell>
          <cell r="J242">
            <v>8.4156524003432835</v>
          </cell>
          <cell r="K242">
            <v>8.4073939910682469</v>
          </cell>
          <cell r="L242">
            <v>8.3995169078532221</v>
          </cell>
          <cell r="M242">
            <v>8.3922414528276157</v>
          </cell>
          <cell r="N242">
            <v>8.3858860180949222</v>
          </cell>
          <cell r="O242">
            <v>8.3808499174649391</v>
          </cell>
          <cell r="P242">
            <v>8.3763193995423411</v>
          </cell>
          <cell r="Q242">
            <v>8.3726183545783872</v>
          </cell>
          <cell r="R242">
            <v>8.369639970731102</v>
          </cell>
          <cell r="S242">
            <v>8.3670541630143589</v>
          </cell>
          <cell r="T242">
            <v>8.3670541630143589</v>
          </cell>
          <cell r="U242">
            <v>8.3670541630143589</v>
          </cell>
        </row>
        <row r="243">
          <cell r="E243">
            <v>8.469613054068029</v>
          </cell>
          <cell r="F243">
            <v>8.4539357430268893</v>
          </cell>
          <cell r="G243">
            <v>8.4407410292080627</v>
          </cell>
          <cell r="H243">
            <v>8.4292415499330371</v>
          </cell>
          <cell r="I243">
            <v>8.4165162175001438</v>
          </cell>
          <cell r="J243">
            <v>8.4045284856934792</v>
          </cell>
          <cell r="K243">
            <v>8.3932215252902154</v>
          </cell>
          <cell r="L243">
            <v>8.3850205949706194</v>
          </cell>
          <cell r="M243">
            <v>8.378262537511759</v>
          </cell>
          <cell r="N243">
            <v>8.3718208835021706</v>
          </cell>
          <cell r="O243">
            <v>8.3649967669235803</v>
          </cell>
          <cell r="P243">
            <v>8.3590571050395468</v>
          </cell>
          <cell r="Q243">
            <v>8.3552638331151083</v>
          </cell>
          <cell r="R243">
            <v>8.3521021222270555</v>
          </cell>
          <cell r="S243">
            <v>8.3521021222270555</v>
          </cell>
          <cell r="T243">
            <v>8.3521021222270555</v>
          </cell>
          <cell r="U243">
            <v>8.3521021222270555</v>
          </cell>
        </row>
        <row r="244">
          <cell r="E244">
            <v>8.4696132897091285</v>
          </cell>
          <cell r="F244">
            <v>8.4486079084783974</v>
          </cell>
          <cell r="G244">
            <v>8.4314130749252776</v>
          </cell>
          <cell r="H244">
            <v>8.4140796070302848</v>
          </cell>
          <cell r="I244">
            <v>8.4010683794944949</v>
          </cell>
          <cell r="J244">
            <v>8.391409229749117</v>
          </cell>
          <cell r="K244">
            <v>8.3821412311235886</v>
          </cell>
          <cell r="L244">
            <v>8.3753742627478918</v>
          </cell>
          <cell r="M244">
            <v>8.3694865145404211</v>
          </cell>
          <cell r="N244">
            <v>8.3648349118428111</v>
          </cell>
          <cell r="O244">
            <v>8.3611400852891435</v>
          </cell>
          <cell r="P244">
            <v>8.3580428800908102</v>
          </cell>
          <cell r="Q244">
            <v>8.3556539689493494</v>
          </cell>
          <cell r="R244">
            <v>8.3535506656257592</v>
          </cell>
          <cell r="S244">
            <v>8.3517328309225825</v>
          </cell>
          <cell r="T244">
            <v>8.3504367497771685</v>
          </cell>
          <cell r="U244">
            <v>8.3495309241850215</v>
          </cell>
        </row>
        <row r="245">
          <cell r="E245">
            <v>8.4696132299891413</v>
          </cell>
          <cell r="F245">
            <v>8.4535708930308093</v>
          </cell>
          <cell r="G245">
            <v>8.438593104255915</v>
          </cell>
          <cell r="H245">
            <v>8.4275408185735738</v>
          </cell>
          <cell r="I245">
            <v>8.4170055135396193</v>
          </cell>
          <cell r="J245">
            <v>8.4085472527846239</v>
          </cell>
          <cell r="K245">
            <v>8.4008767027199411</v>
          </cell>
          <cell r="L245">
            <v>8.3941996182625758</v>
          </cell>
          <cell r="M245">
            <v>8.388049300803889</v>
          </cell>
          <cell r="N245">
            <v>8.3828268265891115</v>
          </cell>
          <cell r="O245">
            <v>8.378806027256001</v>
          </cell>
          <cell r="P245">
            <v>8.37409716107571</v>
          </cell>
          <cell r="Q245">
            <v>8.3695191545989562</v>
          </cell>
          <cell r="R245">
            <v>8.3659495392182972</v>
          </cell>
          <cell r="S245">
            <v>8.3628826719284461</v>
          </cell>
          <cell r="T245">
            <v>8.3601623989903988</v>
          </cell>
          <cell r="U245">
            <v>8.3574548927271994</v>
          </cell>
        </row>
        <row r="246">
          <cell r="E246">
            <v>8.4696129870722814</v>
          </cell>
          <cell r="F246">
            <v>8.4547171176118443</v>
          </cell>
          <cell r="G246">
            <v>8.4426975654213336</v>
          </cell>
          <cell r="H246">
            <v>8.4327974974453124</v>
          </cell>
          <cell r="I246">
            <v>8.4235597754010936</v>
          </cell>
          <cell r="J246">
            <v>8.4151982031225039</v>
          </cell>
          <cell r="K246">
            <v>8.4081567632354766</v>
          </cell>
          <cell r="L246">
            <v>8.4025659356241977</v>
          </cell>
          <cell r="M246">
            <v>8.3973033688449235</v>
          </cell>
          <cell r="N246">
            <v>8.3919468034821669</v>
          </cell>
          <cell r="O246">
            <v>8.3866573494785399</v>
          </cell>
          <cell r="P246">
            <v>8.3823297682300026</v>
          </cell>
          <cell r="Q246">
            <v>8.3783843090290695</v>
          </cell>
          <cell r="R246">
            <v>8.3748214208578311</v>
          </cell>
          <cell r="S246">
            <v>8.3712012342371178</v>
          </cell>
          <cell r="T246">
            <v>8.3676427134004605</v>
          </cell>
          <cell r="U246">
            <v>8.3642467735963422</v>
          </cell>
        </row>
        <row r="247">
          <cell r="E247">
            <v>8.4696134557820244</v>
          </cell>
          <cell r="F247">
            <v>8.451985898636039</v>
          </cell>
          <cell r="G247">
            <v>8.4370018866677192</v>
          </cell>
          <cell r="H247">
            <v>8.4254065975706673</v>
          </cell>
          <cell r="I247">
            <v>8.4142460626878623</v>
          </cell>
          <cell r="J247">
            <v>8.4044750509351047</v>
          </cell>
          <cell r="K247">
            <v>8.3967866130475208</v>
          </cell>
          <cell r="L247">
            <v>8.3883123845436689</v>
          </cell>
          <cell r="M247">
            <v>8.3796687048273792</v>
          </cell>
          <cell r="N247">
            <v>8.3718644634292083</v>
          </cell>
          <cell r="O247">
            <v>8.3649825499588708</v>
          </cell>
          <cell r="P247">
            <v>8.3595953428777747</v>
          </cell>
          <cell r="Q247">
            <v>8.3547194416215262</v>
          </cell>
          <cell r="R247">
            <v>8.3503433255904795</v>
          </cell>
          <cell r="S247">
            <v>8.346679446103618</v>
          </cell>
          <cell r="T247">
            <v>8.3434909781410234</v>
          </cell>
          <cell r="U247">
            <v>8.3406239011184145</v>
          </cell>
        </row>
        <row r="248">
          <cell r="E248">
            <v>8.4696132253164933</v>
          </cell>
          <cell r="F248">
            <v>8.4557247824099786</v>
          </cell>
          <cell r="G248">
            <v>8.4417260334705517</v>
          </cell>
          <cell r="H248">
            <v>8.4295323858933866</v>
          </cell>
          <cell r="I248">
            <v>8.4180074879674009</v>
          </cell>
          <cell r="J248">
            <v>8.4081843679292341</v>
          </cell>
          <cell r="K248">
            <v>8.3975575362062429</v>
          </cell>
          <cell r="L248">
            <v>8.3895093948261774</v>
          </cell>
          <cell r="M248">
            <v>8.3821560722681259</v>
          </cell>
          <cell r="N248">
            <v>8.374573800467692</v>
          </cell>
          <cell r="O248">
            <v>8.3686953974127114</v>
          </cell>
          <cell r="P248">
            <v>8.3631280642860162</v>
          </cell>
          <cell r="Q248">
            <v>8.3576830869008401</v>
          </cell>
          <cell r="R248">
            <v>8.3528226776727887</v>
          </cell>
          <cell r="S248">
            <v>8.346945546111975</v>
          </cell>
          <cell r="T248">
            <v>8.3405936429715055</v>
          </cell>
          <cell r="U248">
            <v>8.3405936429715055</v>
          </cell>
        </row>
        <row r="249">
          <cell r="E249">
            <v>8.4696134087037915</v>
          </cell>
          <cell r="F249">
            <v>8.45167490123983</v>
          </cell>
          <cell r="G249">
            <v>8.4374423759896189</v>
          </cell>
          <cell r="H249">
            <v>8.4239419434443938</v>
          </cell>
          <cell r="I249">
            <v>8.4131950024012312</v>
          </cell>
          <cell r="J249">
            <v>8.4045825398540064</v>
          </cell>
          <cell r="K249">
            <v>8.3970327035268326</v>
          </cell>
          <cell r="L249">
            <v>8.3904441573072273</v>
          </cell>
          <cell r="M249">
            <v>8.3847036807783724</v>
          </cell>
          <cell r="N249">
            <v>8.3795366488597196</v>
          </cell>
          <cell r="O249">
            <v>8.3745378774411066</v>
          </cell>
          <cell r="P249">
            <v>8.37030783992744</v>
          </cell>
          <cell r="Q249">
            <v>8.3662821890019607</v>
          </cell>
          <cell r="R249">
            <v>8.3624974121142852</v>
          </cell>
          <cell r="S249">
            <v>8.3591893105155304</v>
          </cell>
          <cell r="T249">
            <v>8.3562923551145918</v>
          </cell>
          <cell r="U249">
            <v>8.353363387566203</v>
          </cell>
        </row>
        <row r="250">
          <cell r="E250">
            <v>8.4696132728278766</v>
          </cell>
          <cell r="F250">
            <v>8.4506390366112747</v>
          </cell>
          <cell r="G250">
            <v>8.4361730806471584</v>
          </cell>
          <cell r="H250">
            <v>8.4256888280946356</v>
          </cell>
          <cell r="I250">
            <v>8.4181995416679367</v>
          </cell>
          <cell r="J250">
            <v>8.4107153208772782</v>
          </cell>
          <cell r="K250">
            <v>8.4032014925630119</v>
          </cell>
          <cell r="L250">
            <v>8.397862633621882</v>
          </cell>
          <cell r="M250">
            <v>8.3933924588619568</v>
          </cell>
          <cell r="N250">
            <v>8.3896558964823686</v>
          </cell>
          <cell r="O250">
            <v>8.3864211744893638</v>
          </cell>
          <cell r="P250">
            <v>8.3828654133467513</v>
          </cell>
          <cell r="Q250">
            <v>8.3797844715900229</v>
          </cell>
          <cell r="R250">
            <v>8.3775044741020963</v>
          </cell>
          <cell r="S250">
            <v>8.3755049526601013</v>
          </cell>
          <cell r="T250">
            <v>8.373933077180709</v>
          </cell>
          <cell r="U250">
            <v>8.372144585597713</v>
          </cell>
        </row>
        <row r="251">
          <cell r="E251">
            <v>8.4696167886343048</v>
          </cell>
          <cell r="F251">
            <v>8.4535074924996501</v>
          </cell>
          <cell r="G251">
            <v>8.4383088251607141</v>
          </cell>
          <cell r="H251">
            <v>8.425450243464109</v>
          </cell>
          <cell r="I251">
            <v>8.4129832538578686</v>
          </cell>
          <cell r="J251">
            <v>8.4004565469893144</v>
          </cell>
          <cell r="K251">
            <v>8.3912682263384468</v>
          </cell>
          <cell r="L251">
            <v>8.3846032748145358</v>
          </cell>
          <cell r="M251">
            <v>8.3782512203352901</v>
          </cell>
          <cell r="N251">
            <v>8.3719171229546685</v>
          </cell>
          <cell r="O251">
            <v>8.3663632340969212</v>
          </cell>
          <cell r="P251">
            <v>8.3617523344898963</v>
          </cell>
          <cell r="Q251">
            <v>8.3578802168845705</v>
          </cell>
          <cell r="R251">
            <v>8.3548652704149156</v>
          </cell>
          <cell r="S251">
            <v>8.3522697294223089</v>
          </cell>
          <cell r="T251">
            <v>8.3501574996367225</v>
          </cell>
          <cell r="U251">
            <v>8.3481706515257166</v>
          </cell>
        </row>
        <row r="252">
          <cell r="E252">
            <v>8.4696131480628747</v>
          </cell>
          <cell r="F252">
            <v>8.4519344212895824</v>
          </cell>
          <cell r="G252">
            <v>8.4384122568526276</v>
          </cell>
          <cell r="H252">
            <v>8.4253019872735884</v>
          </cell>
          <cell r="I252">
            <v>8.4121675060905137</v>
          </cell>
          <cell r="J252">
            <v>8.4020533302253195</v>
          </cell>
          <cell r="K252">
            <v>8.3908135906103869</v>
          </cell>
          <cell r="L252">
            <v>8.3809125917875118</v>
          </cell>
          <cell r="M252">
            <v>8.3742849210828556</v>
          </cell>
          <cell r="N252">
            <v>8.3690139339517824</v>
          </cell>
          <cell r="O252">
            <v>8.3647101956532666</v>
          </cell>
          <cell r="P252">
            <v>8.3606192115929652</v>
          </cell>
          <cell r="Q252">
            <v>8.3565466112534796</v>
          </cell>
          <cell r="R252">
            <v>8.3565466112534796</v>
          </cell>
          <cell r="S252">
            <v>8.3565466112534796</v>
          </cell>
          <cell r="T252">
            <v>8.3565466112534796</v>
          </cell>
          <cell r="U252">
            <v>8.3565466112534796</v>
          </cell>
        </row>
        <row r="253">
          <cell r="E253">
            <v>8.4696136784950422</v>
          </cell>
          <cell r="F253">
            <v>8.4564571172393759</v>
          </cell>
          <cell r="G253">
            <v>8.4465339518633176</v>
          </cell>
          <cell r="H253">
            <v>8.439791196897664</v>
          </cell>
          <cell r="I253">
            <v>8.4341301646385194</v>
          </cell>
          <cell r="J253">
            <v>8.4270919856864115</v>
          </cell>
          <cell r="K253">
            <v>8.4198192173034752</v>
          </cell>
          <cell r="L253">
            <v>8.4136871790954011</v>
          </cell>
          <cell r="M253">
            <v>8.4081741905830185</v>
          </cell>
          <cell r="N253">
            <v>8.4036487905339214</v>
          </cell>
          <cell r="O253">
            <v>8.3997072863076561</v>
          </cell>
          <cell r="P253">
            <v>8.3964398903068496</v>
          </cell>
          <cell r="Q253">
            <v>8.3933509226622132</v>
          </cell>
          <cell r="R253">
            <v>8.3905376699592509</v>
          </cell>
          <cell r="S253">
            <v>8.3880886301503441</v>
          </cell>
          <cell r="T253">
            <v>8.3860070809782652</v>
          </cell>
          <cell r="U253">
            <v>8.3839771833598924</v>
          </cell>
        </row>
        <row r="254">
          <cell r="E254">
            <v>8.4696131206411422</v>
          </cell>
          <cell r="F254">
            <v>8.4524913677213238</v>
          </cell>
          <cell r="G254">
            <v>8.4392468257816535</v>
          </cell>
          <cell r="H254">
            <v>8.4280542315389599</v>
          </cell>
          <cell r="I254">
            <v>8.416823266680332</v>
          </cell>
          <cell r="J254">
            <v>8.4075989440206449</v>
          </cell>
          <cell r="K254">
            <v>8.3977146743673057</v>
          </cell>
          <cell r="L254">
            <v>8.3895099358013479</v>
          </cell>
          <cell r="M254">
            <v>8.3799860180570889</v>
          </cell>
          <cell r="N254">
            <v>8.372774131435019</v>
          </cell>
          <cell r="O254">
            <v>8.3660738664266336</v>
          </cell>
          <cell r="P254">
            <v>8.3589341436577733</v>
          </cell>
          <cell r="Q254">
            <v>8.3533712672185008</v>
          </cell>
          <cell r="R254">
            <v>8.3483218721851724</v>
          </cell>
          <cell r="S254">
            <v>8.3438105234702391</v>
          </cell>
          <cell r="T254">
            <v>8.3438105234702391</v>
          </cell>
          <cell r="U254">
            <v>8.3438105234702391</v>
          </cell>
        </row>
        <row r="255">
          <cell r="E255">
            <v>8.4696134147298494</v>
          </cell>
          <cell r="F255">
            <v>8.4508909632971356</v>
          </cell>
          <cell r="G255">
            <v>8.4371863580296136</v>
          </cell>
          <cell r="H255">
            <v>8.4258973958339283</v>
          </cell>
          <cell r="I255">
            <v>8.4178459887894004</v>
          </cell>
          <cell r="J255">
            <v>8.4101452048174057</v>
          </cell>
          <cell r="K255">
            <v>8.4029210648627544</v>
          </cell>
          <cell r="L255">
            <v>8.397148250216631</v>
          </cell>
          <cell r="M255">
            <v>8.3913208452365424</v>
          </cell>
          <cell r="N255">
            <v>8.3856733257359473</v>
          </cell>
          <cell r="O255">
            <v>8.380856911035675</v>
          </cell>
          <cell r="P255">
            <v>8.3761353467439381</v>
          </cell>
          <cell r="Q255">
            <v>8.3724263283051457</v>
          </cell>
          <cell r="R255">
            <v>8.3695812270062575</v>
          </cell>
          <cell r="S255">
            <v>8.3668349091860019</v>
          </cell>
          <cell r="T255">
            <v>8.3641951231014744</v>
          </cell>
          <cell r="U255">
            <v>8.361917091669218</v>
          </cell>
        </row>
        <row r="256">
          <cell r="E256">
            <v>8.4696135393372511</v>
          </cell>
          <cell r="F256">
            <v>8.4517915390018583</v>
          </cell>
          <cell r="G256">
            <v>8.4366101389945278</v>
          </cell>
          <cell r="H256">
            <v>8.4239447827040337</v>
          </cell>
          <cell r="I256">
            <v>8.4116923992376567</v>
          </cell>
          <cell r="J256">
            <v>8.4011925541498655</v>
          </cell>
          <cell r="K256">
            <v>8.39227622597903</v>
          </cell>
          <cell r="L256">
            <v>8.3840227511364951</v>
          </cell>
          <cell r="M256">
            <v>8.3777191086112204</v>
          </cell>
          <cell r="N256">
            <v>8.371281934504708</v>
          </cell>
          <cell r="O256">
            <v>8.3651723198570345</v>
          </cell>
          <cell r="P256">
            <v>8.3598236601119051</v>
          </cell>
          <cell r="Q256">
            <v>8.3598236601119051</v>
          </cell>
          <cell r="R256">
            <v>8.3598236601119051</v>
          </cell>
          <cell r="S256">
            <v>8.3598236601119051</v>
          </cell>
          <cell r="T256">
            <v>8.3598236601119051</v>
          </cell>
          <cell r="U256">
            <v>8.3598236601119051</v>
          </cell>
        </row>
        <row r="257">
          <cell r="E257">
            <v>8.4696132857174913</v>
          </cell>
          <cell r="F257">
            <v>8.4519390997729253</v>
          </cell>
          <cell r="G257">
            <v>8.4376762369852241</v>
          </cell>
          <cell r="H257">
            <v>8.423143458067921</v>
          </cell>
          <cell r="I257">
            <v>8.4108595153772452</v>
          </cell>
          <cell r="J257">
            <v>8.4015446476882563</v>
          </cell>
          <cell r="K257">
            <v>8.3930377990959837</v>
          </cell>
          <cell r="L257">
            <v>8.3858575090797114</v>
          </cell>
          <cell r="M257">
            <v>8.3789777765658719</v>
          </cell>
          <cell r="N257">
            <v>8.3721994859302526</v>
          </cell>
          <cell r="O257">
            <v>8.366621997918644</v>
          </cell>
          <cell r="P257">
            <v>8.3618177713643256</v>
          </cell>
          <cell r="Q257">
            <v>8.3577379880917082</v>
          </cell>
          <cell r="R257">
            <v>8.3537123492824161</v>
          </cell>
          <cell r="S257">
            <v>8.3499560237263672</v>
          </cell>
          <cell r="T257">
            <v>8.3465909036506041</v>
          </cell>
          <cell r="U257">
            <v>8.3434396344473161</v>
          </cell>
        </row>
        <row r="258">
          <cell r="E258">
            <v>8.4696126205714446</v>
          </cell>
          <cell r="F258">
            <v>8.4517308852734878</v>
          </cell>
          <cell r="G258">
            <v>8.4357542798090375</v>
          </cell>
          <cell r="H258">
            <v>8.4215601002225693</v>
          </cell>
          <cell r="I258">
            <v>8.4086463442628094</v>
          </cell>
          <cell r="J258">
            <v>8.3969211407256346</v>
          </cell>
          <cell r="K258">
            <v>8.3865209576164581</v>
          </cell>
          <cell r="L258">
            <v>8.3792613218270287</v>
          </cell>
          <cell r="M258">
            <v>8.3723415287562339</v>
          </cell>
          <cell r="N258">
            <v>8.3661515751518358</v>
          </cell>
          <cell r="O258">
            <v>8.3607663625774311</v>
          </cell>
          <cell r="P258">
            <v>8.3558875595244988</v>
          </cell>
          <cell r="Q258">
            <v>8.3505669848986059</v>
          </cell>
          <cell r="R258">
            <v>8.3464294038424729</v>
          </cell>
          <cell r="S258">
            <v>8.3424143827426036</v>
          </cell>
          <cell r="T258">
            <v>8.3392502061613865</v>
          </cell>
          <cell r="U258">
            <v>8.3368687287646885</v>
          </cell>
        </row>
        <row r="259">
          <cell r="E259">
            <v>8.4696133709558001</v>
          </cell>
          <cell r="F259">
            <v>8.4549800366917278</v>
          </cell>
          <cell r="G259">
            <v>8.4439433409199172</v>
          </cell>
          <cell r="H259">
            <v>8.4340968042945157</v>
          </cell>
          <cell r="I259">
            <v>8.4267326694194917</v>
          </cell>
          <cell r="J259">
            <v>8.4201736509670315</v>
          </cell>
          <cell r="K259">
            <v>8.4142610172280268</v>
          </cell>
          <cell r="L259">
            <v>8.4080933859352793</v>
          </cell>
          <cell r="M259">
            <v>8.4016900264761016</v>
          </cell>
          <cell r="N259">
            <v>8.3957611970064043</v>
          </cell>
          <cell r="O259">
            <v>8.3901778267691398</v>
          </cell>
          <cell r="P259">
            <v>8.3853454010398103</v>
          </cell>
          <cell r="Q259">
            <v>8.3803522688901566</v>
          </cell>
          <cell r="R259">
            <v>8.3751766497911362</v>
          </cell>
          <cell r="S259">
            <v>8.3705283363738072</v>
          </cell>
          <cell r="T259">
            <v>8.3667138061170974</v>
          </cell>
          <cell r="U259">
            <v>8.3632596748882513</v>
          </cell>
        </row>
        <row r="260">
          <cell r="E260">
            <v>8.4696131948946629</v>
          </cell>
          <cell r="F260">
            <v>8.452986623598898</v>
          </cell>
          <cell r="G260">
            <v>8.4395597290852553</v>
          </cell>
          <cell r="H260">
            <v>8.4267826507005577</v>
          </cell>
          <cell r="I260">
            <v>8.4173415080737044</v>
          </cell>
          <cell r="J260">
            <v>8.4105397535784192</v>
          </cell>
          <cell r="K260">
            <v>8.4044129757563777</v>
          </cell>
          <cell r="L260">
            <v>8.3998916329322686</v>
          </cell>
          <cell r="M260">
            <v>8.3962036070409436</v>
          </cell>
          <cell r="N260">
            <v>8.3933069102594988</v>
          </cell>
          <cell r="O260">
            <v>8.3902786245630843</v>
          </cell>
          <cell r="P260">
            <v>8.3879859000113406</v>
          </cell>
          <cell r="Q260">
            <v>8.3862346090749362</v>
          </cell>
          <cell r="R260">
            <v>8.3848324644867152</v>
          </cell>
          <cell r="S260">
            <v>8.3837147493703252</v>
          </cell>
          <cell r="T260">
            <v>8.3829385693661198</v>
          </cell>
          <cell r="U260">
            <v>8.3829385693661198</v>
          </cell>
        </row>
        <row r="261">
          <cell r="E261">
            <v>8.46961349756244</v>
          </cell>
          <cell r="F261">
            <v>8.4563368686437084</v>
          </cell>
          <cell r="G261">
            <v>8.4432818741523032</v>
          </cell>
          <cell r="H261">
            <v>8.4324033191760552</v>
          </cell>
          <cell r="I261">
            <v>8.4208037683297565</v>
          </cell>
          <cell r="J261">
            <v>8.4115605860441622</v>
          </cell>
          <cell r="K261">
            <v>8.4031969255540631</v>
          </cell>
          <cell r="L261">
            <v>8.397253793882804</v>
          </cell>
          <cell r="M261">
            <v>8.3916691828812819</v>
          </cell>
          <cell r="N261">
            <v>8.3868971900826566</v>
          </cell>
          <cell r="O261">
            <v>8.3824494269951852</v>
          </cell>
          <cell r="P261">
            <v>8.3785592044035244</v>
          </cell>
          <cell r="Q261">
            <v>8.3750147649751039</v>
          </cell>
          <cell r="R261">
            <v>8.372354191867899</v>
          </cell>
          <cell r="S261">
            <v>8.3698567761678806</v>
          </cell>
          <cell r="T261">
            <v>8.3673529222449456</v>
          </cell>
          <cell r="U261">
            <v>8.3673529222449456</v>
          </cell>
        </row>
        <row r="262">
          <cell r="E262">
            <v>8.4696132004064832</v>
          </cell>
          <cell r="F262">
            <v>8.4538092714911528</v>
          </cell>
          <cell r="G262">
            <v>8.440625099179158</v>
          </cell>
          <cell r="H262">
            <v>8.4289472236863414</v>
          </cell>
          <cell r="I262">
            <v>8.4183922270390124</v>
          </cell>
          <cell r="J262">
            <v>8.4097412232723894</v>
          </cell>
          <cell r="K262">
            <v>8.4023452744808154</v>
          </cell>
          <cell r="L262">
            <v>8.3954238860498496</v>
          </cell>
          <cell r="M262">
            <v>8.3901752255787265</v>
          </cell>
          <cell r="N262">
            <v>8.3854572367650864</v>
          </cell>
          <cell r="O262">
            <v>8.3813869920551323</v>
          </cell>
          <cell r="P262">
            <v>8.3775507329245062</v>
          </cell>
          <cell r="Q262">
            <v>8.3741502453162671</v>
          </cell>
          <cell r="R262">
            <v>8.371001808843662</v>
          </cell>
          <cell r="S262">
            <v>8.3684241577500593</v>
          </cell>
          <cell r="T262">
            <v>8.3656446209190083</v>
          </cell>
          <cell r="U262">
            <v>8.3628202607543329</v>
          </cell>
        </row>
        <row r="263">
          <cell r="E263">
            <v>8.4696130592643009</v>
          </cell>
          <cell r="F263">
            <v>8.4542228478700796</v>
          </cell>
          <cell r="G263">
            <v>8.4378581774166825</v>
          </cell>
          <cell r="H263">
            <v>8.4238395399535211</v>
          </cell>
          <cell r="I263">
            <v>8.4114611921129416</v>
          </cell>
          <cell r="J263">
            <v>8.3985567615996164</v>
          </cell>
          <cell r="K263">
            <v>8.3871010024506312</v>
          </cell>
          <cell r="L263">
            <v>8.3765425340491255</v>
          </cell>
          <cell r="M263">
            <v>8.3661892883262752</v>
          </cell>
          <cell r="N263">
            <v>8.3561459943262868</v>
          </cell>
          <cell r="O263">
            <v>8.3472041263949119</v>
          </cell>
          <cell r="P263">
            <v>8.3472041263949119</v>
          </cell>
          <cell r="Q263">
            <v>8.3472041263949119</v>
          </cell>
          <cell r="R263">
            <v>8.3472041263949119</v>
          </cell>
          <cell r="S263">
            <v>8.3472041263949119</v>
          </cell>
          <cell r="T263">
            <v>8.3472041263949119</v>
          </cell>
          <cell r="U263">
            <v>8.3472041263949119</v>
          </cell>
        </row>
        <row r="264">
          <cell r="E264">
            <v>8.4696131273588673</v>
          </cell>
          <cell r="F264">
            <v>8.4557140600287326</v>
          </cell>
          <cell r="G264">
            <v>8.4451459485466671</v>
          </cell>
          <cell r="H264">
            <v>8.437311630390532</v>
          </cell>
          <cell r="I264">
            <v>8.4299924637597048</v>
          </cell>
          <cell r="J264">
            <v>8.4233593261686632</v>
          </cell>
          <cell r="K264">
            <v>8.4233593261686632</v>
          </cell>
          <cell r="L264">
            <v>8.4233593261686632</v>
          </cell>
          <cell r="M264">
            <v>8.4233593261686632</v>
          </cell>
          <cell r="N264">
            <v>8.4233593261686632</v>
          </cell>
          <cell r="O264">
            <v>8.4233593261686632</v>
          </cell>
          <cell r="P264">
            <v>8.4233593261686632</v>
          </cell>
          <cell r="Q264">
            <v>8.4233593261686632</v>
          </cell>
          <cell r="R264">
            <v>8.4233593261686632</v>
          </cell>
          <cell r="S264">
            <v>8.4233593261686632</v>
          </cell>
          <cell r="T264">
            <v>8.4233593261686632</v>
          </cell>
          <cell r="U264">
            <v>8.4233593261686632</v>
          </cell>
        </row>
        <row r="265">
          <cell r="E265">
            <v>8.4696129004104463</v>
          </cell>
          <cell r="F265">
            <v>8.4539681396046635</v>
          </cell>
          <cell r="G265">
            <v>8.440270188368892</v>
          </cell>
          <cell r="H265">
            <v>8.4290632008713313</v>
          </cell>
          <cell r="I265">
            <v>8.4184191408430689</v>
          </cell>
          <cell r="J265">
            <v>8.4100818102221506</v>
          </cell>
          <cell r="K265">
            <v>8.4032806655505947</v>
          </cell>
          <cell r="L265">
            <v>8.3964319896661017</v>
          </cell>
          <cell r="M265">
            <v>8.3911563350036982</v>
          </cell>
          <cell r="N265">
            <v>8.386623811642016</v>
          </cell>
          <cell r="O265">
            <v>8.3822559915595143</v>
          </cell>
          <cell r="P265">
            <v>8.3781983200845005</v>
          </cell>
          <cell r="Q265">
            <v>8.3747758519092255</v>
          </cell>
          <cell r="R265">
            <v>8.3713248879941116</v>
          </cell>
          <cell r="S265">
            <v>8.3687554607078116</v>
          </cell>
          <cell r="T265">
            <v>8.3665560995641961</v>
          </cell>
          <cell r="U265">
            <v>8.3646267289698493</v>
          </cell>
        </row>
        <row r="266">
          <cell r="E266">
            <v>8.469612794510601</v>
          </cell>
          <cell r="F266">
            <v>8.4536875854671081</v>
          </cell>
          <cell r="G266">
            <v>8.4396190861592491</v>
          </cell>
          <cell r="H266">
            <v>8.4269476759823547</v>
          </cell>
          <cell r="I266">
            <v>8.4159735162933309</v>
          </cell>
          <cell r="J266">
            <v>8.4072791272089802</v>
          </cell>
          <cell r="K266">
            <v>8.3988305846480777</v>
          </cell>
          <cell r="L266">
            <v>8.3920480853631148</v>
          </cell>
          <cell r="M266">
            <v>8.3863404406732638</v>
          </cell>
          <cell r="N266">
            <v>8.3803786854368862</v>
          </cell>
          <cell r="O266">
            <v>8.3751694439617115</v>
          </cell>
          <cell r="P266">
            <v>8.3751694439617115</v>
          </cell>
          <cell r="Q266">
            <v>8.3751694439617115</v>
          </cell>
          <cell r="R266">
            <v>8.3751694439617115</v>
          </cell>
          <cell r="S266">
            <v>8.3751694439617115</v>
          </cell>
          <cell r="T266">
            <v>8.3751694439617115</v>
          </cell>
          <cell r="U266">
            <v>8.3751694439617115</v>
          </cell>
        </row>
        <row r="267">
          <cell r="E267">
            <v>8.4696130005589598</v>
          </cell>
          <cell r="F267">
            <v>8.4529355260336541</v>
          </cell>
          <cell r="G267">
            <v>8.4369467592431739</v>
          </cell>
          <cell r="H267">
            <v>8.4237693155221045</v>
          </cell>
          <cell r="I267">
            <v>8.4147588285672921</v>
          </cell>
          <cell r="J267">
            <v>8.4075498440265974</v>
          </cell>
          <cell r="K267">
            <v>8.4011992889316414</v>
          </cell>
          <cell r="L267">
            <v>8.3954969833545015</v>
          </cell>
          <cell r="M267">
            <v>8.3895339628734824</v>
          </cell>
          <cell r="N267">
            <v>8.3840092446987242</v>
          </cell>
          <cell r="O267">
            <v>8.3794957369263887</v>
          </cell>
          <cell r="P267">
            <v>8.3752479968057099</v>
          </cell>
          <cell r="Q267">
            <v>8.371441104502761</v>
          </cell>
          <cell r="R267">
            <v>8.3684054172146851</v>
          </cell>
          <cell r="S267">
            <v>8.3660910802902855</v>
          </cell>
          <cell r="T267">
            <v>8.3660910802902855</v>
          </cell>
          <cell r="U267">
            <v>8.3660910802902855</v>
          </cell>
        </row>
        <row r="268">
          <cell r="E268">
            <v>8.4696129898318411</v>
          </cell>
          <cell r="F268">
            <v>8.4538537264240858</v>
          </cell>
          <cell r="G268">
            <v>8.4409421480424704</v>
          </cell>
          <cell r="H268">
            <v>8.4297871420814392</v>
          </cell>
          <cell r="I268">
            <v>8.4206634315609943</v>
          </cell>
          <cell r="J268">
            <v>8.4135467525677221</v>
          </cell>
          <cell r="K268">
            <v>8.4078543977193245</v>
          </cell>
          <cell r="L268">
            <v>8.4026601259304137</v>
          </cell>
          <cell r="M268">
            <v>8.3985988830805383</v>
          </cell>
          <cell r="N268">
            <v>8.3953905537293263</v>
          </cell>
          <cell r="O268">
            <v>8.3921087620400261</v>
          </cell>
          <cell r="P268">
            <v>8.3892927225400591</v>
          </cell>
          <cell r="Q268">
            <v>8.3868307502632877</v>
          </cell>
          <cell r="R268">
            <v>8.3846439639394834</v>
          </cell>
          <cell r="S268">
            <v>8.382398261763413</v>
          </cell>
          <cell r="T268">
            <v>8.3802640117142975</v>
          </cell>
          <cell r="U268">
            <v>8.3802640117142975</v>
          </cell>
        </row>
        <row r="269">
          <cell r="E269">
            <v>8.4696135456333081</v>
          </cell>
          <cell r="F269">
            <v>8.4513838534874424</v>
          </cell>
          <cell r="G269">
            <v>8.4349170479182494</v>
          </cell>
          <cell r="H269">
            <v>8.4212692167025214</v>
          </cell>
          <cell r="I269">
            <v>8.4098591148163742</v>
          </cell>
          <cell r="J269">
            <v>8.4003749047769318</v>
          </cell>
          <cell r="K269">
            <v>8.3918904631610012</v>
          </cell>
          <cell r="L269">
            <v>8.3849866151727124</v>
          </cell>
          <cell r="M269">
            <v>8.37826141525826</v>
          </cell>
          <cell r="N269">
            <v>8.3726397866778228</v>
          </cell>
          <cell r="O269">
            <v>8.3675006167896271</v>
          </cell>
          <cell r="P269">
            <v>8.3628351806360204</v>
          </cell>
          <cell r="Q269">
            <v>8.3584188940141022</v>
          </cell>
          <cell r="R269">
            <v>8.354012395017822</v>
          </cell>
          <cell r="S269">
            <v>8.3499697335729888</v>
          </cell>
          <cell r="T269">
            <v>8.3465609281366078</v>
          </cell>
          <cell r="U269">
            <v>8.3436876533252935</v>
          </cell>
        </row>
        <row r="270">
          <cell r="E270">
            <v>8.4696135807544657</v>
          </cell>
          <cell r="F270">
            <v>8.4514352095463376</v>
          </cell>
          <cell r="G270">
            <v>8.436962492999001</v>
          </cell>
          <cell r="H270">
            <v>8.4248451550939549</v>
          </cell>
          <cell r="I270">
            <v>8.4147399501985518</v>
          </cell>
          <cell r="J270">
            <v>8.4071418537492661</v>
          </cell>
          <cell r="K270">
            <v>8.4013675464325015</v>
          </cell>
          <cell r="L270">
            <v>8.3964293472301641</v>
          </cell>
          <cell r="M270">
            <v>8.3918110138840145</v>
          </cell>
          <cell r="N270">
            <v>8.3872908840404516</v>
          </cell>
          <cell r="O270">
            <v>8.3838074115068508</v>
          </cell>
          <cell r="P270">
            <v>8.3806672578623935</v>
          </cell>
          <cell r="Q270">
            <v>8.3776102770229972</v>
          </cell>
          <cell r="R270">
            <v>8.3745147865937959</v>
          </cell>
          <cell r="S270">
            <v>8.3719178668500955</v>
          </cell>
          <cell r="T270">
            <v>8.3695984872716238</v>
          </cell>
          <cell r="U270">
            <v>8.3677439315439397</v>
          </cell>
        </row>
        <row r="271">
          <cell r="E271">
            <v>8.4696132431177631</v>
          </cell>
          <cell r="F271">
            <v>8.455103222102256</v>
          </cell>
          <cell r="G271">
            <v>8.4425755176536352</v>
          </cell>
          <cell r="H271">
            <v>8.4319569400549312</v>
          </cell>
          <cell r="I271">
            <v>8.4231684750068148</v>
          </cell>
          <cell r="J271">
            <v>8.4166341507969431</v>
          </cell>
          <cell r="K271">
            <v>8.4102860601040721</v>
          </cell>
          <cell r="L271">
            <v>8.4046972564968758</v>
          </cell>
          <cell r="M271">
            <v>8.3986366601429818</v>
          </cell>
          <cell r="N271">
            <v>8.3936382720827556</v>
          </cell>
          <cell r="O271">
            <v>8.3888321965867885</v>
          </cell>
          <cell r="P271">
            <v>8.3844043584052113</v>
          </cell>
          <cell r="Q271">
            <v>8.3803839700192597</v>
          </cell>
          <cell r="R271">
            <v>8.3770187771971418</v>
          </cell>
          <cell r="S271">
            <v>8.3738956168446617</v>
          </cell>
          <cell r="T271">
            <v>8.3712568746951455</v>
          </cell>
          <cell r="U271">
            <v>8.3686352677607339</v>
          </cell>
        </row>
        <row r="272">
          <cell r="E272">
            <v>8.469613081436778</v>
          </cell>
          <cell r="F272">
            <v>8.451199054820421</v>
          </cell>
          <cell r="G272">
            <v>8.4382616589040129</v>
          </cell>
          <cell r="H272">
            <v>8.4270537001878463</v>
          </cell>
          <cell r="I272">
            <v>8.4163162487742582</v>
          </cell>
          <cell r="J272">
            <v>8.4079093074883158</v>
          </cell>
          <cell r="K272">
            <v>8.4011907763308944</v>
          </cell>
          <cell r="L272">
            <v>8.3954011252417455</v>
          </cell>
          <cell r="M272">
            <v>8.3903439279189858</v>
          </cell>
          <cell r="N272">
            <v>8.3860598553947412</v>
          </cell>
          <cell r="O272">
            <v>8.3817586363824876</v>
          </cell>
          <cell r="P272">
            <v>8.3783814403205632</v>
          </cell>
          <cell r="Q272">
            <v>8.3751034042493568</v>
          </cell>
          <cell r="R272">
            <v>8.3725388627171284</v>
          </cell>
          <cell r="S272">
            <v>8.3702189035924768</v>
          </cell>
          <cell r="T272">
            <v>8.3676704673371365</v>
          </cell>
          <cell r="U272">
            <v>8.3653355078272273</v>
          </cell>
        </row>
        <row r="273">
          <cell r="E273">
            <v>8.4696128403450111</v>
          </cell>
          <cell r="F273">
            <v>8.4521333618053553</v>
          </cell>
          <cell r="G273">
            <v>8.4378208551076366</v>
          </cell>
          <cell r="H273">
            <v>8.4262037255151387</v>
          </cell>
          <cell r="I273">
            <v>8.4153264771519378</v>
          </cell>
          <cell r="J273">
            <v>8.406113400651563</v>
          </cell>
          <cell r="K273">
            <v>8.3979088433207085</v>
          </cell>
          <cell r="L273">
            <v>8.3910796789091595</v>
          </cell>
          <cell r="M273">
            <v>8.3856312492814276</v>
          </cell>
          <cell r="N273">
            <v>8.3811940155412685</v>
          </cell>
          <cell r="O273">
            <v>8.3771915153508729</v>
          </cell>
          <cell r="P273">
            <v>8.3730875356666559</v>
          </cell>
          <cell r="Q273">
            <v>8.3685030791313206</v>
          </cell>
          <cell r="R273">
            <v>8.3641503068528671</v>
          </cell>
          <cell r="S273">
            <v>8.3605951878124269</v>
          </cell>
          <cell r="T273">
            <v>8.3576667450432058</v>
          </cell>
          <cell r="U273">
            <v>8.3551560980530404</v>
          </cell>
        </row>
        <row r="274">
          <cell r="E274">
            <v>8.4696138731570745</v>
          </cell>
          <cell r="F274">
            <v>8.4537980206267225</v>
          </cell>
          <cell r="G274">
            <v>8.4381583933970266</v>
          </cell>
          <cell r="H274">
            <v>8.4263035667182908</v>
          </cell>
          <cell r="I274">
            <v>8.4153225002126799</v>
          </cell>
          <cell r="J274">
            <v>8.403992229818078</v>
          </cell>
          <cell r="K274">
            <v>8.3933380345755495</v>
          </cell>
          <cell r="L274">
            <v>8.3858691773001279</v>
          </cell>
          <cell r="M274">
            <v>8.3798824280425119</v>
          </cell>
          <cell r="N274">
            <v>8.3737154771609301</v>
          </cell>
          <cell r="O274">
            <v>8.3690057446265591</v>
          </cell>
          <cell r="P274">
            <v>8.3652392949004994</v>
          </cell>
          <cell r="Q274">
            <v>8.3619683144970818</v>
          </cell>
          <cell r="R274">
            <v>8.3593239117766327</v>
          </cell>
          <cell r="S274">
            <v>8.3567715033735599</v>
          </cell>
          <cell r="T274">
            <v>8.3544274750500431</v>
          </cell>
          <cell r="U274">
            <v>8.3524712470779328</v>
          </cell>
        </row>
        <row r="275">
          <cell r="E275">
            <v>8.4696133391983217</v>
          </cell>
          <cell r="F275">
            <v>8.4526307848499584</v>
          </cell>
          <cell r="G275">
            <v>8.4355139458438408</v>
          </cell>
          <cell r="H275">
            <v>8.4206627721386891</v>
          </cell>
          <cell r="I275">
            <v>8.4038864084655316</v>
          </cell>
          <cell r="J275">
            <v>8.3911378646250583</v>
          </cell>
          <cell r="K275">
            <v>8.3797389409691085</v>
          </cell>
          <cell r="L275">
            <v>8.3710538719795746</v>
          </cell>
          <cell r="M275">
            <v>8.3627670685098767</v>
          </cell>
          <cell r="N275">
            <v>8.3561375211413669</v>
          </cell>
          <cell r="O275">
            <v>8.3496200023532641</v>
          </cell>
          <cell r="P275">
            <v>8.3496200023532641</v>
          </cell>
          <cell r="Q275">
            <v>8.3496200023532641</v>
          </cell>
          <cell r="R275">
            <v>8.3496200023532641</v>
          </cell>
          <cell r="S275">
            <v>8.3496200023532641</v>
          </cell>
          <cell r="T275">
            <v>8.3496200023532641</v>
          </cell>
          <cell r="U275">
            <v>8.3496200023532641</v>
          </cell>
        </row>
        <row r="276">
          <cell r="E276">
            <v>8.4696128768043977</v>
          </cell>
          <cell r="F276">
            <v>8.449177943600624</v>
          </cell>
          <cell r="G276">
            <v>8.4315796139992987</v>
          </cell>
          <cell r="H276">
            <v>8.4141869769565663</v>
          </cell>
          <cell r="I276">
            <v>8.3991595790367803</v>
          </cell>
          <cell r="J276">
            <v>8.3865337704637035</v>
          </cell>
          <cell r="K276">
            <v>8.3757525252568943</v>
          </cell>
          <cell r="L276">
            <v>8.3672543096443093</v>
          </cell>
          <cell r="M276">
            <v>8.359929746485772</v>
          </cell>
          <cell r="N276">
            <v>8.3531419271940166</v>
          </cell>
          <cell r="O276">
            <v>8.3463136846774262</v>
          </cell>
          <cell r="P276">
            <v>8.3408980187368496</v>
          </cell>
          <cell r="Q276">
            <v>8.3359260183318273</v>
          </cell>
          <cell r="R276">
            <v>8.3309011939918687</v>
          </cell>
          <cell r="S276">
            <v>8.3263402511655897</v>
          </cell>
          <cell r="T276">
            <v>8.3227187317962947</v>
          </cell>
          <cell r="U276">
            <v>8.3193197917067643</v>
          </cell>
        </row>
        <row r="277">
          <cell r="E277">
            <v>8.4696131943728226</v>
          </cell>
          <cell r="F277">
            <v>8.4536981394302337</v>
          </cell>
          <cell r="G277">
            <v>8.439886232433377</v>
          </cell>
          <cell r="H277">
            <v>8.4286951386212667</v>
          </cell>
          <cell r="I277">
            <v>8.4201688493116684</v>
          </cell>
          <cell r="J277">
            <v>8.4121966726440132</v>
          </cell>
          <cell r="K277">
            <v>8.4038475059624638</v>
          </cell>
          <cell r="L277">
            <v>8.3964154234451396</v>
          </cell>
          <cell r="M277">
            <v>8.3880161099283264</v>
          </cell>
          <cell r="N277">
            <v>8.3808294474010232</v>
          </cell>
          <cell r="O277">
            <v>8.3746133515743377</v>
          </cell>
          <cell r="P277">
            <v>8.3691450411663482</v>
          </cell>
          <cell r="Q277">
            <v>8.3635993525833747</v>
          </cell>
          <cell r="R277">
            <v>8.358419196136035</v>
          </cell>
          <cell r="S277">
            <v>8.3540893831400158</v>
          </cell>
          <cell r="T277">
            <v>8.3504584989440893</v>
          </cell>
          <cell r="U277">
            <v>8.3504584989440893</v>
          </cell>
        </row>
        <row r="278">
          <cell r="E278">
            <v>8.4696133632339325</v>
          </cell>
          <cell r="F278">
            <v>8.4544694642247986</v>
          </cell>
          <cell r="G278">
            <v>8.4397569904144056</v>
          </cell>
          <cell r="H278">
            <v>8.4268294435578373</v>
          </cell>
          <cell r="I278">
            <v>8.4128320173329474</v>
          </cell>
          <cell r="J278">
            <v>8.401229890003405</v>
          </cell>
          <cell r="K278">
            <v>8.3892062577074267</v>
          </cell>
          <cell r="L278">
            <v>8.3796585156354571</v>
          </cell>
          <cell r="M278">
            <v>8.3720909272014481</v>
          </cell>
          <cell r="N278">
            <v>8.3643382990437871</v>
          </cell>
          <cell r="O278">
            <v>8.3557291090248675</v>
          </cell>
          <cell r="P278">
            <v>8.3487564046251261</v>
          </cell>
          <cell r="Q278">
            <v>8.343373506838148</v>
          </cell>
          <cell r="R278">
            <v>8.3384571984561422</v>
          </cell>
          <cell r="S278">
            <v>8.3329334671630377</v>
          </cell>
          <cell r="T278">
            <v>8.3274133695375916</v>
          </cell>
          <cell r="U278">
            <v>8.3274133695375916</v>
          </cell>
        </row>
        <row r="279">
          <cell r="E279">
            <v>8.4696134886281644</v>
          </cell>
          <cell r="F279">
            <v>8.4513758305123936</v>
          </cell>
          <cell r="G279">
            <v>8.437350805935484</v>
          </cell>
          <cell r="H279">
            <v>8.4246734857588184</v>
          </cell>
          <cell r="I279">
            <v>8.4120544497954963</v>
          </cell>
          <cell r="J279">
            <v>8.4003100368674701</v>
          </cell>
          <cell r="K279">
            <v>8.392101399908757</v>
          </cell>
          <cell r="L279">
            <v>8.3862897638861629</v>
          </cell>
          <cell r="M279">
            <v>8.3818547515312876</v>
          </cell>
          <cell r="N279">
            <v>8.3782705655780205</v>
          </cell>
          <cell r="O279">
            <v>8.3744092300783137</v>
          </cell>
          <cell r="P279">
            <v>8.3706513687242783</v>
          </cell>
          <cell r="Q279">
            <v>8.3669955031507257</v>
          </cell>
          <cell r="R279">
            <v>8.3636074901483362</v>
          </cell>
          <cell r="S279">
            <v>8.3607713144938227</v>
          </cell>
          <cell r="T279">
            <v>8.3607713144938227</v>
          </cell>
          <cell r="U279">
            <v>8.3607713144938227</v>
          </cell>
        </row>
        <row r="280">
          <cell r="E280">
            <v>8.4696135629067406</v>
          </cell>
          <cell r="F280">
            <v>8.4510964507178059</v>
          </cell>
          <cell r="G280">
            <v>8.4320965631256133</v>
          </cell>
          <cell r="H280">
            <v>8.4196896006136104</v>
          </cell>
          <cell r="I280">
            <v>8.4084336428687916</v>
          </cell>
          <cell r="J280">
            <v>8.3975587680305495</v>
          </cell>
          <cell r="K280">
            <v>8.3866366830180912</v>
          </cell>
          <cell r="L280">
            <v>8.3788490079678031</v>
          </cell>
          <cell r="M280">
            <v>8.371928230731557</v>
          </cell>
          <cell r="N280">
            <v>8.3669216723571171</v>
          </cell>
          <cell r="O280">
            <v>8.3625209673220215</v>
          </cell>
          <cell r="P280">
            <v>8.3581053676028265</v>
          </cell>
          <cell r="Q280">
            <v>8.3538271261128045</v>
          </cell>
          <cell r="R280">
            <v>8.3504624702375345</v>
          </cell>
          <cell r="S280">
            <v>8.3472002873590405</v>
          </cell>
          <cell r="T280">
            <v>8.3441126648659871</v>
          </cell>
          <cell r="U280">
            <v>8.3411200025598031</v>
          </cell>
        </row>
        <row r="281">
          <cell r="E281">
            <v>8.4696130808368491</v>
          </cell>
          <cell r="F281">
            <v>8.4500682697208962</v>
          </cell>
          <cell r="G281">
            <v>8.4321042549259353</v>
          </cell>
          <cell r="H281">
            <v>8.4162747702567593</v>
          </cell>
          <cell r="I281">
            <v>8.4048860398788978</v>
          </cell>
          <cell r="J281">
            <v>8.3958688928284513</v>
          </cell>
          <cell r="K281">
            <v>8.3879781304186061</v>
          </cell>
          <cell r="L281">
            <v>8.3817829643463906</v>
          </cell>
          <cell r="M281">
            <v>8.3769106768000725</v>
          </cell>
          <cell r="N281">
            <v>8.3728128581422183</v>
          </cell>
          <cell r="O281">
            <v>8.3693874368874148</v>
          </cell>
          <cell r="P281">
            <v>8.3662593565727743</v>
          </cell>
          <cell r="Q281">
            <v>8.3636172113239784</v>
          </cell>
          <cell r="R281">
            <v>8.3636172113239784</v>
          </cell>
          <cell r="S281">
            <v>8.3636172113239784</v>
          </cell>
          <cell r="T281">
            <v>8.3636172113239784</v>
          </cell>
          <cell r="U281">
            <v>8.3636172113239784</v>
          </cell>
        </row>
        <row r="282">
          <cell r="E282">
            <v>8.4696132845268526</v>
          </cell>
          <cell r="F282">
            <v>8.4525525134392065</v>
          </cell>
          <cell r="G282">
            <v>8.4364032108340208</v>
          </cell>
          <cell r="H282">
            <v>8.4258962613168205</v>
          </cell>
          <cell r="I282">
            <v>8.4173486777668423</v>
          </cell>
          <cell r="J282">
            <v>8.40949733206579</v>
          </cell>
          <cell r="K282">
            <v>8.4027286125221412</v>
          </cell>
          <cell r="L282">
            <v>8.3971738506476346</v>
          </cell>
          <cell r="M282">
            <v>8.3927247770834565</v>
          </cell>
          <cell r="N282">
            <v>8.3887825428503078</v>
          </cell>
          <cell r="O282">
            <v>8.385178110858682</v>
          </cell>
          <cell r="P282">
            <v>8.3823739714877288</v>
          </cell>
          <cell r="Q282">
            <v>8.3796758013059893</v>
          </cell>
          <cell r="R282">
            <v>8.3772856999525818</v>
          </cell>
          <cell r="S282">
            <v>8.3747116097775489</v>
          </cell>
          <cell r="T282">
            <v>8.3723068942547272</v>
          </cell>
          <cell r="U282">
            <v>8.3723068942547272</v>
          </cell>
        </row>
        <row r="283">
          <cell r="E283">
            <v>8.469613620876304</v>
          </cell>
          <cell r="F283">
            <v>8.4518091098017525</v>
          </cell>
          <cell r="G283">
            <v>8.4357874179481644</v>
          </cell>
          <cell r="H283">
            <v>8.4182316995521518</v>
          </cell>
          <cell r="I283">
            <v>8.4044952640974309</v>
          </cell>
          <cell r="J283">
            <v>8.3927030402986187</v>
          </cell>
          <cell r="K283">
            <v>8.3822352449758384</v>
          </cell>
          <cell r="L283">
            <v>8.3742468751683212</v>
          </cell>
          <cell r="M283">
            <v>8.367524236890354</v>
          </cell>
          <cell r="N283">
            <v>8.3620644665717432</v>
          </cell>
          <cell r="O283">
            <v>8.3576801006431474</v>
          </cell>
          <cell r="P283">
            <v>8.3532456333427021</v>
          </cell>
          <cell r="Q283">
            <v>8.3489107605601873</v>
          </cell>
          <cell r="R283">
            <v>8.3442219786668375</v>
          </cell>
          <cell r="S283">
            <v>8.3399740939433169</v>
          </cell>
          <cell r="T283">
            <v>8.3057196060426079</v>
          </cell>
          <cell r="U283">
            <v>8.3025241838157395</v>
          </cell>
        </row>
        <row r="284">
          <cell r="E284">
            <v>8.4696133419702981</v>
          </cell>
          <cell r="F284">
            <v>8.4523428211796912</v>
          </cell>
          <cell r="G284">
            <v>8.4380140535332551</v>
          </cell>
          <cell r="H284">
            <v>8.4246717002559546</v>
          </cell>
          <cell r="I284">
            <v>8.4135189942489692</v>
          </cell>
          <cell r="J284">
            <v>8.4045581061830035</v>
          </cell>
          <cell r="K284">
            <v>8.3967737738011259</v>
          </cell>
          <cell r="L284">
            <v>8.3906153641968864</v>
          </cell>
          <cell r="M284">
            <v>8.3849336670620822</v>
          </cell>
          <cell r="N284">
            <v>8.3795114072262642</v>
          </cell>
          <cell r="O284">
            <v>8.373560753162268</v>
          </cell>
          <cell r="P284">
            <v>8.3684663138767004</v>
          </cell>
          <cell r="Q284">
            <v>8.3684663138767004</v>
          </cell>
          <cell r="R284">
            <v>8.3684663138767004</v>
          </cell>
          <cell r="S284">
            <v>8.3684663138767004</v>
          </cell>
          <cell r="T284">
            <v>8.3684663138767004</v>
          </cell>
          <cell r="U284">
            <v>8.3684663138767004</v>
          </cell>
        </row>
        <row r="285">
          <cell r="E285">
            <v>8.4696134228873756</v>
          </cell>
          <cell r="F285">
            <v>8.4500557614083132</v>
          </cell>
          <cell r="G285">
            <v>8.4349286976236382</v>
          </cell>
          <cell r="H285">
            <v>8.4212292622082181</v>
          </cell>
          <cell r="I285">
            <v>8.4081699214926182</v>
          </cell>
          <cell r="J285">
            <v>8.3974551097518617</v>
          </cell>
          <cell r="K285">
            <v>8.3876367965710106</v>
          </cell>
          <cell r="L285">
            <v>8.3786554218780314</v>
          </cell>
          <cell r="M285">
            <v>8.3697330593624333</v>
          </cell>
          <cell r="N285">
            <v>8.3616501465182509</v>
          </cell>
          <cell r="O285">
            <v>8.3536721376617997</v>
          </cell>
          <cell r="P285">
            <v>8.3463726399727509</v>
          </cell>
          <cell r="Q285">
            <v>8.3402755394504879</v>
          </cell>
          <cell r="R285">
            <v>8.3354579378948461</v>
          </cell>
          <cell r="S285">
            <v>8.331217148940663</v>
          </cell>
          <cell r="T285">
            <v>8.3270503432421776</v>
          </cell>
          <cell r="U285">
            <v>8.3235063601234849</v>
          </cell>
        </row>
        <row r="286">
          <cell r="E286">
            <v>8.469613350445254</v>
          </cell>
          <cell r="F286">
            <v>8.4507783234811047</v>
          </cell>
          <cell r="G286">
            <v>8.4329024951409934</v>
          </cell>
          <cell r="H286">
            <v>8.4194527092457019</v>
          </cell>
          <cell r="I286">
            <v>8.4078373798533566</v>
          </cell>
          <cell r="J286">
            <v>8.3972318599591809</v>
          </cell>
          <cell r="K286">
            <v>8.3885127706592044</v>
          </cell>
          <cell r="L286">
            <v>8.3804816130745117</v>
          </cell>
          <cell r="M286">
            <v>8.3719009195178931</v>
          </cell>
          <cell r="N286">
            <v>8.364539383417041</v>
          </cell>
          <cell r="O286">
            <v>8.3587866618257625</v>
          </cell>
          <cell r="P286">
            <v>8.3538640843749032</v>
          </cell>
          <cell r="Q286">
            <v>8.3491340494835296</v>
          </cell>
          <cell r="R286">
            <v>8.3449403401096038</v>
          </cell>
          <cell r="S286">
            <v>8.3412910376588538</v>
          </cell>
          <cell r="T286">
            <v>8.3373598090530603</v>
          </cell>
          <cell r="U286">
            <v>8.3334377739983196</v>
          </cell>
        </row>
        <row r="287">
          <cell r="E287">
            <v>8.4696133629052337</v>
          </cell>
          <cell r="F287">
            <v>8.4550620280732751</v>
          </cell>
          <cell r="G287">
            <v>8.4446541960196715</v>
          </cell>
          <cell r="H287">
            <v>8.4373396515610128</v>
          </cell>
          <cell r="I287">
            <v>8.4313971243496102</v>
          </cell>
          <cell r="J287">
            <v>8.426128513136721</v>
          </cell>
          <cell r="K287">
            <v>8.4204981073809702</v>
          </cell>
          <cell r="L287">
            <v>8.4154865150748499</v>
          </cell>
          <cell r="M287">
            <v>8.4114660203421181</v>
          </cell>
          <cell r="N287">
            <v>8.4071321514792565</v>
          </cell>
          <cell r="O287">
            <v>8.4022380879266869</v>
          </cell>
          <cell r="P287">
            <v>8.3978843407713519</v>
          </cell>
          <cell r="Q287">
            <v>8.3940106359145705</v>
          </cell>
          <cell r="R287">
            <v>8.3905696513928536</v>
          </cell>
          <cell r="S287">
            <v>8.3872910176285824</v>
          </cell>
          <cell r="T287">
            <v>8.3842589887220615</v>
          </cell>
          <cell r="U287">
            <v>8.3820221322289665</v>
          </cell>
        </row>
        <row r="288">
          <cell r="E288">
            <v>8.4696136420920141</v>
          </cell>
          <cell r="F288">
            <v>8.4549235357507992</v>
          </cell>
          <cell r="G288">
            <v>8.4425297351469251</v>
          </cell>
          <cell r="H288">
            <v>8.4327850653206724</v>
          </cell>
          <cell r="I288">
            <v>8.4239274698593718</v>
          </cell>
          <cell r="J288">
            <v>8.4162661996410524</v>
          </cell>
          <cell r="K288">
            <v>8.4086890652957393</v>
          </cell>
          <cell r="L288">
            <v>8.4022715086453257</v>
          </cell>
          <cell r="M288">
            <v>8.3966538093534968</v>
          </cell>
          <cell r="N288">
            <v>8.3915454086375529</v>
          </cell>
          <cell r="O288">
            <v>8.3873428099535285</v>
          </cell>
          <cell r="P288">
            <v>8.3832042491894292</v>
          </cell>
          <cell r="Q288">
            <v>8.3795452663643903</v>
          </cell>
          <cell r="R288">
            <v>8.376454186316046</v>
          </cell>
          <cell r="S288">
            <v>8.3735225009142216</v>
          </cell>
          <cell r="T288">
            <v>8.370704372659139</v>
          </cell>
          <cell r="U288">
            <v>8.3681921241221264</v>
          </cell>
        </row>
        <row r="289">
          <cell r="E289">
            <v>8.4696133655310391</v>
          </cell>
          <cell r="F289">
            <v>8.4512589900436605</v>
          </cell>
          <cell r="G289">
            <v>8.4345911816463062</v>
          </cell>
          <cell r="H289">
            <v>8.4205877111065774</v>
          </cell>
          <cell r="I289">
            <v>8.4101420106840319</v>
          </cell>
          <cell r="J289">
            <v>8.4009522034269128</v>
          </cell>
          <cell r="K289">
            <v>8.3922402824264157</v>
          </cell>
          <cell r="L289">
            <v>8.3844817150527611</v>
          </cell>
          <cell r="M289">
            <v>8.3759754548699874</v>
          </cell>
          <cell r="N289">
            <v>8.3680646929638183</v>
          </cell>
          <cell r="O289">
            <v>8.3680646929638183</v>
          </cell>
          <cell r="P289">
            <v>8.3680646929638183</v>
          </cell>
          <cell r="Q289">
            <v>8.3680646929638183</v>
          </cell>
          <cell r="R289">
            <v>8.3680646929638183</v>
          </cell>
          <cell r="S289">
            <v>8.3680646929638183</v>
          </cell>
          <cell r="T289">
            <v>8.3680646929638183</v>
          </cell>
          <cell r="U289">
            <v>8.3680646929638183</v>
          </cell>
        </row>
        <row r="290">
          <cell r="E290">
            <v>8.4696133301995058</v>
          </cell>
          <cell r="F290">
            <v>8.4562507628463379</v>
          </cell>
          <cell r="G290">
            <v>8.444710219909755</v>
          </cell>
          <cell r="H290">
            <v>8.4340985204717196</v>
          </cell>
          <cell r="I290">
            <v>8.4247224144269008</v>
          </cell>
          <cell r="J290">
            <v>8.4161279479460038</v>
          </cell>
          <cell r="K290">
            <v>8.4084762788504186</v>
          </cell>
          <cell r="L290">
            <v>8.40296466485397</v>
          </cell>
          <cell r="M290">
            <v>8.397666989961321</v>
          </cell>
          <cell r="N290">
            <v>8.3925974740057452</v>
          </cell>
          <cell r="O290">
            <v>8.3875219833371766</v>
          </cell>
          <cell r="P290">
            <v>8.3826454425879877</v>
          </cell>
          <cell r="Q290">
            <v>8.3775607125417348</v>
          </cell>
          <cell r="R290">
            <v>8.3735473371916722</v>
          </cell>
          <cell r="S290">
            <v>8.3706256204956322</v>
          </cell>
          <cell r="T290">
            <v>8.3680434116747549</v>
          </cell>
          <cell r="U290">
            <v>8.365555479612123</v>
          </cell>
        </row>
        <row r="291">
          <cell r="E291">
            <v>8.4696130579624143</v>
          </cell>
          <cell r="F291">
            <v>8.4548668557755828</v>
          </cell>
          <cell r="G291">
            <v>8.4414668631686354</v>
          </cell>
          <cell r="H291">
            <v>8.4307353629743247</v>
          </cell>
          <cell r="I291">
            <v>8.4225380622136523</v>
          </cell>
          <cell r="J291">
            <v>8.4149159216371867</v>
          </cell>
          <cell r="K291">
            <v>8.4073513301585905</v>
          </cell>
          <cell r="L291">
            <v>8.4005176959557559</v>
          </cell>
          <cell r="M291">
            <v>8.3928678681586693</v>
          </cell>
          <cell r="N291">
            <v>8.3928678681586693</v>
          </cell>
          <cell r="O291">
            <v>8.3928678681586693</v>
          </cell>
          <cell r="P291">
            <v>8.3928678681586693</v>
          </cell>
          <cell r="Q291">
            <v>8.3928678681586693</v>
          </cell>
          <cell r="R291">
            <v>8.3928678681586693</v>
          </cell>
          <cell r="S291">
            <v>8.3928678681586693</v>
          </cell>
          <cell r="T291">
            <v>8.3928678681586693</v>
          </cell>
          <cell r="U291">
            <v>8.3928678681586693</v>
          </cell>
        </row>
        <row r="292">
          <cell r="E292">
            <v>8.469613210912156</v>
          </cell>
          <cell r="F292">
            <v>8.4536204429733903</v>
          </cell>
          <cell r="G292">
            <v>8.4400164097134791</v>
          </cell>
          <cell r="H292">
            <v>8.427721577544288</v>
          </cell>
          <cell r="I292">
            <v>8.4179060039206686</v>
          </cell>
          <cell r="J292">
            <v>8.4069756119330901</v>
          </cell>
          <cell r="K292">
            <v>8.3949161304969255</v>
          </cell>
          <cell r="L292">
            <v>8.3864699622538961</v>
          </cell>
          <cell r="M292">
            <v>8.3785247135294831</v>
          </cell>
          <cell r="N292">
            <v>8.3710436732404983</v>
          </cell>
          <cell r="O292">
            <v>8.3643501661891015</v>
          </cell>
          <cell r="P292">
            <v>8.3592657553904406</v>
          </cell>
          <cell r="Q292">
            <v>8.3541141389384297</v>
          </cell>
          <cell r="R292">
            <v>8.3541141389384297</v>
          </cell>
          <cell r="S292">
            <v>8.3541141389384297</v>
          </cell>
          <cell r="T292">
            <v>8.3541141389384297</v>
          </cell>
          <cell r="U292">
            <v>8.3541141389384297</v>
          </cell>
        </row>
        <row r="293">
          <cell r="E293">
            <v>8.4696132518607321</v>
          </cell>
          <cell r="F293">
            <v>8.4514632607515878</v>
          </cell>
          <cell r="G293">
            <v>8.4375565504229044</v>
          </cell>
          <cell r="H293">
            <v>8.4226097279107002</v>
          </cell>
          <cell r="I293">
            <v>8.411201986514401</v>
          </cell>
          <cell r="J293">
            <v>8.4007337042864112</v>
          </cell>
          <cell r="K293">
            <v>8.3918045082460289</v>
          </cell>
          <cell r="L293">
            <v>8.3837793893041113</v>
          </cell>
          <cell r="M293">
            <v>8.3758654945394788</v>
          </cell>
          <cell r="N293">
            <v>8.3691806532868309</v>
          </cell>
          <cell r="O293">
            <v>8.3626695124809025</v>
          </cell>
          <cell r="P293">
            <v>8.3575550661097857</v>
          </cell>
          <cell r="Q293">
            <v>8.3530072700643228</v>
          </cell>
          <cell r="R293">
            <v>8.3479236055984174</v>
          </cell>
          <cell r="S293">
            <v>8.3440176851354178</v>
          </cell>
          <cell r="T293">
            <v>8.3406287961985193</v>
          </cell>
          <cell r="U293">
            <v>8.3376388067484779</v>
          </cell>
        </row>
        <row r="294">
          <cell r="E294">
            <v>8.4696134142198911</v>
          </cell>
          <cell r="F294">
            <v>8.4545895426504227</v>
          </cell>
          <cell r="G294">
            <v>8.4416758468412034</v>
          </cell>
          <cell r="H294">
            <v>8.4291892332709892</v>
          </cell>
          <cell r="I294">
            <v>8.415721259802476</v>
          </cell>
          <cell r="J294">
            <v>8.4041338101971146</v>
          </cell>
          <cell r="K294">
            <v>8.3947443585522503</v>
          </cell>
          <cell r="L294">
            <v>8.3874320604935324</v>
          </cell>
          <cell r="M294">
            <v>8.3805295893962342</v>
          </cell>
          <cell r="N294">
            <v>8.3741059503639423</v>
          </cell>
          <cell r="O294">
            <v>8.3690164984207929</v>
          </cell>
          <cell r="P294">
            <v>8.3647332758297068</v>
          </cell>
          <cell r="Q294">
            <v>8.3611831742127567</v>
          </cell>
          <cell r="R294">
            <v>8.3574051446364521</v>
          </cell>
          <cell r="S294">
            <v>8.3537161570860601</v>
          </cell>
          <cell r="T294">
            <v>8.3500872736722727</v>
          </cell>
          <cell r="U294">
            <v>8.3466838457209551</v>
          </cell>
        </row>
        <row r="295">
          <cell r="E295">
            <v>8.469613238521843</v>
          </cell>
          <cell r="F295">
            <v>8.4523871427855575</v>
          </cell>
          <cell r="G295">
            <v>8.4377230367710272</v>
          </cell>
          <cell r="H295">
            <v>8.4274835139353517</v>
          </cell>
          <cell r="I295">
            <v>8.4170574001816849</v>
          </cell>
          <cell r="J295">
            <v>8.4084257573915764</v>
          </cell>
          <cell r="K295">
            <v>8.4006652771725303</v>
          </cell>
          <cell r="L295">
            <v>8.3954266747728159</v>
          </cell>
          <cell r="M295">
            <v>8.3901652255662729</v>
          </cell>
          <cell r="N295">
            <v>8.3849981860806491</v>
          </cell>
          <cell r="O295">
            <v>8.3803172400723795</v>
          </cell>
          <cell r="P295">
            <v>8.3751377863562979</v>
          </cell>
          <cell r="Q295">
            <v>8.3712842905949341</v>
          </cell>
          <cell r="R295">
            <v>8.3673646223069245</v>
          </cell>
          <cell r="S295">
            <v>8.3639163442269151</v>
          </cell>
          <cell r="T295">
            <v>8.3605216108646374</v>
          </cell>
          <cell r="U295">
            <v>8.3580284307134001</v>
          </cell>
        </row>
        <row r="296">
          <cell r="E296">
            <v>8.4696134389107769</v>
          </cell>
          <cell r="F296">
            <v>8.4532024654279496</v>
          </cell>
          <cell r="G296">
            <v>8.4394346422288997</v>
          </cell>
          <cell r="H296">
            <v>8.4271317970833106</v>
          </cell>
          <cell r="I296">
            <v>8.4173353683648546</v>
          </cell>
          <cell r="J296">
            <v>8.4087614950676812</v>
          </cell>
          <cell r="K296">
            <v>8.4010838425881751</v>
          </cell>
          <cell r="L296">
            <v>8.3947385542305</v>
          </cell>
          <cell r="M296">
            <v>8.3884372208031213</v>
          </cell>
          <cell r="N296">
            <v>8.383431333423605</v>
          </cell>
          <cell r="O296">
            <v>8.3794019787904173</v>
          </cell>
          <cell r="P296">
            <v>8.3755458960572593</v>
          </cell>
          <cell r="Q296">
            <v>8.3716475544611111</v>
          </cell>
          <cell r="R296">
            <v>8.3683145941770434</v>
          </cell>
          <cell r="S296">
            <v>8.3683145941770434</v>
          </cell>
          <cell r="T296">
            <v>8.3683145941770434</v>
          </cell>
          <cell r="U296">
            <v>8.3683145941770434</v>
          </cell>
        </row>
        <row r="297">
          <cell r="E297">
            <v>8.4696134813985093</v>
          </cell>
          <cell r="F297">
            <v>8.4519597100891719</v>
          </cell>
          <cell r="G297">
            <v>8.4392652564832655</v>
          </cell>
          <cell r="H297">
            <v>8.4267618854623301</v>
          </cell>
          <cell r="I297">
            <v>8.41588871294603</v>
          </cell>
          <cell r="J297">
            <v>8.4063861218486764</v>
          </cell>
          <cell r="K297">
            <v>8.3964372490196393</v>
          </cell>
          <cell r="L297">
            <v>8.390063360366911</v>
          </cell>
          <cell r="M297">
            <v>8.3837654840877782</v>
          </cell>
          <cell r="N297">
            <v>8.3781605486869246</v>
          </cell>
          <cell r="O297">
            <v>8.3723412366582792</v>
          </cell>
          <cell r="P297">
            <v>8.3669230034917401</v>
          </cell>
          <cell r="Q297">
            <v>8.3624024382183215</v>
          </cell>
          <cell r="R297">
            <v>8.3582885838783394</v>
          </cell>
          <cell r="S297">
            <v>8.354348158597471</v>
          </cell>
          <cell r="T297">
            <v>8.3507014969803848</v>
          </cell>
          <cell r="U297">
            <v>8.3475006643275282</v>
          </cell>
        </row>
        <row r="298">
          <cell r="E298">
            <v>8.4696136115887768</v>
          </cell>
          <cell r="F298">
            <v>8.4517079754001116</v>
          </cell>
          <cell r="G298">
            <v>8.4340973622060726</v>
          </cell>
          <cell r="H298">
            <v>8.4192857738177764</v>
          </cell>
          <cell r="I298">
            <v>8.4081700088363895</v>
          </cell>
          <cell r="J298">
            <v>8.3983793329181076</v>
          </cell>
          <cell r="K298">
            <v>8.3894895280849617</v>
          </cell>
          <cell r="L298">
            <v>8.3825379727470839</v>
          </cell>
          <cell r="M298">
            <v>8.376366850612909</v>
          </cell>
          <cell r="N298">
            <v>8.3709658912077636</v>
          </cell>
          <cell r="O298">
            <v>8.3663707858508296</v>
          </cell>
          <cell r="P298">
            <v>8.3622007818762487</v>
          </cell>
          <cell r="Q298">
            <v>8.358378210760149</v>
          </cell>
          <cell r="R298">
            <v>8.3551329351760266</v>
          </cell>
          <cell r="S298">
            <v>8.3551329351760266</v>
          </cell>
          <cell r="T298">
            <v>8.3551329351760266</v>
          </cell>
          <cell r="U298">
            <v>8.3551329351760266</v>
          </cell>
        </row>
        <row r="299">
          <cell r="E299">
            <v>8.4696130370233202</v>
          </cell>
          <cell r="F299">
            <v>8.4543136200904279</v>
          </cell>
          <cell r="G299">
            <v>8.4409986089593865</v>
          </cell>
          <cell r="H299">
            <v>8.4272005618093626</v>
          </cell>
          <cell r="I299">
            <v>8.4165734268338213</v>
          </cell>
          <cell r="J299">
            <v>8.4074079520652649</v>
          </cell>
          <cell r="K299">
            <v>8.3996651310549773</v>
          </cell>
          <cell r="L299">
            <v>8.3938366092508314</v>
          </cell>
          <cell r="M299">
            <v>8.3890204357123306</v>
          </cell>
          <cell r="N299">
            <v>8.3843243764686832</v>
          </cell>
          <cell r="O299">
            <v>8.3799844040194937</v>
          </cell>
          <cell r="P299">
            <v>8.3758482724322469</v>
          </cell>
          <cell r="Q299">
            <v>8.3758482724322469</v>
          </cell>
          <cell r="R299">
            <v>8.3758482724322469</v>
          </cell>
          <cell r="S299">
            <v>8.3758482724322469</v>
          </cell>
          <cell r="T299">
            <v>8.3758482724322469</v>
          </cell>
          <cell r="U299">
            <v>8.3758482724322469</v>
          </cell>
        </row>
        <row r="300">
          <cell r="E300">
            <v>8.469613008041879</v>
          </cell>
          <cell r="F300">
            <v>8.4515681948602008</v>
          </cell>
          <cell r="G300">
            <v>8.4355726394479635</v>
          </cell>
          <cell r="H300">
            <v>8.4224397639661319</v>
          </cell>
          <cell r="I300">
            <v>8.4114459164121644</v>
          </cell>
          <cell r="J300">
            <v>8.4035128493766145</v>
          </cell>
          <cell r="K300">
            <v>8.3964690265858675</v>
          </cell>
          <cell r="L300">
            <v>8.3916034363584533</v>
          </cell>
          <cell r="M300">
            <v>8.3869037685843306</v>
          </cell>
          <cell r="N300">
            <v>8.3824285048482334</v>
          </cell>
          <cell r="O300">
            <v>8.3784743100564327</v>
          </cell>
          <cell r="P300">
            <v>8.374758529359692</v>
          </cell>
          <cell r="Q300">
            <v>8.3713014803378485</v>
          </cell>
          <cell r="R300">
            <v>8.3713014803378485</v>
          </cell>
          <cell r="S300">
            <v>8.3713014803378485</v>
          </cell>
          <cell r="T300">
            <v>8.3713014803378485</v>
          </cell>
          <cell r="U300">
            <v>8.3713014803378485</v>
          </cell>
        </row>
        <row r="301">
          <cell r="E301">
            <v>8.4696130147773889</v>
          </cell>
          <cell r="F301">
            <v>8.4556974706445995</v>
          </cell>
          <cell r="G301">
            <v>8.4452927437917182</v>
          </cell>
          <cell r="H301">
            <v>8.4354228302023273</v>
          </cell>
          <cell r="I301">
            <v>8.428715221625362</v>
          </cell>
          <cell r="J301">
            <v>8.4209792482496368</v>
          </cell>
          <cell r="K301">
            <v>8.4124344925475807</v>
          </cell>
          <cell r="L301">
            <v>8.4055805713153298</v>
          </cell>
          <cell r="M301">
            <v>8.3993220382915048</v>
          </cell>
          <cell r="N301">
            <v>8.3941282235137056</v>
          </cell>
          <cell r="O301">
            <v>8.3898421484931909</v>
          </cell>
          <cell r="P301">
            <v>8.3852873870578097</v>
          </cell>
          <cell r="Q301">
            <v>8.3813125497535861</v>
          </cell>
          <cell r="R301">
            <v>8.3777651547997802</v>
          </cell>
          <cell r="S301">
            <v>8.3747146319111039</v>
          </cell>
          <cell r="T301">
            <v>8.3722263324766999</v>
          </cell>
          <cell r="U301">
            <v>8.3702951275281841</v>
          </cell>
        </row>
        <row r="302">
          <cell r="E302">
            <v>8.4696134498883779</v>
          </cell>
          <cell r="F302">
            <v>8.4539576434834256</v>
          </cell>
          <cell r="G302">
            <v>8.4403300011911764</v>
          </cell>
          <cell r="H302">
            <v>8.4285536297957471</v>
          </cell>
          <cell r="I302">
            <v>8.4158676450255534</v>
          </cell>
          <cell r="J302">
            <v>8.4047851713497419</v>
          </cell>
          <cell r="K302">
            <v>8.3936515541960013</v>
          </cell>
          <cell r="L302">
            <v>8.3863745330679365</v>
          </cell>
          <cell r="M302">
            <v>8.3806445492499932</v>
          </cell>
          <cell r="N302">
            <v>8.3757697649902969</v>
          </cell>
          <cell r="O302">
            <v>8.3720322127775741</v>
          </cell>
          <cell r="P302">
            <v>8.3691591761197728</v>
          </cell>
          <cell r="Q302">
            <v>8.3666294638108507</v>
          </cell>
          <cell r="R302">
            <v>8.3643209080587138</v>
          </cell>
          <cell r="S302">
            <v>8.3619792364314733</v>
          </cell>
          <cell r="T302">
            <v>8.3592312871217498</v>
          </cell>
          <cell r="U302">
            <v>8.3564694751476374</v>
          </cell>
        </row>
        <row r="303">
          <cell r="E303">
            <v>8.4696135173939755</v>
          </cell>
          <cell r="F303">
            <v>8.4497543817052776</v>
          </cell>
          <cell r="G303">
            <v>8.4300450522799029</v>
          </cell>
          <cell r="H303">
            <v>8.4130302394501548</v>
          </cell>
          <cell r="I303">
            <v>8.3984266184713103</v>
          </cell>
          <cell r="J303">
            <v>8.3869597036268217</v>
          </cell>
          <cell r="K303">
            <v>8.3778538423186966</v>
          </cell>
          <cell r="L303">
            <v>8.3710533354770291</v>
          </cell>
          <cell r="M303">
            <v>8.3651106138592457</v>
          </cell>
          <cell r="N303">
            <v>8.3594690577456632</v>
          </cell>
          <cell r="O303">
            <v>8.3543524803806051</v>
          </cell>
          <cell r="P303">
            <v>8.3503396814006354</v>
          </cell>
          <cell r="Q303">
            <v>8.3466064953616712</v>
          </cell>
          <cell r="R303">
            <v>8.3424322205685115</v>
          </cell>
          <cell r="S303">
            <v>8.3382029852523498</v>
          </cell>
          <cell r="T303">
            <v>8.3337452848074598</v>
          </cell>
          <cell r="U303">
            <v>8.3298152861308274</v>
          </cell>
        </row>
        <row r="304">
          <cell r="E304">
            <v>8.4696132415207739</v>
          </cell>
          <cell r="F304">
            <v>8.4505521138693247</v>
          </cell>
          <cell r="G304">
            <v>8.4322110999080557</v>
          </cell>
          <cell r="H304">
            <v>8.4192664486742128</v>
          </cell>
          <cell r="I304">
            <v>8.4062177243831666</v>
          </cell>
          <cell r="J304">
            <v>8.3956339951161514</v>
          </cell>
          <cell r="K304">
            <v>8.3849706228136078</v>
          </cell>
          <cell r="L304">
            <v>8.3774645964716967</v>
          </cell>
          <cell r="M304">
            <v>8.3703554000297711</v>
          </cell>
          <cell r="N304">
            <v>8.3635064412450646</v>
          </cell>
          <cell r="O304">
            <v>8.3559714246817158</v>
          </cell>
          <cell r="P304">
            <v>8.3498355810332416</v>
          </cell>
          <cell r="Q304">
            <v>8.3440979472086063</v>
          </cell>
          <cell r="R304">
            <v>8.3384162983083616</v>
          </cell>
          <cell r="S304">
            <v>8.3330910692805542</v>
          </cell>
          <cell r="T304">
            <v>8.3330910692805542</v>
          </cell>
          <cell r="U304">
            <v>8.3330910692805542</v>
          </cell>
        </row>
        <row r="305">
          <cell r="E305">
            <v>8.4696137383072045</v>
          </cell>
          <cell r="F305">
            <v>8.4543445494785399</v>
          </cell>
          <cell r="G305">
            <v>8.4437287277802771</v>
          </cell>
          <cell r="H305">
            <v>8.4346800035980039</v>
          </cell>
          <cell r="I305">
            <v>8.4266712109275552</v>
          </cell>
          <cell r="J305">
            <v>8.4196488572893742</v>
          </cell>
          <cell r="K305">
            <v>8.4124339926906959</v>
          </cell>
          <cell r="L305">
            <v>8.4070006349056108</v>
          </cell>
          <cell r="M305">
            <v>8.4012305528925406</v>
          </cell>
          <cell r="N305">
            <v>8.3961628880317889</v>
          </cell>
          <cell r="O305">
            <v>8.3924767181008733</v>
          </cell>
          <cell r="P305">
            <v>8.3885499681263997</v>
          </cell>
          <cell r="Q305">
            <v>8.3851233601108337</v>
          </cell>
          <cell r="R305">
            <v>8.3817212201726381</v>
          </cell>
          <cell r="S305">
            <v>8.3784297929726286</v>
          </cell>
          <cell r="T305">
            <v>8.3754713054652701</v>
          </cell>
          <cell r="U305">
            <v>8.3727902543351984</v>
          </cell>
        </row>
        <row r="306">
          <cell r="E306">
            <v>8.4696130635802316</v>
          </cell>
          <cell r="F306">
            <v>8.4534355787851592</v>
          </cell>
          <cell r="G306">
            <v>8.4387672328357759</v>
          </cell>
          <cell r="H306">
            <v>8.426572144153301</v>
          </cell>
          <cell r="I306">
            <v>8.4164330240741094</v>
          </cell>
          <cell r="J306">
            <v>8.406399952361129</v>
          </cell>
          <cell r="K306">
            <v>8.396386685733118</v>
          </cell>
          <cell r="L306">
            <v>8.3871314961307739</v>
          </cell>
          <cell r="M306">
            <v>8.3797952224924899</v>
          </cell>
          <cell r="N306">
            <v>8.3723931171037353</v>
          </cell>
          <cell r="O306">
            <v>8.3649357431492586</v>
          </cell>
          <cell r="P306">
            <v>8.3581988291251097</v>
          </cell>
          <cell r="Q306">
            <v>8.3525220298008307</v>
          </cell>
          <cell r="R306">
            <v>8.3525220298008307</v>
          </cell>
          <cell r="S306">
            <v>8.3525220298008307</v>
          </cell>
          <cell r="T306">
            <v>8.3525220298008307</v>
          </cell>
          <cell r="U306">
            <v>8.3525220298008307</v>
          </cell>
        </row>
        <row r="307">
          <cell r="E307">
            <v>8.4696141394159881</v>
          </cell>
          <cell r="F307">
            <v>8.4520217638504302</v>
          </cell>
          <cell r="G307">
            <v>8.4374203258498977</v>
          </cell>
          <cell r="H307">
            <v>8.4263793541829202</v>
          </cell>
          <cell r="I307">
            <v>8.4184935285481242</v>
          </cell>
          <cell r="J307">
            <v>8.4114520201083991</v>
          </cell>
          <cell r="K307">
            <v>8.4057534156852913</v>
          </cell>
          <cell r="L307">
            <v>8.4018351165374252</v>
          </cell>
          <cell r="M307">
            <v>8.3978889627110096</v>
          </cell>
          <cell r="N307">
            <v>8.3934681996115597</v>
          </cell>
          <cell r="O307">
            <v>8.3898623504785483</v>
          </cell>
          <cell r="P307">
            <v>8.3869757332973691</v>
          </cell>
          <cell r="Q307">
            <v>8.3845471300327894</v>
          </cell>
          <cell r="R307">
            <v>8.3821772428272254</v>
          </cell>
          <cell r="S307">
            <v>8.3802648288982731</v>
          </cell>
          <cell r="T307">
            <v>8.3785069094418674</v>
          </cell>
          <cell r="U307">
            <v>8.3769972855009787</v>
          </cell>
        </row>
        <row r="308">
          <cell r="E308">
            <v>8.4696133091085635</v>
          </cell>
          <cell r="F308">
            <v>8.454935481123206</v>
          </cell>
          <cell r="G308">
            <v>8.4427959129219392</v>
          </cell>
          <cell r="H308">
            <v>8.4336479626704257</v>
          </cell>
          <cell r="I308">
            <v>8.4249414574367307</v>
          </cell>
          <cell r="J308">
            <v>8.4170702812156186</v>
          </cell>
          <cell r="K308">
            <v>8.4099240592582234</v>
          </cell>
          <cell r="L308">
            <v>8.4040089780040343</v>
          </cell>
          <cell r="M308">
            <v>8.3979938374690555</v>
          </cell>
          <cell r="N308">
            <v>8.3927214619672146</v>
          </cell>
          <cell r="O308">
            <v>8.3877425698291646</v>
          </cell>
          <cell r="P308">
            <v>8.3832448759755849</v>
          </cell>
          <cell r="Q308">
            <v>8.3792408862088799</v>
          </cell>
          <cell r="R308">
            <v>8.3754175460478972</v>
          </cell>
          <cell r="S308">
            <v>8.3724108897786991</v>
          </cell>
          <cell r="T308">
            <v>8.3695243265820665</v>
          </cell>
          <cell r="U308">
            <v>8.3672190166836167</v>
          </cell>
        </row>
        <row r="309">
          <cell r="E309">
            <v>8.4696134522096269</v>
          </cell>
          <cell r="F309">
            <v>8.4521169468448853</v>
          </cell>
          <cell r="G309">
            <v>8.4375272243295356</v>
          </cell>
          <cell r="H309">
            <v>8.4257136515269142</v>
          </cell>
          <cell r="I309">
            <v>8.4152499959178595</v>
          </cell>
          <cell r="J309">
            <v>8.4070887848163309</v>
          </cell>
          <cell r="K309">
            <v>8.4002811088775395</v>
          </cell>
          <cell r="L309">
            <v>8.3948122141022488</v>
          </cell>
          <cell r="M309">
            <v>8.3901859470947144</v>
          </cell>
          <cell r="N309">
            <v>8.3861862574778705</v>
          </cell>
          <cell r="O309">
            <v>8.3829212159649344</v>
          </cell>
          <cell r="P309">
            <v>8.3798981525304281</v>
          </cell>
          <cell r="Q309">
            <v>8.3769721071561705</v>
          </cell>
          <cell r="R309">
            <v>8.3740488281751997</v>
          </cell>
          <cell r="S309">
            <v>8.3710686481804757</v>
          </cell>
          <cell r="T309">
            <v>8.3689091309202617</v>
          </cell>
          <cell r="U309">
            <v>8.3689091309202617</v>
          </cell>
        </row>
        <row r="310">
          <cell r="E310">
            <v>8.4696133729581327</v>
          </cell>
          <cell r="F310">
            <v>8.4540960774839178</v>
          </cell>
          <cell r="G310">
            <v>8.4431099919136816</v>
          </cell>
          <cell r="H310">
            <v>8.4321897832098891</v>
          </cell>
          <cell r="I310">
            <v>8.422843578298167</v>
          </cell>
          <cell r="J310">
            <v>8.4146477172596015</v>
          </cell>
          <cell r="K310">
            <v>8.4070584571467748</v>
          </cell>
          <cell r="L310">
            <v>8.4007307707566934</v>
          </cell>
          <cell r="M310">
            <v>8.394359126780861</v>
          </cell>
          <cell r="N310">
            <v>8.3891299644880721</v>
          </cell>
          <cell r="O310">
            <v>8.3847174073745609</v>
          </cell>
          <cell r="P310">
            <v>8.3802589004911887</v>
          </cell>
          <cell r="Q310">
            <v>8.3763997587279544</v>
          </cell>
          <cell r="R310">
            <v>8.3733235668751611</v>
          </cell>
          <cell r="S310">
            <v>8.3707928576040711</v>
          </cell>
          <cell r="T310">
            <v>8.3685698636855985</v>
          </cell>
          <cell r="U310">
            <v>8.3664617976043729</v>
          </cell>
        </row>
        <row r="311">
          <cell r="E311">
            <v>8.4696133519206871</v>
          </cell>
          <cell r="F311">
            <v>8.4525492982457244</v>
          </cell>
          <cell r="G311">
            <v>8.437268562544503</v>
          </cell>
          <cell r="H311">
            <v>8.4246351339075431</v>
          </cell>
          <cell r="I311">
            <v>8.4157405833851389</v>
          </cell>
          <cell r="J311">
            <v>8.4087475684662802</v>
          </cell>
          <cell r="K311">
            <v>8.4033295402870074</v>
          </cell>
          <cell r="L311">
            <v>8.3980341552720432</v>
          </cell>
          <cell r="M311">
            <v>8.392725365132419</v>
          </cell>
          <cell r="N311">
            <v>8.3882943756341799</v>
          </cell>
          <cell r="O311">
            <v>8.3846846222173905</v>
          </cell>
          <cell r="P311">
            <v>8.3817306655079946</v>
          </cell>
          <cell r="Q311">
            <v>8.3793234409404445</v>
          </cell>
          <cell r="R311">
            <v>8.3771289599658143</v>
          </cell>
          <cell r="S311">
            <v>8.3747756367573807</v>
          </cell>
          <cell r="T311">
            <v>8.3727201956465933</v>
          </cell>
          <cell r="U311">
            <v>8.3727201956465933</v>
          </cell>
        </row>
        <row r="312">
          <cell r="E312">
            <v>8.469613517024408</v>
          </cell>
          <cell r="F312">
            <v>8.4566495870147538</v>
          </cell>
          <cell r="G312">
            <v>8.4449648313918093</v>
          </cell>
          <cell r="H312">
            <v>8.4344538564520022</v>
          </cell>
          <cell r="I312">
            <v>8.4258555052352619</v>
          </cell>
          <cell r="J312">
            <v>8.4181704186049586</v>
          </cell>
          <cell r="K312">
            <v>8.4119896361071174</v>
          </cell>
          <cell r="L312">
            <v>8.4068987886892454</v>
          </cell>
          <cell r="M312">
            <v>8.4021356264670928</v>
          </cell>
          <cell r="N312">
            <v>8.3983051223456435</v>
          </cell>
          <cell r="O312">
            <v>8.3950154856680879</v>
          </cell>
          <cell r="P312">
            <v>8.3923696706019975</v>
          </cell>
          <cell r="Q312">
            <v>8.3900767202851085</v>
          </cell>
          <cell r="R312">
            <v>8.3878549817733958</v>
          </cell>
          <cell r="S312">
            <v>8.3857991948878023</v>
          </cell>
          <cell r="T312">
            <v>8.3857991948878023</v>
          </cell>
          <cell r="U312">
            <v>8.3857991948878023</v>
          </cell>
        </row>
        <row r="313">
          <cell r="E313">
            <v>8.4696129275467662</v>
          </cell>
          <cell r="F313">
            <v>8.4519402468123612</v>
          </cell>
          <cell r="G313">
            <v>8.4372422475577018</v>
          </cell>
          <cell r="H313">
            <v>8.4255530079412395</v>
          </cell>
          <cell r="I313">
            <v>8.4150720782415256</v>
          </cell>
          <cell r="J313">
            <v>8.4057851573070685</v>
          </cell>
          <cell r="K313">
            <v>8.3979573583215696</v>
          </cell>
          <cell r="L313">
            <v>8.3910594274227819</v>
          </cell>
          <cell r="M313">
            <v>8.3849798645672902</v>
          </cell>
          <cell r="N313">
            <v>8.3787348008933282</v>
          </cell>
          <cell r="O313">
            <v>8.3732968715790754</v>
          </cell>
          <cell r="P313">
            <v>8.368374547415014</v>
          </cell>
          <cell r="Q313">
            <v>8.3645100296584154</v>
          </cell>
          <cell r="R313">
            <v>8.361205314789828</v>
          </cell>
          <cell r="S313">
            <v>8.3584180373066506</v>
          </cell>
          <cell r="T313">
            <v>8.3559531161159128</v>
          </cell>
          <cell r="U313">
            <v>8.3538109499502777</v>
          </cell>
        </row>
        <row r="314">
          <cell r="E314">
            <v>8.4696132559333694</v>
          </cell>
          <cell r="F314">
            <v>8.4538954975425966</v>
          </cell>
          <cell r="G314">
            <v>8.4421026176967846</v>
          </cell>
          <cell r="H314">
            <v>8.4320020845495876</v>
          </cell>
          <cell r="I314">
            <v>8.422466707134971</v>
          </cell>
          <cell r="J314">
            <v>8.4141822857941637</v>
          </cell>
          <cell r="K314">
            <v>8.4069007472656647</v>
          </cell>
          <cell r="L314">
            <v>8.4000496735286809</v>
          </cell>
          <cell r="M314">
            <v>8.3947176241191475</v>
          </cell>
          <cell r="N314">
            <v>8.3898711671028785</v>
          </cell>
          <cell r="O314">
            <v>8.3851224500202246</v>
          </cell>
          <cell r="P314">
            <v>8.3807675039930931</v>
          </cell>
          <cell r="Q314">
            <v>8.3765204347648528</v>
          </cell>
          <cell r="R314">
            <v>8.3724735836372552</v>
          </cell>
          <cell r="S314">
            <v>8.3685310850194092</v>
          </cell>
          <cell r="T314">
            <v>8.3652763529453651</v>
          </cell>
          <cell r="U314">
            <v>8.362189608963055</v>
          </cell>
        </row>
        <row r="315">
          <cell r="E315">
            <v>8.4696132258670396</v>
          </cell>
          <cell r="F315">
            <v>8.453330057022459</v>
          </cell>
          <cell r="G315">
            <v>8.4371222771398848</v>
          </cell>
          <cell r="H315">
            <v>8.424592778328714</v>
          </cell>
          <cell r="I315">
            <v>8.4150352557799106</v>
          </cell>
          <cell r="J315">
            <v>8.4066097495008929</v>
          </cell>
          <cell r="K315">
            <v>8.398274788850971</v>
          </cell>
          <cell r="L315">
            <v>8.3914634062998648</v>
          </cell>
          <cell r="M315">
            <v>8.3850464519173062</v>
          </cell>
          <cell r="N315">
            <v>8.3794444917455095</v>
          </cell>
          <cell r="O315">
            <v>8.3736713816538817</v>
          </cell>
          <cell r="P315">
            <v>8.3684456761515307</v>
          </cell>
          <cell r="Q315">
            <v>8.3636221315164132</v>
          </cell>
          <cell r="R315">
            <v>8.3636221315164132</v>
          </cell>
          <cell r="S315">
            <v>8.3636221315164132</v>
          </cell>
          <cell r="T315">
            <v>8.3636221315164132</v>
          </cell>
          <cell r="U315">
            <v>8.3636221315164132</v>
          </cell>
        </row>
        <row r="316">
          <cell r="E316">
            <v>8.469613602624495</v>
          </cell>
          <cell r="F316">
            <v>8.4546497813867596</v>
          </cell>
          <cell r="G316">
            <v>8.4413630833734405</v>
          </cell>
          <cell r="H316">
            <v>8.4305462863298839</v>
          </cell>
          <cell r="I316">
            <v>8.421498726881671</v>
          </cell>
          <cell r="J316">
            <v>8.4140713547560289</v>
          </cell>
          <cell r="K316">
            <v>8.4071955483615515</v>
          </cell>
          <cell r="L316">
            <v>8.4024651957164291</v>
          </cell>
          <cell r="M316">
            <v>8.3983657972053507</v>
          </cell>
          <cell r="N316">
            <v>8.3941772511084807</v>
          </cell>
          <cell r="O316">
            <v>8.3904115958863095</v>
          </cell>
          <cell r="P316">
            <v>8.3865319122734281</v>
          </cell>
          <cell r="Q316">
            <v>8.3833880381126828</v>
          </cell>
          <cell r="R316">
            <v>8.3806124984535586</v>
          </cell>
          <cell r="S316">
            <v>8.3782120293001014</v>
          </cell>
          <cell r="T316">
            <v>8.3760341151194204</v>
          </cell>
          <cell r="U316">
            <v>8.3742191184852217</v>
          </cell>
        </row>
        <row r="317">
          <cell r="E317">
            <v>8.4696130890430013</v>
          </cell>
          <cell r="F317">
            <v>8.4538429063685605</v>
          </cell>
          <cell r="G317">
            <v>8.4388514199202493</v>
          </cell>
          <cell r="H317">
            <v>8.4265918177663348</v>
          </cell>
          <cell r="I317">
            <v>8.4136400067248385</v>
          </cell>
          <cell r="J317">
            <v>8.4012651690904363</v>
          </cell>
          <cell r="K317">
            <v>8.3916790972116377</v>
          </cell>
          <cell r="L317">
            <v>8.3851446111403121</v>
          </cell>
          <cell r="M317">
            <v>8.3793840326624469</v>
          </cell>
          <cell r="N317">
            <v>8.373924873918595</v>
          </cell>
          <cell r="O317">
            <v>8.3685607853157471</v>
          </cell>
          <cell r="P317">
            <v>8.3644847496526804</v>
          </cell>
          <cell r="Q317">
            <v>8.3606867757508567</v>
          </cell>
          <cell r="R317">
            <v>8.3569867780110165</v>
          </cell>
          <cell r="S317">
            <v>8.3531330082243862</v>
          </cell>
          <cell r="T317">
            <v>8.3494711816749057</v>
          </cell>
          <cell r="U317">
            <v>8.3462457845585938</v>
          </cell>
        </row>
        <row r="318">
          <cell r="E318">
            <v>8.4696136135268478</v>
          </cell>
          <cell r="F318">
            <v>8.4530415420174894</v>
          </cell>
          <cell r="G318">
            <v>8.4393771329836831</v>
          </cell>
          <cell r="H318">
            <v>8.4258686565229137</v>
          </cell>
          <cell r="I318">
            <v>8.4143449426181451</v>
          </cell>
          <cell r="J318">
            <v>8.4015935325287856</v>
          </cell>
          <cell r="K318">
            <v>8.3910960871485276</v>
          </cell>
          <cell r="L318">
            <v>8.3809677292756231</v>
          </cell>
          <cell r="M318">
            <v>8.3706165116303186</v>
          </cell>
          <cell r="N318">
            <v>8.361579902100237</v>
          </cell>
          <cell r="O318">
            <v>8.3547338357498688</v>
          </cell>
          <cell r="P318">
            <v>8.3488917234255524</v>
          </cell>
          <cell r="Q318">
            <v>8.3431819332574317</v>
          </cell>
          <cell r="R318">
            <v>8.3381305371618861</v>
          </cell>
          <cell r="S318">
            <v>8.3331679926716618</v>
          </cell>
          <cell r="T318">
            <v>8.3289117253776546</v>
          </cell>
          <cell r="U318">
            <v>8.3289117253776546</v>
          </cell>
        </row>
        <row r="319">
          <cell r="E319">
            <v>8.4696130771092566</v>
          </cell>
          <cell r="F319">
            <v>8.4503388844821075</v>
          </cell>
          <cell r="G319">
            <v>8.43602492796607</v>
          </cell>
          <cell r="H319">
            <v>8.4253529924277082</v>
          </cell>
          <cell r="I319">
            <v>8.4146247825037985</v>
          </cell>
          <cell r="J319">
            <v>8.4055176652713985</v>
          </cell>
          <cell r="K319">
            <v>8.3956229948514576</v>
          </cell>
          <cell r="L319">
            <v>8.3881539730631438</v>
          </cell>
          <cell r="M319">
            <v>8.3817684788419928</v>
          </cell>
          <cell r="N319">
            <v>8.3766497680436682</v>
          </cell>
          <cell r="O319">
            <v>8.3720669943275627</v>
          </cell>
          <cell r="P319">
            <v>8.3679654164340747</v>
          </cell>
          <cell r="Q319">
            <v>8.3633396151273534</v>
          </cell>
          <cell r="R319">
            <v>8.3586173276406832</v>
          </cell>
          <cell r="S319">
            <v>8.3549699672137567</v>
          </cell>
          <cell r="T319">
            <v>8.3518306486431477</v>
          </cell>
          <cell r="U319">
            <v>8.3484310542970004</v>
          </cell>
        </row>
        <row r="320">
          <cell r="E320">
            <v>8.4696132950494452</v>
          </cell>
          <cell r="F320">
            <v>8.4511659979183076</v>
          </cell>
          <cell r="G320">
            <v>8.4354576147380698</v>
          </cell>
          <cell r="H320">
            <v>8.4245119341291996</v>
          </cell>
          <cell r="I320">
            <v>8.4138238309733513</v>
          </cell>
          <cell r="J320">
            <v>8.4039475794076441</v>
          </cell>
          <cell r="K320">
            <v>8.3942458318030457</v>
          </cell>
          <cell r="L320">
            <v>8.387301307164579</v>
          </cell>
          <cell r="M320">
            <v>8.3802698907447581</v>
          </cell>
          <cell r="N320">
            <v>8.374417281410663</v>
          </cell>
          <cell r="O320">
            <v>8.3687790622266895</v>
          </cell>
          <cell r="P320">
            <v>8.3626038051816387</v>
          </cell>
          <cell r="Q320">
            <v>8.3570849722887637</v>
          </cell>
          <cell r="R320">
            <v>8.3529601108677287</v>
          </cell>
          <cell r="S320">
            <v>8.3495016980041932</v>
          </cell>
          <cell r="T320">
            <v>8.3466828321887672</v>
          </cell>
          <cell r="U320">
            <v>8.3441571808926227</v>
          </cell>
        </row>
        <row r="321">
          <cell r="E321">
            <v>8.4696135588333981</v>
          </cell>
          <cell r="F321">
            <v>8.4518948484571652</v>
          </cell>
          <cell r="G321">
            <v>8.4386647410660789</v>
          </cell>
          <cell r="H321">
            <v>8.4280002105285483</v>
          </cell>
          <cell r="I321">
            <v>8.4183677534129941</v>
          </cell>
          <cell r="J321">
            <v>8.4077720072762485</v>
          </cell>
          <cell r="K321">
            <v>8.3970153548467632</v>
          </cell>
          <cell r="L321">
            <v>8.3883253512816029</v>
          </cell>
          <cell r="M321">
            <v>8.3806044566434306</v>
          </cell>
          <cell r="N321">
            <v>8.3729928168186003</v>
          </cell>
          <cell r="O321">
            <v>8.3669770800735446</v>
          </cell>
          <cell r="P321">
            <v>8.3603902653889737</v>
          </cell>
          <cell r="Q321">
            <v>8.3542541163225668</v>
          </cell>
          <cell r="R321">
            <v>8.347836855488227</v>
          </cell>
          <cell r="S321">
            <v>8.3413022597114264</v>
          </cell>
          <cell r="T321">
            <v>8.3353037987489245</v>
          </cell>
          <cell r="U321">
            <v>8.3353037987489245</v>
          </cell>
        </row>
        <row r="322">
          <cell r="E322">
            <v>8.4696132516480382</v>
          </cell>
          <cell r="F322">
            <v>8.4521097541817785</v>
          </cell>
          <cell r="G322">
            <v>8.4375881310671854</v>
          </cell>
          <cell r="H322">
            <v>8.4244187749006834</v>
          </cell>
          <cell r="I322">
            <v>8.4129260666883994</v>
          </cell>
          <cell r="J322">
            <v>8.4032645192911506</v>
          </cell>
          <cell r="K322">
            <v>8.3956653252036606</v>
          </cell>
          <cell r="L322">
            <v>8.3880568969175311</v>
          </cell>
          <cell r="M322">
            <v>8.3817413099061611</v>
          </cell>
          <cell r="N322">
            <v>8.3758024931331008</v>
          </cell>
          <cell r="O322">
            <v>8.3708768601686447</v>
          </cell>
          <cell r="P322">
            <v>8.3662127896783982</v>
          </cell>
          <cell r="Q322">
            <v>8.3620742138613267</v>
          </cell>
          <cell r="R322">
            <v>8.3584412625911657</v>
          </cell>
          <cell r="S322">
            <v>8.354877281684562</v>
          </cell>
          <cell r="T322">
            <v>8.351320567548834</v>
          </cell>
          <cell r="U322">
            <v>8.3482228600401083</v>
          </cell>
        </row>
        <row r="323">
          <cell r="E323">
            <v>8.4696134739219033</v>
          </cell>
          <cell r="F323">
            <v>8.4562302900595334</v>
          </cell>
          <cell r="G323">
            <v>8.4444566546828632</v>
          </cell>
          <cell r="H323">
            <v>8.4329256537426325</v>
          </cell>
          <cell r="I323">
            <v>8.4225434761452398</v>
          </cell>
          <cell r="J323">
            <v>8.413420929586783</v>
          </cell>
          <cell r="K323">
            <v>8.4059258918315454</v>
          </cell>
          <cell r="L323">
            <v>8.3994290365616493</v>
          </cell>
          <cell r="M323">
            <v>8.392791086209467</v>
          </cell>
          <cell r="N323">
            <v>8.3868009500288512</v>
          </cell>
          <cell r="O323">
            <v>8.3812449074511051</v>
          </cell>
          <cell r="P323">
            <v>8.3758828654179283</v>
          </cell>
          <cell r="Q323">
            <v>8.3715322789388615</v>
          </cell>
          <cell r="R323">
            <v>8.3673231426190711</v>
          </cell>
          <cell r="S323">
            <v>8.3673231426190711</v>
          </cell>
          <cell r="T323">
            <v>8.3673231426190711</v>
          </cell>
          <cell r="U323">
            <v>8.3673231426190711</v>
          </cell>
        </row>
        <row r="324">
          <cell r="E324">
            <v>8.469613445692417</v>
          </cell>
          <cell r="F324">
            <v>8.452879791077148</v>
          </cell>
          <cell r="G324">
            <v>8.4402241015780657</v>
          </cell>
          <cell r="H324">
            <v>8.4290009154035275</v>
          </cell>
          <cell r="I324">
            <v>8.4197234330217778</v>
          </cell>
          <cell r="J324">
            <v>8.4118710963401018</v>
          </cell>
          <cell r="K324">
            <v>8.4046796058380409</v>
          </cell>
          <cell r="L324">
            <v>8.3988437179954687</v>
          </cell>
          <cell r="M324">
            <v>8.3937050543962819</v>
          </cell>
          <cell r="N324">
            <v>8.3894928486423321</v>
          </cell>
          <cell r="O324">
            <v>8.3853269368658392</v>
          </cell>
          <cell r="P324">
            <v>8.3812900915933852</v>
          </cell>
          <cell r="Q324">
            <v>8.3778923495441546</v>
          </cell>
          <cell r="R324">
            <v>8.3745960762009251</v>
          </cell>
          <cell r="S324">
            <v>8.3716444545812099</v>
          </cell>
          <cell r="T324">
            <v>8.3693781424967248</v>
          </cell>
          <cell r="U324">
            <v>8.3674013467511532</v>
          </cell>
        </row>
        <row r="325">
          <cell r="E325">
            <v>8.4696127177196558</v>
          </cell>
          <cell r="F325">
            <v>8.453796103796968</v>
          </cell>
          <cell r="G325">
            <v>8.4400683575253836</v>
          </cell>
          <cell r="H325">
            <v>8.4290216823396129</v>
          </cell>
          <cell r="I325">
            <v>8.4166842081821986</v>
          </cell>
          <cell r="J325">
            <v>8.4059441009018219</v>
          </cell>
          <cell r="K325">
            <v>8.3972681874678479</v>
          </cell>
          <cell r="L325">
            <v>8.3899307686346276</v>
          </cell>
          <cell r="M325">
            <v>8.3835500166304566</v>
          </cell>
          <cell r="N325">
            <v>8.3787132170313843</v>
          </cell>
          <cell r="O325">
            <v>8.3743799015488793</v>
          </cell>
          <cell r="P325">
            <v>8.3708187289042026</v>
          </cell>
          <cell r="Q325">
            <v>8.3676751567974961</v>
          </cell>
          <cell r="R325">
            <v>8.364844263484903</v>
          </cell>
          <cell r="S325">
            <v>8.362293373313479</v>
          </cell>
          <cell r="T325">
            <v>8.362293373313479</v>
          </cell>
          <cell r="U325">
            <v>8.362293373313479</v>
          </cell>
        </row>
        <row r="326">
          <cell r="E326">
            <v>8.4696134659946996</v>
          </cell>
          <cell r="F326">
            <v>8.4537368883443182</v>
          </cell>
          <cell r="G326">
            <v>8.4399818597604011</v>
          </cell>
          <cell r="H326">
            <v>8.4298378002517218</v>
          </cell>
          <cell r="I326">
            <v>8.4216281590331619</v>
          </cell>
          <cell r="J326">
            <v>8.4125874602367752</v>
          </cell>
          <cell r="K326">
            <v>8.4044774553510599</v>
          </cell>
          <cell r="L326">
            <v>8.3970816728646991</v>
          </cell>
          <cell r="M326">
            <v>8.3904166633339834</v>
          </cell>
          <cell r="N326">
            <v>8.3845749331281247</v>
          </cell>
          <cell r="O326">
            <v>8.3789170193787132</v>
          </cell>
          <cell r="P326">
            <v>8.3739494925964237</v>
          </cell>
          <cell r="Q326">
            <v>8.3693233630254813</v>
          </cell>
          <cell r="R326">
            <v>8.3657897229349132</v>
          </cell>
          <cell r="S326">
            <v>8.3629372358234626</v>
          </cell>
          <cell r="T326">
            <v>8.3604300877316007</v>
          </cell>
          <cell r="U326">
            <v>8.3580305376909738</v>
          </cell>
        </row>
        <row r="327">
          <cell r="E327">
            <v>8.4696137916685021</v>
          </cell>
          <cell r="F327">
            <v>8.4522981146476805</v>
          </cell>
          <cell r="G327">
            <v>8.435782117607765</v>
          </cell>
          <cell r="H327">
            <v>8.4223958015491895</v>
          </cell>
          <cell r="I327">
            <v>8.4107016690317007</v>
          </cell>
          <cell r="J327">
            <v>8.4007797313033166</v>
          </cell>
          <cell r="K327">
            <v>8.393079649793437</v>
          </cell>
          <cell r="L327">
            <v>8.3870805916004123</v>
          </cell>
          <cell r="M327">
            <v>8.3823521102801699</v>
          </cell>
          <cell r="N327">
            <v>8.3787428094404923</v>
          </cell>
          <cell r="O327">
            <v>8.3750699915382345</v>
          </cell>
          <cell r="P327">
            <v>8.3720439107953375</v>
          </cell>
          <cell r="Q327">
            <v>8.369371637238908</v>
          </cell>
          <cell r="R327">
            <v>8.3672406378874822</v>
          </cell>
          <cell r="S327">
            <v>8.3654795273746085</v>
          </cell>
          <cell r="T327">
            <v>8.3637842802518261</v>
          </cell>
          <cell r="U327">
            <v>8.3622680431004177</v>
          </cell>
        </row>
        <row r="328">
          <cell r="E328">
            <v>8.4696134398656771</v>
          </cell>
          <cell r="F328">
            <v>8.4531894604052233</v>
          </cell>
          <cell r="G328">
            <v>8.4385474033948285</v>
          </cell>
          <cell r="H328">
            <v>8.4272010740541905</v>
          </cell>
          <cell r="I328">
            <v>8.4159010725335879</v>
          </cell>
          <cell r="J328">
            <v>8.4064679921269985</v>
          </cell>
          <cell r="K328">
            <v>8.3990187235768268</v>
          </cell>
          <cell r="L328">
            <v>8.3940106642750312</v>
          </cell>
          <cell r="M328">
            <v>8.3900123907880602</v>
          </cell>
          <cell r="N328">
            <v>8.3867284071217245</v>
          </cell>
          <cell r="O328">
            <v>8.3833836428523192</v>
          </cell>
          <cell r="P328">
            <v>8.3799265572022001</v>
          </cell>
          <cell r="Q328">
            <v>8.3763169608258821</v>
          </cell>
          <cell r="R328">
            <v>8.3731678130394744</v>
          </cell>
          <cell r="S328">
            <v>8.3702514481292987</v>
          </cell>
          <cell r="T328">
            <v>8.3677083805312229</v>
          </cell>
          <cell r="U328">
            <v>8.3656851729541142</v>
          </cell>
        </row>
        <row r="329">
          <cell r="E329">
            <v>8.469613263841433</v>
          </cell>
          <cell r="F329">
            <v>8.4543486950152165</v>
          </cell>
          <cell r="G329">
            <v>8.4421950093161851</v>
          </cell>
          <cell r="H329">
            <v>8.4318681001891811</v>
          </cell>
          <cell r="I329">
            <v>8.4228200192596798</v>
          </cell>
          <cell r="J329">
            <v>8.4150783157633402</v>
          </cell>
          <cell r="K329">
            <v>8.4079643331520071</v>
          </cell>
          <cell r="L329">
            <v>8.4028505576002512</v>
          </cell>
          <cell r="M329">
            <v>8.3986534144125127</v>
          </cell>
          <cell r="N329">
            <v>8.3940776158194002</v>
          </cell>
          <cell r="O329">
            <v>8.3892293844421015</v>
          </cell>
          <cell r="P329">
            <v>8.3846771922522514</v>
          </cell>
          <cell r="Q329">
            <v>8.3790469046850209</v>
          </cell>
          <cell r="R329">
            <v>8.374273503077557</v>
          </cell>
          <cell r="S329">
            <v>8.3702679835881746</v>
          </cell>
          <cell r="T329">
            <v>8.3675240630169672</v>
          </cell>
          <cell r="U329">
            <v>8.3647993953424802</v>
          </cell>
        </row>
        <row r="330">
          <cell r="E330">
            <v>8.4696134520384714</v>
          </cell>
          <cell r="F330">
            <v>8.453337672257522</v>
          </cell>
          <cell r="G330">
            <v>8.438482344875128</v>
          </cell>
          <cell r="H330">
            <v>8.4241031223068958</v>
          </cell>
          <cell r="I330">
            <v>8.4102563331210138</v>
          </cell>
          <cell r="J330">
            <v>8.3990376087100866</v>
          </cell>
          <cell r="K330">
            <v>8.3892662097467028</v>
          </cell>
          <cell r="L330">
            <v>8.3812986427440421</v>
          </cell>
          <cell r="M330">
            <v>8.3751456766504369</v>
          </cell>
          <cell r="N330">
            <v>8.3693922806664478</v>
          </cell>
          <cell r="O330">
            <v>8.3646450097645051</v>
          </cell>
          <cell r="P330">
            <v>8.3608966134190652</v>
          </cell>
          <cell r="Q330">
            <v>8.356774436714911</v>
          </cell>
          <cell r="R330">
            <v>8.3526438115851036</v>
          </cell>
          <cell r="S330">
            <v>8.3486163584269981</v>
          </cell>
          <cell r="T330">
            <v>8.3443256247169355</v>
          </cell>
          <cell r="U330">
            <v>8.3443256247169355</v>
          </cell>
        </row>
        <row r="331">
          <cell r="E331">
            <v>8.4696133452369562</v>
          </cell>
          <cell r="F331">
            <v>8.4524669466422555</v>
          </cell>
          <cell r="G331">
            <v>8.4367399720082226</v>
          </cell>
          <cell r="H331">
            <v>8.4241142891171972</v>
          </cell>
          <cell r="I331">
            <v>8.4142247871805207</v>
          </cell>
          <cell r="J331">
            <v>8.4051633669369394</v>
          </cell>
          <cell r="K331">
            <v>8.3979526912539129</v>
          </cell>
          <cell r="L331">
            <v>8.392983144707415</v>
          </cell>
          <cell r="M331">
            <v>8.3880312605477823</v>
          </cell>
          <cell r="N331">
            <v>8.3830744674396609</v>
          </cell>
          <cell r="O331">
            <v>8.3790188563135981</v>
          </cell>
          <cell r="P331">
            <v>8.3752416459518813</v>
          </cell>
          <cell r="Q331">
            <v>8.3722654917327297</v>
          </cell>
          <cell r="R331">
            <v>8.3722654917327297</v>
          </cell>
          <cell r="S331">
            <v>8.3722654917327297</v>
          </cell>
          <cell r="T331">
            <v>8.3722654917327297</v>
          </cell>
          <cell r="U331">
            <v>8.3722654917327297</v>
          </cell>
        </row>
        <row r="332">
          <cell r="E332">
            <v>8.4696134143932422</v>
          </cell>
          <cell r="F332">
            <v>8.4540601245227034</v>
          </cell>
          <cell r="G332">
            <v>8.4439323641960744</v>
          </cell>
          <cell r="H332">
            <v>8.4346238754243554</v>
          </cell>
          <cell r="I332">
            <v>8.4254619452540958</v>
          </cell>
          <cell r="J332">
            <v>8.417683807420401</v>
          </cell>
          <cell r="K332">
            <v>8.4109678177222147</v>
          </cell>
          <cell r="L332">
            <v>8.4051453034662824</v>
          </cell>
          <cell r="M332">
            <v>8.4004116465817109</v>
          </cell>
          <cell r="N332">
            <v>8.3959565459548635</v>
          </cell>
          <cell r="O332">
            <v>8.3915679771082772</v>
          </cell>
          <cell r="P332">
            <v>8.3879916090164492</v>
          </cell>
          <cell r="Q332">
            <v>8.3847522608958815</v>
          </cell>
          <cell r="R332">
            <v>8.3813038143434362</v>
          </cell>
          <cell r="S332">
            <v>8.378013059058647</v>
          </cell>
          <cell r="T332">
            <v>8.3750703597136908</v>
          </cell>
          <cell r="U332">
            <v>8.3724521740678597</v>
          </cell>
        </row>
        <row r="333">
          <cell r="E333">
            <v>8.4696132365206225</v>
          </cell>
          <cell r="F333">
            <v>8.4543560772703543</v>
          </cell>
          <cell r="G333">
            <v>8.4394642091727423</v>
          </cell>
          <cell r="H333">
            <v>8.4259023105247124</v>
          </cell>
          <cell r="I333">
            <v>8.413544937968652</v>
          </cell>
          <cell r="J333">
            <v>8.4027432367872041</v>
          </cell>
          <cell r="K333">
            <v>8.3957778799178069</v>
          </cell>
          <cell r="L333">
            <v>8.389810657754829</v>
          </cell>
          <cell r="M333">
            <v>8.3854502742235546</v>
          </cell>
          <cell r="N333">
            <v>8.3803271646584427</v>
          </cell>
          <cell r="O333">
            <v>8.3766921734198565</v>
          </cell>
          <cell r="P333">
            <v>8.3725350932590938</v>
          </cell>
          <cell r="Q333">
            <v>8.3688625092146882</v>
          </cell>
          <cell r="R333">
            <v>8.3659507376331153</v>
          </cell>
          <cell r="S333">
            <v>8.363485273816071</v>
          </cell>
          <cell r="T333">
            <v>8.3611240194345609</v>
          </cell>
          <cell r="U333">
            <v>8.3591222873885211</v>
          </cell>
        </row>
        <row r="334">
          <cell r="E334">
            <v>8.469612958025488</v>
          </cell>
          <cell r="F334">
            <v>8.453544755076301</v>
          </cell>
          <cell r="G334">
            <v>8.4420218538067768</v>
          </cell>
          <cell r="H334">
            <v>8.4314063585144527</v>
          </cell>
          <cell r="I334">
            <v>8.4223564989162867</v>
          </cell>
          <cell r="J334">
            <v>8.4145076406911343</v>
          </cell>
          <cell r="K334">
            <v>8.4086500583589636</v>
          </cell>
          <cell r="L334">
            <v>8.4037996460571076</v>
          </cell>
          <cell r="M334">
            <v>8.3984990507820747</v>
          </cell>
          <cell r="N334">
            <v>8.3938174532345098</v>
          </cell>
          <cell r="O334">
            <v>8.389839048978958</v>
          </cell>
          <cell r="P334">
            <v>8.3860040561862466</v>
          </cell>
          <cell r="Q334">
            <v>8.3819374753312239</v>
          </cell>
          <cell r="R334">
            <v>8.3781980348609633</v>
          </cell>
          <cell r="S334">
            <v>8.3752168765374755</v>
          </cell>
          <cell r="T334">
            <v>8.3752168765374755</v>
          </cell>
          <cell r="U334">
            <v>8.3752168765374755</v>
          </cell>
        </row>
        <row r="335">
          <cell r="E335">
            <v>8.4696126809064829</v>
          </cell>
          <cell r="F335">
            <v>8.4530247288043157</v>
          </cell>
          <cell r="G335">
            <v>8.4387333365175277</v>
          </cell>
          <cell r="H335">
            <v>8.4267401920533249</v>
          </cell>
          <cell r="I335">
            <v>8.4178884060484283</v>
          </cell>
          <cell r="J335">
            <v>8.4099032105742317</v>
          </cell>
          <cell r="K335">
            <v>8.4031987909465666</v>
          </cell>
          <cell r="L335">
            <v>8.3962257874766131</v>
          </cell>
          <cell r="M335">
            <v>8.389286220956123</v>
          </cell>
          <cell r="N335">
            <v>8.3837522354557468</v>
          </cell>
          <cell r="O335">
            <v>8.3793277887177151</v>
          </cell>
          <cell r="P335">
            <v>8.3756889034252548</v>
          </cell>
          <cell r="Q335">
            <v>8.3723658669973613</v>
          </cell>
          <cell r="R335">
            <v>8.3692654426529174</v>
          </cell>
          <cell r="S335">
            <v>8.3663139886521218</v>
          </cell>
          <cell r="T335">
            <v>8.3635883198547543</v>
          </cell>
          <cell r="U335">
            <v>8.3610280857226744</v>
          </cell>
        </row>
        <row r="336">
          <cell r="E336">
            <v>8.4696130732070074</v>
          </cell>
          <cell r="F336">
            <v>8.4535724940828683</v>
          </cell>
          <cell r="G336">
            <v>8.4394554727021802</v>
          </cell>
          <cell r="H336">
            <v>8.4280224481755894</v>
          </cell>
          <cell r="I336">
            <v>8.4185132541226899</v>
          </cell>
          <cell r="J336">
            <v>8.4105194187472065</v>
          </cell>
          <cell r="K336">
            <v>8.4042157190639131</v>
          </cell>
          <cell r="L336">
            <v>8.3992255564287355</v>
          </cell>
          <cell r="M336">
            <v>8.3941698733283285</v>
          </cell>
          <cell r="N336">
            <v>8.3902144606406015</v>
          </cell>
          <cell r="O336">
            <v>8.3858006094851749</v>
          </cell>
          <cell r="P336">
            <v>8.382261635396894</v>
          </cell>
          <cell r="Q336">
            <v>8.3790545291960719</v>
          </cell>
          <cell r="R336">
            <v>8.3762585212159379</v>
          </cell>
          <cell r="S336">
            <v>8.3738503143733709</v>
          </cell>
          <cell r="T336">
            <v>8.3715176054297835</v>
          </cell>
          <cell r="U336">
            <v>8.3694693369193072</v>
          </cell>
        </row>
        <row r="337">
          <cell r="E337">
            <v>8.469613510887406</v>
          </cell>
          <cell r="F337">
            <v>8.4512406749334019</v>
          </cell>
          <cell r="G337">
            <v>8.4371212661516282</v>
          </cell>
          <cell r="H337">
            <v>8.4258585199624196</v>
          </cell>
          <cell r="I337">
            <v>8.4152396458613232</v>
          </cell>
          <cell r="J337">
            <v>8.4054479900182795</v>
          </cell>
          <cell r="K337">
            <v>8.395414004899175</v>
          </cell>
          <cell r="L337">
            <v>8.388104524320477</v>
          </cell>
          <cell r="M337">
            <v>8.3810782708142195</v>
          </cell>
          <cell r="N337">
            <v>8.3754148425292492</v>
          </cell>
          <cell r="O337">
            <v>8.3705356717612727</v>
          </cell>
          <cell r="P337">
            <v>8.3666040355491624</v>
          </cell>
          <cell r="Q337">
            <v>8.3633912529891266</v>
          </cell>
          <cell r="R337">
            <v>8.3606941692452761</v>
          </cell>
          <cell r="S337">
            <v>8.3583258778123444</v>
          </cell>
          <cell r="T337">
            <v>8.3563309286432439</v>
          </cell>
          <cell r="U337">
            <v>8.3545401103212331</v>
          </cell>
        </row>
        <row r="338">
          <cell r="E338">
            <v>8.4696131545788216</v>
          </cell>
          <cell r="F338">
            <v>8.4524003759118145</v>
          </cell>
          <cell r="G338">
            <v>8.4372417215274922</v>
          </cell>
          <cell r="H338">
            <v>8.4251401237100456</v>
          </cell>
          <cell r="I338">
            <v>8.414409430923488</v>
          </cell>
          <cell r="J338">
            <v>8.4033522863335399</v>
          </cell>
          <cell r="K338">
            <v>8.3935384405190074</v>
          </cell>
          <cell r="L338">
            <v>8.3854286306466008</v>
          </cell>
          <cell r="M338">
            <v>8.3775959847301991</v>
          </cell>
          <cell r="N338">
            <v>8.3692523357813435</v>
          </cell>
          <cell r="O338">
            <v>8.3609649633145047</v>
          </cell>
          <cell r="P338">
            <v>8.3535669781789856</v>
          </cell>
          <cell r="Q338">
            <v>8.3472155650821787</v>
          </cell>
          <cell r="R338">
            <v>8.3401600739599004</v>
          </cell>
          <cell r="S338">
            <v>8.3330085781541481</v>
          </cell>
          <cell r="T338">
            <v>8.3265943218797975</v>
          </cell>
          <cell r="U338">
            <v>8.3225766528639156</v>
          </cell>
        </row>
        <row r="339">
          <cell r="E339">
            <v>8.4696135896479223</v>
          </cell>
          <cell r="F339">
            <v>8.4531555781823204</v>
          </cell>
          <cell r="G339">
            <v>8.4401327833090676</v>
          </cell>
          <cell r="H339">
            <v>8.4292499914193115</v>
          </cell>
          <cell r="I339">
            <v>8.4195551435746339</v>
          </cell>
          <cell r="J339">
            <v>8.4109633345857713</v>
          </cell>
          <cell r="K339">
            <v>8.403605546994271</v>
          </cell>
          <cell r="L339">
            <v>8.3977530642363938</v>
          </cell>
          <cell r="M339">
            <v>8.3924420977298233</v>
          </cell>
          <cell r="N339">
            <v>8.3874607063226598</v>
          </cell>
          <cell r="O339">
            <v>8.3828387844836154</v>
          </cell>
          <cell r="P339">
            <v>8.379041848774019</v>
          </cell>
          <cell r="Q339">
            <v>8.3754483223352523</v>
          </cell>
          <cell r="R339">
            <v>8.3728204476325505</v>
          </cell>
          <cell r="S339">
            <v>8.3702288203690571</v>
          </cell>
          <cell r="T339">
            <v>8.3702288203690571</v>
          </cell>
          <cell r="U339">
            <v>8.3702288203690571</v>
          </cell>
        </row>
        <row r="340">
          <cell r="E340">
            <v>8.4696130247380008</v>
          </cell>
          <cell r="F340">
            <v>8.4529637545242942</v>
          </cell>
          <cell r="G340">
            <v>8.4393573772974939</v>
          </cell>
          <cell r="H340">
            <v>8.4263021142932466</v>
          </cell>
          <cell r="I340">
            <v>8.4172456018654138</v>
          </cell>
          <cell r="J340">
            <v>8.409280406300752</v>
          </cell>
          <cell r="K340">
            <v>8.4020614498730986</v>
          </cell>
          <cell r="L340">
            <v>8.3957698612702174</v>
          </cell>
          <cell r="M340">
            <v>8.388540750287337</v>
          </cell>
          <cell r="N340">
            <v>8.3807036645171955</v>
          </cell>
          <cell r="O340">
            <v>8.3731601395957345</v>
          </cell>
          <cell r="P340">
            <v>8.3657934070977547</v>
          </cell>
          <cell r="Q340">
            <v>8.3657934070977547</v>
          </cell>
          <cell r="R340">
            <v>8.3657934070977547</v>
          </cell>
          <cell r="S340">
            <v>8.3657934070977547</v>
          </cell>
          <cell r="T340">
            <v>8.3657934070977547</v>
          </cell>
          <cell r="U340">
            <v>8.3657934070977547</v>
          </cell>
        </row>
        <row r="341">
          <cell r="E341">
            <v>8.4696136682079217</v>
          </cell>
          <cell r="F341">
            <v>8.4555450192696213</v>
          </cell>
          <cell r="G341">
            <v>8.443396429559872</v>
          </cell>
          <cell r="H341">
            <v>8.4322043988015078</v>
          </cell>
          <cell r="I341">
            <v>8.4216439745364973</v>
          </cell>
          <cell r="J341">
            <v>8.412867424346695</v>
          </cell>
          <cell r="K341">
            <v>8.4041310947720245</v>
          </cell>
          <cell r="L341">
            <v>8.3965756699386205</v>
          </cell>
          <cell r="M341">
            <v>8.3904468716729372</v>
          </cell>
          <cell r="N341">
            <v>8.3904468716729372</v>
          </cell>
          <cell r="O341">
            <v>8.3904468716729372</v>
          </cell>
          <cell r="P341">
            <v>8.3904468716729372</v>
          </cell>
          <cell r="Q341">
            <v>8.3904468716729372</v>
          </cell>
          <cell r="R341">
            <v>8.3904468716729372</v>
          </cell>
          <cell r="S341">
            <v>8.3904468716729372</v>
          </cell>
          <cell r="T341">
            <v>8.3904468716729372</v>
          </cell>
          <cell r="U341">
            <v>8.3904468716729372</v>
          </cell>
        </row>
        <row r="342">
          <cell r="E342">
            <v>8.4696129206985233</v>
          </cell>
          <cell r="F342">
            <v>8.4561283233757152</v>
          </cell>
          <cell r="G342">
            <v>8.4428195056184041</v>
          </cell>
          <cell r="H342">
            <v>8.4326275008108631</v>
          </cell>
          <cell r="I342">
            <v>8.4226513741456088</v>
          </cell>
          <cell r="J342">
            <v>8.4142226283321602</v>
          </cell>
          <cell r="K342">
            <v>8.4055541804270497</v>
          </cell>
          <cell r="L342">
            <v>8.3980840572755504</v>
          </cell>
          <cell r="M342">
            <v>8.3903022956666806</v>
          </cell>
          <cell r="N342">
            <v>8.3836059867253017</v>
          </cell>
          <cell r="O342">
            <v>8.3770749902259514</v>
          </cell>
          <cell r="P342">
            <v>8.3715315360803384</v>
          </cell>
          <cell r="Q342">
            <v>8.3669500881092667</v>
          </cell>
          <cell r="R342">
            <v>8.3625738522650455</v>
          </cell>
          <cell r="S342">
            <v>8.3583686818195808</v>
          </cell>
          <cell r="T342">
            <v>8.3545691060498051</v>
          </cell>
          <cell r="U342">
            <v>8.3545691060498051</v>
          </cell>
        </row>
        <row r="343">
          <cell r="E343">
            <v>8.4696133405964122</v>
          </cell>
          <cell r="F343">
            <v>8.4544423407650697</v>
          </cell>
          <cell r="G343">
            <v>8.4417773116867636</v>
          </cell>
          <cell r="H343">
            <v>8.4308685345559837</v>
          </cell>
          <cell r="I343">
            <v>8.4214447098577345</v>
          </cell>
          <cell r="J343">
            <v>8.412545635299665</v>
          </cell>
          <cell r="K343">
            <v>8.4033282514089276</v>
          </cell>
          <cell r="L343">
            <v>8.3962053445660594</v>
          </cell>
          <cell r="M343">
            <v>8.3899168457369147</v>
          </cell>
          <cell r="N343">
            <v>8.3847750418255256</v>
          </cell>
          <cell r="O343">
            <v>8.3803199548467617</v>
          </cell>
          <cell r="P343">
            <v>8.3761956585177924</v>
          </cell>
          <cell r="Q343">
            <v>8.3721035050437695</v>
          </cell>
          <cell r="R343">
            <v>8.3687347694812537</v>
          </cell>
          <cell r="S343">
            <v>8.3654450961798847</v>
          </cell>
          <cell r="T343">
            <v>8.3622996765186421</v>
          </cell>
          <cell r="U343">
            <v>8.359150875588309</v>
          </cell>
        </row>
        <row r="344">
          <cell r="E344">
            <v>8.4696137627119157</v>
          </cell>
          <cell r="F344">
            <v>8.4557941975410422</v>
          </cell>
          <cell r="G344">
            <v>8.4422532452394616</v>
          </cell>
          <cell r="H344">
            <v>8.4316784213186793</v>
          </cell>
          <cell r="I344">
            <v>8.4196710732566817</v>
          </cell>
          <cell r="J344">
            <v>8.4101337213841241</v>
          </cell>
          <cell r="K344">
            <v>8.4012848844922647</v>
          </cell>
          <cell r="L344">
            <v>8.3938336627339574</v>
          </cell>
          <cell r="M344">
            <v>8.3865187228306688</v>
          </cell>
          <cell r="N344">
            <v>8.3788864375752947</v>
          </cell>
          <cell r="O344">
            <v>8.3727736167714273</v>
          </cell>
          <cell r="P344">
            <v>8.3673385515686363</v>
          </cell>
          <cell r="Q344">
            <v>8.362513378228984</v>
          </cell>
          <cell r="R344">
            <v>8.3585854416846903</v>
          </cell>
          <cell r="S344">
            <v>8.3552282478739013</v>
          </cell>
          <cell r="T344">
            <v>8.3516111594136184</v>
          </cell>
          <cell r="U344">
            <v>8.3481172084692528</v>
          </cell>
        </row>
        <row r="345">
          <cell r="E345">
            <v>8.469613325487467</v>
          </cell>
          <cell r="F345">
            <v>8.4565123560276465</v>
          </cell>
          <cell r="G345">
            <v>8.4453967032561472</v>
          </cell>
          <cell r="H345">
            <v>8.4361468480265049</v>
          </cell>
          <cell r="I345">
            <v>8.427586560499897</v>
          </cell>
          <cell r="J345">
            <v>8.4195466354321606</v>
          </cell>
          <cell r="K345">
            <v>8.4120718501614444</v>
          </cell>
          <cell r="L345">
            <v>8.4060634064778075</v>
          </cell>
          <cell r="M345">
            <v>8.4013502601407115</v>
          </cell>
          <cell r="N345">
            <v>8.39712917695954</v>
          </cell>
          <cell r="O345">
            <v>8.393818991762533</v>
          </cell>
          <cell r="P345">
            <v>8.3906754629488471</v>
          </cell>
          <cell r="Q345">
            <v>8.388010872179521</v>
          </cell>
          <cell r="R345">
            <v>8.3854664072251666</v>
          </cell>
          <cell r="S345">
            <v>8.3833950389292937</v>
          </cell>
          <cell r="T345">
            <v>8.3817460713393803</v>
          </cell>
          <cell r="U345">
            <v>8.3802472901654852</v>
          </cell>
        </row>
        <row r="346">
          <cell r="E346">
            <v>8.4696131255238676</v>
          </cell>
          <cell r="F346">
            <v>8.4516159022041712</v>
          </cell>
          <cell r="G346">
            <v>8.4338954348173818</v>
          </cell>
          <cell r="H346">
            <v>8.4186718581712512</v>
          </cell>
          <cell r="I346">
            <v>8.4065581402339351</v>
          </cell>
          <cell r="J346">
            <v>8.3949403352823779</v>
          </cell>
          <cell r="K346">
            <v>8.3819549522200809</v>
          </cell>
          <cell r="L346">
            <v>8.3718874777734982</v>
          </cell>
          <cell r="M346">
            <v>8.3649026807751525</v>
          </cell>
          <cell r="N346">
            <v>8.3583111273979913</v>
          </cell>
          <cell r="O346">
            <v>8.3524324279100561</v>
          </cell>
          <cell r="P346">
            <v>8.3524324279100561</v>
          </cell>
          <cell r="Q346">
            <v>8.3524324279100561</v>
          </cell>
          <cell r="R346">
            <v>8.3524324279100561</v>
          </cell>
          <cell r="S346">
            <v>8.3524324279100561</v>
          </cell>
          <cell r="T346">
            <v>8.3524324279100561</v>
          </cell>
          <cell r="U346">
            <v>8.3524324279100561</v>
          </cell>
        </row>
        <row r="347">
          <cell r="E347">
            <v>8.4696131885376396</v>
          </cell>
          <cell r="F347">
            <v>8.4515462771926302</v>
          </cell>
          <cell r="G347">
            <v>8.4362682938880589</v>
          </cell>
          <cell r="H347">
            <v>8.423352444353025</v>
          </cell>
          <cell r="I347">
            <v>8.4114050744289113</v>
          </cell>
          <cell r="J347">
            <v>8.3997661697771999</v>
          </cell>
          <cell r="K347">
            <v>8.3868539361892243</v>
          </cell>
          <cell r="L347">
            <v>8.3774299146023647</v>
          </cell>
          <cell r="M347">
            <v>8.3701233700268229</v>
          </cell>
          <cell r="N347">
            <v>8.3640070991436275</v>
          </cell>
          <cell r="O347">
            <v>8.3588724607371017</v>
          </cell>
          <cell r="P347">
            <v>8.3543862487738174</v>
          </cell>
          <cell r="Q347">
            <v>8.3491441776862754</v>
          </cell>
          <cell r="R347">
            <v>8.3491441776862754</v>
          </cell>
          <cell r="S347">
            <v>8.3491441776862754</v>
          </cell>
          <cell r="T347">
            <v>8.3491441776862754</v>
          </cell>
          <cell r="U347">
            <v>8.3491441776862754</v>
          </cell>
        </row>
        <row r="348">
          <cell r="E348">
            <v>8.4696137286693656</v>
          </cell>
          <cell r="F348">
            <v>8.4537161232062292</v>
          </cell>
          <cell r="G348">
            <v>8.4385053761289619</v>
          </cell>
          <cell r="H348">
            <v>8.423365129001688</v>
          </cell>
          <cell r="I348">
            <v>8.4107004061037092</v>
          </cell>
          <cell r="J348">
            <v>8.4008756046623407</v>
          </cell>
          <cell r="K348">
            <v>8.393047056134268</v>
          </cell>
          <cell r="L348">
            <v>8.3866078676685625</v>
          </cell>
          <cell r="M348">
            <v>8.3814301122735912</v>
          </cell>
          <cell r="N348">
            <v>8.3770259263190301</v>
          </cell>
          <cell r="O348">
            <v>8.3733617616275602</v>
          </cell>
          <cell r="P348">
            <v>8.3691585183716981</v>
          </cell>
          <cell r="Q348">
            <v>8.3656759780779151</v>
          </cell>
          <cell r="R348">
            <v>8.3628801788636729</v>
          </cell>
          <cell r="S348">
            <v>8.3603599080329687</v>
          </cell>
          <cell r="T348">
            <v>8.3603599080329687</v>
          </cell>
          <cell r="U348">
            <v>8.3603599080329687</v>
          </cell>
        </row>
        <row r="349">
          <cell r="E349">
            <v>8.4696132997573716</v>
          </cell>
          <cell r="F349">
            <v>8.4553265341016388</v>
          </cell>
          <cell r="G349">
            <v>8.4448829441247266</v>
          </cell>
          <cell r="H349">
            <v>8.4360492497068602</v>
          </cell>
          <cell r="I349">
            <v>8.4288383102042417</v>
          </cell>
          <cell r="J349">
            <v>8.4217936993742128</v>
          </cell>
          <cell r="K349">
            <v>8.4151172945216768</v>
          </cell>
          <cell r="L349">
            <v>8.4091286944078067</v>
          </cell>
          <cell r="M349">
            <v>8.4030105129423003</v>
          </cell>
          <cell r="N349">
            <v>8.3976154390626423</v>
          </cell>
          <cell r="O349">
            <v>8.3921440402824867</v>
          </cell>
          <cell r="P349">
            <v>8.3869568800307874</v>
          </cell>
          <cell r="Q349">
            <v>8.3823753120912645</v>
          </cell>
          <cell r="R349">
            <v>8.3776985117732998</v>
          </cell>
          <cell r="S349">
            <v>8.3735602401810603</v>
          </cell>
          <cell r="T349">
            <v>8.3690247847726766</v>
          </cell>
          <cell r="U349">
            <v>8.3640517549256632</v>
          </cell>
        </row>
        <row r="350">
          <cell r="E350">
            <v>8.4696135090838052</v>
          </cell>
          <cell r="F350">
            <v>8.4545291810837604</v>
          </cell>
          <cell r="G350">
            <v>8.4420458625865376</v>
          </cell>
          <cell r="H350">
            <v>8.4304388184485823</v>
          </cell>
          <cell r="I350">
            <v>8.4207005035938476</v>
          </cell>
          <cell r="J350">
            <v>8.4118142847548647</v>
          </cell>
          <cell r="K350">
            <v>8.4031134696427898</v>
          </cell>
          <cell r="L350">
            <v>8.3952212984652022</v>
          </cell>
          <cell r="M350">
            <v>8.3880408151717774</v>
          </cell>
          <cell r="N350">
            <v>8.3809482535151965</v>
          </cell>
          <cell r="O350">
            <v>8.3750717514715607</v>
          </cell>
          <cell r="P350">
            <v>8.3699458626659631</v>
          </cell>
          <cell r="Q350">
            <v>8.3653392951761436</v>
          </cell>
          <cell r="R350">
            <v>8.3610459530385004</v>
          </cell>
          <cell r="S350">
            <v>8.3573434885408151</v>
          </cell>
          <cell r="T350">
            <v>8.3539206054745687</v>
          </cell>
          <cell r="U350">
            <v>8.350625078357897</v>
          </cell>
        </row>
        <row r="351">
          <cell r="E351">
            <v>8.4696136747354132</v>
          </cell>
          <cell r="F351">
            <v>8.4545616685842635</v>
          </cell>
          <cell r="G351">
            <v>8.4404009140629555</v>
          </cell>
          <cell r="H351">
            <v>8.4300625845149106</v>
          </cell>
          <cell r="I351">
            <v>8.4209551205603361</v>
          </cell>
          <cell r="J351">
            <v>8.4128458091707099</v>
          </cell>
          <cell r="K351">
            <v>8.4063540777889312</v>
          </cell>
          <cell r="L351">
            <v>8.4003025244271718</v>
          </cell>
          <cell r="M351">
            <v>8.3955323450088244</v>
          </cell>
          <cell r="N351">
            <v>8.3913843929846461</v>
          </cell>
          <cell r="O351">
            <v>8.3878085989242273</v>
          </cell>
          <cell r="P351">
            <v>8.384654882394976</v>
          </cell>
          <cell r="Q351">
            <v>8.3815000318761328</v>
          </cell>
          <cell r="R351">
            <v>8.3787086377685718</v>
          </cell>
          <cell r="S351">
            <v>8.3758706684053408</v>
          </cell>
          <cell r="T351">
            <v>8.3758706684053408</v>
          </cell>
          <cell r="U351">
            <v>8.3758706684053408</v>
          </cell>
        </row>
        <row r="352">
          <cell r="E352">
            <v>8.4696134011195419</v>
          </cell>
          <cell r="F352">
            <v>8.455856214099347</v>
          </cell>
          <cell r="G352">
            <v>8.4420971788191945</v>
          </cell>
          <cell r="H352">
            <v>8.4295688219326159</v>
          </cell>
          <cell r="I352">
            <v>8.4168076737594504</v>
          </cell>
          <cell r="J352">
            <v>8.4061100549376437</v>
          </cell>
          <cell r="K352">
            <v>8.397150297095175</v>
          </cell>
          <cell r="L352">
            <v>8.38879533340649</v>
          </cell>
          <cell r="M352">
            <v>8.380751104112921</v>
          </cell>
          <cell r="N352">
            <v>8.3744312889023433</v>
          </cell>
          <cell r="O352">
            <v>8.3744312889023433</v>
          </cell>
          <cell r="P352">
            <v>8.3744312889023433</v>
          </cell>
          <cell r="Q352">
            <v>8.3744312889023433</v>
          </cell>
          <cell r="R352">
            <v>8.3744312889023433</v>
          </cell>
          <cell r="S352">
            <v>8.3744312889023433</v>
          </cell>
          <cell r="T352">
            <v>8.3744312889023433</v>
          </cell>
          <cell r="U352">
            <v>8.3744312889023433</v>
          </cell>
        </row>
        <row r="353">
          <cell r="E353">
            <v>8.4696136859025675</v>
          </cell>
          <cell r="F353">
            <v>8.4515964576591411</v>
          </cell>
          <cell r="G353">
            <v>8.4359152930924157</v>
          </cell>
          <cell r="H353">
            <v>8.4224957330561789</v>
          </cell>
          <cell r="I353">
            <v>8.4116868191935819</v>
          </cell>
          <cell r="J353">
            <v>8.4016199376367346</v>
          </cell>
          <cell r="K353">
            <v>8.393819280042516</v>
          </cell>
          <cell r="L353">
            <v>8.3877642575021358</v>
          </cell>
          <cell r="M353">
            <v>8.3822242542255534</v>
          </cell>
          <cell r="N353">
            <v>8.3770794412227794</v>
          </cell>
          <cell r="O353">
            <v>8.3715482997799207</v>
          </cell>
          <cell r="P353">
            <v>8.3671262565895184</v>
          </cell>
          <cell r="Q353">
            <v>8.3633409786963515</v>
          </cell>
          <cell r="R353">
            <v>8.3605066776173604</v>
          </cell>
          <cell r="S353">
            <v>8.3572683257777882</v>
          </cell>
          <cell r="T353">
            <v>8.3545251543856089</v>
          </cell>
          <cell r="U353">
            <v>8.3521735994928665</v>
          </cell>
        </row>
        <row r="354">
          <cell r="E354">
            <v>8.4696133172715875</v>
          </cell>
          <cell r="F354">
            <v>8.4546599440350452</v>
          </cell>
          <cell r="G354">
            <v>8.4436131120242948</v>
          </cell>
          <cell r="H354">
            <v>8.4339029861401347</v>
          </cell>
          <cell r="I354">
            <v>8.4260700917287057</v>
          </cell>
          <cell r="J354">
            <v>8.4186466879439301</v>
          </cell>
          <cell r="K354">
            <v>8.4120833467138194</v>
          </cell>
          <cell r="L354">
            <v>8.4066300299738348</v>
          </cell>
          <cell r="M354">
            <v>8.4012443983586618</v>
          </cell>
          <cell r="N354">
            <v>8.3962089727589504</v>
          </cell>
          <cell r="O354">
            <v>8.3915298444505773</v>
          </cell>
          <cell r="P354">
            <v>8.3862855926280222</v>
          </cell>
          <cell r="Q354">
            <v>8.3818082504408622</v>
          </cell>
          <cell r="R354">
            <v>8.3777522954240293</v>
          </cell>
          <cell r="S354">
            <v>8.3738108525457005</v>
          </cell>
          <cell r="T354">
            <v>8.3701936790499953</v>
          </cell>
          <cell r="U354">
            <v>8.3663543271169392</v>
          </cell>
        </row>
        <row r="355">
          <cell r="E355">
            <v>8.4696137789002961</v>
          </cell>
          <cell r="F355">
            <v>8.4527484371170054</v>
          </cell>
          <cell r="G355">
            <v>8.4390135557489945</v>
          </cell>
          <cell r="H355">
            <v>8.4274208053190431</v>
          </cell>
          <cell r="I355">
            <v>8.4165926041320436</v>
          </cell>
          <cell r="J355">
            <v>8.4062873032502807</v>
          </cell>
          <cell r="K355">
            <v>8.3977548465348146</v>
          </cell>
          <cell r="L355">
            <v>8.3906725117963852</v>
          </cell>
          <cell r="M355">
            <v>8.3849736324863535</v>
          </cell>
          <cell r="N355">
            <v>8.3798091167914084</v>
          </cell>
          <cell r="O355">
            <v>8.3750467583489492</v>
          </cell>
          <cell r="P355">
            <v>8.3709413151632059</v>
          </cell>
          <cell r="Q355">
            <v>8.3672531749830039</v>
          </cell>
          <cell r="R355">
            <v>8.364414929641482</v>
          </cell>
          <cell r="S355">
            <v>8.3621233635256047</v>
          </cell>
          <cell r="T355">
            <v>8.3600734097871339</v>
          </cell>
          <cell r="U355">
            <v>8.3581882912140699</v>
          </cell>
        </row>
        <row r="356">
          <cell r="E356">
            <v>8.4696134174936795</v>
          </cell>
          <cell r="F356">
            <v>8.4537089394537634</v>
          </cell>
          <cell r="G356">
            <v>8.4379688403681445</v>
          </cell>
          <cell r="H356">
            <v>8.4217910772064446</v>
          </cell>
          <cell r="I356">
            <v>8.409432384833412</v>
          </cell>
          <cell r="J356">
            <v>8.3995770694186742</v>
          </cell>
          <cell r="K356">
            <v>8.3911702871803584</v>
          </cell>
          <cell r="L356">
            <v>8.384974527974979</v>
          </cell>
          <cell r="M356">
            <v>8.3799198514388316</v>
          </cell>
          <cell r="N356">
            <v>8.3754794076844252</v>
          </cell>
          <cell r="O356">
            <v>8.3711457460366461</v>
          </cell>
          <cell r="P356">
            <v>8.3670864955937638</v>
          </cell>
          <cell r="Q356">
            <v>8.3633658476427897</v>
          </cell>
          <cell r="R356">
            <v>8.360099176388804</v>
          </cell>
          <cell r="S356">
            <v>8.3575025278649058</v>
          </cell>
          <cell r="T356">
            <v>8.3555903037773849</v>
          </cell>
          <cell r="U356">
            <v>8.3537418589844261</v>
          </cell>
        </row>
        <row r="357">
          <cell r="E357">
            <v>8.4696131864625119</v>
          </cell>
          <cell r="F357">
            <v>8.4511968260548578</v>
          </cell>
          <cell r="G357">
            <v>8.4373359841438056</v>
          </cell>
          <cell r="H357">
            <v>8.4246654501969438</v>
          </cell>
          <cell r="I357">
            <v>8.4128606549336027</v>
          </cell>
          <cell r="J357">
            <v>8.4037022084801052</v>
          </cell>
          <cell r="K357">
            <v>8.3951465801565845</v>
          </cell>
          <cell r="L357">
            <v>8.3887503944399633</v>
          </cell>
          <cell r="M357">
            <v>8.3832527059350159</v>
          </cell>
          <cell r="N357">
            <v>8.3775400040858976</v>
          </cell>
          <cell r="O357">
            <v>8.3717681791001759</v>
          </cell>
          <cell r="P357">
            <v>8.3666323403077829</v>
          </cell>
          <cell r="Q357">
            <v>8.3622040572872347</v>
          </cell>
          <cell r="R357">
            <v>8.3583916527633644</v>
          </cell>
          <cell r="S357">
            <v>8.3544362995562711</v>
          </cell>
          <cell r="T357">
            <v>8.3508382756004966</v>
          </cell>
          <cell r="U357">
            <v>8.3476445196170665</v>
          </cell>
        </row>
        <row r="358">
          <cell r="E358">
            <v>8.4696133075955178</v>
          </cell>
          <cell r="F358">
            <v>8.4538791469208903</v>
          </cell>
          <cell r="G358">
            <v>8.440279130727026</v>
          </cell>
          <cell r="H358">
            <v>8.4292781536132004</v>
          </cell>
          <cell r="I358">
            <v>8.4169071328410876</v>
          </cell>
          <cell r="J358">
            <v>8.4063154209280064</v>
          </cell>
          <cell r="K358">
            <v>8.3952434917478111</v>
          </cell>
          <cell r="L358">
            <v>8.385432305822377</v>
          </cell>
          <cell r="M358">
            <v>8.3753411636789217</v>
          </cell>
          <cell r="N358">
            <v>8.3680790899789876</v>
          </cell>
          <cell r="O358">
            <v>8.3615706128753651</v>
          </cell>
          <cell r="P358">
            <v>8.356407999230921</v>
          </cell>
          <cell r="Q358">
            <v>8.3517062294583173</v>
          </cell>
          <cell r="R358">
            <v>8.3480953187056315</v>
          </cell>
          <cell r="S358">
            <v>8.3442197789821098</v>
          </cell>
          <cell r="T358">
            <v>8.3400862774415341</v>
          </cell>
          <cell r="U358">
            <v>8.3360195865292237</v>
          </cell>
        </row>
        <row r="359">
          <cell r="E359">
            <v>8.4696132554059105</v>
          </cell>
          <cell r="F359">
            <v>8.4525884754086675</v>
          </cell>
          <cell r="G359">
            <v>8.4358218298346888</v>
          </cell>
          <cell r="H359">
            <v>8.4223708657417831</v>
          </cell>
          <cell r="I359">
            <v>8.4098327112558238</v>
          </cell>
          <cell r="J359">
            <v>8.4015336261810685</v>
          </cell>
          <cell r="K359">
            <v>8.3934504717721197</v>
          </cell>
          <cell r="L359">
            <v>8.3870173747231664</v>
          </cell>
          <cell r="M359">
            <v>8.3813135785574353</v>
          </cell>
          <cell r="N359">
            <v>8.3755254543570388</v>
          </cell>
          <cell r="O359">
            <v>8.3699512181000841</v>
          </cell>
          <cell r="P359">
            <v>8.3641700147568869</v>
          </cell>
          <cell r="Q359">
            <v>8.3582384052905088</v>
          </cell>
          <cell r="R359">
            <v>8.3541598736283831</v>
          </cell>
          <cell r="S359">
            <v>8.35069719007228</v>
          </cell>
          <cell r="T359">
            <v>8.3482322771515189</v>
          </cell>
          <cell r="U359">
            <v>8.3459838117682317</v>
          </cell>
        </row>
        <row r="360">
          <cell r="E360">
            <v>8.4696126493668409</v>
          </cell>
          <cell r="F360">
            <v>8.4547423864945426</v>
          </cell>
          <cell r="G360">
            <v>8.4415175635998256</v>
          </cell>
          <cell r="H360">
            <v>8.4310082718560029</v>
          </cell>
          <cell r="I360">
            <v>8.422463520399285</v>
          </cell>
          <cell r="J360">
            <v>8.4142297605220868</v>
          </cell>
          <cell r="K360">
            <v>8.4070269193387812</v>
          </cell>
          <cell r="L360">
            <v>8.4006423660936473</v>
          </cell>
          <cell r="M360">
            <v>8.3946873300240572</v>
          </cell>
          <cell r="N360">
            <v>8.389361329584311</v>
          </cell>
          <cell r="O360">
            <v>8.3846861288090171</v>
          </cell>
          <cell r="P360">
            <v>8.3807306336562206</v>
          </cell>
          <cell r="Q360">
            <v>8.3770490569888221</v>
          </cell>
          <cell r="R360">
            <v>8.3742428989197055</v>
          </cell>
          <cell r="S360">
            <v>8.3718889810233765</v>
          </cell>
          <cell r="T360">
            <v>8.3696485853858889</v>
          </cell>
          <cell r="U360">
            <v>8.3674680058436621</v>
          </cell>
        </row>
        <row r="361">
          <cell r="E361">
            <v>8.4696134822150029</v>
          </cell>
          <cell r="F361">
            <v>8.454337810773529</v>
          </cell>
          <cell r="G361">
            <v>8.4407924254429538</v>
          </cell>
          <cell r="H361">
            <v>8.4290542884570474</v>
          </cell>
          <cell r="I361">
            <v>8.4194354910135676</v>
          </cell>
          <cell r="J361">
            <v>8.4131058811769925</v>
          </cell>
          <cell r="K361">
            <v>8.4066755421527297</v>
          </cell>
          <cell r="L361">
            <v>8.4017036256679436</v>
          </cell>
          <cell r="M361">
            <v>8.3971857121570892</v>
          </cell>
          <cell r="N361">
            <v>8.3927297894123054</v>
          </cell>
          <cell r="O361">
            <v>8.3877072275981437</v>
          </cell>
          <cell r="P361">
            <v>8.3840105390815385</v>
          </cell>
          <cell r="Q361">
            <v>8.3809239147971262</v>
          </cell>
          <cell r="R361">
            <v>8.3779489067195332</v>
          </cell>
          <cell r="S361">
            <v>8.3756116800660809</v>
          </cell>
          <cell r="T361">
            <v>8.373722359784928</v>
          </cell>
          <cell r="U361">
            <v>8.3720677437732753</v>
          </cell>
        </row>
        <row r="362">
          <cell r="E362">
            <v>8.4696136635478929</v>
          </cell>
          <cell r="F362">
            <v>8.4528541950478093</v>
          </cell>
          <cell r="G362">
            <v>8.4373666845556308</v>
          </cell>
          <cell r="H362">
            <v>8.4228850931764985</v>
          </cell>
          <cell r="I362">
            <v>8.4093205379046907</v>
          </cell>
          <cell r="J362">
            <v>8.398966602264025</v>
          </cell>
          <cell r="K362">
            <v>8.3906734061814987</v>
          </cell>
          <cell r="L362">
            <v>8.3826314074893364</v>
          </cell>
          <cell r="M362">
            <v>8.3751074030017829</v>
          </cell>
          <cell r="N362">
            <v>8.3687819884730619</v>
          </cell>
          <cell r="O362">
            <v>8.3638501163281713</v>
          </cell>
          <cell r="P362">
            <v>8.3593758229195902</v>
          </cell>
          <cell r="Q362">
            <v>8.3549250386471154</v>
          </cell>
          <cell r="R362">
            <v>8.3500028261202157</v>
          </cell>
          <cell r="S362">
            <v>8.3454219425725515</v>
          </cell>
          <cell r="T362">
            <v>8.3415776971289795</v>
          </cell>
          <cell r="U362">
            <v>8.3415776971289795</v>
          </cell>
        </row>
        <row r="363">
          <cell r="E363">
            <v>8.4696136696387274</v>
          </cell>
          <cell r="F363">
            <v>8.4544292836162658</v>
          </cell>
          <cell r="G363">
            <v>8.4405928032435344</v>
          </cell>
          <cell r="H363">
            <v>8.4293563136494356</v>
          </cell>
          <cell r="I363">
            <v>8.4199438754738676</v>
          </cell>
          <cell r="J363">
            <v>8.4097082118987263</v>
          </cell>
          <cell r="K363">
            <v>8.4017658830790367</v>
          </cell>
          <cell r="L363">
            <v>8.3952560842882065</v>
          </cell>
          <cell r="M363">
            <v>8.3890343451293905</v>
          </cell>
          <cell r="N363">
            <v>8.382957958007907</v>
          </cell>
          <cell r="O363">
            <v>8.3784882632281281</v>
          </cell>
          <cell r="P363">
            <v>8.3745528281768511</v>
          </cell>
          <cell r="Q363">
            <v>8.3745528281768511</v>
          </cell>
          <cell r="R363">
            <v>8.3745528281768511</v>
          </cell>
          <cell r="S363">
            <v>8.3745528281768511</v>
          </cell>
          <cell r="T363">
            <v>8.3745528281768511</v>
          </cell>
          <cell r="U363">
            <v>8.3745528281768511</v>
          </cell>
        </row>
        <row r="364">
          <cell r="E364">
            <v>8.4696130654607575</v>
          </cell>
          <cell r="F364">
            <v>8.4522831257550699</v>
          </cell>
          <cell r="G364">
            <v>8.4335777028342402</v>
          </cell>
          <cell r="H364">
            <v>8.4213392564947451</v>
          </cell>
          <cell r="I364">
            <v>8.4115135538972261</v>
          </cell>
          <cell r="J364">
            <v>8.4014850314482015</v>
          </cell>
          <cell r="K364">
            <v>8.3934684037330385</v>
          </cell>
          <cell r="L364">
            <v>8.3873766235010798</v>
          </cell>
          <cell r="M364">
            <v>8.3818865580108017</v>
          </cell>
          <cell r="N364">
            <v>8.3765617844640783</v>
          </cell>
          <cell r="O364">
            <v>8.3726435287611771</v>
          </cell>
          <cell r="P364">
            <v>8.3694529516547291</v>
          </cell>
          <cell r="Q364">
            <v>8.3659200322162679</v>
          </cell>
          <cell r="R364">
            <v>8.3631076327280329</v>
          </cell>
          <cell r="S364">
            <v>8.3603835874685917</v>
          </cell>
          <cell r="T364">
            <v>8.3579809661719242</v>
          </cell>
          <cell r="U364">
            <v>8.355572606509444</v>
          </cell>
        </row>
        <row r="365">
          <cell r="E365">
            <v>8.4696131792435239</v>
          </cell>
          <cell r="F365">
            <v>8.4537802560513615</v>
          </cell>
          <cell r="G365">
            <v>8.4395107204276112</v>
          </cell>
          <cell r="H365">
            <v>8.427376998168695</v>
          </cell>
          <cell r="I365">
            <v>8.4153209491325232</v>
          </cell>
          <cell r="J365">
            <v>8.4043310040747876</v>
          </cell>
          <cell r="K365">
            <v>8.3953393792812108</v>
          </cell>
          <cell r="L365">
            <v>8.3886273015174577</v>
          </cell>
          <cell r="M365">
            <v>8.3819087485576471</v>
          </cell>
          <cell r="N365">
            <v>8.3750981055770808</v>
          </cell>
          <cell r="O365">
            <v>8.3695676741204981</v>
          </cell>
          <cell r="P365">
            <v>8.3650889260727368</v>
          </cell>
          <cell r="Q365">
            <v>8.3601297409791719</v>
          </cell>
          <cell r="R365">
            <v>8.3557377291042307</v>
          </cell>
          <cell r="S365">
            <v>8.3522074359434573</v>
          </cell>
          <cell r="T365">
            <v>8.3483337976822902</v>
          </cell>
          <cell r="U365">
            <v>8.3447529853533062</v>
          </cell>
        </row>
        <row r="366">
          <cell r="E366">
            <v>8.4696136005616669</v>
          </cell>
          <cell r="F366">
            <v>8.4555194149879185</v>
          </cell>
          <cell r="G366">
            <v>8.4421311502283558</v>
          </cell>
          <cell r="H366">
            <v>8.4302452895931257</v>
          </cell>
          <cell r="I366">
            <v>8.4216887976348058</v>
          </cell>
          <cell r="J366">
            <v>8.4133794789365872</v>
          </cell>
          <cell r="K366">
            <v>8.4066643608297511</v>
          </cell>
          <cell r="L366">
            <v>8.400530447703316</v>
          </cell>
          <cell r="M366">
            <v>8.3948531226858449</v>
          </cell>
          <cell r="N366">
            <v>8.3948531226858449</v>
          </cell>
          <cell r="O366">
            <v>8.3948531226858449</v>
          </cell>
          <cell r="P366">
            <v>8.3948531226858449</v>
          </cell>
          <cell r="Q366">
            <v>8.3948531226858449</v>
          </cell>
          <cell r="R366">
            <v>8.3948531226858449</v>
          </cell>
          <cell r="S366">
            <v>8.3948531226858449</v>
          </cell>
          <cell r="T366">
            <v>8.3948531226858449</v>
          </cell>
          <cell r="U366">
            <v>8.3948531226858449</v>
          </cell>
        </row>
        <row r="367">
          <cell r="E367">
            <v>8.4696136953137664</v>
          </cell>
          <cell r="F367">
            <v>8.4522509145361671</v>
          </cell>
          <cell r="G367">
            <v>8.4344671825233721</v>
          </cell>
          <cell r="H367">
            <v>8.4188572582374057</v>
          </cell>
          <cell r="I367">
            <v>8.4044185689425301</v>
          </cell>
          <cell r="J367">
            <v>8.3922052967653347</v>
          </cell>
          <cell r="K367">
            <v>8.381766676301833</v>
          </cell>
          <cell r="L367">
            <v>8.3719222548322598</v>
          </cell>
          <cell r="M367">
            <v>8.3633441291162072</v>
          </cell>
          <cell r="N367">
            <v>8.3541946475498499</v>
          </cell>
          <cell r="O367">
            <v>8.3453903268391283</v>
          </cell>
          <cell r="P367">
            <v>8.3453903268391283</v>
          </cell>
          <cell r="Q367">
            <v>8.3453903268391283</v>
          </cell>
          <cell r="R367">
            <v>8.3453903268391283</v>
          </cell>
          <cell r="S367">
            <v>8.3453903268391283</v>
          </cell>
          <cell r="T367">
            <v>8.3453903268391283</v>
          </cell>
          <cell r="U367">
            <v>8.3453903268391283</v>
          </cell>
        </row>
        <row r="368">
          <cell r="E368">
            <v>8.4696134959943716</v>
          </cell>
          <cell r="F368">
            <v>8.4499991133090937</v>
          </cell>
          <cell r="G368">
            <v>8.4293342620708263</v>
          </cell>
          <cell r="H368">
            <v>8.4140870930502949</v>
          </cell>
          <cell r="I368">
            <v>8.4011077664601483</v>
          </cell>
          <cell r="J368">
            <v>8.3886666564709031</v>
          </cell>
          <cell r="K368">
            <v>8.3783314279881402</v>
          </cell>
          <cell r="L368">
            <v>8.3712911169917739</v>
          </cell>
          <cell r="M368">
            <v>8.363609260318249</v>
          </cell>
          <cell r="N368">
            <v>8.357088245983471</v>
          </cell>
          <cell r="O368">
            <v>8.3509354551170052</v>
          </cell>
          <cell r="P368">
            <v>8.346158447379354</v>
          </cell>
          <cell r="Q368">
            <v>8.3404272099267303</v>
          </cell>
          <cell r="R368">
            <v>8.3345665902468884</v>
          </cell>
          <cell r="S368">
            <v>8.3290908242009554</v>
          </cell>
          <cell r="T368">
            <v>8.3244433487309379</v>
          </cell>
          <cell r="U368">
            <v>8.3202292020555308</v>
          </cell>
        </row>
        <row r="369">
          <cell r="E369">
            <v>8.4696129967096159</v>
          </cell>
          <cell r="F369">
            <v>8.452413328401386</v>
          </cell>
          <cell r="G369">
            <v>8.4394967264538927</v>
          </cell>
          <cell r="H369">
            <v>8.4288984714727402</v>
          </cell>
          <cell r="I369">
            <v>8.4205226812526721</v>
          </cell>
          <cell r="J369">
            <v>8.414046888755891</v>
          </cell>
          <cell r="K369">
            <v>8.4076771779738131</v>
          </cell>
          <cell r="L369">
            <v>8.4024227267504337</v>
          </cell>
          <cell r="M369">
            <v>8.3974779217401281</v>
          </cell>
          <cell r="N369">
            <v>8.3932022382271043</v>
          </cell>
          <cell r="O369">
            <v>8.3899601831465755</v>
          </cell>
          <cell r="P369">
            <v>8.3867683253005829</v>
          </cell>
          <cell r="Q369">
            <v>8.3836754448425292</v>
          </cell>
          <cell r="R369">
            <v>8.3809576351056556</v>
          </cell>
          <cell r="S369">
            <v>8.3783213931913689</v>
          </cell>
          <cell r="T369">
            <v>8.3759861373760227</v>
          </cell>
          <cell r="U369">
            <v>8.3734167186550827</v>
          </cell>
        </row>
        <row r="370">
          <cell r="E370">
            <v>8.469613482440522</v>
          </cell>
          <cell r="F370">
            <v>8.4533665800757216</v>
          </cell>
          <cell r="G370">
            <v>8.4416714344459844</v>
          </cell>
          <cell r="H370">
            <v>8.4315250671621964</v>
          </cell>
          <cell r="I370">
            <v>8.4223225865847695</v>
          </cell>
          <cell r="J370">
            <v>8.4157035104325963</v>
          </cell>
          <cell r="K370">
            <v>8.4107957350722593</v>
          </cell>
          <cell r="L370">
            <v>8.4063490142737773</v>
          </cell>
          <cell r="M370">
            <v>8.4023366478139891</v>
          </cell>
          <cell r="N370">
            <v>8.3988191868151105</v>
          </cell>
          <cell r="O370">
            <v>8.3956846309040074</v>
          </cell>
          <cell r="P370">
            <v>8.3929750628200903</v>
          </cell>
          <cell r="Q370">
            <v>8.3905390919209264</v>
          </cell>
          <cell r="R370">
            <v>8.3882867024549217</v>
          </cell>
          <cell r="S370">
            <v>8.3863005912103752</v>
          </cell>
          <cell r="T370">
            <v>8.3844091426522844</v>
          </cell>
          <cell r="U370">
            <v>8.3827442588810328</v>
          </cell>
        </row>
        <row r="371">
          <cell r="E371">
            <v>8.469612792797454</v>
          </cell>
          <cell r="F371">
            <v>8.4527923294037812</v>
          </cell>
          <cell r="G371">
            <v>8.4390226382949347</v>
          </cell>
          <cell r="H371">
            <v>8.4257230424265313</v>
          </cell>
          <cell r="I371">
            <v>8.4150944432967165</v>
          </cell>
          <cell r="J371">
            <v>8.4051295635378001</v>
          </cell>
          <cell r="K371">
            <v>8.3962517597116726</v>
          </cell>
          <cell r="L371">
            <v>8.3890526989124758</v>
          </cell>
          <cell r="M371">
            <v>8.3826922237854404</v>
          </cell>
          <cell r="N371">
            <v>8.3771522065931219</v>
          </cell>
          <cell r="O371">
            <v>8.3727333395627372</v>
          </cell>
          <cell r="P371">
            <v>8.3694996490200921</v>
          </cell>
          <cell r="Q371">
            <v>8.366685199735354</v>
          </cell>
          <cell r="R371">
            <v>8.3634290514437648</v>
          </cell>
          <cell r="S371">
            <v>8.3600961856937737</v>
          </cell>
          <cell r="T371">
            <v>8.3600961856937737</v>
          </cell>
          <cell r="U371">
            <v>8.3600961856937737</v>
          </cell>
        </row>
        <row r="372">
          <cell r="E372">
            <v>8.4696136140138965</v>
          </cell>
          <cell r="F372">
            <v>8.4527092244482027</v>
          </cell>
          <cell r="G372">
            <v>8.4375082998764608</v>
          </cell>
          <cell r="H372">
            <v>8.4247342465688941</v>
          </cell>
          <cell r="I372">
            <v>8.4153399356722787</v>
          </cell>
          <cell r="J372">
            <v>8.4067740211417785</v>
          </cell>
          <cell r="K372">
            <v>8.3997548641436861</v>
          </cell>
          <cell r="L372">
            <v>8.3926861722966954</v>
          </cell>
          <cell r="M372">
            <v>8.3857685513314042</v>
          </cell>
          <cell r="N372">
            <v>8.380550386806414</v>
          </cell>
          <cell r="O372">
            <v>8.3757155370295209</v>
          </cell>
          <cell r="P372">
            <v>8.3714742089072551</v>
          </cell>
          <cell r="Q372">
            <v>8.3680723783559792</v>
          </cell>
          <cell r="R372">
            <v>8.3650220337306003</v>
          </cell>
          <cell r="S372">
            <v>8.3622855055300924</v>
          </cell>
          <cell r="T372">
            <v>8.359541928752968</v>
          </cell>
          <cell r="U372">
            <v>8.3570228789377055</v>
          </cell>
        </row>
        <row r="373">
          <cell r="E373">
            <v>8.46961338528053</v>
          </cell>
          <cell r="F373">
            <v>8.4539448573498728</v>
          </cell>
          <cell r="G373">
            <v>8.4414195979809001</v>
          </cell>
          <cell r="H373">
            <v>8.4294641370626948</v>
          </cell>
          <cell r="I373">
            <v>8.4190527031832953</v>
          </cell>
          <cell r="J373">
            <v>8.4087539555927631</v>
          </cell>
          <cell r="K373">
            <v>8.3990518260835589</v>
          </cell>
          <cell r="L373">
            <v>8.3918836080283086</v>
          </cell>
          <cell r="M373">
            <v>8.386684799201447</v>
          </cell>
          <cell r="N373">
            <v>8.3812350339824651</v>
          </cell>
          <cell r="O373">
            <v>8.376278743395515</v>
          </cell>
          <cell r="P373">
            <v>8.3719100526256458</v>
          </cell>
          <cell r="Q373">
            <v>8.3689401980280262</v>
          </cell>
          <cell r="R373">
            <v>8.3659788750230817</v>
          </cell>
          <cell r="S373">
            <v>8.3631727945591319</v>
          </cell>
          <cell r="T373">
            <v>8.3605645607007162</v>
          </cell>
          <cell r="U373">
            <v>8.3583028051175958</v>
          </cell>
        </row>
        <row r="374">
          <cell r="E374">
            <v>8.4696130988336389</v>
          </cell>
          <cell r="F374">
            <v>8.4533564431102342</v>
          </cell>
          <cell r="G374">
            <v>8.4387386228736858</v>
          </cell>
          <cell r="H374">
            <v>8.4269150203857084</v>
          </cell>
          <cell r="I374">
            <v>8.415848754854359</v>
          </cell>
          <cell r="J374">
            <v>8.4035496425558183</v>
          </cell>
          <cell r="K374">
            <v>8.3939808139216066</v>
          </cell>
          <cell r="L374">
            <v>8.386730615643339</v>
          </cell>
          <cell r="M374">
            <v>8.3794047669017466</v>
          </cell>
          <cell r="N374">
            <v>8.3734995869318691</v>
          </cell>
          <cell r="O374">
            <v>8.3683514393545657</v>
          </cell>
          <cell r="P374">
            <v>8.3634933587320432</v>
          </cell>
          <cell r="Q374">
            <v>8.3592111348971176</v>
          </cell>
          <cell r="R374">
            <v>8.3592111348971176</v>
          </cell>
          <cell r="S374">
            <v>8.3592111348971176</v>
          </cell>
          <cell r="T374">
            <v>8.3592111348971176</v>
          </cell>
          <cell r="U374">
            <v>8.3592111348971176</v>
          </cell>
        </row>
        <row r="375">
          <cell r="E375">
            <v>8.4696129314523478</v>
          </cell>
          <cell r="F375">
            <v>8.4506350233966749</v>
          </cell>
          <cell r="G375">
            <v>8.4332278976079422</v>
          </cell>
          <cell r="H375">
            <v>8.4179348362236439</v>
          </cell>
          <cell r="I375">
            <v>8.403363868161648</v>
          </cell>
          <cell r="J375">
            <v>8.3906171850451514</v>
          </cell>
          <cell r="K375">
            <v>8.3796076127860637</v>
          </cell>
          <cell r="L375">
            <v>8.3716692867716436</v>
          </cell>
          <cell r="M375">
            <v>8.3642815550472527</v>
          </cell>
          <cell r="N375">
            <v>8.3576201297046406</v>
          </cell>
          <cell r="O375">
            <v>8.3513933928891433</v>
          </cell>
          <cell r="P375">
            <v>8.346086715834014</v>
          </cell>
          <cell r="Q375">
            <v>8.346086715834014</v>
          </cell>
          <cell r="R375">
            <v>8.346086715834014</v>
          </cell>
          <cell r="S375">
            <v>8.346086715834014</v>
          </cell>
          <cell r="T375">
            <v>8.346086715834014</v>
          </cell>
          <cell r="U375">
            <v>8.346086715834014</v>
          </cell>
        </row>
        <row r="376">
          <cell r="E376">
            <v>8.4696134581031597</v>
          </cell>
          <cell r="F376">
            <v>8.4545727769509167</v>
          </cell>
          <cell r="G376">
            <v>8.4411214793035665</v>
          </cell>
          <cell r="H376">
            <v>8.429237953118033</v>
          </cell>
          <cell r="I376">
            <v>8.419191287761512</v>
          </cell>
          <cell r="J376">
            <v>8.4112779273186007</v>
          </cell>
          <cell r="K376">
            <v>8.4046443879933808</v>
          </cell>
          <cell r="L376">
            <v>8.3980915697278196</v>
          </cell>
          <cell r="M376">
            <v>8.3920134259183161</v>
          </cell>
          <cell r="N376">
            <v>8.3856327611766552</v>
          </cell>
          <cell r="O376">
            <v>8.3792128947622171</v>
          </cell>
          <cell r="P376">
            <v>8.3739398212510814</v>
          </cell>
          <cell r="Q376">
            <v>8.3695910444640713</v>
          </cell>
          <cell r="R376">
            <v>8.3654129602235976</v>
          </cell>
          <cell r="S376">
            <v>8.3616211909194629</v>
          </cell>
          <cell r="T376">
            <v>8.3585185212726199</v>
          </cell>
          <cell r="U376">
            <v>8.3553213749575281</v>
          </cell>
        </row>
        <row r="377">
          <cell r="E377">
            <v>8.4696130634856832</v>
          </cell>
          <cell r="F377">
            <v>8.4560093852318445</v>
          </cell>
          <cell r="G377">
            <v>8.4438721863803057</v>
          </cell>
          <cell r="H377">
            <v>8.434154836976834</v>
          </cell>
          <cell r="I377">
            <v>8.4250807567880202</v>
          </cell>
          <cell r="J377">
            <v>8.4171337649207327</v>
          </cell>
          <cell r="K377">
            <v>8.4097553947192818</v>
          </cell>
          <cell r="L377">
            <v>8.4040095199625124</v>
          </cell>
          <cell r="M377">
            <v>8.3995776455917639</v>
          </cell>
          <cell r="N377">
            <v>8.3953686137798531</v>
          </cell>
          <cell r="O377">
            <v>8.391192050757093</v>
          </cell>
          <cell r="P377">
            <v>8.3874459414394789</v>
          </cell>
          <cell r="Q377">
            <v>8.3839531543396131</v>
          </cell>
          <cell r="R377">
            <v>8.3805096367811149</v>
          </cell>
          <cell r="S377">
            <v>8.3775038990795458</v>
          </cell>
          <cell r="T377">
            <v>8.374596302099139</v>
          </cell>
          <cell r="U377">
            <v>8.3720222101781303</v>
          </cell>
        </row>
        <row r="378">
          <cell r="E378">
            <v>8.469613125637089</v>
          </cell>
          <cell r="F378">
            <v>8.4536344423622669</v>
          </cell>
          <cell r="G378">
            <v>8.4361188660812463</v>
          </cell>
          <cell r="H378">
            <v>8.4240280188596284</v>
          </cell>
          <cell r="I378">
            <v>8.4130017966223338</v>
          </cell>
          <cell r="J378">
            <v>8.4034261156589007</v>
          </cell>
          <cell r="K378">
            <v>8.3949320207719378</v>
          </cell>
          <cell r="L378">
            <v>8.3883564029956013</v>
          </cell>
          <cell r="M378">
            <v>8.383485927303207</v>
          </cell>
          <cell r="N378">
            <v>8.3790116579447478</v>
          </cell>
          <cell r="O378">
            <v>8.374682941577138</v>
          </cell>
          <cell r="P378">
            <v>8.3710570557023694</v>
          </cell>
          <cell r="Q378">
            <v>8.3675356610548128</v>
          </cell>
          <cell r="R378">
            <v>8.3643714014954007</v>
          </cell>
          <cell r="S378">
            <v>8.3616028516291543</v>
          </cell>
          <cell r="T378">
            <v>8.3584591942454658</v>
          </cell>
          <cell r="U378">
            <v>8.3584591942454658</v>
          </cell>
        </row>
        <row r="379">
          <cell r="E379">
            <v>8.4696133961996214</v>
          </cell>
          <cell r="F379">
            <v>8.4538521028035962</v>
          </cell>
          <cell r="G379">
            <v>8.4381704691486874</v>
          </cell>
          <cell r="H379">
            <v>8.4238783614715746</v>
          </cell>
          <cell r="I379">
            <v>8.4122777870847631</v>
          </cell>
          <cell r="J379">
            <v>8.4035188560276524</v>
          </cell>
          <cell r="K379">
            <v>8.3954424369262135</v>
          </cell>
          <cell r="L379">
            <v>8.3894687119667388</v>
          </cell>
          <cell r="M379">
            <v>8.3851940331497854</v>
          </cell>
          <cell r="N379">
            <v>8.3809260664317797</v>
          </cell>
          <cell r="O379">
            <v>8.3767440125648225</v>
          </cell>
          <cell r="P379">
            <v>8.3731291639632133</v>
          </cell>
          <cell r="Q379">
            <v>8.3701820008837799</v>
          </cell>
          <cell r="R379">
            <v>8.367379183357059</v>
          </cell>
          <cell r="S379">
            <v>8.3645811151154028</v>
          </cell>
          <cell r="T379">
            <v>8.3620768107595023</v>
          </cell>
          <cell r="U379">
            <v>8.3596047757576333</v>
          </cell>
        </row>
        <row r="380">
          <cell r="E380">
            <v>8.4696136809284095</v>
          </cell>
          <cell r="F380">
            <v>8.4562031313635551</v>
          </cell>
          <cell r="G380">
            <v>8.4449375941822602</v>
          </cell>
          <cell r="H380">
            <v>8.4346949943258061</v>
          </cell>
          <cell r="I380">
            <v>8.4243375648539889</v>
          </cell>
          <cell r="J380">
            <v>8.4147763367655486</v>
          </cell>
          <cell r="K380">
            <v>8.4052243296196529</v>
          </cell>
          <cell r="L380">
            <v>8.3972513830980837</v>
          </cell>
          <cell r="M380">
            <v>8.3911341184722463</v>
          </cell>
          <cell r="N380">
            <v>8.3861091954953135</v>
          </cell>
          <cell r="O380">
            <v>8.3817625400561422</v>
          </cell>
          <cell r="P380">
            <v>8.3785056037822532</v>
          </cell>
          <cell r="Q380">
            <v>8.376015806849054</v>
          </cell>
          <cell r="R380">
            <v>8.3738503515621439</v>
          </cell>
          <cell r="S380">
            <v>8.3718319613274961</v>
          </cell>
          <cell r="T380">
            <v>8.3702198017685649</v>
          </cell>
          <cell r="U380">
            <v>8.3687182551475736</v>
          </cell>
        </row>
        <row r="381">
          <cell r="E381">
            <v>8.4696135028815469</v>
          </cell>
          <cell r="F381">
            <v>8.4520055707512238</v>
          </cell>
          <cell r="G381">
            <v>8.4389895352906077</v>
          </cell>
          <cell r="H381">
            <v>8.4275135408621811</v>
          </cell>
          <cell r="I381">
            <v>8.4178470597293256</v>
          </cell>
          <cell r="J381">
            <v>8.4085443977050041</v>
          </cell>
          <cell r="K381">
            <v>8.4014235320024433</v>
          </cell>
          <cell r="L381">
            <v>8.3963175674466353</v>
          </cell>
          <cell r="M381">
            <v>8.3963175674466353</v>
          </cell>
          <cell r="N381">
            <v>8.3963175674466353</v>
          </cell>
          <cell r="O381">
            <v>8.3963175674466353</v>
          </cell>
          <cell r="P381">
            <v>8.3963175674466353</v>
          </cell>
          <cell r="Q381">
            <v>8.3963175674466353</v>
          </cell>
          <cell r="R381">
            <v>8.3963175674466353</v>
          </cell>
          <cell r="S381">
            <v>8.3963175674466353</v>
          </cell>
          <cell r="T381">
            <v>8.3963175674466353</v>
          </cell>
          <cell r="U381">
            <v>8.3963175674466353</v>
          </cell>
        </row>
        <row r="382">
          <cell r="E382">
            <v>8.4696133901169901</v>
          </cell>
          <cell r="F382">
            <v>8.4536192144778237</v>
          </cell>
          <cell r="G382">
            <v>8.4369840075493077</v>
          </cell>
          <cell r="H382">
            <v>8.4254060815574903</v>
          </cell>
          <cell r="I382">
            <v>8.4144034088495854</v>
          </cell>
          <cell r="J382">
            <v>8.4046506729245714</v>
          </cell>
          <cell r="K382">
            <v>8.3973902574653163</v>
          </cell>
          <cell r="L382">
            <v>8.3896976414933473</v>
          </cell>
          <cell r="M382">
            <v>8.3841792802449877</v>
          </cell>
          <cell r="N382">
            <v>8.3782283790556917</v>
          </cell>
          <cell r="O382">
            <v>8.3723919502450794</v>
          </cell>
          <cell r="P382">
            <v>8.3673443799184852</v>
          </cell>
          <cell r="Q382">
            <v>8.3625915104717734</v>
          </cell>
          <cell r="R382">
            <v>8.3583206378877826</v>
          </cell>
          <cell r="S382">
            <v>8.3544268515640265</v>
          </cell>
          <cell r="T382">
            <v>8.3511431496917989</v>
          </cell>
          <cell r="U382">
            <v>8.348069455698921</v>
          </cell>
        </row>
        <row r="383">
          <cell r="E383">
            <v>8.4696133600070116</v>
          </cell>
          <cell r="F383">
            <v>8.4536743896114039</v>
          </cell>
          <cell r="G383">
            <v>8.4410565521552403</v>
          </cell>
          <cell r="H383">
            <v>8.4277637977193312</v>
          </cell>
          <cell r="I383">
            <v>8.4131030734123211</v>
          </cell>
          <cell r="J383">
            <v>8.4027444506955593</v>
          </cell>
          <cell r="K383">
            <v>8.3944155051778484</v>
          </cell>
          <cell r="L383">
            <v>8.3874661652893501</v>
          </cell>
          <cell r="M383">
            <v>8.3813699646706681</v>
          </cell>
          <cell r="N383">
            <v>8.3760012063033447</v>
          </cell>
          <cell r="O383">
            <v>8.3709815075714555</v>
          </cell>
          <cell r="P383">
            <v>8.3665399736900774</v>
          </cell>
          <cell r="Q383">
            <v>8.3623059886611646</v>
          </cell>
          <cell r="R383">
            <v>8.3587195017914144</v>
          </cell>
          <cell r="S383">
            <v>8.3560377070827947</v>
          </cell>
          <cell r="T383">
            <v>8.3534490331609259</v>
          </cell>
          <cell r="U383">
            <v>8.3514444703554673</v>
          </cell>
        </row>
        <row r="384">
          <cell r="E384">
            <v>8.4696129417489185</v>
          </cell>
          <cell r="F384">
            <v>8.452568904211045</v>
          </cell>
          <cell r="G384">
            <v>8.4394046872901587</v>
          </cell>
          <cell r="H384">
            <v>8.4283500282408372</v>
          </cell>
          <cell r="I384">
            <v>8.4169916418274173</v>
          </cell>
          <cell r="J384">
            <v>8.4076571641468423</v>
          </cell>
          <cell r="K384">
            <v>8.399597434813435</v>
          </cell>
          <cell r="L384">
            <v>8.3926476975483872</v>
          </cell>
          <cell r="M384">
            <v>8.3871757517370806</v>
          </cell>
          <cell r="N384">
            <v>8.3822326011324275</v>
          </cell>
          <cell r="O384">
            <v>8.3780048069430393</v>
          </cell>
          <cell r="P384">
            <v>8.374311278413602</v>
          </cell>
          <cell r="Q384">
            <v>8.3712765875825479</v>
          </cell>
          <cell r="R384">
            <v>8.3689571540630592</v>
          </cell>
          <cell r="S384">
            <v>8.3670931749779136</v>
          </cell>
          <cell r="T384">
            <v>8.3653218091475221</v>
          </cell>
          <cell r="U384">
            <v>8.3639232771348411</v>
          </cell>
        </row>
        <row r="385">
          <cell r="E385">
            <v>8.469616966740853</v>
          </cell>
          <cell r="F385">
            <v>8.4540543707796409</v>
          </cell>
          <cell r="G385">
            <v>8.4417054186893417</v>
          </cell>
          <cell r="H385">
            <v>8.4298007639257655</v>
          </cell>
          <cell r="I385">
            <v>8.4180218007005738</v>
          </cell>
          <cell r="J385">
            <v>8.4093328586116236</v>
          </cell>
          <cell r="K385">
            <v>8.4002336657475336</v>
          </cell>
          <cell r="L385">
            <v>8.3917605444285464</v>
          </cell>
          <cell r="M385">
            <v>8.3841234937066424</v>
          </cell>
          <cell r="N385">
            <v>8.3775754966110281</v>
          </cell>
          <cell r="O385">
            <v>8.3715596212082808</v>
          </cell>
          <cell r="P385">
            <v>8.3664282034010675</v>
          </cell>
          <cell r="Q385">
            <v>8.3621922352421514</v>
          </cell>
          <cell r="R385">
            <v>8.3586306998338902</v>
          </cell>
          <cell r="S385">
            <v>8.3554805694735563</v>
          </cell>
          <cell r="T385">
            <v>8.352225396387837</v>
          </cell>
          <cell r="U385">
            <v>8.349385225033874</v>
          </cell>
        </row>
        <row r="386">
          <cell r="E386">
            <v>8.4696135546039901</v>
          </cell>
          <cell r="F386">
            <v>8.4525125762183215</v>
          </cell>
          <cell r="G386">
            <v>8.4358784056105485</v>
          </cell>
          <cell r="H386">
            <v>8.4222285073173175</v>
          </cell>
          <cell r="I386">
            <v>8.4097364401699224</v>
          </cell>
          <cell r="J386">
            <v>8.3997122005891605</v>
          </cell>
          <cell r="K386">
            <v>8.3907197086753396</v>
          </cell>
          <cell r="L386">
            <v>8.3836696843755139</v>
          </cell>
          <cell r="M386">
            <v>8.3756387004820123</v>
          </cell>
          <cell r="N386">
            <v>8.3687938004019262</v>
          </cell>
          <cell r="O386">
            <v>8.3629056804011874</v>
          </cell>
          <cell r="P386">
            <v>8.3576182520189093</v>
          </cell>
          <cell r="Q386">
            <v>8.353627236312585</v>
          </cell>
          <cell r="R386">
            <v>8.3498545192658877</v>
          </cell>
          <cell r="S386">
            <v>8.3466107598271435</v>
          </cell>
          <cell r="T386">
            <v>8.3466107598271435</v>
          </cell>
          <cell r="U386">
            <v>8.3466107598271435</v>
          </cell>
        </row>
        <row r="387">
          <cell r="E387">
            <v>8.4696133613314295</v>
          </cell>
          <cell r="F387">
            <v>8.4503529716032091</v>
          </cell>
          <cell r="G387">
            <v>8.434351374055824</v>
          </cell>
          <cell r="H387">
            <v>8.4223351913431124</v>
          </cell>
          <cell r="I387">
            <v>8.4109829736349848</v>
          </cell>
          <cell r="J387">
            <v>8.4013093019517644</v>
          </cell>
          <cell r="K387">
            <v>8.3915468553705921</v>
          </cell>
          <cell r="L387">
            <v>8.38456782593566</v>
          </cell>
          <cell r="M387">
            <v>8.3794344010687034</v>
          </cell>
          <cell r="N387">
            <v>8.3748714306015124</v>
          </cell>
          <cell r="O387">
            <v>8.3705475052572638</v>
          </cell>
          <cell r="P387">
            <v>8.3664218516047164</v>
          </cell>
          <cell r="Q387">
            <v>8.3626873677732281</v>
          </cell>
          <cell r="R387">
            <v>8.3595561967535126</v>
          </cell>
          <cell r="S387">
            <v>8.3566282377929877</v>
          </cell>
          <cell r="T387">
            <v>8.3542167343644458</v>
          </cell>
          <cell r="U387">
            <v>8.3519296120844473</v>
          </cell>
        </row>
        <row r="388">
          <cell r="E388">
            <v>8.4696134704865642</v>
          </cell>
          <cell r="F388">
            <v>8.4507677496390219</v>
          </cell>
          <cell r="G388">
            <v>8.4353438896539785</v>
          </cell>
          <cell r="H388">
            <v>8.4232386888408524</v>
          </cell>
          <cell r="I388">
            <v>8.4130703571237344</v>
          </cell>
          <cell r="J388">
            <v>8.4033617122737549</v>
          </cell>
          <cell r="K388">
            <v>8.3936896907094436</v>
          </cell>
          <cell r="L388">
            <v>8.3854353072336902</v>
          </cell>
          <cell r="M388">
            <v>8.3778744294213201</v>
          </cell>
          <cell r="N388">
            <v>8.3703123170829485</v>
          </cell>
          <cell r="O388">
            <v>8.3632622621591306</v>
          </cell>
          <cell r="P388">
            <v>8.3577264191601301</v>
          </cell>
          <cell r="Q388">
            <v>8.3530015304846952</v>
          </cell>
          <cell r="R388">
            <v>8.3494496797775444</v>
          </cell>
          <cell r="S388">
            <v>8.346793270145378</v>
          </cell>
          <cell r="T388">
            <v>8.3441837034568138</v>
          </cell>
          <cell r="U388">
            <v>8.3416849299780171</v>
          </cell>
        </row>
        <row r="389">
          <cell r="E389">
            <v>8.4696132561358954</v>
          </cell>
          <cell r="F389">
            <v>8.4520715280982941</v>
          </cell>
          <cell r="G389">
            <v>8.4376489917964008</v>
          </cell>
          <cell r="H389">
            <v>8.4247227533697817</v>
          </cell>
          <cell r="I389">
            <v>8.4148849578861356</v>
          </cell>
          <cell r="J389">
            <v>8.4060397531436113</v>
          </cell>
          <cell r="K389">
            <v>8.3991868799667877</v>
          </cell>
          <cell r="L389">
            <v>8.3926032067698024</v>
          </cell>
          <cell r="M389">
            <v>8.3866475199533763</v>
          </cell>
          <cell r="N389">
            <v>8.3866475199533763</v>
          </cell>
          <cell r="O389">
            <v>8.3866475199533763</v>
          </cell>
          <cell r="P389">
            <v>8.3866475199533763</v>
          </cell>
          <cell r="Q389">
            <v>8.3866475199533763</v>
          </cell>
          <cell r="R389">
            <v>8.3866475199533763</v>
          </cell>
          <cell r="S389">
            <v>8.3866475199533763</v>
          </cell>
          <cell r="T389">
            <v>8.3866475199533763</v>
          </cell>
          <cell r="U389">
            <v>8.3866475199533763</v>
          </cell>
        </row>
        <row r="390">
          <cell r="E390">
            <v>8.4696137822294641</v>
          </cell>
          <cell r="F390">
            <v>8.4542437498965572</v>
          </cell>
          <cell r="G390">
            <v>8.4395945470570464</v>
          </cell>
          <cell r="H390">
            <v>8.4275500490015283</v>
          </cell>
          <cell r="I390">
            <v>8.4153884273387796</v>
          </cell>
          <cell r="J390">
            <v>8.4050689729743038</v>
          </cell>
          <cell r="K390">
            <v>8.3967948664723355</v>
          </cell>
          <cell r="L390">
            <v>8.3895132585122933</v>
          </cell>
          <cell r="M390">
            <v>8.3832396557788833</v>
          </cell>
          <cell r="N390">
            <v>8.3771068556486075</v>
          </cell>
          <cell r="O390">
            <v>8.3714864775523186</v>
          </cell>
          <cell r="P390">
            <v>8.3663331973824508</v>
          </cell>
          <cell r="Q390">
            <v>8.3617045803408203</v>
          </cell>
          <cell r="R390">
            <v>8.3575935200582219</v>
          </cell>
          <cell r="S390">
            <v>8.3543151801249866</v>
          </cell>
          <cell r="T390">
            <v>8.3516750090823937</v>
          </cell>
          <cell r="U390">
            <v>8.3516750090823937</v>
          </cell>
        </row>
        <row r="391">
          <cell r="E391">
            <v>8.4696134931058609</v>
          </cell>
          <cell r="F391">
            <v>8.454055721918353</v>
          </cell>
          <cell r="G391">
            <v>8.4408133311380791</v>
          </cell>
          <cell r="H391">
            <v>8.4272531210190156</v>
          </cell>
          <cell r="I391">
            <v>8.4138021442518198</v>
          </cell>
          <cell r="J391">
            <v>8.4013220409149163</v>
          </cell>
          <cell r="K391">
            <v>8.3919891734987999</v>
          </cell>
          <cell r="L391">
            <v>8.3839063292961704</v>
          </cell>
          <cell r="M391">
            <v>8.3756077816115955</v>
          </cell>
          <cell r="N391">
            <v>8.3697336342687425</v>
          </cell>
          <cell r="O391">
            <v>8.3641446096746748</v>
          </cell>
          <cell r="P391">
            <v>8.3587012117308639</v>
          </cell>
          <cell r="Q391">
            <v>8.3526468347202485</v>
          </cell>
          <cell r="R391">
            <v>8.348274527546522</v>
          </cell>
          <cell r="S391">
            <v>8.34464045393206</v>
          </cell>
          <cell r="T391">
            <v>8.3408704540788072</v>
          </cell>
          <cell r="U391">
            <v>8.337934718786471</v>
          </cell>
        </row>
        <row r="392">
          <cell r="E392">
            <v>8.4696136717715067</v>
          </cell>
          <cell r="F392">
            <v>8.4540516166842732</v>
          </cell>
          <cell r="G392">
            <v>8.4408073070080487</v>
          </cell>
          <cell r="H392">
            <v>8.4272462071776637</v>
          </cell>
          <cell r="I392">
            <v>8.4155437423000574</v>
          </cell>
          <cell r="J392">
            <v>8.4056361855553092</v>
          </cell>
          <cell r="K392">
            <v>8.3972724896436279</v>
          </cell>
          <cell r="L392">
            <v>8.3897697637604338</v>
          </cell>
          <cell r="M392">
            <v>8.3813762345336791</v>
          </cell>
          <cell r="N392">
            <v>8.3740930663369486</v>
          </cell>
          <cell r="O392">
            <v>8.3671793333288615</v>
          </cell>
          <cell r="P392">
            <v>8.3601904111065224</v>
          </cell>
          <cell r="Q392">
            <v>8.3537159302281996</v>
          </cell>
          <cell r="R392">
            <v>8.3471798146529448</v>
          </cell>
          <cell r="S392">
            <v>8.3410221749140643</v>
          </cell>
          <cell r="T392">
            <v>8.3353850123794739</v>
          </cell>
          <cell r="U392">
            <v>8.331595093166003</v>
          </cell>
        </row>
        <row r="393">
          <cell r="E393">
            <v>8.469612815445462</v>
          </cell>
          <cell r="F393">
            <v>8.4545624710200045</v>
          </cell>
          <cell r="G393">
            <v>8.4413782418092733</v>
          </cell>
          <cell r="H393">
            <v>8.4307678629388185</v>
          </cell>
          <cell r="I393">
            <v>8.4217141049970294</v>
          </cell>
          <cell r="J393">
            <v>8.4136709963937371</v>
          </cell>
          <cell r="K393">
            <v>8.4060094156084215</v>
          </cell>
          <cell r="L393">
            <v>8.3999704936665758</v>
          </cell>
          <cell r="M393">
            <v>8.3931358836094567</v>
          </cell>
          <cell r="N393">
            <v>8.3877390568327126</v>
          </cell>
          <cell r="O393">
            <v>8.382764435032934</v>
          </cell>
          <cell r="P393">
            <v>8.3777625531160105</v>
          </cell>
          <cell r="Q393">
            <v>8.3733369899423984</v>
          </cell>
          <cell r="R393">
            <v>8.3701262789683657</v>
          </cell>
          <cell r="S393">
            <v>8.3674130504939654</v>
          </cell>
          <cell r="T393">
            <v>8.3644443949654175</v>
          </cell>
          <cell r="U393">
            <v>8.3644443949654175</v>
          </cell>
        </row>
        <row r="394">
          <cell r="E394">
            <v>8.4696129828288882</v>
          </cell>
          <cell r="F394">
            <v>8.455382347704532</v>
          </cell>
          <cell r="G394">
            <v>8.4426638754843069</v>
          </cell>
          <cell r="H394">
            <v>8.4318679370114467</v>
          </cell>
          <cell r="I394">
            <v>8.421922545577452</v>
          </cell>
          <cell r="J394">
            <v>8.4141411704301454</v>
          </cell>
          <cell r="K394">
            <v>8.4070492796219352</v>
          </cell>
          <cell r="L394">
            <v>8.4003717227482984</v>
          </cell>
          <cell r="M394">
            <v>8.3942866023828593</v>
          </cell>
          <cell r="N394">
            <v>8.3886930698339768</v>
          </cell>
          <cell r="O394">
            <v>8.383147170221708</v>
          </cell>
          <cell r="P394">
            <v>8.3778863795128871</v>
          </cell>
          <cell r="Q394">
            <v>8.3724134835588533</v>
          </cell>
          <cell r="R394">
            <v>8.3675461265695255</v>
          </cell>
          <cell r="S394">
            <v>8.3621959048393926</v>
          </cell>
          <cell r="T394">
            <v>8.3576732709087178</v>
          </cell>
          <cell r="U394">
            <v>8.3532861931142062</v>
          </cell>
        </row>
        <row r="395">
          <cell r="E395">
            <v>8.4696131825798275</v>
          </cell>
          <cell r="F395">
            <v>8.4524489435482195</v>
          </cell>
          <cell r="G395">
            <v>8.4351720603763081</v>
          </cell>
          <cell r="H395">
            <v>8.4183942920269779</v>
          </cell>
          <cell r="I395">
            <v>8.4024249907471766</v>
          </cell>
          <cell r="J395">
            <v>8.3892726459954989</v>
          </cell>
          <cell r="K395">
            <v>8.3781594988507226</v>
          </cell>
          <cell r="L395">
            <v>8.3689473019989773</v>
          </cell>
          <cell r="M395">
            <v>8.3608863856956361</v>
          </cell>
          <cell r="N395">
            <v>8.3530076783978089</v>
          </cell>
          <cell r="O395">
            <v>8.345139140165001</v>
          </cell>
          <cell r="P395">
            <v>8.3381073512764683</v>
          </cell>
          <cell r="Q395">
            <v>8.3311070855534073</v>
          </cell>
          <cell r="R395">
            <v>8.3255327527855396</v>
          </cell>
          <cell r="S395">
            <v>8.3206966628337096</v>
          </cell>
          <cell r="T395">
            <v>8.3166056094037693</v>
          </cell>
          <cell r="U395">
            <v>8.3126211675575679</v>
          </cell>
        </row>
        <row r="396">
          <cell r="E396">
            <v>8.4696134541183614</v>
          </cell>
          <cell r="F396">
            <v>8.4493137719898161</v>
          </cell>
          <cell r="G396">
            <v>8.4345416139151812</v>
          </cell>
          <cell r="H396">
            <v>8.4232360887200546</v>
          </cell>
          <cell r="I396">
            <v>8.4135558385710123</v>
          </cell>
          <cell r="J396">
            <v>8.4052765844121122</v>
          </cell>
          <cell r="K396">
            <v>8.3967459362761598</v>
          </cell>
          <cell r="L396">
            <v>8.3903776497546634</v>
          </cell>
          <cell r="M396">
            <v>8.3851520680986518</v>
          </cell>
          <cell r="N396">
            <v>8.380711547798585</v>
          </cell>
          <cell r="O396">
            <v>8.3766317704190651</v>
          </cell>
          <cell r="P396">
            <v>8.3732376057119602</v>
          </cell>
          <cell r="Q396">
            <v>8.3698441964583381</v>
          </cell>
          <cell r="R396">
            <v>8.3673219301475168</v>
          </cell>
          <cell r="S396">
            <v>8.3651714912531521</v>
          </cell>
          <cell r="T396">
            <v>8.3633764443699814</v>
          </cell>
          <cell r="U396">
            <v>8.3613696092633241</v>
          </cell>
        </row>
        <row r="397">
          <cell r="E397">
            <v>8.4696132678326297</v>
          </cell>
          <cell r="F397">
            <v>8.453400756197631</v>
          </cell>
          <cell r="G397">
            <v>8.4415519133661974</v>
          </cell>
          <cell r="H397">
            <v>8.4336186419265715</v>
          </cell>
          <cell r="I397">
            <v>8.4269234364114336</v>
          </cell>
          <cell r="J397">
            <v>8.4197874542288353</v>
          </cell>
          <cell r="K397">
            <v>8.4123299613355318</v>
          </cell>
          <cell r="L397">
            <v>8.4064584744512381</v>
          </cell>
          <cell r="M397">
            <v>8.4011617773360534</v>
          </cell>
          <cell r="N397">
            <v>8.3960662507183823</v>
          </cell>
          <cell r="O397">
            <v>8.3920158938263025</v>
          </cell>
          <cell r="P397">
            <v>8.3882974175085234</v>
          </cell>
          <cell r="Q397">
            <v>8.3848891057209674</v>
          </cell>
          <cell r="R397">
            <v>8.381625993393552</v>
          </cell>
          <cell r="S397">
            <v>8.3788882967899898</v>
          </cell>
          <cell r="T397">
            <v>8.3762715636239751</v>
          </cell>
          <cell r="U397">
            <v>8.3738665575681601</v>
          </cell>
        </row>
        <row r="398">
          <cell r="E398">
            <v>8.4696136267815909</v>
          </cell>
          <cell r="F398">
            <v>8.4531702282951571</v>
          </cell>
          <cell r="G398">
            <v>8.4428443318752855</v>
          </cell>
          <cell r="H398">
            <v>8.4331070304147993</v>
          </cell>
          <cell r="I398">
            <v>8.4248315276865444</v>
          </cell>
          <cell r="J398">
            <v>8.417970695779351</v>
          </cell>
          <cell r="K398">
            <v>8.4110656231830454</v>
          </cell>
          <cell r="L398">
            <v>8.4049326893448324</v>
          </cell>
          <cell r="M398">
            <v>8.3989117231741233</v>
          </cell>
          <cell r="N398">
            <v>8.3938937966022333</v>
          </cell>
          <cell r="O398">
            <v>8.3901799946315396</v>
          </cell>
          <cell r="P398">
            <v>8.3863426417014182</v>
          </cell>
          <cell r="Q398">
            <v>8.3823048406953085</v>
          </cell>
          <cell r="R398">
            <v>8.3784368237794169</v>
          </cell>
          <cell r="S398">
            <v>8.3745488499806466</v>
          </cell>
          <cell r="T398">
            <v>8.37068459195077</v>
          </cell>
          <cell r="U398">
            <v>8.3678131960827322</v>
          </cell>
        </row>
        <row r="399">
          <cell r="E399">
            <v>8.4696133110462846</v>
          </cell>
          <cell r="F399">
            <v>8.4529404021218557</v>
          </cell>
          <cell r="G399">
            <v>8.4376659037348194</v>
          </cell>
          <cell r="H399">
            <v>8.4231344331126117</v>
          </cell>
          <cell r="I399">
            <v>8.4108773878754928</v>
          </cell>
          <cell r="J399">
            <v>8.4021245470208541</v>
          </cell>
          <cell r="K399">
            <v>8.393851136076357</v>
          </cell>
          <cell r="L399">
            <v>8.3875859583361407</v>
          </cell>
          <cell r="M399">
            <v>8.3825610658480461</v>
          </cell>
          <cell r="N399">
            <v>8.3776766969318981</v>
          </cell>
          <cell r="O399">
            <v>8.3724277585702271</v>
          </cell>
          <cell r="P399">
            <v>8.3686669081437604</v>
          </cell>
          <cell r="Q399">
            <v>8.3655509484212001</v>
          </cell>
          <cell r="R399">
            <v>8.3627375763770786</v>
          </cell>
          <cell r="S399">
            <v>8.3602973032952601</v>
          </cell>
          <cell r="T399">
            <v>8.3602973032952601</v>
          </cell>
          <cell r="U399">
            <v>8.3602973032952601</v>
          </cell>
        </row>
        <row r="400">
          <cell r="E400">
            <v>8.4696131023068393</v>
          </cell>
          <cell r="F400">
            <v>8.4516130877030502</v>
          </cell>
          <cell r="G400">
            <v>8.4345647957367778</v>
          </cell>
          <cell r="H400">
            <v>8.419447273628359</v>
          </cell>
          <cell r="I400">
            <v>8.4070817554108199</v>
          </cell>
          <cell r="J400">
            <v>8.3969165175371003</v>
          </cell>
          <cell r="K400">
            <v>8.3887514657898485</v>
          </cell>
          <cell r="L400">
            <v>8.3816753144644736</v>
          </cell>
          <cell r="M400">
            <v>8.3752467651546887</v>
          </cell>
          <cell r="N400">
            <v>8.3694965830604549</v>
          </cell>
          <cell r="O400">
            <v>8.3644405102089205</v>
          </cell>
          <cell r="P400">
            <v>8.3644405102089205</v>
          </cell>
          <cell r="Q400">
            <v>8.3644405102089205</v>
          </cell>
          <cell r="R400">
            <v>8.3644405102089205</v>
          </cell>
          <cell r="S400">
            <v>8.3644405102089205</v>
          </cell>
          <cell r="T400">
            <v>8.3644405102089205</v>
          </cell>
          <cell r="U400">
            <v>8.3644405102089205</v>
          </cell>
        </row>
        <row r="401">
          <cell r="E401">
            <v>8.4696131377070323</v>
          </cell>
          <cell r="F401">
            <v>8.4504339234188279</v>
          </cell>
          <cell r="G401">
            <v>8.4360042998593325</v>
          </cell>
          <cell r="H401">
            <v>8.4243914257437957</v>
          </cell>
          <cell r="I401">
            <v>8.4135254990608317</v>
          </cell>
          <cell r="J401">
            <v>8.4033318817490823</v>
          </cell>
          <cell r="K401">
            <v>8.3946770822557895</v>
          </cell>
          <cell r="L401">
            <v>8.3882145240881716</v>
          </cell>
          <cell r="M401">
            <v>8.3817847860436476</v>
          </cell>
          <cell r="N401">
            <v>8.3768858487511153</v>
          </cell>
          <cell r="O401">
            <v>8.3729888317754249</v>
          </cell>
          <cell r="P401">
            <v>8.3687687880060597</v>
          </cell>
          <cell r="Q401">
            <v>8.3656001100625961</v>
          </cell>
          <cell r="R401">
            <v>8.3618741765404572</v>
          </cell>
          <cell r="S401">
            <v>8.3579283215642661</v>
          </cell>
          <cell r="T401">
            <v>8.3552944699172826</v>
          </cell>
          <cell r="U401">
            <v>8.3531132167555615</v>
          </cell>
        </row>
      </sheetData>
      <sheetData sheetId="15">
        <row r="2">
          <cell r="E2">
            <v>302.77474789391971</v>
          </cell>
          <cell r="F2">
            <v>301.94844696652962</v>
          </cell>
          <cell r="G2">
            <v>301.1121675910565</v>
          </cell>
          <cell r="H2">
            <v>300.36866595903325</v>
          </cell>
          <cell r="I2">
            <v>299.67871627312871</v>
          </cell>
          <cell r="J2">
            <v>299.0190440075155</v>
          </cell>
          <cell r="K2">
            <v>298.42197805324054</v>
          </cell>
          <cell r="L2">
            <v>297.89229689456755</v>
          </cell>
          <cell r="M2">
            <v>297.3480021251716</v>
          </cell>
          <cell r="N2">
            <v>296.8415606371114</v>
          </cell>
          <cell r="O2">
            <v>296.37729486010198</v>
          </cell>
          <cell r="P2">
            <v>295.98403966745548</v>
          </cell>
          <cell r="Q2">
            <v>295.59592712065626</v>
          </cell>
          <cell r="R2">
            <v>295.25880816094372</v>
          </cell>
          <cell r="S2">
            <v>294.96683405954678</v>
          </cell>
          <cell r="T2">
            <v>294.71838296441257</v>
          </cell>
          <cell r="U2">
            <v>294.50102424044019</v>
          </cell>
        </row>
        <row r="3">
          <cell r="E3">
            <v>302.77482383191483</v>
          </cell>
          <cell r="F3">
            <v>301.84974353032487</v>
          </cell>
          <cell r="G3">
            <v>301.05971867479178</v>
          </cell>
          <cell r="H3">
            <v>300.29531579738506</v>
          </cell>
          <cell r="I3">
            <v>299.57254511355075</v>
          </cell>
          <cell r="J3">
            <v>298.76136959781815</v>
          </cell>
          <cell r="K3">
            <v>297.95955000674013</v>
          </cell>
          <cell r="L3">
            <v>297.21563440356152</v>
          </cell>
          <cell r="M3">
            <v>296.4496510751012</v>
          </cell>
          <cell r="N3">
            <v>295.78007725678901</v>
          </cell>
          <cell r="O3">
            <v>295.17848252429371</v>
          </cell>
          <cell r="P3">
            <v>294.60660753308781</v>
          </cell>
          <cell r="Q3">
            <v>294.10865269014789</v>
          </cell>
          <cell r="R3">
            <v>293.66041256295705</v>
          </cell>
          <cell r="S3">
            <v>293.29186485461014</v>
          </cell>
          <cell r="T3">
            <v>292.9921483299625</v>
          </cell>
          <cell r="U3">
            <v>292.77994081792122</v>
          </cell>
        </row>
        <row r="4">
          <cell r="E4">
            <v>302.77474789391971</v>
          </cell>
          <cell r="F4">
            <v>301.74170885174209</v>
          </cell>
          <cell r="G4">
            <v>300.69619478247893</v>
          </cell>
          <cell r="H4">
            <v>299.76667118115768</v>
          </cell>
          <cell r="I4">
            <v>298.90409806880649</v>
          </cell>
          <cell r="J4">
            <v>298.07937770019618</v>
          </cell>
          <cell r="K4">
            <v>297.33292756190428</v>
          </cell>
          <cell r="L4">
            <v>296.67072170120991</v>
          </cell>
          <cell r="M4">
            <v>295.99024594643242</v>
          </cell>
          <cell r="N4">
            <v>295.35709425507815</v>
          </cell>
          <cell r="O4">
            <v>294.80737252641103</v>
          </cell>
          <cell r="P4">
            <v>294.40311995488463</v>
          </cell>
          <cell r="Q4">
            <v>294.04134372771733</v>
          </cell>
          <cell r="R4">
            <v>293.72840358683078</v>
          </cell>
          <cell r="S4">
            <v>293.45851962657196</v>
          </cell>
          <cell r="T4">
            <v>293.22985282078855</v>
          </cell>
          <cell r="U4">
            <v>293.03066568861237</v>
          </cell>
        </row>
        <row r="5">
          <cell r="E5">
            <v>302.77474789391971</v>
          </cell>
          <cell r="F5">
            <v>301.64532863311206</v>
          </cell>
          <cell r="G5">
            <v>300.63614001235311</v>
          </cell>
          <cell r="H5">
            <v>299.67414105610783</v>
          </cell>
          <cell r="I5">
            <v>298.70793373447367</v>
          </cell>
          <cell r="J5">
            <v>297.90549754477615</v>
          </cell>
          <cell r="K5">
            <v>297.13913516707231</v>
          </cell>
          <cell r="L5">
            <v>296.33644160167609</v>
          </cell>
          <cell r="M5">
            <v>295.64755730704434</v>
          </cell>
          <cell r="N5">
            <v>294.97910574451498</v>
          </cell>
          <cell r="O5">
            <v>294.34395505233289</v>
          </cell>
          <cell r="P5">
            <v>293.80432217940916</v>
          </cell>
          <cell r="Q5">
            <v>293.3832777123971</v>
          </cell>
          <cell r="R5">
            <v>293.05166546127822</v>
          </cell>
          <cell r="S5">
            <v>292.75218437896581</v>
          </cell>
          <cell r="T5">
            <v>292.51483912913983</v>
          </cell>
          <cell r="U5">
            <v>292.33094007418242</v>
          </cell>
        </row>
        <row r="6">
          <cell r="E6">
            <v>302.77474789391971</v>
          </cell>
          <cell r="F6">
            <v>301.75128209018999</v>
          </cell>
          <cell r="G6">
            <v>300.82610176356229</v>
          </cell>
          <cell r="H6">
            <v>299.98345827136131</v>
          </cell>
          <cell r="I6">
            <v>299.22177037158247</v>
          </cell>
          <cell r="J6">
            <v>298.50082308054198</v>
          </cell>
          <cell r="K6">
            <v>297.80871601181087</v>
          </cell>
          <cell r="L6">
            <v>297.11811834367381</v>
          </cell>
          <cell r="M6">
            <v>296.43523842224522</v>
          </cell>
          <cell r="N6">
            <v>295.8392913168048</v>
          </cell>
          <cell r="O6">
            <v>295.2618397223851</v>
          </cell>
          <cell r="P6">
            <v>294.77588586680071</v>
          </cell>
          <cell r="Q6">
            <v>294.37269275976354</v>
          </cell>
          <cell r="R6">
            <v>294.02746244140013</v>
          </cell>
          <cell r="S6">
            <v>293.76581269605731</v>
          </cell>
          <cell r="T6">
            <v>293.55424732870921</v>
          </cell>
          <cell r="U6">
            <v>293.38866189005751</v>
          </cell>
        </row>
        <row r="7">
          <cell r="E7">
            <v>302.77474789391971</v>
          </cell>
          <cell r="F7">
            <v>302.00989440210162</v>
          </cell>
          <cell r="G7">
            <v>301.37923518186614</v>
          </cell>
          <cell r="H7">
            <v>300.78430074574908</v>
          </cell>
          <cell r="I7">
            <v>300.22314385605182</v>
          </cell>
          <cell r="J7">
            <v>299.73727383530542</v>
          </cell>
          <cell r="K7">
            <v>299.31199259715993</v>
          </cell>
          <cell r="L7">
            <v>298.92098896454121</v>
          </cell>
          <cell r="M7">
            <v>298.52927975018474</v>
          </cell>
          <cell r="N7">
            <v>298.15104558006357</v>
          </cell>
          <cell r="O7">
            <v>297.76029990596464</v>
          </cell>
          <cell r="P7">
            <v>297.376468682547</v>
          </cell>
          <cell r="Q7">
            <v>296.96965212099883</v>
          </cell>
          <cell r="R7">
            <v>296.57765901091312</v>
          </cell>
          <cell r="S7">
            <v>296.23394181207573</v>
          </cell>
          <cell r="T7">
            <v>295.92141390974041</v>
          </cell>
          <cell r="U7">
            <v>295.64704660141172</v>
          </cell>
        </row>
        <row r="8">
          <cell r="E8">
            <v>302.77474789391971</v>
          </cell>
          <cell r="F8">
            <v>301.81314996818429</v>
          </cell>
          <cell r="G8">
            <v>300.93431464202229</v>
          </cell>
          <cell r="H8">
            <v>300.10053846378679</v>
          </cell>
          <cell r="I8">
            <v>299.37437633394421</v>
          </cell>
          <cell r="J8">
            <v>298.65424835614084</v>
          </cell>
          <cell r="K8">
            <v>297.9896910820317</v>
          </cell>
          <cell r="L8">
            <v>297.37948619767025</v>
          </cell>
          <cell r="M8">
            <v>296.79658205619648</v>
          </cell>
          <cell r="N8">
            <v>296.26089929992901</v>
          </cell>
          <cell r="O8">
            <v>295.77556943547705</v>
          </cell>
          <cell r="P8">
            <v>295.36293500462483</v>
          </cell>
          <cell r="Q8">
            <v>295.02529965812732</v>
          </cell>
          <cell r="R8">
            <v>294.74950054192749</v>
          </cell>
          <cell r="S8">
            <v>294.51903328122916</v>
          </cell>
          <cell r="T8">
            <v>294.33251892158717</v>
          </cell>
          <cell r="U8">
            <v>294.18278017585186</v>
          </cell>
        </row>
        <row r="9">
          <cell r="E9">
            <v>302.77474789391971</v>
          </cell>
          <cell r="F9">
            <v>302.12138517364895</v>
          </cell>
          <cell r="G9">
            <v>301.50683076905307</v>
          </cell>
          <cell r="H9">
            <v>300.99955605727826</v>
          </cell>
          <cell r="I9">
            <v>300.50813584089735</v>
          </cell>
          <cell r="J9">
            <v>300.07782183097959</v>
          </cell>
          <cell r="K9">
            <v>299.65842188469588</v>
          </cell>
          <cell r="L9">
            <v>299.27157670425834</v>
          </cell>
          <cell r="M9">
            <v>298.89931516637523</v>
          </cell>
          <cell r="N9">
            <v>298.57739841296456</v>
          </cell>
          <cell r="O9">
            <v>298.27242332399931</v>
          </cell>
          <cell r="P9">
            <v>297.9869760985768</v>
          </cell>
          <cell r="Q9">
            <v>297.73124706139441</v>
          </cell>
          <cell r="R9">
            <v>297.48822211758829</v>
          </cell>
          <cell r="S9">
            <v>297.23156156675424</v>
          </cell>
          <cell r="T9">
            <v>297.02202645801788</v>
          </cell>
          <cell r="U9">
            <v>296.84030545929528</v>
          </cell>
        </row>
        <row r="10">
          <cell r="E10">
            <v>302.77474789391971</v>
          </cell>
          <cell r="F10">
            <v>301.67027700525966</v>
          </cell>
          <cell r="G10">
            <v>300.55684059024463</v>
          </cell>
          <cell r="H10">
            <v>300.27923383260071</v>
          </cell>
          <cell r="I10">
            <v>300.04847658919277</v>
          </cell>
          <cell r="J10">
            <v>299.8166713228274</v>
          </cell>
          <cell r="K10">
            <v>299.5829993998201</v>
          </cell>
          <cell r="L10">
            <v>299.36323687439653</v>
          </cell>
          <cell r="M10">
            <v>299.17483338867834</v>
          </cell>
          <cell r="N10">
            <v>299.01342383305371</v>
          </cell>
          <cell r="O10">
            <v>298.86199419486553</v>
          </cell>
          <cell r="P10">
            <v>298.71897339055312</v>
          </cell>
          <cell r="Q10">
            <v>298.58737518918701</v>
          </cell>
          <cell r="R10">
            <v>298.47312603372364</v>
          </cell>
          <cell r="S10">
            <v>298.36288718205196</v>
          </cell>
          <cell r="T10">
            <v>298.25953894263324</v>
          </cell>
          <cell r="U10">
            <v>298.15937327966151</v>
          </cell>
        </row>
        <row r="11">
          <cell r="E11">
            <v>302.77474789391971</v>
          </cell>
          <cell r="F11">
            <v>301.65837451341014</v>
          </cell>
          <cell r="G11">
            <v>300.67956760913029</v>
          </cell>
          <cell r="H11">
            <v>299.76213918139672</v>
          </cell>
          <cell r="I11">
            <v>298.916460101008</v>
          </cell>
          <cell r="J11">
            <v>298.0778127250087</v>
          </cell>
          <cell r="K11">
            <v>297.27108496174748</v>
          </cell>
          <cell r="L11">
            <v>296.36855265615668</v>
          </cell>
          <cell r="M11">
            <v>295.56725494324047</v>
          </cell>
          <cell r="N11">
            <v>294.86618693899203</v>
          </cell>
          <cell r="O11">
            <v>294.28203859252335</v>
          </cell>
          <cell r="P11">
            <v>293.79559211999367</v>
          </cell>
          <cell r="Q11">
            <v>293.35383037373737</v>
          </cell>
          <cell r="R11">
            <v>292.95686662104089</v>
          </cell>
          <cell r="S11">
            <v>292.64911398973265</v>
          </cell>
          <cell r="T11">
            <v>292.39403444411676</v>
          </cell>
          <cell r="U11">
            <v>292.20688667693884</v>
          </cell>
        </row>
        <row r="12">
          <cell r="E12">
            <v>302.77474789391971</v>
          </cell>
          <cell r="F12">
            <v>301.79830162596858</v>
          </cell>
          <cell r="G12">
            <v>300.88313217359314</v>
          </cell>
          <cell r="H12">
            <v>300.0311530701062</v>
          </cell>
          <cell r="I12">
            <v>299.25516421662104</v>
          </cell>
          <cell r="J12">
            <v>298.54889444571705</v>
          </cell>
          <cell r="K12">
            <v>297.78860554410198</v>
          </cell>
          <cell r="L12">
            <v>297.06354005351909</v>
          </cell>
          <cell r="M12">
            <v>296.33587373381903</v>
          </cell>
          <cell r="N12">
            <v>295.57783044914612</v>
          </cell>
          <cell r="O12">
            <v>294.91471430231957</v>
          </cell>
          <cell r="P12">
            <v>294.30230693793311</v>
          </cell>
          <cell r="Q12">
            <v>293.83210922840931</v>
          </cell>
          <cell r="R12">
            <v>293.43979387624535</v>
          </cell>
          <cell r="S12">
            <v>293.12463071568118</v>
          </cell>
          <cell r="T12">
            <v>292.86650417427342</v>
          </cell>
          <cell r="U12">
            <v>292.66002710873511</v>
          </cell>
        </row>
        <row r="13">
          <cell r="E13">
            <v>302.77474789391971</v>
          </cell>
          <cell r="F13">
            <v>301.79830162596858</v>
          </cell>
          <cell r="G13">
            <v>300.88313217359314</v>
          </cell>
          <cell r="H13">
            <v>300.0311530701062</v>
          </cell>
          <cell r="I13">
            <v>299.25516421662104</v>
          </cell>
          <cell r="J13">
            <v>298.54889444571705</v>
          </cell>
          <cell r="K13">
            <v>297.78860554410198</v>
          </cell>
          <cell r="L13">
            <v>297.06354005351909</v>
          </cell>
          <cell r="M13">
            <v>296.33587373381903</v>
          </cell>
          <cell r="N13">
            <v>295.57783044914612</v>
          </cell>
          <cell r="O13">
            <v>294.91488601891604</v>
          </cell>
          <cell r="P13">
            <v>294.30268045114502</v>
          </cell>
          <cell r="Q13">
            <v>293.83260191847501</v>
          </cell>
          <cell r="R13">
            <v>293.44038056881612</v>
          </cell>
          <cell r="S13">
            <v>293.12525954387814</v>
          </cell>
          <cell r="T13">
            <v>292.86713820263162</v>
          </cell>
          <cell r="U13">
            <v>292.66069045291965</v>
          </cell>
        </row>
        <row r="14">
          <cell r="E14">
            <v>302.77474789391971</v>
          </cell>
          <cell r="F14">
            <v>301.79753251073413</v>
          </cell>
          <cell r="G14">
            <v>300.87671537730199</v>
          </cell>
          <cell r="H14">
            <v>300.00842167464515</v>
          </cell>
          <cell r="I14">
            <v>299.19976351481324</v>
          </cell>
          <cell r="J14">
            <v>298.43848388343253</v>
          </cell>
          <cell r="K14">
            <v>297.7194487881377</v>
          </cell>
          <cell r="L14">
            <v>297.10886143965701</v>
          </cell>
          <cell r="M14">
            <v>296.53137872474042</v>
          </cell>
          <cell r="N14">
            <v>295.98933083626684</v>
          </cell>
          <cell r="O14">
            <v>295.51270748363953</v>
          </cell>
          <cell r="P14">
            <v>295.07797456987265</v>
          </cell>
          <cell r="Q14">
            <v>294.74605459847885</v>
          </cell>
          <cell r="R14">
            <v>294.47183308484966</v>
          </cell>
          <cell r="S14">
            <v>294.22308337110189</v>
          </cell>
          <cell r="T14">
            <v>294.02150109853773</v>
          </cell>
          <cell r="U14">
            <v>293.86279093514537</v>
          </cell>
        </row>
        <row r="15">
          <cell r="E15">
            <v>302.77474789391971</v>
          </cell>
          <cell r="F15">
            <v>301.72676639089468</v>
          </cell>
          <cell r="G15">
            <v>300.77429266377493</v>
          </cell>
          <cell r="H15">
            <v>299.91272611035902</v>
          </cell>
          <cell r="I15">
            <v>299.01042862273744</v>
          </cell>
          <cell r="J15">
            <v>298.21804578105127</v>
          </cell>
          <cell r="K15">
            <v>297.44234817507868</v>
          </cell>
          <cell r="L15">
            <v>296.73939964905782</v>
          </cell>
          <cell r="M15">
            <v>296.10034861663274</v>
          </cell>
          <cell r="N15">
            <v>295.49504068525448</v>
          </cell>
          <cell r="O15">
            <v>294.93639239480467</v>
          </cell>
          <cell r="P15">
            <v>294.51013087519368</v>
          </cell>
          <cell r="Q15">
            <v>294.15909544106171</v>
          </cell>
          <cell r="R15">
            <v>293.88201359019916</v>
          </cell>
          <cell r="S15">
            <v>293.6415596805158</v>
          </cell>
          <cell r="T15">
            <v>293.4238776998136</v>
          </cell>
          <cell r="U15">
            <v>293.2268257995209</v>
          </cell>
        </row>
        <row r="16">
          <cell r="E16">
            <v>302.77474789391971</v>
          </cell>
          <cell r="F16">
            <v>301.72676639089468</v>
          </cell>
          <cell r="G16">
            <v>300.77429266377493</v>
          </cell>
          <cell r="H16">
            <v>299.91272611035902</v>
          </cell>
          <cell r="I16">
            <v>299.01042862273744</v>
          </cell>
          <cell r="J16">
            <v>298.21804578105127</v>
          </cell>
          <cell r="K16">
            <v>297.44234817507868</v>
          </cell>
          <cell r="L16">
            <v>296.73939964905782</v>
          </cell>
          <cell r="M16">
            <v>296.10034861663274</v>
          </cell>
          <cell r="N16">
            <v>295.49504068525448</v>
          </cell>
          <cell r="O16">
            <v>294.93610443953742</v>
          </cell>
          <cell r="P16">
            <v>294.5096388219622</v>
          </cell>
          <cell r="Q16">
            <v>294.15839931167721</v>
          </cell>
          <cell r="R16">
            <v>293.881250399225</v>
          </cell>
          <cell r="S16">
            <v>293.64074526208475</v>
          </cell>
          <cell r="T16">
            <v>293.42302034162157</v>
          </cell>
          <cell r="U16">
            <v>293.22591746789965</v>
          </cell>
        </row>
        <row r="17">
          <cell r="E17">
            <v>302.77474789391971</v>
          </cell>
          <cell r="F17">
            <v>301.62032981336012</v>
          </cell>
          <cell r="G17">
            <v>300.76741833588187</v>
          </cell>
          <cell r="H17">
            <v>300.05361788119654</v>
          </cell>
          <cell r="I17">
            <v>299.4463858770556</v>
          </cell>
          <cell r="J17">
            <v>298.85772575110849</v>
          </cell>
          <cell r="K17">
            <v>298.31980641824765</v>
          </cell>
          <cell r="L17">
            <v>297.76189007388797</v>
          </cell>
          <cell r="M17">
            <v>297.28815551199364</v>
          </cell>
          <cell r="N17">
            <v>296.87602864217303</v>
          </cell>
          <cell r="O17">
            <v>296.50501557880932</v>
          </cell>
          <cell r="P17">
            <v>296.16859282232446</v>
          </cell>
          <cell r="Q17">
            <v>295.87041326023427</v>
          </cell>
          <cell r="R17">
            <v>295.60647754913515</v>
          </cell>
          <cell r="S17">
            <v>295.39882940751346</v>
          </cell>
          <cell r="T17">
            <v>295.21700818578432</v>
          </cell>
          <cell r="U17">
            <v>295.07429673077843</v>
          </cell>
        </row>
        <row r="18">
          <cell r="E18">
            <v>302.77474789391971</v>
          </cell>
          <cell r="F18">
            <v>301.93679512291135</v>
          </cell>
          <cell r="G18">
            <v>301.19325043165293</v>
          </cell>
          <cell r="H18">
            <v>300.5357780978685</v>
          </cell>
          <cell r="I18">
            <v>299.93828313076307</v>
          </cell>
          <cell r="J18">
            <v>299.3301220253183</v>
          </cell>
          <cell r="K18">
            <v>298.75351545506402</v>
          </cell>
          <cell r="L18">
            <v>298.20374499329955</v>
          </cell>
          <cell r="M18">
            <v>297.72056005698516</v>
          </cell>
          <cell r="N18">
            <v>297.28808823136177</v>
          </cell>
          <cell r="O18">
            <v>296.8782915633717</v>
          </cell>
          <cell r="P18">
            <v>296.51296416771885</v>
          </cell>
          <cell r="Q18">
            <v>296.16436706613877</v>
          </cell>
          <cell r="R18">
            <v>295.90021730065075</v>
          </cell>
          <cell r="S18">
            <v>295.65225359304009</v>
          </cell>
          <cell r="T18">
            <v>295.45945268878233</v>
          </cell>
          <cell r="U18">
            <v>295.30679570081128</v>
          </cell>
        </row>
        <row r="19">
          <cell r="E19">
            <v>302.77474789391971</v>
          </cell>
          <cell r="F19">
            <v>301.58305135393607</v>
          </cell>
          <cell r="G19">
            <v>301.2685876400173</v>
          </cell>
          <cell r="H19">
            <v>301.2362600083207</v>
          </cell>
          <cell r="I19">
            <v>301.20666956469887</v>
          </cell>
          <cell r="J19">
            <v>301.17800095556362</v>
          </cell>
          <cell r="K19">
            <v>301.15176078253558</v>
          </cell>
          <cell r="L19">
            <v>301.12636952941796</v>
          </cell>
          <cell r="M19">
            <v>301.10298426053913</v>
          </cell>
          <cell r="N19">
            <v>301.07999412403944</v>
          </cell>
          <cell r="O19">
            <v>301.0572450388467</v>
          </cell>
          <cell r="P19">
            <v>301.03552809168997</v>
          </cell>
          <cell r="Q19">
            <v>301.0159996215329</v>
          </cell>
          <cell r="R19">
            <v>300.99733039867419</v>
          </cell>
          <cell r="S19">
            <v>300.97944147071792</v>
          </cell>
          <cell r="T19">
            <v>300.96253067065084</v>
          </cell>
          <cell r="U19">
            <v>300.9474156783005</v>
          </cell>
        </row>
        <row r="20">
          <cell r="E20">
            <v>302.77474789391971</v>
          </cell>
          <cell r="F20">
            <v>301.69150886833148</v>
          </cell>
          <cell r="G20">
            <v>300.63657535708364</v>
          </cell>
          <cell r="H20">
            <v>299.67682952684771</v>
          </cell>
          <cell r="I20">
            <v>298.69384971952007</v>
          </cell>
          <cell r="J20">
            <v>297.8623005791631</v>
          </cell>
          <cell r="K20">
            <v>297.16907085400987</v>
          </cell>
          <cell r="L20">
            <v>296.56417189369455</v>
          </cell>
          <cell r="M20">
            <v>295.91114358702299</v>
          </cell>
          <cell r="N20">
            <v>295.20898069315399</v>
          </cell>
          <cell r="O20">
            <v>294.59772654260485</v>
          </cell>
          <cell r="P20">
            <v>294.13112830748827</v>
          </cell>
          <cell r="Q20">
            <v>293.73631739056788</v>
          </cell>
          <cell r="R20">
            <v>293.42640615027312</v>
          </cell>
          <cell r="S20">
            <v>293.18740589771733</v>
          </cell>
          <cell r="T20">
            <v>293.01702110236414</v>
          </cell>
          <cell r="U20">
            <v>292.87651806424623</v>
          </cell>
        </row>
        <row r="21">
          <cell r="E21">
            <v>302.77474789391971</v>
          </cell>
          <cell r="F21">
            <v>301.8391620089551</v>
          </cell>
          <cell r="G21">
            <v>301.01431751541276</v>
          </cell>
          <cell r="H21">
            <v>300.26497482910162</v>
          </cell>
          <cell r="I21">
            <v>299.53121038578405</v>
          </cell>
          <cell r="J21">
            <v>298.83715954094379</v>
          </cell>
          <cell r="K21">
            <v>298.20234599058614</v>
          </cell>
          <cell r="L21">
            <v>297.58582181768509</v>
          </cell>
          <cell r="M21">
            <v>296.98484733391723</v>
          </cell>
          <cell r="N21">
            <v>296.44628914620012</v>
          </cell>
          <cell r="O21">
            <v>295.94754871436646</v>
          </cell>
          <cell r="P21">
            <v>295.51558135686372</v>
          </cell>
          <cell r="Q21">
            <v>295.12832910501686</v>
          </cell>
          <cell r="R21">
            <v>294.83601817754766</v>
          </cell>
          <cell r="S21">
            <v>294.56942782221643</v>
          </cell>
          <cell r="T21">
            <v>294.33489933683978</v>
          </cell>
          <cell r="U21">
            <v>294.14088446006048</v>
          </cell>
        </row>
        <row r="22">
          <cell r="E22">
            <v>302.77474789391971</v>
          </cell>
          <cell r="F22">
            <v>301.70706836029444</v>
          </cell>
          <cell r="G22">
            <v>300.67417499147763</v>
          </cell>
          <cell r="H22">
            <v>299.68796971685913</v>
          </cell>
          <cell r="I22">
            <v>298.82627091820268</v>
          </cell>
          <cell r="J22">
            <v>298.01920665010721</v>
          </cell>
          <cell r="K22">
            <v>297.24752578180983</v>
          </cell>
          <cell r="L22">
            <v>296.57801498737138</v>
          </cell>
          <cell r="M22">
            <v>295.96023472425992</v>
          </cell>
          <cell r="N22">
            <v>295.35405234037336</v>
          </cell>
          <cell r="O22">
            <v>294.87603334606177</v>
          </cell>
          <cell r="P22">
            <v>294.46481870981501</v>
          </cell>
          <cell r="Q22">
            <v>294.14873285741822</v>
          </cell>
          <cell r="R22">
            <v>293.87803067187588</v>
          </cell>
          <cell r="S22">
            <v>293.62409980753</v>
          </cell>
          <cell r="T22">
            <v>293.43179604978053</v>
          </cell>
          <cell r="U22">
            <v>293.25925874457062</v>
          </cell>
        </row>
        <row r="23">
          <cell r="E23">
            <v>302.77474789391971</v>
          </cell>
          <cell r="F23">
            <v>301.94107830591298</v>
          </cell>
          <cell r="G23">
            <v>301.21507244636746</v>
          </cell>
          <cell r="H23">
            <v>300.52133563501633</v>
          </cell>
          <cell r="I23">
            <v>299.89071758135867</v>
          </cell>
          <cell r="J23">
            <v>299.28768206808593</v>
          </cell>
          <cell r="K23">
            <v>298.75757015955111</v>
          </cell>
          <cell r="L23">
            <v>298.27025522875823</v>
          </cell>
          <cell r="M23">
            <v>297.79352720706191</v>
          </cell>
          <cell r="N23">
            <v>297.31670866399588</v>
          </cell>
          <cell r="O23">
            <v>296.90620763953928</v>
          </cell>
          <cell r="P23">
            <v>296.52281764896401</v>
          </cell>
          <cell r="Q23">
            <v>296.18394868513286</v>
          </cell>
          <cell r="R23">
            <v>295.8715134283558</v>
          </cell>
          <cell r="S23">
            <v>295.61107101009418</v>
          </cell>
          <cell r="T23">
            <v>295.38677381519977</v>
          </cell>
          <cell r="U23">
            <v>295.19431647444026</v>
          </cell>
        </row>
        <row r="24">
          <cell r="E24">
            <v>302.77474789391971</v>
          </cell>
          <cell r="F24">
            <v>301.66417579184292</v>
          </cell>
          <cell r="G24">
            <v>300.71469947270805</v>
          </cell>
          <cell r="H24">
            <v>299.95518071406849</v>
          </cell>
          <cell r="I24">
            <v>299.26046895895939</v>
          </cell>
          <cell r="J24">
            <v>298.6221277574823</v>
          </cell>
          <cell r="K24">
            <v>298.02935825778093</v>
          </cell>
          <cell r="L24">
            <v>297.48111444153585</v>
          </cell>
          <cell r="M24">
            <v>296.93323181155773</v>
          </cell>
          <cell r="N24">
            <v>296.40240043270632</v>
          </cell>
          <cell r="O24">
            <v>295.87065396860896</v>
          </cell>
          <cell r="P24">
            <v>295.39994200621481</v>
          </cell>
          <cell r="Q24">
            <v>295.01296322578366</v>
          </cell>
          <cell r="R24">
            <v>294.72877156398198</v>
          </cell>
          <cell r="S24">
            <v>294.50672065299335</v>
          </cell>
          <cell r="T24">
            <v>294.33134609115268</v>
          </cell>
          <cell r="U24">
            <v>294.20974546016515</v>
          </cell>
        </row>
        <row r="25">
          <cell r="E25">
            <v>302.77474789391971</v>
          </cell>
          <cell r="F25">
            <v>301.68043238158384</v>
          </cell>
          <cell r="G25">
            <v>300.71407743771778</v>
          </cell>
          <cell r="H25">
            <v>299.81815688685776</v>
          </cell>
          <cell r="I25">
            <v>298.98823165672059</v>
          </cell>
          <cell r="J25">
            <v>298.23641331262974</v>
          </cell>
          <cell r="K25">
            <v>297.45061405171913</v>
          </cell>
          <cell r="L25">
            <v>296.64850371939002</v>
          </cell>
          <cell r="M25">
            <v>295.87004503864046</v>
          </cell>
          <cell r="N25">
            <v>295.1608976950269</v>
          </cell>
          <cell r="O25">
            <v>294.47103453006235</v>
          </cell>
          <cell r="P25">
            <v>293.88773491217574</v>
          </cell>
          <cell r="Q25">
            <v>293.39237039450762</v>
          </cell>
          <cell r="R25">
            <v>293.00999411311483</v>
          </cell>
          <cell r="S25">
            <v>292.6858935920493</v>
          </cell>
          <cell r="T25">
            <v>292.42761897110603</v>
          </cell>
          <cell r="U25">
            <v>292.22295769039101</v>
          </cell>
        </row>
        <row r="26">
          <cell r="E26">
            <v>302.77474789391971</v>
          </cell>
          <cell r="F26">
            <v>301.77658402130885</v>
          </cell>
          <cell r="G26">
            <v>300.89973484869557</v>
          </cell>
          <cell r="H26">
            <v>300.14944573647148</v>
          </cell>
          <cell r="I26">
            <v>299.40330277007359</v>
          </cell>
          <cell r="J26">
            <v>298.77603940893283</v>
          </cell>
          <cell r="K26">
            <v>298.1592170663402</v>
          </cell>
          <cell r="L26">
            <v>297.55880300819962</v>
          </cell>
          <cell r="M26">
            <v>296.98045408140251</v>
          </cell>
          <cell r="N26">
            <v>296.35898087569052</v>
          </cell>
          <cell r="O26">
            <v>295.78766445052509</v>
          </cell>
          <cell r="P26">
            <v>295.25014244738492</v>
          </cell>
          <cell r="Q26">
            <v>294.75433534649397</v>
          </cell>
          <cell r="R26">
            <v>294.27986189378123</v>
          </cell>
          <cell r="S26">
            <v>293.88844335231551</v>
          </cell>
          <cell r="T26">
            <v>293.55506255184605</v>
          </cell>
          <cell r="U26">
            <v>293.2936313222923</v>
          </cell>
        </row>
        <row r="27">
          <cell r="E27">
            <v>302.77474789391971</v>
          </cell>
          <cell r="F27">
            <v>302.11473291103022</v>
          </cell>
          <cell r="G27">
            <v>301.45948022877826</v>
          </cell>
          <cell r="H27">
            <v>300.83332758306369</v>
          </cell>
          <cell r="I27">
            <v>300.22104045300603</v>
          </cell>
          <cell r="J27">
            <v>299.716581310827</v>
          </cell>
          <cell r="K27">
            <v>299.27553537524841</v>
          </cell>
          <cell r="L27">
            <v>298.86326625856196</v>
          </cell>
          <cell r="M27">
            <v>298.47934889029676</v>
          </cell>
          <cell r="N27">
            <v>298.10594167061106</v>
          </cell>
          <cell r="O27">
            <v>297.76485431343963</v>
          </cell>
          <cell r="P27">
            <v>297.41766753994392</v>
          </cell>
          <cell r="Q27">
            <v>297.09051373810553</v>
          </cell>
          <cell r="R27">
            <v>296.80163068698255</v>
          </cell>
          <cell r="S27">
            <v>296.55617210603629</v>
          </cell>
          <cell r="T27">
            <v>296.36856175678031</v>
          </cell>
          <cell r="U27">
            <v>296.22014402757014</v>
          </cell>
        </row>
        <row r="28">
          <cell r="E28">
            <v>302.77474789391971</v>
          </cell>
          <cell r="F28">
            <v>301.68310767147312</v>
          </cell>
          <cell r="G28">
            <v>300.74905708597004</v>
          </cell>
          <cell r="H28">
            <v>299.99137324184875</v>
          </cell>
          <cell r="I28">
            <v>299.27244786749156</v>
          </cell>
          <cell r="J28">
            <v>298.61746293763753</v>
          </cell>
          <cell r="K28">
            <v>298.00154209127965</v>
          </cell>
          <cell r="L28">
            <v>297.32340138954618</v>
          </cell>
          <cell r="M28">
            <v>296.613009859687</v>
          </cell>
          <cell r="N28">
            <v>295.85187191437143</v>
          </cell>
          <cell r="O28">
            <v>295.12998842168855</v>
          </cell>
          <cell r="P28">
            <v>294.46825606913927</v>
          </cell>
          <cell r="Q28">
            <v>293.83925211594146</v>
          </cell>
          <cell r="R28">
            <v>293.31773502872966</v>
          </cell>
          <cell r="S28">
            <v>293.31773502872966</v>
          </cell>
          <cell r="T28">
            <v>293.31773502872966</v>
          </cell>
          <cell r="U28">
            <v>293.31773502872966</v>
          </cell>
        </row>
        <row r="29">
          <cell r="E29">
            <v>302.77474789391971</v>
          </cell>
          <cell r="F29">
            <v>301.98333398249923</v>
          </cell>
          <cell r="G29">
            <v>301.22155564560802</v>
          </cell>
          <cell r="H29">
            <v>300.55952761256765</v>
          </cell>
          <cell r="I29">
            <v>299.99163711689187</v>
          </cell>
          <cell r="J29">
            <v>299.3638703087953</v>
          </cell>
          <cell r="K29">
            <v>298.80389445662036</v>
          </cell>
          <cell r="L29">
            <v>298.30201747829852</v>
          </cell>
          <cell r="M29">
            <v>297.82896695233376</v>
          </cell>
          <cell r="N29">
            <v>297.40739740166623</v>
          </cell>
          <cell r="O29">
            <v>297.02950661947779</v>
          </cell>
          <cell r="P29">
            <v>296.70111515818076</v>
          </cell>
          <cell r="Q29">
            <v>296.39089889330484</v>
          </cell>
          <cell r="R29">
            <v>296.12389070604348</v>
          </cell>
          <cell r="S29">
            <v>295.92388621087599</v>
          </cell>
          <cell r="T29">
            <v>295.76060059634591</v>
          </cell>
          <cell r="U29">
            <v>295.61762411644037</v>
          </cell>
        </row>
        <row r="30">
          <cell r="E30">
            <v>302.77474789391971</v>
          </cell>
          <cell r="F30">
            <v>301.82655548341916</v>
          </cell>
          <cell r="G30">
            <v>300.92448719900301</v>
          </cell>
          <cell r="H30">
            <v>300.11989287694769</v>
          </cell>
          <cell r="I30">
            <v>299.38717358077832</v>
          </cell>
          <cell r="J30">
            <v>298.71744942488488</v>
          </cell>
          <cell r="K30">
            <v>298.11726484264551</v>
          </cell>
          <cell r="L30">
            <v>297.49373279339892</v>
          </cell>
          <cell r="M30">
            <v>296.95704021772821</v>
          </cell>
          <cell r="N30">
            <v>296.4598799742102</v>
          </cell>
          <cell r="O30">
            <v>295.97626287099342</v>
          </cell>
          <cell r="P30">
            <v>295.51133811503553</v>
          </cell>
          <cell r="Q30">
            <v>295.15916736082215</v>
          </cell>
          <cell r="R30">
            <v>294.86324187532637</v>
          </cell>
          <cell r="S30">
            <v>294.59615322426595</v>
          </cell>
          <cell r="T30">
            <v>294.32630090594665</v>
          </cell>
          <cell r="U30">
            <v>294.0661306897963</v>
          </cell>
        </row>
        <row r="31">
          <cell r="E31">
            <v>302.77474789391971</v>
          </cell>
          <cell r="F31">
            <v>302.00942260494355</v>
          </cell>
          <cell r="G31">
            <v>301.29687263181427</v>
          </cell>
          <cell r="H31">
            <v>300.66351701595937</v>
          </cell>
          <cell r="I31">
            <v>300.06243307796962</v>
          </cell>
          <cell r="J31">
            <v>299.47247548910855</v>
          </cell>
          <cell r="K31">
            <v>298.93383952879873</v>
          </cell>
          <cell r="L31">
            <v>298.40117290688005</v>
          </cell>
          <cell r="M31">
            <v>297.91843118854621</v>
          </cell>
          <cell r="N31">
            <v>297.48781491256608</v>
          </cell>
          <cell r="O31">
            <v>297.07668234024698</v>
          </cell>
          <cell r="P31">
            <v>296.63885449960765</v>
          </cell>
          <cell r="Q31">
            <v>296.25236034380868</v>
          </cell>
          <cell r="R31">
            <v>295.93144196982121</v>
          </cell>
          <cell r="S31">
            <v>295.65667356158201</v>
          </cell>
          <cell r="T31">
            <v>295.45910276735196</v>
          </cell>
          <cell r="U31">
            <v>295.28612079394344</v>
          </cell>
        </row>
        <row r="32">
          <cell r="E32">
            <v>302.77474789391971</v>
          </cell>
          <cell r="F32">
            <v>302.02736380536703</v>
          </cell>
          <cell r="G32">
            <v>301.35635213808195</v>
          </cell>
          <cell r="H32">
            <v>300.7188450886847</v>
          </cell>
          <cell r="I32">
            <v>300.14843202414062</v>
          </cell>
          <cell r="J32">
            <v>299.65713714553948</v>
          </cell>
          <cell r="K32">
            <v>299.20697924523125</v>
          </cell>
          <cell r="L32">
            <v>298.72253485655619</v>
          </cell>
          <cell r="M32">
            <v>298.23901032534968</v>
          </cell>
          <cell r="N32">
            <v>297.69305429495091</v>
          </cell>
          <cell r="O32">
            <v>297.15835988133381</v>
          </cell>
          <cell r="P32">
            <v>296.65600780433795</v>
          </cell>
          <cell r="Q32">
            <v>296.19495604383047</v>
          </cell>
          <cell r="R32">
            <v>295.82941588797695</v>
          </cell>
          <cell r="S32">
            <v>295.50026024987119</v>
          </cell>
          <cell r="T32">
            <v>295.24474898385682</v>
          </cell>
          <cell r="U32">
            <v>295.04092910123131</v>
          </cell>
        </row>
        <row r="33">
          <cell r="E33">
            <v>302.77474789391971</v>
          </cell>
          <cell r="F33">
            <v>301.75995589914993</v>
          </cell>
          <cell r="G33">
            <v>300.88866593477502</v>
          </cell>
          <cell r="H33">
            <v>300.07351436585122</v>
          </cell>
          <cell r="I33">
            <v>299.36556473159857</v>
          </cell>
          <cell r="J33">
            <v>298.60958473555775</v>
          </cell>
          <cell r="K33">
            <v>297.8053257575985</v>
          </cell>
          <cell r="L33">
            <v>297.08223268049966</v>
          </cell>
          <cell r="M33">
            <v>296.46998980076557</v>
          </cell>
          <cell r="N33">
            <v>295.85430106138352</v>
          </cell>
          <cell r="O33">
            <v>295.24929316843702</v>
          </cell>
          <cell r="P33">
            <v>294.7697952593885</v>
          </cell>
          <cell r="Q33">
            <v>294.35190373687743</v>
          </cell>
          <cell r="R33">
            <v>294.00598917612876</v>
          </cell>
          <cell r="S33">
            <v>293.71314985341274</v>
          </cell>
          <cell r="T33">
            <v>293.450659617008</v>
          </cell>
          <cell r="U33">
            <v>293.2389539157964</v>
          </cell>
        </row>
        <row r="34">
          <cell r="E34">
            <v>302.77474789391971</v>
          </cell>
          <cell r="F34">
            <v>301.81846073390113</v>
          </cell>
          <cell r="G34">
            <v>300.91459093699524</v>
          </cell>
          <cell r="H34">
            <v>300.0304862497577</v>
          </cell>
          <cell r="I34">
            <v>299.20578795793961</v>
          </cell>
          <cell r="J34">
            <v>298.45679115213056</v>
          </cell>
          <cell r="K34">
            <v>297.74801477778476</v>
          </cell>
          <cell r="L34">
            <v>297.05712353986218</v>
          </cell>
          <cell r="M34">
            <v>296.40408275456002</v>
          </cell>
          <cell r="N34">
            <v>295.76468599371606</v>
          </cell>
          <cell r="O34">
            <v>295.1889546837233</v>
          </cell>
          <cell r="P34">
            <v>294.69547573403435</v>
          </cell>
          <cell r="Q34">
            <v>294.29515282040086</v>
          </cell>
          <cell r="R34">
            <v>293.95679975395194</v>
          </cell>
          <cell r="S34">
            <v>293.68047222386173</v>
          </cell>
          <cell r="T34">
            <v>293.44784345370562</v>
          </cell>
          <cell r="U34">
            <v>293.24960273026738</v>
          </cell>
        </row>
        <row r="35">
          <cell r="E35">
            <v>302.77474789391971</v>
          </cell>
          <cell r="F35">
            <v>301.52320882805049</v>
          </cell>
          <cell r="G35">
            <v>301.52320882805049</v>
          </cell>
          <cell r="H35">
            <v>301.52320882805049</v>
          </cell>
          <cell r="I35">
            <v>301.52320882805049</v>
          </cell>
          <cell r="J35">
            <v>301.52320882805049</v>
          </cell>
          <cell r="K35">
            <v>301.52320882805049</v>
          </cell>
          <cell r="L35">
            <v>301.52320882805049</v>
          </cell>
          <cell r="M35">
            <v>301.52320882805049</v>
          </cell>
          <cell r="N35">
            <v>301.52320882805049</v>
          </cell>
          <cell r="O35">
            <v>301.52320882805049</v>
          </cell>
          <cell r="P35">
            <v>301.52320882805049</v>
          </cell>
          <cell r="Q35">
            <v>301.52320882805049</v>
          </cell>
          <cell r="R35">
            <v>301.52320882805049</v>
          </cell>
          <cell r="S35">
            <v>301.52320882805049</v>
          </cell>
          <cell r="T35">
            <v>301.52320882805049</v>
          </cell>
          <cell r="U35">
            <v>301.52320882805049</v>
          </cell>
        </row>
        <row r="36">
          <cell r="E36">
            <v>302.77474789391971</v>
          </cell>
          <cell r="F36">
            <v>301.89621343227452</v>
          </cell>
          <cell r="G36">
            <v>301.06197589063413</v>
          </cell>
          <cell r="H36">
            <v>300.33841513226599</v>
          </cell>
          <cell r="I36">
            <v>299.72132590480606</v>
          </cell>
          <cell r="J36">
            <v>299.1625054138388</v>
          </cell>
          <cell r="K36">
            <v>298.6051561098393</v>
          </cell>
          <cell r="L36">
            <v>298.08913983289733</v>
          </cell>
          <cell r="M36">
            <v>297.62512303978491</v>
          </cell>
          <cell r="N36">
            <v>297.1686449272222</v>
          </cell>
          <cell r="O36">
            <v>296.72357745871415</v>
          </cell>
          <cell r="P36">
            <v>296.29392065646419</v>
          </cell>
          <cell r="Q36">
            <v>295.94033546070517</v>
          </cell>
          <cell r="R36">
            <v>295.66078306222636</v>
          </cell>
          <cell r="S36">
            <v>295.42288259098041</v>
          </cell>
          <cell r="T36">
            <v>295.23238326520732</v>
          </cell>
          <cell r="U36">
            <v>295.07364147593967</v>
          </cell>
        </row>
        <row r="37">
          <cell r="E37">
            <v>302.77474789391971</v>
          </cell>
          <cell r="F37">
            <v>302.19144460887105</v>
          </cell>
          <cell r="G37">
            <v>301.65602241776992</v>
          </cell>
          <cell r="H37">
            <v>301.17600093186007</v>
          </cell>
          <cell r="I37">
            <v>300.75898060146108</v>
          </cell>
          <cell r="J37">
            <v>300.38397167829294</v>
          </cell>
          <cell r="K37">
            <v>300.00533772566183</v>
          </cell>
          <cell r="L37">
            <v>299.66643498180014</v>
          </cell>
          <cell r="M37">
            <v>299.36306048582838</v>
          </cell>
          <cell r="N37">
            <v>299.0953584688732</v>
          </cell>
          <cell r="O37">
            <v>298.88779464891667</v>
          </cell>
          <cell r="P37">
            <v>298.70329099285652</v>
          </cell>
          <cell r="Q37">
            <v>298.52038332357301</v>
          </cell>
          <cell r="R37">
            <v>298.34608002796898</v>
          </cell>
          <cell r="S37">
            <v>298.1766721197335</v>
          </cell>
          <cell r="T37">
            <v>298.0122861499944</v>
          </cell>
          <cell r="U37">
            <v>297.88156011608652</v>
          </cell>
        </row>
        <row r="38">
          <cell r="E38">
            <v>302.77474789391971</v>
          </cell>
          <cell r="F38">
            <v>302.10155179708437</v>
          </cell>
          <cell r="G38">
            <v>301.48914116281281</v>
          </cell>
          <cell r="H38">
            <v>300.87255648368853</v>
          </cell>
          <cell r="I38">
            <v>300.27375542492621</v>
          </cell>
          <cell r="J38">
            <v>299.69863909281094</v>
          </cell>
          <cell r="K38">
            <v>299.18605867885094</v>
          </cell>
          <cell r="L38">
            <v>298.73700154822205</v>
          </cell>
          <cell r="M38">
            <v>298.29733450580261</v>
          </cell>
          <cell r="N38">
            <v>297.86619122651189</v>
          </cell>
          <cell r="O38">
            <v>297.47226726297748</v>
          </cell>
          <cell r="P38">
            <v>297.07713539400885</v>
          </cell>
          <cell r="Q38">
            <v>296.68381356481342</v>
          </cell>
          <cell r="R38">
            <v>296.30041868138812</v>
          </cell>
          <cell r="S38">
            <v>295.93137427334477</v>
          </cell>
          <cell r="T38">
            <v>295.62691272885905</v>
          </cell>
          <cell r="U38">
            <v>295.36465968020053</v>
          </cell>
        </row>
        <row r="39">
          <cell r="E39">
            <v>302.77474789391971</v>
          </cell>
          <cell r="F39">
            <v>301.82874139619815</v>
          </cell>
          <cell r="G39">
            <v>300.90802833434293</v>
          </cell>
          <cell r="H39">
            <v>300.03618550070115</v>
          </cell>
          <cell r="I39">
            <v>299.224891417143</v>
          </cell>
          <cell r="J39">
            <v>298.51023779603963</v>
          </cell>
          <cell r="K39">
            <v>297.81990172728939</v>
          </cell>
          <cell r="L39">
            <v>297.08071567164626</v>
          </cell>
          <cell r="M39">
            <v>296.40417068144222</v>
          </cell>
          <cell r="N39">
            <v>295.75223758779447</v>
          </cell>
          <cell r="O39">
            <v>295.08445604329404</v>
          </cell>
          <cell r="P39">
            <v>294.51164341730839</v>
          </cell>
          <cell r="Q39">
            <v>294.12678027898301</v>
          </cell>
          <cell r="R39">
            <v>293.84051903767397</v>
          </cell>
          <cell r="S39">
            <v>293.61267869324382</v>
          </cell>
          <cell r="T39">
            <v>293.42919340096427</v>
          </cell>
          <cell r="U39">
            <v>293.29124720365746</v>
          </cell>
        </row>
        <row r="40">
          <cell r="E40">
            <v>302.77474789391971</v>
          </cell>
          <cell r="F40">
            <v>301.89022594605228</v>
          </cell>
          <cell r="G40">
            <v>301.13075606594538</v>
          </cell>
          <cell r="H40">
            <v>300.50857346210302</v>
          </cell>
          <cell r="I40">
            <v>299.95286300715293</v>
          </cell>
          <cell r="J40">
            <v>299.42846997374977</v>
          </cell>
          <cell r="K40">
            <v>298.95138123177799</v>
          </cell>
          <cell r="L40">
            <v>298.48956427555459</v>
          </cell>
          <cell r="M40">
            <v>298.02564524186147</v>
          </cell>
          <cell r="N40">
            <v>297.58436654041662</v>
          </cell>
          <cell r="O40">
            <v>297.14697727514914</v>
          </cell>
          <cell r="P40">
            <v>296.7251145929506</v>
          </cell>
          <cell r="Q40">
            <v>296.31772651627927</v>
          </cell>
          <cell r="R40">
            <v>295.99059004087633</v>
          </cell>
          <cell r="S40">
            <v>295.70101882761355</v>
          </cell>
          <cell r="T40">
            <v>295.46345954823607</v>
          </cell>
          <cell r="U40">
            <v>295.27651558499787</v>
          </cell>
        </row>
        <row r="41">
          <cell r="E41">
            <v>302.77474789391971</v>
          </cell>
          <cell r="F41">
            <v>301.76915849250565</v>
          </cell>
          <cell r="G41">
            <v>300.88413476355009</v>
          </cell>
          <cell r="H41">
            <v>300.01680179623395</v>
          </cell>
          <cell r="I41">
            <v>299.20323341284319</v>
          </cell>
          <cell r="J41">
            <v>298.41160561310005</v>
          </cell>
          <cell r="K41">
            <v>297.69338646371284</v>
          </cell>
          <cell r="L41">
            <v>297.06154263597762</v>
          </cell>
          <cell r="M41">
            <v>296.3917397889137</v>
          </cell>
          <cell r="N41">
            <v>295.76390130138969</v>
          </cell>
          <cell r="O41">
            <v>295.17640934488838</v>
          </cell>
          <cell r="P41">
            <v>294.64852147863485</v>
          </cell>
          <cell r="Q41">
            <v>294.27390583368776</v>
          </cell>
          <cell r="R41">
            <v>293.98253636255743</v>
          </cell>
          <cell r="S41">
            <v>293.74951564221806</v>
          </cell>
          <cell r="T41">
            <v>293.56734669329609</v>
          </cell>
          <cell r="U41">
            <v>293.4175246652614</v>
          </cell>
        </row>
        <row r="42">
          <cell r="E42">
            <v>302.77474789391971</v>
          </cell>
          <cell r="F42">
            <v>301.99935807360418</v>
          </cell>
          <cell r="G42">
            <v>301.31380605649514</v>
          </cell>
          <cell r="H42">
            <v>300.65315039144565</v>
          </cell>
          <cell r="I42">
            <v>300.06727822241419</v>
          </cell>
          <cell r="J42">
            <v>299.50359102553745</v>
          </cell>
          <cell r="K42">
            <v>298.97657082994999</v>
          </cell>
          <cell r="L42">
            <v>298.4975111667685</v>
          </cell>
          <cell r="M42">
            <v>298.02876911959385</v>
          </cell>
          <cell r="N42">
            <v>297.64554820597988</v>
          </cell>
          <cell r="O42">
            <v>297.26865212724636</v>
          </cell>
          <cell r="P42">
            <v>296.88252738199787</v>
          </cell>
          <cell r="Q42">
            <v>296.52940344820053</v>
          </cell>
          <cell r="R42">
            <v>296.19649316632496</v>
          </cell>
          <cell r="S42">
            <v>295.90311992579939</v>
          </cell>
          <cell r="T42">
            <v>295.62631205882383</v>
          </cell>
          <cell r="U42">
            <v>295.39143101333264</v>
          </cell>
        </row>
        <row r="43">
          <cell r="E43">
            <v>302.77474789391971</v>
          </cell>
          <cell r="F43">
            <v>301.73876402415425</v>
          </cell>
          <cell r="G43">
            <v>300.8682247248131</v>
          </cell>
          <cell r="H43">
            <v>300.08015432074114</v>
          </cell>
          <cell r="I43">
            <v>299.40092094678897</v>
          </cell>
          <cell r="J43">
            <v>298.80652480000219</v>
          </cell>
          <cell r="K43">
            <v>298.27964602686956</v>
          </cell>
          <cell r="L43">
            <v>297.75718245774976</v>
          </cell>
          <cell r="M43">
            <v>297.23403133442963</v>
          </cell>
          <cell r="N43">
            <v>296.76804607484553</v>
          </cell>
          <cell r="O43">
            <v>296.29592895941875</v>
          </cell>
          <cell r="P43">
            <v>295.93745850071713</v>
          </cell>
          <cell r="Q43">
            <v>295.65027838959975</v>
          </cell>
          <cell r="R43">
            <v>295.37925289377017</v>
          </cell>
          <cell r="S43">
            <v>295.14300798247706</v>
          </cell>
          <cell r="T43">
            <v>294.96368115945791</v>
          </cell>
          <cell r="U43">
            <v>294.79908504261778</v>
          </cell>
        </row>
        <row r="44">
          <cell r="E44">
            <v>302.77474789391971</v>
          </cell>
          <cell r="F44">
            <v>301.73849715495879</v>
          </cell>
          <cell r="G44">
            <v>300.81494763137556</v>
          </cell>
          <cell r="H44">
            <v>300.02310239036512</v>
          </cell>
          <cell r="I44">
            <v>299.29842947840746</v>
          </cell>
          <cell r="J44">
            <v>298.57137252164353</v>
          </cell>
          <cell r="K44">
            <v>297.90776189805666</v>
          </cell>
          <cell r="L44">
            <v>297.21283977693463</v>
          </cell>
          <cell r="M44">
            <v>296.53839471376727</v>
          </cell>
          <cell r="N44">
            <v>295.85951979780305</v>
          </cell>
          <cell r="O44">
            <v>295.19565807547446</v>
          </cell>
          <cell r="P44">
            <v>294.66187755728532</v>
          </cell>
          <cell r="Q44">
            <v>294.27615588781487</v>
          </cell>
          <cell r="R44">
            <v>293.94571639563117</v>
          </cell>
          <cell r="S44">
            <v>293.66839769495232</v>
          </cell>
          <cell r="T44">
            <v>293.43394072912889</v>
          </cell>
          <cell r="U44">
            <v>293.23787172600879</v>
          </cell>
        </row>
        <row r="45">
          <cell r="E45">
            <v>302.77474789391971</v>
          </cell>
          <cell r="F45">
            <v>301.89138606361558</v>
          </cell>
          <cell r="G45">
            <v>301.11657610409367</v>
          </cell>
          <cell r="H45">
            <v>300.42537916256828</v>
          </cell>
          <cell r="I45">
            <v>299.86237666002199</v>
          </cell>
          <cell r="J45">
            <v>299.28303460822593</v>
          </cell>
          <cell r="K45">
            <v>298.76695328527865</v>
          </cell>
          <cell r="L45">
            <v>298.28591166801942</v>
          </cell>
          <cell r="M45">
            <v>297.87102248793349</v>
          </cell>
          <cell r="N45">
            <v>297.47623073441218</v>
          </cell>
          <cell r="O45">
            <v>297.11938971120492</v>
          </cell>
          <cell r="P45">
            <v>296.76098615333797</v>
          </cell>
          <cell r="Q45">
            <v>296.45442749130643</v>
          </cell>
          <cell r="R45">
            <v>296.15955073756697</v>
          </cell>
          <cell r="S45">
            <v>295.90319850764314</v>
          </cell>
          <cell r="T45">
            <v>295.67260506794065</v>
          </cell>
          <cell r="U45">
            <v>295.49002827228134</v>
          </cell>
        </row>
        <row r="46">
          <cell r="E46">
            <v>302.77482383191483</v>
          </cell>
          <cell r="F46">
            <v>301.88848470710724</v>
          </cell>
          <cell r="G46">
            <v>301.09563245057143</v>
          </cell>
          <cell r="H46">
            <v>300.3044700266172</v>
          </cell>
          <cell r="I46">
            <v>299.62431295333226</v>
          </cell>
          <cell r="J46">
            <v>298.9891060447564</v>
          </cell>
          <cell r="K46">
            <v>298.39085791253473</v>
          </cell>
          <cell r="L46">
            <v>297.81848617811306</v>
          </cell>
          <cell r="M46">
            <v>297.18262111966277</v>
          </cell>
          <cell r="N46">
            <v>296.52762134084088</v>
          </cell>
          <cell r="O46">
            <v>295.93205713709824</v>
          </cell>
          <cell r="P46">
            <v>295.40770108531234</v>
          </cell>
          <cell r="Q46">
            <v>294.94392654162323</v>
          </cell>
          <cell r="R46">
            <v>294.5655884109745</v>
          </cell>
          <cell r="S46">
            <v>294.2288615600217</v>
          </cell>
          <cell r="T46">
            <v>293.92998783164455</v>
          </cell>
          <cell r="U46">
            <v>293.6669614431413</v>
          </cell>
        </row>
        <row r="47">
          <cell r="E47">
            <v>302.77474789391971</v>
          </cell>
          <cell r="F47">
            <v>301.64847831460582</v>
          </cell>
          <cell r="G47">
            <v>300.66255105007673</v>
          </cell>
          <cell r="H47">
            <v>299.72203345893666</v>
          </cell>
          <cell r="I47">
            <v>298.76244598792022</v>
          </cell>
          <cell r="J47">
            <v>297.89211939337827</v>
          </cell>
          <cell r="K47">
            <v>297.07708482261575</v>
          </cell>
          <cell r="L47">
            <v>296.32259742351232</v>
          </cell>
          <cell r="M47">
            <v>295.56428594284154</v>
          </cell>
          <cell r="N47">
            <v>294.8641855149184</v>
          </cell>
          <cell r="O47">
            <v>294.28531568122315</v>
          </cell>
          <cell r="P47">
            <v>293.812298139017</v>
          </cell>
          <cell r="Q47">
            <v>293.44549795022931</v>
          </cell>
          <cell r="R47">
            <v>293.11849256352275</v>
          </cell>
          <cell r="S47">
            <v>292.84156798694858</v>
          </cell>
          <cell r="T47">
            <v>292.61581857188429</v>
          </cell>
          <cell r="U47">
            <v>292.41718939580687</v>
          </cell>
        </row>
        <row r="48">
          <cell r="E48">
            <v>302.77474789391971</v>
          </cell>
          <cell r="F48">
            <v>302.0203735589277</v>
          </cell>
          <cell r="G48">
            <v>301.2504468855459</v>
          </cell>
          <cell r="H48">
            <v>300.55354436821608</v>
          </cell>
          <cell r="I48">
            <v>299.86941793127767</v>
          </cell>
          <cell r="J48">
            <v>299.24134457084818</v>
          </cell>
          <cell r="K48">
            <v>298.67840481980147</v>
          </cell>
          <cell r="L48">
            <v>298.16415031216593</v>
          </cell>
          <cell r="M48">
            <v>297.65211945349722</v>
          </cell>
          <cell r="N48">
            <v>297.14172186563252</v>
          </cell>
          <cell r="O48">
            <v>296.58095733389894</v>
          </cell>
          <cell r="P48">
            <v>296.05573561208314</v>
          </cell>
          <cell r="Q48">
            <v>295.5346263260916</v>
          </cell>
          <cell r="R48">
            <v>295.120553347189</v>
          </cell>
          <cell r="S48">
            <v>294.71240037485421</v>
          </cell>
          <cell r="T48">
            <v>294.3406960441506</v>
          </cell>
          <cell r="U48">
            <v>294.02678114793144</v>
          </cell>
        </row>
        <row r="49">
          <cell r="E49">
            <v>302.77474789391971</v>
          </cell>
          <cell r="F49">
            <v>302.02802791205278</v>
          </cell>
          <cell r="G49">
            <v>301.33175292422675</v>
          </cell>
          <cell r="H49">
            <v>300.6611263461532</v>
          </cell>
          <cell r="I49">
            <v>300.06070705594811</v>
          </cell>
          <cell r="J49">
            <v>299.47683231106271</v>
          </cell>
          <cell r="K49">
            <v>298.98657727364514</v>
          </cell>
          <cell r="L49">
            <v>298.52565134867757</v>
          </cell>
          <cell r="M49">
            <v>298.06200156196377</v>
          </cell>
          <cell r="N49">
            <v>297.62923899792719</v>
          </cell>
          <cell r="O49">
            <v>297.1939769462698</v>
          </cell>
          <cell r="P49">
            <v>296.81602081703448</v>
          </cell>
          <cell r="Q49">
            <v>296.45332895690757</v>
          </cell>
          <cell r="R49">
            <v>296.13782497482578</v>
          </cell>
          <cell r="S49">
            <v>295.89197582522064</v>
          </cell>
          <cell r="T49">
            <v>295.71100141068615</v>
          </cell>
          <cell r="U49">
            <v>295.56453438889349</v>
          </cell>
        </row>
        <row r="50">
          <cell r="E50">
            <v>302.77474789391971</v>
          </cell>
          <cell r="F50">
            <v>301.87318579594978</v>
          </cell>
          <cell r="G50">
            <v>301.04451823508998</v>
          </cell>
          <cell r="H50">
            <v>300.32986196281206</v>
          </cell>
          <cell r="I50">
            <v>299.63164827325954</v>
          </cell>
          <cell r="J50">
            <v>299.00652586857137</v>
          </cell>
          <cell r="K50">
            <v>298.41760136353878</v>
          </cell>
          <cell r="L50">
            <v>297.87259242698161</v>
          </cell>
          <cell r="M50">
            <v>297.35252805766703</v>
          </cell>
          <cell r="N50">
            <v>296.82174793247401</v>
          </cell>
          <cell r="O50">
            <v>296.36929819165357</v>
          </cell>
          <cell r="P50">
            <v>295.94912927550848</v>
          </cell>
          <cell r="Q50">
            <v>295.57184772485459</v>
          </cell>
          <cell r="R50">
            <v>295.2897900733339</v>
          </cell>
          <cell r="S50">
            <v>295.03476182375715</v>
          </cell>
          <cell r="T50">
            <v>294.81902325712662</v>
          </cell>
          <cell r="U50">
            <v>294.6284154127132</v>
          </cell>
        </row>
        <row r="51">
          <cell r="E51">
            <v>302.77482383191483</v>
          </cell>
          <cell r="F51">
            <v>301.65838831375356</v>
          </cell>
          <cell r="G51">
            <v>300.67934117682319</v>
          </cell>
          <cell r="H51">
            <v>299.76179611404848</v>
          </cell>
          <cell r="I51">
            <v>298.91586628180744</v>
          </cell>
          <cell r="J51">
            <v>298.07709113589738</v>
          </cell>
          <cell r="K51">
            <v>297.27034184517674</v>
          </cell>
          <cell r="L51">
            <v>296.36773849382013</v>
          </cell>
          <cell r="M51">
            <v>295.56650606211639</v>
          </cell>
          <cell r="N51">
            <v>294.86559298654032</v>
          </cell>
          <cell r="O51">
            <v>294.28192203772903</v>
          </cell>
          <cell r="P51">
            <v>293.7957322921032</v>
          </cell>
          <cell r="Q51">
            <v>293.35407685106918</v>
          </cell>
          <cell r="R51">
            <v>292.95712221503248</v>
          </cell>
          <cell r="S51">
            <v>292.66027481781509</v>
          </cell>
          <cell r="T51">
            <v>292.4026642283585</v>
          </cell>
          <cell r="U51">
            <v>292.21283079902105</v>
          </cell>
        </row>
        <row r="52">
          <cell r="E52">
            <v>302.77474789391971</v>
          </cell>
          <cell r="F52">
            <v>301.77133184134556</v>
          </cell>
          <cell r="G52">
            <v>300.86609577472763</v>
          </cell>
          <cell r="H52">
            <v>300.0738416498416</v>
          </cell>
          <cell r="I52">
            <v>299.22447914403159</v>
          </cell>
          <cell r="J52">
            <v>298.34068249204171</v>
          </cell>
          <cell r="K52">
            <v>297.49804882711459</v>
          </cell>
          <cell r="L52">
            <v>296.67837664343767</v>
          </cell>
          <cell r="M52">
            <v>295.86065502581653</v>
          </cell>
          <cell r="N52">
            <v>295.0507709132479</v>
          </cell>
          <cell r="O52">
            <v>294.31162331149278</v>
          </cell>
          <cell r="P52">
            <v>293.68947347207967</v>
          </cell>
          <cell r="Q52">
            <v>293.18401068025247</v>
          </cell>
          <cell r="R52">
            <v>292.79057697694145</v>
          </cell>
          <cell r="S52">
            <v>292.47260947470909</v>
          </cell>
          <cell r="T52">
            <v>292.21557315036131</v>
          </cell>
          <cell r="U52">
            <v>291.99366739368475</v>
          </cell>
        </row>
        <row r="53">
          <cell r="E53">
            <v>302.77474789391971</v>
          </cell>
          <cell r="F53">
            <v>301.6937574590911</v>
          </cell>
          <cell r="G53">
            <v>300.63099892916756</v>
          </cell>
          <cell r="H53">
            <v>299.79828771709754</v>
          </cell>
          <cell r="I53">
            <v>299.03088256388497</v>
          </cell>
          <cell r="J53">
            <v>298.26206334723128</v>
          </cell>
          <cell r="K53">
            <v>297.58455482630484</v>
          </cell>
          <cell r="L53">
            <v>296.99130024582718</v>
          </cell>
          <cell r="M53">
            <v>296.37091607878375</v>
          </cell>
          <cell r="N53">
            <v>295.77547939568854</v>
          </cell>
          <cell r="O53">
            <v>295.21825590477596</v>
          </cell>
          <cell r="P53">
            <v>294.76313717238349</v>
          </cell>
          <cell r="Q53">
            <v>294.40114821539061</v>
          </cell>
          <cell r="R53">
            <v>294.13584871954691</v>
          </cell>
          <cell r="S53">
            <v>293.91344443833566</v>
          </cell>
          <cell r="T53">
            <v>293.7175624636875</v>
          </cell>
          <cell r="U53">
            <v>293.53624540474777</v>
          </cell>
        </row>
        <row r="54">
          <cell r="E54">
            <v>302.77474789391971</v>
          </cell>
          <cell r="F54">
            <v>301.69658600834282</v>
          </cell>
          <cell r="G54">
            <v>300.70256327487215</v>
          </cell>
          <cell r="H54">
            <v>299.83085804931699</v>
          </cell>
          <cell r="I54">
            <v>298.99170537859573</v>
          </cell>
          <cell r="J54">
            <v>298.08793990381747</v>
          </cell>
          <cell r="K54">
            <v>297.1938889565576</v>
          </cell>
          <cell r="L54">
            <v>296.38762119297945</v>
          </cell>
          <cell r="M54">
            <v>295.67484757478235</v>
          </cell>
          <cell r="N54">
            <v>294.98169299656035</v>
          </cell>
          <cell r="O54">
            <v>294.41175989330543</v>
          </cell>
          <cell r="P54">
            <v>293.88834143483842</v>
          </cell>
          <cell r="Q54">
            <v>293.49454694971735</v>
          </cell>
          <cell r="R54">
            <v>293.13833336926211</v>
          </cell>
          <cell r="S54">
            <v>292.82151007082928</v>
          </cell>
          <cell r="T54">
            <v>292.55788193817193</v>
          </cell>
          <cell r="U54">
            <v>292.34246649355231</v>
          </cell>
        </row>
        <row r="55">
          <cell r="E55">
            <v>302.77474789391971</v>
          </cell>
          <cell r="F55">
            <v>301.81542923838168</v>
          </cell>
          <cell r="G55">
            <v>301.04049275608992</v>
          </cell>
          <cell r="H55">
            <v>300.41619585623528</v>
          </cell>
          <cell r="I55">
            <v>299.83350196996423</v>
          </cell>
          <cell r="J55">
            <v>299.27751213355486</v>
          </cell>
          <cell r="K55">
            <v>298.7557771796495</v>
          </cell>
          <cell r="L55">
            <v>298.30547630092951</v>
          </cell>
          <cell r="M55">
            <v>297.91859090032932</v>
          </cell>
          <cell r="N55">
            <v>297.55861733146776</v>
          </cell>
          <cell r="O55">
            <v>297.19573373303848</v>
          </cell>
          <cell r="P55">
            <v>296.87450984141736</v>
          </cell>
          <cell r="Q55">
            <v>296.63516877709287</v>
          </cell>
          <cell r="R55">
            <v>296.44567686628199</v>
          </cell>
          <cell r="S55">
            <v>296.28791677914728</v>
          </cell>
          <cell r="T55">
            <v>296.15193987716339</v>
          </cell>
          <cell r="U55">
            <v>296.04097486837503</v>
          </cell>
        </row>
        <row r="56">
          <cell r="E56">
            <v>302.77474789391971</v>
          </cell>
          <cell r="F56">
            <v>301.63576485567495</v>
          </cell>
          <cell r="G56">
            <v>301.25194767063681</v>
          </cell>
          <cell r="H56">
            <v>301.25194767063681</v>
          </cell>
          <cell r="I56">
            <v>301.25194767063681</v>
          </cell>
          <cell r="J56">
            <v>301.25194767063681</v>
          </cell>
          <cell r="K56">
            <v>301.25194767063681</v>
          </cell>
          <cell r="L56">
            <v>301.25194767063681</v>
          </cell>
          <cell r="M56">
            <v>301.25194767063681</v>
          </cell>
          <cell r="N56">
            <v>301.25194767063681</v>
          </cell>
          <cell r="O56">
            <v>301.25194767063681</v>
          </cell>
          <cell r="P56">
            <v>301.25194767063681</v>
          </cell>
          <cell r="Q56">
            <v>301.25194767063681</v>
          </cell>
          <cell r="R56">
            <v>301.25194767063681</v>
          </cell>
          <cell r="S56">
            <v>301.25194767063681</v>
          </cell>
          <cell r="T56">
            <v>301.25194767063681</v>
          </cell>
          <cell r="U56">
            <v>301.25194767063681</v>
          </cell>
        </row>
        <row r="57">
          <cell r="E57">
            <v>302.77482383191483</v>
          </cell>
          <cell r="F57">
            <v>301.96164868550966</v>
          </cell>
          <cell r="G57">
            <v>301.28188369362317</v>
          </cell>
          <cell r="H57">
            <v>300.68855222530124</v>
          </cell>
          <cell r="I57">
            <v>300.05568554125693</v>
          </cell>
          <cell r="J57">
            <v>299.43490049158169</v>
          </cell>
          <cell r="K57">
            <v>298.80624202612751</v>
          </cell>
          <cell r="L57">
            <v>298.23490463345786</v>
          </cell>
          <cell r="M57">
            <v>297.66966775958713</v>
          </cell>
          <cell r="N57">
            <v>297.12573912666977</v>
          </cell>
          <cell r="O57">
            <v>296.64388463494635</v>
          </cell>
          <cell r="P57">
            <v>296.21445365587749</v>
          </cell>
          <cell r="Q57">
            <v>295.80903208708372</v>
          </cell>
          <cell r="R57">
            <v>295.46190024553493</v>
          </cell>
          <cell r="S57">
            <v>295.13087259590276</v>
          </cell>
          <cell r="T57">
            <v>294.84917486110356</v>
          </cell>
          <cell r="U57">
            <v>294.61946108131002</v>
          </cell>
        </row>
        <row r="58">
          <cell r="E58">
            <v>302.77474789391971</v>
          </cell>
          <cell r="F58">
            <v>301.83424321957136</v>
          </cell>
          <cell r="G58">
            <v>301.05783279512315</v>
          </cell>
          <cell r="H58">
            <v>300.43224245276588</v>
          </cell>
          <cell r="I58">
            <v>299.78550220160992</v>
          </cell>
          <cell r="J58">
            <v>299.20472926962429</v>
          </cell>
          <cell r="K58">
            <v>298.69486994090573</v>
          </cell>
          <cell r="L58">
            <v>298.19613843715769</v>
          </cell>
          <cell r="M58">
            <v>297.73192819007204</v>
          </cell>
          <cell r="N58">
            <v>297.31242749561517</v>
          </cell>
          <cell r="O58">
            <v>296.9301697563651</v>
          </cell>
          <cell r="P58">
            <v>296.58895214274878</v>
          </cell>
          <cell r="Q58">
            <v>296.31591882392183</v>
          </cell>
          <cell r="R58">
            <v>296.1042941418433</v>
          </cell>
          <cell r="S58">
            <v>295.92635827975658</v>
          </cell>
          <cell r="T58">
            <v>295.77442089029893</v>
          </cell>
          <cell r="U58">
            <v>295.64177020568843</v>
          </cell>
        </row>
        <row r="59">
          <cell r="E59">
            <v>302.77474789391971</v>
          </cell>
          <cell r="F59">
            <v>301.58712108407968</v>
          </cell>
          <cell r="G59">
            <v>300.88729015055935</v>
          </cell>
          <cell r="H59">
            <v>300.29912336499854</v>
          </cell>
          <cell r="I59">
            <v>299.771986163767</v>
          </cell>
          <cell r="J59">
            <v>299.27559795874913</v>
          </cell>
          <cell r="K59">
            <v>298.81188863239657</v>
          </cell>
          <cell r="L59">
            <v>298.38315921814177</v>
          </cell>
          <cell r="M59">
            <v>297.95482203214851</v>
          </cell>
          <cell r="N59">
            <v>297.57663735427036</v>
          </cell>
          <cell r="O59">
            <v>297.19183869520481</v>
          </cell>
          <cell r="P59">
            <v>296.7628952370552</v>
          </cell>
          <cell r="Q59">
            <v>296.36469765926989</v>
          </cell>
          <cell r="R59">
            <v>295.96119048042669</v>
          </cell>
          <cell r="S59">
            <v>295.57687787705527</v>
          </cell>
          <cell r="T59">
            <v>295.57687787705527</v>
          </cell>
          <cell r="U59">
            <v>295.57687787705527</v>
          </cell>
        </row>
        <row r="60">
          <cell r="E60">
            <v>302.77474789391971</v>
          </cell>
          <cell r="F60">
            <v>301.70744774076002</v>
          </cell>
          <cell r="G60">
            <v>300.77256559153824</v>
          </cell>
          <cell r="H60">
            <v>300.00370024066473</v>
          </cell>
          <cell r="I60">
            <v>299.35144693393784</v>
          </cell>
          <cell r="J60">
            <v>298.78777276304766</v>
          </cell>
          <cell r="K60">
            <v>298.26211826534808</v>
          </cell>
          <cell r="L60">
            <v>297.74886543433132</v>
          </cell>
          <cell r="M60">
            <v>297.26697833146636</v>
          </cell>
          <cell r="N60">
            <v>296.80212723074158</v>
          </cell>
          <cell r="O60">
            <v>296.33086145173399</v>
          </cell>
          <cell r="P60">
            <v>295.94617553314635</v>
          </cell>
          <cell r="Q60">
            <v>295.66134056941087</v>
          </cell>
          <cell r="R60">
            <v>295.43950162540483</v>
          </cell>
          <cell r="S60">
            <v>295.2573442895129</v>
          </cell>
          <cell r="T60">
            <v>295.11593141901039</v>
          </cell>
          <cell r="U60">
            <v>295.006976984723</v>
          </cell>
        </row>
        <row r="61">
          <cell r="E61">
            <v>302.77474789391971</v>
          </cell>
          <cell r="F61">
            <v>301.71550079669186</v>
          </cell>
          <cell r="G61">
            <v>300.76926111709253</v>
          </cell>
          <cell r="H61">
            <v>299.86901933051621</v>
          </cell>
          <cell r="I61">
            <v>299.04658897058277</v>
          </cell>
          <cell r="J61">
            <v>298.26286567636078</v>
          </cell>
          <cell r="K61">
            <v>297.5266065571854</v>
          </cell>
          <cell r="L61">
            <v>296.83591827144801</v>
          </cell>
          <cell r="M61">
            <v>296.24250398096177</v>
          </cell>
          <cell r="N61">
            <v>295.74933642051701</v>
          </cell>
          <cell r="O61">
            <v>295.2979575336654</v>
          </cell>
          <cell r="P61">
            <v>294.88956765191085</v>
          </cell>
          <cell r="Q61">
            <v>294.53294035157285</v>
          </cell>
          <cell r="R61">
            <v>294.24133347735005</v>
          </cell>
          <cell r="S61">
            <v>293.99900130779491</v>
          </cell>
          <cell r="T61">
            <v>293.78790379129009</v>
          </cell>
          <cell r="U61">
            <v>293.61974939999055</v>
          </cell>
        </row>
        <row r="62">
          <cell r="E62">
            <v>302.77474789391971</v>
          </cell>
          <cell r="F62">
            <v>301.57973477188699</v>
          </cell>
          <cell r="G62">
            <v>300.65375676109466</v>
          </cell>
          <cell r="H62">
            <v>299.8857739280819</v>
          </cell>
          <cell r="I62">
            <v>299.15875586603835</v>
          </cell>
          <cell r="J62">
            <v>298.43316082675642</v>
          </cell>
          <cell r="K62">
            <v>297.73656881451444</v>
          </cell>
          <cell r="L62">
            <v>297.07752594711098</v>
          </cell>
          <cell r="M62">
            <v>296.35039169215491</v>
          </cell>
          <cell r="N62">
            <v>295.71915816089216</v>
          </cell>
          <cell r="O62">
            <v>295.01072967475625</v>
          </cell>
          <cell r="P62">
            <v>294.28262273714375</v>
          </cell>
          <cell r="Q62">
            <v>293.62439007091382</v>
          </cell>
          <cell r="R62">
            <v>293.03950226580582</v>
          </cell>
          <cell r="S62">
            <v>292.52487379233298</v>
          </cell>
          <cell r="T62">
            <v>292.03320163809559</v>
          </cell>
          <cell r="U62">
            <v>292.03320163809559</v>
          </cell>
        </row>
        <row r="63">
          <cell r="E63">
            <v>302.77474789391971</v>
          </cell>
          <cell r="F63">
            <v>301.87841207204275</v>
          </cell>
          <cell r="G63">
            <v>301.05939613202531</v>
          </cell>
          <cell r="H63">
            <v>300.37082915178485</v>
          </cell>
          <cell r="I63">
            <v>299.72340865797702</v>
          </cell>
          <cell r="J63">
            <v>299.16036909801051</v>
          </cell>
          <cell r="K63">
            <v>298.61413225189938</v>
          </cell>
          <cell r="L63">
            <v>298.08722774546931</v>
          </cell>
          <cell r="M63">
            <v>297.59393809921573</v>
          </cell>
          <cell r="N63">
            <v>297.15636194823668</v>
          </cell>
          <cell r="O63">
            <v>296.69260438086462</v>
          </cell>
          <cell r="P63">
            <v>296.25919937746238</v>
          </cell>
          <cell r="Q63">
            <v>295.89414142037651</v>
          </cell>
          <cell r="R63">
            <v>295.5725260008968</v>
          </cell>
          <cell r="S63">
            <v>295.30202133663175</v>
          </cell>
          <cell r="T63">
            <v>295.09052113215824</v>
          </cell>
          <cell r="U63">
            <v>294.90894347533401</v>
          </cell>
        </row>
        <row r="64">
          <cell r="E64">
            <v>302.77474789391971</v>
          </cell>
          <cell r="F64">
            <v>301.5677976510654</v>
          </cell>
          <cell r="G64">
            <v>301.5677976510654</v>
          </cell>
          <cell r="H64">
            <v>301.5677976510654</v>
          </cell>
          <cell r="I64">
            <v>301.5677976510654</v>
          </cell>
          <cell r="J64">
            <v>301.5677976510654</v>
          </cell>
          <cell r="K64">
            <v>301.5677976510654</v>
          </cell>
          <cell r="L64">
            <v>301.5677976510654</v>
          </cell>
          <cell r="M64">
            <v>301.5677976510654</v>
          </cell>
          <cell r="N64">
            <v>301.5677976510654</v>
          </cell>
          <cell r="O64">
            <v>301.5677976510654</v>
          </cell>
          <cell r="P64">
            <v>301.5677976510654</v>
          </cell>
          <cell r="Q64">
            <v>301.5677976510654</v>
          </cell>
          <cell r="R64">
            <v>301.5677976510654</v>
          </cell>
          <cell r="S64">
            <v>301.5677976510654</v>
          </cell>
          <cell r="T64">
            <v>301.5677976510654</v>
          </cell>
          <cell r="U64">
            <v>301.5677976510654</v>
          </cell>
        </row>
        <row r="65">
          <cell r="E65">
            <v>302.77474789391971</v>
          </cell>
          <cell r="F65">
            <v>302.04145155897083</v>
          </cell>
          <cell r="G65">
            <v>302.04145155897083</v>
          </cell>
          <cell r="H65">
            <v>302.04145155897083</v>
          </cell>
          <cell r="I65">
            <v>302.04145155897083</v>
          </cell>
          <cell r="J65">
            <v>302.04145155897083</v>
          </cell>
          <cell r="K65">
            <v>302.04145155897083</v>
          </cell>
          <cell r="L65">
            <v>302.04145155897083</v>
          </cell>
          <cell r="M65">
            <v>302.04145155897083</v>
          </cell>
          <cell r="N65">
            <v>302.04145155897083</v>
          </cell>
          <cell r="O65">
            <v>302.04145155897083</v>
          </cell>
          <cell r="P65">
            <v>302.04145155897083</v>
          </cell>
          <cell r="Q65">
            <v>302.04145155897083</v>
          </cell>
          <cell r="R65">
            <v>302.04145155897083</v>
          </cell>
          <cell r="S65">
            <v>302.04145155897083</v>
          </cell>
          <cell r="T65">
            <v>302.04145155897083</v>
          </cell>
          <cell r="U65">
            <v>302.04145155897083</v>
          </cell>
        </row>
        <row r="66">
          <cell r="E66">
            <v>302.77474789391971</v>
          </cell>
          <cell r="F66">
            <v>301.59796654140752</v>
          </cell>
          <cell r="G66">
            <v>300.56941639555913</v>
          </cell>
          <cell r="H66">
            <v>299.67206541741376</v>
          </cell>
          <cell r="I66">
            <v>298.83194164147409</v>
          </cell>
          <cell r="J66">
            <v>298.05614907480452</v>
          </cell>
          <cell r="K66">
            <v>297.29578686443421</v>
          </cell>
          <cell r="L66">
            <v>296.61185670156203</v>
          </cell>
          <cell r="M66">
            <v>295.94433647590375</v>
          </cell>
          <cell r="N66">
            <v>295.3446490135442</v>
          </cell>
          <cell r="O66">
            <v>294.82737671244138</v>
          </cell>
          <cell r="P66">
            <v>294.40125290930752</v>
          </cell>
          <cell r="Q66">
            <v>294.02225180533958</v>
          </cell>
          <cell r="R66">
            <v>293.69885398143236</v>
          </cell>
          <cell r="S66">
            <v>293.44332615588894</v>
          </cell>
          <cell r="T66">
            <v>293.22543255279055</v>
          </cell>
          <cell r="U66">
            <v>293.05814101194596</v>
          </cell>
        </row>
        <row r="67">
          <cell r="E67">
            <v>302.77474789391971</v>
          </cell>
          <cell r="F67">
            <v>301.89057288193123</v>
          </cell>
          <cell r="G67">
            <v>301.10086803731832</v>
          </cell>
          <cell r="H67">
            <v>300.40408076189527</v>
          </cell>
          <cell r="I67">
            <v>299.86235000868533</v>
          </cell>
          <cell r="J67">
            <v>299.3213720702841</v>
          </cell>
          <cell r="K67">
            <v>298.78866830919009</v>
          </cell>
          <cell r="L67">
            <v>298.30641439180977</v>
          </cell>
          <cell r="M67">
            <v>297.86950517886271</v>
          </cell>
          <cell r="N67">
            <v>297.44756137888254</v>
          </cell>
          <cell r="O67">
            <v>297.07644349601225</v>
          </cell>
          <cell r="P67">
            <v>296.70391689201716</v>
          </cell>
          <cell r="Q67">
            <v>296.37079899554368</v>
          </cell>
          <cell r="R67">
            <v>296.09069547861122</v>
          </cell>
          <cell r="S67">
            <v>295.85888221979229</v>
          </cell>
          <cell r="T67">
            <v>295.66236272518944</v>
          </cell>
          <cell r="U67">
            <v>295.48702532559759</v>
          </cell>
        </row>
        <row r="68">
          <cell r="E68">
            <v>302.77474789391971</v>
          </cell>
          <cell r="F68">
            <v>301.69929124790366</v>
          </cell>
          <cell r="G68">
            <v>300.64598927081693</v>
          </cell>
          <cell r="H68">
            <v>299.68359930416733</v>
          </cell>
          <cell r="I68">
            <v>298.84909676040019</v>
          </cell>
          <cell r="J68">
            <v>298.11717702989608</v>
          </cell>
          <cell r="K68">
            <v>297.38637380102375</v>
          </cell>
          <cell r="L68">
            <v>296.76442639530859</v>
          </cell>
          <cell r="M68">
            <v>296.23780316908238</v>
          </cell>
          <cell r="N68">
            <v>295.72261087170318</v>
          </cell>
          <cell r="O68">
            <v>295.2589061499275</v>
          </cell>
          <cell r="P68">
            <v>294.86911288944304</v>
          </cell>
          <cell r="Q68">
            <v>294.48795447007143</v>
          </cell>
          <cell r="R68">
            <v>294.15067784140223</v>
          </cell>
          <cell r="S68">
            <v>293.86995600514672</v>
          </cell>
          <cell r="T68">
            <v>293.60628775006006</v>
          </cell>
          <cell r="U68">
            <v>293.37661859138836</v>
          </cell>
        </row>
        <row r="69">
          <cell r="E69">
            <v>302.77474789391971</v>
          </cell>
          <cell r="F69">
            <v>301.81659358152677</v>
          </cell>
          <cell r="G69">
            <v>300.95003737410491</v>
          </cell>
          <cell r="H69">
            <v>300.21241190881273</v>
          </cell>
          <cell r="I69">
            <v>299.49035457967835</v>
          </cell>
          <cell r="J69">
            <v>298.83053366403232</v>
          </cell>
          <cell r="K69">
            <v>298.20884461606215</v>
          </cell>
          <cell r="L69">
            <v>297.68856483335179</v>
          </cell>
          <cell r="M69">
            <v>297.22700255809195</v>
          </cell>
          <cell r="N69">
            <v>296.78615583728919</v>
          </cell>
          <cell r="O69">
            <v>296.3102247391144</v>
          </cell>
          <cell r="P69">
            <v>295.88094946016622</v>
          </cell>
          <cell r="Q69">
            <v>295.49633629633536</v>
          </cell>
          <cell r="R69">
            <v>295.1683823701959</v>
          </cell>
          <cell r="S69">
            <v>294.8932613784325</v>
          </cell>
          <cell r="T69">
            <v>294.66979524680795</v>
          </cell>
          <cell r="U69">
            <v>294.4855445566817</v>
          </cell>
        </row>
        <row r="70">
          <cell r="E70">
            <v>302.77474789391971</v>
          </cell>
          <cell r="F70">
            <v>301.8780710103938</v>
          </cell>
          <cell r="G70">
            <v>301.03364850315194</v>
          </cell>
          <cell r="H70">
            <v>300.21065335854922</v>
          </cell>
          <cell r="I70">
            <v>299.49174560169956</v>
          </cell>
          <cell r="J70">
            <v>298.92131952952843</v>
          </cell>
          <cell r="K70">
            <v>298.39251652094049</v>
          </cell>
          <cell r="L70">
            <v>297.8325769644008</v>
          </cell>
          <cell r="M70">
            <v>297.2943225593794</v>
          </cell>
          <cell r="N70">
            <v>296.78361195364488</v>
          </cell>
          <cell r="O70">
            <v>296.30347765618706</v>
          </cell>
          <cell r="P70">
            <v>295.84383790428973</v>
          </cell>
          <cell r="Q70">
            <v>295.4586907327681</v>
          </cell>
          <cell r="R70">
            <v>295.16882079210239</v>
          </cell>
          <cell r="S70">
            <v>294.92332354919222</v>
          </cell>
          <cell r="T70">
            <v>294.69401402157013</v>
          </cell>
          <cell r="U70">
            <v>294.52345459258436</v>
          </cell>
        </row>
        <row r="71">
          <cell r="E71">
            <v>302.77474789391971</v>
          </cell>
          <cell r="F71">
            <v>301.79073244853265</v>
          </cell>
          <cell r="G71">
            <v>300.79388073595027</v>
          </cell>
          <cell r="H71">
            <v>299.81981305834995</v>
          </cell>
          <cell r="I71">
            <v>298.96702042979518</v>
          </cell>
          <cell r="J71">
            <v>298.18782731272239</v>
          </cell>
          <cell r="K71">
            <v>297.40989203510975</v>
          </cell>
          <cell r="L71">
            <v>296.60921819287057</v>
          </cell>
          <cell r="M71">
            <v>295.8800022519772</v>
          </cell>
          <cell r="N71">
            <v>295.19919409890264</v>
          </cell>
          <cell r="O71">
            <v>294.64760996999786</v>
          </cell>
          <cell r="P71">
            <v>294.19762465576872</v>
          </cell>
          <cell r="Q71">
            <v>293.8004179477764</v>
          </cell>
          <cell r="R71">
            <v>293.4634631460342</v>
          </cell>
          <cell r="S71">
            <v>293.19408652601766</v>
          </cell>
          <cell r="T71">
            <v>292.98724693969115</v>
          </cell>
          <cell r="U71">
            <v>292.82618587098904</v>
          </cell>
        </row>
        <row r="72">
          <cell r="E72">
            <v>302.77482383191483</v>
          </cell>
          <cell r="F72">
            <v>301.91467769999463</v>
          </cell>
          <cell r="G72">
            <v>301.13770786191964</v>
          </cell>
          <cell r="H72">
            <v>300.47659109926184</v>
          </cell>
          <cell r="I72">
            <v>299.85335150063702</v>
          </cell>
          <cell r="J72">
            <v>299.30769454508288</v>
          </cell>
          <cell r="K72">
            <v>298.80975607445265</v>
          </cell>
          <cell r="L72">
            <v>298.35558072084797</v>
          </cell>
          <cell r="M72">
            <v>297.92153091246735</v>
          </cell>
          <cell r="N72">
            <v>297.49064174321154</v>
          </cell>
          <cell r="O72">
            <v>297.08915116462373</v>
          </cell>
          <cell r="P72">
            <v>296.68625764029116</v>
          </cell>
          <cell r="Q72">
            <v>296.31110988052581</v>
          </cell>
          <cell r="R72">
            <v>295.99861464909611</v>
          </cell>
          <cell r="S72">
            <v>295.71752727200226</v>
          </cell>
          <cell r="T72">
            <v>295.45635488249127</v>
          </cell>
          <cell r="U72">
            <v>295.24554904854364</v>
          </cell>
        </row>
        <row r="73">
          <cell r="E73">
            <v>302.77474789391971</v>
          </cell>
          <cell r="F73">
            <v>301.75818992392925</v>
          </cell>
          <cell r="G73">
            <v>300.93579563698165</v>
          </cell>
          <cell r="H73">
            <v>300.19168304703834</v>
          </cell>
          <cell r="I73">
            <v>299.4077045317328</v>
          </cell>
          <cell r="J73">
            <v>298.70488627823426</v>
          </cell>
          <cell r="K73">
            <v>298.09192643834206</v>
          </cell>
          <cell r="L73">
            <v>297.53853698551029</v>
          </cell>
          <cell r="M73">
            <v>297.0276953277488</v>
          </cell>
          <cell r="N73">
            <v>296.56037934587766</v>
          </cell>
          <cell r="O73">
            <v>296.136607592237</v>
          </cell>
          <cell r="P73">
            <v>295.74410406829111</v>
          </cell>
          <cell r="Q73">
            <v>295.42816453412115</v>
          </cell>
          <cell r="R73">
            <v>295.17625719215209</v>
          </cell>
          <cell r="S73">
            <v>294.98261072572228</v>
          </cell>
          <cell r="T73">
            <v>294.82816435456937</v>
          </cell>
          <cell r="U73">
            <v>294.68066823949704</v>
          </cell>
        </row>
        <row r="74">
          <cell r="E74">
            <v>302.77482383191483</v>
          </cell>
          <cell r="F74">
            <v>301.70768064034462</v>
          </cell>
          <cell r="G74">
            <v>300.84434629082057</v>
          </cell>
          <cell r="H74">
            <v>300.06319221997313</v>
          </cell>
          <cell r="I74">
            <v>299.35723071119907</v>
          </cell>
          <cell r="J74">
            <v>298.64816902608334</v>
          </cell>
          <cell r="K74">
            <v>297.96438815015574</v>
          </cell>
          <cell r="L74">
            <v>297.35461543387544</v>
          </cell>
          <cell r="M74">
            <v>296.81462530521441</v>
          </cell>
          <cell r="N74">
            <v>296.33275347560999</v>
          </cell>
          <cell r="O74">
            <v>295.90335465818367</v>
          </cell>
          <cell r="P74">
            <v>295.53311151078691</v>
          </cell>
          <cell r="Q74">
            <v>295.24362000589463</v>
          </cell>
          <cell r="R74">
            <v>295.01691374972</v>
          </cell>
          <cell r="S74">
            <v>294.82980464622892</v>
          </cell>
          <cell r="T74">
            <v>294.67641194299301</v>
          </cell>
          <cell r="U74">
            <v>294.5474128157619</v>
          </cell>
        </row>
        <row r="75">
          <cell r="E75">
            <v>302.77474789391971</v>
          </cell>
          <cell r="F75">
            <v>301.75174731595439</v>
          </cell>
          <cell r="G75">
            <v>300.73179200890206</v>
          </cell>
          <cell r="H75">
            <v>299.83752228695039</v>
          </cell>
          <cell r="I75">
            <v>299.03518665547654</v>
          </cell>
          <cell r="J75">
            <v>298.3230736041765</v>
          </cell>
          <cell r="K75">
            <v>297.67188845994218</v>
          </cell>
          <cell r="L75">
            <v>297.02574592030635</v>
          </cell>
          <cell r="M75">
            <v>296.36902765716331</v>
          </cell>
          <cell r="N75">
            <v>295.7827982078598</v>
          </cell>
          <cell r="O75">
            <v>295.18032677327955</v>
          </cell>
          <cell r="P75">
            <v>294.73341120778207</v>
          </cell>
          <cell r="Q75">
            <v>294.33779876883852</v>
          </cell>
          <cell r="R75">
            <v>294.00983337601667</v>
          </cell>
          <cell r="S75">
            <v>293.73741459360053</v>
          </cell>
          <cell r="T75">
            <v>293.5177509005988</v>
          </cell>
          <cell r="U75">
            <v>293.33058479236149</v>
          </cell>
        </row>
        <row r="76">
          <cell r="E76">
            <v>302.77474789391971</v>
          </cell>
          <cell r="F76">
            <v>301.68795938919811</v>
          </cell>
          <cell r="G76">
            <v>300.65560418384808</v>
          </cell>
          <cell r="H76">
            <v>299.72025590716515</v>
          </cell>
          <cell r="I76">
            <v>298.79787160471346</v>
          </cell>
          <cell r="J76">
            <v>297.98069913442237</v>
          </cell>
          <cell r="K76">
            <v>297.1943381254676</v>
          </cell>
          <cell r="L76">
            <v>296.4339337055041</v>
          </cell>
          <cell r="M76">
            <v>295.71019447764638</v>
          </cell>
          <cell r="N76">
            <v>295.00939192889365</v>
          </cell>
          <cell r="O76">
            <v>294.41196800040922</v>
          </cell>
          <cell r="P76">
            <v>293.95614745114779</v>
          </cell>
          <cell r="Q76">
            <v>293.56786467825043</v>
          </cell>
          <cell r="R76">
            <v>293.2027740263735</v>
          </cell>
          <cell r="S76">
            <v>292.85265031417202</v>
          </cell>
          <cell r="T76">
            <v>292.57564233232654</v>
          </cell>
          <cell r="U76">
            <v>292.35284798362977</v>
          </cell>
        </row>
        <row r="77">
          <cell r="E77">
            <v>302.77474789391971</v>
          </cell>
          <cell r="F77">
            <v>301.73606518841802</v>
          </cell>
          <cell r="G77">
            <v>300.69420861158488</v>
          </cell>
          <cell r="H77">
            <v>299.72961883283051</v>
          </cell>
          <cell r="I77">
            <v>298.85556452308276</v>
          </cell>
          <cell r="J77">
            <v>297.9293716078493</v>
          </cell>
          <cell r="K77">
            <v>297.07537974767575</v>
          </cell>
          <cell r="L77">
            <v>296.28742153729695</v>
          </cell>
          <cell r="M77">
            <v>295.54419728221416</v>
          </cell>
          <cell r="N77">
            <v>294.85200989840394</v>
          </cell>
          <cell r="O77">
            <v>294.23855021786153</v>
          </cell>
          <cell r="P77">
            <v>293.71676547050555</v>
          </cell>
          <cell r="Q77">
            <v>293.29275650338531</v>
          </cell>
          <cell r="R77">
            <v>292.96364895275883</v>
          </cell>
          <cell r="S77">
            <v>292.68991806366932</v>
          </cell>
          <cell r="T77">
            <v>292.43612210365302</v>
          </cell>
          <cell r="U77">
            <v>292.21405106827456</v>
          </cell>
        </row>
        <row r="78">
          <cell r="E78">
            <v>302.77474789391971</v>
          </cell>
          <cell r="F78">
            <v>301.61846766682049</v>
          </cell>
          <cell r="G78">
            <v>300.61224652801047</v>
          </cell>
          <cell r="H78">
            <v>299.71955692405686</v>
          </cell>
          <cell r="I78">
            <v>298.89143284399256</v>
          </cell>
          <cell r="J78">
            <v>298.08371800670011</v>
          </cell>
          <cell r="K78">
            <v>297.39536083748726</v>
          </cell>
          <cell r="L78">
            <v>296.80941882624199</v>
          </cell>
          <cell r="M78">
            <v>296.23308488002965</v>
          </cell>
          <cell r="N78">
            <v>295.65484667653152</v>
          </cell>
          <cell r="O78">
            <v>295.07934835297345</v>
          </cell>
          <cell r="P78">
            <v>294.66729260048834</v>
          </cell>
          <cell r="Q78">
            <v>294.3426892452672</v>
          </cell>
          <cell r="R78">
            <v>294.03527705701896</v>
          </cell>
          <cell r="S78">
            <v>293.76542879052306</v>
          </cell>
          <cell r="T78">
            <v>293.58211993561309</v>
          </cell>
          <cell r="U78">
            <v>293.42840655728963</v>
          </cell>
        </row>
        <row r="79">
          <cell r="E79">
            <v>302.77474789391971</v>
          </cell>
          <cell r="F79">
            <v>301.72883433205163</v>
          </cell>
          <cell r="G79">
            <v>300.75054507285273</v>
          </cell>
          <cell r="H79">
            <v>299.74219494442877</v>
          </cell>
          <cell r="I79">
            <v>298.78943581518001</v>
          </cell>
          <cell r="J79">
            <v>297.93670857562512</v>
          </cell>
          <cell r="K79">
            <v>297.15421773814927</v>
          </cell>
          <cell r="L79">
            <v>296.41992964685863</v>
          </cell>
          <cell r="M79">
            <v>295.81382048363793</v>
          </cell>
          <cell r="N79">
            <v>295.17894410531818</v>
          </cell>
          <cell r="O79">
            <v>294.58541141824332</v>
          </cell>
          <cell r="P79">
            <v>294.14597564550087</v>
          </cell>
          <cell r="Q79">
            <v>293.81635701246211</v>
          </cell>
          <cell r="R79">
            <v>293.54890225005983</v>
          </cell>
          <cell r="S79">
            <v>293.3222321131891</v>
          </cell>
          <cell r="T79">
            <v>293.12707115689977</v>
          </cell>
          <cell r="U79">
            <v>292.96959795418314</v>
          </cell>
        </row>
        <row r="80">
          <cell r="E80">
            <v>302.77474789391971</v>
          </cell>
          <cell r="F80">
            <v>301.62468770991097</v>
          </cell>
          <cell r="G80">
            <v>300.90656569626969</v>
          </cell>
          <cell r="H80">
            <v>300.30138435371953</v>
          </cell>
          <cell r="I80">
            <v>299.76212992254324</v>
          </cell>
          <cell r="J80">
            <v>299.22988302224752</v>
          </cell>
          <cell r="K80">
            <v>298.74433465404292</v>
          </cell>
          <cell r="L80">
            <v>298.27085716509504</v>
          </cell>
          <cell r="M80">
            <v>297.74350008805908</v>
          </cell>
          <cell r="N80">
            <v>297.23916654035048</v>
          </cell>
          <cell r="O80">
            <v>296.79642276124855</v>
          </cell>
          <cell r="P80">
            <v>296.37732475878931</v>
          </cell>
          <cell r="Q80">
            <v>295.98334544088448</v>
          </cell>
          <cell r="R80">
            <v>295.60155976604977</v>
          </cell>
          <cell r="S80">
            <v>295.285640126499</v>
          </cell>
          <cell r="T80">
            <v>295.03049405417329</v>
          </cell>
          <cell r="U80">
            <v>294.80814785389123</v>
          </cell>
        </row>
        <row r="81">
          <cell r="E81">
            <v>302.77474789391971</v>
          </cell>
          <cell r="F81">
            <v>301.63494923786277</v>
          </cell>
          <cell r="G81">
            <v>300.73870957602799</v>
          </cell>
          <cell r="H81">
            <v>299.95015390161194</v>
          </cell>
          <cell r="I81">
            <v>299.16301570676717</v>
          </cell>
          <cell r="J81">
            <v>298.44678991435893</v>
          </cell>
          <cell r="K81">
            <v>297.76969994450201</v>
          </cell>
          <cell r="L81">
            <v>297.11956694604203</v>
          </cell>
          <cell r="M81">
            <v>296.50998956092303</v>
          </cell>
          <cell r="N81">
            <v>295.93182480744451</v>
          </cell>
          <cell r="O81">
            <v>295.3575870214317</v>
          </cell>
          <cell r="P81">
            <v>294.87613088186572</v>
          </cell>
          <cell r="Q81">
            <v>294.47643909380747</v>
          </cell>
          <cell r="R81">
            <v>294.12267714521693</v>
          </cell>
          <cell r="S81">
            <v>293.85943173829111</v>
          </cell>
          <cell r="T81">
            <v>293.6508315448803</v>
          </cell>
          <cell r="U81">
            <v>293.45253441720092</v>
          </cell>
        </row>
        <row r="82">
          <cell r="E82">
            <v>302.77474789391971</v>
          </cell>
          <cell r="F82">
            <v>301.66084677214729</v>
          </cell>
          <cell r="G82">
            <v>300.61231492572574</v>
          </cell>
          <cell r="H82">
            <v>299.60242418236561</v>
          </cell>
          <cell r="I82">
            <v>298.68309228629874</v>
          </cell>
          <cell r="J82">
            <v>297.83386915362564</v>
          </cell>
          <cell r="K82">
            <v>296.93111041991085</v>
          </cell>
          <cell r="L82">
            <v>296.03977010153727</v>
          </cell>
          <cell r="M82">
            <v>295.19527346247287</v>
          </cell>
          <cell r="N82">
            <v>294.3936405120088</v>
          </cell>
          <cell r="O82">
            <v>293.73860281514925</v>
          </cell>
          <cell r="P82">
            <v>293.20444985591388</v>
          </cell>
          <cell r="Q82">
            <v>292.74437080074716</v>
          </cell>
          <cell r="R82">
            <v>292.38079932231386</v>
          </cell>
          <cell r="S82">
            <v>292.10538959877607</v>
          </cell>
          <cell r="T82">
            <v>291.90906417521967</v>
          </cell>
          <cell r="U82">
            <v>291.74156107867537</v>
          </cell>
        </row>
        <row r="83">
          <cell r="E83">
            <v>302.77474789391971</v>
          </cell>
          <cell r="F83">
            <v>301.94249656319903</v>
          </cell>
          <cell r="G83">
            <v>301.17323063622473</v>
          </cell>
          <cell r="H83">
            <v>300.43304264200242</v>
          </cell>
          <cell r="I83">
            <v>299.70369845074214</v>
          </cell>
          <cell r="J83">
            <v>299.06431460784273</v>
          </cell>
          <cell r="K83">
            <v>298.49092111287547</v>
          </cell>
          <cell r="L83">
            <v>297.97366014248024</v>
          </cell>
          <cell r="M83">
            <v>297.54521278215066</v>
          </cell>
          <cell r="N83">
            <v>297.14262888816847</v>
          </cell>
          <cell r="O83">
            <v>296.76860932191295</v>
          </cell>
          <cell r="P83">
            <v>296.36850276733657</v>
          </cell>
          <cell r="Q83">
            <v>296.01778477794829</v>
          </cell>
          <cell r="R83">
            <v>295.7007664929663</v>
          </cell>
          <cell r="S83">
            <v>295.46819394449335</v>
          </cell>
          <cell r="T83">
            <v>295.26750886243411</v>
          </cell>
          <cell r="U83">
            <v>295.10918732538858</v>
          </cell>
        </row>
        <row r="84">
          <cell r="E84">
            <v>302.77474789391971</v>
          </cell>
          <cell r="F84">
            <v>301.81024555998039</v>
          </cell>
          <cell r="G84">
            <v>300.88889531552786</v>
          </cell>
          <cell r="H84">
            <v>300.03558554683815</v>
          </cell>
          <cell r="I84">
            <v>299.25514579749074</v>
          </cell>
          <cell r="J84">
            <v>298.51896289770002</v>
          </cell>
          <cell r="K84">
            <v>297.80113319828445</v>
          </cell>
          <cell r="L84">
            <v>297.23009094399316</v>
          </cell>
          <cell r="M84">
            <v>296.68883515625907</v>
          </cell>
          <cell r="N84">
            <v>296.15707173804208</v>
          </cell>
          <cell r="O84">
            <v>295.65540289436103</v>
          </cell>
          <cell r="P84">
            <v>295.23614101659945</v>
          </cell>
          <cell r="Q84">
            <v>294.8990095345593</v>
          </cell>
          <cell r="R84">
            <v>294.59020241643361</v>
          </cell>
          <cell r="S84">
            <v>294.29191200267701</v>
          </cell>
          <cell r="T84">
            <v>294.0129721380506</v>
          </cell>
          <cell r="U84">
            <v>293.79506777469919</v>
          </cell>
        </row>
        <row r="85">
          <cell r="E85">
            <v>302.77474789391971</v>
          </cell>
          <cell r="F85">
            <v>301.71435085657015</v>
          </cell>
          <cell r="G85">
            <v>300.75780864603627</v>
          </cell>
          <cell r="H85">
            <v>300.01838006399589</v>
          </cell>
          <cell r="I85">
            <v>299.38716103346803</v>
          </cell>
          <cell r="J85">
            <v>298.77283265124447</v>
          </cell>
          <cell r="K85">
            <v>298.08870148596969</v>
          </cell>
          <cell r="L85">
            <v>297.39681739691252</v>
          </cell>
          <cell r="M85">
            <v>296.69230000768283</v>
          </cell>
          <cell r="N85">
            <v>296.04487045674148</v>
          </cell>
          <cell r="O85">
            <v>295.45624368190386</v>
          </cell>
          <cell r="P85">
            <v>294.96251692256669</v>
          </cell>
          <cell r="Q85">
            <v>294.56216585718357</v>
          </cell>
          <cell r="R85">
            <v>294.26616449270739</v>
          </cell>
          <cell r="S85">
            <v>294.00879695886084</v>
          </cell>
          <cell r="T85">
            <v>293.82514810390381</v>
          </cell>
          <cell r="U85">
            <v>293.67902053076432</v>
          </cell>
        </row>
        <row r="86">
          <cell r="E86">
            <v>302.77474789391971</v>
          </cell>
          <cell r="F86">
            <v>301.70897264335974</v>
          </cell>
          <cell r="G86">
            <v>300.80954451467181</v>
          </cell>
          <cell r="H86">
            <v>299.98486578858416</v>
          </cell>
          <cell r="I86">
            <v>299.26120284705945</v>
          </cell>
          <cell r="J86">
            <v>298.5840445195908</v>
          </cell>
          <cell r="K86">
            <v>297.92156379101203</v>
          </cell>
          <cell r="L86">
            <v>297.20960817510701</v>
          </cell>
          <cell r="M86">
            <v>296.53189665851278</v>
          </cell>
          <cell r="N86">
            <v>295.87278284072084</v>
          </cell>
          <cell r="O86">
            <v>295.26106916835374</v>
          </cell>
          <cell r="P86">
            <v>294.75529130546056</v>
          </cell>
          <cell r="Q86">
            <v>294.35162316748909</v>
          </cell>
          <cell r="R86">
            <v>294.02906314176818</v>
          </cell>
          <cell r="S86">
            <v>293.75295936633728</v>
          </cell>
          <cell r="T86">
            <v>293.49091052468935</v>
          </cell>
          <cell r="U86">
            <v>293.27016736036097</v>
          </cell>
        </row>
        <row r="87">
          <cell r="E87">
            <v>302.77474789391971</v>
          </cell>
          <cell r="F87">
            <v>301.66940803713283</v>
          </cell>
          <cell r="G87">
            <v>300.54457986257563</v>
          </cell>
          <cell r="H87">
            <v>299.53250811595905</v>
          </cell>
          <cell r="I87">
            <v>298.50306301412263</v>
          </cell>
          <cell r="J87">
            <v>297.46152556105068</v>
          </cell>
          <cell r="K87">
            <v>296.53756869666904</v>
          </cell>
          <cell r="L87">
            <v>295.74351899086315</v>
          </cell>
          <cell r="M87">
            <v>294.95899278888379</v>
          </cell>
          <cell r="N87">
            <v>294.27508900603419</v>
          </cell>
          <cell r="O87">
            <v>293.70158746156955</v>
          </cell>
          <cell r="P87">
            <v>293.23455179716154</v>
          </cell>
          <cell r="Q87">
            <v>292.87949666634074</v>
          </cell>
          <cell r="R87">
            <v>292.59167056013717</v>
          </cell>
          <cell r="S87">
            <v>292.34006765186996</v>
          </cell>
          <cell r="T87">
            <v>292.14337694952155</v>
          </cell>
          <cell r="U87">
            <v>291.99551042066469</v>
          </cell>
        </row>
        <row r="88">
          <cell r="E88">
            <v>302.77474789391971</v>
          </cell>
          <cell r="F88">
            <v>301.86421534994901</v>
          </cell>
          <cell r="G88">
            <v>301.01761312617947</v>
          </cell>
          <cell r="H88">
            <v>300.16072198928453</v>
          </cell>
          <cell r="I88">
            <v>299.27482834483857</v>
          </cell>
          <cell r="J88">
            <v>298.37740598351553</v>
          </cell>
          <cell r="K88">
            <v>297.40520132380681</v>
          </cell>
          <cell r="L88">
            <v>296.51832694172305</v>
          </cell>
          <cell r="M88">
            <v>295.75361866639457</v>
          </cell>
          <cell r="N88">
            <v>295.01374124420232</v>
          </cell>
          <cell r="O88">
            <v>294.35358384951337</v>
          </cell>
          <cell r="P88">
            <v>293.74012434449406</v>
          </cell>
          <cell r="Q88">
            <v>293.21833275573135</v>
          </cell>
          <cell r="R88">
            <v>292.81049183839201</v>
          </cell>
          <cell r="S88">
            <v>292.48378393730871</v>
          </cell>
          <cell r="T88">
            <v>292.1922597191018</v>
          </cell>
          <cell r="U88">
            <v>291.94346806357834</v>
          </cell>
        </row>
        <row r="89">
          <cell r="E89">
            <v>302.77482383191483</v>
          </cell>
          <cell r="F89">
            <v>301.58509907288959</v>
          </cell>
          <cell r="G89">
            <v>301.58509907288959</v>
          </cell>
          <cell r="H89">
            <v>301.58509907288959</v>
          </cell>
          <cell r="I89">
            <v>301.58509907288959</v>
          </cell>
          <cell r="J89">
            <v>301.58509907288959</v>
          </cell>
          <cell r="K89">
            <v>301.58509907288959</v>
          </cell>
          <cell r="L89">
            <v>301.58509907288959</v>
          </cell>
          <cell r="M89">
            <v>301.58509907288959</v>
          </cell>
          <cell r="N89">
            <v>301.58509907288959</v>
          </cell>
          <cell r="O89">
            <v>301.58509907288959</v>
          </cell>
          <cell r="P89">
            <v>301.58509907288959</v>
          </cell>
          <cell r="Q89">
            <v>301.58509907288959</v>
          </cell>
          <cell r="R89">
            <v>301.58509907288959</v>
          </cell>
          <cell r="S89">
            <v>301.58509907288959</v>
          </cell>
          <cell r="T89">
            <v>301.58509907288959</v>
          </cell>
          <cell r="U89">
            <v>301.58509907288959</v>
          </cell>
        </row>
        <row r="90">
          <cell r="E90">
            <v>302.77474789391971</v>
          </cell>
          <cell r="F90">
            <v>301.78536445633415</v>
          </cell>
          <cell r="G90">
            <v>300.92770989894899</v>
          </cell>
          <cell r="H90">
            <v>300.17923000973974</v>
          </cell>
          <cell r="I90">
            <v>299.54706686879393</v>
          </cell>
          <cell r="J90">
            <v>298.92368012295776</v>
          </cell>
          <cell r="K90">
            <v>298.30878764665414</v>
          </cell>
          <cell r="L90">
            <v>297.71106096116307</v>
          </cell>
          <cell r="M90">
            <v>297.16452526033441</v>
          </cell>
          <cell r="N90">
            <v>296.54870637311421</v>
          </cell>
          <cell r="O90">
            <v>295.89087213984931</v>
          </cell>
          <cell r="P90">
            <v>295.31498320902654</v>
          </cell>
          <cell r="Q90">
            <v>294.84037513995128</v>
          </cell>
          <cell r="R90">
            <v>294.45506775192558</v>
          </cell>
          <cell r="S90">
            <v>294.13261660545362</v>
          </cell>
          <cell r="T90">
            <v>293.88907738785849</v>
          </cell>
          <cell r="U90">
            <v>293.68749317797153</v>
          </cell>
        </row>
        <row r="91">
          <cell r="E91">
            <v>302.77474789391971</v>
          </cell>
          <cell r="F91">
            <v>301.8918587293482</v>
          </cell>
          <cell r="G91">
            <v>301.11452393598597</v>
          </cell>
          <cell r="H91">
            <v>300.46174881762988</v>
          </cell>
          <cell r="I91">
            <v>299.85037266448228</v>
          </cell>
          <cell r="J91">
            <v>299.3155546513068</v>
          </cell>
          <cell r="K91">
            <v>298.79972254378094</v>
          </cell>
          <cell r="L91">
            <v>298.3007549142061</v>
          </cell>
          <cell r="M91">
            <v>297.80575885193281</v>
          </cell>
          <cell r="N91">
            <v>297.33902513986305</v>
          </cell>
          <cell r="O91">
            <v>296.85918261223026</v>
          </cell>
          <cell r="P91">
            <v>296.42803194336136</v>
          </cell>
          <cell r="Q91">
            <v>295.98977748786263</v>
          </cell>
          <cell r="R91">
            <v>295.61404468641194</v>
          </cell>
          <cell r="S91">
            <v>295.32793609781402</v>
          </cell>
          <cell r="T91">
            <v>295.12117794771666</v>
          </cell>
          <cell r="U91">
            <v>294.94419461918295</v>
          </cell>
        </row>
        <row r="92">
          <cell r="E92">
            <v>302.77474789391971</v>
          </cell>
          <cell r="F92">
            <v>301.8735263654562</v>
          </cell>
          <cell r="G92">
            <v>301.03906366894</v>
          </cell>
          <cell r="H92">
            <v>300.34039076264281</v>
          </cell>
          <cell r="I92">
            <v>299.67605965789625</v>
          </cell>
          <cell r="J92">
            <v>299.03101703052067</v>
          </cell>
          <cell r="K92">
            <v>298.41676207285707</v>
          </cell>
          <cell r="L92">
            <v>297.84972284259402</v>
          </cell>
          <cell r="M92">
            <v>297.35489616505845</v>
          </cell>
          <cell r="N92">
            <v>296.87663300710261</v>
          </cell>
          <cell r="O92">
            <v>296.38884426108041</v>
          </cell>
          <cell r="P92">
            <v>295.92638597444244</v>
          </cell>
          <cell r="Q92">
            <v>295.51600300450383</v>
          </cell>
          <cell r="R92">
            <v>295.19571815485813</v>
          </cell>
          <cell r="S92">
            <v>294.93221563349033</v>
          </cell>
          <cell r="T92">
            <v>294.72187862555347</v>
          </cell>
          <cell r="U92">
            <v>294.55689558924161</v>
          </cell>
        </row>
        <row r="93">
          <cell r="E93">
            <v>302.77474789391971</v>
          </cell>
          <cell r="F93">
            <v>301.78087887934873</v>
          </cell>
          <cell r="G93">
            <v>300.8968371112295</v>
          </cell>
          <cell r="H93">
            <v>300.07604870636368</v>
          </cell>
          <cell r="I93">
            <v>299.37990591389797</v>
          </cell>
          <cell r="J93">
            <v>298.73796971991334</v>
          </cell>
          <cell r="K93">
            <v>298.15493508807953</v>
          </cell>
          <cell r="L93">
            <v>297.6302650289453</v>
          </cell>
          <cell r="M93">
            <v>297.12398265841318</v>
          </cell>
          <cell r="N93">
            <v>296.64890731187938</v>
          </cell>
          <cell r="O93">
            <v>296.18455677001208</v>
          </cell>
          <cell r="P93">
            <v>295.77349090769053</v>
          </cell>
          <cell r="Q93">
            <v>295.41360966870167</v>
          </cell>
          <cell r="R93">
            <v>295.10001724502564</v>
          </cell>
          <cell r="S93">
            <v>294.84301666100924</v>
          </cell>
          <cell r="T93">
            <v>294.61563451738181</v>
          </cell>
          <cell r="U93">
            <v>294.4366001146177</v>
          </cell>
        </row>
        <row r="94">
          <cell r="E94">
            <v>302.77474789391971</v>
          </cell>
          <cell r="F94">
            <v>301.63085010949743</v>
          </cell>
          <cell r="G94">
            <v>300.56504541996912</v>
          </cell>
          <cell r="H94">
            <v>299.61697352206471</v>
          </cell>
          <cell r="I94">
            <v>298.72445065866827</v>
          </cell>
          <cell r="J94">
            <v>297.88764157785772</v>
          </cell>
          <cell r="K94">
            <v>297.13507980404205</v>
          </cell>
          <cell r="L94">
            <v>296.47170150927371</v>
          </cell>
          <cell r="M94">
            <v>295.77584099050318</v>
          </cell>
          <cell r="N94">
            <v>295.08306954570452</v>
          </cell>
          <cell r="O94">
            <v>294.47490525013848</v>
          </cell>
          <cell r="P94">
            <v>293.97883920018995</v>
          </cell>
          <cell r="Q94">
            <v>293.54454696223507</v>
          </cell>
          <cell r="R94">
            <v>293.20677805809072</v>
          </cell>
          <cell r="S94">
            <v>292.90169818535884</v>
          </cell>
          <cell r="T94">
            <v>292.64798353720255</v>
          </cell>
          <cell r="U94">
            <v>292.45254991185243</v>
          </cell>
        </row>
        <row r="95">
          <cell r="E95">
            <v>302.77474789391971</v>
          </cell>
          <cell r="F95">
            <v>301.76832773006839</v>
          </cell>
          <cell r="G95">
            <v>300.77582832236425</v>
          </cell>
          <cell r="H95">
            <v>299.98487404681498</v>
          </cell>
          <cell r="I95">
            <v>299.31691557143142</v>
          </cell>
          <cell r="J95">
            <v>298.70255051123172</v>
          </cell>
          <cell r="K95">
            <v>298.12417870139336</v>
          </cell>
          <cell r="L95">
            <v>297.54910132908475</v>
          </cell>
          <cell r="M95">
            <v>296.98480044521369</v>
          </cell>
          <cell r="N95">
            <v>296.43486048879242</v>
          </cell>
          <cell r="O95">
            <v>295.96304749820973</v>
          </cell>
          <cell r="P95">
            <v>295.54321099884362</v>
          </cell>
          <cell r="Q95">
            <v>295.16267396687351</v>
          </cell>
          <cell r="R95">
            <v>294.83038427448156</v>
          </cell>
          <cell r="S95">
            <v>294.5461349453484</v>
          </cell>
          <cell r="T95">
            <v>294.30157800626159</v>
          </cell>
          <cell r="U95">
            <v>294.09958595126244</v>
          </cell>
        </row>
        <row r="96">
          <cell r="E96">
            <v>302.77474789391971</v>
          </cell>
          <cell r="F96">
            <v>301.77562690512298</v>
          </cell>
          <cell r="G96">
            <v>300.88205820680525</v>
          </cell>
          <cell r="H96">
            <v>299.9944738935834</v>
          </cell>
          <cell r="I96">
            <v>299.17610101515561</v>
          </cell>
          <cell r="J96">
            <v>298.53617703173433</v>
          </cell>
          <cell r="K96">
            <v>297.95839080725142</v>
          </cell>
          <cell r="L96">
            <v>297.43480500417473</v>
          </cell>
          <cell r="M96">
            <v>296.94291081684878</v>
          </cell>
          <cell r="N96">
            <v>296.50436513720456</v>
          </cell>
          <cell r="O96">
            <v>296.07907405556108</v>
          </cell>
          <cell r="P96">
            <v>295.7141726514277</v>
          </cell>
          <cell r="Q96">
            <v>295.37505482002916</v>
          </cell>
          <cell r="R96">
            <v>295.10692547924941</v>
          </cell>
          <cell r="S96">
            <v>294.88610240524667</v>
          </cell>
          <cell r="T96">
            <v>294.6851406034537</v>
          </cell>
          <cell r="U96">
            <v>294.50843325455259</v>
          </cell>
        </row>
        <row r="97">
          <cell r="E97">
            <v>302.77474789391971</v>
          </cell>
          <cell r="F97">
            <v>301.6183471432123</v>
          </cell>
          <cell r="G97">
            <v>300.49011854264688</v>
          </cell>
          <cell r="H97">
            <v>299.52228022509019</v>
          </cell>
          <cell r="I97">
            <v>298.63960357524462</v>
          </cell>
          <cell r="J97">
            <v>297.82713074083426</v>
          </cell>
          <cell r="K97">
            <v>297.16266062752192</v>
          </cell>
          <cell r="L97">
            <v>296.49753423316952</v>
          </cell>
          <cell r="M97">
            <v>295.85060349957115</v>
          </cell>
          <cell r="N97">
            <v>295.27148562034029</v>
          </cell>
          <cell r="O97">
            <v>294.764644667244</v>
          </cell>
          <cell r="P97">
            <v>294.31952639773306</v>
          </cell>
          <cell r="Q97">
            <v>293.94332487965698</v>
          </cell>
          <cell r="R97">
            <v>293.64264423965733</v>
          </cell>
          <cell r="S97">
            <v>293.40465381228148</v>
          </cell>
          <cell r="T97">
            <v>293.19965436188198</v>
          </cell>
          <cell r="U97">
            <v>293.02728453079084</v>
          </cell>
        </row>
        <row r="98">
          <cell r="E98">
            <v>302.77474789391971</v>
          </cell>
          <cell r="F98">
            <v>301.68592135156553</v>
          </cell>
          <cell r="G98">
            <v>300.58618213942771</v>
          </cell>
          <cell r="H98">
            <v>299.67631436261962</v>
          </cell>
          <cell r="I98">
            <v>298.84076457067226</v>
          </cell>
          <cell r="J98">
            <v>298.0808981178115</v>
          </cell>
          <cell r="K98">
            <v>297.28513381449926</v>
          </cell>
          <cell r="L98">
            <v>296.51003035583318</v>
          </cell>
          <cell r="M98">
            <v>295.77121788567536</v>
          </cell>
          <cell r="N98">
            <v>294.99538522338202</v>
          </cell>
          <cell r="O98">
            <v>294.35174982471347</v>
          </cell>
          <cell r="P98">
            <v>293.80378078154428</v>
          </cell>
          <cell r="Q98">
            <v>293.39614419879723</v>
          </cell>
          <cell r="R98">
            <v>293.06959973876945</v>
          </cell>
          <cell r="S98">
            <v>292.81447636124653</v>
          </cell>
          <cell r="T98">
            <v>292.60672638460903</v>
          </cell>
          <cell r="U98">
            <v>292.42543264801873</v>
          </cell>
        </row>
        <row r="99">
          <cell r="E99">
            <v>302.77474789391971</v>
          </cell>
          <cell r="F99">
            <v>301.72988371091981</v>
          </cell>
          <cell r="G99">
            <v>300.80886063137365</v>
          </cell>
          <cell r="H99">
            <v>299.90325607310257</v>
          </cell>
          <cell r="I99">
            <v>299.12343047857541</v>
          </cell>
          <cell r="J99">
            <v>298.27355019927148</v>
          </cell>
          <cell r="K99">
            <v>297.45602358660574</v>
          </cell>
          <cell r="L99">
            <v>296.60033668665471</v>
          </cell>
          <cell r="M99">
            <v>295.85136935436924</v>
          </cell>
          <cell r="N99">
            <v>295.23548245250146</v>
          </cell>
          <cell r="O99">
            <v>294.70459529517353</v>
          </cell>
          <cell r="P99">
            <v>294.23246113198655</v>
          </cell>
          <cell r="Q99">
            <v>293.83973235186926</v>
          </cell>
          <cell r="R99">
            <v>293.52456028864117</v>
          </cell>
          <cell r="S99">
            <v>293.27331688257829</v>
          </cell>
          <cell r="T99">
            <v>293.07797281145037</v>
          </cell>
          <cell r="U99">
            <v>292.93686149541526</v>
          </cell>
        </row>
        <row r="100">
          <cell r="E100">
            <v>302.77474789391971</v>
          </cell>
          <cell r="F100">
            <v>301.76216199391808</v>
          </cell>
          <cell r="G100">
            <v>300.84891601306907</v>
          </cell>
          <cell r="H100">
            <v>300.04356150336332</v>
          </cell>
          <cell r="I100">
            <v>299.27557194137449</v>
          </cell>
          <cell r="J100">
            <v>298.49507601573816</v>
          </cell>
          <cell r="K100">
            <v>297.79246935870316</v>
          </cell>
          <cell r="L100">
            <v>297.11968770767061</v>
          </cell>
          <cell r="M100">
            <v>296.38010229684397</v>
          </cell>
          <cell r="N100">
            <v>295.70478049638825</v>
          </cell>
          <cell r="O100">
            <v>295.08399947362085</v>
          </cell>
          <cell r="P100">
            <v>294.58321165890692</v>
          </cell>
          <cell r="Q100">
            <v>294.16656515544548</v>
          </cell>
          <cell r="R100">
            <v>293.75010690842305</v>
          </cell>
          <cell r="S100">
            <v>293.39846195830722</v>
          </cell>
          <cell r="T100">
            <v>293.10642068696353</v>
          </cell>
          <cell r="U100">
            <v>292.89126358643756</v>
          </cell>
        </row>
        <row r="101">
          <cell r="E101">
            <v>302.77474789391971</v>
          </cell>
          <cell r="F101">
            <v>301.65977050964665</v>
          </cell>
          <cell r="G101">
            <v>300.68255899068686</v>
          </cell>
          <cell r="H101">
            <v>299.83114776785493</v>
          </cell>
          <cell r="I101">
            <v>299.02491709845066</v>
          </cell>
          <cell r="J101">
            <v>298.34350520303161</v>
          </cell>
          <cell r="K101">
            <v>297.76440119199583</v>
          </cell>
          <cell r="L101">
            <v>297.20741571201756</v>
          </cell>
          <cell r="M101">
            <v>296.70482106368354</v>
          </cell>
          <cell r="N101">
            <v>296.25981606337712</v>
          </cell>
          <cell r="O101">
            <v>295.85074684330073</v>
          </cell>
          <cell r="P101">
            <v>295.53654103500338</v>
          </cell>
          <cell r="Q101">
            <v>295.30077216091144</v>
          </cell>
          <cell r="R101">
            <v>295.0980292468999</v>
          </cell>
          <cell r="S101">
            <v>294.9255847845061</v>
          </cell>
          <cell r="T101">
            <v>294.77813837640304</v>
          </cell>
          <cell r="U101">
            <v>294.65193840535943</v>
          </cell>
        </row>
        <row r="102">
          <cell r="E102">
            <v>302.77474789391971</v>
          </cell>
          <cell r="F102">
            <v>301.63058688521977</v>
          </cell>
          <cell r="G102">
            <v>300.54192896290107</v>
          </cell>
          <cell r="H102">
            <v>299.47356668555324</v>
          </cell>
          <cell r="I102">
            <v>298.47063010146792</v>
          </cell>
          <cell r="J102">
            <v>297.54770150775357</v>
          </cell>
          <cell r="K102">
            <v>296.65037110114139</v>
          </cell>
          <cell r="L102">
            <v>295.76299953483908</v>
          </cell>
          <cell r="M102">
            <v>294.87919791846144</v>
          </cell>
          <cell r="N102">
            <v>293.99654520946484</v>
          </cell>
          <cell r="O102">
            <v>293.30569835743034</v>
          </cell>
          <cell r="P102">
            <v>292.68187513354178</v>
          </cell>
          <cell r="Q102">
            <v>292.15330969788829</v>
          </cell>
          <cell r="R102">
            <v>291.73359592061394</v>
          </cell>
          <cell r="S102">
            <v>291.35012991291455</v>
          </cell>
          <cell r="T102">
            <v>291.02761166531582</v>
          </cell>
          <cell r="U102">
            <v>290.76068695774313</v>
          </cell>
        </row>
        <row r="103">
          <cell r="E103">
            <v>302.77474789391971</v>
          </cell>
          <cell r="F103">
            <v>301.75053257320621</v>
          </cell>
          <cell r="G103">
            <v>300.85406891739012</v>
          </cell>
          <cell r="H103">
            <v>300.03079087063333</v>
          </cell>
          <cell r="I103">
            <v>299.27375843498612</v>
          </cell>
          <cell r="J103">
            <v>298.56313005820084</v>
          </cell>
          <cell r="K103">
            <v>297.83223031168626</v>
          </cell>
          <cell r="L103">
            <v>297.08137452789316</v>
          </cell>
          <cell r="M103">
            <v>296.35953871531746</v>
          </cell>
          <cell r="N103">
            <v>295.71115983280163</v>
          </cell>
          <cell r="O103">
            <v>295.14651824580653</v>
          </cell>
          <cell r="P103">
            <v>294.69501959149648</v>
          </cell>
          <cell r="Q103">
            <v>294.3042950607736</v>
          </cell>
          <cell r="R103">
            <v>293.97686672561815</v>
          </cell>
          <cell r="S103">
            <v>293.69379053323775</v>
          </cell>
          <cell r="T103">
            <v>293.4721556650685</v>
          </cell>
          <cell r="U103">
            <v>293.27492617163449</v>
          </cell>
        </row>
        <row r="104">
          <cell r="E104">
            <v>302.77474789391971</v>
          </cell>
          <cell r="F104">
            <v>301.71001481996797</v>
          </cell>
          <cell r="G104">
            <v>300.71157099164134</v>
          </cell>
          <cell r="H104">
            <v>299.89737154593894</v>
          </cell>
          <cell r="I104">
            <v>299.13395414478708</v>
          </cell>
          <cell r="J104">
            <v>298.39247582585591</v>
          </cell>
          <cell r="K104">
            <v>297.74507291418473</v>
          </cell>
          <cell r="L104">
            <v>297.09621639782091</v>
          </cell>
          <cell r="M104">
            <v>296.38115834176659</v>
          </cell>
          <cell r="N104">
            <v>295.72431431148243</v>
          </cell>
          <cell r="O104">
            <v>295.1657956437997</v>
          </cell>
          <cell r="P104">
            <v>294.71107655751797</v>
          </cell>
          <cell r="Q104">
            <v>294.32204583699081</v>
          </cell>
          <cell r="R104">
            <v>293.99203216184611</v>
          </cell>
          <cell r="S104">
            <v>293.71634884213688</v>
          </cell>
          <cell r="T104">
            <v>293.47210949755436</v>
          </cell>
          <cell r="U104">
            <v>293.27691755585323</v>
          </cell>
        </row>
        <row r="105">
          <cell r="E105">
            <v>302.77474789391971</v>
          </cell>
          <cell r="F105">
            <v>302.05485012898345</v>
          </cell>
          <cell r="G105">
            <v>301.41209797637191</v>
          </cell>
          <cell r="H105">
            <v>300.86485608130869</v>
          </cell>
          <cell r="I105">
            <v>300.3355864344947</v>
          </cell>
          <cell r="J105">
            <v>299.76497485718193</v>
          </cell>
          <cell r="K105">
            <v>299.18281256819608</v>
          </cell>
          <cell r="L105">
            <v>298.67822896710038</v>
          </cell>
          <cell r="M105">
            <v>298.20940261887023</v>
          </cell>
          <cell r="N105">
            <v>297.69242433238492</v>
          </cell>
          <cell r="O105">
            <v>297.19498008693256</v>
          </cell>
          <cell r="P105">
            <v>296.70360015690898</v>
          </cell>
          <cell r="Q105">
            <v>296.21510553894421</v>
          </cell>
          <cell r="R105">
            <v>295.802872271029</v>
          </cell>
          <cell r="S105">
            <v>295.42850404984546</v>
          </cell>
          <cell r="T105">
            <v>295.11370576745111</v>
          </cell>
          <cell r="U105">
            <v>294.86524504035469</v>
          </cell>
        </row>
        <row r="106">
          <cell r="E106">
            <v>302.77474789391971</v>
          </cell>
          <cell r="F106">
            <v>301.63918734592608</v>
          </cell>
          <cell r="G106">
            <v>300.66462711013276</v>
          </cell>
          <cell r="H106">
            <v>299.68036671987306</v>
          </cell>
          <cell r="I106">
            <v>298.74346156801408</v>
          </cell>
          <cell r="J106">
            <v>297.80377176575473</v>
          </cell>
          <cell r="K106">
            <v>296.81825382808381</v>
          </cell>
          <cell r="L106">
            <v>295.80477484550551</v>
          </cell>
          <cell r="M106">
            <v>294.81776184487791</v>
          </cell>
          <cell r="N106">
            <v>293.94325583293011</v>
          </cell>
          <cell r="O106">
            <v>293.22057799179862</v>
          </cell>
          <cell r="P106">
            <v>292.60023831480396</v>
          </cell>
          <cell r="Q106">
            <v>292.07086076880518</v>
          </cell>
          <cell r="R106">
            <v>291.65374498810894</v>
          </cell>
          <cell r="S106">
            <v>291.35316613846402</v>
          </cell>
          <cell r="T106">
            <v>291.09284299459364</v>
          </cell>
          <cell r="U106">
            <v>290.87081909605553</v>
          </cell>
        </row>
        <row r="107">
          <cell r="E107">
            <v>302.77482383191483</v>
          </cell>
          <cell r="F107">
            <v>301.57462068842256</v>
          </cell>
          <cell r="G107">
            <v>301.32903740163641</v>
          </cell>
          <cell r="H107">
            <v>301.11212100384921</v>
          </cell>
          <cell r="I107">
            <v>300.90747376758463</v>
          </cell>
          <cell r="J107">
            <v>300.72787563937362</v>
          </cell>
          <cell r="K107">
            <v>300.55147701598423</v>
          </cell>
          <cell r="L107">
            <v>300.37046138203408</v>
          </cell>
          <cell r="M107">
            <v>300.18627917786932</v>
          </cell>
          <cell r="N107">
            <v>299.98583209907997</v>
          </cell>
          <cell r="O107">
            <v>299.81611372092965</v>
          </cell>
          <cell r="P107">
            <v>299.65219006937951</v>
          </cell>
          <cell r="Q107">
            <v>299.48298353716916</v>
          </cell>
          <cell r="R107">
            <v>299.30643371363709</v>
          </cell>
          <cell r="S107">
            <v>299.12894309714392</v>
          </cell>
          <cell r="T107">
            <v>299.12894309714392</v>
          </cell>
          <cell r="U107">
            <v>299.12894309714392</v>
          </cell>
        </row>
        <row r="108">
          <cell r="E108">
            <v>302.77474789391971</v>
          </cell>
          <cell r="F108">
            <v>301.79545308277585</v>
          </cell>
          <cell r="G108">
            <v>300.95140045000699</v>
          </cell>
          <cell r="H108">
            <v>300.19714047295628</v>
          </cell>
          <cell r="I108">
            <v>299.42917249930008</v>
          </cell>
          <cell r="J108">
            <v>298.66878541923961</v>
          </cell>
          <cell r="K108">
            <v>297.91493479789722</v>
          </cell>
          <cell r="L108">
            <v>297.14386055273167</v>
          </cell>
          <cell r="M108">
            <v>296.45019632724876</v>
          </cell>
          <cell r="N108">
            <v>295.82226424275103</v>
          </cell>
          <cell r="O108">
            <v>295.27939288720438</v>
          </cell>
          <cell r="P108">
            <v>294.86799989628895</v>
          </cell>
          <cell r="Q108">
            <v>294.51487141960104</v>
          </cell>
          <cell r="R108">
            <v>294.21031161919882</v>
          </cell>
          <cell r="S108">
            <v>293.92978218883781</v>
          </cell>
          <cell r="T108">
            <v>293.69065846073147</v>
          </cell>
          <cell r="U108">
            <v>293.49500038521569</v>
          </cell>
        </row>
        <row r="109">
          <cell r="E109">
            <v>302.77474789391971</v>
          </cell>
          <cell r="F109">
            <v>301.84489568793924</v>
          </cell>
          <cell r="G109">
            <v>300.99503348125194</v>
          </cell>
          <cell r="H109">
            <v>300.26496456685953</v>
          </cell>
          <cell r="I109">
            <v>299.64599337119017</v>
          </cell>
          <cell r="J109">
            <v>299.04826172764433</v>
          </cell>
          <cell r="K109">
            <v>298.47562636300717</v>
          </cell>
          <cell r="L109">
            <v>297.9724025409779</v>
          </cell>
          <cell r="M109">
            <v>297.43741930450267</v>
          </cell>
          <cell r="N109">
            <v>296.91861957936607</v>
          </cell>
          <cell r="O109">
            <v>296.42685186708735</v>
          </cell>
          <cell r="P109">
            <v>295.96334393211816</v>
          </cell>
          <cell r="Q109">
            <v>295.5737157459161</v>
          </cell>
          <cell r="R109">
            <v>295.22475716047205</v>
          </cell>
          <cell r="S109">
            <v>294.93344842658865</v>
          </cell>
          <cell r="T109">
            <v>294.69204632817605</v>
          </cell>
          <cell r="U109">
            <v>294.49680786560134</v>
          </cell>
        </row>
        <row r="110">
          <cell r="E110">
            <v>302.77474789391971</v>
          </cell>
          <cell r="F110">
            <v>301.56213991179078</v>
          </cell>
          <cell r="G110">
            <v>301.48208924386557</v>
          </cell>
          <cell r="H110">
            <v>301.40907024187862</v>
          </cell>
          <cell r="I110">
            <v>301.3469338160096</v>
          </cell>
          <cell r="J110">
            <v>301.28049827138909</v>
          </cell>
          <cell r="K110">
            <v>301.21597633640255</v>
          </cell>
          <cell r="L110">
            <v>301.15212685183587</v>
          </cell>
          <cell r="M110">
            <v>301.09181547655811</v>
          </cell>
          <cell r="N110">
            <v>301.0323857960359</v>
          </cell>
          <cell r="O110">
            <v>300.97236711589284</v>
          </cell>
          <cell r="P110">
            <v>300.90979568206717</v>
          </cell>
          <cell r="Q110">
            <v>300.84489512055279</v>
          </cell>
          <cell r="R110">
            <v>300.78245206938425</v>
          </cell>
          <cell r="S110">
            <v>300.71939214807026</v>
          </cell>
          <cell r="T110">
            <v>300.65975863863315</v>
          </cell>
          <cell r="U110">
            <v>300.59610303810007</v>
          </cell>
        </row>
        <row r="111">
          <cell r="E111">
            <v>302.77474789391971</v>
          </cell>
          <cell r="F111">
            <v>301.61039663029544</v>
          </cell>
          <cell r="G111">
            <v>301.61039663029544</v>
          </cell>
          <cell r="H111">
            <v>301.61039663029544</v>
          </cell>
          <cell r="I111">
            <v>301.61039663029544</v>
          </cell>
          <cell r="J111">
            <v>301.61039663029544</v>
          </cell>
          <cell r="K111">
            <v>301.61039663029544</v>
          </cell>
          <cell r="L111">
            <v>301.61039663029544</v>
          </cell>
          <cell r="M111">
            <v>301.61039663029544</v>
          </cell>
          <cell r="N111">
            <v>301.61039663029544</v>
          </cell>
          <cell r="O111">
            <v>301.61039663029544</v>
          </cell>
          <cell r="P111">
            <v>301.61039663029544</v>
          </cell>
          <cell r="Q111">
            <v>301.61039663029544</v>
          </cell>
          <cell r="R111">
            <v>301.61039663029544</v>
          </cell>
          <cell r="S111">
            <v>301.61039663029544</v>
          </cell>
          <cell r="T111">
            <v>301.61039663029544</v>
          </cell>
          <cell r="U111">
            <v>301.61039663029544</v>
          </cell>
        </row>
        <row r="112">
          <cell r="E112">
            <v>302.77474789391971</v>
          </cell>
          <cell r="F112">
            <v>301.78170476790302</v>
          </cell>
          <cell r="G112">
            <v>300.96758626910491</v>
          </cell>
          <cell r="H112">
            <v>300.23319000258186</v>
          </cell>
          <cell r="I112">
            <v>299.59817338886228</v>
          </cell>
          <cell r="J112">
            <v>299.02155820992567</v>
          </cell>
          <cell r="K112">
            <v>298.48251930970565</v>
          </cell>
          <cell r="L112">
            <v>297.96084968026321</v>
          </cell>
          <cell r="M112">
            <v>297.46991520477826</v>
          </cell>
          <cell r="N112">
            <v>297.00889920758948</v>
          </cell>
          <cell r="O112">
            <v>296.60161192599463</v>
          </cell>
          <cell r="P112">
            <v>296.26341817673813</v>
          </cell>
          <cell r="Q112">
            <v>296.00603912143288</v>
          </cell>
          <cell r="R112">
            <v>295.80558103426586</v>
          </cell>
          <cell r="S112">
            <v>295.63615440253943</v>
          </cell>
          <cell r="T112">
            <v>295.49842089076139</v>
          </cell>
          <cell r="U112">
            <v>295.37567568629299</v>
          </cell>
        </row>
        <row r="113">
          <cell r="E113">
            <v>302.77474789391971</v>
          </cell>
          <cell r="F113">
            <v>301.60542899990941</v>
          </cell>
          <cell r="G113">
            <v>300.93491577096887</v>
          </cell>
          <cell r="H113">
            <v>300.93491577096887</v>
          </cell>
          <cell r="I113">
            <v>300.93491577096887</v>
          </cell>
          <cell r="J113">
            <v>300.93491577096887</v>
          </cell>
          <cell r="K113">
            <v>300.93491577096887</v>
          </cell>
          <cell r="L113">
            <v>300.93491577096887</v>
          </cell>
          <cell r="M113">
            <v>300.93491577096887</v>
          </cell>
          <cell r="N113">
            <v>300.93491577096887</v>
          </cell>
          <cell r="O113">
            <v>300.93491577096887</v>
          </cell>
          <cell r="P113">
            <v>300.93491577096887</v>
          </cell>
          <cell r="Q113">
            <v>300.93491577096887</v>
          </cell>
          <cell r="R113">
            <v>300.93491577096887</v>
          </cell>
          <cell r="S113">
            <v>300.93491577096887</v>
          </cell>
          <cell r="T113">
            <v>300.93491577096887</v>
          </cell>
          <cell r="U113">
            <v>300.93491577096887</v>
          </cell>
        </row>
        <row r="114">
          <cell r="E114">
            <v>302.77474789391971</v>
          </cell>
          <cell r="F114">
            <v>301.96908107346354</v>
          </cell>
          <cell r="G114">
            <v>301.21596988708825</v>
          </cell>
          <cell r="H114">
            <v>300.43921721462527</v>
          </cell>
          <cell r="I114">
            <v>299.71798793586782</v>
          </cell>
          <cell r="J114">
            <v>299.0796182124206</v>
          </cell>
          <cell r="K114">
            <v>298.44027766858875</v>
          </cell>
          <cell r="L114">
            <v>297.85580250382702</v>
          </cell>
          <cell r="M114">
            <v>297.31704829313162</v>
          </cell>
          <cell r="N114">
            <v>296.77477066998046</v>
          </cell>
          <cell r="O114">
            <v>296.25324424856285</v>
          </cell>
          <cell r="P114">
            <v>295.74953805493993</v>
          </cell>
          <cell r="Q114">
            <v>295.28744949681732</v>
          </cell>
          <cell r="R114">
            <v>294.87478788988432</v>
          </cell>
          <cell r="S114">
            <v>294.56657676749711</v>
          </cell>
          <cell r="T114">
            <v>294.31794514490059</v>
          </cell>
          <cell r="U114">
            <v>294.13066034736295</v>
          </cell>
        </row>
        <row r="115">
          <cell r="E115">
            <v>302.77474789391971</v>
          </cell>
          <cell r="F115">
            <v>301.64939967154589</v>
          </cell>
          <cell r="G115">
            <v>300.57627827212349</v>
          </cell>
          <cell r="H115">
            <v>299.63158590409165</v>
          </cell>
          <cell r="I115">
            <v>298.81837175752162</v>
          </cell>
          <cell r="J115">
            <v>298.12482437651283</v>
          </cell>
          <cell r="K115">
            <v>297.52642435014167</v>
          </cell>
          <cell r="L115">
            <v>296.96291996245571</v>
          </cell>
          <cell r="M115">
            <v>296.42918876602477</v>
          </cell>
          <cell r="N115">
            <v>295.95206999186007</v>
          </cell>
          <cell r="O115">
            <v>295.5321742937752</v>
          </cell>
          <cell r="P115">
            <v>295.19038886818885</v>
          </cell>
          <cell r="Q115">
            <v>294.90912865580054</v>
          </cell>
          <cell r="R115">
            <v>294.6629859822674</v>
          </cell>
          <cell r="S115">
            <v>294.45899707833337</v>
          </cell>
          <cell r="T115">
            <v>294.29106851634396</v>
          </cell>
          <cell r="U115">
            <v>294.15300230707783</v>
          </cell>
        </row>
        <row r="116">
          <cell r="E116">
            <v>302.77474789391971</v>
          </cell>
          <cell r="F116">
            <v>301.6362147082927</v>
          </cell>
          <cell r="G116">
            <v>300.61132872177046</v>
          </cell>
          <cell r="H116">
            <v>299.66848873943263</v>
          </cell>
          <cell r="I116">
            <v>298.83079035144567</v>
          </cell>
          <cell r="J116">
            <v>298.05500220776901</v>
          </cell>
          <cell r="K116">
            <v>297.31425224450135</v>
          </cell>
          <cell r="L116">
            <v>296.60636976215699</v>
          </cell>
          <cell r="M116">
            <v>295.93237634329233</v>
          </cell>
          <cell r="N116">
            <v>295.31203155648058</v>
          </cell>
          <cell r="O116">
            <v>294.76906466648376</v>
          </cell>
          <cell r="P116">
            <v>294.27022719007437</v>
          </cell>
          <cell r="Q116">
            <v>293.87744923071381</v>
          </cell>
          <cell r="R116">
            <v>293.59129070093763</v>
          </cell>
          <cell r="S116">
            <v>293.33825546975294</v>
          </cell>
          <cell r="T116">
            <v>293.14935636171953</v>
          </cell>
          <cell r="U116">
            <v>293.00110264016496</v>
          </cell>
        </row>
        <row r="117">
          <cell r="E117">
            <v>302.77474789391971</v>
          </cell>
          <cell r="F117">
            <v>301.78436934494164</v>
          </cell>
          <cell r="G117">
            <v>300.89284935324201</v>
          </cell>
          <cell r="H117">
            <v>300.07269891282073</v>
          </cell>
          <cell r="I117">
            <v>299.34400823919856</v>
          </cell>
          <cell r="J117">
            <v>298.66917157589501</v>
          </cell>
          <cell r="K117">
            <v>298.02481365726948</v>
          </cell>
          <cell r="L117">
            <v>297.40904625183805</v>
          </cell>
          <cell r="M117">
            <v>296.82275800602952</v>
          </cell>
          <cell r="N117">
            <v>296.28313722238909</v>
          </cell>
          <cell r="O117">
            <v>295.79394769253543</v>
          </cell>
          <cell r="P117">
            <v>295.27639315956355</v>
          </cell>
          <cell r="Q117">
            <v>294.86547311880315</v>
          </cell>
          <cell r="R117">
            <v>294.56519066396197</v>
          </cell>
          <cell r="S117">
            <v>294.29899216270343</v>
          </cell>
          <cell r="T117">
            <v>294.09969417571045</v>
          </cell>
          <cell r="U117">
            <v>293.94283991202747</v>
          </cell>
        </row>
        <row r="118">
          <cell r="E118">
            <v>302.77474789391971</v>
          </cell>
          <cell r="F118">
            <v>301.6252880206618</v>
          </cell>
          <cell r="G118">
            <v>300.49181656451134</v>
          </cell>
          <cell r="H118">
            <v>299.4495447696371</v>
          </cell>
          <cell r="I118">
            <v>298.57278386897997</v>
          </cell>
          <cell r="J118">
            <v>297.68441428744183</v>
          </cell>
          <cell r="K118">
            <v>296.84861549684967</v>
          </cell>
          <cell r="L118">
            <v>296.10929054552963</v>
          </cell>
          <cell r="M118">
            <v>295.39702500440234</v>
          </cell>
          <cell r="N118">
            <v>294.67356440259584</v>
          </cell>
          <cell r="O118">
            <v>294.06112088015874</v>
          </cell>
          <cell r="P118">
            <v>293.5327265932504</v>
          </cell>
          <cell r="Q118">
            <v>293.09486018255183</v>
          </cell>
          <cell r="R118">
            <v>292.7518556990247</v>
          </cell>
          <cell r="S118">
            <v>292.44599970526366</v>
          </cell>
          <cell r="T118">
            <v>292.19711792639282</v>
          </cell>
          <cell r="U118">
            <v>291.99033462008953</v>
          </cell>
        </row>
        <row r="119">
          <cell r="E119">
            <v>302.77474789391971</v>
          </cell>
          <cell r="F119">
            <v>301.77962924176489</v>
          </cell>
          <cell r="G119">
            <v>300.84189648415156</v>
          </cell>
          <cell r="H119">
            <v>299.92232966998824</v>
          </cell>
          <cell r="I119">
            <v>299.11870554247963</v>
          </cell>
          <cell r="J119">
            <v>298.37003725142984</v>
          </cell>
          <cell r="K119">
            <v>297.73342966380443</v>
          </cell>
          <cell r="L119">
            <v>297.14655606693242</v>
          </cell>
          <cell r="M119">
            <v>296.60633236242245</v>
          </cell>
          <cell r="N119">
            <v>296.0766142374909</v>
          </cell>
          <cell r="O119">
            <v>295.54997127558113</v>
          </cell>
          <cell r="P119">
            <v>295.13543667576459</v>
          </cell>
          <cell r="Q119">
            <v>294.79298258675556</v>
          </cell>
          <cell r="R119">
            <v>294.50892670478385</v>
          </cell>
          <cell r="S119">
            <v>294.2731857697799</v>
          </cell>
          <cell r="T119">
            <v>294.09789419885254</v>
          </cell>
          <cell r="U119">
            <v>293.94985202725763</v>
          </cell>
        </row>
        <row r="120">
          <cell r="E120">
            <v>302.77474789391971</v>
          </cell>
          <cell r="F120">
            <v>301.76047760021163</v>
          </cell>
          <cell r="G120">
            <v>300.84192261767606</v>
          </cell>
          <cell r="H120">
            <v>299.97037043763021</v>
          </cell>
          <cell r="I120">
            <v>299.17722778153626</v>
          </cell>
          <cell r="J120">
            <v>298.4673145390712</v>
          </cell>
          <cell r="K120">
            <v>297.81617100397324</v>
          </cell>
          <cell r="L120">
            <v>297.19938801594685</v>
          </cell>
          <cell r="M120">
            <v>296.61892810017923</v>
          </cell>
          <cell r="N120">
            <v>296.09264746667998</v>
          </cell>
          <cell r="O120">
            <v>295.64041265640668</v>
          </cell>
          <cell r="P120">
            <v>295.27056204247509</v>
          </cell>
          <cell r="Q120">
            <v>294.94492471342323</v>
          </cell>
          <cell r="R120">
            <v>294.68342079907967</v>
          </cell>
          <cell r="S120">
            <v>294.46371759675816</v>
          </cell>
          <cell r="T120">
            <v>294.29684936940134</v>
          </cell>
          <cell r="U120">
            <v>294.16826758511831</v>
          </cell>
        </row>
        <row r="121">
          <cell r="E121">
            <v>302.77474789391971</v>
          </cell>
          <cell r="F121">
            <v>301.6845689049423</v>
          </cell>
          <cell r="G121">
            <v>300.67385486955698</v>
          </cell>
          <cell r="H121">
            <v>299.79170021787104</v>
          </cell>
          <cell r="I121">
            <v>298.90074848357654</v>
          </cell>
          <cell r="J121">
            <v>298.20091957182063</v>
          </cell>
          <cell r="K121">
            <v>297.54591260446097</v>
          </cell>
          <cell r="L121">
            <v>296.92267242638695</v>
          </cell>
          <cell r="M121">
            <v>296.33640861233124</v>
          </cell>
          <cell r="N121">
            <v>295.81453357539942</v>
          </cell>
          <cell r="O121">
            <v>295.32487959415789</v>
          </cell>
          <cell r="P121">
            <v>294.91262248956411</v>
          </cell>
          <cell r="Q121">
            <v>294.55097154713872</v>
          </cell>
          <cell r="R121">
            <v>294.2408901010084</v>
          </cell>
          <cell r="S121">
            <v>293.98092926019757</v>
          </cell>
          <cell r="T121">
            <v>293.75957321673974</v>
          </cell>
          <cell r="U121">
            <v>293.5607707863993</v>
          </cell>
        </row>
        <row r="122">
          <cell r="E122">
            <v>302.77474789391971</v>
          </cell>
          <cell r="F122">
            <v>302.18781434347636</v>
          </cell>
          <cell r="G122">
            <v>301.64113653627646</v>
          </cell>
          <cell r="H122">
            <v>301.13732260077063</v>
          </cell>
          <cell r="I122">
            <v>300.69988392944634</v>
          </cell>
          <cell r="J122">
            <v>300.24660461779911</v>
          </cell>
          <cell r="K122">
            <v>299.77405316739043</v>
          </cell>
          <cell r="L122">
            <v>299.37741365416554</v>
          </cell>
          <cell r="M122">
            <v>299.00779963162057</v>
          </cell>
          <cell r="N122">
            <v>298.69955667230909</v>
          </cell>
          <cell r="O122">
            <v>298.41481848153944</v>
          </cell>
          <cell r="P122">
            <v>298.1259054068326</v>
          </cell>
          <cell r="Q122">
            <v>297.83525352613196</v>
          </cell>
          <cell r="R122">
            <v>297.52498003748025</v>
          </cell>
          <cell r="S122">
            <v>297.23974499287328</v>
          </cell>
          <cell r="T122">
            <v>296.96517705948281</v>
          </cell>
          <cell r="U122">
            <v>296.73123284988662</v>
          </cell>
        </row>
        <row r="123">
          <cell r="E123">
            <v>302.77474789391971</v>
          </cell>
          <cell r="F123">
            <v>301.74492311790743</v>
          </cell>
          <cell r="G123">
            <v>300.86965607064928</v>
          </cell>
          <cell r="H123">
            <v>300.05343036277134</v>
          </cell>
          <cell r="I123">
            <v>299.34562559982044</v>
          </cell>
          <cell r="J123">
            <v>298.70205213279684</v>
          </cell>
          <cell r="K123">
            <v>298.15373051217017</v>
          </cell>
          <cell r="L123">
            <v>297.62746372952864</v>
          </cell>
          <cell r="M123">
            <v>297.15297727644941</v>
          </cell>
          <cell r="N123">
            <v>296.71788231208501</v>
          </cell>
          <cell r="O123">
            <v>296.31629386823147</v>
          </cell>
          <cell r="P123">
            <v>295.96028896049722</v>
          </cell>
          <cell r="Q123">
            <v>295.63733999250383</v>
          </cell>
          <cell r="R123">
            <v>295.39551590509575</v>
          </cell>
          <cell r="S123">
            <v>295.19702202802688</v>
          </cell>
          <cell r="T123">
            <v>295.03068105322012</v>
          </cell>
          <cell r="U123">
            <v>294.88987887333622</v>
          </cell>
        </row>
        <row r="124">
          <cell r="E124">
            <v>302.77482383191483</v>
          </cell>
          <cell r="F124">
            <v>301.74794164414607</v>
          </cell>
          <cell r="G124">
            <v>300.80146157236305</v>
          </cell>
          <cell r="H124">
            <v>299.9854572328473</v>
          </cell>
          <cell r="I124">
            <v>299.21965505980972</v>
          </cell>
          <cell r="J124">
            <v>298.54529125239719</v>
          </cell>
          <cell r="K124">
            <v>297.93780190010114</v>
          </cell>
          <cell r="L124">
            <v>297.37233862022282</v>
          </cell>
          <cell r="M124">
            <v>296.81982177623553</v>
          </cell>
          <cell r="N124">
            <v>296.2936568795007</v>
          </cell>
          <cell r="O124">
            <v>295.81551970275922</v>
          </cell>
          <cell r="P124">
            <v>295.4605324852547</v>
          </cell>
          <cell r="Q124">
            <v>295.16162869964404</v>
          </cell>
          <cell r="R124">
            <v>294.93223099822956</v>
          </cell>
          <cell r="S124">
            <v>294.74668325613862</v>
          </cell>
          <cell r="T124">
            <v>294.59443611146474</v>
          </cell>
          <cell r="U124">
            <v>294.46471848872858</v>
          </cell>
        </row>
        <row r="125">
          <cell r="E125">
            <v>302.77474789391971</v>
          </cell>
          <cell r="F125">
            <v>301.91722045118803</v>
          </cell>
          <cell r="G125">
            <v>301.12834582404201</v>
          </cell>
          <cell r="H125">
            <v>300.42110025951018</v>
          </cell>
          <cell r="I125">
            <v>299.76915143768906</v>
          </cell>
          <cell r="J125">
            <v>299.15688695463035</v>
          </cell>
          <cell r="K125">
            <v>298.57989772153149</v>
          </cell>
          <cell r="L125">
            <v>298.05449765408389</v>
          </cell>
          <cell r="M125">
            <v>297.49167373537426</v>
          </cell>
          <cell r="N125">
            <v>296.98927061161072</v>
          </cell>
          <cell r="O125">
            <v>296.55840838460557</v>
          </cell>
          <cell r="P125">
            <v>296.14045048885981</v>
          </cell>
          <cell r="Q125">
            <v>295.78180536252421</v>
          </cell>
          <cell r="R125">
            <v>295.42098751324579</v>
          </cell>
          <cell r="S125">
            <v>295.09311459408798</v>
          </cell>
          <cell r="T125">
            <v>294.81262349518681</v>
          </cell>
          <cell r="U125">
            <v>294.54782126218788</v>
          </cell>
        </row>
        <row r="126">
          <cell r="E126">
            <v>302.77474789391971</v>
          </cell>
          <cell r="F126">
            <v>301.75284917570792</v>
          </cell>
          <cell r="G126">
            <v>300.91046587568957</v>
          </cell>
          <cell r="H126">
            <v>300.10213297766421</v>
          </cell>
          <cell r="I126">
            <v>299.38645263020487</v>
          </cell>
          <cell r="J126">
            <v>298.67217890398211</v>
          </cell>
          <cell r="K126">
            <v>297.91680364985672</v>
          </cell>
          <cell r="L126">
            <v>297.25399472282646</v>
          </cell>
          <cell r="M126">
            <v>296.61159628088433</v>
          </cell>
          <cell r="N126">
            <v>295.98502345054533</v>
          </cell>
          <cell r="O126">
            <v>295.47946819467433</v>
          </cell>
          <cell r="P126">
            <v>295.06914428252566</v>
          </cell>
          <cell r="Q126">
            <v>294.72938382550433</v>
          </cell>
          <cell r="R126">
            <v>294.46446296581496</v>
          </cell>
          <cell r="S126">
            <v>294.25225199305368</v>
          </cell>
          <cell r="T126">
            <v>294.08874390484306</v>
          </cell>
          <cell r="U126">
            <v>293.94196499762046</v>
          </cell>
        </row>
        <row r="127">
          <cell r="E127">
            <v>302.77474789391971</v>
          </cell>
          <cell r="F127">
            <v>301.6540157552094</v>
          </cell>
          <cell r="G127">
            <v>300.6902985352346</v>
          </cell>
          <cell r="H127">
            <v>299.74649650526032</v>
          </cell>
          <cell r="I127">
            <v>298.80726425024318</v>
          </cell>
          <cell r="J127">
            <v>297.93903403733822</v>
          </cell>
          <cell r="K127">
            <v>297.19329101351337</v>
          </cell>
          <cell r="L127">
            <v>296.4903735559256</v>
          </cell>
          <cell r="M127">
            <v>295.78479519409854</v>
          </cell>
          <cell r="N127">
            <v>295.10170205837665</v>
          </cell>
          <cell r="O127">
            <v>294.47309043426941</v>
          </cell>
          <cell r="P127">
            <v>293.92966012513097</v>
          </cell>
          <cell r="Q127">
            <v>293.53186103459012</v>
          </cell>
          <cell r="R127">
            <v>293.18909315856138</v>
          </cell>
          <cell r="S127">
            <v>292.92239996229392</v>
          </cell>
          <cell r="T127">
            <v>292.69994757515326</v>
          </cell>
          <cell r="U127">
            <v>292.49819572964179</v>
          </cell>
        </row>
        <row r="128">
          <cell r="E128">
            <v>302.77474789391971</v>
          </cell>
          <cell r="F128">
            <v>301.87473209583254</v>
          </cell>
          <cell r="G128">
            <v>301.09587808498361</v>
          </cell>
          <cell r="H128">
            <v>300.42043454723586</v>
          </cell>
          <cell r="I128">
            <v>299.79254580828433</v>
          </cell>
          <cell r="J128">
            <v>299.17867961704013</v>
          </cell>
          <cell r="K128">
            <v>298.63973949864521</v>
          </cell>
          <cell r="L128">
            <v>298.14145279291091</v>
          </cell>
          <cell r="M128">
            <v>297.61345215761003</v>
          </cell>
          <cell r="N128">
            <v>297.08755500748106</v>
          </cell>
          <cell r="O128">
            <v>296.62891619914888</v>
          </cell>
          <cell r="P128">
            <v>296.14705870154626</v>
          </cell>
          <cell r="Q128">
            <v>295.73471903310929</v>
          </cell>
          <cell r="R128">
            <v>295.37497655235376</v>
          </cell>
          <cell r="S128">
            <v>295.08779764969495</v>
          </cell>
          <cell r="T128">
            <v>294.82601289380892</v>
          </cell>
          <cell r="U128">
            <v>294.60493553052851</v>
          </cell>
        </row>
        <row r="129">
          <cell r="E129">
            <v>302.77474789391971</v>
          </cell>
          <cell r="F129">
            <v>302.03121481977468</v>
          </cell>
          <cell r="G129">
            <v>301.37491167979056</v>
          </cell>
          <cell r="H129">
            <v>300.77342966720744</v>
          </cell>
          <cell r="I129">
            <v>300.27605125632215</v>
          </cell>
          <cell r="J129">
            <v>299.83044610859776</v>
          </cell>
          <cell r="K129">
            <v>299.41781977462756</v>
          </cell>
          <cell r="L129">
            <v>299.02801477927471</v>
          </cell>
          <cell r="M129">
            <v>298.63359867755668</v>
          </cell>
          <cell r="N129">
            <v>298.2054430571867</v>
          </cell>
          <cell r="O129">
            <v>297.78602701573294</v>
          </cell>
          <cell r="P129">
            <v>297.40367623605624</v>
          </cell>
          <cell r="Q129">
            <v>297.07919580331594</v>
          </cell>
          <cell r="R129">
            <v>296.74361900313653</v>
          </cell>
          <cell r="S129">
            <v>296.45807954171448</v>
          </cell>
          <cell r="T129">
            <v>296.21329700833076</v>
          </cell>
          <cell r="U129">
            <v>296.01258696612041</v>
          </cell>
        </row>
        <row r="130">
          <cell r="E130">
            <v>302.77474789391971</v>
          </cell>
          <cell r="F130">
            <v>301.85844274863382</v>
          </cell>
          <cell r="G130">
            <v>301.00138286894247</v>
          </cell>
          <cell r="H130">
            <v>300.1974430602894</v>
          </cell>
          <cell r="I130">
            <v>299.39160729071028</v>
          </cell>
          <cell r="J130">
            <v>298.68512514944211</v>
          </cell>
          <cell r="K130">
            <v>298.04115074757902</v>
          </cell>
          <cell r="L130">
            <v>297.41307414787769</v>
          </cell>
          <cell r="M130">
            <v>296.79544378953858</v>
          </cell>
          <cell r="N130">
            <v>296.25149707980432</v>
          </cell>
          <cell r="O130">
            <v>295.717728941178</v>
          </cell>
          <cell r="P130">
            <v>295.2181754687316</v>
          </cell>
          <cell r="Q130">
            <v>294.79702922093844</v>
          </cell>
          <cell r="R130">
            <v>294.44614669503704</v>
          </cell>
          <cell r="S130">
            <v>294.16557051527371</v>
          </cell>
          <cell r="T130">
            <v>293.92372308367175</v>
          </cell>
          <cell r="U130">
            <v>293.73501214776701</v>
          </cell>
        </row>
        <row r="131">
          <cell r="E131">
            <v>302.77474789391971</v>
          </cell>
          <cell r="F131">
            <v>301.72350385478421</v>
          </cell>
          <cell r="G131">
            <v>300.65489679892505</v>
          </cell>
          <cell r="H131">
            <v>299.58963822516682</v>
          </cell>
          <cell r="I131">
            <v>298.64811628427356</v>
          </cell>
          <cell r="J131">
            <v>297.75837393452184</v>
          </cell>
          <cell r="K131">
            <v>296.95210113536069</v>
          </cell>
          <cell r="L131">
            <v>296.17931318546374</v>
          </cell>
          <cell r="M131">
            <v>295.48545107889606</v>
          </cell>
          <cell r="N131">
            <v>294.82758264932352</v>
          </cell>
          <cell r="O131">
            <v>294.25560996196998</v>
          </cell>
          <cell r="P131">
            <v>293.81486729033952</v>
          </cell>
          <cell r="Q131">
            <v>293.45237146377605</v>
          </cell>
          <cell r="R131">
            <v>293.15943991166944</v>
          </cell>
          <cell r="S131">
            <v>292.91857122962921</v>
          </cell>
          <cell r="T131">
            <v>292.71482842839947</v>
          </cell>
          <cell r="U131">
            <v>292.52264409831872</v>
          </cell>
        </row>
        <row r="132">
          <cell r="E132">
            <v>302.77474789391971</v>
          </cell>
          <cell r="F132">
            <v>301.77778606955144</v>
          </cell>
          <cell r="G132">
            <v>300.92677840276264</v>
          </cell>
          <cell r="H132">
            <v>300.08876054773424</v>
          </cell>
          <cell r="I132">
            <v>299.31266549999879</v>
          </cell>
          <cell r="J132">
            <v>298.67263012026069</v>
          </cell>
          <cell r="K132">
            <v>298.06440366008917</v>
          </cell>
          <cell r="L132">
            <v>297.5413833639081</v>
          </cell>
          <cell r="M132">
            <v>297.05086322719575</v>
          </cell>
          <cell r="N132">
            <v>296.58838912789435</v>
          </cell>
          <cell r="O132">
            <v>296.08104550467442</v>
          </cell>
          <cell r="P132">
            <v>295.60270856302361</v>
          </cell>
          <cell r="Q132">
            <v>295.19909688986081</v>
          </cell>
          <cell r="R132">
            <v>294.90310913869661</v>
          </cell>
          <cell r="S132">
            <v>294.67657307491839</v>
          </cell>
          <cell r="T132">
            <v>294.49594682679123</v>
          </cell>
          <cell r="U132">
            <v>294.34098912395149</v>
          </cell>
        </row>
        <row r="133">
          <cell r="E133">
            <v>302.77474789391971</v>
          </cell>
          <cell r="F133">
            <v>301.76184732286129</v>
          </cell>
          <cell r="G133">
            <v>300.77060738249179</v>
          </cell>
          <cell r="H133">
            <v>299.77984055742195</v>
          </cell>
          <cell r="I133">
            <v>298.73184940228242</v>
          </cell>
          <cell r="J133">
            <v>297.69936456041449</v>
          </cell>
          <cell r="K133">
            <v>296.72689353530302</v>
          </cell>
          <cell r="L133">
            <v>295.73727161055723</v>
          </cell>
          <cell r="M133">
            <v>294.76643682980716</v>
          </cell>
          <cell r="N133">
            <v>293.85938968729818</v>
          </cell>
          <cell r="O133">
            <v>293.09629469504659</v>
          </cell>
          <cell r="P133">
            <v>292.54614623640765</v>
          </cell>
          <cell r="Q133">
            <v>292.09047196270495</v>
          </cell>
          <cell r="R133">
            <v>291.69232098362363</v>
          </cell>
          <cell r="S133">
            <v>291.36008827132838</v>
          </cell>
          <cell r="T133">
            <v>291.0898023106646</v>
          </cell>
          <cell r="U133">
            <v>290.88244205544169</v>
          </cell>
        </row>
        <row r="134">
          <cell r="E134">
            <v>302.77474789391971</v>
          </cell>
          <cell r="F134">
            <v>301.6885797833034</v>
          </cell>
          <cell r="G134">
            <v>300.77331746830936</v>
          </cell>
          <cell r="H134">
            <v>299.95004116710476</v>
          </cell>
          <cell r="I134">
            <v>299.19711009893712</v>
          </cell>
          <cell r="J134">
            <v>298.47538061724981</v>
          </cell>
          <cell r="K134">
            <v>297.77954882506742</v>
          </cell>
          <cell r="L134">
            <v>297.17569892847752</v>
          </cell>
          <cell r="M134">
            <v>296.61056535379788</v>
          </cell>
          <cell r="N134">
            <v>296.08555299610538</v>
          </cell>
          <cell r="O134">
            <v>295.5945858710773</v>
          </cell>
          <cell r="P134">
            <v>295.1896011887884</v>
          </cell>
          <cell r="Q134">
            <v>294.87014910550374</v>
          </cell>
          <cell r="R134">
            <v>294.60034741530649</v>
          </cell>
          <cell r="S134">
            <v>294.34509070342841</v>
          </cell>
          <cell r="T134">
            <v>294.12690858736278</v>
          </cell>
          <cell r="U134">
            <v>293.94524124575923</v>
          </cell>
        </row>
        <row r="135">
          <cell r="E135">
            <v>302.77474789391971</v>
          </cell>
          <cell r="F135">
            <v>301.76270169588253</v>
          </cell>
          <cell r="G135">
            <v>300.74875969425847</v>
          </cell>
          <cell r="H135">
            <v>299.90585736937521</v>
          </cell>
          <cell r="I135">
            <v>299.1062714381676</v>
          </cell>
          <cell r="J135">
            <v>298.37135281248607</v>
          </cell>
          <cell r="K135">
            <v>297.71845602388078</v>
          </cell>
          <cell r="L135">
            <v>297.18385667136369</v>
          </cell>
          <cell r="M135">
            <v>296.63831238377082</v>
          </cell>
          <cell r="N135">
            <v>296.12861213611109</v>
          </cell>
          <cell r="O135">
            <v>295.68276065276223</v>
          </cell>
          <cell r="P135">
            <v>295.32104748337275</v>
          </cell>
          <cell r="Q135">
            <v>294.99769577343568</v>
          </cell>
          <cell r="R135">
            <v>294.72372449961568</v>
          </cell>
          <cell r="S135">
            <v>294.48800850115623</v>
          </cell>
          <cell r="T135">
            <v>294.30218286520039</v>
          </cell>
          <cell r="U135">
            <v>294.16603810244857</v>
          </cell>
        </row>
        <row r="136">
          <cell r="E136">
            <v>302.77474789391971</v>
          </cell>
          <cell r="F136">
            <v>301.93017258321123</v>
          </cell>
          <cell r="G136">
            <v>301.12766838071309</v>
          </cell>
          <cell r="H136">
            <v>300.29120785480592</v>
          </cell>
          <cell r="I136">
            <v>299.46130704323468</v>
          </cell>
          <cell r="J136">
            <v>298.69448429911665</v>
          </cell>
          <cell r="K136">
            <v>297.95607511346282</v>
          </cell>
          <cell r="L136">
            <v>297.33179118877564</v>
          </cell>
          <cell r="M136">
            <v>296.77311760495854</v>
          </cell>
          <cell r="N136">
            <v>296.216040122751</v>
          </cell>
          <cell r="O136">
            <v>295.7036645367487</v>
          </cell>
          <cell r="P136">
            <v>295.18998311318819</v>
          </cell>
          <cell r="Q136">
            <v>294.77333523558167</v>
          </cell>
          <cell r="R136">
            <v>294.44029834145783</v>
          </cell>
          <cell r="S136">
            <v>294.15789120753391</v>
          </cell>
          <cell r="T136">
            <v>293.9549993803854</v>
          </cell>
          <cell r="U136">
            <v>293.78364776576962</v>
          </cell>
        </row>
        <row r="137">
          <cell r="E137">
            <v>302.77482383191483</v>
          </cell>
          <cell r="F137">
            <v>301.76466642492284</v>
          </cell>
          <cell r="G137">
            <v>300.88940067542694</v>
          </cell>
          <cell r="H137">
            <v>300.05736967796082</v>
          </cell>
          <cell r="I137">
            <v>299.26066093999259</v>
          </cell>
          <cell r="J137">
            <v>298.49580517133279</v>
          </cell>
          <cell r="K137">
            <v>297.7866719152596</v>
          </cell>
          <cell r="L137">
            <v>297.024870303402</v>
          </cell>
          <cell r="M137">
            <v>296.38400753202455</v>
          </cell>
          <cell r="N137">
            <v>295.73329037748448</v>
          </cell>
          <cell r="O137">
            <v>295.08195177340178</v>
          </cell>
          <cell r="P137">
            <v>294.50568354175647</v>
          </cell>
          <cell r="Q137">
            <v>294.05572115680349</v>
          </cell>
          <cell r="R137">
            <v>293.65357422255266</v>
          </cell>
          <cell r="S137">
            <v>293.31280922077707</v>
          </cell>
          <cell r="T137">
            <v>293.02293841611981</v>
          </cell>
          <cell r="U137">
            <v>292.77725870944226</v>
          </cell>
        </row>
        <row r="138">
          <cell r="E138">
            <v>302.77474789391971</v>
          </cell>
          <cell r="F138">
            <v>301.73637214786788</v>
          </cell>
          <cell r="G138">
            <v>300.88588544544496</v>
          </cell>
          <cell r="H138">
            <v>300.11255573340458</v>
          </cell>
          <cell r="I138">
            <v>299.41405193583398</v>
          </cell>
          <cell r="J138">
            <v>298.75499441870176</v>
          </cell>
          <cell r="K138">
            <v>298.13592345130974</v>
          </cell>
          <cell r="L138">
            <v>297.58640124539335</v>
          </cell>
          <cell r="M138">
            <v>297.08949968076757</v>
          </cell>
          <cell r="N138">
            <v>296.69524335769501</v>
          </cell>
          <cell r="O138">
            <v>296.29946603058335</v>
          </cell>
          <cell r="P138">
            <v>295.92724843356348</v>
          </cell>
          <cell r="Q138">
            <v>295.66561844382306</v>
          </cell>
          <cell r="R138">
            <v>295.47355633443999</v>
          </cell>
          <cell r="S138">
            <v>295.33435575749087</v>
          </cell>
          <cell r="T138">
            <v>295.21020387637503</v>
          </cell>
          <cell r="U138">
            <v>295.11887295997565</v>
          </cell>
        </row>
        <row r="139">
          <cell r="E139">
            <v>302.77474789391971</v>
          </cell>
          <cell r="F139">
            <v>301.5725933865682</v>
          </cell>
          <cell r="G139">
            <v>301.5725933865682</v>
          </cell>
          <cell r="H139">
            <v>301.5725933865682</v>
          </cell>
          <cell r="I139">
            <v>301.5725933865682</v>
          </cell>
          <cell r="J139">
            <v>301.5725933865682</v>
          </cell>
          <cell r="K139">
            <v>301.5725933865682</v>
          </cell>
          <cell r="L139">
            <v>301.5725933865682</v>
          </cell>
          <cell r="M139">
            <v>301.5725933865682</v>
          </cell>
          <cell r="N139">
            <v>301.5725933865682</v>
          </cell>
          <cell r="O139">
            <v>301.5725933865682</v>
          </cell>
          <cell r="P139">
            <v>301.5725933865682</v>
          </cell>
          <cell r="Q139">
            <v>301.5725933865682</v>
          </cell>
          <cell r="R139">
            <v>301.5725933865682</v>
          </cell>
          <cell r="S139">
            <v>301.5725933865682</v>
          </cell>
          <cell r="T139">
            <v>301.5725933865682</v>
          </cell>
          <cell r="U139">
            <v>301.5725933865682</v>
          </cell>
        </row>
        <row r="140">
          <cell r="E140">
            <v>302.77474789391971</v>
          </cell>
          <cell r="F140">
            <v>301.85367689073638</v>
          </cell>
          <cell r="G140">
            <v>301.13825590939973</v>
          </cell>
          <cell r="H140">
            <v>300.53250416017471</v>
          </cell>
          <cell r="I140">
            <v>299.9388524709704</v>
          </cell>
          <cell r="J140">
            <v>299.3623556130824</v>
          </cell>
          <cell r="K140">
            <v>298.76740819765462</v>
          </cell>
          <cell r="L140">
            <v>298.21082241082172</v>
          </cell>
          <cell r="M140">
            <v>297.62630753298873</v>
          </cell>
          <cell r="N140">
            <v>297.03458405799387</v>
          </cell>
          <cell r="O140">
            <v>296.41099023454831</v>
          </cell>
          <cell r="P140">
            <v>295.82492844337287</v>
          </cell>
          <cell r="Q140">
            <v>295.2418446571732</v>
          </cell>
          <cell r="R140">
            <v>294.77817597155678</v>
          </cell>
          <cell r="S140">
            <v>294.40586752165825</v>
          </cell>
          <cell r="T140">
            <v>294.05524797231311</v>
          </cell>
          <cell r="U140">
            <v>293.76612791773562</v>
          </cell>
        </row>
        <row r="141">
          <cell r="E141">
            <v>302.77474789391971</v>
          </cell>
          <cell r="F141">
            <v>301.71759644087234</v>
          </cell>
          <cell r="G141">
            <v>300.85058804230903</v>
          </cell>
          <cell r="H141">
            <v>300.03663436837371</v>
          </cell>
          <cell r="I141">
            <v>299.29648382633178</v>
          </cell>
          <cell r="J141">
            <v>298.60590046315315</v>
          </cell>
          <cell r="K141">
            <v>297.95656748615568</v>
          </cell>
          <cell r="L141">
            <v>297.35600736247568</v>
          </cell>
          <cell r="M141">
            <v>296.80692343386289</v>
          </cell>
          <cell r="N141">
            <v>296.3117938502964</v>
          </cell>
          <cell r="O141">
            <v>295.79339497293648</v>
          </cell>
          <cell r="P141">
            <v>295.3682107663916</v>
          </cell>
          <cell r="Q141">
            <v>294.99980242184307</v>
          </cell>
          <cell r="R141">
            <v>294.67517111445909</v>
          </cell>
          <cell r="S141">
            <v>294.39247173688858</v>
          </cell>
          <cell r="T141">
            <v>294.16717909923159</v>
          </cell>
          <cell r="U141">
            <v>293.95586791700532</v>
          </cell>
        </row>
        <row r="142">
          <cell r="E142">
            <v>302.77474789391971</v>
          </cell>
          <cell r="F142">
            <v>301.96958852956186</v>
          </cell>
          <cell r="G142">
            <v>301.22293108014691</v>
          </cell>
          <cell r="H142">
            <v>300.55440764306309</v>
          </cell>
          <cell r="I142">
            <v>299.96996275709381</v>
          </cell>
          <cell r="J142">
            <v>299.45023236594091</v>
          </cell>
          <cell r="K142">
            <v>298.980365505652</v>
          </cell>
          <cell r="L142">
            <v>298.54870188456488</v>
          </cell>
          <cell r="M142">
            <v>298.15918290257491</v>
          </cell>
          <cell r="N142">
            <v>297.78600689890936</v>
          </cell>
          <cell r="O142">
            <v>297.38896819952373</v>
          </cell>
          <cell r="P142">
            <v>296.99705006628727</v>
          </cell>
          <cell r="Q142">
            <v>296.64477143420635</v>
          </cell>
          <cell r="R142">
            <v>296.31436411910784</v>
          </cell>
          <cell r="S142">
            <v>296.02338828117763</v>
          </cell>
          <cell r="T142">
            <v>295.77738911667194</v>
          </cell>
          <cell r="U142">
            <v>295.58117538680818</v>
          </cell>
        </row>
        <row r="143">
          <cell r="E143">
            <v>302.77474789391971</v>
          </cell>
          <cell r="F143">
            <v>301.61535628760873</v>
          </cell>
          <cell r="G143">
            <v>300.58672230387651</v>
          </cell>
          <cell r="H143">
            <v>299.63420078011427</v>
          </cell>
          <cell r="I143">
            <v>298.78055361609387</v>
          </cell>
          <cell r="J143">
            <v>298.02417688510064</v>
          </cell>
          <cell r="K143">
            <v>297.35683670902364</v>
          </cell>
          <cell r="L143">
            <v>296.72402148168175</v>
          </cell>
          <cell r="M143">
            <v>296.07000901104868</v>
          </cell>
          <cell r="N143">
            <v>295.36998315515092</v>
          </cell>
          <cell r="O143">
            <v>294.73241521559555</v>
          </cell>
          <cell r="P143">
            <v>294.23732961421643</v>
          </cell>
          <cell r="Q143">
            <v>293.78258379831618</v>
          </cell>
          <cell r="R143">
            <v>293.34044320029091</v>
          </cell>
          <cell r="S143">
            <v>292.99206962547748</v>
          </cell>
          <cell r="T143">
            <v>292.70908802547092</v>
          </cell>
          <cell r="U143">
            <v>292.47371019927232</v>
          </cell>
        </row>
        <row r="144">
          <cell r="E144">
            <v>302.77474789391971</v>
          </cell>
          <cell r="F144">
            <v>301.60534858604717</v>
          </cell>
          <cell r="G144">
            <v>300.5238431834598</v>
          </cell>
          <cell r="H144">
            <v>299.65758795443401</v>
          </cell>
          <cell r="I144">
            <v>298.90205561783904</v>
          </cell>
          <cell r="J144">
            <v>298.16741505963086</v>
          </cell>
          <cell r="K144">
            <v>297.44828527222899</v>
          </cell>
          <cell r="L144">
            <v>296.76207654200346</v>
          </cell>
          <cell r="M144">
            <v>296.17139522933331</v>
          </cell>
          <cell r="N144">
            <v>295.61839483292152</v>
          </cell>
          <cell r="O144">
            <v>295.05687950847323</v>
          </cell>
          <cell r="P144">
            <v>294.59067114412119</v>
          </cell>
          <cell r="Q144">
            <v>294.22995769850701</v>
          </cell>
          <cell r="R144">
            <v>293.94256819580215</v>
          </cell>
          <cell r="S144">
            <v>293.70494804821146</v>
          </cell>
          <cell r="T144">
            <v>293.50400599400501</v>
          </cell>
          <cell r="U144">
            <v>293.35070810004783</v>
          </cell>
        </row>
        <row r="145">
          <cell r="E145">
            <v>302.77474789391971</v>
          </cell>
          <cell r="F145">
            <v>301.84550061469832</v>
          </cell>
          <cell r="G145">
            <v>300.92589865603884</v>
          </cell>
          <cell r="H145">
            <v>300.10710662636171</v>
          </cell>
          <cell r="I145">
            <v>299.37819524814904</v>
          </cell>
          <cell r="J145">
            <v>298.7155890889569</v>
          </cell>
          <cell r="K145">
            <v>298.12281671730216</v>
          </cell>
          <cell r="L145">
            <v>297.60639905751856</v>
          </cell>
          <cell r="M145">
            <v>297.09309627253492</v>
          </cell>
          <cell r="N145">
            <v>296.60382323055177</v>
          </cell>
          <cell r="O145">
            <v>296.0892630205712</v>
          </cell>
          <cell r="P145">
            <v>295.63631644505085</v>
          </cell>
          <cell r="Q145">
            <v>295.25619563180754</v>
          </cell>
          <cell r="R145">
            <v>294.92948151525508</v>
          </cell>
          <cell r="S145">
            <v>294.61432116011105</v>
          </cell>
          <cell r="T145">
            <v>294.3464224679098</v>
          </cell>
          <cell r="U145">
            <v>294.14002444509299</v>
          </cell>
        </row>
        <row r="146">
          <cell r="E146">
            <v>302.77474789391971</v>
          </cell>
          <cell r="F146">
            <v>301.87156096407961</v>
          </cell>
          <cell r="G146">
            <v>301.11171941172279</v>
          </cell>
          <cell r="H146">
            <v>300.33510638741888</v>
          </cell>
          <cell r="I146">
            <v>299.61781520005741</v>
          </cell>
          <cell r="J146">
            <v>299.02209998139494</v>
          </cell>
          <cell r="K146">
            <v>298.48265091686517</v>
          </cell>
          <cell r="L146">
            <v>297.93098840480673</v>
          </cell>
          <cell r="M146">
            <v>297.34199366953766</v>
          </cell>
          <cell r="N146">
            <v>296.77453635616422</v>
          </cell>
          <cell r="O146">
            <v>296.29888219518944</v>
          </cell>
          <cell r="P146">
            <v>295.87775808990278</v>
          </cell>
          <cell r="Q146">
            <v>295.53902235198524</v>
          </cell>
          <cell r="R146">
            <v>295.24338031084841</v>
          </cell>
          <cell r="S146">
            <v>295.01048393122028</v>
          </cell>
          <cell r="T146">
            <v>294.80889013120787</v>
          </cell>
          <cell r="U146">
            <v>294.64718298143913</v>
          </cell>
        </row>
        <row r="147">
          <cell r="E147">
            <v>302.77474789391971</v>
          </cell>
          <cell r="F147">
            <v>302.10229611245984</v>
          </cell>
          <cell r="G147">
            <v>301.47585712593298</v>
          </cell>
          <cell r="H147">
            <v>300.88559733837781</v>
          </cell>
          <cell r="I147">
            <v>300.24014281693309</v>
          </cell>
          <cell r="J147">
            <v>299.59876845339312</v>
          </cell>
          <cell r="K147">
            <v>299.01069185717222</v>
          </cell>
          <cell r="L147">
            <v>298.47241109639884</v>
          </cell>
          <cell r="M147">
            <v>297.96497401033957</v>
          </cell>
          <cell r="N147">
            <v>297.50831543825359</v>
          </cell>
          <cell r="O147">
            <v>296.99894799783476</v>
          </cell>
          <cell r="P147">
            <v>296.47300621079165</v>
          </cell>
          <cell r="Q147">
            <v>295.99892202838714</v>
          </cell>
          <cell r="R147">
            <v>295.57044279768667</v>
          </cell>
          <cell r="S147">
            <v>295.22776685827159</v>
          </cell>
          <cell r="T147">
            <v>294.94619072647839</v>
          </cell>
          <cell r="U147">
            <v>294.71758797352396</v>
          </cell>
        </row>
        <row r="148">
          <cell r="E148">
            <v>302.77474789391971</v>
          </cell>
          <cell r="F148">
            <v>301.93431146679956</v>
          </cell>
          <cell r="G148">
            <v>301.20426954127339</v>
          </cell>
          <cell r="H148">
            <v>300.51602027106753</v>
          </cell>
          <cell r="I148">
            <v>299.90262515547801</v>
          </cell>
          <cell r="J148">
            <v>299.30580150901164</v>
          </cell>
          <cell r="K148">
            <v>298.71283547833582</v>
          </cell>
          <cell r="L148">
            <v>298.10223786283501</v>
          </cell>
          <cell r="M148">
            <v>297.58995901263427</v>
          </cell>
          <cell r="N148">
            <v>297.1221841475666</v>
          </cell>
          <cell r="O148">
            <v>296.66987408305931</v>
          </cell>
          <cell r="P148">
            <v>296.26535411472781</v>
          </cell>
          <cell r="Q148">
            <v>295.88123714499045</v>
          </cell>
          <cell r="R148">
            <v>295.52813935059839</v>
          </cell>
          <cell r="S148">
            <v>295.17982610953692</v>
          </cell>
          <cell r="T148">
            <v>294.89447350121799</v>
          </cell>
          <cell r="U148">
            <v>294.67048884970086</v>
          </cell>
        </row>
        <row r="149">
          <cell r="E149">
            <v>302.77474789391971</v>
          </cell>
          <cell r="F149">
            <v>301.7938803279593</v>
          </cell>
          <cell r="G149">
            <v>300.94407013248303</v>
          </cell>
          <cell r="H149">
            <v>300.15005807200959</v>
          </cell>
          <cell r="I149">
            <v>299.50043852926643</v>
          </cell>
          <cell r="J149">
            <v>298.9022268337107</v>
          </cell>
          <cell r="K149">
            <v>298.33021436708196</v>
          </cell>
          <cell r="L149">
            <v>297.73973741458656</v>
          </cell>
          <cell r="M149">
            <v>297.15802504986169</v>
          </cell>
          <cell r="N149">
            <v>296.5913420164506</v>
          </cell>
          <cell r="O149">
            <v>296.0596696217201</v>
          </cell>
          <cell r="P149">
            <v>295.56009340798693</v>
          </cell>
          <cell r="Q149">
            <v>295.169853913971</v>
          </cell>
          <cell r="R149">
            <v>294.86178983369388</v>
          </cell>
          <cell r="S149">
            <v>294.60675735914742</v>
          </cell>
          <cell r="T149">
            <v>294.38955378894599</v>
          </cell>
          <cell r="U149">
            <v>294.2125235682629</v>
          </cell>
        </row>
        <row r="150">
          <cell r="E150">
            <v>302.77474789391971</v>
          </cell>
          <cell r="F150">
            <v>301.65943661662885</v>
          </cell>
          <cell r="G150">
            <v>300.56072972491984</v>
          </cell>
          <cell r="H150">
            <v>299.5653005037438</v>
          </cell>
          <cell r="I150">
            <v>298.72022510761735</v>
          </cell>
          <cell r="J150">
            <v>297.90377128583401</v>
          </cell>
          <cell r="K150">
            <v>297.17591841802704</v>
          </cell>
          <cell r="L150">
            <v>296.52096152780683</v>
          </cell>
          <cell r="M150">
            <v>295.90253840661364</v>
          </cell>
          <cell r="N150">
            <v>295.27740798545199</v>
          </cell>
          <cell r="O150">
            <v>294.64641304190701</v>
          </cell>
          <cell r="P150">
            <v>294.15182892107333</v>
          </cell>
          <cell r="Q150">
            <v>293.76438343485125</v>
          </cell>
          <cell r="R150">
            <v>293.45490705666543</v>
          </cell>
          <cell r="S150">
            <v>293.17464457968401</v>
          </cell>
          <cell r="T150">
            <v>292.94636928405652</v>
          </cell>
          <cell r="U150">
            <v>292.76276632579118</v>
          </cell>
        </row>
        <row r="151">
          <cell r="E151">
            <v>302.77482383191483</v>
          </cell>
          <cell r="F151">
            <v>301.66816157313417</v>
          </cell>
          <cell r="G151">
            <v>300.65038202077164</v>
          </cell>
          <cell r="H151">
            <v>299.59033230293159</v>
          </cell>
          <cell r="I151">
            <v>298.57205143830669</v>
          </cell>
          <cell r="J151">
            <v>297.56120788566778</v>
          </cell>
          <cell r="K151">
            <v>296.60078655343926</v>
          </cell>
          <cell r="L151">
            <v>295.74135711553942</v>
          </cell>
          <cell r="M151">
            <v>294.98479120778228</v>
          </cell>
          <cell r="N151">
            <v>294.32197190705995</v>
          </cell>
          <cell r="O151">
            <v>293.75054235708063</v>
          </cell>
          <cell r="P151">
            <v>293.2226687896972</v>
          </cell>
          <cell r="Q151">
            <v>292.85969570750831</v>
          </cell>
          <cell r="R151">
            <v>292.54312313175973</v>
          </cell>
          <cell r="S151">
            <v>292.28246042918431</v>
          </cell>
          <cell r="T151">
            <v>292.09034910721942</v>
          </cell>
          <cell r="U151">
            <v>291.91882007530563</v>
          </cell>
        </row>
        <row r="152">
          <cell r="E152">
            <v>302.77474789391971</v>
          </cell>
          <cell r="F152">
            <v>301.89827263004088</v>
          </cell>
          <cell r="G152">
            <v>301.08208532173467</v>
          </cell>
          <cell r="H152">
            <v>300.35808473882332</v>
          </cell>
          <cell r="I152">
            <v>299.70069522802027</v>
          </cell>
          <cell r="J152">
            <v>299.01297366909944</v>
          </cell>
          <cell r="K152">
            <v>298.29561800776338</v>
          </cell>
          <cell r="L152">
            <v>297.60931773880776</v>
          </cell>
          <cell r="M152">
            <v>296.98959547622508</v>
          </cell>
          <cell r="N152">
            <v>296.37138004020397</v>
          </cell>
          <cell r="O152">
            <v>295.78379918768013</v>
          </cell>
          <cell r="P152">
            <v>295.15987770099071</v>
          </cell>
          <cell r="Q152">
            <v>294.72461679887414</v>
          </cell>
          <cell r="R152">
            <v>294.32676170902681</v>
          </cell>
          <cell r="S152">
            <v>293.98748475783225</v>
          </cell>
          <cell r="T152">
            <v>293.71846326512366</v>
          </cell>
          <cell r="U152">
            <v>293.50889746304023</v>
          </cell>
        </row>
        <row r="153">
          <cell r="E153">
            <v>302.77474789391971</v>
          </cell>
          <cell r="F153">
            <v>301.68215516164508</v>
          </cell>
          <cell r="G153">
            <v>300.72923820816618</v>
          </cell>
          <cell r="H153">
            <v>299.88653632532322</v>
          </cell>
          <cell r="I153">
            <v>299.02847445888267</v>
          </cell>
          <cell r="J153">
            <v>298.2180202196696</v>
          </cell>
          <cell r="K153">
            <v>297.36907630119771</v>
          </cell>
          <cell r="L153">
            <v>296.56732083393604</v>
          </cell>
          <cell r="M153">
            <v>295.73840927143084</v>
          </cell>
          <cell r="N153">
            <v>294.92360694856575</v>
          </cell>
          <cell r="O153">
            <v>294.22087785063383</v>
          </cell>
          <cell r="P153">
            <v>293.70637204508466</v>
          </cell>
          <cell r="Q153">
            <v>293.2837874927539</v>
          </cell>
          <cell r="R153">
            <v>292.93630608439008</v>
          </cell>
          <cell r="S153">
            <v>292.64828805216513</v>
          </cell>
          <cell r="T153">
            <v>292.43282595913058</v>
          </cell>
          <cell r="U153">
            <v>292.24112608745276</v>
          </cell>
        </row>
        <row r="154">
          <cell r="E154">
            <v>302.77474789391971</v>
          </cell>
          <cell r="F154">
            <v>301.70871536467138</v>
          </cell>
          <cell r="G154">
            <v>300.8485804435748</v>
          </cell>
          <cell r="H154">
            <v>300.00673885376023</v>
          </cell>
          <cell r="I154">
            <v>299.2417702108275</v>
          </cell>
          <cell r="J154">
            <v>298.56297643042302</v>
          </cell>
          <cell r="K154">
            <v>297.91780694066449</v>
          </cell>
          <cell r="L154">
            <v>297.30126748087628</v>
          </cell>
          <cell r="M154">
            <v>296.68449541700852</v>
          </cell>
          <cell r="N154">
            <v>296.0776144059422</v>
          </cell>
          <cell r="O154">
            <v>295.51587312202616</v>
          </cell>
          <cell r="P154">
            <v>295.00536765649173</v>
          </cell>
          <cell r="Q154">
            <v>294.57409658535897</v>
          </cell>
          <cell r="R154">
            <v>294.24171390318486</v>
          </cell>
          <cell r="S154">
            <v>293.95356399963805</v>
          </cell>
          <cell r="T154">
            <v>293.70052884807762</v>
          </cell>
          <cell r="U154">
            <v>293.52295596052767</v>
          </cell>
        </row>
        <row r="155">
          <cell r="E155">
            <v>302.77474789391971</v>
          </cell>
          <cell r="F155">
            <v>301.7430142245733</v>
          </cell>
          <cell r="G155">
            <v>300.68051831298419</v>
          </cell>
          <cell r="H155">
            <v>299.65917179868836</v>
          </cell>
          <cell r="I155">
            <v>298.75938287035177</v>
          </cell>
          <cell r="J155">
            <v>297.92808908393931</v>
          </cell>
          <cell r="K155">
            <v>297.15173675296603</v>
          </cell>
          <cell r="L155">
            <v>296.44036447049552</v>
          </cell>
          <cell r="M155">
            <v>295.75246227750227</v>
          </cell>
          <cell r="N155">
            <v>295.11227231834505</v>
          </cell>
          <cell r="O155">
            <v>294.50234256849956</v>
          </cell>
          <cell r="P155">
            <v>293.98807113378399</v>
          </cell>
          <cell r="Q155">
            <v>293.57133638240276</v>
          </cell>
          <cell r="R155">
            <v>293.16961543021057</v>
          </cell>
          <cell r="S155">
            <v>292.81578849207096</v>
          </cell>
          <cell r="T155">
            <v>292.507452959126</v>
          </cell>
          <cell r="U155">
            <v>292.25865598810384</v>
          </cell>
        </row>
        <row r="156">
          <cell r="E156">
            <v>302.77474789391971</v>
          </cell>
          <cell r="F156">
            <v>301.64921935041241</v>
          </cell>
          <cell r="G156">
            <v>300.59616417305955</v>
          </cell>
          <cell r="H156">
            <v>299.65717982920853</v>
          </cell>
          <cell r="I156">
            <v>298.75254386717876</v>
          </cell>
          <cell r="J156">
            <v>297.99638677623858</v>
          </cell>
          <cell r="K156">
            <v>297.27945420884242</v>
          </cell>
          <cell r="L156">
            <v>296.63743056966314</v>
          </cell>
          <cell r="M156">
            <v>296.04266958209485</v>
          </cell>
          <cell r="N156">
            <v>295.45433063296662</v>
          </cell>
          <cell r="O156">
            <v>294.89471551228195</v>
          </cell>
          <cell r="P156">
            <v>294.44049694155967</v>
          </cell>
          <cell r="Q156">
            <v>294.02613534909142</v>
          </cell>
          <cell r="R156">
            <v>293.66635048466964</v>
          </cell>
          <cell r="S156">
            <v>293.38387190662496</v>
          </cell>
          <cell r="T156">
            <v>293.14119037321439</v>
          </cell>
          <cell r="U156">
            <v>292.92898326871347</v>
          </cell>
        </row>
        <row r="157">
          <cell r="E157">
            <v>302.77474789391971</v>
          </cell>
          <cell r="F157">
            <v>301.82166685670472</v>
          </cell>
          <cell r="G157">
            <v>301.0781033923613</v>
          </cell>
          <cell r="H157">
            <v>300.35524840818329</v>
          </cell>
          <cell r="I157">
            <v>299.61559301538119</v>
          </cell>
          <cell r="J157">
            <v>298.93686145900466</v>
          </cell>
          <cell r="K157">
            <v>298.27950965460195</v>
          </cell>
          <cell r="L157">
            <v>297.66224214736644</v>
          </cell>
          <cell r="M157">
            <v>297.09895842311153</v>
          </cell>
          <cell r="N157">
            <v>296.53674909315941</v>
          </cell>
          <cell r="O157">
            <v>295.95543786078258</v>
          </cell>
          <cell r="P157">
            <v>295.36868257621393</v>
          </cell>
          <cell r="Q157">
            <v>294.929687285505</v>
          </cell>
          <cell r="R157">
            <v>294.52997995165128</v>
          </cell>
          <cell r="S157">
            <v>294.24466171777135</v>
          </cell>
          <cell r="T157">
            <v>293.99152027855405</v>
          </cell>
          <cell r="U157">
            <v>293.76080276807755</v>
          </cell>
        </row>
        <row r="158">
          <cell r="E158">
            <v>302.77474789391971</v>
          </cell>
          <cell r="F158">
            <v>301.64973113890301</v>
          </cell>
          <cell r="G158">
            <v>300.62698356381816</v>
          </cell>
          <cell r="H158">
            <v>299.76823816286463</v>
          </cell>
          <cell r="I158">
            <v>298.99247863443162</v>
          </cell>
          <cell r="J158">
            <v>298.28140674186295</v>
          </cell>
          <cell r="K158">
            <v>297.65589759256932</v>
          </cell>
          <cell r="L158">
            <v>297.07999367071625</v>
          </cell>
          <cell r="M158">
            <v>296.58480626504451</v>
          </cell>
          <cell r="N158">
            <v>296.09590215753411</v>
          </cell>
          <cell r="O158">
            <v>295.62628820873482</v>
          </cell>
          <cell r="P158">
            <v>295.22766900573731</v>
          </cell>
          <cell r="Q158">
            <v>294.91420890318028</v>
          </cell>
          <cell r="R158">
            <v>294.63041628953323</v>
          </cell>
          <cell r="S158">
            <v>294.39005818276286</v>
          </cell>
          <cell r="T158">
            <v>294.19620680974776</v>
          </cell>
          <cell r="U158">
            <v>294.03696038606779</v>
          </cell>
        </row>
        <row r="159">
          <cell r="E159">
            <v>302.77474789391971</v>
          </cell>
          <cell r="F159">
            <v>301.69760202550617</v>
          </cell>
          <cell r="G159">
            <v>300.6554593318412</v>
          </cell>
          <cell r="H159">
            <v>299.75337674393126</v>
          </cell>
          <cell r="I159">
            <v>299.00374869454765</v>
          </cell>
          <cell r="J159">
            <v>298.35195307206004</v>
          </cell>
          <cell r="K159">
            <v>297.74850673734886</v>
          </cell>
          <cell r="L159">
            <v>297.19551346297686</v>
          </cell>
          <cell r="M159">
            <v>296.6378633481653</v>
          </cell>
          <cell r="N159">
            <v>296.11828113451742</v>
          </cell>
          <cell r="O159">
            <v>295.67023762587121</v>
          </cell>
          <cell r="P159">
            <v>295.28530260065548</v>
          </cell>
          <cell r="Q159">
            <v>294.96767460335349</v>
          </cell>
          <cell r="R159">
            <v>294.70851203182309</v>
          </cell>
          <cell r="S159">
            <v>294.50013723217484</v>
          </cell>
          <cell r="T159">
            <v>294.31494970162998</v>
          </cell>
          <cell r="U159">
            <v>294.16063644498274</v>
          </cell>
        </row>
        <row r="160">
          <cell r="E160">
            <v>302.77474789391971</v>
          </cell>
          <cell r="F160">
            <v>301.78663656994894</v>
          </cell>
          <cell r="G160">
            <v>300.94403969762891</v>
          </cell>
          <cell r="H160">
            <v>300.20250002657758</v>
          </cell>
          <cell r="I160">
            <v>299.50657428800406</v>
          </cell>
          <cell r="J160">
            <v>298.81161739811091</v>
          </cell>
          <cell r="K160">
            <v>298.16034337337373</v>
          </cell>
          <cell r="L160">
            <v>297.53491903970041</v>
          </cell>
          <cell r="M160">
            <v>296.98533891511863</v>
          </cell>
          <cell r="N160">
            <v>296.46619157921486</v>
          </cell>
          <cell r="O160">
            <v>295.9929109630113</v>
          </cell>
          <cell r="P160">
            <v>295.60451925810213</v>
          </cell>
          <cell r="Q160">
            <v>295.25941337107389</v>
          </cell>
          <cell r="R160">
            <v>294.98504952199096</v>
          </cell>
          <cell r="S160">
            <v>294.75951321839057</v>
          </cell>
          <cell r="T160">
            <v>294.57025707834026</v>
          </cell>
          <cell r="U160">
            <v>294.41194033164555</v>
          </cell>
        </row>
        <row r="161">
          <cell r="E161">
            <v>302.77474789391971</v>
          </cell>
          <cell r="F161">
            <v>301.7422500219127</v>
          </cell>
          <cell r="G161">
            <v>300.75644275986997</v>
          </cell>
          <cell r="H161">
            <v>299.87046625090375</v>
          </cell>
          <cell r="I161">
            <v>298.99471824914355</v>
          </cell>
          <cell r="J161">
            <v>298.1482343168924</v>
          </cell>
          <cell r="K161">
            <v>297.43286894068575</v>
          </cell>
          <cell r="L161">
            <v>296.74729749318362</v>
          </cell>
          <cell r="M161">
            <v>296.13855782698761</v>
          </cell>
          <cell r="N161">
            <v>295.55796588590431</v>
          </cell>
          <cell r="O161">
            <v>295.0551260007411</v>
          </cell>
          <cell r="P161">
            <v>294.65690918466936</v>
          </cell>
          <cell r="Q161">
            <v>294.31841668745858</v>
          </cell>
          <cell r="R161">
            <v>294.01595774397225</v>
          </cell>
          <cell r="S161">
            <v>293.79197329259011</v>
          </cell>
          <cell r="T161">
            <v>293.60697409454008</v>
          </cell>
          <cell r="U161">
            <v>293.45567499439159</v>
          </cell>
        </row>
        <row r="162">
          <cell r="E162">
            <v>302.77474789391971</v>
          </cell>
          <cell r="F162">
            <v>301.95526518451629</v>
          </cell>
          <cell r="G162">
            <v>301.14367952349153</v>
          </cell>
          <cell r="H162">
            <v>300.35669104922653</v>
          </cell>
          <cell r="I162">
            <v>299.66231642401721</v>
          </cell>
          <cell r="J162">
            <v>299.0244560554242</v>
          </cell>
          <cell r="K162">
            <v>298.43934062158019</v>
          </cell>
          <cell r="L162">
            <v>297.8691985012286</v>
          </cell>
          <cell r="M162">
            <v>297.34988959926091</v>
          </cell>
          <cell r="N162">
            <v>296.93162223552241</v>
          </cell>
          <cell r="O162">
            <v>296.56028979613887</v>
          </cell>
          <cell r="P162">
            <v>296.15288231815839</v>
          </cell>
          <cell r="Q162">
            <v>295.81454306221542</v>
          </cell>
          <cell r="R162">
            <v>295.53051291264342</v>
          </cell>
          <cell r="S162">
            <v>295.29126662235956</v>
          </cell>
          <cell r="T162">
            <v>295.09684253495828</v>
          </cell>
          <cell r="U162">
            <v>294.9386394230167</v>
          </cell>
        </row>
        <row r="163">
          <cell r="E163">
            <v>302.77474789391971</v>
          </cell>
          <cell r="F163">
            <v>301.68293452574898</v>
          </cell>
          <cell r="G163">
            <v>300.73214670994315</v>
          </cell>
          <cell r="H163">
            <v>299.89474588556396</v>
          </cell>
          <cell r="I163">
            <v>299.17180347140982</v>
          </cell>
          <cell r="J163">
            <v>298.48155354736497</v>
          </cell>
          <cell r="K163">
            <v>297.84442034726817</v>
          </cell>
          <cell r="L163">
            <v>297.14458315703388</v>
          </cell>
          <cell r="M163">
            <v>296.50476058953495</v>
          </cell>
          <cell r="N163">
            <v>295.88629802954631</v>
          </cell>
          <cell r="O163">
            <v>295.37136676864264</v>
          </cell>
          <cell r="P163">
            <v>294.96292758951489</v>
          </cell>
          <cell r="Q163">
            <v>294.63182139160187</v>
          </cell>
          <cell r="R163">
            <v>294.34471225081069</v>
          </cell>
          <cell r="S163">
            <v>294.0904018020513</v>
          </cell>
          <cell r="T163">
            <v>293.89364231983069</v>
          </cell>
          <cell r="U163">
            <v>293.72596061301851</v>
          </cell>
        </row>
        <row r="164">
          <cell r="E164">
            <v>302.77474789391971</v>
          </cell>
          <cell r="F164">
            <v>301.81335789209277</v>
          </cell>
          <cell r="G164">
            <v>300.9725545903305</v>
          </cell>
          <cell r="H164">
            <v>300.24040883381736</v>
          </cell>
          <cell r="I164">
            <v>299.56097087718808</v>
          </cell>
          <cell r="J164">
            <v>298.9222386189054</v>
          </cell>
          <cell r="K164">
            <v>298.31493050279562</v>
          </cell>
          <cell r="L164">
            <v>297.76429367461742</v>
          </cell>
          <cell r="M164">
            <v>297.27189301711547</v>
          </cell>
          <cell r="N164">
            <v>296.8104842853482</v>
          </cell>
          <cell r="O164">
            <v>296.34035910083293</v>
          </cell>
          <cell r="P164">
            <v>295.94632880662022</v>
          </cell>
          <cell r="Q164">
            <v>295.62573586974418</v>
          </cell>
          <cell r="R164">
            <v>295.33617538238394</v>
          </cell>
          <cell r="S164">
            <v>295.09879377368122</v>
          </cell>
          <cell r="T164">
            <v>294.92859018754143</v>
          </cell>
          <cell r="U164">
            <v>294.792251654219</v>
          </cell>
        </row>
        <row r="165">
          <cell r="E165">
            <v>302.77474789391971</v>
          </cell>
          <cell r="F165">
            <v>301.7096429605503</v>
          </cell>
          <cell r="G165">
            <v>300.68466476049855</v>
          </cell>
          <cell r="H165">
            <v>299.79236344567954</v>
          </cell>
          <cell r="I165">
            <v>298.85142370315111</v>
          </cell>
          <cell r="J165">
            <v>298.04344907514627</v>
          </cell>
          <cell r="K165">
            <v>297.23124939788892</v>
          </cell>
          <cell r="L165">
            <v>296.38608689020509</v>
          </cell>
          <cell r="M165">
            <v>295.54520054004257</v>
          </cell>
          <cell r="N165">
            <v>294.77465455289581</v>
          </cell>
          <cell r="O165">
            <v>294.07366692834012</v>
          </cell>
          <cell r="P165">
            <v>293.48296860517337</v>
          </cell>
          <cell r="Q165">
            <v>293.03853350300352</v>
          </cell>
          <cell r="R165">
            <v>292.71095608585358</v>
          </cell>
          <cell r="S165">
            <v>292.46419190949388</v>
          </cell>
          <cell r="T165">
            <v>292.23555429782027</v>
          </cell>
          <cell r="U165">
            <v>292.0560745276108</v>
          </cell>
        </row>
        <row r="166">
          <cell r="E166">
            <v>302.77474789391971</v>
          </cell>
          <cell r="F166">
            <v>301.71410749529463</v>
          </cell>
          <cell r="G166">
            <v>300.74454492862804</v>
          </cell>
          <cell r="H166">
            <v>299.89020116588614</v>
          </cell>
          <cell r="I166">
            <v>299.06126827400152</v>
          </cell>
          <cell r="J166">
            <v>298.28996130682867</v>
          </cell>
          <cell r="K166">
            <v>297.57840508804782</v>
          </cell>
          <cell r="L166">
            <v>296.94117886167055</v>
          </cell>
          <cell r="M166">
            <v>296.37504363547703</v>
          </cell>
          <cell r="N166">
            <v>295.87754193623118</v>
          </cell>
          <cell r="O166">
            <v>295.39777481068671</v>
          </cell>
          <cell r="P166">
            <v>295.02051575644691</v>
          </cell>
          <cell r="Q166">
            <v>294.71485700293829</v>
          </cell>
          <cell r="R166">
            <v>294.47580290075484</v>
          </cell>
          <cell r="S166">
            <v>294.28053598186193</v>
          </cell>
          <cell r="T166">
            <v>294.12505093698064</v>
          </cell>
          <cell r="U166">
            <v>294.00828962684483</v>
          </cell>
        </row>
        <row r="167">
          <cell r="E167">
            <v>302.77474789391971</v>
          </cell>
          <cell r="F167">
            <v>301.72871680614475</v>
          </cell>
          <cell r="G167">
            <v>300.80203163399523</v>
          </cell>
          <cell r="H167">
            <v>299.99802089948224</v>
          </cell>
          <cell r="I167">
            <v>299.26779714935242</v>
          </cell>
          <cell r="J167">
            <v>298.61200439444815</v>
          </cell>
          <cell r="K167">
            <v>298.06431863051131</v>
          </cell>
          <cell r="L167">
            <v>297.56180052527179</v>
          </cell>
          <cell r="M167">
            <v>297.08858499501503</v>
          </cell>
          <cell r="N167">
            <v>296.64254001974268</v>
          </cell>
          <cell r="O167">
            <v>296.23558880648056</v>
          </cell>
          <cell r="P167">
            <v>295.89240286960131</v>
          </cell>
          <cell r="Q167">
            <v>295.61853982524343</v>
          </cell>
          <cell r="R167">
            <v>295.40891232677853</v>
          </cell>
          <cell r="S167">
            <v>295.23956599200358</v>
          </cell>
          <cell r="T167">
            <v>295.09444647758642</v>
          </cell>
          <cell r="U167">
            <v>294.96987943164663</v>
          </cell>
        </row>
        <row r="168">
          <cell r="E168">
            <v>302.77474789391971</v>
          </cell>
          <cell r="F168">
            <v>301.69163600243701</v>
          </cell>
          <cell r="G168">
            <v>300.66247136580938</v>
          </cell>
          <cell r="H168">
            <v>299.73302877366859</v>
          </cell>
          <cell r="I168">
            <v>298.78926940152837</v>
          </cell>
          <cell r="J168">
            <v>297.9702612739635</v>
          </cell>
          <cell r="K168">
            <v>297.23473256432862</v>
          </cell>
          <cell r="L168">
            <v>296.54585692132355</v>
          </cell>
          <cell r="M168">
            <v>295.84453354059229</v>
          </cell>
          <cell r="N168">
            <v>295.23997015877126</v>
          </cell>
          <cell r="O168">
            <v>294.69597339808547</v>
          </cell>
          <cell r="P168">
            <v>294.29638276614651</v>
          </cell>
          <cell r="Q168">
            <v>293.9420452108709</v>
          </cell>
          <cell r="R168">
            <v>293.64233324539168</v>
          </cell>
          <cell r="S168">
            <v>293.40650756879245</v>
          </cell>
          <cell r="T168">
            <v>293.20749753026996</v>
          </cell>
          <cell r="U168">
            <v>293.04916091063291</v>
          </cell>
        </row>
        <row r="169">
          <cell r="E169">
            <v>302.77474789391971</v>
          </cell>
          <cell r="F169">
            <v>301.73070829649407</v>
          </cell>
          <cell r="G169">
            <v>300.79050989562256</v>
          </cell>
          <cell r="H169">
            <v>299.92865877819486</v>
          </cell>
          <cell r="I169">
            <v>299.14364582367512</v>
          </cell>
          <cell r="J169">
            <v>298.46595145568608</v>
          </cell>
          <cell r="K169">
            <v>297.8430186487148</v>
          </cell>
          <cell r="L169">
            <v>297.25502005887643</v>
          </cell>
          <cell r="M169">
            <v>296.68794526605501</v>
          </cell>
          <cell r="N169">
            <v>296.10603589174411</v>
          </cell>
          <cell r="O169">
            <v>295.55616572992506</v>
          </cell>
          <cell r="P169">
            <v>295.06476899337605</v>
          </cell>
          <cell r="Q169">
            <v>294.66902958088201</v>
          </cell>
          <cell r="R169">
            <v>294.34832828826734</v>
          </cell>
          <cell r="S169">
            <v>294.08525020343245</v>
          </cell>
          <cell r="T169">
            <v>293.83281050114209</v>
          </cell>
          <cell r="U169">
            <v>293.60213692384741</v>
          </cell>
        </row>
        <row r="170">
          <cell r="E170">
            <v>302.77474789391971</v>
          </cell>
          <cell r="F170">
            <v>301.65702176200324</v>
          </cell>
          <cell r="G170">
            <v>300.58461363183875</v>
          </cell>
          <cell r="H170">
            <v>299.52975648164585</v>
          </cell>
          <cell r="I170">
            <v>298.58973502268276</v>
          </cell>
          <cell r="J170">
            <v>297.81929237304803</v>
          </cell>
          <cell r="K170">
            <v>297.0395174448671</v>
          </cell>
          <cell r="L170">
            <v>296.35427352668376</v>
          </cell>
          <cell r="M170">
            <v>295.6290805742326</v>
          </cell>
          <cell r="N170">
            <v>294.92156456638554</v>
          </cell>
          <cell r="O170">
            <v>294.28802572558442</v>
          </cell>
          <cell r="P170">
            <v>293.7709328889631</v>
          </cell>
          <cell r="Q170">
            <v>293.29129691903358</v>
          </cell>
          <cell r="R170">
            <v>292.93679078534677</v>
          </cell>
          <cell r="S170">
            <v>292.65505153272596</v>
          </cell>
          <cell r="T170">
            <v>292.4029028495155</v>
          </cell>
          <cell r="U170">
            <v>292.19264564749915</v>
          </cell>
        </row>
        <row r="171">
          <cell r="E171">
            <v>302.77474789391971</v>
          </cell>
          <cell r="F171">
            <v>301.71314716315146</v>
          </cell>
          <cell r="G171">
            <v>300.78348506485668</v>
          </cell>
          <cell r="H171">
            <v>299.86113587907334</v>
          </cell>
          <cell r="I171">
            <v>299.01725159736043</v>
          </cell>
          <cell r="J171">
            <v>298.29440687493747</v>
          </cell>
          <cell r="K171">
            <v>297.63973382781546</v>
          </cell>
          <cell r="L171">
            <v>297.02132970022046</v>
          </cell>
          <cell r="M171">
            <v>296.4379683312352</v>
          </cell>
          <cell r="N171">
            <v>295.93973109883268</v>
          </cell>
          <cell r="O171">
            <v>295.45735662847977</v>
          </cell>
          <cell r="P171">
            <v>295.08983263116909</v>
          </cell>
          <cell r="Q171">
            <v>294.80060593848822</v>
          </cell>
          <cell r="R171">
            <v>294.57157336287537</v>
          </cell>
          <cell r="S171">
            <v>294.35636818632003</v>
          </cell>
          <cell r="T171">
            <v>294.18933409524823</v>
          </cell>
          <cell r="U171">
            <v>294.0450589831708</v>
          </cell>
        </row>
        <row r="172">
          <cell r="E172">
            <v>302.77474789391971</v>
          </cell>
          <cell r="F172">
            <v>301.91636342804287</v>
          </cell>
          <cell r="G172">
            <v>301.16102521325956</v>
          </cell>
          <cell r="H172">
            <v>300.46990485647729</v>
          </cell>
          <cell r="I172">
            <v>299.83914889161088</v>
          </cell>
          <cell r="J172">
            <v>299.26574484983939</v>
          </cell>
          <cell r="K172">
            <v>298.67364531292475</v>
          </cell>
          <cell r="L172">
            <v>298.10188626044925</v>
          </cell>
          <cell r="M172">
            <v>297.57657449049185</v>
          </cell>
          <cell r="N172">
            <v>297.09267533025081</v>
          </cell>
          <cell r="O172">
            <v>296.67918410490677</v>
          </cell>
          <cell r="P172">
            <v>296.32204118316213</v>
          </cell>
          <cell r="Q172">
            <v>295.98388519026201</v>
          </cell>
          <cell r="R172">
            <v>295.71165077341755</v>
          </cell>
          <cell r="S172">
            <v>295.4985877166132</v>
          </cell>
          <cell r="T172">
            <v>295.27761174086788</v>
          </cell>
          <cell r="U172">
            <v>295.10310549774243</v>
          </cell>
        </row>
        <row r="173">
          <cell r="E173">
            <v>302.77474789391971</v>
          </cell>
          <cell r="F173">
            <v>301.74604298577015</v>
          </cell>
          <cell r="G173">
            <v>300.79377356842093</v>
          </cell>
          <cell r="H173">
            <v>299.9355238937473</v>
          </cell>
          <cell r="I173">
            <v>299.1173850571584</v>
          </cell>
          <cell r="J173">
            <v>298.36610348220114</v>
          </cell>
          <cell r="K173">
            <v>297.6552484601782</v>
          </cell>
          <cell r="L173">
            <v>296.98148844869775</v>
          </cell>
          <cell r="M173">
            <v>296.3382840061189</v>
          </cell>
          <cell r="N173">
            <v>295.75102937616668</v>
          </cell>
          <cell r="O173">
            <v>295.20762164147749</v>
          </cell>
          <cell r="P173">
            <v>294.7721567468439</v>
          </cell>
          <cell r="Q173">
            <v>294.38650686180068</v>
          </cell>
          <cell r="R173">
            <v>294.07570180500369</v>
          </cell>
          <cell r="S173">
            <v>293.81377618103306</v>
          </cell>
          <cell r="T173">
            <v>293.59844410148594</v>
          </cell>
          <cell r="U173">
            <v>293.43929970625504</v>
          </cell>
        </row>
        <row r="174">
          <cell r="E174">
            <v>302.77474789391971</v>
          </cell>
          <cell r="F174">
            <v>301.7389989913018</v>
          </cell>
          <cell r="G174">
            <v>300.79205052078561</v>
          </cell>
          <cell r="H174">
            <v>299.91402254611342</v>
          </cell>
          <cell r="I174">
            <v>299.04621401649604</v>
          </cell>
          <cell r="J174">
            <v>298.13142748526406</v>
          </cell>
          <cell r="K174">
            <v>297.20609467242946</v>
          </cell>
          <cell r="L174">
            <v>296.33848637680592</v>
          </cell>
          <cell r="M174">
            <v>295.44781835707585</v>
          </cell>
          <cell r="N174">
            <v>294.63475122271893</v>
          </cell>
          <cell r="O174">
            <v>293.89160523068614</v>
          </cell>
          <cell r="P174">
            <v>293.26783136622009</v>
          </cell>
          <cell r="Q174">
            <v>292.7024592334306</v>
          </cell>
          <cell r="R174">
            <v>292.23706369770713</v>
          </cell>
          <cell r="S174">
            <v>291.8649363225345</v>
          </cell>
          <cell r="T174">
            <v>291.55712663046972</v>
          </cell>
          <cell r="U174">
            <v>291.27042814239843</v>
          </cell>
        </row>
        <row r="175">
          <cell r="E175">
            <v>302.77474789391971</v>
          </cell>
          <cell r="F175">
            <v>301.60088294798476</v>
          </cell>
          <cell r="G175">
            <v>301.0059073850407</v>
          </cell>
          <cell r="H175">
            <v>300.45823138764268</v>
          </cell>
          <cell r="I175">
            <v>299.9441328674751</v>
          </cell>
          <cell r="J175">
            <v>299.45952737692886</v>
          </cell>
          <cell r="K175">
            <v>299.03004818132854</v>
          </cell>
          <cell r="L175">
            <v>298.59357479155437</v>
          </cell>
          <cell r="M175">
            <v>298.1552265704521</v>
          </cell>
          <cell r="N175">
            <v>297.74934042314675</v>
          </cell>
          <cell r="O175">
            <v>297.36377593048257</v>
          </cell>
          <cell r="P175">
            <v>296.98968197603506</v>
          </cell>
          <cell r="Q175">
            <v>296.60191413073068</v>
          </cell>
          <cell r="R175">
            <v>296.19349700171279</v>
          </cell>
          <cell r="S175">
            <v>295.77725510722081</v>
          </cell>
          <cell r="T175">
            <v>295.4383863523268</v>
          </cell>
          <cell r="U175">
            <v>295.13228096873138</v>
          </cell>
        </row>
        <row r="176">
          <cell r="E176">
            <v>302.77474789391971</v>
          </cell>
          <cell r="F176">
            <v>301.81803693433795</v>
          </cell>
          <cell r="G176">
            <v>301.00406051215441</v>
          </cell>
          <cell r="H176">
            <v>300.29146766170641</v>
          </cell>
          <cell r="I176">
            <v>299.61121146522834</v>
          </cell>
          <cell r="J176">
            <v>298.95943368498712</v>
          </cell>
          <cell r="K176">
            <v>298.37546788058478</v>
          </cell>
          <cell r="L176">
            <v>297.8501238451023</v>
          </cell>
          <cell r="M176">
            <v>297.29519855880415</v>
          </cell>
          <cell r="N176">
            <v>296.71651164122096</v>
          </cell>
          <cell r="O176">
            <v>296.12484658569537</v>
          </cell>
          <cell r="P176">
            <v>295.60050448132006</v>
          </cell>
          <cell r="Q176">
            <v>295.22611820614361</v>
          </cell>
          <cell r="R176">
            <v>294.96814865194989</v>
          </cell>
          <cell r="S176">
            <v>294.74387030903523</v>
          </cell>
          <cell r="T176">
            <v>294.54573197001713</v>
          </cell>
          <cell r="U176">
            <v>294.37891316592845</v>
          </cell>
        </row>
        <row r="177">
          <cell r="E177">
            <v>302.77474789391971</v>
          </cell>
          <cell r="F177">
            <v>301.72629511688149</v>
          </cell>
          <cell r="G177">
            <v>300.68586022976143</v>
          </cell>
          <cell r="H177">
            <v>299.77264212465286</v>
          </cell>
          <cell r="I177">
            <v>298.88769322102269</v>
          </cell>
          <cell r="J177">
            <v>298.08383636773016</v>
          </cell>
          <cell r="K177">
            <v>297.34749679153407</v>
          </cell>
          <cell r="L177">
            <v>296.62844523155434</v>
          </cell>
          <cell r="M177">
            <v>295.88469371408291</v>
          </cell>
          <cell r="N177">
            <v>295.19593577306119</v>
          </cell>
          <cell r="O177">
            <v>294.56528537090645</v>
          </cell>
          <cell r="P177">
            <v>294.03326464762802</v>
          </cell>
          <cell r="Q177">
            <v>293.61049736539047</v>
          </cell>
          <cell r="R177">
            <v>293.25771572017482</v>
          </cell>
          <cell r="S177">
            <v>292.95677094284184</v>
          </cell>
          <cell r="T177">
            <v>292.70365152996362</v>
          </cell>
          <cell r="U177">
            <v>292.49672704913854</v>
          </cell>
        </row>
        <row r="178">
          <cell r="E178">
            <v>302.77474789391971</v>
          </cell>
          <cell r="F178">
            <v>301.58716636255781</v>
          </cell>
          <cell r="G178">
            <v>300.56763443196644</v>
          </cell>
          <cell r="H178">
            <v>299.55402703967485</v>
          </cell>
          <cell r="I178">
            <v>298.60966678509629</v>
          </cell>
          <cell r="J178">
            <v>297.64783850207374</v>
          </cell>
          <cell r="K178">
            <v>296.68172353076443</v>
          </cell>
          <cell r="L178">
            <v>295.79662031461419</v>
          </cell>
          <cell r="M178">
            <v>294.97860207138012</v>
          </cell>
          <cell r="N178">
            <v>294.18073803464978</v>
          </cell>
          <cell r="O178">
            <v>293.46595977635479</v>
          </cell>
          <cell r="P178">
            <v>292.81937472540051</v>
          </cell>
          <cell r="Q178">
            <v>292.28034906667432</v>
          </cell>
          <cell r="R178">
            <v>291.86712088660869</v>
          </cell>
          <cell r="S178">
            <v>291.51504823037419</v>
          </cell>
          <cell r="T178">
            <v>291.19262277646732</v>
          </cell>
          <cell r="U178">
            <v>290.89525778851669</v>
          </cell>
        </row>
        <row r="179">
          <cell r="E179">
            <v>302.77474789391971</v>
          </cell>
          <cell r="F179">
            <v>301.64935783545201</v>
          </cell>
          <cell r="G179">
            <v>300.52850030162068</v>
          </cell>
          <cell r="H179">
            <v>299.60679546981942</v>
          </cell>
          <cell r="I179">
            <v>298.64182600332651</v>
          </cell>
          <cell r="J179">
            <v>297.84873167242341</v>
          </cell>
          <cell r="K179">
            <v>297.09105608378553</v>
          </cell>
          <cell r="L179">
            <v>296.32498158345078</v>
          </cell>
          <cell r="M179">
            <v>295.62239037703625</v>
          </cell>
          <cell r="N179">
            <v>294.9466721358956</v>
          </cell>
          <cell r="O179">
            <v>294.34050595059915</v>
          </cell>
          <cell r="P179">
            <v>293.80965764596226</v>
          </cell>
          <cell r="Q179">
            <v>293.32658065691999</v>
          </cell>
          <cell r="R179">
            <v>292.9055615054549</v>
          </cell>
          <cell r="S179">
            <v>292.55209633401449</v>
          </cell>
          <cell r="T179">
            <v>292.26256065839902</v>
          </cell>
          <cell r="U179">
            <v>292.00443965424819</v>
          </cell>
        </row>
        <row r="180">
          <cell r="E180">
            <v>302.77474789391971</v>
          </cell>
          <cell r="F180">
            <v>301.99037467712031</v>
          </cell>
          <cell r="G180">
            <v>301.26758988087937</v>
          </cell>
          <cell r="H180">
            <v>300.59568337409803</v>
          </cell>
          <cell r="I180">
            <v>300.01261174029383</v>
          </cell>
          <cell r="J180">
            <v>299.44097499243219</v>
          </cell>
          <cell r="K180">
            <v>298.90328836774012</v>
          </cell>
          <cell r="L180">
            <v>298.40390878042155</v>
          </cell>
          <cell r="M180">
            <v>297.94829633575443</v>
          </cell>
          <cell r="N180">
            <v>297.48157862530962</v>
          </cell>
          <cell r="O180">
            <v>297.06131603943544</v>
          </cell>
          <cell r="P180">
            <v>296.65101319363612</v>
          </cell>
          <cell r="Q180">
            <v>296.26922261425239</v>
          </cell>
          <cell r="R180">
            <v>295.92636651968888</v>
          </cell>
          <cell r="S180">
            <v>295.66353543219435</v>
          </cell>
          <cell r="T180">
            <v>295.46504204665382</v>
          </cell>
          <cell r="U180">
            <v>295.29595096231714</v>
          </cell>
        </row>
        <row r="181">
          <cell r="E181">
            <v>302.77474789391971</v>
          </cell>
          <cell r="F181">
            <v>301.68024036865944</v>
          </cell>
          <cell r="G181">
            <v>300.67772387019255</v>
          </cell>
          <cell r="H181">
            <v>299.77618762423339</v>
          </cell>
          <cell r="I181">
            <v>298.88638011337349</v>
          </cell>
          <cell r="J181">
            <v>297.99461271221242</v>
          </cell>
          <cell r="K181">
            <v>297.12348886685868</v>
          </cell>
          <cell r="L181">
            <v>296.32518725208712</v>
          </cell>
          <cell r="M181">
            <v>295.53109508454236</v>
          </cell>
          <cell r="N181">
            <v>294.73433114831892</v>
          </cell>
          <cell r="O181">
            <v>294.00479316897406</v>
          </cell>
          <cell r="P181">
            <v>293.34719442942878</v>
          </cell>
          <cell r="Q181">
            <v>292.79213100501158</v>
          </cell>
          <cell r="R181">
            <v>292.34861740836243</v>
          </cell>
          <cell r="S181">
            <v>292.01632762705833</v>
          </cell>
          <cell r="T181">
            <v>291.76024267146425</v>
          </cell>
          <cell r="U181">
            <v>291.56517329696106</v>
          </cell>
        </row>
        <row r="182">
          <cell r="E182">
            <v>302.77474789391971</v>
          </cell>
          <cell r="F182">
            <v>301.61749469894892</v>
          </cell>
          <cell r="G182">
            <v>300.99818301033349</v>
          </cell>
          <cell r="H182">
            <v>300.40309195300182</v>
          </cell>
          <cell r="I182">
            <v>299.85268109234732</v>
          </cell>
          <cell r="J182">
            <v>299.3477527963376</v>
          </cell>
          <cell r="K182">
            <v>298.9164267763673</v>
          </cell>
          <cell r="L182">
            <v>298.49219663802063</v>
          </cell>
          <cell r="M182">
            <v>298.10340601536711</v>
          </cell>
          <cell r="N182">
            <v>297.7248765361885</v>
          </cell>
          <cell r="O182">
            <v>297.37502243652409</v>
          </cell>
          <cell r="P182">
            <v>297.03891508125668</v>
          </cell>
          <cell r="Q182">
            <v>296.70551875026729</v>
          </cell>
          <cell r="R182">
            <v>296.38130580730586</v>
          </cell>
          <cell r="S182">
            <v>296.07110953375872</v>
          </cell>
          <cell r="T182">
            <v>295.82508753203803</v>
          </cell>
          <cell r="U182">
            <v>295.61521144240197</v>
          </cell>
        </row>
        <row r="183">
          <cell r="E183">
            <v>302.77474789391971</v>
          </cell>
          <cell r="F183">
            <v>301.76451005113108</v>
          </cell>
          <cell r="G183">
            <v>300.82231940488782</v>
          </cell>
          <cell r="H183">
            <v>300.05321463858371</v>
          </cell>
          <cell r="I183">
            <v>299.39459762447638</v>
          </cell>
          <cell r="J183">
            <v>298.7678834328612</v>
          </cell>
          <cell r="K183">
            <v>298.1605504249697</v>
          </cell>
          <cell r="L183">
            <v>297.59711415718436</v>
          </cell>
          <cell r="M183">
            <v>297.06658517200447</v>
          </cell>
          <cell r="N183">
            <v>296.56214352486347</v>
          </cell>
          <cell r="O183">
            <v>296.07307188699474</v>
          </cell>
          <cell r="P183">
            <v>295.69024915716915</v>
          </cell>
          <cell r="Q183">
            <v>295.37794603052367</v>
          </cell>
          <cell r="R183">
            <v>295.12049870431457</v>
          </cell>
          <cell r="S183">
            <v>294.92890121171979</v>
          </cell>
          <cell r="T183">
            <v>294.76834313265317</v>
          </cell>
          <cell r="U183">
            <v>294.64444516382463</v>
          </cell>
        </row>
        <row r="184">
          <cell r="E184">
            <v>302.77474789391971</v>
          </cell>
          <cell r="F184">
            <v>301.89975959704026</v>
          </cell>
          <cell r="G184">
            <v>301.08854157094737</v>
          </cell>
          <cell r="H184">
            <v>300.35650711489581</v>
          </cell>
          <cell r="I184">
            <v>299.60233394025414</v>
          </cell>
          <cell r="J184">
            <v>298.9203550576251</v>
          </cell>
          <cell r="K184">
            <v>298.31562458905591</v>
          </cell>
          <cell r="L184">
            <v>297.68507862485825</v>
          </cell>
          <cell r="M184">
            <v>297.06465063411633</v>
          </cell>
          <cell r="N184">
            <v>296.4678347815813</v>
          </cell>
          <cell r="O184">
            <v>295.91753187220235</v>
          </cell>
          <cell r="P184">
            <v>295.39999531133606</v>
          </cell>
          <cell r="Q184">
            <v>294.93013230957501</v>
          </cell>
          <cell r="R184">
            <v>294.56247061994742</v>
          </cell>
          <cell r="S184">
            <v>294.28643423617592</v>
          </cell>
          <cell r="T184">
            <v>294.02517573436074</v>
          </cell>
          <cell r="U184">
            <v>293.76951373464436</v>
          </cell>
        </row>
        <row r="185">
          <cell r="E185">
            <v>302.77482383191483</v>
          </cell>
          <cell r="F185">
            <v>301.92118130590381</v>
          </cell>
          <cell r="G185">
            <v>301.17230386531645</v>
          </cell>
          <cell r="H185">
            <v>300.50364092154376</v>
          </cell>
          <cell r="I185">
            <v>299.85719319823073</v>
          </cell>
          <cell r="J185">
            <v>299.21919200480556</v>
          </cell>
          <cell r="K185">
            <v>298.61518135506941</v>
          </cell>
          <cell r="L185">
            <v>298.01721692576677</v>
          </cell>
          <cell r="M185">
            <v>297.38219399225176</v>
          </cell>
          <cell r="N185">
            <v>296.78992556343024</v>
          </cell>
          <cell r="O185">
            <v>296.24162002565924</v>
          </cell>
          <cell r="P185">
            <v>295.74994398995017</v>
          </cell>
          <cell r="Q185">
            <v>295.31471014567143</v>
          </cell>
          <cell r="R185">
            <v>294.94339488354865</v>
          </cell>
          <cell r="S185">
            <v>294.66119395199172</v>
          </cell>
          <cell r="T185">
            <v>294.40204531591172</v>
          </cell>
          <cell r="U185">
            <v>294.19425955742815</v>
          </cell>
        </row>
        <row r="186">
          <cell r="E186">
            <v>302.77474789391971</v>
          </cell>
          <cell r="F186">
            <v>301.83476353525413</v>
          </cell>
          <cell r="G186">
            <v>300.96023181207403</v>
          </cell>
          <cell r="H186">
            <v>300.20833878500167</v>
          </cell>
          <cell r="I186">
            <v>299.53078238246388</v>
          </cell>
          <cell r="J186">
            <v>298.8717698801571</v>
          </cell>
          <cell r="K186">
            <v>298.20475551193289</v>
          </cell>
          <cell r="L186">
            <v>297.59958185863195</v>
          </cell>
          <cell r="M186">
            <v>297.08213920823493</v>
          </cell>
          <cell r="N186">
            <v>296.61722731402824</v>
          </cell>
          <cell r="O186">
            <v>296.14976563347943</v>
          </cell>
          <cell r="P186">
            <v>295.7326378713031</v>
          </cell>
          <cell r="Q186">
            <v>295.38158095253539</v>
          </cell>
          <cell r="R186">
            <v>295.06270640978323</v>
          </cell>
          <cell r="S186">
            <v>294.83891715027067</v>
          </cell>
          <cell r="T186">
            <v>294.67071769383568</v>
          </cell>
          <cell r="U186">
            <v>294.53057971175269</v>
          </cell>
        </row>
        <row r="187">
          <cell r="E187">
            <v>302.77474789391971</v>
          </cell>
          <cell r="F187">
            <v>301.68678147895764</v>
          </cell>
          <cell r="G187">
            <v>300.74051108083341</v>
          </cell>
          <cell r="H187">
            <v>299.75704337678042</v>
          </cell>
          <cell r="I187">
            <v>298.81690258405376</v>
          </cell>
          <cell r="J187">
            <v>297.9288303698516</v>
          </cell>
          <cell r="K187">
            <v>297.13215637643265</v>
          </cell>
          <cell r="L187">
            <v>296.32509468868659</v>
          </cell>
          <cell r="M187">
            <v>295.58712388422487</v>
          </cell>
          <cell r="N187">
            <v>294.88057595571763</v>
          </cell>
          <cell r="O187">
            <v>294.22899398368656</v>
          </cell>
          <cell r="P187">
            <v>293.70465508664745</v>
          </cell>
          <cell r="Q187">
            <v>293.33547328074059</v>
          </cell>
          <cell r="R187">
            <v>293.02480263536984</v>
          </cell>
          <cell r="S187">
            <v>292.75976150724199</v>
          </cell>
          <cell r="T187">
            <v>292.53518214217962</v>
          </cell>
          <cell r="U187">
            <v>292.3646711767741</v>
          </cell>
        </row>
        <row r="188">
          <cell r="E188">
            <v>302.77474789391971</v>
          </cell>
          <cell r="F188">
            <v>301.93029970740747</v>
          </cell>
          <cell r="G188">
            <v>301.20511679785278</v>
          </cell>
          <cell r="H188">
            <v>300.51377378361366</v>
          </cell>
          <cell r="I188">
            <v>299.91535300573099</v>
          </cell>
          <cell r="J188">
            <v>299.37322388422496</v>
          </cell>
          <cell r="K188">
            <v>298.90927888928559</v>
          </cell>
          <cell r="L188">
            <v>298.463036470764</v>
          </cell>
          <cell r="M188">
            <v>298.00303959742718</v>
          </cell>
          <cell r="N188">
            <v>297.56494313879722</v>
          </cell>
          <cell r="O188">
            <v>297.17255795825639</v>
          </cell>
          <cell r="P188">
            <v>296.81673042264839</v>
          </cell>
          <cell r="Q188">
            <v>296.44030552493683</v>
          </cell>
          <cell r="R188">
            <v>296.14025741155717</v>
          </cell>
          <cell r="S188">
            <v>295.92225991635058</v>
          </cell>
          <cell r="T188">
            <v>295.73962114581997</v>
          </cell>
          <cell r="U188">
            <v>295.58934783089097</v>
          </cell>
        </row>
        <row r="189">
          <cell r="E189">
            <v>302.77474789391971</v>
          </cell>
          <cell r="F189">
            <v>301.81964894765713</v>
          </cell>
          <cell r="G189">
            <v>300.83530995306029</v>
          </cell>
          <cell r="H189">
            <v>299.95344956785567</v>
          </cell>
          <cell r="I189">
            <v>299.20715101307377</v>
          </cell>
          <cell r="J189">
            <v>298.47785317458647</v>
          </cell>
          <cell r="K189">
            <v>297.81368689903815</v>
          </cell>
          <cell r="L189">
            <v>297.19311998348371</v>
          </cell>
          <cell r="M189">
            <v>296.56833940632868</v>
          </cell>
          <cell r="N189">
            <v>295.90630515769698</v>
          </cell>
          <cell r="O189">
            <v>295.28804577610828</v>
          </cell>
          <cell r="P189">
            <v>294.72570024886352</v>
          </cell>
          <cell r="Q189">
            <v>294.18278025359587</v>
          </cell>
          <cell r="R189">
            <v>293.6488819337896</v>
          </cell>
          <cell r="S189">
            <v>293.2247739525547</v>
          </cell>
          <cell r="T189">
            <v>292.87694815779702</v>
          </cell>
          <cell r="U189">
            <v>292.87694815779702</v>
          </cell>
        </row>
        <row r="190">
          <cell r="E190">
            <v>302.77474789391971</v>
          </cell>
          <cell r="F190">
            <v>301.63209857635371</v>
          </cell>
          <cell r="G190">
            <v>300.59718459052846</v>
          </cell>
          <cell r="H190">
            <v>299.7375944289542</v>
          </cell>
          <cell r="I190">
            <v>299.02944943823599</v>
          </cell>
          <cell r="J190">
            <v>298.37561309534044</v>
          </cell>
          <cell r="K190">
            <v>297.69796774867712</v>
          </cell>
          <cell r="L190">
            <v>296.97390048671178</v>
          </cell>
          <cell r="M190">
            <v>296.26773759771208</v>
          </cell>
          <cell r="N190">
            <v>295.54915830760871</v>
          </cell>
          <cell r="O190">
            <v>294.84684767867736</v>
          </cell>
          <cell r="P190">
            <v>294.27982154648072</v>
          </cell>
          <cell r="Q190">
            <v>293.77261401468007</v>
          </cell>
          <cell r="R190">
            <v>293.33393707156966</v>
          </cell>
          <cell r="S190">
            <v>292.99425610028521</v>
          </cell>
          <cell r="T190">
            <v>292.69429132616602</v>
          </cell>
          <cell r="U190">
            <v>292.45029950100877</v>
          </cell>
        </row>
        <row r="191">
          <cell r="E191">
            <v>302.77474789391971</v>
          </cell>
          <cell r="F191">
            <v>301.98420269117202</v>
          </cell>
          <cell r="G191">
            <v>301.25274470406248</v>
          </cell>
          <cell r="H191">
            <v>300.54680094076923</v>
          </cell>
          <cell r="I191">
            <v>299.99949929231627</v>
          </cell>
          <cell r="J191">
            <v>299.44570665840672</v>
          </cell>
          <cell r="K191">
            <v>298.94858097179042</v>
          </cell>
          <cell r="L191">
            <v>298.46563203072026</v>
          </cell>
          <cell r="M191">
            <v>298.02622383983578</v>
          </cell>
          <cell r="N191">
            <v>297.6198828037966</v>
          </cell>
          <cell r="O191">
            <v>297.26977995616551</v>
          </cell>
          <cell r="P191">
            <v>296.94120389758405</v>
          </cell>
          <cell r="Q191">
            <v>296.61619404756186</v>
          </cell>
          <cell r="R191">
            <v>296.31658621401891</v>
          </cell>
          <cell r="S191">
            <v>296.0586792450801</v>
          </cell>
          <cell r="T191">
            <v>295.84589870288431</v>
          </cell>
          <cell r="U191">
            <v>295.6768658813055</v>
          </cell>
        </row>
        <row r="192">
          <cell r="E192">
            <v>302.77474789391971</v>
          </cell>
          <cell r="F192">
            <v>302.01468410533448</v>
          </cell>
          <cell r="G192">
            <v>301.32127156197788</v>
          </cell>
          <cell r="H192">
            <v>300.62409995407148</v>
          </cell>
          <cell r="I192">
            <v>300.0522284713021</v>
          </cell>
          <cell r="J192">
            <v>299.55450494795951</v>
          </cell>
          <cell r="K192">
            <v>299.06030780350738</v>
          </cell>
          <cell r="L192">
            <v>298.59887481508963</v>
          </cell>
          <cell r="M192">
            <v>298.19580890380632</v>
          </cell>
          <cell r="N192">
            <v>297.81196051824691</v>
          </cell>
          <cell r="O192">
            <v>297.43985470985723</v>
          </cell>
          <cell r="P192">
            <v>297.06991924631933</v>
          </cell>
          <cell r="Q192">
            <v>296.72250528158872</v>
          </cell>
          <cell r="R192">
            <v>296.43191499403088</v>
          </cell>
          <cell r="S192">
            <v>296.18786831997289</v>
          </cell>
          <cell r="T192">
            <v>295.97836848116737</v>
          </cell>
          <cell r="U192">
            <v>295.78683274934161</v>
          </cell>
        </row>
        <row r="193">
          <cell r="E193">
            <v>302.77474789391971</v>
          </cell>
          <cell r="F193">
            <v>301.8732208356887</v>
          </cell>
          <cell r="G193">
            <v>301.08722610719082</v>
          </cell>
          <cell r="H193">
            <v>300.31152086868951</v>
          </cell>
          <cell r="I193">
            <v>299.60834282572097</v>
          </cell>
          <cell r="J193">
            <v>298.90407623252753</v>
          </cell>
          <cell r="K193">
            <v>298.2713314717671</v>
          </cell>
          <cell r="L193">
            <v>297.69954506655677</v>
          </cell>
          <cell r="M193">
            <v>297.21584420769426</v>
          </cell>
          <cell r="N193">
            <v>296.76639047880013</v>
          </cell>
          <cell r="O193">
            <v>296.31786080133554</v>
          </cell>
          <cell r="P193">
            <v>295.88923119601407</v>
          </cell>
          <cell r="Q193">
            <v>295.54621685471051</v>
          </cell>
          <cell r="R193">
            <v>295.26338052100738</v>
          </cell>
          <cell r="S193">
            <v>295.00723613852256</v>
          </cell>
          <cell r="T193">
            <v>294.79342551861566</v>
          </cell>
          <cell r="U193">
            <v>294.6195638891536</v>
          </cell>
        </row>
        <row r="194">
          <cell r="E194">
            <v>302.77474789391971</v>
          </cell>
          <cell r="F194">
            <v>301.73885798744806</v>
          </cell>
          <cell r="G194">
            <v>300.82339073651457</v>
          </cell>
          <cell r="H194">
            <v>299.94364692217795</v>
          </cell>
          <cell r="I194">
            <v>299.1664081775574</v>
          </cell>
          <cell r="J194">
            <v>298.33837495613227</v>
          </cell>
          <cell r="K194">
            <v>297.51445405896237</v>
          </cell>
          <cell r="L194">
            <v>296.72610639177526</v>
          </cell>
          <cell r="M194">
            <v>296.03567741546965</v>
          </cell>
          <cell r="N194">
            <v>295.3424881810376</v>
          </cell>
          <cell r="O194">
            <v>294.76062060543711</v>
          </cell>
          <cell r="P194">
            <v>294.3244288070087</v>
          </cell>
          <cell r="Q194">
            <v>293.92723775893302</v>
          </cell>
          <cell r="R194">
            <v>293.61633668181361</v>
          </cell>
          <cell r="S194">
            <v>293.34481921733362</v>
          </cell>
          <cell r="T194">
            <v>293.09730435245677</v>
          </cell>
          <cell r="U194">
            <v>292.8901679633189</v>
          </cell>
        </row>
        <row r="195">
          <cell r="E195">
            <v>302.77474789391971</v>
          </cell>
          <cell r="F195">
            <v>301.89076437373154</v>
          </cell>
          <cell r="G195">
            <v>301.10300051276158</v>
          </cell>
          <cell r="H195">
            <v>300.38000224280853</v>
          </cell>
          <cell r="I195">
            <v>299.75883010911917</v>
          </cell>
          <cell r="J195">
            <v>299.14143087934758</v>
          </cell>
          <cell r="K195">
            <v>298.51515776675205</v>
          </cell>
          <cell r="L195">
            <v>297.90844597686856</v>
          </cell>
          <cell r="M195">
            <v>297.38020101912178</v>
          </cell>
          <cell r="N195">
            <v>296.90394471581442</v>
          </cell>
          <cell r="O195">
            <v>296.44837232536241</v>
          </cell>
          <cell r="P195">
            <v>295.97655303821051</v>
          </cell>
          <cell r="Q195">
            <v>295.53997940416735</v>
          </cell>
          <cell r="R195">
            <v>295.14975882056706</v>
          </cell>
          <cell r="S195">
            <v>294.78165012708774</v>
          </cell>
          <cell r="T195">
            <v>294.47459205730939</v>
          </cell>
          <cell r="U195">
            <v>294.22922889491525</v>
          </cell>
        </row>
        <row r="196">
          <cell r="E196">
            <v>302.77474789391971</v>
          </cell>
          <cell r="F196">
            <v>301.75344766809781</v>
          </cell>
          <cell r="G196">
            <v>300.82913661407707</v>
          </cell>
          <cell r="H196">
            <v>300.04054121064735</v>
          </cell>
          <cell r="I196">
            <v>299.33450341934338</v>
          </cell>
          <cell r="J196">
            <v>298.66069230790265</v>
          </cell>
          <cell r="K196">
            <v>298.00886790456855</v>
          </cell>
          <cell r="L196">
            <v>297.28642322377948</v>
          </cell>
          <cell r="M196">
            <v>296.58672529435876</v>
          </cell>
          <cell r="N196">
            <v>295.88613575148912</v>
          </cell>
          <cell r="O196">
            <v>295.24114845778934</v>
          </cell>
          <cell r="P196">
            <v>294.70264153942321</v>
          </cell>
          <cell r="Q196">
            <v>294.29151359438816</v>
          </cell>
          <cell r="R196">
            <v>293.96104871868329</v>
          </cell>
          <cell r="S196">
            <v>293.68673134693535</v>
          </cell>
          <cell r="T196">
            <v>293.47367802959326</v>
          </cell>
          <cell r="U196">
            <v>293.29106442183536</v>
          </cell>
        </row>
        <row r="197">
          <cell r="E197">
            <v>302.77474789391971</v>
          </cell>
          <cell r="F197">
            <v>301.7496018409372</v>
          </cell>
          <cell r="G197">
            <v>300.82181018398853</v>
          </cell>
          <cell r="H197">
            <v>300.03024523101345</v>
          </cell>
          <cell r="I197">
            <v>299.32154877064676</v>
          </cell>
          <cell r="J197">
            <v>298.64520034352938</v>
          </cell>
          <cell r="K197">
            <v>297.99092141807643</v>
          </cell>
          <cell r="L197">
            <v>297.26575628613585</v>
          </cell>
          <cell r="M197">
            <v>296.56342356115442</v>
          </cell>
          <cell r="N197">
            <v>295.86019586524787</v>
          </cell>
          <cell r="O197">
            <v>295.21529548277545</v>
          </cell>
          <cell r="P197">
            <v>294.67716910159879</v>
          </cell>
          <cell r="Q197">
            <v>294.26624848529281</v>
          </cell>
          <cell r="R197">
            <v>293.93610271677795</v>
          </cell>
          <cell r="S197">
            <v>293.66201792052715</v>
          </cell>
          <cell r="T197">
            <v>293.44916878393224</v>
          </cell>
          <cell r="U197">
            <v>293.26644399229019</v>
          </cell>
        </row>
        <row r="198">
          <cell r="E198">
            <v>302.77474789391971</v>
          </cell>
          <cell r="F198">
            <v>301.85952995607869</v>
          </cell>
          <cell r="G198">
            <v>301.02285143193092</v>
          </cell>
          <cell r="H198">
            <v>300.16967941568532</v>
          </cell>
          <cell r="I198">
            <v>299.38987013966539</v>
          </cell>
          <cell r="J198">
            <v>298.63356660961205</v>
          </cell>
          <cell r="K198">
            <v>297.94487139319483</v>
          </cell>
          <cell r="L198">
            <v>297.21454808850456</v>
          </cell>
          <cell r="M198">
            <v>296.54665336599936</v>
          </cell>
          <cell r="N198">
            <v>295.96691965710733</v>
          </cell>
          <cell r="O198">
            <v>295.42889383628619</v>
          </cell>
          <cell r="P198">
            <v>294.9303843282562</v>
          </cell>
          <cell r="Q198">
            <v>294.5235863210678</v>
          </cell>
          <cell r="R198">
            <v>294.19117457260455</v>
          </cell>
          <cell r="S198">
            <v>293.8910852148752</v>
          </cell>
          <cell r="T198">
            <v>293.61285784275555</v>
          </cell>
          <cell r="U198">
            <v>293.40260986420492</v>
          </cell>
        </row>
        <row r="199">
          <cell r="E199">
            <v>302.77474789391971</v>
          </cell>
          <cell r="F199">
            <v>301.89571400668297</v>
          </cell>
          <cell r="G199">
            <v>301.15140611544024</v>
          </cell>
          <cell r="H199">
            <v>300.47305677154452</v>
          </cell>
          <cell r="I199">
            <v>299.83442034560125</v>
          </cell>
          <cell r="J199">
            <v>299.24226790026898</v>
          </cell>
          <cell r="K199">
            <v>298.67992554914116</v>
          </cell>
          <cell r="L199">
            <v>298.13707025989822</v>
          </cell>
          <cell r="M199">
            <v>297.63753782559735</v>
          </cell>
          <cell r="N199">
            <v>297.17718046632729</v>
          </cell>
          <cell r="O199">
            <v>296.74923637481515</v>
          </cell>
          <cell r="P199">
            <v>296.37733373852183</v>
          </cell>
          <cell r="Q199">
            <v>296.04329475751041</v>
          </cell>
          <cell r="R199">
            <v>295.7403250614023</v>
          </cell>
          <cell r="S199">
            <v>295.48111279816715</v>
          </cell>
          <cell r="T199">
            <v>295.24063260864023</v>
          </cell>
          <cell r="U199">
            <v>295.02872580393603</v>
          </cell>
        </row>
        <row r="200">
          <cell r="E200">
            <v>302.77474789391971</v>
          </cell>
          <cell r="F200">
            <v>301.74868656606867</v>
          </cell>
          <cell r="G200">
            <v>300.84685332342013</v>
          </cell>
          <cell r="H200">
            <v>300.06591200335527</v>
          </cell>
          <cell r="I200">
            <v>299.41852794148264</v>
          </cell>
          <cell r="J200">
            <v>298.7958029790841</v>
          </cell>
          <cell r="K200">
            <v>298.18619718775557</v>
          </cell>
          <cell r="L200">
            <v>297.57967805112395</v>
          </cell>
          <cell r="M200">
            <v>297.04440745107075</v>
          </cell>
          <cell r="N200">
            <v>296.52145063917135</v>
          </cell>
          <cell r="O200">
            <v>296.01853397042112</v>
          </cell>
          <cell r="P200">
            <v>295.54519656137882</v>
          </cell>
          <cell r="Q200">
            <v>295.1850695995625</v>
          </cell>
          <cell r="R200">
            <v>294.91179205431047</v>
          </cell>
          <cell r="S200">
            <v>294.67822524713506</v>
          </cell>
          <cell r="T200">
            <v>294.49089084428664</v>
          </cell>
          <cell r="U200">
            <v>294.33352498915872</v>
          </cell>
        </row>
        <row r="201">
          <cell r="E201">
            <v>302.77474789391971</v>
          </cell>
          <cell r="F201">
            <v>301.73017145829681</v>
          </cell>
          <cell r="G201">
            <v>300.8234431625072</v>
          </cell>
          <cell r="H201">
            <v>299.98945471407939</v>
          </cell>
          <cell r="I201">
            <v>299.20915660845583</v>
          </cell>
          <cell r="J201">
            <v>298.44318009183428</v>
          </cell>
          <cell r="K201">
            <v>297.70398940019999</v>
          </cell>
          <cell r="L201">
            <v>296.91186185316246</v>
          </cell>
          <cell r="M201">
            <v>296.14031218471109</v>
          </cell>
          <cell r="N201">
            <v>295.45822206447542</v>
          </cell>
          <cell r="O201">
            <v>294.90653465733993</v>
          </cell>
          <cell r="P201">
            <v>294.42188561907295</v>
          </cell>
          <cell r="Q201">
            <v>294.01857873820586</v>
          </cell>
          <cell r="R201">
            <v>293.68684821930822</v>
          </cell>
          <cell r="S201">
            <v>293.41953920986793</v>
          </cell>
          <cell r="T201">
            <v>293.17882072447992</v>
          </cell>
          <cell r="U201">
            <v>292.9796709975713</v>
          </cell>
        </row>
        <row r="202">
          <cell r="E202">
            <v>302.77474789391971</v>
          </cell>
          <cell r="F202">
            <v>301.84270940830123</v>
          </cell>
          <cell r="G202">
            <v>300.98487393027102</v>
          </cell>
          <cell r="H202">
            <v>300.24333155405412</v>
          </cell>
          <cell r="I202">
            <v>299.56412086361388</v>
          </cell>
          <cell r="J202">
            <v>298.9377427468275</v>
          </cell>
          <cell r="K202">
            <v>298.36889403568716</v>
          </cell>
          <cell r="L202">
            <v>297.80305559131546</v>
          </cell>
          <cell r="M202">
            <v>297.23282126331503</v>
          </cell>
          <cell r="N202">
            <v>296.69125516415971</v>
          </cell>
          <cell r="O202">
            <v>296.1882866308809</v>
          </cell>
          <cell r="P202">
            <v>295.72436937429632</v>
          </cell>
          <cell r="Q202">
            <v>295.32426633039188</v>
          </cell>
          <cell r="R202">
            <v>294.98385475076458</v>
          </cell>
          <cell r="S202">
            <v>294.70582398168739</v>
          </cell>
          <cell r="T202">
            <v>294.47175688113839</v>
          </cell>
          <cell r="U202">
            <v>294.27056415572781</v>
          </cell>
        </row>
        <row r="203">
          <cell r="E203">
            <v>302.77474789391971</v>
          </cell>
          <cell r="F203">
            <v>301.63786079840395</v>
          </cell>
          <cell r="G203">
            <v>300.58356632566728</v>
          </cell>
          <cell r="H203">
            <v>299.65516696525947</v>
          </cell>
          <cell r="I203">
            <v>298.83269564762543</v>
          </cell>
          <cell r="J203">
            <v>298.03470568429782</v>
          </cell>
          <cell r="K203">
            <v>297.23662096284738</v>
          </cell>
          <cell r="L203">
            <v>296.48159963147509</v>
          </cell>
          <cell r="M203">
            <v>295.778283711982</v>
          </cell>
          <cell r="N203">
            <v>295.11990205543049</v>
          </cell>
          <cell r="O203">
            <v>294.5321588743123</v>
          </cell>
          <cell r="P203">
            <v>294.03866859113054</v>
          </cell>
          <cell r="Q203">
            <v>293.62597527577793</v>
          </cell>
          <cell r="R203">
            <v>293.26351464309175</v>
          </cell>
          <cell r="S203">
            <v>292.97791858667091</v>
          </cell>
          <cell r="T203">
            <v>292.73111612365659</v>
          </cell>
          <cell r="U203">
            <v>292.50326028940981</v>
          </cell>
        </row>
        <row r="204">
          <cell r="E204">
            <v>302.77474789391971</v>
          </cell>
          <cell r="F204">
            <v>301.79711624816088</v>
          </cell>
          <cell r="G204">
            <v>301.05391623281838</v>
          </cell>
          <cell r="H204">
            <v>300.41903870888348</v>
          </cell>
          <cell r="I204">
            <v>299.84686697475263</v>
          </cell>
          <cell r="J204">
            <v>299.28545751423695</v>
          </cell>
          <cell r="K204">
            <v>298.74820022208291</v>
          </cell>
          <cell r="L204">
            <v>298.22971578131325</v>
          </cell>
          <cell r="M204">
            <v>297.67636475206621</v>
          </cell>
          <cell r="N204">
            <v>297.19909198878355</v>
          </cell>
          <cell r="O204">
            <v>296.73479390460795</v>
          </cell>
          <cell r="P204">
            <v>296.26166206630086</v>
          </cell>
          <cell r="Q204">
            <v>295.7468043955256</v>
          </cell>
          <cell r="R204">
            <v>295.26111646960351</v>
          </cell>
          <cell r="S204">
            <v>294.86598186347214</v>
          </cell>
          <cell r="T204">
            <v>294.56446887615078</v>
          </cell>
          <cell r="U204">
            <v>294.28544396324969</v>
          </cell>
        </row>
        <row r="205">
          <cell r="E205">
            <v>302.77474789391971</v>
          </cell>
          <cell r="F205">
            <v>301.9727328654775</v>
          </cell>
          <cell r="G205">
            <v>301.26585967041274</v>
          </cell>
          <cell r="H205">
            <v>300.61788909174231</v>
          </cell>
          <cell r="I205">
            <v>299.92203059097739</v>
          </cell>
          <cell r="J205">
            <v>299.20361572398514</v>
          </cell>
          <cell r="K205">
            <v>298.46114973595326</v>
          </cell>
          <cell r="L205">
            <v>297.77141440796123</v>
          </cell>
          <cell r="M205">
            <v>297.08839907290036</v>
          </cell>
          <cell r="N205">
            <v>296.41088719354195</v>
          </cell>
          <cell r="O205">
            <v>295.7392640843226</v>
          </cell>
          <cell r="P205">
            <v>295.09586577282516</v>
          </cell>
          <cell r="Q205">
            <v>294.6117710597523</v>
          </cell>
          <cell r="R205">
            <v>294.16445793082141</v>
          </cell>
          <cell r="S205">
            <v>293.77793058769936</v>
          </cell>
          <cell r="T205">
            <v>293.49126875593316</v>
          </cell>
          <cell r="U205">
            <v>293.2485475809774</v>
          </cell>
        </row>
        <row r="206">
          <cell r="E206">
            <v>302.77474789391971</v>
          </cell>
          <cell r="F206">
            <v>301.71888446798602</v>
          </cell>
          <cell r="G206">
            <v>300.89350031139287</v>
          </cell>
          <cell r="H206">
            <v>300.08286143275797</v>
          </cell>
          <cell r="I206">
            <v>299.31475282369701</v>
          </cell>
          <cell r="J206">
            <v>298.62573479560007</v>
          </cell>
          <cell r="K206">
            <v>297.94772354577719</v>
          </cell>
          <cell r="L206">
            <v>297.21952981632046</v>
          </cell>
          <cell r="M206">
            <v>296.54592053393867</v>
          </cell>
          <cell r="N206">
            <v>295.91074173407287</v>
          </cell>
          <cell r="O206">
            <v>295.36432893538404</v>
          </cell>
          <cell r="P206">
            <v>294.95256439772396</v>
          </cell>
          <cell r="Q206">
            <v>294.62789753079778</v>
          </cell>
          <cell r="R206">
            <v>294.35832948674687</v>
          </cell>
          <cell r="S206">
            <v>294.14939891829727</v>
          </cell>
          <cell r="T206">
            <v>293.980531553562</v>
          </cell>
          <cell r="U206">
            <v>293.84674023906979</v>
          </cell>
        </row>
        <row r="207">
          <cell r="E207">
            <v>302.77474789391971</v>
          </cell>
          <cell r="F207">
            <v>301.78653037551254</v>
          </cell>
          <cell r="G207">
            <v>300.86149979474607</v>
          </cell>
          <cell r="H207">
            <v>300.0563107340069</v>
          </cell>
          <cell r="I207">
            <v>299.36023589890686</v>
          </cell>
          <cell r="J207">
            <v>298.77018285177149</v>
          </cell>
          <cell r="K207">
            <v>298.24038857229436</v>
          </cell>
          <cell r="L207">
            <v>297.69418295996724</v>
          </cell>
          <cell r="M207">
            <v>297.14339333729441</v>
          </cell>
          <cell r="N207">
            <v>296.61905521682138</v>
          </cell>
          <cell r="O207">
            <v>296.10368838579137</v>
          </cell>
          <cell r="P207">
            <v>295.62946894871595</v>
          </cell>
          <cell r="Q207">
            <v>295.26172161119018</v>
          </cell>
          <cell r="R207">
            <v>294.96010689158055</v>
          </cell>
          <cell r="S207">
            <v>294.70361821878919</v>
          </cell>
          <cell r="T207">
            <v>294.47709637124399</v>
          </cell>
          <cell r="U207">
            <v>294.28005510960077</v>
          </cell>
        </row>
        <row r="208">
          <cell r="E208">
            <v>302.77474789391971</v>
          </cell>
          <cell r="F208">
            <v>301.86653120428986</v>
          </cell>
          <cell r="G208">
            <v>301.11769868059298</v>
          </cell>
          <cell r="H208">
            <v>300.46523571905038</v>
          </cell>
          <cell r="I208">
            <v>299.81522448394998</v>
          </cell>
          <cell r="J208">
            <v>299.22360623729224</v>
          </cell>
          <cell r="K208">
            <v>298.656242173696</v>
          </cell>
          <cell r="L208">
            <v>298.06636845846509</v>
          </cell>
          <cell r="M208">
            <v>297.50540540749921</v>
          </cell>
          <cell r="N208">
            <v>296.91650756037706</v>
          </cell>
          <cell r="O208">
            <v>296.40286568159212</v>
          </cell>
          <cell r="P208">
            <v>295.89904841826586</v>
          </cell>
          <cell r="Q208">
            <v>295.51203606025257</v>
          </cell>
          <cell r="R208">
            <v>295.20667564087614</v>
          </cell>
          <cell r="S208">
            <v>294.91379851389644</v>
          </cell>
          <cell r="T208">
            <v>294.67625507919678</v>
          </cell>
          <cell r="U208">
            <v>294.48455845149817</v>
          </cell>
        </row>
        <row r="209">
          <cell r="E209">
            <v>302.77474789391971</v>
          </cell>
          <cell r="F209">
            <v>301.92386065022055</v>
          </cell>
          <cell r="G209">
            <v>301.11191212941242</v>
          </cell>
          <cell r="H209">
            <v>300.41288916722539</v>
          </cell>
          <cell r="I209">
            <v>299.76211374682208</v>
          </cell>
          <cell r="J209">
            <v>299.14904788822417</v>
          </cell>
          <cell r="K209">
            <v>298.55505519102257</v>
          </cell>
          <cell r="L209">
            <v>297.95373828001311</v>
          </cell>
          <cell r="M209">
            <v>297.40708637126784</v>
          </cell>
          <cell r="N209">
            <v>296.90870090217373</v>
          </cell>
          <cell r="O209">
            <v>296.48363186912775</v>
          </cell>
          <cell r="P209">
            <v>296.10437292286019</v>
          </cell>
          <cell r="Q209">
            <v>295.77552134937827</v>
          </cell>
          <cell r="R209">
            <v>295.50698840178143</v>
          </cell>
          <cell r="S209">
            <v>295.28873056510571</v>
          </cell>
          <cell r="T209">
            <v>295.12029173001253</v>
          </cell>
          <cell r="U209">
            <v>294.98856390821385</v>
          </cell>
        </row>
        <row r="210">
          <cell r="E210">
            <v>302.77474789391971</v>
          </cell>
          <cell r="F210">
            <v>301.74067731965852</v>
          </cell>
          <cell r="G210">
            <v>300.89524820147574</v>
          </cell>
          <cell r="H210">
            <v>300.1148981361643</v>
          </cell>
          <cell r="I210">
            <v>299.38083018137326</v>
          </cell>
          <cell r="J210">
            <v>298.7249966524185</v>
          </cell>
          <cell r="K210">
            <v>298.07544641072769</v>
          </cell>
          <cell r="L210">
            <v>297.45798900274457</v>
          </cell>
          <cell r="M210">
            <v>296.83525100123785</v>
          </cell>
          <cell r="N210">
            <v>296.26887922832441</v>
          </cell>
          <cell r="O210">
            <v>295.76186932893518</v>
          </cell>
          <cell r="P210">
            <v>295.30073227164911</v>
          </cell>
          <cell r="Q210">
            <v>294.86022958013359</v>
          </cell>
          <cell r="R210">
            <v>294.49242368451394</v>
          </cell>
          <cell r="S210">
            <v>294.21374818248864</v>
          </cell>
          <cell r="T210">
            <v>293.98121440270143</v>
          </cell>
          <cell r="U210">
            <v>293.80406323831068</v>
          </cell>
        </row>
        <row r="211">
          <cell r="E211">
            <v>302.77474789391971</v>
          </cell>
          <cell r="F211">
            <v>301.66078438342583</v>
          </cell>
          <cell r="G211">
            <v>300.60737402395864</v>
          </cell>
          <cell r="H211">
            <v>299.71853089725658</v>
          </cell>
          <cell r="I211">
            <v>298.86277719791184</v>
          </cell>
          <cell r="J211">
            <v>298.02200635257759</v>
          </cell>
          <cell r="K211">
            <v>297.22887853429802</v>
          </cell>
          <cell r="L211">
            <v>296.49790064486717</v>
          </cell>
          <cell r="M211">
            <v>295.86961460021502</v>
          </cell>
          <cell r="N211">
            <v>295.27252662103848</v>
          </cell>
          <cell r="O211">
            <v>294.75830697117743</v>
          </cell>
          <cell r="P211">
            <v>294.34880837727292</v>
          </cell>
          <cell r="Q211">
            <v>294.0715313761371</v>
          </cell>
          <cell r="R211">
            <v>293.84414208374551</v>
          </cell>
          <cell r="S211">
            <v>293.66438640130809</v>
          </cell>
          <cell r="T211">
            <v>293.51837256503933</v>
          </cell>
          <cell r="U211">
            <v>293.39213233426909</v>
          </cell>
        </row>
        <row r="212">
          <cell r="E212">
            <v>302.77474789391971</v>
          </cell>
          <cell r="F212">
            <v>301.81484954228449</v>
          </cell>
          <cell r="G212">
            <v>300.93522367827046</v>
          </cell>
          <cell r="H212">
            <v>300.14543284029833</v>
          </cell>
          <cell r="I212">
            <v>299.40740639971534</v>
          </cell>
          <cell r="J212">
            <v>298.61874449074151</v>
          </cell>
          <cell r="K212">
            <v>297.91708890496841</v>
          </cell>
          <cell r="L212">
            <v>297.19886740369486</v>
          </cell>
          <cell r="M212">
            <v>296.61811479308221</v>
          </cell>
          <cell r="N212">
            <v>296.02171191671329</v>
          </cell>
          <cell r="O212">
            <v>295.47942265736503</v>
          </cell>
          <cell r="P212">
            <v>295.02287516052115</v>
          </cell>
          <cell r="Q212">
            <v>294.63001086163723</v>
          </cell>
          <cell r="R212">
            <v>294.29148369127091</v>
          </cell>
          <cell r="S212">
            <v>293.99441327790294</v>
          </cell>
          <cell r="T212">
            <v>293.75290156519571</v>
          </cell>
          <cell r="U212">
            <v>293.56137364599107</v>
          </cell>
        </row>
        <row r="213">
          <cell r="E213">
            <v>302.77474789391971</v>
          </cell>
          <cell r="F213">
            <v>301.72364277989766</v>
          </cell>
          <cell r="G213">
            <v>300.79673575318628</v>
          </cell>
          <cell r="H213">
            <v>299.90425992843217</v>
          </cell>
          <cell r="I213">
            <v>299.05935963605651</v>
          </cell>
          <cell r="J213">
            <v>298.30410580553286</v>
          </cell>
          <cell r="K213">
            <v>297.58314471328532</v>
          </cell>
          <cell r="L213">
            <v>296.93249320541139</v>
          </cell>
          <cell r="M213">
            <v>296.33685305917771</v>
          </cell>
          <cell r="N213">
            <v>295.84611599770835</v>
          </cell>
          <cell r="O213">
            <v>295.42394657829897</v>
          </cell>
          <cell r="P213">
            <v>295.06028450906462</v>
          </cell>
          <cell r="Q213">
            <v>294.75289090430306</v>
          </cell>
          <cell r="R213">
            <v>294.48301995000082</v>
          </cell>
          <cell r="S213">
            <v>294.25165755418965</v>
          </cell>
          <cell r="T213">
            <v>294.04034416747777</v>
          </cell>
          <cell r="U213">
            <v>293.87241937027375</v>
          </cell>
        </row>
        <row r="214">
          <cell r="E214">
            <v>302.77474789391971</v>
          </cell>
          <cell r="F214">
            <v>302.23237225738211</v>
          </cell>
          <cell r="G214">
            <v>301.67285623483411</v>
          </cell>
          <cell r="H214">
            <v>301.12725246751495</v>
          </cell>
          <cell r="I214">
            <v>300.64509685768166</v>
          </cell>
          <cell r="J214">
            <v>300.21873929308884</v>
          </cell>
          <cell r="K214">
            <v>299.85071041886016</v>
          </cell>
          <cell r="L214">
            <v>299.49111558557649</v>
          </cell>
          <cell r="M214">
            <v>299.18212433972894</v>
          </cell>
          <cell r="N214">
            <v>298.92732032272932</v>
          </cell>
          <cell r="O214">
            <v>298.67033053022953</v>
          </cell>
          <cell r="P214">
            <v>298.43086658792407</v>
          </cell>
          <cell r="Q214">
            <v>298.21588496688696</v>
          </cell>
          <cell r="R214">
            <v>298.00512075418015</v>
          </cell>
          <cell r="S214">
            <v>297.8011365200183</v>
          </cell>
          <cell r="T214">
            <v>297.60630694156333</v>
          </cell>
          <cell r="U214">
            <v>297.42420981116481</v>
          </cell>
        </row>
        <row r="215">
          <cell r="E215">
            <v>302.77474789391971</v>
          </cell>
          <cell r="F215">
            <v>301.70599323972152</v>
          </cell>
          <cell r="G215">
            <v>300.77695515996987</v>
          </cell>
          <cell r="H215">
            <v>299.89170603616662</v>
          </cell>
          <cell r="I215">
            <v>299.03680587784032</v>
          </cell>
          <cell r="J215">
            <v>298.31542344785652</v>
          </cell>
          <cell r="K215">
            <v>297.51937217511318</v>
          </cell>
          <cell r="L215">
            <v>296.76325350881689</v>
          </cell>
          <cell r="M215">
            <v>296.04879862002292</v>
          </cell>
          <cell r="N215">
            <v>295.4331275657197</v>
          </cell>
          <cell r="O215">
            <v>294.92489224718582</v>
          </cell>
          <cell r="P215">
            <v>294.49055402980173</v>
          </cell>
          <cell r="Q215">
            <v>294.13527566671638</v>
          </cell>
          <cell r="R215">
            <v>293.85884645724656</v>
          </cell>
          <cell r="S215">
            <v>293.59457357592498</v>
          </cell>
          <cell r="T215">
            <v>293.37279675176006</v>
          </cell>
          <cell r="U215">
            <v>293.19448629647781</v>
          </cell>
        </row>
        <row r="216">
          <cell r="E216">
            <v>302.77474789391971</v>
          </cell>
          <cell r="F216">
            <v>301.79031177121755</v>
          </cell>
          <cell r="G216">
            <v>300.91733026540629</v>
          </cell>
          <cell r="H216">
            <v>300.15963752531928</v>
          </cell>
          <cell r="I216">
            <v>299.54968244508859</v>
          </cell>
          <cell r="J216">
            <v>299.00211283591847</v>
          </cell>
          <cell r="K216">
            <v>298.42662979287695</v>
          </cell>
          <cell r="L216">
            <v>297.84321584417893</v>
          </cell>
          <cell r="M216">
            <v>297.31475300925342</v>
          </cell>
          <cell r="N216">
            <v>296.79827795717648</v>
          </cell>
          <cell r="O216">
            <v>296.34147778165215</v>
          </cell>
          <cell r="P216">
            <v>295.95158915641042</v>
          </cell>
          <cell r="Q216">
            <v>295.60898282208387</v>
          </cell>
          <cell r="R216">
            <v>295.35276708571445</v>
          </cell>
          <cell r="S216">
            <v>295.15963646854249</v>
          </cell>
          <cell r="T216">
            <v>294.98731444590788</v>
          </cell>
          <cell r="U216">
            <v>294.85160758862617</v>
          </cell>
        </row>
        <row r="217">
          <cell r="E217">
            <v>302.77474789391971</v>
          </cell>
          <cell r="F217">
            <v>302.17891851231508</v>
          </cell>
          <cell r="G217">
            <v>301.65480426331629</v>
          </cell>
          <cell r="H217">
            <v>301.17011496501271</v>
          </cell>
          <cell r="I217">
            <v>300.71632245207172</v>
          </cell>
          <cell r="J217">
            <v>300.28611476603783</v>
          </cell>
          <cell r="K217">
            <v>299.9118412002303</v>
          </cell>
          <cell r="L217">
            <v>299.53840477792255</v>
          </cell>
          <cell r="M217">
            <v>299.18346036871827</v>
          </cell>
          <cell r="N217">
            <v>298.85894273284543</v>
          </cell>
          <cell r="O217">
            <v>298.56881657393615</v>
          </cell>
          <cell r="P217">
            <v>298.29818321861876</v>
          </cell>
          <cell r="Q217">
            <v>298.02290092675389</v>
          </cell>
          <cell r="R217">
            <v>297.74311312889171</v>
          </cell>
          <cell r="S217">
            <v>297.45545108398608</v>
          </cell>
          <cell r="T217">
            <v>297.19968668909178</v>
          </cell>
          <cell r="U217">
            <v>296.95892573887323</v>
          </cell>
        </row>
        <row r="218">
          <cell r="E218">
            <v>302.77474789391971</v>
          </cell>
          <cell r="F218">
            <v>301.92427048285185</v>
          </cell>
          <cell r="G218">
            <v>301.14027637867997</v>
          </cell>
          <cell r="H218">
            <v>300.4333980594127</v>
          </cell>
          <cell r="I218">
            <v>299.75339914997249</v>
          </cell>
          <cell r="J218">
            <v>299.1686574248123</v>
          </cell>
          <cell r="K218">
            <v>298.58844844449993</v>
          </cell>
          <cell r="L218">
            <v>298.03072557831797</v>
          </cell>
          <cell r="M218">
            <v>297.48393624162691</v>
          </cell>
          <cell r="N218">
            <v>296.90771197945332</v>
          </cell>
          <cell r="O218">
            <v>296.3649019528778</v>
          </cell>
          <cell r="P218">
            <v>295.85667878087435</v>
          </cell>
          <cell r="Q218">
            <v>295.38379420654593</v>
          </cell>
          <cell r="R218">
            <v>294.95221044654164</v>
          </cell>
          <cell r="S218">
            <v>294.59205368699423</v>
          </cell>
          <cell r="T218">
            <v>294.24818492329103</v>
          </cell>
          <cell r="U218">
            <v>293.95054600589646</v>
          </cell>
        </row>
        <row r="219">
          <cell r="E219">
            <v>302.77474789391971</v>
          </cell>
          <cell r="F219">
            <v>302.10237366298594</v>
          </cell>
          <cell r="G219">
            <v>301.49663166810308</v>
          </cell>
          <cell r="H219">
            <v>300.91967579220437</v>
          </cell>
          <cell r="I219">
            <v>300.40506198478442</v>
          </cell>
          <cell r="J219">
            <v>299.94818869230562</v>
          </cell>
          <cell r="K219">
            <v>299.52146023618491</v>
          </cell>
          <cell r="L219">
            <v>299.06322013579313</v>
          </cell>
          <cell r="M219">
            <v>298.62343076432307</v>
          </cell>
          <cell r="N219">
            <v>298.19365874440302</v>
          </cell>
          <cell r="O219">
            <v>297.77910774524094</v>
          </cell>
          <cell r="P219">
            <v>297.37451912233041</v>
          </cell>
          <cell r="Q219">
            <v>296.9648895900263</v>
          </cell>
          <cell r="R219">
            <v>296.55520331860953</v>
          </cell>
          <cell r="S219">
            <v>296.2275560044049</v>
          </cell>
          <cell r="T219">
            <v>295.98535562920898</v>
          </cell>
          <cell r="U219">
            <v>295.78652461862293</v>
          </cell>
        </row>
        <row r="220">
          <cell r="E220">
            <v>302.77474789391971</v>
          </cell>
          <cell r="F220">
            <v>301.47812394961596</v>
          </cell>
          <cell r="G220">
            <v>301.47812394961596</v>
          </cell>
          <cell r="H220">
            <v>301.47812394961596</v>
          </cell>
          <cell r="I220">
            <v>301.47812394961596</v>
          </cell>
          <cell r="J220">
            <v>301.47812394961596</v>
          </cell>
          <cell r="K220">
            <v>301.47812394961596</v>
          </cell>
          <cell r="L220">
            <v>301.47812394961596</v>
          </cell>
          <cell r="M220">
            <v>301.47812394961596</v>
          </cell>
          <cell r="N220">
            <v>301.47812394961596</v>
          </cell>
          <cell r="O220">
            <v>301.47812394961596</v>
          </cell>
          <cell r="P220">
            <v>301.47812394961596</v>
          </cell>
          <cell r="Q220">
            <v>301.47812394961596</v>
          </cell>
          <cell r="R220">
            <v>301.47812394961596</v>
          </cell>
          <cell r="S220">
            <v>301.47812394961596</v>
          </cell>
          <cell r="T220">
            <v>301.47812394961596</v>
          </cell>
          <cell r="U220">
            <v>301.47812394961596</v>
          </cell>
        </row>
        <row r="221">
          <cell r="E221">
            <v>302.77474789391971</v>
          </cell>
          <cell r="F221">
            <v>301.98398236416648</v>
          </cell>
          <cell r="G221">
            <v>301.25927517087376</v>
          </cell>
          <cell r="H221">
            <v>300.63498883691932</v>
          </cell>
          <cell r="I221">
            <v>300.00844528545065</v>
          </cell>
          <cell r="J221">
            <v>299.40745143284971</v>
          </cell>
          <cell r="K221">
            <v>298.86535319784809</v>
          </cell>
          <cell r="L221">
            <v>298.33670654252222</v>
          </cell>
          <cell r="M221">
            <v>297.80846657068031</v>
          </cell>
          <cell r="N221">
            <v>297.33630661794115</v>
          </cell>
          <cell r="O221">
            <v>296.89835861540138</v>
          </cell>
          <cell r="P221">
            <v>296.47721518768077</v>
          </cell>
          <cell r="Q221">
            <v>296.08459270829553</v>
          </cell>
          <cell r="R221">
            <v>295.7226673813397</v>
          </cell>
          <cell r="S221">
            <v>295.44362766152011</v>
          </cell>
          <cell r="T221">
            <v>295.23997014708721</v>
          </cell>
          <cell r="U221">
            <v>295.0598767896962</v>
          </cell>
        </row>
        <row r="222">
          <cell r="E222">
            <v>302.77474789391971</v>
          </cell>
          <cell r="F222">
            <v>301.80025000956249</v>
          </cell>
          <cell r="G222">
            <v>300.94236822668239</v>
          </cell>
          <cell r="H222">
            <v>300.17764955671964</v>
          </cell>
          <cell r="I222">
            <v>299.43420001893475</v>
          </cell>
          <cell r="J222">
            <v>298.67477078002531</v>
          </cell>
          <cell r="K222">
            <v>297.92673309806372</v>
          </cell>
          <cell r="L222">
            <v>297.22998554479932</v>
          </cell>
          <cell r="M222">
            <v>296.6187358831391</v>
          </cell>
          <cell r="N222">
            <v>296.07158384687528</v>
          </cell>
          <cell r="O222">
            <v>295.56788566046077</v>
          </cell>
          <cell r="P222">
            <v>295.14181352351039</v>
          </cell>
          <cell r="Q222">
            <v>294.80602660359733</v>
          </cell>
          <cell r="R222">
            <v>294.57283093702955</v>
          </cell>
          <cell r="S222">
            <v>294.39587504253814</v>
          </cell>
          <cell r="T222">
            <v>294.25190674197245</v>
          </cell>
          <cell r="U222">
            <v>294.12143897171069</v>
          </cell>
        </row>
        <row r="223">
          <cell r="E223">
            <v>302.77474789391971</v>
          </cell>
          <cell r="F223">
            <v>301.70553890707805</v>
          </cell>
          <cell r="G223">
            <v>301.24170751318871</v>
          </cell>
          <cell r="H223">
            <v>300.82627998700349</v>
          </cell>
          <cell r="I223">
            <v>300.49199005951488</v>
          </cell>
          <cell r="J223">
            <v>300.17035853651703</v>
          </cell>
          <cell r="K223">
            <v>299.84281586448907</v>
          </cell>
          <cell r="L223">
            <v>299.51498419424081</v>
          </cell>
          <cell r="M223">
            <v>299.1967480225324</v>
          </cell>
          <cell r="N223">
            <v>298.89499295881922</v>
          </cell>
          <cell r="O223">
            <v>298.62125281786075</v>
          </cell>
          <cell r="P223">
            <v>298.37578160934811</v>
          </cell>
          <cell r="Q223">
            <v>298.14561772563229</v>
          </cell>
          <cell r="R223">
            <v>297.90923388017433</v>
          </cell>
          <cell r="S223">
            <v>297.7220594170285</v>
          </cell>
          <cell r="T223">
            <v>297.5335133016971</v>
          </cell>
          <cell r="U223">
            <v>297.35708254170527</v>
          </cell>
        </row>
        <row r="224">
          <cell r="E224">
            <v>302.77474789391971</v>
          </cell>
          <cell r="F224">
            <v>301.66994710534857</v>
          </cell>
          <cell r="G224">
            <v>300.62083784101816</v>
          </cell>
          <cell r="H224">
            <v>299.59580369832616</v>
          </cell>
          <cell r="I224">
            <v>298.67944033941131</v>
          </cell>
          <cell r="J224">
            <v>297.86009581992136</v>
          </cell>
          <cell r="K224">
            <v>297.05278534397036</v>
          </cell>
          <cell r="L224">
            <v>296.26576279819369</v>
          </cell>
          <cell r="M224">
            <v>295.50549515062505</v>
          </cell>
          <cell r="N224">
            <v>294.789332563735</v>
          </cell>
          <cell r="O224">
            <v>294.08548238998594</v>
          </cell>
          <cell r="P224">
            <v>293.47574888804735</v>
          </cell>
          <cell r="Q224">
            <v>292.99929113945103</v>
          </cell>
          <cell r="R224">
            <v>292.61410855725387</v>
          </cell>
          <cell r="S224">
            <v>292.2912407881347</v>
          </cell>
          <cell r="T224">
            <v>292.03298409077627</v>
          </cell>
          <cell r="U224">
            <v>291.81330579276801</v>
          </cell>
        </row>
        <row r="225">
          <cell r="E225">
            <v>302.77474789391971</v>
          </cell>
          <cell r="F225">
            <v>301.70847952409633</v>
          </cell>
          <cell r="G225">
            <v>300.63100151159318</v>
          </cell>
          <cell r="H225">
            <v>299.49715590925069</v>
          </cell>
          <cell r="I225">
            <v>298.49334783589171</v>
          </cell>
          <cell r="J225">
            <v>297.62524236785458</v>
          </cell>
          <cell r="K225">
            <v>296.78748827282038</v>
          </cell>
          <cell r="L225">
            <v>296.04745745555857</v>
          </cell>
          <cell r="M225">
            <v>295.38173780471487</v>
          </cell>
          <cell r="N225">
            <v>294.73638799664042</v>
          </cell>
          <cell r="O225">
            <v>294.18634772244201</v>
          </cell>
          <cell r="P225">
            <v>293.76656926115004</v>
          </cell>
          <cell r="Q225">
            <v>293.41301016132792</v>
          </cell>
          <cell r="R225">
            <v>293.11091686473441</v>
          </cell>
          <cell r="S225">
            <v>292.85463499568141</v>
          </cell>
          <cell r="T225">
            <v>292.65574573237052</v>
          </cell>
          <cell r="U225">
            <v>292.48877704032833</v>
          </cell>
        </row>
        <row r="226">
          <cell r="E226">
            <v>302.77474789391971</v>
          </cell>
          <cell r="F226">
            <v>301.70196580919912</v>
          </cell>
          <cell r="G226">
            <v>300.85130526543321</v>
          </cell>
          <cell r="H226">
            <v>300.09546319120585</v>
          </cell>
          <cell r="I226">
            <v>299.34887436636001</v>
          </cell>
          <cell r="J226">
            <v>298.67167022201687</v>
          </cell>
          <cell r="K226">
            <v>298.08786750972394</v>
          </cell>
          <cell r="L226">
            <v>297.54478368071847</v>
          </cell>
          <cell r="M226">
            <v>296.99938750271366</v>
          </cell>
          <cell r="N226">
            <v>296.47679762237266</v>
          </cell>
          <cell r="O226">
            <v>296.0206679518804</v>
          </cell>
          <cell r="P226">
            <v>295.65552256473683</v>
          </cell>
          <cell r="Q226">
            <v>295.3456211190678</v>
          </cell>
          <cell r="R226">
            <v>295.07511450350802</v>
          </cell>
          <cell r="S226">
            <v>294.85063285419193</v>
          </cell>
          <cell r="T226">
            <v>294.65697903940651</v>
          </cell>
          <cell r="U226">
            <v>294.48678607283188</v>
          </cell>
        </row>
        <row r="227">
          <cell r="E227">
            <v>302.77474789391971</v>
          </cell>
          <cell r="F227">
            <v>301.95306135526272</v>
          </cell>
          <cell r="G227">
            <v>301.14216206719732</v>
          </cell>
          <cell r="H227">
            <v>300.33928052409874</v>
          </cell>
          <cell r="I227">
            <v>299.54022170354494</v>
          </cell>
          <cell r="J227">
            <v>298.63450961886571</v>
          </cell>
          <cell r="K227">
            <v>298.56704640179396</v>
          </cell>
          <cell r="L227">
            <v>298.5007696089059</v>
          </cell>
          <cell r="M227">
            <v>298.44195730591235</v>
          </cell>
          <cell r="N227">
            <v>298.38080558848509</v>
          </cell>
          <cell r="O227">
            <v>298.321292552366</v>
          </cell>
          <cell r="P227">
            <v>298.27099066104063</v>
          </cell>
          <cell r="Q227">
            <v>298.22242023346621</v>
          </cell>
          <cell r="R227">
            <v>298.1788186467503</v>
          </cell>
          <cell r="S227">
            <v>298.13767709244127</v>
          </cell>
          <cell r="T227">
            <v>298.09534993616393</v>
          </cell>
          <cell r="U227">
            <v>298.05609085330332</v>
          </cell>
        </row>
        <row r="228">
          <cell r="E228">
            <v>302.77474789391971</v>
          </cell>
          <cell r="F228">
            <v>301.80756764163675</v>
          </cell>
          <cell r="G228">
            <v>300.77185524325978</v>
          </cell>
          <cell r="H228">
            <v>299.73183460607009</v>
          </cell>
          <cell r="I228">
            <v>298.72197641510559</v>
          </cell>
          <cell r="J228">
            <v>297.72174364012437</v>
          </cell>
          <cell r="K228">
            <v>296.74078097270029</v>
          </cell>
          <cell r="L228">
            <v>295.87838059558283</v>
          </cell>
          <cell r="M228">
            <v>295.01276394157304</v>
          </cell>
          <cell r="N228">
            <v>294.08016081441224</v>
          </cell>
          <cell r="O228">
            <v>293.21628165038288</v>
          </cell>
          <cell r="P228">
            <v>292.46895204259789</v>
          </cell>
          <cell r="Q228">
            <v>291.84835874075435</v>
          </cell>
          <cell r="R228">
            <v>291.26191294616706</v>
          </cell>
          <cell r="S228">
            <v>290.74383809279681</v>
          </cell>
          <cell r="T228">
            <v>290.74383809279681</v>
          </cell>
          <cell r="U228">
            <v>290.74383809279681</v>
          </cell>
        </row>
        <row r="229">
          <cell r="E229">
            <v>302.77474789391971</v>
          </cell>
          <cell r="F229">
            <v>301.83374779841358</v>
          </cell>
          <cell r="G229">
            <v>300.98265705071509</v>
          </cell>
          <cell r="H229">
            <v>300.29071403901389</v>
          </cell>
          <cell r="I229">
            <v>299.62742862311313</v>
          </cell>
          <cell r="J229">
            <v>298.99949961020195</v>
          </cell>
          <cell r="K229">
            <v>298.39775509666231</v>
          </cell>
          <cell r="L229">
            <v>297.80050998505908</v>
          </cell>
          <cell r="M229">
            <v>297.25901887124559</v>
          </cell>
          <cell r="N229">
            <v>296.803083403833</v>
          </cell>
          <cell r="O229">
            <v>296.38454435344408</v>
          </cell>
          <cell r="P229">
            <v>295.99957366432312</v>
          </cell>
          <cell r="Q229">
            <v>295.65420991757509</v>
          </cell>
          <cell r="R229">
            <v>295.36748641924777</v>
          </cell>
          <cell r="S229">
            <v>295.16558013195527</v>
          </cell>
          <cell r="T229">
            <v>294.98869104656023</v>
          </cell>
          <cell r="U229">
            <v>294.86645699182969</v>
          </cell>
        </row>
        <row r="230">
          <cell r="E230">
            <v>302.77474789391971</v>
          </cell>
          <cell r="F230">
            <v>301.74309834271781</v>
          </cell>
          <cell r="G230">
            <v>300.67477700000444</v>
          </cell>
          <cell r="H230">
            <v>299.6166782736102</v>
          </cell>
          <cell r="I230">
            <v>298.63488908419492</v>
          </cell>
          <cell r="J230">
            <v>297.68525002598011</v>
          </cell>
          <cell r="K230">
            <v>296.73323604076796</v>
          </cell>
          <cell r="L230">
            <v>295.88855745991452</v>
          </cell>
          <cell r="M230">
            <v>295.11982650834346</v>
          </cell>
          <cell r="N230">
            <v>294.38245085898001</v>
          </cell>
          <cell r="O230">
            <v>293.78928496554948</v>
          </cell>
          <cell r="P230">
            <v>293.28444027284615</v>
          </cell>
          <cell r="Q230">
            <v>292.86269895322181</v>
          </cell>
          <cell r="R230">
            <v>292.49728327993552</v>
          </cell>
          <cell r="S230">
            <v>292.18164573174238</v>
          </cell>
          <cell r="T230">
            <v>291.92598568444851</v>
          </cell>
          <cell r="U230">
            <v>291.71199216377119</v>
          </cell>
        </row>
        <row r="231">
          <cell r="E231">
            <v>302.77474789391971</v>
          </cell>
          <cell r="F231">
            <v>301.88209554072148</v>
          </cell>
          <cell r="G231">
            <v>301.02013707610479</v>
          </cell>
          <cell r="H231">
            <v>300.2523570857872</v>
          </cell>
          <cell r="I231">
            <v>299.52155494192181</v>
          </cell>
          <cell r="J231">
            <v>298.87865066836252</v>
          </cell>
          <cell r="K231">
            <v>298.27150918030071</v>
          </cell>
          <cell r="L231">
            <v>297.6841296937356</v>
          </cell>
          <cell r="M231">
            <v>297.16037704094902</v>
          </cell>
          <cell r="N231">
            <v>296.69141378550574</v>
          </cell>
          <cell r="O231">
            <v>296.19170835850838</v>
          </cell>
          <cell r="P231">
            <v>295.68142492821636</v>
          </cell>
          <cell r="Q231">
            <v>295.29262245508835</v>
          </cell>
          <cell r="R231">
            <v>294.92672655603309</v>
          </cell>
          <cell r="S231">
            <v>294.5788449028434</v>
          </cell>
          <cell r="T231">
            <v>294.26700235076174</v>
          </cell>
          <cell r="U231">
            <v>294.03494032187058</v>
          </cell>
        </row>
        <row r="232">
          <cell r="E232">
            <v>302.77474789391971</v>
          </cell>
          <cell r="F232">
            <v>302.02331245753277</v>
          </cell>
          <cell r="G232">
            <v>301.40539001357223</v>
          </cell>
          <cell r="H232">
            <v>300.76601650266707</v>
          </cell>
          <cell r="I232">
            <v>300.20167886338618</v>
          </cell>
          <cell r="J232">
            <v>299.67942075331132</v>
          </cell>
          <cell r="K232">
            <v>299.22044374710424</v>
          </cell>
          <cell r="L232">
            <v>298.77714360434902</v>
          </cell>
          <cell r="M232">
            <v>298.29861303572551</v>
          </cell>
          <cell r="N232">
            <v>297.81798698865236</v>
          </cell>
          <cell r="O232">
            <v>297.33382887756312</v>
          </cell>
          <cell r="P232">
            <v>296.91187715409262</v>
          </cell>
          <cell r="Q232">
            <v>296.45923551424784</v>
          </cell>
          <cell r="R232">
            <v>296.03570487858093</v>
          </cell>
          <cell r="S232">
            <v>295.69966459089085</v>
          </cell>
          <cell r="T232">
            <v>295.43594643679785</v>
          </cell>
          <cell r="U232">
            <v>295.23455425206703</v>
          </cell>
        </row>
        <row r="233">
          <cell r="E233">
            <v>302.77474789391971</v>
          </cell>
          <cell r="F233">
            <v>301.84273731548745</v>
          </cell>
          <cell r="G233">
            <v>301.00200220876548</v>
          </cell>
          <cell r="H233">
            <v>300.22645180628115</v>
          </cell>
          <cell r="I233">
            <v>299.41954481522532</v>
          </cell>
          <cell r="J233">
            <v>298.6416455189763</v>
          </cell>
          <cell r="K233">
            <v>297.82448002727341</v>
          </cell>
          <cell r="L233">
            <v>297.00891170893334</v>
          </cell>
          <cell r="M233">
            <v>296.28017752478655</v>
          </cell>
          <cell r="N233">
            <v>295.6204445945711</v>
          </cell>
          <cell r="O233">
            <v>294.95787159110057</v>
          </cell>
          <cell r="P233">
            <v>294.34040692953727</v>
          </cell>
          <cell r="Q233">
            <v>293.82913399509567</v>
          </cell>
          <cell r="R233">
            <v>293.39746708407404</v>
          </cell>
          <cell r="S233">
            <v>293.06389599421686</v>
          </cell>
          <cell r="T233">
            <v>292.75892952642522</v>
          </cell>
          <cell r="U233">
            <v>292.50629978216102</v>
          </cell>
        </row>
        <row r="234">
          <cell r="E234">
            <v>302.77474789391971</v>
          </cell>
          <cell r="F234">
            <v>301.67605486054401</v>
          </cell>
          <cell r="G234">
            <v>300.65522405512974</v>
          </cell>
          <cell r="H234">
            <v>299.68271232879448</v>
          </cell>
          <cell r="I234">
            <v>298.63676899690262</v>
          </cell>
          <cell r="J234">
            <v>297.6764159929877</v>
          </cell>
          <cell r="K234">
            <v>296.78619359461015</v>
          </cell>
          <cell r="L234">
            <v>295.88435484838487</v>
          </cell>
          <cell r="M234">
            <v>294.94159039005626</v>
          </cell>
          <cell r="N234">
            <v>293.95627843940127</v>
          </cell>
          <cell r="O234">
            <v>293.16961329079277</v>
          </cell>
          <cell r="P234">
            <v>292.55642570384185</v>
          </cell>
          <cell r="Q234">
            <v>292.0369774760245</v>
          </cell>
          <cell r="R234">
            <v>291.59704184505603</v>
          </cell>
          <cell r="S234">
            <v>291.2849895596047</v>
          </cell>
          <cell r="T234">
            <v>291.0021011428239</v>
          </cell>
          <cell r="U234">
            <v>290.7565981339165</v>
          </cell>
        </row>
        <row r="235">
          <cell r="E235">
            <v>302.77474789391971</v>
          </cell>
          <cell r="F235">
            <v>302.22146827965474</v>
          </cell>
          <cell r="G235">
            <v>301.75854298942113</v>
          </cell>
          <cell r="H235">
            <v>301.32019645596017</v>
          </cell>
          <cell r="I235">
            <v>300.90267372927343</v>
          </cell>
          <cell r="J235">
            <v>300.47889827205893</v>
          </cell>
          <cell r="K235">
            <v>300.07267240725224</v>
          </cell>
          <cell r="L235">
            <v>299.70427605340751</v>
          </cell>
          <cell r="M235">
            <v>299.38105611771323</v>
          </cell>
          <cell r="N235">
            <v>299.08450831003978</v>
          </cell>
          <cell r="O235">
            <v>298.78532391636992</v>
          </cell>
          <cell r="P235">
            <v>298.51802043069762</v>
          </cell>
          <cell r="Q235">
            <v>298.24909734294494</v>
          </cell>
          <cell r="R235">
            <v>297.99437713220965</v>
          </cell>
          <cell r="S235">
            <v>297.76354006491107</v>
          </cell>
          <cell r="T235">
            <v>297.58577072316308</v>
          </cell>
          <cell r="U235">
            <v>297.40790886519176</v>
          </cell>
        </row>
        <row r="236">
          <cell r="E236">
            <v>302.77474789391971</v>
          </cell>
          <cell r="F236">
            <v>301.67053572817724</v>
          </cell>
          <cell r="G236">
            <v>300.7071224121031</v>
          </cell>
          <cell r="H236">
            <v>299.82896213564732</v>
          </cell>
          <cell r="I236">
            <v>299.14489504851252</v>
          </cell>
          <cell r="J236">
            <v>298.46425837657597</v>
          </cell>
          <cell r="K236">
            <v>297.81698620393297</v>
          </cell>
          <cell r="L236">
            <v>297.12754437297571</v>
          </cell>
          <cell r="M236">
            <v>296.41040120676342</v>
          </cell>
          <cell r="N236">
            <v>295.67165828848368</v>
          </cell>
          <cell r="O236">
            <v>295.0674848794277</v>
          </cell>
          <cell r="P236">
            <v>294.49688818098264</v>
          </cell>
          <cell r="Q236">
            <v>294.01514399494113</v>
          </cell>
          <cell r="R236">
            <v>293.5581565443598</v>
          </cell>
          <cell r="S236">
            <v>293.17495690969537</v>
          </cell>
          <cell r="T236">
            <v>292.87772734504523</v>
          </cell>
          <cell r="U236">
            <v>292.65286924289239</v>
          </cell>
        </row>
        <row r="237">
          <cell r="E237">
            <v>302.77474789391971</v>
          </cell>
          <cell r="F237">
            <v>301.76828539134237</v>
          </cell>
          <cell r="G237">
            <v>300.79216208975726</v>
          </cell>
          <cell r="H237">
            <v>299.90163896547455</v>
          </cell>
          <cell r="I237">
            <v>299.08867549592298</v>
          </cell>
          <cell r="J237">
            <v>298.30355616317598</v>
          </cell>
          <cell r="K237">
            <v>297.61020486214341</v>
          </cell>
          <cell r="L237">
            <v>297.02506342415575</v>
          </cell>
          <cell r="M237">
            <v>296.50150022073421</v>
          </cell>
          <cell r="N237">
            <v>295.99208835111972</v>
          </cell>
          <cell r="O237">
            <v>295.54700473668146</v>
          </cell>
          <cell r="P237">
            <v>295.15024540028037</v>
          </cell>
          <cell r="Q237">
            <v>294.7932221828446</v>
          </cell>
          <cell r="R237">
            <v>294.45729565360585</v>
          </cell>
          <cell r="S237">
            <v>294.17949973653594</v>
          </cell>
          <cell r="T237">
            <v>293.95704811639035</v>
          </cell>
          <cell r="U237">
            <v>293.78484228994665</v>
          </cell>
        </row>
        <row r="238">
          <cell r="E238">
            <v>302.77474789391971</v>
          </cell>
          <cell r="F238">
            <v>301.78989497610121</v>
          </cell>
          <cell r="G238">
            <v>300.89742940463316</v>
          </cell>
          <cell r="H238">
            <v>300.0093251993834</v>
          </cell>
          <cell r="I238">
            <v>299.24135448619757</v>
          </cell>
          <cell r="J238">
            <v>298.51461956097035</v>
          </cell>
          <cell r="K238">
            <v>297.83979213208283</v>
          </cell>
          <cell r="L238">
            <v>297.25125894670816</v>
          </cell>
          <cell r="M238">
            <v>296.63381809417621</v>
          </cell>
          <cell r="N238">
            <v>296.10614581666539</v>
          </cell>
          <cell r="O238">
            <v>295.60917607341219</v>
          </cell>
          <cell r="P238">
            <v>295.20654791698632</v>
          </cell>
          <cell r="Q238">
            <v>294.88544067160046</v>
          </cell>
          <cell r="R238">
            <v>294.58964636775357</v>
          </cell>
          <cell r="S238">
            <v>294.36260465153646</v>
          </cell>
          <cell r="T238">
            <v>294.1752325111388</v>
          </cell>
          <cell r="U238">
            <v>294.00877278292859</v>
          </cell>
        </row>
        <row r="239">
          <cell r="E239">
            <v>302.77474789391971</v>
          </cell>
          <cell r="F239">
            <v>301.70471985486051</v>
          </cell>
          <cell r="G239">
            <v>300.71635360631308</v>
          </cell>
          <cell r="H239">
            <v>299.84730567116884</v>
          </cell>
          <cell r="I239">
            <v>299.05809836397577</v>
          </cell>
          <cell r="J239">
            <v>298.27985148753419</v>
          </cell>
          <cell r="K239">
            <v>297.58503875593863</v>
          </cell>
          <cell r="L239">
            <v>296.8691005265535</v>
          </cell>
          <cell r="M239">
            <v>296.14734949854551</v>
          </cell>
          <cell r="N239">
            <v>295.4799660951187</v>
          </cell>
          <cell r="O239">
            <v>294.83623196039133</v>
          </cell>
          <cell r="P239">
            <v>294.25036628557177</v>
          </cell>
          <cell r="Q239">
            <v>293.78518210356344</v>
          </cell>
          <cell r="R239">
            <v>293.43057354724397</v>
          </cell>
          <cell r="S239">
            <v>293.17971498067897</v>
          </cell>
          <cell r="T239">
            <v>292.98924268605816</v>
          </cell>
          <cell r="U239">
            <v>292.83978184616655</v>
          </cell>
        </row>
        <row r="240">
          <cell r="E240">
            <v>302.77474789391971</v>
          </cell>
          <cell r="F240">
            <v>301.93242611458783</v>
          </cell>
          <cell r="G240">
            <v>301.143750895116</v>
          </cell>
          <cell r="H240">
            <v>300.43012751076833</v>
          </cell>
          <cell r="I240">
            <v>299.7570706773439</v>
          </cell>
          <cell r="J240">
            <v>299.1395534161253</v>
          </cell>
          <cell r="K240">
            <v>298.59061903095818</v>
          </cell>
          <cell r="L240">
            <v>298.07177496252149</v>
          </cell>
          <cell r="M240">
            <v>297.58526286145599</v>
          </cell>
          <cell r="N240">
            <v>297.11025656176514</v>
          </cell>
          <cell r="O240">
            <v>296.64220589854472</v>
          </cell>
          <cell r="P240">
            <v>296.20578235461772</v>
          </cell>
          <cell r="Q240">
            <v>295.78275063216284</v>
          </cell>
          <cell r="R240">
            <v>295.44712256751978</v>
          </cell>
          <cell r="S240">
            <v>295.16123836258163</v>
          </cell>
          <cell r="T240">
            <v>294.90423069017908</v>
          </cell>
          <cell r="U240">
            <v>294.63899165347465</v>
          </cell>
        </row>
        <row r="241">
          <cell r="E241">
            <v>302.77474789391971</v>
          </cell>
          <cell r="F241">
            <v>301.68845399288551</v>
          </cell>
          <cell r="G241">
            <v>300.74587116462311</v>
          </cell>
          <cell r="H241">
            <v>299.91110350358281</v>
          </cell>
          <cell r="I241">
            <v>299.10782425576309</v>
          </cell>
          <cell r="J241">
            <v>298.33754622950431</v>
          </cell>
          <cell r="K241">
            <v>297.65334360933588</v>
          </cell>
          <cell r="L241">
            <v>296.91508667191971</v>
          </cell>
          <cell r="M241">
            <v>296.30402029867611</v>
          </cell>
          <cell r="N241">
            <v>295.68958863960347</v>
          </cell>
          <cell r="O241">
            <v>295.17150033917005</v>
          </cell>
          <cell r="P241">
            <v>294.72544400891093</v>
          </cell>
          <cell r="Q241">
            <v>294.32950398781367</v>
          </cell>
          <cell r="R241">
            <v>294.03463710789595</v>
          </cell>
          <cell r="S241">
            <v>293.79648136123683</v>
          </cell>
          <cell r="T241">
            <v>293.61552673049141</v>
          </cell>
          <cell r="U241">
            <v>293.46892083262816</v>
          </cell>
        </row>
        <row r="242">
          <cell r="E242">
            <v>302.77474789391971</v>
          </cell>
          <cell r="F242">
            <v>301.8328884353071</v>
          </cell>
          <cell r="G242">
            <v>300.92816086111213</v>
          </cell>
          <cell r="H242">
            <v>300.07350312488597</v>
          </cell>
          <cell r="I242">
            <v>299.31697331419502</v>
          </cell>
          <cell r="J242">
            <v>298.6301120421885</v>
          </cell>
          <cell r="K242">
            <v>297.981256314284</v>
          </cell>
          <cell r="L242">
            <v>297.34285001859041</v>
          </cell>
          <cell r="M242">
            <v>296.74219750896401</v>
          </cell>
          <cell r="N242">
            <v>296.18037538431531</v>
          </cell>
          <cell r="O242">
            <v>295.66429130465059</v>
          </cell>
          <cell r="P242">
            <v>295.21471708651023</v>
          </cell>
          <cell r="Q242">
            <v>294.84809672804329</v>
          </cell>
          <cell r="R242">
            <v>294.57450701044343</v>
          </cell>
          <cell r="S242">
            <v>294.36226927162761</v>
          </cell>
          <cell r="T242">
            <v>294.17817516046637</v>
          </cell>
          <cell r="U242">
            <v>294.02480214438611</v>
          </cell>
        </row>
        <row r="243">
          <cell r="E243">
            <v>302.77474789391971</v>
          </cell>
          <cell r="F243">
            <v>301.93777582674011</v>
          </cell>
          <cell r="G243">
            <v>301.14838637786858</v>
          </cell>
          <cell r="H243">
            <v>300.38463524282963</v>
          </cell>
          <cell r="I243">
            <v>299.57433046228755</v>
          </cell>
          <cell r="J243">
            <v>298.80984667335082</v>
          </cell>
          <cell r="K243">
            <v>298.10243886155104</v>
          </cell>
          <cell r="L243">
            <v>297.45362679756977</v>
          </cell>
          <cell r="M243">
            <v>296.89159789998956</v>
          </cell>
          <cell r="N243">
            <v>296.36428131398179</v>
          </cell>
          <cell r="O243">
            <v>295.76951283682678</v>
          </cell>
          <cell r="P243">
            <v>295.21126281922807</v>
          </cell>
          <cell r="Q243">
            <v>294.71017798370121</v>
          </cell>
          <cell r="R243">
            <v>294.32613302664913</v>
          </cell>
          <cell r="S243">
            <v>294.00259263782516</v>
          </cell>
          <cell r="T243">
            <v>293.71354239508776</v>
          </cell>
          <cell r="U243">
            <v>293.71289256684435</v>
          </cell>
        </row>
        <row r="244">
          <cell r="E244">
            <v>302.77474789391971</v>
          </cell>
          <cell r="F244">
            <v>301.70694405282222</v>
          </cell>
          <cell r="G244">
            <v>300.78697004870742</v>
          </cell>
          <cell r="H244">
            <v>299.92189325114282</v>
          </cell>
          <cell r="I244">
            <v>299.19615924308454</v>
          </cell>
          <cell r="J244">
            <v>298.54917073697885</v>
          </cell>
          <cell r="K244">
            <v>297.92926219186307</v>
          </cell>
          <cell r="L244">
            <v>297.36454883537306</v>
          </cell>
          <cell r="M244">
            <v>296.85109707478796</v>
          </cell>
          <cell r="N244">
            <v>296.37695985575493</v>
          </cell>
          <cell r="O244">
            <v>295.92309178578489</v>
          </cell>
          <cell r="P244">
            <v>295.54291366095811</v>
          </cell>
          <cell r="Q244">
            <v>295.24097275616941</v>
          </cell>
          <cell r="R244">
            <v>294.99909274478381</v>
          </cell>
          <cell r="S244">
            <v>294.79256686483973</v>
          </cell>
          <cell r="T244">
            <v>294.62461145399152</v>
          </cell>
          <cell r="U244">
            <v>294.50243978926909</v>
          </cell>
        </row>
        <row r="245">
          <cell r="E245">
            <v>302.77474789391971</v>
          </cell>
          <cell r="F245">
            <v>301.6440325384844</v>
          </cell>
          <cell r="G245">
            <v>300.52685332970418</v>
          </cell>
          <cell r="H245">
            <v>299.9048145949746</v>
          </cell>
          <cell r="I245">
            <v>299.34426272328392</v>
          </cell>
          <cell r="J245">
            <v>298.81714283447292</v>
          </cell>
          <cell r="K245">
            <v>298.27831794684442</v>
          </cell>
          <cell r="L245">
            <v>297.7931108215862</v>
          </cell>
          <cell r="M245">
            <v>297.32313372164941</v>
          </cell>
          <cell r="N245">
            <v>296.89878773769357</v>
          </cell>
          <cell r="O245">
            <v>296.51526670408941</v>
          </cell>
          <cell r="P245">
            <v>296.10491958373512</v>
          </cell>
          <cell r="Q245">
            <v>295.71228798118563</v>
          </cell>
          <cell r="R245">
            <v>295.35362625163111</v>
          </cell>
          <cell r="S245">
            <v>295.0721773582909</v>
          </cell>
          <cell r="T245">
            <v>294.83564464113522</v>
          </cell>
          <cell r="U245">
            <v>294.60517699343114</v>
          </cell>
        </row>
        <row r="246">
          <cell r="E246">
            <v>302.77474789391971</v>
          </cell>
          <cell r="F246">
            <v>301.67480156683251</v>
          </cell>
          <cell r="G246">
            <v>300.68564905565654</v>
          </cell>
          <cell r="H246">
            <v>299.78900458555376</v>
          </cell>
          <cell r="I246">
            <v>298.96276377885982</v>
          </cell>
          <cell r="J246">
            <v>298.22412618023253</v>
          </cell>
          <cell r="K246">
            <v>297.53095438018562</v>
          </cell>
          <cell r="L246">
            <v>296.86004431246869</v>
          </cell>
          <cell r="M246">
            <v>296.18251995990033</v>
          </cell>
          <cell r="N246">
            <v>295.53483612869269</v>
          </cell>
          <cell r="O246">
            <v>294.90891166021811</v>
          </cell>
          <cell r="P246">
            <v>294.43790058766581</v>
          </cell>
          <cell r="Q246">
            <v>294.03510024070971</v>
          </cell>
          <cell r="R246">
            <v>293.70995832624487</v>
          </cell>
          <cell r="S246">
            <v>293.44232714032501</v>
          </cell>
          <cell r="T246">
            <v>293.22212232578636</v>
          </cell>
          <cell r="U246">
            <v>293.0272172098347</v>
          </cell>
        </row>
        <row r="247">
          <cell r="E247">
            <v>302.77474789391971</v>
          </cell>
          <cell r="F247">
            <v>301.79492600081295</v>
          </cell>
          <cell r="G247">
            <v>300.91757574168543</v>
          </cell>
          <cell r="H247">
            <v>300.13322155451795</v>
          </cell>
          <cell r="I247">
            <v>299.34758213089043</v>
          </cell>
          <cell r="J247">
            <v>298.62968036765255</v>
          </cell>
          <cell r="K247">
            <v>297.91315489060509</v>
          </cell>
          <cell r="L247">
            <v>297.17871675233425</v>
          </cell>
          <cell r="M247">
            <v>296.44067834014527</v>
          </cell>
          <cell r="N247">
            <v>295.76357075411789</v>
          </cell>
          <cell r="O247">
            <v>295.14613842387502</v>
          </cell>
          <cell r="P247">
            <v>294.69848024332333</v>
          </cell>
          <cell r="Q247">
            <v>294.34612486990136</v>
          </cell>
          <cell r="R247">
            <v>294.04474789284905</v>
          </cell>
          <cell r="S247">
            <v>293.79141149405234</v>
          </cell>
          <cell r="T247">
            <v>293.59467208169627</v>
          </cell>
          <cell r="U247">
            <v>293.43145235999395</v>
          </cell>
        </row>
        <row r="248">
          <cell r="E248">
            <v>302.77474789391971</v>
          </cell>
          <cell r="F248">
            <v>301.73603574899914</v>
          </cell>
          <cell r="G248">
            <v>300.73563816583413</v>
          </cell>
          <cell r="H248">
            <v>299.85675510426239</v>
          </cell>
          <cell r="I248">
            <v>299.07429342350434</v>
          </cell>
          <cell r="J248">
            <v>298.31651726177989</v>
          </cell>
          <cell r="K248">
            <v>297.53560563989731</v>
          </cell>
          <cell r="L248">
            <v>296.84972031817557</v>
          </cell>
          <cell r="M248">
            <v>296.23375102867271</v>
          </cell>
          <cell r="N248">
            <v>295.66010098065647</v>
          </cell>
          <cell r="O248">
            <v>295.18615595595168</v>
          </cell>
          <cell r="P248">
            <v>294.7495333697043</v>
          </cell>
          <cell r="Q248">
            <v>294.35057699976375</v>
          </cell>
          <cell r="R248">
            <v>293.99990290898614</v>
          </cell>
          <cell r="S248">
            <v>293.68847359533549</v>
          </cell>
          <cell r="T248">
            <v>293.3975208604254</v>
          </cell>
          <cell r="U248">
            <v>293.15670934521683</v>
          </cell>
        </row>
        <row r="249">
          <cell r="E249">
            <v>302.77474789391971</v>
          </cell>
          <cell r="F249">
            <v>301.70482755371427</v>
          </cell>
          <cell r="G249">
            <v>300.82762681494955</v>
          </cell>
          <cell r="H249">
            <v>299.95743307271641</v>
          </cell>
          <cell r="I249">
            <v>299.21849330697745</v>
          </cell>
          <cell r="J249">
            <v>298.54123547142234</v>
          </cell>
          <cell r="K249">
            <v>297.92551328355279</v>
          </cell>
          <cell r="L249">
            <v>297.3398034199389</v>
          </cell>
          <cell r="M249">
            <v>296.7630436636021</v>
          </cell>
          <cell r="N249">
            <v>296.12623645922827</v>
          </cell>
          <cell r="O249">
            <v>295.51568004707082</v>
          </cell>
          <cell r="P249">
            <v>295.01568311927412</v>
          </cell>
          <cell r="Q249">
            <v>294.5838495390978</v>
          </cell>
          <cell r="R249">
            <v>294.20433179278774</v>
          </cell>
          <cell r="S249">
            <v>293.89836239692204</v>
          </cell>
          <cell r="T249">
            <v>293.65510544078296</v>
          </cell>
          <cell r="U249">
            <v>293.43585943094524</v>
          </cell>
        </row>
        <row r="250">
          <cell r="E250">
            <v>302.77474789391971</v>
          </cell>
          <cell r="F250">
            <v>301.74441343299031</v>
          </cell>
          <cell r="G250">
            <v>300.86179805644616</v>
          </cell>
          <cell r="H250">
            <v>300.07082284569356</v>
          </cell>
          <cell r="I250">
            <v>299.40925779429756</v>
          </cell>
          <cell r="J250">
            <v>298.77995245768182</v>
          </cell>
          <cell r="K250">
            <v>298.14680207752821</v>
          </cell>
          <cell r="L250">
            <v>297.57264527427117</v>
          </cell>
          <cell r="M250">
            <v>297.05189209942989</v>
          </cell>
          <cell r="N250">
            <v>296.52500157452045</v>
          </cell>
          <cell r="O250">
            <v>296.06450946573949</v>
          </cell>
          <cell r="P250">
            <v>295.6886772068296</v>
          </cell>
          <cell r="Q250">
            <v>295.39690178614649</v>
          </cell>
          <cell r="R250">
            <v>295.17094419022749</v>
          </cell>
          <cell r="S250">
            <v>294.97313028543948</v>
          </cell>
          <cell r="T250">
            <v>294.80609087783262</v>
          </cell>
          <cell r="U250">
            <v>294.64573142231347</v>
          </cell>
        </row>
        <row r="251">
          <cell r="E251">
            <v>302.77482383191483</v>
          </cell>
          <cell r="F251">
            <v>301.91900827123845</v>
          </cell>
          <cell r="G251">
            <v>301.14001554344617</v>
          </cell>
          <cell r="H251">
            <v>300.41656141317259</v>
          </cell>
          <cell r="I251">
            <v>299.59554450278432</v>
          </cell>
          <cell r="J251">
            <v>298.73607801264637</v>
          </cell>
          <cell r="K251">
            <v>298.02565941907807</v>
          </cell>
          <cell r="L251">
            <v>297.38830166601065</v>
          </cell>
          <cell r="M251">
            <v>296.78617293131521</v>
          </cell>
          <cell r="N251">
            <v>296.22956221771295</v>
          </cell>
          <cell r="O251">
            <v>295.6961862968912</v>
          </cell>
          <cell r="P251">
            <v>295.22298206880305</v>
          </cell>
          <cell r="Q251">
            <v>294.81251141260759</v>
          </cell>
          <cell r="R251">
            <v>294.48459989316791</v>
          </cell>
          <cell r="S251">
            <v>294.22215376603117</v>
          </cell>
          <cell r="T251">
            <v>294.00976468712236</v>
          </cell>
          <cell r="U251">
            <v>293.83559957557071</v>
          </cell>
        </row>
        <row r="252">
          <cell r="E252">
            <v>302.77474789391971</v>
          </cell>
          <cell r="F252">
            <v>301.95315290177712</v>
          </cell>
          <cell r="G252">
            <v>301.27610353464632</v>
          </cell>
          <cell r="H252">
            <v>300.64902719141361</v>
          </cell>
          <cell r="I252">
            <v>300.05336798940237</v>
          </cell>
          <cell r="J252">
            <v>299.53715722638782</v>
          </cell>
          <cell r="K252">
            <v>298.97432636344229</v>
          </cell>
          <cell r="L252">
            <v>298.40303397744827</v>
          </cell>
          <cell r="M252">
            <v>297.92657276791874</v>
          </cell>
          <cell r="N252">
            <v>297.50930837210183</v>
          </cell>
          <cell r="O252">
            <v>297.14921064281458</v>
          </cell>
          <cell r="P252">
            <v>296.79131828083291</v>
          </cell>
          <cell r="Q252">
            <v>296.42443499357137</v>
          </cell>
          <cell r="R252">
            <v>296.10489832003879</v>
          </cell>
          <cell r="S252">
            <v>295.84806312697634</v>
          </cell>
          <cell r="T252">
            <v>295.62744697912842</v>
          </cell>
          <cell r="U252">
            <v>295.43722022727474</v>
          </cell>
        </row>
        <row r="253">
          <cell r="E253">
            <v>302.77474789391971</v>
          </cell>
          <cell r="F253">
            <v>301.82145121888226</v>
          </cell>
          <cell r="G253">
            <v>300.99949915377397</v>
          </cell>
          <cell r="H253">
            <v>300.37237328388989</v>
          </cell>
          <cell r="I253">
            <v>299.76929301686783</v>
          </cell>
          <cell r="J253">
            <v>299.11887491922295</v>
          </cell>
          <cell r="K253">
            <v>298.42955352677188</v>
          </cell>
          <cell r="L253">
            <v>297.7430765236623</v>
          </cell>
          <cell r="M253">
            <v>297.08572720547744</v>
          </cell>
          <cell r="N253">
            <v>296.47514607339815</v>
          </cell>
          <cell r="O253">
            <v>295.91079302047302</v>
          </cell>
          <cell r="P253">
            <v>295.41895672694034</v>
          </cell>
          <cell r="Q253">
            <v>295.0127425931899</v>
          </cell>
          <cell r="R253">
            <v>294.68003541616048</v>
          </cell>
          <cell r="S253">
            <v>294.39890785950928</v>
          </cell>
          <cell r="T253">
            <v>294.16411789078506</v>
          </cell>
          <cell r="U253">
            <v>293.95167938055874</v>
          </cell>
        </row>
        <row r="254">
          <cell r="E254">
            <v>302.77474789391971</v>
          </cell>
          <cell r="F254">
            <v>301.91623881865797</v>
          </cell>
          <cell r="G254">
            <v>301.1415274658824</v>
          </cell>
          <cell r="H254">
            <v>300.45416788639022</v>
          </cell>
          <cell r="I254">
            <v>299.84405826500728</v>
          </cell>
          <cell r="J254">
            <v>299.31598349323889</v>
          </cell>
          <cell r="K254">
            <v>298.79544744397157</v>
          </cell>
          <cell r="L254">
            <v>298.27778235026699</v>
          </cell>
          <cell r="M254">
            <v>297.75590894302354</v>
          </cell>
          <cell r="N254">
            <v>297.29265902585342</v>
          </cell>
          <cell r="O254">
            <v>296.84325668415966</v>
          </cell>
          <cell r="P254">
            <v>296.40226693221331</v>
          </cell>
          <cell r="Q254">
            <v>295.99612343260736</v>
          </cell>
          <cell r="R254">
            <v>295.63112638433989</v>
          </cell>
          <cell r="S254">
            <v>295.3196603489007</v>
          </cell>
          <cell r="T254">
            <v>295.05416892145138</v>
          </cell>
          <cell r="U254">
            <v>294.98628502353665</v>
          </cell>
        </row>
        <row r="255">
          <cell r="E255">
            <v>302.77474789391971</v>
          </cell>
          <cell r="F255">
            <v>301.66984303321823</v>
          </cell>
          <cell r="G255">
            <v>300.68787789612799</v>
          </cell>
          <cell r="H255">
            <v>299.80972441995954</v>
          </cell>
          <cell r="I255">
            <v>299.06522486922586</v>
          </cell>
          <cell r="J255">
            <v>298.33590540153608</v>
          </cell>
          <cell r="K255">
            <v>297.66841582792347</v>
          </cell>
          <cell r="L255">
            <v>297.05735276540543</v>
          </cell>
          <cell r="M255">
            <v>296.38878212686041</v>
          </cell>
          <cell r="N255">
            <v>295.64267889827715</v>
          </cell>
          <cell r="O255">
            <v>294.99282185697353</v>
          </cell>
          <cell r="P255">
            <v>294.44388711402553</v>
          </cell>
          <cell r="Q255">
            <v>294.06882253730396</v>
          </cell>
          <cell r="R255">
            <v>293.80002816043628</v>
          </cell>
          <cell r="S255">
            <v>293.54878493810725</v>
          </cell>
          <cell r="T255">
            <v>293.3162699586328</v>
          </cell>
          <cell r="U255">
            <v>293.12794898635786</v>
          </cell>
        </row>
        <row r="256">
          <cell r="E256">
            <v>302.77474789391971</v>
          </cell>
          <cell r="F256">
            <v>301.64451227830801</v>
          </cell>
          <cell r="G256">
            <v>300.61840014587824</v>
          </cell>
          <cell r="H256">
            <v>299.744744951592</v>
          </cell>
          <cell r="I256">
            <v>298.92301901498047</v>
          </cell>
          <cell r="J256">
            <v>298.11058942631553</v>
          </cell>
          <cell r="K256">
            <v>297.29079634340064</v>
          </cell>
          <cell r="L256">
            <v>296.45656486149846</v>
          </cell>
          <cell r="M256">
            <v>295.74962195368482</v>
          </cell>
          <cell r="N256">
            <v>295.02153655502917</v>
          </cell>
          <cell r="O256">
            <v>294.35341915714088</v>
          </cell>
          <cell r="P256">
            <v>293.79944997269541</v>
          </cell>
          <cell r="Q256">
            <v>293.33288817245301</v>
          </cell>
          <cell r="R256">
            <v>292.96100951505548</v>
          </cell>
          <cell r="S256">
            <v>292.625568724902</v>
          </cell>
          <cell r="T256">
            <v>292.36782218716053</v>
          </cell>
          <cell r="U256">
            <v>292.17462938999438</v>
          </cell>
        </row>
        <row r="257">
          <cell r="E257">
            <v>302.77474789391971</v>
          </cell>
          <cell r="F257">
            <v>301.69785520372432</v>
          </cell>
          <cell r="G257">
            <v>300.74997149252613</v>
          </cell>
          <cell r="H257">
            <v>299.79173598866367</v>
          </cell>
          <cell r="I257">
            <v>298.92508290330142</v>
          </cell>
          <cell r="J257">
            <v>298.13186897862471</v>
          </cell>
          <cell r="K257">
            <v>297.39462079902472</v>
          </cell>
          <cell r="L257">
            <v>296.7345502535016</v>
          </cell>
          <cell r="M257">
            <v>296.06845824437585</v>
          </cell>
          <cell r="N257">
            <v>295.36757887418685</v>
          </cell>
          <cell r="O257">
            <v>294.7251483880213</v>
          </cell>
          <cell r="P257">
            <v>294.20075441335501</v>
          </cell>
          <cell r="Q257">
            <v>293.81150746114474</v>
          </cell>
          <cell r="R257">
            <v>293.47349540076254</v>
          </cell>
          <cell r="S257">
            <v>293.203478671607</v>
          </cell>
          <cell r="T257">
            <v>292.99757040318042</v>
          </cell>
          <cell r="U257">
            <v>292.81355671510363</v>
          </cell>
        </row>
        <row r="258">
          <cell r="E258">
            <v>302.77474789391971</v>
          </cell>
          <cell r="F258">
            <v>301.67456974237462</v>
          </cell>
          <cell r="G258">
            <v>300.69232693372334</v>
          </cell>
          <cell r="H258">
            <v>299.82071919960811</v>
          </cell>
          <cell r="I258">
            <v>299.01831223202055</v>
          </cell>
          <cell r="J258">
            <v>298.26681168846488</v>
          </cell>
          <cell r="K258">
            <v>297.49658490539349</v>
          </cell>
          <cell r="L258">
            <v>296.76504476720635</v>
          </cell>
          <cell r="M258">
            <v>296.02912244310215</v>
          </cell>
          <cell r="N258">
            <v>295.30677834183314</v>
          </cell>
          <cell r="O258">
            <v>294.60137829122118</v>
          </cell>
          <cell r="P258">
            <v>294.02439503410932</v>
          </cell>
          <cell r="Q258">
            <v>293.48865369592744</v>
          </cell>
          <cell r="R258">
            <v>293.07195875404091</v>
          </cell>
          <cell r="S258">
            <v>292.72582932280903</v>
          </cell>
          <cell r="T258">
            <v>292.46647909396938</v>
          </cell>
          <cell r="U258">
            <v>292.25100829133828</v>
          </cell>
        </row>
        <row r="259">
          <cell r="E259">
            <v>302.77474789391971</v>
          </cell>
          <cell r="F259">
            <v>301.8304650210157</v>
          </cell>
          <cell r="G259">
            <v>300.94104074721747</v>
          </cell>
          <cell r="H259">
            <v>300.14178431179232</v>
          </cell>
          <cell r="I259">
            <v>299.420031451912</v>
          </cell>
          <cell r="J259">
            <v>298.73309427775422</v>
          </cell>
          <cell r="K259">
            <v>298.04649570395554</v>
          </cell>
          <cell r="L259">
            <v>297.35119043598093</v>
          </cell>
          <cell r="M259">
            <v>296.71702968402275</v>
          </cell>
          <cell r="N259">
            <v>296.14394693694567</v>
          </cell>
          <cell r="O259">
            <v>295.56196112741128</v>
          </cell>
          <cell r="P259">
            <v>295.04330286456474</v>
          </cell>
          <cell r="Q259">
            <v>294.61129641176984</v>
          </cell>
          <cell r="R259">
            <v>294.21574871894762</v>
          </cell>
          <cell r="S259">
            <v>293.90372640478847</v>
          </cell>
          <cell r="T259">
            <v>293.64861119906453</v>
          </cell>
          <cell r="U259">
            <v>293.43827192262398</v>
          </cell>
        </row>
        <row r="260">
          <cell r="E260">
            <v>302.77474789391971</v>
          </cell>
          <cell r="F260">
            <v>301.80157653487834</v>
          </cell>
          <cell r="G260">
            <v>300.9307395942534</v>
          </cell>
          <cell r="H260">
            <v>300.08133478034847</v>
          </cell>
          <cell r="I260">
            <v>299.3144800641993</v>
          </cell>
          <cell r="J260">
            <v>298.71870070276032</v>
          </cell>
          <cell r="K260">
            <v>298.19046476633923</v>
          </cell>
          <cell r="L260">
            <v>297.65693614040157</v>
          </cell>
          <cell r="M260">
            <v>297.18451111688364</v>
          </cell>
          <cell r="N260">
            <v>296.77482317655722</v>
          </cell>
          <cell r="O260">
            <v>296.37097054241451</v>
          </cell>
          <cell r="P260">
            <v>296.01237641091552</v>
          </cell>
          <cell r="Q260">
            <v>295.72866341427169</v>
          </cell>
          <cell r="R260">
            <v>295.46572536402834</v>
          </cell>
          <cell r="S260">
            <v>295.26002926870166</v>
          </cell>
          <cell r="T260">
            <v>295.09483546988889</v>
          </cell>
          <cell r="U260">
            <v>294.95505200784595</v>
          </cell>
        </row>
        <row r="261">
          <cell r="E261">
            <v>302.77474789391971</v>
          </cell>
          <cell r="F261">
            <v>302.18860667807735</v>
          </cell>
          <cell r="G261">
            <v>301.65693683211578</v>
          </cell>
          <cell r="H261">
            <v>301.21424181459571</v>
          </cell>
          <cell r="I261">
            <v>300.75434662768652</v>
          </cell>
          <cell r="J261">
            <v>300.30118607362516</v>
          </cell>
          <cell r="K261">
            <v>299.88486873089931</v>
          </cell>
          <cell r="L261">
            <v>299.4907834238233</v>
          </cell>
          <cell r="M261">
            <v>299.15511530110484</v>
          </cell>
          <cell r="N261">
            <v>298.83096879909084</v>
          </cell>
          <cell r="O261">
            <v>298.53761819724969</v>
          </cell>
          <cell r="P261">
            <v>298.24118858224068</v>
          </cell>
          <cell r="Q261">
            <v>297.95066279350186</v>
          </cell>
          <cell r="R261">
            <v>297.67995551801226</v>
          </cell>
          <cell r="S261">
            <v>297.42112306069066</v>
          </cell>
          <cell r="T261">
            <v>297.18138852191191</v>
          </cell>
          <cell r="U261">
            <v>296.99042933210796</v>
          </cell>
        </row>
        <row r="262">
          <cell r="E262">
            <v>302.77474789391971</v>
          </cell>
          <cell r="F262">
            <v>301.85039990768632</v>
          </cell>
          <cell r="G262">
            <v>300.949521639946</v>
          </cell>
          <cell r="H262">
            <v>300.086397885407</v>
          </cell>
          <cell r="I262">
            <v>299.2564105107312</v>
          </cell>
          <cell r="J262">
            <v>298.49878908646963</v>
          </cell>
          <cell r="K262">
            <v>297.83397317678737</v>
          </cell>
          <cell r="L262">
            <v>297.14233794273662</v>
          </cell>
          <cell r="M262">
            <v>296.5220501164269</v>
          </cell>
          <cell r="N262">
            <v>295.96281355010996</v>
          </cell>
          <cell r="O262">
            <v>295.44342082578748</v>
          </cell>
          <cell r="P262">
            <v>295.00300754534402</v>
          </cell>
          <cell r="Q262">
            <v>294.62518966008258</v>
          </cell>
          <cell r="R262">
            <v>294.30639309793037</v>
          </cell>
          <cell r="S262">
            <v>294.04327298994082</v>
          </cell>
          <cell r="T262">
            <v>293.803210030353</v>
          </cell>
          <cell r="U262">
            <v>293.6077253685221</v>
          </cell>
        </row>
        <row r="263">
          <cell r="E263">
            <v>302.77474789391971</v>
          </cell>
          <cell r="F263">
            <v>301.78487243661488</v>
          </cell>
          <cell r="G263">
            <v>300.8584291907527</v>
          </cell>
          <cell r="H263">
            <v>299.91772289026403</v>
          </cell>
          <cell r="I263">
            <v>299.01140890163248</v>
          </cell>
          <cell r="J263">
            <v>298.14856656933313</v>
          </cell>
          <cell r="K263">
            <v>297.34757889611336</v>
          </cell>
          <cell r="L263">
            <v>296.52955350871889</v>
          </cell>
          <cell r="M263">
            <v>295.69380948018181</v>
          </cell>
          <cell r="N263">
            <v>294.93717938854201</v>
          </cell>
          <cell r="O263">
            <v>294.2788272488944</v>
          </cell>
          <cell r="P263">
            <v>293.75717055934246</v>
          </cell>
          <cell r="Q263">
            <v>293.33282213442465</v>
          </cell>
          <cell r="R263">
            <v>292.96674376413887</v>
          </cell>
          <cell r="S263">
            <v>292.68416779340737</v>
          </cell>
          <cell r="T263">
            <v>292.45751570681068</v>
          </cell>
          <cell r="U263">
            <v>292.26324734074785</v>
          </cell>
        </row>
        <row r="264">
          <cell r="E264">
            <v>302.77474789391971</v>
          </cell>
          <cell r="F264">
            <v>302.21507391226373</v>
          </cell>
          <cell r="G264">
            <v>301.71813667134336</v>
          </cell>
          <cell r="H264">
            <v>301.29631688992777</v>
          </cell>
          <cell r="I264">
            <v>300.90518272816962</v>
          </cell>
          <cell r="J264">
            <v>300.53303325935036</v>
          </cell>
          <cell r="K264">
            <v>300.18135343441867</v>
          </cell>
          <cell r="L264">
            <v>299.83356015791293</v>
          </cell>
          <cell r="M264">
            <v>299.50760416153167</v>
          </cell>
          <cell r="N264">
            <v>299.21511152383897</v>
          </cell>
          <cell r="O264">
            <v>298.93055130073964</v>
          </cell>
          <cell r="P264">
            <v>298.6687715656754</v>
          </cell>
          <cell r="Q264">
            <v>298.42197249337255</v>
          </cell>
          <cell r="R264">
            <v>298.20312905640901</v>
          </cell>
          <cell r="S264">
            <v>297.99486724553316</v>
          </cell>
          <cell r="T264">
            <v>297.78715298782544</v>
          </cell>
          <cell r="U264">
            <v>297.60905931082573</v>
          </cell>
        </row>
        <row r="265">
          <cell r="E265">
            <v>302.77474789391971</v>
          </cell>
          <cell r="F265">
            <v>301.73267531240703</v>
          </cell>
          <cell r="G265">
            <v>300.83724030210141</v>
          </cell>
          <cell r="H265">
            <v>300.0062221632902</v>
          </cell>
          <cell r="I265">
            <v>299.26915690197171</v>
          </cell>
          <cell r="J265">
            <v>298.55221512531398</v>
          </cell>
          <cell r="K265">
            <v>297.86418527285645</v>
          </cell>
          <cell r="L265">
            <v>297.19894251171644</v>
          </cell>
          <cell r="M265">
            <v>296.61344724212961</v>
          </cell>
          <cell r="N265">
            <v>296.0954186425422</v>
          </cell>
          <cell r="O265">
            <v>295.63700925068383</v>
          </cell>
          <cell r="P265">
            <v>295.25094550621282</v>
          </cell>
          <cell r="Q265">
            <v>294.93805086906156</v>
          </cell>
          <cell r="R265">
            <v>294.63581557083683</v>
          </cell>
          <cell r="S265">
            <v>294.4041099182067</v>
          </cell>
          <cell r="T265">
            <v>294.20253875160654</v>
          </cell>
          <cell r="U265">
            <v>294.04487835697194</v>
          </cell>
        </row>
        <row r="266">
          <cell r="E266">
            <v>302.77474789391971</v>
          </cell>
          <cell r="F266">
            <v>301.89058217562103</v>
          </cell>
          <cell r="G266">
            <v>301.05855926603101</v>
          </cell>
          <cell r="H266">
            <v>300.29930489109347</v>
          </cell>
          <cell r="I266">
            <v>299.61984381412827</v>
          </cell>
          <cell r="J266">
            <v>299.03475598290896</v>
          </cell>
          <cell r="K266">
            <v>298.42033013578259</v>
          </cell>
          <cell r="L266">
            <v>297.85914694873895</v>
          </cell>
          <cell r="M266">
            <v>297.32860444664186</v>
          </cell>
          <cell r="N266">
            <v>296.74597644186503</v>
          </cell>
          <cell r="O266">
            <v>296.21321023800795</v>
          </cell>
          <cell r="P266">
            <v>295.67294428616503</v>
          </cell>
          <cell r="Q266">
            <v>295.23798131964537</v>
          </cell>
          <cell r="R266">
            <v>294.82927369575111</v>
          </cell>
          <cell r="S266">
            <v>294.4598213841835</v>
          </cell>
          <cell r="T266">
            <v>294.15523576302746</v>
          </cell>
          <cell r="U266">
            <v>294.15523576302746</v>
          </cell>
        </row>
        <row r="267">
          <cell r="E267">
            <v>302.77474789391971</v>
          </cell>
          <cell r="F267">
            <v>301.74171154115334</v>
          </cell>
          <cell r="G267">
            <v>300.68395343439039</v>
          </cell>
          <cell r="H267">
            <v>300.68395343439039</v>
          </cell>
          <cell r="I267">
            <v>300.68395343439039</v>
          </cell>
          <cell r="J267">
            <v>300.68395343439039</v>
          </cell>
          <cell r="K267">
            <v>300.68395343439039</v>
          </cell>
          <cell r="L267">
            <v>300.68395343439039</v>
          </cell>
          <cell r="M267">
            <v>300.68395343439039</v>
          </cell>
          <cell r="N267">
            <v>300.68395343439039</v>
          </cell>
          <cell r="O267">
            <v>300.68395343439039</v>
          </cell>
          <cell r="P267">
            <v>300.68395343439039</v>
          </cell>
          <cell r="Q267">
            <v>300.68395343439039</v>
          </cell>
          <cell r="R267">
            <v>300.68395343439039</v>
          </cell>
          <cell r="S267">
            <v>300.68395343439039</v>
          </cell>
          <cell r="T267">
            <v>300.68395343439039</v>
          </cell>
          <cell r="U267">
            <v>300.68395343439039</v>
          </cell>
        </row>
        <row r="268">
          <cell r="E268">
            <v>302.77474789391971</v>
          </cell>
          <cell r="F268">
            <v>301.67731889041943</v>
          </cell>
          <cell r="G268">
            <v>300.64775693982523</v>
          </cell>
          <cell r="H268">
            <v>299.72285650320765</v>
          </cell>
          <cell r="I268">
            <v>298.9092550102398</v>
          </cell>
          <cell r="J268">
            <v>298.23775169405405</v>
          </cell>
          <cell r="K268">
            <v>297.70384856099093</v>
          </cell>
          <cell r="L268">
            <v>297.19598428731251</v>
          </cell>
          <cell r="M268">
            <v>296.73095732805587</v>
          </cell>
          <cell r="N268">
            <v>296.32517196287938</v>
          </cell>
          <cell r="O268">
            <v>295.94425852299264</v>
          </cell>
          <cell r="P268">
            <v>295.63509856719151</v>
          </cell>
          <cell r="Q268">
            <v>295.36708911582656</v>
          </cell>
          <cell r="R268">
            <v>295.13870751135073</v>
          </cell>
          <cell r="S268">
            <v>294.94397461525529</v>
          </cell>
          <cell r="T268">
            <v>294.76802866052702</v>
          </cell>
          <cell r="U268">
            <v>294.62970269355213</v>
          </cell>
        </row>
        <row r="269">
          <cell r="E269">
            <v>302.77474789391971</v>
          </cell>
          <cell r="F269">
            <v>301.63967416162444</v>
          </cell>
          <cell r="G269">
            <v>300.5250769206616</v>
          </cell>
          <cell r="H269">
            <v>299.60362351237274</v>
          </cell>
          <cell r="I269">
            <v>298.72778052728245</v>
          </cell>
          <cell r="J269">
            <v>297.85555630397829</v>
          </cell>
          <cell r="K269">
            <v>297.08767468925322</v>
          </cell>
          <cell r="L269">
            <v>296.36521927378567</v>
          </cell>
          <cell r="M269">
            <v>295.6693074820551</v>
          </cell>
          <cell r="N269">
            <v>295.08375419241924</v>
          </cell>
          <cell r="O269">
            <v>294.61452945895604</v>
          </cell>
          <cell r="P269">
            <v>294.25180053213876</v>
          </cell>
          <cell r="Q269">
            <v>293.91371869801964</v>
          </cell>
          <cell r="R269">
            <v>293.59125315276481</v>
          </cell>
          <cell r="S269">
            <v>293.30570724302584</v>
          </cell>
          <cell r="T269">
            <v>293.09011003022641</v>
          </cell>
          <cell r="U269">
            <v>292.90195833577224</v>
          </cell>
        </row>
        <row r="270">
          <cell r="E270">
            <v>302.77474789391971</v>
          </cell>
          <cell r="F270">
            <v>301.60390617317432</v>
          </cell>
          <cell r="G270">
            <v>300.68674493183153</v>
          </cell>
          <cell r="H270">
            <v>299.84599140534613</v>
          </cell>
          <cell r="I270">
            <v>299.10165053976397</v>
          </cell>
          <cell r="J270">
            <v>298.53100138533165</v>
          </cell>
          <cell r="K270">
            <v>298.0536975455733</v>
          </cell>
          <cell r="L270">
            <v>297.59231875125397</v>
          </cell>
          <cell r="M270">
            <v>297.16359450165783</v>
          </cell>
          <cell r="N270">
            <v>296.71046142261565</v>
          </cell>
          <cell r="O270">
            <v>296.30631844766805</v>
          </cell>
          <cell r="P270">
            <v>295.95317397655049</v>
          </cell>
          <cell r="Q270">
            <v>295.65330814477011</v>
          </cell>
          <cell r="R270">
            <v>295.41567128687825</v>
          </cell>
          <cell r="S270">
            <v>295.23660432344661</v>
          </cell>
          <cell r="T270">
            <v>295.09017178252014</v>
          </cell>
          <cell r="U270">
            <v>294.97161548758214</v>
          </cell>
        </row>
        <row r="271">
          <cell r="E271">
            <v>302.77474789391971</v>
          </cell>
          <cell r="F271">
            <v>301.73819322152497</v>
          </cell>
          <cell r="G271">
            <v>300.84233647488139</v>
          </cell>
          <cell r="H271">
            <v>299.99096893912377</v>
          </cell>
          <cell r="I271">
            <v>299.17506644648307</v>
          </cell>
          <cell r="J271">
            <v>298.48226722989921</v>
          </cell>
          <cell r="K271">
            <v>297.86938435046443</v>
          </cell>
          <cell r="L271">
            <v>297.29556493904289</v>
          </cell>
          <cell r="M271">
            <v>296.68065615892357</v>
          </cell>
          <cell r="N271">
            <v>296.0883121165582</v>
          </cell>
          <cell r="O271">
            <v>295.50432534332214</v>
          </cell>
          <cell r="P271">
            <v>295.01102349933507</v>
          </cell>
          <cell r="Q271">
            <v>294.63531509820109</v>
          </cell>
          <cell r="R271">
            <v>294.34818522797724</v>
          </cell>
          <cell r="S271">
            <v>294.11643350314245</v>
          </cell>
          <cell r="T271">
            <v>293.93972601831092</v>
          </cell>
          <cell r="U271">
            <v>293.78861061848153</v>
          </cell>
        </row>
        <row r="272">
          <cell r="E272">
            <v>302.77474789391971</v>
          </cell>
          <cell r="F272">
            <v>301.61921370496202</v>
          </cell>
          <cell r="G272">
            <v>300.61242629432274</v>
          </cell>
          <cell r="H272">
            <v>299.68057241337942</v>
          </cell>
          <cell r="I272">
            <v>298.73194360485797</v>
          </cell>
          <cell r="J272">
            <v>297.93727650007281</v>
          </cell>
          <cell r="K272">
            <v>297.22156500120803</v>
          </cell>
          <cell r="L272">
            <v>296.53506152550881</v>
          </cell>
          <cell r="M272">
            <v>295.93893167454422</v>
          </cell>
          <cell r="N272">
            <v>295.36087073014932</v>
          </cell>
          <cell r="O272">
            <v>294.83492975294257</v>
          </cell>
          <cell r="P272">
            <v>294.41387574286188</v>
          </cell>
          <cell r="Q272">
            <v>294.07556554953129</v>
          </cell>
          <cell r="R272">
            <v>293.82295890056997</v>
          </cell>
          <cell r="S272">
            <v>293.62418961387266</v>
          </cell>
          <cell r="T272">
            <v>293.45675576893734</v>
          </cell>
          <cell r="U272">
            <v>293.32020241301257</v>
          </cell>
        </row>
        <row r="273">
          <cell r="E273">
            <v>302.77474789391971</v>
          </cell>
          <cell r="F273">
            <v>301.67634471289358</v>
          </cell>
          <cell r="G273">
            <v>300.73042207346504</v>
          </cell>
          <cell r="H273">
            <v>299.85372403764126</v>
          </cell>
          <cell r="I273">
            <v>299.0650868885856</v>
          </cell>
          <cell r="J273">
            <v>298.2553689129312</v>
          </cell>
          <cell r="K273">
            <v>297.53720019470768</v>
          </cell>
          <cell r="L273">
            <v>296.84613456655137</v>
          </cell>
          <cell r="M273">
            <v>296.23013846331986</v>
          </cell>
          <cell r="N273">
            <v>295.71756149472992</v>
          </cell>
          <cell r="O273">
            <v>295.2349317655158</v>
          </cell>
          <cell r="P273">
            <v>294.85025847574013</v>
          </cell>
          <cell r="Q273">
            <v>294.4720641733611</v>
          </cell>
          <cell r="R273">
            <v>294.1052521136649</v>
          </cell>
          <cell r="S273">
            <v>293.8154179709453</v>
          </cell>
          <cell r="T273">
            <v>293.57221528228018</v>
          </cell>
          <cell r="U273">
            <v>293.38331100362234</v>
          </cell>
        </row>
        <row r="274">
          <cell r="E274">
            <v>302.77474789391971</v>
          </cell>
          <cell r="F274">
            <v>301.95559306706474</v>
          </cell>
          <cell r="G274">
            <v>301.13777893633159</v>
          </cell>
          <cell r="H274">
            <v>300.45860161038405</v>
          </cell>
          <cell r="I274">
            <v>299.83291014071892</v>
          </cell>
          <cell r="J274">
            <v>299.19063129639744</v>
          </cell>
          <cell r="K274">
            <v>298.54753631787395</v>
          </cell>
          <cell r="L274">
            <v>298.01289033000205</v>
          </cell>
          <cell r="M274">
            <v>297.48218474991558</v>
          </cell>
          <cell r="N274">
            <v>296.94938014300141</v>
          </cell>
          <cell r="O274">
            <v>296.52429955929182</v>
          </cell>
          <cell r="P274">
            <v>296.153926381286</v>
          </cell>
          <cell r="Q274">
            <v>295.78331916487889</v>
          </cell>
          <cell r="R274">
            <v>295.48882782093693</v>
          </cell>
          <cell r="S274">
            <v>295.22351414508807</v>
          </cell>
          <cell r="T274">
            <v>294.99927493955522</v>
          </cell>
          <cell r="U274">
            <v>294.81829363775</v>
          </cell>
        </row>
        <row r="275">
          <cell r="E275">
            <v>302.77474789391971</v>
          </cell>
          <cell r="F275">
            <v>302.02925857553623</v>
          </cell>
          <cell r="G275">
            <v>301.28584958172496</v>
          </cell>
          <cell r="H275">
            <v>300.55468020371615</v>
          </cell>
          <cell r="I275">
            <v>299.81317950985323</v>
          </cell>
          <cell r="J275">
            <v>299.0760996484529</v>
          </cell>
          <cell r="K275">
            <v>298.33280567861397</v>
          </cell>
          <cell r="L275">
            <v>297.71327848629335</v>
          </cell>
          <cell r="M275">
            <v>297.13100066782505</v>
          </cell>
          <cell r="N275">
            <v>296.58953721494282</v>
          </cell>
          <cell r="O275">
            <v>296.05814058974931</v>
          </cell>
          <cell r="P275">
            <v>295.55322136632509</v>
          </cell>
          <cell r="Q275">
            <v>295.08150500291828</v>
          </cell>
          <cell r="R275">
            <v>294.66345593097128</v>
          </cell>
          <cell r="S275">
            <v>294.33113147679001</v>
          </cell>
          <cell r="T275">
            <v>294.06783487524945</v>
          </cell>
          <cell r="U275">
            <v>293.84125362989909</v>
          </cell>
        </row>
        <row r="276">
          <cell r="E276">
            <v>302.77474789391971</v>
          </cell>
          <cell r="F276">
            <v>301.48301884568349</v>
          </cell>
          <cell r="G276">
            <v>301.48301884568349</v>
          </cell>
          <cell r="H276">
            <v>301.48301884568349</v>
          </cell>
          <cell r="I276">
            <v>301.48301884568349</v>
          </cell>
          <cell r="J276">
            <v>301.48301884568349</v>
          </cell>
          <cell r="K276">
            <v>301.48301884568349</v>
          </cell>
          <cell r="L276">
            <v>301.48301884568349</v>
          </cell>
          <cell r="M276">
            <v>301.48301884568349</v>
          </cell>
          <cell r="N276">
            <v>301.48301884568349</v>
          </cell>
          <cell r="O276">
            <v>301.48301884568349</v>
          </cell>
          <cell r="P276">
            <v>301.48301884568349</v>
          </cell>
          <cell r="Q276">
            <v>301.48301884568349</v>
          </cell>
          <cell r="R276">
            <v>301.48301884568349</v>
          </cell>
          <cell r="S276">
            <v>301.48301884568349</v>
          </cell>
          <cell r="T276">
            <v>301.48301884568349</v>
          </cell>
          <cell r="U276">
            <v>301.48301884568349</v>
          </cell>
        </row>
        <row r="277">
          <cell r="E277">
            <v>302.77474789391971</v>
          </cell>
          <cell r="F277">
            <v>301.68782514562969</v>
          </cell>
          <cell r="G277">
            <v>300.64137839866834</v>
          </cell>
          <cell r="H277">
            <v>299.71981451467718</v>
          </cell>
          <cell r="I277">
            <v>298.94682726612092</v>
          </cell>
          <cell r="J277">
            <v>298.25663007476146</v>
          </cell>
          <cell r="K277">
            <v>297.57029828711796</v>
          </cell>
          <cell r="L277">
            <v>296.84629225518006</v>
          </cell>
          <cell r="M277">
            <v>296.06795027989648</v>
          </cell>
          <cell r="N277">
            <v>295.31007439895291</v>
          </cell>
          <cell r="O277">
            <v>294.62844209148074</v>
          </cell>
          <cell r="P277">
            <v>294.04036851478753</v>
          </cell>
          <cell r="Q277">
            <v>293.56086040534791</v>
          </cell>
          <cell r="R277">
            <v>293.13093881839774</v>
          </cell>
          <cell r="S277">
            <v>292.83149817913858</v>
          </cell>
          <cell r="T277">
            <v>292.58519710505487</v>
          </cell>
          <cell r="U277">
            <v>292.34496883148927</v>
          </cell>
        </row>
        <row r="278">
          <cell r="E278">
            <v>302.77474789391971</v>
          </cell>
          <cell r="F278">
            <v>301.72241873585477</v>
          </cell>
          <cell r="G278">
            <v>300.75263258392897</v>
          </cell>
          <cell r="H278">
            <v>299.89514823948775</v>
          </cell>
          <cell r="I278">
            <v>299.04189001514811</v>
          </cell>
          <cell r="J278">
            <v>298.29838623598312</v>
          </cell>
          <cell r="K278">
            <v>297.57500141589037</v>
          </cell>
          <cell r="L278">
            <v>296.87284614102606</v>
          </cell>
          <cell r="M278">
            <v>296.22876981583204</v>
          </cell>
          <cell r="N278">
            <v>295.52721328638535</v>
          </cell>
          <cell r="O278">
            <v>294.81445200054543</v>
          </cell>
          <cell r="P278">
            <v>294.21307877265076</v>
          </cell>
          <cell r="Q278">
            <v>293.76824282246901</v>
          </cell>
          <cell r="R278">
            <v>293.4102468927008</v>
          </cell>
          <cell r="S278">
            <v>293.08657836167009</v>
          </cell>
          <cell r="T278">
            <v>292.76770371823636</v>
          </cell>
          <cell r="U278">
            <v>292.51237877412996</v>
          </cell>
        </row>
        <row r="279">
          <cell r="E279">
            <v>302.77474789391971</v>
          </cell>
          <cell r="F279">
            <v>301.66871455214698</v>
          </cell>
          <cell r="G279">
            <v>300.63427476109763</v>
          </cell>
          <cell r="H279">
            <v>299.61336195810185</v>
          </cell>
          <cell r="I279">
            <v>298.63072621789655</v>
          </cell>
          <cell r="J279">
            <v>297.69349149568546</v>
          </cell>
          <cell r="K279">
            <v>296.8743562781238</v>
          </cell>
          <cell r="L279">
            <v>296.14466686023502</v>
          </cell>
          <cell r="M279">
            <v>295.41652622150218</v>
          </cell>
          <cell r="N279">
            <v>294.74234645541696</v>
          </cell>
          <cell r="O279">
            <v>294.03865183518786</v>
          </cell>
          <cell r="P279">
            <v>293.47542343992205</v>
          </cell>
          <cell r="Q279">
            <v>293.03901558772441</v>
          </cell>
          <cell r="R279">
            <v>292.69942970881783</v>
          </cell>
          <cell r="S279">
            <v>292.44527928669316</v>
          </cell>
          <cell r="T279">
            <v>292.24670479300391</v>
          </cell>
          <cell r="U279">
            <v>292.06810769186512</v>
          </cell>
        </row>
        <row r="280">
          <cell r="E280">
            <v>302.77474789391971</v>
          </cell>
          <cell r="F280">
            <v>301.69728859618721</v>
          </cell>
          <cell r="G280">
            <v>300.58795892525654</v>
          </cell>
          <cell r="H280">
            <v>299.6966403256987</v>
          </cell>
          <cell r="I280">
            <v>298.89195777872351</v>
          </cell>
          <cell r="J280">
            <v>298.13144070441939</v>
          </cell>
          <cell r="K280">
            <v>297.32362794806284</v>
          </cell>
          <cell r="L280">
            <v>296.53436175942574</v>
          </cell>
          <cell r="M280">
            <v>295.65122735581872</v>
          </cell>
          <cell r="N280">
            <v>294.9358701602352</v>
          </cell>
          <cell r="O280">
            <v>294.2919422847649</v>
          </cell>
          <cell r="P280">
            <v>293.74421765693859</v>
          </cell>
          <cell r="Q280">
            <v>293.2853080311956</v>
          </cell>
          <cell r="R280">
            <v>292.91188654771111</v>
          </cell>
          <cell r="S280">
            <v>292.61598808387492</v>
          </cell>
          <cell r="T280">
            <v>292.36116342517931</v>
          </cell>
          <cell r="U280">
            <v>292.1520152499204</v>
          </cell>
        </row>
        <row r="281">
          <cell r="E281">
            <v>302.77474789391971</v>
          </cell>
          <cell r="F281">
            <v>301.60693390809274</v>
          </cell>
          <cell r="G281">
            <v>300.52107352604799</v>
          </cell>
          <cell r="H281">
            <v>299.42136179303156</v>
          </cell>
          <cell r="I281">
            <v>298.43016380205637</v>
          </cell>
          <cell r="J281">
            <v>297.56380909585562</v>
          </cell>
          <cell r="K281">
            <v>296.74637224461986</v>
          </cell>
          <cell r="L281">
            <v>295.99014974243869</v>
          </cell>
          <cell r="M281">
            <v>295.32711393220848</v>
          </cell>
          <cell r="N281">
            <v>294.71038866332839</v>
          </cell>
          <cell r="O281">
            <v>294.17173834655352</v>
          </cell>
          <cell r="P281">
            <v>293.73156674378163</v>
          </cell>
          <cell r="Q281">
            <v>293.37413015269601</v>
          </cell>
          <cell r="R281">
            <v>293.09569464254173</v>
          </cell>
          <cell r="S281">
            <v>292.86749083463252</v>
          </cell>
          <cell r="T281">
            <v>292.67055633113648</v>
          </cell>
          <cell r="U281">
            <v>292.51774612322617</v>
          </cell>
        </row>
        <row r="282">
          <cell r="E282">
            <v>302.77474789391971</v>
          </cell>
          <cell r="F282">
            <v>301.61470392613353</v>
          </cell>
          <cell r="G282">
            <v>300.49217528598081</v>
          </cell>
          <cell r="H282">
            <v>299.56009707932975</v>
          </cell>
          <cell r="I282">
            <v>298.66630757897019</v>
          </cell>
          <cell r="J282">
            <v>297.79478267965328</v>
          </cell>
          <cell r="K282">
            <v>296.92263315061649</v>
          </cell>
          <cell r="L282">
            <v>296.13634410180242</v>
          </cell>
          <cell r="M282">
            <v>295.39005198431437</v>
          </cell>
          <cell r="N282">
            <v>294.63253782962738</v>
          </cell>
          <cell r="O282">
            <v>293.96251328432317</v>
          </cell>
          <cell r="P282">
            <v>293.47936614259834</v>
          </cell>
          <cell r="Q282">
            <v>293.06320127357856</v>
          </cell>
          <cell r="R282">
            <v>292.73207219748429</v>
          </cell>
          <cell r="S282">
            <v>292.44974260039004</v>
          </cell>
          <cell r="T282">
            <v>292.2373254813233</v>
          </cell>
          <cell r="U282">
            <v>292.05169216470244</v>
          </cell>
        </row>
        <row r="283">
          <cell r="E283">
            <v>302.77474789391971</v>
          </cell>
          <cell r="F283">
            <v>301.67511224463732</v>
          </cell>
          <cell r="G283">
            <v>300.65778056740822</v>
          </cell>
          <cell r="H283">
            <v>299.62313461970263</v>
          </cell>
          <cell r="I283">
            <v>298.62686556156058</v>
          </cell>
          <cell r="J283">
            <v>297.7808725239949</v>
          </cell>
          <cell r="K283">
            <v>296.9651840585521</v>
          </cell>
          <cell r="L283">
            <v>296.23295630991936</v>
          </cell>
          <cell r="M283">
            <v>295.55762588533082</v>
          </cell>
          <cell r="N283">
            <v>294.9197316074754</v>
          </cell>
          <cell r="O283">
            <v>294.38383553637004</v>
          </cell>
          <cell r="P283">
            <v>293.93982395088779</v>
          </cell>
          <cell r="Q283">
            <v>293.52160384124471</v>
          </cell>
          <cell r="R283">
            <v>293.14454019582274</v>
          </cell>
          <cell r="S283">
            <v>292.83307195129879</v>
          </cell>
          <cell r="T283">
            <v>292.53394067880168</v>
          </cell>
          <cell r="U283">
            <v>292.32393528464576</v>
          </cell>
        </row>
        <row r="284">
          <cell r="E284">
            <v>302.77474789391971</v>
          </cell>
          <cell r="F284">
            <v>301.86724170027236</v>
          </cell>
          <cell r="G284">
            <v>301.06527280691751</v>
          </cell>
          <cell r="H284">
            <v>300.36153560464419</v>
          </cell>
          <cell r="I284">
            <v>299.69083142070019</v>
          </cell>
          <cell r="J284">
            <v>299.06773129022167</v>
          </cell>
          <cell r="K284">
            <v>298.52254803644553</v>
          </cell>
          <cell r="L284">
            <v>297.96200212896201</v>
          </cell>
          <cell r="M284">
            <v>297.42051303122679</v>
          </cell>
          <cell r="N284">
            <v>296.90598000784428</v>
          </cell>
          <cell r="O284">
            <v>296.37664054055205</v>
          </cell>
          <cell r="P284">
            <v>295.84040670269195</v>
          </cell>
          <cell r="Q284">
            <v>295.30051376446875</v>
          </cell>
          <cell r="R284">
            <v>294.86011193776221</v>
          </cell>
          <cell r="S284">
            <v>294.49834281933505</v>
          </cell>
          <cell r="T284">
            <v>294.17519479964301</v>
          </cell>
          <cell r="U284">
            <v>293.89162834072715</v>
          </cell>
        </row>
        <row r="285">
          <cell r="E285">
            <v>302.77474789391971</v>
          </cell>
          <cell r="F285">
            <v>301.60399874801584</v>
          </cell>
          <cell r="G285">
            <v>300.60291746324651</v>
          </cell>
          <cell r="H285">
            <v>299.62749114389783</v>
          </cell>
          <cell r="I285">
            <v>298.67217336010327</v>
          </cell>
          <cell r="J285">
            <v>297.86194696297764</v>
          </cell>
          <cell r="K285">
            <v>297.04981478655077</v>
          </cell>
          <cell r="L285">
            <v>296.21498612432077</v>
          </cell>
          <cell r="M285">
            <v>295.42203804481545</v>
          </cell>
          <cell r="N285">
            <v>294.72984324726968</v>
          </cell>
          <cell r="O285">
            <v>294.12505700639963</v>
          </cell>
          <cell r="P285">
            <v>293.62414924386019</v>
          </cell>
          <cell r="Q285">
            <v>293.24374036507197</v>
          </cell>
          <cell r="R285">
            <v>292.93087065057955</v>
          </cell>
          <cell r="S285">
            <v>292.65611839071784</v>
          </cell>
          <cell r="T285">
            <v>292.4284874781498</v>
          </cell>
          <cell r="U285">
            <v>292.24240526271615</v>
          </cell>
        </row>
        <row r="286">
          <cell r="E286">
            <v>302.77474789391971</v>
          </cell>
          <cell r="F286">
            <v>301.69460165765031</v>
          </cell>
          <cell r="G286">
            <v>300.65929177433168</v>
          </cell>
          <cell r="H286">
            <v>299.73295468797886</v>
          </cell>
          <cell r="I286">
            <v>298.84843035775327</v>
          </cell>
          <cell r="J286">
            <v>298.00563213134592</v>
          </cell>
          <cell r="K286">
            <v>297.19401079441644</v>
          </cell>
          <cell r="L286">
            <v>296.39563879728865</v>
          </cell>
          <cell r="M286">
            <v>295.53618521752509</v>
          </cell>
          <cell r="N286">
            <v>294.75298669957056</v>
          </cell>
          <cell r="O286">
            <v>294.12380671999961</v>
          </cell>
          <cell r="P286">
            <v>293.62768664393474</v>
          </cell>
          <cell r="Q286">
            <v>293.20757944977953</v>
          </cell>
          <cell r="R286">
            <v>292.86866997952632</v>
          </cell>
          <cell r="S286">
            <v>292.60628868277865</v>
          </cell>
          <cell r="T286">
            <v>292.36728285246278</v>
          </cell>
          <cell r="U286">
            <v>292.15122418905969</v>
          </cell>
        </row>
        <row r="287">
          <cell r="E287">
            <v>302.77474789391971</v>
          </cell>
          <cell r="F287">
            <v>301.77059869090107</v>
          </cell>
          <cell r="G287">
            <v>300.89982119349895</v>
          </cell>
          <cell r="H287">
            <v>300.17266891815541</v>
          </cell>
          <cell r="I287">
            <v>299.53072004975422</v>
          </cell>
          <cell r="J287">
            <v>298.92501259472743</v>
          </cell>
          <cell r="K287">
            <v>298.31882785164834</v>
          </cell>
          <cell r="L287">
            <v>297.74060184694031</v>
          </cell>
          <cell r="M287">
            <v>297.21033607623212</v>
          </cell>
          <cell r="N287">
            <v>296.68340502384234</v>
          </cell>
          <cell r="O287">
            <v>296.09954928161972</v>
          </cell>
          <cell r="P287">
            <v>295.61820224212431</v>
          </cell>
          <cell r="Q287">
            <v>295.16529614369216</v>
          </cell>
          <cell r="R287">
            <v>294.76099828178837</v>
          </cell>
          <cell r="S287">
            <v>294.44258640037663</v>
          </cell>
          <cell r="T287">
            <v>294.1707719023936</v>
          </cell>
          <cell r="U287">
            <v>293.95962852154446</v>
          </cell>
        </row>
        <row r="288">
          <cell r="E288">
            <v>302.77474789391971</v>
          </cell>
          <cell r="F288">
            <v>301.78646069356751</v>
          </cell>
          <cell r="G288">
            <v>300.90442541206693</v>
          </cell>
          <cell r="H288">
            <v>300.10158013268011</v>
          </cell>
          <cell r="I288">
            <v>299.35746340132351</v>
          </cell>
          <cell r="J288">
            <v>298.6782287212443</v>
          </cell>
          <cell r="K288">
            <v>298.05289795485737</v>
          </cell>
          <cell r="L288">
            <v>297.43704854139395</v>
          </cell>
          <cell r="M288">
            <v>296.90101116212003</v>
          </cell>
          <cell r="N288">
            <v>296.41086695448843</v>
          </cell>
          <cell r="O288">
            <v>295.94595749083231</v>
          </cell>
          <cell r="P288">
            <v>295.52937167095433</v>
          </cell>
          <cell r="Q288">
            <v>295.18609751920377</v>
          </cell>
          <cell r="R288">
            <v>294.92124094864073</v>
          </cell>
          <cell r="S288">
            <v>294.71216102686253</v>
          </cell>
          <cell r="T288">
            <v>294.55010086854651</v>
          </cell>
          <cell r="U288">
            <v>294.40458442302435</v>
          </cell>
        </row>
        <row r="289">
          <cell r="E289">
            <v>302.77474789391971</v>
          </cell>
          <cell r="F289">
            <v>301.70049895620474</v>
          </cell>
          <cell r="G289">
            <v>300.80597910149021</v>
          </cell>
          <cell r="H289">
            <v>299.97010766764458</v>
          </cell>
          <cell r="I289">
            <v>299.26549216925252</v>
          </cell>
          <cell r="J289">
            <v>298.56750022529417</v>
          </cell>
          <cell r="K289">
            <v>297.87539508687701</v>
          </cell>
          <cell r="L289">
            <v>297.1590549402548</v>
          </cell>
          <cell r="M289">
            <v>296.41393720686159</v>
          </cell>
          <cell r="N289">
            <v>295.6814737297446</v>
          </cell>
          <cell r="O289">
            <v>294.93196328205045</v>
          </cell>
          <cell r="P289">
            <v>294.29227834150771</v>
          </cell>
          <cell r="Q289">
            <v>293.74390503931818</v>
          </cell>
          <cell r="R289">
            <v>293.25019227978692</v>
          </cell>
          <cell r="S289">
            <v>292.82965338308878</v>
          </cell>
          <cell r="T289">
            <v>292.47384962204052</v>
          </cell>
          <cell r="U289">
            <v>292.16185017163502</v>
          </cell>
        </row>
        <row r="290">
          <cell r="E290">
            <v>302.77474789391971</v>
          </cell>
          <cell r="F290">
            <v>301.78934632237264</v>
          </cell>
          <cell r="G290">
            <v>300.92032877040748</v>
          </cell>
          <cell r="H290">
            <v>300.14715831665671</v>
          </cell>
          <cell r="I290">
            <v>299.36556177802208</v>
          </cell>
          <cell r="J290">
            <v>298.60308536021017</v>
          </cell>
          <cell r="K290">
            <v>297.93892675214221</v>
          </cell>
          <cell r="L290">
            <v>297.36533749624692</v>
          </cell>
          <cell r="M290">
            <v>296.81921367551968</v>
          </cell>
          <cell r="N290">
            <v>296.33710203067511</v>
          </cell>
          <cell r="O290">
            <v>295.86455884715656</v>
          </cell>
          <cell r="P290">
            <v>295.48284543101283</v>
          </cell>
          <cell r="Q290">
            <v>295.13001939499924</v>
          </cell>
          <cell r="R290">
            <v>294.85280369233061</v>
          </cell>
          <cell r="S290">
            <v>294.6440461579113</v>
          </cell>
          <cell r="T290">
            <v>294.46592639762036</v>
          </cell>
          <cell r="U290">
            <v>294.30610452861424</v>
          </cell>
        </row>
        <row r="291">
          <cell r="E291">
            <v>302.77474789391971</v>
          </cell>
          <cell r="F291">
            <v>301.7698727756935</v>
          </cell>
          <cell r="G291">
            <v>300.81157425293407</v>
          </cell>
          <cell r="H291">
            <v>299.92352988731892</v>
          </cell>
          <cell r="I291">
            <v>299.07364719287034</v>
          </cell>
          <cell r="J291">
            <v>298.23218124618762</v>
          </cell>
          <cell r="K291">
            <v>297.40594622238825</v>
          </cell>
          <cell r="L291">
            <v>296.56677107680503</v>
          </cell>
          <cell r="M291">
            <v>295.57437701851711</v>
          </cell>
          <cell r="N291">
            <v>294.59790412607413</v>
          </cell>
          <cell r="O291">
            <v>293.81667742205349</v>
          </cell>
          <cell r="P291">
            <v>293.22253260328301</v>
          </cell>
          <cell r="Q291">
            <v>292.71350977329689</v>
          </cell>
          <cell r="R291">
            <v>292.26716279164276</v>
          </cell>
          <cell r="S291">
            <v>291.90272879770777</v>
          </cell>
          <cell r="T291">
            <v>291.60256535922144</v>
          </cell>
          <cell r="U291">
            <v>291.30973851026465</v>
          </cell>
        </row>
        <row r="292">
          <cell r="E292">
            <v>302.77474789391971</v>
          </cell>
          <cell r="F292">
            <v>301.71182778558727</v>
          </cell>
          <cell r="G292">
            <v>300.68558895471278</v>
          </cell>
          <cell r="H292">
            <v>299.75178506968246</v>
          </cell>
          <cell r="I292">
            <v>298.93836986735761</v>
          </cell>
          <cell r="J292">
            <v>298.12448557668489</v>
          </cell>
          <cell r="K292">
            <v>297.23029207197192</v>
          </cell>
          <cell r="L292">
            <v>296.42331303909725</v>
          </cell>
          <cell r="M292">
            <v>295.67307710327464</v>
          </cell>
          <cell r="N292">
            <v>294.94397609431434</v>
          </cell>
          <cell r="O292">
            <v>294.33605019982076</v>
          </cell>
          <cell r="P292">
            <v>293.81714946111663</v>
          </cell>
          <cell r="Q292">
            <v>293.38731680425673</v>
          </cell>
          <cell r="R292">
            <v>292.98721421372954</v>
          </cell>
          <cell r="S292">
            <v>292.60769525504537</v>
          </cell>
          <cell r="T292">
            <v>292.27077207537957</v>
          </cell>
          <cell r="U292">
            <v>291.99008012626928</v>
          </cell>
        </row>
        <row r="293">
          <cell r="E293">
            <v>302.77474789391971</v>
          </cell>
          <cell r="F293">
            <v>301.70309954790361</v>
          </cell>
          <cell r="G293">
            <v>300.67470080571587</v>
          </cell>
          <cell r="H293">
            <v>299.69266375442209</v>
          </cell>
          <cell r="I293">
            <v>298.75148753914522</v>
          </cell>
          <cell r="J293">
            <v>297.7856720786686</v>
          </cell>
          <cell r="K293">
            <v>296.8796163820565</v>
          </cell>
          <cell r="L293">
            <v>295.97623531175867</v>
          </cell>
          <cell r="M293">
            <v>295.14524032075309</v>
          </cell>
          <cell r="N293">
            <v>294.42358880114932</v>
          </cell>
          <cell r="O293">
            <v>293.74141572669447</v>
          </cell>
          <cell r="P293">
            <v>293.28349117295141</v>
          </cell>
          <cell r="Q293">
            <v>292.8900134604965</v>
          </cell>
          <cell r="R293">
            <v>292.55859791904714</v>
          </cell>
          <cell r="S293">
            <v>292.27440925721078</v>
          </cell>
          <cell r="T293">
            <v>292.04067180117084</v>
          </cell>
          <cell r="U293">
            <v>291.84309482482763</v>
          </cell>
        </row>
        <row r="294">
          <cell r="E294">
            <v>302.77474789391971</v>
          </cell>
          <cell r="F294">
            <v>301.69826941468375</v>
          </cell>
          <cell r="G294">
            <v>300.70418661144987</v>
          </cell>
          <cell r="H294">
            <v>299.81628636731773</v>
          </cell>
          <cell r="I294">
            <v>298.9109111946554</v>
          </cell>
          <cell r="J294">
            <v>298.09576897641688</v>
          </cell>
          <cell r="K294">
            <v>297.302047736654</v>
          </cell>
          <cell r="L294">
            <v>296.61634175334387</v>
          </cell>
          <cell r="M294">
            <v>295.91112819830266</v>
          </cell>
          <cell r="N294">
            <v>295.23524856968123</v>
          </cell>
          <cell r="O294">
            <v>294.63007620018521</v>
          </cell>
          <cell r="P294">
            <v>294.11132106854581</v>
          </cell>
          <cell r="Q294">
            <v>293.71495275645185</v>
          </cell>
          <cell r="R294">
            <v>293.39153879398282</v>
          </cell>
          <cell r="S294">
            <v>293.10856127974557</v>
          </cell>
          <cell r="T294">
            <v>292.86696873082849</v>
          </cell>
          <cell r="U294">
            <v>292.65915047287621</v>
          </cell>
        </row>
        <row r="295">
          <cell r="E295">
            <v>302.77474789391971</v>
          </cell>
          <cell r="F295">
            <v>301.70523180325114</v>
          </cell>
          <cell r="G295">
            <v>300.6870907317969</v>
          </cell>
          <cell r="H295">
            <v>299.84410020205615</v>
          </cell>
          <cell r="I295">
            <v>299.01483628821052</v>
          </cell>
          <cell r="J295">
            <v>298.28204591602662</v>
          </cell>
          <cell r="K295">
            <v>297.57822994711756</v>
          </cell>
          <cell r="L295">
            <v>296.95440918193771</v>
          </cell>
          <cell r="M295">
            <v>296.37058083306692</v>
          </cell>
          <cell r="N295">
            <v>295.84409578575122</v>
          </cell>
          <cell r="O295">
            <v>295.35891882713508</v>
          </cell>
          <cell r="P295">
            <v>294.9094291054119</v>
          </cell>
          <cell r="Q295">
            <v>294.57262016300473</v>
          </cell>
          <cell r="R295">
            <v>294.28802422548301</v>
          </cell>
          <cell r="S295">
            <v>294.0696811179784</v>
          </cell>
          <cell r="T295">
            <v>293.89256919556266</v>
          </cell>
          <cell r="U295">
            <v>293.76065139741712</v>
          </cell>
        </row>
        <row r="296">
          <cell r="E296">
            <v>302.77474789391971</v>
          </cell>
          <cell r="F296">
            <v>301.73596588361625</v>
          </cell>
          <cell r="G296">
            <v>300.7505576552951</v>
          </cell>
          <cell r="H296">
            <v>299.79930038019836</v>
          </cell>
          <cell r="I296">
            <v>298.91916147654592</v>
          </cell>
          <cell r="J296">
            <v>298.06367027823131</v>
          </cell>
          <cell r="K296">
            <v>297.21579248207917</v>
          </cell>
          <cell r="L296">
            <v>296.42318960004627</v>
          </cell>
          <cell r="M296">
            <v>295.65936726962121</v>
          </cell>
          <cell r="N296">
            <v>294.97302290211439</v>
          </cell>
          <cell r="O296">
            <v>294.30171897735534</v>
          </cell>
          <cell r="P296">
            <v>293.71083481863911</v>
          </cell>
          <cell r="Q296">
            <v>293.20035555040664</v>
          </cell>
          <cell r="R296">
            <v>292.77796800149696</v>
          </cell>
          <cell r="S296">
            <v>292.45061550423094</v>
          </cell>
          <cell r="T296">
            <v>292.18430882472109</v>
          </cell>
          <cell r="U296">
            <v>291.93396548935993</v>
          </cell>
        </row>
        <row r="297">
          <cell r="E297">
            <v>302.77474789391971</v>
          </cell>
          <cell r="F297">
            <v>301.69029747908826</v>
          </cell>
          <cell r="G297">
            <v>300.80835914479496</v>
          </cell>
          <cell r="H297">
            <v>300.0124487745444</v>
          </cell>
          <cell r="I297">
            <v>299.22283581436631</v>
          </cell>
          <cell r="J297">
            <v>298.43732866993719</v>
          </cell>
          <cell r="K297">
            <v>297.57868070566951</v>
          </cell>
          <cell r="L297">
            <v>296.84095194362101</v>
          </cell>
          <cell r="M297">
            <v>296.16995545922077</v>
          </cell>
          <cell r="N297">
            <v>295.56788845646133</v>
          </cell>
          <cell r="O297">
            <v>294.98029776640772</v>
          </cell>
          <cell r="P297">
            <v>294.51175691053135</v>
          </cell>
          <cell r="Q297">
            <v>294.12271504836167</v>
          </cell>
          <cell r="R297">
            <v>293.7869471701103</v>
          </cell>
          <cell r="S297">
            <v>293.50403886304065</v>
          </cell>
          <cell r="T297">
            <v>293.24808219147724</v>
          </cell>
          <cell r="U297">
            <v>293.04032859738641</v>
          </cell>
        </row>
        <row r="298">
          <cell r="E298">
            <v>302.77474789391971</v>
          </cell>
          <cell r="F298">
            <v>301.66619896647478</v>
          </cell>
          <cell r="G298">
            <v>301.33240745911519</v>
          </cell>
          <cell r="H298">
            <v>301.33240745911519</v>
          </cell>
          <cell r="I298">
            <v>301.33240745911519</v>
          </cell>
          <cell r="J298">
            <v>301.33240745911519</v>
          </cell>
          <cell r="K298">
            <v>301.33240745911519</v>
          </cell>
          <cell r="L298">
            <v>301.33240745911519</v>
          </cell>
          <cell r="M298">
            <v>301.33240745911519</v>
          </cell>
          <cell r="N298">
            <v>301.33240745911519</v>
          </cell>
          <cell r="O298">
            <v>301.33240745911519</v>
          </cell>
          <cell r="P298">
            <v>301.33240745911519</v>
          </cell>
          <cell r="Q298">
            <v>301.33240745911519</v>
          </cell>
          <cell r="R298">
            <v>301.33240745911519</v>
          </cell>
          <cell r="S298">
            <v>301.33240745911519</v>
          </cell>
          <cell r="T298">
            <v>301.33240745911519</v>
          </cell>
          <cell r="U298">
            <v>301.33240745911519</v>
          </cell>
        </row>
        <row r="299">
          <cell r="E299">
            <v>302.77474789391971</v>
          </cell>
          <cell r="F299">
            <v>301.77404059720271</v>
          </cell>
          <cell r="G299">
            <v>300.87282475440549</v>
          </cell>
          <cell r="H299">
            <v>299.97889745141197</v>
          </cell>
          <cell r="I299">
            <v>299.1576254282943</v>
          </cell>
          <cell r="J299">
            <v>298.43660654145953</v>
          </cell>
          <cell r="K299">
            <v>297.74864964791533</v>
          </cell>
          <cell r="L299">
            <v>297.12106450582428</v>
          </cell>
          <cell r="M299">
            <v>296.57342402513882</v>
          </cell>
          <cell r="N299">
            <v>296.04761164690802</v>
          </cell>
          <cell r="O299">
            <v>295.55911259705113</v>
          </cell>
          <cell r="P299">
            <v>295.08792785084978</v>
          </cell>
          <cell r="Q299">
            <v>294.70228332521128</v>
          </cell>
          <cell r="R299">
            <v>294.37225982777585</v>
          </cell>
          <cell r="S299">
            <v>294.07885441830302</v>
          </cell>
          <cell r="T299">
            <v>293.82693413099145</v>
          </cell>
          <cell r="U299">
            <v>293.59834048570417</v>
          </cell>
        </row>
        <row r="300">
          <cell r="E300">
            <v>302.77474789391971</v>
          </cell>
          <cell r="F300">
            <v>301.67725427721138</v>
          </cell>
          <cell r="G300">
            <v>300.65737152782742</v>
          </cell>
          <cell r="H300">
            <v>299.73330094612936</v>
          </cell>
          <cell r="I300">
            <v>298.97629550490154</v>
          </cell>
          <cell r="J300">
            <v>298.35002471411497</v>
          </cell>
          <cell r="K300">
            <v>297.79279132372977</v>
          </cell>
          <cell r="L300">
            <v>297.26944734740437</v>
          </cell>
          <cell r="M300">
            <v>296.74419050879288</v>
          </cell>
          <cell r="N300">
            <v>296.23792446368486</v>
          </cell>
          <cell r="O300">
            <v>295.80499880913095</v>
          </cell>
          <cell r="P300">
            <v>295.45170265862509</v>
          </cell>
          <cell r="Q300">
            <v>295.15854880821541</v>
          </cell>
          <cell r="R300">
            <v>294.87677759832445</v>
          </cell>
          <cell r="S300">
            <v>294.62921335272904</v>
          </cell>
          <cell r="T300">
            <v>294.42351641447647</v>
          </cell>
          <cell r="U300">
            <v>294.24984278243272</v>
          </cell>
        </row>
        <row r="301">
          <cell r="E301">
            <v>302.77474789391971</v>
          </cell>
          <cell r="F301">
            <v>301.74811450541392</v>
          </cell>
          <cell r="G301">
            <v>300.91509251203559</v>
          </cell>
          <cell r="H301">
            <v>300.19110597916745</v>
          </cell>
          <cell r="I301">
            <v>299.58012377930612</v>
          </cell>
          <cell r="J301">
            <v>298.95934070182568</v>
          </cell>
          <cell r="K301">
            <v>298.31775614245447</v>
          </cell>
          <cell r="L301">
            <v>297.69868349537222</v>
          </cell>
          <cell r="M301">
            <v>297.06707102721577</v>
          </cell>
          <cell r="N301">
            <v>296.49958252381407</v>
          </cell>
          <cell r="O301">
            <v>295.99805585961644</v>
          </cell>
          <cell r="P301">
            <v>295.55880328287077</v>
          </cell>
          <cell r="Q301">
            <v>295.19287566164434</v>
          </cell>
          <cell r="R301">
            <v>294.88187906199551</v>
          </cell>
          <cell r="S301">
            <v>294.60154114561504</v>
          </cell>
          <cell r="T301">
            <v>294.38317229482755</v>
          </cell>
          <cell r="U301">
            <v>294.22696516046818</v>
          </cell>
        </row>
        <row r="302">
          <cell r="E302">
            <v>302.77474789391971</v>
          </cell>
          <cell r="F302">
            <v>302.12008732648746</v>
          </cell>
          <cell r="G302">
            <v>301.54736020496608</v>
          </cell>
          <cell r="H302">
            <v>300.99297587883586</v>
          </cell>
          <cell r="I302">
            <v>300.41559083552823</v>
          </cell>
          <cell r="J302">
            <v>299.87766482891499</v>
          </cell>
          <cell r="K302">
            <v>299.34100927651173</v>
          </cell>
          <cell r="L302">
            <v>298.81686241715141</v>
          </cell>
          <cell r="M302">
            <v>298.37508219412052</v>
          </cell>
          <cell r="N302">
            <v>297.99541015629626</v>
          </cell>
          <cell r="O302">
            <v>297.65165728258023</v>
          </cell>
          <cell r="P302">
            <v>297.31894009972859</v>
          </cell>
          <cell r="Q302">
            <v>297.00642225133015</v>
          </cell>
          <cell r="R302">
            <v>296.68820779179475</v>
          </cell>
          <cell r="S302">
            <v>296.36206385578492</v>
          </cell>
          <cell r="T302">
            <v>296.03660737700801</v>
          </cell>
          <cell r="U302">
            <v>295.7078829066819</v>
          </cell>
        </row>
        <row r="303">
          <cell r="E303">
            <v>302.77474789391971</v>
          </cell>
          <cell r="F303">
            <v>301.76125440613185</v>
          </cell>
          <cell r="G303">
            <v>301.62898270318925</v>
          </cell>
          <cell r="H303">
            <v>301.51180135575964</v>
          </cell>
          <cell r="I303">
            <v>301.38934870194436</v>
          </cell>
          <cell r="J303">
            <v>301.27986402907385</v>
          </cell>
          <cell r="K303">
            <v>301.17668713970119</v>
          </cell>
          <cell r="L303">
            <v>301.08692021906359</v>
          </cell>
          <cell r="M303">
            <v>301.00832848294732</v>
          </cell>
          <cell r="N303">
            <v>300.9320617457505</v>
          </cell>
          <cell r="O303">
            <v>300.85829936397442</v>
          </cell>
          <cell r="P303">
            <v>300.79782120905816</v>
          </cell>
          <cell r="Q303">
            <v>300.73749197664904</v>
          </cell>
          <cell r="R303">
            <v>300.67613337565848</v>
          </cell>
          <cell r="S303">
            <v>300.61439325870361</v>
          </cell>
          <cell r="T303">
            <v>300.55033802485417</v>
          </cell>
          <cell r="U303">
            <v>300.48315705677118</v>
          </cell>
        </row>
        <row r="304">
          <cell r="E304">
            <v>302.77474789391971</v>
          </cell>
          <cell r="F304">
            <v>301.68274232642841</v>
          </cell>
          <cell r="G304">
            <v>300.62560867792314</v>
          </cell>
          <cell r="H304">
            <v>299.71992343018212</v>
          </cell>
          <cell r="I304">
            <v>298.83302037994957</v>
          </cell>
          <cell r="J304">
            <v>298.0063053590265</v>
          </cell>
          <cell r="K304">
            <v>297.23536350813089</v>
          </cell>
          <cell r="L304">
            <v>296.48137197108167</v>
          </cell>
          <cell r="M304">
            <v>295.74390767474455</v>
          </cell>
          <cell r="N304">
            <v>295.01712298410735</v>
          </cell>
          <cell r="O304">
            <v>294.2591401815651</v>
          </cell>
          <cell r="P304">
            <v>293.65232939890495</v>
          </cell>
          <cell r="Q304">
            <v>293.18279725506119</v>
          </cell>
          <cell r="R304">
            <v>292.79271266525348</v>
          </cell>
          <cell r="S304">
            <v>292.47178347477649</v>
          </cell>
          <cell r="T304">
            <v>292.20303755745584</v>
          </cell>
          <cell r="U304">
            <v>291.98441266271146</v>
          </cell>
        </row>
        <row r="305">
          <cell r="E305">
            <v>302.77474789391971</v>
          </cell>
          <cell r="F305">
            <v>301.79585356583993</v>
          </cell>
          <cell r="G305">
            <v>301.08100010415416</v>
          </cell>
          <cell r="H305">
            <v>300.42107656928022</v>
          </cell>
          <cell r="I305">
            <v>299.86237164125959</v>
          </cell>
          <cell r="J305">
            <v>299.35466796777354</v>
          </cell>
          <cell r="K305">
            <v>298.83865637690485</v>
          </cell>
          <cell r="L305">
            <v>298.35558708321292</v>
          </cell>
          <cell r="M305">
            <v>297.88672728449035</v>
          </cell>
          <cell r="N305">
            <v>297.41912616663041</v>
          </cell>
          <cell r="O305">
            <v>296.99302688102046</v>
          </cell>
          <cell r="P305">
            <v>296.57342216433636</v>
          </cell>
          <cell r="Q305">
            <v>296.2403071372853</v>
          </cell>
          <cell r="R305">
            <v>295.96108754436608</v>
          </cell>
          <cell r="S305">
            <v>295.72372966258945</v>
          </cell>
          <cell r="T305">
            <v>295.51787914575073</v>
          </cell>
          <cell r="U305">
            <v>295.34726801288866</v>
          </cell>
        </row>
        <row r="306">
          <cell r="E306">
            <v>302.77474789391971</v>
          </cell>
          <cell r="F306">
            <v>301.7331176165041</v>
          </cell>
          <cell r="G306">
            <v>300.79505688042059</v>
          </cell>
          <cell r="H306">
            <v>299.96678093346895</v>
          </cell>
          <cell r="I306">
            <v>299.166099979259</v>
          </cell>
          <cell r="J306">
            <v>298.40377675543664</v>
          </cell>
          <cell r="K306">
            <v>297.69186715613137</v>
          </cell>
          <cell r="L306">
            <v>296.92899228433805</v>
          </cell>
          <cell r="M306">
            <v>296.22443902311602</v>
          </cell>
          <cell r="N306">
            <v>295.52950591830955</v>
          </cell>
          <cell r="O306">
            <v>294.85011204762895</v>
          </cell>
          <cell r="P306">
            <v>294.31544052563237</v>
          </cell>
          <cell r="Q306">
            <v>293.88543132780495</v>
          </cell>
          <cell r="R306">
            <v>293.55232544769876</v>
          </cell>
          <cell r="S306">
            <v>293.25653774688868</v>
          </cell>
          <cell r="T306">
            <v>292.9802522963065</v>
          </cell>
          <cell r="U306">
            <v>292.72281712501609</v>
          </cell>
        </row>
        <row r="307">
          <cell r="E307">
            <v>302.77474789391971</v>
          </cell>
          <cell r="F307">
            <v>301.784364068456</v>
          </cell>
          <cell r="G307">
            <v>300.89031668413315</v>
          </cell>
          <cell r="H307">
            <v>300.13518423564847</v>
          </cell>
          <cell r="I307">
            <v>299.49421935949897</v>
          </cell>
          <cell r="J307">
            <v>298.95590768298018</v>
          </cell>
          <cell r="K307">
            <v>298.52666777375237</v>
          </cell>
          <cell r="L307">
            <v>298.13686124237768</v>
          </cell>
          <cell r="M307">
            <v>297.74688812693398</v>
          </cell>
          <cell r="N307">
            <v>297.3676470842197</v>
          </cell>
          <cell r="O307">
            <v>297.02648275473251</v>
          </cell>
          <cell r="P307">
            <v>296.77116384871101</v>
          </cell>
          <cell r="Q307">
            <v>296.55646397778509</v>
          </cell>
          <cell r="R307">
            <v>296.34807023523246</v>
          </cell>
          <cell r="S307">
            <v>296.18018963176206</v>
          </cell>
          <cell r="T307">
            <v>296.02725286739974</v>
          </cell>
          <cell r="U307">
            <v>295.89004164780658</v>
          </cell>
        </row>
        <row r="308">
          <cell r="E308">
            <v>302.77474789391971</v>
          </cell>
          <cell r="F308">
            <v>301.95424183135037</v>
          </cell>
          <cell r="G308">
            <v>301.1832559044924</v>
          </cell>
          <cell r="H308">
            <v>300.5203305019441</v>
          </cell>
          <cell r="I308">
            <v>299.91616781442036</v>
          </cell>
          <cell r="J308">
            <v>299.34921988481199</v>
          </cell>
          <cell r="K308">
            <v>298.81118981598297</v>
          </cell>
          <cell r="L308">
            <v>298.28014895894847</v>
          </cell>
          <cell r="M308">
            <v>297.79696526543745</v>
          </cell>
          <cell r="N308">
            <v>297.31987398080412</v>
          </cell>
          <cell r="O308">
            <v>296.85131894311621</v>
          </cell>
          <cell r="P308">
            <v>296.39716478600451</v>
          </cell>
          <cell r="Q308">
            <v>295.98314137422562</v>
          </cell>
          <cell r="R308">
            <v>295.61149135914519</v>
          </cell>
          <cell r="S308">
            <v>295.29233910618154</v>
          </cell>
          <cell r="T308">
            <v>295.02609745836122</v>
          </cell>
          <cell r="U308">
            <v>294.80946863470331</v>
          </cell>
        </row>
        <row r="309">
          <cell r="E309">
            <v>302.77474789391971</v>
          </cell>
          <cell r="F309">
            <v>301.70769272188949</v>
          </cell>
          <cell r="G309">
            <v>300.68866176735719</v>
          </cell>
          <cell r="H309">
            <v>299.83467796136097</v>
          </cell>
          <cell r="I309">
            <v>299.09117851870741</v>
          </cell>
          <cell r="J309">
            <v>298.46079023787536</v>
          </cell>
          <cell r="K309">
            <v>297.89040342009349</v>
          </cell>
          <cell r="L309">
            <v>297.31420743596067</v>
          </cell>
          <cell r="M309">
            <v>296.78966437689479</v>
          </cell>
          <cell r="N309">
            <v>296.31257565401353</v>
          </cell>
          <cell r="O309">
            <v>295.8674656653568</v>
          </cell>
          <cell r="P309">
            <v>295.47432225636277</v>
          </cell>
          <cell r="Q309">
            <v>295.13256833257287</v>
          </cell>
          <cell r="R309">
            <v>294.82165479125496</v>
          </cell>
          <cell r="S309">
            <v>294.54539410477872</v>
          </cell>
          <cell r="T309">
            <v>294.32661393212317</v>
          </cell>
          <cell r="U309">
            <v>294.1513905208194</v>
          </cell>
        </row>
        <row r="310">
          <cell r="E310">
            <v>302.77474789391971</v>
          </cell>
          <cell r="F310">
            <v>301.73629189164006</v>
          </cell>
          <cell r="G310">
            <v>300.90396414836482</v>
          </cell>
          <cell r="H310">
            <v>300.13019224719369</v>
          </cell>
          <cell r="I310">
            <v>299.40730356676158</v>
          </cell>
          <cell r="J310">
            <v>298.70408665647795</v>
          </cell>
          <cell r="K310">
            <v>298.02468282127478</v>
          </cell>
          <cell r="L310">
            <v>297.37408642655532</v>
          </cell>
          <cell r="M310">
            <v>296.73243512536408</v>
          </cell>
          <cell r="N310">
            <v>296.15182506620113</v>
          </cell>
          <cell r="O310">
            <v>295.62221195981516</v>
          </cell>
          <cell r="P310">
            <v>295.15453548030615</v>
          </cell>
          <cell r="Q310">
            <v>294.78931679945316</v>
          </cell>
          <cell r="R310">
            <v>294.51251154790901</v>
          </cell>
          <cell r="S310">
            <v>294.27569862152819</v>
          </cell>
          <cell r="T310">
            <v>294.06727021988172</v>
          </cell>
          <cell r="U310">
            <v>293.8990000360937</v>
          </cell>
        </row>
        <row r="311">
          <cell r="E311">
            <v>302.77474789391971</v>
          </cell>
          <cell r="F311">
            <v>301.80890626649278</v>
          </cell>
          <cell r="G311">
            <v>300.83257742877043</v>
          </cell>
          <cell r="H311">
            <v>299.94026005484898</v>
          </cell>
          <cell r="I311">
            <v>299.11638833056975</v>
          </cell>
          <cell r="J311">
            <v>298.41582044287668</v>
          </cell>
          <cell r="K311">
            <v>297.80774105369653</v>
          </cell>
          <cell r="L311">
            <v>297.19339517703236</v>
          </cell>
          <cell r="M311">
            <v>296.61134618189806</v>
          </cell>
          <cell r="N311">
            <v>296.07906055985791</v>
          </cell>
          <cell r="O311">
            <v>295.59839163899505</v>
          </cell>
          <cell r="P311">
            <v>295.18547683645352</v>
          </cell>
          <cell r="Q311">
            <v>294.8283593489262</v>
          </cell>
          <cell r="R311">
            <v>294.52549013404609</v>
          </cell>
          <cell r="S311">
            <v>294.25816566442506</v>
          </cell>
          <cell r="T311">
            <v>294.02004157588715</v>
          </cell>
          <cell r="U311">
            <v>293.82488786557343</v>
          </cell>
        </row>
        <row r="312">
          <cell r="E312">
            <v>302.77474789391971</v>
          </cell>
          <cell r="F312">
            <v>302.02381513487916</v>
          </cell>
          <cell r="G312">
            <v>301.28423589097565</v>
          </cell>
          <cell r="H312">
            <v>300.53969603785401</v>
          </cell>
          <cell r="I312">
            <v>299.9038464365504</v>
          </cell>
          <cell r="J312">
            <v>299.3182913800693</v>
          </cell>
          <cell r="K312">
            <v>298.74506519811098</v>
          </cell>
          <cell r="L312">
            <v>298.24306780734361</v>
          </cell>
          <cell r="M312">
            <v>297.77769531186919</v>
          </cell>
          <cell r="N312">
            <v>297.34025447305623</v>
          </cell>
          <cell r="O312">
            <v>296.91470955780557</v>
          </cell>
          <cell r="P312">
            <v>296.50839113930141</v>
          </cell>
          <cell r="Q312">
            <v>296.13971225320461</v>
          </cell>
          <cell r="R312">
            <v>295.82433529664564</v>
          </cell>
          <cell r="S312">
            <v>295.55287405385968</v>
          </cell>
          <cell r="T312">
            <v>295.32976083544094</v>
          </cell>
          <cell r="U312">
            <v>295.13739926442963</v>
          </cell>
        </row>
        <row r="313">
          <cell r="E313">
            <v>302.77474789391971</v>
          </cell>
          <cell r="F313">
            <v>301.68136754504735</v>
          </cell>
          <cell r="G313">
            <v>300.73904932036095</v>
          </cell>
          <cell r="H313">
            <v>299.85590308201461</v>
          </cell>
          <cell r="I313">
            <v>299.03063309589538</v>
          </cell>
          <cell r="J313">
            <v>298.23387185727017</v>
          </cell>
          <cell r="K313">
            <v>297.52169116879247</v>
          </cell>
          <cell r="L313">
            <v>296.82519851064882</v>
          </cell>
          <cell r="M313">
            <v>296.16852908362949</v>
          </cell>
          <cell r="N313">
            <v>295.46524446915515</v>
          </cell>
          <cell r="O313">
            <v>294.78929847199282</v>
          </cell>
          <cell r="P313">
            <v>294.23210516344994</v>
          </cell>
          <cell r="Q313">
            <v>293.8033762036037</v>
          </cell>
          <cell r="R313">
            <v>293.45656667006409</v>
          </cell>
          <cell r="S313">
            <v>293.19207232521171</v>
          </cell>
          <cell r="T313">
            <v>292.98183744213691</v>
          </cell>
          <cell r="U313">
            <v>292.81039814894024</v>
          </cell>
        </row>
        <row r="314">
          <cell r="E314">
            <v>302.77474789391971</v>
          </cell>
          <cell r="F314">
            <v>301.95270137656468</v>
          </cell>
          <cell r="G314">
            <v>301.27527229352756</v>
          </cell>
          <cell r="H314">
            <v>300.6546083594626</v>
          </cell>
          <cell r="I314">
            <v>300.05652963441338</v>
          </cell>
          <cell r="J314">
            <v>299.52848146388766</v>
          </cell>
          <cell r="K314">
            <v>299.00966082884423</v>
          </cell>
          <cell r="L314">
            <v>298.4824796228516</v>
          </cell>
          <cell r="M314">
            <v>297.98558343544573</v>
          </cell>
          <cell r="N314">
            <v>297.50690287434384</v>
          </cell>
          <cell r="O314">
            <v>297.07820455557948</v>
          </cell>
          <cell r="P314">
            <v>296.66398144115254</v>
          </cell>
          <cell r="Q314">
            <v>296.31675019101084</v>
          </cell>
          <cell r="R314">
            <v>295.99714227439557</v>
          </cell>
          <cell r="S314">
            <v>295.74108275766071</v>
          </cell>
          <cell r="T314">
            <v>295.54212815314759</v>
          </cell>
          <cell r="U314">
            <v>295.37505015307698</v>
          </cell>
        </row>
        <row r="315">
          <cell r="E315">
            <v>302.77474789391971</v>
          </cell>
          <cell r="F315">
            <v>301.8085778190254</v>
          </cell>
          <cell r="G315">
            <v>300.87185462538741</v>
          </cell>
          <cell r="H315">
            <v>300.07637968545424</v>
          </cell>
          <cell r="I315">
            <v>299.33794783014838</v>
          </cell>
          <cell r="J315">
            <v>298.58978875631254</v>
          </cell>
          <cell r="K315">
            <v>297.86587755587965</v>
          </cell>
          <cell r="L315">
            <v>297.17404182999269</v>
          </cell>
          <cell r="M315">
            <v>296.48042399470535</v>
          </cell>
          <cell r="N315">
            <v>295.78157673321959</v>
          </cell>
          <cell r="O315">
            <v>295.08916700716753</v>
          </cell>
          <cell r="P315">
            <v>294.48289313964267</v>
          </cell>
          <cell r="Q315">
            <v>294.01327233199646</v>
          </cell>
          <cell r="R315">
            <v>293.65876066406446</v>
          </cell>
          <cell r="S315">
            <v>293.3931102239618</v>
          </cell>
          <cell r="T315">
            <v>293.14439530726014</v>
          </cell>
          <cell r="U315">
            <v>292.92191157814023</v>
          </cell>
        </row>
        <row r="316">
          <cell r="E316">
            <v>302.77474789391971</v>
          </cell>
          <cell r="F316">
            <v>301.8297157260377</v>
          </cell>
          <cell r="G316">
            <v>300.95524746252761</v>
          </cell>
          <cell r="H316">
            <v>300.19056263358192</v>
          </cell>
          <cell r="I316">
            <v>299.50335162504967</v>
          </cell>
          <cell r="J316">
            <v>298.86116963305579</v>
          </cell>
          <cell r="K316">
            <v>298.24067220931994</v>
          </cell>
          <cell r="L316">
            <v>297.69666403047808</v>
          </cell>
          <cell r="M316">
            <v>297.21736832408487</v>
          </cell>
          <cell r="N316">
            <v>296.75579910560089</v>
          </cell>
          <cell r="O316">
            <v>296.32468721928524</v>
          </cell>
          <cell r="P316">
            <v>295.93641264167172</v>
          </cell>
          <cell r="Q316">
            <v>295.60637364876277</v>
          </cell>
          <cell r="R316">
            <v>295.32473134566385</v>
          </cell>
          <cell r="S316">
            <v>295.09140683024657</v>
          </cell>
          <cell r="T316">
            <v>294.88642461108145</v>
          </cell>
          <cell r="U316">
            <v>294.70960192255808</v>
          </cell>
        </row>
        <row r="317">
          <cell r="E317">
            <v>302.77474789391971</v>
          </cell>
          <cell r="F317">
            <v>301.74519768315014</v>
          </cell>
          <cell r="G317">
            <v>300.79498965461715</v>
          </cell>
          <cell r="H317">
            <v>299.91592028098927</v>
          </cell>
          <cell r="I317">
            <v>298.98245952959877</v>
          </cell>
          <cell r="J317">
            <v>298.059917306579</v>
          </cell>
          <cell r="K317">
            <v>297.24206492246236</v>
          </cell>
          <cell r="L317">
            <v>296.52813193839148</v>
          </cell>
          <cell r="M317">
            <v>295.90223560535333</v>
          </cell>
          <cell r="N317">
            <v>295.30028357541499</v>
          </cell>
          <cell r="O317">
            <v>294.7290669836716</v>
          </cell>
          <cell r="P317">
            <v>294.26578841569329</v>
          </cell>
          <cell r="Q317">
            <v>293.89719678614915</v>
          </cell>
          <cell r="R317">
            <v>293.58116029201511</v>
          </cell>
          <cell r="S317">
            <v>293.28735268635467</v>
          </cell>
          <cell r="T317">
            <v>293.04143731757955</v>
          </cell>
          <cell r="U317">
            <v>292.82578189229167</v>
          </cell>
        </row>
        <row r="318">
          <cell r="E318">
            <v>302.77474789391971</v>
          </cell>
          <cell r="F318">
            <v>301.80392091247882</v>
          </cell>
          <cell r="G318">
            <v>300.94936319988</v>
          </cell>
          <cell r="H318">
            <v>300.10674481205007</v>
          </cell>
          <cell r="I318">
            <v>299.36409073877019</v>
          </cell>
          <cell r="J318">
            <v>298.62185521659342</v>
          </cell>
          <cell r="K318">
            <v>297.92143097037155</v>
          </cell>
          <cell r="L318">
            <v>297.22365094772749</v>
          </cell>
          <cell r="M318">
            <v>296.55958601056153</v>
          </cell>
          <cell r="N318">
            <v>295.95818692329431</v>
          </cell>
          <cell r="O318">
            <v>295.38710503497754</v>
          </cell>
          <cell r="P318">
            <v>294.88275570129952</v>
          </cell>
          <cell r="Q318">
            <v>294.4679200271367</v>
          </cell>
          <cell r="R318">
            <v>294.14878775763458</v>
          </cell>
          <cell r="S318">
            <v>293.86669004466381</v>
          </cell>
          <cell r="T318">
            <v>293.62176190974293</v>
          </cell>
          <cell r="U318">
            <v>293.39469444451635</v>
          </cell>
        </row>
        <row r="319">
          <cell r="E319">
            <v>302.77474789391971</v>
          </cell>
          <cell r="F319">
            <v>301.57167888044694</v>
          </cell>
          <cell r="G319">
            <v>301.16507619957565</v>
          </cell>
          <cell r="H319">
            <v>300.83400043843523</v>
          </cell>
          <cell r="I319">
            <v>300.52792156793879</v>
          </cell>
          <cell r="J319">
            <v>300.22970852028573</v>
          </cell>
          <cell r="K319">
            <v>299.93701180763088</v>
          </cell>
          <cell r="L319">
            <v>299.66487624813311</v>
          </cell>
          <cell r="M319">
            <v>299.40429614029932</v>
          </cell>
          <cell r="N319">
            <v>299.15502773343661</v>
          </cell>
          <cell r="O319">
            <v>298.9113776147459</v>
          </cell>
          <cell r="P319">
            <v>298.67185611449423</v>
          </cell>
          <cell r="Q319">
            <v>298.42391379990784</v>
          </cell>
          <cell r="R319">
            <v>298.18707222621583</v>
          </cell>
          <cell r="S319">
            <v>297.96261125272895</v>
          </cell>
          <cell r="T319">
            <v>297.75795098007097</v>
          </cell>
          <cell r="U319">
            <v>297.54165845032816</v>
          </cell>
        </row>
        <row r="320">
          <cell r="E320">
            <v>302.77474789391971</v>
          </cell>
          <cell r="F320">
            <v>301.62356137680314</v>
          </cell>
          <cell r="G320">
            <v>301.62356137680314</v>
          </cell>
          <cell r="H320">
            <v>301.62356137680314</v>
          </cell>
          <cell r="I320">
            <v>301.62356137680314</v>
          </cell>
          <cell r="J320">
            <v>301.62356137680314</v>
          </cell>
          <cell r="K320">
            <v>301.62356137680314</v>
          </cell>
          <cell r="L320">
            <v>301.62356137680314</v>
          </cell>
          <cell r="M320">
            <v>301.62356137680314</v>
          </cell>
          <cell r="N320">
            <v>301.62356137680314</v>
          </cell>
          <cell r="O320">
            <v>301.62356137680314</v>
          </cell>
          <cell r="P320">
            <v>301.62356137680314</v>
          </cell>
          <cell r="Q320">
            <v>301.62356137680314</v>
          </cell>
          <cell r="R320">
            <v>301.62356137680314</v>
          </cell>
          <cell r="S320">
            <v>301.62356137680314</v>
          </cell>
          <cell r="T320">
            <v>301.62356137680314</v>
          </cell>
          <cell r="U320">
            <v>301.62356137680314</v>
          </cell>
        </row>
        <row r="321">
          <cell r="E321">
            <v>302.77474789391971</v>
          </cell>
          <cell r="F321">
            <v>301.73514389511217</v>
          </cell>
          <cell r="G321">
            <v>300.8453203802128</v>
          </cell>
          <cell r="H321">
            <v>299.99146733438459</v>
          </cell>
          <cell r="I321">
            <v>299.16875230836297</v>
          </cell>
          <cell r="J321">
            <v>298.3963185234482</v>
          </cell>
          <cell r="K321">
            <v>297.65748516304382</v>
          </cell>
          <cell r="L321">
            <v>296.9230857592064</v>
          </cell>
          <cell r="M321">
            <v>296.28559348766908</v>
          </cell>
          <cell r="N321">
            <v>295.65734202226201</v>
          </cell>
          <cell r="O321">
            <v>295.07597880639713</v>
          </cell>
          <cell r="P321">
            <v>294.56937261903494</v>
          </cell>
          <cell r="Q321">
            <v>294.17359551864803</v>
          </cell>
          <cell r="R321">
            <v>293.83140732205328</v>
          </cell>
          <cell r="S321">
            <v>293.5260919892421</v>
          </cell>
          <cell r="T321">
            <v>293.28124303198859</v>
          </cell>
          <cell r="U321">
            <v>293.06621518562378</v>
          </cell>
        </row>
        <row r="322">
          <cell r="E322">
            <v>302.77474789391971</v>
          </cell>
          <cell r="F322">
            <v>301.98001069944155</v>
          </cell>
          <cell r="G322">
            <v>301.27581009197195</v>
          </cell>
          <cell r="H322">
            <v>300.55952979359211</v>
          </cell>
          <cell r="I322">
            <v>299.90747734615564</v>
          </cell>
          <cell r="J322">
            <v>299.32600439601151</v>
          </cell>
          <cell r="K322">
            <v>298.79988621343978</v>
          </cell>
          <cell r="L322">
            <v>298.23612557639706</v>
          </cell>
          <cell r="M322">
            <v>297.73301247032884</v>
          </cell>
          <cell r="N322">
            <v>297.22746895099721</v>
          </cell>
          <cell r="O322">
            <v>296.78159811793188</v>
          </cell>
          <cell r="P322">
            <v>296.35573372176606</v>
          </cell>
          <cell r="Q322">
            <v>295.92840086606236</v>
          </cell>
          <cell r="R322">
            <v>295.5453432986202</v>
          </cell>
          <cell r="S322">
            <v>295.22779433967094</v>
          </cell>
          <cell r="T322">
            <v>294.94302234036758</v>
          </cell>
          <cell r="U322">
            <v>294.69671932695212</v>
          </cell>
        </row>
        <row r="323">
          <cell r="E323">
            <v>302.77474789391971</v>
          </cell>
          <cell r="F323">
            <v>301.94356252016144</v>
          </cell>
          <cell r="G323">
            <v>301.15961087234768</v>
          </cell>
          <cell r="H323">
            <v>300.43439578098719</v>
          </cell>
          <cell r="I323">
            <v>299.7827256519368</v>
          </cell>
          <cell r="J323">
            <v>299.18754891191912</v>
          </cell>
          <cell r="K323">
            <v>298.64222017681402</v>
          </cell>
          <cell r="L323">
            <v>298.10906831045133</v>
          </cell>
          <cell r="M323">
            <v>297.61206617762298</v>
          </cell>
          <cell r="N323">
            <v>297.15310286712156</v>
          </cell>
          <cell r="O323">
            <v>296.67678733006278</v>
          </cell>
          <cell r="P323">
            <v>296.21256262037707</v>
          </cell>
          <cell r="Q323">
            <v>295.80512504072186</v>
          </cell>
          <cell r="R323">
            <v>295.44210651993228</v>
          </cell>
          <cell r="S323">
            <v>295.1367303850065</v>
          </cell>
          <cell r="T323">
            <v>294.90342795943133</v>
          </cell>
          <cell r="U323">
            <v>294.7204400115794</v>
          </cell>
        </row>
        <row r="324">
          <cell r="E324">
            <v>302.77474789391971</v>
          </cell>
          <cell r="F324">
            <v>302.04887300494244</v>
          </cell>
          <cell r="G324">
            <v>301.43031207344075</v>
          </cell>
          <cell r="H324">
            <v>300.80081051741979</v>
          </cell>
          <cell r="I324">
            <v>300.21573554380257</v>
          </cell>
          <cell r="J324">
            <v>299.6848473658863</v>
          </cell>
          <cell r="K324">
            <v>299.16910421985222</v>
          </cell>
          <cell r="L324">
            <v>298.72077414991048</v>
          </cell>
          <cell r="M324">
            <v>298.28519654534574</v>
          </cell>
          <cell r="N324">
            <v>297.8836943454499</v>
          </cell>
          <cell r="O324">
            <v>297.51098811770629</v>
          </cell>
          <cell r="P324">
            <v>297.13713038121483</v>
          </cell>
          <cell r="Q324">
            <v>296.78459745647154</v>
          </cell>
          <cell r="R324">
            <v>296.42139601387692</v>
          </cell>
          <cell r="S324">
            <v>296.08119616511783</v>
          </cell>
          <cell r="T324">
            <v>295.81669898507067</v>
          </cell>
          <cell r="U324">
            <v>295.60432421794786</v>
          </cell>
        </row>
        <row r="325">
          <cell r="E325">
            <v>302.77474789391971</v>
          </cell>
          <cell r="F325">
            <v>301.82146556096762</v>
          </cell>
          <cell r="G325">
            <v>300.97861641479756</v>
          </cell>
          <cell r="H325">
            <v>300.34149940917905</v>
          </cell>
          <cell r="I325">
            <v>299.68870997343919</v>
          </cell>
          <cell r="J325">
            <v>299.05890670821725</v>
          </cell>
          <cell r="K325">
            <v>298.48638150087805</v>
          </cell>
          <cell r="L325">
            <v>297.92863174260685</v>
          </cell>
          <cell r="M325">
            <v>297.40476745326964</v>
          </cell>
          <cell r="N325">
            <v>296.92162079723551</v>
          </cell>
          <cell r="O325">
            <v>296.49870543170482</v>
          </cell>
          <cell r="P325">
            <v>296.15362874972323</v>
          </cell>
          <cell r="Q325">
            <v>295.8577261974865</v>
          </cell>
          <cell r="R325">
            <v>295.6371117247005</v>
          </cell>
          <cell r="S325">
            <v>295.44017589759306</v>
          </cell>
          <cell r="T325">
            <v>295.27265399639117</v>
          </cell>
          <cell r="U325">
            <v>295.12443728772621</v>
          </cell>
        </row>
        <row r="326">
          <cell r="E326">
            <v>302.77474789391971</v>
          </cell>
          <cell r="F326">
            <v>301.70188063347524</v>
          </cell>
          <cell r="G326">
            <v>300.75888534272974</v>
          </cell>
          <cell r="H326">
            <v>299.9436762239402</v>
          </cell>
          <cell r="I326">
            <v>299.25508277849957</v>
          </cell>
          <cell r="J326">
            <v>298.57066492404005</v>
          </cell>
          <cell r="K326">
            <v>297.90098759501791</v>
          </cell>
          <cell r="L326">
            <v>297.28679783086392</v>
          </cell>
          <cell r="M326">
            <v>296.69154166257795</v>
          </cell>
          <cell r="N326">
            <v>296.14792673537261</v>
          </cell>
          <cell r="O326">
            <v>295.65597598361478</v>
          </cell>
          <cell r="P326">
            <v>295.25025589782121</v>
          </cell>
          <cell r="Q326">
            <v>294.89759003352668</v>
          </cell>
          <cell r="R326">
            <v>294.60972150740236</v>
          </cell>
          <cell r="S326">
            <v>294.3830267542873</v>
          </cell>
          <cell r="T326">
            <v>294.17724433651483</v>
          </cell>
          <cell r="U326">
            <v>294.00393243235766</v>
          </cell>
        </row>
        <row r="327">
          <cell r="E327">
            <v>302.77474789391971</v>
          </cell>
          <cell r="F327">
            <v>301.68905801383784</v>
          </cell>
          <cell r="G327">
            <v>300.66989445709441</v>
          </cell>
          <cell r="H327">
            <v>299.70592922210119</v>
          </cell>
          <cell r="I327">
            <v>298.79280131666917</v>
          </cell>
          <cell r="J327">
            <v>297.9631849666618</v>
          </cell>
          <cell r="K327">
            <v>297.20400213990035</v>
          </cell>
          <cell r="L327">
            <v>296.54025385176755</v>
          </cell>
          <cell r="M327">
            <v>295.94109600693599</v>
          </cell>
          <cell r="N327">
            <v>295.40942356692767</v>
          </cell>
          <cell r="O327">
            <v>294.92115796011961</v>
          </cell>
          <cell r="P327">
            <v>294.54273502548801</v>
          </cell>
          <cell r="Q327">
            <v>294.23571450220498</v>
          </cell>
          <cell r="R327">
            <v>294.00299014897729</v>
          </cell>
          <cell r="S327">
            <v>293.80998206737337</v>
          </cell>
          <cell r="T327">
            <v>293.64358479324164</v>
          </cell>
          <cell r="U327">
            <v>293.50942776236207</v>
          </cell>
        </row>
        <row r="328">
          <cell r="E328">
            <v>302.77474789391971</v>
          </cell>
          <cell r="F328">
            <v>301.76039292183856</v>
          </cell>
          <cell r="G328">
            <v>300.76008623632248</v>
          </cell>
          <cell r="H328">
            <v>299.91672322702243</v>
          </cell>
          <cell r="I328">
            <v>299.11417289392119</v>
          </cell>
          <cell r="J328">
            <v>298.3354795730362</v>
          </cell>
          <cell r="K328">
            <v>297.63156558611558</v>
          </cell>
          <cell r="L328">
            <v>296.98980423388662</v>
          </cell>
          <cell r="M328">
            <v>296.38977540328113</v>
          </cell>
          <cell r="N328">
            <v>295.82354361279931</v>
          </cell>
          <cell r="O328">
            <v>295.24368453567354</v>
          </cell>
          <cell r="P328">
            <v>294.74598685951469</v>
          </cell>
          <cell r="Q328">
            <v>294.33111837991419</v>
          </cell>
          <cell r="R328">
            <v>293.96552365807645</v>
          </cell>
          <cell r="S328">
            <v>293.64824645586344</v>
          </cell>
          <cell r="T328">
            <v>293.36962171062277</v>
          </cell>
          <cell r="U328">
            <v>293.13810344244717</v>
          </cell>
        </row>
        <row r="329">
          <cell r="E329">
            <v>302.77474789391971</v>
          </cell>
          <cell r="F329">
            <v>301.69920608146435</v>
          </cell>
          <cell r="G329">
            <v>300.74047300326492</v>
          </cell>
          <cell r="H329">
            <v>299.85356938510995</v>
          </cell>
          <cell r="I329">
            <v>299.02860905166017</v>
          </cell>
          <cell r="J329">
            <v>298.26112464947255</v>
          </cell>
          <cell r="K329">
            <v>297.56015537589377</v>
          </cell>
          <cell r="L329">
            <v>296.94337142351685</v>
          </cell>
          <cell r="M329">
            <v>296.3938523565032</v>
          </cell>
          <cell r="N329">
            <v>295.8245262230995</v>
          </cell>
          <cell r="O329">
            <v>295.29607159856113</v>
          </cell>
          <cell r="P329">
            <v>294.83306574227976</v>
          </cell>
          <cell r="Q329">
            <v>294.41841302305329</v>
          </cell>
          <cell r="R329">
            <v>294.09072308644471</v>
          </cell>
          <cell r="S329">
            <v>293.8142046578223</v>
          </cell>
          <cell r="T329">
            <v>293.57083287081645</v>
          </cell>
          <cell r="U329">
            <v>293.36837121887646</v>
          </cell>
        </row>
        <row r="330">
          <cell r="E330">
            <v>302.77474789391971</v>
          </cell>
          <cell r="F330">
            <v>301.79366211137449</v>
          </cell>
          <cell r="G330">
            <v>300.81244806005742</v>
          </cell>
          <cell r="H330">
            <v>299.89135352078455</v>
          </cell>
          <cell r="I330">
            <v>299.04079270269369</v>
          </cell>
          <cell r="J330">
            <v>298.20528196254503</v>
          </cell>
          <cell r="K330">
            <v>297.45851756347662</v>
          </cell>
          <cell r="L330">
            <v>296.77073758080985</v>
          </cell>
          <cell r="M330">
            <v>296.1330464387251</v>
          </cell>
          <cell r="N330">
            <v>295.50932999025082</v>
          </cell>
          <cell r="O330">
            <v>294.97691983308607</v>
          </cell>
          <cell r="P330">
            <v>294.5719022797669</v>
          </cell>
          <cell r="Q330">
            <v>294.22337318886662</v>
          </cell>
          <cell r="R330">
            <v>293.92174103149023</v>
          </cell>
          <cell r="S330">
            <v>293.68296537991387</v>
          </cell>
          <cell r="T330">
            <v>293.45881599435882</v>
          </cell>
          <cell r="U330">
            <v>293.24352370117185</v>
          </cell>
        </row>
        <row r="331">
          <cell r="E331">
            <v>302.77474789391971</v>
          </cell>
          <cell r="F331">
            <v>301.66863099638164</v>
          </cell>
          <cell r="G331">
            <v>300.6738458808839</v>
          </cell>
          <cell r="H331">
            <v>299.69202505895311</v>
          </cell>
          <cell r="I331">
            <v>298.77211424139313</v>
          </cell>
          <cell r="J331">
            <v>297.8386923062219</v>
          </cell>
          <cell r="K331">
            <v>297.08023750386377</v>
          </cell>
          <cell r="L331">
            <v>296.35830490592474</v>
          </cell>
          <cell r="M331">
            <v>295.65361950406128</v>
          </cell>
          <cell r="N331">
            <v>294.96360102181467</v>
          </cell>
          <cell r="O331">
            <v>294.32740719437675</v>
          </cell>
          <cell r="P331">
            <v>293.78549517076891</v>
          </cell>
          <cell r="Q331">
            <v>293.30554750240128</v>
          </cell>
          <cell r="R331">
            <v>292.93636408680675</v>
          </cell>
          <cell r="S331">
            <v>292.63726489992263</v>
          </cell>
          <cell r="T331">
            <v>292.40530648521599</v>
          </cell>
          <cell r="U331">
            <v>292.20297185294152</v>
          </cell>
        </row>
        <row r="332">
          <cell r="E332">
            <v>302.77474789391971</v>
          </cell>
          <cell r="F332">
            <v>301.89206650371324</v>
          </cell>
          <cell r="G332">
            <v>301.19209409806894</v>
          </cell>
          <cell r="H332">
            <v>300.56457019377399</v>
          </cell>
          <cell r="I332">
            <v>299.95723176390095</v>
          </cell>
          <cell r="J332">
            <v>299.40097996313415</v>
          </cell>
          <cell r="K332">
            <v>298.88900927999248</v>
          </cell>
          <cell r="L332">
            <v>298.43181478375976</v>
          </cell>
          <cell r="M332">
            <v>298.00289771553469</v>
          </cell>
          <cell r="N332">
            <v>297.58357622568428</v>
          </cell>
          <cell r="O332">
            <v>297.20542460333456</v>
          </cell>
          <cell r="P332">
            <v>296.82786056157852</v>
          </cell>
          <cell r="Q332">
            <v>296.53131295482092</v>
          </cell>
          <cell r="R332">
            <v>296.2441892077598</v>
          </cell>
          <cell r="S332">
            <v>295.99977335585078</v>
          </cell>
          <cell r="T332">
            <v>295.78425055662655</v>
          </cell>
          <cell r="U332">
            <v>295.60121155640815</v>
          </cell>
        </row>
        <row r="333">
          <cell r="E333">
            <v>302.77474789391971</v>
          </cell>
          <cell r="F333">
            <v>301.70260006389589</v>
          </cell>
          <cell r="G333">
            <v>300.74817598675213</v>
          </cell>
          <cell r="H333">
            <v>299.8448550640353</v>
          </cell>
          <cell r="I333">
            <v>298.99015806255466</v>
          </cell>
          <cell r="J333">
            <v>298.20655427597126</v>
          </cell>
          <cell r="K333">
            <v>297.49076400626529</v>
          </cell>
          <cell r="L333">
            <v>296.78062058710731</v>
          </cell>
          <cell r="M333">
            <v>296.20457978529322</v>
          </cell>
          <cell r="N333">
            <v>295.57921464023678</v>
          </cell>
          <cell r="O333">
            <v>295.03792990250884</v>
          </cell>
          <cell r="P333">
            <v>294.54431484974901</v>
          </cell>
          <cell r="Q333">
            <v>294.11098573512078</v>
          </cell>
          <cell r="R333">
            <v>293.77223558673148</v>
          </cell>
          <cell r="S333">
            <v>293.51905818047726</v>
          </cell>
          <cell r="T333">
            <v>293.30881321173331</v>
          </cell>
          <cell r="U333">
            <v>293.14397179022245</v>
          </cell>
        </row>
        <row r="334">
          <cell r="E334">
            <v>302.77474789391971</v>
          </cell>
          <cell r="F334">
            <v>301.84456351337064</v>
          </cell>
          <cell r="G334">
            <v>301.04122454985492</v>
          </cell>
          <cell r="H334">
            <v>300.30391955208091</v>
          </cell>
          <cell r="I334">
            <v>299.64703634599283</v>
          </cell>
          <cell r="J334">
            <v>299.01445978780851</v>
          </cell>
          <cell r="K334">
            <v>298.46132281368159</v>
          </cell>
          <cell r="L334">
            <v>297.92368467917061</v>
          </cell>
          <cell r="M334">
            <v>297.38841628317891</v>
          </cell>
          <cell r="N334">
            <v>296.89484915990732</v>
          </cell>
          <cell r="O334">
            <v>296.4604421701211</v>
          </cell>
          <cell r="P334">
            <v>296.05235085625492</v>
          </cell>
          <cell r="Q334">
            <v>295.68570378100611</v>
          </cell>
          <cell r="R334">
            <v>295.38415962824928</v>
          </cell>
          <cell r="S334">
            <v>295.14076545452247</v>
          </cell>
          <cell r="T334">
            <v>294.93176247154742</v>
          </cell>
          <cell r="U334">
            <v>294.77104439361585</v>
          </cell>
        </row>
        <row r="335">
          <cell r="E335">
            <v>302.77474789391971</v>
          </cell>
          <cell r="F335">
            <v>301.7009921997286</v>
          </cell>
          <cell r="G335">
            <v>300.64445802588574</v>
          </cell>
          <cell r="H335">
            <v>299.63540208911769</v>
          </cell>
          <cell r="I335">
            <v>298.71474966902514</v>
          </cell>
          <cell r="J335">
            <v>297.86890181795582</v>
          </cell>
          <cell r="K335">
            <v>297.10919166928011</v>
          </cell>
          <cell r="L335">
            <v>296.28225825275189</v>
          </cell>
          <cell r="M335">
            <v>295.43853173141895</v>
          </cell>
          <cell r="N335">
            <v>294.65803694573327</v>
          </cell>
          <cell r="O335">
            <v>294.00373478764266</v>
          </cell>
          <cell r="P335">
            <v>293.44955051067944</v>
          </cell>
          <cell r="Q335">
            <v>292.99364952520631</v>
          </cell>
          <cell r="R335">
            <v>292.61355728372297</v>
          </cell>
          <cell r="S335">
            <v>292.29265169471626</v>
          </cell>
          <cell r="T335">
            <v>292.025689616558</v>
          </cell>
          <cell r="U335">
            <v>291.7955368653125</v>
          </cell>
        </row>
        <row r="336">
          <cell r="E336">
            <v>302.77474789391971</v>
          </cell>
          <cell r="F336">
            <v>301.68899404408853</v>
          </cell>
          <cell r="G336">
            <v>300.68997404980871</v>
          </cell>
          <cell r="H336">
            <v>299.81499552928784</v>
          </cell>
          <cell r="I336">
            <v>299.00492581229366</v>
          </cell>
          <cell r="J336">
            <v>298.29981777951207</v>
          </cell>
          <cell r="K336">
            <v>297.63770918236725</v>
          </cell>
          <cell r="L336">
            <v>297.03604804990277</v>
          </cell>
          <cell r="M336">
            <v>296.48405404592722</v>
          </cell>
          <cell r="N336">
            <v>295.99423464525478</v>
          </cell>
          <cell r="O336">
            <v>295.51706487688358</v>
          </cell>
          <cell r="P336">
            <v>295.12632505307386</v>
          </cell>
          <cell r="Q336">
            <v>294.81943266309389</v>
          </cell>
          <cell r="R336">
            <v>294.56939713244918</v>
          </cell>
          <cell r="S336">
            <v>294.38479231377721</v>
          </cell>
          <cell r="T336">
            <v>294.2329953727002</v>
          </cell>
          <cell r="U336">
            <v>294.11692104135199</v>
          </cell>
        </row>
        <row r="337">
          <cell r="E337">
            <v>302.77474789391971</v>
          </cell>
          <cell r="F337">
            <v>301.6849285102582</v>
          </cell>
          <cell r="G337">
            <v>300.74301970255635</v>
          </cell>
          <cell r="H337">
            <v>299.87827645159814</v>
          </cell>
          <cell r="I337">
            <v>299.06693335501109</v>
          </cell>
          <cell r="J337">
            <v>298.25286251345869</v>
          </cell>
          <cell r="K337">
            <v>297.43599069819646</v>
          </cell>
          <cell r="L337">
            <v>296.7410447152493</v>
          </cell>
          <cell r="M337">
            <v>296.08360040023001</v>
          </cell>
          <cell r="N337">
            <v>295.47304062755001</v>
          </cell>
          <cell r="O337">
            <v>294.89415933925636</v>
          </cell>
          <cell r="P337">
            <v>294.44223419236801</v>
          </cell>
          <cell r="Q337">
            <v>294.07260094509115</v>
          </cell>
          <cell r="R337">
            <v>293.79674720061473</v>
          </cell>
          <cell r="S337">
            <v>293.57160062601855</v>
          </cell>
          <cell r="T337">
            <v>293.38083736387023</v>
          </cell>
          <cell r="U337">
            <v>293.22423024098606</v>
          </cell>
        </row>
        <row r="338">
          <cell r="E338">
            <v>302.77474789391971</v>
          </cell>
          <cell r="F338">
            <v>301.83222899991165</v>
          </cell>
          <cell r="G338">
            <v>300.92642067681851</v>
          </cell>
          <cell r="H338">
            <v>300.07792112317838</v>
          </cell>
          <cell r="I338">
            <v>299.28582550609877</v>
          </cell>
          <cell r="J338">
            <v>298.46312124886936</v>
          </cell>
          <cell r="K338">
            <v>297.62297199168114</v>
          </cell>
          <cell r="L338">
            <v>296.90383732695318</v>
          </cell>
          <cell r="M338">
            <v>296.29131752276561</v>
          </cell>
          <cell r="N338">
            <v>295.71959530023287</v>
          </cell>
          <cell r="O338">
            <v>295.16060010278892</v>
          </cell>
          <cell r="P338">
            <v>294.66834719835464</v>
          </cell>
          <cell r="Q338">
            <v>294.24858216937696</v>
          </cell>
          <cell r="R338">
            <v>293.86735702041904</v>
          </cell>
          <cell r="S338">
            <v>293.52728300233855</v>
          </cell>
          <cell r="T338">
            <v>293.23477826343219</v>
          </cell>
          <cell r="U338">
            <v>293.02182656243832</v>
          </cell>
        </row>
        <row r="339">
          <cell r="E339">
            <v>302.77474789391971</v>
          </cell>
          <cell r="F339">
            <v>301.89270554361536</v>
          </cell>
          <cell r="G339">
            <v>301.12757159550927</v>
          </cell>
          <cell r="H339">
            <v>300.44251658036802</v>
          </cell>
          <cell r="I339">
            <v>299.81806153801369</v>
          </cell>
          <cell r="J339">
            <v>299.24742577853698</v>
          </cell>
          <cell r="K339">
            <v>298.7442345875595</v>
          </cell>
          <cell r="L339">
            <v>298.27037092112761</v>
          </cell>
          <cell r="M339">
            <v>297.79894067708472</v>
          </cell>
          <cell r="N339">
            <v>297.36965165186598</v>
          </cell>
          <cell r="O339">
            <v>296.95841714716909</v>
          </cell>
          <cell r="P339">
            <v>296.55629124893267</v>
          </cell>
          <cell r="Q339">
            <v>296.2194932190697</v>
          </cell>
          <cell r="R339">
            <v>295.95826278009542</v>
          </cell>
          <cell r="S339">
            <v>295.74488399082776</v>
          </cell>
          <cell r="T339">
            <v>295.57328420256022</v>
          </cell>
          <cell r="U339">
            <v>295.44128888784377</v>
          </cell>
        </row>
        <row r="340">
          <cell r="E340">
            <v>302.77474789391971</v>
          </cell>
          <cell r="F340">
            <v>301.6536746002771</v>
          </cell>
          <cell r="G340">
            <v>300.65741666933184</v>
          </cell>
          <cell r="H340">
            <v>299.74074535268795</v>
          </cell>
          <cell r="I340">
            <v>299.00573409573957</v>
          </cell>
          <cell r="J340">
            <v>298.25772913840115</v>
          </cell>
          <cell r="K340">
            <v>297.6174418247445</v>
          </cell>
          <cell r="L340">
            <v>296.96339295002571</v>
          </cell>
          <cell r="M340">
            <v>296.25148284529359</v>
          </cell>
          <cell r="N340">
            <v>295.45650205071195</v>
          </cell>
          <cell r="O340">
            <v>294.679478485527</v>
          </cell>
          <cell r="P340">
            <v>294.04754680008381</v>
          </cell>
          <cell r="Q340">
            <v>293.47942858980184</v>
          </cell>
          <cell r="R340">
            <v>293.05676608266543</v>
          </cell>
          <cell r="S340">
            <v>292.70774319847533</v>
          </cell>
          <cell r="T340">
            <v>292.43692952910425</v>
          </cell>
          <cell r="U340">
            <v>292.22096007378599</v>
          </cell>
        </row>
        <row r="341">
          <cell r="E341">
            <v>302.77474789391971</v>
          </cell>
          <cell r="F341">
            <v>301.89586915334013</v>
          </cell>
          <cell r="G341">
            <v>301.08241485405256</v>
          </cell>
          <cell r="H341">
            <v>300.35543245184385</v>
          </cell>
          <cell r="I341">
            <v>299.72944427932447</v>
          </cell>
          <cell r="J341">
            <v>299.10789457202929</v>
          </cell>
          <cell r="K341">
            <v>298.398646344192</v>
          </cell>
          <cell r="L341">
            <v>297.61411686200688</v>
          </cell>
          <cell r="M341">
            <v>296.93160448666714</v>
          </cell>
          <cell r="N341">
            <v>296.27370490454138</v>
          </cell>
          <cell r="O341">
            <v>295.64988254874925</v>
          </cell>
          <cell r="P341">
            <v>295.0890769949736</v>
          </cell>
          <cell r="Q341">
            <v>294.61338638516452</v>
          </cell>
          <cell r="R341">
            <v>294.2095938339952</v>
          </cell>
          <cell r="S341">
            <v>293.899815635528</v>
          </cell>
          <cell r="T341">
            <v>293.6487021554621</v>
          </cell>
          <cell r="U341">
            <v>293.43798768866031</v>
          </cell>
        </row>
        <row r="342">
          <cell r="E342">
            <v>302.77474789391971</v>
          </cell>
          <cell r="F342">
            <v>301.96842913575045</v>
          </cell>
          <cell r="G342">
            <v>301.18845089496619</v>
          </cell>
          <cell r="H342">
            <v>300.4991349271599</v>
          </cell>
          <cell r="I342">
            <v>299.83727077984884</v>
          </cell>
          <cell r="J342">
            <v>299.18247513806887</v>
          </cell>
          <cell r="K342">
            <v>298.56410698476509</v>
          </cell>
          <cell r="L342">
            <v>297.9704530602383</v>
          </cell>
          <cell r="M342">
            <v>297.33707922149534</v>
          </cell>
          <cell r="N342">
            <v>296.74619346998691</v>
          </cell>
          <cell r="O342">
            <v>296.14736923890905</v>
          </cell>
          <cell r="P342">
            <v>295.55953341234914</v>
          </cell>
          <cell r="Q342">
            <v>294.97844557920979</v>
          </cell>
          <cell r="R342">
            <v>294.47611510859667</v>
          </cell>
          <cell r="S342">
            <v>294.02724354808578</v>
          </cell>
          <cell r="T342">
            <v>293.65437480432735</v>
          </cell>
          <cell r="U342">
            <v>293.37904676974267</v>
          </cell>
        </row>
        <row r="343">
          <cell r="E343">
            <v>302.77474789391971</v>
          </cell>
          <cell r="F343">
            <v>301.6871617054033</v>
          </cell>
          <cell r="G343">
            <v>300.71782801007419</v>
          </cell>
          <cell r="H343">
            <v>299.83543432088032</v>
          </cell>
          <cell r="I343">
            <v>298.96947943297624</v>
          </cell>
          <cell r="J343">
            <v>298.14810059705189</v>
          </cell>
          <cell r="K343">
            <v>297.35325899037684</v>
          </cell>
          <cell r="L343">
            <v>296.65312126831651</v>
          </cell>
          <cell r="M343">
            <v>296.00793948823042</v>
          </cell>
          <cell r="N343">
            <v>295.38608032848953</v>
          </cell>
          <cell r="O343">
            <v>294.8386368394435</v>
          </cell>
          <cell r="P343">
            <v>294.36504098290555</v>
          </cell>
          <cell r="Q343">
            <v>293.9246811264311</v>
          </cell>
          <cell r="R343">
            <v>293.56918216809748</v>
          </cell>
          <cell r="S343">
            <v>293.28167019474233</v>
          </cell>
          <cell r="T343">
            <v>293.05529799750138</v>
          </cell>
          <cell r="U343">
            <v>292.85736755459828</v>
          </cell>
        </row>
        <row r="344">
          <cell r="E344">
            <v>302.77474789391971</v>
          </cell>
          <cell r="F344">
            <v>301.92276904255903</v>
          </cell>
          <cell r="G344">
            <v>301.04840288406024</v>
          </cell>
          <cell r="H344">
            <v>300.34369634615894</v>
          </cell>
          <cell r="I344">
            <v>299.63910891267994</v>
          </cell>
          <cell r="J344">
            <v>299.00982486265661</v>
          </cell>
          <cell r="K344">
            <v>298.33437423811614</v>
          </cell>
          <cell r="L344">
            <v>297.69593680038275</v>
          </cell>
          <cell r="M344">
            <v>297.02205570220042</v>
          </cell>
          <cell r="N344">
            <v>296.36111793288984</v>
          </cell>
          <cell r="O344">
            <v>295.76256089494041</v>
          </cell>
          <cell r="P344">
            <v>295.18984136913207</v>
          </cell>
          <cell r="Q344">
            <v>294.7089589485937</v>
          </cell>
          <cell r="R344">
            <v>294.30866600989759</v>
          </cell>
          <cell r="S344">
            <v>293.9974434836779</v>
          </cell>
          <cell r="T344">
            <v>293.69589423143367</v>
          </cell>
          <cell r="U344">
            <v>293.4209210273919</v>
          </cell>
        </row>
        <row r="345">
          <cell r="E345">
            <v>302.77474789391971</v>
          </cell>
          <cell r="F345">
            <v>301.84391593412693</v>
          </cell>
          <cell r="G345">
            <v>300.98388807217788</v>
          </cell>
          <cell r="H345">
            <v>300.19714837062423</v>
          </cell>
          <cell r="I345">
            <v>299.50337176526773</v>
          </cell>
          <cell r="J345">
            <v>298.84361519468695</v>
          </cell>
          <cell r="K345">
            <v>298.22024799954937</v>
          </cell>
          <cell r="L345">
            <v>297.65639931770073</v>
          </cell>
          <cell r="M345">
            <v>297.12841241589973</v>
          </cell>
          <cell r="N345">
            <v>296.63796159522059</v>
          </cell>
          <cell r="O345">
            <v>296.18750585843907</v>
          </cell>
          <cell r="P345">
            <v>295.80013046886972</v>
          </cell>
          <cell r="Q345">
            <v>295.48787822517414</v>
          </cell>
          <cell r="R345">
            <v>295.20319385173548</v>
          </cell>
          <cell r="S345">
            <v>294.97784820103163</v>
          </cell>
          <cell r="T345">
            <v>294.80452320840283</v>
          </cell>
          <cell r="U345">
            <v>294.65622167941962</v>
          </cell>
        </row>
        <row r="346">
          <cell r="E346">
            <v>302.77474789391971</v>
          </cell>
          <cell r="F346">
            <v>301.68545166100262</v>
          </cell>
          <cell r="G346">
            <v>300.70635728931956</v>
          </cell>
          <cell r="H346">
            <v>299.81232532826147</v>
          </cell>
          <cell r="I346">
            <v>299.01625315358194</v>
          </cell>
          <cell r="J346">
            <v>298.20802037305896</v>
          </cell>
          <cell r="K346">
            <v>297.33695792054033</v>
          </cell>
          <cell r="L346">
            <v>296.42774018982539</v>
          </cell>
          <cell r="M346">
            <v>295.67459816799845</v>
          </cell>
          <cell r="N346">
            <v>294.86224919201283</v>
          </cell>
          <cell r="O346">
            <v>294.22351739171063</v>
          </cell>
          <cell r="P346">
            <v>293.68047642588067</v>
          </cell>
          <cell r="Q346">
            <v>293.20332133560038</v>
          </cell>
          <cell r="R346">
            <v>292.74773541955608</v>
          </cell>
          <cell r="S346">
            <v>292.39465239524361</v>
          </cell>
          <cell r="T346">
            <v>292.11475288446582</v>
          </cell>
          <cell r="U346">
            <v>291.86865529768482</v>
          </cell>
        </row>
        <row r="347">
          <cell r="E347">
            <v>302.77474789391971</v>
          </cell>
          <cell r="F347">
            <v>301.85618722256908</v>
          </cell>
          <cell r="G347">
            <v>301.06482953638181</v>
          </cell>
          <cell r="H347">
            <v>300.36848272026145</v>
          </cell>
          <cell r="I347">
            <v>299.74231006075871</v>
          </cell>
          <cell r="J347">
            <v>299.11735146945767</v>
          </cell>
          <cell r="K347">
            <v>298.50664087858746</v>
          </cell>
          <cell r="L347">
            <v>297.92298898967147</v>
          </cell>
          <cell r="M347">
            <v>297.4420711190084</v>
          </cell>
          <cell r="N347">
            <v>296.99682629328754</v>
          </cell>
          <cell r="O347">
            <v>296.56483206499746</v>
          </cell>
          <cell r="P347">
            <v>296.11144601125665</v>
          </cell>
          <cell r="Q347">
            <v>295.6737880810482</v>
          </cell>
          <cell r="R347">
            <v>295.24754995997529</v>
          </cell>
          <cell r="S347">
            <v>294.86628033853725</v>
          </cell>
          <cell r="T347">
            <v>294.57498940479576</v>
          </cell>
          <cell r="U347">
            <v>294.32178585805588</v>
          </cell>
        </row>
        <row r="348">
          <cell r="E348">
            <v>302.77474789391971</v>
          </cell>
          <cell r="F348">
            <v>301.88213483849256</v>
          </cell>
          <cell r="G348">
            <v>301.00915370190131</v>
          </cell>
          <cell r="H348">
            <v>300.09797765909173</v>
          </cell>
          <cell r="I348">
            <v>299.28719062738105</v>
          </cell>
          <cell r="J348">
            <v>298.58810367478958</v>
          </cell>
          <cell r="K348">
            <v>297.94927885298671</v>
          </cell>
          <cell r="L348">
            <v>297.35932056080213</v>
          </cell>
          <cell r="M348">
            <v>296.8003550231486</v>
          </cell>
          <cell r="N348">
            <v>296.27739894930113</v>
          </cell>
          <cell r="O348">
            <v>295.79570194487934</v>
          </cell>
          <cell r="P348">
            <v>295.2786089026531</v>
          </cell>
          <cell r="Q348">
            <v>294.86631648874311</v>
          </cell>
          <cell r="R348">
            <v>294.5458982396139</v>
          </cell>
          <cell r="S348">
            <v>294.27883305389406</v>
          </cell>
          <cell r="T348">
            <v>294.04590525620176</v>
          </cell>
          <cell r="U348">
            <v>293.85979765794116</v>
          </cell>
        </row>
        <row r="349">
          <cell r="E349">
            <v>302.77474789391971</v>
          </cell>
          <cell r="F349">
            <v>301.70878659565324</v>
          </cell>
          <cell r="G349">
            <v>300.77688181112887</v>
          </cell>
          <cell r="H349">
            <v>300.01348726833112</v>
          </cell>
          <cell r="I349">
            <v>299.29951055864899</v>
          </cell>
          <cell r="J349">
            <v>298.6268692324465</v>
          </cell>
          <cell r="K349">
            <v>297.96601964553508</v>
          </cell>
          <cell r="L349">
            <v>297.37657595739182</v>
          </cell>
          <cell r="M349">
            <v>296.75737748889969</v>
          </cell>
          <cell r="N349">
            <v>296.19930146345689</v>
          </cell>
          <cell r="O349">
            <v>295.65148813907467</v>
          </cell>
          <cell r="P349">
            <v>295.14962052372374</v>
          </cell>
          <cell r="Q349">
            <v>294.72969856797391</v>
          </cell>
          <cell r="R349">
            <v>294.3596821645304</v>
          </cell>
          <cell r="S349">
            <v>294.05599847184351</v>
          </cell>
          <cell r="T349">
            <v>293.78978186298309</v>
          </cell>
          <cell r="U349">
            <v>293.55418600722902</v>
          </cell>
        </row>
        <row r="350">
          <cell r="E350">
            <v>302.77474789391971</v>
          </cell>
          <cell r="F350">
            <v>301.80706758769031</v>
          </cell>
          <cell r="G350">
            <v>300.96051963826079</v>
          </cell>
          <cell r="H350">
            <v>300.1078655262761</v>
          </cell>
          <cell r="I350">
            <v>299.28812010750505</v>
          </cell>
          <cell r="J350">
            <v>298.46326320975624</v>
          </cell>
          <cell r="K350">
            <v>297.72902574389235</v>
          </cell>
          <cell r="L350">
            <v>297.03051027775695</v>
          </cell>
          <cell r="M350">
            <v>296.3490807934362</v>
          </cell>
          <cell r="N350">
            <v>295.68134679771646</v>
          </cell>
          <cell r="O350">
            <v>295.1390886905433</v>
          </cell>
          <cell r="P350">
            <v>294.68961657453593</v>
          </cell>
          <cell r="Q350">
            <v>294.29920209596548</v>
          </cell>
          <cell r="R350">
            <v>293.97112758117044</v>
          </cell>
          <cell r="S350">
            <v>293.70779289772469</v>
          </cell>
          <cell r="T350">
            <v>293.4963493993493</v>
          </cell>
          <cell r="U350">
            <v>293.31489841462877</v>
          </cell>
        </row>
        <row r="351">
          <cell r="E351">
            <v>302.77474789391971</v>
          </cell>
          <cell r="F351">
            <v>301.79814989750628</v>
          </cell>
          <cell r="G351">
            <v>300.85094046437513</v>
          </cell>
          <cell r="H351">
            <v>299.98606435262394</v>
          </cell>
          <cell r="I351">
            <v>299.17604241113503</v>
          </cell>
          <cell r="J351">
            <v>298.43854365144756</v>
          </cell>
          <cell r="K351">
            <v>297.76339849757107</v>
          </cell>
          <cell r="L351">
            <v>297.12740782303996</v>
          </cell>
          <cell r="M351">
            <v>296.57036192353331</v>
          </cell>
          <cell r="N351">
            <v>296.01626815298761</v>
          </cell>
          <cell r="O351">
            <v>295.47013966255338</v>
          </cell>
          <cell r="P351">
            <v>295.0056434354147</v>
          </cell>
          <cell r="Q351">
            <v>294.57417391275288</v>
          </cell>
          <cell r="R351">
            <v>294.17572336463115</v>
          </cell>
          <cell r="S351">
            <v>293.82093527449513</v>
          </cell>
          <cell r="T351">
            <v>293.57859746503425</v>
          </cell>
          <cell r="U351">
            <v>293.35726049689202</v>
          </cell>
        </row>
        <row r="352">
          <cell r="E352">
            <v>302.77474789391971</v>
          </cell>
          <cell r="F352">
            <v>301.89479452284502</v>
          </cell>
          <cell r="G352">
            <v>301.04822877220676</v>
          </cell>
          <cell r="H352">
            <v>300.2674617575795</v>
          </cell>
          <cell r="I352">
            <v>299.52129116535224</v>
          </cell>
          <cell r="J352">
            <v>298.81423752172691</v>
          </cell>
          <cell r="K352">
            <v>298.15582836580819</v>
          </cell>
          <cell r="L352">
            <v>297.48681268222072</v>
          </cell>
          <cell r="M352">
            <v>296.85184643431802</v>
          </cell>
          <cell r="N352">
            <v>296.34055739002827</v>
          </cell>
          <cell r="O352">
            <v>295.81778343683044</v>
          </cell>
          <cell r="P352">
            <v>295.40330282562007</v>
          </cell>
          <cell r="Q352">
            <v>295.07808456971429</v>
          </cell>
          <cell r="R352">
            <v>294.80613416767119</v>
          </cell>
          <cell r="S352">
            <v>294.61537821980102</v>
          </cell>
          <cell r="T352">
            <v>294.46186979425426</v>
          </cell>
          <cell r="U352">
            <v>294.34515703596867</v>
          </cell>
        </row>
        <row r="353">
          <cell r="E353">
            <v>302.77474789391971</v>
          </cell>
          <cell r="F353">
            <v>301.64547094610509</v>
          </cell>
          <cell r="G353">
            <v>300.5674406229881</v>
          </cell>
          <cell r="H353">
            <v>299.61924340875612</v>
          </cell>
          <cell r="I353">
            <v>298.8164705045337</v>
          </cell>
          <cell r="J353">
            <v>297.99317791953706</v>
          </cell>
          <cell r="K353">
            <v>297.21801177173921</v>
          </cell>
          <cell r="L353">
            <v>296.49765282640993</v>
          </cell>
          <cell r="M353">
            <v>295.79061263845216</v>
          </cell>
          <cell r="N353">
            <v>295.09156575655908</v>
          </cell>
          <cell r="O353">
            <v>294.48768344387702</v>
          </cell>
          <cell r="P353">
            <v>294.03053176783271</v>
          </cell>
          <cell r="Q353">
            <v>293.668418448355</v>
          </cell>
          <cell r="R353">
            <v>293.39287228906278</v>
          </cell>
          <cell r="S353">
            <v>293.12775377010689</v>
          </cell>
          <cell r="T353">
            <v>292.89863061512273</v>
          </cell>
          <cell r="U353">
            <v>292.70313192087724</v>
          </cell>
        </row>
        <row r="354">
          <cell r="E354">
            <v>302.77474789391971</v>
          </cell>
          <cell r="F354">
            <v>301.70325685466588</v>
          </cell>
          <cell r="G354">
            <v>300.78630270869633</v>
          </cell>
          <cell r="H354">
            <v>299.97311821168</v>
          </cell>
          <cell r="I354">
            <v>299.20833789116836</v>
          </cell>
          <cell r="J354">
            <v>298.48655541297887</v>
          </cell>
          <cell r="K354">
            <v>297.86289954727135</v>
          </cell>
          <cell r="L354">
            <v>297.20839248749445</v>
          </cell>
          <cell r="M354">
            <v>296.55165874332874</v>
          </cell>
          <cell r="N354">
            <v>295.96216640478866</v>
          </cell>
          <cell r="O354">
            <v>295.42040093896622</v>
          </cell>
          <cell r="P354">
            <v>294.96023956709132</v>
          </cell>
          <cell r="Q354">
            <v>294.56656045200242</v>
          </cell>
          <cell r="R354">
            <v>294.23936173736791</v>
          </cell>
          <cell r="S354">
            <v>293.95315832790482</v>
          </cell>
          <cell r="T354">
            <v>293.72229925591893</v>
          </cell>
          <cell r="U354">
            <v>293.48989291641095</v>
          </cell>
        </row>
        <row r="355">
          <cell r="E355">
            <v>302.77474789391971</v>
          </cell>
          <cell r="F355">
            <v>301.70164816114442</v>
          </cell>
          <cell r="G355">
            <v>300.77274631520243</v>
          </cell>
          <cell r="H355">
            <v>299.81547144854147</v>
          </cell>
          <cell r="I355">
            <v>298.93255051243278</v>
          </cell>
          <cell r="J355">
            <v>298.03595045874209</v>
          </cell>
          <cell r="K355">
            <v>297.21871996626129</v>
          </cell>
          <cell r="L355">
            <v>296.40756651514198</v>
          </cell>
          <cell r="M355">
            <v>295.63464129027687</v>
          </cell>
          <cell r="N355">
            <v>294.91911886823908</v>
          </cell>
          <cell r="O355">
            <v>294.28920438242881</v>
          </cell>
          <cell r="P355">
            <v>293.79543955359543</v>
          </cell>
          <cell r="Q355">
            <v>293.41900332771985</v>
          </cell>
          <cell r="R355">
            <v>293.13417676805494</v>
          </cell>
          <cell r="S355">
            <v>292.90523137808651</v>
          </cell>
          <cell r="T355">
            <v>292.71084948070308</v>
          </cell>
          <cell r="U355">
            <v>292.54597112439063</v>
          </cell>
        </row>
        <row r="356">
          <cell r="E356">
            <v>302.77474789391971</v>
          </cell>
          <cell r="F356">
            <v>301.74822259474905</v>
          </cell>
          <cell r="G356">
            <v>300.63631236106755</v>
          </cell>
          <cell r="H356">
            <v>299.6092944416252</v>
          </cell>
          <cell r="I356">
            <v>298.75155481089712</v>
          </cell>
          <cell r="J356">
            <v>297.98415194992845</v>
          </cell>
          <cell r="K356">
            <v>297.2618409590844</v>
          </cell>
          <cell r="L356">
            <v>296.63421801483378</v>
          </cell>
          <cell r="M356">
            <v>296.04910974795712</v>
          </cell>
          <cell r="N356">
            <v>295.47873034060882</v>
          </cell>
          <cell r="O356">
            <v>294.88135676418779</v>
          </cell>
          <cell r="P356">
            <v>294.35057025968462</v>
          </cell>
          <cell r="Q356">
            <v>293.90480150243661</v>
          </cell>
          <cell r="R356">
            <v>293.56315585843845</v>
          </cell>
          <cell r="S356">
            <v>293.28583616003283</v>
          </cell>
          <cell r="T356">
            <v>293.06348187223529</v>
          </cell>
          <cell r="U356">
            <v>292.86919799041999</v>
          </cell>
        </row>
        <row r="357">
          <cell r="E357">
            <v>302.77474789391971</v>
          </cell>
          <cell r="F357">
            <v>301.80228981796773</v>
          </cell>
          <cell r="G357">
            <v>300.96055359112415</v>
          </cell>
          <cell r="H357">
            <v>300.17288482312233</v>
          </cell>
          <cell r="I357">
            <v>299.46858162629491</v>
          </cell>
          <cell r="J357">
            <v>298.86671283562725</v>
          </cell>
          <cell r="K357">
            <v>298.28607761337003</v>
          </cell>
          <cell r="L357">
            <v>297.75985793782633</v>
          </cell>
          <cell r="M357">
            <v>297.2748556530974</v>
          </cell>
          <cell r="N357">
            <v>296.79094936275993</v>
          </cell>
          <cell r="O357">
            <v>296.27335526725858</v>
          </cell>
          <cell r="P357">
            <v>295.80297673894546</v>
          </cell>
          <cell r="Q357">
            <v>295.40427877435388</v>
          </cell>
          <cell r="R357">
            <v>295.07426003788134</v>
          </cell>
          <cell r="S357">
            <v>294.78125623225554</v>
          </cell>
          <cell r="T357">
            <v>294.5305643817934</v>
          </cell>
          <cell r="U357">
            <v>294.33251773535534</v>
          </cell>
        </row>
        <row r="358">
          <cell r="E358">
            <v>302.77474789391971</v>
          </cell>
          <cell r="F358">
            <v>301.79841586315172</v>
          </cell>
          <cell r="G358">
            <v>300.84011998766118</v>
          </cell>
          <cell r="H358">
            <v>299.98085806519646</v>
          </cell>
          <cell r="I358">
            <v>299.10763668353684</v>
          </cell>
          <cell r="J358">
            <v>298.3369210774128</v>
          </cell>
          <cell r="K358">
            <v>297.59188981494106</v>
          </cell>
          <cell r="L358">
            <v>296.83819100122912</v>
          </cell>
          <cell r="M358">
            <v>296.05179375262429</v>
          </cell>
          <cell r="N358">
            <v>295.30996098137626</v>
          </cell>
          <cell r="O358">
            <v>294.61952581592521</v>
          </cell>
          <cell r="P358">
            <v>294.10756902603265</v>
          </cell>
          <cell r="Q358">
            <v>293.71014439650531</v>
          </cell>
          <cell r="R358">
            <v>293.37555066565699</v>
          </cell>
          <cell r="S358">
            <v>293.09650841428277</v>
          </cell>
          <cell r="T358">
            <v>292.82988483240194</v>
          </cell>
          <cell r="U358">
            <v>292.59011389984704</v>
          </cell>
        </row>
        <row r="359">
          <cell r="E359">
            <v>302.77474789391971</v>
          </cell>
          <cell r="F359">
            <v>301.60011243311686</v>
          </cell>
          <cell r="G359">
            <v>300.42368223634242</v>
          </cell>
          <cell r="H359">
            <v>300.0436384897032</v>
          </cell>
          <cell r="I359">
            <v>299.69888151356588</v>
          </cell>
          <cell r="J359">
            <v>299.39149904653226</v>
          </cell>
          <cell r="K359">
            <v>299.10231847910501</v>
          </cell>
          <cell r="L359">
            <v>298.83592492992204</v>
          </cell>
          <cell r="M359">
            <v>298.58498931893132</v>
          </cell>
          <cell r="N359">
            <v>298.3449157803098</v>
          </cell>
          <cell r="O359">
            <v>298.12254887013745</v>
          </cell>
          <cell r="P359">
            <v>297.89220832852561</v>
          </cell>
          <cell r="Q359">
            <v>297.6512978714257</v>
          </cell>
          <cell r="R359">
            <v>297.44816135267206</v>
          </cell>
          <cell r="S359">
            <v>297.27894302778429</v>
          </cell>
          <cell r="T359">
            <v>297.13370206110704</v>
          </cell>
          <cell r="U359">
            <v>296.99755520278336</v>
          </cell>
        </row>
        <row r="360">
          <cell r="E360">
            <v>302.77474789391971</v>
          </cell>
          <cell r="F360">
            <v>302.060186829131</v>
          </cell>
          <cell r="G360">
            <v>301.44208380079158</v>
          </cell>
          <cell r="H360">
            <v>300.92638971815347</v>
          </cell>
          <cell r="I360">
            <v>300.46796999591209</v>
          </cell>
          <cell r="J360">
            <v>300.06520006193051</v>
          </cell>
          <cell r="K360">
            <v>299.66504517951194</v>
          </cell>
          <cell r="L360">
            <v>299.29102604004117</v>
          </cell>
          <cell r="M360">
            <v>298.93468145531295</v>
          </cell>
          <cell r="N360">
            <v>298.58686966734558</v>
          </cell>
          <cell r="O360">
            <v>298.25658267975956</v>
          </cell>
          <cell r="P360">
            <v>297.93883325694691</v>
          </cell>
          <cell r="Q360">
            <v>297.61271065552057</v>
          </cell>
          <cell r="R360">
            <v>297.30795685900353</v>
          </cell>
          <cell r="S360">
            <v>297.01940727343117</v>
          </cell>
          <cell r="T360">
            <v>296.77770085237768</v>
          </cell>
          <cell r="U360">
            <v>296.57356616590863</v>
          </cell>
        </row>
        <row r="361">
          <cell r="E361">
            <v>302.77474789391971</v>
          </cell>
          <cell r="F361">
            <v>301.90143211957241</v>
          </cell>
          <cell r="G361">
            <v>301.12802419848998</v>
          </cell>
          <cell r="H361">
            <v>300.41949394958169</v>
          </cell>
          <cell r="I361">
            <v>299.73619845462696</v>
          </cell>
          <cell r="J361">
            <v>299.19112218098894</v>
          </cell>
          <cell r="K361">
            <v>298.62747662405212</v>
          </cell>
          <cell r="L361">
            <v>298.12462865587139</v>
          </cell>
          <cell r="M361">
            <v>297.62069635899257</v>
          </cell>
          <cell r="N361">
            <v>297.10951241921208</v>
          </cell>
          <cell r="O361">
            <v>296.56724814574517</v>
          </cell>
          <cell r="P361">
            <v>296.04629240495228</v>
          </cell>
          <cell r="Q361">
            <v>295.61183201913576</v>
          </cell>
          <cell r="R361">
            <v>295.24503505754188</v>
          </cell>
          <cell r="S361">
            <v>294.95759440072504</v>
          </cell>
          <cell r="T361">
            <v>294.72870890475662</v>
          </cell>
          <cell r="U361">
            <v>294.54207915365731</v>
          </cell>
        </row>
        <row r="362">
          <cell r="E362">
            <v>302.77474789391971</v>
          </cell>
          <cell r="F362">
            <v>301.77498251920736</v>
          </cell>
          <cell r="G362">
            <v>300.8631703148003</v>
          </cell>
          <cell r="H362">
            <v>299.93405656436329</v>
          </cell>
          <cell r="I362">
            <v>299.0113770058436</v>
          </cell>
          <cell r="J362">
            <v>298.19049444632066</v>
          </cell>
          <cell r="K362">
            <v>297.45003059132836</v>
          </cell>
          <cell r="L362">
            <v>296.72413549698484</v>
          </cell>
          <cell r="M362">
            <v>295.97160634990524</v>
          </cell>
          <cell r="N362">
            <v>295.27217717026048</v>
          </cell>
          <cell r="O362">
            <v>294.68962683085022</v>
          </cell>
          <cell r="P362">
            <v>294.17536667336941</v>
          </cell>
          <cell r="Q362">
            <v>293.78231817279413</v>
          </cell>
          <cell r="R362">
            <v>293.4222105730729</v>
          </cell>
          <cell r="S362">
            <v>293.11376396756935</v>
          </cell>
          <cell r="T362">
            <v>292.87289657874328</v>
          </cell>
          <cell r="U362">
            <v>292.66525311156033</v>
          </cell>
        </row>
        <row r="363">
          <cell r="E363">
            <v>302.77474789391971</v>
          </cell>
          <cell r="F363">
            <v>301.79445586887169</v>
          </cell>
          <cell r="G363">
            <v>300.93057984228403</v>
          </cell>
          <cell r="H363">
            <v>300.17617022546119</v>
          </cell>
          <cell r="I363">
            <v>299.41855662290982</v>
          </cell>
          <cell r="J363">
            <v>298.65446676761934</v>
          </cell>
          <cell r="K363">
            <v>297.98827507281885</v>
          </cell>
          <cell r="L363">
            <v>297.37534880542864</v>
          </cell>
          <cell r="M363">
            <v>296.76387428256692</v>
          </cell>
          <cell r="N363">
            <v>296.19465678556026</v>
          </cell>
          <cell r="O363">
            <v>295.74228590958904</v>
          </cell>
          <cell r="P363">
            <v>295.39284427861645</v>
          </cell>
          <cell r="Q363">
            <v>295.07595396893976</v>
          </cell>
          <cell r="R363">
            <v>294.79482674228626</v>
          </cell>
          <cell r="S363">
            <v>294.57055538606534</v>
          </cell>
          <cell r="T363">
            <v>294.38738867834053</v>
          </cell>
          <cell r="U363">
            <v>294.24585536719172</v>
          </cell>
        </row>
        <row r="364">
          <cell r="E364">
            <v>302.77474789391971</v>
          </cell>
          <cell r="F364">
            <v>301.69662473113584</v>
          </cell>
          <cell r="G364">
            <v>300.65424029064968</v>
          </cell>
          <cell r="H364">
            <v>299.81149138925338</v>
          </cell>
          <cell r="I364">
            <v>299.07522936155215</v>
          </cell>
          <cell r="J364">
            <v>298.33092662689944</v>
          </cell>
          <cell r="K364">
            <v>297.66840007277239</v>
          </cell>
          <cell r="L364">
            <v>297.06249924103111</v>
          </cell>
          <cell r="M364">
            <v>296.50109712967958</v>
          </cell>
          <cell r="N364">
            <v>295.94651516308818</v>
          </cell>
          <cell r="O364">
            <v>295.45537172833389</v>
          </cell>
          <cell r="P364">
            <v>295.05470496058928</v>
          </cell>
          <cell r="Q364">
            <v>294.7325071008031</v>
          </cell>
          <cell r="R364">
            <v>294.48670963021857</v>
          </cell>
          <cell r="S364">
            <v>294.27149294947037</v>
          </cell>
          <cell r="T364">
            <v>294.09716651658636</v>
          </cell>
          <cell r="U364">
            <v>293.94359124351621</v>
          </cell>
        </row>
        <row r="365">
          <cell r="E365">
            <v>302.77474789391971</v>
          </cell>
          <cell r="F365">
            <v>301.98854227383254</v>
          </cell>
          <cell r="G365">
            <v>301.28811538490669</v>
          </cell>
          <cell r="H365">
            <v>300.63109109626396</v>
          </cell>
          <cell r="I365">
            <v>300.01034041293855</v>
          </cell>
          <cell r="J365">
            <v>299.43984405434992</v>
          </cell>
          <cell r="K365">
            <v>298.91589661174964</v>
          </cell>
          <cell r="L365">
            <v>298.46037672189107</v>
          </cell>
          <cell r="M365">
            <v>298.02705266933697</v>
          </cell>
          <cell r="N365">
            <v>297.58602024969747</v>
          </cell>
          <cell r="O365">
            <v>297.16679237640744</v>
          </cell>
          <cell r="P365">
            <v>296.76919042363318</v>
          </cell>
          <cell r="Q365">
            <v>296.38407637638795</v>
          </cell>
          <cell r="R365">
            <v>296.05591497809928</v>
          </cell>
          <cell r="S365">
            <v>295.79764888842828</v>
          </cell>
          <cell r="T365">
            <v>295.54775382654412</v>
          </cell>
          <cell r="U365">
            <v>295.32951409402273</v>
          </cell>
        </row>
        <row r="366">
          <cell r="E366">
            <v>302.77474789391971</v>
          </cell>
          <cell r="F366">
            <v>302.16960595221775</v>
          </cell>
          <cell r="G366">
            <v>301.64240726065458</v>
          </cell>
          <cell r="H366">
            <v>301.15285318293553</v>
          </cell>
          <cell r="I366">
            <v>300.71224259801699</v>
          </cell>
          <cell r="J366">
            <v>300.2174108666992</v>
          </cell>
          <cell r="K366">
            <v>299.77017372636993</v>
          </cell>
          <cell r="L366">
            <v>299.34497940526717</v>
          </cell>
          <cell r="M366">
            <v>298.95172806078392</v>
          </cell>
          <cell r="N366">
            <v>298.58873581911502</v>
          </cell>
          <cell r="O366">
            <v>298.19994217888774</v>
          </cell>
          <cell r="P366">
            <v>297.84117268495214</v>
          </cell>
          <cell r="Q366">
            <v>297.52147935164879</v>
          </cell>
          <cell r="R366">
            <v>297.2342112386961</v>
          </cell>
          <cell r="S366">
            <v>296.94968805978783</v>
          </cell>
          <cell r="T366">
            <v>296.68587850787696</v>
          </cell>
          <cell r="U366">
            <v>296.4477005692259</v>
          </cell>
        </row>
        <row r="367">
          <cell r="E367">
            <v>302.77474789391971</v>
          </cell>
          <cell r="F367">
            <v>301.84270139593758</v>
          </cell>
          <cell r="G367">
            <v>300.95086299775517</v>
          </cell>
          <cell r="H367">
            <v>300.08760332122438</v>
          </cell>
          <cell r="I367">
            <v>299.31814302382054</v>
          </cell>
          <cell r="J367">
            <v>298.57508240222899</v>
          </cell>
          <cell r="K367">
            <v>297.88021694462952</v>
          </cell>
          <cell r="L367">
            <v>297.17556289316002</v>
          </cell>
          <cell r="M367">
            <v>296.46018949608947</v>
          </cell>
          <cell r="N367">
            <v>295.7604563667677</v>
          </cell>
          <cell r="O367">
            <v>295.0443810910088</v>
          </cell>
          <cell r="P367">
            <v>294.3947045609392</v>
          </cell>
          <cell r="Q367">
            <v>293.81679434859927</v>
          </cell>
          <cell r="R367">
            <v>293.3682110819276</v>
          </cell>
          <cell r="S367">
            <v>293.00404837614053</v>
          </cell>
          <cell r="T367">
            <v>293.00404837614053</v>
          </cell>
          <cell r="U367">
            <v>293.00404837614053</v>
          </cell>
        </row>
        <row r="368">
          <cell r="E368">
            <v>302.77474789391971</v>
          </cell>
          <cell r="F368">
            <v>301.75498887732044</v>
          </cell>
          <cell r="G368">
            <v>301.05870434912578</v>
          </cell>
          <cell r="H368">
            <v>300.46107796506089</v>
          </cell>
          <cell r="I368">
            <v>299.96095063857126</v>
          </cell>
          <cell r="J368">
            <v>299.46877193111754</v>
          </cell>
          <cell r="K368">
            <v>298.98585529789062</v>
          </cell>
          <cell r="L368">
            <v>298.57826748494205</v>
          </cell>
          <cell r="M368">
            <v>298.15481018909452</v>
          </cell>
          <cell r="N368">
            <v>297.76284344490716</v>
          </cell>
          <cell r="O368">
            <v>297.4003657308337</v>
          </cell>
          <cell r="P368">
            <v>297.04999471444029</v>
          </cell>
          <cell r="Q368">
            <v>296.68502244495295</v>
          </cell>
          <cell r="R368">
            <v>296.32626848914134</v>
          </cell>
          <cell r="S368">
            <v>295.96908119477069</v>
          </cell>
          <cell r="T368">
            <v>295.67365394465469</v>
          </cell>
          <cell r="U368">
            <v>295.41779044148109</v>
          </cell>
        </row>
        <row r="369">
          <cell r="E369">
            <v>302.77474789391971</v>
          </cell>
          <cell r="F369">
            <v>301.71798292957459</v>
          </cell>
          <cell r="G369">
            <v>300.82308170294465</v>
          </cell>
          <cell r="H369">
            <v>300.07526516625273</v>
          </cell>
          <cell r="I369">
            <v>299.37193441971704</v>
          </cell>
          <cell r="J369">
            <v>298.71750116961658</v>
          </cell>
          <cell r="K369">
            <v>298.10552874093815</v>
          </cell>
          <cell r="L369">
            <v>297.54802161664611</v>
          </cell>
          <cell r="M369">
            <v>297.03760509425138</v>
          </cell>
          <cell r="N369">
            <v>296.56538173577019</v>
          </cell>
          <cell r="O369">
            <v>296.11816645930173</v>
          </cell>
          <cell r="P369">
            <v>295.73508694372089</v>
          </cell>
          <cell r="Q369">
            <v>295.42131300704358</v>
          </cell>
          <cell r="R369">
            <v>295.15468546237798</v>
          </cell>
          <cell r="S369">
            <v>294.90931369558797</v>
          </cell>
          <cell r="T369">
            <v>294.71557465806342</v>
          </cell>
          <cell r="U369">
            <v>294.54345293226351</v>
          </cell>
        </row>
        <row r="370">
          <cell r="E370">
            <v>302.77474789391971</v>
          </cell>
          <cell r="F370">
            <v>301.72125321544581</v>
          </cell>
          <cell r="G370">
            <v>300.83513306908372</v>
          </cell>
          <cell r="H370">
            <v>300.06389458442652</v>
          </cell>
          <cell r="I370">
            <v>299.29068737929532</v>
          </cell>
          <cell r="J370">
            <v>298.58944507792711</v>
          </cell>
          <cell r="K370">
            <v>298.00189184717487</v>
          </cell>
          <cell r="L370">
            <v>297.46114994560935</v>
          </cell>
          <cell r="M370">
            <v>296.97291765241647</v>
          </cell>
          <cell r="N370">
            <v>296.53647752821553</v>
          </cell>
          <cell r="O370">
            <v>296.12521711687441</v>
          </cell>
          <cell r="P370">
            <v>295.77731479704346</v>
          </cell>
          <cell r="Q370">
            <v>295.50278479591753</v>
          </cell>
          <cell r="R370">
            <v>295.27290156425738</v>
          </cell>
          <cell r="S370">
            <v>295.08558363030966</v>
          </cell>
          <cell r="T370">
            <v>294.9188509316885</v>
          </cell>
          <cell r="U370">
            <v>294.77847046844437</v>
          </cell>
        </row>
        <row r="371">
          <cell r="E371">
            <v>302.77474789391971</v>
          </cell>
          <cell r="F371">
            <v>301.66745021189166</v>
          </cell>
          <cell r="G371">
            <v>301.26416630283956</v>
          </cell>
          <cell r="H371">
            <v>300.85059345711488</v>
          </cell>
          <cell r="I371">
            <v>300.48346251318821</v>
          </cell>
          <cell r="J371">
            <v>300.12938307664791</v>
          </cell>
          <cell r="K371">
            <v>299.82259079823154</v>
          </cell>
          <cell r="L371">
            <v>299.54343547519704</v>
          </cell>
          <cell r="M371">
            <v>299.28321698219696</v>
          </cell>
          <cell r="N371">
            <v>299.04157876595031</v>
          </cell>
          <cell r="O371">
            <v>298.81214167524286</v>
          </cell>
          <cell r="P371">
            <v>298.6046632508826</v>
          </cell>
          <cell r="Q371">
            <v>298.40296142721542</v>
          </cell>
          <cell r="R371">
            <v>298.20873227126367</v>
          </cell>
          <cell r="S371">
            <v>298.01316507272668</v>
          </cell>
          <cell r="T371">
            <v>297.83725239228073</v>
          </cell>
          <cell r="U371">
            <v>297.66855168171708</v>
          </cell>
        </row>
        <row r="372">
          <cell r="E372">
            <v>302.77474789391971</v>
          </cell>
          <cell r="F372">
            <v>301.65409456162411</v>
          </cell>
          <cell r="G372">
            <v>300.65266284065927</v>
          </cell>
          <cell r="H372">
            <v>299.68411700171004</v>
          </cell>
          <cell r="I372">
            <v>298.84919488533728</v>
          </cell>
          <cell r="J372">
            <v>298.12443574848567</v>
          </cell>
          <cell r="K372">
            <v>297.48343558144205</v>
          </cell>
          <cell r="L372">
            <v>296.80860145101258</v>
          </cell>
          <cell r="M372">
            <v>296.17047464597323</v>
          </cell>
          <cell r="N372">
            <v>295.58495896693745</v>
          </cell>
          <cell r="O372">
            <v>295.0448096869477</v>
          </cell>
          <cell r="P372">
            <v>294.61141847167119</v>
          </cell>
          <cell r="Q372">
            <v>294.25080511854412</v>
          </cell>
          <cell r="R372">
            <v>293.97711716758607</v>
          </cell>
          <cell r="S372">
            <v>293.7572059564996</v>
          </cell>
          <cell r="T372">
            <v>293.58904129335002</v>
          </cell>
          <cell r="U372">
            <v>293.44583896380328</v>
          </cell>
        </row>
        <row r="373">
          <cell r="E373">
            <v>302.77474789391971</v>
          </cell>
          <cell r="F373">
            <v>301.77626872361151</v>
          </cell>
          <cell r="G373">
            <v>300.90869659992995</v>
          </cell>
          <cell r="H373">
            <v>300.14530531495569</v>
          </cell>
          <cell r="I373">
            <v>299.4436346184246</v>
          </cell>
          <cell r="J373">
            <v>298.78302973081281</v>
          </cell>
          <cell r="K373">
            <v>298.14589483724558</v>
          </cell>
          <cell r="L373">
            <v>297.58156859199801</v>
          </cell>
          <cell r="M373">
            <v>297.0969451406782</v>
          </cell>
          <cell r="N373">
            <v>296.63705299312318</v>
          </cell>
          <cell r="O373">
            <v>296.17834954436069</v>
          </cell>
          <cell r="P373">
            <v>295.74320922491654</v>
          </cell>
          <cell r="Q373">
            <v>295.39755313463667</v>
          </cell>
          <cell r="R373">
            <v>295.11629586145744</v>
          </cell>
          <cell r="S373">
            <v>294.8750157296115</v>
          </cell>
          <cell r="T373">
            <v>294.66015952286762</v>
          </cell>
          <cell r="U373">
            <v>294.4763417350166</v>
          </cell>
        </row>
        <row r="374">
          <cell r="E374">
            <v>302.77482383191483</v>
          </cell>
          <cell r="F374">
            <v>301.7777051999683</v>
          </cell>
          <cell r="G374">
            <v>300.77535680069292</v>
          </cell>
          <cell r="H374">
            <v>299.90324892756354</v>
          </cell>
          <cell r="I374">
            <v>299.09816399871698</v>
          </cell>
          <cell r="J374">
            <v>298.30469536381156</v>
          </cell>
          <cell r="K374">
            <v>297.59695694133501</v>
          </cell>
          <cell r="L374">
            <v>296.96363862937164</v>
          </cell>
          <cell r="M374">
            <v>296.29810847323859</v>
          </cell>
          <cell r="N374">
            <v>295.6616723090745</v>
          </cell>
          <cell r="O374">
            <v>295.03470387610537</v>
          </cell>
          <cell r="P374">
            <v>294.47838045553067</v>
          </cell>
          <cell r="Q374">
            <v>293.98801150237006</v>
          </cell>
          <cell r="R374">
            <v>293.50729870718743</v>
          </cell>
          <cell r="S374">
            <v>293.1510628671366</v>
          </cell>
          <cell r="T374">
            <v>292.85872530846223</v>
          </cell>
          <cell r="U374">
            <v>292.60489554873942</v>
          </cell>
        </row>
        <row r="375">
          <cell r="E375">
            <v>302.77474789391971</v>
          </cell>
          <cell r="F375">
            <v>301.72199620362676</v>
          </cell>
          <cell r="G375">
            <v>300.80560903905479</v>
          </cell>
          <cell r="H375">
            <v>299.94955579790337</v>
          </cell>
          <cell r="I375">
            <v>299.085014093783</v>
          </cell>
          <cell r="J375">
            <v>298.25909397286551</v>
          </cell>
          <cell r="K375">
            <v>297.43891606468623</v>
          </cell>
          <cell r="L375">
            <v>296.68957235877832</v>
          </cell>
          <cell r="M375">
            <v>296.03067103931437</v>
          </cell>
          <cell r="N375">
            <v>295.39453497485329</v>
          </cell>
          <cell r="O375">
            <v>294.73915345166688</v>
          </cell>
          <cell r="P375">
            <v>294.17070092206984</v>
          </cell>
          <cell r="Q375">
            <v>293.74627945375721</v>
          </cell>
          <cell r="R375">
            <v>293.34302579629087</v>
          </cell>
          <cell r="S375">
            <v>293.00671764599707</v>
          </cell>
          <cell r="T375">
            <v>292.73038704594433</v>
          </cell>
          <cell r="U375">
            <v>292.51590371864989</v>
          </cell>
        </row>
        <row r="376">
          <cell r="E376">
            <v>302.77474789391971</v>
          </cell>
          <cell r="F376">
            <v>301.80721900510423</v>
          </cell>
          <cell r="G376">
            <v>301.00624055978585</v>
          </cell>
          <cell r="H376">
            <v>300.22846459775201</v>
          </cell>
          <cell r="I376">
            <v>299.48861168329296</v>
          </cell>
          <cell r="J376">
            <v>298.80969324846558</v>
          </cell>
          <cell r="K376">
            <v>298.19727322875656</v>
          </cell>
          <cell r="L376">
            <v>297.59341423547664</v>
          </cell>
          <cell r="M376">
            <v>297.01706799028312</v>
          </cell>
          <cell r="N376">
            <v>296.44304304696641</v>
          </cell>
          <cell r="O376">
            <v>295.91540160828282</v>
          </cell>
          <cell r="P376">
            <v>295.47595099064239</v>
          </cell>
          <cell r="Q376">
            <v>295.12543530698434</v>
          </cell>
          <cell r="R376">
            <v>294.82468556988908</v>
          </cell>
          <cell r="S376">
            <v>294.56940920434312</v>
          </cell>
          <cell r="T376">
            <v>294.35381398721444</v>
          </cell>
          <cell r="U376">
            <v>294.15627298141158</v>
          </cell>
        </row>
        <row r="377">
          <cell r="E377">
            <v>302.77474789391971</v>
          </cell>
          <cell r="F377">
            <v>301.8333994146376</v>
          </cell>
          <cell r="G377">
            <v>300.99600180175793</v>
          </cell>
          <cell r="H377">
            <v>300.2439382734338</v>
          </cell>
          <cell r="I377">
            <v>299.55376948715724</v>
          </cell>
          <cell r="J377">
            <v>298.87588609231574</v>
          </cell>
          <cell r="K377">
            <v>298.22256976085646</v>
          </cell>
          <cell r="L377">
            <v>297.61280195971858</v>
          </cell>
          <cell r="M377">
            <v>297.05159859087286</v>
          </cell>
          <cell r="N377">
            <v>296.50968478515063</v>
          </cell>
          <cell r="O377">
            <v>295.95158416487504</v>
          </cell>
          <cell r="P377">
            <v>295.48394214219365</v>
          </cell>
          <cell r="Q377">
            <v>295.10703009612621</v>
          </cell>
          <cell r="R377">
            <v>294.80473685253776</v>
          </cell>
          <cell r="S377">
            <v>294.56202606423608</v>
          </cell>
          <cell r="T377">
            <v>294.35680071877209</v>
          </cell>
          <cell r="U377">
            <v>294.1899138326894</v>
          </cell>
        </row>
        <row r="378">
          <cell r="E378">
            <v>302.77474789391971</v>
          </cell>
          <cell r="F378">
            <v>301.85318848112968</v>
          </cell>
          <cell r="G378">
            <v>300.94781558491849</v>
          </cell>
          <cell r="H378">
            <v>300.19462342894496</v>
          </cell>
          <cell r="I378">
            <v>299.49673775092828</v>
          </cell>
          <cell r="J378">
            <v>298.80519106490038</v>
          </cell>
          <cell r="K378">
            <v>298.17576115565828</v>
          </cell>
          <cell r="L378">
            <v>297.62061936795709</v>
          </cell>
          <cell r="M378">
            <v>297.11143093857959</v>
          </cell>
          <cell r="N378">
            <v>296.6133795961012</v>
          </cell>
          <cell r="O378">
            <v>296.15472306515068</v>
          </cell>
          <cell r="P378">
            <v>295.74371844174038</v>
          </cell>
          <cell r="Q378">
            <v>295.38234357223484</v>
          </cell>
          <cell r="R378">
            <v>295.0673558314603</v>
          </cell>
          <cell r="S378">
            <v>294.81765009738746</v>
          </cell>
          <cell r="T378">
            <v>294.58727517818977</v>
          </cell>
          <cell r="U378">
            <v>294.41070482549435</v>
          </cell>
        </row>
        <row r="379">
          <cell r="E379">
            <v>302.77474789391971</v>
          </cell>
          <cell r="F379">
            <v>301.94486929068836</v>
          </cell>
          <cell r="G379">
            <v>301.12501417647525</v>
          </cell>
          <cell r="H379">
            <v>300.36127023964667</v>
          </cell>
          <cell r="I379">
            <v>299.71081268996318</v>
          </cell>
          <cell r="J379">
            <v>299.16855776516087</v>
          </cell>
          <cell r="K379">
            <v>298.64023513973814</v>
          </cell>
          <cell r="L379">
            <v>298.13559516396515</v>
          </cell>
          <cell r="M379">
            <v>297.68173294342637</v>
          </cell>
          <cell r="N379">
            <v>297.24200133332334</v>
          </cell>
          <cell r="O379">
            <v>296.80824315519232</v>
          </cell>
          <cell r="P379">
            <v>296.41596224600636</v>
          </cell>
          <cell r="Q379">
            <v>296.0265944480675</v>
          </cell>
          <cell r="R379">
            <v>295.67663194842328</v>
          </cell>
          <cell r="S379">
            <v>295.36320703961331</v>
          </cell>
          <cell r="T379">
            <v>295.11613347330734</v>
          </cell>
          <cell r="U379">
            <v>294.91534448992513</v>
          </cell>
        </row>
        <row r="380">
          <cell r="E380">
            <v>302.77474789391971</v>
          </cell>
          <cell r="F380">
            <v>301.86638861330215</v>
          </cell>
          <cell r="G380">
            <v>301.05040845910821</v>
          </cell>
          <cell r="H380">
            <v>300.2409541676642</v>
          </cell>
          <cell r="I380">
            <v>299.49109055636131</v>
          </cell>
          <cell r="J380">
            <v>298.77452459477564</v>
          </cell>
          <cell r="K380">
            <v>298.03887225488859</v>
          </cell>
          <cell r="L380">
            <v>297.34375573095951</v>
          </cell>
          <cell r="M380">
            <v>296.72625669707696</v>
          </cell>
          <cell r="N380">
            <v>296.19625389464437</v>
          </cell>
          <cell r="O380">
            <v>295.73709028486195</v>
          </cell>
          <cell r="P380">
            <v>295.29092160397323</v>
          </cell>
          <cell r="Q380">
            <v>294.92883264126829</v>
          </cell>
          <cell r="R380">
            <v>294.66111982722174</v>
          </cell>
          <cell r="S380">
            <v>294.42668103784342</v>
          </cell>
          <cell r="T380">
            <v>294.2504813252271</v>
          </cell>
          <cell r="U380">
            <v>294.09958431332882</v>
          </cell>
        </row>
        <row r="381">
          <cell r="E381">
            <v>302.77474789391971</v>
          </cell>
          <cell r="F381">
            <v>301.8761299617974</v>
          </cell>
          <cell r="G381">
            <v>301.14445064251015</v>
          </cell>
          <cell r="H381">
            <v>300.45379572842762</v>
          </cell>
          <cell r="I381">
            <v>299.8165456485155</v>
          </cell>
          <cell r="J381">
            <v>299.12478841323485</v>
          </cell>
          <cell r="K381">
            <v>298.53968747054302</v>
          </cell>
          <cell r="L381">
            <v>298.04573725947853</v>
          </cell>
          <cell r="M381">
            <v>297.57153678283686</v>
          </cell>
          <cell r="N381">
            <v>297.12228741848492</v>
          </cell>
          <cell r="O381">
            <v>296.706829300442</v>
          </cell>
          <cell r="P381">
            <v>296.35137279127764</v>
          </cell>
          <cell r="Q381">
            <v>296.01924648454229</v>
          </cell>
          <cell r="R381">
            <v>295.77183407796946</v>
          </cell>
          <cell r="S381">
            <v>295.56751841167579</v>
          </cell>
          <cell r="T381">
            <v>295.3991884155094</v>
          </cell>
          <cell r="U381">
            <v>295.24322878135638</v>
          </cell>
        </row>
        <row r="382">
          <cell r="E382">
            <v>302.77474789391971</v>
          </cell>
          <cell r="F382">
            <v>301.72065523763416</v>
          </cell>
          <cell r="G382">
            <v>300.64109762882515</v>
          </cell>
          <cell r="H382">
            <v>299.73670870635618</v>
          </cell>
          <cell r="I382">
            <v>298.81227376034866</v>
          </cell>
          <cell r="J382">
            <v>297.94982602072633</v>
          </cell>
          <cell r="K382">
            <v>297.27479084281515</v>
          </cell>
          <cell r="L382">
            <v>296.61352657877615</v>
          </cell>
          <cell r="M382">
            <v>296.0027742693141</v>
          </cell>
          <cell r="N382">
            <v>295.41972042541096</v>
          </cell>
          <cell r="O382">
            <v>294.89239051414773</v>
          </cell>
          <cell r="P382">
            <v>294.46956332138882</v>
          </cell>
          <cell r="Q382">
            <v>294.10171060544411</v>
          </cell>
          <cell r="R382">
            <v>293.79975963644944</v>
          </cell>
          <cell r="S382">
            <v>293.5337941072205</v>
          </cell>
          <cell r="T382">
            <v>293.31990272021966</v>
          </cell>
          <cell r="U382">
            <v>293.12467142142862</v>
          </cell>
        </row>
        <row r="383">
          <cell r="E383">
            <v>302.77474789391971</v>
          </cell>
          <cell r="F383">
            <v>301.75026535835599</v>
          </cell>
          <cell r="G383">
            <v>300.87360516740011</v>
          </cell>
          <cell r="H383">
            <v>299.94257965816121</v>
          </cell>
          <cell r="I383">
            <v>298.96283065151721</v>
          </cell>
          <cell r="J383">
            <v>298.10997333481959</v>
          </cell>
          <cell r="K383">
            <v>297.33263737024896</v>
          </cell>
          <cell r="L383">
            <v>296.61896036983683</v>
          </cell>
          <cell r="M383">
            <v>295.90900857583773</v>
          </cell>
          <cell r="N383">
            <v>295.25390144624185</v>
          </cell>
          <cell r="O383">
            <v>294.65038585311629</v>
          </cell>
          <cell r="P383">
            <v>294.07757809689485</v>
          </cell>
          <cell r="Q383">
            <v>293.62369715261059</v>
          </cell>
          <cell r="R383">
            <v>293.27139738581315</v>
          </cell>
          <cell r="S383">
            <v>292.99692412478282</v>
          </cell>
          <cell r="T383">
            <v>292.75432162633001</v>
          </cell>
          <cell r="U383">
            <v>292.57514383891737</v>
          </cell>
        </row>
        <row r="384">
          <cell r="E384">
            <v>302.77474789391971</v>
          </cell>
          <cell r="F384">
            <v>301.67979405170195</v>
          </cell>
          <cell r="G384">
            <v>300.58693483426919</v>
          </cell>
          <cell r="H384">
            <v>299.61632679189233</v>
          </cell>
          <cell r="I384">
            <v>298.65784698003336</v>
          </cell>
          <cell r="J384">
            <v>297.80179048858156</v>
          </cell>
          <cell r="K384">
            <v>297.01260992971106</v>
          </cell>
          <cell r="L384">
            <v>296.24418379074763</v>
          </cell>
          <cell r="M384">
            <v>295.54308117818965</v>
          </cell>
          <cell r="N384">
            <v>294.83174615585148</v>
          </cell>
          <cell r="O384">
            <v>294.24401116500758</v>
          </cell>
          <cell r="P384">
            <v>293.77141504613712</v>
          </cell>
          <cell r="Q384">
            <v>293.41700982999043</v>
          </cell>
          <cell r="R384">
            <v>293.13966781268613</v>
          </cell>
          <cell r="S384">
            <v>292.90115492618617</v>
          </cell>
          <cell r="T384">
            <v>292.70129265546842</v>
          </cell>
          <cell r="U384">
            <v>292.54416751135085</v>
          </cell>
        </row>
        <row r="385">
          <cell r="E385">
            <v>302.77482383191483</v>
          </cell>
          <cell r="F385">
            <v>302.00447833533144</v>
          </cell>
          <cell r="G385">
            <v>301.25653528681289</v>
          </cell>
          <cell r="H385">
            <v>300.53555575382512</v>
          </cell>
          <cell r="I385">
            <v>299.85258914763051</v>
          </cell>
          <cell r="J385">
            <v>299.26161986829015</v>
          </cell>
          <cell r="K385">
            <v>298.70830131360469</v>
          </cell>
          <cell r="L385">
            <v>298.12497485994982</v>
          </cell>
          <cell r="M385">
            <v>297.57545802926626</v>
          </cell>
          <cell r="N385">
            <v>297.04332748657282</v>
          </cell>
          <cell r="O385">
            <v>296.54876573188631</v>
          </cell>
          <cell r="P385">
            <v>296.11172180412456</v>
          </cell>
          <cell r="Q385">
            <v>295.70671225337281</v>
          </cell>
          <cell r="R385">
            <v>295.33073749068876</v>
          </cell>
          <cell r="S385">
            <v>295.02597169639074</v>
          </cell>
          <cell r="T385">
            <v>294.78579514635328</v>
          </cell>
          <cell r="U385">
            <v>294.58892378178359</v>
          </cell>
        </row>
        <row r="386">
          <cell r="E386">
            <v>302.77474789391971</v>
          </cell>
          <cell r="F386">
            <v>301.64284341870206</v>
          </cell>
          <cell r="G386">
            <v>300.59508215194927</v>
          </cell>
          <cell r="H386">
            <v>299.65950642882137</v>
          </cell>
          <cell r="I386">
            <v>298.77738417375269</v>
          </cell>
          <cell r="J386">
            <v>298.03323218156766</v>
          </cell>
          <cell r="K386">
            <v>297.29126338818133</v>
          </cell>
          <cell r="L386">
            <v>296.60651820374733</v>
          </cell>
          <cell r="M386">
            <v>295.89294840174796</v>
          </cell>
          <cell r="N386">
            <v>295.28342267634599</v>
          </cell>
          <cell r="O386">
            <v>294.72824920865713</v>
          </cell>
          <cell r="P386">
            <v>294.27806908240393</v>
          </cell>
          <cell r="Q386">
            <v>293.95554848281444</v>
          </cell>
          <cell r="R386">
            <v>293.66912639691452</v>
          </cell>
          <cell r="S386">
            <v>293.45758263841378</v>
          </cell>
          <cell r="T386">
            <v>293.2853518658892</v>
          </cell>
          <cell r="U386">
            <v>293.14035003480018</v>
          </cell>
        </row>
        <row r="387">
          <cell r="E387">
            <v>302.77474789391971</v>
          </cell>
          <cell r="F387">
            <v>301.6254762662241</v>
          </cell>
          <cell r="G387">
            <v>300.52633154220933</v>
          </cell>
          <cell r="H387">
            <v>299.58079616772773</v>
          </cell>
          <cell r="I387">
            <v>298.65579549411893</v>
          </cell>
          <cell r="J387">
            <v>297.90004400994474</v>
          </cell>
          <cell r="K387">
            <v>297.10784987588983</v>
          </cell>
          <cell r="L387">
            <v>296.41499638087947</v>
          </cell>
          <cell r="M387">
            <v>295.8277644767781</v>
          </cell>
          <cell r="N387">
            <v>295.30873258311834</v>
          </cell>
          <cell r="O387">
            <v>294.8422102562111</v>
          </cell>
          <cell r="P387">
            <v>294.44563600214377</v>
          </cell>
          <cell r="Q387">
            <v>294.13705484597261</v>
          </cell>
          <cell r="R387">
            <v>293.88440250783242</v>
          </cell>
          <cell r="S387">
            <v>293.6678236034507</v>
          </cell>
          <cell r="T387">
            <v>293.50675225363437</v>
          </cell>
          <cell r="U387">
            <v>293.37329695393396</v>
          </cell>
        </row>
        <row r="388">
          <cell r="E388">
            <v>302.77474789391971</v>
          </cell>
          <cell r="F388">
            <v>301.63824282252989</v>
          </cell>
          <cell r="G388">
            <v>300.55164651350583</v>
          </cell>
          <cell r="H388">
            <v>299.52122310526403</v>
          </cell>
          <cell r="I388">
            <v>298.5548190013813</v>
          </cell>
          <cell r="J388">
            <v>297.59294236737384</v>
          </cell>
          <cell r="K388">
            <v>296.6074002703333</v>
          </cell>
          <cell r="L388">
            <v>295.65197229900315</v>
          </cell>
          <cell r="M388">
            <v>294.73093159189273</v>
          </cell>
          <cell r="N388">
            <v>293.80066423085174</v>
          </cell>
          <cell r="O388">
            <v>293.00248692541282</v>
          </cell>
          <cell r="P388">
            <v>292.36661841822172</v>
          </cell>
          <cell r="Q388">
            <v>291.86392851168119</v>
          </cell>
          <cell r="R388">
            <v>291.45632932961229</v>
          </cell>
          <cell r="S388">
            <v>291.1615201737024</v>
          </cell>
          <cell r="T388">
            <v>290.89766103261627</v>
          </cell>
          <cell r="U388">
            <v>290.66566103853</v>
          </cell>
        </row>
        <row r="389">
          <cell r="E389">
            <v>302.77474789391971</v>
          </cell>
          <cell r="F389">
            <v>301.73832312580271</v>
          </cell>
          <cell r="G389">
            <v>301.72990952190918</v>
          </cell>
          <cell r="H389">
            <v>301.72172552723424</v>
          </cell>
          <cell r="I389">
            <v>301.71482032168001</v>
          </cell>
          <cell r="J389">
            <v>301.70854937253898</v>
          </cell>
          <cell r="K389">
            <v>301.70294735246875</v>
          </cell>
          <cell r="L389">
            <v>301.69749557647617</v>
          </cell>
          <cell r="M389">
            <v>301.69232490415834</v>
          </cell>
          <cell r="N389">
            <v>301.68759388089387</v>
          </cell>
          <cell r="O389">
            <v>301.68281056942544</v>
          </cell>
          <cell r="P389">
            <v>301.67828844380693</v>
          </cell>
          <cell r="Q389">
            <v>301.67423128078605</v>
          </cell>
          <cell r="R389">
            <v>301.6703203851261</v>
          </cell>
          <cell r="S389">
            <v>301.66658977458923</v>
          </cell>
          <cell r="T389">
            <v>301.66281011914509</v>
          </cell>
          <cell r="U389">
            <v>301.65902636874802</v>
          </cell>
        </row>
        <row r="390">
          <cell r="E390">
            <v>302.77474789391971</v>
          </cell>
          <cell r="F390">
            <v>301.98665519673602</v>
          </cell>
          <cell r="G390">
            <v>301.20661109572961</v>
          </cell>
          <cell r="H390">
            <v>300.44836576089978</v>
          </cell>
          <cell r="I390">
            <v>299.71664635474531</v>
          </cell>
          <cell r="J390">
            <v>299.00876718232445</v>
          </cell>
          <cell r="K390">
            <v>298.30990929181911</v>
          </cell>
          <cell r="L390">
            <v>297.60717268615088</v>
          </cell>
          <cell r="M390">
            <v>296.99400795801915</v>
          </cell>
          <cell r="N390">
            <v>296.44175109266905</v>
          </cell>
          <cell r="O390">
            <v>295.92320329077558</v>
          </cell>
          <cell r="P390">
            <v>295.3854838694624</v>
          </cell>
          <cell r="Q390">
            <v>294.89731631996705</v>
          </cell>
          <cell r="R390">
            <v>294.53113869887289</v>
          </cell>
          <cell r="S390">
            <v>294.23964622407101</v>
          </cell>
          <cell r="T390">
            <v>294.0095402976583</v>
          </cell>
          <cell r="U390">
            <v>293.83090644298386</v>
          </cell>
        </row>
        <row r="391">
          <cell r="E391">
            <v>302.77474789391971</v>
          </cell>
          <cell r="F391">
            <v>301.68706817224449</v>
          </cell>
          <cell r="G391">
            <v>300.65602666888111</v>
          </cell>
          <cell r="H391">
            <v>299.66596528243775</v>
          </cell>
          <cell r="I391">
            <v>298.74199829674058</v>
          </cell>
          <cell r="J391">
            <v>297.86731053768005</v>
          </cell>
          <cell r="K391">
            <v>297.08922188311379</v>
          </cell>
          <cell r="L391">
            <v>296.41206419376141</v>
          </cell>
          <cell r="M391">
            <v>295.6614891411914</v>
          </cell>
          <cell r="N391">
            <v>295.02153247399036</v>
          </cell>
          <cell r="O391">
            <v>294.46719389388915</v>
          </cell>
          <cell r="P391">
            <v>294.05419710711294</v>
          </cell>
          <cell r="Q391">
            <v>293.65177771395543</v>
          </cell>
          <cell r="R391">
            <v>293.33444338765679</v>
          </cell>
          <cell r="S391">
            <v>293.07704323331001</v>
          </cell>
          <cell r="T391">
            <v>292.84840061957618</v>
          </cell>
          <cell r="U391">
            <v>292.68358591609746</v>
          </cell>
        </row>
        <row r="392">
          <cell r="E392">
            <v>302.77474789391971</v>
          </cell>
          <cell r="F392">
            <v>301.70048636185805</v>
          </cell>
          <cell r="G392">
            <v>300.68216432923225</v>
          </cell>
          <cell r="H392">
            <v>299.70431686123158</v>
          </cell>
          <cell r="I392">
            <v>298.83508212378149</v>
          </cell>
          <cell r="J392">
            <v>298.00600750780006</v>
          </cell>
          <cell r="K392">
            <v>297.24691784754441</v>
          </cell>
          <cell r="L392">
            <v>296.43233169084016</v>
          </cell>
          <cell r="M392">
            <v>295.55346025167472</v>
          </cell>
          <cell r="N392">
            <v>294.70098052611081</v>
          </cell>
          <cell r="O392">
            <v>293.93629428234004</v>
          </cell>
          <cell r="P392">
            <v>293.31693303895048</v>
          </cell>
          <cell r="Q392">
            <v>292.78636530395062</v>
          </cell>
          <cell r="R392">
            <v>292.32698348963584</v>
          </cell>
          <cell r="S392">
            <v>291.92236869966769</v>
          </cell>
          <cell r="T392">
            <v>291.57009488271677</v>
          </cell>
          <cell r="U392">
            <v>291.31535874340699</v>
          </cell>
        </row>
        <row r="393">
          <cell r="E393">
            <v>302.77474789391971</v>
          </cell>
          <cell r="F393">
            <v>301.91845368111694</v>
          </cell>
          <cell r="G393">
            <v>301.14877608240135</v>
          </cell>
          <cell r="H393">
            <v>300.39308533771265</v>
          </cell>
          <cell r="I393">
            <v>299.70219333672759</v>
          </cell>
          <cell r="J393">
            <v>299.07478391528872</v>
          </cell>
          <cell r="K393">
            <v>298.4634269341912</v>
          </cell>
          <cell r="L393">
            <v>297.9274479421137</v>
          </cell>
          <cell r="M393">
            <v>297.37682409858644</v>
          </cell>
          <cell r="N393">
            <v>296.84767038384427</v>
          </cell>
          <cell r="O393">
            <v>296.34227926167569</v>
          </cell>
          <cell r="P393">
            <v>295.85079826260841</v>
          </cell>
          <cell r="Q393">
            <v>295.43635453515367</v>
          </cell>
          <cell r="R393">
            <v>295.11734805930382</v>
          </cell>
          <cell r="S393">
            <v>294.87663555466543</v>
          </cell>
          <cell r="T393">
            <v>294.67455453124393</v>
          </cell>
          <cell r="U393">
            <v>294.4908346050421</v>
          </cell>
        </row>
        <row r="394">
          <cell r="E394">
            <v>302.77474789391971</v>
          </cell>
          <cell r="F394">
            <v>301.67831106426769</v>
          </cell>
          <cell r="G394">
            <v>300.7771411387771</v>
          </cell>
          <cell r="H394">
            <v>299.94445949199269</v>
          </cell>
          <cell r="I394">
            <v>299.14531720067612</v>
          </cell>
          <cell r="J394">
            <v>298.44972068356452</v>
          </cell>
          <cell r="K394">
            <v>297.75925207362764</v>
          </cell>
          <cell r="L394">
            <v>297.09083932616943</v>
          </cell>
          <cell r="M394">
            <v>296.44693356923671</v>
          </cell>
          <cell r="N394">
            <v>295.81792239207238</v>
          </cell>
          <cell r="O394">
            <v>295.20416031115604</v>
          </cell>
          <cell r="P394">
            <v>294.69339717919735</v>
          </cell>
          <cell r="Q394">
            <v>294.25528462397364</v>
          </cell>
          <cell r="R394">
            <v>293.88973415254281</v>
          </cell>
          <cell r="S394">
            <v>293.51848275555216</v>
          </cell>
          <cell r="T394">
            <v>293.2178325927913</v>
          </cell>
          <cell r="U394">
            <v>292.97888653216006</v>
          </cell>
        </row>
        <row r="395">
          <cell r="E395">
            <v>302.77474789391971</v>
          </cell>
          <cell r="F395">
            <v>301.66413412877728</v>
          </cell>
          <cell r="G395">
            <v>300.64775470438923</v>
          </cell>
          <cell r="H395">
            <v>299.68735358075588</v>
          </cell>
          <cell r="I395">
            <v>298.77114055814292</v>
          </cell>
          <cell r="J395">
            <v>297.85240132552576</v>
          </cell>
          <cell r="K395">
            <v>296.92753173094343</v>
          </cell>
          <cell r="L395">
            <v>296.1307700627757</v>
          </cell>
          <cell r="M395">
            <v>295.41399032390382</v>
          </cell>
          <cell r="N395">
            <v>294.71291389829264</v>
          </cell>
          <cell r="O395">
            <v>294.08823238157117</v>
          </cell>
          <cell r="P395">
            <v>293.61027248008224</v>
          </cell>
          <cell r="Q395">
            <v>293.21763649032783</v>
          </cell>
          <cell r="R395">
            <v>292.87908026830462</v>
          </cell>
          <cell r="S395">
            <v>292.60139550781855</v>
          </cell>
          <cell r="T395">
            <v>292.37741315692983</v>
          </cell>
          <cell r="U395">
            <v>292.19663148593673</v>
          </cell>
        </row>
        <row r="396">
          <cell r="E396">
            <v>302.77474789391971</v>
          </cell>
          <cell r="F396">
            <v>301.61698147431736</v>
          </cell>
          <cell r="G396">
            <v>300.87239611288226</v>
          </cell>
          <cell r="H396">
            <v>300.26570771499723</v>
          </cell>
          <cell r="I396">
            <v>299.69120237851172</v>
          </cell>
          <cell r="J396">
            <v>299.1426201695092</v>
          </cell>
          <cell r="K396">
            <v>298.54597184569144</v>
          </cell>
          <cell r="L396">
            <v>297.94653190956353</v>
          </cell>
          <cell r="M396">
            <v>297.40837888489636</v>
          </cell>
          <cell r="N396">
            <v>296.96428395157562</v>
          </cell>
          <cell r="O396">
            <v>296.54976577179866</v>
          </cell>
          <cell r="P396">
            <v>296.14720111452857</v>
          </cell>
          <cell r="Q396">
            <v>295.79003699057768</v>
          </cell>
          <cell r="R396">
            <v>295.51846287142462</v>
          </cell>
          <cell r="S396">
            <v>295.31376736721802</v>
          </cell>
          <cell r="T396">
            <v>295.15022069179042</v>
          </cell>
          <cell r="U396">
            <v>295.00739628495649</v>
          </cell>
        </row>
        <row r="397">
          <cell r="E397">
            <v>302.77474789391971</v>
          </cell>
          <cell r="F397">
            <v>301.71584530098943</v>
          </cell>
          <cell r="G397">
            <v>300.80313858475637</v>
          </cell>
          <cell r="H397">
            <v>299.9567181408778</v>
          </cell>
          <cell r="I397">
            <v>299.18110662438721</v>
          </cell>
          <cell r="J397">
            <v>298.42332094964632</v>
          </cell>
          <cell r="K397">
            <v>297.64953500199749</v>
          </cell>
          <cell r="L397">
            <v>296.95746788477811</v>
          </cell>
          <cell r="M397">
            <v>296.28702221156664</v>
          </cell>
          <cell r="N397">
            <v>295.62312388777076</v>
          </cell>
          <cell r="O397">
            <v>295.0566622492733</v>
          </cell>
          <cell r="P397">
            <v>294.59518948653198</v>
          </cell>
          <cell r="Q397">
            <v>294.21474547889972</v>
          </cell>
          <cell r="R397">
            <v>293.86808676750246</v>
          </cell>
          <cell r="S397">
            <v>293.57885488125902</v>
          </cell>
          <cell r="T397">
            <v>293.33620845677325</v>
          </cell>
          <cell r="U397">
            <v>293.12534849514577</v>
          </cell>
        </row>
        <row r="398">
          <cell r="E398">
            <v>302.77474789391971</v>
          </cell>
          <cell r="F398">
            <v>301.74775999171493</v>
          </cell>
          <cell r="G398">
            <v>300.79275226997174</v>
          </cell>
          <cell r="H398">
            <v>299.83944410172768</v>
          </cell>
          <cell r="I398">
            <v>299.02898284601127</v>
          </cell>
          <cell r="J398">
            <v>298.33498622347003</v>
          </cell>
          <cell r="K398">
            <v>297.61366814281138</v>
          </cell>
          <cell r="L398">
            <v>296.90301750129527</v>
          </cell>
          <cell r="M398">
            <v>296.25817202377817</v>
          </cell>
          <cell r="N398">
            <v>295.69047170754686</v>
          </cell>
          <cell r="O398">
            <v>295.18367269482673</v>
          </cell>
          <cell r="P398">
            <v>294.710240490204</v>
          </cell>
          <cell r="Q398">
            <v>294.29434859788194</v>
          </cell>
          <cell r="R398">
            <v>293.9383170108992</v>
          </cell>
          <cell r="S398">
            <v>293.65605411297321</v>
          </cell>
          <cell r="T398">
            <v>293.41984831549001</v>
          </cell>
          <cell r="U398">
            <v>293.23858968564417</v>
          </cell>
        </row>
        <row r="399">
          <cell r="E399">
            <v>302.77474789391971</v>
          </cell>
          <cell r="F399">
            <v>301.68255271098201</v>
          </cell>
          <cell r="G399">
            <v>300.58997260915964</v>
          </cell>
          <cell r="H399">
            <v>299.58223207267679</v>
          </cell>
          <cell r="I399">
            <v>298.68074053603152</v>
          </cell>
          <cell r="J399">
            <v>297.89082592770069</v>
          </cell>
          <cell r="K399">
            <v>297.11474519115762</v>
          </cell>
          <cell r="L399">
            <v>296.40163743601585</v>
          </cell>
          <cell r="M399">
            <v>295.74875024048094</v>
          </cell>
          <cell r="N399">
            <v>295.14987256148584</v>
          </cell>
          <cell r="O399">
            <v>294.56370054301487</v>
          </cell>
          <cell r="P399">
            <v>294.11222157123649</v>
          </cell>
          <cell r="Q399">
            <v>293.79537834645822</v>
          </cell>
          <cell r="R399">
            <v>293.54797241442441</v>
          </cell>
          <cell r="S399">
            <v>293.3361984936509</v>
          </cell>
          <cell r="T399">
            <v>293.15047301366496</v>
          </cell>
          <cell r="U399">
            <v>292.99517890828957</v>
          </cell>
        </row>
        <row r="400">
          <cell r="E400">
            <v>302.77482383191483</v>
          </cell>
          <cell r="F400">
            <v>301.61597511515856</v>
          </cell>
          <cell r="G400">
            <v>301.12188561719705</v>
          </cell>
          <cell r="H400">
            <v>300.66145621067886</v>
          </cell>
          <cell r="I400">
            <v>300.24479575547673</v>
          </cell>
          <cell r="J400">
            <v>299.87676645227265</v>
          </cell>
          <cell r="K400">
            <v>299.5378226321692</v>
          </cell>
          <cell r="L400">
            <v>299.22088651615434</v>
          </cell>
          <cell r="M400">
            <v>298.87718514209962</v>
          </cell>
          <cell r="N400">
            <v>298.57240314021726</v>
          </cell>
          <cell r="O400">
            <v>298.28212870112583</v>
          </cell>
          <cell r="P400">
            <v>297.99797347720954</v>
          </cell>
          <cell r="Q400">
            <v>297.71057875262426</v>
          </cell>
          <cell r="R400">
            <v>297.38300075854966</v>
          </cell>
          <cell r="S400">
            <v>297.0353666612325</v>
          </cell>
          <cell r="T400">
            <v>296.67741294773845</v>
          </cell>
          <cell r="U400">
            <v>296.31907977237438</v>
          </cell>
        </row>
        <row r="401">
          <cell r="E401">
            <v>302.77474789391971</v>
          </cell>
          <cell r="F401">
            <v>301.52354847585536</v>
          </cell>
          <cell r="G401">
            <v>301.12199780433406</v>
          </cell>
          <cell r="H401">
            <v>301.12199780433406</v>
          </cell>
          <cell r="I401">
            <v>301.12199780433406</v>
          </cell>
          <cell r="J401">
            <v>301.12199780433406</v>
          </cell>
          <cell r="K401">
            <v>301.12199780433406</v>
          </cell>
          <cell r="L401">
            <v>301.12199780433406</v>
          </cell>
          <cell r="M401">
            <v>301.12199780433406</v>
          </cell>
          <cell r="N401">
            <v>301.12199780433406</v>
          </cell>
          <cell r="O401">
            <v>301.12199780433406</v>
          </cell>
          <cell r="P401">
            <v>301.12199780433406</v>
          </cell>
          <cell r="Q401">
            <v>301.12199780433406</v>
          </cell>
          <cell r="R401">
            <v>301.12199780433406</v>
          </cell>
          <cell r="S401">
            <v>301.12199780433406</v>
          </cell>
          <cell r="T401">
            <v>301.12199780433406</v>
          </cell>
          <cell r="U401">
            <v>301.12199780433406</v>
          </cell>
        </row>
      </sheetData>
      <sheetData sheetId="16">
        <row r="2">
          <cell r="E2">
            <v>43.579787212475196</v>
          </cell>
          <cell r="F2">
            <v>42.269681534885002</v>
          </cell>
          <cell r="G2">
            <v>41.428385422121757</v>
          </cell>
          <cell r="H2">
            <v>40.863399636691284</v>
          </cell>
          <cell r="I2">
            <v>40.457270231295396</v>
          </cell>
          <cell r="J2">
            <v>40.174299829471998</v>
          </cell>
          <cell r="K2">
            <v>39.96200837021955</v>
          </cell>
          <cell r="L2">
            <v>39.818346944636936</v>
          </cell>
          <cell r="M2">
            <v>39.717184543630871</v>
          </cell>
          <cell r="N2">
            <v>39.644396749332657</v>
          </cell>
          <cell r="O2">
            <v>39.590473121145862</v>
          </cell>
          <cell r="P2">
            <v>39.550585858030701</v>
          </cell>
          <cell r="Q2">
            <v>39.521861089467009</v>
          </cell>
          <cell r="R2">
            <v>39.500847488257811</v>
          </cell>
          <cell r="S2">
            <v>39.486007767170953</v>
          </cell>
          <cell r="T2">
            <v>39.476298408679234</v>
          </cell>
          <cell r="U2">
            <v>39.467900165684561</v>
          </cell>
        </row>
        <row r="3">
          <cell r="E3">
            <v>43.572407806272579</v>
          </cell>
          <cell r="F3">
            <v>42.272847941522571</v>
          </cell>
          <cell r="G3">
            <v>41.363732748826337</v>
          </cell>
          <cell r="H3">
            <v>40.742332612274659</v>
          </cell>
          <cell r="I3">
            <v>40.342301184337984</v>
          </cell>
          <cell r="J3">
            <v>40.069627243733493</v>
          </cell>
          <cell r="K3">
            <v>39.884726074681375</v>
          </cell>
          <cell r="L3">
            <v>39.762069794647957</v>
          </cell>
          <cell r="M3">
            <v>39.678294808251614</v>
          </cell>
          <cell r="N3">
            <v>39.621116853720892</v>
          </cell>
          <cell r="O3">
            <v>39.579699281640316</v>
          </cell>
          <cell r="P3">
            <v>39.552897701060729</v>
          </cell>
          <cell r="Q3">
            <v>39.536524512296722</v>
          </cell>
          <cell r="R3">
            <v>39.526244082237007</v>
          </cell>
          <cell r="S3">
            <v>39.522479854623214</v>
          </cell>
          <cell r="T3">
            <v>39.519108937600663</v>
          </cell>
          <cell r="U3">
            <v>39.513090709853842</v>
          </cell>
        </row>
        <row r="4">
          <cell r="E4">
            <v>43.565223440289081</v>
          </cell>
          <cell r="F4">
            <v>42.250215116352855</v>
          </cell>
          <cell r="G4">
            <v>41.409430865882641</v>
          </cell>
          <cell r="H4">
            <v>40.844844034127753</v>
          </cell>
          <cell r="I4">
            <v>40.439272176472286</v>
          </cell>
          <cell r="J4">
            <v>40.156867990160954</v>
          </cell>
          <cell r="K4">
            <v>39.945047420199998</v>
          </cell>
          <cell r="L4">
            <v>39.801750721179175</v>
          </cell>
          <cell r="M4">
            <v>39.700889030423895</v>
          </cell>
          <cell r="N4">
            <v>39.628333155833879</v>
          </cell>
          <cell r="O4">
            <v>39.574538481240417</v>
          </cell>
          <cell r="P4">
            <v>39.534784734306619</v>
          </cell>
          <cell r="Q4">
            <v>39.506120709328428</v>
          </cell>
          <cell r="R4">
            <v>39.485135335222417</v>
          </cell>
          <cell r="S4">
            <v>39.470306096697129</v>
          </cell>
          <cell r="T4">
            <v>39.460618346602665</v>
          </cell>
          <cell r="U4">
            <v>39.452247186337836</v>
          </cell>
        </row>
        <row r="5">
          <cell r="E5">
            <v>43.549639323000584</v>
          </cell>
          <cell r="F5">
            <v>42.302005153253361</v>
          </cell>
          <cell r="G5">
            <v>41.451121803613447</v>
          </cell>
          <cell r="H5">
            <v>40.858040079865567</v>
          </cell>
          <cell r="I5">
            <v>40.487283439932618</v>
          </cell>
          <cell r="J5">
            <v>40.235741615796016</v>
          </cell>
          <cell r="K5">
            <v>40.075437264412024</v>
          </cell>
          <cell r="L5">
            <v>39.978327816993222</v>
          </cell>
          <cell r="M5">
            <v>39.910109489514788</v>
          </cell>
          <cell r="N5">
            <v>39.865588689109103</v>
          </cell>
          <cell r="O5">
            <v>39.838679978326276</v>
          </cell>
          <cell r="P5">
            <v>39.820482084815602</v>
          </cell>
          <cell r="Q5">
            <v>39.808416215467737</v>
          </cell>
          <cell r="R5">
            <v>39.800838551027795</v>
          </cell>
          <cell r="S5">
            <v>39.794814572291997</v>
          </cell>
          <cell r="T5">
            <v>39.789786605515815</v>
          </cell>
          <cell r="U5">
            <v>39.786883052949833</v>
          </cell>
        </row>
        <row r="6">
          <cell r="E6">
            <v>43.562958540641056</v>
          </cell>
          <cell r="F6">
            <v>42.191106913771094</v>
          </cell>
          <cell r="G6">
            <v>41.270938562043007</v>
          </cell>
          <cell r="H6">
            <v>40.644563011854082</v>
          </cell>
          <cell r="I6">
            <v>40.220251562559625</v>
          </cell>
          <cell r="J6">
            <v>39.916611682216846</v>
          </cell>
          <cell r="K6">
            <v>39.696499546230342</v>
          </cell>
          <cell r="L6">
            <v>39.548524416183056</v>
          </cell>
          <cell r="M6">
            <v>39.443200185971676</v>
          </cell>
          <cell r="N6">
            <v>39.364145035492804</v>
          </cell>
          <cell r="O6">
            <v>39.304442018028908</v>
          </cell>
          <cell r="P6">
            <v>39.259556260827672</v>
          </cell>
          <cell r="Q6">
            <v>39.222388149240366</v>
          </cell>
          <cell r="R6">
            <v>39.194601759788426</v>
          </cell>
          <cell r="S6">
            <v>39.172499577818186</v>
          </cell>
          <cell r="T6">
            <v>39.155206775531617</v>
          </cell>
          <cell r="U6">
            <v>39.141469990892588</v>
          </cell>
        </row>
        <row r="7">
          <cell r="E7">
            <v>43.56977945351673</v>
          </cell>
          <cell r="F7">
            <v>42.172752484176939</v>
          </cell>
          <cell r="G7">
            <v>41.172584295198796</v>
          </cell>
          <cell r="H7">
            <v>40.474526300599209</v>
          </cell>
          <cell r="I7">
            <v>39.985703419929891</v>
          </cell>
          <cell r="J7">
            <v>39.601528107225128</v>
          </cell>
          <cell r="K7">
            <v>39.316069076408986</v>
          </cell>
          <cell r="L7">
            <v>39.137813244176428</v>
          </cell>
          <cell r="M7">
            <v>39.018639840533467</v>
          </cell>
          <cell r="N7">
            <v>38.936744002351766</v>
          </cell>
          <cell r="O7">
            <v>38.880961811856551</v>
          </cell>
          <cell r="P7">
            <v>38.843484506571599</v>
          </cell>
          <cell r="Q7">
            <v>38.817208454423415</v>
          </cell>
          <cell r="R7">
            <v>38.797522044972872</v>
          </cell>
          <cell r="S7">
            <v>38.783685607446515</v>
          </cell>
          <cell r="T7">
            <v>38.774784985479918</v>
          </cell>
          <cell r="U7">
            <v>38.767038976235426</v>
          </cell>
        </row>
        <row r="8">
          <cell r="E8">
            <v>43.569720272253569</v>
          </cell>
          <cell r="F8">
            <v>42.24001634880409</v>
          </cell>
          <cell r="G8">
            <v>41.284652088362094</v>
          </cell>
          <cell r="H8">
            <v>40.597134510254918</v>
          </cell>
          <cell r="I8">
            <v>40.075760822408782</v>
          </cell>
          <cell r="J8">
            <v>39.722653118007841</v>
          </cell>
          <cell r="K8">
            <v>39.457402841729689</v>
          </cell>
          <cell r="L8">
            <v>39.276652710372041</v>
          </cell>
          <cell r="M8">
            <v>39.141078207213525</v>
          </cell>
          <cell r="N8">
            <v>39.039260396514983</v>
          </cell>
          <cell r="O8">
            <v>38.964851497618461</v>
          </cell>
          <cell r="P8">
            <v>38.909893464823071</v>
          </cell>
          <cell r="Q8">
            <v>38.867326455142226</v>
          </cell>
          <cell r="R8">
            <v>38.835438742216525</v>
          </cell>
          <cell r="S8">
            <v>38.811460854615518</v>
          </cell>
          <cell r="T8">
            <v>38.793598466065589</v>
          </cell>
          <cell r="U8">
            <v>38.780024089296241</v>
          </cell>
        </row>
        <row r="9">
          <cell r="E9">
            <v>43.598008585478389</v>
          </cell>
          <cell r="F9">
            <v>42.297637245159066</v>
          </cell>
          <cell r="G9">
            <v>41.378645740765855</v>
          </cell>
          <cell r="H9">
            <v>40.756589851004428</v>
          </cell>
          <cell r="I9">
            <v>40.337270041330477</v>
          </cell>
          <cell r="J9">
            <v>40.033085898262456</v>
          </cell>
          <cell r="K9">
            <v>39.811690477751554</v>
          </cell>
          <cell r="L9">
            <v>39.661479772962636</v>
          </cell>
          <cell r="M9">
            <v>39.546442064580837</v>
          </cell>
          <cell r="N9">
            <v>39.459582779610699</v>
          </cell>
          <cell r="O9">
            <v>39.402849448382554</v>
          </cell>
          <cell r="P9">
            <v>39.364787937995189</v>
          </cell>
          <cell r="Q9">
            <v>39.338444267305029</v>
          </cell>
          <cell r="R9">
            <v>39.31781153645705</v>
          </cell>
          <cell r="S9">
            <v>39.304477117811132</v>
          </cell>
          <cell r="T9">
            <v>39.293864407192281</v>
          </cell>
          <cell r="U9">
            <v>39.281874745155143</v>
          </cell>
        </row>
        <row r="10">
          <cell r="E10">
            <v>43.571417848928768</v>
          </cell>
          <cell r="F10">
            <v>42.189783959333354</v>
          </cell>
          <cell r="G10">
            <v>41.213365776885233</v>
          </cell>
          <cell r="H10">
            <v>40.531621673355161</v>
          </cell>
          <cell r="I10">
            <v>40.053266262879966</v>
          </cell>
          <cell r="J10">
            <v>39.696226945812633</v>
          </cell>
          <cell r="K10">
            <v>39.410667866802022</v>
          </cell>
          <cell r="L10">
            <v>39.220972930338242</v>
          </cell>
          <cell r="M10">
            <v>39.08079981604692</v>
          </cell>
          <cell r="N10">
            <v>38.966897430278266</v>
          </cell>
          <cell r="O10">
            <v>38.876759122559356</v>
          </cell>
          <cell r="P10">
            <v>38.810031341949355</v>
          </cell>
          <cell r="Q10">
            <v>38.757663400101109</v>
          </cell>
          <cell r="R10">
            <v>38.716033655822109</v>
          </cell>
          <cell r="S10">
            <v>38.682482344971916</v>
          </cell>
          <cell r="T10">
            <v>38.656139556064076</v>
          </cell>
          <cell r="U10">
            <v>38.637083112854448</v>
          </cell>
        </row>
        <row r="11">
          <cell r="E11">
            <v>43.560863139058675</v>
          </cell>
          <cell r="F11">
            <v>42.29638099655903</v>
          </cell>
          <cell r="G11">
            <v>41.430912687055688</v>
          </cell>
          <cell r="H11">
            <v>40.811253945076238</v>
          </cell>
          <cell r="I11">
            <v>40.403688255923534</v>
          </cell>
          <cell r="J11">
            <v>40.116822957124178</v>
          </cell>
          <cell r="K11">
            <v>39.913141433489635</v>
          </cell>
          <cell r="L11">
            <v>39.789235239134626</v>
          </cell>
          <cell r="M11">
            <v>39.70297483725944</v>
          </cell>
          <cell r="N11">
            <v>39.648507708231634</v>
          </cell>
          <cell r="O11">
            <v>39.611928918356668</v>
          </cell>
          <cell r="P11">
            <v>39.587734548111762</v>
          </cell>
          <cell r="Q11">
            <v>39.572444450465241</v>
          </cell>
          <cell r="R11">
            <v>39.562523778146186</v>
          </cell>
          <cell r="S11">
            <v>39.550997758126393</v>
          </cell>
          <cell r="T11">
            <v>39.536644333638201</v>
          </cell>
          <cell r="U11">
            <v>39.51918155557005</v>
          </cell>
        </row>
        <row r="12">
          <cell r="E12">
            <v>43.580506553538648</v>
          </cell>
          <cell r="F12">
            <v>42.253066435958615</v>
          </cell>
          <cell r="G12">
            <v>41.337810056483569</v>
          </cell>
          <cell r="H12">
            <v>40.688055278237016</v>
          </cell>
          <cell r="I12">
            <v>40.226672355215683</v>
          </cell>
          <cell r="J12">
            <v>39.877354800044579</v>
          </cell>
          <cell r="K12">
            <v>39.623915796760116</v>
          </cell>
          <cell r="L12">
            <v>39.462321187408158</v>
          </cell>
          <cell r="M12">
            <v>39.351994654805047</v>
          </cell>
          <cell r="N12">
            <v>39.269594255990768</v>
          </cell>
          <cell r="O12">
            <v>39.209004185368272</v>
          </cell>
          <cell r="P12">
            <v>39.166419486707767</v>
          </cell>
          <cell r="Q12">
            <v>39.138810585018128</v>
          </cell>
          <cell r="R12">
            <v>39.119792607825822</v>
          </cell>
          <cell r="S12">
            <v>39.106575968376937</v>
          </cell>
          <cell r="T12">
            <v>39.09717464582544</v>
          </cell>
          <cell r="U12">
            <v>39.090484660422014</v>
          </cell>
        </row>
        <row r="13">
          <cell r="E13">
            <v>43.599383317328922</v>
          </cell>
          <cell r="F13">
            <v>42.26683840774264</v>
          </cell>
          <cell r="G13">
            <v>41.350908152620391</v>
          </cell>
          <cell r="H13">
            <v>40.700175454776556</v>
          </cell>
          <cell r="I13">
            <v>40.237995575084476</v>
          </cell>
          <cell r="J13">
            <v>39.888295726238582</v>
          </cell>
          <cell r="K13">
            <v>39.63464375536153</v>
          </cell>
          <cell r="L13">
            <v>39.472942445912729</v>
          </cell>
          <cell r="M13">
            <v>39.36244843946529</v>
          </cell>
          <cell r="N13">
            <v>39.279987072706334</v>
          </cell>
          <cell r="O13">
            <v>39.219302578180717</v>
          </cell>
          <cell r="P13">
            <v>39.176711498735294</v>
          </cell>
          <cell r="Q13">
            <v>39.149049057246835</v>
          </cell>
          <cell r="R13">
            <v>39.129994029879938</v>
          </cell>
          <cell r="S13">
            <v>39.116749445993371</v>
          </cell>
          <cell r="T13">
            <v>39.107327073151396</v>
          </cell>
          <cell r="U13">
            <v>39.100621501999015</v>
          </cell>
        </row>
        <row r="14">
          <cell r="E14">
            <v>43.588203293492647</v>
          </cell>
          <cell r="F14">
            <v>42.289915416104058</v>
          </cell>
          <cell r="G14">
            <v>41.353238766987289</v>
          </cell>
          <cell r="H14">
            <v>40.693612079733775</v>
          </cell>
          <cell r="I14">
            <v>40.242761222655062</v>
          </cell>
          <cell r="J14">
            <v>39.917816936447508</v>
          </cell>
          <cell r="K14">
            <v>39.685566427947542</v>
          </cell>
          <cell r="L14">
            <v>39.539310074321193</v>
          </cell>
          <cell r="M14">
            <v>39.432413131899487</v>
          </cell>
          <cell r="N14">
            <v>39.356644826061014</v>
          </cell>
          <cell r="O14">
            <v>39.305215778576525</v>
          </cell>
          <cell r="P14">
            <v>39.268688374478117</v>
          </cell>
          <cell r="Q14">
            <v>39.242558342591444</v>
          </cell>
          <cell r="R14">
            <v>39.224696064877655</v>
          </cell>
          <cell r="S14">
            <v>39.213914355643162</v>
          </cell>
          <cell r="T14">
            <v>39.205626518589888</v>
          </cell>
          <cell r="U14">
            <v>39.196751275522921</v>
          </cell>
        </row>
        <row r="15">
          <cell r="E15">
            <v>43.578360496662086</v>
          </cell>
          <cell r="F15">
            <v>42.179560864905035</v>
          </cell>
          <cell r="G15">
            <v>41.168538333032096</v>
          </cell>
          <cell r="H15">
            <v>40.463699096666495</v>
          </cell>
          <cell r="I15">
            <v>39.965867802677352</v>
          </cell>
          <cell r="J15">
            <v>39.59194764636753</v>
          </cell>
          <cell r="K15">
            <v>39.302777775972956</v>
          </cell>
          <cell r="L15">
            <v>39.110762943489483</v>
          </cell>
          <cell r="M15">
            <v>38.961384651404636</v>
          </cell>
          <cell r="N15">
            <v>38.845993519956387</v>
          </cell>
          <cell r="O15">
            <v>38.755241837012662</v>
          </cell>
          <cell r="P15">
            <v>38.683598234299303</v>
          </cell>
          <cell r="Q15">
            <v>38.628720859029457</v>
          </cell>
          <cell r="R15">
            <v>38.586048544490907</v>
          </cell>
          <cell r="S15">
            <v>38.554672953768275</v>
          </cell>
          <cell r="T15">
            <v>38.531750252787596</v>
          </cell>
          <cell r="U15">
            <v>38.516826029328257</v>
          </cell>
        </row>
        <row r="16">
          <cell r="E16">
            <v>43.566991969188628</v>
          </cell>
          <cell r="F16">
            <v>42.171310642642737</v>
          </cell>
          <cell r="G16">
            <v>41.161130416585053</v>
          </cell>
          <cell r="H16">
            <v>40.45678165675686</v>
          </cell>
          <cell r="I16">
            <v>39.959818579504464</v>
          </cell>
          <cell r="J16">
            <v>39.58645129420325</v>
          </cell>
          <cell r="K16">
            <v>39.29762855167963</v>
          </cell>
          <cell r="L16">
            <v>39.105786219986818</v>
          </cell>
          <cell r="M16">
            <v>38.956486620191434</v>
          </cell>
          <cell r="N16">
            <v>38.841127097482016</v>
          </cell>
          <cell r="O16">
            <v>38.75040265498847</v>
          </cell>
          <cell r="P16">
            <v>38.678782906722475</v>
          </cell>
          <cell r="Q16">
            <v>38.623942868777135</v>
          </cell>
          <cell r="R16">
            <v>38.581302759690118</v>
          </cell>
          <cell r="S16">
            <v>38.549931386995397</v>
          </cell>
          <cell r="T16">
            <v>38.527032174314421</v>
          </cell>
          <cell r="U16">
            <v>38.512100153775954</v>
          </cell>
        </row>
        <row r="17">
          <cell r="E17">
            <v>43.547658430413165</v>
          </cell>
          <cell r="F17">
            <v>42.198678937100958</v>
          </cell>
          <cell r="G17">
            <v>41.255582019551696</v>
          </cell>
          <cell r="H17">
            <v>40.501430303987732</v>
          </cell>
          <cell r="I17">
            <v>39.913587268411135</v>
          </cell>
          <cell r="J17">
            <v>39.489766035076023</v>
          </cell>
          <cell r="K17">
            <v>39.194682780644371</v>
          </cell>
          <cell r="L17">
            <v>38.979217048596006</v>
          </cell>
          <cell r="M17">
            <v>38.813009112863433</v>
          </cell>
          <cell r="N17">
            <v>38.679565437646865</v>
          </cell>
          <cell r="O17">
            <v>38.577169640176528</v>
          </cell>
          <cell r="P17">
            <v>38.503915810475235</v>
          </cell>
          <cell r="Q17">
            <v>38.448549563526491</v>
          </cell>
          <cell r="R17">
            <v>38.409186169660671</v>
          </cell>
          <cell r="S17">
            <v>38.380801865124795</v>
          </cell>
          <cell r="T17">
            <v>38.361897182777938</v>
          </cell>
          <cell r="U17">
            <v>38.348144372384233</v>
          </cell>
        </row>
        <row r="18">
          <cell r="E18">
            <v>43.550682773278439</v>
          </cell>
          <cell r="F18">
            <v>42.289809383797014</v>
          </cell>
          <cell r="G18">
            <v>41.433161595809963</v>
          </cell>
          <cell r="H18">
            <v>40.764941343703896</v>
          </cell>
          <cell r="I18">
            <v>40.256215284477008</v>
          </cell>
          <cell r="J18">
            <v>39.83607055298522</v>
          </cell>
          <cell r="K18">
            <v>39.496777086776547</v>
          </cell>
          <cell r="L18">
            <v>39.279165345646916</v>
          </cell>
          <cell r="M18">
            <v>39.10610769147015</v>
          </cell>
          <cell r="N18">
            <v>38.96912290693097</v>
          </cell>
          <cell r="O18">
            <v>38.855331417479661</v>
          </cell>
          <cell r="P18">
            <v>38.764016972853724</v>
          </cell>
          <cell r="Q18">
            <v>38.691637148281885</v>
          </cell>
          <cell r="R18">
            <v>38.635947078573587</v>
          </cell>
          <cell r="S18">
            <v>38.596138204410607</v>
          </cell>
          <cell r="T18">
            <v>38.563506107249914</v>
          </cell>
          <cell r="U18">
            <v>38.539334455392726</v>
          </cell>
        </row>
        <row r="19">
          <cell r="E19">
            <v>43.571817756624654</v>
          </cell>
          <cell r="F19">
            <v>42.263403042714685</v>
          </cell>
          <cell r="G19">
            <v>41.39013465774498</v>
          </cell>
          <cell r="H19">
            <v>40.765894295603992</v>
          </cell>
          <cell r="I19">
            <v>40.313715740760593</v>
          </cell>
          <cell r="J19">
            <v>39.973574425662164</v>
          </cell>
          <cell r="K19">
            <v>39.716619521509486</v>
          </cell>
          <cell r="L19">
            <v>39.54122115897011</v>
          </cell>
          <cell r="M19">
            <v>39.411568657935725</v>
          </cell>
          <cell r="N19">
            <v>39.315523072398726</v>
          </cell>
          <cell r="O19">
            <v>39.244618727605307</v>
          </cell>
          <cell r="P19">
            <v>39.191018728706148</v>
          </cell>
          <cell r="Q19">
            <v>39.148380062055551</v>
          </cell>
          <cell r="R19">
            <v>39.115006820603242</v>
          </cell>
          <cell r="S19">
            <v>39.08985739594582</v>
          </cell>
          <cell r="T19">
            <v>39.070698567098553</v>
          </cell>
          <cell r="U19">
            <v>39.056032429522581</v>
          </cell>
        </row>
        <row r="20">
          <cell r="E20">
            <v>43.542195163604198</v>
          </cell>
          <cell r="F20">
            <v>42.294967723160859</v>
          </cell>
          <cell r="G20">
            <v>41.41892901245776</v>
          </cell>
          <cell r="H20">
            <v>40.81842537520879</v>
          </cell>
          <cell r="I20">
            <v>40.375611468496103</v>
          </cell>
          <cell r="J20">
            <v>40.035670859140481</v>
          </cell>
          <cell r="K20">
            <v>39.779115886847364</v>
          </cell>
          <cell r="L20">
            <v>39.607955266033422</v>
          </cell>
          <cell r="M20">
            <v>39.479801926208388</v>
          </cell>
          <cell r="N20">
            <v>39.388054230703396</v>
          </cell>
          <cell r="O20">
            <v>39.321875004464317</v>
          </cell>
          <cell r="P20">
            <v>39.273324480577784</v>
          </cell>
          <cell r="Q20">
            <v>39.237111943101958</v>
          </cell>
          <cell r="R20">
            <v>39.209414880266579</v>
          </cell>
          <cell r="S20">
            <v>39.189965610628022</v>
          </cell>
          <cell r="T20">
            <v>39.176199549252857</v>
          </cell>
          <cell r="U20">
            <v>39.166730639891171</v>
          </cell>
        </row>
        <row r="21">
          <cell r="E21">
            <v>43.58389543988357</v>
          </cell>
          <cell r="F21">
            <v>42.293881356705981</v>
          </cell>
          <cell r="G21">
            <v>41.318596309291763</v>
          </cell>
          <cell r="H21">
            <v>40.674708610522075</v>
          </cell>
          <cell r="I21">
            <v>40.234138753285293</v>
          </cell>
          <cell r="J21">
            <v>39.915297001542967</v>
          </cell>
          <cell r="K21">
            <v>39.686071327974098</v>
          </cell>
          <cell r="L21">
            <v>39.540358806038924</v>
          </cell>
          <cell r="M21">
            <v>39.433534758879794</v>
          </cell>
          <cell r="N21">
            <v>39.354408787622269</v>
          </cell>
          <cell r="O21">
            <v>39.300462415185521</v>
          </cell>
          <cell r="P21">
            <v>39.261302081078824</v>
          </cell>
          <cell r="Q21">
            <v>39.23629375784369</v>
          </cell>
          <cell r="R21">
            <v>39.22049742129024</v>
          </cell>
          <cell r="S21">
            <v>39.212078569619983</v>
          </cell>
          <cell r="T21">
            <v>39.205957818257133</v>
          </cell>
          <cell r="U21">
            <v>39.20008327242445</v>
          </cell>
        </row>
        <row r="22">
          <cell r="E22">
            <v>43.549632032365253</v>
          </cell>
          <cell r="F22">
            <v>42.242935413752285</v>
          </cell>
          <cell r="G22">
            <v>41.357544780024611</v>
          </cell>
          <cell r="H22">
            <v>40.734613494911585</v>
          </cell>
          <cell r="I22">
            <v>40.257949635274805</v>
          </cell>
          <cell r="J22">
            <v>39.904917237551906</v>
          </cell>
          <cell r="K22">
            <v>39.642158812218483</v>
          </cell>
          <cell r="L22">
            <v>39.453902083139944</v>
          </cell>
          <cell r="M22">
            <v>39.306128574406536</v>
          </cell>
          <cell r="N22">
            <v>39.195807625522804</v>
          </cell>
          <cell r="O22">
            <v>39.117577377669654</v>
          </cell>
          <cell r="P22">
            <v>39.064519566450784</v>
          </cell>
          <cell r="Q22">
            <v>39.023124643520035</v>
          </cell>
          <cell r="R22">
            <v>38.993832040395247</v>
          </cell>
          <cell r="S22">
            <v>38.9728327084471</v>
          </cell>
          <cell r="T22">
            <v>38.957086033343188</v>
          </cell>
          <cell r="U22">
            <v>38.946823684250887</v>
          </cell>
        </row>
        <row r="23">
          <cell r="E23">
            <v>43.586689944245308</v>
          </cell>
          <cell r="F23">
            <v>42.314523366184503</v>
          </cell>
          <cell r="G23">
            <v>41.469755847336501</v>
          </cell>
          <cell r="H23">
            <v>40.931169406481722</v>
          </cell>
          <cell r="I23">
            <v>40.57782098632682</v>
          </cell>
          <cell r="J23">
            <v>40.336917730570882</v>
          </cell>
          <cell r="K23">
            <v>40.160025466130996</v>
          </cell>
          <cell r="L23">
            <v>40.039544488234597</v>
          </cell>
          <cell r="M23">
            <v>39.954474261985041</v>
          </cell>
          <cell r="N23">
            <v>39.896250107630571</v>
          </cell>
          <cell r="O23">
            <v>39.855463281591035</v>
          </cell>
          <cell r="P23">
            <v>39.827457756787474</v>
          </cell>
          <cell r="Q23">
            <v>39.805877174500019</v>
          </cell>
          <cell r="R23">
            <v>39.791139542254363</v>
          </cell>
          <cell r="S23">
            <v>39.781187762063674</v>
          </cell>
          <cell r="T23">
            <v>39.772879908523485</v>
          </cell>
          <cell r="U23">
            <v>39.763914839359501</v>
          </cell>
        </row>
        <row r="24">
          <cell r="E24">
            <v>43.575841470170879</v>
          </cell>
          <cell r="F24">
            <v>42.210362614139385</v>
          </cell>
          <cell r="G24">
            <v>41.254091591438929</v>
          </cell>
          <cell r="H24">
            <v>40.558967685296018</v>
          </cell>
          <cell r="I24">
            <v>40.059539433450446</v>
          </cell>
          <cell r="J24">
            <v>39.685103020091198</v>
          </cell>
          <cell r="K24">
            <v>39.395456294631984</v>
          </cell>
          <cell r="L24">
            <v>39.184235455310024</v>
          </cell>
          <cell r="M24">
            <v>39.023390969558058</v>
          </cell>
          <cell r="N24">
            <v>38.903661052443631</v>
          </cell>
          <cell r="O24">
            <v>38.816891982786657</v>
          </cell>
          <cell r="P24">
            <v>38.753989457840838</v>
          </cell>
          <cell r="Q24">
            <v>38.707994353384123</v>
          </cell>
          <cell r="R24">
            <v>38.671351479697371</v>
          </cell>
          <cell r="S24">
            <v>38.641582041902431</v>
          </cell>
          <cell r="T24">
            <v>38.616882956657086</v>
          </cell>
          <cell r="U24">
            <v>38.597492627521447</v>
          </cell>
        </row>
        <row r="25">
          <cell r="E25">
            <v>43.605774279363764</v>
          </cell>
          <cell r="F25">
            <v>42.225189319647683</v>
          </cell>
          <cell r="G25">
            <v>41.256831555734223</v>
          </cell>
          <cell r="H25">
            <v>40.612893276292269</v>
          </cell>
          <cell r="I25">
            <v>40.155551730918994</v>
          </cell>
          <cell r="J25">
            <v>39.836688268062098</v>
          </cell>
          <cell r="K25">
            <v>39.608815681267174</v>
          </cell>
          <cell r="L25">
            <v>39.464469196603233</v>
          </cell>
          <cell r="M25">
            <v>39.360467075921534</v>
          </cell>
          <cell r="N25">
            <v>39.284331761242875</v>
          </cell>
          <cell r="O25">
            <v>39.232090431600568</v>
          </cell>
          <cell r="P25">
            <v>39.192505550649159</v>
          </cell>
          <cell r="Q25">
            <v>39.166011458011234</v>
          </cell>
          <cell r="R25">
            <v>39.146616022519773</v>
          </cell>
          <cell r="S25">
            <v>39.131816713393299</v>
          </cell>
          <cell r="T25">
            <v>39.119905692010924</v>
          </cell>
          <cell r="U25">
            <v>39.104696387023573</v>
          </cell>
        </row>
        <row r="26">
          <cell r="E26">
            <v>43.564927049927086</v>
          </cell>
          <cell r="F26">
            <v>42.313736425375417</v>
          </cell>
          <cell r="G26">
            <v>41.457595500923745</v>
          </cell>
          <cell r="H26">
            <v>40.899449105740239</v>
          </cell>
          <cell r="I26">
            <v>40.524453343877347</v>
          </cell>
          <cell r="J26">
            <v>40.236698968445118</v>
          </cell>
          <cell r="K26">
            <v>40.019000645694611</v>
          </cell>
          <cell r="L26">
            <v>39.878584413431838</v>
          </cell>
          <cell r="M26">
            <v>39.784713989363993</v>
          </cell>
          <cell r="N26">
            <v>39.723891105901679</v>
          </cell>
          <cell r="O26">
            <v>39.684868418474473</v>
          </cell>
          <cell r="P26">
            <v>39.66170084033174</v>
          </cell>
          <cell r="Q26">
            <v>39.649543633924935</v>
          </cell>
          <cell r="R26">
            <v>39.640128755373425</v>
          </cell>
          <cell r="S26">
            <v>39.630833553241295</v>
          </cell>
          <cell r="T26">
            <v>39.621653950081509</v>
          </cell>
          <cell r="U26">
            <v>39.612257797463542</v>
          </cell>
        </row>
        <row r="27">
          <cell r="E27">
            <v>43.545511906032225</v>
          </cell>
          <cell r="F27">
            <v>42.188877549326754</v>
          </cell>
          <cell r="G27">
            <v>41.237161724989861</v>
          </cell>
          <cell r="H27">
            <v>40.610844445039966</v>
          </cell>
          <cell r="I27">
            <v>40.137814738447027</v>
          </cell>
          <cell r="J27">
            <v>39.775823123903237</v>
          </cell>
          <cell r="K27">
            <v>39.511169138472184</v>
          </cell>
          <cell r="L27">
            <v>39.34018201241944</v>
          </cell>
          <cell r="M27">
            <v>39.208045194903036</v>
          </cell>
          <cell r="N27">
            <v>39.11199330657513</v>
          </cell>
          <cell r="O27">
            <v>39.043429906993182</v>
          </cell>
          <cell r="P27">
            <v>38.991101716234446</v>
          </cell>
          <cell r="Q27">
            <v>38.952996064102841</v>
          </cell>
          <cell r="R27">
            <v>38.923325972786444</v>
          </cell>
          <cell r="S27">
            <v>38.901496994097549</v>
          </cell>
          <cell r="T27">
            <v>38.885463765824134</v>
          </cell>
          <cell r="U27">
            <v>38.873188844062454</v>
          </cell>
        </row>
        <row r="28">
          <cell r="E28">
            <v>43.585500745562712</v>
          </cell>
          <cell r="F28">
            <v>42.166934089704611</v>
          </cell>
          <cell r="G28">
            <v>41.248950280803044</v>
          </cell>
          <cell r="H28">
            <v>40.619559980431944</v>
          </cell>
          <cell r="I28">
            <v>40.199578301213236</v>
          </cell>
          <cell r="J28">
            <v>39.913760435468028</v>
          </cell>
          <cell r="K28">
            <v>39.716812208417359</v>
          </cell>
          <cell r="L28">
            <v>39.601099419101452</v>
          </cell>
          <cell r="M28">
            <v>39.529858960265855</v>
          </cell>
          <cell r="N28">
            <v>39.488741872114353</v>
          </cell>
          <cell r="O28">
            <v>39.463236813320378</v>
          </cell>
          <cell r="P28">
            <v>39.449698946866626</v>
          </cell>
          <cell r="Q28">
            <v>39.440972262341099</v>
          </cell>
          <cell r="R28">
            <v>39.434922030970363</v>
          </cell>
          <cell r="S28">
            <v>39.430471127988049</v>
          </cell>
          <cell r="T28">
            <v>39.427494842212042</v>
          </cell>
          <cell r="U28">
            <v>39.425780842534699</v>
          </cell>
        </row>
        <row r="29">
          <cell r="E29">
            <v>43.567791583977112</v>
          </cell>
          <cell r="F29">
            <v>42.188891761686271</v>
          </cell>
          <cell r="G29">
            <v>41.194349371475596</v>
          </cell>
          <cell r="H29">
            <v>40.492203783382585</v>
          </cell>
          <cell r="I29">
            <v>39.999723702072245</v>
          </cell>
          <cell r="J29">
            <v>39.608677059906064</v>
          </cell>
          <cell r="K29">
            <v>39.338790935071003</v>
          </cell>
          <cell r="L29">
            <v>39.164995587027988</v>
          </cell>
          <cell r="M29">
            <v>39.037704916505483</v>
          </cell>
          <cell r="N29">
            <v>38.943501296532247</v>
          </cell>
          <cell r="O29">
            <v>38.873828601694413</v>
          </cell>
          <cell r="P29">
            <v>38.821171015410748</v>
          </cell>
          <cell r="Q29">
            <v>38.785096564904954</v>
          </cell>
          <cell r="R29">
            <v>38.75696521123028</v>
          </cell>
          <cell r="S29">
            <v>38.735006380188182</v>
          </cell>
          <cell r="T29">
            <v>38.716652985183472</v>
          </cell>
          <cell r="U29">
            <v>38.702359266109887</v>
          </cell>
        </row>
        <row r="30">
          <cell r="E30">
            <v>43.570373788679845</v>
          </cell>
          <cell r="F30">
            <v>42.2625622424844</v>
          </cell>
          <cell r="G30">
            <v>41.35817908452276</v>
          </cell>
          <cell r="H30">
            <v>40.760563472175356</v>
          </cell>
          <cell r="I30">
            <v>40.327709026847366</v>
          </cell>
          <cell r="J30">
            <v>40.024725368242137</v>
          </cell>
          <cell r="K30">
            <v>39.810664054178076</v>
          </cell>
          <cell r="L30">
            <v>39.681436805171607</v>
          </cell>
          <cell r="M30">
            <v>39.592569946963494</v>
          </cell>
          <cell r="N30">
            <v>39.531647024303069</v>
          </cell>
          <cell r="O30">
            <v>39.488183997741082</v>
          </cell>
          <cell r="P30">
            <v>39.457845925490844</v>
          </cell>
          <cell r="Q30">
            <v>39.437269700798858</v>
          </cell>
          <cell r="R30">
            <v>39.423392861051155</v>
          </cell>
          <cell r="S30">
            <v>39.414071308811188</v>
          </cell>
          <cell r="T30">
            <v>39.405670172946408</v>
          </cell>
          <cell r="U30">
            <v>39.398724016001935</v>
          </cell>
        </row>
        <row r="31">
          <cell r="E31">
            <v>43.577064288352872</v>
          </cell>
          <cell r="F31">
            <v>42.243772744865105</v>
          </cell>
          <cell r="G31">
            <v>41.397050371692451</v>
          </cell>
          <cell r="H31">
            <v>40.763596487615423</v>
          </cell>
          <cell r="I31">
            <v>40.286422770210969</v>
          </cell>
          <cell r="J31">
            <v>39.93059298034656</v>
          </cell>
          <cell r="K31">
            <v>39.663358840407305</v>
          </cell>
          <cell r="L31">
            <v>39.481940659810697</v>
          </cell>
          <cell r="M31">
            <v>39.333009164477374</v>
          </cell>
          <cell r="N31">
            <v>39.216122308198877</v>
          </cell>
          <cell r="O31">
            <v>39.130194412147198</v>
          </cell>
          <cell r="P31">
            <v>39.067253545944034</v>
          </cell>
          <cell r="Q31">
            <v>39.023559425298266</v>
          </cell>
          <cell r="R31">
            <v>38.990175706189383</v>
          </cell>
          <cell r="S31">
            <v>38.965689199814349</v>
          </cell>
          <cell r="T31">
            <v>38.946766644976606</v>
          </cell>
          <cell r="U31">
            <v>38.934559230905236</v>
          </cell>
        </row>
        <row r="32">
          <cell r="E32">
            <v>43.574073903756037</v>
          </cell>
          <cell r="F32">
            <v>42.199768041956887</v>
          </cell>
          <cell r="G32">
            <v>41.188047469622767</v>
          </cell>
          <cell r="H32">
            <v>40.429735162192543</v>
          </cell>
          <cell r="I32">
            <v>39.880927613229773</v>
          </cell>
          <cell r="J32">
            <v>39.415393442752517</v>
          </cell>
          <cell r="K32">
            <v>39.030540717345858</v>
          </cell>
          <cell r="L32">
            <v>38.743169206374624</v>
          </cell>
          <cell r="M32">
            <v>38.513705689261528</v>
          </cell>
          <cell r="N32">
            <v>38.343283267071293</v>
          </cell>
          <cell r="O32">
            <v>38.217343245635021</v>
          </cell>
          <cell r="P32">
            <v>38.129133508128255</v>
          </cell>
          <cell r="Q32">
            <v>38.0612346279026</v>
          </cell>
          <cell r="R32">
            <v>38.007524965349546</v>
          </cell>
          <cell r="S32">
            <v>37.969378599334036</v>
          </cell>
          <cell r="T32">
            <v>37.94035034467403</v>
          </cell>
          <cell r="U32">
            <v>37.91938907559755</v>
          </cell>
        </row>
        <row r="33">
          <cell r="E33">
            <v>43.567980122890638</v>
          </cell>
          <cell r="F33">
            <v>42.309765768303414</v>
          </cell>
          <cell r="G33">
            <v>41.378033736876901</v>
          </cell>
          <cell r="H33">
            <v>40.732041675908555</v>
          </cell>
          <cell r="I33">
            <v>40.255376402487798</v>
          </cell>
          <cell r="J33">
            <v>39.919966046227252</v>
          </cell>
          <cell r="K33">
            <v>39.673294697055717</v>
          </cell>
          <cell r="L33">
            <v>39.506010849997786</v>
          </cell>
          <cell r="M33">
            <v>39.383225082017297</v>
          </cell>
          <cell r="N33">
            <v>39.292892741483357</v>
          </cell>
          <cell r="O33">
            <v>39.22827360635543</v>
          </cell>
          <cell r="P33">
            <v>39.181772816717135</v>
          </cell>
          <cell r="Q33">
            <v>39.148134866143195</v>
          </cell>
          <cell r="R33">
            <v>39.124906546527292</v>
          </cell>
          <cell r="S33">
            <v>39.107842978538677</v>
          </cell>
          <cell r="T33">
            <v>39.0952835053276</v>
          </cell>
          <cell r="U33">
            <v>39.086405655535991</v>
          </cell>
        </row>
        <row r="34">
          <cell r="E34">
            <v>43.575888658215064</v>
          </cell>
          <cell r="F34">
            <v>42.217146334035299</v>
          </cell>
          <cell r="G34">
            <v>41.343179518924977</v>
          </cell>
          <cell r="H34">
            <v>40.735679097260849</v>
          </cell>
          <cell r="I34">
            <v>40.290733522849877</v>
          </cell>
          <cell r="J34">
            <v>39.960774524136994</v>
          </cell>
          <cell r="K34">
            <v>39.720305736186795</v>
          </cell>
          <cell r="L34">
            <v>39.563850419975502</v>
          </cell>
          <cell r="M34">
            <v>39.447962407832478</v>
          </cell>
          <cell r="N34">
            <v>39.36235497966382</v>
          </cell>
          <cell r="O34">
            <v>39.302690216898341</v>
          </cell>
          <cell r="P34">
            <v>39.261622507048259</v>
          </cell>
          <cell r="Q34">
            <v>39.232394736523808</v>
          </cell>
          <cell r="R34">
            <v>39.213636048697964</v>
          </cell>
          <cell r="S34">
            <v>39.201830996770504</v>
          </cell>
          <cell r="T34">
            <v>39.1934494048486</v>
          </cell>
          <cell r="U34">
            <v>39.185015505607687</v>
          </cell>
        </row>
        <row r="35">
          <cell r="E35">
            <v>43.569648622118166</v>
          </cell>
          <cell r="F35">
            <v>42.340482255641497</v>
          </cell>
          <cell r="G35">
            <v>41.527008519066989</v>
          </cell>
          <cell r="H35">
            <v>41.00286518481284</v>
          </cell>
          <cell r="I35">
            <v>40.631377106911451</v>
          </cell>
          <cell r="J35">
            <v>40.355402960838013</v>
          </cell>
          <cell r="K35">
            <v>40.140341007331351</v>
          </cell>
          <cell r="L35">
            <v>39.994733299603944</v>
          </cell>
          <cell r="M35">
            <v>39.895226922396226</v>
          </cell>
          <cell r="N35">
            <v>39.826547203882797</v>
          </cell>
          <cell r="O35">
            <v>39.780617461906054</v>
          </cell>
          <cell r="P35">
            <v>39.752752661613783</v>
          </cell>
          <cell r="Q35">
            <v>39.736698188417641</v>
          </cell>
          <cell r="R35">
            <v>39.726826931840286</v>
          </cell>
          <cell r="S35">
            <v>39.720818834678063</v>
          </cell>
          <cell r="T35">
            <v>39.717080753648645</v>
          </cell>
          <cell r="U35">
            <v>39.713429785056093</v>
          </cell>
        </row>
        <row r="36">
          <cell r="E36">
            <v>43.569170961762104</v>
          </cell>
          <cell r="F36">
            <v>42.279320766487018</v>
          </cell>
          <cell r="G36">
            <v>41.429271984026514</v>
          </cell>
          <cell r="H36">
            <v>40.858429671326206</v>
          </cell>
          <cell r="I36">
            <v>40.466344026513205</v>
          </cell>
          <cell r="J36">
            <v>40.155642983932495</v>
          </cell>
          <cell r="K36">
            <v>39.93175484873565</v>
          </cell>
          <cell r="L36">
            <v>39.786992126230942</v>
          </cell>
          <cell r="M36">
            <v>39.68041564747373</v>
          </cell>
          <cell r="N36">
            <v>39.602293331104498</v>
          </cell>
          <cell r="O36">
            <v>39.545383286845791</v>
          </cell>
          <cell r="P36">
            <v>39.503336674964515</v>
          </cell>
          <cell r="Q36">
            <v>39.469494277405296</v>
          </cell>
          <cell r="R36">
            <v>39.442671077728384</v>
          </cell>
          <cell r="S36">
            <v>39.422143892765391</v>
          </cell>
          <cell r="T36">
            <v>39.405534150186661</v>
          </cell>
          <cell r="U36">
            <v>39.39201727569619</v>
          </cell>
        </row>
        <row r="37">
          <cell r="E37">
            <v>43.593926523002224</v>
          </cell>
          <cell r="F37">
            <v>42.223720162937802</v>
          </cell>
          <cell r="G37">
            <v>41.304071192846699</v>
          </cell>
          <cell r="H37">
            <v>40.677731674517673</v>
          </cell>
          <cell r="I37">
            <v>40.208128177280237</v>
          </cell>
          <cell r="J37">
            <v>39.870392533191854</v>
          </cell>
          <cell r="K37">
            <v>39.628708801932497</v>
          </cell>
          <cell r="L37">
            <v>39.456964087221969</v>
          </cell>
          <cell r="M37">
            <v>39.327867451124249</v>
          </cell>
          <cell r="N37">
            <v>39.237044448089677</v>
          </cell>
          <cell r="O37">
            <v>39.169207526510675</v>
          </cell>
          <cell r="P37">
            <v>39.12099228214997</v>
          </cell>
          <cell r="Q37">
            <v>39.086653951516297</v>
          </cell>
          <cell r="R37">
            <v>39.061293966898994</v>
          </cell>
          <cell r="S37">
            <v>39.042482079219681</v>
          </cell>
          <cell r="T37">
            <v>39.029078979451526</v>
          </cell>
          <cell r="U37">
            <v>39.018774557200182</v>
          </cell>
        </row>
        <row r="38">
          <cell r="E38">
            <v>43.582922664582284</v>
          </cell>
          <cell r="F38">
            <v>42.244199321405517</v>
          </cell>
          <cell r="G38">
            <v>41.259193156092465</v>
          </cell>
          <cell r="H38">
            <v>40.562108690647634</v>
          </cell>
          <cell r="I38">
            <v>40.096034739746578</v>
          </cell>
          <cell r="J38">
            <v>39.747111792592662</v>
          </cell>
          <cell r="K38">
            <v>39.477744377459508</v>
          </cell>
          <cell r="L38">
            <v>39.290933259482912</v>
          </cell>
          <cell r="M38">
            <v>39.151936543529118</v>
          </cell>
          <cell r="N38">
            <v>39.054746049281903</v>
          </cell>
          <cell r="O38">
            <v>38.980625952922644</v>
          </cell>
          <cell r="P38">
            <v>38.927207585661897</v>
          </cell>
          <cell r="Q38">
            <v>38.886218488679162</v>
          </cell>
          <cell r="R38">
            <v>38.854761925104391</v>
          </cell>
          <cell r="S38">
            <v>38.830581016531774</v>
          </cell>
          <cell r="T38">
            <v>38.812651776779511</v>
          </cell>
          <cell r="U38">
            <v>38.79926962857531</v>
          </cell>
        </row>
        <row r="39">
          <cell r="E39">
            <v>43.592562641735825</v>
          </cell>
          <cell r="F39">
            <v>42.2755101940324</v>
          </cell>
          <cell r="G39">
            <v>41.364901312562729</v>
          </cell>
          <cell r="H39">
            <v>40.735549486913698</v>
          </cell>
          <cell r="I39">
            <v>40.331016869310517</v>
          </cell>
          <cell r="J39">
            <v>40.026299064761766</v>
          </cell>
          <cell r="K39">
            <v>39.801876324476886</v>
          </cell>
          <cell r="L39">
            <v>39.653625206621342</v>
          </cell>
          <cell r="M39">
            <v>39.547771659872936</v>
          </cell>
          <cell r="N39">
            <v>39.470211313468269</v>
          </cell>
          <cell r="O39">
            <v>39.41482494997765</v>
          </cell>
          <cell r="P39">
            <v>39.376012763051065</v>
          </cell>
          <cell r="Q39">
            <v>39.347017510006417</v>
          </cell>
          <cell r="R39">
            <v>39.324376199424435</v>
          </cell>
          <cell r="S39">
            <v>39.307451902814961</v>
          </cell>
          <cell r="T39">
            <v>39.293975238397202</v>
          </cell>
          <cell r="U39">
            <v>39.284990745236904</v>
          </cell>
        </row>
        <row r="40">
          <cell r="E40">
            <v>43.573357100554752</v>
          </cell>
          <cell r="F40">
            <v>42.210834260286347</v>
          </cell>
          <cell r="G40">
            <v>41.232948702647491</v>
          </cell>
          <cell r="H40">
            <v>40.541546217552131</v>
          </cell>
          <cell r="I40">
            <v>40.062266066857433</v>
          </cell>
          <cell r="J40">
            <v>39.720155876898041</v>
          </cell>
          <cell r="K40">
            <v>39.478912684971505</v>
          </cell>
          <cell r="L40">
            <v>39.332662567557307</v>
          </cell>
          <cell r="M40">
            <v>39.230810713239578</v>
          </cell>
          <cell r="N40">
            <v>39.158257369920051</v>
          </cell>
          <cell r="O40">
            <v>39.108700761260387</v>
          </cell>
          <cell r="P40">
            <v>39.076760644683553</v>
          </cell>
          <cell r="Q40">
            <v>39.054000889105815</v>
          </cell>
          <cell r="R40">
            <v>39.03719229022321</v>
          </cell>
          <cell r="S40">
            <v>39.02463104112411</v>
          </cell>
          <cell r="T40">
            <v>39.015540381337978</v>
          </cell>
          <cell r="U40">
            <v>39.009508807443865</v>
          </cell>
        </row>
        <row r="41">
          <cell r="E41">
            <v>43.569992767087399</v>
          </cell>
          <cell r="F41">
            <v>42.285008000288457</v>
          </cell>
          <cell r="G41">
            <v>41.39639546071448</v>
          </cell>
          <cell r="H41">
            <v>40.799704922002576</v>
          </cell>
          <cell r="I41">
            <v>40.390656778518384</v>
          </cell>
          <cell r="J41">
            <v>40.100570653205516</v>
          </cell>
          <cell r="K41">
            <v>39.8918386690437</v>
          </cell>
          <cell r="L41">
            <v>39.747749706817103</v>
          </cell>
          <cell r="M41">
            <v>39.647176724434779</v>
          </cell>
          <cell r="N41">
            <v>39.577025039309412</v>
          </cell>
          <cell r="O41">
            <v>39.52816242282578</v>
          </cell>
          <cell r="P41">
            <v>39.493365150862353</v>
          </cell>
          <cell r="Q41">
            <v>39.468699059588971</v>
          </cell>
          <cell r="R41">
            <v>39.450803057543638</v>
          </cell>
          <cell r="S41">
            <v>39.439372986630367</v>
          </cell>
          <cell r="T41">
            <v>39.430880181819632</v>
          </cell>
          <cell r="U41">
            <v>39.421349705664348</v>
          </cell>
        </row>
        <row r="42">
          <cell r="E42">
            <v>43.56757796494751</v>
          </cell>
          <cell r="F42">
            <v>42.220610970838791</v>
          </cell>
          <cell r="G42">
            <v>41.219667624627149</v>
          </cell>
          <cell r="H42">
            <v>40.57289218777602</v>
          </cell>
          <cell r="I42">
            <v>40.104232791677738</v>
          </cell>
          <cell r="J42">
            <v>39.761504582930527</v>
          </cell>
          <cell r="K42">
            <v>39.518944577628623</v>
          </cell>
          <cell r="L42">
            <v>39.345356776967755</v>
          </cell>
          <cell r="M42">
            <v>39.208414807311541</v>
          </cell>
          <cell r="N42">
            <v>39.103317847765318</v>
          </cell>
          <cell r="O42">
            <v>39.029471722415131</v>
          </cell>
          <cell r="P42">
            <v>38.979482329752592</v>
          </cell>
          <cell r="Q42">
            <v>38.943915377016175</v>
          </cell>
          <cell r="R42">
            <v>38.918788984520837</v>
          </cell>
          <cell r="S42">
            <v>38.901699612296937</v>
          </cell>
          <cell r="T42">
            <v>38.901699612296937</v>
          </cell>
          <cell r="U42">
            <v>38.893859591482446</v>
          </cell>
        </row>
        <row r="43">
          <cell r="E43">
            <v>43.561363473033921</v>
          </cell>
          <cell r="F43">
            <v>42.256139087978774</v>
          </cell>
          <cell r="G43">
            <v>41.33339965142607</v>
          </cell>
          <cell r="H43">
            <v>40.606878887567703</v>
          </cell>
          <cell r="I43">
            <v>40.065815577935787</v>
          </cell>
          <cell r="J43">
            <v>39.661545593434433</v>
          </cell>
          <cell r="K43">
            <v>39.337728425796833</v>
          </cell>
          <cell r="L43">
            <v>39.112174421463635</v>
          </cell>
          <cell r="M43">
            <v>38.939119837671669</v>
          </cell>
          <cell r="N43">
            <v>38.806356128736454</v>
          </cell>
          <cell r="O43">
            <v>38.707510256930526</v>
          </cell>
          <cell r="P43">
            <v>38.62566683735475</v>
          </cell>
          <cell r="Q43">
            <v>38.563132934769001</v>
          </cell>
          <cell r="R43">
            <v>38.518864768417195</v>
          </cell>
          <cell r="S43">
            <v>38.485738250980077</v>
          </cell>
          <cell r="T43">
            <v>38.460517896864935</v>
          </cell>
          <cell r="U43">
            <v>38.441324999611339</v>
          </cell>
        </row>
        <row r="44">
          <cell r="E44">
            <v>43.550234945670709</v>
          </cell>
          <cell r="F44">
            <v>42.188872386777824</v>
          </cell>
          <cell r="G44">
            <v>41.241623423544191</v>
          </cell>
          <cell r="H44">
            <v>40.58322298999763</v>
          </cell>
          <cell r="I44">
            <v>40.105563394737672</v>
          </cell>
          <cell r="J44">
            <v>39.768903626328907</v>
          </cell>
          <cell r="K44">
            <v>39.517836992735631</v>
          </cell>
          <cell r="L44">
            <v>39.354279986863411</v>
          </cell>
          <cell r="M44">
            <v>39.231237898603077</v>
          </cell>
          <cell r="N44">
            <v>39.132792931194686</v>
          </cell>
          <cell r="O44">
            <v>39.060300742332338</v>
          </cell>
          <cell r="P44">
            <v>39.005712828578162</v>
          </cell>
          <cell r="Q44">
            <v>38.964214531879925</v>
          </cell>
          <cell r="R44">
            <v>38.93322363971393</v>
          </cell>
          <cell r="S44">
            <v>38.911200920920464</v>
          </cell>
          <cell r="T44">
            <v>38.89557869328587</v>
          </cell>
          <cell r="U44">
            <v>38.884571297101189</v>
          </cell>
        </row>
        <row r="45">
          <cell r="E45">
            <v>43.574468088773145</v>
          </cell>
          <cell r="F45">
            <v>42.246770128610699</v>
          </cell>
          <cell r="G45">
            <v>41.362824236186604</v>
          </cell>
          <cell r="H45">
            <v>40.763395176269412</v>
          </cell>
          <cell r="I45">
            <v>40.314611234784088</v>
          </cell>
          <cell r="J45">
            <v>39.967818735057456</v>
          </cell>
          <cell r="K45">
            <v>39.689870351175685</v>
          </cell>
          <cell r="L45">
            <v>39.489742397044573</v>
          </cell>
          <cell r="M45">
            <v>39.334225554173571</v>
          </cell>
          <cell r="N45">
            <v>39.211731251563926</v>
          </cell>
          <cell r="O45">
            <v>39.117679021780894</v>
          </cell>
          <cell r="P45">
            <v>39.051505959194145</v>
          </cell>
          <cell r="Q45">
            <v>39.004758627162033</v>
          </cell>
          <cell r="R45">
            <v>38.97279047775811</v>
          </cell>
          <cell r="S45">
            <v>38.949799697761065</v>
          </cell>
          <cell r="T45">
            <v>38.93442660221541</v>
          </cell>
          <cell r="U45">
            <v>38.923870441212969</v>
          </cell>
        </row>
        <row r="46">
          <cell r="E46">
            <v>43.566228140876348</v>
          </cell>
          <cell r="F46">
            <v>42.279505844456764</v>
          </cell>
          <cell r="G46">
            <v>41.432889054793101</v>
          </cell>
          <cell r="H46">
            <v>40.857757683095528</v>
          </cell>
          <cell r="I46">
            <v>40.447802536254187</v>
          </cell>
          <cell r="J46">
            <v>40.150508330945165</v>
          </cell>
          <cell r="K46">
            <v>39.924179681389205</v>
          </cell>
          <cell r="L46">
            <v>39.774852044245947</v>
          </cell>
          <cell r="M46">
            <v>39.6763739553585</v>
          </cell>
          <cell r="N46">
            <v>39.60984754650044</v>
          </cell>
          <cell r="O46">
            <v>39.563746394308424</v>
          </cell>
          <cell r="P46">
            <v>39.532054193618364</v>
          </cell>
          <cell r="Q46">
            <v>39.511484135408224</v>
          </cell>
          <cell r="R46">
            <v>39.497212456389427</v>
          </cell>
          <cell r="S46">
            <v>39.487272175993688</v>
          </cell>
          <cell r="T46">
            <v>39.480573400171991</v>
          </cell>
          <cell r="U46">
            <v>39.476623984457028</v>
          </cell>
        </row>
        <row r="47">
          <cell r="E47">
            <v>43.577648056462387</v>
          </cell>
          <cell r="F47">
            <v>42.24788888029272</v>
          </cell>
          <cell r="G47">
            <v>41.334482347701275</v>
          </cell>
          <cell r="H47">
            <v>40.705986940018533</v>
          </cell>
          <cell r="I47">
            <v>40.278304943077956</v>
          </cell>
          <cell r="J47">
            <v>39.983490661667361</v>
          </cell>
          <cell r="K47">
            <v>39.76717293853369</v>
          </cell>
          <cell r="L47">
            <v>39.633493442993242</v>
          </cell>
          <cell r="M47">
            <v>39.542464561987892</v>
          </cell>
          <cell r="N47">
            <v>39.485244304636488</v>
          </cell>
          <cell r="O47">
            <v>39.445863929852543</v>
          </cell>
          <cell r="P47">
            <v>39.418985141312127</v>
          </cell>
          <cell r="Q47">
            <v>39.400382037076859</v>
          </cell>
          <cell r="R47">
            <v>39.387739703231425</v>
          </cell>
          <cell r="S47">
            <v>39.377097863291908</v>
          </cell>
          <cell r="T47">
            <v>39.366013882768101</v>
          </cell>
          <cell r="U47">
            <v>39.353609712333544</v>
          </cell>
        </row>
        <row r="48">
          <cell r="E48">
            <v>43.576055235777467</v>
          </cell>
          <cell r="F48">
            <v>42.296923546105518</v>
          </cell>
          <cell r="G48">
            <v>41.479304706041461</v>
          </cell>
          <cell r="H48">
            <v>40.903425311444892</v>
          </cell>
          <cell r="I48">
            <v>40.510779331515579</v>
          </cell>
          <cell r="J48">
            <v>40.235793074969372</v>
          </cell>
          <cell r="K48">
            <v>40.043659210483263</v>
          </cell>
          <cell r="L48">
            <v>39.92071078454692</v>
          </cell>
          <cell r="M48">
            <v>39.838532304337633</v>
          </cell>
          <cell r="N48">
            <v>39.783443814679188</v>
          </cell>
          <cell r="O48">
            <v>39.745460182721665</v>
          </cell>
          <cell r="P48">
            <v>39.718766884317134</v>
          </cell>
          <cell r="Q48">
            <v>39.701655168927545</v>
          </cell>
          <cell r="R48">
            <v>39.687739957670836</v>
          </cell>
          <cell r="S48">
            <v>39.678973451305957</v>
          </cell>
          <cell r="T48">
            <v>39.671908683978828</v>
          </cell>
          <cell r="U48">
            <v>39.666192232946798</v>
          </cell>
        </row>
        <row r="49">
          <cell r="E49">
            <v>43.584481217485525</v>
          </cell>
          <cell r="F49">
            <v>42.280938623879038</v>
          </cell>
          <cell r="G49">
            <v>41.412904966041161</v>
          </cell>
          <cell r="H49">
            <v>40.791191314540768</v>
          </cell>
          <cell r="I49">
            <v>40.362537242132177</v>
          </cell>
          <cell r="J49">
            <v>40.05889537232153</v>
          </cell>
          <cell r="K49">
            <v>39.82982272384114</v>
          </cell>
          <cell r="L49">
            <v>39.666312001431983</v>
          </cell>
          <cell r="M49">
            <v>39.537880365281737</v>
          </cell>
          <cell r="N49">
            <v>39.438211032593351</v>
          </cell>
          <cell r="O49">
            <v>39.362524434640775</v>
          </cell>
          <cell r="P49">
            <v>39.300597148068199</v>
          </cell>
          <cell r="Q49">
            <v>39.25365110162744</v>
          </cell>
          <cell r="R49">
            <v>39.216608628621536</v>
          </cell>
          <cell r="S49">
            <v>39.189255157213708</v>
          </cell>
          <cell r="T49">
            <v>39.168624037165074</v>
          </cell>
          <cell r="U49">
            <v>39.152466646520239</v>
          </cell>
        </row>
        <row r="50">
          <cell r="E50">
            <v>43.548235437532313</v>
          </cell>
          <cell r="F50">
            <v>42.222415910515565</v>
          </cell>
          <cell r="G50">
            <v>41.348799138596199</v>
          </cell>
          <cell r="H50">
            <v>40.729229491714612</v>
          </cell>
          <cell r="I50">
            <v>40.292281488290804</v>
          </cell>
          <cell r="J50">
            <v>39.970790618884195</v>
          </cell>
          <cell r="K50">
            <v>39.737170913153292</v>
          </cell>
          <cell r="L50">
            <v>39.596014665293808</v>
          </cell>
          <cell r="M50">
            <v>39.4911585872565</v>
          </cell>
          <cell r="N50">
            <v>39.414154968338927</v>
          </cell>
          <cell r="O50">
            <v>39.354914925526472</v>
          </cell>
          <cell r="P50">
            <v>39.313561044302475</v>
          </cell>
          <cell r="Q50">
            <v>39.285213661491909</v>
          </cell>
          <cell r="R50">
            <v>39.265476394048186</v>
          </cell>
          <cell r="S50">
            <v>39.253042366438159</v>
          </cell>
          <cell r="T50">
            <v>39.242594004654642</v>
          </cell>
          <cell r="U50">
            <v>39.233769451574325</v>
          </cell>
        </row>
        <row r="51">
          <cell r="E51">
            <v>43.56547021581855</v>
          </cell>
          <cell r="F51">
            <v>42.299728025677211</v>
          </cell>
          <cell r="G51">
            <v>41.434124635262542</v>
          </cell>
          <cell r="H51">
            <v>40.814948697692813</v>
          </cell>
          <cell r="I51">
            <v>40.407598458464136</v>
          </cell>
          <cell r="J51">
            <v>40.120934566324571</v>
          </cell>
          <cell r="K51">
            <v>39.917423208509753</v>
          </cell>
          <cell r="L51">
            <v>39.793686788198457</v>
          </cell>
          <cell r="M51">
            <v>39.707521226039866</v>
          </cell>
          <cell r="N51">
            <v>39.653169767611622</v>
          </cell>
          <cell r="O51">
            <v>39.616606676486867</v>
          </cell>
          <cell r="P51">
            <v>39.592364940907927</v>
          </cell>
          <cell r="Q51">
            <v>39.577044120042679</v>
          </cell>
          <cell r="R51">
            <v>39.567116812864938</v>
          </cell>
          <cell r="S51">
            <v>39.56550052123302</v>
          </cell>
          <cell r="T51">
            <v>39.562865128561192</v>
          </cell>
          <cell r="U51">
            <v>39.558655298323842</v>
          </cell>
        </row>
        <row r="52">
          <cell r="E52">
            <v>43.554076146418353</v>
          </cell>
          <cell r="F52">
            <v>42.22145707900669</v>
          </cell>
          <cell r="G52">
            <v>41.352231214002842</v>
          </cell>
          <cell r="H52">
            <v>40.754914234595773</v>
          </cell>
          <cell r="I52">
            <v>40.334751042575235</v>
          </cell>
          <cell r="J52">
            <v>40.050223992583931</v>
          </cell>
          <cell r="K52">
            <v>39.847668329283927</v>
          </cell>
          <cell r="L52">
            <v>39.719351829986842</v>
          </cell>
          <cell r="M52">
            <v>39.625038339998142</v>
          </cell>
          <cell r="N52">
            <v>39.55593373105647</v>
          </cell>
          <cell r="O52">
            <v>39.507340269613891</v>
          </cell>
          <cell r="P52">
            <v>39.471908824899273</v>
          </cell>
          <cell r="Q52">
            <v>39.444225643638561</v>
          </cell>
          <cell r="R52">
            <v>39.42289198254268</v>
          </cell>
          <cell r="S52">
            <v>39.408025795660834</v>
          </cell>
          <cell r="T52">
            <v>39.396278933748206</v>
          </cell>
          <cell r="U52">
            <v>39.383496794036802</v>
          </cell>
        </row>
        <row r="53">
          <cell r="E53">
            <v>43.570026857738277</v>
          </cell>
          <cell r="F53">
            <v>42.337010537904305</v>
          </cell>
          <cell r="G53">
            <v>41.496974688617144</v>
          </cell>
          <cell r="H53">
            <v>40.895785309367383</v>
          </cell>
          <cell r="I53">
            <v>40.494534407090669</v>
          </cell>
          <cell r="J53">
            <v>40.225449115535497</v>
          </cell>
          <cell r="K53">
            <v>40.032436958478961</v>
          </cell>
          <cell r="L53">
            <v>39.913742704443479</v>
          </cell>
          <cell r="M53">
            <v>39.829968827826136</v>
          </cell>
          <cell r="N53">
            <v>39.770649151003809</v>
          </cell>
          <cell r="O53">
            <v>39.727095791451056</v>
          </cell>
          <cell r="P53">
            <v>39.6961796116383</v>
          </cell>
          <cell r="Q53">
            <v>39.674785145810695</v>
          </cell>
          <cell r="R53">
            <v>39.660869081658333</v>
          </cell>
          <cell r="S53">
            <v>39.650608027255551</v>
          </cell>
          <cell r="T53">
            <v>39.64163435867335</v>
          </cell>
          <cell r="U53">
            <v>39.633941645546855</v>
          </cell>
        </row>
        <row r="54">
          <cell r="E54">
            <v>43.570245885904825</v>
          </cell>
          <cell r="F54">
            <v>42.162255288243898</v>
          </cell>
          <cell r="G54">
            <v>41.237446494558604</v>
          </cell>
          <cell r="H54">
            <v>40.639852021314297</v>
          </cell>
          <cell r="I54">
            <v>40.215180928189142</v>
          </cell>
          <cell r="J54">
            <v>39.884440140241111</v>
          </cell>
          <cell r="K54">
            <v>39.634726082228191</v>
          </cell>
          <cell r="L54">
            <v>39.456124864232386</v>
          </cell>
          <cell r="M54">
            <v>39.325118207775674</v>
          </cell>
          <cell r="N54">
            <v>39.230159949454631</v>
          </cell>
          <cell r="O54">
            <v>39.166667873683174</v>
          </cell>
          <cell r="P54">
            <v>39.124759546048075</v>
          </cell>
          <cell r="Q54">
            <v>39.094860409636759</v>
          </cell>
          <cell r="R54">
            <v>39.074782216803733</v>
          </cell>
          <cell r="S54">
            <v>39.061757895869242</v>
          </cell>
          <cell r="T54">
            <v>39.05267948264283</v>
          </cell>
          <cell r="U54">
            <v>39.042986935126024</v>
          </cell>
        </row>
        <row r="55">
          <cell r="E55">
            <v>43.570976884248502</v>
          </cell>
          <cell r="F55">
            <v>42.14551620794321</v>
          </cell>
          <cell r="G55">
            <v>41.141565216794646</v>
          </cell>
          <cell r="H55">
            <v>40.468116682948626</v>
          </cell>
          <cell r="I55">
            <v>39.995524168690224</v>
          </cell>
          <cell r="J55">
            <v>39.634686257376721</v>
          </cell>
          <cell r="K55">
            <v>39.369040431092721</v>
          </cell>
          <cell r="L55">
            <v>39.200856363963666</v>
          </cell>
          <cell r="M55">
            <v>39.075539838651494</v>
          </cell>
          <cell r="N55">
            <v>38.983178826968896</v>
          </cell>
          <cell r="O55">
            <v>38.918687458531373</v>
          </cell>
          <cell r="P55">
            <v>38.871116907623851</v>
          </cell>
          <cell r="Q55">
            <v>38.833394942544729</v>
          </cell>
          <cell r="R55">
            <v>38.804546499099516</v>
          </cell>
          <cell r="S55">
            <v>38.782418590839555</v>
          </cell>
          <cell r="T55">
            <v>38.765519937448694</v>
          </cell>
          <cell r="U55">
            <v>38.753619481595777</v>
          </cell>
        </row>
        <row r="56">
          <cell r="E56">
            <v>43.574245524992477</v>
          </cell>
          <cell r="F56">
            <v>42.230487857858193</v>
          </cell>
          <cell r="G56">
            <v>41.322111105861268</v>
          </cell>
          <cell r="H56">
            <v>40.730105372463839</v>
          </cell>
          <cell r="I56">
            <v>40.318134501688498</v>
          </cell>
          <cell r="J56">
            <v>40.045473044393198</v>
          </cell>
          <cell r="K56">
            <v>39.844747419645579</v>
          </cell>
          <cell r="L56">
            <v>39.71179212243019</v>
          </cell>
          <cell r="M56">
            <v>39.614303588629085</v>
          </cell>
          <cell r="N56">
            <v>39.545718981828273</v>
          </cell>
          <cell r="O56">
            <v>39.495021998644404</v>
          </cell>
          <cell r="P56">
            <v>39.45978521460006</v>
          </cell>
          <cell r="Q56">
            <v>39.436306925545907</v>
          </cell>
          <cell r="R56">
            <v>39.421597325268984</v>
          </cell>
          <cell r="S56">
            <v>39.410759298529356</v>
          </cell>
          <cell r="T56">
            <v>39.399089176411529</v>
          </cell>
          <cell r="U56">
            <v>39.387044786092801</v>
          </cell>
        </row>
        <row r="57">
          <cell r="E57">
            <v>43.568759817265509</v>
          </cell>
          <cell r="F57">
            <v>42.24433972179461</v>
          </cell>
          <cell r="G57">
            <v>41.327785508376031</v>
          </cell>
          <cell r="H57">
            <v>40.700125431210942</v>
          </cell>
          <cell r="I57">
            <v>40.27893135902368</v>
          </cell>
          <cell r="J57">
            <v>40.002184573433851</v>
          </cell>
          <cell r="K57">
            <v>39.810919355255898</v>
          </cell>
          <cell r="L57">
            <v>39.688444328710851</v>
          </cell>
          <cell r="M57">
            <v>39.605674813357687</v>
          </cell>
          <cell r="N57">
            <v>39.552478256040011</v>
          </cell>
          <cell r="O57">
            <v>39.518636562650812</v>
          </cell>
          <cell r="P57">
            <v>39.496741077237026</v>
          </cell>
          <cell r="Q57">
            <v>39.481905493768465</v>
          </cell>
          <cell r="R57">
            <v>39.472373240466425</v>
          </cell>
          <cell r="S57">
            <v>39.464191431191566</v>
          </cell>
          <cell r="T57">
            <v>39.456383807916332</v>
          </cell>
          <cell r="U57">
            <v>39.448672121221804</v>
          </cell>
        </row>
        <row r="58">
          <cell r="E58">
            <v>43.579121260957521</v>
          </cell>
          <cell r="F58">
            <v>42.288707310661231</v>
          </cell>
          <cell r="G58">
            <v>41.43193386797455</v>
          </cell>
          <cell r="H58">
            <v>40.787861341355388</v>
          </cell>
          <cell r="I58">
            <v>40.351733370631173</v>
          </cell>
          <cell r="J58">
            <v>40.026422556327752</v>
          </cell>
          <cell r="K58">
            <v>39.798009773461942</v>
          </cell>
          <cell r="L58">
            <v>39.651397810776395</v>
          </cell>
          <cell r="M58">
            <v>39.546736975487782</v>
          </cell>
          <cell r="N58">
            <v>39.467051771666327</v>
          </cell>
          <cell r="O58">
            <v>39.407529494012813</v>
          </cell>
          <cell r="P58">
            <v>39.363821879072908</v>
          </cell>
          <cell r="Q58">
            <v>39.33016363539879</v>
          </cell>
          <cell r="R58">
            <v>39.302791587849896</v>
          </cell>
          <cell r="S58">
            <v>39.28050877830313</v>
          </cell>
          <cell r="T58">
            <v>39.262215616789248</v>
          </cell>
          <cell r="U58">
            <v>39.246990703738057</v>
          </cell>
        </row>
        <row r="59">
          <cell r="E59">
            <v>43.580303335522807</v>
          </cell>
          <cell r="F59">
            <v>42.334254384660653</v>
          </cell>
          <cell r="G59">
            <v>41.447830861780638</v>
          </cell>
          <cell r="H59">
            <v>40.811230947911298</v>
          </cell>
          <cell r="I59">
            <v>40.325756145834056</v>
          </cell>
          <cell r="J59">
            <v>39.979789419352507</v>
          </cell>
          <cell r="K59">
            <v>39.736917838556423</v>
          </cell>
          <cell r="L59">
            <v>39.573195187458339</v>
          </cell>
          <cell r="M59">
            <v>39.461247403847281</v>
          </cell>
          <cell r="N59">
            <v>39.387581989045017</v>
          </cell>
          <cell r="O59">
            <v>39.342736168715007</v>
          </cell>
          <cell r="P59">
            <v>39.317118795382143</v>
          </cell>
          <cell r="Q59">
            <v>39.303017477584227</v>
          </cell>
          <cell r="R59">
            <v>39.295833232774477</v>
          </cell>
          <cell r="S59">
            <v>39.291208458389235</v>
          </cell>
          <cell r="T59">
            <v>39.286656686154842</v>
          </cell>
          <cell r="U59">
            <v>39.283917396953832</v>
          </cell>
        </row>
        <row r="60">
          <cell r="E60">
            <v>43.551745408775396</v>
          </cell>
          <cell r="F60">
            <v>42.185228894371093</v>
          </cell>
          <cell r="G60">
            <v>41.185584884220013</v>
          </cell>
          <cell r="H60">
            <v>40.521453502560625</v>
          </cell>
          <cell r="I60">
            <v>40.056015009800973</v>
          </cell>
          <cell r="J60">
            <v>39.723333362894373</v>
          </cell>
          <cell r="K60">
            <v>39.483922073102796</v>
          </cell>
          <cell r="L60">
            <v>39.341793426912417</v>
          </cell>
          <cell r="M60">
            <v>39.249615125395529</v>
          </cell>
          <cell r="N60">
            <v>39.186668314124027</v>
          </cell>
          <cell r="O60">
            <v>39.144354006513872</v>
          </cell>
          <cell r="P60">
            <v>39.113700085168347</v>
          </cell>
          <cell r="Q60">
            <v>39.089840190378141</v>
          </cell>
          <cell r="R60">
            <v>39.069301698375824</v>
          </cell>
          <cell r="S60">
            <v>39.053057829904482</v>
          </cell>
          <cell r="T60">
            <v>39.038720448752699</v>
          </cell>
          <cell r="U60">
            <v>39.030438968292245</v>
          </cell>
        </row>
        <row r="61">
          <cell r="E61">
            <v>43.569867407082562</v>
          </cell>
          <cell r="F61">
            <v>42.196394362035896</v>
          </cell>
          <cell r="G61">
            <v>41.287204272115595</v>
          </cell>
          <cell r="H61">
            <v>40.690645314925753</v>
          </cell>
          <cell r="I61">
            <v>40.281538213917763</v>
          </cell>
          <cell r="J61">
            <v>39.987578482649312</v>
          </cell>
          <cell r="K61">
            <v>39.757946092262856</v>
          </cell>
          <cell r="L61">
            <v>39.606203709151721</v>
          </cell>
          <cell r="M61">
            <v>39.492366073588542</v>
          </cell>
          <cell r="N61">
            <v>39.409763114105409</v>
          </cell>
          <cell r="O61">
            <v>39.353673445988107</v>
          </cell>
          <cell r="P61">
            <v>39.318853976139373</v>
          </cell>
          <cell r="Q61">
            <v>39.293997150388833</v>
          </cell>
          <cell r="R61">
            <v>39.276481786666473</v>
          </cell>
          <cell r="S61">
            <v>39.264440235157814</v>
          </cell>
          <cell r="T61">
            <v>39.255169076085842</v>
          </cell>
          <cell r="U61">
            <v>39.244690621812921</v>
          </cell>
        </row>
        <row r="62">
          <cell r="E62">
            <v>43.57009784025179</v>
          </cell>
          <cell r="F62">
            <v>42.241886210955442</v>
          </cell>
          <cell r="G62">
            <v>41.34077979035861</v>
          </cell>
          <cell r="H62">
            <v>40.698609113728608</v>
          </cell>
          <cell r="I62">
            <v>40.241931144230456</v>
          </cell>
          <cell r="J62">
            <v>39.934719094449051</v>
          </cell>
          <cell r="K62">
            <v>39.72126856120461</v>
          </cell>
          <cell r="L62">
            <v>39.593675240927908</v>
          </cell>
          <cell r="M62">
            <v>39.51146134687334</v>
          </cell>
          <cell r="N62">
            <v>39.458145598481288</v>
          </cell>
          <cell r="O62">
            <v>39.42655821542661</v>
          </cell>
          <cell r="P62">
            <v>39.407702754446895</v>
          </cell>
          <cell r="Q62">
            <v>39.395709246343301</v>
          </cell>
          <cell r="R62">
            <v>39.38819196576361</v>
          </cell>
          <cell r="S62">
            <v>39.382629596769888</v>
          </cell>
          <cell r="T62">
            <v>39.378888539872911</v>
          </cell>
          <cell r="U62">
            <v>39.376218107273374</v>
          </cell>
        </row>
        <row r="63">
          <cell r="E63">
            <v>43.565045147132125</v>
          </cell>
          <cell r="F63">
            <v>42.192035441441369</v>
          </cell>
          <cell r="G63">
            <v>41.247626421557761</v>
          </cell>
          <cell r="H63">
            <v>40.58287958799459</v>
          </cell>
          <cell r="I63">
            <v>40.118983494082762</v>
          </cell>
          <cell r="J63">
            <v>39.766198510587003</v>
          </cell>
          <cell r="K63">
            <v>39.509259420957292</v>
          </cell>
          <cell r="L63">
            <v>39.332387455111245</v>
          </cell>
          <cell r="M63">
            <v>39.199224904990473</v>
          </cell>
          <cell r="N63">
            <v>39.095636724445235</v>
          </cell>
          <cell r="O63">
            <v>39.021068095066305</v>
          </cell>
          <cell r="P63">
            <v>38.96541157668613</v>
          </cell>
          <cell r="Q63">
            <v>38.924511078874964</v>
          </cell>
          <cell r="R63">
            <v>38.895199281040469</v>
          </cell>
          <cell r="S63">
            <v>38.873388703180396</v>
          </cell>
          <cell r="T63">
            <v>38.857463146789534</v>
          </cell>
          <cell r="U63">
            <v>38.846589023251106</v>
          </cell>
        </row>
        <row r="64">
          <cell r="E64">
            <v>43.592972929074847</v>
          </cell>
          <cell r="F64">
            <v>42.271533047857922</v>
          </cell>
          <cell r="G64">
            <v>41.42753372589533</v>
          </cell>
          <cell r="H64">
            <v>40.84682073900877</v>
          </cell>
          <cell r="I64">
            <v>40.443125366328466</v>
          </cell>
          <cell r="J64">
            <v>40.164544212826755</v>
          </cell>
          <cell r="K64">
            <v>39.962060993874893</v>
          </cell>
          <cell r="L64">
            <v>39.837557513206932</v>
          </cell>
          <cell r="M64">
            <v>39.748108061271644</v>
          </cell>
          <cell r="N64">
            <v>39.682099135244925</v>
          </cell>
          <cell r="O64">
            <v>39.633852568428637</v>
          </cell>
          <cell r="P64">
            <v>39.595333673201395</v>
          </cell>
          <cell r="Q64">
            <v>39.569053700328709</v>
          </cell>
          <cell r="R64">
            <v>39.551220462617295</v>
          </cell>
          <cell r="S64">
            <v>39.538284831086287</v>
          </cell>
          <cell r="T64">
            <v>39.531562620185007</v>
          </cell>
          <cell r="U64">
            <v>39.524827532520774</v>
          </cell>
        </row>
        <row r="65">
          <cell r="E65">
            <v>43.605560277821809</v>
          </cell>
          <cell r="F65">
            <v>42.283079640108504</v>
          </cell>
          <cell r="G65">
            <v>41.437360458111471</v>
          </cell>
          <cell r="H65">
            <v>40.85553771309737</v>
          </cell>
          <cell r="I65">
            <v>40.451032619642483</v>
          </cell>
          <cell r="J65">
            <v>40.171893285574313</v>
          </cell>
          <cell r="K65">
            <v>39.968974195112104</v>
          </cell>
          <cell r="L65">
            <v>39.844107321496743</v>
          </cell>
          <cell r="M65">
            <v>39.754407880903052</v>
          </cell>
          <cell r="N65">
            <v>39.688215477638131</v>
          </cell>
          <cell r="O65">
            <v>39.639818494358181</v>
          </cell>
          <cell r="P65">
            <v>39.601212684273698</v>
          </cell>
          <cell r="Q65">
            <v>39.574835334999655</v>
          </cell>
          <cell r="R65">
            <v>39.556982191951676</v>
          </cell>
          <cell r="S65">
            <v>39.544038117779031</v>
          </cell>
          <cell r="T65">
            <v>39.537306593880125</v>
          </cell>
          <cell r="U65">
            <v>39.530561800153791</v>
          </cell>
        </row>
        <row r="66">
          <cell r="E66">
            <v>43.562935011785456</v>
          </cell>
          <cell r="F66">
            <v>42.261373232625139</v>
          </cell>
          <cell r="G66">
            <v>41.412859192127165</v>
          </cell>
          <cell r="H66">
            <v>40.811764617154822</v>
          </cell>
          <cell r="I66">
            <v>40.391946742124702</v>
          </cell>
          <cell r="J66">
            <v>40.085268488157375</v>
          </cell>
          <cell r="K66">
            <v>39.863442557409208</v>
          </cell>
          <cell r="L66">
            <v>39.715231398926385</v>
          </cell>
          <cell r="M66">
            <v>39.603800834905833</v>
          </cell>
          <cell r="N66">
            <v>39.528192911743922</v>
          </cell>
          <cell r="O66">
            <v>39.478506637226346</v>
          </cell>
          <cell r="P66">
            <v>39.44678847817066</v>
          </cell>
          <cell r="Q66">
            <v>39.427390422677178</v>
          </cell>
          <cell r="R66">
            <v>39.415630176010794</v>
          </cell>
          <cell r="S66">
            <v>39.408397138281181</v>
          </cell>
          <cell r="T66">
            <v>39.403164262317638</v>
          </cell>
          <cell r="U66">
            <v>39.397853162694645</v>
          </cell>
        </row>
        <row r="67">
          <cell r="E67">
            <v>43.558208676006146</v>
          </cell>
          <cell r="F67">
            <v>42.195413655079982</v>
          </cell>
          <cell r="G67">
            <v>41.266162037933327</v>
          </cell>
          <cell r="H67">
            <v>40.576210673183034</v>
          </cell>
          <cell r="I67">
            <v>40.02934943377408</v>
          </cell>
          <cell r="J67">
            <v>39.632437289638482</v>
          </cell>
          <cell r="K67">
            <v>39.340864982250778</v>
          </cell>
          <cell r="L67">
            <v>39.125706030371212</v>
          </cell>
          <cell r="M67">
            <v>38.96053720255987</v>
          </cell>
          <cell r="N67">
            <v>38.826925386289417</v>
          </cell>
          <cell r="O67">
            <v>38.719799061710923</v>
          </cell>
          <cell r="P67">
            <v>38.636973194615386</v>
          </cell>
          <cell r="Q67">
            <v>38.574739383648627</v>
          </cell>
          <cell r="R67">
            <v>38.525840838624347</v>
          </cell>
          <cell r="S67">
            <v>38.486870144976251</v>
          </cell>
          <cell r="T67">
            <v>38.458522325945793</v>
          </cell>
          <cell r="U67">
            <v>38.438571276007458</v>
          </cell>
        </row>
        <row r="68">
          <cell r="E68">
            <v>43.570148594936306</v>
          </cell>
          <cell r="F68">
            <v>42.240040376977191</v>
          </cell>
          <cell r="G68">
            <v>41.316192296055519</v>
          </cell>
          <cell r="H68">
            <v>40.692148514677164</v>
          </cell>
          <cell r="I68">
            <v>40.25881845877047</v>
          </cell>
          <cell r="J68">
            <v>39.947033654970213</v>
          </cell>
          <cell r="K68">
            <v>39.725290664230862</v>
          </cell>
          <cell r="L68">
            <v>39.575904477033042</v>
          </cell>
          <cell r="M68">
            <v>39.467542524350932</v>
          </cell>
          <cell r="N68">
            <v>39.388323394810705</v>
          </cell>
          <cell r="O68">
            <v>39.3315333316948</v>
          </cell>
          <cell r="P68">
            <v>39.290028595018967</v>
          </cell>
          <cell r="Q68">
            <v>39.260421963034702</v>
          </cell>
          <cell r="R68">
            <v>39.239741925843042</v>
          </cell>
          <cell r="S68">
            <v>39.226498952117524</v>
          </cell>
          <cell r="T68">
            <v>39.217790261337427</v>
          </cell>
          <cell r="U68">
            <v>39.209605782044548</v>
          </cell>
        </row>
        <row r="69">
          <cell r="E69">
            <v>43.544057670250226</v>
          </cell>
          <cell r="F69">
            <v>42.118655214293156</v>
          </cell>
          <cell r="G69">
            <v>41.142275873398809</v>
          </cell>
          <cell r="H69">
            <v>40.402802992749983</v>
          </cell>
          <cell r="I69">
            <v>39.853994083671488</v>
          </cell>
          <cell r="J69">
            <v>39.400234512593777</v>
          </cell>
          <cell r="K69">
            <v>39.049945064576249</v>
          </cell>
          <cell r="L69">
            <v>38.791613523794986</v>
          </cell>
          <cell r="M69">
            <v>38.582936093665651</v>
          </cell>
          <cell r="N69">
            <v>38.419397444868174</v>
          </cell>
          <cell r="O69">
            <v>38.294504750678399</v>
          </cell>
          <cell r="P69">
            <v>38.192438093945725</v>
          </cell>
          <cell r="Q69">
            <v>38.104965974352915</v>
          </cell>
          <cell r="R69">
            <v>38.032772776842691</v>
          </cell>
          <cell r="S69">
            <v>37.973252360345292</v>
          </cell>
          <cell r="T69">
            <v>37.923891394248677</v>
          </cell>
          <cell r="U69">
            <v>37.881639680767734</v>
          </cell>
        </row>
        <row r="70">
          <cell r="E70">
            <v>43.546947750380362</v>
          </cell>
          <cell r="F70">
            <v>42.149883454372457</v>
          </cell>
          <cell r="G70">
            <v>41.183147885407067</v>
          </cell>
          <cell r="H70">
            <v>40.471346168144152</v>
          </cell>
          <cell r="I70">
            <v>39.968016877270792</v>
          </cell>
          <cell r="J70">
            <v>39.55735755656314</v>
          </cell>
          <cell r="K70">
            <v>39.230561228271654</v>
          </cell>
          <cell r="L70">
            <v>39.025147534928131</v>
          </cell>
          <cell r="M70">
            <v>38.884049528916343</v>
          </cell>
          <cell r="N70">
            <v>38.787967377761461</v>
          </cell>
          <cell r="O70">
            <v>38.721583671743161</v>
          </cell>
          <cell r="P70">
            <v>38.671468739821236</v>
          </cell>
          <cell r="Q70">
            <v>38.635191571379714</v>
          </cell>
          <cell r="R70">
            <v>38.608601797080347</v>
          </cell>
          <cell r="S70">
            <v>38.589837496661616</v>
          </cell>
          <cell r="T70">
            <v>38.575907576893201</v>
          </cell>
          <cell r="U70">
            <v>38.565953032654747</v>
          </cell>
        </row>
        <row r="71">
          <cell r="E71">
            <v>43.569663783358706</v>
          </cell>
          <cell r="F71">
            <v>42.196156344390772</v>
          </cell>
          <cell r="G71">
            <v>41.303987521075754</v>
          </cell>
          <cell r="H71">
            <v>40.721687886755866</v>
          </cell>
          <cell r="I71">
            <v>40.325905502380131</v>
          </cell>
          <cell r="J71">
            <v>40.025785376739591</v>
          </cell>
          <cell r="K71">
            <v>39.8023899309675</v>
          </cell>
          <cell r="L71">
            <v>39.657464320087989</v>
          </cell>
          <cell r="M71">
            <v>39.547171447182706</v>
          </cell>
          <cell r="N71">
            <v>39.463393810685922</v>
          </cell>
          <cell r="O71">
            <v>39.4001463274777</v>
          </cell>
          <cell r="P71">
            <v>39.352409500716263</v>
          </cell>
          <cell r="Q71">
            <v>39.321391422114388</v>
          </cell>
          <cell r="R71">
            <v>39.302033365937206</v>
          </cell>
          <cell r="S71">
            <v>39.302033365937206</v>
          </cell>
          <cell r="T71">
            <v>39.293940405795404</v>
          </cell>
          <cell r="U71">
            <v>39.285741109634188</v>
          </cell>
        </row>
        <row r="72">
          <cell r="E72">
            <v>43.559661927045255</v>
          </cell>
          <cell r="F72">
            <v>42.167757017721897</v>
          </cell>
          <cell r="G72">
            <v>41.245714272928886</v>
          </cell>
          <cell r="H72">
            <v>40.588409083676403</v>
          </cell>
          <cell r="I72">
            <v>40.141743569867472</v>
          </cell>
          <cell r="J72">
            <v>39.804463652279367</v>
          </cell>
          <cell r="K72">
            <v>39.564239067299809</v>
          </cell>
          <cell r="L72">
            <v>39.424691352659217</v>
          </cell>
          <cell r="M72">
            <v>39.33515454699328</v>
          </cell>
          <cell r="N72">
            <v>39.276322465163929</v>
          </cell>
          <cell r="O72">
            <v>39.239929898293738</v>
          </cell>
          <cell r="P72">
            <v>39.217660654184243</v>
          </cell>
          <cell r="Q72">
            <v>39.203890039875937</v>
          </cell>
          <cell r="R72">
            <v>39.193822480290208</v>
          </cell>
          <cell r="S72">
            <v>39.184251175732228</v>
          </cell>
          <cell r="T72">
            <v>39.175480091563159</v>
          </cell>
          <cell r="U72">
            <v>39.16759731036894</v>
          </cell>
        </row>
        <row r="73">
          <cell r="E73">
            <v>43.589195195254327</v>
          </cell>
          <cell r="F73">
            <v>42.355364133587173</v>
          </cell>
          <cell r="G73">
            <v>41.470484235478004</v>
          </cell>
          <cell r="H73">
            <v>40.826214672226143</v>
          </cell>
          <cell r="I73">
            <v>40.367437828534449</v>
          </cell>
          <cell r="J73">
            <v>40.034541216845895</v>
          </cell>
          <cell r="K73">
            <v>39.794983152844253</v>
          </cell>
          <cell r="L73">
            <v>39.641224132912967</v>
          </cell>
          <cell r="M73">
            <v>39.5374786941547</v>
          </cell>
          <cell r="N73">
            <v>39.463841928473947</v>
          </cell>
          <cell r="O73">
            <v>39.41238432556645</v>
          </cell>
          <cell r="P73">
            <v>39.376926411267902</v>
          </cell>
          <cell r="Q73">
            <v>39.352686847608254</v>
          </cell>
          <cell r="R73">
            <v>39.335955109167621</v>
          </cell>
          <cell r="S73">
            <v>39.324469863395898</v>
          </cell>
          <cell r="T73">
            <v>39.316229881290703</v>
          </cell>
          <cell r="U73">
            <v>39.309111121032586</v>
          </cell>
        </row>
        <row r="74">
          <cell r="E74">
            <v>43.553869807495701</v>
          </cell>
          <cell r="F74">
            <v>42.317869507984192</v>
          </cell>
          <cell r="G74">
            <v>41.435631979897892</v>
          </cell>
          <cell r="H74">
            <v>40.792638880345557</v>
          </cell>
          <cell r="I74">
            <v>40.338246197246754</v>
          </cell>
          <cell r="J74">
            <v>39.999949915248941</v>
          </cell>
          <cell r="K74">
            <v>39.767267982845276</v>
          </cell>
          <cell r="L74">
            <v>39.627786738507893</v>
          </cell>
          <cell r="M74">
            <v>39.523475875818733</v>
          </cell>
          <cell r="N74">
            <v>39.458291922639219</v>
          </cell>
          <cell r="O74">
            <v>39.415598326384284</v>
          </cell>
          <cell r="P74">
            <v>39.389480597841107</v>
          </cell>
          <cell r="Q74">
            <v>39.371891655463457</v>
          </cell>
          <cell r="R74">
            <v>39.36107707153775</v>
          </cell>
          <cell r="S74">
            <v>39.353079985703829</v>
          </cell>
          <cell r="T74">
            <v>39.345422086768821</v>
          </cell>
          <cell r="U74">
            <v>39.338129478244412</v>
          </cell>
        </row>
        <row r="75">
          <cell r="E75">
            <v>43.567895847439701</v>
          </cell>
          <cell r="F75">
            <v>42.127148784714016</v>
          </cell>
          <cell r="G75">
            <v>41.117622602666387</v>
          </cell>
          <cell r="H75">
            <v>40.4017112633545</v>
          </cell>
          <cell r="I75">
            <v>39.870862266082788</v>
          </cell>
          <cell r="J75">
            <v>39.459985508487463</v>
          </cell>
          <cell r="K75">
            <v>39.149191791869676</v>
          </cell>
          <cell r="L75">
            <v>38.926918177873809</v>
          </cell>
          <cell r="M75">
            <v>38.768745715007704</v>
          </cell>
          <cell r="N75">
            <v>38.652659349937146</v>
          </cell>
          <cell r="O75">
            <v>38.572972260918171</v>
          </cell>
          <cell r="P75">
            <v>38.515368282386397</v>
          </cell>
          <cell r="Q75">
            <v>38.475447295040937</v>
          </cell>
          <cell r="R75">
            <v>38.44873798884813</v>
          </cell>
          <cell r="S75">
            <v>38.430099657886174</v>
          </cell>
          <cell r="T75">
            <v>38.416248769655397</v>
          </cell>
          <cell r="U75">
            <v>38.405821608345512</v>
          </cell>
        </row>
        <row r="76">
          <cell r="E76">
            <v>43.569608750762484</v>
          </cell>
          <cell r="F76">
            <v>42.197027803111105</v>
          </cell>
          <cell r="G76">
            <v>41.314294114377823</v>
          </cell>
          <cell r="H76">
            <v>40.709075357328224</v>
          </cell>
          <cell r="I76">
            <v>40.284804458246676</v>
          </cell>
          <cell r="J76">
            <v>39.990368160078091</v>
          </cell>
          <cell r="K76">
            <v>39.772185149407171</v>
          </cell>
          <cell r="L76">
            <v>39.6283602761388</v>
          </cell>
          <cell r="M76">
            <v>39.533853040241951</v>
          </cell>
          <cell r="N76">
            <v>39.471277232729157</v>
          </cell>
          <cell r="O76">
            <v>39.428603121788903</v>
          </cell>
          <cell r="P76">
            <v>39.397475300501746</v>
          </cell>
          <cell r="Q76">
            <v>39.376173676580549</v>
          </cell>
          <cell r="R76">
            <v>39.361522884881495</v>
          </cell>
          <cell r="S76">
            <v>39.346672120499854</v>
          </cell>
          <cell r="T76">
            <v>39.330257097474828</v>
          </cell>
          <cell r="U76">
            <v>39.313228156081642</v>
          </cell>
        </row>
        <row r="77">
          <cell r="E77">
            <v>43.561497587314363</v>
          </cell>
          <cell r="F77">
            <v>42.304325312698836</v>
          </cell>
          <cell r="G77">
            <v>41.476581122778526</v>
          </cell>
          <cell r="H77">
            <v>40.889366777815255</v>
          </cell>
          <cell r="I77">
            <v>40.482683844393286</v>
          </cell>
          <cell r="J77">
            <v>40.198108399949206</v>
          </cell>
          <cell r="K77">
            <v>40.007472162616217</v>
          </cell>
          <cell r="L77">
            <v>39.884533680235059</v>
          </cell>
          <cell r="M77">
            <v>39.805450293216339</v>
          </cell>
          <cell r="N77">
            <v>39.75390430233081</v>
          </cell>
          <cell r="O77">
            <v>39.722499984676972</v>
          </cell>
          <cell r="P77">
            <v>39.704991374829227</v>
          </cell>
          <cell r="Q77">
            <v>39.695307385523407</v>
          </cell>
          <cell r="R77">
            <v>39.688277262021984</v>
          </cell>
          <cell r="S77">
            <v>39.682683594249767</v>
          </cell>
          <cell r="T77">
            <v>39.67899767561255</v>
          </cell>
          <cell r="U77">
            <v>39.676558763953501</v>
          </cell>
        </row>
        <row r="78">
          <cell r="E78">
            <v>43.594450467530109</v>
          </cell>
          <cell r="F78">
            <v>42.311523561687203</v>
          </cell>
          <cell r="G78">
            <v>41.425254589093669</v>
          </cell>
          <cell r="H78">
            <v>40.811291886246551</v>
          </cell>
          <cell r="I78">
            <v>40.381552143164335</v>
          </cell>
          <cell r="J78">
            <v>40.053521765615535</v>
          </cell>
          <cell r="K78">
            <v>39.816944265493198</v>
          </cell>
          <cell r="L78">
            <v>39.657000024795643</v>
          </cell>
          <cell r="M78">
            <v>39.552807093511738</v>
          </cell>
          <cell r="N78">
            <v>39.485839331435514</v>
          </cell>
          <cell r="O78">
            <v>39.4426883940435</v>
          </cell>
          <cell r="P78">
            <v>39.413473401458887</v>
          </cell>
          <cell r="Q78">
            <v>39.393910916827991</v>
          </cell>
          <cell r="R78">
            <v>39.380380417098735</v>
          </cell>
          <cell r="S78">
            <v>39.366759679436718</v>
          </cell>
          <cell r="T78">
            <v>39.35101992759779</v>
          </cell>
          <cell r="U78">
            <v>39.332806668265306</v>
          </cell>
        </row>
        <row r="79">
          <cell r="E79">
            <v>43.556991881532575</v>
          </cell>
          <cell r="F79">
            <v>42.282957356536301</v>
          </cell>
          <cell r="G79">
            <v>41.446017518259524</v>
          </cell>
          <cell r="H79">
            <v>40.932647981363921</v>
          </cell>
          <cell r="I79">
            <v>40.580410588097138</v>
          </cell>
          <cell r="J79">
            <v>40.332491582333745</v>
          </cell>
          <cell r="K79">
            <v>40.152768959704431</v>
          </cell>
          <cell r="L79">
            <v>40.03249449217239</v>
          </cell>
          <cell r="M79">
            <v>39.939616556411067</v>
          </cell>
          <cell r="N79">
            <v>39.872899467977952</v>
          </cell>
          <cell r="O79">
            <v>39.829238761381312</v>
          </cell>
          <cell r="P79">
            <v>39.797255143902014</v>
          </cell>
          <cell r="Q79">
            <v>39.773344916292636</v>
          </cell>
          <cell r="R79">
            <v>39.756778372818147</v>
          </cell>
          <cell r="S79">
            <v>39.743000893597284</v>
          </cell>
          <cell r="T79">
            <v>39.727288898740746</v>
          </cell>
          <cell r="U79">
            <v>39.709628009185757</v>
          </cell>
        </row>
        <row r="80">
          <cell r="E80">
            <v>43.580267677838926</v>
          </cell>
          <cell r="F80">
            <v>42.206002143902971</v>
          </cell>
          <cell r="G80">
            <v>41.199226687415425</v>
          </cell>
          <cell r="H80">
            <v>40.520505813407354</v>
          </cell>
          <cell r="I80">
            <v>40.0617596276795</v>
          </cell>
          <cell r="J80">
            <v>39.730867540216806</v>
          </cell>
          <cell r="K80">
            <v>39.499221671745637</v>
          </cell>
          <cell r="L80">
            <v>39.342812470142796</v>
          </cell>
          <cell r="M80">
            <v>39.2268120276389</v>
          </cell>
          <cell r="N80">
            <v>39.142659801745545</v>
          </cell>
          <cell r="O80">
            <v>39.082574672649102</v>
          </cell>
          <cell r="P80">
            <v>39.040857352349988</v>
          </cell>
          <cell r="Q80">
            <v>39.0122303731833</v>
          </cell>
          <cell r="R80">
            <v>38.992629821552235</v>
          </cell>
          <cell r="S80">
            <v>38.977411000683958</v>
          </cell>
          <cell r="T80">
            <v>38.965206073303555</v>
          </cell>
          <cell r="U80">
            <v>38.956226039701122</v>
          </cell>
        </row>
        <row r="81">
          <cell r="E81">
            <v>43.563853536872756</v>
          </cell>
          <cell r="F81">
            <v>42.278029726698072</v>
          </cell>
          <cell r="G81">
            <v>41.266432224180484</v>
          </cell>
          <cell r="H81">
            <v>40.532633293945537</v>
          </cell>
          <cell r="I81">
            <v>40.044957120998873</v>
          </cell>
          <cell r="J81">
            <v>39.695826006744937</v>
          </cell>
          <cell r="K81">
            <v>39.453643409557763</v>
          </cell>
          <cell r="L81">
            <v>39.292469326656978</v>
          </cell>
          <cell r="M81">
            <v>39.173205268201166</v>
          </cell>
          <cell r="N81">
            <v>39.091468332368628</v>
          </cell>
          <cell r="O81">
            <v>39.03743599630058</v>
          </cell>
          <cell r="P81">
            <v>39.000201361262448</v>
          </cell>
          <cell r="Q81">
            <v>38.975806295877227</v>
          </cell>
          <cell r="R81">
            <v>38.960403263337959</v>
          </cell>
          <cell r="S81">
            <v>38.960403263337959</v>
          </cell>
          <cell r="T81">
            <v>38.952988571402379</v>
          </cell>
          <cell r="U81">
            <v>38.9453083778536</v>
          </cell>
        </row>
        <row r="82">
          <cell r="E82">
            <v>43.562810839336564</v>
          </cell>
          <cell r="F82">
            <v>42.144760770926901</v>
          </cell>
          <cell r="G82">
            <v>41.164973415762368</v>
          </cell>
          <cell r="H82">
            <v>40.532504867388425</v>
          </cell>
          <cell r="I82">
            <v>40.069255569274461</v>
          </cell>
          <cell r="J82">
            <v>39.725315761683689</v>
          </cell>
          <cell r="K82">
            <v>39.46803177671211</v>
          </cell>
          <cell r="L82">
            <v>39.302058506946913</v>
          </cell>
          <cell r="M82">
            <v>39.18771454272698</v>
          </cell>
          <cell r="N82">
            <v>39.109334231091829</v>
          </cell>
          <cell r="O82">
            <v>39.056329264458071</v>
          </cell>
          <cell r="P82">
            <v>39.018954478694148</v>
          </cell>
          <cell r="Q82">
            <v>38.992417174654541</v>
          </cell>
          <cell r="R82">
            <v>38.974164322462229</v>
          </cell>
          <cell r="S82">
            <v>38.960426908404607</v>
          </cell>
          <cell r="T82">
            <v>38.950683836087507</v>
          </cell>
          <cell r="U82">
            <v>38.942333540772822</v>
          </cell>
        </row>
        <row r="83">
          <cell r="E83">
            <v>43.601708904163822</v>
          </cell>
          <cell r="F83">
            <v>42.254250675460305</v>
          </cell>
          <cell r="G83">
            <v>41.32764549367279</v>
          </cell>
          <cell r="H83">
            <v>40.67321929909383</v>
          </cell>
          <cell r="I83">
            <v>40.177601077796567</v>
          </cell>
          <cell r="J83">
            <v>39.812158396627794</v>
          </cell>
          <cell r="K83">
            <v>39.544397176533245</v>
          </cell>
          <cell r="L83">
            <v>39.374915284833428</v>
          </cell>
          <cell r="M83">
            <v>39.250360532001253</v>
          </cell>
          <cell r="N83">
            <v>39.153104365592512</v>
          </cell>
          <cell r="O83">
            <v>39.082088088593743</v>
          </cell>
          <cell r="P83">
            <v>39.03001854377861</v>
          </cell>
          <cell r="Q83">
            <v>38.9902018261362</v>
          </cell>
          <cell r="R83">
            <v>38.960722268595674</v>
          </cell>
          <cell r="S83">
            <v>38.939235343596863</v>
          </cell>
          <cell r="T83">
            <v>38.924548991476556</v>
          </cell>
          <cell r="U83">
            <v>38.913882971972363</v>
          </cell>
        </row>
        <row r="84">
          <cell r="E84">
            <v>43.568576619477341</v>
          </cell>
          <cell r="F84">
            <v>42.225596370340057</v>
          </cell>
          <cell r="G84">
            <v>41.32747402791405</v>
          </cell>
          <cell r="H84">
            <v>40.724357739000688</v>
          </cell>
          <cell r="I84">
            <v>40.319529955211479</v>
          </cell>
          <cell r="J84">
            <v>40.031179350861066</v>
          </cell>
          <cell r="K84">
            <v>39.817226703078042</v>
          </cell>
          <cell r="L84">
            <v>39.675379342332533</v>
          </cell>
          <cell r="M84">
            <v>39.572173243360922</v>
          </cell>
          <cell r="N84">
            <v>39.494901376800271</v>
          </cell>
          <cell r="O84">
            <v>39.440538850488949</v>
          </cell>
          <cell r="P84">
            <v>39.440538850488949</v>
          </cell>
          <cell r="Q84">
            <v>39.415034804420074</v>
          </cell>
          <cell r="R84">
            <v>39.398322062440997</v>
          </cell>
          <cell r="S84">
            <v>39.389839565635597</v>
          </cell>
          <cell r="T84">
            <v>39.383852408052007</v>
          </cell>
          <cell r="U84">
            <v>39.378590828487859</v>
          </cell>
        </row>
        <row r="85">
          <cell r="E85">
            <v>43.572733470748346</v>
          </cell>
          <cell r="F85">
            <v>42.322516581015435</v>
          </cell>
          <cell r="G85">
            <v>41.429995063668329</v>
          </cell>
          <cell r="H85">
            <v>40.803826754349828</v>
          </cell>
          <cell r="I85">
            <v>40.332681550106315</v>
          </cell>
          <cell r="J85">
            <v>39.977964482892048</v>
          </cell>
          <cell r="K85">
            <v>39.716711764768782</v>
          </cell>
          <cell r="L85">
            <v>39.548734207780385</v>
          </cell>
          <cell r="M85">
            <v>39.428540316831374</v>
          </cell>
          <cell r="N85">
            <v>39.347012175910521</v>
          </cell>
          <cell r="O85">
            <v>39.290895510093364</v>
          </cell>
          <cell r="P85">
            <v>39.253534269211286</v>
          </cell>
          <cell r="Q85">
            <v>39.226849956395377</v>
          </cell>
          <cell r="R85">
            <v>39.208877137803739</v>
          </cell>
          <cell r="S85">
            <v>39.197617730538326</v>
          </cell>
          <cell r="T85">
            <v>39.189071359626389</v>
          </cell>
          <cell r="U85">
            <v>39.182759639573</v>
          </cell>
        </row>
        <row r="86">
          <cell r="E86">
            <v>43.583399042106286</v>
          </cell>
          <cell r="F86">
            <v>42.216434370824928</v>
          </cell>
          <cell r="G86">
            <v>41.260799446181764</v>
          </cell>
          <cell r="H86">
            <v>40.616470964654674</v>
          </cell>
          <cell r="I86">
            <v>40.179325216847928</v>
          </cell>
          <cell r="J86">
            <v>39.850075961492195</v>
          </cell>
          <cell r="K86">
            <v>39.609715310707202</v>
          </cell>
          <cell r="L86">
            <v>39.460944750481829</v>
          </cell>
          <cell r="M86">
            <v>39.354472903999962</v>
          </cell>
          <cell r="N86">
            <v>39.281778715518847</v>
          </cell>
          <cell r="O86">
            <v>39.231259885340585</v>
          </cell>
          <cell r="P86">
            <v>39.19514650967146</v>
          </cell>
          <cell r="Q86">
            <v>39.16848143435822</v>
          </cell>
          <cell r="R86">
            <v>39.148454637314828</v>
          </cell>
          <cell r="S86">
            <v>39.133045495600257</v>
          </cell>
          <cell r="T86">
            <v>39.122375651878983</v>
          </cell>
          <cell r="U86">
            <v>39.114877656273073</v>
          </cell>
        </row>
        <row r="87">
          <cell r="E87">
            <v>43.574267917298677</v>
          </cell>
          <cell r="F87">
            <v>42.230988221472877</v>
          </cell>
          <cell r="G87">
            <v>41.335672508845377</v>
          </cell>
          <cell r="H87">
            <v>40.715347876865309</v>
          </cell>
          <cell r="I87">
            <v>40.281550290361174</v>
          </cell>
          <cell r="J87">
            <v>39.980534856014678</v>
          </cell>
          <cell r="K87">
            <v>39.776455657623451</v>
          </cell>
          <cell r="L87">
            <v>39.657970820282493</v>
          </cell>
          <cell r="M87">
            <v>39.582450154326501</v>
          </cell>
          <cell r="N87">
            <v>39.532221211259319</v>
          </cell>
          <cell r="O87">
            <v>39.498455126415323</v>
          </cell>
          <cell r="P87">
            <v>39.473442818626083</v>
          </cell>
          <cell r="Q87">
            <v>39.454931458819566</v>
          </cell>
          <cell r="R87">
            <v>39.442531691732853</v>
          </cell>
          <cell r="S87">
            <v>39.432554362539548</v>
          </cell>
          <cell r="T87">
            <v>39.420329722101442</v>
          </cell>
          <cell r="U87">
            <v>39.40548617416065</v>
          </cell>
        </row>
        <row r="88">
          <cell r="E88">
            <v>43.560598071168052</v>
          </cell>
          <cell r="F88">
            <v>42.306601774507079</v>
          </cell>
          <cell r="G88">
            <v>41.48175827213344</v>
          </cell>
          <cell r="H88">
            <v>40.934554481527542</v>
          </cell>
          <cell r="I88">
            <v>40.564197906258464</v>
          </cell>
          <cell r="J88">
            <v>40.310452918487478</v>
          </cell>
          <cell r="K88">
            <v>40.129312120325132</v>
          </cell>
          <cell r="L88">
            <v>40.016525794804281</v>
          </cell>
          <cell r="M88">
            <v>39.939782808158974</v>
          </cell>
          <cell r="N88">
            <v>39.882070632656131</v>
          </cell>
          <cell r="O88">
            <v>39.837535094494982</v>
          </cell>
          <cell r="P88">
            <v>39.804673277170117</v>
          </cell>
          <cell r="Q88">
            <v>39.780965554131583</v>
          </cell>
          <cell r="R88">
            <v>39.764642059712536</v>
          </cell>
          <cell r="S88">
            <v>39.753447274853073</v>
          </cell>
          <cell r="T88">
            <v>39.746947750882164</v>
          </cell>
          <cell r="U88">
            <v>39.74158271101431</v>
          </cell>
        </row>
        <row r="89">
          <cell r="E89">
            <v>43.534469351532167</v>
          </cell>
          <cell r="F89">
            <v>42.284576218943791</v>
          </cell>
          <cell r="G89">
            <v>41.432923105858102</v>
          </cell>
          <cell r="H89">
            <v>40.806600773513061</v>
          </cell>
          <cell r="I89">
            <v>40.360613934765901</v>
          </cell>
          <cell r="J89">
            <v>40.039350620107221</v>
          </cell>
          <cell r="K89">
            <v>39.843750827191592</v>
          </cell>
          <cell r="L89">
            <v>39.732962674562685</v>
          </cell>
          <cell r="M89">
            <v>39.663856771095126</v>
          </cell>
          <cell r="N89">
            <v>39.619225878313713</v>
          </cell>
          <cell r="O89">
            <v>39.761518722039945</v>
          </cell>
          <cell r="P89">
            <v>39.737747785020233</v>
          </cell>
          <cell r="Q89">
            <v>39.717634466467928</v>
          </cell>
          <cell r="R89">
            <v>39.700649411313648</v>
          </cell>
          <cell r="S89">
            <v>39.684316600588801</v>
          </cell>
          <cell r="T89">
            <v>39.671375028793577</v>
          </cell>
          <cell r="U89">
            <v>39.661162081109119</v>
          </cell>
        </row>
        <row r="90">
          <cell r="E90">
            <v>43.549768488278055</v>
          </cell>
          <cell r="F90">
            <v>42.237425586734773</v>
          </cell>
          <cell r="G90">
            <v>41.250549286383112</v>
          </cell>
          <cell r="H90">
            <v>40.572478795495151</v>
          </cell>
          <cell r="I90">
            <v>40.065300372715043</v>
          </cell>
          <cell r="J90">
            <v>39.668584435948411</v>
          </cell>
          <cell r="K90">
            <v>39.383474359804787</v>
          </cell>
          <cell r="L90">
            <v>39.206138891682258</v>
          </cell>
          <cell r="M90">
            <v>39.082543503084736</v>
          </cell>
          <cell r="N90">
            <v>38.998372813427657</v>
          </cell>
          <cell r="O90">
            <v>38.940684552316952</v>
          </cell>
          <cell r="P90">
            <v>38.90009150238582</v>
          </cell>
          <cell r="Q90">
            <v>38.870164791079738</v>
          </cell>
          <cell r="R90">
            <v>38.848180480988383</v>
          </cell>
          <cell r="S90">
            <v>38.831452644889204</v>
          </cell>
          <cell r="T90">
            <v>38.81979183171498</v>
          </cell>
          <cell r="U90">
            <v>38.81181298866867</v>
          </cell>
        </row>
        <row r="91">
          <cell r="E91">
            <v>43.573424857403424</v>
          </cell>
          <cell r="F91">
            <v>42.300039705688697</v>
          </cell>
          <cell r="G91">
            <v>41.410666160292507</v>
          </cell>
          <cell r="H91">
            <v>40.800069479074395</v>
          </cell>
          <cell r="I91">
            <v>40.379703890557046</v>
          </cell>
          <cell r="J91">
            <v>40.077436906784094</v>
          </cell>
          <cell r="K91">
            <v>39.862664302318656</v>
          </cell>
          <cell r="L91">
            <v>39.716049163494297</v>
          </cell>
          <cell r="M91">
            <v>39.614559730251955</v>
          </cell>
          <cell r="N91">
            <v>39.545454359166577</v>
          </cell>
          <cell r="O91">
            <v>39.498342537544417</v>
          </cell>
          <cell r="P91">
            <v>39.467622119871194</v>
          </cell>
          <cell r="Q91">
            <v>39.449290312443125</v>
          </cell>
          <cell r="R91">
            <v>39.438192826742871</v>
          </cell>
          <cell r="S91">
            <v>39.430091783142075</v>
          </cell>
          <cell r="T91">
            <v>39.421168447368977</v>
          </cell>
          <cell r="U91">
            <v>39.411121403583316</v>
          </cell>
        </row>
        <row r="92">
          <cell r="E92">
            <v>43.581029008571271</v>
          </cell>
          <cell r="F92">
            <v>42.231123913564218</v>
          </cell>
          <cell r="G92">
            <v>41.356327737389577</v>
          </cell>
          <cell r="H92">
            <v>40.773637422140595</v>
          </cell>
          <cell r="I92">
            <v>40.397686363593337</v>
          </cell>
          <cell r="J92">
            <v>40.130231328222997</v>
          </cell>
          <cell r="K92">
            <v>39.93796472987357</v>
          </cell>
          <cell r="L92">
            <v>39.813715735262662</v>
          </cell>
          <cell r="M92">
            <v>39.727083704476527</v>
          </cell>
          <cell r="N92">
            <v>39.669147103879801</v>
          </cell>
          <cell r="O92">
            <v>39.62830768804973</v>
          </cell>
          <cell r="P92">
            <v>39.599596682525522</v>
          </cell>
          <cell r="Q92">
            <v>39.579200053680275</v>
          </cell>
          <cell r="R92">
            <v>39.565881467191659</v>
          </cell>
          <cell r="S92">
            <v>39.555148756064177</v>
          </cell>
          <cell r="T92">
            <v>39.542159975212471</v>
          </cell>
          <cell r="U92">
            <v>39.526313117634949</v>
          </cell>
        </row>
        <row r="93">
          <cell r="E93">
            <v>43.560721829996325</v>
          </cell>
          <cell r="F93">
            <v>42.235579610886177</v>
          </cell>
          <cell r="G93">
            <v>41.279459030986118</v>
          </cell>
          <cell r="H93">
            <v>40.606168811585398</v>
          </cell>
          <cell r="I93">
            <v>40.122824951348136</v>
          </cell>
          <cell r="J93">
            <v>39.735713166641283</v>
          </cell>
          <cell r="K93">
            <v>39.423745680434465</v>
          </cell>
          <cell r="L93">
            <v>39.209614473128148</v>
          </cell>
          <cell r="M93">
            <v>39.044445903118429</v>
          </cell>
          <cell r="N93">
            <v>38.924784864893915</v>
          </cell>
          <cell r="O93">
            <v>38.83188086258059</v>
          </cell>
          <cell r="P93">
            <v>38.760075040676988</v>
          </cell>
          <cell r="Q93">
            <v>38.705749863491896</v>
          </cell>
          <cell r="R93">
            <v>38.662613125833673</v>
          </cell>
          <cell r="S93">
            <v>38.62867496998021</v>
          </cell>
          <cell r="T93">
            <v>38.602835174091311</v>
          </cell>
          <cell r="U93">
            <v>38.582344878232185</v>
          </cell>
        </row>
        <row r="94">
          <cell r="E94">
            <v>43.578549071659324</v>
          </cell>
          <cell r="F94">
            <v>42.258989890152058</v>
          </cell>
          <cell r="G94">
            <v>41.374351313437778</v>
          </cell>
          <cell r="H94">
            <v>40.71798790656063</v>
          </cell>
          <cell r="I94">
            <v>40.263813496750267</v>
          </cell>
          <cell r="J94">
            <v>39.959621179728863</v>
          </cell>
          <cell r="K94">
            <v>39.733739086969663</v>
          </cell>
          <cell r="L94">
            <v>39.583696577344476</v>
          </cell>
          <cell r="M94">
            <v>39.471355375058188</v>
          </cell>
          <cell r="N94">
            <v>39.396201300210706</v>
          </cell>
          <cell r="O94">
            <v>39.344107849528001</v>
          </cell>
          <cell r="P94">
            <v>39.309111176760553</v>
          </cell>
          <cell r="Q94">
            <v>39.283226284303318</v>
          </cell>
          <cell r="R94">
            <v>39.263271536048848</v>
          </cell>
          <cell r="S94">
            <v>39.248586093438639</v>
          </cell>
          <cell r="T94">
            <v>39.23759390906794</v>
          </cell>
          <cell r="U94">
            <v>39.22841607309126</v>
          </cell>
        </row>
        <row r="95">
          <cell r="E95">
            <v>43.576911901695723</v>
          </cell>
          <cell r="F95">
            <v>42.261609556468429</v>
          </cell>
          <cell r="G95">
            <v>41.378043289358068</v>
          </cell>
          <cell r="H95">
            <v>40.742801807431789</v>
          </cell>
          <cell r="I95">
            <v>40.295061854920881</v>
          </cell>
          <cell r="J95">
            <v>39.969032957514614</v>
          </cell>
          <cell r="K95">
            <v>39.728618942530282</v>
          </cell>
          <cell r="L95">
            <v>39.561710594395123</v>
          </cell>
          <cell r="M95">
            <v>39.435454372717103</v>
          </cell>
          <cell r="N95">
            <v>39.339908097086251</v>
          </cell>
          <cell r="O95">
            <v>39.264443039601879</v>
          </cell>
          <cell r="P95">
            <v>39.20786809538378</v>
          </cell>
          <cell r="Q95">
            <v>39.168720391831556</v>
          </cell>
          <cell r="R95">
            <v>39.14218921160974</v>
          </cell>
          <cell r="S95">
            <v>39.124100124999536</v>
          </cell>
          <cell r="T95">
            <v>39.111877330951458</v>
          </cell>
          <cell r="U95">
            <v>39.104566452450896</v>
          </cell>
        </row>
        <row r="96">
          <cell r="E96">
            <v>43.549519749451598</v>
          </cell>
          <cell r="F96">
            <v>42.144245174252653</v>
          </cell>
          <cell r="G96">
            <v>41.218958359277465</v>
          </cell>
          <cell r="H96">
            <v>40.591567680518502</v>
          </cell>
          <cell r="I96">
            <v>40.113814371230468</v>
          </cell>
          <cell r="J96">
            <v>39.774060994406675</v>
          </cell>
          <cell r="K96">
            <v>39.517344276386595</v>
          </cell>
          <cell r="L96">
            <v>39.345338795622546</v>
          </cell>
          <cell r="M96">
            <v>39.219142586852143</v>
          </cell>
          <cell r="N96">
            <v>39.132148183992143</v>
          </cell>
          <cell r="O96">
            <v>39.07451525708229</v>
          </cell>
          <cell r="P96">
            <v>39.036419867494281</v>
          </cell>
          <cell r="Q96">
            <v>39.012935901371989</v>
          </cell>
          <cell r="R96">
            <v>38.9980350592094</v>
          </cell>
          <cell r="S96">
            <v>38.987955118913717</v>
          </cell>
          <cell r="T96">
            <v>38.978981240462026</v>
          </cell>
          <cell r="U96">
            <v>38.971976999172689</v>
          </cell>
        </row>
        <row r="97">
          <cell r="E97">
            <v>43.585238293508937</v>
          </cell>
          <cell r="F97">
            <v>42.272719854513134</v>
          </cell>
          <cell r="G97">
            <v>41.369106285954821</v>
          </cell>
          <cell r="H97">
            <v>40.715245537647029</v>
          </cell>
          <cell r="I97">
            <v>40.24695353804762</v>
          </cell>
          <cell r="J97">
            <v>39.920702668619747</v>
          </cell>
          <cell r="K97">
            <v>39.669075414338771</v>
          </cell>
          <cell r="L97">
            <v>39.490705427485032</v>
          </cell>
          <cell r="M97">
            <v>39.34893635309669</v>
          </cell>
          <cell r="N97">
            <v>39.23566131892094</v>
          </cell>
          <cell r="O97">
            <v>39.148901622501839</v>
          </cell>
          <cell r="P97">
            <v>39.08073033670837</v>
          </cell>
          <cell r="Q97">
            <v>39.031176887041227</v>
          </cell>
          <cell r="R97">
            <v>38.996210921970309</v>
          </cell>
          <cell r="S97">
            <v>38.970216275287058</v>
          </cell>
          <cell r="T97">
            <v>38.952671199312285</v>
          </cell>
          <cell r="U97">
            <v>38.940303271303293</v>
          </cell>
        </row>
        <row r="98">
          <cell r="E98">
            <v>43.553580163077491</v>
          </cell>
          <cell r="F98">
            <v>42.276711970541783</v>
          </cell>
          <cell r="G98">
            <v>41.416883355726831</v>
          </cell>
          <cell r="H98">
            <v>40.777952396076984</v>
          </cell>
          <cell r="I98">
            <v>40.314268955675367</v>
          </cell>
          <cell r="J98">
            <v>39.982444477729665</v>
          </cell>
          <cell r="K98">
            <v>39.74296550757321</v>
          </cell>
          <cell r="L98">
            <v>39.582987775522774</v>
          </cell>
          <cell r="M98">
            <v>39.456967858352812</v>
          </cell>
          <cell r="N98">
            <v>39.358895489784025</v>
          </cell>
          <cell r="O98">
            <v>39.288013809448799</v>
          </cell>
          <cell r="P98">
            <v>39.238836357554227</v>
          </cell>
          <cell r="Q98">
            <v>39.200407355085183</v>
          </cell>
          <cell r="R98">
            <v>39.172626099910438</v>
          </cell>
          <cell r="S98">
            <v>39.152622947749791</v>
          </cell>
          <cell r="T98">
            <v>39.138284112570943</v>
          </cell>
          <cell r="U98">
            <v>39.129950461641485</v>
          </cell>
        </row>
        <row r="99">
          <cell r="E99">
            <v>43.579561967734747</v>
          </cell>
          <cell r="F99">
            <v>42.190911692988998</v>
          </cell>
          <cell r="G99">
            <v>41.244552915648086</v>
          </cell>
          <cell r="H99">
            <v>40.62157557361104</v>
          </cell>
          <cell r="I99">
            <v>40.156674238891142</v>
          </cell>
          <cell r="J99">
            <v>39.849995171934843</v>
          </cell>
          <cell r="K99">
            <v>39.636676614900125</v>
          </cell>
          <cell r="L99">
            <v>39.504751754575857</v>
          </cell>
          <cell r="M99">
            <v>39.407705369249506</v>
          </cell>
          <cell r="N99">
            <v>39.332127531620024</v>
          </cell>
          <cell r="O99">
            <v>39.273637874399682</v>
          </cell>
          <cell r="P99">
            <v>39.233465040436549</v>
          </cell>
          <cell r="Q99">
            <v>39.207306812337357</v>
          </cell>
          <cell r="R99">
            <v>39.190400470679897</v>
          </cell>
          <cell r="S99">
            <v>39.178635258773873</v>
          </cell>
          <cell r="T99">
            <v>39.16999778939234</v>
          </cell>
          <cell r="U99">
            <v>39.162980877506016</v>
          </cell>
        </row>
        <row r="100">
          <cell r="E100">
            <v>43.579059990545076</v>
          </cell>
          <cell r="F100">
            <v>42.244942295928887</v>
          </cell>
          <cell r="G100">
            <v>41.300947977628745</v>
          </cell>
          <cell r="H100">
            <v>40.594454819951508</v>
          </cell>
          <cell r="I100">
            <v>40.082991961093917</v>
          </cell>
          <cell r="J100">
            <v>39.73112217201998</v>
          </cell>
          <cell r="K100">
            <v>39.4645454333521</v>
          </cell>
          <cell r="L100">
            <v>39.274499761245337</v>
          </cell>
          <cell r="M100">
            <v>39.121754895104715</v>
          </cell>
          <cell r="N100">
            <v>38.996322528035691</v>
          </cell>
          <cell r="O100">
            <v>38.89338640860408</v>
          </cell>
          <cell r="P100">
            <v>38.813343608455128</v>
          </cell>
          <cell r="Q100">
            <v>38.75230138915574</v>
          </cell>
          <cell r="R100">
            <v>38.710732614906775</v>
          </cell>
          <cell r="S100">
            <v>38.682109865533455</v>
          </cell>
          <cell r="T100">
            <v>38.661833041917717</v>
          </cell>
          <cell r="U100">
            <v>38.645859873033999</v>
          </cell>
        </row>
        <row r="101">
          <cell r="E101">
            <v>43.581368044295033</v>
          </cell>
          <cell r="F101">
            <v>42.310601292285916</v>
          </cell>
          <cell r="G101">
            <v>41.398369521676059</v>
          </cell>
          <cell r="H101">
            <v>40.761957163446255</v>
          </cell>
          <cell r="I101">
            <v>40.305866484943564</v>
          </cell>
          <cell r="J101">
            <v>39.966047082871164</v>
          </cell>
          <cell r="K101">
            <v>39.715434223916972</v>
          </cell>
          <cell r="L101">
            <v>39.53867690732347</v>
          </cell>
          <cell r="M101">
            <v>39.398345496841685</v>
          </cell>
          <cell r="N101">
            <v>39.291030391214164</v>
          </cell>
          <cell r="O101">
            <v>39.207075689727333</v>
          </cell>
          <cell r="P101">
            <v>39.142488994883031</v>
          </cell>
          <cell r="Q101">
            <v>39.0920811248725</v>
          </cell>
          <cell r="R101">
            <v>39.05509496772526</v>
          </cell>
          <cell r="S101">
            <v>39.027699023514671</v>
          </cell>
          <cell r="T101">
            <v>39.00735344465312</v>
          </cell>
          <cell r="U101">
            <v>38.993375966750996</v>
          </cell>
        </row>
        <row r="102">
          <cell r="E102">
            <v>43.555416136593244</v>
          </cell>
          <cell r="F102">
            <v>42.269668109650326</v>
          </cell>
          <cell r="G102">
            <v>41.387435454032946</v>
          </cell>
          <cell r="H102">
            <v>40.761883311753095</v>
          </cell>
          <cell r="I102">
            <v>40.317778080581029</v>
          </cell>
          <cell r="J102">
            <v>40.012469031180146</v>
          </cell>
          <cell r="K102">
            <v>39.797834691903766</v>
          </cell>
          <cell r="L102">
            <v>39.654102495435922</v>
          </cell>
          <cell r="M102">
            <v>39.546784799984415</v>
          </cell>
          <cell r="N102">
            <v>39.463941894705229</v>
          </cell>
          <cell r="O102">
            <v>39.397644171141749</v>
          </cell>
          <cell r="P102">
            <v>39.347688357842614</v>
          </cell>
          <cell r="Q102">
            <v>39.310337200542165</v>
          </cell>
          <cell r="R102">
            <v>39.282291283211883</v>
          </cell>
          <cell r="S102">
            <v>39.262788763481232</v>
          </cell>
          <cell r="T102">
            <v>39.250143959454441</v>
          </cell>
          <cell r="U102">
            <v>39.241503728071891</v>
          </cell>
        </row>
        <row r="103">
          <cell r="E103">
            <v>43.549425714871255</v>
          </cell>
          <cell r="F103">
            <v>42.123868072674227</v>
          </cell>
          <cell r="G103">
            <v>41.161157867147772</v>
          </cell>
          <cell r="H103">
            <v>40.482905258874737</v>
          </cell>
          <cell r="I103">
            <v>39.988590657676269</v>
          </cell>
          <cell r="J103">
            <v>39.606641241428072</v>
          </cell>
          <cell r="K103">
            <v>39.309934892094574</v>
          </cell>
          <cell r="L103">
            <v>39.112818604189535</v>
          </cell>
          <cell r="M103">
            <v>38.970131589418067</v>
          </cell>
          <cell r="N103">
            <v>38.857795978787742</v>
          </cell>
          <cell r="O103">
            <v>38.771916979775959</v>
          </cell>
          <cell r="P103">
            <v>38.703368667998639</v>
          </cell>
          <cell r="Q103">
            <v>38.651673039751003</v>
          </cell>
          <cell r="R103">
            <v>38.61380138171107</v>
          </cell>
          <cell r="S103">
            <v>38.585053670786316</v>
          </cell>
          <cell r="T103">
            <v>38.563785484533035</v>
          </cell>
          <cell r="U103">
            <v>38.548793423145888</v>
          </cell>
        </row>
        <row r="104">
          <cell r="E104">
            <v>43.579896359643818</v>
          </cell>
          <cell r="F104">
            <v>42.275543981402073</v>
          </cell>
          <cell r="G104">
            <v>41.426911927463522</v>
          </cell>
          <cell r="H104">
            <v>40.817239352266839</v>
          </cell>
          <cell r="I104">
            <v>40.372163441562641</v>
          </cell>
          <cell r="J104">
            <v>40.042678743778282</v>
          </cell>
          <cell r="K104">
            <v>39.803199078272975</v>
          </cell>
          <cell r="L104">
            <v>39.648831627426325</v>
          </cell>
          <cell r="M104">
            <v>39.533511560763777</v>
          </cell>
          <cell r="N104">
            <v>39.451157323785338</v>
          </cell>
          <cell r="O104">
            <v>39.385408695378246</v>
          </cell>
          <cell r="P104">
            <v>39.333091002104446</v>
          </cell>
          <cell r="Q104">
            <v>39.29238168788843</v>
          </cell>
          <cell r="R104">
            <v>39.260037020837707</v>
          </cell>
          <cell r="S104">
            <v>39.235760628031358</v>
          </cell>
          <cell r="T104">
            <v>39.218592266441419</v>
          </cell>
          <cell r="U104">
            <v>39.206571918745517</v>
          </cell>
        </row>
        <row r="105">
          <cell r="E105">
            <v>43.585615459329119</v>
          </cell>
          <cell r="F105">
            <v>42.306578340993362</v>
          </cell>
          <cell r="G105">
            <v>41.445964271589396</v>
          </cell>
          <cell r="H105">
            <v>40.851896620914772</v>
          </cell>
          <cell r="I105">
            <v>40.450070241708318</v>
          </cell>
          <cell r="J105">
            <v>40.17005254381376</v>
          </cell>
          <cell r="K105">
            <v>39.979125002241908</v>
          </cell>
          <cell r="L105">
            <v>39.853706787466386</v>
          </cell>
          <cell r="M105">
            <v>39.765887599719335</v>
          </cell>
          <cell r="N105">
            <v>39.709272183341547</v>
          </cell>
          <cell r="O105">
            <v>39.669596238659587</v>
          </cell>
          <cell r="P105">
            <v>39.642406975597602</v>
          </cell>
          <cell r="Q105">
            <v>39.623004437288863</v>
          </cell>
          <cell r="R105">
            <v>39.608833904681966</v>
          </cell>
          <cell r="S105">
            <v>39.598789752137435</v>
          </cell>
          <cell r="T105">
            <v>39.58809448223527</v>
          </cell>
          <cell r="U105">
            <v>39.576270732609522</v>
          </cell>
        </row>
        <row r="106">
          <cell r="E106">
            <v>43.555574841209641</v>
          </cell>
          <cell r="F106">
            <v>42.248716005720553</v>
          </cell>
          <cell r="G106">
            <v>41.265053519108442</v>
          </cell>
          <cell r="H106">
            <v>40.600902712414005</v>
          </cell>
          <cell r="I106">
            <v>40.132616888201021</v>
          </cell>
          <cell r="J106">
            <v>39.780857877013965</v>
          </cell>
          <cell r="K106">
            <v>39.532232580621269</v>
          </cell>
          <cell r="L106">
            <v>39.36378373227236</v>
          </cell>
          <cell r="M106">
            <v>39.239765158928329</v>
          </cell>
          <cell r="N106">
            <v>39.147969510197456</v>
          </cell>
          <cell r="O106">
            <v>39.079645884631475</v>
          </cell>
          <cell r="P106">
            <v>39.026691534837326</v>
          </cell>
          <cell r="Q106">
            <v>38.986757697668139</v>
          </cell>
          <cell r="R106">
            <v>38.959083704177793</v>
          </cell>
          <cell r="S106">
            <v>38.938901855236672</v>
          </cell>
          <cell r="T106">
            <v>38.922550391688659</v>
          </cell>
          <cell r="U106">
            <v>38.910234783738858</v>
          </cell>
        </row>
        <row r="107">
          <cell r="E107">
            <v>43.560573480251882</v>
          </cell>
          <cell r="F107">
            <v>42.303323280380084</v>
          </cell>
          <cell r="G107">
            <v>41.345999884238957</v>
          </cell>
          <cell r="H107">
            <v>40.730515866550668</v>
          </cell>
          <cell r="I107">
            <v>40.319010551106516</v>
          </cell>
          <cell r="J107">
            <v>40.020624859173573</v>
          </cell>
          <cell r="K107">
            <v>39.804328730972522</v>
          </cell>
          <cell r="L107">
            <v>39.662265826204319</v>
          </cell>
          <cell r="M107">
            <v>39.572486531313125</v>
          </cell>
          <cell r="N107">
            <v>39.514642759915098</v>
          </cell>
          <cell r="O107">
            <v>39.477481730965543</v>
          </cell>
          <cell r="P107">
            <v>39.452144698072964</v>
          </cell>
          <cell r="Q107">
            <v>39.436974250274282</v>
          </cell>
          <cell r="R107">
            <v>39.427242753096458</v>
          </cell>
          <cell r="S107">
            <v>39.418791421180117</v>
          </cell>
          <cell r="T107">
            <v>39.411738537844116</v>
          </cell>
          <cell r="U107">
            <v>39.405645799000744</v>
          </cell>
        </row>
        <row r="108">
          <cell r="E108">
            <v>43.581607604921103</v>
          </cell>
          <cell r="F108">
            <v>42.302753162807534</v>
          </cell>
          <cell r="G108">
            <v>41.33977375373194</v>
          </cell>
          <cell r="H108">
            <v>40.656919548800019</v>
          </cell>
          <cell r="I108">
            <v>40.199248204191235</v>
          </cell>
          <cell r="J108">
            <v>39.879812016128035</v>
          </cell>
          <cell r="K108">
            <v>39.654798202360723</v>
          </cell>
          <cell r="L108">
            <v>39.507185262069655</v>
          </cell>
          <cell r="M108">
            <v>39.397001734469107</v>
          </cell>
          <cell r="N108">
            <v>39.312632020561558</v>
          </cell>
          <cell r="O108">
            <v>39.248265520442651</v>
          </cell>
          <cell r="P108">
            <v>39.195935766259097</v>
          </cell>
          <cell r="Q108">
            <v>39.154444565297418</v>
          </cell>
          <cell r="R108">
            <v>39.118551410014156</v>
          </cell>
          <cell r="S108">
            <v>39.090804081185425</v>
          </cell>
          <cell r="T108">
            <v>39.070169757129719</v>
          </cell>
          <cell r="U108">
            <v>39.053887698254918</v>
          </cell>
        </row>
        <row r="109">
          <cell r="E109">
            <v>43.566308995797193</v>
          </cell>
          <cell r="F109">
            <v>42.274163461690705</v>
          </cell>
          <cell r="G109">
            <v>41.354019453175155</v>
          </cell>
          <cell r="H109">
            <v>40.646490169086299</v>
          </cell>
          <cell r="I109">
            <v>40.124162044156087</v>
          </cell>
          <cell r="J109">
            <v>39.758861974755192</v>
          </cell>
          <cell r="K109">
            <v>39.485426239244141</v>
          </cell>
          <cell r="L109">
            <v>39.30243675825929</v>
          </cell>
          <cell r="M109">
            <v>39.172682478388602</v>
          </cell>
          <cell r="N109">
            <v>39.076004752925051</v>
          </cell>
          <cell r="O109">
            <v>39.004247624557998</v>
          </cell>
          <cell r="P109">
            <v>38.953406750495915</v>
          </cell>
          <cell r="Q109">
            <v>38.914339068977895</v>
          </cell>
          <cell r="R109">
            <v>38.886324920937895</v>
          </cell>
          <cell r="S109">
            <v>38.866692654668185</v>
          </cell>
          <cell r="T109">
            <v>38.852665668817522</v>
          </cell>
          <cell r="U109">
            <v>38.842074219043901</v>
          </cell>
        </row>
        <row r="110">
          <cell r="E110">
            <v>43.570423578118678</v>
          </cell>
          <cell r="F110">
            <v>42.158808583985149</v>
          </cell>
          <cell r="G110">
            <v>41.244901617205329</v>
          </cell>
          <cell r="H110">
            <v>40.61963582176972</v>
          </cell>
          <cell r="I110">
            <v>40.148931333617696</v>
          </cell>
          <cell r="J110">
            <v>39.819589718140335</v>
          </cell>
          <cell r="K110">
            <v>39.58964016308456</v>
          </cell>
          <cell r="L110">
            <v>39.436859278288345</v>
          </cell>
          <cell r="M110">
            <v>39.328556682574934</v>
          </cell>
          <cell r="N110">
            <v>39.253426159276884</v>
          </cell>
          <cell r="O110">
            <v>39.201429152320571</v>
          </cell>
          <cell r="P110">
            <v>39.165245842942539</v>
          </cell>
          <cell r="Q110">
            <v>39.140185402567347</v>
          </cell>
          <cell r="R110">
            <v>39.122411352584976</v>
          </cell>
          <cell r="S110">
            <v>39.110093088900982</v>
          </cell>
          <cell r="T110">
            <v>39.100529046797874</v>
          </cell>
          <cell r="U110">
            <v>39.090144174621926</v>
          </cell>
        </row>
        <row r="111">
          <cell r="E111">
            <v>43.575045397404445</v>
          </cell>
          <cell r="F111">
            <v>42.301210158607056</v>
          </cell>
          <cell r="G111">
            <v>41.382594533720074</v>
          </cell>
          <cell r="H111">
            <v>40.767094634074958</v>
          </cell>
          <cell r="I111">
            <v>40.338562776735863</v>
          </cell>
          <cell r="J111">
            <v>40.032213466746846</v>
          </cell>
          <cell r="K111">
            <v>39.824025721759661</v>
          </cell>
          <cell r="L111">
            <v>39.690374473653293</v>
          </cell>
          <cell r="M111">
            <v>39.596603774018057</v>
          </cell>
          <cell r="N111">
            <v>39.53401742756094</v>
          </cell>
          <cell r="O111">
            <v>39.488079881364868</v>
          </cell>
          <cell r="P111">
            <v>39.457078745363113</v>
          </cell>
          <cell r="Q111">
            <v>39.4358300142828</v>
          </cell>
          <cell r="R111">
            <v>39.420469354497598</v>
          </cell>
          <cell r="S111">
            <v>39.408857518836818</v>
          </cell>
          <cell r="T111">
            <v>39.401000700486513</v>
          </cell>
          <cell r="U111">
            <v>39.392783908627393</v>
          </cell>
        </row>
        <row r="112">
          <cell r="E112">
            <v>43.55191699682608</v>
          </cell>
          <cell r="F112">
            <v>42.320448692468482</v>
          </cell>
          <cell r="G112">
            <v>41.499023836264762</v>
          </cell>
          <cell r="H112">
            <v>40.897666535403459</v>
          </cell>
          <cell r="I112">
            <v>40.455222333632157</v>
          </cell>
          <cell r="J112">
            <v>40.119281456872308</v>
          </cell>
          <cell r="K112">
            <v>39.851215282351035</v>
          </cell>
          <cell r="L112">
            <v>39.656634830605</v>
          </cell>
          <cell r="M112">
            <v>39.492866161022079</v>
          </cell>
          <cell r="N112">
            <v>39.359414922917267</v>
          </cell>
          <cell r="O112">
            <v>39.248912051888233</v>
          </cell>
          <cell r="P112">
            <v>39.158778200924331</v>
          </cell>
          <cell r="Q112">
            <v>39.084378560850489</v>
          </cell>
          <cell r="R112">
            <v>39.027474459977221</v>
          </cell>
          <cell r="S112">
            <v>38.982735402494605</v>
          </cell>
          <cell r="T112">
            <v>38.949570179638854</v>
          </cell>
          <cell r="U112">
            <v>38.926317316857741</v>
          </cell>
        </row>
        <row r="113">
          <cell r="E113">
            <v>43.572460262583519</v>
          </cell>
          <cell r="F113">
            <v>42.234348287871946</v>
          </cell>
          <cell r="G113">
            <v>41.19096536266013</v>
          </cell>
          <cell r="H113">
            <v>40.424483629049028</v>
          </cell>
          <cell r="I113">
            <v>39.891691222987902</v>
          </cell>
          <cell r="J113">
            <v>39.531439270910191</v>
          </cell>
          <cell r="K113">
            <v>39.255110841761791</v>
          </cell>
          <cell r="L113">
            <v>39.059351244307756</v>
          </cell>
          <cell r="M113">
            <v>38.920506015948263</v>
          </cell>
          <cell r="N113">
            <v>38.819119662514893</v>
          </cell>
          <cell r="O113">
            <v>38.743177219570349</v>
          </cell>
          <cell r="P113">
            <v>38.685074067302608</v>
          </cell>
          <cell r="Q113">
            <v>38.63991194019389</v>
          </cell>
          <cell r="R113">
            <v>38.604006043077398</v>
          </cell>
          <cell r="S113">
            <v>38.574543396774466</v>
          </cell>
          <cell r="T113">
            <v>38.549802548839125</v>
          </cell>
          <cell r="U113">
            <v>38.531542009032627</v>
          </cell>
        </row>
        <row r="114">
          <cell r="E114">
            <v>43.586225722903173</v>
          </cell>
          <cell r="F114">
            <v>42.185540334166255</v>
          </cell>
          <cell r="G114">
            <v>41.224935629130627</v>
          </cell>
          <cell r="H114">
            <v>40.598113469897896</v>
          </cell>
          <cell r="I114">
            <v>40.146227695619274</v>
          </cell>
          <cell r="J114">
            <v>39.819597164606158</v>
          </cell>
          <cell r="K114">
            <v>39.574085285355494</v>
          </cell>
          <cell r="L114">
            <v>39.405790688537742</v>
          </cell>
          <cell r="M114">
            <v>39.277991429846928</v>
          </cell>
          <cell r="N114">
            <v>39.189699025215312</v>
          </cell>
          <cell r="O114">
            <v>39.127892350498186</v>
          </cell>
          <cell r="P114">
            <v>39.085877578892784</v>
          </cell>
          <cell r="Q114">
            <v>39.057846236229778</v>
          </cell>
          <cell r="R114">
            <v>39.039274212409751</v>
          </cell>
          <cell r="S114">
            <v>39.026181413805325</v>
          </cell>
          <cell r="T114">
            <v>39.016273698723836</v>
          </cell>
          <cell r="U114">
            <v>39.013847426672243</v>
          </cell>
        </row>
        <row r="115">
          <cell r="E115">
            <v>43.587525212353086</v>
          </cell>
          <cell r="F115">
            <v>42.207119682911468</v>
          </cell>
          <cell r="G115">
            <v>41.258492807195687</v>
          </cell>
          <cell r="H115">
            <v>40.573678304100618</v>
          </cell>
          <cell r="I115">
            <v>40.0501360526602</v>
          </cell>
          <cell r="J115">
            <v>39.676104287386458</v>
          </cell>
          <cell r="K115">
            <v>39.393064987708179</v>
          </cell>
          <cell r="L115">
            <v>39.202951204249267</v>
          </cell>
          <cell r="M115">
            <v>39.056078839536724</v>
          </cell>
          <cell r="N115">
            <v>38.944734181045604</v>
          </cell>
          <cell r="O115">
            <v>38.868085316277643</v>
          </cell>
          <cell r="P115">
            <v>38.810209594372175</v>
          </cell>
          <cell r="Q115">
            <v>38.771066261104082</v>
          </cell>
          <cell r="R115">
            <v>38.743962427927507</v>
          </cell>
          <cell r="S115">
            <v>38.724500686292167</v>
          </cell>
          <cell r="T115">
            <v>38.709299873186588</v>
          </cell>
          <cell r="U115">
            <v>38.697867894486777</v>
          </cell>
        </row>
        <row r="116">
          <cell r="E116">
            <v>43.554121552206553</v>
          </cell>
          <cell r="F116">
            <v>42.28971636863394</v>
          </cell>
          <cell r="G116">
            <v>41.457785087095651</v>
          </cell>
          <cell r="H116">
            <v>40.890000759566121</v>
          </cell>
          <cell r="I116">
            <v>40.496509627908985</v>
          </cell>
          <cell r="J116">
            <v>40.220216189356663</v>
          </cell>
          <cell r="K116">
            <v>40.01719064808028</v>
          </cell>
          <cell r="L116">
            <v>39.873775146989566</v>
          </cell>
          <cell r="M116">
            <v>39.765677753556574</v>
          </cell>
          <cell r="N116">
            <v>39.686542384676152</v>
          </cell>
          <cell r="O116">
            <v>39.635942775241382</v>
          </cell>
          <cell r="P116">
            <v>39.605344408663015</v>
          </cell>
          <cell r="Q116">
            <v>39.584723159571567</v>
          </cell>
          <cell r="R116">
            <v>39.569395905398729</v>
          </cell>
          <cell r="S116">
            <v>39.553238713282447</v>
          </cell>
          <cell r="T116">
            <v>39.534473752278075</v>
          </cell>
          <cell r="U116">
            <v>39.512142595222343</v>
          </cell>
        </row>
        <row r="117">
          <cell r="E117">
            <v>43.568447349649325</v>
          </cell>
          <cell r="F117">
            <v>42.302893546610207</v>
          </cell>
          <cell r="G117">
            <v>41.470099126295835</v>
          </cell>
          <cell r="H117">
            <v>40.901662417836206</v>
          </cell>
          <cell r="I117">
            <v>40.507701702920265</v>
          </cell>
          <cell r="J117">
            <v>40.230930690954168</v>
          </cell>
          <cell r="K117">
            <v>40.027562270461601</v>
          </cell>
          <cell r="L117">
            <v>39.883884661223398</v>
          </cell>
          <cell r="M117">
            <v>39.775585178706059</v>
          </cell>
          <cell r="N117">
            <v>39.69623568716154</v>
          </cell>
          <cell r="O117">
            <v>39.645515719261596</v>
          </cell>
          <cell r="P117">
            <v>39.614781034579799</v>
          </cell>
          <cell r="Q117">
            <v>39.594137976364763</v>
          </cell>
          <cell r="R117">
            <v>39.578781859591871</v>
          </cell>
          <cell r="S117">
            <v>39.562594404832716</v>
          </cell>
          <cell r="T117">
            <v>39.543794137653308</v>
          </cell>
          <cell r="U117">
            <v>39.521421026228587</v>
          </cell>
        </row>
        <row r="118">
          <cell r="E118">
            <v>43.583896859816868</v>
          </cell>
          <cell r="F118">
            <v>42.235666097856324</v>
          </cell>
          <cell r="G118">
            <v>41.339575320929661</v>
          </cell>
          <cell r="H118">
            <v>40.712522376338235</v>
          </cell>
          <cell r="I118">
            <v>40.255200837676668</v>
          </cell>
          <cell r="J118">
            <v>39.938201512893102</v>
          </cell>
          <cell r="K118">
            <v>39.690611901963834</v>
          </cell>
          <cell r="L118">
            <v>39.521534696884942</v>
          </cell>
          <cell r="M118">
            <v>39.395604188224844</v>
          </cell>
          <cell r="N118">
            <v>39.311040003647832</v>
          </cell>
          <cell r="O118">
            <v>39.254657209960229</v>
          </cell>
          <cell r="P118">
            <v>39.218727408500918</v>
          </cell>
          <cell r="Q118">
            <v>39.194926385857435</v>
          </cell>
          <cell r="R118">
            <v>39.177679801198138</v>
          </cell>
          <cell r="S118">
            <v>39.165612123278265</v>
          </cell>
          <cell r="T118">
            <v>39.157726973284539</v>
          </cell>
          <cell r="U118">
            <v>39.151588000240714</v>
          </cell>
        </row>
        <row r="119">
          <cell r="E119">
            <v>43.572329355513745</v>
          </cell>
          <cell r="F119">
            <v>42.177595983287532</v>
          </cell>
          <cell r="G119">
            <v>41.239180178071003</v>
          </cell>
          <cell r="H119">
            <v>40.629068096679063</v>
          </cell>
          <cell r="I119">
            <v>40.184234686713793</v>
          </cell>
          <cell r="J119">
            <v>39.874401205130482</v>
          </cell>
          <cell r="K119">
            <v>39.644260223340645</v>
          </cell>
          <cell r="L119">
            <v>39.489795466238043</v>
          </cell>
          <cell r="M119">
            <v>39.377195556771909</v>
          </cell>
          <cell r="N119">
            <v>39.298042306013777</v>
          </cell>
          <cell r="O119">
            <v>39.245652850693567</v>
          </cell>
          <cell r="P119">
            <v>39.210318201938215</v>
          </cell>
          <cell r="Q119">
            <v>39.187753762962288</v>
          </cell>
          <cell r="R119">
            <v>39.173420189366638</v>
          </cell>
          <cell r="S119">
            <v>39.164300797276262</v>
          </cell>
          <cell r="T119">
            <v>39.156966649898223</v>
          </cell>
          <cell r="U119">
            <v>39.149224491541503</v>
          </cell>
        </row>
        <row r="120">
          <cell r="E120">
            <v>43.559347761404887</v>
          </cell>
          <cell r="F120">
            <v>42.25342729128549</v>
          </cell>
          <cell r="G120">
            <v>41.380411044065603</v>
          </cell>
          <cell r="H120">
            <v>40.774691190405171</v>
          </cell>
          <cell r="I120">
            <v>40.34671386724218</v>
          </cell>
          <cell r="J120">
            <v>40.033617366534493</v>
          </cell>
          <cell r="K120">
            <v>39.809159405316336</v>
          </cell>
          <cell r="L120">
            <v>39.663242504189846</v>
          </cell>
          <cell r="M120">
            <v>39.553594653844854</v>
          </cell>
          <cell r="N120">
            <v>39.472191348023649</v>
          </cell>
          <cell r="O120">
            <v>39.410288629661409</v>
          </cell>
          <cell r="P120">
            <v>39.361609568424548</v>
          </cell>
          <cell r="Q120">
            <v>39.325653005598546</v>
          </cell>
          <cell r="R120">
            <v>39.29720067048401</v>
          </cell>
          <cell r="S120">
            <v>39.275302834770869</v>
          </cell>
          <cell r="T120">
            <v>39.258860998689293</v>
          </cell>
          <cell r="U120">
            <v>39.246323259034959</v>
          </cell>
        </row>
        <row r="121">
          <cell r="E121">
            <v>43.565222790289269</v>
          </cell>
          <cell r="F121">
            <v>42.2415727840635</v>
          </cell>
          <cell r="G121">
            <v>41.330071390334872</v>
          </cell>
          <cell r="H121">
            <v>40.712456618542838</v>
          </cell>
          <cell r="I121">
            <v>40.300875233139969</v>
          </cell>
          <cell r="J121">
            <v>40.003874024536181</v>
          </cell>
          <cell r="K121">
            <v>39.766834114595412</v>
          </cell>
          <cell r="L121">
            <v>39.612454486495942</v>
          </cell>
          <cell r="M121">
            <v>39.491690793179188</v>
          </cell>
          <cell r="N121">
            <v>39.386191226170482</v>
          </cell>
          <cell r="O121">
            <v>39.303452465905451</v>
          </cell>
          <cell r="P121">
            <v>39.24168852022445</v>
          </cell>
          <cell r="Q121">
            <v>39.195723275378427</v>
          </cell>
          <cell r="R121">
            <v>39.162071932857096</v>
          </cell>
          <cell r="S121">
            <v>39.137730476522684</v>
          </cell>
          <cell r="T121">
            <v>39.119905941127342</v>
          </cell>
          <cell r="U121">
            <v>39.107123957527143</v>
          </cell>
        </row>
        <row r="122">
          <cell r="E122">
            <v>43.600024766327891</v>
          </cell>
          <cell r="F122">
            <v>42.22501325965947</v>
          </cell>
          <cell r="G122">
            <v>41.270007606821011</v>
          </cell>
          <cell r="H122">
            <v>40.627690364603367</v>
          </cell>
          <cell r="I122">
            <v>40.168938371189313</v>
          </cell>
          <cell r="J122">
            <v>39.852486169143148</v>
          </cell>
          <cell r="K122">
            <v>39.621052535658379</v>
          </cell>
          <cell r="L122">
            <v>39.456162501427471</v>
          </cell>
          <cell r="M122">
            <v>39.333795177171993</v>
          </cell>
          <cell r="N122">
            <v>39.236018671824795</v>
          </cell>
          <cell r="O122">
            <v>39.147792770351991</v>
          </cell>
          <cell r="P122">
            <v>39.071709941599188</v>
          </cell>
          <cell r="Q122">
            <v>39.014595054149652</v>
          </cell>
          <cell r="R122">
            <v>38.97464735267382</v>
          </cell>
          <cell r="S122">
            <v>38.947657320913649</v>
          </cell>
          <cell r="T122">
            <v>38.928877895976946</v>
          </cell>
          <cell r="U122">
            <v>38.916197013152292</v>
          </cell>
        </row>
        <row r="123">
          <cell r="E123">
            <v>43.576463401052393</v>
          </cell>
          <cell r="F123">
            <v>42.200044275775703</v>
          </cell>
          <cell r="G123">
            <v>41.242659722977194</v>
          </cell>
          <cell r="H123">
            <v>40.563846509905105</v>
          </cell>
          <cell r="I123">
            <v>40.10018202923149</v>
          </cell>
          <cell r="J123">
            <v>39.752573034561351</v>
          </cell>
          <cell r="K123">
            <v>39.486463755729922</v>
          </cell>
          <cell r="L123">
            <v>39.297773277676512</v>
          </cell>
          <cell r="M123">
            <v>39.156228585151659</v>
          </cell>
          <cell r="N123">
            <v>39.057468829724115</v>
          </cell>
          <cell r="O123">
            <v>38.981014842823711</v>
          </cell>
          <cell r="P123">
            <v>38.929017832256456</v>
          </cell>
          <cell r="Q123">
            <v>38.89154851470564</v>
          </cell>
          <cell r="R123">
            <v>38.863680566595484</v>
          </cell>
          <cell r="S123">
            <v>38.844259301719788</v>
          </cell>
          <cell r="T123">
            <v>38.830405609234916</v>
          </cell>
          <cell r="U123">
            <v>38.81971541354627</v>
          </cell>
        </row>
        <row r="124">
          <cell r="E124">
            <v>43.568515436596684</v>
          </cell>
          <cell r="F124">
            <v>42.266026747818707</v>
          </cell>
          <cell r="G124">
            <v>41.418537254467772</v>
          </cell>
          <cell r="H124">
            <v>40.798901422908756</v>
          </cell>
          <cell r="I124">
            <v>40.351135988778807</v>
          </cell>
          <cell r="J124">
            <v>40.017695591891311</v>
          </cell>
          <cell r="K124">
            <v>39.770295801939582</v>
          </cell>
          <cell r="L124">
            <v>39.599380837140465</v>
          </cell>
          <cell r="M124">
            <v>39.469021697553465</v>
          </cell>
          <cell r="N124">
            <v>39.366962752374015</v>
          </cell>
          <cell r="O124">
            <v>39.293972303441606</v>
          </cell>
          <cell r="P124">
            <v>39.236222137656796</v>
          </cell>
          <cell r="Q124">
            <v>39.18866903573344</v>
          </cell>
          <cell r="R124">
            <v>39.150222304318575</v>
          </cell>
          <cell r="S124">
            <v>39.119277529376042</v>
          </cell>
          <cell r="T124">
            <v>39.096060090642155</v>
          </cell>
          <cell r="U124">
            <v>39.079405783181173</v>
          </cell>
        </row>
        <row r="125">
          <cell r="E125">
            <v>43.589951501718367</v>
          </cell>
          <cell r="F125">
            <v>42.247707265881424</v>
          </cell>
          <cell r="G125">
            <v>41.303403384268833</v>
          </cell>
          <cell r="H125">
            <v>40.693384959031619</v>
          </cell>
          <cell r="I125">
            <v>40.265055280030147</v>
          </cell>
          <cell r="J125">
            <v>39.942806558816713</v>
          </cell>
          <cell r="K125">
            <v>39.702332458115656</v>
          </cell>
          <cell r="L125">
            <v>39.533693094970204</v>
          </cell>
          <cell r="M125">
            <v>39.408853253063171</v>
          </cell>
          <cell r="N125">
            <v>39.314727516880048</v>
          </cell>
          <cell r="O125">
            <v>39.242807819854825</v>
          </cell>
          <cell r="P125">
            <v>39.192977809704182</v>
          </cell>
          <cell r="Q125">
            <v>39.15702618975471</v>
          </cell>
          <cell r="R125">
            <v>39.130564493823265</v>
          </cell>
          <cell r="S125">
            <v>39.11073160440796</v>
          </cell>
          <cell r="T125">
            <v>39.095331329313289</v>
          </cell>
          <cell r="U125">
            <v>39.084253108665735</v>
          </cell>
        </row>
        <row r="126">
          <cell r="E126">
            <v>43.588007069227409</v>
          </cell>
          <cell r="F126">
            <v>42.216664138679782</v>
          </cell>
          <cell r="G126">
            <v>41.304534136726183</v>
          </cell>
          <cell r="H126">
            <v>40.699549604347013</v>
          </cell>
          <cell r="I126">
            <v>40.27781457467173</v>
          </cell>
          <cell r="J126">
            <v>39.972853138812681</v>
          </cell>
          <cell r="K126">
            <v>39.755663625344951</v>
          </cell>
          <cell r="L126">
            <v>39.603524697765543</v>
          </cell>
          <cell r="M126">
            <v>39.494712411955135</v>
          </cell>
          <cell r="N126">
            <v>39.414073228086892</v>
          </cell>
          <cell r="O126">
            <v>39.357893558687799</v>
          </cell>
          <cell r="P126">
            <v>39.320078623179079</v>
          </cell>
          <cell r="Q126">
            <v>39.294957987555847</v>
          </cell>
          <cell r="R126">
            <v>39.276207814567528</v>
          </cell>
          <cell r="S126">
            <v>39.263213329008728</v>
          </cell>
          <cell r="T126">
            <v>39.253864074995562</v>
          </cell>
          <cell r="U126">
            <v>39.244281657869294</v>
          </cell>
        </row>
        <row r="127">
          <cell r="E127">
            <v>43.592382610275401</v>
          </cell>
          <cell r="F127">
            <v>42.246691134015457</v>
          </cell>
          <cell r="G127">
            <v>41.339143508789483</v>
          </cell>
          <cell r="H127">
            <v>40.685382971061166</v>
          </cell>
          <cell r="I127">
            <v>40.231648208207794</v>
          </cell>
          <cell r="J127">
            <v>39.884510635721227</v>
          </cell>
          <cell r="K127">
            <v>39.61851300285776</v>
          </cell>
          <cell r="L127">
            <v>39.440249553270078</v>
          </cell>
          <cell r="M127">
            <v>39.308157727680118</v>
          </cell>
          <cell r="N127">
            <v>39.214695255326653</v>
          </cell>
          <cell r="O127">
            <v>39.143393675361651</v>
          </cell>
          <cell r="P127">
            <v>39.092512816203886</v>
          </cell>
          <cell r="Q127">
            <v>39.051174916090915</v>
          </cell>
          <cell r="R127">
            <v>39.019945300784656</v>
          </cell>
          <cell r="S127">
            <v>38.995803297853456</v>
          </cell>
          <cell r="T127">
            <v>38.977991182338918</v>
          </cell>
          <cell r="U127">
            <v>38.964442512958435</v>
          </cell>
        </row>
        <row r="128">
          <cell r="E128">
            <v>43.564919672893531</v>
          </cell>
          <cell r="F128">
            <v>42.261486027993229</v>
          </cell>
          <cell r="G128">
            <v>41.375837153400568</v>
          </cell>
          <cell r="H128">
            <v>40.745919976897881</v>
          </cell>
          <cell r="I128">
            <v>40.299786506006825</v>
          </cell>
          <cell r="J128">
            <v>39.979994230844397</v>
          </cell>
          <cell r="K128">
            <v>39.729280871858293</v>
          </cell>
          <cell r="L128">
            <v>39.561219561696319</v>
          </cell>
          <cell r="M128">
            <v>39.447420452293159</v>
          </cell>
          <cell r="N128">
            <v>39.371854818690139</v>
          </cell>
          <cell r="O128">
            <v>39.318989048339724</v>
          </cell>
          <cell r="P128">
            <v>39.281299028500747</v>
          </cell>
          <cell r="Q128">
            <v>39.254059901272569</v>
          </cell>
          <cell r="R128">
            <v>39.234723125267386</v>
          </cell>
          <cell r="S128">
            <v>39.220623306272095</v>
          </cell>
          <cell r="T128">
            <v>39.210922783375203</v>
          </cell>
          <cell r="U128">
            <v>39.204844385688638</v>
          </cell>
        </row>
        <row r="129">
          <cell r="E129">
            <v>43.544366634836472</v>
          </cell>
          <cell r="F129">
            <v>42.207237561772615</v>
          </cell>
          <cell r="G129">
            <v>41.230541532732786</v>
          </cell>
          <cell r="H129">
            <v>40.582647071871435</v>
          </cell>
          <cell r="I129">
            <v>40.082621230300056</v>
          </cell>
          <cell r="J129">
            <v>39.685922581875879</v>
          </cell>
          <cell r="K129">
            <v>39.367246230966273</v>
          </cell>
          <cell r="L129">
            <v>39.155742014894997</v>
          </cell>
          <cell r="M129">
            <v>38.998470840111104</v>
          </cell>
          <cell r="N129">
            <v>38.881632628124216</v>
          </cell>
          <cell r="O129">
            <v>38.80085316332103</v>
          </cell>
          <cell r="P129">
            <v>38.742707763958656</v>
          </cell>
          <cell r="Q129">
            <v>38.696785254162059</v>
          </cell>
          <cell r="R129">
            <v>38.662990873986864</v>
          </cell>
          <cell r="S129">
            <v>38.638079601009629</v>
          </cell>
          <cell r="T129">
            <v>38.619713465575792</v>
          </cell>
          <cell r="U129">
            <v>38.605646878352324</v>
          </cell>
        </row>
        <row r="130">
          <cell r="E130">
            <v>43.588509410405685</v>
          </cell>
          <cell r="F130">
            <v>42.268163911892735</v>
          </cell>
          <cell r="G130">
            <v>41.376693049018627</v>
          </cell>
          <cell r="H130">
            <v>40.780082857084949</v>
          </cell>
          <cell r="I130">
            <v>40.369917605051356</v>
          </cell>
          <cell r="J130">
            <v>40.068089951371519</v>
          </cell>
          <cell r="K130">
            <v>39.842415392303671</v>
          </cell>
          <cell r="L130">
            <v>39.699665967334724</v>
          </cell>
          <cell r="M130">
            <v>39.600258769022574</v>
          </cell>
          <cell r="N130">
            <v>39.529417343782079</v>
          </cell>
          <cell r="O130">
            <v>39.480467697915891</v>
          </cell>
          <cell r="P130">
            <v>39.446762551357786</v>
          </cell>
          <cell r="Q130">
            <v>39.422134286130714</v>
          </cell>
          <cell r="R130">
            <v>39.403435834548866</v>
          </cell>
          <cell r="S130">
            <v>39.38917898531809</v>
          </cell>
          <cell r="T130">
            <v>39.379275358548774</v>
          </cell>
          <cell r="U130">
            <v>39.371522162057133</v>
          </cell>
        </row>
        <row r="131">
          <cell r="E131">
            <v>43.579679297428875</v>
          </cell>
          <cell r="F131">
            <v>42.239103627216487</v>
          </cell>
          <cell r="G131">
            <v>41.397485755749358</v>
          </cell>
          <cell r="H131">
            <v>40.788631043977013</v>
          </cell>
          <cell r="I131">
            <v>40.352123972253388</v>
          </cell>
          <cell r="J131">
            <v>40.026755856737111</v>
          </cell>
          <cell r="K131">
            <v>39.792937050298754</v>
          </cell>
          <cell r="L131">
            <v>39.631145505163914</v>
          </cell>
          <cell r="M131">
            <v>39.506275840795595</v>
          </cell>
          <cell r="N131">
            <v>39.413688129426355</v>
          </cell>
          <cell r="O131">
            <v>39.344162155458825</v>
          </cell>
          <cell r="P131">
            <v>39.290255182210217</v>
          </cell>
          <cell r="Q131">
            <v>39.247462707432476</v>
          </cell>
          <cell r="R131">
            <v>39.215843724231242</v>
          </cell>
          <cell r="S131">
            <v>39.189748199779665</v>
          </cell>
          <cell r="T131">
            <v>39.169671224201792</v>
          </cell>
          <cell r="U131">
            <v>39.15460101553311</v>
          </cell>
        </row>
        <row r="132">
          <cell r="E132">
            <v>43.577357982557452</v>
          </cell>
          <cell r="F132">
            <v>42.233513232119378</v>
          </cell>
          <cell r="G132">
            <v>41.27723943696968</v>
          </cell>
          <cell r="H132">
            <v>40.651748328175593</v>
          </cell>
          <cell r="I132">
            <v>40.200435317384304</v>
          </cell>
          <cell r="J132">
            <v>39.876015123136469</v>
          </cell>
          <cell r="K132">
            <v>39.642451364360717</v>
          </cell>
          <cell r="L132">
            <v>39.482962972180097</v>
          </cell>
          <cell r="M132">
            <v>39.364103201531044</v>
          </cell>
          <cell r="N132">
            <v>39.277814257353768</v>
          </cell>
          <cell r="O132">
            <v>39.219596864528846</v>
          </cell>
          <cell r="P132">
            <v>39.181076732137541</v>
          </cell>
          <cell r="Q132">
            <v>39.155736156860023</v>
          </cell>
          <cell r="R132">
            <v>39.138618768754178</v>
          </cell>
          <cell r="S132">
            <v>39.12734135481255</v>
          </cell>
          <cell r="T132">
            <v>39.119547063462662</v>
          </cell>
          <cell r="U132">
            <v>39.112567943163413</v>
          </cell>
        </row>
        <row r="133">
          <cell r="E133">
            <v>43.557633497326236</v>
          </cell>
          <cell r="F133">
            <v>42.182638585940083</v>
          </cell>
          <cell r="G133">
            <v>41.272600898154685</v>
          </cell>
          <cell r="H133">
            <v>40.626038448739386</v>
          </cell>
          <cell r="I133">
            <v>40.18415826184593</v>
          </cell>
          <cell r="J133">
            <v>39.867406087258288</v>
          </cell>
          <cell r="K133">
            <v>39.63113465016346</v>
          </cell>
          <cell r="L133">
            <v>39.470902041659421</v>
          </cell>
          <cell r="M133">
            <v>39.351561956713667</v>
          </cell>
          <cell r="N133">
            <v>39.259850150164738</v>
          </cell>
          <cell r="O133">
            <v>39.196584219505247</v>
          </cell>
          <cell r="P133">
            <v>39.151188014462598</v>
          </cell>
          <cell r="Q133">
            <v>39.11878245498113</v>
          </cell>
          <cell r="R133">
            <v>39.096550487487598</v>
          </cell>
          <cell r="S133">
            <v>39.079908351269033</v>
          </cell>
          <cell r="T133">
            <v>39.066996327075024</v>
          </cell>
          <cell r="U133">
            <v>39.056929483718115</v>
          </cell>
        </row>
        <row r="134">
          <cell r="E134">
            <v>43.575489663065085</v>
          </cell>
          <cell r="F134">
            <v>42.390929334911846</v>
          </cell>
          <cell r="G134">
            <v>41.600778950542932</v>
          </cell>
          <cell r="H134">
            <v>41.091270599018948</v>
          </cell>
          <cell r="I134">
            <v>40.720542241682992</v>
          </cell>
          <cell r="J134">
            <v>40.461427363099027</v>
          </cell>
          <cell r="K134">
            <v>40.275804939648495</v>
          </cell>
          <cell r="L134">
            <v>40.155124449926625</v>
          </cell>
          <cell r="M134">
            <v>40.071801525901442</v>
          </cell>
          <cell r="N134">
            <v>40.016438706993803</v>
          </cell>
          <cell r="O134">
            <v>39.981595493002132</v>
          </cell>
          <cell r="P134">
            <v>39.959905126667692</v>
          </cell>
          <cell r="Q134">
            <v>39.944980546273285</v>
          </cell>
          <cell r="R134">
            <v>39.935973235323104</v>
          </cell>
          <cell r="S134">
            <v>39.929906123136938</v>
          </cell>
          <cell r="T134">
            <v>39.924542263402088</v>
          </cell>
          <cell r="U134">
            <v>39.919575584517219</v>
          </cell>
        </row>
        <row r="135">
          <cell r="E135">
            <v>43.601693733815971</v>
          </cell>
          <cell r="F135">
            <v>42.340031674797871</v>
          </cell>
          <cell r="G135">
            <v>41.497164466749524</v>
          </cell>
          <cell r="H135">
            <v>40.935090311048022</v>
          </cell>
          <cell r="I135">
            <v>40.543629573007429</v>
          </cell>
          <cell r="J135">
            <v>40.265561465158967</v>
          </cell>
          <cell r="K135">
            <v>40.061418687589068</v>
          </cell>
          <cell r="L135">
            <v>39.915581087029011</v>
          </cell>
          <cell r="M135">
            <v>39.812893277893217</v>
          </cell>
          <cell r="N135">
            <v>39.739893177396787</v>
          </cell>
          <cell r="O135">
            <v>39.687690416566426</v>
          </cell>
          <cell r="P135">
            <v>39.651473804287328</v>
          </cell>
          <cell r="Q135">
            <v>39.626575642078251</v>
          </cell>
          <cell r="R135">
            <v>39.608576070624586</v>
          </cell>
          <cell r="S135">
            <v>39.595904354042119</v>
          </cell>
          <cell r="T135">
            <v>39.585579395904752</v>
          </cell>
          <cell r="U135">
            <v>39.572447115573659</v>
          </cell>
        </row>
        <row r="136">
          <cell r="E136">
            <v>43.583274453155518</v>
          </cell>
          <cell r="F136">
            <v>42.228261211024098</v>
          </cell>
          <cell r="G136">
            <v>41.195167676247038</v>
          </cell>
          <cell r="H136">
            <v>40.475917546795209</v>
          </cell>
          <cell r="I136">
            <v>39.939870804452418</v>
          </cell>
          <cell r="J136">
            <v>39.545913543996058</v>
          </cell>
          <cell r="K136">
            <v>39.240847077658422</v>
          </cell>
          <cell r="L136">
            <v>39.015356046011604</v>
          </cell>
          <cell r="M136">
            <v>38.845619768264335</v>
          </cell>
          <cell r="N136">
            <v>38.724379997630336</v>
          </cell>
          <cell r="O136">
            <v>38.632677309146437</v>
          </cell>
          <cell r="P136">
            <v>38.561598582367068</v>
          </cell>
          <cell r="Q136">
            <v>38.506193582540227</v>
          </cell>
          <cell r="R136">
            <v>38.46616118427773</v>
          </cell>
          <cell r="S136">
            <v>38.440303417536889</v>
          </cell>
          <cell r="T136">
            <v>38.422744767552715</v>
          </cell>
          <cell r="U136">
            <v>38.411265628879697</v>
          </cell>
        </row>
        <row r="137">
          <cell r="E137">
            <v>43.586588393059799</v>
          </cell>
          <cell r="F137">
            <v>42.258619344112503</v>
          </cell>
          <cell r="G137">
            <v>41.363397861353988</v>
          </cell>
          <cell r="H137">
            <v>40.767819595377752</v>
          </cell>
          <cell r="I137">
            <v>40.374107633353162</v>
          </cell>
          <cell r="J137">
            <v>40.102598563015064</v>
          </cell>
          <cell r="K137">
            <v>39.904398721590589</v>
          </cell>
          <cell r="L137">
            <v>39.779882499992901</v>
          </cell>
          <cell r="M137">
            <v>39.691244039459029</v>
          </cell>
          <cell r="N137">
            <v>39.628164990837668</v>
          </cell>
          <cell r="O137">
            <v>39.583478219123393</v>
          </cell>
          <cell r="P137">
            <v>39.55142391080016</v>
          </cell>
          <cell r="Q137">
            <v>39.529758928677978</v>
          </cell>
          <cell r="R137">
            <v>39.514476338948683</v>
          </cell>
          <cell r="S137">
            <v>39.502903278084133</v>
          </cell>
          <cell r="T137">
            <v>39.496789448057029</v>
          </cell>
          <cell r="U137">
            <v>39.490375889748869</v>
          </cell>
        </row>
        <row r="138">
          <cell r="E138">
            <v>43.566839136204926</v>
          </cell>
          <cell r="F138">
            <v>42.231874254894421</v>
          </cell>
          <cell r="G138">
            <v>41.275398002633501</v>
          </cell>
          <cell r="H138">
            <v>40.579291166875649</v>
          </cell>
          <cell r="I138">
            <v>40.045516659733529</v>
          </cell>
          <cell r="J138">
            <v>39.649461300879636</v>
          </cell>
          <cell r="K138">
            <v>39.32399785830097</v>
          </cell>
          <cell r="L138">
            <v>39.086639702236013</v>
          </cell>
          <cell r="M138">
            <v>38.891169750703725</v>
          </cell>
          <cell r="N138">
            <v>38.741971793291313</v>
          </cell>
          <cell r="O138">
            <v>38.633452106872802</v>
          </cell>
          <cell r="P138">
            <v>38.558426822212695</v>
          </cell>
          <cell r="Q138">
            <v>38.497458682326055</v>
          </cell>
          <cell r="R138">
            <v>38.451549090601453</v>
          </cell>
          <cell r="S138">
            <v>38.4184729774353</v>
          </cell>
          <cell r="T138">
            <v>38.394530114219563</v>
          </cell>
          <cell r="U138">
            <v>38.376911811245627</v>
          </cell>
        </row>
        <row r="139">
          <cell r="E139">
            <v>43.57189479935797</v>
          </cell>
          <cell r="F139">
            <v>42.330563693150069</v>
          </cell>
          <cell r="G139">
            <v>41.430387447572016</v>
          </cell>
          <cell r="H139">
            <v>40.818441382936427</v>
          </cell>
          <cell r="I139">
            <v>40.417308529505512</v>
          </cell>
          <cell r="J139">
            <v>40.129695059163026</v>
          </cell>
          <cell r="K139">
            <v>39.929289316392484</v>
          </cell>
          <cell r="L139">
            <v>39.80030878886766</v>
          </cell>
          <cell r="M139">
            <v>39.706310499527007</v>
          </cell>
          <cell r="N139">
            <v>39.644349721342799</v>
          </cell>
          <cell r="O139">
            <v>39.602715536848955</v>
          </cell>
          <cell r="P139">
            <v>39.574542437372763</v>
          </cell>
          <cell r="Q139">
            <v>39.555366702583044</v>
          </cell>
          <cell r="R139">
            <v>39.542733335402275</v>
          </cell>
          <cell r="S139">
            <v>39.531890700335985</v>
          </cell>
          <cell r="T139">
            <v>39.518398506994103</v>
          </cell>
          <cell r="U139">
            <v>39.502162262771755</v>
          </cell>
        </row>
        <row r="140">
          <cell r="E140">
            <v>43.587523221915831</v>
          </cell>
          <cell r="F140">
            <v>42.206565741368372</v>
          </cell>
          <cell r="G140">
            <v>41.248838790348799</v>
          </cell>
          <cell r="H140">
            <v>40.572274128408424</v>
          </cell>
          <cell r="I140">
            <v>40.068826535725904</v>
          </cell>
          <cell r="J140">
            <v>39.723732430473646</v>
          </cell>
          <cell r="K140">
            <v>39.475119482188234</v>
          </cell>
          <cell r="L140">
            <v>39.3059267543956</v>
          </cell>
          <cell r="M140">
            <v>39.195294287565027</v>
          </cell>
          <cell r="N140">
            <v>39.127003311214132</v>
          </cell>
          <cell r="O140">
            <v>39.081056058995479</v>
          </cell>
          <cell r="P140">
            <v>39.049461583984716</v>
          </cell>
          <cell r="Q140">
            <v>39.026270577444791</v>
          </cell>
          <cell r="R140">
            <v>39.00836267641084</v>
          </cell>
          <cell r="S140">
            <v>38.993947987326372</v>
          </cell>
          <cell r="T140">
            <v>38.984814634119402</v>
          </cell>
          <cell r="U140">
            <v>38.976161860544153</v>
          </cell>
        </row>
        <row r="141">
          <cell r="E141">
            <v>43.564970551453598</v>
          </cell>
          <cell r="F141">
            <v>42.286433579737327</v>
          </cell>
          <cell r="G141">
            <v>41.416091625237264</v>
          </cell>
          <cell r="H141">
            <v>40.807028147034849</v>
          </cell>
          <cell r="I141">
            <v>40.362492163933048</v>
          </cell>
          <cell r="J141">
            <v>40.006762786464279</v>
          </cell>
          <cell r="K141">
            <v>39.730104259921568</v>
          </cell>
          <cell r="L141">
            <v>39.538534713119844</v>
          </cell>
          <cell r="M141">
            <v>39.397928523777189</v>
          </cell>
          <cell r="N141">
            <v>39.290589397966393</v>
          </cell>
          <cell r="O141">
            <v>39.216919308342831</v>
          </cell>
          <cell r="P141">
            <v>39.166425513796838</v>
          </cell>
          <cell r="Q141">
            <v>39.129746492244969</v>
          </cell>
          <cell r="R141">
            <v>39.102328012869016</v>
          </cell>
          <cell r="S141">
            <v>39.083596454319526</v>
          </cell>
          <cell r="T141">
            <v>39.071276373285286</v>
          </cell>
          <cell r="U141">
            <v>39.06374591877772</v>
          </cell>
        </row>
        <row r="142">
          <cell r="E142">
            <v>43.579926526507968</v>
          </cell>
          <cell r="F142">
            <v>42.25287668129193</v>
          </cell>
          <cell r="G142">
            <v>41.246075677966516</v>
          </cell>
          <cell r="H142">
            <v>40.545774821087697</v>
          </cell>
          <cell r="I142">
            <v>40.068838810977432</v>
          </cell>
          <cell r="J142">
            <v>39.694294886610656</v>
          </cell>
          <cell r="K142">
            <v>39.412938911619953</v>
          </cell>
          <cell r="L142">
            <v>39.213946455476552</v>
          </cell>
          <cell r="M142">
            <v>39.055488823126353</v>
          </cell>
          <cell r="N142">
            <v>38.927111308091689</v>
          </cell>
          <cell r="O142">
            <v>38.832360739596709</v>
          </cell>
          <cell r="P142">
            <v>38.762986291765579</v>
          </cell>
          <cell r="Q142">
            <v>38.708940045826871</v>
          </cell>
          <cell r="R142">
            <v>38.669858579269402</v>
          </cell>
          <cell r="S142">
            <v>38.641364801851545</v>
          </cell>
          <cell r="T142">
            <v>38.620829024226865</v>
          </cell>
          <cell r="U142">
            <v>38.604983148621564</v>
          </cell>
        </row>
        <row r="143">
          <cell r="E143">
            <v>43.558335919305136</v>
          </cell>
          <cell r="F143">
            <v>42.355372814497088</v>
          </cell>
          <cell r="G143">
            <v>41.508038371199021</v>
          </cell>
          <cell r="H143">
            <v>40.90825220798002</v>
          </cell>
          <cell r="I143">
            <v>40.486740113039716</v>
          </cell>
          <cell r="J143">
            <v>40.177287168476226</v>
          </cell>
          <cell r="K143">
            <v>39.941578020104842</v>
          </cell>
          <cell r="L143">
            <v>39.796303366325802</v>
          </cell>
          <cell r="M143">
            <v>39.692106130195619</v>
          </cell>
          <cell r="N143">
            <v>39.62467131849337</v>
          </cell>
          <cell r="O143">
            <v>39.580518989690241</v>
          </cell>
          <cell r="P143">
            <v>39.551329421119775</v>
          </cell>
          <cell r="Q143">
            <v>39.532987320604832</v>
          </cell>
          <cell r="R143">
            <v>39.522058660252526</v>
          </cell>
          <cell r="S143">
            <v>39.514842418107897</v>
          </cell>
          <cell r="T143">
            <v>39.507928871079862</v>
          </cell>
          <cell r="U143">
            <v>39.500856392352283</v>
          </cell>
        </row>
        <row r="144">
          <cell r="E144">
            <v>43.588255619996772</v>
          </cell>
          <cell r="F144">
            <v>42.255125718065457</v>
          </cell>
          <cell r="G144">
            <v>41.319302595887024</v>
          </cell>
          <cell r="H144">
            <v>40.668470549721945</v>
          </cell>
          <cell r="I144">
            <v>40.201792667795303</v>
          </cell>
          <cell r="J144">
            <v>39.873701892921844</v>
          </cell>
          <cell r="K144">
            <v>39.650698461436413</v>
          </cell>
          <cell r="L144">
            <v>39.501819260395401</v>
          </cell>
          <cell r="M144">
            <v>39.39204916000616</v>
          </cell>
          <cell r="N144">
            <v>39.318458676403701</v>
          </cell>
          <cell r="O144">
            <v>39.269903099468408</v>
          </cell>
          <cell r="P144">
            <v>39.236172588544321</v>
          </cell>
          <cell r="Q144">
            <v>39.212097166171191</v>
          </cell>
          <cell r="R144">
            <v>39.196679408329864</v>
          </cell>
          <cell r="S144">
            <v>39.186234679092458</v>
          </cell>
          <cell r="T144">
            <v>39.174740780274831</v>
          </cell>
          <cell r="U144">
            <v>39.160836827387548</v>
          </cell>
        </row>
        <row r="145">
          <cell r="E145">
            <v>43.594792775856149</v>
          </cell>
          <cell r="F145">
            <v>42.186011359907113</v>
          </cell>
          <cell r="G145">
            <v>41.35384959289383</v>
          </cell>
          <cell r="H145">
            <v>40.841747690822864</v>
          </cell>
          <cell r="I145">
            <v>40.484368947725358</v>
          </cell>
          <cell r="J145">
            <v>40.2137108707214</v>
          </cell>
          <cell r="K145">
            <v>39.991348507355895</v>
          </cell>
          <cell r="L145">
            <v>39.831813792039576</v>
          </cell>
          <cell r="M145">
            <v>39.717020493739625</v>
          </cell>
          <cell r="N145">
            <v>39.63171353325486</v>
          </cell>
          <cell r="O145">
            <v>39.569171458045389</v>
          </cell>
          <cell r="P145">
            <v>39.52186912950026</v>
          </cell>
          <cell r="Q145">
            <v>39.488130766959095</v>
          </cell>
          <cell r="R145">
            <v>39.464178660915287</v>
          </cell>
          <cell r="S145">
            <v>39.44701314077345</v>
          </cell>
          <cell r="T145">
            <v>39.434979205614631</v>
          </cell>
          <cell r="U145">
            <v>39.426477993816071</v>
          </cell>
        </row>
        <row r="146">
          <cell r="E146">
            <v>43.548740761405142</v>
          </cell>
          <cell r="F146">
            <v>42.218179402528179</v>
          </cell>
          <cell r="G146">
            <v>41.312513298773943</v>
          </cell>
          <cell r="H146">
            <v>40.71223589079473</v>
          </cell>
          <cell r="I146">
            <v>40.311375599718446</v>
          </cell>
          <cell r="J146">
            <v>40.020894460392341</v>
          </cell>
          <cell r="K146">
            <v>39.80005944798652</v>
          </cell>
          <cell r="L146">
            <v>39.656713945801627</v>
          </cell>
          <cell r="M146">
            <v>39.562978963691833</v>
          </cell>
          <cell r="N146">
            <v>39.502182007340807</v>
          </cell>
          <cell r="O146">
            <v>39.458375127175948</v>
          </cell>
          <cell r="P146">
            <v>39.428580516412978</v>
          </cell>
          <cell r="Q146">
            <v>39.410405176460415</v>
          </cell>
          <cell r="R146">
            <v>39.399042614355942</v>
          </cell>
          <cell r="S146">
            <v>39.391742057918911</v>
          </cell>
          <cell r="T146">
            <v>39.386131950901408</v>
          </cell>
          <cell r="U146">
            <v>39.364218355770198</v>
          </cell>
        </row>
        <row r="147">
          <cell r="E147">
            <v>43.578620727449938</v>
          </cell>
          <cell r="F147">
            <v>42.24617172026155</v>
          </cell>
          <cell r="G147">
            <v>41.35293767840102</v>
          </cell>
          <cell r="H147">
            <v>40.700105528638723</v>
          </cell>
          <cell r="I147">
            <v>40.252843192580805</v>
          </cell>
          <cell r="J147">
            <v>39.942173032604124</v>
          </cell>
          <cell r="K147">
            <v>39.731012420273409</v>
          </cell>
          <cell r="L147">
            <v>39.590016072732723</v>
          </cell>
          <cell r="M147">
            <v>39.494973696750918</v>
          </cell>
          <cell r="N147">
            <v>39.432388926923807</v>
          </cell>
          <cell r="O147">
            <v>39.394630265706361</v>
          </cell>
          <cell r="P147">
            <v>39.370378160106839</v>
          </cell>
          <cell r="Q147">
            <v>39.353408054624779</v>
          </cell>
          <cell r="R147">
            <v>39.341380093573079</v>
          </cell>
          <cell r="S147">
            <v>39.329702342455427</v>
          </cell>
          <cell r="T147">
            <v>39.318154309055963</v>
          </cell>
          <cell r="U147">
            <v>39.305924777038115</v>
          </cell>
        </row>
        <row r="148">
          <cell r="E148">
            <v>43.58093806036468</v>
          </cell>
          <cell r="F148">
            <v>42.264507373945158</v>
          </cell>
          <cell r="G148">
            <v>41.359997631398763</v>
          </cell>
          <cell r="H148">
            <v>40.754143079981553</v>
          </cell>
          <cell r="I148">
            <v>40.350716170462917</v>
          </cell>
          <cell r="J148">
            <v>40.079583167573922</v>
          </cell>
          <cell r="K148">
            <v>39.903055781709966</v>
          </cell>
          <cell r="L148">
            <v>39.80173980399794</v>
          </cell>
          <cell r="M148">
            <v>39.734127914468331</v>
          </cell>
          <cell r="N148">
            <v>39.689470020006667</v>
          </cell>
          <cell r="O148">
            <v>39.661198861031103</v>
          </cell>
          <cell r="P148">
            <v>39.644728275245193</v>
          </cell>
          <cell r="Q148">
            <v>39.635445927522227</v>
          </cell>
          <cell r="R148">
            <v>39.628666512330959</v>
          </cell>
          <cell r="S148">
            <v>39.624118801846308</v>
          </cell>
          <cell r="T148">
            <v>39.620962287989713</v>
          </cell>
          <cell r="U148">
            <v>39.618502701095458</v>
          </cell>
        </row>
        <row r="149">
          <cell r="E149">
            <v>43.585259290388123</v>
          </cell>
          <cell r="F149">
            <v>42.283727772586815</v>
          </cell>
          <cell r="G149">
            <v>41.352600157746238</v>
          </cell>
          <cell r="H149">
            <v>40.714277813376128</v>
          </cell>
          <cell r="I149">
            <v>40.2458809374263</v>
          </cell>
          <cell r="J149">
            <v>39.875191684684928</v>
          </cell>
          <cell r="K149">
            <v>39.586493156820588</v>
          </cell>
          <cell r="L149">
            <v>39.38253449056176</v>
          </cell>
          <cell r="M149">
            <v>39.228296198251812</v>
          </cell>
          <cell r="N149">
            <v>39.120009970711799</v>
          </cell>
          <cell r="O149">
            <v>39.040638184274741</v>
          </cell>
          <cell r="P149">
            <v>38.98083125833999</v>
          </cell>
          <cell r="Q149">
            <v>38.930668624024335</v>
          </cell>
          <cell r="R149">
            <v>38.888735554370015</v>
          </cell>
          <cell r="S149">
            <v>38.853488161152413</v>
          </cell>
          <cell r="T149">
            <v>38.823528393841499</v>
          </cell>
          <cell r="U149">
            <v>38.797612582937909</v>
          </cell>
        </row>
        <row r="150">
          <cell r="E150">
            <v>43.575954899753015</v>
          </cell>
          <cell r="F150">
            <v>42.227993392127239</v>
          </cell>
          <cell r="G150">
            <v>41.369272168374017</v>
          </cell>
          <cell r="H150">
            <v>40.758440926769744</v>
          </cell>
          <cell r="I150">
            <v>40.332707367991745</v>
          </cell>
          <cell r="J150">
            <v>40.032197169369532</v>
          </cell>
          <cell r="K150">
            <v>39.824644566043794</v>
          </cell>
          <cell r="L150">
            <v>39.688139024023307</v>
          </cell>
          <cell r="M150">
            <v>39.595284561473186</v>
          </cell>
          <cell r="N150">
            <v>39.534388446217832</v>
          </cell>
          <cell r="O150">
            <v>39.493983431046097</v>
          </cell>
          <cell r="P150">
            <v>39.46714776850439</v>
          </cell>
          <cell r="Q150">
            <v>39.448997965380265</v>
          </cell>
          <cell r="R150">
            <v>39.436314113769221</v>
          </cell>
          <cell r="S150">
            <v>39.423724483384291</v>
          </cell>
          <cell r="T150">
            <v>39.409358528269493</v>
          </cell>
          <cell r="U150">
            <v>39.394658473391765</v>
          </cell>
        </row>
        <row r="151">
          <cell r="E151">
            <v>43.566876923230993</v>
          </cell>
          <cell r="F151">
            <v>42.279941809394373</v>
          </cell>
          <cell r="G151">
            <v>41.452606584204823</v>
          </cell>
          <cell r="H151">
            <v>40.891498404651252</v>
          </cell>
          <cell r="I151">
            <v>40.515370596986429</v>
          </cell>
          <cell r="J151">
            <v>40.263041274733062</v>
          </cell>
          <cell r="K151">
            <v>40.099144075229759</v>
          </cell>
          <cell r="L151">
            <v>40.000523245286509</v>
          </cell>
          <cell r="M151">
            <v>39.934775153590067</v>
          </cell>
          <cell r="N151">
            <v>39.893691560439002</v>
          </cell>
          <cell r="O151">
            <v>39.868903350577973</v>
          </cell>
          <cell r="P151">
            <v>39.855555736500882</v>
          </cell>
          <cell r="Q151">
            <v>39.845256375939172</v>
          </cell>
          <cell r="R151">
            <v>39.83562088448015</v>
          </cell>
          <cell r="S151">
            <v>39.825850018625609</v>
          </cell>
          <cell r="T151">
            <v>39.815274449493529</v>
          </cell>
          <cell r="U151">
            <v>39.804568747961085</v>
          </cell>
        </row>
        <row r="152">
          <cell r="E152">
            <v>43.567418703137442</v>
          </cell>
          <cell r="F152">
            <v>42.319415613949367</v>
          </cell>
          <cell r="G152">
            <v>41.45487729302998</v>
          </cell>
          <cell r="H152">
            <v>40.879321484913227</v>
          </cell>
          <cell r="I152">
            <v>40.470072404110901</v>
          </cell>
          <cell r="J152">
            <v>40.184710818589792</v>
          </cell>
          <cell r="K152">
            <v>39.99342870300169</v>
          </cell>
          <cell r="L152">
            <v>39.877297290182931</v>
          </cell>
          <cell r="M152">
            <v>39.799527151911512</v>
          </cell>
          <cell r="N152">
            <v>39.750560129126953</v>
          </cell>
          <cell r="O152">
            <v>39.71732602768504</v>
          </cell>
          <cell r="P152">
            <v>39.697855283493915</v>
          </cell>
          <cell r="Q152">
            <v>39.682745819397581</v>
          </cell>
          <cell r="R152">
            <v>39.673717987624833</v>
          </cell>
          <cell r="S152">
            <v>39.666448261720674</v>
          </cell>
          <cell r="T152">
            <v>39.659827238737392</v>
          </cell>
          <cell r="U152">
            <v>39.65307388191242</v>
          </cell>
        </row>
        <row r="153">
          <cell r="E153">
            <v>43.565377141438987</v>
          </cell>
          <cell r="F153">
            <v>42.247146975988038</v>
          </cell>
          <cell r="G153">
            <v>41.33484194100793</v>
          </cell>
          <cell r="H153">
            <v>40.71794809489721</v>
          </cell>
          <cell r="I153">
            <v>40.324401483288625</v>
          </cell>
          <cell r="J153">
            <v>40.017788258361072</v>
          </cell>
          <cell r="K153">
            <v>39.812752212922575</v>
          </cell>
          <cell r="L153">
            <v>39.68251777418002</v>
          </cell>
          <cell r="M153">
            <v>39.604054272282283</v>
          </cell>
          <cell r="N153">
            <v>39.554956571773111</v>
          </cell>
          <cell r="O153">
            <v>39.522579110557338</v>
          </cell>
          <cell r="P153">
            <v>39.501536889106873</v>
          </cell>
          <cell r="Q153">
            <v>39.489431807476279</v>
          </cell>
          <cell r="R153">
            <v>39.479315398617786</v>
          </cell>
          <cell r="S153">
            <v>39.467788649896811</v>
          </cell>
          <cell r="T153">
            <v>39.455156710728559</v>
          </cell>
          <cell r="U153">
            <v>39.44146570845362</v>
          </cell>
        </row>
        <row r="154">
          <cell r="E154">
            <v>43.596870831465779</v>
          </cell>
          <cell r="F154">
            <v>42.227347448744773</v>
          </cell>
          <cell r="G154">
            <v>41.236841462904117</v>
          </cell>
          <cell r="H154">
            <v>40.568259398702857</v>
          </cell>
          <cell r="I154">
            <v>40.13944552410949</v>
          </cell>
          <cell r="J154">
            <v>39.833020191366543</v>
          </cell>
          <cell r="K154">
            <v>39.612218350515256</v>
          </cell>
          <cell r="L154">
            <v>39.458013619166863</v>
          </cell>
          <cell r="M154">
            <v>39.334471209527102</v>
          </cell>
          <cell r="N154">
            <v>39.233226428367743</v>
          </cell>
          <cell r="O154">
            <v>39.150770463652783</v>
          </cell>
          <cell r="P154">
            <v>39.086157163810384</v>
          </cell>
          <cell r="Q154">
            <v>39.037037470359174</v>
          </cell>
          <cell r="R154">
            <v>38.999424258565057</v>
          </cell>
          <cell r="S154">
            <v>38.999424258565057</v>
          </cell>
          <cell r="T154">
            <v>38.979938120404704</v>
          </cell>
          <cell r="U154">
            <v>38.965237922447173</v>
          </cell>
        </row>
        <row r="155">
          <cell r="E155">
            <v>43.580312047069555</v>
          </cell>
          <cell r="F155">
            <v>42.138101389965982</v>
          </cell>
          <cell r="G155">
            <v>41.202524511639361</v>
          </cell>
          <cell r="H155">
            <v>40.514776748774842</v>
          </cell>
          <cell r="I155">
            <v>40.019487695682685</v>
          </cell>
          <cell r="J155">
            <v>39.648080265470355</v>
          </cell>
          <cell r="K155">
            <v>39.355007448947198</v>
          </cell>
          <cell r="L155">
            <v>39.140705645289891</v>
          </cell>
          <cell r="M155">
            <v>38.97873091858785</v>
          </cell>
          <cell r="N155">
            <v>38.871199296845539</v>
          </cell>
          <cell r="O155">
            <v>38.802022359307777</v>
          </cell>
          <cell r="P155">
            <v>38.755299909416728</v>
          </cell>
          <cell r="Q155">
            <v>38.726036467371429</v>
          </cell>
          <cell r="R155">
            <v>38.707886487477467</v>
          </cell>
          <cell r="S155">
            <v>38.696404189271959</v>
          </cell>
          <cell r="T155">
            <v>38.687516583544941</v>
          </cell>
          <cell r="U155">
            <v>38.67664070506143</v>
          </cell>
        </row>
        <row r="156">
          <cell r="E156">
            <v>43.553802016815453</v>
          </cell>
          <cell r="F156">
            <v>42.237685418481405</v>
          </cell>
          <cell r="G156">
            <v>41.307105397331533</v>
          </cell>
          <cell r="H156">
            <v>40.661826193465018</v>
          </cell>
          <cell r="I156">
            <v>40.240024458699153</v>
          </cell>
          <cell r="J156">
            <v>39.947678608798938</v>
          </cell>
          <cell r="K156">
            <v>39.722709081363668</v>
          </cell>
          <cell r="L156">
            <v>39.57516162310268</v>
          </cell>
          <cell r="M156">
            <v>39.477213676795053</v>
          </cell>
          <cell r="N156">
            <v>39.413550694302025</v>
          </cell>
          <cell r="O156">
            <v>39.373658099198138</v>
          </cell>
          <cell r="P156">
            <v>39.349719290564046</v>
          </cell>
          <cell r="Q156">
            <v>39.335678599042609</v>
          </cell>
          <cell r="R156">
            <v>39.326591925975769</v>
          </cell>
          <cell r="S156">
            <v>39.317637743486799</v>
          </cell>
          <cell r="T156">
            <v>39.310792345168949</v>
          </cell>
          <cell r="U156">
            <v>39.305504137911406</v>
          </cell>
        </row>
        <row r="157">
          <cell r="E157">
            <v>43.57859014404228</v>
          </cell>
          <cell r="F157">
            <v>42.243878160215353</v>
          </cell>
          <cell r="G157">
            <v>41.207828237081593</v>
          </cell>
          <cell r="H157">
            <v>40.546433123461284</v>
          </cell>
          <cell r="I157">
            <v>40.096140959312685</v>
          </cell>
          <cell r="J157">
            <v>39.772932151920799</v>
          </cell>
          <cell r="K157">
            <v>39.557501443761645</v>
          </cell>
          <cell r="L157">
            <v>39.42001318379188</v>
          </cell>
          <cell r="M157">
            <v>39.325384340288473</v>
          </cell>
          <cell r="N157">
            <v>39.260052959590311</v>
          </cell>
          <cell r="O157">
            <v>39.216489973615118</v>
          </cell>
          <cell r="P157">
            <v>39.188386286780144</v>
          </cell>
          <cell r="Q157">
            <v>39.168872553513339</v>
          </cell>
          <cell r="R157">
            <v>39.155720035492614</v>
          </cell>
          <cell r="S157">
            <v>39.142476462931192</v>
          </cell>
          <cell r="T157">
            <v>39.130336811384836</v>
          </cell>
          <cell r="U157">
            <v>39.118687171489896</v>
          </cell>
        </row>
        <row r="158">
          <cell r="E158">
            <v>43.590636729409638</v>
          </cell>
          <cell r="F158">
            <v>42.243411354233167</v>
          </cell>
          <cell r="G158">
            <v>41.314374224034438</v>
          </cell>
          <cell r="H158">
            <v>40.645876731783609</v>
          </cell>
          <cell r="I158">
            <v>40.182596641233154</v>
          </cell>
          <cell r="J158">
            <v>39.833501353342051</v>
          </cell>
          <cell r="K158">
            <v>39.561837961479711</v>
          </cell>
          <cell r="L158">
            <v>39.373859260644885</v>
          </cell>
          <cell r="M158">
            <v>39.229210231495415</v>
          </cell>
          <cell r="N158">
            <v>39.125959564545667</v>
          </cell>
          <cell r="O158">
            <v>39.050919542094192</v>
          </cell>
          <cell r="P158">
            <v>38.991128333394158</v>
          </cell>
          <cell r="Q158">
            <v>38.947199510921322</v>
          </cell>
          <cell r="R158">
            <v>38.915560018307787</v>
          </cell>
          <cell r="S158">
            <v>38.892335788811756</v>
          </cell>
          <cell r="T158">
            <v>38.875251534514618</v>
          </cell>
          <cell r="U158">
            <v>38.863254694234527</v>
          </cell>
        </row>
        <row r="159">
          <cell r="E159">
            <v>43.559132058067718</v>
          </cell>
          <cell r="F159">
            <v>42.285182786298272</v>
          </cell>
          <cell r="G159">
            <v>41.47835375672328</v>
          </cell>
          <cell r="H159">
            <v>40.935403584828798</v>
          </cell>
          <cell r="I159">
            <v>40.534679452612565</v>
          </cell>
          <cell r="J159">
            <v>40.222460869319349</v>
          </cell>
          <cell r="K159">
            <v>39.982031329751514</v>
          </cell>
          <cell r="L159">
            <v>39.818692680401156</v>
          </cell>
          <cell r="M159">
            <v>39.710347949430066</v>
          </cell>
          <cell r="N159">
            <v>39.632574406305409</v>
          </cell>
          <cell r="O159">
            <v>39.577043984918994</v>
          </cell>
          <cell r="P159">
            <v>39.538168734042316</v>
          </cell>
          <cell r="Q159">
            <v>39.5095268750038</v>
          </cell>
          <cell r="R159">
            <v>39.486341172159399</v>
          </cell>
          <cell r="S159">
            <v>39.467567582121404</v>
          </cell>
          <cell r="T159">
            <v>39.45254792896106</v>
          </cell>
          <cell r="U159">
            <v>39.443003041645099</v>
          </cell>
        </row>
        <row r="160">
          <cell r="E160">
            <v>43.553905539557057</v>
          </cell>
          <cell r="F160">
            <v>42.275635648550633</v>
          </cell>
          <cell r="G160">
            <v>41.381318534424508</v>
          </cell>
          <cell r="H160">
            <v>40.813685441150177</v>
          </cell>
          <cell r="I160">
            <v>40.398663451557304</v>
          </cell>
          <cell r="J160">
            <v>40.093998007776875</v>
          </cell>
          <cell r="K160">
            <v>39.873559454237935</v>
          </cell>
          <cell r="L160">
            <v>39.741066768699788</v>
          </cell>
          <cell r="M160">
            <v>39.640228731763557</v>
          </cell>
          <cell r="N160">
            <v>39.565760675390841</v>
          </cell>
          <cell r="O160">
            <v>39.510611673840287</v>
          </cell>
          <cell r="P160">
            <v>39.469846077835484</v>
          </cell>
          <cell r="Q160">
            <v>39.442468658355303</v>
          </cell>
          <cell r="R160">
            <v>39.421491119020658</v>
          </cell>
          <cell r="S160">
            <v>39.405032024695835</v>
          </cell>
          <cell r="T160">
            <v>39.392045043061422</v>
          </cell>
          <cell r="U160">
            <v>39.383538280899835</v>
          </cell>
        </row>
        <row r="161">
          <cell r="E161">
            <v>43.589874424566773</v>
          </cell>
          <cell r="F161">
            <v>42.244894148576037</v>
          </cell>
          <cell r="G161">
            <v>41.373190636646768</v>
          </cell>
          <cell r="H161">
            <v>40.735361878032876</v>
          </cell>
          <cell r="I161">
            <v>40.297558665422763</v>
          </cell>
          <cell r="J161">
            <v>39.976895576394725</v>
          </cell>
          <cell r="K161">
            <v>39.726983838650028</v>
          </cell>
          <cell r="L161">
            <v>39.552337029908614</v>
          </cell>
          <cell r="M161">
            <v>39.414934160294166</v>
          </cell>
          <cell r="N161">
            <v>39.314444625829019</v>
          </cell>
          <cell r="O161">
            <v>39.246596660855978</v>
          </cell>
          <cell r="P161">
            <v>39.19911443855456</v>
          </cell>
          <cell r="Q161">
            <v>39.167557752760182</v>
          </cell>
          <cell r="R161">
            <v>39.144537157569772</v>
          </cell>
          <cell r="S161">
            <v>39.127714519680197</v>
          </cell>
          <cell r="T161">
            <v>39.11511463349747</v>
          </cell>
          <cell r="U161">
            <v>39.106916079439159</v>
          </cell>
        </row>
        <row r="162">
          <cell r="E162">
            <v>43.573463293848235</v>
          </cell>
          <cell r="F162">
            <v>42.233861362017656</v>
          </cell>
          <cell r="G162">
            <v>41.285353328324909</v>
          </cell>
          <cell r="H162">
            <v>40.635593888992204</v>
          </cell>
          <cell r="I162">
            <v>40.16338296102132</v>
          </cell>
          <cell r="J162">
            <v>39.800757134153748</v>
          </cell>
          <cell r="K162">
            <v>39.533527151098831</v>
          </cell>
          <cell r="L162">
            <v>39.346638571109459</v>
          </cell>
          <cell r="M162">
            <v>39.198137267717343</v>
          </cell>
          <cell r="N162">
            <v>39.074971278727297</v>
          </cell>
          <cell r="O162">
            <v>38.970231456316242</v>
          </cell>
          <cell r="P162">
            <v>38.883854560440049</v>
          </cell>
          <cell r="Q162">
            <v>38.813990510573007</v>
          </cell>
          <cell r="R162">
            <v>38.760309377242933</v>
          </cell>
          <cell r="S162">
            <v>38.721705715439306</v>
          </cell>
          <cell r="T162">
            <v>38.691824337482885</v>
          </cell>
          <cell r="U162">
            <v>38.668051298688482</v>
          </cell>
        </row>
        <row r="163">
          <cell r="E163">
            <v>43.579516755577082</v>
          </cell>
          <cell r="F163">
            <v>42.269182182113489</v>
          </cell>
          <cell r="G163">
            <v>41.374942717905498</v>
          </cell>
          <cell r="H163">
            <v>40.747495606365348</v>
          </cell>
          <cell r="I163">
            <v>40.303299711727504</v>
          </cell>
          <cell r="J163">
            <v>39.951058784586778</v>
          </cell>
          <cell r="K163">
            <v>39.687699629837425</v>
          </cell>
          <cell r="L163">
            <v>39.526561732411537</v>
          </cell>
          <cell r="M163">
            <v>39.411407667712581</v>
          </cell>
          <cell r="N163">
            <v>39.330988750311747</v>
          </cell>
          <cell r="O163">
            <v>39.272419776667967</v>
          </cell>
          <cell r="P163">
            <v>39.22930602307931</v>
          </cell>
          <cell r="Q163">
            <v>39.198351858632371</v>
          </cell>
          <cell r="R163">
            <v>39.176190455981754</v>
          </cell>
          <cell r="S163">
            <v>39.161115165943507</v>
          </cell>
          <cell r="T163">
            <v>39.149998618374511</v>
          </cell>
          <cell r="U163">
            <v>39.137684845666115</v>
          </cell>
        </row>
        <row r="164">
          <cell r="E164">
            <v>43.588620392928547</v>
          </cell>
          <cell r="F164">
            <v>42.333491182266933</v>
          </cell>
          <cell r="G164">
            <v>41.417852163636297</v>
          </cell>
          <cell r="H164">
            <v>40.796886893809592</v>
          </cell>
          <cell r="I164">
            <v>40.341033126500868</v>
          </cell>
          <cell r="J164">
            <v>40.001994996667399</v>
          </cell>
          <cell r="K164">
            <v>39.755227229604898</v>
          </cell>
          <cell r="L164">
            <v>39.599546526509549</v>
          </cell>
          <cell r="M164">
            <v>39.491757241003924</v>
          </cell>
          <cell r="N164">
            <v>39.421196678479703</v>
          </cell>
          <cell r="O164">
            <v>39.37615687832934</v>
          </cell>
          <cell r="P164">
            <v>39.345490727716324</v>
          </cell>
          <cell r="Q164">
            <v>39.323344681795852</v>
          </cell>
          <cell r="R164">
            <v>39.306550819512438</v>
          </cell>
          <cell r="S164">
            <v>39.294885427243067</v>
          </cell>
          <cell r="T164">
            <v>39.283568067158072</v>
          </cell>
          <cell r="U164">
            <v>39.269888129534586</v>
          </cell>
        </row>
        <row r="165">
          <cell r="E165">
            <v>43.581198079505292</v>
          </cell>
          <cell r="F165">
            <v>42.228977678692075</v>
          </cell>
          <cell r="G165">
            <v>41.355312170362325</v>
          </cell>
          <cell r="H165">
            <v>40.752428727704064</v>
          </cell>
          <cell r="I165">
            <v>40.332559192192718</v>
          </cell>
          <cell r="J165">
            <v>40.042984129556828</v>
          </cell>
          <cell r="K165">
            <v>39.844794177166193</v>
          </cell>
          <cell r="L165">
            <v>39.720300188144193</v>
          </cell>
          <cell r="M165">
            <v>39.636016054076485</v>
          </cell>
          <cell r="N165">
            <v>39.573835763303109</v>
          </cell>
          <cell r="O165">
            <v>39.530251584685125</v>
          </cell>
          <cell r="P165">
            <v>39.497108827152807</v>
          </cell>
          <cell r="Q165">
            <v>39.473701928457253</v>
          </cell>
          <cell r="R165">
            <v>39.458214286831684</v>
          </cell>
          <cell r="S165">
            <v>39.446666909023762</v>
          </cell>
          <cell r="T165">
            <v>39.439204140024877</v>
          </cell>
          <cell r="U165">
            <v>39.432882406318015</v>
          </cell>
        </row>
        <row r="166">
          <cell r="E166">
            <v>43.586693541868044</v>
          </cell>
          <cell r="F166">
            <v>42.270909239084261</v>
          </cell>
          <cell r="G166">
            <v>41.33382128596557</v>
          </cell>
          <cell r="H166">
            <v>40.718480848299713</v>
          </cell>
          <cell r="I166">
            <v>40.295150880356559</v>
          </cell>
          <cell r="J166">
            <v>40.004017370575262</v>
          </cell>
          <cell r="K166">
            <v>39.795193648145613</v>
          </cell>
          <cell r="L166">
            <v>39.661892518636954</v>
          </cell>
          <cell r="M166">
            <v>39.57075272966614</v>
          </cell>
          <cell r="N166">
            <v>39.500384171323056</v>
          </cell>
          <cell r="O166">
            <v>39.447898738289709</v>
          </cell>
          <cell r="P166">
            <v>39.408924159551077</v>
          </cell>
          <cell r="Q166">
            <v>39.380816569202381</v>
          </cell>
          <cell r="R166">
            <v>39.360719220941149</v>
          </cell>
          <cell r="S166">
            <v>39.346646240145589</v>
          </cell>
          <cell r="T166">
            <v>39.335611642691127</v>
          </cell>
          <cell r="U166">
            <v>39.327358873540497</v>
          </cell>
        </row>
        <row r="167">
          <cell r="E167">
            <v>43.56752706602289</v>
          </cell>
          <cell r="F167">
            <v>42.242552669650124</v>
          </cell>
          <cell r="G167">
            <v>41.255449732003505</v>
          </cell>
          <cell r="H167">
            <v>40.553194901531597</v>
          </cell>
          <cell r="I167">
            <v>40.048237749206258</v>
          </cell>
          <cell r="J167">
            <v>39.695829881154211</v>
          </cell>
          <cell r="K167">
            <v>39.443052605778497</v>
          </cell>
          <cell r="L167">
            <v>39.289248223455949</v>
          </cell>
          <cell r="M167">
            <v>39.18374750717097</v>
          </cell>
          <cell r="N167">
            <v>39.113079952359996</v>
          </cell>
          <cell r="O167">
            <v>39.062721781801073</v>
          </cell>
          <cell r="P167">
            <v>39.027511026074912</v>
          </cell>
          <cell r="Q167">
            <v>39.001169932734363</v>
          </cell>
          <cell r="R167">
            <v>38.981059595820035</v>
          </cell>
          <cell r="S167">
            <v>38.965629151557856</v>
          </cell>
          <cell r="T167">
            <v>38.953758849352447</v>
          </cell>
          <cell r="U167">
            <v>38.944555121511186</v>
          </cell>
        </row>
        <row r="168">
          <cell r="E168">
            <v>43.576377318687058</v>
          </cell>
          <cell r="F168">
            <v>42.294106665935097</v>
          </cell>
          <cell r="G168">
            <v>41.407185911161847</v>
          </cell>
          <cell r="H168">
            <v>40.738858986873247</v>
          </cell>
          <cell r="I168">
            <v>40.282882383991812</v>
          </cell>
          <cell r="J168">
            <v>39.966751883127984</v>
          </cell>
          <cell r="K168">
            <v>39.741824740858348</v>
          </cell>
          <cell r="L168">
            <v>39.587438838788302</v>
          </cell>
          <cell r="M168">
            <v>39.471854501238219</v>
          </cell>
          <cell r="N168">
            <v>39.387036142922696</v>
          </cell>
          <cell r="O168">
            <v>39.325094287772117</v>
          </cell>
          <cell r="P168">
            <v>39.276519145517995</v>
          </cell>
          <cell r="Q168">
            <v>39.242592799422852</v>
          </cell>
          <cell r="R168">
            <v>39.217906598868105</v>
          </cell>
          <cell r="S168">
            <v>39.200029076605944</v>
          </cell>
          <cell r="T168">
            <v>39.186097425727382</v>
          </cell>
          <cell r="U168">
            <v>39.176271659716228</v>
          </cell>
        </row>
        <row r="169">
          <cell r="E169">
            <v>43.578892948550646</v>
          </cell>
          <cell r="F169">
            <v>42.193793295271483</v>
          </cell>
          <cell r="G169">
            <v>41.194529241881341</v>
          </cell>
          <cell r="H169">
            <v>40.487266084151798</v>
          </cell>
          <cell r="I169">
            <v>40.019809814834524</v>
          </cell>
          <cell r="J169">
            <v>39.661783850111718</v>
          </cell>
          <cell r="K169">
            <v>39.398379798956512</v>
          </cell>
          <cell r="L169">
            <v>39.213955285677621</v>
          </cell>
          <cell r="M169">
            <v>39.07908161182835</v>
          </cell>
          <cell r="N169">
            <v>38.9792438533702</v>
          </cell>
          <cell r="O169">
            <v>38.906327601148405</v>
          </cell>
          <cell r="P169">
            <v>38.853286640760338</v>
          </cell>
          <cell r="Q169">
            <v>38.819876106171733</v>
          </cell>
          <cell r="R169">
            <v>38.799160138141865</v>
          </cell>
          <cell r="S169">
            <v>38.799160138141865</v>
          </cell>
          <cell r="T169">
            <v>38.791893521528507</v>
          </cell>
          <cell r="U169">
            <v>38.785610592485838</v>
          </cell>
        </row>
        <row r="170">
          <cell r="E170">
            <v>43.563541222866149</v>
          </cell>
          <cell r="F170">
            <v>42.188925551650428</v>
          </cell>
          <cell r="G170">
            <v>41.240390561573754</v>
          </cell>
          <cell r="H170">
            <v>40.523421439483307</v>
          </cell>
          <cell r="I170">
            <v>40.027934444287609</v>
          </cell>
          <cell r="J170">
            <v>39.624668635153043</v>
          </cell>
          <cell r="K170">
            <v>39.308920914177747</v>
          </cell>
          <cell r="L170">
            <v>39.063536813558173</v>
          </cell>
          <cell r="M170">
            <v>38.879836198625014</v>
          </cell>
          <cell r="N170">
            <v>38.739285853309291</v>
          </cell>
          <cell r="O170">
            <v>38.637003083537181</v>
          </cell>
          <cell r="P170">
            <v>38.556955121929462</v>
          </cell>
          <cell r="Q170">
            <v>38.499230648371693</v>
          </cell>
          <cell r="R170">
            <v>38.453764605883038</v>
          </cell>
          <cell r="S170">
            <v>38.419745332323288</v>
          </cell>
          <cell r="T170">
            <v>38.393587025140071</v>
          </cell>
          <cell r="U170">
            <v>38.373394725972005</v>
          </cell>
        </row>
        <row r="171">
          <cell r="E171">
            <v>43.579292814448102</v>
          </cell>
          <cell r="F171">
            <v>42.189814784303621</v>
          </cell>
          <cell r="G171">
            <v>41.237538230687463</v>
          </cell>
          <cell r="H171">
            <v>40.626251731089205</v>
          </cell>
          <cell r="I171">
            <v>40.188505899066115</v>
          </cell>
          <cell r="J171">
            <v>39.870968193822421</v>
          </cell>
          <cell r="K171">
            <v>39.632644807493946</v>
          </cell>
          <cell r="L171">
            <v>39.467233373010828</v>
          </cell>
          <cell r="M171">
            <v>39.354840932372909</v>
          </cell>
          <cell r="N171">
            <v>39.272008587741269</v>
          </cell>
          <cell r="O171">
            <v>39.213932189006904</v>
          </cell>
          <cell r="P171">
            <v>39.170213393300244</v>
          </cell>
          <cell r="Q171">
            <v>39.137281468516221</v>
          </cell>
          <cell r="R171">
            <v>39.112593502098122</v>
          </cell>
          <cell r="S171">
            <v>39.094599129380391</v>
          </cell>
          <cell r="T171">
            <v>39.08164062784131</v>
          </cell>
          <cell r="U171">
            <v>39.072829017191509</v>
          </cell>
        </row>
        <row r="172">
          <cell r="E172">
            <v>43.589895199574862</v>
          </cell>
          <cell r="F172">
            <v>42.292276958817041</v>
          </cell>
          <cell r="G172">
            <v>41.450577945105522</v>
          </cell>
          <cell r="H172">
            <v>40.875065027254877</v>
          </cell>
          <cell r="I172">
            <v>40.455892045614185</v>
          </cell>
          <cell r="J172">
            <v>40.182098273359564</v>
          </cell>
          <cell r="K172">
            <v>39.991275788603069</v>
          </cell>
          <cell r="L172">
            <v>39.854422982858345</v>
          </cell>
          <cell r="M172">
            <v>39.748109456825922</v>
          </cell>
          <cell r="N172">
            <v>39.667730997503362</v>
          </cell>
          <cell r="O172">
            <v>39.606740472577563</v>
          </cell>
          <cell r="P172">
            <v>39.557828364877764</v>
          </cell>
          <cell r="Q172">
            <v>39.522122639641495</v>
          </cell>
          <cell r="R172">
            <v>39.495107543271146</v>
          </cell>
          <cell r="S172">
            <v>39.476128131797253</v>
          </cell>
          <cell r="T172">
            <v>39.463841222965968</v>
          </cell>
          <cell r="U172">
            <v>39.45485964329098</v>
          </cell>
        </row>
        <row r="173">
          <cell r="E173">
            <v>43.574897444390032</v>
          </cell>
          <cell r="F173">
            <v>42.151100927139758</v>
          </cell>
          <cell r="G173">
            <v>41.147762284148946</v>
          </cell>
          <cell r="H173">
            <v>40.464688235794213</v>
          </cell>
          <cell r="I173">
            <v>39.995832159422363</v>
          </cell>
          <cell r="J173">
            <v>39.639967209886159</v>
          </cell>
          <cell r="K173">
            <v>39.365521015816128</v>
          </cell>
          <cell r="L173">
            <v>39.172786004020622</v>
          </cell>
          <cell r="M173">
            <v>39.022908324443527</v>
          </cell>
          <cell r="N173">
            <v>38.903867494972431</v>
          </cell>
          <cell r="O173">
            <v>38.812443650358674</v>
          </cell>
          <cell r="P173">
            <v>38.739845343871401</v>
          </cell>
          <cell r="Q173">
            <v>38.688336000371351</v>
          </cell>
          <cell r="R173">
            <v>38.649399994344762</v>
          </cell>
          <cell r="S173">
            <v>38.621331046185929</v>
          </cell>
          <cell r="T173">
            <v>38.600655416055503</v>
          </cell>
          <cell r="U173">
            <v>38.584446958832565</v>
          </cell>
        </row>
        <row r="174">
          <cell r="E174">
            <v>43.576609840169354</v>
          </cell>
          <cell r="F174">
            <v>42.256613215374678</v>
          </cell>
          <cell r="G174">
            <v>41.329853769140954</v>
          </cell>
          <cell r="H174">
            <v>40.709968693509779</v>
          </cell>
          <cell r="I174">
            <v>40.270908346778299</v>
          </cell>
          <cell r="J174">
            <v>39.988645320283268</v>
          </cell>
          <cell r="K174">
            <v>39.800079048181502</v>
          </cell>
          <cell r="L174">
            <v>39.689718934118467</v>
          </cell>
          <cell r="M174">
            <v>39.618497200628418</v>
          </cell>
          <cell r="N174">
            <v>39.569470990109323</v>
          </cell>
          <cell r="O174">
            <v>39.534930602750151</v>
          </cell>
          <cell r="P174">
            <v>39.509279886651981</v>
          </cell>
          <cell r="Q174">
            <v>39.489966976116563</v>
          </cell>
          <cell r="R174">
            <v>39.478533211430033</v>
          </cell>
          <cell r="S174">
            <v>39.469232174149056</v>
          </cell>
          <cell r="T174">
            <v>39.460316121109393</v>
          </cell>
          <cell r="U174">
            <v>39.45158236125571</v>
          </cell>
        </row>
        <row r="175">
          <cell r="E175">
            <v>43.582461825250682</v>
          </cell>
          <cell r="F175">
            <v>42.22645779824694</v>
          </cell>
          <cell r="G175">
            <v>41.315633145452139</v>
          </cell>
          <cell r="H175">
            <v>40.67928650185349</v>
          </cell>
          <cell r="I175">
            <v>40.225396753639153</v>
          </cell>
          <cell r="J175">
            <v>39.878617592534596</v>
          </cell>
          <cell r="K175">
            <v>39.582345091836387</v>
          </cell>
          <cell r="L175">
            <v>39.368293294246087</v>
          </cell>
          <cell r="M175">
            <v>39.219059470337562</v>
          </cell>
          <cell r="N175">
            <v>39.102572208363327</v>
          </cell>
          <cell r="O175">
            <v>39.021230551200695</v>
          </cell>
          <cell r="P175">
            <v>38.954531409201934</v>
          </cell>
          <cell r="Q175">
            <v>38.90004521448099</v>
          </cell>
          <cell r="R175">
            <v>38.856171957056134</v>
          </cell>
          <cell r="S175">
            <v>38.818898659209395</v>
          </cell>
          <cell r="T175">
            <v>38.788672926185022</v>
          </cell>
          <cell r="U175">
            <v>38.788672926185022</v>
          </cell>
        </row>
        <row r="176">
          <cell r="E176">
            <v>43.565175886082109</v>
          </cell>
          <cell r="F176">
            <v>42.230966175249769</v>
          </cell>
          <cell r="G176">
            <v>41.318211181189831</v>
          </cell>
          <cell r="H176">
            <v>40.685981416528342</v>
          </cell>
          <cell r="I176">
            <v>40.247590553231632</v>
          </cell>
          <cell r="J176">
            <v>39.937689762372514</v>
          </cell>
          <cell r="K176">
            <v>39.696210441123455</v>
          </cell>
          <cell r="L176">
            <v>39.544216808182284</v>
          </cell>
          <cell r="M176">
            <v>39.442982071496857</v>
          </cell>
          <cell r="N176">
            <v>39.377790884389654</v>
          </cell>
          <cell r="O176">
            <v>39.334808288029315</v>
          </cell>
          <cell r="P176">
            <v>39.307877242172857</v>
          </cell>
          <cell r="Q176">
            <v>39.288785637685514</v>
          </cell>
          <cell r="R176">
            <v>39.274194936038278</v>
          </cell>
          <cell r="S176">
            <v>39.260903388213578</v>
          </cell>
          <cell r="T176">
            <v>39.249504043601824</v>
          </cell>
          <cell r="U176">
            <v>39.239179762570807</v>
          </cell>
        </row>
        <row r="177">
          <cell r="E177">
            <v>43.587037105244548</v>
          </cell>
          <cell r="F177">
            <v>42.234761357971607</v>
          </cell>
          <cell r="G177">
            <v>41.295418427796726</v>
          </cell>
          <cell r="H177">
            <v>40.698670365668377</v>
          </cell>
          <cell r="I177">
            <v>40.332444547630523</v>
          </cell>
          <cell r="J177">
            <v>40.080884978563041</v>
          </cell>
          <cell r="K177">
            <v>39.902077730136291</v>
          </cell>
          <cell r="L177">
            <v>39.788028340771177</v>
          </cell>
          <cell r="M177">
            <v>39.707971254858244</v>
          </cell>
          <cell r="N177">
            <v>39.654362483367578</v>
          </cell>
          <cell r="O177">
            <v>39.618326671425883</v>
          </cell>
          <cell r="P177">
            <v>39.593306296480812</v>
          </cell>
          <cell r="Q177">
            <v>39.575874820671594</v>
          </cell>
          <cell r="R177">
            <v>39.563650566684224</v>
          </cell>
          <cell r="S177">
            <v>39.55439094963787</v>
          </cell>
          <cell r="T177">
            <v>39.544258280962758</v>
          </cell>
          <cell r="U177">
            <v>39.532383753050404</v>
          </cell>
        </row>
        <row r="178">
          <cell r="E178">
            <v>43.551931306982247</v>
          </cell>
          <cell r="F178">
            <v>42.226659737866264</v>
          </cell>
          <cell r="G178">
            <v>41.187607441079535</v>
          </cell>
          <cell r="H178">
            <v>40.502573883593669</v>
          </cell>
          <cell r="I178">
            <v>40.012126422564009</v>
          </cell>
          <cell r="J178">
            <v>39.65396691400538</v>
          </cell>
          <cell r="K178">
            <v>39.393884828580681</v>
          </cell>
          <cell r="L178">
            <v>39.221151176564462</v>
          </cell>
          <cell r="M178">
            <v>39.087139650937978</v>
          </cell>
          <cell r="N178">
            <v>38.992638466151178</v>
          </cell>
          <cell r="O178">
            <v>38.92635711866253</v>
          </cell>
          <cell r="P178">
            <v>38.883714769708988</v>
          </cell>
          <cell r="Q178">
            <v>38.856735762489734</v>
          </cell>
          <cell r="R178">
            <v>38.838858152834092</v>
          </cell>
          <cell r="S178">
            <v>38.82633022264104</v>
          </cell>
          <cell r="T178">
            <v>38.818101125382142</v>
          </cell>
          <cell r="U178">
            <v>38.812212446384272</v>
          </cell>
        </row>
        <row r="179">
          <cell r="E179">
            <v>43.585526414224987</v>
          </cell>
          <cell r="F179">
            <v>42.362309181201937</v>
          </cell>
          <cell r="G179">
            <v>41.541494348514732</v>
          </cell>
          <cell r="H179">
            <v>40.993947717245689</v>
          </cell>
          <cell r="I179">
            <v>40.625538478588986</v>
          </cell>
          <cell r="J179">
            <v>40.365336476433228</v>
          </cell>
          <cell r="K179">
            <v>40.186120507048265</v>
          </cell>
          <cell r="L179">
            <v>40.071310204198895</v>
          </cell>
          <cell r="M179">
            <v>39.988155224849521</v>
          </cell>
          <cell r="N179">
            <v>39.928379412690852</v>
          </cell>
          <cell r="O179">
            <v>39.885558225896744</v>
          </cell>
          <cell r="P179">
            <v>39.857147889006235</v>
          </cell>
          <cell r="Q179">
            <v>39.839741814587562</v>
          </cell>
          <cell r="R179">
            <v>39.829076341941395</v>
          </cell>
          <cell r="S179">
            <v>39.822067114966785</v>
          </cell>
          <cell r="T179">
            <v>39.816141314825224</v>
          </cell>
          <cell r="U179">
            <v>39.811627972414158</v>
          </cell>
        </row>
        <row r="180">
          <cell r="E180">
            <v>43.577352335962637</v>
          </cell>
          <cell r="F180">
            <v>42.262714887966744</v>
          </cell>
          <cell r="G180">
            <v>41.351200046870808</v>
          </cell>
          <cell r="H180">
            <v>40.694805259064069</v>
          </cell>
          <cell r="I180">
            <v>40.215515707449882</v>
          </cell>
          <cell r="J180">
            <v>39.896024747513081</v>
          </cell>
          <cell r="K180">
            <v>39.672967634992247</v>
          </cell>
          <cell r="L180">
            <v>39.515706280941032</v>
          </cell>
          <cell r="M180">
            <v>39.39698115965863</v>
          </cell>
          <cell r="N180">
            <v>39.310309458870798</v>
          </cell>
          <cell r="O180">
            <v>39.246805489078014</v>
          </cell>
          <cell r="P180">
            <v>39.201249303668078</v>
          </cell>
          <cell r="Q180">
            <v>39.169193534585581</v>
          </cell>
          <cell r="R180">
            <v>39.146955783571343</v>
          </cell>
          <cell r="S180">
            <v>39.131070907399796</v>
          </cell>
          <cell r="T180">
            <v>39.118966465856658</v>
          </cell>
          <cell r="U180">
            <v>39.108955786367957</v>
          </cell>
        </row>
        <row r="181">
          <cell r="E181">
            <v>43.550951030917766</v>
          </cell>
          <cell r="F181">
            <v>42.233971477942838</v>
          </cell>
          <cell r="G181">
            <v>41.329100254419444</v>
          </cell>
          <cell r="H181">
            <v>40.705771087941244</v>
          </cell>
          <cell r="I181">
            <v>40.292543403643975</v>
          </cell>
          <cell r="J181">
            <v>40.011188069301753</v>
          </cell>
          <cell r="K181">
            <v>39.809754087256366</v>
          </cell>
          <cell r="L181">
            <v>39.686927109312187</v>
          </cell>
          <cell r="M181">
            <v>39.604301453801433</v>
          </cell>
          <cell r="N181">
            <v>39.544266876306366</v>
          </cell>
          <cell r="O181">
            <v>39.503619199322024</v>
          </cell>
          <cell r="P181">
            <v>39.476967722387471</v>
          </cell>
          <cell r="Q181">
            <v>39.460533195955641</v>
          </cell>
          <cell r="R181">
            <v>39.449361417728994</v>
          </cell>
          <cell r="S181">
            <v>39.441289371188503</v>
          </cell>
          <cell r="T181">
            <v>39.435393439616782</v>
          </cell>
          <cell r="U181">
            <v>39.428481877649936</v>
          </cell>
        </row>
        <row r="182">
          <cell r="E182">
            <v>43.598792282624743</v>
          </cell>
          <cell r="F182">
            <v>42.303530333208421</v>
          </cell>
          <cell r="G182">
            <v>41.413996816021879</v>
          </cell>
          <cell r="H182">
            <v>40.811830837788797</v>
          </cell>
          <cell r="I182">
            <v>40.401682043790721</v>
          </cell>
          <cell r="J182">
            <v>40.112880472692289</v>
          </cell>
          <cell r="K182">
            <v>39.88782032135255</v>
          </cell>
          <cell r="L182">
            <v>39.741464189992321</v>
          </cell>
          <cell r="M182">
            <v>39.635711499106613</v>
          </cell>
          <cell r="N182">
            <v>39.555526621039704</v>
          </cell>
          <cell r="O182">
            <v>39.492666431281883</v>
          </cell>
          <cell r="P182">
            <v>39.447660900073686</v>
          </cell>
          <cell r="Q182">
            <v>39.410911024421388</v>
          </cell>
          <cell r="R182">
            <v>39.380452409296943</v>
          </cell>
          <cell r="S182">
            <v>39.355405896393997</v>
          </cell>
          <cell r="T182">
            <v>39.335537910850597</v>
          </cell>
          <cell r="U182">
            <v>39.320069504610153</v>
          </cell>
        </row>
        <row r="183">
          <cell r="E183">
            <v>43.580932463671601</v>
          </cell>
          <cell r="F183">
            <v>42.190866921562844</v>
          </cell>
          <cell r="G183">
            <v>41.18923305277562</v>
          </cell>
          <cell r="H183">
            <v>40.46368542929271</v>
          </cell>
          <cell r="I183">
            <v>39.989854873166053</v>
          </cell>
          <cell r="J183">
            <v>39.668448868802876</v>
          </cell>
          <cell r="K183">
            <v>39.42754335807652</v>
          </cell>
          <cell r="L183">
            <v>39.262840555955648</v>
          </cell>
          <cell r="M183">
            <v>39.142595263606225</v>
          </cell>
          <cell r="N183">
            <v>39.061082267032248</v>
          </cell>
          <cell r="O183">
            <v>39.001492009811997</v>
          </cell>
          <cell r="P183">
            <v>38.959069102253657</v>
          </cell>
          <cell r="Q183">
            <v>38.92942655936104</v>
          </cell>
          <cell r="R183">
            <v>38.907522076103817</v>
          </cell>
          <cell r="S183">
            <v>38.890202474163154</v>
          </cell>
          <cell r="T183">
            <v>38.877391322814283</v>
          </cell>
          <cell r="U183">
            <v>38.868373340059676</v>
          </cell>
        </row>
        <row r="184">
          <cell r="E184">
            <v>43.568599310035246</v>
          </cell>
          <cell r="F184">
            <v>42.23971787251341</v>
          </cell>
          <cell r="G184">
            <v>41.299939989309664</v>
          </cell>
          <cell r="H184">
            <v>40.648191001743598</v>
          </cell>
          <cell r="I184">
            <v>40.181376933514933</v>
          </cell>
          <cell r="J184">
            <v>39.819052050226205</v>
          </cell>
          <cell r="K184">
            <v>39.56303097107034</v>
          </cell>
          <cell r="L184">
            <v>39.400263289400385</v>
          </cell>
          <cell r="M184">
            <v>39.285600279893053</v>
          </cell>
          <cell r="N184">
            <v>39.205860767658287</v>
          </cell>
          <cell r="O184">
            <v>39.147759001069815</v>
          </cell>
          <cell r="P184">
            <v>39.10559451876459</v>
          </cell>
          <cell r="Q184">
            <v>39.074932860325418</v>
          </cell>
          <cell r="R184">
            <v>39.052151945835512</v>
          </cell>
          <cell r="S184">
            <v>39.034620458747938</v>
          </cell>
          <cell r="T184">
            <v>39.034620458747938</v>
          </cell>
          <cell r="U184">
            <v>39.02411290854176</v>
          </cell>
        </row>
        <row r="185">
          <cell r="E185">
            <v>43.590701622767384</v>
          </cell>
          <cell r="F185">
            <v>42.313228530653483</v>
          </cell>
          <cell r="G185">
            <v>41.430374086579057</v>
          </cell>
          <cell r="H185">
            <v>40.828493083932649</v>
          </cell>
          <cell r="I185">
            <v>40.414000894593272</v>
          </cell>
          <cell r="J185">
            <v>40.128586529861401</v>
          </cell>
          <cell r="K185">
            <v>39.921222196335385</v>
          </cell>
          <cell r="L185">
            <v>39.786455403673862</v>
          </cell>
          <cell r="M185">
            <v>39.699196381522334</v>
          </cell>
          <cell r="N185">
            <v>39.642170136276683</v>
          </cell>
          <cell r="O185">
            <v>39.6041995146849</v>
          </cell>
          <cell r="P185">
            <v>39.577492460004734</v>
          </cell>
          <cell r="Q185">
            <v>39.558789749490558</v>
          </cell>
          <cell r="R185">
            <v>39.546764871206101</v>
          </cell>
          <cell r="S185">
            <v>39.537648733414166</v>
          </cell>
          <cell r="T185">
            <v>39.52913030874906</v>
          </cell>
          <cell r="U185">
            <v>39.520230668854182</v>
          </cell>
        </row>
        <row r="186">
          <cell r="E186">
            <v>43.573825874609241</v>
          </cell>
          <cell r="F186">
            <v>42.213337686283857</v>
          </cell>
          <cell r="G186">
            <v>41.271543201915328</v>
          </cell>
          <cell r="H186">
            <v>40.567668450854171</v>
          </cell>
          <cell r="I186">
            <v>40.063085436390928</v>
          </cell>
          <cell r="J186">
            <v>39.677575365394318</v>
          </cell>
          <cell r="K186">
            <v>39.394272238886238</v>
          </cell>
          <cell r="L186">
            <v>39.2102989769012</v>
          </cell>
          <cell r="M186">
            <v>39.076408865654848</v>
          </cell>
          <cell r="N186">
            <v>38.974873293531793</v>
          </cell>
          <cell r="O186">
            <v>38.896289620339367</v>
          </cell>
          <cell r="P186">
            <v>38.834788489700799</v>
          </cell>
          <cell r="Q186">
            <v>38.785015014639541</v>
          </cell>
          <cell r="R186">
            <v>38.743798461775505</v>
          </cell>
          <cell r="S186">
            <v>38.706872176333761</v>
          </cell>
          <cell r="T186">
            <v>38.67611022357994</v>
          </cell>
          <cell r="U186">
            <v>38.651254748678511</v>
          </cell>
        </row>
        <row r="187">
          <cell r="E187">
            <v>43.569468049302152</v>
          </cell>
          <cell r="F187">
            <v>42.22027448150029</v>
          </cell>
          <cell r="G187">
            <v>41.251195622792501</v>
          </cell>
          <cell r="H187">
            <v>40.581556153428998</v>
          </cell>
          <cell r="I187">
            <v>40.121732802234</v>
          </cell>
          <cell r="J187">
            <v>39.787059112656301</v>
          </cell>
          <cell r="K187">
            <v>39.532561879132665</v>
          </cell>
          <cell r="L187">
            <v>39.373692999938044</v>
          </cell>
          <cell r="M187">
            <v>39.259033368637283</v>
          </cell>
          <cell r="N187">
            <v>39.173898189652981</v>
          </cell>
          <cell r="O187">
            <v>39.107915946685878</v>
          </cell>
          <cell r="P187">
            <v>39.056079578528433</v>
          </cell>
          <cell r="Q187">
            <v>39.016771207361913</v>
          </cell>
          <cell r="R187">
            <v>38.989230239984792</v>
          </cell>
          <cell r="S187">
            <v>38.969369920085065</v>
          </cell>
          <cell r="T187">
            <v>38.954896198881059</v>
          </cell>
          <cell r="U187">
            <v>38.943298182564348</v>
          </cell>
        </row>
        <row r="188">
          <cell r="E188">
            <v>43.573336253753219</v>
          </cell>
          <cell r="F188">
            <v>42.25377055575985</v>
          </cell>
          <cell r="G188">
            <v>41.31132105124297</v>
          </cell>
          <cell r="H188">
            <v>40.647136883015868</v>
          </cell>
          <cell r="I188">
            <v>40.155068898535021</v>
          </cell>
          <cell r="J188">
            <v>39.814744651211285</v>
          </cell>
          <cell r="K188">
            <v>39.555462440497962</v>
          </cell>
          <cell r="L188">
            <v>39.376983612582443</v>
          </cell>
          <cell r="M188">
            <v>39.248096117752539</v>
          </cell>
          <cell r="N188">
            <v>39.153314805117532</v>
          </cell>
          <cell r="O188">
            <v>39.084617751503721</v>
          </cell>
          <cell r="P188">
            <v>39.029345134552095</v>
          </cell>
          <cell r="Q188">
            <v>38.99027862851672</v>
          </cell>
          <cell r="R188">
            <v>38.960108647621944</v>
          </cell>
          <cell r="S188">
            <v>38.936741429489331</v>
          </cell>
          <cell r="T188">
            <v>38.918742986086151</v>
          </cell>
          <cell r="U188">
            <v>38.905503757115895</v>
          </cell>
        </row>
        <row r="189">
          <cell r="E189">
            <v>43.592692511669775</v>
          </cell>
          <cell r="F189">
            <v>42.304445958384207</v>
          </cell>
          <cell r="G189">
            <v>41.503005280679595</v>
          </cell>
          <cell r="H189">
            <v>40.966885507907477</v>
          </cell>
          <cell r="I189">
            <v>40.585699849979946</v>
          </cell>
          <cell r="J189">
            <v>40.336530741729653</v>
          </cell>
          <cell r="K189">
            <v>40.173665432063451</v>
          </cell>
          <cell r="L189">
            <v>40.075047060832723</v>
          </cell>
          <cell r="M189">
            <v>40.011800314665791</v>
          </cell>
          <cell r="N189">
            <v>40.011800314665791</v>
          </cell>
          <cell r="O189">
            <v>39.990950779255428</v>
          </cell>
          <cell r="P189">
            <v>39.978606213395757</v>
          </cell>
          <cell r="Q189">
            <v>39.96885779106114</v>
          </cell>
          <cell r="R189">
            <v>39.961913848697975</v>
          </cell>
          <cell r="S189">
            <v>39.956175432722439</v>
          </cell>
          <cell r="T189">
            <v>39.952221157171294</v>
          </cell>
          <cell r="U189">
            <v>39.949562128651458</v>
          </cell>
        </row>
        <row r="190">
          <cell r="E190">
            <v>43.570939957651611</v>
          </cell>
          <cell r="F190">
            <v>42.158830369352025</v>
          </cell>
          <cell r="G190">
            <v>41.152939297580254</v>
          </cell>
          <cell r="H190">
            <v>40.468526003817644</v>
          </cell>
          <cell r="I190">
            <v>39.984381627776301</v>
          </cell>
          <cell r="J190">
            <v>39.633968964692315</v>
          </cell>
          <cell r="K190">
            <v>39.386889347967333</v>
          </cell>
          <cell r="L190">
            <v>39.244385494908428</v>
          </cell>
          <cell r="M190">
            <v>39.147551363576738</v>
          </cell>
          <cell r="N190">
            <v>39.085706875713534</v>
          </cell>
          <cell r="O190">
            <v>39.085706875713534</v>
          </cell>
          <cell r="P190">
            <v>39.061859807309865</v>
          </cell>
          <cell r="Q190">
            <v>39.047727743874717</v>
          </cell>
          <cell r="R190">
            <v>39.045495053791711</v>
          </cell>
          <cell r="S190">
            <v>39.042681575271516</v>
          </cell>
          <cell r="T190">
            <v>39.039211952379183</v>
          </cell>
          <cell r="U190">
            <v>39.035333315425618</v>
          </cell>
        </row>
        <row r="191">
          <cell r="E191">
            <v>43.555150084154818</v>
          </cell>
          <cell r="F191">
            <v>42.251885066780517</v>
          </cell>
          <cell r="G191">
            <v>41.362661314281482</v>
          </cell>
          <cell r="H191">
            <v>40.756312354545393</v>
          </cell>
          <cell r="I191">
            <v>40.325901567212355</v>
          </cell>
          <cell r="J191">
            <v>40.022083270373528</v>
          </cell>
          <cell r="K191">
            <v>39.807186918462286</v>
          </cell>
          <cell r="L191">
            <v>39.67062223110247</v>
          </cell>
          <cell r="M191">
            <v>39.570107609480246</v>
          </cell>
          <cell r="N191">
            <v>39.496558937748468</v>
          </cell>
          <cell r="O191">
            <v>39.441384202074531</v>
          </cell>
          <cell r="P191">
            <v>39.400523674411069</v>
          </cell>
          <cell r="Q191">
            <v>39.371499696757681</v>
          </cell>
          <cell r="R191">
            <v>39.350611743966333</v>
          </cell>
          <cell r="S191">
            <v>39.336451227717703</v>
          </cell>
          <cell r="T191">
            <v>39.324933116811508</v>
          </cell>
          <cell r="U191">
            <v>39.311988481209028</v>
          </cell>
        </row>
        <row r="192">
          <cell r="E192">
            <v>43.57411305934734</v>
          </cell>
          <cell r="F192">
            <v>42.221749187401052</v>
          </cell>
          <cell r="G192">
            <v>41.243378584583212</v>
          </cell>
          <cell r="H192">
            <v>40.498740435869934</v>
          </cell>
          <cell r="I192">
            <v>39.899012199213885</v>
          </cell>
          <cell r="J192">
            <v>39.450518574787864</v>
          </cell>
          <cell r="K192">
            <v>39.079152656822316</v>
          </cell>
          <cell r="L192">
            <v>38.822621226260026</v>
          </cell>
          <cell r="M192">
            <v>38.626032326907087</v>
          </cell>
          <cell r="N192">
            <v>38.472223356921511</v>
          </cell>
          <cell r="O192">
            <v>38.354884797501022</v>
          </cell>
          <cell r="P192">
            <v>38.273276963276956</v>
          </cell>
          <cell r="Q192">
            <v>38.210518125128957</v>
          </cell>
          <cell r="R192">
            <v>38.163814376054674</v>
          </cell>
          <cell r="S192">
            <v>38.128429840683914</v>
          </cell>
          <cell r="T192">
            <v>38.102273874106181</v>
          </cell>
          <cell r="U192">
            <v>38.084517794831079</v>
          </cell>
        </row>
        <row r="193">
          <cell r="E193">
            <v>43.587355038392936</v>
          </cell>
          <cell r="F193">
            <v>42.179835900292403</v>
          </cell>
          <cell r="G193">
            <v>41.19945613017267</v>
          </cell>
          <cell r="H193">
            <v>40.518910679517596</v>
          </cell>
          <cell r="I193">
            <v>40.060139874194753</v>
          </cell>
          <cell r="J193">
            <v>39.736982782310434</v>
          </cell>
          <cell r="K193">
            <v>39.499501200429073</v>
          </cell>
          <cell r="L193">
            <v>39.336587979242836</v>
          </cell>
          <cell r="M193">
            <v>39.212953913192464</v>
          </cell>
          <cell r="N193">
            <v>39.122538992480237</v>
          </cell>
          <cell r="O193">
            <v>39.058049176520385</v>
          </cell>
          <cell r="P193">
            <v>39.012523983037312</v>
          </cell>
          <cell r="Q193">
            <v>38.98127447049216</v>
          </cell>
          <cell r="R193">
            <v>38.960695691525785</v>
          </cell>
          <cell r="S193">
            <v>38.94741514694514</v>
          </cell>
          <cell r="T193">
            <v>38.937359163420062</v>
          </cell>
          <cell r="U193">
            <v>38.927086565090747</v>
          </cell>
        </row>
        <row r="194">
          <cell r="E194">
            <v>43.576065449895928</v>
          </cell>
          <cell r="F194">
            <v>42.285600693259688</v>
          </cell>
          <cell r="G194">
            <v>41.361435499398873</v>
          </cell>
          <cell r="H194">
            <v>40.682962929259411</v>
          </cell>
          <cell r="I194">
            <v>40.169786509622405</v>
          </cell>
          <cell r="J194">
            <v>39.828483985045537</v>
          </cell>
          <cell r="K194">
            <v>39.583571957070575</v>
          </cell>
          <cell r="L194">
            <v>39.420060559487879</v>
          </cell>
          <cell r="M194">
            <v>39.309157503021147</v>
          </cell>
          <cell r="N194">
            <v>39.226262788760557</v>
          </cell>
          <cell r="O194">
            <v>39.162704592823367</v>
          </cell>
          <cell r="P194">
            <v>39.118282881590936</v>
          </cell>
          <cell r="Q194">
            <v>39.087051616333611</v>
          </cell>
          <cell r="R194">
            <v>39.061973793966395</v>
          </cell>
          <cell r="S194">
            <v>39.041899917295211</v>
          </cell>
          <cell r="T194">
            <v>39.026243408791551</v>
          </cell>
          <cell r="U194">
            <v>39.014603548936769</v>
          </cell>
        </row>
        <row r="195">
          <cell r="E195">
            <v>43.568652727537625</v>
          </cell>
          <cell r="F195">
            <v>42.217011123955189</v>
          </cell>
          <cell r="G195">
            <v>41.258578109798933</v>
          </cell>
          <cell r="H195">
            <v>40.610222994442559</v>
          </cell>
          <cell r="I195">
            <v>40.136044765912779</v>
          </cell>
          <cell r="J195">
            <v>39.795544926917607</v>
          </cell>
          <cell r="K195">
            <v>39.5540574378253</v>
          </cell>
          <cell r="L195">
            <v>39.393027550532288</v>
          </cell>
          <cell r="M195">
            <v>39.276148345432297</v>
          </cell>
          <cell r="N195">
            <v>39.191448686585012</v>
          </cell>
          <cell r="O195">
            <v>39.129337429603467</v>
          </cell>
          <cell r="P195">
            <v>39.082353812496564</v>
          </cell>
          <cell r="Q195">
            <v>39.046816528167348</v>
          </cell>
          <cell r="R195">
            <v>39.020398312819545</v>
          </cell>
          <cell r="S195">
            <v>39.000892169846679</v>
          </cell>
          <cell r="T195">
            <v>38.985388464816097</v>
          </cell>
          <cell r="U195">
            <v>38.973763200354512</v>
          </cell>
        </row>
        <row r="196">
          <cell r="E196">
            <v>43.557316510133425</v>
          </cell>
          <cell r="F196">
            <v>42.177370430432717</v>
          </cell>
          <cell r="G196">
            <v>41.167485941279253</v>
          </cell>
          <cell r="H196">
            <v>40.471964759910193</v>
          </cell>
          <cell r="I196">
            <v>40.003900507223861</v>
          </cell>
          <cell r="J196">
            <v>39.688989120130103</v>
          </cell>
          <cell r="K196">
            <v>39.468811777633853</v>
          </cell>
          <cell r="L196">
            <v>39.328202386717187</v>
          </cell>
          <cell r="M196">
            <v>39.23183015336646</v>
          </cell>
          <cell r="N196">
            <v>39.164896385165363</v>
          </cell>
          <cell r="O196">
            <v>39.117369735684953</v>
          </cell>
          <cell r="P196">
            <v>39.085249216887973</v>
          </cell>
          <cell r="Q196">
            <v>39.06267319238593</v>
          </cell>
          <cell r="R196">
            <v>39.046343743964691</v>
          </cell>
          <cell r="S196">
            <v>39.036330723983141</v>
          </cell>
          <cell r="T196">
            <v>39.027384572464051</v>
          </cell>
          <cell r="U196">
            <v>39.01785597303531</v>
          </cell>
        </row>
        <row r="197">
          <cell r="E197">
            <v>43.550631629169288</v>
          </cell>
          <cell r="F197">
            <v>42.172437239474711</v>
          </cell>
          <cell r="G197">
            <v>41.163153721439848</v>
          </cell>
          <cell r="H197">
            <v>40.467655258961813</v>
          </cell>
          <cell r="I197">
            <v>39.99966304551031</v>
          </cell>
          <cell r="J197">
            <v>39.684879135225934</v>
          </cell>
          <cell r="K197">
            <v>39.464782541482762</v>
          </cell>
          <cell r="L197">
            <v>39.324204590422298</v>
          </cell>
          <cell r="M197">
            <v>39.227828030711962</v>
          </cell>
          <cell r="N197">
            <v>39.160910801099682</v>
          </cell>
          <cell r="O197">
            <v>39.11339167685783</v>
          </cell>
          <cell r="P197">
            <v>39.081284261595307</v>
          </cell>
          <cell r="Q197">
            <v>39.058733973526465</v>
          </cell>
          <cell r="R197">
            <v>39.042402128059031</v>
          </cell>
          <cell r="S197">
            <v>39.032358558620672</v>
          </cell>
          <cell r="T197">
            <v>39.023416483641917</v>
          </cell>
          <cell r="U197">
            <v>39.013901160838905</v>
          </cell>
        </row>
        <row r="198">
          <cell r="E198">
            <v>43.603980492719487</v>
          </cell>
          <cell r="F198">
            <v>42.298097279424816</v>
          </cell>
          <cell r="G198">
            <v>41.397396000529994</v>
          </cell>
          <cell r="H198">
            <v>40.787150970919704</v>
          </cell>
          <cell r="I198">
            <v>40.364053093087705</v>
          </cell>
          <cell r="J198">
            <v>40.066285483785798</v>
          </cell>
          <cell r="K198">
            <v>39.845215947492505</v>
          </cell>
          <cell r="L198">
            <v>39.701629560656912</v>
          </cell>
          <cell r="M198">
            <v>39.604105248498449</v>
          </cell>
          <cell r="N198">
            <v>39.533700813932427</v>
          </cell>
          <cell r="O198">
            <v>39.484760853364982</v>
          </cell>
          <cell r="P198">
            <v>39.450880847565607</v>
          </cell>
          <cell r="Q198">
            <v>39.427475712246896</v>
          </cell>
          <cell r="R198">
            <v>39.411001642484678</v>
          </cell>
          <cell r="S198">
            <v>39.399702966911171</v>
          </cell>
          <cell r="T198">
            <v>39.392236707540469</v>
          </cell>
          <cell r="U198">
            <v>39.386337410547156</v>
          </cell>
        </row>
        <row r="199">
          <cell r="E199">
            <v>43.565026525562843</v>
          </cell>
          <cell r="F199">
            <v>42.25035632464963</v>
          </cell>
          <cell r="G199">
            <v>41.327308605275128</v>
          </cell>
          <cell r="H199">
            <v>40.656464566202011</v>
          </cell>
          <cell r="I199">
            <v>40.170996464479813</v>
          </cell>
          <cell r="J199">
            <v>39.851247956487633</v>
          </cell>
          <cell r="K199">
            <v>39.623513637080244</v>
          </cell>
          <cell r="L199">
            <v>39.472934917487926</v>
          </cell>
          <cell r="M199">
            <v>39.361602871404081</v>
          </cell>
          <cell r="N199">
            <v>39.281619000951139</v>
          </cell>
          <cell r="O199">
            <v>39.224563334949337</v>
          </cell>
          <cell r="P199">
            <v>39.180952712595747</v>
          </cell>
          <cell r="Q199">
            <v>39.148635180485762</v>
          </cell>
          <cell r="R199">
            <v>39.125704559629895</v>
          </cell>
          <cell r="S199">
            <v>39.110271274948168</v>
          </cell>
          <cell r="T199">
            <v>39.099130536169753</v>
          </cell>
          <cell r="U199">
            <v>39.088195975021044</v>
          </cell>
        </row>
        <row r="200">
          <cell r="E200">
            <v>43.589853832275118</v>
          </cell>
          <cell r="F200">
            <v>42.29129999271241</v>
          </cell>
          <cell r="G200">
            <v>41.316902271978975</v>
          </cell>
          <cell r="H200">
            <v>40.640982495202721</v>
          </cell>
          <cell r="I200">
            <v>40.159655736625439</v>
          </cell>
          <cell r="J200">
            <v>39.795992903785326</v>
          </cell>
          <cell r="K200">
            <v>39.514020982858106</v>
          </cell>
          <cell r="L200">
            <v>39.326661700928909</v>
          </cell>
          <cell r="M200">
            <v>39.191064042835706</v>
          </cell>
          <cell r="N200">
            <v>39.096941208689756</v>
          </cell>
          <cell r="O200">
            <v>39.029013588084062</v>
          </cell>
          <cell r="P200">
            <v>38.984544942799815</v>
          </cell>
          <cell r="Q200">
            <v>38.952832637061228</v>
          </cell>
          <cell r="R200">
            <v>38.929067443691636</v>
          </cell>
          <cell r="S200">
            <v>38.910592098426037</v>
          </cell>
          <cell r="T200">
            <v>38.895868770489841</v>
          </cell>
          <cell r="U200">
            <v>38.883202752795498</v>
          </cell>
        </row>
        <row r="201">
          <cell r="E201">
            <v>43.572694270502872</v>
          </cell>
          <cell r="F201">
            <v>42.210048126986131</v>
          </cell>
          <cell r="G201">
            <v>41.308981839885945</v>
          </cell>
          <cell r="H201">
            <v>40.710389089183906</v>
          </cell>
          <cell r="I201">
            <v>40.271792470583058</v>
          </cell>
          <cell r="J201">
            <v>39.9562355551274</v>
          </cell>
          <cell r="K201">
            <v>39.722188758624171</v>
          </cell>
          <cell r="L201">
            <v>39.56933450232431</v>
          </cell>
          <cell r="M201">
            <v>39.453546193736209</v>
          </cell>
          <cell r="N201">
            <v>39.36481942396162</v>
          </cell>
          <cell r="O201">
            <v>39.296939908995085</v>
          </cell>
          <cell r="P201">
            <v>39.249356902626744</v>
          </cell>
          <cell r="Q201">
            <v>39.214159963679435</v>
          </cell>
          <cell r="R201">
            <v>39.187968794097827</v>
          </cell>
          <cell r="S201">
            <v>39.169172853449268</v>
          </cell>
          <cell r="T201">
            <v>39.156050506720824</v>
          </cell>
          <cell r="U201">
            <v>39.145330104580275</v>
          </cell>
        </row>
        <row r="202">
          <cell r="E202">
            <v>43.568507019330859</v>
          </cell>
          <cell r="F202">
            <v>42.283154056008797</v>
          </cell>
          <cell r="G202">
            <v>41.366009791173809</v>
          </cell>
          <cell r="H202">
            <v>40.692156958204336</v>
          </cell>
          <cell r="I202">
            <v>40.228053934758059</v>
          </cell>
          <cell r="J202">
            <v>39.864009493454176</v>
          </cell>
          <cell r="K202">
            <v>39.591955047500811</v>
          </cell>
          <cell r="L202">
            <v>39.410004418126604</v>
          </cell>
          <cell r="M202">
            <v>39.283119836088062</v>
          </cell>
          <cell r="N202">
            <v>39.187751404470596</v>
          </cell>
          <cell r="O202">
            <v>39.121198003062098</v>
          </cell>
          <cell r="P202">
            <v>39.07551003954444</v>
          </cell>
          <cell r="Q202">
            <v>39.044860876274534</v>
          </cell>
          <cell r="R202">
            <v>39.026208098402385</v>
          </cell>
          <cell r="S202">
            <v>39.013445940307129</v>
          </cell>
          <cell r="T202">
            <v>39.004492580778937</v>
          </cell>
          <cell r="U202">
            <v>38.995249144836642</v>
          </cell>
        </row>
        <row r="203">
          <cell r="E203">
            <v>43.551986344874351</v>
          </cell>
          <cell r="F203">
            <v>42.170507397479476</v>
          </cell>
          <cell r="G203">
            <v>41.105081092561747</v>
          </cell>
          <cell r="H203">
            <v>40.33108244403288</v>
          </cell>
          <cell r="I203">
            <v>39.743569303479113</v>
          </cell>
          <cell r="J203">
            <v>39.290412031117036</v>
          </cell>
          <cell r="K203">
            <v>38.939590769199533</v>
          </cell>
          <cell r="L203">
            <v>38.711730828818816</v>
          </cell>
          <cell r="M203">
            <v>38.541752947196201</v>
          </cell>
          <cell r="N203">
            <v>38.410466390877666</v>
          </cell>
          <cell r="O203">
            <v>38.313642170771132</v>
          </cell>
          <cell r="P203">
            <v>38.245909086853331</v>
          </cell>
          <cell r="Q203">
            <v>38.198832944350542</v>
          </cell>
          <cell r="R203">
            <v>38.166913914668079</v>
          </cell>
          <cell r="S203">
            <v>38.144952727172267</v>
          </cell>
          <cell r="T203">
            <v>38.128534140008128</v>
          </cell>
          <cell r="U203">
            <v>38.117525715033665</v>
          </cell>
        </row>
        <row r="204">
          <cell r="E204">
            <v>43.562570873086507</v>
          </cell>
          <cell r="F204">
            <v>42.374204148167706</v>
          </cell>
          <cell r="G204">
            <v>41.590396626311744</v>
          </cell>
          <cell r="H204">
            <v>41.046852068633491</v>
          </cell>
          <cell r="I204">
            <v>40.650411335398523</v>
          </cell>
          <cell r="J204">
            <v>40.368859392176681</v>
          </cell>
          <cell r="K204">
            <v>40.17301684308881</v>
          </cell>
          <cell r="L204">
            <v>40.045217648770652</v>
          </cell>
          <cell r="M204">
            <v>39.961791798616275</v>
          </cell>
          <cell r="N204">
            <v>39.907325412945497</v>
          </cell>
          <cell r="O204">
            <v>39.873648656330296</v>
          </cell>
          <cell r="P204">
            <v>39.852524250032808</v>
          </cell>
          <cell r="Q204">
            <v>39.839728586191768</v>
          </cell>
          <cell r="R204">
            <v>39.831819584596055</v>
          </cell>
          <cell r="S204">
            <v>39.826288661061966</v>
          </cell>
          <cell r="T204">
            <v>39.818846527098145</v>
          </cell>
          <cell r="U204">
            <v>39.812240510289882</v>
          </cell>
        </row>
        <row r="205">
          <cell r="E205">
            <v>43.568049832021025</v>
          </cell>
          <cell r="F205">
            <v>42.230062982183043</v>
          </cell>
          <cell r="G205">
            <v>41.291956976303332</v>
          </cell>
          <cell r="H205">
            <v>40.612680403273473</v>
          </cell>
          <cell r="I205">
            <v>40.140907211166699</v>
          </cell>
          <cell r="J205">
            <v>39.788451194994643</v>
          </cell>
          <cell r="K205">
            <v>39.528445113739636</v>
          </cell>
          <cell r="L205">
            <v>39.353942672802958</v>
          </cell>
          <cell r="M205">
            <v>39.223132692455323</v>
          </cell>
          <cell r="N205">
            <v>39.130380044864893</v>
          </cell>
          <cell r="O205">
            <v>39.062379700860134</v>
          </cell>
          <cell r="P205">
            <v>39.011686340856215</v>
          </cell>
          <cell r="Q205">
            <v>38.973090306700868</v>
          </cell>
          <cell r="R205">
            <v>38.945303877670135</v>
          </cell>
          <cell r="S205">
            <v>38.925094720150845</v>
          </cell>
          <cell r="T205">
            <v>38.910247643627407</v>
          </cell>
          <cell r="U205">
            <v>38.899186009089078</v>
          </cell>
        </row>
        <row r="206">
          <cell r="E206">
            <v>43.551315163825194</v>
          </cell>
          <cell r="F206">
            <v>42.269475368687146</v>
          </cell>
          <cell r="G206">
            <v>41.334212410684948</v>
          </cell>
          <cell r="H206">
            <v>40.706869701596901</v>
          </cell>
          <cell r="I206">
            <v>40.265087144340342</v>
          </cell>
          <cell r="J206">
            <v>39.93672175855388</v>
          </cell>
          <cell r="K206">
            <v>39.69620380746629</v>
          </cell>
          <cell r="L206">
            <v>39.545472605914902</v>
          </cell>
          <cell r="M206">
            <v>39.431271424168528</v>
          </cell>
          <cell r="N206">
            <v>39.34994851038325</v>
          </cell>
          <cell r="O206">
            <v>39.292034669127148</v>
          </cell>
          <cell r="P206">
            <v>39.249536748339196</v>
          </cell>
          <cell r="Q206">
            <v>39.217244292153751</v>
          </cell>
          <cell r="R206">
            <v>39.192866804742216</v>
          </cell>
          <cell r="S206">
            <v>39.174444497019451</v>
          </cell>
          <cell r="T206">
            <v>39.161676001329418</v>
          </cell>
          <cell r="U206">
            <v>39.152241153578224</v>
          </cell>
        </row>
        <row r="207">
          <cell r="E207">
            <v>43.572759515547098</v>
          </cell>
          <cell r="F207">
            <v>42.324132734873821</v>
          </cell>
          <cell r="G207">
            <v>41.43541604735956</v>
          </cell>
          <cell r="H207">
            <v>40.847691877308968</v>
          </cell>
          <cell r="I207">
            <v>40.415790752053383</v>
          </cell>
          <cell r="J207">
            <v>40.104081232104981</v>
          </cell>
          <cell r="K207">
            <v>39.859988884096332</v>
          </cell>
          <cell r="L207">
            <v>39.706331735691926</v>
          </cell>
          <cell r="M207">
            <v>39.593893918919953</v>
          </cell>
          <cell r="N207">
            <v>39.514620853186635</v>
          </cell>
          <cell r="O207">
            <v>39.461581694967194</v>
          </cell>
          <cell r="P207">
            <v>39.425341304758952</v>
          </cell>
          <cell r="Q207">
            <v>39.399097476548434</v>
          </cell>
          <cell r="R207">
            <v>39.380578867778453</v>
          </cell>
          <cell r="S207">
            <v>39.367591340017107</v>
          </cell>
          <cell r="T207">
            <v>39.357683646987915</v>
          </cell>
          <cell r="U207">
            <v>39.346980982740533</v>
          </cell>
        </row>
        <row r="208">
          <cell r="E208">
            <v>43.585818424719321</v>
          </cell>
          <cell r="F208">
            <v>42.174155501169579</v>
          </cell>
          <cell r="G208">
            <v>41.172527978212642</v>
          </cell>
          <cell r="H208">
            <v>40.471440639667165</v>
          </cell>
          <cell r="I208">
            <v>40.028211535919425</v>
          </cell>
          <cell r="J208">
            <v>39.729552127643252</v>
          </cell>
          <cell r="K208">
            <v>39.514379286253252</v>
          </cell>
          <cell r="L208">
            <v>39.378762235101711</v>
          </cell>
          <cell r="M208">
            <v>39.281575325610021</v>
          </cell>
          <cell r="N208">
            <v>39.21430877533956</v>
          </cell>
          <cell r="O208">
            <v>39.168499212939139</v>
          </cell>
          <cell r="P208">
            <v>39.13737013902302</v>
          </cell>
          <cell r="Q208">
            <v>39.115525399015858</v>
          </cell>
          <cell r="R208">
            <v>39.098715609847766</v>
          </cell>
          <cell r="S208">
            <v>39.086860981916828</v>
          </cell>
          <cell r="T208">
            <v>39.077157719968213</v>
          </cell>
          <cell r="U208">
            <v>39.065680137543787</v>
          </cell>
        </row>
        <row r="209">
          <cell r="E209">
            <v>43.564332304181711</v>
          </cell>
          <cell r="F209">
            <v>42.16229894558424</v>
          </cell>
          <cell r="G209">
            <v>41.135677882637893</v>
          </cell>
          <cell r="H209">
            <v>40.420343094808104</v>
          </cell>
          <cell r="I209">
            <v>39.889289286680238</v>
          </cell>
          <cell r="J209">
            <v>39.461454656276338</v>
          </cell>
          <cell r="K209">
            <v>39.113133067625348</v>
          </cell>
          <cell r="L209">
            <v>38.872005669104645</v>
          </cell>
          <cell r="M209">
            <v>38.692322524416866</v>
          </cell>
          <cell r="N209">
            <v>38.553113754986839</v>
          </cell>
          <cell r="O209">
            <v>38.445437613941344</v>
          </cell>
          <cell r="P209">
            <v>38.368002752621607</v>
          </cell>
          <cell r="Q209">
            <v>38.31123155114355</v>
          </cell>
          <cell r="R209">
            <v>38.268574033195819</v>
          </cell>
          <cell r="S209">
            <v>38.23658597890185</v>
          </cell>
          <cell r="T209">
            <v>38.210094912386928</v>
          </cell>
          <cell r="U209">
            <v>38.189181697973538</v>
          </cell>
        </row>
        <row r="210">
          <cell r="E210">
            <v>43.570500815330938</v>
          </cell>
          <cell r="F210">
            <v>42.20219903128045</v>
          </cell>
          <cell r="G210">
            <v>41.261792484198985</v>
          </cell>
          <cell r="H210">
            <v>40.560355098629273</v>
          </cell>
          <cell r="I210">
            <v>40.048824095800818</v>
          </cell>
          <cell r="J210">
            <v>39.632715359224512</v>
          </cell>
          <cell r="K210">
            <v>39.323697941131215</v>
          </cell>
          <cell r="L210">
            <v>39.108077845096467</v>
          </cell>
          <cell r="M210">
            <v>38.951289846127601</v>
          </cell>
          <cell r="N210">
            <v>38.83660162932668</v>
          </cell>
          <cell r="O210">
            <v>38.755528334283468</v>
          </cell>
          <cell r="P210">
            <v>38.700164487639768</v>
          </cell>
          <cell r="Q210">
            <v>38.661514189735527</v>
          </cell>
          <cell r="R210">
            <v>38.633750341245886</v>
          </cell>
          <cell r="S210">
            <v>38.613851389836384</v>
          </cell>
          <cell r="T210">
            <v>38.600111629109897</v>
          </cell>
          <cell r="U210">
            <v>38.589830786138783</v>
          </cell>
        </row>
        <row r="211">
          <cell r="E211">
            <v>43.588330894447651</v>
          </cell>
          <cell r="F211">
            <v>42.213549532278044</v>
          </cell>
          <cell r="G211">
            <v>41.259474336464969</v>
          </cell>
          <cell r="H211">
            <v>40.578989105994197</v>
          </cell>
          <cell r="I211">
            <v>40.117026330268715</v>
          </cell>
          <cell r="J211">
            <v>39.799146868609846</v>
          </cell>
          <cell r="K211">
            <v>39.586452460661128</v>
          </cell>
          <cell r="L211">
            <v>39.443974926972089</v>
          </cell>
          <cell r="M211">
            <v>39.335852541188324</v>
          </cell>
          <cell r="N211">
            <v>39.25161038029627</v>
          </cell>
          <cell r="O211">
            <v>39.184110608546263</v>
          </cell>
          <cell r="P211">
            <v>39.132399928428093</v>
          </cell>
          <cell r="Q211">
            <v>39.089124690438119</v>
          </cell>
          <cell r="R211">
            <v>39.054681354231818</v>
          </cell>
          <cell r="S211">
            <v>39.027965618931901</v>
          </cell>
          <cell r="T211">
            <v>39.006523665356369</v>
          </cell>
          <cell r="U211">
            <v>38.989653365794041</v>
          </cell>
        </row>
        <row r="212">
          <cell r="E212">
            <v>43.566637907938428</v>
          </cell>
          <cell r="F212">
            <v>42.33338220417496</v>
          </cell>
          <cell r="G212">
            <v>41.487145408478838</v>
          </cell>
          <cell r="H212">
            <v>40.912604480101692</v>
          </cell>
          <cell r="I212">
            <v>40.51861903838094</v>
          </cell>
          <cell r="J212">
            <v>40.2526198367636</v>
          </cell>
          <cell r="K212">
            <v>40.067549605020211</v>
          </cell>
          <cell r="L212">
            <v>39.951810932229513</v>
          </cell>
          <cell r="M212">
            <v>39.864522345834423</v>
          </cell>
          <cell r="N212">
            <v>39.801819181637789</v>
          </cell>
          <cell r="O212">
            <v>39.755969969268314</v>
          </cell>
          <cell r="P212">
            <v>39.7222837883495</v>
          </cell>
          <cell r="Q212">
            <v>39.699179761646292</v>
          </cell>
          <cell r="R212">
            <v>39.683872092122627</v>
          </cell>
          <cell r="S212">
            <v>39.672883255846585</v>
          </cell>
          <cell r="T212">
            <v>39.661591723400697</v>
          </cell>
          <cell r="U212">
            <v>39.650564158199217</v>
          </cell>
        </row>
        <row r="213">
          <cell r="E213">
            <v>43.559861515752225</v>
          </cell>
          <cell r="F213">
            <v>42.25396698341099</v>
          </cell>
          <cell r="G213">
            <v>41.35172832383676</v>
          </cell>
          <cell r="H213">
            <v>40.729287430239879</v>
          </cell>
          <cell r="I213">
            <v>40.29939875094842</v>
          </cell>
          <cell r="J213">
            <v>39.985305124980243</v>
          </cell>
          <cell r="K213">
            <v>39.747447584237186</v>
          </cell>
          <cell r="L213">
            <v>39.586782905183831</v>
          </cell>
          <cell r="M213">
            <v>39.466796623779324</v>
          </cell>
          <cell r="N213">
            <v>39.374784287582408</v>
          </cell>
          <cell r="O213">
            <v>39.304253445929568</v>
          </cell>
          <cell r="P213">
            <v>39.25208360585922</v>
          </cell>
          <cell r="Q213">
            <v>39.215391711065145</v>
          </cell>
          <cell r="R213">
            <v>39.190371376152186</v>
          </cell>
          <cell r="S213">
            <v>39.172847775160037</v>
          </cell>
          <cell r="T213">
            <v>39.161014509159642</v>
          </cell>
          <cell r="U213">
            <v>39.153909482467142</v>
          </cell>
        </row>
        <row r="214">
          <cell r="E214">
            <v>43.578275197007514</v>
          </cell>
          <cell r="F214">
            <v>42.17346457428669</v>
          </cell>
          <cell r="G214">
            <v>41.150120443308062</v>
          </cell>
          <cell r="H214">
            <v>40.42349944791804</v>
          </cell>
          <cell r="I214">
            <v>39.882353245451867</v>
          </cell>
          <cell r="J214">
            <v>39.457595094498316</v>
          </cell>
          <cell r="K214">
            <v>39.120888863546448</v>
          </cell>
          <cell r="L214">
            <v>38.88859972476056</v>
          </cell>
          <cell r="M214">
            <v>38.711291239103438</v>
          </cell>
          <cell r="N214">
            <v>38.58150873749176</v>
          </cell>
          <cell r="O214">
            <v>38.496661884986224</v>
          </cell>
          <cell r="P214">
            <v>38.433711386627714</v>
          </cell>
          <cell r="Q214">
            <v>38.387729484931498</v>
          </cell>
          <cell r="R214">
            <v>38.355151732892722</v>
          </cell>
          <cell r="S214">
            <v>38.330751696130243</v>
          </cell>
          <cell r="T214">
            <v>38.313600840413805</v>
          </cell>
          <cell r="U214">
            <v>38.300094835518969</v>
          </cell>
        </row>
        <row r="215">
          <cell r="E215">
            <v>43.584973578187224</v>
          </cell>
          <cell r="F215">
            <v>42.205702019857583</v>
          </cell>
          <cell r="G215">
            <v>41.291337135020115</v>
          </cell>
          <cell r="H215">
            <v>40.630038340814288</v>
          </cell>
          <cell r="I215">
            <v>40.145615574600996</v>
          </cell>
          <cell r="J215">
            <v>39.749314167037326</v>
          </cell>
          <cell r="K215">
            <v>39.456630811722988</v>
          </cell>
          <cell r="L215">
            <v>39.268873663174737</v>
          </cell>
          <cell r="M215">
            <v>39.129905249686935</v>
          </cell>
          <cell r="N215">
            <v>39.026466671632043</v>
          </cell>
          <cell r="O215">
            <v>38.948252407182586</v>
          </cell>
          <cell r="P215">
            <v>38.888675461631784</v>
          </cell>
          <cell r="Q215">
            <v>38.84098010412233</v>
          </cell>
          <cell r="R215">
            <v>38.805196697150478</v>
          </cell>
          <cell r="S215">
            <v>38.780054844924798</v>
          </cell>
          <cell r="T215">
            <v>38.762628638329417</v>
          </cell>
          <cell r="U215">
            <v>38.74963523615758</v>
          </cell>
        </row>
        <row r="216">
          <cell r="E216">
            <v>43.582494078990223</v>
          </cell>
          <cell r="F216">
            <v>42.312069374966548</v>
          </cell>
          <cell r="G216">
            <v>41.427068146503785</v>
          </cell>
          <cell r="H216">
            <v>40.74957916949846</v>
          </cell>
          <cell r="I216">
            <v>40.236107634721478</v>
          </cell>
          <cell r="J216">
            <v>39.841340633852795</v>
          </cell>
          <cell r="K216">
            <v>39.519418662018822</v>
          </cell>
          <cell r="L216">
            <v>39.287099066691304</v>
          </cell>
          <cell r="M216">
            <v>39.116337371750845</v>
          </cell>
          <cell r="N216">
            <v>38.986830198996984</v>
          </cell>
          <cell r="O216">
            <v>38.887613862988346</v>
          </cell>
          <cell r="P216">
            <v>38.813353630493651</v>
          </cell>
          <cell r="Q216">
            <v>38.758402839116428</v>
          </cell>
          <cell r="R216">
            <v>38.7175937684217</v>
          </cell>
          <cell r="S216">
            <v>38.688425193568193</v>
          </cell>
          <cell r="T216">
            <v>38.667309602037228</v>
          </cell>
          <cell r="U216">
            <v>38.651658939262319</v>
          </cell>
        </row>
        <row r="217">
          <cell r="E217">
            <v>43.591677394078033</v>
          </cell>
          <cell r="F217">
            <v>42.381304103459371</v>
          </cell>
          <cell r="G217">
            <v>41.584369325958882</v>
          </cell>
          <cell r="H217">
            <v>41.015211280766202</v>
          </cell>
          <cell r="I217">
            <v>40.617102575590494</v>
          </cell>
          <cell r="J217">
            <v>40.347119882026256</v>
          </cell>
          <cell r="K217">
            <v>40.166860884113625</v>
          </cell>
          <cell r="L217">
            <v>40.055502744741524</v>
          </cell>
          <cell r="M217">
            <v>39.980887478817976</v>
          </cell>
          <cell r="N217">
            <v>39.9325165503219</v>
          </cell>
          <cell r="O217">
            <v>39.901670910855096</v>
          </cell>
          <cell r="P217">
            <v>39.883191574961565</v>
          </cell>
          <cell r="Q217">
            <v>39.872981904097173</v>
          </cell>
          <cell r="R217">
            <v>39.866326930627757</v>
          </cell>
          <cell r="S217">
            <v>39.861046465621612</v>
          </cell>
          <cell r="T217">
            <v>39.85689940673447</v>
          </cell>
          <cell r="U217">
            <v>39.853623396660474</v>
          </cell>
        </row>
        <row r="218">
          <cell r="E218">
            <v>43.575802084555932</v>
          </cell>
          <cell r="F218">
            <v>42.301646086852188</v>
          </cell>
          <cell r="G218">
            <v>41.436539686318191</v>
          </cell>
          <cell r="H218">
            <v>40.852357749904385</v>
          </cell>
          <cell r="I218">
            <v>40.446862379161914</v>
          </cell>
          <cell r="J218">
            <v>40.154215697664981</v>
          </cell>
          <cell r="K218">
            <v>39.938657999096037</v>
          </cell>
          <cell r="L218">
            <v>39.797279732825181</v>
          </cell>
          <cell r="M218">
            <v>39.702584587967408</v>
          </cell>
          <cell r="N218">
            <v>39.644973260160562</v>
          </cell>
          <cell r="O218">
            <v>39.610632591918552</v>
          </cell>
          <cell r="P218">
            <v>39.587534861958488</v>
          </cell>
          <cell r="Q218">
            <v>39.572679262081358</v>
          </cell>
          <cell r="R218">
            <v>39.56385248761692</v>
          </cell>
          <cell r="S218">
            <v>39.557401620417799</v>
          </cell>
          <cell r="T218">
            <v>39.551028794782184</v>
          </cell>
          <cell r="U218">
            <v>39.543854762597398</v>
          </cell>
        </row>
        <row r="219">
          <cell r="E219">
            <v>43.564085109628671</v>
          </cell>
          <cell r="F219">
            <v>42.236476648534946</v>
          </cell>
          <cell r="G219">
            <v>41.271435536210547</v>
          </cell>
          <cell r="H219">
            <v>40.578517049904413</v>
          </cell>
          <cell r="I219">
            <v>40.065688351222278</v>
          </cell>
          <cell r="J219">
            <v>39.65297596621469</v>
          </cell>
          <cell r="K219">
            <v>39.356802388732156</v>
          </cell>
          <cell r="L219">
            <v>39.163865663760042</v>
          </cell>
          <cell r="M219">
            <v>39.022502723580075</v>
          </cell>
          <cell r="N219">
            <v>38.921670218957686</v>
          </cell>
          <cell r="O219">
            <v>38.85013679645936</v>
          </cell>
          <cell r="P219">
            <v>38.801862421430741</v>
          </cell>
          <cell r="Q219">
            <v>38.767996773039933</v>
          </cell>
          <cell r="R219">
            <v>38.743595541078797</v>
          </cell>
          <cell r="S219">
            <v>38.7265796641775</v>
          </cell>
          <cell r="T219">
            <v>38.713897017125468</v>
          </cell>
          <cell r="U219">
            <v>38.704238668312541</v>
          </cell>
        </row>
        <row r="220">
          <cell r="E220">
            <v>43.568905926554862</v>
          </cell>
          <cell r="F220">
            <v>42.348614152414569</v>
          </cell>
          <cell r="G220">
            <v>41.516999023110877</v>
          </cell>
          <cell r="H220">
            <v>40.934431830505297</v>
          </cell>
          <cell r="I220">
            <v>40.4965355466924</v>
          </cell>
          <cell r="J220">
            <v>40.165316664739422</v>
          </cell>
          <cell r="K220">
            <v>39.938843387021414</v>
          </cell>
          <cell r="L220">
            <v>39.797232988307044</v>
          </cell>
          <cell r="M220">
            <v>39.699782117518545</v>
          </cell>
          <cell r="N220">
            <v>39.632118106586461</v>
          </cell>
          <cell r="O220">
            <v>39.587428220090651</v>
          </cell>
          <cell r="P220">
            <v>39.557822578074926</v>
          </cell>
          <cell r="Q220">
            <v>39.537301844555351</v>
          </cell>
          <cell r="R220">
            <v>39.537301844555351</v>
          </cell>
          <cell r="S220">
            <v>39.526466733817571</v>
          </cell>
          <cell r="T220">
            <v>39.513140204665099</v>
          </cell>
          <cell r="U220">
            <v>39.498588103782048</v>
          </cell>
        </row>
        <row r="221">
          <cell r="E221">
            <v>43.570894530457814</v>
          </cell>
          <cell r="F221">
            <v>42.254902205984855</v>
          </cell>
          <cell r="G221">
            <v>41.344821779962814</v>
          </cell>
          <cell r="H221">
            <v>40.67227564793663</v>
          </cell>
          <cell r="I221">
            <v>40.197810550543373</v>
          </cell>
          <cell r="J221">
            <v>39.870608930996262</v>
          </cell>
          <cell r="K221">
            <v>39.629680768568953</v>
          </cell>
          <cell r="L221">
            <v>39.479466095130839</v>
          </cell>
          <cell r="M221">
            <v>39.377349552268392</v>
          </cell>
          <cell r="N221">
            <v>39.307026516519613</v>
          </cell>
          <cell r="O221">
            <v>39.261469594952572</v>
          </cell>
          <cell r="P221">
            <v>39.231536717690446</v>
          </cell>
          <cell r="Q221">
            <v>39.211572993738919</v>
          </cell>
          <cell r="R221">
            <v>39.19701535517946</v>
          </cell>
          <cell r="S221">
            <v>39.186662635164794</v>
          </cell>
          <cell r="T221">
            <v>39.179448651587656</v>
          </cell>
          <cell r="U221">
            <v>39.174383905616658</v>
          </cell>
        </row>
        <row r="222">
          <cell r="E222">
            <v>43.580062649813733</v>
          </cell>
          <cell r="F222">
            <v>42.212343745718179</v>
          </cell>
          <cell r="G222">
            <v>41.270884575871833</v>
          </cell>
          <cell r="H222">
            <v>40.628747736421673</v>
          </cell>
          <cell r="I222">
            <v>40.186514673863208</v>
          </cell>
          <cell r="J222">
            <v>39.877267351025928</v>
          </cell>
          <cell r="K222">
            <v>39.657910700376107</v>
          </cell>
          <cell r="L222">
            <v>39.513181819083428</v>
          </cell>
          <cell r="M222">
            <v>39.408878762165195</v>
          </cell>
          <cell r="N222">
            <v>39.336195723856179</v>
          </cell>
          <cell r="O222">
            <v>39.283788567462842</v>
          </cell>
          <cell r="P222">
            <v>39.247933333896441</v>
          </cell>
          <cell r="Q222">
            <v>39.224566675553206</v>
          </cell>
          <cell r="R222">
            <v>39.20722267099945</v>
          </cell>
          <cell r="S222">
            <v>39.193601559250737</v>
          </cell>
          <cell r="T222">
            <v>39.185174980070919</v>
          </cell>
          <cell r="U222">
            <v>39.177572518097477</v>
          </cell>
        </row>
        <row r="223">
          <cell r="E223">
            <v>43.579937355924393</v>
          </cell>
          <cell r="F223">
            <v>42.334579033968076</v>
          </cell>
          <cell r="G223">
            <v>41.448845453280455</v>
          </cell>
          <cell r="H223">
            <v>40.83287051199158</v>
          </cell>
          <cell r="I223">
            <v>40.400156160367253</v>
          </cell>
          <cell r="J223">
            <v>40.116692594689063</v>
          </cell>
          <cell r="K223">
            <v>39.911268856953228</v>
          </cell>
          <cell r="L223">
            <v>39.775984237358912</v>
          </cell>
          <cell r="M223">
            <v>39.682831291229121</v>
          </cell>
          <cell r="N223">
            <v>39.616816460818917</v>
          </cell>
          <cell r="O223">
            <v>39.566509212363492</v>
          </cell>
          <cell r="P223">
            <v>39.529424433134764</v>
          </cell>
          <cell r="Q223">
            <v>39.504374070172311</v>
          </cell>
          <cell r="R223">
            <v>39.486919236435604</v>
          </cell>
          <cell r="S223">
            <v>39.474637578216431</v>
          </cell>
          <cell r="T223">
            <v>39.46529488235177</v>
          </cell>
          <cell r="U223">
            <v>39.454368848619232</v>
          </cell>
        </row>
        <row r="224">
          <cell r="E224">
            <v>43.563861175596081</v>
          </cell>
          <cell r="F224">
            <v>42.308402533134249</v>
          </cell>
          <cell r="G224">
            <v>41.445746618989325</v>
          </cell>
          <cell r="H224">
            <v>40.866214077627802</v>
          </cell>
          <cell r="I224">
            <v>40.451441334256025</v>
          </cell>
          <cell r="J224">
            <v>40.151145231920538</v>
          </cell>
          <cell r="K224">
            <v>39.945322544208985</v>
          </cell>
          <cell r="L224">
            <v>39.810529144860666</v>
          </cell>
          <cell r="M224">
            <v>39.720130979115154</v>
          </cell>
          <cell r="N224">
            <v>39.658110824704863</v>
          </cell>
          <cell r="O224">
            <v>39.61796966952123</v>
          </cell>
          <cell r="P224">
            <v>39.591229065388987</v>
          </cell>
          <cell r="Q224">
            <v>39.573838321301515</v>
          </cell>
          <cell r="R224">
            <v>39.561961407720858</v>
          </cell>
          <cell r="S224">
            <v>39.55365037997769</v>
          </cell>
          <cell r="T224">
            <v>39.547545020011512</v>
          </cell>
          <cell r="U224">
            <v>39.543455564669763</v>
          </cell>
        </row>
        <row r="225">
          <cell r="E225">
            <v>43.585925379629266</v>
          </cell>
          <cell r="F225">
            <v>42.349870610081325</v>
          </cell>
          <cell r="G225">
            <v>41.478664525215898</v>
          </cell>
          <cell r="H225">
            <v>40.847387707960522</v>
          </cell>
          <cell r="I225">
            <v>40.409650917662781</v>
          </cell>
          <cell r="J225">
            <v>40.102088560559899</v>
          </cell>
          <cell r="K225">
            <v>39.876941339549504</v>
          </cell>
          <cell r="L225">
            <v>39.739271680209228</v>
          </cell>
          <cell r="M225">
            <v>39.637037192511848</v>
          </cell>
          <cell r="N225">
            <v>39.560353675430562</v>
          </cell>
          <cell r="O225">
            <v>39.505307582879723</v>
          </cell>
          <cell r="P225">
            <v>39.466923329374616</v>
          </cell>
          <cell r="Q225">
            <v>39.441785661674288</v>
          </cell>
          <cell r="R225">
            <v>39.426031503881134</v>
          </cell>
          <cell r="S225">
            <v>39.414610068258852</v>
          </cell>
          <cell r="T225">
            <v>39.401091918951217</v>
          </cell>
          <cell r="U225">
            <v>39.385054498103528</v>
          </cell>
        </row>
        <row r="226">
          <cell r="E226">
            <v>43.579607481391058</v>
          </cell>
          <cell r="F226">
            <v>42.320131941567723</v>
          </cell>
          <cell r="G226">
            <v>41.429006735716008</v>
          </cell>
          <cell r="H226">
            <v>40.830311138819475</v>
          </cell>
          <cell r="I226">
            <v>40.410275977249917</v>
          </cell>
          <cell r="J226">
            <v>40.106530602432841</v>
          </cell>
          <cell r="K226">
            <v>39.892287604345043</v>
          </cell>
          <cell r="L226">
            <v>39.756224556435981</v>
          </cell>
          <cell r="M226">
            <v>39.666501019449868</v>
          </cell>
          <cell r="N226">
            <v>39.603176258842268</v>
          </cell>
          <cell r="O226">
            <v>39.561771255405553</v>
          </cell>
          <cell r="P226">
            <v>39.533369553394955</v>
          </cell>
          <cell r="Q226">
            <v>39.513221971095881</v>
          </cell>
          <cell r="R226">
            <v>39.497415423004327</v>
          </cell>
          <cell r="S226">
            <v>39.485340476629112</v>
          </cell>
          <cell r="T226">
            <v>39.476193759562499</v>
          </cell>
          <cell r="U226">
            <v>39.469881910228395</v>
          </cell>
        </row>
        <row r="227">
          <cell r="E227">
            <v>43.560460992609379</v>
          </cell>
          <cell r="F227">
            <v>42.201935135813208</v>
          </cell>
          <cell r="G227">
            <v>41.205460315946937</v>
          </cell>
          <cell r="H227">
            <v>40.512521265733177</v>
          </cell>
          <cell r="I227">
            <v>40.021402991523672</v>
          </cell>
          <cell r="J227">
            <v>39.687914562089041</v>
          </cell>
          <cell r="K227">
            <v>39.46431790526713</v>
          </cell>
          <cell r="L227">
            <v>39.32767496272352</v>
          </cell>
          <cell r="M227">
            <v>39.233161760059808</v>
          </cell>
          <cell r="N227">
            <v>39.168631274068296</v>
          </cell>
          <cell r="O227">
            <v>39.122038955017246</v>
          </cell>
          <cell r="P227">
            <v>39.085823593442889</v>
          </cell>
          <cell r="Q227">
            <v>39.05829193223407</v>
          </cell>
          <cell r="R227">
            <v>39.037055565242838</v>
          </cell>
          <cell r="S227">
            <v>39.021671921396944</v>
          </cell>
          <cell r="T227">
            <v>39.011061120614301</v>
          </cell>
          <cell r="U227">
            <v>39.00284070899405</v>
          </cell>
        </row>
        <row r="228">
          <cell r="E228">
            <v>43.562446082269432</v>
          </cell>
          <cell r="F228">
            <v>42.167250669420369</v>
          </cell>
          <cell r="G228">
            <v>41.299778691824443</v>
          </cell>
          <cell r="H228">
            <v>40.713208960000578</v>
          </cell>
          <cell r="I228">
            <v>40.286300687112139</v>
          </cell>
          <cell r="J228">
            <v>39.990585601382286</v>
          </cell>
          <cell r="K228">
            <v>39.782621004832336</v>
          </cell>
          <cell r="L228">
            <v>39.649171494434235</v>
          </cell>
          <cell r="M228">
            <v>39.548991664468957</v>
          </cell>
          <cell r="N228">
            <v>39.478869016144159</v>
          </cell>
          <cell r="O228">
            <v>39.428345043292481</v>
          </cell>
          <cell r="P228">
            <v>39.394802746334619</v>
          </cell>
          <cell r="Q228">
            <v>39.3722076560638</v>
          </cell>
          <cell r="R228">
            <v>39.357759136584249</v>
          </cell>
          <cell r="S228">
            <v>39.348285101018462</v>
          </cell>
          <cell r="T228">
            <v>39.340592740216081</v>
          </cell>
          <cell r="U228">
            <v>39.333268403138987</v>
          </cell>
        </row>
        <row r="229">
          <cell r="E229">
            <v>43.570368243351382</v>
          </cell>
          <cell r="F229">
            <v>42.303832098020074</v>
          </cell>
          <cell r="G229">
            <v>41.48004048610391</v>
          </cell>
          <cell r="H229">
            <v>40.912268102902765</v>
          </cell>
          <cell r="I229">
            <v>40.530737034326428</v>
          </cell>
          <cell r="J229">
            <v>40.25189297715626</v>
          </cell>
          <cell r="K229">
            <v>40.051537959817061</v>
          </cell>
          <cell r="L229">
            <v>39.921663235348063</v>
          </cell>
          <cell r="M229">
            <v>39.828656506659982</v>
          </cell>
          <cell r="N229">
            <v>39.763368616053029</v>
          </cell>
          <cell r="O229">
            <v>39.715295368714379</v>
          </cell>
          <cell r="P229">
            <v>39.682242991424481</v>
          </cell>
          <cell r="Q229">
            <v>39.661425426689803</v>
          </cell>
          <cell r="R229">
            <v>39.649658279861299</v>
          </cell>
          <cell r="S229">
            <v>39.640223071710494</v>
          </cell>
          <cell r="T229">
            <v>39.625846612236835</v>
          </cell>
          <cell r="U229">
            <v>39.615295922603494</v>
          </cell>
        </row>
        <row r="230">
          <cell r="E230">
            <v>43.58553978643458</v>
          </cell>
          <cell r="F230">
            <v>42.168996562881318</v>
          </cell>
          <cell r="G230">
            <v>41.248648324573715</v>
          </cell>
          <cell r="H230">
            <v>40.620490214526718</v>
          </cell>
          <cell r="I230">
            <v>40.156071691942515</v>
          </cell>
          <cell r="J230">
            <v>39.797756716427486</v>
          </cell>
          <cell r="K230">
            <v>39.540185930733095</v>
          </cell>
          <cell r="L230">
            <v>39.349440546077332</v>
          </cell>
          <cell r="M230">
            <v>39.20900229405882</v>
          </cell>
          <cell r="N230">
            <v>39.1048586829301</v>
          </cell>
          <cell r="O230">
            <v>39.029888078906986</v>
          </cell>
          <cell r="P230">
            <v>38.974748604480304</v>
          </cell>
          <cell r="Q230">
            <v>38.936209218976472</v>
          </cell>
          <cell r="R230">
            <v>38.908991449658899</v>
          </cell>
          <cell r="S230">
            <v>38.889093531652989</v>
          </cell>
          <cell r="T230">
            <v>38.874529282575423</v>
          </cell>
          <cell r="U230">
            <v>38.863568462510401</v>
          </cell>
        </row>
        <row r="231">
          <cell r="E231">
            <v>43.575205458583554</v>
          </cell>
          <cell r="F231">
            <v>42.15883487370931</v>
          </cell>
          <cell r="G231">
            <v>41.165821069372377</v>
          </cell>
          <cell r="H231">
            <v>40.43847508256502</v>
          </cell>
          <cell r="I231">
            <v>39.929783110507614</v>
          </cell>
          <cell r="J231">
            <v>39.559910690582932</v>
          </cell>
          <cell r="K231">
            <v>39.292296496443953</v>
          </cell>
          <cell r="L231">
            <v>39.117809133089551</v>
          </cell>
          <cell r="M231">
            <v>38.988670002673437</v>
          </cell>
          <cell r="N231">
            <v>38.891299545232755</v>
          </cell>
          <cell r="O231">
            <v>38.820552935935915</v>
          </cell>
          <cell r="P231">
            <v>38.770423202149097</v>
          </cell>
          <cell r="Q231">
            <v>38.735452021855828</v>
          </cell>
          <cell r="R231">
            <v>38.712555770866189</v>
          </cell>
          <cell r="S231">
            <v>38.69703512146792</v>
          </cell>
          <cell r="T231">
            <v>38.686424866673242</v>
          </cell>
          <cell r="U231">
            <v>38.68066949007747</v>
          </cell>
        </row>
        <row r="232">
          <cell r="E232">
            <v>43.590771812890708</v>
          </cell>
          <cell r="F232">
            <v>42.358796051060104</v>
          </cell>
          <cell r="G232">
            <v>41.479411981811346</v>
          </cell>
          <cell r="H232">
            <v>40.912346997547118</v>
          </cell>
          <cell r="I232">
            <v>40.520148061470763</v>
          </cell>
          <cell r="J232">
            <v>40.227889313941233</v>
          </cell>
          <cell r="K232">
            <v>40.019603669362105</v>
          </cell>
          <cell r="L232">
            <v>39.901446989753339</v>
          </cell>
          <cell r="M232">
            <v>39.825034523024378</v>
          </cell>
          <cell r="N232">
            <v>39.775069478965491</v>
          </cell>
          <cell r="O232">
            <v>39.743221081541435</v>
          </cell>
          <cell r="P232">
            <v>39.721504371641167</v>
          </cell>
          <cell r="Q232">
            <v>39.707856227554984</v>
          </cell>
          <cell r="R232">
            <v>39.695979354645239</v>
          </cell>
          <cell r="S232">
            <v>39.685773543511367</v>
          </cell>
          <cell r="T232">
            <v>39.675020621351976</v>
          </cell>
          <cell r="U232">
            <v>39.663133426234147</v>
          </cell>
        </row>
        <row r="233">
          <cell r="E233">
            <v>43.543051456763038</v>
          </cell>
          <cell r="F233">
            <v>42.302097047388564</v>
          </cell>
          <cell r="G233">
            <v>41.442017251279779</v>
          </cell>
          <cell r="H233">
            <v>40.889956904478993</v>
          </cell>
          <cell r="I233">
            <v>40.489349496654434</v>
          </cell>
          <cell r="J233">
            <v>40.199860425414599</v>
          </cell>
          <cell r="K233">
            <v>39.989742062942703</v>
          </cell>
          <cell r="L233">
            <v>39.848793318475593</v>
          </cell>
          <cell r="M233">
            <v>39.746647301560017</v>
          </cell>
          <cell r="N233">
            <v>39.674254263474218</v>
          </cell>
          <cell r="O233">
            <v>39.624402628319508</v>
          </cell>
          <cell r="P233">
            <v>39.590083170753473</v>
          </cell>
          <cell r="Q233">
            <v>39.565770352546394</v>
          </cell>
          <cell r="R233">
            <v>39.549731158970239</v>
          </cell>
          <cell r="S233">
            <v>39.539942173454264</v>
          </cell>
          <cell r="T233">
            <v>39.533829682965113</v>
          </cell>
          <cell r="U233">
            <v>39.530516405156121</v>
          </cell>
        </row>
        <row r="234">
          <cell r="E234">
            <v>43.551123202240468</v>
          </cell>
          <cell r="F234">
            <v>42.110666333876907</v>
          </cell>
          <cell r="G234">
            <v>41.111208832515743</v>
          </cell>
          <cell r="H234">
            <v>40.487637705081426</v>
          </cell>
          <cell r="I234">
            <v>40.047165964542565</v>
          </cell>
          <cell r="J234">
            <v>39.716727395914184</v>
          </cell>
          <cell r="K234">
            <v>39.448746407364695</v>
          </cell>
          <cell r="L234">
            <v>39.268768029252733</v>
          </cell>
          <cell r="M234">
            <v>39.139494154982536</v>
          </cell>
          <cell r="N234">
            <v>39.04997652277855</v>
          </cell>
          <cell r="O234">
            <v>38.986147550324247</v>
          </cell>
          <cell r="P234">
            <v>38.938127937896915</v>
          </cell>
          <cell r="Q234">
            <v>38.901163809142112</v>
          </cell>
          <cell r="R234">
            <v>38.871972323535175</v>
          </cell>
          <cell r="S234">
            <v>38.845879621569395</v>
          </cell>
          <cell r="T234">
            <v>38.82328577204396</v>
          </cell>
          <cell r="U234">
            <v>38.805745452319016</v>
          </cell>
        </row>
        <row r="235">
          <cell r="E235">
            <v>43.564915510020242</v>
          </cell>
          <cell r="F235">
            <v>42.216189325586889</v>
          </cell>
          <cell r="G235">
            <v>41.290587125700554</v>
          </cell>
          <cell r="H235">
            <v>40.701084652666246</v>
          </cell>
          <cell r="I235">
            <v>40.312595540166491</v>
          </cell>
          <cell r="J235">
            <v>40.030006131097316</v>
          </cell>
          <cell r="K235">
            <v>39.818582941822001</v>
          </cell>
          <cell r="L235">
            <v>39.687741638376956</v>
          </cell>
          <cell r="M235">
            <v>39.594406040051453</v>
          </cell>
          <cell r="N235">
            <v>39.526636571095622</v>
          </cell>
          <cell r="O235">
            <v>39.480231022402201</v>
          </cell>
          <cell r="P235">
            <v>39.449834161313476</v>
          </cell>
          <cell r="Q235">
            <v>39.429829611439018</v>
          </cell>
          <cell r="R235">
            <v>39.421323564226235</v>
          </cell>
          <cell r="S235">
            <v>39.411391709675129</v>
          </cell>
          <cell r="T235">
            <v>39.392188323688963</v>
          </cell>
          <cell r="U235">
            <v>39.378253151911956</v>
          </cell>
        </row>
        <row r="236">
          <cell r="E236">
            <v>43.568478206206848</v>
          </cell>
          <cell r="F236">
            <v>42.226202888119552</v>
          </cell>
          <cell r="G236">
            <v>41.300472472257091</v>
          </cell>
          <cell r="H236">
            <v>40.682879189850858</v>
          </cell>
          <cell r="I236">
            <v>40.220999188781434</v>
          </cell>
          <cell r="J236">
            <v>39.892733000805869</v>
          </cell>
          <cell r="K236">
            <v>39.655854205328282</v>
          </cell>
          <cell r="L236">
            <v>39.505019571471692</v>
          </cell>
          <cell r="M236">
            <v>39.402764082270274</v>
          </cell>
          <cell r="N236">
            <v>39.330394023160054</v>
          </cell>
          <cell r="O236">
            <v>39.272752564040005</v>
          </cell>
          <cell r="P236">
            <v>39.231867733275436</v>
          </cell>
          <cell r="Q236">
            <v>39.203105799336953</v>
          </cell>
          <cell r="R236">
            <v>39.184236958554635</v>
          </cell>
          <cell r="S236">
            <v>39.171638246575668</v>
          </cell>
          <cell r="T236">
            <v>39.162819004914496</v>
          </cell>
          <cell r="U236">
            <v>39.154547047187492</v>
          </cell>
        </row>
        <row r="237">
          <cell r="E237">
            <v>43.559323838675809</v>
          </cell>
          <cell r="F237">
            <v>42.32007401053275</v>
          </cell>
          <cell r="G237">
            <v>41.475934147041855</v>
          </cell>
          <cell r="H237">
            <v>40.906669080601056</v>
          </cell>
          <cell r="I237">
            <v>40.496778034001728</v>
          </cell>
          <cell r="J237">
            <v>40.1882932067289</v>
          </cell>
          <cell r="K237">
            <v>39.933175598555167</v>
          </cell>
          <cell r="L237">
            <v>39.750329721166572</v>
          </cell>
          <cell r="M237">
            <v>39.61383211853007</v>
          </cell>
          <cell r="N237">
            <v>39.521093439051178</v>
          </cell>
          <cell r="O237">
            <v>39.451624899292838</v>
          </cell>
          <cell r="P237">
            <v>39.404367676149917</v>
          </cell>
          <cell r="Q237">
            <v>39.372863710926609</v>
          </cell>
          <cell r="R237">
            <v>39.352371778730806</v>
          </cell>
          <cell r="S237">
            <v>39.337614257699393</v>
          </cell>
          <cell r="T237">
            <v>39.325933600320695</v>
          </cell>
          <cell r="U237">
            <v>39.315904171352486</v>
          </cell>
        </row>
        <row r="238">
          <cell r="E238">
            <v>43.542945397200171</v>
          </cell>
          <cell r="F238">
            <v>42.191972990813923</v>
          </cell>
          <cell r="G238">
            <v>41.230991861913125</v>
          </cell>
          <cell r="H238">
            <v>40.574808633432092</v>
          </cell>
          <cell r="I238">
            <v>40.064552218732445</v>
          </cell>
          <cell r="J238">
            <v>39.690969818598703</v>
          </cell>
          <cell r="K238">
            <v>39.415844657127842</v>
          </cell>
          <cell r="L238">
            <v>39.227012390811019</v>
          </cell>
          <cell r="M238">
            <v>39.093654837960763</v>
          </cell>
          <cell r="N238">
            <v>38.998002081516816</v>
          </cell>
          <cell r="O238">
            <v>38.930823363630864</v>
          </cell>
          <cell r="P238">
            <v>38.887414310016212</v>
          </cell>
          <cell r="Q238">
            <v>38.85732799387948</v>
          </cell>
          <cell r="R238">
            <v>38.838479198236655</v>
          </cell>
          <cell r="S238">
            <v>38.826227970749365</v>
          </cell>
          <cell r="T238">
            <v>38.818258873501058</v>
          </cell>
          <cell r="U238">
            <v>38.814243867453342</v>
          </cell>
        </row>
        <row r="239">
          <cell r="E239">
            <v>43.570465945378608</v>
          </cell>
          <cell r="F239">
            <v>42.204584957718694</v>
          </cell>
          <cell r="G239">
            <v>41.283290679400096</v>
          </cell>
          <cell r="H239">
            <v>40.647294903522948</v>
          </cell>
          <cell r="I239">
            <v>40.176511901774013</v>
          </cell>
          <cell r="J239">
            <v>39.839225153412301</v>
          </cell>
          <cell r="K239">
            <v>39.58294801768136</v>
          </cell>
          <cell r="L239">
            <v>39.414924319306529</v>
          </cell>
          <cell r="M239">
            <v>39.28863235865937</v>
          </cell>
          <cell r="N239">
            <v>39.199698526269181</v>
          </cell>
          <cell r="O239">
            <v>39.134390005671634</v>
          </cell>
          <cell r="P239">
            <v>39.090755819903229</v>
          </cell>
          <cell r="Q239">
            <v>39.057726468956787</v>
          </cell>
          <cell r="R239">
            <v>39.031528202438764</v>
          </cell>
          <cell r="S239">
            <v>39.011346634255034</v>
          </cell>
          <cell r="T239">
            <v>38.995722820064657</v>
          </cell>
          <cell r="U239">
            <v>38.983227908260488</v>
          </cell>
        </row>
        <row r="240">
          <cell r="E240">
            <v>43.565148955939378</v>
          </cell>
          <cell r="F240">
            <v>42.311968246759669</v>
          </cell>
          <cell r="G240">
            <v>41.41448317866724</v>
          </cell>
          <cell r="H240">
            <v>40.736153048269969</v>
          </cell>
          <cell r="I240">
            <v>40.247776412054527</v>
          </cell>
          <cell r="J240">
            <v>39.896414827415541</v>
          </cell>
          <cell r="K240">
            <v>39.652044370966621</v>
          </cell>
          <cell r="L240">
            <v>39.5028326116202</v>
          </cell>
          <cell r="M240">
            <v>39.395557581515817</v>
          </cell>
          <cell r="N240">
            <v>39.323079823071758</v>
          </cell>
          <cell r="O240">
            <v>39.272867603184054</v>
          </cell>
          <cell r="P240">
            <v>39.237599716650138</v>
          </cell>
          <cell r="Q240">
            <v>39.212883071074167</v>
          </cell>
          <cell r="R240">
            <v>39.196494054756542</v>
          </cell>
          <cell r="S240">
            <v>39.185926076208482</v>
          </cell>
          <cell r="T240">
            <v>39.179313355058454</v>
          </cell>
          <cell r="U240">
            <v>39.174376578574993</v>
          </cell>
        </row>
        <row r="241">
          <cell r="E241">
            <v>43.58301600279075</v>
          </cell>
          <cell r="F241">
            <v>42.251267259992332</v>
          </cell>
          <cell r="G241">
            <v>41.260625078553268</v>
          </cell>
          <cell r="H241">
            <v>40.551500894734211</v>
          </cell>
          <cell r="I241">
            <v>40.052186781670457</v>
          </cell>
          <cell r="J241">
            <v>39.69903418930874</v>
          </cell>
          <cell r="K241">
            <v>39.435393079158438</v>
          </cell>
          <cell r="L241">
            <v>39.255112587065241</v>
          </cell>
          <cell r="M241">
            <v>39.112104895648045</v>
          </cell>
          <cell r="N241">
            <v>38.998003570226992</v>
          </cell>
          <cell r="O241">
            <v>38.906115713572703</v>
          </cell>
          <cell r="P241">
            <v>38.8402848923185</v>
          </cell>
          <cell r="Q241">
            <v>38.78985392091721</v>
          </cell>
          <cell r="R241">
            <v>38.748371760402058</v>
          </cell>
          <cell r="S241">
            <v>38.716420148406058</v>
          </cell>
          <cell r="T241">
            <v>38.691765412806888</v>
          </cell>
          <cell r="U241">
            <v>38.672639575141638</v>
          </cell>
        </row>
        <row r="242">
          <cell r="E242">
            <v>43.548567799780223</v>
          </cell>
          <cell r="F242">
            <v>42.117457085221069</v>
          </cell>
          <cell r="G242">
            <v>41.15747929978005</v>
          </cell>
          <cell r="H242">
            <v>40.489066163158647</v>
          </cell>
          <cell r="I242">
            <v>40.045105086897813</v>
          </cell>
          <cell r="J242">
            <v>39.728582296232005</v>
          </cell>
          <cell r="K242">
            <v>39.503201392106106</v>
          </cell>
          <cell r="L242">
            <v>39.357825309525502</v>
          </cell>
          <cell r="M242">
            <v>39.248787309129014</v>
          </cell>
          <cell r="N242">
            <v>39.170962757077994</v>
          </cell>
          <cell r="O242">
            <v>39.115509678735535</v>
          </cell>
          <cell r="P242">
            <v>39.075990982775238</v>
          </cell>
          <cell r="Q242">
            <v>39.047024997576223</v>
          </cell>
          <cell r="R242">
            <v>39.025189863432615</v>
          </cell>
          <cell r="S242">
            <v>39.00940090940454</v>
          </cell>
          <cell r="T242">
            <v>38.998518257921951</v>
          </cell>
          <cell r="U242">
            <v>38.99103056830829</v>
          </cell>
        </row>
        <row r="243">
          <cell r="E243">
            <v>43.570475388626676</v>
          </cell>
          <cell r="F243">
            <v>42.178715826217051</v>
          </cell>
          <cell r="G243">
            <v>41.148347108754393</v>
          </cell>
          <cell r="H243">
            <v>40.361725953389779</v>
          </cell>
          <cell r="I243">
            <v>39.836504989994118</v>
          </cell>
          <cell r="J243">
            <v>39.499646053109323</v>
          </cell>
          <cell r="K243">
            <v>39.277028180322169</v>
          </cell>
          <cell r="L243">
            <v>39.139013388496203</v>
          </cell>
          <cell r="M243">
            <v>39.035966769388857</v>
          </cell>
          <cell r="N243">
            <v>38.959723125584894</v>
          </cell>
          <cell r="O243">
            <v>38.909633756346295</v>
          </cell>
          <cell r="P243">
            <v>38.87887129265097</v>
          </cell>
          <cell r="Q243">
            <v>38.859254383574118</v>
          </cell>
          <cell r="R243">
            <v>38.845539135371766</v>
          </cell>
          <cell r="S243">
            <v>38.833573726468991</v>
          </cell>
          <cell r="T243">
            <v>38.823199971001266</v>
          </cell>
          <cell r="U243">
            <v>38.814841186621891</v>
          </cell>
        </row>
        <row r="244">
          <cell r="E244">
            <v>43.578915653905241</v>
          </cell>
          <cell r="F244">
            <v>42.345717466823913</v>
          </cell>
          <cell r="G244">
            <v>41.426085367067579</v>
          </cell>
          <cell r="H244">
            <v>40.792591456934339</v>
          </cell>
          <cell r="I244">
            <v>40.342663666726125</v>
          </cell>
          <cell r="J244">
            <v>40.007258163219298</v>
          </cell>
          <cell r="K244">
            <v>39.779524209592282</v>
          </cell>
          <cell r="L244">
            <v>39.625975375554852</v>
          </cell>
          <cell r="M244">
            <v>39.511448665480152</v>
          </cell>
          <cell r="N244">
            <v>39.41734196580758</v>
          </cell>
          <cell r="O244">
            <v>39.342611891033968</v>
          </cell>
          <cell r="P244">
            <v>39.285154161089238</v>
          </cell>
          <cell r="Q244">
            <v>39.237933233570828</v>
          </cell>
          <cell r="R244">
            <v>39.200560796774774</v>
          </cell>
          <cell r="S244">
            <v>39.173229972273148</v>
          </cell>
          <cell r="T244">
            <v>39.152639598386749</v>
          </cell>
          <cell r="U244">
            <v>39.136887313853883</v>
          </cell>
        </row>
        <row r="245">
          <cell r="E245">
            <v>43.55768643894536</v>
          </cell>
          <cell r="F245">
            <v>42.222667400895396</v>
          </cell>
          <cell r="G245">
            <v>41.356197649075177</v>
          </cell>
          <cell r="H245">
            <v>40.747234935915557</v>
          </cell>
          <cell r="I245">
            <v>40.350152537438824</v>
          </cell>
          <cell r="J245">
            <v>40.058369030314779</v>
          </cell>
          <cell r="K245">
            <v>39.842962908402299</v>
          </cell>
          <cell r="L245">
            <v>39.705356989974703</v>
          </cell>
          <cell r="M245">
            <v>39.610366726715128</v>
          </cell>
          <cell r="N245">
            <v>39.542560151992824</v>
          </cell>
          <cell r="O245">
            <v>39.489458086749543</v>
          </cell>
          <cell r="P245">
            <v>39.4523562449384</v>
          </cell>
          <cell r="Q245">
            <v>39.425661968497451</v>
          </cell>
          <cell r="R245">
            <v>39.405873383580889</v>
          </cell>
          <cell r="S245">
            <v>39.390208138673096</v>
          </cell>
          <cell r="T245">
            <v>39.377597175142689</v>
          </cell>
          <cell r="U245">
            <v>39.37012062698836</v>
          </cell>
        </row>
        <row r="246">
          <cell r="E246">
            <v>43.561148713346057</v>
          </cell>
          <cell r="F246">
            <v>42.142930874695864</v>
          </cell>
          <cell r="G246">
            <v>41.081063510082231</v>
          </cell>
          <cell r="H246">
            <v>40.355711423855603</v>
          </cell>
          <cell r="I246">
            <v>39.838002060509744</v>
          </cell>
          <cell r="J246">
            <v>39.441586116592482</v>
          </cell>
          <cell r="K246">
            <v>39.133342921948476</v>
          </cell>
          <cell r="L246">
            <v>38.917339194897849</v>
          </cell>
          <cell r="M246">
            <v>38.756343453363002</v>
          </cell>
          <cell r="N246">
            <v>38.636894140468321</v>
          </cell>
          <cell r="O246">
            <v>38.551104088510876</v>
          </cell>
          <cell r="P246">
            <v>38.489776948605218</v>
          </cell>
          <cell r="Q246">
            <v>38.442814325630728</v>
          </cell>
          <cell r="R246">
            <v>38.409068935746511</v>
          </cell>
          <cell r="S246">
            <v>38.386909531137363</v>
          </cell>
          <cell r="T246">
            <v>38.371426779234703</v>
          </cell>
          <cell r="U246">
            <v>38.360862374191235</v>
          </cell>
        </row>
        <row r="247">
          <cell r="E247">
            <v>43.58076606412876</v>
          </cell>
          <cell r="F247">
            <v>42.307902796361617</v>
          </cell>
          <cell r="G247">
            <v>41.460164607515701</v>
          </cell>
          <cell r="H247">
            <v>40.876245750762848</v>
          </cell>
          <cell r="I247">
            <v>40.458810708831919</v>
          </cell>
          <cell r="J247">
            <v>40.161031549777</v>
          </cell>
          <cell r="K247">
            <v>39.941406312694475</v>
          </cell>
          <cell r="L247">
            <v>39.816402121692107</v>
          </cell>
          <cell r="M247">
            <v>39.734544171099252</v>
          </cell>
          <cell r="N247">
            <v>39.680666303898278</v>
          </cell>
          <cell r="O247">
            <v>39.645248599049729</v>
          </cell>
          <cell r="P247">
            <v>39.621417186607964</v>
          </cell>
          <cell r="Q247">
            <v>39.604762391032409</v>
          </cell>
          <cell r="R247">
            <v>39.593588151202646</v>
          </cell>
          <cell r="S247">
            <v>39.585050175298534</v>
          </cell>
          <cell r="T247">
            <v>39.575841423795772</v>
          </cell>
          <cell r="U247">
            <v>39.566492975853961</v>
          </cell>
        </row>
        <row r="248">
          <cell r="E248">
            <v>43.555574632069352</v>
          </cell>
          <cell r="F248">
            <v>42.09287115821904</v>
          </cell>
          <cell r="G248">
            <v>41.080069699019873</v>
          </cell>
          <cell r="H248">
            <v>40.371212112910577</v>
          </cell>
          <cell r="I248">
            <v>39.919703983101698</v>
          </cell>
          <cell r="J248">
            <v>39.587433378136652</v>
          </cell>
          <cell r="K248">
            <v>39.364261433379426</v>
          </cell>
          <cell r="L248">
            <v>39.226391791937473</v>
          </cell>
          <cell r="M248">
            <v>39.128341266691841</v>
          </cell>
          <cell r="N248">
            <v>39.061451019440455</v>
          </cell>
          <cell r="O248">
            <v>39.014079734724618</v>
          </cell>
          <cell r="P248">
            <v>38.983612218367178</v>
          </cell>
          <cell r="Q248">
            <v>38.964330420618332</v>
          </cell>
          <cell r="R248">
            <v>38.95234450011538</v>
          </cell>
          <cell r="S248">
            <v>38.944325968570361</v>
          </cell>
          <cell r="T248">
            <v>38.937151593006647</v>
          </cell>
          <cell r="U248">
            <v>38.930434847368737</v>
          </cell>
        </row>
        <row r="249">
          <cell r="E249">
            <v>43.542046008341821</v>
          </cell>
          <cell r="F249">
            <v>42.318243754340884</v>
          </cell>
          <cell r="G249">
            <v>41.434733608470019</v>
          </cell>
          <cell r="H249">
            <v>40.818775969136198</v>
          </cell>
          <cell r="I249">
            <v>40.358139814916498</v>
          </cell>
          <cell r="J249">
            <v>40.013882153438473</v>
          </cell>
          <cell r="K249">
            <v>39.773646046692136</v>
          </cell>
          <cell r="L249">
            <v>39.618668849711128</v>
          </cell>
          <cell r="M249">
            <v>39.511875389987438</v>
          </cell>
          <cell r="N249">
            <v>39.442130116406737</v>
          </cell>
          <cell r="O249">
            <v>39.396765516907685</v>
          </cell>
          <cell r="P249">
            <v>39.365688174628382</v>
          </cell>
          <cell r="Q249">
            <v>39.342798905895592</v>
          </cell>
          <cell r="R249">
            <v>39.325236095703829</v>
          </cell>
          <cell r="S249">
            <v>39.310940049091393</v>
          </cell>
          <cell r="T249">
            <v>39.29955842208814</v>
          </cell>
          <cell r="U249">
            <v>39.291656243431824</v>
          </cell>
        </row>
        <row r="250">
          <cell r="E250">
            <v>43.556260525566636</v>
          </cell>
          <cell r="F250">
            <v>42.310702565265217</v>
          </cell>
          <cell r="G250">
            <v>41.41100792949419</v>
          </cell>
          <cell r="H250">
            <v>40.744085619932051</v>
          </cell>
          <cell r="I250">
            <v>40.221179515604753</v>
          </cell>
          <cell r="J250">
            <v>39.837742833529433</v>
          </cell>
          <cell r="K250">
            <v>39.569923101539558</v>
          </cell>
          <cell r="L250">
            <v>39.390000572665514</v>
          </cell>
          <cell r="M250">
            <v>39.259528959171782</v>
          </cell>
          <cell r="N250">
            <v>39.159296523125867</v>
          </cell>
          <cell r="O250">
            <v>39.085387054515984</v>
          </cell>
          <cell r="P250">
            <v>39.03549528627218</v>
          </cell>
          <cell r="Q250">
            <v>39.003261591221722</v>
          </cell>
          <cell r="R250">
            <v>38.983470253511094</v>
          </cell>
          <cell r="S250">
            <v>38.970851854199388</v>
          </cell>
          <cell r="T250">
            <v>38.9620120058634</v>
          </cell>
          <cell r="U250">
            <v>38.957012402543896</v>
          </cell>
        </row>
        <row r="251">
          <cell r="E251">
            <v>43.57920752398023</v>
          </cell>
          <cell r="F251">
            <v>42.214217068132456</v>
          </cell>
          <cell r="G251">
            <v>41.267344066358952</v>
          </cell>
          <cell r="H251">
            <v>40.607302862638676</v>
          </cell>
          <cell r="I251">
            <v>40.166364076046968</v>
          </cell>
          <cell r="J251">
            <v>39.877588273467289</v>
          </cell>
          <cell r="K251">
            <v>39.662622048393132</v>
          </cell>
          <cell r="L251">
            <v>39.512435380079658</v>
          </cell>
          <cell r="M251">
            <v>39.405367625697828</v>
          </cell>
          <cell r="N251">
            <v>39.332499706681197</v>
          </cell>
          <cell r="O251">
            <v>39.282894301361047</v>
          </cell>
          <cell r="P251">
            <v>39.248706606786982</v>
          </cell>
          <cell r="Q251">
            <v>39.225453456894911</v>
          </cell>
          <cell r="R251">
            <v>39.209502635603592</v>
          </cell>
          <cell r="S251">
            <v>39.197779953337516</v>
          </cell>
          <cell r="T251">
            <v>39.193220116455244</v>
          </cell>
          <cell r="U251">
            <v>39.187834218754908</v>
          </cell>
        </row>
        <row r="252">
          <cell r="E252">
            <v>43.571325291558573</v>
          </cell>
          <cell r="F252">
            <v>42.277622378571706</v>
          </cell>
          <cell r="G252">
            <v>41.384836145729288</v>
          </cell>
          <cell r="H252">
            <v>40.766829991698359</v>
          </cell>
          <cell r="I252">
            <v>40.310536004902616</v>
          </cell>
          <cell r="J252">
            <v>39.971697388630673</v>
          </cell>
          <cell r="K252">
            <v>39.741102314247598</v>
          </cell>
          <cell r="L252">
            <v>39.600759388688289</v>
          </cell>
          <cell r="M252">
            <v>39.500664529035632</v>
          </cell>
          <cell r="N252">
            <v>39.421392922546225</v>
          </cell>
          <cell r="O252">
            <v>39.360465469281344</v>
          </cell>
          <cell r="P252">
            <v>39.310771951281239</v>
          </cell>
          <cell r="Q252">
            <v>39.271631167603211</v>
          </cell>
          <cell r="R252">
            <v>39.240808844853987</v>
          </cell>
          <cell r="S252">
            <v>39.217040912993987</v>
          </cell>
          <cell r="T252">
            <v>39.199812462841443</v>
          </cell>
          <cell r="U252">
            <v>39.187540087552676</v>
          </cell>
        </row>
        <row r="253">
          <cell r="E253">
            <v>43.579278817025781</v>
          </cell>
          <cell r="F253">
            <v>42.248859670162503</v>
          </cell>
          <cell r="G253">
            <v>41.290938778197592</v>
          </cell>
          <cell r="H253">
            <v>40.569949847686694</v>
          </cell>
          <cell r="I253">
            <v>40.007933048170635</v>
          </cell>
          <cell r="J253">
            <v>39.638157191557745</v>
          </cell>
          <cell r="K253">
            <v>39.380837643179632</v>
          </cell>
          <cell r="L253">
            <v>39.218851848650644</v>
          </cell>
          <cell r="M253">
            <v>39.108161159513408</v>
          </cell>
          <cell r="N253">
            <v>39.034454421946727</v>
          </cell>
          <cell r="O253">
            <v>38.983311984976183</v>
          </cell>
          <cell r="P253">
            <v>38.948332911244343</v>
          </cell>
          <cell r="Q253">
            <v>38.925320081632478</v>
          </cell>
          <cell r="R253">
            <v>38.909603128609852</v>
          </cell>
          <cell r="S253">
            <v>38.899065503423095</v>
          </cell>
          <cell r="T253">
            <v>38.891779420655475</v>
          </cell>
          <cell r="U253">
            <v>38.886777600953813</v>
          </cell>
        </row>
        <row r="254">
          <cell r="E254">
            <v>43.58214422348896</v>
          </cell>
          <cell r="F254">
            <v>42.315651105549442</v>
          </cell>
          <cell r="G254">
            <v>41.482315959408957</v>
          </cell>
          <cell r="H254">
            <v>40.87082617968332</v>
          </cell>
          <cell r="I254">
            <v>40.438871236699654</v>
          </cell>
          <cell r="J254">
            <v>40.123195965008335</v>
          </cell>
          <cell r="K254">
            <v>39.904626441789986</v>
          </cell>
          <cell r="L254">
            <v>39.768770269907336</v>
          </cell>
          <cell r="M254">
            <v>39.682674953011166</v>
          </cell>
          <cell r="N254">
            <v>39.624841438488211</v>
          </cell>
          <cell r="O254">
            <v>39.588759447542301</v>
          </cell>
          <cell r="P254">
            <v>39.566641360296074</v>
          </cell>
          <cell r="Q254">
            <v>39.553103939065558</v>
          </cell>
          <cell r="R254">
            <v>39.54240581550485</v>
          </cell>
          <cell r="S254">
            <v>39.532024488729242</v>
          </cell>
          <cell r="T254">
            <v>39.521391438788072</v>
          </cell>
          <cell r="U254">
            <v>39.504714115727758</v>
          </cell>
        </row>
        <row r="255">
          <cell r="E255">
            <v>43.565968476775183</v>
          </cell>
          <cell r="F255">
            <v>42.297166690053352</v>
          </cell>
          <cell r="G255">
            <v>41.403509474008935</v>
          </cell>
          <cell r="H255">
            <v>40.72946191925044</v>
          </cell>
          <cell r="I255">
            <v>40.220273377609523</v>
          </cell>
          <cell r="J255">
            <v>39.856465215809436</v>
          </cell>
          <cell r="K255">
            <v>39.578231783328384</v>
          </cell>
          <cell r="L255">
            <v>39.389449531022251</v>
          </cell>
          <cell r="M255">
            <v>39.259396232032529</v>
          </cell>
          <cell r="N255">
            <v>39.169533371147196</v>
          </cell>
          <cell r="O255">
            <v>39.106978409462151</v>
          </cell>
          <cell r="P255">
            <v>39.063136500852771</v>
          </cell>
          <cell r="Q255">
            <v>39.027849516083975</v>
          </cell>
          <cell r="R255">
            <v>38.998521390069271</v>
          </cell>
          <cell r="S255">
            <v>38.976071847452062</v>
          </cell>
          <cell r="T255">
            <v>38.976071847452062</v>
          </cell>
          <cell r="U255">
            <v>38.963325493157456</v>
          </cell>
        </row>
        <row r="256">
          <cell r="E256">
            <v>43.558829480033886</v>
          </cell>
          <cell r="F256">
            <v>42.168112589919353</v>
          </cell>
          <cell r="G256">
            <v>41.185066241097672</v>
          </cell>
          <cell r="H256">
            <v>40.485444745922138</v>
          </cell>
          <cell r="I256">
            <v>40.006406445884473</v>
          </cell>
          <cell r="J256">
            <v>39.660577739883379</v>
          </cell>
          <cell r="K256">
            <v>39.404406618161687</v>
          </cell>
          <cell r="L256">
            <v>39.24272431108502</v>
          </cell>
          <cell r="M256">
            <v>39.13437332187582</v>
          </cell>
          <cell r="N256">
            <v>39.056618277460736</v>
          </cell>
          <cell r="O256">
            <v>39.001124073309732</v>
          </cell>
          <cell r="P256">
            <v>38.961458562629396</v>
          </cell>
          <cell r="Q256">
            <v>38.932286672923404</v>
          </cell>
          <cell r="R256">
            <v>38.908709156912465</v>
          </cell>
          <cell r="S256">
            <v>38.891776881416803</v>
          </cell>
          <cell r="T256">
            <v>38.879214135432171</v>
          </cell>
          <cell r="U256">
            <v>38.871486131720474</v>
          </cell>
        </row>
        <row r="257">
          <cell r="E257">
            <v>43.559148731633883</v>
          </cell>
          <cell r="F257">
            <v>42.305915695712152</v>
          </cell>
          <cell r="G257">
            <v>41.471641069335959</v>
          </cell>
          <cell r="H257">
            <v>40.9095256717411</v>
          </cell>
          <cell r="I257">
            <v>40.503166051073663</v>
          </cell>
          <cell r="J257">
            <v>40.215276266329319</v>
          </cell>
          <cell r="K257">
            <v>40.006918229052822</v>
          </cell>
          <cell r="L257">
            <v>39.871769338840814</v>
          </cell>
          <cell r="M257">
            <v>39.779197545336771</v>
          </cell>
          <cell r="N257">
            <v>39.718098439909468</v>
          </cell>
          <cell r="O257">
            <v>39.677323796463888</v>
          </cell>
          <cell r="P257">
            <v>39.648292312538011</v>
          </cell>
          <cell r="Q257">
            <v>39.626257568403851</v>
          </cell>
          <cell r="R257">
            <v>39.609875338390957</v>
          </cell>
          <cell r="S257">
            <v>39.604249616395386</v>
          </cell>
          <cell r="T257">
            <v>39.59757192520027</v>
          </cell>
          <cell r="U257">
            <v>39.588331875970766</v>
          </cell>
        </row>
        <row r="258">
          <cell r="E258">
            <v>43.564018140592957</v>
          </cell>
          <cell r="F258">
            <v>42.20195309567125</v>
          </cell>
          <cell r="G258">
            <v>41.297995596444792</v>
          </cell>
          <cell r="H258">
            <v>40.650682405998573</v>
          </cell>
          <cell r="I258">
            <v>40.186382547688794</v>
          </cell>
          <cell r="J258">
            <v>39.851913038454271</v>
          </cell>
          <cell r="K258">
            <v>39.593293415492205</v>
          </cell>
          <cell r="L258">
            <v>39.402323411059164</v>
          </cell>
          <cell r="M258">
            <v>39.250674950464081</v>
          </cell>
          <cell r="N258">
            <v>39.134550974241975</v>
          </cell>
          <cell r="O258">
            <v>39.050631516788833</v>
          </cell>
          <cell r="P258">
            <v>38.987806918512398</v>
          </cell>
          <cell r="Q258">
            <v>38.946139986896284</v>
          </cell>
          <cell r="R258">
            <v>38.914708026408462</v>
          </cell>
          <cell r="S258">
            <v>38.890138051536205</v>
          </cell>
          <cell r="T258">
            <v>38.868827781960668</v>
          </cell>
          <cell r="U258">
            <v>38.851781583073105</v>
          </cell>
        </row>
        <row r="259">
          <cell r="E259">
            <v>43.559808977812452</v>
          </cell>
          <cell r="F259">
            <v>42.185107544295384</v>
          </cell>
          <cell r="G259">
            <v>41.19072541340558</v>
          </cell>
          <cell r="H259">
            <v>40.53968161171457</v>
          </cell>
          <cell r="I259">
            <v>40.060617828651964</v>
          </cell>
          <cell r="J259">
            <v>39.709256028763548</v>
          </cell>
          <cell r="K259">
            <v>39.444088716922906</v>
          </cell>
          <cell r="L259">
            <v>39.277711522665598</v>
          </cell>
          <cell r="M259">
            <v>39.167928649650733</v>
          </cell>
          <cell r="N259">
            <v>39.095414065850342</v>
          </cell>
          <cell r="O259">
            <v>39.0460647098284</v>
          </cell>
          <cell r="P259">
            <v>39.010906871764547</v>
          </cell>
          <cell r="Q259">
            <v>38.985350128158004</v>
          </cell>
          <cell r="R259">
            <v>38.967360665313677</v>
          </cell>
          <cell r="S259">
            <v>38.954612459992738</v>
          </cell>
          <cell r="T259">
            <v>38.94401662684556</v>
          </cell>
          <cell r="U259">
            <v>38.936631962072866</v>
          </cell>
        </row>
        <row r="260">
          <cell r="E260">
            <v>43.575919011673975</v>
          </cell>
          <cell r="F260">
            <v>42.223594431281924</v>
          </cell>
          <cell r="G260">
            <v>41.225235629913016</v>
          </cell>
          <cell r="H260">
            <v>40.55549170307237</v>
          </cell>
          <cell r="I260">
            <v>40.029724430097552</v>
          </cell>
          <cell r="J260">
            <v>39.641827420076744</v>
          </cell>
          <cell r="K260">
            <v>39.348342597376124</v>
          </cell>
          <cell r="L260">
            <v>39.143151195980643</v>
          </cell>
          <cell r="M260">
            <v>38.977992031941696</v>
          </cell>
          <cell r="N260">
            <v>38.844030403318548</v>
          </cell>
          <cell r="O260">
            <v>38.748042533176331</v>
          </cell>
          <cell r="P260">
            <v>38.669135080727671</v>
          </cell>
          <cell r="Q260">
            <v>38.606022014604441</v>
          </cell>
          <cell r="R260">
            <v>38.554838600579295</v>
          </cell>
          <cell r="S260">
            <v>38.511038029301453</v>
          </cell>
          <cell r="T260">
            <v>38.474320850702071</v>
          </cell>
          <cell r="U260">
            <v>38.440756586677068</v>
          </cell>
        </row>
        <row r="261">
          <cell r="E261">
            <v>43.579827660295379</v>
          </cell>
          <cell r="F261">
            <v>42.207572046125357</v>
          </cell>
          <cell r="G261">
            <v>41.330347848909071</v>
          </cell>
          <cell r="H261">
            <v>40.711585697401034</v>
          </cell>
          <cell r="I261">
            <v>40.301001956873826</v>
          </cell>
          <cell r="J261">
            <v>40.007017437892159</v>
          </cell>
          <cell r="K261">
            <v>39.7906531796</v>
          </cell>
          <cell r="L261">
            <v>39.636856095288842</v>
          </cell>
          <cell r="M261">
            <v>39.532126725011146</v>
          </cell>
          <cell r="N261">
            <v>39.455356913951164</v>
          </cell>
          <cell r="O261">
            <v>39.401906137532428</v>
          </cell>
          <cell r="P261">
            <v>39.365406929075974</v>
          </cell>
          <cell r="Q261">
            <v>39.340262489246491</v>
          </cell>
          <cell r="R261">
            <v>39.323218107970938</v>
          </cell>
          <cell r="S261">
            <v>39.311946244755958</v>
          </cell>
          <cell r="T261">
            <v>39.302937774577011</v>
          </cell>
          <cell r="U261">
            <v>39.293572972408327</v>
          </cell>
        </row>
        <row r="262">
          <cell r="E262">
            <v>43.570106753129593</v>
          </cell>
          <cell r="F262">
            <v>42.256662357846054</v>
          </cell>
          <cell r="G262">
            <v>41.345587499234831</v>
          </cell>
          <cell r="H262">
            <v>40.720397195947726</v>
          </cell>
          <cell r="I262">
            <v>40.292794039191698</v>
          </cell>
          <cell r="J262">
            <v>39.982948480601181</v>
          </cell>
          <cell r="K262">
            <v>39.760400394624853</v>
          </cell>
          <cell r="L262">
            <v>39.616738302059467</v>
          </cell>
          <cell r="M262">
            <v>39.51108140810075</v>
          </cell>
          <cell r="N262">
            <v>39.434863752459925</v>
          </cell>
          <cell r="O262">
            <v>39.383393777863191</v>
          </cell>
          <cell r="P262">
            <v>39.344721616191087</v>
          </cell>
          <cell r="Q262">
            <v>39.316330949222326</v>
          </cell>
          <cell r="R262">
            <v>39.316330949222326</v>
          </cell>
          <cell r="S262">
            <v>39.298479938275811</v>
          </cell>
          <cell r="T262">
            <v>39.28381855716416</v>
          </cell>
          <cell r="U262">
            <v>39.274435162653965</v>
          </cell>
        </row>
        <row r="263">
          <cell r="E263">
            <v>43.583267727472276</v>
          </cell>
          <cell r="F263">
            <v>42.250886355640461</v>
          </cell>
          <cell r="G263">
            <v>41.408144890732459</v>
          </cell>
          <cell r="H263">
            <v>40.863022282899628</v>
          </cell>
          <cell r="I263">
            <v>40.500586330283589</v>
          </cell>
          <cell r="J263">
            <v>40.253276192984771</v>
          </cell>
          <cell r="K263">
            <v>40.081063745731178</v>
          </cell>
          <cell r="L263">
            <v>39.985087837395234</v>
          </cell>
          <cell r="M263">
            <v>39.925501202931521</v>
          </cell>
          <cell r="N263">
            <v>39.889295693672224</v>
          </cell>
          <cell r="O263">
            <v>39.866656804323917</v>
          </cell>
          <cell r="P263">
            <v>39.853785700254249</v>
          </cell>
          <cell r="Q263">
            <v>39.84427180515808</v>
          </cell>
          <cell r="R263">
            <v>39.835789781415144</v>
          </cell>
          <cell r="S263">
            <v>39.826929948207436</v>
          </cell>
          <cell r="T263">
            <v>39.816593353508765</v>
          </cell>
          <cell r="U263">
            <v>39.80454998750146</v>
          </cell>
        </row>
        <row r="264">
          <cell r="E264">
            <v>43.578685603046829</v>
          </cell>
          <cell r="F264">
            <v>42.272755918810795</v>
          </cell>
          <cell r="G264">
            <v>41.358259713023592</v>
          </cell>
          <cell r="H264">
            <v>40.697724226156154</v>
          </cell>
          <cell r="I264">
            <v>40.195513898663101</v>
          </cell>
          <cell r="J264">
            <v>39.825369077174557</v>
          </cell>
          <cell r="K264">
            <v>39.53867689884315</v>
          </cell>
          <cell r="L264">
            <v>39.357613213747179</v>
          </cell>
          <cell r="M264">
            <v>39.239327240052916</v>
          </cell>
          <cell r="N264">
            <v>39.154874159616163</v>
          </cell>
          <cell r="O264">
            <v>39.092128936959412</v>
          </cell>
          <cell r="P264">
            <v>39.041877086054079</v>
          </cell>
          <cell r="Q264">
            <v>39.002503622029828</v>
          </cell>
          <cell r="R264">
            <v>38.972188239022515</v>
          </cell>
          <cell r="S264">
            <v>38.948675588496023</v>
          </cell>
          <cell r="T264">
            <v>38.931287130583563</v>
          </cell>
          <cell r="U264">
            <v>38.919551807228352</v>
          </cell>
        </row>
        <row r="265">
          <cell r="E265">
            <v>43.563139963411587</v>
          </cell>
          <cell r="F265">
            <v>42.203659607260512</v>
          </cell>
          <cell r="G265">
            <v>41.231011119403071</v>
          </cell>
          <cell r="H265">
            <v>40.533338630018342</v>
          </cell>
          <cell r="I265">
            <v>40.035245244645651</v>
          </cell>
          <cell r="J265">
            <v>39.667305105892495</v>
          </cell>
          <cell r="K265">
            <v>39.38657970561075</v>
          </cell>
          <cell r="L265">
            <v>39.200822249314847</v>
          </cell>
          <cell r="M265">
            <v>39.058962178855737</v>
          </cell>
          <cell r="N265">
            <v>38.955310115075648</v>
          </cell>
          <cell r="O265">
            <v>38.878055935680493</v>
          </cell>
          <cell r="P265">
            <v>38.822560663499267</v>
          </cell>
          <cell r="Q265">
            <v>38.782857766811262</v>
          </cell>
          <cell r="R265">
            <v>38.75522496488604</v>
          </cell>
          <cell r="S265">
            <v>38.735435422658639</v>
          </cell>
          <cell r="T265">
            <v>38.720015669185287</v>
          </cell>
          <cell r="U265">
            <v>38.707782923311996</v>
          </cell>
        </row>
        <row r="266">
          <cell r="E266">
            <v>43.566445927964239</v>
          </cell>
          <cell r="F266">
            <v>42.276146570053413</v>
          </cell>
          <cell r="G266">
            <v>41.376169539536704</v>
          </cell>
          <cell r="H266">
            <v>40.781456539396963</v>
          </cell>
          <cell r="I266">
            <v>40.395583541932538</v>
          </cell>
          <cell r="J266">
            <v>40.116074458672323</v>
          </cell>
          <cell r="K266">
            <v>39.918882719590904</v>
          </cell>
          <cell r="L266">
            <v>39.792375980471441</v>
          </cell>
          <cell r="M266">
            <v>39.703289418130467</v>
          </cell>
          <cell r="N266">
            <v>39.645297643780076</v>
          </cell>
          <cell r="O266">
            <v>39.607057437073536</v>
          </cell>
          <cell r="P266">
            <v>39.582728731501476</v>
          </cell>
          <cell r="Q266">
            <v>39.56634866213021</v>
          </cell>
          <cell r="R266">
            <v>39.556487801039658</v>
          </cell>
          <cell r="S266">
            <v>39.55007580878447</v>
          </cell>
          <cell r="T266">
            <v>39.545819874108183</v>
          </cell>
          <cell r="U266">
            <v>39.541606317168984</v>
          </cell>
        </row>
        <row r="267">
          <cell r="E267">
            <v>43.578014612257739</v>
          </cell>
          <cell r="F267">
            <v>42.305266910483411</v>
          </cell>
          <cell r="G267">
            <v>41.409928667899329</v>
          </cell>
          <cell r="H267">
            <v>40.813722953846309</v>
          </cell>
          <cell r="I267">
            <v>40.340064235107718</v>
          </cell>
          <cell r="J267">
            <v>39.98010870212898</v>
          </cell>
          <cell r="K267">
            <v>39.704794220586216</v>
          </cell>
          <cell r="L267">
            <v>39.513990543579659</v>
          </cell>
          <cell r="M267">
            <v>39.377486349903435</v>
          </cell>
          <cell r="N267">
            <v>39.266167458490813</v>
          </cell>
          <cell r="O267">
            <v>39.175884367095755</v>
          </cell>
          <cell r="P267">
            <v>39.102605342078455</v>
          </cell>
          <cell r="Q267">
            <v>39.042481885401891</v>
          </cell>
          <cell r="R267">
            <v>38.991626308119905</v>
          </cell>
          <cell r="S267">
            <v>38.94917080989552</v>
          </cell>
          <cell r="T267">
            <v>38.915117659463384</v>
          </cell>
          <cell r="U267">
            <v>38.888469628526607</v>
          </cell>
        </row>
        <row r="268">
          <cell r="E268">
            <v>43.569133397533811</v>
          </cell>
          <cell r="F268">
            <v>42.180511393960792</v>
          </cell>
          <cell r="G268">
            <v>41.17026537134025</v>
          </cell>
          <cell r="H268">
            <v>40.430697324478714</v>
          </cell>
          <cell r="I268">
            <v>39.912444003645881</v>
          </cell>
          <cell r="J268">
            <v>39.532721693132025</v>
          </cell>
          <cell r="K268">
            <v>39.246673802123937</v>
          </cell>
          <cell r="L268">
            <v>39.054396256542759</v>
          </cell>
          <cell r="M268">
            <v>38.903061899692759</v>
          </cell>
          <cell r="N268">
            <v>38.777225706327101</v>
          </cell>
          <cell r="O268">
            <v>38.683863988293517</v>
          </cell>
          <cell r="P268">
            <v>38.615523010887287</v>
          </cell>
          <cell r="Q268">
            <v>38.566594851941197</v>
          </cell>
          <cell r="R268">
            <v>38.529779661247488</v>
          </cell>
          <cell r="S268">
            <v>38.503404576752544</v>
          </cell>
          <cell r="T268">
            <v>38.485255995720635</v>
          </cell>
          <cell r="U268">
            <v>38.472657662976687</v>
          </cell>
        </row>
        <row r="269">
          <cell r="E269">
            <v>43.568273352308758</v>
          </cell>
          <cell r="F269">
            <v>42.217614349412059</v>
          </cell>
          <cell r="G269">
            <v>41.304812327110817</v>
          </cell>
          <cell r="H269">
            <v>40.698361438619216</v>
          </cell>
          <cell r="I269">
            <v>40.25364833179318</v>
          </cell>
          <cell r="J269">
            <v>39.9274524214511</v>
          </cell>
          <cell r="K269">
            <v>39.680579593524449</v>
          </cell>
          <cell r="L269">
            <v>39.509520203086758</v>
          </cell>
          <cell r="M269">
            <v>39.382722080977842</v>
          </cell>
          <cell r="N269">
            <v>39.288471612237373</v>
          </cell>
          <cell r="O269">
            <v>39.21802891363599</v>
          </cell>
          <cell r="P269">
            <v>39.165399033929738</v>
          </cell>
          <cell r="Q269">
            <v>39.126666881970124</v>
          </cell>
          <cell r="R269">
            <v>39.099993638464639</v>
          </cell>
          <cell r="S269">
            <v>39.080219299857163</v>
          </cell>
          <cell r="T269">
            <v>39.066089117073304</v>
          </cell>
          <cell r="U269">
            <v>39.055852650441729</v>
          </cell>
        </row>
        <row r="270">
          <cell r="E270">
            <v>43.56202385809393</v>
          </cell>
          <cell r="F270">
            <v>42.326977109074093</v>
          </cell>
          <cell r="G270">
            <v>41.491597545732304</v>
          </cell>
          <cell r="H270">
            <v>40.899210262114856</v>
          </cell>
          <cell r="I270">
            <v>40.481980164039072</v>
          </cell>
          <cell r="J270">
            <v>40.176833458459711</v>
          </cell>
          <cell r="K270">
            <v>39.938770825264257</v>
          </cell>
          <cell r="L270">
            <v>39.766707975694089</v>
          </cell>
          <cell r="M270">
            <v>39.632963195538494</v>
          </cell>
          <cell r="N270">
            <v>39.525641457550471</v>
          </cell>
          <cell r="O270">
            <v>39.43990441190634</v>
          </cell>
          <cell r="P270">
            <v>39.367708042807841</v>
          </cell>
          <cell r="Q270">
            <v>39.304565220644953</v>
          </cell>
          <cell r="R270">
            <v>39.255591428102775</v>
          </cell>
          <cell r="S270">
            <v>39.215835163286997</v>
          </cell>
          <cell r="T270">
            <v>39.183137776977418</v>
          </cell>
          <cell r="U270">
            <v>39.157447726555091</v>
          </cell>
        </row>
        <row r="271">
          <cell r="E271">
            <v>43.550148237896991</v>
          </cell>
          <cell r="F271">
            <v>42.280852035493687</v>
          </cell>
          <cell r="G271">
            <v>41.359886542861723</v>
          </cell>
          <cell r="H271">
            <v>40.772687626675946</v>
          </cell>
          <cell r="I271">
            <v>40.354581709096287</v>
          </cell>
          <cell r="J271">
            <v>40.022478830328176</v>
          </cell>
          <cell r="K271">
            <v>39.783063573936111</v>
          </cell>
          <cell r="L271">
            <v>39.635371174555935</v>
          </cell>
          <cell r="M271">
            <v>39.53643638867257</v>
          </cell>
          <cell r="N271">
            <v>39.46648126344126</v>
          </cell>
          <cell r="O271">
            <v>39.42194902169404</v>
          </cell>
          <cell r="P271">
            <v>39.393290440465826</v>
          </cell>
          <cell r="Q271">
            <v>39.375674123118451</v>
          </cell>
          <cell r="R271">
            <v>39.364109602214327</v>
          </cell>
          <cell r="S271">
            <v>39.352524666504145</v>
          </cell>
          <cell r="T271">
            <v>39.341002282246997</v>
          </cell>
          <cell r="U271">
            <v>39.330152308493787</v>
          </cell>
        </row>
        <row r="272">
          <cell r="E272">
            <v>43.57892785103838</v>
          </cell>
          <cell r="F272">
            <v>42.336217480904651</v>
          </cell>
          <cell r="G272">
            <v>41.421371054808645</v>
          </cell>
          <cell r="H272">
            <v>40.789380670737629</v>
          </cell>
          <cell r="I272">
            <v>40.354211168832009</v>
          </cell>
          <cell r="J272">
            <v>40.04627899791307</v>
          </cell>
          <cell r="K272">
            <v>39.82158856147214</v>
          </cell>
          <cell r="L272">
            <v>39.669052415008125</v>
          </cell>
          <cell r="M272">
            <v>39.555373039805851</v>
          </cell>
          <cell r="N272">
            <v>39.464756154253884</v>
          </cell>
          <cell r="O272">
            <v>39.39730378961832</v>
          </cell>
          <cell r="P272">
            <v>39.346895519058386</v>
          </cell>
          <cell r="Q272">
            <v>39.30954644952142</v>
          </cell>
          <cell r="R272">
            <v>39.281581517293027</v>
          </cell>
          <cell r="S272">
            <v>39.25997696913209</v>
          </cell>
          <cell r="T272">
            <v>39.243832494865671</v>
          </cell>
          <cell r="U272">
            <v>39.243832494865671</v>
          </cell>
        </row>
        <row r="273">
          <cell r="E273">
            <v>43.535436792287094</v>
          </cell>
          <cell r="F273">
            <v>42.193166970730331</v>
          </cell>
          <cell r="G273">
            <v>41.228023925026214</v>
          </cell>
          <cell r="H273">
            <v>40.554416533152946</v>
          </cell>
          <cell r="I273">
            <v>40.078831777480588</v>
          </cell>
          <cell r="J273">
            <v>39.727304192651452</v>
          </cell>
          <cell r="K273">
            <v>39.46924701567746</v>
          </cell>
          <cell r="L273">
            <v>39.295052854386036</v>
          </cell>
          <cell r="M273">
            <v>39.156763856103538</v>
          </cell>
          <cell r="N273">
            <v>39.038192910768345</v>
          </cell>
          <cell r="O273">
            <v>38.945285230083513</v>
          </cell>
          <cell r="P273">
            <v>38.869568837953246</v>
          </cell>
          <cell r="Q273">
            <v>38.816048026076643</v>
          </cell>
          <cell r="R273">
            <v>38.778422285561852</v>
          </cell>
          <cell r="S273">
            <v>38.75049132753729</v>
          </cell>
          <cell r="T273">
            <v>38.729645167361241</v>
          </cell>
          <cell r="U273">
            <v>38.713594720228684</v>
          </cell>
        </row>
        <row r="274">
          <cell r="E274">
            <v>43.596646933020118</v>
          </cell>
          <cell r="F274">
            <v>42.311887242144898</v>
          </cell>
          <cell r="G274">
            <v>41.429459605696835</v>
          </cell>
          <cell r="H274">
            <v>40.792703674487399</v>
          </cell>
          <cell r="I274">
            <v>40.341788107900001</v>
          </cell>
          <cell r="J274">
            <v>40.038029443532224</v>
          </cell>
          <cell r="K274">
            <v>39.836164783567284</v>
          </cell>
          <cell r="L274">
            <v>39.710210711149422</v>
          </cell>
          <cell r="M274">
            <v>39.622798861207229</v>
          </cell>
          <cell r="N274">
            <v>39.565989932708113</v>
          </cell>
          <cell r="O274">
            <v>39.525356885558992</v>
          </cell>
          <cell r="P274">
            <v>39.496360693345366</v>
          </cell>
          <cell r="Q274">
            <v>39.475289792160829</v>
          </cell>
          <cell r="R274">
            <v>39.459071274912382</v>
          </cell>
          <cell r="S274">
            <v>39.445310451459683</v>
          </cell>
          <cell r="T274">
            <v>39.44012569148147</v>
          </cell>
          <cell r="U274">
            <v>39.433573687224367</v>
          </cell>
        </row>
        <row r="275">
          <cell r="E275">
            <v>43.561550843976725</v>
          </cell>
          <cell r="F275">
            <v>42.20573604971225</v>
          </cell>
          <cell r="G275">
            <v>41.29585999076378</v>
          </cell>
          <cell r="H275">
            <v>40.703577608513555</v>
          </cell>
          <cell r="I275">
            <v>40.328477779376371</v>
          </cell>
          <cell r="J275">
            <v>40.053878358695258</v>
          </cell>
          <cell r="K275">
            <v>39.855647670432496</v>
          </cell>
          <cell r="L275">
            <v>39.725795597028025</v>
          </cell>
          <cell r="M275">
            <v>39.633148680881618</v>
          </cell>
          <cell r="N275">
            <v>39.564031383173884</v>
          </cell>
          <cell r="O275">
            <v>39.513963850024879</v>
          </cell>
          <cell r="P275">
            <v>39.478409559816541</v>
          </cell>
          <cell r="Q275">
            <v>39.453310501480004</v>
          </cell>
          <cell r="R275">
            <v>39.435340136848687</v>
          </cell>
          <cell r="S275">
            <v>39.420829646173232</v>
          </cell>
          <cell r="T275">
            <v>39.407170644563472</v>
          </cell>
          <cell r="U275">
            <v>39.400181814017365</v>
          </cell>
        </row>
        <row r="276">
          <cell r="E276">
            <v>43.562869141483802</v>
          </cell>
          <cell r="F276">
            <v>42.317824150328839</v>
          </cell>
          <cell r="G276">
            <v>41.481374632995774</v>
          </cell>
          <cell r="H276">
            <v>40.943487540923506</v>
          </cell>
          <cell r="I276">
            <v>40.563381391170545</v>
          </cell>
          <cell r="J276">
            <v>40.2864855512844</v>
          </cell>
          <cell r="K276">
            <v>40.087945360978495</v>
          </cell>
          <cell r="L276">
            <v>39.951164067600253</v>
          </cell>
          <cell r="M276">
            <v>39.851859083989865</v>
          </cell>
          <cell r="N276">
            <v>39.778439582123312</v>
          </cell>
          <cell r="O276">
            <v>39.728112250121796</v>
          </cell>
          <cell r="P276">
            <v>39.691749281777803</v>
          </cell>
          <cell r="Q276">
            <v>39.666949914346588</v>
          </cell>
          <cell r="R276">
            <v>39.648692937209383</v>
          </cell>
          <cell r="S276">
            <v>39.638933766659136</v>
          </cell>
          <cell r="T276">
            <v>39.629321089267926</v>
          </cell>
          <cell r="U276">
            <v>39.618497005136156</v>
          </cell>
        </row>
        <row r="277">
          <cell r="E277">
            <v>43.582236429775882</v>
          </cell>
          <cell r="F277">
            <v>42.148715741127823</v>
          </cell>
          <cell r="G277">
            <v>41.203568508734321</v>
          </cell>
          <cell r="H277">
            <v>40.550248070599068</v>
          </cell>
          <cell r="I277">
            <v>40.06024539507461</v>
          </cell>
          <cell r="J277">
            <v>39.715856958135767</v>
          </cell>
          <cell r="K277">
            <v>39.471355998664926</v>
          </cell>
          <cell r="L277">
            <v>39.306462393068166</v>
          </cell>
          <cell r="M277">
            <v>39.194804974003134</v>
          </cell>
          <cell r="N277">
            <v>39.116791421988815</v>
          </cell>
          <cell r="O277">
            <v>39.061391996652496</v>
          </cell>
          <cell r="P277">
            <v>39.019883103630136</v>
          </cell>
          <cell r="Q277">
            <v>38.989277252895619</v>
          </cell>
          <cell r="R277">
            <v>38.967135090917097</v>
          </cell>
          <cell r="S277">
            <v>38.950403788310396</v>
          </cell>
          <cell r="T277">
            <v>38.938266666753911</v>
          </cell>
          <cell r="U277">
            <v>38.927620820147574</v>
          </cell>
        </row>
        <row r="278">
          <cell r="E278">
            <v>43.572765310207203</v>
          </cell>
          <cell r="F278">
            <v>42.311534469287615</v>
          </cell>
          <cell r="G278">
            <v>41.461752018560766</v>
          </cell>
          <cell r="H278">
            <v>40.905214827713507</v>
          </cell>
          <cell r="I278">
            <v>40.53302731188942</v>
          </cell>
          <cell r="J278">
            <v>40.252659100373592</v>
          </cell>
          <cell r="K278">
            <v>40.064079509189959</v>
          </cell>
          <cell r="L278">
            <v>39.948110176853405</v>
          </cell>
          <cell r="M278">
            <v>39.865954984448585</v>
          </cell>
          <cell r="N278">
            <v>39.810270019451714</v>
          </cell>
          <cell r="O278">
            <v>39.772483071891088</v>
          </cell>
          <cell r="P278">
            <v>39.746368999598175</v>
          </cell>
          <cell r="Q278">
            <v>39.726627535142626</v>
          </cell>
          <cell r="R278">
            <v>39.712054534577582</v>
          </cell>
          <cell r="S278">
            <v>39.701560614743236</v>
          </cell>
          <cell r="T278">
            <v>39.69066298326765</v>
          </cell>
          <cell r="U278">
            <v>39.677907432319209</v>
          </cell>
        </row>
        <row r="279">
          <cell r="E279">
            <v>43.588748711121333</v>
          </cell>
          <cell r="F279">
            <v>42.348120237883101</v>
          </cell>
          <cell r="G279">
            <v>41.487685874779253</v>
          </cell>
          <cell r="H279">
            <v>40.892154736638716</v>
          </cell>
          <cell r="I279">
            <v>40.49491074081984</v>
          </cell>
          <cell r="J279">
            <v>40.222009547546776</v>
          </cell>
          <cell r="K279">
            <v>40.004236740746052</v>
          </cell>
          <cell r="L279">
            <v>39.844463687844609</v>
          </cell>
          <cell r="M279">
            <v>39.714927839472999</v>
          </cell>
          <cell r="N279">
            <v>39.607623429254446</v>
          </cell>
          <cell r="O279">
            <v>39.528101323245714</v>
          </cell>
          <cell r="P279">
            <v>39.470531495092679</v>
          </cell>
          <cell r="Q279">
            <v>39.431681480100181</v>
          </cell>
          <cell r="R279">
            <v>39.406044347939194</v>
          </cell>
          <cell r="S279">
            <v>39.389150571526166</v>
          </cell>
          <cell r="T279">
            <v>39.377531642388995</v>
          </cell>
          <cell r="U279">
            <v>39.366884151283138</v>
          </cell>
        </row>
        <row r="280">
          <cell r="E280">
            <v>43.585953988166885</v>
          </cell>
          <cell r="F280">
            <v>42.366839088587682</v>
          </cell>
          <cell r="G280">
            <v>41.530928663154619</v>
          </cell>
          <cell r="H280">
            <v>40.87860987822814</v>
          </cell>
          <cell r="I280">
            <v>40.427863292533857</v>
          </cell>
          <cell r="J280">
            <v>40.129046728908541</v>
          </cell>
          <cell r="K280">
            <v>39.909947320290151</v>
          </cell>
          <cell r="L280">
            <v>39.756674611479283</v>
          </cell>
          <cell r="M280">
            <v>39.641925153559548</v>
          </cell>
          <cell r="N280">
            <v>39.550897346952461</v>
          </cell>
          <cell r="O280">
            <v>39.480618544985894</v>
          </cell>
          <cell r="P280">
            <v>39.427875576342359</v>
          </cell>
          <cell r="Q280">
            <v>39.389938193289062</v>
          </cell>
          <cell r="R280">
            <v>39.361733629636532</v>
          </cell>
          <cell r="S280">
            <v>39.342587179556539</v>
          </cell>
          <cell r="T280">
            <v>39.328634296498912</v>
          </cell>
          <cell r="U280">
            <v>39.319257654524023</v>
          </cell>
        </row>
        <row r="281">
          <cell r="E281">
            <v>43.565077455203607</v>
          </cell>
          <cell r="F281">
            <v>42.319758471853561</v>
          </cell>
          <cell r="G281">
            <v>41.491015493779685</v>
          </cell>
          <cell r="H281">
            <v>40.922763828408215</v>
          </cell>
          <cell r="I281">
            <v>40.519366867953877</v>
          </cell>
          <cell r="J281">
            <v>40.225173704938634</v>
          </cell>
          <cell r="K281">
            <v>40.00868213844069</v>
          </cell>
          <cell r="L281">
            <v>39.864167345693211</v>
          </cell>
          <cell r="M281">
            <v>39.757948609181994</v>
          </cell>
          <cell r="N281">
            <v>39.682804736605547</v>
          </cell>
          <cell r="O281">
            <v>39.628916837888937</v>
          </cell>
          <cell r="P281">
            <v>39.591835032444166</v>
          </cell>
          <cell r="Q281">
            <v>39.56504124004978</v>
          </cell>
          <cell r="R281">
            <v>39.545369292137977</v>
          </cell>
          <cell r="S281">
            <v>39.532159773178535</v>
          </cell>
          <cell r="T281">
            <v>39.523832175667927</v>
          </cell>
          <cell r="U281">
            <v>39.516664530659568</v>
          </cell>
        </row>
        <row r="282">
          <cell r="E282">
            <v>43.56256650017491</v>
          </cell>
          <cell r="F282">
            <v>42.189003558914067</v>
          </cell>
          <cell r="G282">
            <v>41.281984748011752</v>
          </cell>
          <cell r="H282">
            <v>40.569363461032708</v>
          </cell>
          <cell r="I282">
            <v>40.012439708034776</v>
          </cell>
          <cell r="J282">
            <v>39.602893508638061</v>
          </cell>
          <cell r="K282">
            <v>39.284946946536706</v>
          </cell>
          <cell r="L282">
            <v>39.078908378662156</v>
          </cell>
          <cell r="M282">
            <v>38.929548580420317</v>
          </cell>
          <cell r="N282">
            <v>38.81858660457543</v>
          </cell>
          <cell r="O282">
            <v>38.734931627056262</v>
          </cell>
          <cell r="P282">
            <v>38.666344916162686</v>
          </cell>
          <cell r="Q282">
            <v>38.615705896311475</v>
          </cell>
          <cell r="R282">
            <v>38.576675674352366</v>
          </cell>
          <cell r="S282">
            <v>38.550587175177945</v>
          </cell>
          <cell r="T282">
            <v>38.532195637036033</v>
          </cell>
          <cell r="U282">
            <v>38.519699778901668</v>
          </cell>
        </row>
        <row r="283">
          <cell r="E283">
            <v>43.592691639576302</v>
          </cell>
          <cell r="F283">
            <v>42.248079942254883</v>
          </cell>
          <cell r="G283">
            <v>41.312117958493452</v>
          </cell>
          <cell r="H283">
            <v>40.694208837356499</v>
          </cell>
          <cell r="I283">
            <v>40.243875867026951</v>
          </cell>
          <cell r="J283">
            <v>39.915431350329698</v>
          </cell>
          <cell r="K283">
            <v>39.666308606425204</v>
          </cell>
          <cell r="L283">
            <v>39.499738094965963</v>
          </cell>
          <cell r="M283">
            <v>39.374860489784645</v>
          </cell>
          <cell r="N283">
            <v>39.279934678524278</v>
          </cell>
          <cell r="O283">
            <v>39.205044164143935</v>
          </cell>
          <cell r="P283">
            <v>39.14957582523644</v>
          </cell>
          <cell r="Q283">
            <v>39.110097560418197</v>
          </cell>
          <cell r="R283">
            <v>39.085262918928905</v>
          </cell>
          <cell r="S283">
            <v>39.068952726656015</v>
          </cell>
          <cell r="T283">
            <v>39.068952726656015</v>
          </cell>
          <cell r="U283">
            <v>39.060407502721638</v>
          </cell>
        </row>
        <row r="284">
          <cell r="E284">
            <v>43.590805015267605</v>
          </cell>
          <cell r="F284">
            <v>42.288973550005664</v>
          </cell>
          <cell r="G284">
            <v>41.416148718365648</v>
          </cell>
          <cell r="H284">
            <v>40.813375716017724</v>
          </cell>
          <cell r="I284">
            <v>40.381404915566009</v>
          </cell>
          <cell r="J284">
            <v>40.052677523124785</v>
          </cell>
          <cell r="K284">
            <v>39.812898514441628</v>
          </cell>
          <cell r="L284">
            <v>39.650371757146239</v>
          </cell>
          <cell r="M284">
            <v>39.532887941003828</v>
          </cell>
          <cell r="N284">
            <v>39.455179369546876</v>
          </cell>
          <cell r="O284">
            <v>39.407333619698683</v>
          </cell>
          <cell r="P284">
            <v>39.37766908230801</v>
          </cell>
          <cell r="Q284">
            <v>39.359856858187364</v>
          </cell>
          <cell r="R284">
            <v>39.349149301988476</v>
          </cell>
          <cell r="S284">
            <v>39.341784703359309</v>
          </cell>
          <cell r="T284">
            <v>39.335735471706542</v>
          </cell>
          <cell r="U284">
            <v>39.330547918286591</v>
          </cell>
        </row>
        <row r="285">
          <cell r="E285">
            <v>43.585122981980611</v>
          </cell>
          <cell r="F285">
            <v>42.330411529034819</v>
          </cell>
          <cell r="G285">
            <v>41.464289919304527</v>
          </cell>
          <cell r="H285">
            <v>40.865871552016088</v>
          </cell>
          <cell r="I285">
            <v>40.437440158040914</v>
          </cell>
          <cell r="J285">
            <v>40.120657250247163</v>
          </cell>
          <cell r="K285">
            <v>39.894837457435827</v>
          </cell>
          <cell r="L285">
            <v>39.750520348460526</v>
          </cell>
          <cell r="M285">
            <v>39.650131337470647</v>
          </cell>
          <cell r="N285">
            <v>39.574172989055292</v>
          </cell>
          <cell r="O285">
            <v>39.519071649845813</v>
          </cell>
          <cell r="P285">
            <v>39.47894397868933</v>
          </cell>
          <cell r="Q285">
            <v>39.448748880681094</v>
          </cell>
          <cell r="R285">
            <v>39.426625639032636</v>
          </cell>
          <cell r="S285">
            <v>39.410209754242032</v>
          </cell>
          <cell r="T285">
            <v>39.398111185030295</v>
          </cell>
          <cell r="U285">
            <v>39.389113588645131</v>
          </cell>
        </row>
        <row r="286">
          <cell r="E286">
            <v>43.562960476431812</v>
          </cell>
          <cell r="F286">
            <v>42.372642882965117</v>
          </cell>
          <cell r="G286">
            <v>41.568684599206051</v>
          </cell>
          <cell r="H286">
            <v>41.006127716514129</v>
          </cell>
          <cell r="I286">
            <v>40.610625295657819</v>
          </cell>
          <cell r="J286">
            <v>40.327604555030184</v>
          </cell>
          <cell r="K286">
            <v>40.112391605023838</v>
          </cell>
          <cell r="L286">
            <v>39.970659753954394</v>
          </cell>
          <cell r="M286">
            <v>39.868968703715083</v>
          </cell>
          <cell r="N286">
            <v>39.794067687518158</v>
          </cell>
          <cell r="O286">
            <v>39.737810094415508</v>
          </cell>
          <cell r="P286">
            <v>39.696963911701204</v>
          </cell>
          <cell r="Q286">
            <v>39.665015419738346</v>
          </cell>
          <cell r="R286">
            <v>39.640394592297838</v>
          </cell>
          <cell r="S286">
            <v>39.621424817895061</v>
          </cell>
          <cell r="T286">
            <v>39.607981296726059</v>
          </cell>
          <cell r="U286">
            <v>39.598063938250526</v>
          </cell>
        </row>
        <row r="287">
          <cell r="E287">
            <v>43.600025998951423</v>
          </cell>
          <cell r="F287">
            <v>42.192946662378795</v>
          </cell>
          <cell r="G287">
            <v>41.169065021260749</v>
          </cell>
          <cell r="H287">
            <v>40.393670730908859</v>
          </cell>
          <cell r="I287">
            <v>39.773594738456516</v>
          </cell>
          <cell r="J287">
            <v>39.319300117442957</v>
          </cell>
          <cell r="K287">
            <v>38.990377516598812</v>
          </cell>
          <cell r="L287">
            <v>38.787817289819806</v>
          </cell>
          <cell r="M287">
            <v>38.638769524064415</v>
          </cell>
          <cell r="N287">
            <v>38.532188184523541</v>
          </cell>
          <cell r="O287">
            <v>38.458233887941901</v>
          </cell>
          <cell r="P287">
            <v>38.401366555126351</v>
          </cell>
          <cell r="Q287">
            <v>38.356276482614859</v>
          </cell>
          <cell r="R287">
            <v>38.319988725747614</v>
          </cell>
          <cell r="S287">
            <v>38.294310313870803</v>
          </cell>
          <cell r="T287">
            <v>38.276587884932766</v>
          </cell>
          <cell r="U287">
            <v>38.26373315007374</v>
          </cell>
        </row>
        <row r="288">
          <cell r="E288">
            <v>43.571442160675822</v>
          </cell>
          <cell r="F288">
            <v>42.375570503346907</v>
          </cell>
          <cell r="G288">
            <v>41.550336559217534</v>
          </cell>
          <cell r="H288">
            <v>40.93780222208013</v>
          </cell>
          <cell r="I288">
            <v>40.510838320584625</v>
          </cell>
          <cell r="J288">
            <v>40.196149406577135</v>
          </cell>
          <cell r="K288">
            <v>39.979185357810984</v>
          </cell>
          <cell r="L288">
            <v>39.837813085796334</v>
          </cell>
          <cell r="M288">
            <v>39.737566856166602</v>
          </cell>
          <cell r="N288">
            <v>39.664029370446087</v>
          </cell>
          <cell r="O288">
            <v>39.607342730995988</v>
          </cell>
          <cell r="P288">
            <v>39.567812891883257</v>
          </cell>
          <cell r="Q288">
            <v>39.538693730068651</v>
          </cell>
          <cell r="R288">
            <v>39.517170265340255</v>
          </cell>
          <cell r="S288">
            <v>39.500895450232619</v>
          </cell>
          <cell r="T288">
            <v>39.48924146288487</v>
          </cell>
          <cell r="U288">
            <v>39.479974747272841</v>
          </cell>
        </row>
        <row r="289">
          <cell r="E289">
            <v>43.568839682142347</v>
          </cell>
          <cell r="F289">
            <v>42.196925162884007</v>
          </cell>
          <cell r="G289">
            <v>41.330781047968713</v>
          </cell>
          <cell r="H289">
            <v>40.735968988744084</v>
          </cell>
          <cell r="I289">
            <v>40.328968675694725</v>
          </cell>
          <cell r="J289">
            <v>40.056510944252771</v>
          </cell>
          <cell r="K289">
            <v>39.870398067375156</v>
          </cell>
          <cell r="L289">
            <v>39.757391183512759</v>
          </cell>
          <cell r="M289">
            <v>39.686664592017692</v>
          </cell>
          <cell r="N289">
            <v>39.64522833148979</v>
          </cell>
          <cell r="O289">
            <v>39.62242372998135</v>
          </cell>
          <cell r="P289">
            <v>39.608238354770187</v>
          </cell>
          <cell r="Q289">
            <v>39.59934870557197</v>
          </cell>
          <cell r="R289">
            <v>39.593259173580321</v>
          </cell>
          <cell r="S289">
            <v>39.587772547592856</v>
          </cell>
          <cell r="T289">
            <v>39.582941446227522</v>
          </cell>
          <cell r="U289">
            <v>39.578363559761648</v>
          </cell>
        </row>
        <row r="290">
          <cell r="E290">
            <v>43.590706775825467</v>
          </cell>
          <cell r="F290">
            <v>42.232655664261991</v>
          </cell>
          <cell r="G290">
            <v>41.305379307284859</v>
          </cell>
          <cell r="H290">
            <v>40.670222159795806</v>
          </cell>
          <cell r="I290">
            <v>40.219621301516305</v>
          </cell>
          <cell r="J290">
            <v>39.899681947028782</v>
          </cell>
          <cell r="K290">
            <v>39.655384940825378</v>
          </cell>
          <cell r="L290">
            <v>39.501111879633136</v>
          </cell>
          <cell r="M290">
            <v>39.394296758239399</v>
          </cell>
          <cell r="N290">
            <v>39.322211570641208</v>
          </cell>
          <cell r="O290">
            <v>39.273361988121302</v>
          </cell>
          <cell r="P290">
            <v>39.24168900684824</v>
          </cell>
          <cell r="Q290">
            <v>39.2208610432575</v>
          </cell>
          <cell r="R290">
            <v>39.206393677487306</v>
          </cell>
          <cell r="S290">
            <v>39.194785569911325</v>
          </cell>
          <cell r="T290">
            <v>39.185630365643526</v>
          </cell>
          <cell r="U290">
            <v>39.177294392245088</v>
          </cell>
        </row>
        <row r="291">
          <cell r="E291">
            <v>43.551262041093395</v>
          </cell>
          <cell r="F291">
            <v>42.145727591808722</v>
          </cell>
          <cell r="G291">
            <v>41.2201812281861</v>
          </cell>
          <cell r="H291">
            <v>40.581793839183369</v>
          </cell>
          <cell r="I291">
            <v>40.100708566531083</v>
          </cell>
          <cell r="J291">
            <v>39.73038477037781</v>
          </cell>
          <cell r="K291">
            <v>39.45653549606191</v>
          </cell>
          <cell r="L291">
            <v>39.280699933870004</v>
          </cell>
          <cell r="M291">
            <v>39.167295591973755</v>
          </cell>
          <cell r="N291">
            <v>39.087227325580137</v>
          </cell>
          <cell r="O291">
            <v>39.024672159098138</v>
          </cell>
          <cell r="P291">
            <v>38.976495436878402</v>
          </cell>
          <cell r="Q291">
            <v>38.942820042682037</v>
          </cell>
          <cell r="R291">
            <v>38.917574770943936</v>
          </cell>
          <cell r="S291">
            <v>38.899743467712305</v>
          </cell>
          <cell r="T291">
            <v>38.885874867320823</v>
          </cell>
          <cell r="U291">
            <v>38.875407647090682</v>
          </cell>
        </row>
        <row r="292">
          <cell r="E292">
            <v>43.552258416142365</v>
          </cell>
          <cell r="F292">
            <v>42.21037186318312</v>
          </cell>
          <cell r="G292">
            <v>41.366100665626824</v>
          </cell>
          <cell r="H292">
            <v>40.797668933043411</v>
          </cell>
          <cell r="I292">
            <v>40.387472593630704</v>
          </cell>
          <cell r="J292">
            <v>40.091193062640357</v>
          </cell>
          <cell r="K292">
            <v>39.890329326309157</v>
          </cell>
          <cell r="L292">
            <v>39.75921903096696</v>
          </cell>
          <cell r="M292">
            <v>39.672686863949323</v>
          </cell>
          <cell r="N292">
            <v>39.614334305575667</v>
          </cell>
          <cell r="O292">
            <v>39.577842832179428</v>
          </cell>
          <cell r="P292">
            <v>39.5534060717006</v>
          </cell>
          <cell r="Q292">
            <v>39.530727101731095</v>
          </cell>
          <cell r="R292">
            <v>39.515118287727624</v>
          </cell>
          <cell r="S292">
            <v>39.501155139257108</v>
          </cell>
          <cell r="T292">
            <v>39.489183410235078</v>
          </cell>
          <cell r="U292">
            <v>39.478711069319608</v>
          </cell>
        </row>
        <row r="293">
          <cell r="E293">
            <v>43.573880723899791</v>
          </cell>
          <cell r="F293">
            <v>42.273530737735108</v>
          </cell>
          <cell r="G293">
            <v>41.310635840172047</v>
          </cell>
          <cell r="H293">
            <v>40.687081220555505</v>
          </cell>
          <cell r="I293">
            <v>40.240352066367144</v>
          </cell>
          <cell r="J293">
            <v>39.917134646072</v>
          </cell>
          <cell r="K293">
            <v>39.688359151499341</v>
          </cell>
          <cell r="L293">
            <v>39.538987710473265</v>
          </cell>
          <cell r="M293">
            <v>39.436494032873938</v>
          </cell>
          <cell r="N293">
            <v>39.363939908770078</v>
          </cell>
          <cell r="O293">
            <v>39.315536653853862</v>
          </cell>
          <cell r="P293">
            <v>39.281993843136291</v>
          </cell>
          <cell r="Q293">
            <v>39.259035765972186</v>
          </cell>
          <cell r="R293">
            <v>39.244112081131036</v>
          </cell>
          <cell r="S293">
            <v>39.234107375814745</v>
          </cell>
          <cell r="T293">
            <v>39.225706839093696</v>
          </cell>
          <cell r="U293">
            <v>39.216334789897573</v>
          </cell>
        </row>
        <row r="294">
          <cell r="E294">
            <v>43.583155768711478</v>
          </cell>
          <cell r="F294">
            <v>42.146261825147135</v>
          </cell>
          <cell r="G294">
            <v>41.192155726751537</v>
          </cell>
          <cell r="H294">
            <v>40.514253899576268</v>
          </cell>
          <cell r="I294">
            <v>40.0607997755911</v>
          </cell>
          <cell r="J294">
            <v>39.732247077793033</v>
          </cell>
          <cell r="K294">
            <v>39.475370339962559</v>
          </cell>
          <cell r="L294">
            <v>39.311574965898771</v>
          </cell>
          <cell r="M294">
            <v>39.191110506433169</v>
          </cell>
          <cell r="N294">
            <v>39.105207635162394</v>
          </cell>
          <cell r="O294">
            <v>39.039744065153307</v>
          </cell>
          <cell r="P294">
            <v>38.989518514372648</v>
          </cell>
          <cell r="Q294">
            <v>38.949152815296159</v>
          </cell>
          <cell r="R294">
            <v>38.918717487081906</v>
          </cell>
          <cell r="S294">
            <v>38.897284868899568</v>
          </cell>
          <cell r="T294">
            <v>38.881324256004262</v>
          </cell>
          <cell r="U294">
            <v>38.868953756762863</v>
          </cell>
        </row>
        <row r="295">
          <cell r="E295">
            <v>43.559018440963406</v>
          </cell>
          <cell r="F295">
            <v>42.218945006173954</v>
          </cell>
          <cell r="G295">
            <v>41.286401874648284</v>
          </cell>
          <cell r="H295">
            <v>40.607416192918095</v>
          </cell>
          <cell r="I295">
            <v>40.166833580480215</v>
          </cell>
          <cell r="J295">
            <v>39.837778041348393</v>
          </cell>
          <cell r="K295">
            <v>39.596022063569322</v>
          </cell>
          <cell r="L295">
            <v>39.420675870247166</v>
          </cell>
          <cell r="M295">
            <v>39.281473274107654</v>
          </cell>
          <cell r="N295">
            <v>39.173977320281871</v>
          </cell>
          <cell r="O295">
            <v>39.091817689516127</v>
          </cell>
          <cell r="P295">
            <v>39.035802591723474</v>
          </cell>
          <cell r="Q295">
            <v>38.995596899847683</v>
          </cell>
          <cell r="R295">
            <v>38.968706585156838</v>
          </cell>
          <cell r="S295">
            <v>38.950464052527963</v>
          </cell>
          <cell r="T295">
            <v>38.937488800912824</v>
          </cell>
          <cell r="U295">
            <v>38.928114343078306</v>
          </cell>
        </row>
        <row r="296">
          <cell r="E296">
            <v>43.597607104390008</v>
          </cell>
          <cell r="F296">
            <v>42.292175965346594</v>
          </cell>
          <cell r="G296">
            <v>41.386390021693231</v>
          </cell>
          <cell r="H296">
            <v>40.794015448809276</v>
          </cell>
          <cell r="I296">
            <v>40.372886570899986</v>
          </cell>
          <cell r="J296">
            <v>40.084397198967366</v>
          </cell>
          <cell r="K296">
            <v>39.877883849414047</v>
          </cell>
          <cell r="L296">
            <v>39.745847025990813</v>
          </cell>
          <cell r="M296">
            <v>39.662408544116403</v>
          </cell>
          <cell r="N296">
            <v>39.603321973097167</v>
          </cell>
          <cell r="O296">
            <v>39.559642413799892</v>
          </cell>
          <cell r="P296">
            <v>39.52818048945808</v>
          </cell>
          <cell r="Q296">
            <v>39.506635600960387</v>
          </cell>
          <cell r="R296">
            <v>39.490679880145642</v>
          </cell>
          <cell r="S296">
            <v>39.47938902325631</v>
          </cell>
          <cell r="T296">
            <v>39.471469389760991</v>
          </cell>
          <cell r="U296">
            <v>39.464350326521391</v>
          </cell>
        </row>
        <row r="297">
          <cell r="E297">
            <v>43.573932707019871</v>
          </cell>
          <cell r="F297">
            <v>42.311183363593422</v>
          </cell>
          <cell r="G297">
            <v>41.388261783153787</v>
          </cell>
          <cell r="H297">
            <v>40.760076810998953</v>
          </cell>
          <cell r="I297">
            <v>40.30666919890389</v>
          </cell>
          <cell r="J297">
            <v>39.981685226564927</v>
          </cell>
          <cell r="K297">
            <v>39.757456724543147</v>
          </cell>
          <cell r="L297">
            <v>39.601380201968574</v>
          </cell>
          <cell r="M297">
            <v>39.486105950527829</v>
          </cell>
          <cell r="N297">
            <v>39.404394179879738</v>
          </cell>
          <cell r="O297">
            <v>39.347936776179147</v>
          </cell>
          <cell r="P297">
            <v>39.310284555018818</v>
          </cell>
          <cell r="Q297">
            <v>39.286272175436686</v>
          </cell>
          <cell r="R297">
            <v>39.27154596256873</v>
          </cell>
          <cell r="S297">
            <v>39.26211108848964</v>
          </cell>
          <cell r="T297">
            <v>39.257478222166341</v>
          </cell>
          <cell r="U297">
            <v>39.252968165645832</v>
          </cell>
        </row>
        <row r="298">
          <cell r="E298">
            <v>43.585848404025334</v>
          </cell>
          <cell r="F298">
            <v>42.349249859556856</v>
          </cell>
          <cell r="G298">
            <v>41.584158631412848</v>
          </cell>
          <cell r="H298">
            <v>41.072807056189539</v>
          </cell>
          <cell r="I298">
            <v>40.717911287384219</v>
          </cell>
          <cell r="J298">
            <v>40.464926104682654</v>
          </cell>
          <cell r="K298">
            <v>40.292742629556415</v>
          </cell>
          <cell r="L298">
            <v>40.187048637845983</v>
          </cell>
          <cell r="M298">
            <v>40.117051944926025</v>
          </cell>
          <cell r="N298">
            <v>40.069848399164975</v>
          </cell>
          <cell r="O298">
            <v>40.037994076866255</v>
          </cell>
          <cell r="P298">
            <v>40.015160072684573</v>
          </cell>
          <cell r="Q298">
            <v>39.999714617884912</v>
          </cell>
          <cell r="R298">
            <v>39.987783540547397</v>
          </cell>
          <cell r="S298">
            <v>39.974575761160587</v>
          </cell>
          <cell r="T298">
            <v>39.961381420081857</v>
          </cell>
          <cell r="U298">
            <v>39.947084776640118</v>
          </cell>
        </row>
        <row r="299">
          <cell r="E299">
            <v>43.569764057786259</v>
          </cell>
          <cell r="F299">
            <v>42.249584312741277</v>
          </cell>
          <cell r="G299">
            <v>41.323643976306961</v>
          </cell>
          <cell r="H299">
            <v>40.719440301466797</v>
          </cell>
          <cell r="I299">
            <v>40.285056598275993</v>
          </cell>
          <cell r="J299">
            <v>39.959952876624293</v>
          </cell>
          <cell r="K299">
            <v>39.727914411190596</v>
          </cell>
          <cell r="L299">
            <v>39.578797249450353</v>
          </cell>
          <cell r="M299">
            <v>39.470575461433278</v>
          </cell>
          <cell r="N299">
            <v>39.389730090958118</v>
          </cell>
          <cell r="O299">
            <v>39.326255283995494</v>
          </cell>
          <cell r="P299">
            <v>39.278786190535456</v>
          </cell>
          <cell r="Q299">
            <v>39.24263373599198</v>
          </cell>
          <cell r="R299">
            <v>39.218085741976545</v>
          </cell>
          <cell r="S299">
            <v>39.201474495710727</v>
          </cell>
          <cell r="T299">
            <v>39.190203406747365</v>
          </cell>
          <cell r="U299">
            <v>39.182608648913515</v>
          </cell>
        </row>
        <row r="300">
          <cell r="E300">
            <v>43.536314468968293</v>
          </cell>
          <cell r="F300">
            <v>42.195422967102139</v>
          </cell>
          <cell r="G300">
            <v>41.268056266940079</v>
          </cell>
          <cell r="H300">
            <v>40.62853186572724</v>
          </cell>
          <cell r="I300">
            <v>40.169057580382749</v>
          </cell>
          <cell r="J300">
            <v>39.834085969769291</v>
          </cell>
          <cell r="K300">
            <v>39.602001306757614</v>
          </cell>
          <cell r="L300">
            <v>39.448774011367327</v>
          </cell>
          <cell r="M300">
            <v>39.34595335145076</v>
          </cell>
          <cell r="N300">
            <v>39.274809423122008</v>
          </cell>
          <cell r="O300">
            <v>39.224697768981777</v>
          </cell>
          <cell r="P300">
            <v>39.189890861050976</v>
          </cell>
          <cell r="Q300">
            <v>39.163179310331685</v>
          </cell>
          <cell r="R300">
            <v>39.14477893454297</v>
          </cell>
          <cell r="S300">
            <v>39.135370686651612</v>
          </cell>
          <cell r="T300">
            <v>39.127665476665939</v>
          </cell>
          <cell r="U300">
            <v>39.11980910882513</v>
          </cell>
        </row>
        <row r="301">
          <cell r="E301">
            <v>43.550778268337957</v>
          </cell>
          <cell r="F301">
            <v>42.140404870439632</v>
          </cell>
          <cell r="G301">
            <v>41.171855471770826</v>
          </cell>
          <cell r="H301">
            <v>40.510200382282569</v>
          </cell>
          <cell r="I301">
            <v>40.006327747692971</v>
          </cell>
          <cell r="J301">
            <v>39.649151420858729</v>
          </cell>
          <cell r="K301">
            <v>39.422158890181827</v>
          </cell>
          <cell r="L301">
            <v>39.279334796340692</v>
          </cell>
          <cell r="M301">
            <v>39.179334699641778</v>
          </cell>
          <cell r="N301">
            <v>39.108544275042391</v>
          </cell>
          <cell r="O301">
            <v>39.057429927109979</v>
          </cell>
          <cell r="P301">
            <v>39.02259608120206</v>
          </cell>
          <cell r="Q301">
            <v>38.997900626301742</v>
          </cell>
          <cell r="R301">
            <v>38.979682413623529</v>
          </cell>
          <cell r="S301">
            <v>38.9665609595841</v>
          </cell>
          <cell r="T301">
            <v>38.956247449852938</v>
          </cell>
          <cell r="U301">
            <v>38.942841334899605</v>
          </cell>
        </row>
        <row r="302">
          <cell r="E302">
            <v>43.584189094958312</v>
          </cell>
          <cell r="F302">
            <v>42.224691024347521</v>
          </cell>
          <cell r="G302">
            <v>41.321469838854163</v>
          </cell>
          <cell r="H302">
            <v>40.680457001805401</v>
          </cell>
          <cell r="I302">
            <v>40.228635539002738</v>
          </cell>
          <cell r="J302">
            <v>39.908037409842194</v>
          </cell>
          <cell r="K302">
            <v>39.69198048499473</v>
          </cell>
          <cell r="L302">
            <v>39.545510091726634</v>
          </cell>
          <cell r="M302">
            <v>39.431166409389299</v>
          </cell>
          <cell r="N302">
            <v>39.347022955975198</v>
          </cell>
          <cell r="O302">
            <v>39.282893062114709</v>
          </cell>
          <cell r="P302">
            <v>39.2312304109699</v>
          </cell>
          <cell r="Q302">
            <v>39.190989114450282</v>
          </cell>
          <cell r="R302">
            <v>39.161020235575556</v>
          </cell>
          <cell r="S302">
            <v>39.138357203039845</v>
          </cell>
          <cell r="T302">
            <v>39.122468972217128</v>
          </cell>
          <cell r="U302">
            <v>39.112174650121865</v>
          </cell>
        </row>
        <row r="303">
          <cell r="E303">
            <v>43.575157923269721</v>
          </cell>
          <cell r="F303">
            <v>42.301826493903754</v>
          </cell>
          <cell r="G303">
            <v>41.43694487821476</v>
          </cell>
          <cell r="H303">
            <v>40.8256285179787</v>
          </cell>
          <cell r="I303">
            <v>40.401139642395016</v>
          </cell>
          <cell r="J303">
            <v>40.096040074331938</v>
          </cell>
          <cell r="K303">
            <v>39.880371887119566</v>
          </cell>
          <cell r="L303">
            <v>39.739846293664428</v>
          </cell>
          <cell r="M303">
            <v>39.638126763913661</v>
          </cell>
          <cell r="N303">
            <v>39.567811646456995</v>
          </cell>
          <cell r="O303">
            <v>39.517578251979742</v>
          </cell>
          <cell r="P303">
            <v>39.481273428577019</v>
          </cell>
          <cell r="Q303">
            <v>39.454419981143417</v>
          </cell>
          <cell r="R303">
            <v>39.437045940706952</v>
          </cell>
          <cell r="S303">
            <v>39.426660344423532</v>
          </cell>
          <cell r="T303">
            <v>39.420409711881895</v>
          </cell>
          <cell r="U303">
            <v>39.414355422018062</v>
          </cell>
        </row>
        <row r="304">
          <cell r="E304">
            <v>43.557455811717801</v>
          </cell>
          <cell r="F304">
            <v>42.279510270595324</v>
          </cell>
          <cell r="G304">
            <v>41.429686637792422</v>
          </cell>
          <cell r="H304">
            <v>40.846882525194694</v>
          </cell>
          <cell r="I304">
            <v>40.456385936086498</v>
          </cell>
          <cell r="J304">
            <v>40.169685596607884</v>
          </cell>
          <cell r="K304">
            <v>39.971354693235007</v>
          </cell>
          <cell r="L304">
            <v>39.845701225248391</v>
          </cell>
          <cell r="M304">
            <v>39.758140164999297</v>
          </cell>
          <cell r="N304">
            <v>39.698423696658409</v>
          </cell>
          <cell r="O304">
            <v>39.660277127773597</v>
          </cell>
          <cell r="P304">
            <v>39.632989585402811</v>
          </cell>
          <cell r="Q304">
            <v>39.614706232369578</v>
          </cell>
          <cell r="R304">
            <v>39.6035234495235</v>
          </cell>
          <cell r="S304">
            <v>39.595605356577643</v>
          </cell>
          <cell r="T304">
            <v>39.588271807736653</v>
          </cell>
          <cell r="U304">
            <v>39.582103726104314</v>
          </cell>
        </row>
        <row r="305">
          <cell r="E305">
            <v>43.553836425593332</v>
          </cell>
          <cell r="F305">
            <v>42.181859502510683</v>
          </cell>
          <cell r="G305">
            <v>41.144087738160444</v>
          </cell>
          <cell r="H305">
            <v>40.410770550988694</v>
          </cell>
          <cell r="I305">
            <v>39.889001842139749</v>
          </cell>
          <cell r="J305">
            <v>39.522469780368432</v>
          </cell>
          <cell r="K305">
            <v>39.255297421130692</v>
          </cell>
          <cell r="L305">
            <v>39.069725240531753</v>
          </cell>
          <cell r="M305">
            <v>38.938944117580057</v>
          </cell>
          <cell r="N305">
            <v>38.838979343678375</v>
          </cell>
          <cell r="O305">
            <v>38.760237114956134</v>
          </cell>
          <cell r="P305">
            <v>38.699934023242527</v>
          </cell>
          <cell r="Q305">
            <v>38.651974013634515</v>
          </cell>
          <cell r="R305">
            <v>38.613695136684889</v>
          </cell>
          <cell r="S305">
            <v>38.582185348312422</v>
          </cell>
          <cell r="T305">
            <v>38.556335254326875</v>
          </cell>
          <cell r="U305">
            <v>38.535349220011973</v>
          </cell>
        </row>
        <row r="306">
          <cell r="E306">
            <v>43.583403309054304</v>
          </cell>
          <cell r="F306">
            <v>42.24904286631871</v>
          </cell>
          <cell r="G306">
            <v>41.30805461774105</v>
          </cell>
          <cell r="H306">
            <v>40.679232891740561</v>
          </cell>
          <cell r="I306">
            <v>40.230405401969541</v>
          </cell>
          <cell r="J306">
            <v>39.927430494403069</v>
          </cell>
          <cell r="K306">
            <v>39.714099918084521</v>
          </cell>
          <cell r="L306">
            <v>39.581375015091609</v>
          </cell>
          <cell r="M306">
            <v>39.482108484726524</v>
          </cell>
          <cell r="N306">
            <v>39.41225138846093</v>
          </cell>
          <cell r="O306">
            <v>39.361906168116121</v>
          </cell>
          <cell r="P306">
            <v>39.327160903524167</v>
          </cell>
          <cell r="Q306">
            <v>39.304061825957959</v>
          </cell>
          <cell r="R306">
            <v>39.28820191178594</v>
          </cell>
          <cell r="S306">
            <v>39.276595324066243</v>
          </cell>
          <cell r="T306">
            <v>39.266200106030645</v>
          </cell>
          <cell r="U306">
            <v>39.255711436942434</v>
          </cell>
        </row>
        <row r="307">
          <cell r="E307">
            <v>43.593785900717172</v>
          </cell>
          <cell r="F307">
            <v>42.253335094114597</v>
          </cell>
          <cell r="G307">
            <v>41.337225869829773</v>
          </cell>
          <cell r="H307">
            <v>40.63857509928247</v>
          </cell>
          <cell r="I307">
            <v>40.085266261973921</v>
          </cell>
          <cell r="J307">
            <v>39.664769197307955</v>
          </cell>
          <cell r="K307">
            <v>39.349137256529744</v>
          </cell>
          <cell r="L307">
            <v>39.113059118393295</v>
          </cell>
          <cell r="M307">
            <v>38.924362803298742</v>
          </cell>
          <cell r="N307">
            <v>38.782746800256959</v>
          </cell>
          <cell r="O307">
            <v>38.668791220443985</v>
          </cell>
          <cell r="P307">
            <v>38.582952356678717</v>
          </cell>
          <cell r="Q307">
            <v>38.515286336586001</v>
          </cell>
          <cell r="R307">
            <v>38.465406780992538</v>
          </cell>
          <cell r="S307">
            <v>38.425811169077186</v>
          </cell>
          <cell r="T307">
            <v>38.395518492276814</v>
          </cell>
          <cell r="U307">
            <v>38.371956409717349</v>
          </cell>
        </row>
        <row r="308">
          <cell r="E308">
            <v>43.589948486146454</v>
          </cell>
          <cell r="F308">
            <v>42.057086958957932</v>
          </cell>
          <cell r="G308">
            <v>41.041115843890807</v>
          </cell>
          <cell r="H308">
            <v>40.296282543184766</v>
          </cell>
          <cell r="I308">
            <v>39.75711182626786</v>
          </cell>
          <cell r="J308">
            <v>39.355733747423791</v>
          </cell>
          <cell r="K308">
            <v>39.059521807923907</v>
          </cell>
          <cell r="L308">
            <v>38.853853614788164</v>
          </cell>
          <cell r="M308">
            <v>38.703692129813241</v>
          </cell>
          <cell r="N308">
            <v>38.589153361284325</v>
          </cell>
          <cell r="O308">
            <v>38.501867614298746</v>
          </cell>
          <cell r="P308">
            <v>38.44061155534353</v>
          </cell>
          <cell r="Q308">
            <v>38.399082124419984</v>
          </cell>
          <cell r="R308">
            <v>38.368599215538076</v>
          </cell>
          <cell r="S308">
            <v>38.344813195470699</v>
          </cell>
          <cell r="T308">
            <v>38.326986456638359</v>
          </cell>
          <cell r="U308">
            <v>38.312712011197938</v>
          </cell>
        </row>
        <row r="309">
          <cell r="E309">
            <v>43.601186737364358</v>
          </cell>
          <cell r="F309">
            <v>42.20926610235491</v>
          </cell>
          <cell r="G309">
            <v>41.205492617296834</v>
          </cell>
          <cell r="H309">
            <v>40.45131398423753</v>
          </cell>
          <cell r="I309">
            <v>39.917644367915557</v>
          </cell>
          <cell r="J309">
            <v>39.509286200319529</v>
          </cell>
          <cell r="K309">
            <v>39.194994412491077</v>
          </cell>
          <cell r="L309">
            <v>38.983146491339845</v>
          </cell>
          <cell r="M309">
            <v>38.825957945227543</v>
          </cell>
          <cell r="N309">
            <v>38.706258383405142</v>
          </cell>
          <cell r="O309">
            <v>38.61311446492887</v>
          </cell>
          <cell r="P309">
            <v>38.5445998735266</v>
          </cell>
          <cell r="Q309">
            <v>38.49556987900138</v>
          </cell>
          <cell r="R309">
            <v>38.460316465073696</v>
          </cell>
          <cell r="S309">
            <v>38.434946827205444</v>
          </cell>
          <cell r="T309">
            <v>38.415220357996056</v>
          </cell>
          <cell r="U309">
            <v>38.399012454419271</v>
          </cell>
        </row>
        <row r="310">
          <cell r="E310">
            <v>43.598070593956372</v>
          </cell>
          <cell r="F310">
            <v>42.289648722366238</v>
          </cell>
          <cell r="G310">
            <v>41.319018405347137</v>
          </cell>
          <cell r="H310">
            <v>40.634404748499186</v>
          </cell>
          <cell r="I310">
            <v>40.149048947827247</v>
          </cell>
          <cell r="J310">
            <v>39.810266542406481</v>
          </cell>
          <cell r="K310">
            <v>39.57507555284851</v>
          </cell>
          <cell r="L310">
            <v>39.423665867435844</v>
          </cell>
          <cell r="M310">
            <v>39.318810432128046</v>
          </cell>
          <cell r="N310">
            <v>39.248704189610443</v>
          </cell>
          <cell r="O310">
            <v>39.197950004957264</v>
          </cell>
          <cell r="P310">
            <v>39.162801512202428</v>
          </cell>
          <cell r="Q310">
            <v>39.137470389188657</v>
          </cell>
          <cell r="R310">
            <v>39.118261497701326</v>
          </cell>
          <cell r="S310">
            <v>39.103198420921075</v>
          </cell>
          <cell r="T310">
            <v>39.091972177287673</v>
          </cell>
          <cell r="U310">
            <v>39.082988259114359</v>
          </cell>
        </row>
        <row r="311">
          <cell r="E311">
            <v>43.57572741685378</v>
          </cell>
          <cell r="F311">
            <v>42.237350251229969</v>
          </cell>
          <cell r="G311">
            <v>41.37250535242196</v>
          </cell>
          <cell r="H311">
            <v>40.76027940442971</v>
          </cell>
          <cell r="I311">
            <v>40.301586639232667</v>
          </cell>
          <cell r="J311">
            <v>39.968645277382436</v>
          </cell>
          <cell r="K311">
            <v>39.708831460208508</v>
          </cell>
          <cell r="L311">
            <v>39.53321266358374</v>
          </cell>
          <cell r="M311">
            <v>39.39868946055347</v>
          </cell>
          <cell r="N311">
            <v>39.296592100247615</v>
          </cell>
          <cell r="O311">
            <v>39.22221079495371</v>
          </cell>
          <cell r="P311">
            <v>39.16883593106774</v>
          </cell>
          <cell r="Q311">
            <v>39.131732166780985</v>
          </cell>
          <cell r="R311">
            <v>39.10695395407118</v>
          </cell>
          <cell r="S311">
            <v>39.10695395407118</v>
          </cell>
          <cell r="T311">
            <v>39.096399605663137</v>
          </cell>
          <cell r="U311">
            <v>39.089391079885225</v>
          </cell>
        </row>
        <row r="312">
          <cell r="E312">
            <v>43.555124889083416</v>
          </cell>
          <cell r="F312">
            <v>42.193395578183811</v>
          </cell>
          <cell r="G312">
            <v>41.233094032080196</v>
          </cell>
          <cell r="H312">
            <v>40.575200243238527</v>
          </cell>
          <cell r="I312">
            <v>40.068759866348913</v>
          </cell>
          <cell r="J312">
            <v>39.702671984187276</v>
          </cell>
          <cell r="K312">
            <v>39.423850454730903</v>
          </cell>
          <cell r="L312">
            <v>39.225287331419729</v>
          </cell>
          <cell r="M312">
            <v>39.071908428070188</v>
          </cell>
          <cell r="N312">
            <v>38.948652882961973</v>
          </cell>
          <cell r="O312">
            <v>38.852066859848691</v>
          </cell>
          <cell r="P312">
            <v>38.77460321857528</v>
          </cell>
          <cell r="Q312">
            <v>38.713102063290009</v>
          </cell>
          <cell r="R312">
            <v>38.666991184064692</v>
          </cell>
          <cell r="S312">
            <v>38.632162288587942</v>
          </cell>
          <cell r="T312">
            <v>38.605533519215861</v>
          </cell>
          <cell r="U312">
            <v>38.587108819599415</v>
          </cell>
        </row>
        <row r="313">
          <cell r="E313">
            <v>43.563055228036518</v>
          </cell>
          <cell r="F313">
            <v>42.277319286746128</v>
          </cell>
          <cell r="G313">
            <v>41.364773303842036</v>
          </cell>
          <cell r="H313">
            <v>40.761084575595127</v>
          </cell>
          <cell r="I313">
            <v>40.316414842255114</v>
          </cell>
          <cell r="J313">
            <v>39.992362671709785</v>
          </cell>
          <cell r="K313">
            <v>39.745798808169766</v>
          </cell>
          <cell r="L313">
            <v>39.588867261783129</v>
          </cell>
          <cell r="M313">
            <v>39.481439630075364</v>
          </cell>
          <cell r="N313">
            <v>39.411411119736727</v>
          </cell>
          <cell r="O313">
            <v>39.364873209803854</v>
          </cell>
          <cell r="P313">
            <v>39.332626300480371</v>
          </cell>
          <cell r="Q313">
            <v>39.308340617046262</v>
          </cell>
          <cell r="R313">
            <v>39.289766708185176</v>
          </cell>
          <cell r="S313">
            <v>39.275795437574772</v>
          </cell>
          <cell r="T313">
            <v>39.275795437574772</v>
          </cell>
          <cell r="U313">
            <v>39.261242864323165</v>
          </cell>
        </row>
        <row r="314">
          <cell r="E314">
            <v>43.563045366587446</v>
          </cell>
          <cell r="F314">
            <v>42.273818104848942</v>
          </cell>
          <cell r="G314">
            <v>41.394976487254965</v>
          </cell>
          <cell r="H314">
            <v>40.781647833612958</v>
          </cell>
          <cell r="I314">
            <v>40.346655588585371</v>
          </cell>
          <cell r="J314">
            <v>40.023881486546593</v>
          </cell>
          <cell r="K314">
            <v>39.802264558933047</v>
          </cell>
          <cell r="L314">
            <v>39.664129547883064</v>
          </cell>
          <cell r="M314">
            <v>39.5630995811877</v>
          </cell>
          <cell r="N314">
            <v>39.492111519099588</v>
          </cell>
          <cell r="O314">
            <v>39.441247098266636</v>
          </cell>
          <cell r="P314">
            <v>39.404127087164099</v>
          </cell>
          <cell r="Q314">
            <v>39.379262424597307</v>
          </cell>
          <cell r="R314">
            <v>39.363217992317537</v>
          </cell>
          <cell r="S314">
            <v>39.353435007564222</v>
          </cell>
          <cell r="T314">
            <v>39.347382482934691</v>
          </cell>
          <cell r="U314">
            <v>39.344051350770265</v>
          </cell>
        </row>
        <row r="315">
          <cell r="E315">
            <v>43.558801342080692</v>
          </cell>
          <cell r="F315">
            <v>42.237590958178529</v>
          </cell>
          <cell r="G315">
            <v>41.326161685902505</v>
          </cell>
          <cell r="H315">
            <v>40.665412836657424</v>
          </cell>
          <cell r="I315">
            <v>40.200578233706963</v>
          </cell>
          <cell r="J315">
            <v>39.858621396296897</v>
          </cell>
          <cell r="K315">
            <v>39.620321991864834</v>
          </cell>
          <cell r="L315">
            <v>39.468776957187593</v>
          </cell>
          <cell r="M315">
            <v>39.365496753199643</v>
          </cell>
          <cell r="N315">
            <v>39.294409889481138</v>
          </cell>
          <cell r="O315">
            <v>39.246564855227412</v>
          </cell>
          <cell r="P315">
            <v>39.214909722859851</v>
          </cell>
          <cell r="Q315">
            <v>39.194020892248368</v>
          </cell>
          <cell r="R315">
            <v>39.179465821155269</v>
          </cell>
          <cell r="S315">
            <v>39.168287219779458</v>
          </cell>
          <cell r="T315">
            <v>39.161862475903305</v>
          </cell>
          <cell r="U315">
            <v>39.156685804835426</v>
          </cell>
        </row>
        <row r="316">
          <cell r="E316">
            <v>43.552940244574764</v>
          </cell>
          <cell r="F316">
            <v>42.195034939811805</v>
          </cell>
          <cell r="G316">
            <v>41.282719085194181</v>
          </cell>
          <cell r="H316">
            <v>40.613498292941728</v>
          </cell>
          <cell r="I316">
            <v>40.124009729061882</v>
          </cell>
          <cell r="J316">
            <v>39.744471252513009</v>
          </cell>
          <cell r="K316">
            <v>39.459330435404574</v>
          </cell>
          <cell r="L316">
            <v>39.264900883037534</v>
          </cell>
          <cell r="M316">
            <v>39.118608971096698</v>
          </cell>
          <cell r="N316">
            <v>39.010966616193727</v>
          </cell>
          <cell r="O316">
            <v>38.930262922278978</v>
          </cell>
          <cell r="P316">
            <v>38.873772307939603</v>
          </cell>
          <cell r="Q316">
            <v>38.834069742642889</v>
          </cell>
          <cell r="R316">
            <v>38.805406893279439</v>
          </cell>
          <cell r="S316">
            <v>38.783392607214822</v>
          </cell>
          <cell r="T316">
            <v>38.765751900074896</v>
          </cell>
          <cell r="U316">
            <v>38.751750672445411</v>
          </cell>
        </row>
        <row r="317">
          <cell r="E317">
            <v>43.577870109330973</v>
          </cell>
          <cell r="F317">
            <v>42.235456538891484</v>
          </cell>
          <cell r="G317">
            <v>41.298038654444177</v>
          </cell>
          <cell r="H317">
            <v>40.671892451300863</v>
          </cell>
          <cell r="I317">
            <v>40.230345624817573</v>
          </cell>
          <cell r="J317">
            <v>39.930138141968357</v>
          </cell>
          <cell r="K317">
            <v>39.703479530769656</v>
          </cell>
          <cell r="L317">
            <v>39.550810940987873</v>
          </cell>
          <cell r="M317">
            <v>39.443259633872771</v>
          </cell>
          <cell r="N317">
            <v>39.369467989913097</v>
          </cell>
          <cell r="O317">
            <v>39.322704789159623</v>
          </cell>
          <cell r="P317">
            <v>39.28999104818768</v>
          </cell>
          <cell r="Q317">
            <v>39.267817932395914</v>
          </cell>
          <cell r="R317">
            <v>39.267817932395914</v>
          </cell>
          <cell r="S317">
            <v>39.259808973155721</v>
          </cell>
          <cell r="T317">
            <v>39.254339789259063</v>
          </cell>
          <cell r="U317">
            <v>39.24871930703533</v>
          </cell>
        </row>
        <row r="318">
          <cell r="E318">
            <v>43.582593176600327</v>
          </cell>
          <cell r="F318">
            <v>42.24158341075043</v>
          </cell>
          <cell r="G318">
            <v>41.268001425503527</v>
          </cell>
          <cell r="H318">
            <v>40.626497426156618</v>
          </cell>
          <cell r="I318">
            <v>40.166572879655618</v>
          </cell>
          <cell r="J318">
            <v>39.848077352772926</v>
          </cell>
          <cell r="K318">
            <v>39.602927786435792</v>
          </cell>
          <cell r="L318">
            <v>39.453441990992339</v>
          </cell>
          <cell r="M318">
            <v>39.354220940596782</v>
          </cell>
          <cell r="N318">
            <v>39.29157113006459</v>
          </cell>
          <cell r="O318">
            <v>39.247800647539371</v>
          </cell>
          <cell r="P318">
            <v>39.218185287218226</v>
          </cell>
          <cell r="Q318">
            <v>39.198253018700541</v>
          </cell>
          <cell r="R318">
            <v>39.185652187255336</v>
          </cell>
          <cell r="S318">
            <v>39.177241813247697</v>
          </cell>
          <cell r="T318">
            <v>39.169064506244901</v>
          </cell>
          <cell r="U318">
            <v>39.161374586214613</v>
          </cell>
        </row>
        <row r="319">
          <cell r="E319">
            <v>43.586649548546568</v>
          </cell>
          <cell r="F319">
            <v>42.373918614335395</v>
          </cell>
          <cell r="G319">
            <v>41.480745389724127</v>
          </cell>
          <cell r="H319">
            <v>40.808151022080047</v>
          </cell>
          <cell r="I319">
            <v>40.31896377110354</v>
          </cell>
          <cell r="J319">
            <v>39.970845215405056</v>
          </cell>
          <cell r="K319">
            <v>39.726457707753369</v>
          </cell>
          <cell r="L319">
            <v>39.570488976178289</v>
          </cell>
          <cell r="M319">
            <v>39.458598683164695</v>
          </cell>
          <cell r="N319">
            <v>39.37274226192843</v>
          </cell>
          <cell r="O319">
            <v>39.306188864194027</v>
          </cell>
          <cell r="P319">
            <v>39.250384271800392</v>
          </cell>
          <cell r="Q319">
            <v>39.207887515870254</v>
          </cell>
          <cell r="R319">
            <v>39.177404531777945</v>
          </cell>
          <cell r="S319">
            <v>39.153459202615728</v>
          </cell>
          <cell r="T319">
            <v>39.135363239725116</v>
          </cell>
          <cell r="U319">
            <v>39.122758443622466</v>
          </cell>
        </row>
        <row r="320">
          <cell r="E320">
            <v>43.563759500033271</v>
          </cell>
          <cell r="F320">
            <v>42.245297018682358</v>
          </cell>
          <cell r="G320">
            <v>41.335198211189109</v>
          </cell>
          <cell r="H320">
            <v>40.688402353149542</v>
          </cell>
          <cell r="I320">
            <v>40.263234870416923</v>
          </cell>
          <cell r="J320">
            <v>39.977549869516366</v>
          </cell>
          <cell r="K320">
            <v>39.77063816170331</v>
          </cell>
          <cell r="L320">
            <v>39.632054486400385</v>
          </cell>
          <cell r="M320">
            <v>39.530595821204287</v>
          </cell>
          <cell r="N320">
            <v>39.455965527187928</v>
          </cell>
          <cell r="O320">
            <v>39.40383541990122</v>
          </cell>
          <cell r="P320">
            <v>39.368302519318306</v>
          </cell>
          <cell r="Q320">
            <v>39.342359362379817</v>
          </cell>
          <cell r="R320">
            <v>39.322694150695106</v>
          </cell>
          <cell r="S320">
            <v>39.307761498717149</v>
          </cell>
          <cell r="T320">
            <v>39.295141730221793</v>
          </cell>
          <cell r="U320">
            <v>39.28124286943563</v>
          </cell>
        </row>
        <row r="321">
          <cell r="E321">
            <v>43.577183835939756</v>
          </cell>
          <cell r="F321">
            <v>42.228080370635368</v>
          </cell>
          <cell r="G321">
            <v>41.327109149951688</v>
          </cell>
          <cell r="H321">
            <v>40.745902943015338</v>
          </cell>
          <cell r="I321">
            <v>40.3502203849905</v>
          </cell>
          <cell r="J321">
            <v>40.077334544921229</v>
          </cell>
          <cell r="K321">
            <v>39.891487912319612</v>
          </cell>
          <cell r="L321">
            <v>39.774346786539162</v>
          </cell>
          <cell r="M321">
            <v>39.692465824420296</v>
          </cell>
          <cell r="N321">
            <v>39.638636541093589</v>
          </cell>
          <cell r="O321">
            <v>39.600056998053951</v>
          </cell>
          <cell r="P321">
            <v>39.575693021555786</v>
          </cell>
          <cell r="Q321">
            <v>39.559759725476873</v>
          </cell>
          <cell r="R321">
            <v>39.550553160373539</v>
          </cell>
          <cell r="S321">
            <v>39.543753676448475</v>
          </cell>
          <cell r="T321">
            <v>39.536935819422148</v>
          </cell>
          <cell r="U321">
            <v>39.530117807231797</v>
          </cell>
        </row>
        <row r="322">
          <cell r="E322">
            <v>43.567231731940886</v>
          </cell>
          <cell r="F322">
            <v>42.227908463512165</v>
          </cell>
          <cell r="G322">
            <v>41.308418310477812</v>
          </cell>
          <cell r="H322">
            <v>40.684329499046747</v>
          </cell>
          <cell r="I322">
            <v>40.21604182294891</v>
          </cell>
          <cell r="J322">
            <v>39.865128659993232</v>
          </cell>
          <cell r="K322">
            <v>39.59277531973288</v>
          </cell>
          <cell r="L322">
            <v>39.419303308626048</v>
          </cell>
          <cell r="M322">
            <v>39.288641576772754</v>
          </cell>
          <cell r="N322">
            <v>39.188664957427633</v>
          </cell>
          <cell r="O322">
            <v>39.114077707889763</v>
          </cell>
          <cell r="P322">
            <v>39.058233609198787</v>
          </cell>
          <cell r="Q322">
            <v>39.018029963038451</v>
          </cell>
          <cell r="R322">
            <v>38.990289524278104</v>
          </cell>
          <cell r="S322">
            <v>38.972272740301293</v>
          </cell>
          <cell r="T322">
            <v>38.960634207838545</v>
          </cell>
          <cell r="U322">
            <v>38.953815129375499</v>
          </cell>
        </row>
        <row r="323">
          <cell r="E323">
            <v>43.568339470945133</v>
          </cell>
          <cell r="F323">
            <v>42.206073570581175</v>
          </cell>
          <cell r="G323">
            <v>41.260728395907627</v>
          </cell>
          <cell r="H323">
            <v>40.649488376398551</v>
          </cell>
          <cell r="I323">
            <v>40.256710201473375</v>
          </cell>
          <cell r="J323">
            <v>39.974537481881107</v>
          </cell>
          <cell r="K323">
            <v>39.753949384411662</v>
          </cell>
          <cell r="L323">
            <v>39.599745370161756</v>
          </cell>
          <cell r="M323">
            <v>39.484375678498552</v>
          </cell>
          <cell r="N323">
            <v>39.401014456349372</v>
          </cell>
          <cell r="O323">
            <v>39.339591719095935</v>
          </cell>
          <cell r="P323">
            <v>39.294663229734105</v>
          </cell>
          <cell r="Q323">
            <v>39.259655849162918</v>
          </cell>
          <cell r="R323">
            <v>39.233032223231604</v>
          </cell>
          <cell r="S323">
            <v>39.212744155166533</v>
          </cell>
          <cell r="T323">
            <v>39.196112313559503</v>
          </cell>
          <cell r="U323">
            <v>39.181433626606548</v>
          </cell>
        </row>
        <row r="324">
          <cell r="E324">
            <v>43.592199507638831</v>
          </cell>
          <cell r="F324">
            <v>42.318860885336157</v>
          </cell>
          <cell r="G324">
            <v>41.445023296301187</v>
          </cell>
          <cell r="H324">
            <v>40.83897381223224</v>
          </cell>
          <cell r="I324">
            <v>40.414751888192299</v>
          </cell>
          <cell r="J324">
            <v>40.114405755628724</v>
          </cell>
          <cell r="K324">
            <v>39.888204717061505</v>
          </cell>
          <cell r="L324">
            <v>39.742657699569484</v>
          </cell>
          <cell r="M324">
            <v>39.637368496630479</v>
          </cell>
          <cell r="N324">
            <v>39.560706595997104</v>
          </cell>
          <cell r="O324">
            <v>39.50942662720373</v>
          </cell>
          <cell r="P324">
            <v>39.47734549185239</v>
          </cell>
          <cell r="Q324">
            <v>39.457388556523199</v>
          </cell>
          <cell r="R324">
            <v>39.444116214741918</v>
          </cell>
          <cell r="S324">
            <v>39.431390282093368</v>
          </cell>
          <cell r="T324">
            <v>39.418234132033632</v>
          </cell>
          <cell r="U324">
            <v>39.402321999336472</v>
          </cell>
        </row>
        <row r="325">
          <cell r="E325">
            <v>43.588722236163008</v>
          </cell>
          <cell r="F325">
            <v>42.211417318268715</v>
          </cell>
          <cell r="G325">
            <v>41.278271928115437</v>
          </cell>
          <cell r="H325">
            <v>40.620932984343447</v>
          </cell>
          <cell r="I325">
            <v>40.19189874217593</v>
          </cell>
          <cell r="J325">
            <v>39.87342856515172</v>
          </cell>
          <cell r="K325">
            <v>39.638377308996589</v>
          </cell>
          <cell r="L325">
            <v>39.476339062203706</v>
          </cell>
          <cell r="M325">
            <v>39.359596687440884</v>
          </cell>
          <cell r="N325">
            <v>39.277327397256038</v>
          </cell>
          <cell r="O325">
            <v>39.220962986012637</v>
          </cell>
          <cell r="P325">
            <v>39.178753339553495</v>
          </cell>
          <cell r="Q325">
            <v>39.148678414990449</v>
          </cell>
          <cell r="R325">
            <v>39.12709727881716</v>
          </cell>
          <cell r="S325">
            <v>39.111576175086427</v>
          </cell>
          <cell r="T325">
            <v>39.100515993471603</v>
          </cell>
          <cell r="U325">
            <v>39.092529765682087</v>
          </cell>
        </row>
        <row r="326">
          <cell r="E326">
            <v>43.557478468247275</v>
          </cell>
          <cell r="F326">
            <v>42.16962629180609</v>
          </cell>
          <cell r="G326">
            <v>41.194708490394135</v>
          </cell>
          <cell r="H326">
            <v>40.460213106943812</v>
          </cell>
          <cell r="I326">
            <v>39.973526775415721</v>
          </cell>
          <cell r="J326">
            <v>39.653359540170037</v>
          </cell>
          <cell r="K326">
            <v>39.43024552110797</v>
          </cell>
          <cell r="L326">
            <v>39.286786354755073</v>
          </cell>
          <cell r="M326">
            <v>39.177167825760193</v>
          </cell>
          <cell r="N326">
            <v>39.100061632408739</v>
          </cell>
          <cell r="O326">
            <v>39.045900034844841</v>
          </cell>
          <cell r="P326">
            <v>39.005513667737141</v>
          </cell>
          <cell r="Q326">
            <v>38.976674810182445</v>
          </cell>
          <cell r="R326">
            <v>38.954951920358241</v>
          </cell>
          <cell r="S326">
            <v>38.937667608821542</v>
          </cell>
          <cell r="T326">
            <v>38.924229672179379</v>
          </cell>
          <cell r="U326">
            <v>38.91303285220976</v>
          </cell>
        </row>
        <row r="327">
          <cell r="E327">
            <v>43.594369695509862</v>
          </cell>
          <cell r="F327">
            <v>42.312634487520185</v>
          </cell>
          <cell r="G327">
            <v>41.466862896399725</v>
          </cell>
          <cell r="H327">
            <v>40.874430918033781</v>
          </cell>
          <cell r="I327">
            <v>40.43285697976205</v>
          </cell>
          <cell r="J327">
            <v>40.110804546573817</v>
          </cell>
          <cell r="K327">
            <v>39.871904030840646</v>
          </cell>
          <cell r="L327">
            <v>39.71850164014409</v>
          </cell>
          <cell r="M327">
            <v>39.605767460487179</v>
          </cell>
          <cell r="N327">
            <v>39.510349643094592</v>
          </cell>
          <cell r="O327">
            <v>39.435287574980869</v>
          </cell>
          <cell r="P327">
            <v>39.372343760974552</v>
          </cell>
          <cell r="Q327">
            <v>39.323442470064251</v>
          </cell>
          <cell r="R327">
            <v>39.28598269826464</v>
          </cell>
          <cell r="S327">
            <v>39.257521881669852</v>
          </cell>
          <cell r="T327">
            <v>39.236283936185366</v>
          </cell>
          <cell r="U327">
            <v>39.22065419114481</v>
          </cell>
        </row>
        <row r="328">
          <cell r="E328">
            <v>43.572248682158268</v>
          </cell>
          <cell r="F328">
            <v>42.288372048957385</v>
          </cell>
          <cell r="G328">
            <v>41.417006011737463</v>
          </cell>
          <cell r="H328">
            <v>40.826014816222894</v>
          </cell>
          <cell r="I328">
            <v>40.420013346140735</v>
          </cell>
          <cell r="J328">
            <v>40.118115186485021</v>
          </cell>
          <cell r="K328">
            <v>39.893038157022119</v>
          </cell>
          <cell r="L328">
            <v>39.717755365420274</v>
          </cell>
          <cell r="M328">
            <v>39.57373075910683</v>
          </cell>
          <cell r="N328">
            <v>39.453322496637519</v>
          </cell>
          <cell r="O328">
            <v>39.360265629631549</v>
          </cell>
          <cell r="P328">
            <v>39.293893064793409</v>
          </cell>
          <cell r="Q328">
            <v>39.248842055436526</v>
          </cell>
          <cell r="R328">
            <v>39.218252135085898</v>
          </cell>
          <cell r="S328">
            <v>39.197598831367003</v>
          </cell>
          <cell r="T328">
            <v>39.182179133925786</v>
          </cell>
          <cell r="U328">
            <v>39.169231926116531</v>
          </cell>
        </row>
        <row r="329">
          <cell r="E329">
            <v>43.566410983584177</v>
          </cell>
          <cell r="F329">
            <v>42.288046492212942</v>
          </cell>
          <cell r="G329">
            <v>41.374252472982661</v>
          </cell>
          <cell r="H329">
            <v>40.715938284271637</v>
          </cell>
          <cell r="I329">
            <v>40.226270119766788</v>
          </cell>
          <cell r="J329">
            <v>39.870774348247338</v>
          </cell>
          <cell r="K329">
            <v>39.618229292079334</v>
          </cell>
          <cell r="L329">
            <v>39.444568342893788</v>
          </cell>
          <cell r="M329">
            <v>39.323863918666326</v>
          </cell>
          <cell r="N329">
            <v>39.240706155251488</v>
          </cell>
          <cell r="O329">
            <v>39.18603092278903</v>
          </cell>
          <cell r="P329">
            <v>39.15064240917954</v>
          </cell>
          <cell r="Q329">
            <v>39.129881302298692</v>
          </cell>
          <cell r="R329">
            <v>39.116856859969985</v>
          </cell>
          <cell r="S329">
            <v>39.10975986783216</v>
          </cell>
          <cell r="T329">
            <v>39.104249275264166</v>
          </cell>
          <cell r="U329">
            <v>39.099194747444166</v>
          </cell>
        </row>
        <row r="330">
          <cell r="E330">
            <v>43.600894696680548</v>
          </cell>
          <cell r="F330">
            <v>42.325570196550089</v>
          </cell>
          <cell r="G330">
            <v>41.444401468119459</v>
          </cell>
          <cell r="H330">
            <v>40.855612822371661</v>
          </cell>
          <cell r="I330">
            <v>40.444828013786257</v>
          </cell>
          <cell r="J330">
            <v>40.143325602501264</v>
          </cell>
          <cell r="K330">
            <v>39.916245557813767</v>
          </cell>
          <cell r="L330">
            <v>39.770566013532687</v>
          </cell>
          <cell r="M330">
            <v>39.66108684739941</v>
          </cell>
          <cell r="N330">
            <v>39.582601920833383</v>
          </cell>
          <cell r="O330">
            <v>39.524485395313192</v>
          </cell>
          <cell r="P330">
            <v>39.481766435580639</v>
          </cell>
          <cell r="Q330">
            <v>39.453363926047004</v>
          </cell>
          <cell r="R330">
            <v>39.435315925615861</v>
          </cell>
          <cell r="S330">
            <v>39.424364295888601</v>
          </cell>
          <cell r="T330">
            <v>39.416311177902308</v>
          </cell>
          <cell r="U330">
            <v>39.408489609145498</v>
          </cell>
        </row>
        <row r="331">
          <cell r="E331">
            <v>43.566816732159573</v>
          </cell>
          <cell r="F331">
            <v>42.235118224872608</v>
          </cell>
          <cell r="G331">
            <v>41.331115449363487</v>
          </cell>
          <cell r="H331">
            <v>40.66952974509514</v>
          </cell>
          <cell r="I331">
            <v>40.163232551662901</v>
          </cell>
          <cell r="J331">
            <v>39.765290515125464</v>
          </cell>
          <cell r="K331">
            <v>39.441040573562084</v>
          </cell>
          <cell r="L331">
            <v>39.210917516097538</v>
          </cell>
          <cell r="M331">
            <v>39.035070831482116</v>
          </cell>
          <cell r="N331">
            <v>38.903309986029655</v>
          </cell>
          <cell r="O331">
            <v>38.800757768283752</v>
          </cell>
          <cell r="P331">
            <v>38.719845356689611</v>
          </cell>
          <cell r="Q331">
            <v>38.652332568891808</v>
          </cell>
          <cell r="R331">
            <v>38.60192737287435</v>
          </cell>
          <cell r="S331">
            <v>38.564624635606776</v>
          </cell>
          <cell r="T331">
            <v>38.535430234391917</v>
          </cell>
          <cell r="U331">
            <v>38.513053019777779</v>
          </cell>
        </row>
        <row r="332">
          <cell r="E332">
            <v>43.564836191123895</v>
          </cell>
          <cell r="F332">
            <v>42.164966679960116</v>
          </cell>
          <cell r="G332">
            <v>41.148905740978627</v>
          </cell>
          <cell r="H332">
            <v>40.46189331196527</v>
          </cell>
          <cell r="I332">
            <v>39.985834365685754</v>
          </cell>
          <cell r="J332">
            <v>39.654593595752267</v>
          </cell>
          <cell r="K332">
            <v>39.405655554379344</v>
          </cell>
          <cell r="L332">
            <v>39.238340483205228</v>
          </cell>
          <cell r="M332">
            <v>39.111762699120902</v>
          </cell>
          <cell r="N332">
            <v>39.020519362926358</v>
          </cell>
          <cell r="O332">
            <v>38.956643697244679</v>
          </cell>
          <cell r="P332">
            <v>38.908894219656467</v>
          </cell>
          <cell r="Q332">
            <v>38.872297927889008</v>
          </cell>
          <cell r="R332">
            <v>38.847564909393675</v>
          </cell>
          <cell r="S332">
            <v>38.830393153603666</v>
          </cell>
          <cell r="T332">
            <v>38.818473127601024</v>
          </cell>
          <cell r="U332">
            <v>38.809719859122147</v>
          </cell>
        </row>
        <row r="333">
          <cell r="E333">
            <v>43.563161653874637</v>
          </cell>
          <cell r="F333">
            <v>42.217382694028778</v>
          </cell>
          <cell r="G333">
            <v>41.316920202915945</v>
          </cell>
          <cell r="H333">
            <v>40.712470053257036</v>
          </cell>
          <cell r="I333">
            <v>40.312542568873127</v>
          </cell>
          <cell r="J333">
            <v>40.04638274937524</v>
          </cell>
          <cell r="K333">
            <v>39.837328507779247</v>
          </cell>
          <cell r="L333">
            <v>39.694836130387202</v>
          </cell>
          <cell r="M333">
            <v>39.573332657968898</v>
          </cell>
          <cell r="N333">
            <v>39.485348204965739</v>
          </cell>
          <cell r="O333">
            <v>39.41471408886401</v>
          </cell>
          <cell r="P333">
            <v>39.364259458868062</v>
          </cell>
          <cell r="Q333">
            <v>39.328086426540914</v>
          </cell>
          <cell r="R333">
            <v>39.300822448934944</v>
          </cell>
          <cell r="S333">
            <v>39.281208017237233</v>
          </cell>
          <cell r="T333">
            <v>39.266750807467083</v>
          </cell>
          <cell r="U333">
            <v>39.255635379519759</v>
          </cell>
        </row>
        <row r="334">
          <cell r="E334">
            <v>43.56065356270156</v>
          </cell>
          <cell r="F334">
            <v>42.240865896857819</v>
          </cell>
          <cell r="G334">
            <v>41.343480285219883</v>
          </cell>
          <cell r="H334">
            <v>40.733777481679205</v>
          </cell>
          <cell r="I334">
            <v>40.302537064112975</v>
          </cell>
          <cell r="J334">
            <v>39.9687917561983</v>
          </cell>
          <cell r="K334">
            <v>39.717798613344549</v>
          </cell>
          <cell r="L334">
            <v>39.539083026122412</v>
          </cell>
          <cell r="M334">
            <v>39.40841767500531</v>
          </cell>
          <cell r="N334">
            <v>39.309821723163211</v>
          </cell>
          <cell r="O334">
            <v>39.233832031277004</v>
          </cell>
          <cell r="P334">
            <v>39.179016280983028</v>
          </cell>
          <cell r="Q334">
            <v>39.140401657023475</v>
          </cell>
          <cell r="R334">
            <v>39.114322798038415</v>
          </cell>
          <cell r="S334">
            <v>39.094753738486581</v>
          </cell>
          <cell r="T334">
            <v>39.080769917311606</v>
          </cell>
          <cell r="U334">
            <v>39.070454777490689</v>
          </cell>
        </row>
        <row r="335">
          <cell r="E335">
            <v>43.570465540777683</v>
          </cell>
          <cell r="F335">
            <v>42.28005292626586</v>
          </cell>
          <cell r="G335">
            <v>41.436642965661257</v>
          </cell>
          <cell r="H335">
            <v>40.87388606692965</v>
          </cell>
          <cell r="I335">
            <v>40.474469728365172</v>
          </cell>
          <cell r="J335">
            <v>40.182623372952492</v>
          </cell>
          <cell r="K335">
            <v>39.966165459342982</v>
          </cell>
          <cell r="L335">
            <v>39.826094197163613</v>
          </cell>
          <cell r="M335">
            <v>39.728355717048039</v>
          </cell>
          <cell r="N335">
            <v>39.65668228486485</v>
          </cell>
          <cell r="O335">
            <v>39.603658176264936</v>
          </cell>
          <cell r="P335">
            <v>39.563848945467157</v>
          </cell>
          <cell r="Q335">
            <v>39.533722025424616</v>
          </cell>
          <cell r="R335">
            <v>39.511988342181105</v>
          </cell>
          <cell r="S335">
            <v>39.496965859200856</v>
          </cell>
          <cell r="T335">
            <v>39.484986017832981</v>
          </cell>
          <cell r="U335">
            <v>39.472124756175305</v>
          </cell>
        </row>
        <row r="336">
          <cell r="E336">
            <v>43.57083717570724</v>
          </cell>
          <cell r="F336">
            <v>42.217612320558146</v>
          </cell>
          <cell r="G336">
            <v>41.297754504128335</v>
          </cell>
          <cell r="H336">
            <v>40.667234397295083</v>
          </cell>
          <cell r="I336">
            <v>40.223623617253494</v>
          </cell>
          <cell r="J336">
            <v>39.890266230433184</v>
          </cell>
          <cell r="K336">
            <v>39.622834287913498</v>
          </cell>
          <cell r="L336">
            <v>39.445901847141393</v>
          </cell>
          <cell r="M336">
            <v>39.31893305484158</v>
          </cell>
          <cell r="N336">
            <v>39.22418599195241</v>
          </cell>
          <cell r="O336">
            <v>39.158972769689562</v>
          </cell>
          <cell r="P336">
            <v>39.109541714829724</v>
          </cell>
          <cell r="Q336">
            <v>39.073394872016472</v>
          </cell>
          <cell r="R336">
            <v>39.04638379211783</v>
          </cell>
          <cell r="S336">
            <v>39.026633522604818</v>
          </cell>
          <cell r="T336">
            <v>39.01246793879632</v>
          </cell>
          <cell r="U336">
            <v>39.002611216525366</v>
          </cell>
        </row>
        <row r="337">
          <cell r="E337">
            <v>43.575955996874917</v>
          </cell>
          <cell r="F337">
            <v>42.295462941672255</v>
          </cell>
          <cell r="G337">
            <v>41.404470145728375</v>
          </cell>
          <cell r="H337">
            <v>40.768938864624992</v>
          </cell>
          <cell r="I337">
            <v>40.323522146543496</v>
          </cell>
          <cell r="J337">
            <v>39.98274482326957</v>
          </cell>
          <cell r="K337">
            <v>39.74958367189037</v>
          </cell>
          <cell r="L337">
            <v>39.595046135627427</v>
          </cell>
          <cell r="M337">
            <v>39.493944448418141</v>
          </cell>
          <cell r="N337">
            <v>39.423009415675629</v>
          </cell>
          <cell r="O337">
            <v>39.374969277994673</v>
          </cell>
          <cell r="P337">
            <v>39.340909222786991</v>
          </cell>
          <cell r="Q337">
            <v>39.315987062108277</v>
          </cell>
          <cell r="R337">
            <v>39.296842177223276</v>
          </cell>
          <cell r="S337">
            <v>39.28436442800232</v>
          </cell>
          <cell r="T337">
            <v>39.275104935902526</v>
          </cell>
          <cell r="U337">
            <v>39.26512360810802</v>
          </cell>
        </row>
        <row r="338">
          <cell r="E338">
            <v>43.57422904554533</v>
          </cell>
          <cell r="F338">
            <v>42.150406782725788</v>
          </cell>
          <cell r="G338">
            <v>41.145772043469009</v>
          </cell>
          <cell r="H338">
            <v>40.425924888839866</v>
          </cell>
          <cell r="I338">
            <v>39.917465497752907</v>
          </cell>
          <cell r="J338">
            <v>39.544226762862742</v>
          </cell>
          <cell r="K338">
            <v>39.259871706658053</v>
          </cell>
          <cell r="L338">
            <v>39.072950581154664</v>
          </cell>
          <cell r="M338">
            <v>38.936187727038565</v>
          </cell>
          <cell r="N338">
            <v>38.840205923581124</v>
          </cell>
          <cell r="O338">
            <v>38.775250927032651</v>
          </cell>
          <cell r="P338">
            <v>38.729576582786152</v>
          </cell>
          <cell r="Q338">
            <v>38.700255318548088</v>
          </cell>
          <cell r="R338">
            <v>38.682032485612837</v>
          </cell>
          <cell r="S338">
            <v>38.671242119006955</v>
          </cell>
          <cell r="T338">
            <v>38.663689718815284</v>
          </cell>
          <cell r="U338">
            <v>38.658294477490045</v>
          </cell>
        </row>
        <row r="339">
          <cell r="E339">
            <v>43.558932940821492</v>
          </cell>
          <cell r="F339">
            <v>42.210098536223619</v>
          </cell>
          <cell r="G339">
            <v>41.321171384816545</v>
          </cell>
          <cell r="H339">
            <v>40.689176420794084</v>
          </cell>
          <cell r="I339">
            <v>40.218247032387964</v>
          </cell>
          <cell r="J339">
            <v>39.877424039076146</v>
          </cell>
          <cell r="K339">
            <v>39.612782836146486</v>
          </cell>
          <cell r="L339">
            <v>39.425989830089073</v>
          </cell>
          <cell r="M339">
            <v>39.282012520344836</v>
          </cell>
          <cell r="N339">
            <v>39.282012520344836</v>
          </cell>
          <cell r="O339">
            <v>39.193459230151646</v>
          </cell>
          <cell r="P339">
            <v>39.127204833511449</v>
          </cell>
          <cell r="Q339">
            <v>39.080477913041229</v>
          </cell>
          <cell r="R339">
            <v>39.046151103806793</v>
          </cell>
          <cell r="S339">
            <v>39.0228986537361</v>
          </cell>
          <cell r="T339">
            <v>39.006327833726864</v>
          </cell>
          <cell r="U339">
            <v>38.994106466538426</v>
          </cell>
        </row>
        <row r="340">
          <cell r="E340">
            <v>43.573655860570121</v>
          </cell>
          <cell r="F340">
            <v>42.218236381378787</v>
          </cell>
          <cell r="G340">
            <v>41.281350032637789</v>
          </cell>
          <cell r="H340">
            <v>40.62108132381929</v>
          </cell>
          <cell r="I340">
            <v>40.138687381480345</v>
          </cell>
          <cell r="J340">
            <v>39.773649765836723</v>
          </cell>
          <cell r="K340">
            <v>39.504102750254262</v>
          </cell>
          <cell r="L340">
            <v>39.330645302747882</v>
          </cell>
          <cell r="M340">
            <v>39.219701791086663</v>
          </cell>
          <cell r="N340">
            <v>39.155637202751741</v>
          </cell>
          <cell r="O340">
            <v>39.117460771112263</v>
          </cell>
          <cell r="P340">
            <v>39.09512382108668</v>
          </cell>
          <cell r="Q340">
            <v>39.080753948023393</v>
          </cell>
          <cell r="R340">
            <v>39.069234668589978</v>
          </cell>
          <cell r="S340">
            <v>39.059150509674694</v>
          </cell>
          <cell r="T340">
            <v>39.049820098374092</v>
          </cell>
          <cell r="U340">
            <v>39.041195942237415</v>
          </cell>
        </row>
        <row r="341">
          <cell r="E341">
            <v>43.602595608436019</v>
          </cell>
          <cell r="F341">
            <v>42.21190173919468</v>
          </cell>
          <cell r="G341">
            <v>41.233340457523035</v>
          </cell>
          <cell r="H341">
            <v>40.577335513661332</v>
          </cell>
          <cell r="I341">
            <v>40.150872099441834</v>
          </cell>
          <cell r="J341">
            <v>39.863639300549949</v>
          </cell>
          <cell r="K341">
            <v>39.668532977383371</v>
          </cell>
          <cell r="L341">
            <v>39.54771895082169</v>
          </cell>
          <cell r="M341">
            <v>39.465546884365402</v>
          </cell>
          <cell r="N341">
            <v>39.413735376694426</v>
          </cell>
          <cell r="O341">
            <v>39.379772851845665</v>
          </cell>
          <cell r="P341">
            <v>39.357824092415967</v>
          </cell>
          <cell r="Q341">
            <v>39.344371527992955</v>
          </cell>
          <cell r="R341">
            <v>39.335836495136604</v>
          </cell>
          <cell r="S341">
            <v>39.327989755875905</v>
          </cell>
          <cell r="T341">
            <v>39.32073783720633</v>
          </cell>
          <cell r="U341">
            <v>39.314125483024959</v>
          </cell>
        </row>
        <row r="342">
          <cell r="E342">
            <v>43.579393022706519</v>
          </cell>
          <cell r="F342">
            <v>42.305348796199638</v>
          </cell>
          <cell r="G342">
            <v>41.448662781042664</v>
          </cell>
          <cell r="H342">
            <v>40.840343868778156</v>
          </cell>
          <cell r="I342">
            <v>40.404815768794514</v>
          </cell>
          <cell r="J342">
            <v>40.075309028189288</v>
          </cell>
          <cell r="K342">
            <v>39.829355501624811</v>
          </cell>
          <cell r="L342">
            <v>39.674133704912073</v>
          </cell>
          <cell r="M342">
            <v>39.57032501545676</v>
          </cell>
          <cell r="N342">
            <v>39.499335106986827</v>
          </cell>
          <cell r="O342">
            <v>39.453923509675796</v>
          </cell>
          <cell r="P342">
            <v>39.421848221278303</v>
          </cell>
          <cell r="Q342">
            <v>39.400007785973308</v>
          </cell>
          <cell r="R342">
            <v>39.385113814570076</v>
          </cell>
          <cell r="S342">
            <v>39.375496426321853</v>
          </cell>
          <cell r="T342">
            <v>39.368839017121331</v>
          </cell>
          <cell r="U342">
            <v>39.361708201517793</v>
          </cell>
        </row>
        <row r="343">
          <cell r="E343">
            <v>43.559750118204882</v>
          </cell>
          <cell r="F343">
            <v>42.203912296715245</v>
          </cell>
          <cell r="G343">
            <v>41.321788047055911</v>
          </cell>
          <cell r="H343">
            <v>40.704269850325922</v>
          </cell>
          <cell r="I343">
            <v>40.290042050844022</v>
          </cell>
          <cell r="J343">
            <v>39.97262606200092</v>
          </cell>
          <cell r="K343">
            <v>39.736046651835011</v>
          </cell>
          <cell r="L343">
            <v>39.572976982977202</v>
          </cell>
          <cell r="M343">
            <v>39.45322110156647</v>
          </cell>
          <cell r="N343">
            <v>39.364605570007967</v>
          </cell>
          <cell r="O343">
            <v>39.29178572948495</v>
          </cell>
          <cell r="P343">
            <v>39.236417087506204</v>
          </cell>
          <cell r="Q343">
            <v>39.19355294697948</v>
          </cell>
          <cell r="R343">
            <v>39.160004048757784</v>
          </cell>
          <cell r="S343">
            <v>39.136418565668698</v>
          </cell>
          <cell r="T343">
            <v>39.119395322282777</v>
          </cell>
          <cell r="U343">
            <v>39.106885925210165</v>
          </cell>
        </row>
        <row r="344">
          <cell r="E344">
            <v>43.575292834055396</v>
          </cell>
          <cell r="F344">
            <v>42.205650820776462</v>
          </cell>
          <cell r="G344">
            <v>41.314832203634587</v>
          </cell>
          <cell r="H344">
            <v>40.706903153170494</v>
          </cell>
          <cell r="I344">
            <v>40.317941677958437</v>
          </cell>
          <cell r="J344">
            <v>40.039011975263371</v>
          </cell>
          <cell r="K344">
            <v>39.836399007913954</v>
          </cell>
          <cell r="L344">
            <v>39.699793268259349</v>
          </cell>
          <cell r="M344">
            <v>39.601559809906533</v>
          </cell>
          <cell r="N344">
            <v>39.535688558611007</v>
          </cell>
          <cell r="O344">
            <v>39.490244921783152</v>
          </cell>
          <cell r="P344">
            <v>39.457052615391767</v>
          </cell>
          <cell r="Q344">
            <v>39.433372350676805</v>
          </cell>
          <cell r="R344">
            <v>39.416738766209292</v>
          </cell>
          <cell r="S344">
            <v>39.404073176706028</v>
          </cell>
          <cell r="T344">
            <v>39.390538214452022</v>
          </cell>
          <cell r="U344">
            <v>39.376043564232013</v>
          </cell>
        </row>
        <row r="345">
          <cell r="E345">
            <v>43.572671398382205</v>
          </cell>
          <cell r="F345">
            <v>42.156856013176217</v>
          </cell>
          <cell r="G345">
            <v>41.210420854603441</v>
          </cell>
          <cell r="H345">
            <v>40.559379375150584</v>
          </cell>
          <cell r="I345">
            <v>40.080381149318441</v>
          </cell>
          <cell r="J345">
            <v>39.736976680099872</v>
          </cell>
          <cell r="K345">
            <v>39.488885622349258</v>
          </cell>
          <cell r="L345">
            <v>39.316788490168207</v>
          </cell>
          <cell r="M345">
            <v>39.180265327760246</v>
          </cell>
          <cell r="N345">
            <v>39.086482898612367</v>
          </cell>
          <cell r="O345">
            <v>39.017748794214135</v>
          </cell>
          <cell r="P345">
            <v>38.967006266367733</v>
          </cell>
          <cell r="Q345">
            <v>38.931335842905909</v>
          </cell>
          <cell r="R345">
            <v>38.907077729443941</v>
          </cell>
          <cell r="S345">
            <v>38.889225758238354</v>
          </cell>
          <cell r="T345">
            <v>38.875537695184882</v>
          </cell>
          <cell r="U345">
            <v>38.865677340444449</v>
          </cell>
        </row>
        <row r="346">
          <cell r="E346">
            <v>43.564218090443866</v>
          </cell>
          <cell r="F346">
            <v>42.249512688288732</v>
          </cell>
          <cell r="G346">
            <v>41.395186266396912</v>
          </cell>
          <cell r="H346">
            <v>40.81646646977255</v>
          </cell>
          <cell r="I346">
            <v>40.404156564785396</v>
          </cell>
          <cell r="J346">
            <v>40.106160839054873</v>
          </cell>
          <cell r="K346">
            <v>39.914186804116191</v>
          </cell>
          <cell r="L346">
            <v>39.790783434167714</v>
          </cell>
          <cell r="M346">
            <v>39.698453947520271</v>
          </cell>
          <cell r="N346">
            <v>39.636478043797332</v>
          </cell>
          <cell r="O346">
            <v>39.589984557990242</v>
          </cell>
          <cell r="P346">
            <v>39.559110255950387</v>
          </cell>
          <cell r="Q346">
            <v>39.538897552869116</v>
          </cell>
          <cell r="R346">
            <v>39.525108321465382</v>
          </cell>
          <cell r="S346">
            <v>39.513430179527575</v>
          </cell>
          <cell r="T346">
            <v>39.502723072877409</v>
          </cell>
          <cell r="U346">
            <v>39.493013228352076</v>
          </cell>
        </row>
        <row r="347">
          <cell r="E347">
            <v>43.573241877601006</v>
          </cell>
          <cell r="F347">
            <v>42.383271153345802</v>
          </cell>
          <cell r="G347">
            <v>41.525595600291204</v>
          </cell>
          <cell r="H347">
            <v>40.919585974228646</v>
          </cell>
          <cell r="I347">
            <v>40.513450600778285</v>
          </cell>
          <cell r="J347">
            <v>40.234088546820971</v>
          </cell>
          <cell r="K347">
            <v>40.050083652731708</v>
          </cell>
          <cell r="L347">
            <v>39.930859493544638</v>
          </cell>
          <cell r="M347">
            <v>39.844243019045749</v>
          </cell>
          <cell r="N347">
            <v>39.786774299270235</v>
          </cell>
          <cell r="O347">
            <v>39.746192277025251</v>
          </cell>
          <cell r="P347">
            <v>39.719807247161611</v>
          </cell>
          <cell r="Q347">
            <v>39.703694764764172</v>
          </cell>
          <cell r="R347">
            <v>39.695024821539938</v>
          </cell>
          <cell r="S347">
            <v>39.689807878893127</v>
          </cell>
          <cell r="T347">
            <v>39.685796574382309</v>
          </cell>
          <cell r="U347">
            <v>39.682654412340689</v>
          </cell>
        </row>
        <row r="348">
          <cell r="E348">
            <v>43.580073518416825</v>
          </cell>
          <cell r="F348">
            <v>42.227074570491411</v>
          </cell>
          <cell r="G348">
            <v>41.276958778664593</v>
          </cell>
          <cell r="H348">
            <v>40.662894570047598</v>
          </cell>
          <cell r="I348">
            <v>40.249415258082891</v>
          </cell>
          <cell r="J348">
            <v>39.962304116588065</v>
          </cell>
          <cell r="K348">
            <v>39.743088389298244</v>
          </cell>
          <cell r="L348">
            <v>39.591808809724604</v>
          </cell>
          <cell r="M348">
            <v>39.477494022133989</v>
          </cell>
          <cell r="N348">
            <v>39.390306922771146</v>
          </cell>
          <cell r="O348">
            <v>39.327018455495583</v>
          </cell>
          <cell r="P348">
            <v>39.285796838180111</v>
          </cell>
          <cell r="Q348">
            <v>39.257827805482663</v>
          </cell>
          <cell r="R348">
            <v>39.239475374657715</v>
          </cell>
          <cell r="S348">
            <v>39.22764785968765</v>
          </cell>
          <cell r="T348">
            <v>39.22076867706194</v>
          </cell>
          <cell r="U348">
            <v>39.215778066553966</v>
          </cell>
        </row>
        <row r="349">
          <cell r="E349">
            <v>43.557511454234884</v>
          </cell>
          <cell r="F349">
            <v>42.185172009344029</v>
          </cell>
          <cell r="G349">
            <v>41.203731078425925</v>
          </cell>
          <cell r="H349">
            <v>40.497842847499818</v>
          </cell>
          <cell r="I349">
            <v>39.992183060160208</v>
          </cell>
          <cell r="J349">
            <v>39.659686991843152</v>
          </cell>
          <cell r="K349">
            <v>39.43276204645646</v>
          </cell>
          <cell r="L349">
            <v>39.294183290182836</v>
          </cell>
          <cell r="M349">
            <v>39.197422051737718</v>
          </cell>
          <cell r="N349">
            <v>39.125716594443304</v>
          </cell>
          <cell r="O349">
            <v>39.076808513921257</v>
          </cell>
          <cell r="P349">
            <v>39.043409523268281</v>
          </cell>
          <cell r="Q349">
            <v>39.020117639504363</v>
          </cell>
          <cell r="R349">
            <v>39.003508763764863</v>
          </cell>
          <cell r="S349">
            <v>38.99259450697155</v>
          </cell>
          <cell r="T349">
            <v>38.98471677513097</v>
          </cell>
          <cell r="U349">
            <v>38.97647548353779</v>
          </cell>
        </row>
        <row r="350">
          <cell r="E350">
            <v>43.560703432250122</v>
          </cell>
          <cell r="F350">
            <v>42.19912192140707</v>
          </cell>
          <cell r="G350">
            <v>41.23314628136329</v>
          </cell>
          <cell r="H350">
            <v>40.563596126739093</v>
          </cell>
          <cell r="I350">
            <v>40.096150121198086</v>
          </cell>
          <cell r="J350">
            <v>39.748788673805564</v>
          </cell>
          <cell r="K350">
            <v>39.504071050613483</v>
          </cell>
          <cell r="L350">
            <v>39.349975987351669</v>
          </cell>
          <cell r="M350">
            <v>39.238247748018424</v>
          </cell>
          <cell r="N350">
            <v>39.164059244882189</v>
          </cell>
          <cell r="O350">
            <v>39.110010796441848</v>
          </cell>
          <cell r="P350">
            <v>39.069426931867106</v>
          </cell>
          <cell r="Q350">
            <v>39.03945783846541</v>
          </cell>
          <cell r="R350">
            <v>39.017881407343474</v>
          </cell>
          <cell r="S350">
            <v>39.001618233335137</v>
          </cell>
          <cell r="T350">
            <v>38.9892354595735</v>
          </cell>
          <cell r="U350">
            <v>38.98102217887606</v>
          </cell>
        </row>
        <row r="351">
          <cell r="E351">
            <v>43.581959471840825</v>
          </cell>
          <cell r="F351">
            <v>42.18667603468468</v>
          </cell>
          <cell r="G351">
            <v>41.259078041596958</v>
          </cell>
          <cell r="H351">
            <v>40.59767376421717</v>
          </cell>
          <cell r="I351">
            <v>40.126660729205852</v>
          </cell>
          <cell r="J351">
            <v>39.783396167057909</v>
          </cell>
          <cell r="K351">
            <v>39.510696221333674</v>
          </cell>
          <cell r="L351">
            <v>39.332937783009669</v>
          </cell>
          <cell r="M351">
            <v>39.196096193274911</v>
          </cell>
          <cell r="N351">
            <v>39.091454033788551</v>
          </cell>
          <cell r="O351">
            <v>39.005816453261133</v>
          </cell>
          <cell r="P351">
            <v>38.937000187232371</v>
          </cell>
          <cell r="Q351">
            <v>38.887041875608638</v>
          </cell>
          <cell r="R351">
            <v>38.848117615839705</v>
          </cell>
          <cell r="S351">
            <v>38.819114543885235</v>
          </cell>
          <cell r="T351">
            <v>38.796131307419152</v>
          </cell>
          <cell r="U351">
            <v>38.777699176988619</v>
          </cell>
        </row>
        <row r="352">
          <cell r="E352">
            <v>43.56435883007476</v>
          </cell>
          <cell r="F352">
            <v>42.233748476708215</v>
          </cell>
          <cell r="G352">
            <v>41.379412906537425</v>
          </cell>
          <cell r="H352">
            <v>40.806616636419676</v>
          </cell>
          <cell r="I352">
            <v>40.429835350718399</v>
          </cell>
          <cell r="J352">
            <v>40.153958636038638</v>
          </cell>
          <cell r="K352">
            <v>39.943557609494043</v>
          </cell>
          <cell r="L352">
            <v>39.806450201281677</v>
          </cell>
          <cell r="M352">
            <v>39.712611651791285</v>
          </cell>
          <cell r="N352">
            <v>39.643038540492221</v>
          </cell>
          <cell r="O352">
            <v>39.595805814894256</v>
          </cell>
          <cell r="P352">
            <v>39.56274164873917</v>
          </cell>
          <cell r="Q352">
            <v>39.538930647637628</v>
          </cell>
          <cell r="R352">
            <v>39.522532428741115</v>
          </cell>
          <cell r="S352">
            <v>39.511136061347109</v>
          </cell>
          <cell r="T352">
            <v>39.501672767340139</v>
          </cell>
          <cell r="U352">
            <v>39.490894400241864</v>
          </cell>
        </row>
        <row r="353">
          <cell r="E353">
            <v>43.589216102697677</v>
          </cell>
          <cell r="F353">
            <v>42.251776924902977</v>
          </cell>
          <cell r="G353">
            <v>41.352034824215288</v>
          </cell>
          <cell r="H353">
            <v>40.72434909348479</v>
          </cell>
          <cell r="I353">
            <v>40.27752354691328</v>
          </cell>
          <cell r="J353">
            <v>39.946758191842768</v>
          </cell>
          <cell r="K353">
            <v>39.698553845404099</v>
          </cell>
          <cell r="L353">
            <v>39.519152415345125</v>
          </cell>
          <cell r="M353">
            <v>39.392826123193558</v>
          </cell>
          <cell r="N353">
            <v>39.301819280055042</v>
          </cell>
          <cell r="O353">
            <v>39.241068069681141</v>
          </cell>
          <cell r="P353">
            <v>39.197626622831002</v>
          </cell>
          <cell r="Q353">
            <v>39.165992171992777</v>
          </cell>
          <cell r="R353">
            <v>39.14092185162982</v>
          </cell>
          <cell r="S353">
            <v>39.123671807075276</v>
          </cell>
          <cell r="T353">
            <v>39.123671807075276</v>
          </cell>
          <cell r="U353">
            <v>39.113493167140149</v>
          </cell>
        </row>
        <row r="354">
          <cell r="E354">
            <v>43.578664751579382</v>
          </cell>
          <cell r="F354">
            <v>42.225571065350152</v>
          </cell>
          <cell r="G354">
            <v>41.267311650984595</v>
          </cell>
          <cell r="H354">
            <v>40.628681995978482</v>
          </cell>
          <cell r="I354">
            <v>40.150768999892861</v>
          </cell>
          <cell r="J354">
            <v>39.810857331129554</v>
          </cell>
          <cell r="K354">
            <v>39.576940586311927</v>
          </cell>
          <cell r="L354">
            <v>39.433010376529033</v>
          </cell>
          <cell r="M354">
            <v>39.335708491171104</v>
          </cell>
          <cell r="N354">
            <v>39.269735749275604</v>
          </cell>
          <cell r="O354">
            <v>39.224418320325121</v>
          </cell>
          <cell r="P354">
            <v>39.196812120436697</v>
          </cell>
          <cell r="Q354">
            <v>39.179020359568263</v>
          </cell>
          <cell r="R354">
            <v>39.16676896044342</v>
          </cell>
          <cell r="S354">
            <v>39.161056066642658</v>
          </cell>
          <cell r="T354">
            <v>39.155390948140955</v>
          </cell>
          <cell r="U354">
            <v>39.14989462559096</v>
          </cell>
        </row>
        <row r="355">
          <cell r="E355">
            <v>43.58367299057042</v>
          </cell>
          <cell r="F355">
            <v>42.313932270407435</v>
          </cell>
          <cell r="G355">
            <v>41.39124430343972</v>
          </cell>
          <cell r="H355">
            <v>40.688688031243579</v>
          </cell>
          <cell r="I355">
            <v>40.180854214858492</v>
          </cell>
          <cell r="J355">
            <v>39.799230172635312</v>
          </cell>
          <cell r="K355">
            <v>39.504536879497195</v>
          </cell>
          <cell r="L355">
            <v>39.295529890079308</v>
          </cell>
          <cell r="M355">
            <v>39.138328334450847</v>
          </cell>
          <cell r="N355">
            <v>39.024334972211548</v>
          </cell>
          <cell r="O355">
            <v>38.940337338941383</v>
          </cell>
          <cell r="P355">
            <v>38.879812963242884</v>
          </cell>
          <cell r="Q355">
            <v>38.8374349032797</v>
          </cell>
          <cell r="R355">
            <v>38.806274572340477</v>
          </cell>
          <cell r="S355">
            <v>38.783374292481469</v>
          </cell>
          <cell r="T355">
            <v>38.765238989956728</v>
          </cell>
          <cell r="U355">
            <v>38.749899269695675</v>
          </cell>
        </row>
        <row r="356">
          <cell r="E356">
            <v>43.609309823331053</v>
          </cell>
          <cell r="F356">
            <v>42.410282599887211</v>
          </cell>
          <cell r="G356">
            <v>41.662104774163637</v>
          </cell>
          <cell r="H356">
            <v>41.197574759605331</v>
          </cell>
          <cell r="I356">
            <v>40.877388238885899</v>
          </cell>
          <cell r="J356">
            <v>40.668417706755712</v>
          </cell>
          <cell r="K356">
            <v>40.521008947063535</v>
          </cell>
          <cell r="L356">
            <v>40.425592231112262</v>
          </cell>
          <cell r="M356">
            <v>40.357804874302772</v>
          </cell>
          <cell r="N356">
            <v>40.309262328573411</v>
          </cell>
          <cell r="O356">
            <v>40.275409343208324</v>
          </cell>
          <cell r="P356">
            <v>40.252203505094798</v>
          </cell>
          <cell r="Q356">
            <v>40.235550331832734</v>
          </cell>
          <cell r="R356">
            <v>40.224782702577848</v>
          </cell>
          <cell r="S356">
            <v>40.215605396324847</v>
          </cell>
          <cell r="T356">
            <v>40.205175273631752</v>
          </cell>
          <cell r="U356">
            <v>40.193406119783752</v>
          </cell>
        </row>
        <row r="357">
          <cell r="E357">
            <v>43.57618844473766</v>
          </cell>
          <cell r="F357">
            <v>42.293149001331585</v>
          </cell>
          <cell r="G357">
            <v>41.35995735387278</v>
          </cell>
          <cell r="H357">
            <v>40.684982300605171</v>
          </cell>
          <cell r="I357">
            <v>40.20841631467794</v>
          </cell>
          <cell r="J357">
            <v>39.852278990356666</v>
          </cell>
          <cell r="K357">
            <v>39.596572879131642</v>
          </cell>
          <cell r="L357">
            <v>39.421303918484519</v>
          </cell>
          <cell r="M357">
            <v>39.292994709709667</v>
          </cell>
          <cell r="N357">
            <v>39.205839706467025</v>
          </cell>
          <cell r="O357">
            <v>39.148205351269901</v>
          </cell>
          <cell r="P357">
            <v>39.110554247165368</v>
          </cell>
          <cell r="Q357">
            <v>39.084403413742073</v>
          </cell>
          <cell r="R357">
            <v>39.066647865217533</v>
          </cell>
          <cell r="S357">
            <v>39.055135001404174</v>
          </cell>
          <cell r="T357">
            <v>39.04779980923005</v>
          </cell>
          <cell r="U357">
            <v>39.043401595118738</v>
          </cell>
        </row>
        <row r="358">
          <cell r="E358">
            <v>43.593182362057419</v>
          </cell>
          <cell r="F358">
            <v>42.251873225819651</v>
          </cell>
          <cell r="G358">
            <v>41.295906998939124</v>
          </cell>
          <cell r="H358">
            <v>40.611393612851458</v>
          </cell>
          <cell r="I358">
            <v>40.157576142516533</v>
          </cell>
          <cell r="J358">
            <v>39.838871272405747</v>
          </cell>
          <cell r="K358">
            <v>39.610116334585655</v>
          </cell>
          <cell r="L358">
            <v>39.475188960161432</v>
          </cell>
          <cell r="M358">
            <v>39.389513324196081</v>
          </cell>
          <cell r="N358">
            <v>39.330845998033759</v>
          </cell>
          <cell r="O358">
            <v>39.291007183860415</v>
          </cell>
          <cell r="P358">
            <v>39.261971337691378</v>
          </cell>
          <cell r="Q358">
            <v>39.239905592275342</v>
          </cell>
          <cell r="R358">
            <v>39.223165328839656</v>
          </cell>
          <cell r="S358">
            <v>39.211217160924683</v>
          </cell>
          <cell r="T358">
            <v>39.20292453741807</v>
          </cell>
          <cell r="U358">
            <v>39.196761875014396</v>
          </cell>
        </row>
        <row r="359">
          <cell r="E359">
            <v>43.552787952751878</v>
          </cell>
          <cell r="F359">
            <v>42.225551269674533</v>
          </cell>
          <cell r="G359">
            <v>41.351697797737351</v>
          </cell>
          <cell r="H359">
            <v>40.723340964109035</v>
          </cell>
          <cell r="I359">
            <v>40.277881866795106</v>
          </cell>
          <cell r="J359">
            <v>39.935416587850042</v>
          </cell>
          <cell r="K359">
            <v>39.679467354719009</v>
          </cell>
          <cell r="L359">
            <v>39.519567308591526</v>
          </cell>
          <cell r="M359">
            <v>39.402257142560757</v>
          </cell>
          <cell r="N359">
            <v>39.319868258923826</v>
          </cell>
          <cell r="O359">
            <v>39.256679157418148</v>
          </cell>
          <cell r="P359">
            <v>39.213213527620432</v>
          </cell>
          <cell r="Q359">
            <v>39.182862248372182</v>
          </cell>
          <cell r="R359">
            <v>39.160877793756775</v>
          </cell>
          <cell r="S359">
            <v>39.143901030092685</v>
          </cell>
          <cell r="T359">
            <v>39.130371677228531</v>
          </cell>
          <cell r="U359">
            <v>39.118489858093653</v>
          </cell>
        </row>
        <row r="360">
          <cell r="E360">
            <v>43.571525742136359</v>
          </cell>
          <cell r="F360">
            <v>42.220419268114227</v>
          </cell>
          <cell r="G360">
            <v>41.330577716623793</v>
          </cell>
          <cell r="H360">
            <v>40.708678871645716</v>
          </cell>
          <cell r="I360">
            <v>40.24261684350887</v>
          </cell>
          <cell r="J360">
            <v>39.889287298993871</v>
          </cell>
          <cell r="K360">
            <v>39.633963252717066</v>
          </cell>
          <cell r="L360">
            <v>39.471305861021079</v>
          </cell>
          <cell r="M360">
            <v>39.35306534501057</v>
          </cell>
          <cell r="N360">
            <v>39.266288430801907</v>
          </cell>
          <cell r="O360">
            <v>39.199016867468011</v>
          </cell>
          <cell r="P360">
            <v>39.14593076081821</v>
          </cell>
          <cell r="Q360">
            <v>39.105927489529854</v>
          </cell>
          <cell r="R360">
            <v>39.075475602714747</v>
          </cell>
          <cell r="S360">
            <v>39.052113473971893</v>
          </cell>
          <cell r="T360">
            <v>39.03449587300306</v>
          </cell>
          <cell r="U360">
            <v>39.020749956703838</v>
          </cell>
        </row>
        <row r="361">
          <cell r="E361">
            <v>43.591884394233688</v>
          </cell>
          <cell r="F361">
            <v>42.223021558584868</v>
          </cell>
          <cell r="G361">
            <v>41.263923781307319</v>
          </cell>
          <cell r="H361">
            <v>40.644183709390326</v>
          </cell>
          <cell r="I361">
            <v>40.204507925693186</v>
          </cell>
          <cell r="J361">
            <v>39.883293783424577</v>
          </cell>
          <cell r="K361">
            <v>39.65644609149124</v>
          </cell>
          <cell r="L361">
            <v>39.499780319999822</v>
          </cell>
          <cell r="M361">
            <v>39.388206389627861</v>
          </cell>
          <cell r="N361">
            <v>39.305874378368642</v>
          </cell>
          <cell r="O361">
            <v>39.251448771508009</v>
          </cell>
          <cell r="P361">
            <v>39.212055540898227</v>
          </cell>
          <cell r="Q361">
            <v>39.184282585393134</v>
          </cell>
          <cell r="R361">
            <v>39.165244266444375</v>
          </cell>
          <cell r="S361">
            <v>39.151092209818444</v>
          </cell>
          <cell r="T361">
            <v>39.138815295928822</v>
          </cell>
          <cell r="U361">
            <v>39.123997343689375</v>
          </cell>
        </row>
        <row r="362">
          <cell r="E362">
            <v>43.562595553376994</v>
          </cell>
          <cell r="F362">
            <v>42.261166123121924</v>
          </cell>
          <cell r="G362">
            <v>41.442611986633061</v>
          </cell>
          <cell r="H362">
            <v>40.859441175299693</v>
          </cell>
          <cell r="I362">
            <v>40.466054505781557</v>
          </cell>
          <cell r="J362">
            <v>40.174321944336185</v>
          </cell>
          <cell r="K362">
            <v>39.957542445424309</v>
          </cell>
          <cell r="L362">
            <v>39.81238520130244</v>
          </cell>
          <cell r="M362">
            <v>39.702186182768997</v>
          </cell>
          <cell r="N362">
            <v>39.622196577074753</v>
          </cell>
          <cell r="O362">
            <v>39.56010438336871</v>
          </cell>
          <cell r="P362">
            <v>39.513100023281694</v>
          </cell>
          <cell r="Q362">
            <v>39.478852685541476</v>
          </cell>
          <cell r="R362">
            <v>39.456282002785656</v>
          </cell>
          <cell r="S362">
            <v>39.441917224877507</v>
          </cell>
          <cell r="T362">
            <v>39.431043106637496</v>
          </cell>
          <cell r="U362">
            <v>39.420879586839199</v>
          </cell>
        </row>
        <row r="363">
          <cell r="E363">
            <v>43.587411095748358</v>
          </cell>
          <cell r="F363">
            <v>42.257056162536124</v>
          </cell>
          <cell r="G363">
            <v>41.400206141156723</v>
          </cell>
          <cell r="H363">
            <v>40.847648578653384</v>
          </cell>
          <cell r="I363">
            <v>40.473443794944693</v>
          </cell>
          <cell r="J363">
            <v>40.229945340506191</v>
          </cell>
          <cell r="K363">
            <v>40.065286442303226</v>
          </cell>
          <cell r="L363">
            <v>39.960081855033899</v>
          </cell>
          <cell r="M363">
            <v>39.889459888502365</v>
          </cell>
          <cell r="N363">
            <v>39.843746168367048</v>
          </cell>
          <cell r="O363">
            <v>39.812824319582674</v>
          </cell>
          <cell r="P363">
            <v>39.790605129172526</v>
          </cell>
          <cell r="Q363">
            <v>39.778869062675639</v>
          </cell>
          <cell r="R363">
            <v>39.770214824139103</v>
          </cell>
          <cell r="S363">
            <v>39.761661738400576</v>
          </cell>
          <cell r="T363">
            <v>39.753234314417661</v>
          </cell>
          <cell r="U363">
            <v>39.744304536992445</v>
          </cell>
        </row>
        <row r="364">
          <cell r="E364">
            <v>43.549538520379642</v>
          </cell>
          <cell r="F364">
            <v>42.22592269640009</v>
          </cell>
          <cell r="G364">
            <v>41.371102206688875</v>
          </cell>
          <cell r="H364">
            <v>40.72722701477106</v>
          </cell>
          <cell r="I364">
            <v>40.250820320160678</v>
          </cell>
          <cell r="J364">
            <v>39.911934954269988</v>
          </cell>
          <cell r="K364">
            <v>39.67517108052823</v>
          </cell>
          <cell r="L364">
            <v>39.524589876340407</v>
          </cell>
          <cell r="M364">
            <v>39.419822359687892</v>
          </cell>
          <cell r="N364">
            <v>39.353361443698631</v>
          </cell>
          <cell r="O364">
            <v>39.309070441557935</v>
          </cell>
          <cell r="P364">
            <v>39.279042761106268</v>
          </cell>
          <cell r="Q364">
            <v>39.259328781658198</v>
          </cell>
          <cell r="R364">
            <v>39.244680641732508</v>
          </cell>
          <cell r="S364">
            <v>39.233647122918036</v>
          </cell>
          <cell r="T364">
            <v>39.221767722726796</v>
          </cell>
          <cell r="U364">
            <v>39.208847280366776</v>
          </cell>
        </row>
        <row r="365">
          <cell r="E365">
            <v>43.587743240407811</v>
          </cell>
          <cell r="F365">
            <v>42.272538049707592</v>
          </cell>
          <cell r="G365">
            <v>41.353053601449638</v>
          </cell>
          <cell r="H365">
            <v>40.678370881763065</v>
          </cell>
          <cell r="I365">
            <v>40.209427543206935</v>
          </cell>
          <cell r="J365">
            <v>39.850436661092118</v>
          </cell>
          <cell r="K365">
            <v>39.581711159288048</v>
          </cell>
          <cell r="L365">
            <v>39.391007876404089</v>
          </cell>
          <cell r="M365">
            <v>39.260976340301589</v>
          </cell>
          <cell r="N365">
            <v>39.176296190831117</v>
          </cell>
          <cell r="O365">
            <v>39.119996261506337</v>
          </cell>
          <cell r="P365">
            <v>39.080083456047284</v>
          </cell>
          <cell r="Q365">
            <v>39.053253603136234</v>
          </cell>
          <cell r="R365">
            <v>39.035684139231797</v>
          </cell>
          <cell r="S365">
            <v>39.024134082518088</v>
          </cell>
          <cell r="T365">
            <v>39.016653801415181</v>
          </cell>
          <cell r="U365">
            <v>39.010915056812365</v>
          </cell>
        </row>
        <row r="366">
          <cell r="E366">
            <v>43.602752422369647</v>
          </cell>
          <cell r="F366">
            <v>42.219078413962059</v>
          </cell>
          <cell r="G366">
            <v>41.256599118328708</v>
          </cell>
          <cell r="H366">
            <v>40.648987755427321</v>
          </cell>
          <cell r="I366">
            <v>40.177023482564572</v>
          </cell>
          <cell r="J366">
            <v>39.812697608642623</v>
          </cell>
          <cell r="K366">
            <v>39.527732756055144</v>
          </cell>
          <cell r="L366">
            <v>39.349147556846518</v>
          </cell>
          <cell r="M366">
            <v>39.227716169004232</v>
          </cell>
          <cell r="N366">
            <v>39.139801235357524</v>
          </cell>
          <cell r="O366">
            <v>39.075634382572687</v>
          </cell>
          <cell r="P366">
            <v>39.027549261690751</v>
          </cell>
          <cell r="Q366">
            <v>38.988996267604897</v>
          </cell>
          <cell r="R366">
            <v>38.959016045920997</v>
          </cell>
          <cell r="S366">
            <v>38.935356146483279</v>
          </cell>
          <cell r="T366">
            <v>38.917795021640551</v>
          </cell>
          <cell r="U366">
            <v>38.904855604108661</v>
          </cell>
        </row>
        <row r="367">
          <cell r="E367">
            <v>43.56801969902984</v>
          </cell>
          <cell r="F367">
            <v>42.319571533363479</v>
          </cell>
          <cell r="G367">
            <v>41.523053618415744</v>
          </cell>
          <cell r="H367">
            <v>41.008672638901707</v>
          </cell>
          <cell r="I367">
            <v>40.680265496029541</v>
          </cell>
          <cell r="J367">
            <v>40.448878468700997</v>
          </cell>
          <cell r="K367">
            <v>40.277275228056297</v>
          </cell>
          <cell r="L367">
            <v>40.178447941326688</v>
          </cell>
          <cell r="M367">
            <v>40.112642563866622</v>
          </cell>
          <cell r="N367">
            <v>40.074050262113374</v>
          </cell>
          <cell r="O367">
            <v>40.051701375388184</v>
          </cell>
          <cell r="P367">
            <v>40.03978634054107</v>
          </cell>
          <cell r="Q367">
            <v>40.032319241602202</v>
          </cell>
          <cell r="R367">
            <v>40.027023420372721</v>
          </cell>
          <cell r="S367">
            <v>40.023421965373295</v>
          </cell>
          <cell r="T367">
            <v>40.02073567547248</v>
          </cell>
          <cell r="U367">
            <v>40.018888719969759</v>
          </cell>
        </row>
        <row r="368">
          <cell r="E368">
            <v>43.593963675004979</v>
          </cell>
          <cell r="F368">
            <v>42.337026102715136</v>
          </cell>
          <cell r="G368">
            <v>41.502913688088995</v>
          </cell>
          <cell r="H368">
            <v>40.900297379413047</v>
          </cell>
          <cell r="I368">
            <v>40.469702765990711</v>
          </cell>
          <cell r="J368">
            <v>40.133671391707622</v>
          </cell>
          <cell r="K368">
            <v>39.872204417016391</v>
          </cell>
          <cell r="L368">
            <v>39.684764993878233</v>
          </cell>
          <cell r="M368">
            <v>39.547670761644831</v>
          </cell>
          <cell r="N368">
            <v>39.447021236279419</v>
          </cell>
          <cell r="O368">
            <v>39.378369755674726</v>
          </cell>
          <cell r="P368">
            <v>39.327535341845511</v>
          </cell>
          <cell r="Q368">
            <v>39.295623402707839</v>
          </cell>
          <cell r="R368">
            <v>39.274966517051325</v>
          </cell>
          <cell r="S368">
            <v>39.261747702804854</v>
          </cell>
          <cell r="T368">
            <v>39.251855289144132</v>
          </cell>
          <cell r="U368">
            <v>39.240458200604678</v>
          </cell>
        </row>
        <row r="369">
          <cell r="E369">
            <v>43.5489610915646</v>
          </cell>
          <cell r="F369">
            <v>42.20749474527225</v>
          </cell>
          <cell r="G369">
            <v>41.260017204097288</v>
          </cell>
          <cell r="H369">
            <v>40.575189956661468</v>
          </cell>
          <cell r="I369">
            <v>40.08334107864323</v>
          </cell>
          <cell r="J369">
            <v>39.71209068683703</v>
          </cell>
          <cell r="K369">
            <v>39.446595202822117</v>
          </cell>
          <cell r="L369">
            <v>39.275249119153194</v>
          </cell>
          <cell r="M369">
            <v>39.153276834714994</v>
          </cell>
          <cell r="N369">
            <v>39.059947309673163</v>
          </cell>
          <cell r="O369">
            <v>38.987499402724872</v>
          </cell>
          <cell r="P369">
            <v>38.938506865468582</v>
          </cell>
          <cell r="Q369">
            <v>38.904644192600543</v>
          </cell>
          <cell r="R369">
            <v>38.881611135521389</v>
          </cell>
          <cell r="S369">
            <v>38.866080340849493</v>
          </cell>
          <cell r="T369">
            <v>38.856140594649325</v>
          </cell>
          <cell r="U369">
            <v>38.849441662217195</v>
          </cell>
        </row>
        <row r="370">
          <cell r="E370">
            <v>43.566989808761086</v>
          </cell>
          <cell r="F370">
            <v>42.236071337482436</v>
          </cell>
          <cell r="G370">
            <v>41.304137377476124</v>
          </cell>
          <cell r="H370">
            <v>40.679381366454841</v>
          </cell>
          <cell r="I370">
            <v>40.251788165770044</v>
          </cell>
          <cell r="J370">
            <v>39.928083159030876</v>
          </cell>
          <cell r="K370">
            <v>39.667916009038038</v>
          </cell>
          <cell r="L370">
            <v>39.503490715889953</v>
          </cell>
          <cell r="M370">
            <v>39.379762352177444</v>
          </cell>
          <cell r="N370">
            <v>39.287797291862972</v>
          </cell>
          <cell r="O370">
            <v>39.221499891463338</v>
          </cell>
          <cell r="P370">
            <v>39.172382489643113</v>
          </cell>
          <cell r="Q370">
            <v>39.135781810122189</v>
          </cell>
          <cell r="R370">
            <v>39.108321204892135</v>
          </cell>
          <cell r="S370">
            <v>39.087752766030789</v>
          </cell>
          <cell r="T370">
            <v>39.071857576701305</v>
          </cell>
          <cell r="U370">
            <v>39.059110322985227</v>
          </cell>
        </row>
        <row r="371">
          <cell r="E371">
            <v>43.576324399247689</v>
          </cell>
          <cell r="F371">
            <v>42.291569000545259</v>
          </cell>
          <cell r="G371">
            <v>41.391229635719419</v>
          </cell>
          <cell r="H371">
            <v>40.746023680249834</v>
          </cell>
          <cell r="I371">
            <v>40.282544759854943</v>
          </cell>
          <cell r="J371">
            <v>39.95553618516449</v>
          </cell>
          <cell r="K371">
            <v>39.726185682008776</v>
          </cell>
          <cell r="L371">
            <v>39.569290613786805</v>
          </cell>
          <cell r="M371">
            <v>39.452596803589209</v>
          </cell>
          <cell r="N371">
            <v>39.37389617586016</v>
          </cell>
          <cell r="O371">
            <v>39.317676469200968</v>
          </cell>
          <cell r="P371">
            <v>39.275586755709703</v>
          </cell>
          <cell r="Q371">
            <v>39.24249932479082</v>
          </cell>
          <cell r="R371">
            <v>39.219894585010849</v>
          </cell>
          <cell r="S371">
            <v>39.203557818434732</v>
          </cell>
          <cell r="T371">
            <v>39.192282881690168</v>
          </cell>
          <cell r="U371">
            <v>39.182142594002542</v>
          </cell>
        </row>
        <row r="372">
          <cell r="E372">
            <v>43.559831896743134</v>
          </cell>
          <cell r="F372">
            <v>42.209813668827465</v>
          </cell>
          <cell r="G372">
            <v>41.248362717912876</v>
          </cell>
          <cell r="H372">
            <v>40.553550428337367</v>
          </cell>
          <cell r="I372">
            <v>40.031313930961936</v>
          </cell>
          <cell r="J372">
            <v>39.672008875197925</v>
          </cell>
          <cell r="K372">
            <v>39.408275890446376</v>
          </cell>
          <cell r="L372">
            <v>39.237548152177702</v>
          </cell>
          <cell r="M372">
            <v>39.115268787805292</v>
          </cell>
          <cell r="N372">
            <v>39.023427133083118</v>
          </cell>
          <cell r="O372">
            <v>38.956052045556532</v>
          </cell>
          <cell r="P372">
            <v>38.90623332969794</v>
          </cell>
          <cell r="Q372">
            <v>38.866992283938536</v>
          </cell>
          <cell r="R372">
            <v>38.838029698892825</v>
          </cell>
          <cell r="S372">
            <v>38.816344325081367</v>
          </cell>
          <cell r="T372">
            <v>38.800734193604363</v>
          </cell>
          <cell r="U372">
            <v>38.789584156676376</v>
          </cell>
        </row>
        <row r="373">
          <cell r="E373">
            <v>43.571720214609329</v>
          </cell>
          <cell r="F373">
            <v>42.233073516740504</v>
          </cell>
          <cell r="G373">
            <v>41.244030759178372</v>
          </cell>
          <cell r="H373">
            <v>40.528146122415151</v>
          </cell>
          <cell r="I373">
            <v>40.052832136250693</v>
          </cell>
          <cell r="J373">
            <v>39.71515164362787</v>
          </cell>
          <cell r="K373">
            <v>39.471561431678978</v>
          </cell>
          <cell r="L373">
            <v>39.311065684140161</v>
          </cell>
          <cell r="M373">
            <v>39.194217218392858</v>
          </cell>
          <cell r="N373">
            <v>39.117072374335486</v>
          </cell>
          <cell r="O373">
            <v>39.064243722108202</v>
          </cell>
          <cell r="P373">
            <v>39.028346531110749</v>
          </cell>
          <cell r="Q373">
            <v>39.001258152363484</v>
          </cell>
          <cell r="R373">
            <v>38.981272890370377</v>
          </cell>
          <cell r="S373">
            <v>38.966657372915819</v>
          </cell>
          <cell r="T373">
            <v>38.957094043562037</v>
          </cell>
          <cell r="U373">
            <v>38.948726704950509</v>
          </cell>
        </row>
        <row r="374">
          <cell r="E374">
            <v>43.573394287787266</v>
          </cell>
          <cell r="F374">
            <v>42.279767843269823</v>
          </cell>
          <cell r="G374">
            <v>41.345874153211007</v>
          </cell>
          <cell r="H374">
            <v>40.681232070846256</v>
          </cell>
          <cell r="I374">
            <v>40.216771114158</v>
          </cell>
          <cell r="J374">
            <v>39.904897089428772</v>
          </cell>
          <cell r="K374">
            <v>39.677834064986229</v>
          </cell>
          <cell r="L374">
            <v>39.538710206662138</v>
          </cell>
          <cell r="M374">
            <v>39.447851047885074</v>
          </cell>
          <cell r="N374">
            <v>39.388615444172835</v>
          </cell>
          <cell r="O374">
            <v>39.350064372942022</v>
          </cell>
          <cell r="P374">
            <v>39.325590658203311</v>
          </cell>
          <cell r="Q374">
            <v>39.310342093384278</v>
          </cell>
          <cell r="R374">
            <v>39.301891177043863</v>
          </cell>
          <cell r="S374">
            <v>39.29633992420279</v>
          </cell>
          <cell r="T374">
            <v>39.249864667728858</v>
          </cell>
          <cell r="U374">
            <v>39.228496687670948</v>
          </cell>
        </row>
        <row r="375">
          <cell r="E375">
            <v>43.557765353307992</v>
          </cell>
          <cell r="F375">
            <v>42.320525324804251</v>
          </cell>
          <cell r="G375">
            <v>41.436473739228362</v>
          </cell>
          <cell r="H375">
            <v>40.842425167184388</v>
          </cell>
          <cell r="I375">
            <v>40.448118387205916</v>
          </cell>
          <cell r="J375">
            <v>40.165885407648261</v>
          </cell>
          <cell r="K375">
            <v>39.965388921171495</v>
          </cell>
          <cell r="L375">
            <v>39.839460656950635</v>
          </cell>
          <cell r="M375">
            <v>39.74923788480217</v>
          </cell>
          <cell r="N375">
            <v>39.68777445497097</v>
          </cell>
          <cell r="O375">
            <v>39.64633440927328</v>
          </cell>
          <cell r="P375">
            <v>39.61902055775289</v>
          </cell>
          <cell r="Q375">
            <v>39.596032188630033</v>
          </cell>
          <cell r="R375">
            <v>39.579214204478959</v>
          </cell>
          <cell r="S375">
            <v>39.56411178491696</v>
          </cell>
          <cell r="T375">
            <v>39.550480991209909</v>
          </cell>
          <cell r="U375">
            <v>39.537252505202495</v>
          </cell>
        </row>
        <row r="376">
          <cell r="E376">
            <v>43.583758171918504</v>
          </cell>
          <cell r="F376">
            <v>42.252097109348085</v>
          </cell>
          <cell r="G376">
            <v>41.348941121649119</v>
          </cell>
          <cell r="H376">
            <v>40.720292089648495</v>
          </cell>
          <cell r="I376">
            <v>40.253503598346441</v>
          </cell>
          <cell r="J376">
            <v>39.892644358881988</v>
          </cell>
          <cell r="K376">
            <v>39.615262936385179</v>
          </cell>
          <cell r="L376">
            <v>39.443462237618988</v>
          </cell>
          <cell r="M376">
            <v>39.320074647071387</v>
          </cell>
          <cell r="N376">
            <v>39.236019667255029</v>
          </cell>
          <cell r="O376">
            <v>39.179765452115191</v>
          </cell>
          <cell r="P376">
            <v>39.143566064837934</v>
          </cell>
          <cell r="Q376">
            <v>39.120603323893953</v>
          </cell>
          <cell r="R376">
            <v>39.106222211485864</v>
          </cell>
          <cell r="S376">
            <v>39.096248355408626</v>
          </cell>
          <cell r="T376">
            <v>39.085852601315935</v>
          </cell>
          <cell r="U376">
            <v>39.075698214300509</v>
          </cell>
        </row>
        <row r="377">
          <cell r="E377">
            <v>43.548743763422458</v>
          </cell>
          <cell r="F377">
            <v>42.121667998264599</v>
          </cell>
          <cell r="G377">
            <v>41.153824966929946</v>
          </cell>
          <cell r="H377">
            <v>40.486131377552731</v>
          </cell>
          <cell r="I377">
            <v>40.024209114704085</v>
          </cell>
          <cell r="J377">
            <v>39.689129330098346</v>
          </cell>
          <cell r="K377">
            <v>39.43315877582976</v>
          </cell>
          <cell r="L377">
            <v>39.267948382481173</v>
          </cell>
          <cell r="M377">
            <v>39.138775300477029</v>
          </cell>
          <cell r="N377">
            <v>39.0374279837663</v>
          </cell>
          <cell r="O377">
            <v>38.960286185839585</v>
          </cell>
          <cell r="P377">
            <v>38.90136398604114</v>
          </cell>
          <cell r="Q377">
            <v>38.855890689761722</v>
          </cell>
          <cell r="R377">
            <v>38.824413508398671</v>
          </cell>
          <cell r="S377">
            <v>38.799758090071755</v>
          </cell>
          <cell r="T377">
            <v>38.781039697954597</v>
          </cell>
          <cell r="U377">
            <v>38.76620332480632</v>
          </cell>
        </row>
        <row r="378">
          <cell r="E378">
            <v>43.560592770754383</v>
          </cell>
          <cell r="F378">
            <v>42.241966674828753</v>
          </cell>
          <cell r="G378">
            <v>41.355881587341202</v>
          </cell>
          <cell r="H378">
            <v>40.732735904400243</v>
          </cell>
          <cell r="I378">
            <v>40.265370002418273</v>
          </cell>
          <cell r="J378">
            <v>39.906235789974517</v>
          </cell>
          <cell r="K378">
            <v>39.618624247367357</v>
          </cell>
          <cell r="L378">
            <v>39.408516536919784</v>
          </cell>
          <cell r="M378">
            <v>39.242597008295412</v>
          </cell>
          <cell r="N378">
            <v>39.112848483032337</v>
          </cell>
          <cell r="O378">
            <v>39.013519535153499</v>
          </cell>
          <cell r="P378">
            <v>38.940329457632785</v>
          </cell>
          <cell r="Q378">
            <v>38.884190238575442</v>
          </cell>
          <cell r="R378">
            <v>38.840719067048944</v>
          </cell>
          <cell r="S378">
            <v>38.805341151340535</v>
          </cell>
          <cell r="T378">
            <v>38.77835147502411</v>
          </cell>
          <cell r="U378">
            <v>38.75657255090848</v>
          </cell>
        </row>
        <row r="379">
          <cell r="E379">
            <v>43.571049842680637</v>
          </cell>
          <cell r="F379">
            <v>42.222404403779663</v>
          </cell>
          <cell r="G379">
            <v>41.311066451453208</v>
          </cell>
          <cell r="H379">
            <v>40.67970936118703</v>
          </cell>
          <cell r="I379">
            <v>40.235769706160028</v>
          </cell>
          <cell r="J379">
            <v>39.917732673200732</v>
          </cell>
          <cell r="K379">
            <v>39.691284327515717</v>
          </cell>
          <cell r="L379">
            <v>39.546971292113192</v>
          </cell>
          <cell r="M379">
            <v>39.436697884691739</v>
          </cell>
          <cell r="N379">
            <v>39.348422949874916</v>
          </cell>
          <cell r="O379">
            <v>39.283520450522943</v>
          </cell>
          <cell r="P379">
            <v>39.233787157408898</v>
          </cell>
          <cell r="Q379">
            <v>39.193827305394784</v>
          </cell>
          <cell r="R379">
            <v>39.162705707396739</v>
          </cell>
          <cell r="S379">
            <v>39.139830442137125</v>
          </cell>
          <cell r="T379">
            <v>39.121954408416912</v>
          </cell>
          <cell r="U379">
            <v>39.108562061882367</v>
          </cell>
        </row>
        <row r="380">
          <cell r="E380">
            <v>43.590888104163483</v>
          </cell>
          <cell r="F380">
            <v>42.236383064253964</v>
          </cell>
          <cell r="G380">
            <v>41.302643362227634</v>
          </cell>
          <cell r="H380">
            <v>40.706458344827908</v>
          </cell>
          <cell r="I380">
            <v>40.306669293102466</v>
          </cell>
          <cell r="J380">
            <v>40.022966870830246</v>
          </cell>
          <cell r="K380">
            <v>39.832821237271325</v>
          </cell>
          <cell r="L380">
            <v>39.7121828191476</v>
          </cell>
          <cell r="M380">
            <v>39.627471855254747</v>
          </cell>
          <cell r="N380">
            <v>39.56661004554276</v>
          </cell>
          <cell r="O380">
            <v>39.524715088446328</v>
          </cell>
          <cell r="P380">
            <v>39.495678094461972</v>
          </cell>
          <cell r="Q380">
            <v>39.473716862784094</v>
          </cell>
          <cell r="R380">
            <v>39.455832391498738</v>
          </cell>
          <cell r="S380">
            <v>39.444595219028088</v>
          </cell>
          <cell r="T380">
            <v>39.433606356503887</v>
          </cell>
          <cell r="U380">
            <v>39.421064592929596</v>
          </cell>
        </row>
        <row r="381">
          <cell r="E381">
            <v>43.569610327487382</v>
          </cell>
          <cell r="F381">
            <v>42.288032704056377</v>
          </cell>
          <cell r="G381">
            <v>41.326028830681253</v>
          </cell>
          <cell r="H381">
            <v>40.650615791707864</v>
          </cell>
          <cell r="I381">
            <v>40.191866849043528</v>
          </cell>
          <cell r="J381">
            <v>39.879597746122357</v>
          </cell>
          <cell r="K381">
            <v>39.63944082233504</v>
          </cell>
          <cell r="L381">
            <v>39.471677339018356</v>
          </cell>
          <cell r="M381">
            <v>39.336289094243355</v>
          </cell>
          <cell r="N381">
            <v>39.233677312774915</v>
          </cell>
          <cell r="O381">
            <v>39.156149311980549</v>
          </cell>
          <cell r="P381">
            <v>39.093384078679122</v>
          </cell>
          <cell r="Q381">
            <v>39.046515265836156</v>
          </cell>
          <cell r="R381">
            <v>39.011650866865814</v>
          </cell>
          <cell r="S381">
            <v>38.98504203567915</v>
          </cell>
          <cell r="T381">
            <v>38.964333832870039</v>
          </cell>
          <cell r="U381">
            <v>38.949567354339607</v>
          </cell>
        </row>
        <row r="382">
          <cell r="E382">
            <v>43.557249601363736</v>
          </cell>
          <cell r="F382">
            <v>42.211134751179905</v>
          </cell>
          <cell r="G382">
            <v>41.333730546577073</v>
          </cell>
          <cell r="H382">
            <v>40.727618569002246</v>
          </cell>
          <cell r="I382">
            <v>40.30753024601362</v>
          </cell>
          <cell r="J382">
            <v>40.012522347704504</v>
          </cell>
          <cell r="K382">
            <v>39.784852924913814</v>
          </cell>
          <cell r="L382">
            <v>39.646546262739747</v>
          </cell>
          <cell r="M382">
            <v>39.544030932557035</v>
          </cell>
          <cell r="N382">
            <v>39.47815424136504</v>
          </cell>
          <cell r="O382">
            <v>39.435858658777455</v>
          </cell>
          <cell r="P382">
            <v>39.408170386603082</v>
          </cell>
          <cell r="Q382">
            <v>39.389534770304216</v>
          </cell>
          <cell r="R382">
            <v>39.378124098487703</v>
          </cell>
          <cell r="S382">
            <v>39.36876969079632</v>
          </cell>
          <cell r="T382">
            <v>39.359015613631442</v>
          </cell>
          <cell r="U382">
            <v>39.348235776316905</v>
          </cell>
        </row>
        <row r="383">
          <cell r="E383">
            <v>43.568454746656769</v>
          </cell>
          <cell r="F383">
            <v>42.172534017329014</v>
          </cell>
          <cell r="G383">
            <v>41.18760733676023</v>
          </cell>
          <cell r="H383">
            <v>40.536406213693475</v>
          </cell>
          <cell r="I383">
            <v>40.11765065683003</v>
          </cell>
          <cell r="J383">
            <v>39.814149803107831</v>
          </cell>
          <cell r="K383">
            <v>39.59439674200226</v>
          </cell>
          <cell r="L383">
            <v>39.456994376994516</v>
          </cell>
          <cell r="M383">
            <v>39.363797404728153</v>
          </cell>
          <cell r="N383">
            <v>39.299674323464792</v>
          </cell>
          <cell r="O383">
            <v>39.255087412224988</v>
          </cell>
          <cell r="P383">
            <v>39.222486585759249</v>
          </cell>
          <cell r="Q383">
            <v>39.198926323365328</v>
          </cell>
          <cell r="R383">
            <v>39.181792358335102</v>
          </cell>
          <cell r="S383">
            <v>39.167878565809438</v>
          </cell>
          <cell r="T383">
            <v>39.156954301796105</v>
          </cell>
          <cell r="U383">
            <v>39.147826281394529</v>
          </cell>
        </row>
        <row r="384">
          <cell r="E384">
            <v>43.541158414199536</v>
          </cell>
          <cell r="F384">
            <v>42.203718392730643</v>
          </cell>
          <cell r="G384">
            <v>41.239250371130382</v>
          </cell>
          <cell r="H384">
            <v>40.558600341717487</v>
          </cell>
          <cell r="I384">
            <v>40.082929829282357</v>
          </cell>
          <cell r="J384">
            <v>39.730023495995304</v>
          </cell>
          <cell r="K384">
            <v>39.466597512734054</v>
          </cell>
          <cell r="L384">
            <v>39.306029417542163</v>
          </cell>
          <cell r="M384">
            <v>39.192409653011225</v>
          </cell>
          <cell r="N384">
            <v>39.111709547351381</v>
          </cell>
          <cell r="O384">
            <v>39.054386765655693</v>
          </cell>
          <cell r="P384">
            <v>39.010637963249849</v>
          </cell>
          <cell r="Q384">
            <v>38.975512909406589</v>
          </cell>
          <cell r="R384">
            <v>38.947848569635852</v>
          </cell>
          <cell r="S384">
            <v>38.924624689260945</v>
          </cell>
          <cell r="T384">
            <v>38.905983934597366</v>
          </cell>
          <cell r="U384">
            <v>38.891349475847321</v>
          </cell>
        </row>
        <row r="385">
          <cell r="E385">
            <v>43.580239073085536</v>
          </cell>
          <cell r="F385">
            <v>42.265687101589002</v>
          </cell>
          <cell r="G385">
            <v>41.346236376718018</v>
          </cell>
          <cell r="H385">
            <v>40.727658492034031</v>
          </cell>
          <cell r="I385">
            <v>40.316674919702365</v>
          </cell>
          <cell r="J385">
            <v>40.004214185709507</v>
          </cell>
          <cell r="K385">
            <v>39.780210749680052</v>
          </cell>
          <cell r="L385">
            <v>39.64467307617673</v>
          </cell>
          <cell r="M385">
            <v>39.555912778376069</v>
          </cell>
          <cell r="N385">
            <v>39.498990503252813</v>
          </cell>
          <cell r="O385">
            <v>39.462474128313694</v>
          </cell>
          <cell r="P385">
            <v>39.437273465688683</v>
          </cell>
          <cell r="Q385">
            <v>39.419310500488287</v>
          </cell>
          <cell r="R385">
            <v>39.404819647961304</v>
          </cell>
          <cell r="S385">
            <v>39.393843651918395</v>
          </cell>
          <cell r="T385">
            <v>39.384255139400246</v>
          </cell>
          <cell r="U385">
            <v>39.372465670604193</v>
          </cell>
        </row>
        <row r="386">
          <cell r="E386">
            <v>43.592270310700734</v>
          </cell>
          <cell r="F386">
            <v>42.276850510815052</v>
          </cell>
          <cell r="G386">
            <v>41.457682189135937</v>
          </cell>
          <cell r="H386">
            <v>40.87041132982386</v>
          </cell>
          <cell r="I386">
            <v>40.483419235769041</v>
          </cell>
          <cell r="J386">
            <v>40.197081083381207</v>
          </cell>
          <cell r="K386">
            <v>39.986327296283903</v>
          </cell>
          <cell r="L386">
            <v>39.822745103099408</v>
          </cell>
          <cell r="M386">
            <v>39.704785196188567</v>
          </cell>
          <cell r="N386">
            <v>39.624010574310645</v>
          </cell>
          <cell r="O386">
            <v>39.570266739634498</v>
          </cell>
          <cell r="P386">
            <v>39.53255415567714</v>
          </cell>
          <cell r="Q386">
            <v>39.502409906115972</v>
          </cell>
          <cell r="R386">
            <v>39.480244256146683</v>
          </cell>
          <cell r="S386">
            <v>39.464741387602388</v>
          </cell>
          <cell r="T386">
            <v>39.452578439521261</v>
          </cell>
          <cell r="U386">
            <v>39.439814313085584</v>
          </cell>
        </row>
        <row r="387">
          <cell r="E387">
            <v>43.558262377343588</v>
          </cell>
          <cell r="F387">
            <v>42.222220685315563</v>
          </cell>
          <cell r="G387">
            <v>41.340955216434374</v>
          </cell>
          <cell r="H387">
            <v>40.728029874346404</v>
          </cell>
          <cell r="I387">
            <v>40.28684886720783</v>
          </cell>
          <cell r="J387">
            <v>39.96663718280201</v>
          </cell>
          <cell r="K387">
            <v>39.741606793575009</v>
          </cell>
          <cell r="L387">
            <v>39.591106190950761</v>
          </cell>
          <cell r="M387">
            <v>39.478831326951642</v>
          </cell>
          <cell r="N387">
            <v>39.393695954055723</v>
          </cell>
          <cell r="O387">
            <v>39.330850132354705</v>
          </cell>
          <cell r="P387">
            <v>39.28247650422496</v>
          </cell>
          <cell r="Q387">
            <v>39.24815130291563</v>
          </cell>
          <cell r="R387">
            <v>39.223190327788537</v>
          </cell>
          <cell r="S387">
            <v>39.206508006904848</v>
          </cell>
          <cell r="T387">
            <v>39.194164416458669</v>
          </cell>
          <cell r="U387">
            <v>39.181108213584267</v>
          </cell>
        </row>
        <row r="388">
          <cell r="E388">
            <v>43.568707279279835</v>
          </cell>
          <cell r="F388">
            <v>42.258686627255194</v>
          </cell>
          <cell r="G388">
            <v>41.356740849088069</v>
          </cell>
          <cell r="H388">
            <v>40.711516810362902</v>
          </cell>
          <cell r="I388">
            <v>40.226114070126286</v>
          </cell>
          <cell r="J388">
            <v>39.866685056864959</v>
          </cell>
          <cell r="K388">
            <v>39.607939897415541</v>
          </cell>
          <cell r="L388">
            <v>39.437509778121701</v>
          </cell>
          <cell r="M388">
            <v>39.30434489376205</v>
          </cell>
          <cell r="N388">
            <v>39.198239391566538</v>
          </cell>
          <cell r="O388">
            <v>39.108040450621985</v>
          </cell>
          <cell r="P388">
            <v>39.033874567812347</v>
          </cell>
          <cell r="Q388">
            <v>38.974952184920312</v>
          </cell>
          <cell r="R388">
            <v>38.92764396790141</v>
          </cell>
          <cell r="S388">
            <v>38.89031971316394</v>
          </cell>
          <cell r="T388">
            <v>38.860407804351581</v>
          </cell>
          <cell r="U388">
            <v>38.838504857306596</v>
          </cell>
        </row>
        <row r="389">
          <cell r="E389">
            <v>43.564158935400663</v>
          </cell>
          <cell r="F389">
            <v>42.306593299050355</v>
          </cell>
          <cell r="G389">
            <v>41.405940112209144</v>
          </cell>
          <cell r="H389">
            <v>40.773477909772957</v>
          </cell>
          <cell r="I389">
            <v>40.288148937609449</v>
          </cell>
          <cell r="J389">
            <v>39.921071717090882</v>
          </cell>
          <cell r="K389">
            <v>39.625271710788915</v>
          </cell>
          <cell r="L389">
            <v>39.439506963889649</v>
          </cell>
          <cell r="M389">
            <v>39.295235534054584</v>
          </cell>
          <cell r="N389">
            <v>39.187104513363089</v>
          </cell>
          <cell r="O389">
            <v>39.108040354387875</v>
          </cell>
          <cell r="P389">
            <v>39.049473265642597</v>
          </cell>
          <cell r="Q389">
            <v>39.007227810560821</v>
          </cell>
          <cell r="R389">
            <v>38.977934009935453</v>
          </cell>
          <cell r="S389">
            <v>38.959270834594946</v>
          </cell>
          <cell r="T389">
            <v>38.948594737237485</v>
          </cell>
          <cell r="U389">
            <v>38.939195083865876</v>
          </cell>
        </row>
        <row r="390">
          <cell r="E390">
            <v>43.58761029127573</v>
          </cell>
          <cell r="F390">
            <v>42.213889078422547</v>
          </cell>
          <cell r="G390">
            <v>41.270786095137325</v>
          </cell>
          <cell r="H390">
            <v>40.669455106303218</v>
          </cell>
          <cell r="I390">
            <v>40.281263882236594</v>
          </cell>
          <cell r="J390">
            <v>40.000360946112032</v>
          </cell>
          <cell r="K390">
            <v>39.788612588875452</v>
          </cell>
          <cell r="L390">
            <v>39.654633507643105</v>
          </cell>
          <cell r="M390">
            <v>39.555275038112036</v>
          </cell>
          <cell r="N390">
            <v>39.484615266040791</v>
          </cell>
          <cell r="O390">
            <v>39.435492024219847</v>
          </cell>
          <cell r="P390">
            <v>39.401706746986129</v>
          </cell>
          <cell r="Q390">
            <v>39.37992734529162</v>
          </cell>
          <cell r="R390">
            <v>39.367220856118898</v>
          </cell>
          <cell r="S390">
            <v>39.35820387526789</v>
          </cell>
          <cell r="T390">
            <v>39.34830151691699</v>
          </cell>
          <cell r="U390">
            <v>39.336576423580304</v>
          </cell>
        </row>
        <row r="391">
          <cell r="E391">
            <v>43.581065942377023</v>
          </cell>
          <cell r="F391">
            <v>42.152173350664356</v>
          </cell>
          <cell r="G391">
            <v>41.152496055287742</v>
          </cell>
          <cell r="H391">
            <v>40.510223734140084</v>
          </cell>
          <cell r="I391">
            <v>40.076850623267795</v>
          </cell>
          <cell r="J391">
            <v>39.767147437391138</v>
          </cell>
          <cell r="K391">
            <v>39.532700514267731</v>
          </cell>
          <cell r="L391">
            <v>39.383652385942327</v>
          </cell>
          <cell r="M391">
            <v>39.281585958877223</v>
          </cell>
          <cell r="N391">
            <v>39.207327670992463</v>
          </cell>
          <cell r="O391">
            <v>39.153645325377681</v>
          </cell>
          <cell r="P391">
            <v>39.115284252329182</v>
          </cell>
          <cell r="Q391">
            <v>39.091165752269148</v>
          </cell>
          <cell r="R391">
            <v>39.074801160715921</v>
          </cell>
          <cell r="S391">
            <v>39.062259495756294</v>
          </cell>
          <cell r="T391">
            <v>39.053745507710389</v>
          </cell>
          <cell r="U391">
            <v>39.046091881493361</v>
          </cell>
        </row>
        <row r="392">
          <cell r="E392">
            <v>43.578108088070273</v>
          </cell>
          <cell r="F392">
            <v>42.150996889248077</v>
          </cell>
          <cell r="G392">
            <v>41.151506993874854</v>
          </cell>
          <cell r="H392">
            <v>40.509746186393542</v>
          </cell>
          <cell r="I392">
            <v>40.068774508515396</v>
          </cell>
          <cell r="J392">
            <v>39.748665126971687</v>
          </cell>
          <cell r="K392">
            <v>39.523749330112366</v>
          </cell>
          <cell r="L392">
            <v>39.382677387719824</v>
          </cell>
          <cell r="M392">
            <v>39.284538858533963</v>
          </cell>
          <cell r="N392">
            <v>39.211549173945222</v>
          </cell>
          <cell r="O392">
            <v>39.158737407353406</v>
          </cell>
          <cell r="P392">
            <v>39.122553887983941</v>
          </cell>
          <cell r="Q392">
            <v>39.097371339664377</v>
          </cell>
          <cell r="R392">
            <v>39.079521452107841</v>
          </cell>
          <cell r="S392">
            <v>39.067102551591937</v>
          </cell>
          <cell r="T392">
            <v>39.057734330845861</v>
          </cell>
          <cell r="U392">
            <v>39.046091949267833</v>
          </cell>
        </row>
        <row r="393">
          <cell r="E393">
            <v>43.559833002723472</v>
          </cell>
          <cell r="F393">
            <v>42.148790574130913</v>
          </cell>
          <cell r="G393">
            <v>41.226917070294476</v>
          </cell>
          <cell r="H393">
            <v>40.56815035929754</v>
          </cell>
          <cell r="I393">
            <v>40.124818863956015</v>
          </cell>
          <cell r="J393">
            <v>39.813935413390929</v>
          </cell>
          <cell r="K393">
            <v>39.591997927786643</v>
          </cell>
          <cell r="L393">
            <v>39.442062533540472</v>
          </cell>
          <cell r="M393">
            <v>39.343332318568201</v>
          </cell>
          <cell r="N393">
            <v>39.272334261398264</v>
          </cell>
          <cell r="O393">
            <v>39.222643467968716</v>
          </cell>
          <cell r="P393">
            <v>39.190800681932458</v>
          </cell>
          <cell r="Q393">
            <v>39.170296955266146</v>
          </cell>
          <cell r="R393">
            <v>39.155409779116404</v>
          </cell>
          <cell r="S393">
            <v>39.144952319149766</v>
          </cell>
          <cell r="T393">
            <v>39.137092718243537</v>
          </cell>
          <cell r="U393">
            <v>39.129025440812995</v>
          </cell>
        </row>
        <row r="394">
          <cell r="E394">
            <v>43.541318120880689</v>
          </cell>
          <cell r="F394">
            <v>42.198747969163357</v>
          </cell>
          <cell r="G394">
            <v>41.246358150204095</v>
          </cell>
          <cell r="H394">
            <v>40.560089348769814</v>
          </cell>
          <cell r="I394">
            <v>40.059642124512301</v>
          </cell>
          <cell r="J394">
            <v>39.657819844199352</v>
          </cell>
          <cell r="K394">
            <v>39.345033756872226</v>
          </cell>
          <cell r="L394">
            <v>39.134826601856133</v>
          </cell>
          <cell r="M394">
            <v>38.976617426470355</v>
          </cell>
          <cell r="N394">
            <v>38.855863710090453</v>
          </cell>
          <cell r="O394">
            <v>38.767156895801506</v>
          </cell>
          <cell r="P394">
            <v>38.70724834425031</v>
          </cell>
          <cell r="Q394">
            <v>38.666035226535612</v>
          </cell>
          <cell r="R394">
            <v>38.639796625406838</v>
          </cell>
          <cell r="S394">
            <v>38.624252651703351</v>
          </cell>
          <cell r="T394">
            <v>38.614260832456402</v>
          </cell>
          <cell r="U394">
            <v>38.607960435082312</v>
          </cell>
        </row>
        <row r="395">
          <cell r="E395">
            <v>43.574747481983003</v>
          </cell>
          <cell r="F395">
            <v>42.324025709412375</v>
          </cell>
          <cell r="G395">
            <v>41.508665580081399</v>
          </cell>
          <cell r="H395">
            <v>40.963268715244695</v>
          </cell>
          <cell r="I395">
            <v>40.587318753969342</v>
          </cell>
          <cell r="J395">
            <v>40.328517980542159</v>
          </cell>
          <cell r="K395">
            <v>40.134198033650897</v>
          </cell>
          <cell r="L395">
            <v>39.996619420553799</v>
          </cell>
          <cell r="M395">
            <v>39.893597444482197</v>
          </cell>
          <cell r="N395">
            <v>39.818916619556234</v>
          </cell>
          <cell r="O395">
            <v>39.769636319022283</v>
          </cell>
          <cell r="P395">
            <v>39.736301948324481</v>
          </cell>
          <cell r="Q395">
            <v>39.715363013264003</v>
          </cell>
          <cell r="R395">
            <v>39.701587611478793</v>
          </cell>
          <cell r="S395">
            <v>39.692123146311765</v>
          </cell>
          <cell r="T395">
            <v>39.683433319264815</v>
          </cell>
          <cell r="U395">
            <v>39.673381022780823</v>
          </cell>
        </row>
        <row r="396">
          <cell r="E396">
            <v>43.571373130014507</v>
          </cell>
          <cell r="F396">
            <v>42.378561363201115</v>
          </cell>
          <cell r="G396">
            <v>41.588177197511328</v>
          </cell>
          <cell r="H396">
            <v>41.029154817786889</v>
          </cell>
          <cell r="I396">
            <v>40.631133375041571</v>
          </cell>
          <cell r="J396">
            <v>40.33968551486663</v>
          </cell>
          <cell r="K396">
            <v>40.126796052486107</v>
          </cell>
          <cell r="L396">
            <v>39.984073489393069</v>
          </cell>
          <cell r="M396">
            <v>39.878081004637984</v>
          </cell>
          <cell r="N396">
            <v>39.799019272639804</v>
          </cell>
          <cell r="O396">
            <v>39.74126186422577</v>
          </cell>
          <cell r="P396">
            <v>39.696995144004013</v>
          </cell>
          <cell r="Q396">
            <v>39.663174661885954</v>
          </cell>
          <cell r="R396">
            <v>39.663174661885954</v>
          </cell>
          <cell r="S396">
            <v>39.638948145722992</v>
          </cell>
          <cell r="T396">
            <v>39.619388842320703</v>
          </cell>
          <cell r="U396">
            <v>39.603982792355623</v>
          </cell>
        </row>
        <row r="397">
          <cell r="E397">
            <v>43.566695766889644</v>
          </cell>
          <cell r="F397">
            <v>42.248495720031386</v>
          </cell>
          <cell r="G397">
            <v>41.271642215611379</v>
          </cell>
          <cell r="H397">
            <v>40.544565370617065</v>
          </cell>
          <cell r="I397">
            <v>40.000645502782305</v>
          </cell>
          <cell r="J397">
            <v>39.604361728373519</v>
          </cell>
          <cell r="K397">
            <v>39.306137256880909</v>
          </cell>
          <cell r="L397">
            <v>39.09671617938794</v>
          </cell>
          <cell r="M397">
            <v>38.930351038263737</v>
          </cell>
          <cell r="N397">
            <v>38.806728265893902</v>
          </cell>
          <cell r="O397">
            <v>38.711559438128383</v>
          </cell>
          <cell r="P397">
            <v>38.638285018793489</v>
          </cell>
          <cell r="Q397">
            <v>38.584144718758566</v>
          </cell>
          <cell r="R397">
            <v>38.546023602193607</v>
          </cell>
          <cell r="S397">
            <v>38.518268417413324</v>
          </cell>
          <cell r="T397">
            <v>38.497058855398258</v>
          </cell>
          <cell r="U397">
            <v>38.48120892744474</v>
          </cell>
        </row>
        <row r="398">
          <cell r="E398">
            <v>43.571319901181958</v>
          </cell>
          <cell r="F398">
            <v>42.280316959329774</v>
          </cell>
          <cell r="G398">
            <v>41.333376404535279</v>
          </cell>
          <cell r="H398">
            <v>40.690304245723432</v>
          </cell>
          <cell r="I398">
            <v>40.254362295808583</v>
          </cell>
          <cell r="J398">
            <v>39.94531524417259</v>
          </cell>
          <cell r="K398">
            <v>39.71477086645789</v>
          </cell>
          <cell r="L398">
            <v>39.551987715086966</v>
          </cell>
          <cell r="M398">
            <v>39.436951183678254</v>
          </cell>
          <cell r="N398">
            <v>39.355122569921157</v>
          </cell>
          <cell r="O398">
            <v>39.289482789286495</v>
          </cell>
          <cell r="P398">
            <v>39.244798786087685</v>
          </cell>
          <cell r="Q398">
            <v>39.213696206736302</v>
          </cell>
          <cell r="R398">
            <v>39.193211485879196</v>
          </cell>
          <cell r="S398">
            <v>39.178808577729939</v>
          </cell>
          <cell r="T398">
            <v>39.169259074667202</v>
          </cell>
          <cell r="U398">
            <v>39.161625473942443</v>
          </cell>
        </row>
        <row r="399">
          <cell r="E399">
            <v>43.570807027799169</v>
          </cell>
          <cell r="F399">
            <v>42.243666471891146</v>
          </cell>
          <cell r="G399">
            <v>41.368071545395239</v>
          </cell>
          <cell r="H399">
            <v>40.733850452679782</v>
          </cell>
          <cell r="I399">
            <v>40.301119003555669</v>
          </cell>
          <cell r="J399">
            <v>39.974802360409427</v>
          </cell>
          <cell r="K399">
            <v>39.736570429617473</v>
          </cell>
          <cell r="L399">
            <v>39.578600743268481</v>
          </cell>
          <cell r="M399">
            <v>39.456281017081018</v>
          </cell>
          <cell r="N399">
            <v>39.374313265002542</v>
          </cell>
          <cell r="O399">
            <v>39.322226889348599</v>
          </cell>
          <cell r="P399">
            <v>39.286354698083024</v>
          </cell>
          <cell r="Q399">
            <v>39.26170362004013</v>
          </cell>
          <cell r="R399">
            <v>39.245849780012193</v>
          </cell>
          <cell r="S399">
            <v>39.23566984768437</v>
          </cell>
          <cell r="T399">
            <v>39.229954312370211</v>
          </cell>
          <cell r="U399">
            <v>39.226026112716305</v>
          </cell>
        </row>
        <row r="400">
          <cell r="E400">
            <v>43.591874588424552</v>
          </cell>
          <cell r="F400">
            <v>42.358612928906055</v>
          </cell>
          <cell r="G400">
            <v>41.518376653575359</v>
          </cell>
          <cell r="H400">
            <v>40.955549659182715</v>
          </cell>
          <cell r="I400">
            <v>40.571378482058009</v>
          </cell>
          <cell r="J400">
            <v>40.290168917254874</v>
          </cell>
          <cell r="K400">
            <v>40.089268468014716</v>
          </cell>
          <cell r="L400">
            <v>39.966400096003262</v>
          </cell>
          <cell r="M400">
            <v>39.887309589078484</v>
          </cell>
          <cell r="N400">
            <v>39.834679798511999</v>
          </cell>
          <cell r="O400">
            <v>39.799151295336351</v>
          </cell>
          <cell r="P400">
            <v>39.776614699033637</v>
          </cell>
          <cell r="Q400">
            <v>39.762195616597815</v>
          </cell>
          <cell r="R400">
            <v>39.753722132300297</v>
          </cell>
          <cell r="S400">
            <v>39.750022152925474</v>
          </cell>
          <cell r="T400">
            <v>39.746527543801797</v>
          </cell>
          <cell r="U400">
            <v>39.742962613493894</v>
          </cell>
        </row>
        <row r="401">
          <cell r="E401">
            <v>43.574659415484881</v>
          </cell>
          <cell r="F401">
            <v>42.305093544632392</v>
          </cell>
          <cell r="G401">
            <v>41.428048691070138</v>
          </cell>
          <cell r="H401">
            <v>40.804517105900501</v>
          </cell>
          <cell r="I401">
            <v>40.367207170952483</v>
          </cell>
          <cell r="J401">
            <v>40.050549031091165</v>
          </cell>
          <cell r="K401">
            <v>39.819990872733712</v>
          </cell>
          <cell r="L401">
            <v>39.668256200239185</v>
          </cell>
          <cell r="M401">
            <v>39.55333450760898</v>
          </cell>
          <cell r="N401">
            <v>39.466719368595783</v>
          </cell>
          <cell r="O401">
            <v>39.404279051993576</v>
          </cell>
          <cell r="P401">
            <v>39.359224004689509</v>
          </cell>
          <cell r="Q401">
            <v>39.326195573549874</v>
          </cell>
          <cell r="R401">
            <v>39.303867199645559</v>
          </cell>
          <cell r="S401">
            <v>39.287944339199889</v>
          </cell>
          <cell r="T401">
            <v>39.274300780119979</v>
          </cell>
          <cell r="U401">
            <v>39.264546893717267</v>
          </cell>
        </row>
      </sheetData>
      <sheetData sheetId="17">
        <row r="2">
          <cell r="E2">
            <v>5.399</v>
          </cell>
          <cell r="F2">
            <v>5.399</v>
          </cell>
          <cell r="G2">
            <v>5.399</v>
          </cell>
          <cell r="H2">
            <v>5.399</v>
          </cell>
          <cell r="I2">
            <v>5.399</v>
          </cell>
          <cell r="J2">
            <v>5.399</v>
          </cell>
          <cell r="K2">
            <v>5.399</v>
          </cell>
          <cell r="L2">
            <v>5.399</v>
          </cell>
          <cell r="M2">
            <v>5.399</v>
          </cell>
          <cell r="N2">
            <v>5.3986502460620489</v>
          </cell>
          <cell r="O2">
            <v>5.3983418316706633</v>
          </cell>
          <cell r="P2">
            <v>5.3983418316706633</v>
          </cell>
          <cell r="Q2">
            <v>5.3983418316706633</v>
          </cell>
          <cell r="R2">
            <v>5.3983418316706633</v>
          </cell>
          <cell r="S2">
            <v>5.3983418316706633</v>
          </cell>
          <cell r="T2">
            <v>5.3983418316706633</v>
          </cell>
          <cell r="U2">
            <v>5.3983418316706633</v>
          </cell>
        </row>
        <row r="3">
          <cell r="E3">
            <v>5.399</v>
          </cell>
          <cell r="F3">
            <v>5.399</v>
          </cell>
          <cell r="G3">
            <v>5.399</v>
          </cell>
          <cell r="H3">
            <v>5.399</v>
          </cell>
          <cell r="I3">
            <v>5.399</v>
          </cell>
          <cell r="J3">
            <v>5.399</v>
          </cell>
          <cell r="K3">
            <v>5.399</v>
          </cell>
          <cell r="L3">
            <v>5.399</v>
          </cell>
          <cell r="M3">
            <v>5.399</v>
          </cell>
          <cell r="N3">
            <v>5.399</v>
          </cell>
          <cell r="O3">
            <v>5.399</v>
          </cell>
          <cell r="P3">
            <v>5.3987125112447556</v>
          </cell>
          <cell r="Q3">
            <v>5.3987125112447556</v>
          </cell>
          <cell r="R3">
            <v>5.3987125112447556</v>
          </cell>
          <cell r="S3">
            <v>5.3987125112447556</v>
          </cell>
          <cell r="T3">
            <v>5.3987125112447556</v>
          </cell>
          <cell r="U3">
            <v>5.3987125112447556</v>
          </cell>
        </row>
        <row r="4">
          <cell r="E4">
            <v>5.399</v>
          </cell>
          <cell r="F4">
            <v>5.399</v>
          </cell>
          <cell r="G4">
            <v>5.399</v>
          </cell>
          <cell r="H4">
            <v>5.399</v>
          </cell>
          <cell r="I4">
            <v>5.399</v>
          </cell>
          <cell r="J4">
            <v>5.399</v>
          </cell>
          <cell r="K4">
            <v>5.399</v>
          </cell>
          <cell r="L4">
            <v>5.399</v>
          </cell>
          <cell r="M4">
            <v>5.399</v>
          </cell>
          <cell r="N4">
            <v>5.3986501191961196</v>
          </cell>
          <cell r="O4">
            <v>5.3983418470399718</v>
          </cell>
          <cell r="P4">
            <v>5.3983418470399718</v>
          </cell>
          <cell r="Q4">
            <v>5.3983418470399718</v>
          </cell>
          <cell r="R4">
            <v>5.3983418470399718</v>
          </cell>
          <cell r="S4">
            <v>5.3983418470399718</v>
          </cell>
          <cell r="T4">
            <v>5.3983418470399718</v>
          </cell>
          <cell r="U4">
            <v>5.3983418470399718</v>
          </cell>
        </row>
        <row r="5">
          <cell r="E5">
            <v>5.399</v>
          </cell>
          <cell r="F5">
            <v>5.399</v>
          </cell>
          <cell r="G5">
            <v>5.399</v>
          </cell>
          <cell r="H5">
            <v>5.399</v>
          </cell>
          <cell r="I5">
            <v>5.399</v>
          </cell>
          <cell r="J5">
            <v>5.399</v>
          </cell>
          <cell r="K5">
            <v>5.399</v>
          </cell>
          <cell r="L5">
            <v>5.399</v>
          </cell>
          <cell r="M5">
            <v>5.399</v>
          </cell>
          <cell r="N5">
            <v>5.3986384411410819</v>
          </cell>
          <cell r="O5">
            <v>5.398344913393303</v>
          </cell>
          <cell r="P5">
            <v>5.398344913393303</v>
          </cell>
          <cell r="Q5">
            <v>5.398344913393303</v>
          </cell>
          <cell r="R5">
            <v>5.398344913393303</v>
          </cell>
          <cell r="S5">
            <v>5.398344913393303</v>
          </cell>
          <cell r="T5">
            <v>5.398344913393303</v>
          </cell>
          <cell r="U5">
            <v>5.398344913393303</v>
          </cell>
        </row>
        <row r="6">
          <cell r="E6">
            <v>5.399</v>
          </cell>
          <cell r="F6">
            <v>5.399</v>
          </cell>
          <cell r="G6">
            <v>5.399</v>
          </cell>
          <cell r="H6">
            <v>5.399</v>
          </cell>
          <cell r="I6">
            <v>5.399</v>
          </cell>
          <cell r="J6">
            <v>5.399</v>
          </cell>
          <cell r="K6">
            <v>5.399</v>
          </cell>
          <cell r="L6">
            <v>5.399</v>
          </cell>
          <cell r="M6">
            <v>5.399</v>
          </cell>
          <cell r="N6">
            <v>5.399</v>
          </cell>
          <cell r="O6">
            <v>5.3986310348003395</v>
          </cell>
          <cell r="P6">
            <v>5.3982957312635795</v>
          </cell>
          <cell r="Q6">
            <v>5.3982957312635795</v>
          </cell>
          <cell r="R6">
            <v>5.3982957312635795</v>
          </cell>
          <cell r="S6">
            <v>5.3982957312635795</v>
          </cell>
          <cell r="T6">
            <v>5.3982957312635795</v>
          </cell>
          <cell r="U6">
            <v>5.3982957312635795</v>
          </cell>
        </row>
        <row r="7">
          <cell r="E7">
            <v>5.399</v>
          </cell>
          <cell r="F7">
            <v>5.399</v>
          </cell>
          <cell r="G7">
            <v>5.399</v>
          </cell>
          <cell r="H7">
            <v>5.399</v>
          </cell>
          <cell r="I7">
            <v>5.399</v>
          </cell>
          <cell r="J7">
            <v>5.399</v>
          </cell>
          <cell r="K7">
            <v>5.399</v>
          </cell>
          <cell r="L7">
            <v>5.399</v>
          </cell>
          <cell r="M7">
            <v>5.399</v>
          </cell>
          <cell r="N7">
            <v>5.399</v>
          </cell>
          <cell r="O7">
            <v>5.3985247254302982</v>
          </cell>
          <cell r="P7">
            <v>5.398497668499993</v>
          </cell>
          <cell r="Q7">
            <v>5.398497668499993</v>
          </cell>
          <cell r="R7">
            <v>5.398497668499993</v>
          </cell>
          <cell r="S7">
            <v>5.398497668499993</v>
          </cell>
          <cell r="T7">
            <v>5.3982497750468577</v>
          </cell>
          <cell r="U7">
            <v>5.3980144301340571</v>
          </cell>
        </row>
        <row r="8">
          <cell r="E8">
            <v>5.399</v>
          </cell>
          <cell r="F8">
            <v>5.399</v>
          </cell>
          <cell r="G8">
            <v>5.399</v>
          </cell>
          <cell r="H8">
            <v>5.399</v>
          </cell>
          <cell r="I8">
            <v>5.399</v>
          </cell>
          <cell r="J8">
            <v>5.399</v>
          </cell>
          <cell r="K8">
            <v>5.399</v>
          </cell>
          <cell r="L8">
            <v>5.399</v>
          </cell>
          <cell r="M8">
            <v>5.399</v>
          </cell>
          <cell r="N8">
            <v>5.399</v>
          </cell>
          <cell r="O8">
            <v>5.399</v>
          </cell>
          <cell r="P8">
            <v>5.399</v>
          </cell>
          <cell r="Q8">
            <v>5.399</v>
          </cell>
          <cell r="R8">
            <v>5.399</v>
          </cell>
          <cell r="S8">
            <v>5.399</v>
          </cell>
          <cell r="T8">
            <v>5.399</v>
          </cell>
          <cell r="U8">
            <v>5.399</v>
          </cell>
        </row>
        <row r="9">
          <cell r="E9">
            <v>5.399</v>
          </cell>
          <cell r="F9">
            <v>5.399</v>
          </cell>
          <cell r="G9">
            <v>5.399</v>
          </cell>
          <cell r="H9">
            <v>5.399</v>
          </cell>
          <cell r="I9">
            <v>5.399</v>
          </cell>
          <cell r="J9">
            <v>5.399</v>
          </cell>
          <cell r="K9">
            <v>5.399</v>
          </cell>
          <cell r="L9">
            <v>5.399</v>
          </cell>
          <cell r="M9">
            <v>5.399</v>
          </cell>
          <cell r="N9">
            <v>5.399</v>
          </cell>
          <cell r="O9">
            <v>5.3986410643653633</v>
          </cell>
          <cell r="P9">
            <v>5.3986410643653633</v>
          </cell>
          <cell r="Q9">
            <v>5.3986410643653633</v>
          </cell>
          <cell r="R9">
            <v>5.3986410643653633</v>
          </cell>
          <cell r="S9">
            <v>5.3986410643653633</v>
          </cell>
          <cell r="T9">
            <v>5.3986410643653633</v>
          </cell>
          <cell r="U9">
            <v>5.3986410643653633</v>
          </cell>
        </row>
        <row r="10">
          <cell r="E10">
            <v>5.399</v>
          </cell>
          <cell r="F10">
            <v>5.399</v>
          </cell>
          <cell r="G10">
            <v>5.399</v>
          </cell>
          <cell r="H10">
            <v>5.399</v>
          </cell>
          <cell r="I10">
            <v>5.399</v>
          </cell>
          <cell r="J10">
            <v>5.399</v>
          </cell>
          <cell r="K10">
            <v>5.399</v>
          </cell>
          <cell r="L10">
            <v>5.399</v>
          </cell>
          <cell r="M10">
            <v>5.399</v>
          </cell>
          <cell r="N10">
            <v>5.399</v>
          </cell>
          <cell r="O10">
            <v>5.399</v>
          </cell>
          <cell r="P10">
            <v>5.399</v>
          </cell>
          <cell r="Q10">
            <v>5.399</v>
          </cell>
          <cell r="R10">
            <v>5.399</v>
          </cell>
          <cell r="S10">
            <v>5.399</v>
          </cell>
          <cell r="T10">
            <v>5.399</v>
          </cell>
          <cell r="U10">
            <v>5.399</v>
          </cell>
        </row>
        <row r="11">
          <cell r="E11">
            <v>5.399</v>
          </cell>
          <cell r="F11">
            <v>5.399</v>
          </cell>
          <cell r="G11">
            <v>5.399</v>
          </cell>
          <cell r="H11">
            <v>5.399</v>
          </cell>
          <cell r="I11">
            <v>5.399</v>
          </cell>
          <cell r="J11">
            <v>5.399</v>
          </cell>
          <cell r="K11">
            <v>5.399</v>
          </cell>
          <cell r="L11">
            <v>5.399</v>
          </cell>
          <cell r="M11">
            <v>5.399</v>
          </cell>
          <cell r="N11">
            <v>5.399</v>
          </cell>
          <cell r="O11">
            <v>5.3985215428108591</v>
          </cell>
          <cell r="P11">
            <v>5.3980990319229134</v>
          </cell>
          <cell r="Q11">
            <v>5.3977288086951027</v>
          </cell>
          <cell r="R11">
            <v>5.3974342082479403</v>
          </cell>
          <cell r="S11">
            <v>5.397173877977897</v>
          </cell>
          <cell r="T11">
            <v>5.3969718184087379</v>
          </cell>
          <cell r="U11">
            <v>5.396767210350065</v>
          </cell>
        </row>
        <row r="12">
          <cell r="E12">
            <v>5.399</v>
          </cell>
          <cell r="F12">
            <v>5.399</v>
          </cell>
          <cell r="G12">
            <v>5.399</v>
          </cell>
          <cell r="H12">
            <v>5.399</v>
          </cell>
          <cell r="I12">
            <v>5.399</v>
          </cell>
          <cell r="J12">
            <v>5.399</v>
          </cell>
          <cell r="K12">
            <v>5.399</v>
          </cell>
          <cell r="L12">
            <v>5.399</v>
          </cell>
          <cell r="M12">
            <v>5.399</v>
          </cell>
          <cell r="N12">
            <v>5.399</v>
          </cell>
          <cell r="O12">
            <v>5.399</v>
          </cell>
          <cell r="P12">
            <v>5.399</v>
          </cell>
          <cell r="Q12">
            <v>5.399</v>
          </cell>
          <cell r="R12">
            <v>5.3987188216435804</v>
          </cell>
          <cell r="S12">
            <v>5.3985024096940215</v>
          </cell>
          <cell r="T12">
            <v>5.3983196453990097</v>
          </cell>
          <cell r="U12">
            <v>5.3983196453990097</v>
          </cell>
        </row>
        <row r="13">
          <cell r="E13">
            <v>5.399</v>
          </cell>
          <cell r="F13">
            <v>5.399</v>
          </cell>
          <cell r="G13">
            <v>5.399</v>
          </cell>
          <cell r="H13">
            <v>5.399</v>
          </cell>
          <cell r="I13">
            <v>5.399</v>
          </cell>
          <cell r="J13">
            <v>5.399</v>
          </cell>
          <cell r="K13">
            <v>5.399</v>
          </cell>
          <cell r="L13">
            <v>5.399</v>
          </cell>
          <cell r="M13">
            <v>5.399</v>
          </cell>
          <cell r="N13">
            <v>5.399</v>
          </cell>
          <cell r="O13">
            <v>5.399</v>
          </cell>
          <cell r="P13">
            <v>5.399</v>
          </cell>
          <cell r="Q13">
            <v>5.399</v>
          </cell>
          <cell r="R13">
            <v>5.399</v>
          </cell>
          <cell r="S13">
            <v>5.399</v>
          </cell>
          <cell r="T13">
            <v>5.399</v>
          </cell>
          <cell r="U13">
            <v>5.399</v>
          </cell>
        </row>
        <row r="14">
          <cell r="E14">
            <v>5.399</v>
          </cell>
          <cell r="F14">
            <v>5.399</v>
          </cell>
          <cell r="G14">
            <v>5.399</v>
          </cell>
          <cell r="H14">
            <v>5.399</v>
          </cell>
          <cell r="I14">
            <v>5.399</v>
          </cell>
          <cell r="J14">
            <v>5.399</v>
          </cell>
          <cell r="K14">
            <v>5.399</v>
          </cell>
          <cell r="L14">
            <v>5.399</v>
          </cell>
          <cell r="M14">
            <v>5.399</v>
          </cell>
          <cell r="N14">
            <v>5.399</v>
          </cell>
          <cell r="O14">
            <v>5.399</v>
          </cell>
          <cell r="P14">
            <v>5.3987169445504701</v>
          </cell>
          <cell r="Q14">
            <v>5.3987169445504701</v>
          </cell>
          <cell r="R14">
            <v>5.3987169445504701</v>
          </cell>
          <cell r="S14">
            <v>5.3987169445504701</v>
          </cell>
          <cell r="T14">
            <v>5.3987169445504701</v>
          </cell>
          <cell r="U14">
            <v>5.3987169445504701</v>
          </cell>
        </row>
        <row r="15">
          <cell r="E15">
            <v>5.399</v>
          </cell>
          <cell r="F15">
            <v>5.399</v>
          </cell>
          <cell r="G15">
            <v>5.399</v>
          </cell>
          <cell r="H15">
            <v>5.3981961722237468</v>
          </cell>
          <cell r="I15">
            <v>5.3981961722237468</v>
          </cell>
          <cell r="J15">
            <v>5.3981961722237468</v>
          </cell>
          <cell r="K15">
            <v>5.3981961722237468</v>
          </cell>
          <cell r="L15">
            <v>5.3981961722237468</v>
          </cell>
          <cell r="M15">
            <v>5.3981961722237468</v>
          </cell>
          <cell r="N15">
            <v>5.3981961722237468</v>
          </cell>
          <cell r="O15">
            <v>5.3981961722237468</v>
          </cell>
          <cell r="P15">
            <v>5.3981961722237468</v>
          </cell>
          <cell r="Q15">
            <v>5.3981961722237468</v>
          </cell>
          <cell r="R15">
            <v>5.3981961722237468</v>
          </cell>
          <cell r="S15">
            <v>5.3981961722237468</v>
          </cell>
          <cell r="T15">
            <v>5.3981961722237468</v>
          </cell>
          <cell r="U15">
            <v>5.3981961722237468</v>
          </cell>
        </row>
        <row r="16">
          <cell r="E16">
            <v>5.399</v>
          </cell>
          <cell r="F16">
            <v>5.399</v>
          </cell>
          <cell r="G16">
            <v>5.399</v>
          </cell>
          <cell r="H16">
            <v>5.3981961184615033</v>
          </cell>
          <cell r="I16">
            <v>5.3981961184615033</v>
          </cell>
          <cell r="J16">
            <v>5.3981961184615033</v>
          </cell>
          <cell r="K16">
            <v>5.3981961184615033</v>
          </cell>
          <cell r="L16">
            <v>5.3981961184615033</v>
          </cell>
          <cell r="M16">
            <v>5.3981961184615033</v>
          </cell>
          <cell r="N16">
            <v>5.3981961184615033</v>
          </cell>
          <cell r="O16">
            <v>5.3981961184615033</v>
          </cell>
          <cell r="P16">
            <v>5.3981961184615033</v>
          </cell>
          <cell r="Q16">
            <v>5.3981961184615033</v>
          </cell>
          <cell r="R16">
            <v>5.3981961184615033</v>
          </cell>
          <cell r="S16">
            <v>5.3981961184615033</v>
          </cell>
          <cell r="T16">
            <v>5.3981961184615033</v>
          </cell>
          <cell r="U16">
            <v>5.3981961184615033</v>
          </cell>
        </row>
        <row r="17">
          <cell r="E17">
            <v>5.399</v>
          </cell>
          <cell r="F17">
            <v>5.399</v>
          </cell>
          <cell r="G17">
            <v>5.399</v>
          </cell>
          <cell r="H17">
            <v>5.399</v>
          </cell>
          <cell r="I17">
            <v>5.399</v>
          </cell>
          <cell r="J17">
            <v>5.399</v>
          </cell>
          <cell r="K17">
            <v>5.399</v>
          </cell>
          <cell r="L17">
            <v>5.399</v>
          </cell>
          <cell r="M17">
            <v>5.399</v>
          </cell>
          <cell r="N17">
            <v>5.399</v>
          </cell>
          <cell r="O17">
            <v>5.399</v>
          </cell>
          <cell r="P17">
            <v>5.399</v>
          </cell>
          <cell r="Q17">
            <v>5.399</v>
          </cell>
          <cell r="R17">
            <v>5.399</v>
          </cell>
          <cell r="S17">
            <v>5.399</v>
          </cell>
          <cell r="T17">
            <v>5.399</v>
          </cell>
          <cell r="U17">
            <v>5.399</v>
          </cell>
        </row>
        <row r="18">
          <cell r="E18">
            <v>5.399</v>
          </cell>
          <cell r="F18">
            <v>5.399</v>
          </cell>
          <cell r="G18">
            <v>5.399</v>
          </cell>
          <cell r="H18">
            <v>5.399</v>
          </cell>
          <cell r="I18">
            <v>5.399</v>
          </cell>
          <cell r="J18">
            <v>5.399</v>
          </cell>
          <cell r="K18">
            <v>5.399</v>
          </cell>
          <cell r="L18">
            <v>5.399</v>
          </cell>
          <cell r="M18">
            <v>5.399</v>
          </cell>
          <cell r="N18">
            <v>5.3986215315860955</v>
          </cell>
          <cell r="O18">
            <v>5.3982947006274831</v>
          </cell>
          <cell r="P18">
            <v>5.398005208049244</v>
          </cell>
          <cell r="Q18">
            <v>5.3977639467189151</v>
          </cell>
          <cell r="R18">
            <v>5.3977639467189151</v>
          </cell>
          <cell r="S18">
            <v>5.3977639467189151</v>
          </cell>
          <cell r="T18">
            <v>5.3977639467189151</v>
          </cell>
          <cell r="U18">
            <v>5.3977639467189151</v>
          </cell>
        </row>
        <row r="19">
          <cell r="E19">
            <v>5.399</v>
          </cell>
          <cell r="F19">
            <v>5.399</v>
          </cell>
          <cell r="G19">
            <v>5.399</v>
          </cell>
          <cell r="H19">
            <v>5.399</v>
          </cell>
          <cell r="I19">
            <v>5.399</v>
          </cell>
          <cell r="J19">
            <v>5.399</v>
          </cell>
          <cell r="K19">
            <v>5.399</v>
          </cell>
          <cell r="L19">
            <v>5.399</v>
          </cell>
          <cell r="M19">
            <v>5.399</v>
          </cell>
          <cell r="N19">
            <v>5.3986277112880217</v>
          </cell>
          <cell r="O19">
            <v>5.3983023472220593</v>
          </cell>
          <cell r="P19">
            <v>5.3983023472220593</v>
          </cell>
          <cell r="Q19">
            <v>5.3983023472220593</v>
          </cell>
          <cell r="R19">
            <v>5.3983023472220593</v>
          </cell>
          <cell r="S19">
            <v>5.3983023472220593</v>
          </cell>
          <cell r="T19">
            <v>5.3983023472220593</v>
          </cell>
          <cell r="U19">
            <v>5.3983023472220593</v>
          </cell>
        </row>
        <row r="20">
          <cell r="E20">
            <v>5.399</v>
          </cell>
          <cell r="F20">
            <v>5.399</v>
          </cell>
          <cell r="G20">
            <v>5.399</v>
          </cell>
          <cell r="H20">
            <v>5.399</v>
          </cell>
          <cell r="I20">
            <v>5.399</v>
          </cell>
          <cell r="J20">
            <v>5.399</v>
          </cell>
          <cell r="K20">
            <v>5.398429314533594</v>
          </cell>
          <cell r="L20">
            <v>5.3978714432228081</v>
          </cell>
          <cell r="M20">
            <v>5.3978714432228081</v>
          </cell>
          <cell r="N20">
            <v>5.3974821403433255</v>
          </cell>
          <cell r="O20">
            <v>5.3971628503454321</v>
          </cell>
          <cell r="P20">
            <v>5.3971628503454321</v>
          </cell>
          <cell r="Q20">
            <v>5.3971628503454321</v>
          </cell>
          <cell r="R20">
            <v>5.3971628503454321</v>
          </cell>
          <cell r="S20">
            <v>5.3971628503454321</v>
          </cell>
          <cell r="T20">
            <v>5.3971628503454321</v>
          </cell>
          <cell r="U20">
            <v>5.3971628503454321</v>
          </cell>
        </row>
        <row r="21">
          <cell r="E21">
            <v>5.399</v>
          </cell>
          <cell r="F21">
            <v>5.399</v>
          </cell>
          <cell r="G21">
            <v>5.399</v>
          </cell>
          <cell r="H21">
            <v>5.399</v>
          </cell>
          <cell r="I21">
            <v>5.399</v>
          </cell>
          <cell r="J21">
            <v>5.399</v>
          </cell>
          <cell r="K21">
            <v>5.399</v>
          </cell>
          <cell r="L21">
            <v>5.399</v>
          </cell>
          <cell r="M21">
            <v>5.399</v>
          </cell>
          <cell r="N21">
            <v>5.399</v>
          </cell>
          <cell r="O21">
            <v>5.399</v>
          </cell>
          <cell r="P21">
            <v>5.399</v>
          </cell>
          <cell r="Q21">
            <v>5.399</v>
          </cell>
          <cell r="R21">
            <v>5.399</v>
          </cell>
          <cell r="S21">
            <v>5.399</v>
          </cell>
          <cell r="T21">
            <v>5.399</v>
          </cell>
          <cell r="U21">
            <v>5.399</v>
          </cell>
        </row>
        <row r="22">
          <cell r="E22">
            <v>5.399</v>
          </cell>
          <cell r="F22">
            <v>5.399</v>
          </cell>
          <cell r="G22">
            <v>5.399</v>
          </cell>
          <cell r="H22">
            <v>5.399</v>
          </cell>
          <cell r="I22">
            <v>5.399</v>
          </cell>
          <cell r="J22">
            <v>5.399</v>
          </cell>
          <cell r="K22">
            <v>5.399</v>
          </cell>
          <cell r="L22">
            <v>5.399</v>
          </cell>
          <cell r="M22">
            <v>5.399</v>
          </cell>
          <cell r="N22">
            <v>5.399</v>
          </cell>
          <cell r="O22">
            <v>5.3985989647308035</v>
          </cell>
          <cell r="P22">
            <v>5.3982798067779711</v>
          </cell>
          <cell r="Q22">
            <v>5.3982798067779711</v>
          </cell>
          <cell r="R22">
            <v>5.3982798067779711</v>
          </cell>
          <cell r="S22">
            <v>5.3982798067779711</v>
          </cell>
          <cell r="T22">
            <v>5.3982798067779711</v>
          </cell>
          <cell r="U22">
            <v>5.3982798067779711</v>
          </cell>
        </row>
        <row r="23">
          <cell r="E23">
            <v>5.399</v>
          </cell>
          <cell r="F23">
            <v>5.399</v>
          </cell>
          <cell r="G23">
            <v>5.399</v>
          </cell>
          <cell r="H23">
            <v>5.399</v>
          </cell>
          <cell r="I23">
            <v>5.399</v>
          </cell>
          <cell r="J23">
            <v>5.399</v>
          </cell>
          <cell r="K23">
            <v>5.399</v>
          </cell>
          <cell r="L23">
            <v>5.399</v>
          </cell>
          <cell r="M23">
            <v>5.399</v>
          </cell>
          <cell r="N23">
            <v>5.399</v>
          </cell>
          <cell r="O23">
            <v>5.399</v>
          </cell>
          <cell r="P23">
            <v>5.399</v>
          </cell>
          <cell r="Q23">
            <v>5.399</v>
          </cell>
          <cell r="R23">
            <v>5.399</v>
          </cell>
          <cell r="S23">
            <v>5.399</v>
          </cell>
          <cell r="T23">
            <v>5.399</v>
          </cell>
          <cell r="U23">
            <v>5.399</v>
          </cell>
        </row>
        <row r="24">
          <cell r="E24">
            <v>5.399</v>
          </cell>
          <cell r="F24">
            <v>5.399</v>
          </cell>
          <cell r="G24">
            <v>5.399</v>
          </cell>
          <cell r="H24">
            <v>5.399</v>
          </cell>
          <cell r="I24">
            <v>5.399</v>
          </cell>
          <cell r="J24">
            <v>5.399</v>
          </cell>
          <cell r="K24">
            <v>5.399</v>
          </cell>
          <cell r="L24">
            <v>5.3986475010165345</v>
          </cell>
          <cell r="M24">
            <v>5.398313924642645</v>
          </cell>
          <cell r="N24">
            <v>5.398013197088563</v>
          </cell>
          <cell r="O24">
            <v>5.3977589259789971</v>
          </cell>
          <cell r="P24">
            <v>5.3977589259789971</v>
          </cell>
          <cell r="Q24">
            <v>5.3977589259789971</v>
          </cell>
          <cell r="R24">
            <v>5.3977589259789971</v>
          </cell>
          <cell r="S24">
            <v>5.3977589259789971</v>
          </cell>
          <cell r="T24">
            <v>5.3977589259789971</v>
          </cell>
          <cell r="U24">
            <v>5.3977589259789971</v>
          </cell>
        </row>
        <row r="25">
          <cell r="E25">
            <v>5.399</v>
          </cell>
          <cell r="F25">
            <v>5.399</v>
          </cell>
          <cell r="G25">
            <v>5.399</v>
          </cell>
          <cell r="H25">
            <v>5.399</v>
          </cell>
          <cell r="I25">
            <v>5.399</v>
          </cell>
          <cell r="J25">
            <v>5.399</v>
          </cell>
          <cell r="K25">
            <v>5.399</v>
          </cell>
          <cell r="L25">
            <v>5.399</v>
          </cell>
          <cell r="M25">
            <v>5.399</v>
          </cell>
          <cell r="N25">
            <v>5.3986244799754388</v>
          </cell>
          <cell r="O25">
            <v>5.3982747906240638</v>
          </cell>
          <cell r="P25">
            <v>5.3982747906240638</v>
          </cell>
          <cell r="Q25">
            <v>5.3982747906240638</v>
          </cell>
          <cell r="R25">
            <v>5.3982747906240638</v>
          </cell>
          <cell r="S25">
            <v>5.3982747906240638</v>
          </cell>
          <cell r="T25">
            <v>5.3982747906240638</v>
          </cell>
          <cell r="U25">
            <v>5.3982747906240638</v>
          </cell>
        </row>
        <row r="26">
          <cell r="E26">
            <v>5.399</v>
          </cell>
          <cell r="F26">
            <v>5.399</v>
          </cell>
          <cell r="G26">
            <v>5.399</v>
          </cell>
          <cell r="H26">
            <v>5.399</v>
          </cell>
          <cell r="I26">
            <v>5.399</v>
          </cell>
          <cell r="J26">
            <v>5.399</v>
          </cell>
          <cell r="K26">
            <v>5.399</v>
          </cell>
          <cell r="L26">
            <v>5.399</v>
          </cell>
          <cell r="M26">
            <v>5.3984610315883241</v>
          </cell>
          <cell r="N26">
            <v>5.3984610315883241</v>
          </cell>
          <cell r="O26">
            <v>5.3980778940650014</v>
          </cell>
          <cell r="P26">
            <v>5.3977473625678325</v>
          </cell>
          <cell r="Q26">
            <v>5.3974620174259398</v>
          </cell>
          <cell r="R26">
            <v>5.3974620174259398</v>
          </cell>
          <cell r="S26">
            <v>5.3974620174259398</v>
          </cell>
          <cell r="T26">
            <v>5.3974620174259398</v>
          </cell>
          <cell r="U26">
            <v>5.3974620174259398</v>
          </cell>
        </row>
        <row r="27">
          <cell r="E27">
            <v>5.399</v>
          </cell>
          <cell r="F27">
            <v>5.399</v>
          </cell>
          <cell r="G27">
            <v>5.399</v>
          </cell>
          <cell r="H27">
            <v>5.399</v>
          </cell>
          <cell r="I27">
            <v>5.399</v>
          </cell>
          <cell r="J27">
            <v>5.399</v>
          </cell>
          <cell r="K27">
            <v>5.399</v>
          </cell>
          <cell r="L27">
            <v>5.399</v>
          </cell>
          <cell r="M27">
            <v>5.399</v>
          </cell>
          <cell r="N27">
            <v>5.399</v>
          </cell>
          <cell r="O27">
            <v>5.3986127951595577</v>
          </cell>
          <cell r="P27">
            <v>5.3983454559185269</v>
          </cell>
          <cell r="Q27">
            <v>5.3983454559185269</v>
          </cell>
          <cell r="R27">
            <v>5.3983454559185269</v>
          </cell>
          <cell r="S27">
            <v>5.3983454559185269</v>
          </cell>
          <cell r="T27">
            <v>5.3983454559185269</v>
          </cell>
          <cell r="U27">
            <v>5.3983454559185269</v>
          </cell>
        </row>
        <row r="28">
          <cell r="E28">
            <v>5.399</v>
          </cell>
          <cell r="F28">
            <v>5.399</v>
          </cell>
          <cell r="G28">
            <v>5.3978844399893591</v>
          </cell>
          <cell r="H28">
            <v>5.3978844399893591</v>
          </cell>
          <cell r="I28">
            <v>5.3978844399893591</v>
          </cell>
          <cell r="J28">
            <v>5.3978844399893591</v>
          </cell>
          <cell r="K28">
            <v>5.3978844399893591</v>
          </cell>
          <cell r="L28">
            <v>5.3978844399893591</v>
          </cell>
          <cell r="M28">
            <v>5.3978844399893591</v>
          </cell>
          <cell r="N28">
            <v>5.3978844399893591</v>
          </cell>
          <cell r="O28">
            <v>5.3978844399893591</v>
          </cell>
          <cell r="P28">
            <v>5.3978844399893591</v>
          </cell>
          <cell r="Q28">
            <v>5.3978844399893591</v>
          </cell>
          <cell r="R28">
            <v>5.3978844399893591</v>
          </cell>
          <cell r="S28">
            <v>5.3978844399893591</v>
          </cell>
          <cell r="T28">
            <v>5.3978844399893591</v>
          </cell>
          <cell r="U28">
            <v>5.3978844399893591</v>
          </cell>
        </row>
        <row r="29">
          <cell r="E29">
            <v>5.399</v>
          </cell>
          <cell r="F29">
            <v>5.399</v>
          </cell>
          <cell r="G29">
            <v>5.399</v>
          </cell>
          <cell r="H29">
            <v>5.399</v>
          </cell>
          <cell r="I29">
            <v>5.399</v>
          </cell>
          <cell r="J29">
            <v>5.399</v>
          </cell>
          <cell r="K29">
            <v>5.3983134816178406</v>
          </cell>
          <cell r="L29">
            <v>5.3983134816178406</v>
          </cell>
          <cell r="M29">
            <v>5.3983134816178406</v>
          </cell>
          <cell r="N29">
            <v>5.3983134816178406</v>
          </cell>
          <cell r="O29">
            <v>5.3983134816178406</v>
          </cell>
          <cell r="P29">
            <v>5.3983134816178406</v>
          </cell>
          <cell r="Q29">
            <v>5.3983134816178406</v>
          </cell>
          <cell r="R29">
            <v>5.3983134816178406</v>
          </cell>
          <cell r="S29">
            <v>5.3983134816178406</v>
          </cell>
          <cell r="T29">
            <v>5.3983134816178406</v>
          </cell>
          <cell r="U29">
            <v>5.3983134816178406</v>
          </cell>
        </row>
        <row r="30">
          <cell r="E30">
            <v>5.399</v>
          </cell>
          <cell r="F30">
            <v>5.399</v>
          </cell>
          <cell r="G30">
            <v>5.399</v>
          </cell>
          <cell r="H30">
            <v>5.397878883667298</v>
          </cell>
          <cell r="I30">
            <v>5.397878883667298</v>
          </cell>
          <cell r="J30">
            <v>5.397878883667298</v>
          </cell>
          <cell r="K30">
            <v>5.397878883667298</v>
          </cell>
          <cell r="L30">
            <v>5.397878883667298</v>
          </cell>
          <cell r="M30">
            <v>5.397878883667298</v>
          </cell>
          <cell r="N30">
            <v>5.397878883667298</v>
          </cell>
          <cell r="O30">
            <v>5.397878883667298</v>
          </cell>
          <cell r="P30">
            <v>5.397878883667298</v>
          </cell>
          <cell r="Q30">
            <v>5.397878883667298</v>
          </cell>
          <cell r="R30">
            <v>5.397878883667298</v>
          </cell>
          <cell r="S30">
            <v>5.397878883667298</v>
          </cell>
          <cell r="T30">
            <v>5.397878883667298</v>
          </cell>
          <cell r="U30">
            <v>5.397878883667298</v>
          </cell>
        </row>
        <row r="31">
          <cell r="E31">
            <v>5.399</v>
          </cell>
          <cell r="F31">
            <v>5.399</v>
          </cell>
          <cell r="G31">
            <v>5.399</v>
          </cell>
          <cell r="H31">
            <v>5.399</v>
          </cell>
          <cell r="I31">
            <v>5.399</v>
          </cell>
          <cell r="J31">
            <v>5.399</v>
          </cell>
          <cell r="K31">
            <v>5.399</v>
          </cell>
          <cell r="L31">
            <v>5.399</v>
          </cell>
          <cell r="M31">
            <v>5.399</v>
          </cell>
          <cell r="N31">
            <v>5.3986576477251527</v>
          </cell>
          <cell r="O31">
            <v>5.3986576477251527</v>
          </cell>
          <cell r="P31">
            <v>5.3986576477251527</v>
          </cell>
          <cell r="Q31">
            <v>5.3986576477251527</v>
          </cell>
          <cell r="R31">
            <v>5.3986576477251527</v>
          </cell>
          <cell r="S31">
            <v>5.3986576477251527</v>
          </cell>
          <cell r="T31">
            <v>5.3986576477251527</v>
          </cell>
          <cell r="U31">
            <v>5.3986576477251527</v>
          </cell>
        </row>
        <row r="32">
          <cell r="E32">
            <v>5.399</v>
          </cell>
          <cell r="F32">
            <v>5.399</v>
          </cell>
          <cell r="G32">
            <v>5.399</v>
          </cell>
          <cell r="H32">
            <v>5.399</v>
          </cell>
          <cell r="I32">
            <v>5.3983027379967732</v>
          </cell>
          <cell r="J32">
            <v>5.3983027379967732</v>
          </cell>
          <cell r="K32">
            <v>5.3983027379967732</v>
          </cell>
          <cell r="L32">
            <v>5.3983027379967732</v>
          </cell>
          <cell r="M32">
            <v>5.3983027379967732</v>
          </cell>
          <cell r="N32">
            <v>5.3983027379967732</v>
          </cell>
          <cell r="O32">
            <v>5.3983027379967732</v>
          </cell>
          <cell r="P32">
            <v>5.3983027379967732</v>
          </cell>
          <cell r="Q32">
            <v>5.3983027379967732</v>
          </cell>
          <cell r="R32">
            <v>5.3983027379967732</v>
          </cell>
          <cell r="S32">
            <v>5.3983027379967732</v>
          </cell>
          <cell r="T32">
            <v>5.3983027379967732</v>
          </cell>
          <cell r="U32">
            <v>5.3983027379967732</v>
          </cell>
        </row>
        <row r="33">
          <cell r="E33">
            <v>5.399</v>
          </cell>
          <cell r="F33">
            <v>5.399</v>
          </cell>
          <cell r="G33">
            <v>5.399</v>
          </cell>
          <cell r="H33">
            <v>5.399</v>
          </cell>
          <cell r="I33">
            <v>5.399</v>
          </cell>
          <cell r="J33">
            <v>5.399</v>
          </cell>
          <cell r="K33">
            <v>5.399</v>
          </cell>
          <cell r="L33">
            <v>5.399</v>
          </cell>
          <cell r="M33">
            <v>5.399</v>
          </cell>
          <cell r="N33">
            <v>5.399</v>
          </cell>
          <cell r="O33">
            <v>5.399</v>
          </cell>
          <cell r="P33">
            <v>5.399</v>
          </cell>
          <cell r="Q33">
            <v>5.399</v>
          </cell>
          <cell r="R33">
            <v>5.399</v>
          </cell>
          <cell r="S33">
            <v>5.3987043124233134</v>
          </cell>
          <cell r="T33">
            <v>5.3984706751026081</v>
          </cell>
          <cell r="U33">
            <v>5.3982805302159562</v>
          </cell>
        </row>
        <row r="34">
          <cell r="E34">
            <v>5.399</v>
          </cell>
          <cell r="F34">
            <v>5.399</v>
          </cell>
          <cell r="G34">
            <v>5.399</v>
          </cell>
          <cell r="H34">
            <v>5.3981287845311057</v>
          </cell>
          <cell r="I34">
            <v>5.3981287845311057</v>
          </cell>
          <cell r="J34">
            <v>5.3981287845311057</v>
          </cell>
          <cell r="K34">
            <v>5.3981287845311057</v>
          </cell>
          <cell r="L34">
            <v>5.3981287845311057</v>
          </cell>
          <cell r="M34">
            <v>5.3981287845311057</v>
          </cell>
          <cell r="N34">
            <v>5.3981287845311057</v>
          </cell>
          <cell r="O34">
            <v>5.3981287845311057</v>
          </cell>
          <cell r="P34">
            <v>5.3981287845311057</v>
          </cell>
          <cell r="Q34">
            <v>5.3981287845311057</v>
          </cell>
          <cell r="R34">
            <v>5.3981287845311057</v>
          </cell>
          <cell r="S34">
            <v>5.3981287845311057</v>
          </cell>
          <cell r="T34">
            <v>5.3981287845311057</v>
          </cell>
          <cell r="U34">
            <v>5.3981287845311057</v>
          </cell>
        </row>
        <row r="35">
          <cell r="E35">
            <v>5.399</v>
          </cell>
          <cell r="F35">
            <v>5.399</v>
          </cell>
          <cell r="G35">
            <v>5.399</v>
          </cell>
          <cell r="H35">
            <v>5.3981327794041025</v>
          </cell>
          <cell r="I35">
            <v>5.3981327794041025</v>
          </cell>
          <cell r="J35">
            <v>5.3981327794041025</v>
          </cell>
          <cell r="K35">
            <v>5.3981327794041025</v>
          </cell>
          <cell r="L35">
            <v>5.3981327794041025</v>
          </cell>
          <cell r="M35">
            <v>5.3981327794041025</v>
          </cell>
          <cell r="N35">
            <v>5.3981327794041025</v>
          </cell>
          <cell r="O35">
            <v>5.3981327794041025</v>
          </cell>
          <cell r="P35">
            <v>5.3981327794041025</v>
          </cell>
          <cell r="Q35">
            <v>5.3981327794041025</v>
          </cell>
          <cell r="R35">
            <v>5.3981327794041025</v>
          </cell>
          <cell r="S35">
            <v>5.3981327794041025</v>
          </cell>
          <cell r="T35">
            <v>5.3981327794041025</v>
          </cell>
          <cell r="U35">
            <v>5.3981327794041025</v>
          </cell>
        </row>
        <row r="36">
          <cell r="E36">
            <v>5.399</v>
          </cell>
          <cell r="F36">
            <v>5.399</v>
          </cell>
          <cell r="G36">
            <v>5.399</v>
          </cell>
          <cell r="H36">
            <v>5.399</v>
          </cell>
          <cell r="I36">
            <v>5.399</v>
          </cell>
          <cell r="J36">
            <v>5.399</v>
          </cell>
          <cell r="K36">
            <v>5.399</v>
          </cell>
          <cell r="L36">
            <v>5.399</v>
          </cell>
          <cell r="M36">
            <v>5.399</v>
          </cell>
          <cell r="N36">
            <v>5.399</v>
          </cell>
          <cell r="O36">
            <v>5.399</v>
          </cell>
          <cell r="P36">
            <v>5.399</v>
          </cell>
          <cell r="Q36">
            <v>5.398762189583409</v>
          </cell>
          <cell r="R36">
            <v>5.398762189583409</v>
          </cell>
          <cell r="S36">
            <v>5.398762189583409</v>
          </cell>
          <cell r="T36">
            <v>5.398762189583409</v>
          </cell>
          <cell r="U36">
            <v>5.398762189583409</v>
          </cell>
        </row>
        <row r="37">
          <cell r="E37">
            <v>5.399</v>
          </cell>
          <cell r="F37">
            <v>5.399</v>
          </cell>
          <cell r="G37">
            <v>5.399</v>
          </cell>
          <cell r="H37">
            <v>5.399</v>
          </cell>
          <cell r="I37">
            <v>5.399</v>
          </cell>
          <cell r="J37">
            <v>5.399</v>
          </cell>
          <cell r="K37">
            <v>5.399</v>
          </cell>
          <cell r="L37">
            <v>5.399</v>
          </cell>
          <cell r="M37">
            <v>5.399</v>
          </cell>
          <cell r="N37">
            <v>5.3985231588344611</v>
          </cell>
          <cell r="O37">
            <v>5.3981288040861708</v>
          </cell>
          <cell r="P37">
            <v>5.3977632117152483</v>
          </cell>
          <cell r="Q37">
            <v>5.3974135772682317</v>
          </cell>
          <cell r="R37">
            <v>5.3970970913108847</v>
          </cell>
          <cell r="S37">
            <v>5.3968136898057146</v>
          </cell>
          <cell r="T37">
            <v>5.3965679202235552</v>
          </cell>
          <cell r="U37">
            <v>5.3963590067045244</v>
          </cell>
        </row>
        <row r="38">
          <cell r="E38">
            <v>5.399</v>
          </cell>
          <cell r="F38">
            <v>5.399</v>
          </cell>
          <cell r="G38">
            <v>5.399</v>
          </cell>
          <cell r="H38">
            <v>5.399</v>
          </cell>
          <cell r="I38">
            <v>5.399</v>
          </cell>
          <cell r="J38">
            <v>5.399</v>
          </cell>
          <cell r="K38">
            <v>5.399</v>
          </cell>
          <cell r="L38">
            <v>5.399</v>
          </cell>
          <cell r="M38">
            <v>5.399</v>
          </cell>
          <cell r="N38">
            <v>5.399</v>
          </cell>
          <cell r="O38">
            <v>5.399</v>
          </cell>
          <cell r="P38">
            <v>5.399</v>
          </cell>
          <cell r="Q38">
            <v>5.399</v>
          </cell>
          <cell r="R38">
            <v>5.399</v>
          </cell>
          <cell r="S38">
            <v>5.399</v>
          </cell>
          <cell r="T38">
            <v>5.399</v>
          </cell>
          <cell r="U38">
            <v>5.399</v>
          </cell>
        </row>
        <row r="39">
          <cell r="E39">
            <v>5.399</v>
          </cell>
          <cell r="F39">
            <v>5.399</v>
          </cell>
          <cell r="G39">
            <v>5.399</v>
          </cell>
          <cell r="H39">
            <v>5.399</v>
          </cell>
          <cell r="I39">
            <v>5.399</v>
          </cell>
          <cell r="J39">
            <v>5.399</v>
          </cell>
          <cell r="K39">
            <v>5.399</v>
          </cell>
          <cell r="L39">
            <v>5.399</v>
          </cell>
          <cell r="M39">
            <v>5.399</v>
          </cell>
          <cell r="N39">
            <v>5.3986713183481099</v>
          </cell>
          <cell r="O39">
            <v>5.3986713183481099</v>
          </cell>
          <cell r="P39">
            <v>5.3986713183481099</v>
          </cell>
          <cell r="Q39">
            <v>5.3986713183481099</v>
          </cell>
          <cell r="R39">
            <v>5.3986713183481099</v>
          </cell>
          <cell r="S39">
            <v>5.3986713183481099</v>
          </cell>
          <cell r="T39">
            <v>5.3986713183481099</v>
          </cell>
          <cell r="U39">
            <v>5.3986713183481099</v>
          </cell>
        </row>
        <row r="40">
          <cell r="E40">
            <v>5.399</v>
          </cell>
          <cell r="F40">
            <v>5.399</v>
          </cell>
          <cell r="G40">
            <v>5.399</v>
          </cell>
          <cell r="H40">
            <v>5.399</v>
          </cell>
          <cell r="I40">
            <v>5.399</v>
          </cell>
          <cell r="J40">
            <v>5.399</v>
          </cell>
          <cell r="K40">
            <v>5.399</v>
          </cell>
          <cell r="L40">
            <v>5.399</v>
          </cell>
          <cell r="M40">
            <v>5.399</v>
          </cell>
          <cell r="N40">
            <v>5.399</v>
          </cell>
          <cell r="O40">
            <v>5.399</v>
          </cell>
          <cell r="P40">
            <v>5.399</v>
          </cell>
          <cell r="Q40">
            <v>5.3986329640637285</v>
          </cell>
          <cell r="R40">
            <v>5.3982878023810006</v>
          </cell>
          <cell r="S40">
            <v>5.3980139655242114</v>
          </cell>
          <cell r="T40">
            <v>5.3977736663665787</v>
          </cell>
          <cell r="U40">
            <v>5.3975124224512969</v>
          </cell>
        </row>
        <row r="41">
          <cell r="E41">
            <v>5.399</v>
          </cell>
          <cell r="F41">
            <v>5.399</v>
          </cell>
          <cell r="G41">
            <v>5.399</v>
          </cell>
          <cell r="H41">
            <v>5.399</v>
          </cell>
          <cell r="I41">
            <v>5.399</v>
          </cell>
          <cell r="J41">
            <v>5.399</v>
          </cell>
          <cell r="K41">
            <v>5.399</v>
          </cell>
          <cell r="L41">
            <v>5.399</v>
          </cell>
          <cell r="M41">
            <v>5.399</v>
          </cell>
          <cell r="N41">
            <v>5.399</v>
          </cell>
          <cell r="O41">
            <v>5.399</v>
          </cell>
          <cell r="P41">
            <v>5.399</v>
          </cell>
          <cell r="Q41">
            <v>5.399</v>
          </cell>
          <cell r="R41">
            <v>5.399</v>
          </cell>
          <cell r="S41">
            <v>5.399</v>
          </cell>
          <cell r="T41">
            <v>5.399</v>
          </cell>
          <cell r="U41">
            <v>5.399</v>
          </cell>
        </row>
        <row r="42">
          <cell r="E42">
            <v>5.399</v>
          </cell>
          <cell r="F42">
            <v>5.399</v>
          </cell>
          <cell r="G42">
            <v>5.3980833980142782</v>
          </cell>
          <cell r="H42">
            <v>5.3980833980142782</v>
          </cell>
          <cell r="I42">
            <v>5.3980833980142782</v>
          </cell>
          <cell r="J42">
            <v>5.3980833980142782</v>
          </cell>
          <cell r="K42">
            <v>5.3980833980142782</v>
          </cell>
          <cell r="L42">
            <v>5.3980833980142782</v>
          </cell>
          <cell r="M42">
            <v>5.3980833980142782</v>
          </cell>
          <cell r="N42">
            <v>5.3980833980142782</v>
          </cell>
          <cell r="O42">
            <v>5.3980833980142782</v>
          </cell>
          <cell r="P42">
            <v>5.3980833980142782</v>
          </cell>
          <cell r="Q42">
            <v>5.3980833980142782</v>
          </cell>
          <cell r="R42">
            <v>5.3980833980142782</v>
          </cell>
          <cell r="S42">
            <v>5.3980833980142782</v>
          </cell>
          <cell r="T42">
            <v>5.3980833980142782</v>
          </cell>
          <cell r="U42">
            <v>5.3980833980142782</v>
          </cell>
        </row>
        <row r="43">
          <cell r="E43">
            <v>5.399</v>
          </cell>
          <cell r="F43">
            <v>5.399</v>
          </cell>
          <cell r="G43">
            <v>5.399</v>
          </cell>
          <cell r="H43">
            <v>5.399</v>
          </cell>
          <cell r="I43">
            <v>5.399</v>
          </cell>
          <cell r="J43">
            <v>5.399</v>
          </cell>
          <cell r="K43">
            <v>5.399</v>
          </cell>
          <cell r="L43">
            <v>5.399</v>
          </cell>
          <cell r="M43">
            <v>5.399</v>
          </cell>
          <cell r="N43">
            <v>5.3986697793765597</v>
          </cell>
          <cell r="O43">
            <v>5.3984070503011532</v>
          </cell>
          <cell r="P43">
            <v>5.3984070503011532</v>
          </cell>
          <cell r="Q43">
            <v>5.3984070503011532</v>
          </cell>
          <cell r="R43">
            <v>5.3984070503011532</v>
          </cell>
          <cell r="S43">
            <v>5.3984070503011532</v>
          </cell>
          <cell r="T43">
            <v>5.3984070503011532</v>
          </cell>
          <cell r="U43">
            <v>5.3984070503011532</v>
          </cell>
        </row>
        <row r="44">
          <cell r="E44">
            <v>5.399</v>
          </cell>
          <cell r="F44">
            <v>5.399</v>
          </cell>
          <cell r="G44">
            <v>5.399</v>
          </cell>
          <cell r="H44">
            <v>5.399</v>
          </cell>
          <cell r="I44">
            <v>5.399</v>
          </cell>
          <cell r="J44">
            <v>5.399</v>
          </cell>
          <cell r="K44">
            <v>5.399</v>
          </cell>
          <cell r="L44">
            <v>5.399</v>
          </cell>
          <cell r="M44">
            <v>5.399</v>
          </cell>
          <cell r="N44">
            <v>5.3987426426589922</v>
          </cell>
          <cell r="O44">
            <v>5.3987426426589922</v>
          </cell>
          <cell r="P44">
            <v>5.3987426426589922</v>
          </cell>
          <cell r="Q44">
            <v>5.3987426426589922</v>
          </cell>
          <cell r="R44">
            <v>5.3987426426589922</v>
          </cell>
          <cell r="S44">
            <v>5.3987426426589922</v>
          </cell>
          <cell r="T44">
            <v>5.3987426426589922</v>
          </cell>
          <cell r="U44">
            <v>5.3987426426589922</v>
          </cell>
        </row>
        <row r="45">
          <cell r="E45">
            <v>5.399</v>
          </cell>
          <cell r="F45">
            <v>5.399</v>
          </cell>
          <cell r="G45">
            <v>5.399</v>
          </cell>
          <cell r="H45">
            <v>5.399</v>
          </cell>
          <cell r="I45">
            <v>5.399</v>
          </cell>
          <cell r="J45">
            <v>5.399</v>
          </cell>
          <cell r="K45">
            <v>5.399</v>
          </cell>
          <cell r="L45">
            <v>5.399</v>
          </cell>
          <cell r="M45">
            <v>5.399</v>
          </cell>
          <cell r="N45">
            <v>5.3986695778024529</v>
          </cell>
          <cell r="O45">
            <v>5.3983736642217774</v>
          </cell>
          <cell r="P45">
            <v>5.3983736642217774</v>
          </cell>
          <cell r="Q45">
            <v>5.3983736642217774</v>
          </cell>
          <cell r="R45">
            <v>5.3983736642217774</v>
          </cell>
          <cell r="S45">
            <v>5.3983736642217774</v>
          </cell>
          <cell r="T45">
            <v>5.3983736642217774</v>
          </cell>
          <cell r="U45">
            <v>5.3983736642217774</v>
          </cell>
        </row>
        <row r="46">
          <cell r="E46">
            <v>5.399</v>
          </cell>
          <cell r="F46">
            <v>5.399</v>
          </cell>
          <cell r="G46">
            <v>5.399</v>
          </cell>
          <cell r="H46">
            <v>5.399</v>
          </cell>
          <cell r="I46">
            <v>5.399</v>
          </cell>
          <cell r="J46">
            <v>5.399</v>
          </cell>
          <cell r="K46">
            <v>5.399</v>
          </cell>
          <cell r="L46">
            <v>5.3984393367046541</v>
          </cell>
          <cell r="M46">
            <v>5.3979852657021912</v>
          </cell>
          <cell r="N46">
            <v>5.3975352235467966</v>
          </cell>
          <cell r="O46">
            <v>5.3971867217134042</v>
          </cell>
          <cell r="P46">
            <v>5.3971867217134042</v>
          </cell>
          <cell r="Q46">
            <v>5.3971867217134042</v>
          </cell>
          <cell r="R46">
            <v>5.3971867217134042</v>
          </cell>
          <cell r="S46">
            <v>5.3971867217134042</v>
          </cell>
          <cell r="T46">
            <v>5.3971867217134042</v>
          </cell>
          <cell r="U46">
            <v>5.3971867217134042</v>
          </cell>
        </row>
        <row r="47">
          <cell r="E47">
            <v>5.399</v>
          </cell>
          <cell r="F47">
            <v>5.399</v>
          </cell>
          <cell r="G47">
            <v>5.399</v>
          </cell>
          <cell r="H47">
            <v>5.399</v>
          </cell>
          <cell r="I47">
            <v>5.399</v>
          </cell>
          <cell r="J47">
            <v>5.399</v>
          </cell>
          <cell r="K47">
            <v>5.399</v>
          </cell>
          <cell r="L47">
            <v>5.399</v>
          </cell>
          <cell r="M47">
            <v>5.399</v>
          </cell>
          <cell r="N47">
            <v>5.399</v>
          </cell>
          <cell r="O47">
            <v>5.399</v>
          </cell>
          <cell r="P47">
            <v>5.399</v>
          </cell>
          <cell r="Q47">
            <v>5.399</v>
          </cell>
          <cell r="R47">
            <v>5.399</v>
          </cell>
          <cell r="S47">
            <v>5.399</v>
          </cell>
          <cell r="T47">
            <v>5.399</v>
          </cell>
          <cell r="U47">
            <v>5.399</v>
          </cell>
        </row>
        <row r="48">
          <cell r="E48">
            <v>5.399</v>
          </cell>
          <cell r="F48">
            <v>5.399</v>
          </cell>
          <cell r="G48">
            <v>5.399</v>
          </cell>
          <cell r="H48">
            <v>5.399</v>
          </cell>
          <cell r="I48">
            <v>5.399</v>
          </cell>
          <cell r="J48">
            <v>5.399</v>
          </cell>
          <cell r="K48">
            <v>5.399</v>
          </cell>
          <cell r="L48">
            <v>5.399</v>
          </cell>
          <cell r="M48">
            <v>5.399</v>
          </cell>
          <cell r="N48">
            <v>5.399</v>
          </cell>
          <cell r="O48">
            <v>5.399</v>
          </cell>
          <cell r="P48">
            <v>5.3986394868957523</v>
          </cell>
          <cell r="Q48">
            <v>5.3986394868957523</v>
          </cell>
          <cell r="R48">
            <v>5.3986394868957523</v>
          </cell>
          <cell r="S48">
            <v>5.3986394868957523</v>
          </cell>
          <cell r="T48">
            <v>5.3986394868957523</v>
          </cell>
          <cell r="U48">
            <v>5.3986394868957523</v>
          </cell>
        </row>
        <row r="49">
          <cell r="E49">
            <v>5.399</v>
          </cell>
          <cell r="F49">
            <v>5.399</v>
          </cell>
          <cell r="G49">
            <v>5.399</v>
          </cell>
          <cell r="H49">
            <v>5.399</v>
          </cell>
          <cell r="I49">
            <v>5.3980737409568613</v>
          </cell>
          <cell r="J49">
            <v>5.3980737409568613</v>
          </cell>
          <cell r="K49">
            <v>5.3980737409568613</v>
          </cell>
          <cell r="L49">
            <v>5.3980737409568613</v>
          </cell>
          <cell r="M49">
            <v>5.3980737409568613</v>
          </cell>
          <cell r="N49">
            <v>5.3980737409568613</v>
          </cell>
          <cell r="O49">
            <v>5.3980737409568613</v>
          </cell>
          <cell r="P49">
            <v>5.3980737409568613</v>
          </cell>
          <cell r="Q49">
            <v>5.3980737409568613</v>
          </cell>
          <cell r="R49">
            <v>5.3980737409568613</v>
          </cell>
          <cell r="S49">
            <v>5.3980737409568613</v>
          </cell>
          <cell r="T49">
            <v>5.3980737409568613</v>
          </cell>
          <cell r="U49">
            <v>5.3980737409568613</v>
          </cell>
        </row>
        <row r="50">
          <cell r="E50">
            <v>5.399</v>
          </cell>
          <cell r="F50">
            <v>5.399</v>
          </cell>
          <cell r="G50">
            <v>5.399</v>
          </cell>
          <cell r="H50">
            <v>5.399</v>
          </cell>
          <cell r="I50">
            <v>5.399</v>
          </cell>
          <cell r="J50">
            <v>5.399</v>
          </cell>
          <cell r="K50">
            <v>5.399</v>
          </cell>
          <cell r="L50">
            <v>5.399</v>
          </cell>
          <cell r="M50">
            <v>5.399</v>
          </cell>
          <cell r="N50">
            <v>5.399</v>
          </cell>
          <cell r="O50">
            <v>5.399</v>
          </cell>
          <cell r="P50">
            <v>5.399</v>
          </cell>
          <cell r="Q50">
            <v>5.399</v>
          </cell>
          <cell r="R50">
            <v>5.399</v>
          </cell>
          <cell r="S50">
            <v>5.399</v>
          </cell>
          <cell r="T50">
            <v>5.399</v>
          </cell>
          <cell r="U50">
            <v>5.399</v>
          </cell>
        </row>
        <row r="51">
          <cell r="E51">
            <v>5.399</v>
          </cell>
          <cell r="F51">
            <v>5.399</v>
          </cell>
          <cell r="G51">
            <v>5.399</v>
          </cell>
          <cell r="H51">
            <v>5.399</v>
          </cell>
          <cell r="I51">
            <v>5.399</v>
          </cell>
          <cell r="J51">
            <v>5.399</v>
          </cell>
          <cell r="K51">
            <v>5.399</v>
          </cell>
          <cell r="L51">
            <v>5.399</v>
          </cell>
          <cell r="M51">
            <v>5.399</v>
          </cell>
          <cell r="N51">
            <v>5.399</v>
          </cell>
          <cell r="O51">
            <v>5.399</v>
          </cell>
          <cell r="P51">
            <v>5.3985759378125824</v>
          </cell>
          <cell r="Q51">
            <v>5.3982045789461504</v>
          </cell>
          <cell r="R51">
            <v>5.3979091910203119</v>
          </cell>
          <cell r="S51">
            <v>5.3979091910203119</v>
          </cell>
          <cell r="T51">
            <v>5.3979091910203119</v>
          </cell>
          <cell r="U51">
            <v>5.3979091910203119</v>
          </cell>
        </row>
        <row r="52">
          <cell r="E52">
            <v>5.399</v>
          </cell>
          <cell r="F52">
            <v>5.399</v>
          </cell>
          <cell r="G52">
            <v>5.399</v>
          </cell>
          <cell r="H52">
            <v>5.399</v>
          </cell>
          <cell r="I52">
            <v>5.399</v>
          </cell>
          <cell r="J52">
            <v>5.399</v>
          </cell>
          <cell r="K52">
            <v>5.3984888210532702</v>
          </cell>
          <cell r="L52">
            <v>5.3980709018198398</v>
          </cell>
          <cell r="M52">
            <v>5.3977272868635682</v>
          </cell>
          <cell r="N52">
            <v>5.397407851215263</v>
          </cell>
          <cell r="O52">
            <v>5.3971176176674653</v>
          </cell>
          <cell r="P52">
            <v>5.3971176176674653</v>
          </cell>
          <cell r="Q52">
            <v>5.3971176176674653</v>
          </cell>
          <cell r="R52">
            <v>5.3971176176674653</v>
          </cell>
          <cell r="S52">
            <v>5.3971176176674653</v>
          </cell>
          <cell r="T52">
            <v>5.3971176176674653</v>
          </cell>
          <cell r="U52">
            <v>5.3971176176674653</v>
          </cell>
        </row>
        <row r="53">
          <cell r="E53">
            <v>5.399</v>
          </cell>
          <cell r="F53">
            <v>5.399</v>
          </cell>
          <cell r="G53">
            <v>5.399</v>
          </cell>
          <cell r="H53">
            <v>5.399</v>
          </cell>
          <cell r="I53">
            <v>5.399</v>
          </cell>
          <cell r="J53">
            <v>5.399</v>
          </cell>
          <cell r="K53">
            <v>5.399</v>
          </cell>
          <cell r="L53">
            <v>5.399</v>
          </cell>
          <cell r="M53">
            <v>5.399</v>
          </cell>
          <cell r="N53">
            <v>5.399</v>
          </cell>
          <cell r="O53">
            <v>5.399</v>
          </cell>
          <cell r="P53">
            <v>5.3986604252179591</v>
          </cell>
          <cell r="Q53">
            <v>5.3983808718870439</v>
          </cell>
          <cell r="R53">
            <v>5.3983808718870439</v>
          </cell>
          <cell r="S53">
            <v>5.3983808718870439</v>
          </cell>
          <cell r="T53">
            <v>5.3983808718870439</v>
          </cell>
          <cell r="U53">
            <v>5.3983808718870439</v>
          </cell>
        </row>
        <row r="54">
          <cell r="E54">
            <v>5.399</v>
          </cell>
          <cell r="F54">
            <v>5.399</v>
          </cell>
          <cell r="G54">
            <v>5.399</v>
          </cell>
          <cell r="H54">
            <v>5.399</v>
          </cell>
          <cell r="I54">
            <v>5.399</v>
          </cell>
          <cell r="J54">
            <v>5.399</v>
          </cell>
          <cell r="K54">
            <v>5.3985243459876964</v>
          </cell>
          <cell r="L54">
            <v>5.3985243459876964</v>
          </cell>
          <cell r="M54">
            <v>5.3981395611862357</v>
          </cell>
          <cell r="N54">
            <v>5.3977976331643154</v>
          </cell>
          <cell r="O54">
            <v>5.3974318688544685</v>
          </cell>
          <cell r="P54">
            <v>5.397122510358999</v>
          </cell>
          <cell r="Q54">
            <v>5.396875202472871</v>
          </cell>
          <cell r="R54">
            <v>5.396875202472871</v>
          </cell>
          <cell r="S54">
            <v>5.396875202472871</v>
          </cell>
          <cell r="T54">
            <v>5.396875202472871</v>
          </cell>
          <cell r="U54">
            <v>5.396875202472871</v>
          </cell>
        </row>
        <row r="55">
          <cell r="E55">
            <v>5.399</v>
          </cell>
          <cell r="F55">
            <v>5.399</v>
          </cell>
          <cell r="G55">
            <v>5.399</v>
          </cell>
          <cell r="H55">
            <v>5.3981716962906123</v>
          </cell>
          <cell r="I55">
            <v>5.3981716962906123</v>
          </cell>
          <cell r="J55">
            <v>5.3981716962906123</v>
          </cell>
          <cell r="K55">
            <v>5.3981716962906123</v>
          </cell>
          <cell r="L55">
            <v>5.3981716962906123</v>
          </cell>
          <cell r="M55">
            <v>5.3981716962906123</v>
          </cell>
          <cell r="N55">
            <v>5.3981716962906123</v>
          </cell>
          <cell r="O55">
            <v>5.3981716962906123</v>
          </cell>
          <cell r="P55">
            <v>5.3981716962906123</v>
          </cell>
          <cell r="Q55">
            <v>5.3981716962906123</v>
          </cell>
          <cell r="R55">
            <v>5.3981716962906123</v>
          </cell>
          <cell r="S55">
            <v>5.3981716962906123</v>
          </cell>
          <cell r="T55">
            <v>5.3981716962906123</v>
          </cell>
          <cell r="U55">
            <v>5.3981716962906123</v>
          </cell>
        </row>
        <row r="56">
          <cell r="E56">
            <v>5.399</v>
          </cell>
          <cell r="F56">
            <v>5.399</v>
          </cell>
          <cell r="G56">
            <v>5.3979182311429943</v>
          </cell>
          <cell r="H56">
            <v>5.3979182311429943</v>
          </cell>
          <cell r="I56">
            <v>5.3979182311429943</v>
          </cell>
          <cell r="J56">
            <v>5.3979182311429943</v>
          </cell>
          <cell r="K56">
            <v>5.3979182311429943</v>
          </cell>
          <cell r="L56">
            <v>5.3979182311429943</v>
          </cell>
          <cell r="M56">
            <v>5.3979182311429943</v>
          </cell>
          <cell r="N56">
            <v>5.3979182311429943</v>
          </cell>
          <cell r="O56">
            <v>5.3979182311429943</v>
          </cell>
          <cell r="P56">
            <v>5.3979182311429943</v>
          </cell>
          <cell r="Q56">
            <v>5.3979182311429943</v>
          </cell>
          <cell r="R56">
            <v>5.3979182311429943</v>
          </cell>
          <cell r="S56">
            <v>5.3979182311429943</v>
          </cell>
          <cell r="T56">
            <v>5.3979182311429943</v>
          </cell>
          <cell r="U56">
            <v>5.3979182311429943</v>
          </cell>
        </row>
        <row r="57">
          <cell r="E57">
            <v>5.399</v>
          </cell>
          <cell r="F57">
            <v>5.399</v>
          </cell>
          <cell r="G57">
            <v>5.399</v>
          </cell>
          <cell r="H57">
            <v>5.399</v>
          </cell>
          <cell r="I57">
            <v>5.399</v>
          </cell>
          <cell r="J57">
            <v>5.399</v>
          </cell>
          <cell r="K57">
            <v>5.399</v>
          </cell>
          <cell r="L57">
            <v>5.3984997636626399</v>
          </cell>
          <cell r="M57">
            <v>5.3980676149923443</v>
          </cell>
          <cell r="N57">
            <v>5.3976289020319514</v>
          </cell>
          <cell r="O57">
            <v>5.3970972143409455</v>
          </cell>
          <cell r="P57">
            <v>5.3970972143409455</v>
          </cell>
          <cell r="Q57">
            <v>5.3967146181336032</v>
          </cell>
          <cell r="R57">
            <v>5.3967146181336032</v>
          </cell>
          <cell r="S57">
            <v>5.3967146181336032</v>
          </cell>
          <cell r="T57">
            <v>5.3967146181336032</v>
          </cell>
          <cell r="U57">
            <v>5.3967146181336032</v>
          </cell>
        </row>
        <row r="58">
          <cell r="E58">
            <v>5.399</v>
          </cell>
          <cell r="F58">
            <v>5.399</v>
          </cell>
          <cell r="G58">
            <v>5.399</v>
          </cell>
          <cell r="H58">
            <v>5.399</v>
          </cell>
          <cell r="I58">
            <v>5.399</v>
          </cell>
          <cell r="J58">
            <v>5.399</v>
          </cell>
          <cell r="K58">
            <v>5.399</v>
          </cell>
          <cell r="L58">
            <v>5.399</v>
          </cell>
          <cell r="M58">
            <v>5.3985408239267967</v>
          </cell>
          <cell r="N58">
            <v>5.3981388146896423</v>
          </cell>
          <cell r="O58">
            <v>5.3977845622804486</v>
          </cell>
          <cell r="P58">
            <v>5.3977845622804486</v>
          </cell>
          <cell r="Q58">
            <v>5.3977845622804486</v>
          </cell>
          <cell r="R58">
            <v>5.3977845622804486</v>
          </cell>
          <cell r="S58">
            <v>5.3977845622804486</v>
          </cell>
          <cell r="T58">
            <v>5.3977845622804486</v>
          </cell>
          <cell r="U58">
            <v>5.3977845622804486</v>
          </cell>
        </row>
        <row r="59">
          <cell r="E59">
            <v>5.399</v>
          </cell>
          <cell r="F59">
            <v>5.399</v>
          </cell>
          <cell r="G59">
            <v>5.399</v>
          </cell>
          <cell r="H59">
            <v>5.399</v>
          </cell>
          <cell r="I59">
            <v>5.399</v>
          </cell>
          <cell r="J59">
            <v>5.399</v>
          </cell>
          <cell r="K59">
            <v>5.399</v>
          </cell>
          <cell r="L59">
            <v>5.399</v>
          </cell>
          <cell r="M59">
            <v>5.399</v>
          </cell>
          <cell r="N59">
            <v>5.399</v>
          </cell>
          <cell r="O59">
            <v>5.399</v>
          </cell>
          <cell r="P59">
            <v>5.399</v>
          </cell>
          <cell r="Q59">
            <v>5.399</v>
          </cell>
          <cell r="R59">
            <v>5.399</v>
          </cell>
          <cell r="S59">
            <v>5.399</v>
          </cell>
          <cell r="T59">
            <v>5.399</v>
          </cell>
          <cell r="U59">
            <v>5.399</v>
          </cell>
        </row>
        <row r="60">
          <cell r="E60">
            <v>5.399</v>
          </cell>
          <cell r="F60">
            <v>5.399</v>
          </cell>
          <cell r="G60">
            <v>5.399</v>
          </cell>
          <cell r="H60">
            <v>5.399</v>
          </cell>
          <cell r="I60">
            <v>5.399</v>
          </cell>
          <cell r="J60">
            <v>5.399</v>
          </cell>
          <cell r="K60">
            <v>5.399</v>
          </cell>
          <cell r="L60">
            <v>5.399</v>
          </cell>
          <cell r="M60">
            <v>5.399</v>
          </cell>
          <cell r="N60">
            <v>5.399</v>
          </cell>
          <cell r="O60">
            <v>5.399</v>
          </cell>
          <cell r="P60">
            <v>5.399</v>
          </cell>
          <cell r="Q60">
            <v>5.399</v>
          </cell>
          <cell r="R60">
            <v>5.399</v>
          </cell>
          <cell r="S60">
            <v>5.399</v>
          </cell>
          <cell r="T60">
            <v>5.399</v>
          </cell>
          <cell r="U60">
            <v>5.399</v>
          </cell>
        </row>
        <row r="61">
          <cell r="E61">
            <v>5.399</v>
          </cell>
          <cell r="F61">
            <v>5.399</v>
          </cell>
          <cell r="G61">
            <v>5.3978539475920586</v>
          </cell>
          <cell r="H61">
            <v>5.3978539475920586</v>
          </cell>
          <cell r="I61">
            <v>5.3978539475920586</v>
          </cell>
          <cell r="J61">
            <v>5.3978539475920586</v>
          </cell>
          <cell r="K61">
            <v>5.3978539475920586</v>
          </cell>
          <cell r="L61">
            <v>5.3978539475920586</v>
          </cell>
          <cell r="M61">
            <v>5.3978539475920586</v>
          </cell>
          <cell r="N61">
            <v>5.3978539475920586</v>
          </cell>
          <cell r="O61">
            <v>5.3978539475920586</v>
          </cell>
          <cell r="P61">
            <v>5.3978539475920586</v>
          </cell>
          <cell r="Q61">
            <v>5.3978539475920586</v>
          </cell>
          <cell r="R61">
            <v>5.3978539475920586</v>
          </cell>
          <cell r="S61">
            <v>5.3978539475920586</v>
          </cell>
          <cell r="T61">
            <v>5.3978539475920586</v>
          </cell>
          <cell r="U61">
            <v>5.3978539475920586</v>
          </cell>
        </row>
        <row r="62">
          <cell r="E62">
            <v>5.399</v>
          </cell>
          <cell r="F62">
            <v>5.399</v>
          </cell>
          <cell r="G62">
            <v>5.399</v>
          </cell>
          <cell r="H62">
            <v>5.399</v>
          </cell>
          <cell r="I62">
            <v>5.399</v>
          </cell>
          <cell r="J62">
            <v>5.399</v>
          </cell>
          <cell r="K62">
            <v>5.399</v>
          </cell>
          <cell r="L62">
            <v>5.399</v>
          </cell>
          <cell r="M62">
            <v>5.399</v>
          </cell>
          <cell r="N62">
            <v>5.399</v>
          </cell>
          <cell r="O62">
            <v>5.399</v>
          </cell>
          <cell r="P62">
            <v>5.399</v>
          </cell>
          <cell r="Q62">
            <v>5.399</v>
          </cell>
          <cell r="R62">
            <v>5.399</v>
          </cell>
          <cell r="S62">
            <v>5.399</v>
          </cell>
          <cell r="T62">
            <v>5.399</v>
          </cell>
          <cell r="U62">
            <v>5.399</v>
          </cell>
        </row>
        <row r="63">
          <cell r="E63">
            <v>5.399</v>
          </cell>
          <cell r="F63">
            <v>5.399</v>
          </cell>
          <cell r="G63">
            <v>5.399</v>
          </cell>
          <cell r="H63">
            <v>5.3979972821521898</v>
          </cell>
          <cell r="I63">
            <v>5.3979972821521898</v>
          </cell>
          <cell r="J63">
            <v>5.3979972821521898</v>
          </cell>
          <cell r="K63">
            <v>5.3979972821521898</v>
          </cell>
          <cell r="L63">
            <v>5.3979972821521898</v>
          </cell>
          <cell r="M63">
            <v>5.3979972821521898</v>
          </cell>
          <cell r="N63">
            <v>5.3979972821521898</v>
          </cell>
          <cell r="O63">
            <v>5.3979972821521898</v>
          </cell>
          <cell r="P63">
            <v>5.3979972821521898</v>
          </cell>
          <cell r="Q63">
            <v>5.3979972821521898</v>
          </cell>
          <cell r="R63">
            <v>5.3979972821521898</v>
          </cell>
          <cell r="S63">
            <v>5.3979972821521898</v>
          </cell>
          <cell r="T63">
            <v>5.3979972821521898</v>
          </cell>
          <cell r="U63">
            <v>5.3979972821521898</v>
          </cell>
        </row>
        <row r="64">
          <cell r="E64">
            <v>5.399</v>
          </cell>
          <cell r="F64">
            <v>5.399</v>
          </cell>
          <cell r="G64">
            <v>5.399</v>
          </cell>
          <cell r="H64">
            <v>5.399</v>
          </cell>
          <cell r="I64">
            <v>5.399</v>
          </cell>
          <cell r="J64">
            <v>5.399</v>
          </cell>
          <cell r="K64">
            <v>5.399</v>
          </cell>
          <cell r="L64">
            <v>5.399</v>
          </cell>
          <cell r="M64">
            <v>5.399</v>
          </cell>
          <cell r="N64">
            <v>5.399</v>
          </cell>
          <cell r="O64">
            <v>5.3986549416721541</v>
          </cell>
          <cell r="P64">
            <v>5.3983980812585921</v>
          </cell>
          <cell r="Q64">
            <v>5.3983980812585921</v>
          </cell>
          <cell r="R64">
            <v>5.3983980812585921</v>
          </cell>
          <cell r="S64">
            <v>5.3983980812585921</v>
          </cell>
          <cell r="T64">
            <v>5.3983980812585921</v>
          </cell>
          <cell r="U64">
            <v>5.3983980812585921</v>
          </cell>
        </row>
        <row r="65">
          <cell r="E65">
            <v>5.399</v>
          </cell>
          <cell r="F65">
            <v>5.399</v>
          </cell>
          <cell r="G65">
            <v>5.399</v>
          </cell>
          <cell r="H65">
            <v>5.399</v>
          </cell>
          <cell r="I65">
            <v>5.399</v>
          </cell>
          <cell r="J65">
            <v>5.399</v>
          </cell>
          <cell r="K65">
            <v>5.399</v>
          </cell>
          <cell r="L65">
            <v>5.3984449614890089</v>
          </cell>
          <cell r="M65">
            <v>5.3979980018357692</v>
          </cell>
          <cell r="N65">
            <v>5.3976102684598342</v>
          </cell>
          <cell r="O65">
            <v>5.3972657667076893</v>
          </cell>
          <cell r="P65">
            <v>5.3972657667076893</v>
          </cell>
          <cell r="Q65">
            <v>5.3972657667076893</v>
          </cell>
          <cell r="R65">
            <v>5.3972657667076893</v>
          </cell>
          <cell r="S65">
            <v>5.3972657667076893</v>
          </cell>
          <cell r="T65">
            <v>5.3972657667076893</v>
          </cell>
          <cell r="U65">
            <v>5.3972657667076893</v>
          </cell>
        </row>
        <row r="66">
          <cell r="E66">
            <v>5.399</v>
          </cell>
          <cell r="F66">
            <v>5.399</v>
          </cell>
          <cell r="G66">
            <v>5.399</v>
          </cell>
          <cell r="H66">
            <v>5.399</v>
          </cell>
          <cell r="I66">
            <v>5.399</v>
          </cell>
          <cell r="J66">
            <v>5.399</v>
          </cell>
          <cell r="K66">
            <v>5.399</v>
          </cell>
          <cell r="L66">
            <v>5.399</v>
          </cell>
          <cell r="M66">
            <v>5.399</v>
          </cell>
          <cell r="N66">
            <v>5.399</v>
          </cell>
          <cell r="O66">
            <v>5.399</v>
          </cell>
          <cell r="P66">
            <v>5.399</v>
          </cell>
          <cell r="Q66">
            <v>5.399</v>
          </cell>
          <cell r="R66">
            <v>5.399</v>
          </cell>
          <cell r="S66">
            <v>5.399</v>
          </cell>
          <cell r="T66">
            <v>5.399</v>
          </cell>
          <cell r="U66">
            <v>5.399</v>
          </cell>
        </row>
        <row r="67">
          <cell r="E67">
            <v>5.399</v>
          </cell>
          <cell r="F67">
            <v>5.399</v>
          </cell>
          <cell r="G67">
            <v>5.399</v>
          </cell>
          <cell r="H67">
            <v>5.399</v>
          </cell>
          <cell r="I67">
            <v>5.399</v>
          </cell>
          <cell r="J67">
            <v>5.399</v>
          </cell>
          <cell r="K67">
            <v>5.399</v>
          </cell>
          <cell r="L67">
            <v>5.399</v>
          </cell>
          <cell r="M67">
            <v>5.399</v>
          </cell>
          <cell r="N67">
            <v>5.399</v>
          </cell>
          <cell r="O67">
            <v>5.399</v>
          </cell>
          <cell r="P67">
            <v>5.399</v>
          </cell>
          <cell r="Q67">
            <v>5.399</v>
          </cell>
          <cell r="R67">
            <v>5.399</v>
          </cell>
          <cell r="S67">
            <v>5.399</v>
          </cell>
          <cell r="T67">
            <v>5.399</v>
          </cell>
          <cell r="U67">
            <v>5.399</v>
          </cell>
        </row>
        <row r="68">
          <cell r="E68">
            <v>5.399</v>
          </cell>
          <cell r="F68">
            <v>5.399</v>
          </cell>
          <cell r="G68">
            <v>5.399</v>
          </cell>
          <cell r="H68">
            <v>5.399</v>
          </cell>
          <cell r="I68">
            <v>5.399</v>
          </cell>
          <cell r="J68">
            <v>5.399</v>
          </cell>
          <cell r="K68">
            <v>5.399</v>
          </cell>
          <cell r="L68">
            <v>5.399</v>
          </cell>
          <cell r="M68">
            <v>5.398455496550441</v>
          </cell>
          <cell r="N68">
            <v>5.398063390664376</v>
          </cell>
          <cell r="O68">
            <v>5.3977404855856621</v>
          </cell>
          <cell r="P68">
            <v>5.3977404855856621</v>
          </cell>
          <cell r="Q68">
            <v>5.3977404855856621</v>
          </cell>
          <cell r="R68">
            <v>5.3977404855856621</v>
          </cell>
          <cell r="S68">
            <v>5.3977404855856621</v>
          </cell>
          <cell r="T68">
            <v>5.3977404855856621</v>
          </cell>
          <cell r="U68">
            <v>5.3977404855856621</v>
          </cell>
        </row>
        <row r="69">
          <cell r="E69">
            <v>5.399</v>
          </cell>
          <cell r="F69">
            <v>5.399</v>
          </cell>
          <cell r="G69">
            <v>5.3979419251991478</v>
          </cell>
          <cell r="H69">
            <v>5.3979419251991478</v>
          </cell>
          <cell r="I69">
            <v>5.3979419251991478</v>
          </cell>
          <cell r="J69">
            <v>5.3979419251991478</v>
          </cell>
          <cell r="K69">
            <v>5.3979419251991478</v>
          </cell>
          <cell r="L69">
            <v>5.3979419251991478</v>
          </cell>
          <cell r="M69">
            <v>5.3979419251991478</v>
          </cell>
          <cell r="N69">
            <v>5.3979419251991478</v>
          </cell>
          <cell r="O69">
            <v>5.3979419251991478</v>
          </cell>
          <cell r="P69">
            <v>5.3979419251991478</v>
          </cell>
          <cell r="Q69">
            <v>5.3979419251991478</v>
          </cell>
          <cell r="R69">
            <v>5.3979419251991478</v>
          </cell>
          <cell r="S69">
            <v>5.3979419251991478</v>
          </cell>
          <cell r="T69">
            <v>5.3979419251991478</v>
          </cell>
          <cell r="U69">
            <v>5.3979419251991478</v>
          </cell>
        </row>
        <row r="70">
          <cell r="E70">
            <v>5.399</v>
          </cell>
          <cell r="F70">
            <v>5.399</v>
          </cell>
          <cell r="G70">
            <v>5.399</v>
          </cell>
          <cell r="H70">
            <v>5.399</v>
          </cell>
          <cell r="I70">
            <v>5.399</v>
          </cell>
          <cell r="J70">
            <v>5.399</v>
          </cell>
          <cell r="K70">
            <v>5.399</v>
          </cell>
          <cell r="L70">
            <v>5.399</v>
          </cell>
          <cell r="M70">
            <v>5.399</v>
          </cell>
          <cell r="N70">
            <v>5.399</v>
          </cell>
          <cell r="O70">
            <v>5.398681385879871</v>
          </cell>
          <cell r="P70">
            <v>5.398681385879871</v>
          </cell>
          <cell r="Q70">
            <v>5.398681385879871</v>
          </cell>
          <cell r="R70">
            <v>5.398681385879871</v>
          </cell>
          <cell r="S70">
            <v>5.398681385879871</v>
          </cell>
          <cell r="T70">
            <v>5.398681385879871</v>
          </cell>
          <cell r="U70">
            <v>5.398681385879871</v>
          </cell>
        </row>
        <row r="71">
          <cell r="E71">
            <v>5.399</v>
          </cell>
          <cell r="F71">
            <v>5.399</v>
          </cell>
          <cell r="G71">
            <v>5.399</v>
          </cell>
          <cell r="H71">
            <v>5.399</v>
          </cell>
          <cell r="I71">
            <v>5.399</v>
          </cell>
          <cell r="J71">
            <v>5.399</v>
          </cell>
          <cell r="K71">
            <v>5.399</v>
          </cell>
          <cell r="L71">
            <v>5.399</v>
          </cell>
          <cell r="M71">
            <v>5.399</v>
          </cell>
          <cell r="N71">
            <v>5.399</v>
          </cell>
          <cell r="O71">
            <v>5.399</v>
          </cell>
          <cell r="P71">
            <v>5.399</v>
          </cell>
          <cell r="Q71">
            <v>5.399</v>
          </cell>
          <cell r="R71">
            <v>5.399</v>
          </cell>
          <cell r="S71">
            <v>5.399</v>
          </cell>
          <cell r="T71">
            <v>5.399</v>
          </cell>
          <cell r="U71">
            <v>5.399</v>
          </cell>
        </row>
        <row r="72">
          <cell r="E72">
            <v>5.399</v>
          </cell>
          <cell r="F72">
            <v>5.399</v>
          </cell>
          <cell r="G72">
            <v>5.399</v>
          </cell>
          <cell r="H72">
            <v>5.399</v>
          </cell>
          <cell r="I72">
            <v>5.399</v>
          </cell>
          <cell r="J72">
            <v>5.399</v>
          </cell>
          <cell r="K72">
            <v>5.399</v>
          </cell>
          <cell r="L72">
            <v>5.399</v>
          </cell>
          <cell r="M72">
            <v>5.399</v>
          </cell>
          <cell r="N72">
            <v>5.399</v>
          </cell>
          <cell r="O72">
            <v>5.3985697145421474</v>
          </cell>
          <cell r="P72">
            <v>5.3985697145421474</v>
          </cell>
          <cell r="Q72">
            <v>5.3985697145421474</v>
          </cell>
          <cell r="R72">
            <v>5.3985697145421474</v>
          </cell>
          <cell r="S72">
            <v>5.3985697145421474</v>
          </cell>
          <cell r="T72">
            <v>5.3985697145421474</v>
          </cell>
          <cell r="U72">
            <v>5.3985697145421474</v>
          </cell>
        </row>
        <row r="73">
          <cell r="E73">
            <v>5.399</v>
          </cell>
          <cell r="F73">
            <v>5.399</v>
          </cell>
          <cell r="G73">
            <v>5.399</v>
          </cell>
          <cell r="H73">
            <v>5.399</v>
          </cell>
          <cell r="I73">
            <v>5.399</v>
          </cell>
          <cell r="J73">
            <v>5.399</v>
          </cell>
          <cell r="K73">
            <v>5.399</v>
          </cell>
          <cell r="L73">
            <v>5.399</v>
          </cell>
          <cell r="M73">
            <v>5.399</v>
          </cell>
          <cell r="N73">
            <v>5.399</v>
          </cell>
          <cell r="O73">
            <v>5.399</v>
          </cell>
          <cell r="P73">
            <v>5.399</v>
          </cell>
          <cell r="Q73">
            <v>5.399</v>
          </cell>
          <cell r="R73">
            <v>5.399</v>
          </cell>
          <cell r="S73">
            <v>5.399</v>
          </cell>
          <cell r="T73">
            <v>5.399</v>
          </cell>
          <cell r="U73">
            <v>5.399</v>
          </cell>
        </row>
        <row r="74">
          <cell r="E74">
            <v>5.399</v>
          </cell>
          <cell r="F74">
            <v>5.399</v>
          </cell>
          <cell r="G74">
            <v>5.399</v>
          </cell>
          <cell r="H74">
            <v>5.399</v>
          </cell>
          <cell r="I74">
            <v>5.3982310187121803</v>
          </cell>
          <cell r="J74">
            <v>5.3982310187121803</v>
          </cell>
          <cell r="K74">
            <v>5.3982310187121803</v>
          </cell>
          <cell r="L74">
            <v>5.3982310187121803</v>
          </cell>
          <cell r="M74">
            <v>5.3982310187121803</v>
          </cell>
          <cell r="N74">
            <v>5.3982310187121803</v>
          </cell>
          <cell r="O74">
            <v>5.3982310187121803</v>
          </cell>
          <cell r="P74">
            <v>5.3982310187121803</v>
          </cell>
          <cell r="Q74">
            <v>5.3982310187121803</v>
          </cell>
          <cell r="R74">
            <v>5.3982310187121803</v>
          </cell>
          <cell r="S74">
            <v>5.3982310187121803</v>
          </cell>
          <cell r="T74">
            <v>5.3982310187121803</v>
          </cell>
          <cell r="U74">
            <v>5.3982310187121803</v>
          </cell>
        </row>
        <row r="75">
          <cell r="E75">
            <v>5.399</v>
          </cell>
          <cell r="F75">
            <v>5.399</v>
          </cell>
          <cell r="G75">
            <v>5.399</v>
          </cell>
          <cell r="H75">
            <v>5.399</v>
          </cell>
          <cell r="I75">
            <v>5.399</v>
          </cell>
          <cell r="J75">
            <v>5.398520862599387</v>
          </cell>
          <cell r="K75">
            <v>5.3981630354241386</v>
          </cell>
          <cell r="L75">
            <v>5.3978708633127299</v>
          </cell>
          <cell r="M75">
            <v>5.3975854104430585</v>
          </cell>
          <cell r="N75">
            <v>5.3972918329331572</v>
          </cell>
          <cell r="O75">
            <v>5.3972918329331572</v>
          </cell>
          <cell r="P75">
            <v>5.3972918329331572</v>
          </cell>
          <cell r="Q75">
            <v>5.3972918329331572</v>
          </cell>
          <cell r="R75">
            <v>5.3972918329331572</v>
          </cell>
          <cell r="S75">
            <v>5.3972918329331572</v>
          </cell>
          <cell r="T75">
            <v>5.3972918329331572</v>
          </cell>
          <cell r="U75">
            <v>5.3972918329331572</v>
          </cell>
        </row>
        <row r="76">
          <cell r="E76">
            <v>5.399</v>
          </cell>
          <cell r="F76">
            <v>5.399</v>
          </cell>
          <cell r="G76">
            <v>5.399</v>
          </cell>
          <cell r="H76">
            <v>5.399</v>
          </cell>
          <cell r="I76">
            <v>5.399</v>
          </cell>
          <cell r="J76">
            <v>5.399</v>
          </cell>
          <cell r="K76">
            <v>5.399</v>
          </cell>
          <cell r="L76">
            <v>5.399</v>
          </cell>
          <cell r="M76">
            <v>5.399</v>
          </cell>
          <cell r="N76">
            <v>5.399</v>
          </cell>
          <cell r="O76">
            <v>5.3986410321338498</v>
          </cell>
          <cell r="P76">
            <v>5.3986410321338498</v>
          </cell>
          <cell r="Q76">
            <v>5.3986410321338498</v>
          </cell>
          <cell r="R76">
            <v>5.3986410321338498</v>
          </cell>
          <cell r="S76">
            <v>5.3986410321338498</v>
          </cell>
          <cell r="T76">
            <v>5.3986410321338498</v>
          </cell>
          <cell r="U76">
            <v>5.3986410321338498</v>
          </cell>
        </row>
        <row r="77">
          <cell r="E77">
            <v>5.399</v>
          </cell>
          <cell r="F77">
            <v>5.399</v>
          </cell>
          <cell r="G77">
            <v>5.399</v>
          </cell>
          <cell r="H77">
            <v>5.399</v>
          </cell>
          <cell r="I77">
            <v>5.399</v>
          </cell>
          <cell r="J77">
            <v>5.399</v>
          </cell>
          <cell r="K77">
            <v>5.399</v>
          </cell>
          <cell r="L77">
            <v>5.399</v>
          </cell>
          <cell r="M77">
            <v>5.399</v>
          </cell>
          <cell r="N77">
            <v>5.399</v>
          </cell>
          <cell r="O77">
            <v>5.399</v>
          </cell>
          <cell r="P77">
            <v>5.399</v>
          </cell>
          <cell r="Q77">
            <v>5.399</v>
          </cell>
          <cell r="R77">
            <v>5.399</v>
          </cell>
          <cell r="S77">
            <v>5.399</v>
          </cell>
          <cell r="T77">
            <v>5.399</v>
          </cell>
          <cell r="U77">
            <v>5.399</v>
          </cell>
        </row>
        <row r="78">
          <cell r="E78">
            <v>5.399</v>
          </cell>
          <cell r="F78">
            <v>5.399</v>
          </cell>
          <cell r="G78">
            <v>5.399</v>
          </cell>
          <cell r="H78">
            <v>5.399</v>
          </cell>
          <cell r="I78">
            <v>5.399</v>
          </cell>
          <cell r="J78">
            <v>5.399</v>
          </cell>
          <cell r="K78">
            <v>5.399</v>
          </cell>
          <cell r="L78">
            <v>5.399</v>
          </cell>
          <cell r="M78">
            <v>5.3985022784361432</v>
          </cell>
          <cell r="N78">
            <v>5.3985022784361432</v>
          </cell>
          <cell r="O78">
            <v>5.3981056718280014</v>
          </cell>
          <cell r="P78">
            <v>5.3981056718280014</v>
          </cell>
          <cell r="Q78">
            <v>5.3981056718280014</v>
          </cell>
          <cell r="R78">
            <v>5.3981056718280014</v>
          </cell>
          <cell r="S78">
            <v>5.3981056718280014</v>
          </cell>
          <cell r="T78">
            <v>5.3981056718280014</v>
          </cell>
          <cell r="U78">
            <v>5.3981056718280014</v>
          </cell>
        </row>
        <row r="79">
          <cell r="E79">
            <v>5.399</v>
          </cell>
          <cell r="F79">
            <v>5.399</v>
          </cell>
          <cell r="G79">
            <v>5.399</v>
          </cell>
          <cell r="H79">
            <v>5.399</v>
          </cell>
          <cell r="I79">
            <v>5.399</v>
          </cell>
          <cell r="J79">
            <v>5.399</v>
          </cell>
          <cell r="K79">
            <v>5.399</v>
          </cell>
          <cell r="L79">
            <v>5.399</v>
          </cell>
          <cell r="M79">
            <v>5.399</v>
          </cell>
          <cell r="N79">
            <v>5.399</v>
          </cell>
          <cell r="O79">
            <v>5.399</v>
          </cell>
          <cell r="P79">
            <v>5.3985669134786427</v>
          </cell>
          <cell r="Q79">
            <v>5.3982469328794034</v>
          </cell>
          <cell r="R79">
            <v>5.3979400736535714</v>
          </cell>
          <cell r="S79">
            <v>5.3976968137660677</v>
          </cell>
          <cell r="T79">
            <v>5.3976968137660677</v>
          </cell>
          <cell r="U79">
            <v>5.3976968137660677</v>
          </cell>
        </row>
        <row r="80">
          <cell r="E80">
            <v>5.399</v>
          </cell>
          <cell r="F80">
            <v>5.399</v>
          </cell>
          <cell r="G80">
            <v>5.399</v>
          </cell>
          <cell r="H80">
            <v>5.3981387776211651</v>
          </cell>
          <cell r="I80">
            <v>5.3981387776211651</v>
          </cell>
          <cell r="J80">
            <v>5.3981387776211651</v>
          </cell>
          <cell r="K80">
            <v>5.3981387776211651</v>
          </cell>
          <cell r="L80">
            <v>5.3981387776211651</v>
          </cell>
          <cell r="M80">
            <v>5.3981387776211651</v>
          </cell>
          <cell r="N80">
            <v>5.3981387776211651</v>
          </cell>
          <cell r="O80">
            <v>5.3981387776211651</v>
          </cell>
          <cell r="P80">
            <v>5.3981387776211651</v>
          </cell>
          <cell r="Q80">
            <v>5.3981387776211651</v>
          </cell>
          <cell r="R80">
            <v>5.3981387776211651</v>
          </cell>
          <cell r="S80">
            <v>5.3981387776211651</v>
          </cell>
          <cell r="T80">
            <v>5.3981387776211651</v>
          </cell>
          <cell r="U80">
            <v>5.3981387776211651</v>
          </cell>
        </row>
        <row r="81">
          <cell r="E81">
            <v>5.399</v>
          </cell>
          <cell r="F81">
            <v>5.399</v>
          </cell>
          <cell r="G81">
            <v>5.399</v>
          </cell>
          <cell r="H81">
            <v>5.399</v>
          </cell>
          <cell r="I81">
            <v>5.399</v>
          </cell>
          <cell r="J81">
            <v>5.399</v>
          </cell>
          <cell r="K81">
            <v>5.399</v>
          </cell>
          <cell r="L81">
            <v>5.399</v>
          </cell>
          <cell r="M81">
            <v>5.399</v>
          </cell>
          <cell r="N81">
            <v>5.3984974250603699</v>
          </cell>
          <cell r="O81">
            <v>5.3984974250603699</v>
          </cell>
          <cell r="P81">
            <v>5.3984974250603699</v>
          </cell>
          <cell r="Q81">
            <v>5.3984974250603699</v>
          </cell>
          <cell r="R81">
            <v>5.3984974250603699</v>
          </cell>
          <cell r="S81">
            <v>5.3984974250603699</v>
          </cell>
          <cell r="T81">
            <v>5.3984107751576795</v>
          </cell>
          <cell r="U81">
            <v>5.3981736672782468</v>
          </cell>
        </row>
        <row r="82">
          <cell r="E82">
            <v>5.399</v>
          </cell>
          <cell r="F82">
            <v>5.399</v>
          </cell>
          <cell r="G82">
            <v>5.399</v>
          </cell>
          <cell r="H82">
            <v>5.399</v>
          </cell>
          <cell r="I82">
            <v>5.399</v>
          </cell>
          <cell r="J82">
            <v>5.399</v>
          </cell>
          <cell r="K82">
            <v>5.399</v>
          </cell>
          <cell r="L82">
            <v>5.399</v>
          </cell>
          <cell r="M82">
            <v>5.399</v>
          </cell>
          <cell r="N82">
            <v>5.399</v>
          </cell>
          <cell r="O82">
            <v>5.399</v>
          </cell>
          <cell r="P82">
            <v>5.399</v>
          </cell>
          <cell r="Q82">
            <v>5.399</v>
          </cell>
          <cell r="R82">
            <v>5.399</v>
          </cell>
          <cell r="S82">
            <v>5.399</v>
          </cell>
          <cell r="T82">
            <v>5.399</v>
          </cell>
          <cell r="U82">
            <v>5.399</v>
          </cell>
        </row>
        <row r="83">
          <cell r="E83">
            <v>5.399</v>
          </cell>
          <cell r="F83">
            <v>5.399</v>
          </cell>
          <cell r="G83">
            <v>5.399</v>
          </cell>
          <cell r="H83">
            <v>5.399</v>
          </cell>
          <cell r="I83">
            <v>5.399</v>
          </cell>
          <cell r="J83">
            <v>5.399</v>
          </cell>
          <cell r="K83">
            <v>5.399</v>
          </cell>
          <cell r="L83">
            <v>5.399</v>
          </cell>
          <cell r="M83">
            <v>5.399</v>
          </cell>
          <cell r="N83">
            <v>5.399</v>
          </cell>
          <cell r="O83">
            <v>5.399</v>
          </cell>
          <cell r="P83">
            <v>5.399</v>
          </cell>
          <cell r="Q83">
            <v>5.399</v>
          </cell>
          <cell r="R83">
            <v>5.3986200984721258</v>
          </cell>
          <cell r="S83">
            <v>5.3982653766794444</v>
          </cell>
          <cell r="T83">
            <v>5.3979484317279605</v>
          </cell>
          <cell r="U83">
            <v>5.3979484317279605</v>
          </cell>
        </row>
        <row r="84">
          <cell r="E84">
            <v>5.399</v>
          </cell>
          <cell r="F84">
            <v>5.399</v>
          </cell>
          <cell r="G84">
            <v>5.399</v>
          </cell>
          <cell r="H84">
            <v>5.399</v>
          </cell>
          <cell r="I84">
            <v>5.399</v>
          </cell>
          <cell r="J84">
            <v>5.398242504163993</v>
          </cell>
          <cell r="K84">
            <v>5.398242504163993</v>
          </cell>
          <cell r="L84">
            <v>5.3977500042937736</v>
          </cell>
          <cell r="M84">
            <v>5.3972801048348336</v>
          </cell>
          <cell r="N84">
            <v>5.3972801048348336</v>
          </cell>
          <cell r="O84">
            <v>5.3969809932941901</v>
          </cell>
          <cell r="P84">
            <v>5.3969809932941901</v>
          </cell>
          <cell r="Q84">
            <v>5.3969809932941901</v>
          </cell>
          <cell r="R84">
            <v>5.3969809932941901</v>
          </cell>
          <cell r="S84">
            <v>5.3969809932941901</v>
          </cell>
          <cell r="T84">
            <v>5.3969809932941901</v>
          </cell>
          <cell r="U84">
            <v>5.3969809932941901</v>
          </cell>
        </row>
        <row r="85">
          <cell r="E85">
            <v>5.399</v>
          </cell>
          <cell r="F85">
            <v>5.399</v>
          </cell>
          <cell r="G85">
            <v>5.399</v>
          </cell>
          <cell r="H85">
            <v>5.399</v>
          </cell>
          <cell r="I85">
            <v>5.399</v>
          </cell>
          <cell r="J85">
            <v>5.399</v>
          </cell>
          <cell r="K85">
            <v>5.399</v>
          </cell>
          <cell r="L85">
            <v>5.399</v>
          </cell>
          <cell r="M85">
            <v>5.399</v>
          </cell>
          <cell r="N85">
            <v>5.399</v>
          </cell>
          <cell r="O85">
            <v>5.399</v>
          </cell>
          <cell r="P85">
            <v>5.399</v>
          </cell>
          <cell r="Q85">
            <v>5.399</v>
          </cell>
          <cell r="R85">
            <v>5.399</v>
          </cell>
          <cell r="S85">
            <v>5.399</v>
          </cell>
          <cell r="T85">
            <v>5.399</v>
          </cell>
          <cell r="U85">
            <v>5.399</v>
          </cell>
        </row>
        <row r="86">
          <cell r="E86">
            <v>5.399</v>
          </cell>
          <cell r="F86">
            <v>5.399</v>
          </cell>
          <cell r="G86">
            <v>5.399</v>
          </cell>
          <cell r="H86">
            <v>5.399</v>
          </cell>
          <cell r="I86">
            <v>5.399</v>
          </cell>
          <cell r="J86">
            <v>5.399</v>
          </cell>
          <cell r="K86">
            <v>5.399</v>
          </cell>
          <cell r="L86">
            <v>5.399</v>
          </cell>
          <cell r="M86">
            <v>5.399</v>
          </cell>
          <cell r="N86">
            <v>5.399</v>
          </cell>
          <cell r="O86">
            <v>5.399</v>
          </cell>
          <cell r="P86">
            <v>5.399</v>
          </cell>
          <cell r="Q86">
            <v>5.399</v>
          </cell>
          <cell r="R86">
            <v>5.3987789273936801</v>
          </cell>
          <cell r="S86">
            <v>5.3985904269777221</v>
          </cell>
          <cell r="T86">
            <v>5.3984012732311912</v>
          </cell>
          <cell r="U86">
            <v>5.3984012732311912</v>
          </cell>
        </row>
        <row r="87">
          <cell r="E87">
            <v>5.399</v>
          </cell>
          <cell r="F87">
            <v>5.399</v>
          </cell>
          <cell r="G87">
            <v>5.399</v>
          </cell>
          <cell r="H87">
            <v>5.399</v>
          </cell>
          <cell r="I87">
            <v>5.399</v>
          </cell>
          <cell r="J87">
            <v>5.399</v>
          </cell>
          <cell r="K87">
            <v>5.399</v>
          </cell>
          <cell r="L87">
            <v>5.399</v>
          </cell>
          <cell r="M87">
            <v>5.399</v>
          </cell>
          <cell r="N87">
            <v>5.399</v>
          </cell>
          <cell r="O87">
            <v>5.399</v>
          </cell>
          <cell r="P87">
            <v>5.399</v>
          </cell>
          <cell r="Q87">
            <v>5.399</v>
          </cell>
          <cell r="R87">
            <v>5.399</v>
          </cell>
          <cell r="S87">
            <v>5.399</v>
          </cell>
          <cell r="T87">
            <v>5.399</v>
          </cell>
          <cell r="U87">
            <v>5.399</v>
          </cell>
        </row>
        <row r="88">
          <cell r="E88">
            <v>5.399</v>
          </cell>
          <cell r="F88">
            <v>5.399</v>
          </cell>
          <cell r="G88">
            <v>5.399</v>
          </cell>
          <cell r="H88">
            <v>5.399</v>
          </cell>
          <cell r="I88">
            <v>5.399</v>
          </cell>
          <cell r="J88">
            <v>5.399</v>
          </cell>
          <cell r="K88">
            <v>5.399</v>
          </cell>
          <cell r="L88">
            <v>5.399</v>
          </cell>
          <cell r="M88">
            <v>5.399</v>
          </cell>
          <cell r="N88">
            <v>5.399</v>
          </cell>
          <cell r="O88">
            <v>5.3986888928257519</v>
          </cell>
          <cell r="P88">
            <v>5.3984261221179128</v>
          </cell>
          <cell r="Q88">
            <v>5.3984261221179128</v>
          </cell>
          <cell r="R88">
            <v>5.3984261221179128</v>
          </cell>
          <cell r="S88">
            <v>5.3984261221179128</v>
          </cell>
          <cell r="T88">
            <v>5.3984261221179128</v>
          </cell>
          <cell r="U88">
            <v>5.3984261221179128</v>
          </cell>
        </row>
        <row r="89">
          <cell r="E89">
            <v>5.399</v>
          </cell>
          <cell r="F89">
            <v>5.399</v>
          </cell>
          <cell r="G89">
            <v>5.399</v>
          </cell>
          <cell r="H89">
            <v>5.399</v>
          </cell>
          <cell r="I89">
            <v>5.399</v>
          </cell>
          <cell r="J89">
            <v>5.399</v>
          </cell>
          <cell r="K89">
            <v>5.399</v>
          </cell>
          <cell r="L89">
            <v>5.399</v>
          </cell>
          <cell r="M89">
            <v>5.399</v>
          </cell>
          <cell r="N89">
            <v>5.399</v>
          </cell>
          <cell r="O89">
            <v>5.399</v>
          </cell>
          <cell r="P89">
            <v>5.399</v>
          </cell>
          <cell r="Q89">
            <v>5.399</v>
          </cell>
          <cell r="R89">
            <v>5.399</v>
          </cell>
          <cell r="S89">
            <v>5.399</v>
          </cell>
          <cell r="T89">
            <v>5.399</v>
          </cell>
          <cell r="U89">
            <v>5.399</v>
          </cell>
        </row>
        <row r="90">
          <cell r="E90">
            <v>5.399</v>
          </cell>
          <cell r="F90">
            <v>5.399</v>
          </cell>
          <cell r="G90">
            <v>5.399</v>
          </cell>
          <cell r="H90">
            <v>5.399</v>
          </cell>
          <cell r="I90">
            <v>5.399</v>
          </cell>
          <cell r="J90">
            <v>5.399</v>
          </cell>
          <cell r="K90">
            <v>5.399</v>
          </cell>
          <cell r="L90">
            <v>5.399</v>
          </cell>
          <cell r="M90">
            <v>5.399</v>
          </cell>
          <cell r="N90">
            <v>5.399</v>
          </cell>
          <cell r="O90">
            <v>5.399</v>
          </cell>
          <cell r="P90">
            <v>5.399</v>
          </cell>
          <cell r="Q90">
            <v>5.399</v>
          </cell>
          <cell r="R90">
            <v>5.3986738763704105</v>
          </cell>
          <cell r="S90">
            <v>5.398428525911533</v>
          </cell>
          <cell r="T90">
            <v>5.3981349419270028</v>
          </cell>
          <cell r="U90">
            <v>5.3978256338329302</v>
          </cell>
        </row>
        <row r="91">
          <cell r="E91">
            <v>5.399</v>
          </cell>
          <cell r="F91">
            <v>5.399</v>
          </cell>
          <cell r="G91">
            <v>5.399</v>
          </cell>
          <cell r="H91">
            <v>5.399</v>
          </cell>
          <cell r="I91">
            <v>5.3982896257984745</v>
          </cell>
          <cell r="J91">
            <v>5.3982896257984745</v>
          </cell>
          <cell r="K91">
            <v>5.3982896257984745</v>
          </cell>
          <cell r="L91">
            <v>5.3982896257984745</v>
          </cell>
          <cell r="M91">
            <v>5.3982896257984745</v>
          </cell>
          <cell r="N91">
            <v>5.3982896257984745</v>
          </cell>
          <cell r="O91">
            <v>5.3982896257984745</v>
          </cell>
          <cell r="P91">
            <v>5.3982896257984745</v>
          </cell>
          <cell r="Q91">
            <v>5.3982896257984745</v>
          </cell>
          <cell r="R91">
            <v>5.3982896257984745</v>
          </cell>
          <cell r="S91">
            <v>5.3982896257984745</v>
          </cell>
          <cell r="T91">
            <v>5.3982896257984745</v>
          </cell>
          <cell r="U91">
            <v>5.3982896257984745</v>
          </cell>
        </row>
        <row r="92">
          <cell r="E92">
            <v>5.399</v>
          </cell>
          <cell r="F92">
            <v>5.399</v>
          </cell>
          <cell r="G92">
            <v>5.399</v>
          </cell>
          <cell r="H92">
            <v>5.399</v>
          </cell>
          <cell r="I92">
            <v>5.399</v>
          </cell>
          <cell r="J92">
            <v>5.399</v>
          </cell>
          <cell r="K92">
            <v>5.399</v>
          </cell>
          <cell r="L92">
            <v>5.399</v>
          </cell>
          <cell r="M92">
            <v>5.399</v>
          </cell>
          <cell r="N92">
            <v>5.399</v>
          </cell>
          <cell r="O92">
            <v>5.399</v>
          </cell>
          <cell r="P92">
            <v>5.399</v>
          </cell>
          <cell r="Q92">
            <v>5.399</v>
          </cell>
          <cell r="R92">
            <v>5.399</v>
          </cell>
          <cell r="S92">
            <v>5.399</v>
          </cell>
          <cell r="T92">
            <v>5.399</v>
          </cell>
          <cell r="U92">
            <v>5.399</v>
          </cell>
        </row>
        <row r="93">
          <cell r="E93">
            <v>5.399</v>
          </cell>
          <cell r="F93">
            <v>5.399</v>
          </cell>
          <cell r="G93">
            <v>5.399</v>
          </cell>
          <cell r="H93">
            <v>5.399</v>
          </cell>
          <cell r="I93">
            <v>5.399</v>
          </cell>
          <cell r="J93">
            <v>5.399</v>
          </cell>
          <cell r="K93">
            <v>5.399</v>
          </cell>
          <cell r="L93">
            <v>5.3985504739468126</v>
          </cell>
          <cell r="M93">
            <v>5.3981175696089254</v>
          </cell>
          <cell r="N93">
            <v>5.3977052720671326</v>
          </cell>
          <cell r="O93">
            <v>5.3973898376261662</v>
          </cell>
          <cell r="P93">
            <v>5.3973898376261662</v>
          </cell>
          <cell r="Q93">
            <v>5.3973898376261662</v>
          </cell>
          <cell r="R93">
            <v>5.3973898376261662</v>
          </cell>
          <cell r="S93">
            <v>5.3973898376261662</v>
          </cell>
          <cell r="T93">
            <v>5.3973898376261662</v>
          </cell>
          <cell r="U93">
            <v>5.3973898376261662</v>
          </cell>
        </row>
        <row r="94">
          <cell r="E94">
            <v>5.399</v>
          </cell>
          <cell r="F94">
            <v>5.399</v>
          </cell>
          <cell r="G94">
            <v>5.399</v>
          </cell>
          <cell r="H94">
            <v>5.399</v>
          </cell>
          <cell r="I94">
            <v>5.3981808429170872</v>
          </cell>
          <cell r="J94">
            <v>5.3981808429170872</v>
          </cell>
          <cell r="K94">
            <v>5.3981808429170872</v>
          </cell>
          <cell r="L94">
            <v>5.3981808429170872</v>
          </cell>
          <cell r="M94">
            <v>5.3981808429170872</v>
          </cell>
          <cell r="N94">
            <v>5.3981808429170872</v>
          </cell>
          <cell r="O94">
            <v>5.3981808429170872</v>
          </cell>
          <cell r="P94">
            <v>5.3981808429170872</v>
          </cell>
          <cell r="Q94">
            <v>5.3981808429170872</v>
          </cell>
          <cell r="R94">
            <v>5.3981808429170872</v>
          </cell>
          <cell r="S94">
            <v>5.3981808429170872</v>
          </cell>
          <cell r="T94">
            <v>5.3981808429170872</v>
          </cell>
          <cell r="U94">
            <v>5.3981808429170872</v>
          </cell>
        </row>
        <row r="95">
          <cell r="E95">
            <v>5.399</v>
          </cell>
          <cell r="F95">
            <v>5.399</v>
          </cell>
          <cell r="G95">
            <v>5.399</v>
          </cell>
          <cell r="H95">
            <v>5.3980738587073098</v>
          </cell>
          <cell r="I95">
            <v>5.3980738587073098</v>
          </cell>
          <cell r="J95">
            <v>5.3980738587073098</v>
          </cell>
          <cell r="K95">
            <v>5.3980738587073098</v>
          </cell>
          <cell r="L95">
            <v>5.3980738587073098</v>
          </cell>
          <cell r="M95">
            <v>5.3980738587073098</v>
          </cell>
          <cell r="N95">
            <v>5.3980738587073098</v>
          </cell>
          <cell r="O95">
            <v>5.3980738587073098</v>
          </cell>
          <cell r="P95">
            <v>5.3980738587073098</v>
          </cell>
          <cell r="Q95">
            <v>5.3980738587073098</v>
          </cell>
          <cell r="R95">
            <v>5.3980738587073098</v>
          </cell>
          <cell r="S95">
            <v>5.3980738587073098</v>
          </cell>
          <cell r="T95">
            <v>5.3980738587073098</v>
          </cell>
          <cell r="U95">
            <v>5.3980738587073098</v>
          </cell>
        </row>
        <row r="96">
          <cell r="E96">
            <v>5.399</v>
          </cell>
          <cell r="F96">
            <v>5.399</v>
          </cell>
          <cell r="G96">
            <v>5.399</v>
          </cell>
          <cell r="H96">
            <v>5.399</v>
          </cell>
          <cell r="I96">
            <v>5.398234955970131</v>
          </cell>
          <cell r="J96">
            <v>5.398234955970131</v>
          </cell>
          <cell r="K96">
            <v>5.398234955970131</v>
          </cell>
          <cell r="L96">
            <v>5.398234955970131</v>
          </cell>
          <cell r="M96">
            <v>5.398234955970131</v>
          </cell>
          <cell r="N96">
            <v>5.398234955970131</v>
          </cell>
          <cell r="O96">
            <v>5.398234955970131</v>
          </cell>
          <cell r="P96">
            <v>5.398234955970131</v>
          </cell>
          <cell r="Q96">
            <v>5.398234955970131</v>
          </cell>
          <cell r="R96">
            <v>5.398234955970131</v>
          </cell>
          <cell r="S96">
            <v>5.398234955970131</v>
          </cell>
          <cell r="T96">
            <v>5.398234955970131</v>
          </cell>
          <cell r="U96">
            <v>5.398234955970131</v>
          </cell>
        </row>
        <row r="97">
          <cell r="E97">
            <v>5.399</v>
          </cell>
          <cell r="F97">
            <v>5.399</v>
          </cell>
          <cell r="G97">
            <v>5.399</v>
          </cell>
          <cell r="H97">
            <v>5.399</v>
          </cell>
          <cell r="I97">
            <v>5.399</v>
          </cell>
          <cell r="J97">
            <v>5.399</v>
          </cell>
          <cell r="K97">
            <v>5.399</v>
          </cell>
          <cell r="L97">
            <v>5.399</v>
          </cell>
          <cell r="M97">
            <v>5.399</v>
          </cell>
          <cell r="N97">
            <v>5.399</v>
          </cell>
          <cell r="O97">
            <v>5.399</v>
          </cell>
          <cell r="P97">
            <v>5.399</v>
          </cell>
          <cell r="Q97">
            <v>5.399</v>
          </cell>
          <cell r="R97">
            <v>5.399</v>
          </cell>
          <cell r="S97">
            <v>5.399</v>
          </cell>
          <cell r="T97">
            <v>5.399</v>
          </cell>
          <cell r="U97">
            <v>5.3987810665928757</v>
          </cell>
        </row>
        <row r="98">
          <cell r="E98">
            <v>5.399</v>
          </cell>
          <cell r="F98">
            <v>5.399</v>
          </cell>
          <cell r="G98">
            <v>5.399</v>
          </cell>
          <cell r="H98">
            <v>5.399</v>
          </cell>
          <cell r="I98">
            <v>5.399</v>
          </cell>
          <cell r="J98">
            <v>5.399</v>
          </cell>
          <cell r="K98">
            <v>5.399</v>
          </cell>
          <cell r="L98">
            <v>5.3985310605189536</v>
          </cell>
          <cell r="M98">
            <v>5.3981561714912791</v>
          </cell>
          <cell r="N98">
            <v>5.3978510582697146</v>
          </cell>
          <cell r="O98">
            <v>5.3978510582697146</v>
          </cell>
          <cell r="P98">
            <v>5.3978510582697146</v>
          </cell>
          <cell r="Q98">
            <v>5.3978510582697146</v>
          </cell>
          <cell r="R98">
            <v>5.3978510582697146</v>
          </cell>
          <cell r="S98">
            <v>5.3978510582697146</v>
          </cell>
          <cell r="T98">
            <v>5.3978510582697146</v>
          </cell>
          <cell r="U98">
            <v>5.3978510582697146</v>
          </cell>
        </row>
        <row r="99">
          <cell r="E99">
            <v>5.399</v>
          </cell>
          <cell r="F99">
            <v>5.399</v>
          </cell>
          <cell r="G99">
            <v>5.399</v>
          </cell>
          <cell r="H99">
            <v>5.399</v>
          </cell>
          <cell r="I99">
            <v>5.399</v>
          </cell>
          <cell r="J99">
            <v>5.399</v>
          </cell>
          <cell r="K99">
            <v>5.399</v>
          </cell>
          <cell r="L99">
            <v>5.399</v>
          </cell>
          <cell r="M99">
            <v>5.399</v>
          </cell>
          <cell r="N99">
            <v>5.399</v>
          </cell>
          <cell r="O99">
            <v>5.399</v>
          </cell>
          <cell r="P99">
            <v>5.399</v>
          </cell>
          <cell r="Q99">
            <v>5.399</v>
          </cell>
          <cell r="R99">
            <v>5.399</v>
          </cell>
          <cell r="S99">
            <v>5.399</v>
          </cell>
          <cell r="T99">
            <v>5.399</v>
          </cell>
          <cell r="U99">
            <v>5.399</v>
          </cell>
        </row>
        <row r="100">
          <cell r="E100">
            <v>5.399</v>
          </cell>
          <cell r="F100">
            <v>5.399</v>
          </cell>
          <cell r="G100">
            <v>5.399</v>
          </cell>
          <cell r="H100">
            <v>5.399</v>
          </cell>
          <cell r="I100">
            <v>5.399</v>
          </cell>
          <cell r="J100">
            <v>5.399</v>
          </cell>
          <cell r="K100">
            <v>5.399</v>
          </cell>
          <cell r="L100">
            <v>5.399</v>
          </cell>
          <cell r="M100">
            <v>5.399</v>
          </cell>
          <cell r="N100">
            <v>5.399</v>
          </cell>
          <cell r="O100">
            <v>5.3987318211358941</v>
          </cell>
          <cell r="P100">
            <v>5.3987318211358941</v>
          </cell>
          <cell r="Q100">
            <v>5.3987318211358941</v>
          </cell>
          <cell r="R100">
            <v>5.3987318211358941</v>
          </cell>
          <cell r="S100">
            <v>5.3987318211358941</v>
          </cell>
          <cell r="T100">
            <v>5.3987318211358941</v>
          </cell>
          <cell r="U100">
            <v>5.3987318211358941</v>
          </cell>
        </row>
        <row r="101">
          <cell r="E101">
            <v>5.399</v>
          </cell>
          <cell r="F101">
            <v>5.399</v>
          </cell>
          <cell r="G101">
            <v>5.399</v>
          </cell>
          <cell r="H101">
            <v>5.399</v>
          </cell>
          <cell r="I101">
            <v>5.399</v>
          </cell>
          <cell r="J101">
            <v>5.399</v>
          </cell>
          <cell r="K101">
            <v>5.3984069879722396</v>
          </cell>
          <cell r="L101">
            <v>5.3979549106985925</v>
          </cell>
          <cell r="M101">
            <v>5.3975073364719117</v>
          </cell>
          <cell r="N101">
            <v>5.3970807059798211</v>
          </cell>
          <cell r="O101">
            <v>5.3970807059798211</v>
          </cell>
          <cell r="P101">
            <v>5.3970807059798211</v>
          </cell>
          <cell r="Q101">
            <v>5.3967628647880197</v>
          </cell>
          <cell r="R101">
            <v>5.3964632602080256</v>
          </cell>
          <cell r="S101">
            <v>5.3962009867515297</v>
          </cell>
          <cell r="T101">
            <v>5.395966656991388</v>
          </cell>
          <cell r="U101">
            <v>5.3957510643411117</v>
          </cell>
        </row>
        <row r="102">
          <cell r="E102">
            <v>5.399</v>
          </cell>
          <cell r="F102">
            <v>5.399</v>
          </cell>
          <cell r="G102">
            <v>5.399</v>
          </cell>
          <cell r="H102">
            <v>5.399</v>
          </cell>
          <cell r="I102">
            <v>5.399</v>
          </cell>
          <cell r="J102">
            <v>5.399</v>
          </cell>
          <cell r="K102">
            <v>5.399</v>
          </cell>
          <cell r="L102">
            <v>5.399</v>
          </cell>
          <cell r="M102">
            <v>5.399</v>
          </cell>
          <cell r="N102">
            <v>5.399</v>
          </cell>
          <cell r="O102">
            <v>5.399</v>
          </cell>
          <cell r="P102">
            <v>5.399</v>
          </cell>
          <cell r="Q102">
            <v>5.399</v>
          </cell>
          <cell r="R102">
            <v>5.399</v>
          </cell>
          <cell r="S102">
            <v>5.399</v>
          </cell>
          <cell r="T102">
            <v>5.399</v>
          </cell>
          <cell r="U102">
            <v>5.3986470387513474</v>
          </cell>
        </row>
        <row r="103">
          <cell r="E103">
            <v>5.399</v>
          </cell>
          <cell r="F103">
            <v>5.399</v>
          </cell>
          <cell r="G103">
            <v>5.399</v>
          </cell>
          <cell r="H103">
            <v>5.399</v>
          </cell>
          <cell r="I103">
            <v>5.399</v>
          </cell>
          <cell r="J103">
            <v>5.399</v>
          </cell>
          <cell r="K103">
            <v>5.399</v>
          </cell>
          <cell r="L103">
            <v>5.399</v>
          </cell>
          <cell r="M103">
            <v>5.398616283702828</v>
          </cell>
          <cell r="N103">
            <v>5.3982625787510354</v>
          </cell>
          <cell r="O103">
            <v>5.3982625787510354</v>
          </cell>
          <cell r="P103">
            <v>5.3982625787510354</v>
          </cell>
          <cell r="Q103">
            <v>5.3982625787510354</v>
          </cell>
          <cell r="R103">
            <v>5.3982625787510354</v>
          </cell>
          <cell r="S103">
            <v>5.3982625787510354</v>
          </cell>
          <cell r="T103">
            <v>5.3982625787510354</v>
          </cell>
          <cell r="U103">
            <v>5.3982625787510354</v>
          </cell>
        </row>
        <row r="104">
          <cell r="E104">
            <v>5.399</v>
          </cell>
          <cell r="F104">
            <v>5.399</v>
          </cell>
          <cell r="G104">
            <v>5.399</v>
          </cell>
          <cell r="H104">
            <v>5.399</v>
          </cell>
          <cell r="I104">
            <v>5.399</v>
          </cell>
          <cell r="J104">
            <v>5.399</v>
          </cell>
          <cell r="K104">
            <v>5.399</v>
          </cell>
          <cell r="L104">
            <v>5.399</v>
          </cell>
          <cell r="M104">
            <v>5.399</v>
          </cell>
          <cell r="N104">
            <v>5.399</v>
          </cell>
          <cell r="O104">
            <v>5.399</v>
          </cell>
          <cell r="P104">
            <v>5.399</v>
          </cell>
          <cell r="Q104">
            <v>5.399</v>
          </cell>
          <cell r="R104">
            <v>5.399</v>
          </cell>
          <cell r="S104">
            <v>5.399</v>
          </cell>
          <cell r="T104">
            <v>5.399</v>
          </cell>
          <cell r="U104">
            <v>5.399</v>
          </cell>
        </row>
        <row r="105">
          <cell r="E105">
            <v>5.399</v>
          </cell>
          <cell r="F105">
            <v>5.399</v>
          </cell>
          <cell r="G105">
            <v>5.399</v>
          </cell>
          <cell r="H105">
            <v>5.399</v>
          </cell>
          <cell r="I105">
            <v>5.3982022573193813</v>
          </cell>
          <cell r="J105">
            <v>5.3982022573193813</v>
          </cell>
          <cell r="K105">
            <v>5.3982022573193813</v>
          </cell>
          <cell r="L105">
            <v>5.3982022573193813</v>
          </cell>
          <cell r="M105">
            <v>5.3982022573193813</v>
          </cell>
          <cell r="N105">
            <v>5.3982022573193813</v>
          </cell>
          <cell r="O105">
            <v>5.3982022573193813</v>
          </cell>
          <cell r="P105">
            <v>5.3982022573193813</v>
          </cell>
          <cell r="Q105">
            <v>5.3982022573193813</v>
          </cell>
          <cell r="R105">
            <v>5.3982022573193813</v>
          </cell>
          <cell r="S105">
            <v>5.3982022573193813</v>
          </cell>
          <cell r="T105">
            <v>5.3982022573193813</v>
          </cell>
          <cell r="U105">
            <v>5.3982022573193813</v>
          </cell>
        </row>
        <row r="106">
          <cell r="E106">
            <v>5.399</v>
          </cell>
          <cell r="F106">
            <v>5.399</v>
          </cell>
          <cell r="G106">
            <v>5.399</v>
          </cell>
          <cell r="H106">
            <v>5.399</v>
          </cell>
          <cell r="I106">
            <v>5.399</v>
          </cell>
          <cell r="J106">
            <v>5.399</v>
          </cell>
          <cell r="K106">
            <v>5.399</v>
          </cell>
          <cell r="L106">
            <v>5.399</v>
          </cell>
          <cell r="M106">
            <v>5.399</v>
          </cell>
          <cell r="N106">
            <v>5.399</v>
          </cell>
          <cell r="O106">
            <v>5.399</v>
          </cell>
          <cell r="P106">
            <v>5.399</v>
          </cell>
          <cell r="Q106">
            <v>5.399</v>
          </cell>
          <cell r="R106">
            <v>5.399</v>
          </cell>
          <cell r="S106">
            <v>5.399</v>
          </cell>
          <cell r="T106">
            <v>5.399</v>
          </cell>
          <cell r="U106">
            <v>5.399</v>
          </cell>
        </row>
        <row r="107">
          <cell r="E107">
            <v>5.399</v>
          </cell>
          <cell r="F107">
            <v>5.399</v>
          </cell>
          <cell r="G107">
            <v>5.399</v>
          </cell>
          <cell r="H107">
            <v>5.3980201242779966</v>
          </cell>
          <cell r="I107">
            <v>5.3980201242779966</v>
          </cell>
          <cell r="J107">
            <v>5.3980201242779966</v>
          </cell>
          <cell r="K107">
            <v>5.3980201242779966</v>
          </cell>
          <cell r="L107">
            <v>5.3980201242779966</v>
          </cell>
          <cell r="M107">
            <v>5.3980201242779966</v>
          </cell>
          <cell r="N107">
            <v>5.3980201242779966</v>
          </cell>
          <cell r="O107">
            <v>5.3980201242779966</v>
          </cell>
          <cell r="P107">
            <v>5.3980201242779966</v>
          </cell>
          <cell r="Q107">
            <v>5.3980201242779966</v>
          </cell>
          <cell r="R107">
            <v>5.3980201242779966</v>
          </cell>
          <cell r="S107">
            <v>5.3980201242779966</v>
          </cell>
          <cell r="T107">
            <v>5.3980201242779966</v>
          </cell>
          <cell r="U107">
            <v>5.3980201242779966</v>
          </cell>
        </row>
        <row r="108">
          <cell r="E108">
            <v>5.399</v>
          </cell>
          <cell r="F108">
            <v>5.399</v>
          </cell>
          <cell r="G108">
            <v>5.399</v>
          </cell>
          <cell r="H108">
            <v>5.3981599149614121</v>
          </cell>
          <cell r="I108">
            <v>5.3973222610903013</v>
          </cell>
          <cell r="J108">
            <v>5.3973222610903013</v>
          </cell>
          <cell r="K108">
            <v>5.3973222610903013</v>
          </cell>
          <cell r="L108">
            <v>5.3973222610903013</v>
          </cell>
          <cell r="M108">
            <v>5.3973222610903013</v>
          </cell>
          <cell r="N108">
            <v>5.3973222610903013</v>
          </cell>
          <cell r="O108">
            <v>5.3973222610903013</v>
          </cell>
          <cell r="P108">
            <v>5.3973222610903013</v>
          </cell>
          <cell r="Q108">
            <v>5.3973222610903013</v>
          </cell>
          <cell r="R108">
            <v>5.3973222610903013</v>
          </cell>
          <cell r="S108">
            <v>5.3973222610903013</v>
          </cell>
          <cell r="T108">
            <v>5.3973222610903013</v>
          </cell>
          <cell r="U108">
            <v>5.3973222610903013</v>
          </cell>
        </row>
        <row r="109">
          <cell r="E109">
            <v>5.399</v>
          </cell>
          <cell r="F109">
            <v>5.399</v>
          </cell>
          <cell r="G109">
            <v>5.399</v>
          </cell>
          <cell r="H109">
            <v>5.399</v>
          </cell>
          <cell r="I109">
            <v>5.3980609363881014</v>
          </cell>
          <cell r="J109">
            <v>5.3980609363881014</v>
          </cell>
          <cell r="K109">
            <v>5.3980609363881014</v>
          </cell>
          <cell r="L109">
            <v>5.3980609363881014</v>
          </cell>
          <cell r="M109">
            <v>5.3980609363881014</v>
          </cell>
          <cell r="N109">
            <v>5.3980609363881014</v>
          </cell>
          <cell r="O109">
            <v>5.3976910614043607</v>
          </cell>
          <cell r="P109">
            <v>5.3976910614043607</v>
          </cell>
          <cell r="Q109">
            <v>5.3976910614043607</v>
          </cell>
          <cell r="R109">
            <v>5.3976910614043607</v>
          </cell>
          <cell r="S109">
            <v>5.3976910614043607</v>
          </cell>
          <cell r="T109">
            <v>5.3976910614043607</v>
          </cell>
          <cell r="U109">
            <v>5.3976910614043607</v>
          </cell>
        </row>
        <row r="110">
          <cell r="E110">
            <v>5.399</v>
          </cell>
          <cell r="F110">
            <v>5.399</v>
          </cell>
          <cell r="G110">
            <v>5.399</v>
          </cell>
          <cell r="H110">
            <v>5.399</v>
          </cell>
          <cell r="I110">
            <v>5.399</v>
          </cell>
          <cell r="J110">
            <v>5.399</v>
          </cell>
          <cell r="K110">
            <v>5.399</v>
          </cell>
          <cell r="L110">
            <v>5.399</v>
          </cell>
          <cell r="M110">
            <v>5.399</v>
          </cell>
          <cell r="N110">
            <v>5.399</v>
          </cell>
          <cell r="O110">
            <v>5.399</v>
          </cell>
          <cell r="P110">
            <v>5.399</v>
          </cell>
          <cell r="Q110">
            <v>5.399</v>
          </cell>
          <cell r="R110">
            <v>5.399</v>
          </cell>
          <cell r="S110">
            <v>5.399</v>
          </cell>
          <cell r="T110">
            <v>5.399</v>
          </cell>
          <cell r="U110">
            <v>5.399</v>
          </cell>
        </row>
        <row r="111">
          <cell r="E111">
            <v>5.399</v>
          </cell>
          <cell r="F111">
            <v>5.399</v>
          </cell>
          <cell r="G111">
            <v>5.399</v>
          </cell>
          <cell r="H111">
            <v>5.3979696393346499</v>
          </cell>
          <cell r="I111">
            <v>5.3979696393346499</v>
          </cell>
          <cell r="J111">
            <v>5.3979696393346499</v>
          </cell>
          <cell r="K111">
            <v>5.3979696393346499</v>
          </cell>
          <cell r="L111">
            <v>5.3979696393346499</v>
          </cell>
          <cell r="M111">
            <v>5.3979696393346499</v>
          </cell>
          <cell r="N111">
            <v>5.3979696393346499</v>
          </cell>
          <cell r="O111">
            <v>5.3979696393346499</v>
          </cell>
          <cell r="P111">
            <v>5.3979696393346499</v>
          </cell>
          <cell r="Q111">
            <v>5.3979696393346499</v>
          </cell>
          <cell r="R111">
            <v>5.3979696393346499</v>
          </cell>
          <cell r="S111">
            <v>5.3979696393346499</v>
          </cell>
          <cell r="T111">
            <v>5.3979696393346499</v>
          </cell>
          <cell r="U111">
            <v>5.3979696393346499</v>
          </cell>
        </row>
        <row r="112">
          <cell r="E112">
            <v>5.399</v>
          </cell>
          <cell r="F112">
            <v>5.399</v>
          </cell>
          <cell r="G112">
            <v>5.399</v>
          </cell>
          <cell r="H112">
            <v>5.399</v>
          </cell>
          <cell r="I112">
            <v>5.3982543005213453</v>
          </cell>
          <cell r="J112">
            <v>5.3982543005213453</v>
          </cell>
          <cell r="K112">
            <v>5.3982543005213453</v>
          </cell>
          <cell r="L112">
            <v>5.3982543005213453</v>
          </cell>
          <cell r="M112">
            <v>5.3982543005213453</v>
          </cell>
          <cell r="N112">
            <v>5.3979275504828035</v>
          </cell>
          <cell r="O112">
            <v>5.397624458944172</v>
          </cell>
          <cell r="P112">
            <v>5.397624458944172</v>
          </cell>
          <cell r="Q112">
            <v>5.397624458944172</v>
          </cell>
          <cell r="R112">
            <v>5.3973516689289136</v>
          </cell>
          <cell r="S112">
            <v>5.3973516689289136</v>
          </cell>
          <cell r="T112">
            <v>5.3971603617407524</v>
          </cell>
          <cell r="U112">
            <v>5.3969572568303814</v>
          </cell>
        </row>
        <row r="113">
          <cell r="E113">
            <v>5.399</v>
          </cell>
          <cell r="F113">
            <v>5.399</v>
          </cell>
          <cell r="G113">
            <v>5.399</v>
          </cell>
          <cell r="H113">
            <v>5.3983011976016986</v>
          </cell>
          <cell r="I113">
            <v>5.3976436249086133</v>
          </cell>
          <cell r="J113">
            <v>5.3976436249086133</v>
          </cell>
          <cell r="K113">
            <v>5.3976436249086133</v>
          </cell>
          <cell r="L113">
            <v>5.3976436249086133</v>
          </cell>
          <cell r="M113">
            <v>5.3976436249086133</v>
          </cell>
          <cell r="N113">
            <v>5.3976436249086133</v>
          </cell>
          <cell r="O113">
            <v>5.3976436249086133</v>
          </cell>
          <cell r="P113">
            <v>5.3976436249086133</v>
          </cell>
          <cell r="Q113">
            <v>5.3976436249086133</v>
          </cell>
          <cell r="R113">
            <v>5.3976436249086133</v>
          </cell>
          <cell r="S113">
            <v>5.3976436249086133</v>
          </cell>
          <cell r="T113">
            <v>5.3976436249086133</v>
          </cell>
          <cell r="U113">
            <v>5.3976436249086133</v>
          </cell>
        </row>
        <row r="114">
          <cell r="E114">
            <v>5.399</v>
          </cell>
          <cell r="F114">
            <v>5.399</v>
          </cell>
          <cell r="G114">
            <v>5.397998645565373</v>
          </cell>
          <cell r="H114">
            <v>5.397998645565373</v>
          </cell>
          <cell r="I114">
            <v>5.397998645565373</v>
          </cell>
          <cell r="J114">
            <v>5.397998645565373</v>
          </cell>
          <cell r="K114">
            <v>5.397998645565373</v>
          </cell>
          <cell r="L114">
            <v>5.397998645565373</v>
          </cell>
          <cell r="M114">
            <v>5.397998645565373</v>
          </cell>
          <cell r="N114">
            <v>5.397998645565373</v>
          </cell>
          <cell r="O114">
            <v>5.397998645565373</v>
          </cell>
          <cell r="P114">
            <v>5.397998645565373</v>
          </cell>
          <cell r="Q114">
            <v>5.397998645565373</v>
          </cell>
          <cell r="R114">
            <v>5.397998645565373</v>
          </cell>
          <cell r="S114">
            <v>5.397998645565373</v>
          </cell>
          <cell r="T114">
            <v>5.397998645565373</v>
          </cell>
          <cell r="U114">
            <v>5.397998645565373</v>
          </cell>
        </row>
        <row r="115">
          <cell r="E115">
            <v>5.399</v>
          </cell>
          <cell r="F115">
            <v>5.399</v>
          </cell>
          <cell r="G115">
            <v>5.399</v>
          </cell>
          <cell r="H115">
            <v>5.3982495789668503</v>
          </cell>
          <cell r="I115">
            <v>5.3982495789668503</v>
          </cell>
          <cell r="J115">
            <v>5.3982495789668503</v>
          </cell>
          <cell r="K115">
            <v>5.3982495789668503</v>
          </cell>
          <cell r="L115">
            <v>5.3982495789668503</v>
          </cell>
          <cell r="M115">
            <v>5.3982495789668503</v>
          </cell>
          <cell r="N115">
            <v>5.3982495789668503</v>
          </cell>
          <cell r="O115">
            <v>5.3982495789668503</v>
          </cell>
          <cell r="P115">
            <v>5.3982495789668503</v>
          </cell>
          <cell r="Q115">
            <v>5.3982495789668503</v>
          </cell>
          <cell r="R115">
            <v>5.3982495789668503</v>
          </cell>
          <cell r="S115">
            <v>5.3982495789668503</v>
          </cell>
          <cell r="T115">
            <v>5.3982495789668503</v>
          </cell>
          <cell r="U115">
            <v>5.3982495789668503</v>
          </cell>
        </row>
        <row r="116">
          <cell r="E116">
            <v>5.399</v>
          </cell>
          <cell r="F116">
            <v>5.399</v>
          </cell>
          <cell r="G116">
            <v>5.399</v>
          </cell>
          <cell r="H116">
            <v>5.399</v>
          </cell>
          <cell r="I116">
            <v>5.3980845844948178</v>
          </cell>
          <cell r="J116">
            <v>5.3980845844948178</v>
          </cell>
          <cell r="K116">
            <v>5.3980845844948178</v>
          </cell>
          <cell r="L116">
            <v>5.3980845844948178</v>
          </cell>
          <cell r="M116">
            <v>5.3980845844948178</v>
          </cell>
          <cell r="N116">
            <v>5.3980845844948178</v>
          </cell>
          <cell r="O116">
            <v>5.3976138845144019</v>
          </cell>
          <cell r="P116">
            <v>5.3976138845144019</v>
          </cell>
          <cell r="Q116">
            <v>5.3976138845144019</v>
          </cell>
          <cell r="R116">
            <v>5.397336119871623</v>
          </cell>
          <cell r="S116">
            <v>5.3971144699624478</v>
          </cell>
          <cell r="T116">
            <v>5.3969432516296552</v>
          </cell>
          <cell r="U116">
            <v>5.3968026758419763</v>
          </cell>
        </row>
        <row r="117">
          <cell r="E117">
            <v>5.399</v>
          </cell>
          <cell r="F117">
            <v>5.399</v>
          </cell>
          <cell r="G117">
            <v>5.399</v>
          </cell>
          <cell r="H117">
            <v>5.399</v>
          </cell>
          <cell r="I117">
            <v>5.399</v>
          </cell>
          <cell r="J117">
            <v>5.399</v>
          </cell>
          <cell r="K117">
            <v>5.399</v>
          </cell>
          <cell r="L117">
            <v>5.399</v>
          </cell>
          <cell r="M117">
            <v>5.399</v>
          </cell>
          <cell r="N117">
            <v>5.399</v>
          </cell>
          <cell r="O117">
            <v>5.399</v>
          </cell>
          <cell r="P117">
            <v>5.399</v>
          </cell>
          <cell r="Q117">
            <v>5.399</v>
          </cell>
          <cell r="R117">
            <v>5.399</v>
          </cell>
          <cell r="S117">
            <v>5.399</v>
          </cell>
          <cell r="T117">
            <v>5.399</v>
          </cell>
          <cell r="U117">
            <v>5.399</v>
          </cell>
        </row>
        <row r="118">
          <cell r="E118">
            <v>5.399</v>
          </cell>
          <cell r="F118">
            <v>5.399</v>
          </cell>
          <cell r="G118">
            <v>5.399</v>
          </cell>
          <cell r="H118">
            <v>5.399</v>
          </cell>
          <cell r="I118">
            <v>5.399</v>
          </cell>
          <cell r="J118">
            <v>5.399</v>
          </cell>
          <cell r="K118">
            <v>5.399</v>
          </cell>
          <cell r="L118">
            <v>5.399</v>
          </cell>
          <cell r="M118">
            <v>5.399</v>
          </cell>
          <cell r="N118">
            <v>5.399</v>
          </cell>
          <cell r="O118">
            <v>5.399</v>
          </cell>
          <cell r="P118">
            <v>5.399</v>
          </cell>
          <cell r="Q118">
            <v>5.399</v>
          </cell>
          <cell r="R118">
            <v>5.399</v>
          </cell>
          <cell r="S118">
            <v>5.399</v>
          </cell>
          <cell r="T118">
            <v>5.398581522520181</v>
          </cell>
          <cell r="U118">
            <v>5.3981881087203565</v>
          </cell>
        </row>
        <row r="119">
          <cell r="E119">
            <v>5.399</v>
          </cell>
          <cell r="F119">
            <v>5.399</v>
          </cell>
          <cell r="G119">
            <v>5.397805188110091</v>
          </cell>
          <cell r="H119">
            <v>5.397805188110091</v>
          </cell>
          <cell r="I119">
            <v>5.397805188110091</v>
          </cell>
          <cell r="J119">
            <v>5.397805188110091</v>
          </cell>
          <cell r="K119">
            <v>5.397805188110091</v>
          </cell>
          <cell r="L119">
            <v>5.397805188110091</v>
          </cell>
          <cell r="M119">
            <v>5.397805188110091</v>
          </cell>
          <cell r="N119">
            <v>5.397805188110091</v>
          </cell>
          <cell r="O119">
            <v>5.397805188110091</v>
          </cell>
          <cell r="P119">
            <v>5.397805188110091</v>
          </cell>
          <cell r="Q119">
            <v>5.397805188110091</v>
          </cell>
          <cell r="R119">
            <v>5.397805188110091</v>
          </cell>
          <cell r="S119">
            <v>5.397805188110091</v>
          </cell>
          <cell r="T119">
            <v>5.397805188110091</v>
          </cell>
          <cell r="U119">
            <v>5.397805188110091</v>
          </cell>
        </row>
        <row r="120">
          <cell r="E120">
            <v>5.399</v>
          </cell>
          <cell r="F120">
            <v>5.399</v>
          </cell>
          <cell r="G120">
            <v>5.399</v>
          </cell>
          <cell r="H120">
            <v>5.399</v>
          </cell>
          <cell r="I120">
            <v>5.399</v>
          </cell>
          <cell r="J120">
            <v>5.399</v>
          </cell>
          <cell r="K120">
            <v>5.399</v>
          </cell>
          <cell r="L120">
            <v>5.399</v>
          </cell>
          <cell r="M120">
            <v>5.399</v>
          </cell>
          <cell r="N120">
            <v>5.3986137195182078</v>
          </cell>
          <cell r="O120">
            <v>5.3983205552989801</v>
          </cell>
          <cell r="P120">
            <v>5.3983205552989801</v>
          </cell>
          <cell r="Q120">
            <v>5.3983205552989801</v>
          </cell>
          <cell r="R120">
            <v>5.3983205552989801</v>
          </cell>
          <cell r="S120">
            <v>5.3983205552989801</v>
          </cell>
          <cell r="T120">
            <v>5.3983205552989801</v>
          </cell>
          <cell r="U120">
            <v>5.3983205552989801</v>
          </cell>
        </row>
        <row r="121">
          <cell r="E121">
            <v>5.399</v>
          </cell>
          <cell r="F121">
            <v>5.399</v>
          </cell>
          <cell r="G121">
            <v>5.399</v>
          </cell>
          <cell r="H121">
            <v>5.399</v>
          </cell>
          <cell r="I121">
            <v>5.399</v>
          </cell>
          <cell r="J121">
            <v>5.399</v>
          </cell>
          <cell r="K121">
            <v>5.399</v>
          </cell>
          <cell r="L121">
            <v>5.399</v>
          </cell>
          <cell r="M121">
            <v>5.399</v>
          </cell>
          <cell r="N121">
            <v>5.399</v>
          </cell>
          <cell r="O121">
            <v>5.399</v>
          </cell>
          <cell r="P121">
            <v>5.399</v>
          </cell>
          <cell r="Q121">
            <v>5.399</v>
          </cell>
          <cell r="R121">
            <v>5.399</v>
          </cell>
          <cell r="S121">
            <v>5.399</v>
          </cell>
          <cell r="T121">
            <v>5.399</v>
          </cell>
          <cell r="U121">
            <v>5.399</v>
          </cell>
        </row>
        <row r="122">
          <cell r="E122">
            <v>5.399</v>
          </cell>
          <cell r="F122">
            <v>5.399</v>
          </cell>
          <cell r="G122">
            <v>5.399</v>
          </cell>
          <cell r="H122">
            <v>5.399</v>
          </cell>
          <cell r="I122">
            <v>5.399</v>
          </cell>
          <cell r="J122">
            <v>5.399</v>
          </cell>
          <cell r="K122">
            <v>5.399</v>
          </cell>
          <cell r="L122">
            <v>5.3985641068489825</v>
          </cell>
          <cell r="M122">
            <v>5.3981471238578838</v>
          </cell>
          <cell r="N122">
            <v>5.3977784110789013</v>
          </cell>
          <cell r="O122">
            <v>5.3974578335460084</v>
          </cell>
          <cell r="P122">
            <v>5.3974578335460084</v>
          </cell>
          <cell r="Q122">
            <v>5.3974578335460084</v>
          </cell>
          <cell r="R122">
            <v>5.3974578335460084</v>
          </cell>
          <cell r="S122">
            <v>5.3974578335460084</v>
          </cell>
          <cell r="T122">
            <v>5.3974578335460084</v>
          </cell>
          <cell r="U122">
            <v>5.3974578335460084</v>
          </cell>
        </row>
        <row r="123">
          <cell r="E123">
            <v>5.399</v>
          </cell>
          <cell r="F123">
            <v>5.399</v>
          </cell>
          <cell r="G123">
            <v>5.399</v>
          </cell>
          <cell r="H123">
            <v>5.399</v>
          </cell>
          <cell r="I123">
            <v>5.399</v>
          </cell>
          <cell r="J123">
            <v>5.399</v>
          </cell>
          <cell r="K123">
            <v>5.3984337466015075</v>
          </cell>
          <cell r="L123">
            <v>5.3980048560163798</v>
          </cell>
          <cell r="M123">
            <v>5.3976046268909394</v>
          </cell>
          <cell r="N123">
            <v>5.3971390435921931</v>
          </cell>
          <cell r="O123">
            <v>5.3967749088825858</v>
          </cell>
          <cell r="P123">
            <v>5.396366229573176</v>
          </cell>
          <cell r="Q123">
            <v>5.396366229573176</v>
          </cell>
          <cell r="R123">
            <v>5.3960750049153301</v>
          </cell>
          <cell r="S123">
            <v>5.3960750049153301</v>
          </cell>
          <cell r="T123">
            <v>5.3960750049153301</v>
          </cell>
          <cell r="U123">
            <v>5.3960750049153301</v>
          </cell>
        </row>
        <row r="124">
          <cell r="E124">
            <v>5.399</v>
          </cell>
          <cell r="F124">
            <v>5.399</v>
          </cell>
          <cell r="G124">
            <v>5.399</v>
          </cell>
          <cell r="H124">
            <v>5.399</v>
          </cell>
          <cell r="I124">
            <v>5.399</v>
          </cell>
          <cell r="J124">
            <v>5.399</v>
          </cell>
          <cell r="K124">
            <v>5.399</v>
          </cell>
          <cell r="L124">
            <v>5.399</v>
          </cell>
          <cell r="M124">
            <v>5.399</v>
          </cell>
          <cell r="N124">
            <v>5.399</v>
          </cell>
          <cell r="O124">
            <v>5.399</v>
          </cell>
          <cell r="P124">
            <v>5.399</v>
          </cell>
          <cell r="Q124">
            <v>5.399</v>
          </cell>
          <cell r="R124">
            <v>5.399</v>
          </cell>
          <cell r="S124">
            <v>5.399</v>
          </cell>
          <cell r="T124">
            <v>5.399</v>
          </cell>
          <cell r="U124">
            <v>5.399</v>
          </cell>
        </row>
        <row r="125">
          <cell r="E125">
            <v>5.399</v>
          </cell>
          <cell r="F125">
            <v>5.399</v>
          </cell>
          <cell r="G125">
            <v>5.3981289393964547</v>
          </cell>
          <cell r="H125">
            <v>5.3981289393964547</v>
          </cell>
          <cell r="I125">
            <v>5.3981289393964547</v>
          </cell>
          <cell r="J125">
            <v>5.3981289393964547</v>
          </cell>
          <cell r="K125">
            <v>5.3981289393964547</v>
          </cell>
          <cell r="L125">
            <v>5.3981289393964547</v>
          </cell>
          <cell r="M125">
            <v>5.3981289393964547</v>
          </cell>
          <cell r="N125">
            <v>5.3981289393964547</v>
          </cell>
          <cell r="O125">
            <v>5.3981289393964547</v>
          </cell>
          <cell r="P125">
            <v>5.3981289393964547</v>
          </cell>
          <cell r="Q125">
            <v>5.3981289393964547</v>
          </cell>
          <cell r="R125">
            <v>5.3981289393964547</v>
          </cell>
          <cell r="S125">
            <v>5.3981289393964547</v>
          </cell>
          <cell r="T125">
            <v>5.3981289393964547</v>
          </cell>
          <cell r="U125">
            <v>5.3981289393964547</v>
          </cell>
        </row>
        <row r="126">
          <cell r="E126">
            <v>5.399</v>
          </cell>
          <cell r="F126">
            <v>5.399</v>
          </cell>
          <cell r="G126">
            <v>5.399</v>
          </cell>
          <cell r="H126">
            <v>5.399</v>
          </cell>
          <cell r="I126">
            <v>5.399</v>
          </cell>
          <cell r="J126">
            <v>5.399</v>
          </cell>
          <cell r="K126">
            <v>5.399</v>
          </cell>
          <cell r="L126">
            <v>5.399</v>
          </cell>
          <cell r="M126">
            <v>5.399</v>
          </cell>
          <cell r="N126">
            <v>5.399</v>
          </cell>
          <cell r="O126">
            <v>5.399</v>
          </cell>
          <cell r="P126">
            <v>5.399</v>
          </cell>
          <cell r="Q126">
            <v>5.399</v>
          </cell>
          <cell r="R126">
            <v>5.399</v>
          </cell>
          <cell r="S126">
            <v>5.399</v>
          </cell>
          <cell r="T126">
            <v>5.399</v>
          </cell>
          <cell r="U126">
            <v>5.399</v>
          </cell>
        </row>
        <row r="127">
          <cell r="E127">
            <v>5.399</v>
          </cell>
          <cell r="F127">
            <v>5.399</v>
          </cell>
          <cell r="G127">
            <v>5.3978540209309545</v>
          </cell>
          <cell r="H127">
            <v>5.3978540209309545</v>
          </cell>
          <cell r="I127">
            <v>5.3978540209309545</v>
          </cell>
          <cell r="J127">
            <v>5.3978540209309545</v>
          </cell>
          <cell r="K127">
            <v>5.3978540209309545</v>
          </cell>
          <cell r="L127">
            <v>5.3978540209309545</v>
          </cell>
          <cell r="M127">
            <v>5.3978540209309545</v>
          </cell>
          <cell r="N127">
            <v>5.3978540209309545</v>
          </cell>
          <cell r="O127">
            <v>5.3978540209309545</v>
          </cell>
          <cell r="P127">
            <v>5.3978540209309545</v>
          </cell>
          <cell r="Q127">
            <v>5.3978540209309545</v>
          </cell>
          <cell r="R127">
            <v>5.3978540209309545</v>
          </cell>
          <cell r="S127">
            <v>5.3978540209309545</v>
          </cell>
          <cell r="T127">
            <v>5.3978540209309545</v>
          </cell>
          <cell r="U127">
            <v>5.3978540209309545</v>
          </cell>
        </row>
        <row r="128">
          <cell r="E128">
            <v>5.399</v>
          </cell>
          <cell r="F128">
            <v>5.399</v>
          </cell>
          <cell r="G128">
            <v>5.399</v>
          </cell>
          <cell r="H128">
            <v>5.3982095389868245</v>
          </cell>
          <cell r="I128">
            <v>5.3975511233318088</v>
          </cell>
          <cell r="J128">
            <v>5.3975511233318088</v>
          </cell>
          <cell r="K128">
            <v>5.3975511233318088</v>
          </cell>
          <cell r="L128">
            <v>5.3975511233318088</v>
          </cell>
          <cell r="M128">
            <v>5.3975511233318088</v>
          </cell>
          <cell r="N128">
            <v>5.3975511233318088</v>
          </cell>
          <cell r="O128">
            <v>5.3975511233318088</v>
          </cell>
          <cell r="P128">
            <v>5.3975511233318088</v>
          </cell>
          <cell r="Q128">
            <v>5.3975511233318088</v>
          </cell>
          <cell r="R128">
            <v>5.3975511233318088</v>
          </cell>
          <cell r="S128">
            <v>5.3975511233318088</v>
          </cell>
          <cell r="T128">
            <v>5.3975511233318088</v>
          </cell>
          <cell r="U128">
            <v>5.3975511233318088</v>
          </cell>
        </row>
        <row r="129">
          <cell r="E129">
            <v>5.399</v>
          </cell>
          <cell r="F129">
            <v>5.399</v>
          </cell>
          <cell r="G129">
            <v>5.399</v>
          </cell>
          <cell r="H129">
            <v>5.398026607185888</v>
          </cell>
          <cell r="I129">
            <v>5.398026607185888</v>
          </cell>
          <cell r="J129">
            <v>5.398026607185888</v>
          </cell>
          <cell r="K129">
            <v>5.398026607185888</v>
          </cell>
          <cell r="L129">
            <v>5.398026607185888</v>
          </cell>
          <cell r="M129">
            <v>5.398026607185888</v>
          </cell>
          <cell r="N129">
            <v>5.398026607185888</v>
          </cell>
          <cell r="O129">
            <v>5.398026607185888</v>
          </cell>
          <cell r="P129">
            <v>5.398026607185888</v>
          </cell>
          <cell r="Q129">
            <v>5.398026607185888</v>
          </cell>
          <cell r="R129">
            <v>5.398026607185888</v>
          </cell>
          <cell r="S129">
            <v>5.398026607185888</v>
          </cell>
          <cell r="T129">
            <v>5.398026607185888</v>
          </cell>
          <cell r="U129">
            <v>5.398026607185888</v>
          </cell>
        </row>
        <row r="130">
          <cell r="E130">
            <v>5.399</v>
          </cell>
          <cell r="F130">
            <v>5.399</v>
          </cell>
          <cell r="G130">
            <v>5.399</v>
          </cell>
          <cell r="H130">
            <v>5.399</v>
          </cell>
          <cell r="I130">
            <v>5.399</v>
          </cell>
          <cell r="J130">
            <v>5.399</v>
          </cell>
          <cell r="K130">
            <v>5.399</v>
          </cell>
          <cell r="L130">
            <v>5.399</v>
          </cell>
          <cell r="M130">
            <v>5.399</v>
          </cell>
          <cell r="N130">
            <v>5.399</v>
          </cell>
          <cell r="O130">
            <v>5.399</v>
          </cell>
          <cell r="P130">
            <v>5.399</v>
          </cell>
          <cell r="Q130">
            <v>5.399</v>
          </cell>
          <cell r="R130">
            <v>5.399</v>
          </cell>
          <cell r="S130">
            <v>5.3986473699626876</v>
          </cell>
          <cell r="T130">
            <v>5.3982518597940414</v>
          </cell>
          <cell r="U130">
            <v>5.3979079707115583</v>
          </cell>
        </row>
        <row r="131">
          <cell r="E131">
            <v>5.399</v>
          </cell>
          <cell r="F131">
            <v>5.399</v>
          </cell>
          <cell r="G131">
            <v>5.399</v>
          </cell>
          <cell r="H131">
            <v>5.399</v>
          </cell>
          <cell r="I131">
            <v>5.399</v>
          </cell>
          <cell r="J131">
            <v>5.399</v>
          </cell>
          <cell r="K131">
            <v>5.399</v>
          </cell>
          <cell r="L131">
            <v>5.399</v>
          </cell>
          <cell r="M131">
            <v>5.399</v>
          </cell>
          <cell r="N131">
            <v>5.399</v>
          </cell>
          <cell r="O131">
            <v>5.399</v>
          </cell>
          <cell r="P131">
            <v>5.399</v>
          </cell>
          <cell r="Q131">
            <v>5.399</v>
          </cell>
          <cell r="R131">
            <v>5.399</v>
          </cell>
          <cell r="S131">
            <v>5.399</v>
          </cell>
          <cell r="T131">
            <v>5.399</v>
          </cell>
          <cell r="U131">
            <v>5.399</v>
          </cell>
        </row>
        <row r="132">
          <cell r="E132">
            <v>5.399</v>
          </cell>
          <cell r="F132">
            <v>5.399</v>
          </cell>
          <cell r="G132">
            <v>5.399</v>
          </cell>
          <cell r="H132">
            <v>5.399</v>
          </cell>
          <cell r="I132">
            <v>5.399</v>
          </cell>
          <cell r="J132">
            <v>5.399</v>
          </cell>
          <cell r="K132">
            <v>5.399</v>
          </cell>
          <cell r="L132">
            <v>5.399</v>
          </cell>
          <cell r="M132">
            <v>5.399</v>
          </cell>
          <cell r="N132">
            <v>5.399</v>
          </cell>
          <cell r="O132">
            <v>5.399</v>
          </cell>
          <cell r="P132">
            <v>5.399</v>
          </cell>
          <cell r="Q132">
            <v>5.399</v>
          </cell>
          <cell r="R132">
            <v>5.399</v>
          </cell>
          <cell r="S132">
            <v>5.399</v>
          </cell>
          <cell r="T132">
            <v>5.399</v>
          </cell>
          <cell r="U132">
            <v>5.399</v>
          </cell>
        </row>
        <row r="133">
          <cell r="E133">
            <v>5.399</v>
          </cell>
          <cell r="F133">
            <v>5.399</v>
          </cell>
          <cell r="G133">
            <v>5.399</v>
          </cell>
          <cell r="H133">
            <v>5.399</v>
          </cell>
          <cell r="I133">
            <v>5.399</v>
          </cell>
          <cell r="J133">
            <v>5.399</v>
          </cell>
          <cell r="K133">
            <v>5.399</v>
          </cell>
          <cell r="L133">
            <v>5.399</v>
          </cell>
          <cell r="M133">
            <v>5.398710439003966</v>
          </cell>
          <cell r="N133">
            <v>5.3984547870619206</v>
          </cell>
          <cell r="O133">
            <v>5.3984547870619206</v>
          </cell>
          <cell r="P133">
            <v>5.3984547870619206</v>
          </cell>
          <cell r="Q133">
            <v>5.3984547870619206</v>
          </cell>
          <cell r="R133">
            <v>5.3984547870619206</v>
          </cell>
          <cell r="S133">
            <v>5.3984547870619206</v>
          </cell>
          <cell r="T133">
            <v>5.3984547870619206</v>
          </cell>
          <cell r="U133">
            <v>5.3984547870619206</v>
          </cell>
        </row>
        <row r="134">
          <cell r="E134">
            <v>5.399</v>
          </cell>
          <cell r="F134">
            <v>5.399</v>
          </cell>
          <cell r="G134">
            <v>5.399</v>
          </cell>
          <cell r="H134">
            <v>5.399</v>
          </cell>
          <cell r="I134">
            <v>5.399</v>
          </cell>
          <cell r="J134">
            <v>5.399</v>
          </cell>
          <cell r="K134">
            <v>5.399</v>
          </cell>
          <cell r="L134">
            <v>5.399</v>
          </cell>
          <cell r="M134">
            <v>5.399</v>
          </cell>
          <cell r="N134">
            <v>5.399</v>
          </cell>
          <cell r="O134">
            <v>5.399</v>
          </cell>
          <cell r="P134">
            <v>5.399</v>
          </cell>
          <cell r="Q134">
            <v>5.399</v>
          </cell>
          <cell r="R134">
            <v>5.3984715020080145</v>
          </cell>
          <cell r="S134">
            <v>5.3984715020080145</v>
          </cell>
          <cell r="T134">
            <v>5.3984715020080145</v>
          </cell>
          <cell r="U134">
            <v>5.5168929813239194</v>
          </cell>
        </row>
        <row r="135">
          <cell r="E135">
            <v>5.399</v>
          </cell>
          <cell r="F135">
            <v>5.399</v>
          </cell>
          <cell r="G135">
            <v>5.399</v>
          </cell>
          <cell r="H135">
            <v>5.3976200640461283</v>
          </cell>
          <cell r="I135">
            <v>5.3976200640461283</v>
          </cell>
          <cell r="J135">
            <v>5.3976200640461283</v>
          </cell>
          <cell r="K135">
            <v>5.3976200640461283</v>
          </cell>
          <cell r="L135">
            <v>5.3976200640461283</v>
          </cell>
          <cell r="M135">
            <v>5.3976200640461283</v>
          </cell>
          <cell r="N135">
            <v>5.3976200640461283</v>
          </cell>
          <cell r="O135">
            <v>5.3976200640461283</v>
          </cell>
          <cell r="P135">
            <v>5.3976200640461283</v>
          </cell>
          <cell r="Q135">
            <v>5.3976200640461283</v>
          </cell>
          <cell r="R135">
            <v>5.3976200640461283</v>
          </cell>
          <cell r="S135">
            <v>5.3976200640461283</v>
          </cell>
          <cell r="T135">
            <v>5.3976200640461283</v>
          </cell>
          <cell r="U135">
            <v>5.3976200640461283</v>
          </cell>
        </row>
        <row r="136">
          <cell r="E136">
            <v>5.399</v>
          </cell>
          <cell r="F136">
            <v>5.399</v>
          </cell>
          <cell r="G136">
            <v>5.399</v>
          </cell>
          <cell r="H136">
            <v>5.399</v>
          </cell>
          <cell r="I136">
            <v>5.399</v>
          </cell>
          <cell r="J136">
            <v>5.399</v>
          </cell>
          <cell r="K136">
            <v>5.399</v>
          </cell>
          <cell r="L136">
            <v>5.399</v>
          </cell>
          <cell r="M136">
            <v>5.399</v>
          </cell>
          <cell r="N136">
            <v>5.3986745611160041</v>
          </cell>
          <cell r="O136">
            <v>5.398403203098777</v>
          </cell>
          <cell r="P136">
            <v>5.398403203098777</v>
          </cell>
          <cell r="Q136">
            <v>5.398403203098777</v>
          </cell>
          <cell r="R136">
            <v>5.398403203098777</v>
          </cell>
          <cell r="S136">
            <v>5.398403203098777</v>
          </cell>
          <cell r="T136">
            <v>5.398403203098777</v>
          </cell>
          <cell r="U136">
            <v>5.398403203098777</v>
          </cell>
        </row>
        <row r="137">
          <cell r="E137">
            <v>5.399</v>
          </cell>
          <cell r="F137">
            <v>5.399</v>
          </cell>
          <cell r="G137">
            <v>5.399</v>
          </cell>
          <cell r="H137">
            <v>5.399</v>
          </cell>
          <cell r="I137">
            <v>5.399</v>
          </cell>
          <cell r="J137">
            <v>5.399</v>
          </cell>
          <cell r="K137">
            <v>5.399</v>
          </cell>
          <cell r="L137">
            <v>5.399</v>
          </cell>
          <cell r="M137">
            <v>5.399</v>
          </cell>
          <cell r="N137">
            <v>5.3986768739605395</v>
          </cell>
          <cell r="O137">
            <v>5.3986768739605395</v>
          </cell>
          <cell r="P137">
            <v>5.3986768739605395</v>
          </cell>
          <cell r="Q137">
            <v>5.3986768739605395</v>
          </cell>
          <cell r="R137">
            <v>5.3986768739605395</v>
          </cell>
          <cell r="S137">
            <v>5.3986768739605395</v>
          </cell>
          <cell r="T137">
            <v>5.3986768739605395</v>
          </cell>
          <cell r="U137">
            <v>5.3986768739605395</v>
          </cell>
        </row>
        <row r="138">
          <cell r="E138">
            <v>5.399</v>
          </cell>
          <cell r="F138">
            <v>5.399</v>
          </cell>
          <cell r="G138">
            <v>5.399</v>
          </cell>
          <cell r="H138">
            <v>5.399</v>
          </cell>
          <cell r="I138">
            <v>5.399</v>
          </cell>
          <cell r="J138">
            <v>5.399</v>
          </cell>
          <cell r="K138">
            <v>5.399</v>
          </cell>
          <cell r="L138">
            <v>5.399</v>
          </cell>
          <cell r="M138">
            <v>5.399</v>
          </cell>
          <cell r="N138">
            <v>5.399</v>
          </cell>
          <cell r="O138">
            <v>5.399</v>
          </cell>
          <cell r="P138">
            <v>5.399</v>
          </cell>
          <cell r="Q138">
            <v>5.399</v>
          </cell>
          <cell r="R138">
            <v>5.399</v>
          </cell>
          <cell r="S138">
            <v>5.399</v>
          </cell>
          <cell r="T138">
            <v>5.399</v>
          </cell>
          <cell r="U138">
            <v>5.399</v>
          </cell>
        </row>
        <row r="139">
          <cell r="E139">
            <v>5.399</v>
          </cell>
          <cell r="F139">
            <v>5.399</v>
          </cell>
          <cell r="G139">
            <v>5.399</v>
          </cell>
          <cell r="H139">
            <v>5.399</v>
          </cell>
          <cell r="I139">
            <v>5.399</v>
          </cell>
          <cell r="J139">
            <v>5.399</v>
          </cell>
          <cell r="K139">
            <v>5.399</v>
          </cell>
          <cell r="L139">
            <v>5.399</v>
          </cell>
          <cell r="M139">
            <v>5.399</v>
          </cell>
          <cell r="N139">
            <v>5.399</v>
          </cell>
          <cell r="O139">
            <v>5.399</v>
          </cell>
          <cell r="P139">
            <v>5.399</v>
          </cell>
          <cell r="Q139">
            <v>5.3985898635421945</v>
          </cell>
          <cell r="R139">
            <v>5.3982442323861557</v>
          </cell>
          <cell r="S139">
            <v>5.3982442323861557</v>
          </cell>
          <cell r="T139">
            <v>5.3982442323861557</v>
          </cell>
          <cell r="U139">
            <v>5.3982442323861557</v>
          </cell>
        </row>
        <row r="140">
          <cell r="E140">
            <v>5.399</v>
          </cell>
          <cell r="F140">
            <v>5.399</v>
          </cell>
          <cell r="G140">
            <v>5.399</v>
          </cell>
          <cell r="H140">
            <v>5.399</v>
          </cell>
          <cell r="I140">
            <v>5.399</v>
          </cell>
          <cell r="J140">
            <v>5.399</v>
          </cell>
          <cell r="K140">
            <v>5.399</v>
          </cell>
          <cell r="L140">
            <v>5.399</v>
          </cell>
          <cell r="M140">
            <v>5.399</v>
          </cell>
          <cell r="N140">
            <v>5.399</v>
          </cell>
          <cell r="O140">
            <v>5.399</v>
          </cell>
          <cell r="P140">
            <v>5.399</v>
          </cell>
          <cell r="Q140">
            <v>5.3987620625499346</v>
          </cell>
          <cell r="R140">
            <v>5.3987620625499346</v>
          </cell>
          <cell r="S140">
            <v>5.3987620625499346</v>
          </cell>
          <cell r="T140">
            <v>5.3987620625499346</v>
          </cell>
          <cell r="U140">
            <v>5.3987620625499346</v>
          </cell>
        </row>
        <row r="141">
          <cell r="E141">
            <v>5.399</v>
          </cell>
          <cell r="F141">
            <v>5.399</v>
          </cell>
          <cell r="G141">
            <v>5.399</v>
          </cell>
          <cell r="H141">
            <v>5.3979418811372692</v>
          </cell>
          <cell r="I141">
            <v>5.3979418811372692</v>
          </cell>
          <cell r="J141">
            <v>5.3979418811372692</v>
          </cell>
          <cell r="K141">
            <v>5.3979418811372692</v>
          </cell>
          <cell r="L141">
            <v>5.3979418811372692</v>
          </cell>
          <cell r="M141">
            <v>5.3979418811372692</v>
          </cell>
          <cell r="N141">
            <v>5.3979418811372692</v>
          </cell>
          <cell r="O141">
            <v>5.3979418811372692</v>
          </cell>
          <cell r="P141">
            <v>5.3979418811372692</v>
          </cell>
          <cell r="Q141">
            <v>5.3979418811372692</v>
          </cell>
          <cell r="R141">
            <v>5.3979418811372692</v>
          </cell>
          <cell r="S141">
            <v>5.3979418811372692</v>
          </cell>
          <cell r="T141">
            <v>5.3979418811372692</v>
          </cell>
          <cell r="U141">
            <v>5.3979418811372692</v>
          </cell>
        </row>
        <row r="142">
          <cell r="E142">
            <v>5.399</v>
          </cell>
          <cell r="F142">
            <v>5.399</v>
          </cell>
          <cell r="G142">
            <v>5.399</v>
          </cell>
          <cell r="H142">
            <v>5.398113531805631</v>
          </cell>
          <cell r="I142">
            <v>5.398113531805631</v>
          </cell>
          <cell r="J142">
            <v>5.398113531805631</v>
          </cell>
          <cell r="K142">
            <v>5.398113531805631</v>
          </cell>
          <cell r="L142">
            <v>5.398113531805631</v>
          </cell>
          <cell r="M142">
            <v>5.398113531805631</v>
          </cell>
          <cell r="N142">
            <v>5.398113531805631</v>
          </cell>
          <cell r="O142">
            <v>5.398113531805631</v>
          </cell>
          <cell r="P142">
            <v>5.398113531805631</v>
          </cell>
          <cell r="Q142">
            <v>5.398113531805631</v>
          </cell>
          <cell r="R142">
            <v>5.398113531805631</v>
          </cell>
          <cell r="S142">
            <v>5.398113531805631</v>
          </cell>
          <cell r="T142">
            <v>5.398113531805631</v>
          </cell>
          <cell r="U142">
            <v>5.398113531805631</v>
          </cell>
        </row>
        <row r="143">
          <cell r="E143">
            <v>5.399</v>
          </cell>
          <cell r="F143">
            <v>5.399</v>
          </cell>
          <cell r="G143">
            <v>5.399</v>
          </cell>
          <cell r="H143">
            <v>5.399</v>
          </cell>
          <cell r="I143">
            <v>5.399</v>
          </cell>
          <cell r="J143">
            <v>5.3984997473406056</v>
          </cell>
          <cell r="K143">
            <v>5.3980669767186047</v>
          </cell>
          <cell r="L143">
            <v>5.3976975419458109</v>
          </cell>
          <cell r="M143">
            <v>5.3973411662739403</v>
          </cell>
          <cell r="N143">
            <v>5.3970312713626045</v>
          </cell>
          <cell r="O143">
            <v>5.3970312713626045</v>
          </cell>
          <cell r="P143">
            <v>5.3970312713626045</v>
          </cell>
          <cell r="Q143">
            <v>5.3970312713626045</v>
          </cell>
          <cell r="R143">
            <v>5.3970312713626045</v>
          </cell>
          <cell r="S143">
            <v>5.3970312713626045</v>
          </cell>
          <cell r="T143">
            <v>5.3970312713626045</v>
          </cell>
          <cell r="U143">
            <v>5.3970312713626045</v>
          </cell>
        </row>
        <row r="144">
          <cell r="E144">
            <v>5.399</v>
          </cell>
          <cell r="F144">
            <v>5.399</v>
          </cell>
          <cell r="G144">
            <v>5.399</v>
          </cell>
          <cell r="H144">
            <v>5.399</v>
          </cell>
          <cell r="I144">
            <v>5.399</v>
          </cell>
          <cell r="J144">
            <v>5.399</v>
          </cell>
          <cell r="K144">
            <v>5.399</v>
          </cell>
          <cell r="L144">
            <v>5.399</v>
          </cell>
          <cell r="M144">
            <v>5.399</v>
          </cell>
          <cell r="N144">
            <v>5.399</v>
          </cell>
          <cell r="O144">
            <v>5.399</v>
          </cell>
          <cell r="P144">
            <v>5.399</v>
          </cell>
          <cell r="Q144">
            <v>5.399</v>
          </cell>
          <cell r="R144">
            <v>5.399</v>
          </cell>
          <cell r="S144">
            <v>5.3987150659984637</v>
          </cell>
          <cell r="T144">
            <v>5.3984483028374619</v>
          </cell>
          <cell r="U144">
            <v>5.3982258322008621</v>
          </cell>
        </row>
        <row r="145">
          <cell r="E145">
            <v>5.399</v>
          </cell>
          <cell r="F145">
            <v>5.399</v>
          </cell>
          <cell r="G145">
            <v>5.399</v>
          </cell>
          <cell r="H145">
            <v>5.399</v>
          </cell>
          <cell r="I145">
            <v>5.399</v>
          </cell>
          <cell r="J145">
            <v>5.399</v>
          </cell>
          <cell r="K145">
            <v>5.399</v>
          </cell>
          <cell r="L145">
            <v>5.399</v>
          </cell>
          <cell r="M145">
            <v>5.399</v>
          </cell>
          <cell r="N145">
            <v>5.399</v>
          </cell>
          <cell r="O145">
            <v>5.399</v>
          </cell>
          <cell r="P145">
            <v>5.399</v>
          </cell>
          <cell r="Q145">
            <v>5.399</v>
          </cell>
          <cell r="R145">
            <v>5.399</v>
          </cell>
          <cell r="S145">
            <v>5.399</v>
          </cell>
          <cell r="T145">
            <v>5.399</v>
          </cell>
          <cell r="U145">
            <v>5.399</v>
          </cell>
        </row>
        <row r="146">
          <cell r="E146">
            <v>5.399</v>
          </cell>
          <cell r="F146">
            <v>5.399</v>
          </cell>
          <cell r="G146">
            <v>5.399</v>
          </cell>
          <cell r="H146">
            <v>5.399</v>
          </cell>
          <cell r="I146">
            <v>5.399</v>
          </cell>
          <cell r="J146">
            <v>5.399</v>
          </cell>
          <cell r="K146">
            <v>5.399</v>
          </cell>
          <cell r="L146">
            <v>5.399</v>
          </cell>
          <cell r="M146">
            <v>5.399</v>
          </cell>
          <cell r="N146">
            <v>5.399</v>
          </cell>
          <cell r="O146">
            <v>5.399</v>
          </cell>
          <cell r="P146">
            <v>5.399</v>
          </cell>
          <cell r="Q146">
            <v>5.399</v>
          </cell>
          <cell r="R146">
            <v>5.399</v>
          </cell>
          <cell r="S146">
            <v>5.399</v>
          </cell>
          <cell r="T146">
            <v>5.399</v>
          </cell>
          <cell r="U146">
            <v>5.4714014331476868</v>
          </cell>
        </row>
        <row r="147">
          <cell r="E147">
            <v>5.399</v>
          </cell>
          <cell r="F147">
            <v>5.399</v>
          </cell>
          <cell r="G147">
            <v>5.399</v>
          </cell>
          <cell r="H147">
            <v>5.399</v>
          </cell>
          <cell r="I147">
            <v>5.3983187496476788</v>
          </cell>
          <cell r="J147">
            <v>5.3983187496476788</v>
          </cell>
          <cell r="K147">
            <v>5.3983187496476788</v>
          </cell>
          <cell r="L147">
            <v>5.3983187496476788</v>
          </cell>
          <cell r="M147">
            <v>5.3983187496476788</v>
          </cell>
          <cell r="N147">
            <v>5.3983187496476788</v>
          </cell>
          <cell r="O147">
            <v>5.3983187496476788</v>
          </cell>
          <cell r="P147">
            <v>5.3983187496476788</v>
          </cell>
          <cell r="Q147">
            <v>5.3983187496476788</v>
          </cell>
          <cell r="R147">
            <v>5.3983187496476788</v>
          </cell>
          <cell r="S147">
            <v>5.3983187496476788</v>
          </cell>
          <cell r="T147">
            <v>5.3983187496476788</v>
          </cell>
          <cell r="U147">
            <v>5.3983187496476788</v>
          </cell>
        </row>
        <row r="148">
          <cell r="E148">
            <v>5.399</v>
          </cell>
          <cell r="F148">
            <v>5.399</v>
          </cell>
          <cell r="G148">
            <v>5.3976897545633769</v>
          </cell>
          <cell r="H148">
            <v>5.3976897545633769</v>
          </cell>
          <cell r="I148">
            <v>5.3976897545633769</v>
          </cell>
          <cell r="J148">
            <v>5.3976897545633769</v>
          </cell>
          <cell r="K148">
            <v>5.3976897545633769</v>
          </cell>
          <cell r="L148">
            <v>5.3976897545633769</v>
          </cell>
          <cell r="M148">
            <v>5.3976897545633769</v>
          </cell>
          <cell r="N148">
            <v>5.3976897545633769</v>
          </cell>
          <cell r="O148">
            <v>5.3976897545633769</v>
          </cell>
          <cell r="P148">
            <v>5.3976897545633769</v>
          </cell>
          <cell r="Q148">
            <v>5.3976897545633769</v>
          </cell>
          <cell r="R148">
            <v>5.3976897545633769</v>
          </cell>
          <cell r="S148">
            <v>5.3976897545633769</v>
          </cell>
          <cell r="T148">
            <v>5.3976897545633769</v>
          </cell>
          <cell r="U148">
            <v>5.3976897545633769</v>
          </cell>
        </row>
        <row r="149">
          <cell r="E149">
            <v>5.399</v>
          </cell>
          <cell r="F149">
            <v>5.399</v>
          </cell>
          <cell r="G149">
            <v>5.399</v>
          </cell>
          <cell r="H149">
            <v>5.399</v>
          </cell>
          <cell r="I149">
            <v>5.399</v>
          </cell>
          <cell r="J149">
            <v>5.399</v>
          </cell>
          <cell r="K149">
            <v>5.3985075037254155</v>
          </cell>
          <cell r="L149">
            <v>5.3985075037254155</v>
          </cell>
          <cell r="M149">
            <v>5.3981617795338899</v>
          </cell>
          <cell r="N149">
            <v>5.3978246000457295</v>
          </cell>
          <cell r="O149">
            <v>5.3975826986218074</v>
          </cell>
          <cell r="P149">
            <v>5.3975826986218074</v>
          </cell>
          <cell r="Q149">
            <v>5.3975826986218074</v>
          </cell>
          <cell r="R149">
            <v>5.3975826986218074</v>
          </cell>
          <cell r="S149">
            <v>5.3975826986218074</v>
          </cell>
          <cell r="T149">
            <v>5.3975826986218074</v>
          </cell>
          <cell r="U149">
            <v>5.3975826986218074</v>
          </cell>
        </row>
        <row r="150">
          <cell r="E150">
            <v>5.399</v>
          </cell>
          <cell r="F150">
            <v>5.399</v>
          </cell>
          <cell r="G150">
            <v>5.399</v>
          </cell>
          <cell r="H150">
            <v>5.399</v>
          </cell>
          <cell r="I150">
            <v>5.399</v>
          </cell>
          <cell r="J150">
            <v>5.399</v>
          </cell>
          <cell r="K150">
            <v>5.399</v>
          </cell>
          <cell r="L150">
            <v>5.399</v>
          </cell>
          <cell r="M150">
            <v>5.399</v>
          </cell>
          <cell r="N150">
            <v>5.399</v>
          </cell>
          <cell r="O150">
            <v>5.399</v>
          </cell>
          <cell r="P150">
            <v>5.399</v>
          </cell>
          <cell r="Q150">
            <v>5.399</v>
          </cell>
          <cell r="R150">
            <v>5.3986319166914543</v>
          </cell>
          <cell r="S150">
            <v>5.3983677404826338</v>
          </cell>
          <cell r="T150">
            <v>5.398117124598441</v>
          </cell>
          <cell r="U150">
            <v>5.398117124598441</v>
          </cell>
        </row>
        <row r="151">
          <cell r="E151">
            <v>5.399</v>
          </cell>
          <cell r="F151">
            <v>5.399</v>
          </cell>
          <cell r="G151">
            <v>5.399</v>
          </cell>
          <cell r="H151">
            <v>5.399</v>
          </cell>
          <cell r="I151">
            <v>5.399</v>
          </cell>
          <cell r="J151">
            <v>5.399</v>
          </cell>
          <cell r="K151">
            <v>5.399</v>
          </cell>
          <cell r="L151">
            <v>5.399</v>
          </cell>
          <cell r="M151">
            <v>5.399</v>
          </cell>
          <cell r="N151">
            <v>5.399</v>
          </cell>
          <cell r="O151">
            <v>5.399</v>
          </cell>
          <cell r="P151">
            <v>5.399</v>
          </cell>
          <cell r="Q151">
            <v>5.399</v>
          </cell>
          <cell r="R151">
            <v>5.399</v>
          </cell>
          <cell r="S151">
            <v>5.399</v>
          </cell>
          <cell r="T151">
            <v>5.399</v>
          </cell>
          <cell r="U151">
            <v>5.399</v>
          </cell>
        </row>
        <row r="152">
          <cell r="E152">
            <v>5.399</v>
          </cell>
          <cell r="F152">
            <v>5.399</v>
          </cell>
          <cell r="G152">
            <v>5.399</v>
          </cell>
          <cell r="H152">
            <v>5.399</v>
          </cell>
          <cell r="I152">
            <v>5.399</v>
          </cell>
          <cell r="J152">
            <v>5.399</v>
          </cell>
          <cell r="K152">
            <v>5.399</v>
          </cell>
          <cell r="L152">
            <v>5.399</v>
          </cell>
          <cell r="M152">
            <v>5.399</v>
          </cell>
          <cell r="N152">
            <v>5.399</v>
          </cell>
          <cell r="O152">
            <v>5.398589521332382</v>
          </cell>
          <cell r="P152">
            <v>5.3981934629864083</v>
          </cell>
          <cell r="Q152">
            <v>5.3981934629864083</v>
          </cell>
          <cell r="R152">
            <v>5.3978668095219984</v>
          </cell>
          <cell r="S152">
            <v>5.3978668095219984</v>
          </cell>
          <cell r="T152">
            <v>5.3978668095219984</v>
          </cell>
          <cell r="U152">
            <v>5.3978668095219984</v>
          </cell>
        </row>
        <row r="153">
          <cell r="E153">
            <v>5.399</v>
          </cell>
          <cell r="F153">
            <v>5.399</v>
          </cell>
          <cell r="G153">
            <v>5.399</v>
          </cell>
          <cell r="H153">
            <v>5.399</v>
          </cell>
          <cell r="I153">
            <v>5.399</v>
          </cell>
          <cell r="J153">
            <v>5.399</v>
          </cell>
          <cell r="K153">
            <v>5.399</v>
          </cell>
          <cell r="L153">
            <v>5.399</v>
          </cell>
          <cell r="M153">
            <v>5.3984674000730282</v>
          </cell>
          <cell r="N153">
            <v>5.3984674000730282</v>
          </cell>
          <cell r="O153">
            <v>5.3980783652969953</v>
          </cell>
          <cell r="P153">
            <v>5.3976799408630702</v>
          </cell>
          <cell r="Q153">
            <v>5.3972681813766723</v>
          </cell>
          <cell r="R153">
            <v>5.3969053895310388</v>
          </cell>
          <cell r="S153">
            <v>5.3966085335353782</v>
          </cell>
          <cell r="T153">
            <v>5.396320692736972</v>
          </cell>
          <cell r="U153">
            <v>5.3960323526000415</v>
          </cell>
        </row>
        <row r="154">
          <cell r="E154">
            <v>5.399</v>
          </cell>
          <cell r="F154">
            <v>5.399</v>
          </cell>
          <cell r="G154">
            <v>5.399</v>
          </cell>
          <cell r="H154">
            <v>5.399</v>
          </cell>
          <cell r="I154">
            <v>5.3980782121411464</v>
          </cell>
          <cell r="J154">
            <v>5.3980782121411464</v>
          </cell>
          <cell r="K154">
            <v>5.3980782121411464</v>
          </cell>
          <cell r="L154">
            <v>5.3980782121411464</v>
          </cell>
          <cell r="M154">
            <v>5.3980782121411464</v>
          </cell>
          <cell r="N154">
            <v>5.3980782121411464</v>
          </cell>
          <cell r="O154">
            <v>5.3980782121411464</v>
          </cell>
          <cell r="P154">
            <v>5.3980782121411464</v>
          </cell>
          <cell r="Q154">
            <v>5.3980782121411464</v>
          </cell>
          <cell r="R154">
            <v>5.3980782121411464</v>
          </cell>
          <cell r="S154">
            <v>5.3980782121411464</v>
          </cell>
          <cell r="T154">
            <v>5.3980782121411464</v>
          </cell>
          <cell r="U154">
            <v>5.3980782121411464</v>
          </cell>
        </row>
        <row r="155">
          <cell r="E155">
            <v>5.399</v>
          </cell>
          <cell r="F155">
            <v>5.399</v>
          </cell>
          <cell r="G155">
            <v>5.399</v>
          </cell>
          <cell r="H155">
            <v>5.3982706360965658</v>
          </cell>
          <cell r="I155">
            <v>5.3982706360965658</v>
          </cell>
          <cell r="J155">
            <v>5.3982706360965658</v>
          </cell>
          <cell r="K155">
            <v>5.3982706360965658</v>
          </cell>
          <cell r="L155">
            <v>5.3982706360965658</v>
          </cell>
          <cell r="M155">
            <v>5.3982706360965658</v>
          </cell>
          <cell r="N155">
            <v>5.3982706360965658</v>
          </cell>
          <cell r="O155">
            <v>5.3982706360965658</v>
          </cell>
          <cell r="P155">
            <v>5.3982706360965658</v>
          </cell>
          <cell r="Q155">
            <v>5.3982706360965658</v>
          </cell>
          <cell r="R155">
            <v>5.3982706360965658</v>
          </cell>
          <cell r="S155">
            <v>5.3982706360965658</v>
          </cell>
          <cell r="T155">
            <v>5.3982706360965658</v>
          </cell>
          <cell r="U155">
            <v>5.3982706360965658</v>
          </cell>
        </row>
        <row r="156">
          <cell r="E156">
            <v>5.399</v>
          </cell>
          <cell r="F156">
            <v>5.399</v>
          </cell>
          <cell r="G156">
            <v>5.399</v>
          </cell>
          <cell r="H156">
            <v>5.399</v>
          </cell>
          <cell r="I156">
            <v>5.399</v>
          </cell>
          <cell r="J156">
            <v>5.399</v>
          </cell>
          <cell r="K156">
            <v>5.399</v>
          </cell>
          <cell r="L156">
            <v>5.399</v>
          </cell>
          <cell r="M156">
            <v>5.399</v>
          </cell>
          <cell r="N156">
            <v>5.399</v>
          </cell>
          <cell r="O156">
            <v>5.399</v>
          </cell>
          <cell r="P156">
            <v>5.399</v>
          </cell>
          <cell r="Q156">
            <v>5.399</v>
          </cell>
          <cell r="R156">
            <v>5.399</v>
          </cell>
          <cell r="S156">
            <v>5.399</v>
          </cell>
          <cell r="T156">
            <v>5.399</v>
          </cell>
          <cell r="U156">
            <v>5.399</v>
          </cell>
        </row>
        <row r="157">
          <cell r="E157">
            <v>5.399</v>
          </cell>
          <cell r="F157">
            <v>5.399</v>
          </cell>
          <cell r="G157">
            <v>5.399</v>
          </cell>
          <cell r="H157">
            <v>5.399</v>
          </cell>
          <cell r="I157">
            <v>5.399</v>
          </cell>
          <cell r="J157">
            <v>5.399</v>
          </cell>
          <cell r="K157">
            <v>5.399</v>
          </cell>
          <cell r="L157">
            <v>5.399</v>
          </cell>
          <cell r="M157">
            <v>5.399</v>
          </cell>
          <cell r="N157">
            <v>5.398638469390364</v>
          </cell>
          <cell r="O157">
            <v>5.3982289589397681</v>
          </cell>
          <cell r="P157">
            <v>5.3978435612762858</v>
          </cell>
          <cell r="Q157">
            <v>5.3974933691811389</v>
          </cell>
          <cell r="R157">
            <v>5.3971993668845721</v>
          </cell>
          <cell r="S157">
            <v>5.3971993668845721</v>
          </cell>
          <cell r="T157">
            <v>5.3971993668845721</v>
          </cell>
          <cell r="U157">
            <v>5.3971993668845721</v>
          </cell>
        </row>
        <row r="158">
          <cell r="E158">
            <v>5.399</v>
          </cell>
          <cell r="F158">
            <v>5.399</v>
          </cell>
          <cell r="G158">
            <v>5.399</v>
          </cell>
          <cell r="H158">
            <v>5.399</v>
          </cell>
          <cell r="I158">
            <v>5.3981065929711276</v>
          </cell>
          <cell r="J158">
            <v>5.3981065929711276</v>
          </cell>
          <cell r="K158">
            <v>5.3981065929711276</v>
          </cell>
          <cell r="L158">
            <v>5.3981065929711276</v>
          </cell>
          <cell r="M158">
            <v>5.3981065929711276</v>
          </cell>
          <cell r="N158">
            <v>5.3981065929711276</v>
          </cell>
          <cell r="O158">
            <v>5.3981065929711276</v>
          </cell>
          <cell r="P158">
            <v>5.3981065929711276</v>
          </cell>
          <cell r="Q158">
            <v>5.3981065929711276</v>
          </cell>
          <cell r="R158">
            <v>5.3981065929711276</v>
          </cell>
          <cell r="S158">
            <v>5.3981065929711276</v>
          </cell>
          <cell r="T158">
            <v>5.3981065929711276</v>
          </cell>
          <cell r="U158">
            <v>5.3981065929711276</v>
          </cell>
        </row>
        <row r="159">
          <cell r="E159">
            <v>5.399</v>
          </cell>
          <cell r="F159">
            <v>5.399</v>
          </cell>
          <cell r="G159">
            <v>5.399</v>
          </cell>
          <cell r="H159">
            <v>5.399</v>
          </cell>
          <cell r="I159">
            <v>5.399</v>
          </cell>
          <cell r="J159">
            <v>5.399</v>
          </cell>
          <cell r="K159">
            <v>5.399</v>
          </cell>
          <cell r="L159">
            <v>5.399</v>
          </cell>
          <cell r="M159">
            <v>5.399</v>
          </cell>
          <cell r="N159">
            <v>5.399</v>
          </cell>
          <cell r="O159">
            <v>5.399</v>
          </cell>
          <cell r="P159">
            <v>5.399</v>
          </cell>
          <cell r="Q159">
            <v>5.399</v>
          </cell>
          <cell r="R159">
            <v>5.3987282175343916</v>
          </cell>
          <cell r="S159">
            <v>5.3987282175343916</v>
          </cell>
          <cell r="T159">
            <v>5.3987282175343916</v>
          </cell>
          <cell r="U159">
            <v>5.3987282175343916</v>
          </cell>
        </row>
        <row r="160">
          <cell r="E160">
            <v>5.399</v>
          </cell>
          <cell r="F160">
            <v>5.399</v>
          </cell>
          <cell r="G160">
            <v>5.399</v>
          </cell>
          <cell r="H160">
            <v>5.399</v>
          </cell>
          <cell r="I160">
            <v>5.399</v>
          </cell>
          <cell r="J160">
            <v>5.399</v>
          </cell>
          <cell r="K160">
            <v>5.399</v>
          </cell>
          <cell r="L160">
            <v>5.399</v>
          </cell>
          <cell r="M160">
            <v>5.399</v>
          </cell>
          <cell r="N160">
            <v>5.399</v>
          </cell>
          <cell r="O160">
            <v>5.3986145131931575</v>
          </cell>
          <cell r="P160">
            <v>5.398337282799619</v>
          </cell>
          <cell r="Q160">
            <v>5.398071119476306</v>
          </cell>
          <cell r="R160">
            <v>5.398071119476306</v>
          </cell>
          <cell r="S160">
            <v>5.398071119476306</v>
          </cell>
          <cell r="T160">
            <v>5.398071119476306</v>
          </cell>
          <cell r="U160">
            <v>5.398071119476306</v>
          </cell>
        </row>
        <row r="161">
          <cell r="E161">
            <v>5.399</v>
          </cell>
          <cell r="F161">
            <v>5.399</v>
          </cell>
          <cell r="G161">
            <v>5.399</v>
          </cell>
          <cell r="H161">
            <v>5.399</v>
          </cell>
          <cell r="I161">
            <v>5.399</v>
          </cell>
          <cell r="J161">
            <v>5.399</v>
          </cell>
          <cell r="K161">
            <v>5.399</v>
          </cell>
          <cell r="L161">
            <v>5.399</v>
          </cell>
          <cell r="M161">
            <v>5.399</v>
          </cell>
          <cell r="N161">
            <v>5.399</v>
          </cell>
          <cell r="O161">
            <v>5.399</v>
          </cell>
          <cell r="P161">
            <v>5.399</v>
          </cell>
          <cell r="Q161">
            <v>5.399</v>
          </cell>
          <cell r="R161">
            <v>5.399</v>
          </cell>
          <cell r="S161">
            <v>5.398665674767452</v>
          </cell>
          <cell r="T161">
            <v>5.3983445744701077</v>
          </cell>
          <cell r="U161">
            <v>5.3980596707785988</v>
          </cell>
        </row>
        <row r="162">
          <cell r="E162">
            <v>5.399</v>
          </cell>
          <cell r="F162">
            <v>5.399</v>
          </cell>
          <cell r="G162">
            <v>5.399</v>
          </cell>
          <cell r="H162">
            <v>5.399</v>
          </cell>
          <cell r="I162">
            <v>5.399</v>
          </cell>
          <cell r="J162">
            <v>5.399</v>
          </cell>
          <cell r="K162">
            <v>5.399</v>
          </cell>
          <cell r="L162">
            <v>5.399</v>
          </cell>
          <cell r="M162">
            <v>5.399</v>
          </cell>
          <cell r="N162">
            <v>5.399</v>
          </cell>
          <cell r="O162">
            <v>5.3986610895263567</v>
          </cell>
          <cell r="P162">
            <v>5.3983669370202021</v>
          </cell>
          <cell r="Q162">
            <v>5.3980929299154052</v>
          </cell>
          <cell r="R162">
            <v>5.3978151162282471</v>
          </cell>
          <cell r="S162">
            <v>5.3975071673964923</v>
          </cell>
          <cell r="T162">
            <v>5.3975071673964923</v>
          </cell>
          <cell r="U162">
            <v>5.397306231554527</v>
          </cell>
        </row>
        <row r="163">
          <cell r="E163">
            <v>5.399</v>
          </cell>
          <cell r="F163">
            <v>5.399</v>
          </cell>
          <cell r="G163">
            <v>5.399</v>
          </cell>
          <cell r="H163">
            <v>5.399</v>
          </cell>
          <cell r="I163">
            <v>5.399</v>
          </cell>
          <cell r="J163">
            <v>5.399</v>
          </cell>
          <cell r="K163">
            <v>5.399</v>
          </cell>
          <cell r="L163">
            <v>5.399</v>
          </cell>
          <cell r="M163">
            <v>5.399</v>
          </cell>
          <cell r="N163">
            <v>5.399</v>
          </cell>
          <cell r="O163">
            <v>5.399</v>
          </cell>
          <cell r="P163">
            <v>5.399</v>
          </cell>
          <cell r="Q163">
            <v>5.399</v>
          </cell>
          <cell r="R163">
            <v>5.399</v>
          </cell>
          <cell r="S163">
            <v>5.399</v>
          </cell>
          <cell r="T163">
            <v>5.399</v>
          </cell>
          <cell r="U163">
            <v>5.399</v>
          </cell>
        </row>
        <row r="164">
          <cell r="E164">
            <v>5.399</v>
          </cell>
          <cell r="F164">
            <v>5.399</v>
          </cell>
          <cell r="G164">
            <v>5.399</v>
          </cell>
          <cell r="H164">
            <v>5.399</v>
          </cell>
          <cell r="I164">
            <v>5.399</v>
          </cell>
          <cell r="J164">
            <v>5.399</v>
          </cell>
          <cell r="K164">
            <v>5.399</v>
          </cell>
          <cell r="L164">
            <v>5.399</v>
          </cell>
          <cell r="M164">
            <v>5.399</v>
          </cell>
          <cell r="N164">
            <v>5.399</v>
          </cell>
          <cell r="O164">
            <v>5.399</v>
          </cell>
          <cell r="P164">
            <v>5.399</v>
          </cell>
          <cell r="Q164">
            <v>5.3986508364154675</v>
          </cell>
          <cell r="R164">
            <v>5.3983920340783991</v>
          </cell>
          <cell r="S164">
            <v>5.3981520704873764</v>
          </cell>
          <cell r="T164">
            <v>5.397945413080472</v>
          </cell>
          <cell r="U164">
            <v>5.3977486780030759</v>
          </cell>
        </row>
        <row r="165">
          <cell r="E165">
            <v>5.399</v>
          </cell>
          <cell r="F165">
            <v>5.399</v>
          </cell>
          <cell r="G165">
            <v>5.399</v>
          </cell>
          <cell r="H165">
            <v>5.399</v>
          </cell>
          <cell r="I165">
            <v>5.399</v>
          </cell>
          <cell r="J165">
            <v>5.399</v>
          </cell>
          <cell r="K165">
            <v>5.399</v>
          </cell>
          <cell r="L165">
            <v>5.399</v>
          </cell>
          <cell r="M165">
            <v>5.399</v>
          </cell>
          <cell r="N165">
            <v>5.399</v>
          </cell>
          <cell r="O165">
            <v>5.3986241983277923</v>
          </cell>
          <cell r="P165">
            <v>5.3983586462107302</v>
          </cell>
          <cell r="Q165">
            <v>5.3983586462107302</v>
          </cell>
          <cell r="R165">
            <v>5.3983586462107302</v>
          </cell>
          <cell r="S165">
            <v>5.3983586462107302</v>
          </cell>
          <cell r="T165">
            <v>5.3983586462107302</v>
          </cell>
          <cell r="U165">
            <v>5.3983586462107302</v>
          </cell>
        </row>
        <row r="166">
          <cell r="E166">
            <v>5.399</v>
          </cell>
          <cell r="F166">
            <v>5.399</v>
          </cell>
          <cell r="G166">
            <v>5.399</v>
          </cell>
          <cell r="H166">
            <v>5.399</v>
          </cell>
          <cell r="I166">
            <v>5.399</v>
          </cell>
          <cell r="J166">
            <v>5.399</v>
          </cell>
          <cell r="K166">
            <v>5.399</v>
          </cell>
          <cell r="L166">
            <v>5.399</v>
          </cell>
          <cell r="M166">
            <v>5.399</v>
          </cell>
          <cell r="N166">
            <v>5.399</v>
          </cell>
          <cell r="O166">
            <v>5.3986689876853724</v>
          </cell>
          <cell r="P166">
            <v>5.3986689876853724</v>
          </cell>
          <cell r="Q166">
            <v>5.3986689876853724</v>
          </cell>
          <cell r="R166">
            <v>5.3986689876853724</v>
          </cell>
          <cell r="S166">
            <v>5.3986689876853724</v>
          </cell>
          <cell r="T166">
            <v>5.3986689876853724</v>
          </cell>
          <cell r="U166">
            <v>5.3986689876853724</v>
          </cell>
        </row>
        <row r="167">
          <cell r="E167">
            <v>5.399</v>
          </cell>
          <cell r="F167">
            <v>5.399</v>
          </cell>
          <cell r="G167">
            <v>5.399</v>
          </cell>
          <cell r="H167">
            <v>5.399</v>
          </cell>
          <cell r="I167">
            <v>5.399</v>
          </cell>
          <cell r="J167">
            <v>5.399</v>
          </cell>
          <cell r="K167">
            <v>5.399</v>
          </cell>
          <cell r="L167">
            <v>5.399</v>
          </cell>
          <cell r="M167">
            <v>5.399</v>
          </cell>
          <cell r="N167">
            <v>5.399</v>
          </cell>
          <cell r="O167">
            <v>5.399</v>
          </cell>
          <cell r="P167">
            <v>5.399</v>
          </cell>
          <cell r="Q167">
            <v>5.399</v>
          </cell>
          <cell r="R167">
            <v>5.3985932326191</v>
          </cell>
          <cell r="S167">
            <v>5.3982439010129308</v>
          </cell>
          <cell r="T167">
            <v>5.3978991376971939</v>
          </cell>
          <cell r="U167">
            <v>5.3978991376971939</v>
          </cell>
        </row>
        <row r="168">
          <cell r="E168">
            <v>5.399</v>
          </cell>
          <cell r="F168">
            <v>5.399</v>
          </cell>
          <cell r="G168">
            <v>5.399</v>
          </cell>
          <cell r="H168">
            <v>5.399</v>
          </cell>
          <cell r="I168">
            <v>5.399</v>
          </cell>
          <cell r="J168">
            <v>5.399</v>
          </cell>
          <cell r="K168">
            <v>5.399</v>
          </cell>
          <cell r="L168">
            <v>5.399</v>
          </cell>
          <cell r="M168">
            <v>5.3986399094894955</v>
          </cell>
          <cell r="N168">
            <v>5.3983069391927314</v>
          </cell>
          <cell r="O168">
            <v>5.3983069391927314</v>
          </cell>
          <cell r="P168">
            <v>5.3983069391927314</v>
          </cell>
          <cell r="Q168">
            <v>5.3983069391927314</v>
          </cell>
          <cell r="R168">
            <v>5.3983069391927314</v>
          </cell>
          <cell r="S168">
            <v>5.3983069391927314</v>
          </cell>
          <cell r="T168">
            <v>5.3983069391927314</v>
          </cell>
          <cell r="U168">
            <v>5.3983069391927314</v>
          </cell>
        </row>
        <row r="169">
          <cell r="E169">
            <v>5.399</v>
          </cell>
          <cell r="F169">
            <v>5.399</v>
          </cell>
          <cell r="G169">
            <v>5.399</v>
          </cell>
          <cell r="H169">
            <v>5.399</v>
          </cell>
          <cell r="I169">
            <v>5.3981347196445748</v>
          </cell>
          <cell r="J169">
            <v>5.3981347196445748</v>
          </cell>
          <cell r="K169">
            <v>5.3975783679881681</v>
          </cell>
          <cell r="L169">
            <v>5.3971490937075473</v>
          </cell>
          <cell r="M169">
            <v>5.3967631962464546</v>
          </cell>
          <cell r="N169">
            <v>5.3964259280255025</v>
          </cell>
          <cell r="O169">
            <v>5.3961410271855694</v>
          </cell>
          <cell r="P169">
            <v>5.3961410271855694</v>
          </cell>
          <cell r="Q169">
            <v>5.3961410271855694</v>
          </cell>
          <cell r="R169">
            <v>5.3961410271855694</v>
          </cell>
          <cell r="S169">
            <v>5.3961410271855694</v>
          </cell>
          <cell r="T169">
            <v>5.3961410271855694</v>
          </cell>
          <cell r="U169">
            <v>5.3961410271855694</v>
          </cell>
        </row>
        <row r="170">
          <cell r="E170">
            <v>5.399</v>
          </cell>
          <cell r="F170">
            <v>5.399</v>
          </cell>
          <cell r="G170">
            <v>5.399</v>
          </cell>
          <cell r="H170">
            <v>5.399</v>
          </cell>
          <cell r="I170">
            <v>5.3983439479332267</v>
          </cell>
          <cell r="J170">
            <v>5.3983439479332267</v>
          </cell>
          <cell r="K170">
            <v>5.3979367511351359</v>
          </cell>
          <cell r="L170">
            <v>5.397647148226179</v>
          </cell>
          <cell r="M170">
            <v>5.3973831787975728</v>
          </cell>
          <cell r="N170">
            <v>5.3973831787975728</v>
          </cell>
          <cell r="O170">
            <v>5.3973831787975728</v>
          </cell>
          <cell r="P170">
            <v>5.3973831787975728</v>
          </cell>
          <cell r="Q170">
            <v>5.3973831787975728</v>
          </cell>
          <cell r="R170">
            <v>5.3973831787975728</v>
          </cell>
          <cell r="S170">
            <v>5.3973831787975728</v>
          </cell>
          <cell r="T170">
            <v>5.3973831787975728</v>
          </cell>
          <cell r="U170">
            <v>5.3973831787975728</v>
          </cell>
        </row>
        <row r="171">
          <cell r="E171">
            <v>5.399</v>
          </cell>
          <cell r="F171">
            <v>5.399</v>
          </cell>
          <cell r="G171">
            <v>5.399</v>
          </cell>
          <cell r="H171">
            <v>5.399</v>
          </cell>
          <cell r="I171">
            <v>5.399</v>
          </cell>
          <cell r="J171">
            <v>5.399</v>
          </cell>
          <cell r="K171">
            <v>5.399</v>
          </cell>
          <cell r="L171">
            <v>5.399</v>
          </cell>
          <cell r="M171">
            <v>5.399</v>
          </cell>
          <cell r="N171">
            <v>5.399</v>
          </cell>
          <cell r="O171">
            <v>5.399</v>
          </cell>
          <cell r="P171">
            <v>5.399</v>
          </cell>
          <cell r="Q171">
            <v>5.399</v>
          </cell>
          <cell r="R171">
            <v>5.399</v>
          </cell>
          <cell r="S171">
            <v>5.399</v>
          </cell>
          <cell r="T171">
            <v>5.399</v>
          </cell>
          <cell r="U171">
            <v>5.399</v>
          </cell>
        </row>
        <row r="172">
          <cell r="E172">
            <v>5.399</v>
          </cell>
          <cell r="F172">
            <v>5.399</v>
          </cell>
          <cell r="G172">
            <v>5.399</v>
          </cell>
          <cell r="H172">
            <v>5.399</v>
          </cell>
          <cell r="I172">
            <v>5.399</v>
          </cell>
          <cell r="J172">
            <v>5.399</v>
          </cell>
          <cell r="K172">
            <v>5.399</v>
          </cell>
          <cell r="L172">
            <v>5.399</v>
          </cell>
          <cell r="M172">
            <v>5.399</v>
          </cell>
          <cell r="N172">
            <v>5.3986545968276607</v>
          </cell>
          <cell r="O172">
            <v>5.398327414996464</v>
          </cell>
          <cell r="P172">
            <v>5.3980616553649909</v>
          </cell>
          <cell r="Q172">
            <v>5.3980616553649909</v>
          </cell>
          <cell r="R172">
            <v>5.3980616553649909</v>
          </cell>
          <cell r="S172">
            <v>5.3980616553649909</v>
          </cell>
          <cell r="T172">
            <v>5.3980616553649909</v>
          </cell>
          <cell r="U172">
            <v>5.3980616553649909</v>
          </cell>
        </row>
        <row r="173">
          <cell r="E173">
            <v>5.399</v>
          </cell>
          <cell r="F173">
            <v>5.399</v>
          </cell>
          <cell r="G173">
            <v>5.399</v>
          </cell>
          <cell r="H173">
            <v>5.399</v>
          </cell>
          <cell r="I173">
            <v>5.399</v>
          </cell>
          <cell r="J173">
            <v>5.399</v>
          </cell>
          <cell r="K173">
            <v>5.399</v>
          </cell>
          <cell r="L173">
            <v>5.399</v>
          </cell>
          <cell r="M173">
            <v>5.399</v>
          </cell>
          <cell r="N173">
            <v>5.399</v>
          </cell>
          <cell r="O173">
            <v>5.399</v>
          </cell>
          <cell r="P173">
            <v>5.399</v>
          </cell>
          <cell r="Q173">
            <v>5.399</v>
          </cell>
          <cell r="R173">
            <v>5.399</v>
          </cell>
          <cell r="S173">
            <v>5.399</v>
          </cell>
          <cell r="T173">
            <v>5.399</v>
          </cell>
          <cell r="U173">
            <v>5.399</v>
          </cell>
        </row>
        <row r="174">
          <cell r="E174">
            <v>5.399</v>
          </cell>
          <cell r="F174">
            <v>5.399</v>
          </cell>
          <cell r="G174">
            <v>5.399</v>
          </cell>
          <cell r="H174">
            <v>5.399</v>
          </cell>
          <cell r="I174">
            <v>5.399</v>
          </cell>
          <cell r="J174">
            <v>5.399</v>
          </cell>
          <cell r="K174">
            <v>5.399</v>
          </cell>
          <cell r="L174">
            <v>5.399</v>
          </cell>
          <cell r="M174">
            <v>5.399</v>
          </cell>
          <cell r="N174">
            <v>5.399</v>
          </cell>
          <cell r="O174">
            <v>5.399</v>
          </cell>
          <cell r="P174">
            <v>5.399</v>
          </cell>
          <cell r="Q174">
            <v>5.399</v>
          </cell>
          <cell r="R174">
            <v>5.399</v>
          </cell>
          <cell r="S174">
            <v>5.399</v>
          </cell>
          <cell r="T174">
            <v>5.399</v>
          </cell>
          <cell r="U174">
            <v>5.399</v>
          </cell>
        </row>
        <row r="175">
          <cell r="E175">
            <v>5.399</v>
          </cell>
          <cell r="F175">
            <v>5.399</v>
          </cell>
          <cell r="G175">
            <v>5.399</v>
          </cell>
          <cell r="H175">
            <v>5.399</v>
          </cell>
          <cell r="I175">
            <v>5.398174690775015</v>
          </cell>
          <cell r="J175">
            <v>5.398174690775015</v>
          </cell>
          <cell r="K175">
            <v>5.398174690775015</v>
          </cell>
          <cell r="L175">
            <v>5.398174690775015</v>
          </cell>
          <cell r="M175">
            <v>5.398174690775015</v>
          </cell>
          <cell r="N175">
            <v>5.398174690775015</v>
          </cell>
          <cell r="O175">
            <v>5.398174690775015</v>
          </cell>
          <cell r="P175">
            <v>5.398174690775015</v>
          </cell>
          <cell r="Q175">
            <v>5.398174690775015</v>
          </cell>
          <cell r="R175">
            <v>5.398174690775015</v>
          </cell>
          <cell r="S175">
            <v>5.398174690775015</v>
          </cell>
          <cell r="T175">
            <v>5.398174690775015</v>
          </cell>
          <cell r="U175">
            <v>5.398174690775015</v>
          </cell>
        </row>
        <row r="176">
          <cell r="E176">
            <v>5.399</v>
          </cell>
          <cell r="F176">
            <v>5.399</v>
          </cell>
          <cell r="G176">
            <v>5.399</v>
          </cell>
          <cell r="H176">
            <v>5.399</v>
          </cell>
          <cell r="I176">
            <v>5.399</v>
          </cell>
          <cell r="J176">
            <v>5.399</v>
          </cell>
          <cell r="K176">
            <v>5.3985012358562381</v>
          </cell>
          <cell r="L176">
            <v>5.397994813235508</v>
          </cell>
          <cell r="M176">
            <v>5.3975088936850497</v>
          </cell>
          <cell r="N176">
            <v>5.397115441941323</v>
          </cell>
          <cell r="O176">
            <v>5.397115441941323</v>
          </cell>
          <cell r="P176">
            <v>5.397115441941323</v>
          </cell>
          <cell r="Q176">
            <v>5.397115441941323</v>
          </cell>
          <cell r="R176">
            <v>5.397115441941323</v>
          </cell>
          <cell r="S176">
            <v>5.397115441941323</v>
          </cell>
          <cell r="T176">
            <v>5.397115441941323</v>
          </cell>
          <cell r="U176">
            <v>5.397115441941323</v>
          </cell>
        </row>
        <row r="177">
          <cell r="E177">
            <v>5.399</v>
          </cell>
          <cell r="F177">
            <v>5.399</v>
          </cell>
          <cell r="G177">
            <v>5.399</v>
          </cell>
          <cell r="H177">
            <v>5.3978274562259285</v>
          </cell>
          <cell r="I177">
            <v>5.3978274562259285</v>
          </cell>
          <cell r="J177">
            <v>5.3978274562259285</v>
          </cell>
          <cell r="K177">
            <v>5.3978274562259285</v>
          </cell>
          <cell r="L177">
            <v>5.3978274562259285</v>
          </cell>
          <cell r="M177">
            <v>5.3978274562259285</v>
          </cell>
          <cell r="N177">
            <v>5.3978274562259285</v>
          </cell>
          <cell r="O177">
            <v>5.3978274562259285</v>
          </cell>
          <cell r="P177">
            <v>5.3978274562259285</v>
          </cell>
          <cell r="Q177">
            <v>5.3978274562259285</v>
          </cell>
          <cell r="R177">
            <v>5.3978274562259285</v>
          </cell>
          <cell r="S177">
            <v>5.3978274562259285</v>
          </cell>
          <cell r="T177">
            <v>5.3978274562259285</v>
          </cell>
          <cell r="U177">
            <v>5.3978274562259285</v>
          </cell>
        </row>
        <row r="178">
          <cell r="E178">
            <v>5.399</v>
          </cell>
          <cell r="F178">
            <v>5.399</v>
          </cell>
          <cell r="G178">
            <v>5.399</v>
          </cell>
          <cell r="H178">
            <v>5.3982828581293578</v>
          </cell>
          <cell r="I178">
            <v>5.3982828581293578</v>
          </cell>
          <cell r="J178">
            <v>5.3977901020714052</v>
          </cell>
          <cell r="K178">
            <v>5.3973655411443033</v>
          </cell>
          <cell r="L178">
            <v>5.3970614428487629</v>
          </cell>
          <cell r="M178">
            <v>5.3968013375589967</v>
          </cell>
          <cell r="N178">
            <v>5.3968013375589967</v>
          </cell>
          <cell r="O178">
            <v>5.3968013375589967</v>
          </cell>
          <cell r="P178">
            <v>5.3968013375589967</v>
          </cell>
          <cell r="Q178">
            <v>5.3968013375589967</v>
          </cell>
          <cell r="R178">
            <v>5.3968013375589967</v>
          </cell>
          <cell r="S178">
            <v>5.3968013375589967</v>
          </cell>
          <cell r="T178">
            <v>5.3968013375589967</v>
          </cell>
          <cell r="U178">
            <v>5.3968013375589967</v>
          </cell>
        </row>
        <row r="179">
          <cell r="E179">
            <v>5.399</v>
          </cell>
          <cell r="F179">
            <v>5.399</v>
          </cell>
          <cell r="G179">
            <v>5.399</v>
          </cell>
          <cell r="H179">
            <v>5.399</v>
          </cell>
          <cell r="I179">
            <v>5.399</v>
          </cell>
          <cell r="J179">
            <v>5.399</v>
          </cell>
          <cell r="K179">
            <v>5.399</v>
          </cell>
          <cell r="L179">
            <v>5.399</v>
          </cell>
          <cell r="M179">
            <v>5.399</v>
          </cell>
          <cell r="N179">
            <v>5.3985862646033898</v>
          </cell>
          <cell r="O179">
            <v>5.3981877989017937</v>
          </cell>
          <cell r="P179">
            <v>5.3981877989017937</v>
          </cell>
          <cell r="Q179">
            <v>5.3981877989017937</v>
          </cell>
          <cell r="R179">
            <v>5.3981877989017937</v>
          </cell>
          <cell r="S179">
            <v>5.3981877989017937</v>
          </cell>
          <cell r="T179">
            <v>5.3981877989017937</v>
          </cell>
          <cell r="U179">
            <v>5.3981877989017937</v>
          </cell>
        </row>
        <row r="180">
          <cell r="E180">
            <v>5.399</v>
          </cell>
          <cell r="F180">
            <v>5.399</v>
          </cell>
          <cell r="G180">
            <v>5.399</v>
          </cell>
          <cell r="H180">
            <v>5.399</v>
          </cell>
          <cell r="I180">
            <v>5.399</v>
          </cell>
          <cell r="J180">
            <v>5.3983245368687385</v>
          </cell>
          <cell r="K180">
            <v>5.3976652530654228</v>
          </cell>
          <cell r="L180">
            <v>5.3976652530654228</v>
          </cell>
          <cell r="M180">
            <v>5.3976652530654228</v>
          </cell>
          <cell r="N180">
            <v>5.3976652530654228</v>
          </cell>
          <cell r="O180">
            <v>5.3976652530654228</v>
          </cell>
          <cell r="P180">
            <v>5.3976652530654228</v>
          </cell>
          <cell r="Q180">
            <v>5.3976652530654228</v>
          </cell>
          <cell r="R180">
            <v>5.3976652530654228</v>
          </cell>
          <cell r="S180">
            <v>5.3973531889478021</v>
          </cell>
          <cell r="T180">
            <v>5.3971029068509981</v>
          </cell>
          <cell r="U180">
            <v>5.3968850194757776</v>
          </cell>
        </row>
        <row r="181">
          <cell r="E181">
            <v>5.399</v>
          </cell>
          <cell r="F181">
            <v>5.399</v>
          </cell>
          <cell r="G181">
            <v>5.399</v>
          </cell>
          <cell r="H181">
            <v>5.399</v>
          </cell>
          <cell r="I181">
            <v>5.399</v>
          </cell>
          <cell r="J181">
            <v>5.399</v>
          </cell>
          <cell r="K181">
            <v>5.399</v>
          </cell>
          <cell r="L181">
            <v>5.399</v>
          </cell>
          <cell r="M181">
            <v>5.399</v>
          </cell>
          <cell r="N181">
            <v>5.399</v>
          </cell>
          <cell r="O181">
            <v>5.399</v>
          </cell>
          <cell r="P181">
            <v>5.399</v>
          </cell>
          <cell r="Q181">
            <v>5.399</v>
          </cell>
          <cell r="R181">
            <v>5.399</v>
          </cell>
          <cell r="S181">
            <v>5.399</v>
          </cell>
          <cell r="T181">
            <v>5.399</v>
          </cell>
          <cell r="U181">
            <v>5.399</v>
          </cell>
        </row>
        <row r="182">
          <cell r="E182">
            <v>5.399</v>
          </cell>
          <cell r="F182">
            <v>5.399</v>
          </cell>
          <cell r="G182">
            <v>5.399</v>
          </cell>
          <cell r="H182">
            <v>5.399</v>
          </cell>
          <cell r="I182">
            <v>5.399</v>
          </cell>
          <cell r="J182">
            <v>5.399</v>
          </cell>
          <cell r="K182">
            <v>5.399</v>
          </cell>
          <cell r="L182">
            <v>5.399</v>
          </cell>
          <cell r="M182">
            <v>5.399</v>
          </cell>
          <cell r="N182">
            <v>5.399</v>
          </cell>
          <cell r="O182">
            <v>5.399</v>
          </cell>
          <cell r="P182">
            <v>5.399</v>
          </cell>
          <cell r="Q182">
            <v>5.399</v>
          </cell>
          <cell r="R182">
            <v>5.399</v>
          </cell>
          <cell r="S182">
            <v>5.399</v>
          </cell>
          <cell r="T182">
            <v>5.399</v>
          </cell>
          <cell r="U182">
            <v>5.399</v>
          </cell>
        </row>
        <row r="183">
          <cell r="E183">
            <v>5.399</v>
          </cell>
          <cell r="F183">
            <v>5.399</v>
          </cell>
          <cell r="G183">
            <v>5.399</v>
          </cell>
          <cell r="H183">
            <v>5.399</v>
          </cell>
          <cell r="I183">
            <v>5.3979822581680406</v>
          </cell>
          <cell r="J183">
            <v>5.3979822581680406</v>
          </cell>
          <cell r="K183">
            <v>5.3979822581680406</v>
          </cell>
          <cell r="L183">
            <v>5.3979822581680406</v>
          </cell>
          <cell r="M183">
            <v>5.3979822581680406</v>
          </cell>
          <cell r="N183">
            <v>5.3979822581680406</v>
          </cell>
          <cell r="O183">
            <v>5.3979822581680406</v>
          </cell>
          <cell r="P183">
            <v>5.3979822581680406</v>
          </cell>
          <cell r="Q183">
            <v>5.3979822581680406</v>
          </cell>
          <cell r="R183">
            <v>5.3979822581680406</v>
          </cell>
          <cell r="S183">
            <v>5.3979822581680406</v>
          </cell>
          <cell r="T183">
            <v>5.3979822581680406</v>
          </cell>
          <cell r="U183">
            <v>5.3979822581680406</v>
          </cell>
        </row>
        <row r="184">
          <cell r="E184">
            <v>5.399</v>
          </cell>
          <cell r="F184">
            <v>5.399</v>
          </cell>
          <cell r="G184">
            <v>5.399</v>
          </cell>
          <cell r="H184">
            <v>5.399</v>
          </cell>
          <cell r="I184">
            <v>5.399</v>
          </cell>
          <cell r="J184">
            <v>5.399</v>
          </cell>
          <cell r="K184">
            <v>5.399</v>
          </cell>
          <cell r="L184">
            <v>5.399</v>
          </cell>
          <cell r="M184">
            <v>5.399</v>
          </cell>
          <cell r="N184">
            <v>5.399</v>
          </cell>
          <cell r="O184">
            <v>5.399</v>
          </cell>
          <cell r="P184">
            <v>5.399</v>
          </cell>
          <cell r="Q184">
            <v>5.399</v>
          </cell>
          <cell r="R184">
            <v>5.399</v>
          </cell>
          <cell r="S184">
            <v>5.399</v>
          </cell>
          <cell r="T184">
            <v>5.399</v>
          </cell>
          <cell r="U184">
            <v>5.399</v>
          </cell>
        </row>
        <row r="185">
          <cell r="E185">
            <v>5.399</v>
          </cell>
          <cell r="F185">
            <v>5.399</v>
          </cell>
          <cell r="G185">
            <v>5.399</v>
          </cell>
          <cell r="H185">
            <v>5.399</v>
          </cell>
          <cell r="I185">
            <v>5.399</v>
          </cell>
          <cell r="J185">
            <v>5.3981387922024187</v>
          </cell>
          <cell r="K185">
            <v>5.3981387922024187</v>
          </cell>
          <cell r="L185">
            <v>5.3976579309916577</v>
          </cell>
          <cell r="M185">
            <v>5.3976579309916577</v>
          </cell>
          <cell r="N185">
            <v>5.3973276004591497</v>
          </cell>
          <cell r="O185">
            <v>5.3973276004591497</v>
          </cell>
          <cell r="P185">
            <v>5.3973276004591497</v>
          </cell>
          <cell r="Q185">
            <v>5.3973276004591497</v>
          </cell>
          <cell r="R185">
            <v>5.3973276004591497</v>
          </cell>
          <cell r="S185">
            <v>5.3973276004591497</v>
          </cell>
          <cell r="T185">
            <v>5.3973276004591497</v>
          </cell>
          <cell r="U185">
            <v>5.3973276004591497</v>
          </cell>
        </row>
        <row r="186">
          <cell r="E186">
            <v>5.399</v>
          </cell>
          <cell r="F186">
            <v>5.399</v>
          </cell>
          <cell r="G186">
            <v>5.399</v>
          </cell>
          <cell r="H186">
            <v>5.399</v>
          </cell>
          <cell r="I186">
            <v>5.3981569705840027</v>
          </cell>
          <cell r="J186">
            <v>5.3981569705840027</v>
          </cell>
          <cell r="K186">
            <v>5.3981569705840027</v>
          </cell>
          <cell r="L186">
            <v>5.3981569705840027</v>
          </cell>
          <cell r="M186">
            <v>5.3981569705840027</v>
          </cell>
          <cell r="N186">
            <v>5.3981569705840027</v>
          </cell>
          <cell r="O186">
            <v>5.3981569705840027</v>
          </cell>
          <cell r="P186">
            <v>5.3981569705840027</v>
          </cell>
          <cell r="Q186">
            <v>5.3981569705840027</v>
          </cell>
          <cell r="R186">
            <v>5.3981569705840027</v>
          </cell>
          <cell r="S186">
            <v>5.3981569705840027</v>
          </cell>
          <cell r="T186">
            <v>5.3981569705840027</v>
          </cell>
          <cell r="U186">
            <v>5.3981569705840027</v>
          </cell>
        </row>
        <row r="187">
          <cell r="E187">
            <v>5.399</v>
          </cell>
          <cell r="F187">
            <v>5.399</v>
          </cell>
          <cell r="G187">
            <v>5.399</v>
          </cell>
          <cell r="H187">
            <v>5.3980659445225321</v>
          </cell>
          <cell r="I187">
            <v>5.3980659445225321</v>
          </cell>
          <cell r="J187">
            <v>5.3980659445225321</v>
          </cell>
          <cell r="K187">
            <v>5.3980659445225321</v>
          </cell>
          <cell r="L187">
            <v>5.3980659445225321</v>
          </cell>
          <cell r="M187">
            <v>5.3980659445225321</v>
          </cell>
          <cell r="N187">
            <v>5.3980659445225321</v>
          </cell>
          <cell r="O187">
            <v>5.3980659445225321</v>
          </cell>
          <cell r="P187">
            <v>5.3980659445225321</v>
          </cell>
          <cell r="Q187">
            <v>5.3980659445225321</v>
          </cell>
          <cell r="R187">
            <v>5.3980659445225321</v>
          </cell>
          <cell r="S187">
            <v>5.3980659445225321</v>
          </cell>
          <cell r="T187">
            <v>5.3980659445225321</v>
          </cell>
          <cell r="U187">
            <v>5.3980659445225321</v>
          </cell>
        </row>
        <row r="188">
          <cell r="E188">
            <v>5.399</v>
          </cell>
          <cell r="F188">
            <v>5.399</v>
          </cell>
          <cell r="G188">
            <v>5.399</v>
          </cell>
          <cell r="H188">
            <v>5.399</v>
          </cell>
          <cell r="I188">
            <v>5.399</v>
          </cell>
          <cell r="J188">
            <v>5.399</v>
          </cell>
          <cell r="K188">
            <v>5.399</v>
          </cell>
          <cell r="L188">
            <v>5.399</v>
          </cell>
          <cell r="M188">
            <v>5.399</v>
          </cell>
          <cell r="N188">
            <v>5.399</v>
          </cell>
          <cell r="O188">
            <v>5.3985581252880968</v>
          </cell>
          <cell r="P188">
            <v>5.3982426241635748</v>
          </cell>
          <cell r="Q188">
            <v>5.3982426241635748</v>
          </cell>
          <cell r="R188">
            <v>5.3982426241635748</v>
          </cell>
          <cell r="S188">
            <v>5.3982426241635748</v>
          </cell>
          <cell r="T188">
            <v>5.3982426241635748</v>
          </cell>
          <cell r="U188">
            <v>5.3982426241635748</v>
          </cell>
        </row>
        <row r="189">
          <cell r="E189">
            <v>5.399</v>
          </cell>
          <cell r="F189">
            <v>5.399</v>
          </cell>
          <cell r="G189">
            <v>5.399</v>
          </cell>
          <cell r="H189">
            <v>5.399</v>
          </cell>
          <cell r="I189">
            <v>5.399</v>
          </cell>
          <cell r="J189">
            <v>5.399</v>
          </cell>
          <cell r="K189">
            <v>5.399</v>
          </cell>
          <cell r="L189">
            <v>5.399</v>
          </cell>
          <cell r="M189">
            <v>5.399</v>
          </cell>
          <cell r="N189">
            <v>5.399</v>
          </cell>
          <cell r="O189">
            <v>5.399</v>
          </cell>
          <cell r="P189">
            <v>5.399</v>
          </cell>
          <cell r="Q189">
            <v>5.399</v>
          </cell>
          <cell r="R189">
            <v>5.399</v>
          </cell>
          <cell r="S189">
            <v>5.399</v>
          </cell>
          <cell r="T189">
            <v>5.399</v>
          </cell>
          <cell r="U189">
            <v>5.399</v>
          </cell>
        </row>
        <row r="190">
          <cell r="E190">
            <v>5.399</v>
          </cell>
          <cell r="F190">
            <v>5.399</v>
          </cell>
          <cell r="G190">
            <v>5.399</v>
          </cell>
          <cell r="H190">
            <v>5.3981372676313821</v>
          </cell>
          <cell r="I190">
            <v>5.3981372676313821</v>
          </cell>
          <cell r="J190">
            <v>5.3981372676313821</v>
          </cell>
          <cell r="K190">
            <v>5.3981372676313821</v>
          </cell>
          <cell r="L190">
            <v>5.3981372676313821</v>
          </cell>
          <cell r="M190">
            <v>5.3981372676313821</v>
          </cell>
          <cell r="N190">
            <v>5.3981372676313821</v>
          </cell>
          <cell r="O190">
            <v>5.3981372676313821</v>
          </cell>
          <cell r="P190">
            <v>5.3981372676313821</v>
          </cell>
          <cell r="Q190">
            <v>5.3981372676313821</v>
          </cell>
          <cell r="R190">
            <v>5.3981372676313821</v>
          </cell>
          <cell r="S190">
            <v>5.3981372676313821</v>
          </cell>
          <cell r="T190">
            <v>5.3981372676313821</v>
          </cell>
          <cell r="U190">
            <v>5.3981372676313821</v>
          </cell>
        </row>
        <row r="191">
          <cell r="E191">
            <v>5.399</v>
          </cell>
          <cell r="F191">
            <v>5.399</v>
          </cell>
          <cell r="G191">
            <v>5.399</v>
          </cell>
          <cell r="H191">
            <v>5.399</v>
          </cell>
          <cell r="I191">
            <v>5.399</v>
          </cell>
          <cell r="J191">
            <v>5.399</v>
          </cell>
          <cell r="K191">
            <v>5.399</v>
          </cell>
          <cell r="L191">
            <v>5.399</v>
          </cell>
          <cell r="M191">
            <v>5.399</v>
          </cell>
          <cell r="N191">
            <v>5.399</v>
          </cell>
          <cell r="O191">
            <v>5.399</v>
          </cell>
          <cell r="P191">
            <v>5.399</v>
          </cell>
          <cell r="Q191">
            <v>5.399</v>
          </cell>
          <cell r="R191">
            <v>5.3986675710330569</v>
          </cell>
          <cell r="S191">
            <v>5.3984001385160685</v>
          </cell>
          <cell r="T191">
            <v>5.3981460528919163</v>
          </cell>
          <cell r="U191">
            <v>5.3981460528919163</v>
          </cell>
        </row>
        <row r="192">
          <cell r="E192">
            <v>5.399</v>
          </cell>
          <cell r="F192">
            <v>5.399</v>
          </cell>
          <cell r="G192">
            <v>5.399</v>
          </cell>
          <cell r="H192">
            <v>5.399</v>
          </cell>
          <cell r="I192">
            <v>5.399</v>
          </cell>
          <cell r="J192">
            <v>5.399</v>
          </cell>
          <cell r="K192">
            <v>5.399</v>
          </cell>
          <cell r="L192">
            <v>5.399</v>
          </cell>
          <cell r="M192">
            <v>5.399</v>
          </cell>
          <cell r="N192">
            <v>5.399</v>
          </cell>
          <cell r="O192">
            <v>5.399</v>
          </cell>
          <cell r="P192">
            <v>5.399</v>
          </cell>
          <cell r="Q192">
            <v>5.399</v>
          </cell>
          <cell r="R192">
            <v>5.399</v>
          </cell>
          <cell r="S192">
            <v>5.399</v>
          </cell>
          <cell r="T192">
            <v>5.399</v>
          </cell>
          <cell r="U192">
            <v>5.399</v>
          </cell>
        </row>
        <row r="193">
          <cell r="E193">
            <v>5.399</v>
          </cell>
          <cell r="F193">
            <v>5.399</v>
          </cell>
          <cell r="G193">
            <v>5.399</v>
          </cell>
          <cell r="H193">
            <v>5.399</v>
          </cell>
          <cell r="I193">
            <v>5.399</v>
          </cell>
          <cell r="J193">
            <v>5.399</v>
          </cell>
          <cell r="K193">
            <v>5.399</v>
          </cell>
          <cell r="L193">
            <v>5.399</v>
          </cell>
          <cell r="M193">
            <v>5.399</v>
          </cell>
          <cell r="N193">
            <v>5.399</v>
          </cell>
          <cell r="O193">
            <v>5.399</v>
          </cell>
          <cell r="P193">
            <v>5.399</v>
          </cell>
          <cell r="Q193">
            <v>5.399</v>
          </cell>
          <cell r="R193">
            <v>5.399</v>
          </cell>
          <cell r="S193">
            <v>5.399</v>
          </cell>
          <cell r="T193">
            <v>5.399</v>
          </cell>
          <cell r="U193">
            <v>5.399</v>
          </cell>
        </row>
        <row r="194">
          <cell r="E194">
            <v>5.399</v>
          </cell>
          <cell r="F194">
            <v>5.399</v>
          </cell>
          <cell r="G194">
            <v>5.399</v>
          </cell>
          <cell r="H194">
            <v>5.399</v>
          </cell>
          <cell r="I194">
            <v>5.399</v>
          </cell>
          <cell r="J194">
            <v>5.399</v>
          </cell>
          <cell r="K194">
            <v>5.399</v>
          </cell>
          <cell r="L194">
            <v>5.399</v>
          </cell>
          <cell r="M194">
            <v>5.399</v>
          </cell>
          <cell r="N194">
            <v>5.399</v>
          </cell>
          <cell r="O194">
            <v>5.3986469502204288</v>
          </cell>
          <cell r="P194">
            <v>5.3982893758755415</v>
          </cell>
          <cell r="Q194">
            <v>5.3979490416318532</v>
          </cell>
          <cell r="R194">
            <v>5.3976726994648159</v>
          </cell>
          <cell r="S194">
            <v>5.3976726994648159</v>
          </cell>
          <cell r="T194">
            <v>5.3976726994648159</v>
          </cell>
          <cell r="U194">
            <v>5.3976726994648159</v>
          </cell>
        </row>
        <row r="195">
          <cell r="E195">
            <v>5.399</v>
          </cell>
          <cell r="F195">
            <v>5.399</v>
          </cell>
          <cell r="G195">
            <v>5.399</v>
          </cell>
          <cell r="H195">
            <v>5.399</v>
          </cell>
          <cell r="I195">
            <v>5.399</v>
          </cell>
          <cell r="J195">
            <v>5.399</v>
          </cell>
          <cell r="K195">
            <v>5.399</v>
          </cell>
          <cell r="L195">
            <v>5.399</v>
          </cell>
          <cell r="M195">
            <v>5.399</v>
          </cell>
          <cell r="N195">
            <v>5.399</v>
          </cell>
          <cell r="O195">
            <v>5.399</v>
          </cell>
          <cell r="P195">
            <v>5.399</v>
          </cell>
          <cell r="Q195">
            <v>5.399</v>
          </cell>
          <cell r="R195">
            <v>5.399</v>
          </cell>
          <cell r="S195">
            <v>5.399</v>
          </cell>
          <cell r="T195">
            <v>5.399</v>
          </cell>
          <cell r="U195">
            <v>5.399</v>
          </cell>
        </row>
        <row r="196">
          <cell r="E196">
            <v>5.399</v>
          </cell>
          <cell r="F196">
            <v>5.399</v>
          </cell>
          <cell r="G196">
            <v>5.399</v>
          </cell>
          <cell r="H196">
            <v>5.399</v>
          </cell>
          <cell r="I196">
            <v>5.399</v>
          </cell>
          <cell r="J196">
            <v>5.399</v>
          </cell>
          <cell r="K196">
            <v>5.399</v>
          </cell>
          <cell r="L196">
            <v>5.399</v>
          </cell>
          <cell r="M196">
            <v>5.399</v>
          </cell>
          <cell r="N196">
            <v>5.399</v>
          </cell>
          <cell r="O196">
            <v>5.399</v>
          </cell>
          <cell r="P196">
            <v>5.399</v>
          </cell>
          <cell r="Q196">
            <v>5.399</v>
          </cell>
          <cell r="R196">
            <v>5.399</v>
          </cell>
          <cell r="S196">
            <v>5.399</v>
          </cell>
          <cell r="T196">
            <v>5.399</v>
          </cell>
          <cell r="U196">
            <v>5.39854275290811</v>
          </cell>
        </row>
        <row r="197">
          <cell r="E197">
            <v>5.399</v>
          </cell>
          <cell r="F197">
            <v>5.399</v>
          </cell>
          <cell r="G197">
            <v>5.399</v>
          </cell>
          <cell r="H197">
            <v>5.399</v>
          </cell>
          <cell r="I197">
            <v>5.399</v>
          </cell>
          <cell r="J197">
            <v>5.399</v>
          </cell>
          <cell r="K197">
            <v>5.399</v>
          </cell>
          <cell r="L197">
            <v>5.399</v>
          </cell>
          <cell r="M197">
            <v>5.399</v>
          </cell>
          <cell r="N197">
            <v>5.399</v>
          </cell>
          <cell r="O197">
            <v>5.399</v>
          </cell>
          <cell r="P197">
            <v>5.399</v>
          </cell>
          <cell r="Q197">
            <v>5.399</v>
          </cell>
          <cell r="R197">
            <v>5.399</v>
          </cell>
          <cell r="S197">
            <v>5.3985465619608419</v>
          </cell>
          <cell r="T197">
            <v>5.3981345911877527</v>
          </cell>
          <cell r="U197">
            <v>5.3977580296701326</v>
          </cell>
        </row>
        <row r="198">
          <cell r="E198">
            <v>5.399</v>
          </cell>
          <cell r="F198">
            <v>5.399</v>
          </cell>
          <cell r="G198">
            <v>5.399</v>
          </cell>
          <cell r="H198">
            <v>5.399</v>
          </cell>
          <cell r="I198">
            <v>5.399</v>
          </cell>
          <cell r="J198">
            <v>5.399</v>
          </cell>
          <cell r="K198">
            <v>5.399</v>
          </cell>
          <cell r="L198">
            <v>5.399</v>
          </cell>
          <cell r="M198">
            <v>5.399</v>
          </cell>
          <cell r="N198">
            <v>5.399</v>
          </cell>
          <cell r="O198">
            <v>5.399</v>
          </cell>
          <cell r="P198">
            <v>5.3986846080381623</v>
          </cell>
          <cell r="Q198">
            <v>5.3983601615692391</v>
          </cell>
          <cell r="R198">
            <v>5.3980566509503554</v>
          </cell>
          <cell r="S198">
            <v>5.3980566509503554</v>
          </cell>
          <cell r="T198">
            <v>5.3980566509503554</v>
          </cell>
          <cell r="U198">
            <v>5.3980566509503554</v>
          </cell>
        </row>
        <row r="199">
          <cell r="E199">
            <v>5.399</v>
          </cell>
          <cell r="F199">
            <v>5.399</v>
          </cell>
          <cell r="G199">
            <v>5.399</v>
          </cell>
          <cell r="H199">
            <v>5.399</v>
          </cell>
          <cell r="I199">
            <v>5.399</v>
          </cell>
          <cell r="J199">
            <v>5.3981000968406354</v>
          </cell>
          <cell r="K199">
            <v>5.3981000968406354</v>
          </cell>
          <cell r="L199">
            <v>5.3981000968406354</v>
          </cell>
          <cell r="M199">
            <v>5.3981000968406354</v>
          </cell>
          <cell r="N199">
            <v>5.3981000968406354</v>
          </cell>
          <cell r="O199">
            <v>5.3981000968406354</v>
          </cell>
          <cell r="P199">
            <v>5.3981000968406354</v>
          </cell>
          <cell r="Q199">
            <v>5.3981000968406354</v>
          </cell>
          <cell r="R199">
            <v>5.3981000968406354</v>
          </cell>
          <cell r="S199">
            <v>5.3981000968406354</v>
          </cell>
          <cell r="T199">
            <v>5.3981000968406354</v>
          </cell>
          <cell r="U199">
            <v>5.3981000968406354</v>
          </cell>
        </row>
        <row r="200">
          <cell r="E200">
            <v>5.399</v>
          </cell>
          <cell r="F200">
            <v>5.399</v>
          </cell>
          <cell r="G200">
            <v>5.399</v>
          </cell>
          <cell r="H200">
            <v>5.399</v>
          </cell>
          <cell r="I200">
            <v>5.399</v>
          </cell>
          <cell r="J200">
            <v>5.399</v>
          </cell>
          <cell r="K200">
            <v>5.399</v>
          </cell>
          <cell r="L200">
            <v>5.399</v>
          </cell>
          <cell r="M200">
            <v>5.399</v>
          </cell>
          <cell r="N200">
            <v>5.399</v>
          </cell>
          <cell r="O200">
            <v>5.399</v>
          </cell>
          <cell r="P200">
            <v>5.399</v>
          </cell>
          <cell r="Q200">
            <v>5.399</v>
          </cell>
          <cell r="R200">
            <v>5.399</v>
          </cell>
          <cell r="S200">
            <v>5.3986437814859931</v>
          </cell>
          <cell r="T200">
            <v>5.3983534345890281</v>
          </cell>
          <cell r="U200">
            <v>5.3980902106945763</v>
          </cell>
        </row>
        <row r="201">
          <cell r="E201">
            <v>5.399</v>
          </cell>
          <cell r="F201">
            <v>5.399</v>
          </cell>
          <cell r="G201">
            <v>5.399</v>
          </cell>
          <cell r="H201">
            <v>5.399</v>
          </cell>
          <cell r="I201">
            <v>5.399</v>
          </cell>
          <cell r="J201">
            <v>5.399</v>
          </cell>
          <cell r="K201">
            <v>5.399</v>
          </cell>
          <cell r="L201">
            <v>5.399</v>
          </cell>
          <cell r="M201">
            <v>5.399</v>
          </cell>
          <cell r="N201">
            <v>5.399</v>
          </cell>
          <cell r="O201">
            <v>5.3986777859003583</v>
          </cell>
          <cell r="P201">
            <v>5.3986777859003583</v>
          </cell>
          <cell r="Q201">
            <v>5.3986777859003583</v>
          </cell>
          <cell r="R201">
            <v>5.3986777859003583</v>
          </cell>
          <cell r="S201">
            <v>5.3986777859003583</v>
          </cell>
          <cell r="T201">
            <v>5.3986777859003583</v>
          </cell>
          <cell r="U201">
            <v>5.3986777859003583</v>
          </cell>
        </row>
        <row r="202">
          <cell r="E202">
            <v>5.399</v>
          </cell>
          <cell r="F202">
            <v>5.399</v>
          </cell>
          <cell r="G202">
            <v>5.399</v>
          </cell>
          <cell r="H202">
            <v>5.399</v>
          </cell>
          <cell r="I202">
            <v>5.399</v>
          </cell>
          <cell r="J202">
            <v>5.399</v>
          </cell>
          <cell r="K202">
            <v>5.399</v>
          </cell>
          <cell r="L202">
            <v>5.399</v>
          </cell>
          <cell r="M202">
            <v>5.399</v>
          </cell>
          <cell r="N202">
            <v>5.399</v>
          </cell>
          <cell r="O202">
            <v>5.399</v>
          </cell>
          <cell r="P202">
            <v>5.399</v>
          </cell>
          <cell r="Q202">
            <v>5.399</v>
          </cell>
          <cell r="R202">
            <v>5.399</v>
          </cell>
          <cell r="S202">
            <v>5.399</v>
          </cell>
          <cell r="T202">
            <v>5.399</v>
          </cell>
          <cell r="U202">
            <v>5.399</v>
          </cell>
        </row>
        <row r="203">
          <cell r="E203">
            <v>5.399</v>
          </cell>
          <cell r="F203">
            <v>5.399</v>
          </cell>
          <cell r="G203">
            <v>5.399</v>
          </cell>
          <cell r="H203">
            <v>5.398121873668841</v>
          </cell>
          <cell r="I203">
            <v>5.398121873668841</v>
          </cell>
          <cell r="J203">
            <v>5.398121873668841</v>
          </cell>
          <cell r="K203">
            <v>5.398121873668841</v>
          </cell>
          <cell r="L203">
            <v>5.398121873668841</v>
          </cell>
          <cell r="M203">
            <v>5.398121873668841</v>
          </cell>
          <cell r="N203">
            <v>5.398121873668841</v>
          </cell>
          <cell r="O203">
            <v>5.398121873668841</v>
          </cell>
          <cell r="P203">
            <v>5.398121873668841</v>
          </cell>
          <cell r="Q203">
            <v>5.398121873668841</v>
          </cell>
          <cell r="R203">
            <v>5.398121873668841</v>
          </cell>
          <cell r="S203">
            <v>5.398121873668841</v>
          </cell>
          <cell r="T203">
            <v>5.398121873668841</v>
          </cell>
          <cell r="U203">
            <v>5.398121873668841</v>
          </cell>
        </row>
        <row r="204">
          <cell r="E204">
            <v>5.399</v>
          </cell>
          <cell r="F204">
            <v>5.399</v>
          </cell>
          <cell r="G204">
            <v>5.399</v>
          </cell>
          <cell r="H204">
            <v>5.399</v>
          </cell>
          <cell r="I204">
            <v>5.399</v>
          </cell>
          <cell r="J204">
            <v>5.399</v>
          </cell>
          <cell r="K204">
            <v>5.399</v>
          </cell>
          <cell r="L204">
            <v>5.399</v>
          </cell>
          <cell r="M204">
            <v>5.399</v>
          </cell>
          <cell r="N204">
            <v>5.399</v>
          </cell>
          <cell r="O204">
            <v>5.399</v>
          </cell>
          <cell r="P204">
            <v>5.399</v>
          </cell>
          <cell r="Q204">
            <v>5.399</v>
          </cell>
          <cell r="R204">
            <v>5.399</v>
          </cell>
          <cell r="S204">
            <v>5.399</v>
          </cell>
          <cell r="T204">
            <v>5.399</v>
          </cell>
          <cell r="U204">
            <v>5.399</v>
          </cell>
        </row>
        <row r="205">
          <cell r="E205">
            <v>5.399</v>
          </cell>
          <cell r="F205">
            <v>5.399</v>
          </cell>
          <cell r="G205">
            <v>5.399</v>
          </cell>
          <cell r="H205">
            <v>5.399</v>
          </cell>
          <cell r="I205">
            <v>5.399</v>
          </cell>
          <cell r="J205">
            <v>5.399</v>
          </cell>
          <cell r="K205">
            <v>5.3983886998172963</v>
          </cell>
          <cell r="L205">
            <v>5.3983886998172963</v>
          </cell>
          <cell r="M205">
            <v>5.3983886998172963</v>
          </cell>
          <cell r="N205">
            <v>5.3980973253966571</v>
          </cell>
          <cell r="O205">
            <v>5.3980973253966571</v>
          </cell>
          <cell r="P205">
            <v>5.3980973253966571</v>
          </cell>
          <cell r="Q205">
            <v>5.3980973253966571</v>
          </cell>
          <cell r="R205">
            <v>5.3980973253966571</v>
          </cell>
          <cell r="S205">
            <v>5.3980973253966571</v>
          </cell>
          <cell r="T205">
            <v>5.3980973253966571</v>
          </cell>
          <cell r="U205">
            <v>5.3980973253966571</v>
          </cell>
        </row>
        <row r="206">
          <cell r="E206">
            <v>5.399</v>
          </cell>
          <cell r="F206">
            <v>5.399</v>
          </cell>
          <cell r="G206">
            <v>5.399</v>
          </cell>
          <cell r="H206">
            <v>5.399</v>
          </cell>
          <cell r="I206">
            <v>5.399</v>
          </cell>
          <cell r="J206">
            <v>5.399</v>
          </cell>
          <cell r="K206">
            <v>5.399</v>
          </cell>
          <cell r="L206">
            <v>5.399</v>
          </cell>
          <cell r="M206">
            <v>5.399</v>
          </cell>
          <cell r="N206">
            <v>5.399</v>
          </cell>
          <cell r="O206">
            <v>5.399</v>
          </cell>
          <cell r="P206">
            <v>5.399</v>
          </cell>
          <cell r="Q206">
            <v>5.399</v>
          </cell>
          <cell r="R206">
            <v>5.399</v>
          </cell>
          <cell r="S206">
            <v>5.399</v>
          </cell>
          <cell r="T206">
            <v>5.399</v>
          </cell>
          <cell r="U206">
            <v>5.399</v>
          </cell>
        </row>
        <row r="207">
          <cell r="E207">
            <v>5.399</v>
          </cell>
          <cell r="F207">
            <v>5.399</v>
          </cell>
          <cell r="G207">
            <v>5.399</v>
          </cell>
          <cell r="H207">
            <v>5.399</v>
          </cell>
          <cell r="I207">
            <v>5.399</v>
          </cell>
          <cell r="J207">
            <v>5.399</v>
          </cell>
          <cell r="K207">
            <v>5.399</v>
          </cell>
          <cell r="L207">
            <v>5.399</v>
          </cell>
          <cell r="M207">
            <v>5.399</v>
          </cell>
          <cell r="N207">
            <v>5.399</v>
          </cell>
          <cell r="O207">
            <v>5.399</v>
          </cell>
          <cell r="P207">
            <v>5.399</v>
          </cell>
          <cell r="Q207">
            <v>5.399</v>
          </cell>
          <cell r="R207">
            <v>5.398617682330209</v>
          </cell>
          <cell r="S207">
            <v>5.3982994886718503</v>
          </cell>
          <cell r="T207">
            <v>5.3980090323115908</v>
          </cell>
          <cell r="U207">
            <v>5.3977497672943757</v>
          </cell>
        </row>
        <row r="208">
          <cell r="E208">
            <v>5.399</v>
          </cell>
          <cell r="F208">
            <v>5.399</v>
          </cell>
          <cell r="G208">
            <v>5.3978757603014511</v>
          </cell>
          <cell r="H208">
            <v>5.3978757603014511</v>
          </cell>
          <cell r="I208">
            <v>5.3978757603014511</v>
          </cell>
          <cell r="J208">
            <v>5.3978757603014511</v>
          </cell>
          <cell r="K208">
            <v>5.3978757603014511</v>
          </cell>
          <cell r="L208">
            <v>5.3978757603014511</v>
          </cell>
          <cell r="M208">
            <v>5.3978757603014511</v>
          </cell>
          <cell r="N208">
            <v>5.3978757603014511</v>
          </cell>
          <cell r="O208">
            <v>5.3978757603014511</v>
          </cell>
          <cell r="P208">
            <v>5.3978757603014511</v>
          </cell>
          <cell r="Q208">
            <v>5.3978757603014511</v>
          </cell>
          <cell r="R208">
            <v>5.3978757603014511</v>
          </cell>
          <cell r="S208">
            <v>5.3978757603014511</v>
          </cell>
          <cell r="T208">
            <v>5.3978757603014511</v>
          </cell>
          <cell r="U208">
            <v>5.3978757603014511</v>
          </cell>
        </row>
        <row r="209">
          <cell r="E209">
            <v>5.399</v>
          </cell>
          <cell r="F209">
            <v>5.399</v>
          </cell>
          <cell r="G209">
            <v>5.399</v>
          </cell>
          <cell r="H209">
            <v>5.399</v>
          </cell>
          <cell r="I209">
            <v>5.399</v>
          </cell>
          <cell r="J209">
            <v>5.399</v>
          </cell>
          <cell r="K209">
            <v>5.399</v>
          </cell>
          <cell r="L209">
            <v>5.399</v>
          </cell>
          <cell r="M209">
            <v>5.399</v>
          </cell>
          <cell r="N209">
            <v>5.3986533883537033</v>
          </cell>
          <cell r="O209">
            <v>5.3983639258623768</v>
          </cell>
          <cell r="P209">
            <v>5.3983639258623768</v>
          </cell>
          <cell r="Q209">
            <v>5.3983639258623768</v>
          </cell>
          <cell r="R209">
            <v>5.3983639258623768</v>
          </cell>
          <cell r="S209">
            <v>5.3983639258623768</v>
          </cell>
          <cell r="T209">
            <v>5.3983639258623768</v>
          </cell>
          <cell r="U209">
            <v>5.3983639258623768</v>
          </cell>
        </row>
        <row r="210">
          <cell r="E210">
            <v>5.399</v>
          </cell>
          <cell r="F210">
            <v>5.399</v>
          </cell>
          <cell r="G210">
            <v>5.3977715980935885</v>
          </cell>
          <cell r="H210">
            <v>5.3977715980935885</v>
          </cell>
          <cell r="I210">
            <v>5.3977715980935885</v>
          </cell>
          <cell r="J210">
            <v>5.3977715980935885</v>
          </cell>
          <cell r="K210">
            <v>5.3977715980935885</v>
          </cell>
          <cell r="L210">
            <v>5.3977715980935885</v>
          </cell>
          <cell r="M210">
            <v>5.3977715980935885</v>
          </cell>
          <cell r="N210">
            <v>5.3977715980935885</v>
          </cell>
          <cell r="O210">
            <v>5.3977715980935885</v>
          </cell>
          <cell r="P210">
            <v>5.3977715980935885</v>
          </cell>
          <cell r="Q210">
            <v>5.3977715980935885</v>
          </cell>
          <cell r="R210">
            <v>5.3977715980935885</v>
          </cell>
          <cell r="S210">
            <v>5.3977715980935885</v>
          </cell>
          <cell r="T210">
            <v>5.3977715980935885</v>
          </cell>
          <cell r="U210">
            <v>5.3977715980935885</v>
          </cell>
        </row>
        <row r="211">
          <cell r="E211">
            <v>5.399</v>
          </cell>
          <cell r="F211">
            <v>5.399</v>
          </cell>
          <cell r="G211">
            <v>5.3982255619266599</v>
          </cell>
          <cell r="H211">
            <v>5.3975555133203033</v>
          </cell>
          <cell r="I211">
            <v>5.3975555133203033</v>
          </cell>
          <cell r="J211">
            <v>5.3975555133203033</v>
          </cell>
          <cell r="K211">
            <v>5.3975555133203033</v>
          </cell>
          <cell r="L211">
            <v>5.3975555133203033</v>
          </cell>
          <cell r="M211">
            <v>5.3975555133203033</v>
          </cell>
          <cell r="N211">
            <v>5.3975555133203033</v>
          </cell>
          <cell r="O211">
            <v>5.3975555133203033</v>
          </cell>
          <cell r="P211">
            <v>5.3975555133203033</v>
          </cell>
          <cell r="Q211">
            <v>5.3975555133203033</v>
          </cell>
          <cell r="R211">
            <v>5.3975555133203033</v>
          </cell>
          <cell r="S211">
            <v>5.3975555133203033</v>
          </cell>
          <cell r="T211">
            <v>5.3975555133203033</v>
          </cell>
          <cell r="U211">
            <v>5.3975555133203033</v>
          </cell>
        </row>
        <row r="212">
          <cell r="E212">
            <v>5.399</v>
          </cell>
          <cell r="F212">
            <v>5.399</v>
          </cell>
          <cell r="G212">
            <v>5.399</v>
          </cell>
          <cell r="H212">
            <v>5.399</v>
          </cell>
          <cell r="I212">
            <v>5.399</v>
          </cell>
          <cell r="J212">
            <v>5.399</v>
          </cell>
          <cell r="K212">
            <v>5.399</v>
          </cell>
          <cell r="L212">
            <v>5.399</v>
          </cell>
          <cell r="M212">
            <v>5.399</v>
          </cell>
          <cell r="N212">
            <v>5.399</v>
          </cell>
          <cell r="O212">
            <v>5.399</v>
          </cell>
          <cell r="P212">
            <v>5.399</v>
          </cell>
          <cell r="Q212">
            <v>5.3986615286745652</v>
          </cell>
          <cell r="R212">
            <v>5.398368860084525</v>
          </cell>
          <cell r="S212">
            <v>5.3981277978365885</v>
          </cell>
          <cell r="T212">
            <v>5.3979006570789094</v>
          </cell>
          <cell r="U212">
            <v>5.3979006570789094</v>
          </cell>
        </row>
        <row r="213">
          <cell r="E213">
            <v>5.399</v>
          </cell>
          <cell r="F213">
            <v>5.399</v>
          </cell>
          <cell r="G213">
            <v>5.399</v>
          </cell>
          <cell r="H213">
            <v>5.399</v>
          </cell>
          <cell r="I213">
            <v>5.3981789075527082</v>
          </cell>
          <cell r="J213">
            <v>5.3981789075527082</v>
          </cell>
          <cell r="K213">
            <v>5.3981789075527082</v>
          </cell>
          <cell r="L213">
            <v>5.3981789075527082</v>
          </cell>
          <cell r="M213">
            <v>5.3981789075527082</v>
          </cell>
          <cell r="N213">
            <v>5.3981789075527082</v>
          </cell>
          <cell r="O213">
            <v>5.3981789075527082</v>
          </cell>
          <cell r="P213">
            <v>5.3981789075527082</v>
          </cell>
          <cell r="Q213">
            <v>5.3981789075527082</v>
          </cell>
          <cell r="R213">
            <v>5.3981789075527082</v>
          </cell>
          <cell r="S213">
            <v>5.3981789075527082</v>
          </cell>
          <cell r="T213">
            <v>5.3981789075527082</v>
          </cell>
          <cell r="U213">
            <v>5.3981789075527082</v>
          </cell>
        </row>
        <row r="214">
          <cell r="E214">
            <v>5.399</v>
          </cell>
          <cell r="F214">
            <v>5.399</v>
          </cell>
          <cell r="G214">
            <v>5.399</v>
          </cell>
          <cell r="H214">
            <v>5.3982422198459314</v>
          </cell>
          <cell r="I214">
            <v>5.3982422198459314</v>
          </cell>
          <cell r="J214">
            <v>5.3982422198459314</v>
          </cell>
          <cell r="K214">
            <v>5.3982422198459314</v>
          </cell>
          <cell r="L214">
            <v>5.3982422198459314</v>
          </cell>
          <cell r="M214">
            <v>5.3982422198459314</v>
          </cell>
          <cell r="N214">
            <v>5.3982422198459314</v>
          </cell>
          <cell r="O214">
            <v>5.3982422198459314</v>
          </cell>
          <cell r="P214">
            <v>5.3982422198459314</v>
          </cell>
          <cell r="Q214">
            <v>5.3982422198459314</v>
          </cell>
          <cell r="R214">
            <v>5.3982422198459314</v>
          </cell>
          <cell r="S214">
            <v>5.3982422198459314</v>
          </cell>
          <cell r="T214">
            <v>5.3982422198459314</v>
          </cell>
          <cell r="U214">
            <v>5.3982422198459314</v>
          </cell>
        </row>
        <row r="215">
          <cell r="E215">
            <v>5.399</v>
          </cell>
          <cell r="F215">
            <v>5.399</v>
          </cell>
          <cell r="G215">
            <v>5.399</v>
          </cell>
          <cell r="H215">
            <v>5.399</v>
          </cell>
          <cell r="I215">
            <v>5.399</v>
          </cell>
          <cell r="J215">
            <v>5.399</v>
          </cell>
          <cell r="K215">
            <v>5.399</v>
          </cell>
          <cell r="L215">
            <v>5.399</v>
          </cell>
          <cell r="M215">
            <v>5.399</v>
          </cell>
          <cell r="N215">
            <v>5.399</v>
          </cell>
          <cell r="O215">
            <v>5.3986255556331146</v>
          </cell>
          <cell r="P215">
            <v>5.3986255556331146</v>
          </cell>
          <cell r="Q215">
            <v>5.3986255556331146</v>
          </cell>
          <cell r="R215">
            <v>5.3986255556331146</v>
          </cell>
          <cell r="S215">
            <v>5.3986255556331146</v>
          </cell>
          <cell r="T215">
            <v>5.3986255556331146</v>
          </cell>
          <cell r="U215">
            <v>5.3986255556331146</v>
          </cell>
        </row>
        <row r="216">
          <cell r="E216">
            <v>5.399</v>
          </cell>
          <cell r="F216">
            <v>5.399</v>
          </cell>
          <cell r="G216">
            <v>5.399</v>
          </cell>
          <cell r="H216">
            <v>5.399</v>
          </cell>
          <cell r="I216">
            <v>5.399</v>
          </cell>
          <cell r="J216">
            <v>5.399</v>
          </cell>
          <cell r="K216">
            <v>5.399</v>
          </cell>
          <cell r="L216">
            <v>5.399</v>
          </cell>
          <cell r="M216">
            <v>5.399</v>
          </cell>
          <cell r="N216">
            <v>5.399</v>
          </cell>
          <cell r="O216">
            <v>5.399</v>
          </cell>
          <cell r="P216">
            <v>5.399</v>
          </cell>
          <cell r="Q216">
            <v>5.399</v>
          </cell>
          <cell r="R216">
            <v>5.399</v>
          </cell>
          <cell r="S216">
            <v>5.399</v>
          </cell>
          <cell r="T216">
            <v>5.399</v>
          </cell>
          <cell r="U216">
            <v>5.399</v>
          </cell>
        </row>
        <row r="217">
          <cell r="E217">
            <v>5.399</v>
          </cell>
          <cell r="F217">
            <v>5.399</v>
          </cell>
          <cell r="G217">
            <v>5.399</v>
          </cell>
          <cell r="H217">
            <v>5.399</v>
          </cell>
          <cell r="I217">
            <v>5.399</v>
          </cell>
          <cell r="J217">
            <v>5.399</v>
          </cell>
          <cell r="K217">
            <v>5.399</v>
          </cell>
          <cell r="L217">
            <v>5.399</v>
          </cell>
          <cell r="M217">
            <v>5.399</v>
          </cell>
          <cell r="N217">
            <v>5.399</v>
          </cell>
          <cell r="O217">
            <v>5.399</v>
          </cell>
          <cell r="P217">
            <v>5.399</v>
          </cell>
          <cell r="Q217">
            <v>5.399</v>
          </cell>
          <cell r="R217">
            <v>5.399</v>
          </cell>
          <cell r="S217">
            <v>5.399</v>
          </cell>
          <cell r="T217">
            <v>5.3987349884956259</v>
          </cell>
          <cell r="U217">
            <v>5.3985293856413632</v>
          </cell>
        </row>
        <row r="218">
          <cell r="E218">
            <v>5.399</v>
          </cell>
          <cell r="F218">
            <v>5.399</v>
          </cell>
          <cell r="G218">
            <v>5.399</v>
          </cell>
          <cell r="H218">
            <v>5.399</v>
          </cell>
          <cell r="I218">
            <v>5.399</v>
          </cell>
          <cell r="J218">
            <v>5.399</v>
          </cell>
          <cell r="K218">
            <v>5.399</v>
          </cell>
          <cell r="L218">
            <v>5.399</v>
          </cell>
          <cell r="M218">
            <v>5.399</v>
          </cell>
          <cell r="N218">
            <v>5.399</v>
          </cell>
          <cell r="O218">
            <v>5.399</v>
          </cell>
          <cell r="P218">
            <v>5.399</v>
          </cell>
          <cell r="Q218">
            <v>5.399</v>
          </cell>
          <cell r="R218">
            <v>5.399</v>
          </cell>
          <cell r="S218">
            <v>5.399</v>
          </cell>
          <cell r="T218">
            <v>5.399</v>
          </cell>
          <cell r="U218">
            <v>5.399</v>
          </cell>
        </row>
        <row r="219">
          <cell r="E219">
            <v>5.399</v>
          </cell>
          <cell r="F219">
            <v>5.399</v>
          </cell>
          <cell r="G219">
            <v>5.399</v>
          </cell>
          <cell r="H219">
            <v>5.399</v>
          </cell>
          <cell r="I219">
            <v>5.399</v>
          </cell>
          <cell r="J219">
            <v>5.399</v>
          </cell>
          <cell r="K219">
            <v>5.399</v>
          </cell>
          <cell r="L219">
            <v>5.399</v>
          </cell>
          <cell r="M219">
            <v>5.399</v>
          </cell>
          <cell r="N219">
            <v>5.399</v>
          </cell>
          <cell r="O219">
            <v>5.399</v>
          </cell>
          <cell r="P219">
            <v>5.399</v>
          </cell>
          <cell r="Q219">
            <v>5.3987701761740281</v>
          </cell>
          <cell r="R219">
            <v>5.3986059655960128</v>
          </cell>
          <cell r="S219">
            <v>5.3986059655960128</v>
          </cell>
          <cell r="T219">
            <v>5.3986059655960128</v>
          </cell>
          <cell r="U219">
            <v>5.3986059655960128</v>
          </cell>
        </row>
        <row r="220">
          <cell r="E220">
            <v>5.399</v>
          </cell>
          <cell r="F220">
            <v>5.399</v>
          </cell>
          <cell r="G220">
            <v>5.399</v>
          </cell>
          <cell r="H220">
            <v>5.399</v>
          </cell>
          <cell r="I220">
            <v>5.399</v>
          </cell>
          <cell r="J220">
            <v>5.399</v>
          </cell>
          <cell r="K220">
            <v>5.399</v>
          </cell>
          <cell r="L220">
            <v>5.399</v>
          </cell>
          <cell r="M220">
            <v>5.399</v>
          </cell>
          <cell r="N220">
            <v>5.3986085266226125</v>
          </cell>
          <cell r="O220">
            <v>5.3982215161563909</v>
          </cell>
          <cell r="P220">
            <v>5.3982215161563909</v>
          </cell>
          <cell r="Q220">
            <v>5.3982215161563909</v>
          </cell>
          <cell r="R220">
            <v>5.3982215161563909</v>
          </cell>
          <cell r="S220">
            <v>5.3982215161563909</v>
          </cell>
          <cell r="T220">
            <v>5.3982215161563909</v>
          </cell>
          <cell r="U220">
            <v>5.3982215161563909</v>
          </cell>
        </row>
        <row r="221">
          <cell r="E221">
            <v>5.399</v>
          </cell>
          <cell r="F221">
            <v>5.399</v>
          </cell>
          <cell r="G221">
            <v>5.399</v>
          </cell>
          <cell r="H221">
            <v>5.399</v>
          </cell>
          <cell r="I221">
            <v>5.399</v>
          </cell>
          <cell r="J221">
            <v>5.399</v>
          </cell>
          <cell r="K221">
            <v>5.399</v>
          </cell>
          <cell r="L221">
            <v>5.399</v>
          </cell>
          <cell r="M221">
            <v>5.399</v>
          </cell>
          <cell r="N221">
            <v>5.399</v>
          </cell>
          <cell r="O221">
            <v>5.399</v>
          </cell>
          <cell r="P221">
            <v>5.399</v>
          </cell>
          <cell r="Q221">
            <v>5.399</v>
          </cell>
          <cell r="R221">
            <v>5.398792176483858</v>
          </cell>
          <cell r="S221">
            <v>5.398792176483858</v>
          </cell>
          <cell r="T221">
            <v>5.398792176483858</v>
          </cell>
          <cell r="U221">
            <v>5.398792176483858</v>
          </cell>
        </row>
        <row r="222">
          <cell r="E222">
            <v>5.399</v>
          </cell>
          <cell r="F222">
            <v>5.399</v>
          </cell>
          <cell r="G222">
            <v>5.399</v>
          </cell>
          <cell r="H222">
            <v>5.399</v>
          </cell>
          <cell r="I222">
            <v>5.399</v>
          </cell>
          <cell r="J222">
            <v>5.399</v>
          </cell>
          <cell r="K222">
            <v>5.399</v>
          </cell>
          <cell r="L222">
            <v>5.399</v>
          </cell>
          <cell r="M222">
            <v>5.399</v>
          </cell>
          <cell r="N222">
            <v>5.399</v>
          </cell>
          <cell r="O222">
            <v>5.399</v>
          </cell>
          <cell r="P222">
            <v>5.399</v>
          </cell>
          <cell r="Q222">
            <v>5.399</v>
          </cell>
          <cell r="R222">
            <v>5.399</v>
          </cell>
          <cell r="S222">
            <v>5.399</v>
          </cell>
          <cell r="T222">
            <v>5.399</v>
          </cell>
          <cell r="U222">
            <v>5.399</v>
          </cell>
        </row>
        <row r="223">
          <cell r="E223">
            <v>5.399</v>
          </cell>
          <cell r="F223">
            <v>5.399</v>
          </cell>
          <cell r="G223">
            <v>5.399</v>
          </cell>
          <cell r="H223">
            <v>5.3980363070318891</v>
          </cell>
          <cell r="I223">
            <v>5.3980363070318891</v>
          </cell>
          <cell r="J223">
            <v>5.3980363070318891</v>
          </cell>
          <cell r="K223">
            <v>5.3980363070318891</v>
          </cell>
          <cell r="L223">
            <v>5.3980363070318891</v>
          </cell>
          <cell r="M223">
            <v>5.3980363070318891</v>
          </cell>
          <cell r="N223">
            <v>5.3980363070318891</v>
          </cell>
          <cell r="O223">
            <v>5.3980363070318891</v>
          </cell>
          <cell r="P223">
            <v>5.3980363070318891</v>
          </cell>
          <cell r="Q223">
            <v>5.3980363070318891</v>
          </cell>
          <cell r="R223">
            <v>5.3980363070318891</v>
          </cell>
          <cell r="S223">
            <v>5.3980363070318891</v>
          </cell>
          <cell r="T223">
            <v>5.3980363070318891</v>
          </cell>
          <cell r="U223">
            <v>5.3980363070318891</v>
          </cell>
        </row>
        <row r="224">
          <cell r="E224">
            <v>5.399</v>
          </cell>
          <cell r="F224">
            <v>5.399</v>
          </cell>
          <cell r="G224">
            <v>5.399</v>
          </cell>
          <cell r="H224">
            <v>5.399</v>
          </cell>
          <cell r="I224">
            <v>5.399</v>
          </cell>
          <cell r="J224">
            <v>5.399</v>
          </cell>
          <cell r="K224">
            <v>5.399</v>
          </cell>
          <cell r="L224">
            <v>5.399</v>
          </cell>
          <cell r="M224">
            <v>5.399</v>
          </cell>
          <cell r="N224">
            <v>5.399</v>
          </cell>
          <cell r="O224">
            <v>5.399</v>
          </cell>
          <cell r="P224">
            <v>5.399</v>
          </cell>
          <cell r="Q224">
            <v>5.399</v>
          </cell>
          <cell r="R224">
            <v>5.399</v>
          </cell>
          <cell r="S224">
            <v>5.399</v>
          </cell>
          <cell r="T224">
            <v>5.399</v>
          </cell>
          <cell r="U224">
            <v>5.399</v>
          </cell>
        </row>
        <row r="225">
          <cell r="E225">
            <v>5.399</v>
          </cell>
          <cell r="F225">
            <v>5.399</v>
          </cell>
          <cell r="G225">
            <v>5.399</v>
          </cell>
          <cell r="H225">
            <v>5.399</v>
          </cell>
          <cell r="I225">
            <v>5.399</v>
          </cell>
          <cell r="J225">
            <v>5.399</v>
          </cell>
          <cell r="K225">
            <v>5.399</v>
          </cell>
          <cell r="L225">
            <v>5.399</v>
          </cell>
          <cell r="M225">
            <v>5.399</v>
          </cell>
          <cell r="N225">
            <v>5.399</v>
          </cell>
          <cell r="O225">
            <v>5.3986732009043648</v>
          </cell>
          <cell r="P225">
            <v>5.3983626196633034</v>
          </cell>
          <cell r="Q225">
            <v>5.3980976379676502</v>
          </cell>
          <cell r="R225">
            <v>5.3978320844833725</v>
          </cell>
          <cell r="S225">
            <v>5.3975959562957581</v>
          </cell>
          <cell r="T225">
            <v>5.3974609309035149</v>
          </cell>
          <cell r="U225">
            <v>5.3973532551805494</v>
          </cell>
        </row>
        <row r="226">
          <cell r="E226">
            <v>5.399</v>
          </cell>
          <cell r="F226">
            <v>5.399</v>
          </cell>
          <cell r="G226">
            <v>5.399</v>
          </cell>
          <cell r="H226">
            <v>5.399</v>
          </cell>
          <cell r="I226">
            <v>5.399</v>
          </cell>
          <cell r="J226">
            <v>5.399</v>
          </cell>
          <cell r="K226">
            <v>5.399</v>
          </cell>
          <cell r="L226">
            <v>5.399</v>
          </cell>
          <cell r="M226">
            <v>5.3984365512152692</v>
          </cell>
          <cell r="N226">
            <v>5.3979437921796691</v>
          </cell>
          <cell r="O226">
            <v>5.3974761455829627</v>
          </cell>
          <cell r="P226">
            <v>5.3971058007173562</v>
          </cell>
          <cell r="Q226">
            <v>5.3971058007173562</v>
          </cell>
          <cell r="R226">
            <v>5.3971058007173562</v>
          </cell>
          <cell r="S226">
            <v>5.3971058007173562</v>
          </cell>
          <cell r="T226">
            <v>5.3971058007173562</v>
          </cell>
          <cell r="U226">
            <v>5.3971058007173562</v>
          </cell>
        </row>
        <row r="227">
          <cell r="E227">
            <v>5.399</v>
          </cell>
          <cell r="F227">
            <v>5.399</v>
          </cell>
          <cell r="G227">
            <v>5.399</v>
          </cell>
          <cell r="H227">
            <v>5.3980860798116304</v>
          </cell>
          <cell r="I227">
            <v>5.3980860798116304</v>
          </cell>
          <cell r="J227">
            <v>5.3980860798116304</v>
          </cell>
          <cell r="K227">
            <v>5.3980860798116304</v>
          </cell>
          <cell r="L227">
            <v>5.3980860798116304</v>
          </cell>
          <cell r="M227">
            <v>5.3980860798116304</v>
          </cell>
          <cell r="N227">
            <v>5.3980860798116304</v>
          </cell>
          <cell r="O227">
            <v>5.3980860798116304</v>
          </cell>
          <cell r="P227">
            <v>5.3980860798116304</v>
          </cell>
          <cell r="Q227">
            <v>5.3980860798116304</v>
          </cell>
          <cell r="R227">
            <v>5.3980860798116304</v>
          </cell>
          <cell r="S227">
            <v>5.3980860798116304</v>
          </cell>
          <cell r="T227">
            <v>5.3980860798116304</v>
          </cell>
          <cell r="U227">
            <v>5.3980860798116304</v>
          </cell>
        </row>
        <row r="228">
          <cell r="E228">
            <v>5.399</v>
          </cell>
          <cell r="F228">
            <v>5.399</v>
          </cell>
          <cell r="G228">
            <v>5.399</v>
          </cell>
          <cell r="H228">
            <v>5.399</v>
          </cell>
          <cell r="I228">
            <v>5.399</v>
          </cell>
          <cell r="J228">
            <v>5.399</v>
          </cell>
          <cell r="K228">
            <v>5.399</v>
          </cell>
          <cell r="L228">
            <v>5.399</v>
          </cell>
          <cell r="M228">
            <v>5.399</v>
          </cell>
          <cell r="N228">
            <v>5.3986049621313379</v>
          </cell>
          <cell r="O228">
            <v>5.398269903638135</v>
          </cell>
          <cell r="P228">
            <v>5.398269903638135</v>
          </cell>
          <cell r="Q228">
            <v>5.398269903638135</v>
          </cell>
          <cell r="R228">
            <v>5.398269903638135</v>
          </cell>
          <cell r="S228">
            <v>5.398269903638135</v>
          </cell>
          <cell r="T228">
            <v>5.398269903638135</v>
          </cell>
          <cell r="U228">
            <v>5.398269903638135</v>
          </cell>
        </row>
        <row r="229">
          <cell r="E229">
            <v>5.399</v>
          </cell>
          <cell r="F229">
            <v>5.399</v>
          </cell>
          <cell r="G229">
            <v>5.399</v>
          </cell>
          <cell r="H229">
            <v>5.399</v>
          </cell>
          <cell r="I229">
            <v>5.399</v>
          </cell>
          <cell r="J229">
            <v>5.399</v>
          </cell>
          <cell r="K229">
            <v>5.399</v>
          </cell>
          <cell r="L229">
            <v>5.399</v>
          </cell>
          <cell r="M229">
            <v>5.399</v>
          </cell>
          <cell r="N229">
            <v>5.399</v>
          </cell>
          <cell r="O229">
            <v>5.399</v>
          </cell>
          <cell r="P229">
            <v>5.399</v>
          </cell>
          <cell r="Q229">
            <v>5.399</v>
          </cell>
          <cell r="R229">
            <v>5.399</v>
          </cell>
          <cell r="S229">
            <v>5.399</v>
          </cell>
          <cell r="T229">
            <v>5.399</v>
          </cell>
          <cell r="U229">
            <v>5.399</v>
          </cell>
        </row>
        <row r="230">
          <cell r="E230">
            <v>5.399</v>
          </cell>
          <cell r="F230">
            <v>5.399</v>
          </cell>
          <cell r="G230">
            <v>5.399</v>
          </cell>
          <cell r="H230">
            <v>5.399</v>
          </cell>
          <cell r="I230">
            <v>5.399</v>
          </cell>
          <cell r="J230">
            <v>5.399</v>
          </cell>
          <cell r="K230">
            <v>5.3983816175702799</v>
          </cell>
          <cell r="L230">
            <v>5.3983816175702799</v>
          </cell>
          <cell r="M230">
            <v>5.3983816175702799</v>
          </cell>
          <cell r="N230">
            <v>5.3983816175702799</v>
          </cell>
          <cell r="O230">
            <v>5.3983816175702799</v>
          </cell>
          <cell r="P230">
            <v>5.3983816175702799</v>
          </cell>
          <cell r="Q230">
            <v>5.3983816175702799</v>
          </cell>
          <cell r="R230">
            <v>5.3983816175702799</v>
          </cell>
          <cell r="S230">
            <v>5.3981223056987071</v>
          </cell>
          <cell r="T230">
            <v>5.3979043608069368</v>
          </cell>
          <cell r="U230">
            <v>5.3977479523076841</v>
          </cell>
        </row>
        <row r="231">
          <cell r="E231">
            <v>5.399</v>
          </cell>
          <cell r="F231">
            <v>5.399</v>
          </cell>
          <cell r="G231">
            <v>5.399</v>
          </cell>
          <cell r="H231">
            <v>5.398326426113659</v>
          </cell>
          <cell r="I231">
            <v>5.398326426113659</v>
          </cell>
          <cell r="J231">
            <v>5.398326426113659</v>
          </cell>
          <cell r="K231">
            <v>5.398326426113659</v>
          </cell>
          <cell r="L231">
            <v>5.398326426113659</v>
          </cell>
          <cell r="M231">
            <v>5.398326426113659</v>
          </cell>
          <cell r="N231">
            <v>5.398326426113659</v>
          </cell>
          <cell r="O231">
            <v>5.398326426113659</v>
          </cell>
          <cell r="P231">
            <v>5.398326426113659</v>
          </cell>
          <cell r="Q231">
            <v>5.398326426113659</v>
          </cell>
          <cell r="R231">
            <v>5.398326426113659</v>
          </cell>
          <cell r="S231">
            <v>5.398326426113659</v>
          </cell>
          <cell r="T231">
            <v>5.398326426113659</v>
          </cell>
          <cell r="U231">
            <v>5.398326426113659</v>
          </cell>
        </row>
        <row r="232">
          <cell r="E232">
            <v>5.399</v>
          </cell>
          <cell r="F232">
            <v>5.399</v>
          </cell>
          <cell r="G232">
            <v>5.399</v>
          </cell>
          <cell r="H232">
            <v>5.399</v>
          </cell>
          <cell r="I232">
            <v>5.399</v>
          </cell>
          <cell r="J232">
            <v>5.399</v>
          </cell>
          <cell r="K232">
            <v>5.399</v>
          </cell>
          <cell r="L232">
            <v>5.399</v>
          </cell>
          <cell r="M232">
            <v>5.399</v>
          </cell>
          <cell r="N232">
            <v>5.399</v>
          </cell>
          <cell r="O232">
            <v>5.399</v>
          </cell>
          <cell r="P232">
            <v>5.399</v>
          </cell>
          <cell r="Q232">
            <v>5.399</v>
          </cell>
          <cell r="R232">
            <v>5.399</v>
          </cell>
          <cell r="S232">
            <v>5.399</v>
          </cell>
          <cell r="T232">
            <v>5.399</v>
          </cell>
          <cell r="U232">
            <v>5.399</v>
          </cell>
        </row>
        <row r="233">
          <cell r="E233">
            <v>5.399</v>
          </cell>
          <cell r="F233">
            <v>5.399</v>
          </cell>
          <cell r="G233">
            <v>5.399</v>
          </cell>
          <cell r="H233">
            <v>5.399</v>
          </cell>
          <cell r="I233">
            <v>5.399</v>
          </cell>
          <cell r="J233">
            <v>5.399</v>
          </cell>
          <cell r="K233">
            <v>5.399</v>
          </cell>
          <cell r="L233">
            <v>5.399</v>
          </cell>
          <cell r="M233">
            <v>5.399</v>
          </cell>
          <cell r="N233">
            <v>5.3985092477770484</v>
          </cell>
          <cell r="O233">
            <v>5.3980363194318164</v>
          </cell>
          <cell r="P233">
            <v>5.3980363194318164</v>
          </cell>
          <cell r="Q233">
            <v>5.3980363194318164</v>
          </cell>
          <cell r="R233">
            <v>5.3980363194318164</v>
          </cell>
          <cell r="S233">
            <v>5.3980363194318164</v>
          </cell>
          <cell r="T233">
            <v>5.3980363194318164</v>
          </cell>
          <cell r="U233">
            <v>5.3980363194318164</v>
          </cell>
        </row>
        <row r="234">
          <cell r="E234">
            <v>5.399</v>
          </cell>
          <cell r="F234">
            <v>5.399</v>
          </cell>
          <cell r="G234">
            <v>5.3981908627513642</v>
          </cell>
          <cell r="H234">
            <v>5.3981908627513642</v>
          </cell>
          <cell r="I234">
            <v>5.3981908627513642</v>
          </cell>
          <cell r="J234">
            <v>5.3981908627513642</v>
          </cell>
          <cell r="K234">
            <v>5.3981908627513642</v>
          </cell>
          <cell r="L234">
            <v>5.3981908627513642</v>
          </cell>
          <cell r="M234">
            <v>5.3981908627513642</v>
          </cell>
          <cell r="N234">
            <v>5.3981908627513642</v>
          </cell>
          <cell r="O234">
            <v>5.3981908627513642</v>
          </cell>
          <cell r="P234">
            <v>5.3981908627513642</v>
          </cell>
          <cell r="Q234">
            <v>5.3981908627513642</v>
          </cell>
          <cell r="R234">
            <v>5.3981908627513642</v>
          </cell>
          <cell r="S234">
            <v>5.3981908627513642</v>
          </cell>
          <cell r="T234">
            <v>5.3981908627513642</v>
          </cell>
          <cell r="U234">
            <v>5.3981908627513642</v>
          </cell>
        </row>
        <row r="235">
          <cell r="E235">
            <v>5.399</v>
          </cell>
          <cell r="F235">
            <v>5.399</v>
          </cell>
          <cell r="G235">
            <v>5.399</v>
          </cell>
          <cell r="H235">
            <v>5.3977907890523422</v>
          </cell>
          <cell r="I235">
            <v>5.3977907890523422</v>
          </cell>
          <cell r="J235">
            <v>5.3977907890523422</v>
          </cell>
          <cell r="K235">
            <v>5.3977907890523422</v>
          </cell>
          <cell r="L235">
            <v>5.3977907890523422</v>
          </cell>
          <cell r="M235">
            <v>5.3977907890523422</v>
          </cell>
          <cell r="N235">
            <v>5.3977907890523422</v>
          </cell>
          <cell r="O235">
            <v>5.3977907890523422</v>
          </cell>
          <cell r="P235">
            <v>5.3977907890523422</v>
          </cell>
          <cell r="Q235">
            <v>5.3977907890523422</v>
          </cell>
          <cell r="R235">
            <v>5.3977907890523422</v>
          </cell>
          <cell r="S235">
            <v>5.3977907890523422</v>
          </cell>
          <cell r="T235">
            <v>5.3977907890523422</v>
          </cell>
          <cell r="U235">
            <v>5.3977907890523422</v>
          </cell>
        </row>
        <row r="236">
          <cell r="E236">
            <v>5.399</v>
          </cell>
          <cell r="F236">
            <v>5.399</v>
          </cell>
          <cell r="G236">
            <v>5.399</v>
          </cell>
          <cell r="H236">
            <v>5.3980305291952444</v>
          </cell>
          <cell r="I236">
            <v>5.3980305291952444</v>
          </cell>
          <cell r="J236">
            <v>5.3980305291952444</v>
          </cell>
          <cell r="K236">
            <v>5.3980305291952444</v>
          </cell>
          <cell r="L236">
            <v>5.3980305291952444</v>
          </cell>
          <cell r="M236">
            <v>5.3980305291952444</v>
          </cell>
          <cell r="N236">
            <v>5.3980305291952444</v>
          </cell>
          <cell r="O236">
            <v>5.3980305291952444</v>
          </cell>
          <cell r="P236">
            <v>5.3980305291952444</v>
          </cell>
          <cell r="Q236">
            <v>5.3980305291952444</v>
          </cell>
          <cell r="R236">
            <v>5.3980305291952444</v>
          </cell>
          <cell r="S236">
            <v>5.3980305291952444</v>
          </cell>
          <cell r="T236">
            <v>5.3980305291952444</v>
          </cell>
          <cell r="U236">
            <v>5.3980305291952444</v>
          </cell>
        </row>
        <row r="237">
          <cell r="E237">
            <v>5.399</v>
          </cell>
          <cell r="F237">
            <v>5.399</v>
          </cell>
          <cell r="G237">
            <v>5.399</v>
          </cell>
          <cell r="H237">
            <v>5.399</v>
          </cell>
          <cell r="I237">
            <v>5.399</v>
          </cell>
          <cell r="J237">
            <v>5.399</v>
          </cell>
          <cell r="K237">
            <v>5.399</v>
          </cell>
          <cell r="L237">
            <v>5.399</v>
          </cell>
          <cell r="M237">
            <v>5.3986266666416309</v>
          </cell>
          <cell r="N237">
            <v>5.3982997726670252</v>
          </cell>
          <cell r="O237">
            <v>5.3980015057818145</v>
          </cell>
          <cell r="P237">
            <v>5.3980015057818145</v>
          </cell>
          <cell r="Q237">
            <v>5.3980015057818145</v>
          </cell>
          <cell r="R237">
            <v>5.3980015057818145</v>
          </cell>
          <cell r="S237">
            <v>5.3980015057818145</v>
          </cell>
          <cell r="T237">
            <v>5.3980015057818145</v>
          </cell>
          <cell r="U237">
            <v>5.3980015057818145</v>
          </cell>
        </row>
        <row r="238">
          <cell r="E238">
            <v>5.399</v>
          </cell>
          <cell r="F238">
            <v>5.399</v>
          </cell>
          <cell r="G238">
            <v>5.399</v>
          </cell>
          <cell r="H238">
            <v>5.399</v>
          </cell>
          <cell r="I238">
            <v>5.399</v>
          </cell>
          <cell r="J238">
            <v>5.399</v>
          </cell>
          <cell r="K238">
            <v>5.399</v>
          </cell>
          <cell r="L238">
            <v>5.399</v>
          </cell>
          <cell r="M238">
            <v>5.399</v>
          </cell>
          <cell r="N238">
            <v>5.399</v>
          </cell>
          <cell r="O238">
            <v>5.399</v>
          </cell>
          <cell r="P238">
            <v>5.399</v>
          </cell>
          <cell r="Q238">
            <v>5.399</v>
          </cell>
          <cell r="R238">
            <v>5.399</v>
          </cell>
          <cell r="S238">
            <v>5.399</v>
          </cell>
          <cell r="T238">
            <v>5.3986295841989014</v>
          </cell>
          <cell r="U238">
            <v>5.3983129244061061</v>
          </cell>
        </row>
        <row r="239">
          <cell r="E239">
            <v>5.399</v>
          </cell>
          <cell r="F239">
            <v>5.399</v>
          </cell>
          <cell r="G239">
            <v>5.399</v>
          </cell>
          <cell r="H239">
            <v>5.399</v>
          </cell>
          <cell r="I239">
            <v>5.399</v>
          </cell>
          <cell r="J239">
            <v>5.399</v>
          </cell>
          <cell r="K239">
            <v>5.399</v>
          </cell>
          <cell r="L239">
            <v>5.399</v>
          </cell>
          <cell r="M239">
            <v>5.399</v>
          </cell>
          <cell r="N239">
            <v>5.399</v>
          </cell>
          <cell r="O239">
            <v>5.399</v>
          </cell>
          <cell r="P239">
            <v>5.399</v>
          </cell>
          <cell r="Q239">
            <v>5.399</v>
          </cell>
          <cell r="R239">
            <v>5.399</v>
          </cell>
          <cell r="S239">
            <v>5.399</v>
          </cell>
          <cell r="T239">
            <v>5.399</v>
          </cell>
          <cell r="U239">
            <v>5.399</v>
          </cell>
        </row>
        <row r="240">
          <cell r="E240">
            <v>5.399</v>
          </cell>
          <cell r="F240">
            <v>5.399</v>
          </cell>
          <cell r="G240">
            <v>5.399</v>
          </cell>
          <cell r="H240">
            <v>5.399</v>
          </cell>
          <cell r="I240">
            <v>5.3983350753023114</v>
          </cell>
          <cell r="J240">
            <v>5.3983350753023114</v>
          </cell>
          <cell r="K240">
            <v>5.3983350753023114</v>
          </cell>
          <cell r="L240">
            <v>5.3983350753023114</v>
          </cell>
          <cell r="M240">
            <v>5.3983350753023114</v>
          </cell>
          <cell r="N240">
            <v>5.3983350753023114</v>
          </cell>
          <cell r="O240">
            <v>5.3983350753023114</v>
          </cell>
          <cell r="P240">
            <v>5.3983350753023114</v>
          </cell>
          <cell r="Q240">
            <v>5.3983350753023114</v>
          </cell>
          <cell r="R240">
            <v>5.3983350753023114</v>
          </cell>
          <cell r="S240">
            <v>5.3983350753023114</v>
          </cell>
          <cell r="T240">
            <v>5.3983350753023114</v>
          </cell>
          <cell r="U240">
            <v>5.3983350753023114</v>
          </cell>
        </row>
        <row r="241">
          <cell r="E241">
            <v>5.399</v>
          </cell>
          <cell r="F241">
            <v>5.399</v>
          </cell>
          <cell r="G241">
            <v>5.399</v>
          </cell>
          <cell r="H241">
            <v>5.399</v>
          </cell>
          <cell r="I241">
            <v>5.399</v>
          </cell>
          <cell r="J241">
            <v>5.399</v>
          </cell>
          <cell r="K241">
            <v>5.399</v>
          </cell>
          <cell r="L241">
            <v>5.399</v>
          </cell>
          <cell r="M241">
            <v>5.399</v>
          </cell>
          <cell r="N241">
            <v>5.399</v>
          </cell>
          <cell r="O241">
            <v>5.39874346509988</v>
          </cell>
          <cell r="P241">
            <v>5.39874346509988</v>
          </cell>
          <cell r="Q241">
            <v>5.39874346509988</v>
          </cell>
          <cell r="R241">
            <v>5.39874346509988</v>
          </cell>
          <cell r="S241">
            <v>5.39874346509988</v>
          </cell>
          <cell r="T241">
            <v>5.39874346509988</v>
          </cell>
          <cell r="U241">
            <v>5.39874346509988</v>
          </cell>
        </row>
        <row r="242">
          <cell r="E242">
            <v>5.399</v>
          </cell>
          <cell r="F242">
            <v>5.399</v>
          </cell>
          <cell r="G242">
            <v>5.399</v>
          </cell>
          <cell r="H242">
            <v>5.399</v>
          </cell>
          <cell r="I242">
            <v>5.399</v>
          </cell>
          <cell r="J242">
            <v>5.3984092882413224</v>
          </cell>
          <cell r="K242">
            <v>5.3979261614492611</v>
          </cell>
          <cell r="L242">
            <v>5.3975627148640797</v>
          </cell>
          <cell r="M242">
            <v>5.3972539248626781</v>
          </cell>
          <cell r="N242">
            <v>5.3969814690632081</v>
          </cell>
          <cell r="O242">
            <v>5.3969814690632081</v>
          </cell>
          <cell r="P242">
            <v>5.3969814690632081</v>
          </cell>
          <cell r="Q242">
            <v>5.3969814690632081</v>
          </cell>
          <cell r="R242">
            <v>5.3969814690632081</v>
          </cell>
          <cell r="S242">
            <v>5.3969814690632081</v>
          </cell>
          <cell r="T242">
            <v>5.3969814690632081</v>
          </cell>
          <cell r="U242">
            <v>5.3969814690632081</v>
          </cell>
        </row>
        <row r="243">
          <cell r="E243">
            <v>5.399</v>
          </cell>
          <cell r="F243">
            <v>5.399</v>
          </cell>
          <cell r="G243">
            <v>5.399</v>
          </cell>
          <cell r="H243">
            <v>5.3983165775629773</v>
          </cell>
          <cell r="I243">
            <v>5.3976523070124625</v>
          </cell>
          <cell r="J243">
            <v>5.3976523070124625</v>
          </cell>
          <cell r="K243">
            <v>5.3976523070124625</v>
          </cell>
          <cell r="L243">
            <v>5.3976523070124625</v>
          </cell>
          <cell r="M243">
            <v>5.3976523070124625</v>
          </cell>
          <cell r="N243">
            <v>5.3976523070124625</v>
          </cell>
          <cell r="O243">
            <v>5.3976523070124625</v>
          </cell>
          <cell r="P243">
            <v>5.3976523070124625</v>
          </cell>
          <cell r="Q243">
            <v>5.3976523070124625</v>
          </cell>
          <cell r="R243">
            <v>5.3976523070124625</v>
          </cell>
          <cell r="S243">
            <v>5.3976523070124625</v>
          </cell>
          <cell r="T243">
            <v>5.3976523070124625</v>
          </cell>
          <cell r="U243">
            <v>5.3976523070124625</v>
          </cell>
        </row>
        <row r="244">
          <cell r="E244">
            <v>5.399</v>
          </cell>
          <cell r="F244">
            <v>5.399</v>
          </cell>
          <cell r="G244">
            <v>5.399</v>
          </cell>
          <cell r="H244">
            <v>5.3982291443703216</v>
          </cell>
          <cell r="I244">
            <v>5.3982291443703216</v>
          </cell>
          <cell r="J244">
            <v>5.3982291443703216</v>
          </cell>
          <cell r="K244">
            <v>5.3982291443703216</v>
          </cell>
          <cell r="L244">
            <v>5.3982291443703216</v>
          </cell>
          <cell r="M244">
            <v>5.3982291443703216</v>
          </cell>
          <cell r="N244">
            <v>5.3982291443703216</v>
          </cell>
          <cell r="O244">
            <v>5.3982291443703216</v>
          </cell>
          <cell r="P244">
            <v>5.3982291443703216</v>
          </cell>
          <cell r="Q244">
            <v>5.3982291443703216</v>
          </cell>
          <cell r="R244">
            <v>5.3982291443703216</v>
          </cell>
          <cell r="S244">
            <v>5.3982291443703216</v>
          </cell>
          <cell r="T244">
            <v>5.3982291443703216</v>
          </cell>
          <cell r="U244">
            <v>5.3982291443703216</v>
          </cell>
        </row>
        <row r="245">
          <cell r="E245">
            <v>5.399</v>
          </cell>
          <cell r="F245">
            <v>5.399</v>
          </cell>
          <cell r="G245">
            <v>5.399</v>
          </cell>
          <cell r="H245">
            <v>5.399</v>
          </cell>
          <cell r="I245">
            <v>5.399</v>
          </cell>
          <cell r="J245">
            <v>5.399</v>
          </cell>
          <cell r="K245">
            <v>5.399</v>
          </cell>
          <cell r="L245">
            <v>5.399</v>
          </cell>
          <cell r="M245">
            <v>5.399</v>
          </cell>
          <cell r="N245">
            <v>5.399</v>
          </cell>
          <cell r="O245">
            <v>5.399</v>
          </cell>
          <cell r="P245">
            <v>5.399</v>
          </cell>
          <cell r="Q245">
            <v>5.3986943355578028</v>
          </cell>
          <cell r="R245">
            <v>5.3984303321551961</v>
          </cell>
          <cell r="S245">
            <v>5.3984303321551961</v>
          </cell>
          <cell r="T245">
            <v>5.3984303321551961</v>
          </cell>
          <cell r="U245">
            <v>5.3984303321551961</v>
          </cell>
        </row>
        <row r="246">
          <cell r="E246">
            <v>5.399</v>
          </cell>
          <cell r="F246">
            <v>5.399</v>
          </cell>
          <cell r="G246">
            <v>5.399</v>
          </cell>
          <cell r="H246">
            <v>5.3984211447440265</v>
          </cell>
          <cell r="I246">
            <v>5.3979866650162984</v>
          </cell>
          <cell r="J246">
            <v>5.3976455013769407</v>
          </cell>
          <cell r="K246">
            <v>5.3973525284136503</v>
          </cell>
          <cell r="L246">
            <v>5.3973525284136503</v>
          </cell>
          <cell r="M246">
            <v>5.3973525284136503</v>
          </cell>
          <cell r="N246">
            <v>5.3973525284136503</v>
          </cell>
          <cell r="O246">
            <v>5.3973525284136503</v>
          </cell>
          <cell r="P246">
            <v>5.3973525284136503</v>
          </cell>
          <cell r="Q246">
            <v>5.3973525284136503</v>
          </cell>
          <cell r="R246">
            <v>5.3973525284136503</v>
          </cell>
          <cell r="S246">
            <v>5.3973525284136503</v>
          </cell>
          <cell r="T246">
            <v>5.3973525284136503</v>
          </cell>
          <cell r="U246">
            <v>5.3973525284136503</v>
          </cell>
        </row>
        <row r="247">
          <cell r="E247">
            <v>5.399</v>
          </cell>
          <cell r="F247">
            <v>5.399</v>
          </cell>
          <cell r="G247">
            <v>5.399</v>
          </cell>
          <cell r="H247">
            <v>5.399</v>
          </cell>
          <cell r="I247">
            <v>5.399</v>
          </cell>
          <cell r="J247">
            <v>5.399</v>
          </cell>
          <cell r="K247">
            <v>5.399</v>
          </cell>
          <cell r="L247">
            <v>5.398527828693406</v>
          </cell>
          <cell r="M247">
            <v>5.398527828693406</v>
          </cell>
          <cell r="N247">
            <v>5.3980980448801041</v>
          </cell>
          <cell r="O247">
            <v>5.3977024411047312</v>
          </cell>
          <cell r="P247">
            <v>5.3977024411047312</v>
          </cell>
          <cell r="Q247">
            <v>5.3973503672961636</v>
          </cell>
          <cell r="R247">
            <v>5.3970654800215838</v>
          </cell>
          <cell r="S247">
            <v>5.3967727873621119</v>
          </cell>
          <cell r="T247">
            <v>5.3964620099433036</v>
          </cell>
          <cell r="U247">
            <v>5.3961868854599615</v>
          </cell>
        </row>
        <row r="248">
          <cell r="E248">
            <v>5.399</v>
          </cell>
          <cell r="F248">
            <v>5.399</v>
          </cell>
          <cell r="G248">
            <v>5.399</v>
          </cell>
          <cell r="H248">
            <v>5.399</v>
          </cell>
          <cell r="I248">
            <v>5.399</v>
          </cell>
          <cell r="J248">
            <v>5.399</v>
          </cell>
          <cell r="K248">
            <v>5.399</v>
          </cell>
          <cell r="L248">
            <v>5.399</v>
          </cell>
          <cell r="M248">
            <v>5.399</v>
          </cell>
          <cell r="N248">
            <v>5.399</v>
          </cell>
          <cell r="O248">
            <v>5.399</v>
          </cell>
          <cell r="P248">
            <v>5.399</v>
          </cell>
          <cell r="Q248">
            <v>5.399</v>
          </cell>
          <cell r="R248">
            <v>5.399</v>
          </cell>
          <cell r="S248">
            <v>5.399</v>
          </cell>
          <cell r="T248">
            <v>5.399</v>
          </cell>
          <cell r="U248">
            <v>5.399</v>
          </cell>
        </row>
        <row r="249">
          <cell r="E249">
            <v>5.399</v>
          </cell>
          <cell r="F249">
            <v>5.399</v>
          </cell>
          <cell r="G249">
            <v>5.399</v>
          </cell>
          <cell r="H249">
            <v>5.399</v>
          </cell>
          <cell r="I249">
            <v>5.399</v>
          </cell>
          <cell r="J249">
            <v>5.399</v>
          </cell>
          <cell r="K249">
            <v>5.3983374423668975</v>
          </cell>
          <cell r="L249">
            <v>5.397884381780921</v>
          </cell>
          <cell r="M249">
            <v>5.3974023166990843</v>
          </cell>
          <cell r="N249">
            <v>5.3969374882905994</v>
          </cell>
          <cell r="O249">
            <v>5.3965721109342448</v>
          </cell>
          <cell r="P249">
            <v>5.3965721109342448</v>
          </cell>
          <cell r="Q249">
            <v>5.3965721109342448</v>
          </cell>
          <cell r="R249">
            <v>5.3965721109342448</v>
          </cell>
          <cell r="S249">
            <v>5.3965721109342448</v>
          </cell>
          <cell r="T249">
            <v>5.3965721109342448</v>
          </cell>
          <cell r="U249">
            <v>5.3965721109342448</v>
          </cell>
        </row>
        <row r="250">
          <cell r="E250">
            <v>5.399</v>
          </cell>
          <cell r="F250">
            <v>5.399</v>
          </cell>
          <cell r="G250">
            <v>5.399</v>
          </cell>
          <cell r="H250">
            <v>5.399</v>
          </cell>
          <cell r="I250">
            <v>5.399</v>
          </cell>
          <cell r="J250">
            <v>5.399</v>
          </cell>
          <cell r="K250">
            <v>5.399</v>
          </cell>
          <cell r="L250">
            <v>5.399</v>
          </cell>
          <cell r="M250">
            <v>5.399</v>
          </cell>
          <cell r="N250">
            <v>5.399</v>
          </cell>
          <cell r="O250">
            <v>5.399</v>
          </cell>
          <cell r="P250">
            <v>5.399</v>
          </cell>
          <cell r="Q250">
            <v>5.399</v>
          </cell>
          <cell r="R250">
            <v>5.399</v>
          </cell>
          <cell r="S250">
            <v>5.399</v>
          </cell>
          <cell r="T250">
            <v>5.3986901834538408</v>
          </cell>
          <cell r="U250">
            <v>5.3986901834538408</v>
          </cell>
        </row>
        <row r="251">
          <cell r="E251">
            <v>5.399</v>
          </cell>
          <cell r="F251">
            <v>5.399</v>
          </cell>
          <cell r="G251">
            <v>5.399</v>
          </cell>
          <cell r="H251">
            <v>5.399</v>
          </cell>
          <cell r="I251">
            <v>5.399</v>
          </cell>
          <cell r="J251">
            <v>5.399</v>
          </cell>
          <cell r="K251">
            <v>5.399</v>
          </cell>
          <cell r="L251">
            <v>5.399</v>
          </cell>
          <cell r="M251">
            <v>5.399</v>
          </cell>
          <cell r="N251">
            <v>5.399</v>
          </cell>
          <cell r="O251">
            <v>5.3985672621043488</v>
          </cell>
          <cell r="P251">
            <v>5.3985672621043488</v>
          </cell>
          <cell r="Q251">
            <v>5.3985672621043488</v>
          </cell>
          <cell r="R251">
            <v>5.3985672621043488</v>
          </cell>
          <cell r="S251">
            <v>5.3985672621043488</v>
          </cell>
          <cell r="T251">
            <v>5.3985672621043488</v>
          </cell>
          <cell r="U251">
            <v>5.3985672621043488</v>
          </cell>
        </row>
        <row r="252">
          <cell r="E252">
            <v>5.399</v>
          </cell>
          <cell r="F252">
            <v>5.399</v>
          </cell>
          <cell r="G252">
            <v>5.399</v>
          </cell>
          <cell r="H252">
            <v>5.398090727172363</v>
          </cell>
          <cell r="I252">
            <v>5.398090727172363</v>
          </cell>
          <cell r="J252">
            <v>5.398090727172363</v>
          </cell>
          <cell r="K252">
            <v>5.398090727172363</v>
          </cell>
          <cell r="L252">
            <v>5.398090727172363</v>
          </cell>
          <cell r="M252">
            <v>5.398090727172363</v>
          </cell>
          <cell r="N252">
            <v>5.398090727172363</v>
          </cell>
          <cell r="O252">
            <v>5.398090727172363</v>
          </cell>
          <cell r="P252">
            <v>5.398090727172363</v>
          </cell>
          <cell r="Q252">
            <v>5.398090727172363</v>
          </cell>
          <cell r="R252">
            <v>5.398090727172363</v>
          </cell>
          <cell r="S252">
            <v>5.398090727172363</v>
          </cell>
          <cell r="T252">
            <v>5.398090727172363</v>
          </cell>
          <cell r="U252">
            <v>5.398090727172363</v>
          </cell>
        </row>
        <row r="253">
          <cell r="E253">
            <v>5.399</v>
          </cell>
          <cell r="F253">
            <v>5.399</v>
          </cell>
          <cell r="G253">
            <v>5.399</v>
          </cell>
          <cell r="H253">
            <v>5.399</v>
          </cell>
          <cell r="I253">
            <v>5.399</v>
          </cell>
          <cell r="J253">
            <v>5.3981676728073413</v>
          </cell>
          <cell r="K253">
            <v>5.3981676728073413</v>
          </cell>
          <cell r="L253">
            <v>5.3981676728073413</v>
          </cell>
          <cell r="M253">
            <v>5.3981676728073413</v>
          </cell>
          <cell r="N253">
            <v>5.3981676728073413</v>
          </cell>
          <cell r="O253">
            <v>5.3981676728073413</v>
          </cell>
          <cell r="P253">
            <v>5.3981676728073413</v>
          </cell>
          <cell r="Q253">
            <v>5.3981676728073413</v>
          </cell>
          <cell r="R253">
            <v>5.3981676728073413</v>
          </cell>
          <cell r="S253">
            <v>5.3981676728073413</v>
          </cell>
          <cell r="T253">
            <v>5.3981676728073413</v>
          </cell>
          <cell r="U253">
            <v>5.3981676728073413</v>
          </cell>
        </row>
        <row r="254">
          <cell r="E254">
            <v>5.399</v>
          </cell>
          <cell r="F254">
            <v>5.399</v>
          </cell>
          <cell r="G254">
            <v>5.399</v>
          </cell>
          <cell r="H254">
            <v>5.399</v>
          </cell>
          <cell r="I254">
            <v>5.399</v>
          </cell>
          <cell r="J254">
            <v>5.399</v>
          </cell>
          <cell r="K254">
            <v>5.399</v>
          </cell>
          <cell r="L254">
            <v>5.399</v>
          </cell>
          <cell r="M254">
            <v>5.399</v>
          </cell>
          <cell r="N254">
            <v>5.399</v>
          </cell>
          <cell r="O254">
            <v>5.399</v>
          </cell>
          <cell r="P254">
            <v>5.399</v>
          </cell>
          <cell r="Q254">
            <v>5.399</v>
          </cell>
          <cell r="R254">
            <v>5.399</v>
          </cell>
          <cell r="S254">
            <v>5.399</v>
          </cell>
          <cell r="T254">
            <v>5.399</v>
          </cell>
          <cell r="U254">
            <v>5.399</v>
          </cell>
        </row>
        <row r="255">
          <cell r="E255">
            <v>5.399</v>
          </cell>
          <cell r="F255">
            <v>5.399</v>
          </cell>
          <cell r="G255">
            <v>5.399</v>
          </cell>
          <cell r="H255">
            <v>5.399</v>
          </cell>
          <cell r="I255">
            <v>5.399</v>
          </cell>
          <cell r="J255">
            <v>5.399</v>
          </cell>
          <cell r="K255">
            <v>5.399</v>
          </cell>
          <cell r="L255">
            <v>5.399</v>
          </cell>
          <cell r="M255">
            <v>5.399</v>
          </cell>
          <cell r="N255">
            <v>5.399</v>
          </cell>
          <cell r="O255">
            <v>5.399</v>
          </cell>
          <cell r="P255">
            <v>5.399</v>
          </cell>
          <cell r="Q255">
            <v>5.399</v>
          </cell>
          <cell r="R255">
            <v>5.399</v>
          </cell>
          <cell r="S255">
            <v>5.399</v>
          </cell>
          <cell r="T255">
            <v>5.399</v>
          </cell>
          <cell r="U255">
            <v>5.399</v>
          </cell>
        </row>
        <row r="256">
          <cell r="E256">
            <v>5.399</v>
          </cell>
          <cell r="F256">
            <v>5.399</v>
          </cell>
          <cell r="G256">
            <v>5.399</v>
          </cell>
          <cell r="H256">
            <v>5.399</v>
          </cell>
          <cell r="I256">
            <v>5.399</v>
          </cell>
          <cell r="J256">
            <v>5.399</v>
          </cell>
          <cell r="K256">
            <v>5.399</v>
          </cell>
          <cell r="L256">
            <v>5.399</v>
          </cell>
          <cell r="M256">
            <v>5.399</v>
          </cell>
          <cell r="N256">
            <v>5.399</v>
          </cell>
          <cell r="O256">
            <v>5.399</v>
          </cell>
          <cell r="P256">
            <v>5.399</v>
          </cell>
          <cell r="Q256">
            <v>5.399</v>
          </cell>
          <cell r="R256">
            <v>5.399</v>
          </cell>
          <cell r="S256">
            <v>5.399</v>
          </cell>
          <cell r="T256">
            <v>5.399</v>
          </cell>
          <cell r="U256">
            <v>5.399</v>
          </cell>
        </row>
        <row r="257">
          <cell r="E257">
            <v>5.399</v>
          </cell>
          <cell r="F257">
            <v>5.399</v>
          </cell>
          <cell r="G257">
            <v>5.399</v>
          </cell>
          <cell r="H257">
            <v>5.399</v>
          </cell>
          <cell r="I257">
            <v>5.399</v>
          </cell>
          <cell r="J257">
            <v>5.399</v>
          </cell>
          <cell r="K257">
            <v>5.399</v>
          </cell>
          <cell r="L257">
            <v>5.399</v>
          </cell>
          <cell r="M257">
            <v>5.399</v>
          </cell>
          <cell r="N257">
            <v>5.399</v>
          </cell>
          <cell r="O257">
            <v>5.399</v>
          </cell>
          <cell r="P257">
            <v>5.399</v>
          </cell>
          <cell r="Q257">
            <v>5.399</v>
          </cell>
          <cell r="R257">
            <v>5.3986291747830126</v>
          </cell>
          <cell r="S257">
            <v>5.3983119720650343</v>
          </cell>
          <cell r="T257">
            <v>5.3980325091113723</v>
          </cell>
          <cell r="U257">
            <v>5.3978531584243612</v>
          </cell>
        </row>
        <row r="258">
          <cell r="E258">
            <v>5.399</v>
          </cell>
          <cell r="F258">
            <v>5.399</v>
          </cell>
          <cell r="G258">
            <v>5.399</v>
          </cell>
          <cell r="H258">
            <v>5.399</v>
          </cell>
          <cell r="I258">
            <v>5.399</v>
          </cell>
          <cell r="J258">
            <v>5.399</v>
          </cell>
          <cell r="K258">
            <v>5.399</v>
          </cell>
          <cell r="L258">
            <v>5.399</v>
          </cell>
          <cell r="M258">
            <v>5.399</v>
          </cell>
          <cell r="N258">
            <v>5.39874878414133</v>
          </cell>
          <cell r="O258">
            <v>5.39874878414133</v>
          </cell>
          <cell r="P258">
            <v>5.39874878414133</v>
          </cell>
          <cell r="Q258">
            <v>5.39874878414133</v>
          </cell>
          <cell r="R258">
            <v>5.39874878414133</v>
          </cell>
          <cell r="S258">
            <v>5.39874878414133</v>
          </cell>
          <cell r="T258">
            <v>5.39874878414133</v>
          </cell>
          <cell r="U258">
            <v>5.39874878414133</v>
          </cell>
        </row>
        <row r="259">
          <cell r="E259">
            <v>5.399</v>
          </cell>
          <cell r="F259">
            <v>5.399</v>
          </cell>
          <cell r="G259">
            <v>5.399</v>
          </cell>
          <cell r="H259">
            <v>5.399</v>
          </cell>
          <cell r="I259">
            <v>5.399</v>
          </cell>
          <cell r="J259">
            <v>5.399</v>
          </cell>
          <cell r="K259">
            <v>5.399</v>
          </cell>
          <cell r="L259">
            <v>5.399</v>
          </cell>
          <cell r="M259">
            <v>5.399</v>
          </cell>
          <cell r="N259">
            <v>5.399</v>
          </cell>
          <cell r="O259">
            <v>5.399</v>
          </cell>
          <cell r="P259">
            <v>5.399</v>
          </cell>
          <cell r="Q259">
            <v>5.399</v>
          </cell>
          <cell r="R259">
            <v>5.399</v>
          </cell>
          <cell r="S259">
            <v>5.399</v>
          </cell>
          <cell r="T259">
            <v>5.399</v>
          </cell>
          <cell r="U259">
            <v>5.399</v>
          </cell>
        </row>
        <row r="260">
          <cell r="E260">
            <v>5.399</v>
          </cell>
          <cell r="F260">
            <v>5.399</v>
          </cell>
          <cell r="G260">
            <v>5.399</v>
          </cell>
          <cell r="H260">
            <v>5.3982105237984781</v>
          </cell>
          <cell r="I260">
            <v>5.3982105237984781</v>
          </cell>
          <cell r="J260">
            <v>5.3982105237984781</v>
          </cell>
          <cell r="K260">
            <v>5.3982105237984781</v>
          </cell>
          <cell r="L260">
            <v>5.3982105237984781</v>
          </cell>
          <cell r="M260">
            <v>5.3982105237984781</v>
          </cell>
          <cell r="N260">
            <v>5.3982105237984781</v>
          </cell>
          <cell r="O260">
            <v>5.3982105237984781</v>
          </cell>
          <cell r="P260">
            <v>5.3982105237984781</v>
          </cell>
          <cell r="Q260">
            <v>5.3982105237984781</v>
          </cell>
          <cell r="R260">
            <v>5.3982105237984781</v>
          </cell>
          <cell r="S260">
            <v>5.3982105237984781</v>
          </cell>
          <cell r="T260">
            <v>5.3982105237984781</v>
          </cell>
          <cell r="U260">
            <v>5.3982105237984781</v>
          </cell>
        </row>
        <row r="261">
          <cell r="E261">
            <v>5.399</v>
          </cell>
          <cell r="F261">
            <v>5.399</v>
          </cell>
          <cell r="G261">
            <v>5.399</v>
          </cell>
          <cell r="H261">
            <v>5.399</v>
          </cell>
          <cell r="I261">
            <v>5.399</v>
          </cell>
          <cell r="J261">
            <v>5.399</v>
          </cell>
          <cell r="K261">
            <v>5.399</v>
          </cell>
          <cell r="L261">
            <v>5.399</v>
          </cell>
          <cell r="M261">
            <v>5.399</v>
          </cell>
          <cell r="N261">
            <v>5.399</v>
          </cell>
          <cell r="O261">
            <v>5.3986715274752095</v>
          </cell>
          <cell r="P261">
            <v>5.3984277360881476</v>
          </cell>
          <cell r="Q261">
            <v>5.3984277360881476</v>
          </cell>
          <cell r="R261">
            <v>5.3984277360881476</v>
          </cell>
          <cell r="S261">
            <v>5.3984277360881476</v>
          </cell>
          <cell r="T261">
            <v>5.3984277360881476</v>
          </cell>
          <cell r="U261">
            <v>5.3984277360881476</v>
          </cell>
        </row>
        <row r="262">
          <cell r="E262">
            <v>5.399</v>
          </cell>
          <cell r="F262">
            <v>5.399</v>
          </cell>
          <cell r="G262">
            <v>5.399</v>
          </cell>
          <cell r="H262">
            <v>5.399</v>
          </cell>
          <cell r="I262">
            <v>5.399</v>
          </cell>
          <cell r="J262">
            <v>5.399</v>
          </cell>
          <cell r="K262">
            <v>5.399</v>
          </cell>
          <cell r="L262">
            <v>5.399</v>
          </cell>
          <cell r="M262">
            <v>5.399</v>
          </cell>
          <cell r="N262">
            <v>5.399</v>
          </cell>
          <cell r="O262">
            <v>5.399</v>
          </cell>
          <cell r="P262">
            <v>5.3986741169928267</v>
          </cell>
          <cell r="Q262">
            <v>5.3984122474618923</v>
          </cell>
          <cell r="R262">
            <v>5.3984122474618923</v>
          </cell>
          <cell r="S262">
            <v>5.3984122474618923</v>
          </cell>
          <cell r="T262">
            <v>5.3984122474618923</v>
          </cell>
          <cell r="U262">
            <v>5.3984122474618923</v>
          </cell>
        </row>
        <row r="263">
          <cell r="E263">
            <v>5.399</v>
          </cell>
          <cell r="F263">
            <v>5.399</v>
          </cell>
          <cell r="G263">
            <v>5.399</v>
          </cell>
          <cell r="H263">
            <v>5.399</v>
          </cell>
          <cell r="I263">
            <v>5.399</v>
          </cell>
          <cell r="J263">
            <v>5.399</v>
          </cell>
          <cell r="K263">
            <v>5.399</v>
          </cell>
          <cell r="L263">
            <v>5.399</v>
          </cell>
          <cell r="M263">
            <v>5.399</v>
          </cell>
          <cell r="N263">
            <v>5.399</v>
          </cell>
          <cell r="O263">
            <v>5.399</v>
          </cell>
          <cell r="P263">
            <v>5.399</v>
          </cell>
          <cell r="Q263">
            <v>5.399</v>
          </cell>
          <cell r="R263">
            <v>5.399</v>
          </cell>
          <cell r="S263">
            <v>5.399</v>
          </cell>
          <cell r="T263">
            <v>5.399</v>
          </cell>
          <cell r="U263">
            <v>5.399</v>
          </cell>
        </row>
        <row r="264">
          <cell r="E264">
            <v>5.399</v>
          </cell>
          <cell r="F264">
            <v>5.399</v>
          </cell>
          <cell r="G264">
            <v>5.399</v>
          </cell>
          <cell r="H264">
            <v>5.3981101184388116</v>
          </cell>
          <cell r="I264">
            <v>5.3981101184388116</v>
          </cell>
          <cell r="J264">
            <v>5.3981101184388116</v>
          </cell>
          <cell r="K264">
            <v>5.3981101184388116</v>
          </cell>
          <cell r="L264">
            <v>5.3981101184388116</v>
          </cell>
          <cell r="M264">
            <v>5.3981101184388116</v>
          </cell>
          <cell r="N264">
            <v>5.3981101184388116</v>
          </cell>
          <cell r="O264">
            <v>5.3981101184388116</v>
          </cell>
          <cell r="P264">
            <v>5.3981101184388116</v>
          </cell>
          <cell r="Q264">
            <v>5.3981101184388116</v>
          </cell>
          <cell r="R264">
            <v>5.3981101184388116</v>
          </cell>
          <cell r="S264">
            <v>5.3981101184388116</v>
          </cell>
          <cell r="T264">
            <v>5.3981101184388116</v>
          </cell>
          <cell r="U264">
            <v>5.3981101184388116</v>
          </cell>
        </row>
        <row r="265">
          <cell r="E265">
            <v>5.399</v>
          </cell>
          <cell r="F265">
            <v>5.399</v>
          </cell>
          <cell r="G265">
            <v>5.399</v>
          </cell>
          <cell r="H265">
            <v>5.399</v>
          </cell>
          <cell r="I265">
            <v>5.399</v>
          </cell>
          <cell r="J265">
            <v>5.399</v>
          </cell>
          <cell r="K265">
            <v>5.399</v>
          </cell>
          <cell r="L265">
            <v>5.399</v>
          </cell>
          <cell r="M265">
            <v>5.399</v>
          </cell>
          <cell r="N265">
            <v>5.399</v>
          </cell>
          <cell r="O265">
            <v>5.399</v>
          </cell>
          <cell r="P265">
            <v>5.399</v>
          </cell>
          <cell r="Q265">
            <v>5.399</v>
          </cell>
          <cell r="R265">
            <v>5.399</v>
          </cell>
          <cell r="S265">
            <v>5.399</v>
          </cell>
          <cell r="T265">
            <v>5.399</v>
          </cell>
          <cell r="U265">
            <v>5.399</v>
          </cell>
        </row>
        <row r="266">
          <cell r="E266">
            <v>5.399</v>
          </cell>
          <cell r="F266">
            <v>5.399</v>
          </cell>
          <cell r="G266">
            <v>5.399</v>
          </cell>
          <cell r="H266">
            <v>5.399</v>
          </cell>
          <cell r="I266">
            <v>5.399</v>
          </cell>
          <cell r="J266">
            <v>5.399</v>
          </cell>
          <cell r="K266">
            <v>5.399</v>
          </cell>
          <cell r="L266">
            <v>5.399</v>
          </cell>
          <cell r="M266">
            <v>5.399</v>
          </cell>
          <cell r="N266">
            <v>5.399</v>
          </cell>
          <cell r="O266">
            <v>5.399</v>
          </cell>
          <cell r="P266">
            <v>5.3986214117510976</v>
          </cell>
          <cell r="Q266">
            <v>5.3986214117510976</v>
          </cell>
          <cell r="R266">
            <v>5.3986214117510976</v>
          </cell>
          <cell r="S266">
            <v>5.3986214117510976</v>
          </cell>
          <cell r="T266">
            <v>5.3986214117510976</v>
          </cell>
          <cell r="U266">
            <v>5.3986214117510976</v>
          </cell>
        </row>
        <row r="267">
          <cell r="E267">
            <v>5.399</v>
          </cell>
          <cell r="F267">
            <v>5.399</v>
          </cell>
          <cell r="G267">
            <v>5.399</v>
          </cell>
          <cell r="H267">
            <v>5.399</v>
          </cell>
          <cell r="I267">
            <v>5.399</v>
          </cell>
          <cell r="J267">
            <v>5.399</v>
          </cell>
          <cell r="K267">
            <v>5.399</v>
          </cell>
          <cell r="L267">
            <v>5.399</v>
          </cell>
          <cell r="M267">
            <v>5.399</v>
          </cell>
          <cell r="N267">
            <v>5.399</v>
          </cell>
          <cell r="O267">
            <v>5.3986947515083701</v>
          </cell>
          <cell r="P267">
            <v>5.3986947515083701</v>
          </cell>
          <cell r="Q267">
            <v>5.3984618218250784</v>
          </cell>
          <cell r="R267">
            <v>5.3984618218250784</v>
          </cell>
          <cell r="S267">
            <v>5.3984618218250784</v>
          </cell>
          <cell r="T267">
            <v>5.3984618218250784</v>
          </cell>
          <cell r="U267">
            <v>5.3984618218250784</v>
          </cell>
        </row>
        <row r="268">
          <cell r="E268">
            <v>5.399</v>
          </cell>
          <cell r="F268">
            <v>5.399</v>
          </cell>
          <cell r="G268">
            <v>5.3981211127217197</v>
          </cell>
          <cell r="H268">
            <v>5.3975043001063749</v>
          </cell>
          <cell r="I268">
            <v>5.3975043001063749</v>
          </cell>
          <cell r="J268">
            <v>5.3975043001063749</v>
          </cell>
          <cell r="K268">
            <v>5.3975043001063749</v>
          </cell>
          <cell r="L268">
            <v>5.3975043001063749</v>
          </cell>
          <cell r="M268">
            <v>5.3975043001063749</v>
          </cell>
          <cell r="N268">
            <v>5.3975043001063749</v>
          </cell>
          <cell r="O268">
            <v>5.3975043001063749</v>
          </cell>
          <cell r="P268">
            <v>5.3975043001063749</v>
          </cell>
          <cell r="Q268">
            <v>5.3975043001063749</v>
          </cell>
          <cell r="R268">
            <v>5.3975043001063749</v>
          </cell>
          <cell r="S268">
            <v>5.3975043001063749</v>
          </cell>
          <cell r="T268">
            <v>5.3975043001063749</v>
          </cell>
          <cell r="U268">
            <v>5.3975043001063749</v>
          </cell>
        </row>
        <row r="269">
          <cell r="E269">
            <v>5.399</v>
          </cell>
          <cell r="F269">
            <v>5.399</v>
          </cell>
          <cell r="G269">
            <v>5.399</v>
          </cell>
          <cell r="H269">
            <v>5.3980226781498208</v>
          </cell>
          <cell r="I269">
            <v>5.3980226781498208</v>
          </cell>
          <cell r="J269">
            <v>5.3980226781498208</v>
          </cell>
          <cell r="K269">
            <v>5.3980226781498208</v>
          </cell>
          <cell r="L269">
            <v>5.3980226781498208</v>
          </cell>
          <cell r="M269">
            <v>5.3980226781498208</v>
          </cell>
          <cell r="N269">
            <v>5.3980226781498208</v>
          </cell>
          <cell r="O269">
            <v>5.3980226781498208</v>
          </cell>
          <cell r="P269">
            <v>5.3980226781498208</v>
          </cell>
          <cell r="Q269">
            <v>5.3980226781498208</v>
          </cell>
          <cell r="R269">
            <v>5.3980226781498208</v>
          </cell>
          <cell r="S269">
            <v>5.3980226781498208</v>
          </cell>
          <cell r="T269">
            <v>5.3980226781498208</v>
          </cell>
          <cell r="U269">
            <v>5.3980226781498208</v>
          </cell>
        </row>
        <row r="270">
          <cell r="E270">
            <v>5.399</v>
          </cell>
          <cell r="F270">
            <v>5.399</v>
          </cell>
          <cell r="G270">
            <v>5.399</v>
          </cell>
          <cell r="H270">
            <v>5.399</v>
          </cell>
          <cell r="I270">
            <v>5.399</v>
          </cell>
          <cell r="J270">
            <v>5.399</v>
          </cell>
          <cell r="K270">
            <v>5.399</v>
          </cell>
          <cell r="L270">
            <v>5.3985967371941932</v>
          </cell>
          <cell r="M270">
            <v>5.3982544430365831</v>
          </cell>
          <cell r="N270">
            <v>5.3979374851630908</v>
          </cell>
          <cell r="O270">
            <v>5.3976438153272071</v>
          </cell>
          <cell r="P270">
            <v>5.3976438153272071</v>
          </cell>
          <cell r="Q270">
            <v>5.3976438153272071</v>
          </cell>
          <cell r="R270">
            <v>5.3976438153272071</v>
          </cell>
          <cell r="S270">
            <v>5.3976438153272071</v>
          </cell>
          <cell r="T270">
            <v>5.3976438153272071</v>
          </cell>
          <cell r="U270">
            <v>5.3976438153272071</v>
          </cell>
        </row>
        <row r="271">
          <cell r="E271">
            <v>5.399</v>
          </cell>
          <cell r="F271">
            <v>5.399</v>
          </cell>
          <cell r="G271">
            <v>5.399</v>
          </cell>
          <cell r="H271">
            <v>5.399</v>
          </cell>
          <cell r="I271">
            <v>5.399</v>
          </cell>
          <cell r="J271">
            <v>5.399</v>
          </cell>
          <cell r="K271">
            <v>5.399</v>
          </cell>
          <cell r="L271">
            <v>5.399</v>
          </cell>
          <cell r="M271">
            <v>5.399</v>
          </cell>
          <cell r="N271">
            <v>5.399</v>
          </cell>
          <cell r="O271">
            <v>5.399</v>
          </cell>
          <cell r="P271">
            <v>5.399</v>
          </cell>
          <cell r="Q271">
            <v>5.399</v>
          </cell>
          <cell r="R271">
            <v>5.399</v>
          </cell>
          <cell r="S271">
            <v>5.399</v>
          </cell>
          <cell r="T271">
            <v>5.399</v>
          </cell>
          <cell r="U271">
            <v>5.399</v>
          </cell>
        </row>
        <row r="272">
          <cell r="E272">
            <v>5.399</v>
          </cell>
          <cell r="F272">
            <v>5.399</v>
          </cell>
          <cell r="G272">
            <v>5.399</v>
          </cell>
          <cell r="H272">
            <v>5.3981653008491834</v>
          </cell>
          <cell r="I272">
            <v>5.3980372501449496</v>
          </cell>
          <cell r="J272">
            <v>5.3974774014601374</v>
          </cell>
          <cell r="K272">
            <v>5.3969790294989215</v>
          </cell>
          <cell r="L272">
            <v>5.3965318432227871</v>
          </cell>
          <cell r="M272">
            <v>5.3961826039422416</v>
          </cell>
          <cell r="N272">
            <v>5.3959253453107543</v>
          </cell>
          <cell r="O272">
            <v>5.3959253453107543</v>
          </cell>
          <cell r="P272">
            <v>5.3959253453107543</v>
          </cell>
          <cell r="Q272">
            <v>5.3959253453107543</v>
          </cell>
          <cell r="R272">
            <v>5.3959253453107543</v>
          </cell>
          <cell r="S272">
            <v>5.3959253453107543</v>
          </cell>
          <cell r="T272">
            <v>5.3959253453107543</v>
          </cell>
          <cell r="U272">
            <v>5.3959253453107543</v>
          </cell>
        </row>
        <row r="273">
          <cell r="E273">
            <v>5.399</v>
          </cell>
          <cell r="F273">
            <v>5.399</v>
          </cell>
          <cell r="G273">
            <v>5.3979946869051458</v>
          </cell>
          <cell r="H273">
            <v>5.3979946869051458</v>
          </cell>
          <cell r="I273">
            <v>5.3979946869051458</v>
          </cell>
          <cell r="J273">
            <v>5.3979946869051458</v>
          </cell>
          <cell r="K273">
            <v>5.3979946869051458</v>
          </cell>
          <cell r="L273">
            <v>5.3979946869051458</v>
          </cell>
          <cell r="M273">
            <v>5.3979946869051458</v>
          </cell>
          <cell r="N273">
            <v>5.3979946869051458</v>
          </cell>
          <cell r="O273">
            <v>5.3979946869051458</v>
          </cell>
          <cell r="P273">
            <v>5.3979946869051458</v>
          </cell>
          <cell r="Q273">
            <v>5.3979946869051458</v>
          </cell>
          <cell r="R273">
            <v>5.3979946869051458</v>
          </cell>
          <cell r="S273">
            <v>5.3979946869051458</v>
          </cell>
          <cell r="T273">
            <v>5.3979946869051458</v>
          </cell>
          <cell r="U273">
            <v>5.3979946869051458</v>
          </cell>
        </row>
        <row r="274">
          <cell r="E274">
            <v>5.399</v>
          </cell>
          <cell r="F274">
            <v>5.399</v>
          </cell>
          <cell r="G274">
            <v>5.399</v>
          </cell>
          <cell r="H274">
            <v>5.399</v>
          </cell>
          <cell r="I274">
            <v>5.3981971338832482</v>
          </cell>
          <cell r="J274">
            <v>5.3981971338832482</v>
          </cell>
          <cell r="K274">
            <v>5.3981971338832482</v>
          </cell>
          <cell r="L274">
            <v>5.3981971338832482</v>
          </cell>
          <cell r="M274">
            <v>5.3981971338832482</v>
          </cell>
          <cell r="N274">
            <v>5.3977363794182134</v>
          </cell>
          <cell r="O274">
            <v>5.3973306076678815</v>
          </cell>
          <cell r="P274">
            <v>5.3969630892224014</v>
          </cell>
          <cell r="Q274">
            <v>5.3966427532539125</v>
          </cell>
          <cell r="R274">
            <v>5.3963730466542312</v>
          </cell>
          <cell r="S274">
            <v>5.3961481978044015</v>
          </cell>
          <cell r="T274">
            <v>5.3961481978044015</v>
          </cell>
          <cell r="U274">
            <v>5.3961481978044015</v>
          </cell>
        </row>
        <row r="275">
          <cell r="E275">
            <v>5.399</v>
          </cell>
          <cell r="F275">
            <v>5.399</v>
          </cell>
          <cell r="G275">
            <v>5.3977991046902991</v>
          </cell>
          <cell r="H275">
            <v>5.3977991046902991</v>
          </cell>
          <cell r="I275">
            <v>5.3977991046902991</v>
          </cell>
          <cell r="J275">
            <v>5.3977991046902991</v>
          </cell>
          <cell r="K275">
            <v>5.3977991046902991</v>
          </cell>
          <cell r="L275">
            <v>5.3977991046902991</v>
          </cell>
          <cell r="M275">
            <v>5.3977991046902991</v>
          </cell>
          <cell r="N275">
            <v>5.3977991046902991</v>
          </cell>
          <cell r="O275">
            <v>5.3977991046902991</v>
          </cell>
          <cell r="P275">
            <v>5.3977991046902991</v>
          </cell>
          <cell r="Q275">
            <v>5.3977991046902991</v>
          </cell>
          <cell r="R275">
            <v>5.3977991046902991</v>
          </cell>
          <cell r="S275">
            <v>5.3977991046902991</v>
          </cell>
          <cell r="T275">
            <v>5.3977991046902991</v>
          </cell>
          <cell r="U275">
            <v>5.3977991046902991</v>
          </cell>
        </row>
        <row r="276">
          <cell r="E276">
            <v>5.399</v>
          </cell>
          <cell r="F276">
            <v>5.399</v>
          </cell>
          <cell r="G276">
            <v>5.399</v>
          </cell>
          <cell r="H276">
            <v>5.399</v>
          </cell>
          <cell r="I276">
            <v>5.399</v>
          </cell>
          <cell r="J276">
            <v>5.399</v>
          </cell>
          <cell r="K276">
            <v>5.399</v>
          </cell>
          <cell r="L276">
            <v>5.399</v>
          </cell>
          <cell r="M276">
            <v>5.399</v>
          </cell>
          <cell r="N276">
            <v>5.3985991012061678</v>
          </cell>
          <cell r="O276">
            <v>5.3981954243208534</v>
          </cell>
          <cell r="P276">
            <v>5.3978230539624024</v>
          </cell>
          <cell r="Q276">
            <v>5.3974952569932686</v>
          </cell>
          <cell r="R276">
            <v>5.3972292036860123</v>
          </cell>
          <cell r="S276">
            <v>5.3972292036860123</v>
          </cell>
          <cell r="T276">
            <v>5.3972292036860123</v>
          </cell>
          <cell r="U276">
            <v>5.3972292036860123</v>
          </cell>
        </row>
        <row r="277">
          <cell r="E277">
            <v>5.399</v>
          </cell>
          <cell r="F277">
            <v>5.399</v>
          </cell>
          <cell r="G277">
            <v>5.399</v>
          </cell>
          <cell r="H277">
            <v>5.399</v>
          </cell>
          <cell r="I277">
            <v>5.399</v>
          </cell>
          <cell r="J277">
            <v>5.399</v>
          </cell>
          <cell r="K277">
            <v>5.399</v>
          </cell>
          <cell r="L277">
            <v>5.399</v>
          </cell>
          <cell r="M277">
            <v>5.399</v>
          </cell>
          <cell r="N277">
            <v>5.399</v>
          </cell>
          <cell r="O277">
            <v>5.399</v>
          </cell>
          <cell r="P277">
            <v>5.399</v>
          </cell>
          <cell r="Q277">
            <v>5.399</v>
          </cell>
          <cell r="R277">
            <v>5.399</v>
          </cell>
          <cell r="S277">
            <v>5.399</v>
          </cell>
          <cell r="T277">
            <v>5.3986670243443573</v>
          </cell>
          <cell r="U277">
            <v>5.3986670243443573</v>
          </cell>
        </row>
        <row r="278">
          <cell r="E278">
            <v>5.399</v>
          </cell>
          <cell r="F278">
            <v>5.399</v>
          </cell>
          <cell r="G278">
            <v>5.399</v>
          </cell>
          <cell r="H278">
            <v>5.399</v>
          </cell>
          <cell r="I278">
            <v>5.399</v>
          </cell>
          <cell r="J278">
            <v>5.399</v>
          </cell>
          <cell r="K278">
            <v>5.3983692806137258</v>
          </cell>
          <cell r="L278">
            <v>5.3983692806137258</v>
          </cell>
          <cell r="M278">
            <v>5.3983692806137258</v>
          </cell>
          <cell r="N278">
            <v>5.3980186376344408</v>
          </cell>
          <cell r="O278">
            <v>5.3977409483934702</v>
          </cell>
          <cell r="P278">
            <v>5.3977409483934702</v>
          </cell>
          <cell r="Q278">
            <v>5.3977409483934702</v>
          </cell>
          <cell r="R278">
            <v>5.3977409483934702</v>
          </cell>
          <cell r="S278">
            <v>5.3977409483934702</v>
          </cell>
          <cell r="T278">
            <v>5.3977409483934702</v>
          </cell>
          <cell r="U278">
            <v>5.3977409483934702</v>
          </cell>
        </row>
        <row r="279">
          <cell r="E279">
            <v>5.399</v>
          </cell>
          <cell r="F279">
            <v>5.399</v>
          </cell>
          <cell r="G279">
            <v>5.399</v>
          </cell>
          <cell r="H279">
            <v>5.399</v>
          </cell>
          <cell r="I279">
            <v>5.3981926354560823</v>
          </cell>
          <cell r="J279">
            <v>5.3981926354560823</v>
          </cell>
          <cell r="K279">
            <v>5.3981926354560823</v>
          </cell>
          <cell r="L279">
            <v>5.3981926354560823</v>
          </cell>
          <cell r="M279">
            <v>5.3981926354560823</v>
          </cell>
          <cell r="N279">
            <v>5.3981926354560823</v>
          </cell>
          <cell r="O279">
            <v>5.3981926354560823</v>
          </cell>
          <cell r="P279">
            <v>5.3981926354560823</v>
          </cell>
          <cell r="Q279">
            <v>5.3981926354560823</v>
          </cell>
          <cell r="R279">
            <v>5.3981926354560823</v>
          </cell>
          <cell r="S279">
            <v>5.3981926354560823</v>
          </cell>
          <cell r="T279">
            <v>5.3981926354560823</v>
          </cell>
          <cell r="U279">
            <v>5.3981926354560823</v>
          </cell>
        </row>
        <row r="280">
          <cell r="E280">
            <v>5.399</v>
          </cell>
          <cell r="F280">
            <v>5.399</v>
          </cell>
          <cell r="G280">
            <v>5.399</v>
          </cell>
          <cell r="H280">
            <v>5.399</v>
          </cell>
          <cell r="I280">
            <v>5.399</v>
          </cell>
          <cell r="J280">
            <v>5.399</v>
          </cell>
          <cell r="K280">
            <v>5.399</v>
          </cell>
          <cell r="L280">
            <v>5.399</v>
          </cell>
          <cell r="M280">
            <v>5.3986307749510924</v>
          </cell>
          <cell r="N280">
            <v>5.3983168930932353</v>
          </cell>
          <cell r="O280">
            <v>5.3980672998703483</v>
          </cell>
          <cell r="P280">
            <v>5.3980672998703483</v>
          </cell>
          <cell r="Q280">
            <v>5.3980672998703483</v>
          </cell>
          <cell r="R280">
            <v>5.3980672998703483</v>
          </cell>
          <cell r="S280">
            <v>5.3980672998703483</v>
          </cell>
          <cell r="T280">
            <v>5.3980672998703483</v>
          </cell>
          <cell r="U280">
            <v>5.3980672998703483</v>
          </cell>
        </row>
        <row r="281">
          <cell r="E281">
            <v>5.399</v>
          </cell>
          <cell r="F281">
            <v>5.399</v>
          </cell>
          <cell r="G281">
            <v>5.399</v>
          </cell>
          <cell r="H281">
            <v>5.399</v>
          </cell>
          <cell r="I281">
            <v>5.399</v>
          </cell>
          <cell r="J281">
            <v>5.399</v>
          </cell>
          <cell r="K281">
            <v>5.399</v>
          </cell>
          <cell r="L281">
            <v>5.399</v>
          </cell>
          <cell r="M281">
            <v>5.399</v>
          </cell>
          <cell r="N281">
            <v>5.399</v>
          </cell>
          <cell r="O281">
            <v>5.3986324783238144</v>
          </cell>
          <cell r="P281">
            <v>5.3986324783238144</v>
          </cell>
          <cell r="Q281">
            <v>5.3986324783238144</v>
          </cell>
          <cell r="R281">
            <v>5.3986324783238144</v>
          </cell>
          <cell r="S281">
            <v>5.3986324783238144</v>
          </cell>
          <cell r="T281">
            <v>5.3986324783238144</v>
          </cell>
          <cell r="U281">
            <v>5.3986324783238144</v>
          </cell>
        </row>
        <row r="282">
          <cell r="E282">
            <v>5.399</v>
          </cell>
          <cell r="F282">
            <v>5.399</v>
          </cell>
          <cell r="G282">
            <v>5.399</v>
          </cell>
          <cell r="H282">
            <v>5.399</v>
          </cell>
          <cell r="I282">
            <v>5.399</v>
          </cell>
          <cell r="J282">
            <v>5.3984649011229537</v>
          </cell>
          <cell r="K282">
            <v>5.3979831924325268</v>
          </cell>
          <cell r="L282">
            <v>5.3975909090417371</v>
          </cell>
          <cell r="M282">
            <v>5.3972111194441243</v>
          </cell>
          <cell r="N282">
            <v>5.3969434731326675</v>
          </cell>
          <cell r="O282">
            <v>5.3969434731326675</v>
          </cell>
          <cell r="P282">
            <v>5.3969434731326675</v>
          </cell>
          <cell r="Q282">
            <v>5.3969434731326675</v>
          </cell>
          <cell r="R282">
            <v>5.3969434731326675</v>
          </cell>
          <cell r="S282">
            <v>5.3969434731326675</v>
          </cell>
          <cell r="T282">
            <v>5.3969434731326675</v>
          </cell>
          <cell r="U282">
            <v>5.3969434731326675</v>
          </cell>
        </row>
        <row r="283">
          <cell r="E283">
            <v>5.399</v>
          </cell>
          <cell r="F283">
            <v>5.399</v>
          </cell>
          <cell r="G283">
            <v>5.399</v>
          </cell>
          <cell r="H283">
            <v>5.3983372893266228</v>
          </cell>
          <cell r="I283">
            <v>5.3983372893266228</v>
          </cell>
          <cell r="J283">
            <v>5.3983372893266228</v>
          </cell>
          <cell r="K283">
            <v>5.3983372893266228</v>
          </cell>
          <cell r="L283">
            <v>5.3983372893266228</v>
          </cell>
          <cell r="M283">
            <v>5.3983372893266228</v>
          </cell>
          <cell r="N283">
            <v>5.3983372893266228</v>
          </cell>
          <cell r="O283">
            <v>5.3983372893266228</v>
          </cell>
          <cell r="P283">
            <v>5.3983372893266228</v>
          </cell>
          <cell r="Q283">
            <v>5.3983372893266228</v>
          </cell>
          <cell r="R283">
            <v>5.3983372893266228</v>
          </cell>
          <cell r="S283">
            <v>5.3983372893266228</v>
          </cell>
          <cell r="T283">
            <v>5.3983372893266228</v>
          </cell>
          <cell r="U283">
            <v>5.3983372893266228</v>
          </cell>
        </row>
        <row r="284">
          <cell r="E284">
            <v>5.399</v>
          </cell>
          <cell r="F284">
            <v>5.399</v>
          </cell>
          <cell r="G284">
            <v>5.399</v>
          </cell>
          <cell r="H284">
            <v>5.399</v>
          </cell>
          <cell r="I284">
            <v>5.399</v>
          </cell>
          <cell r="J284">
            <v>5.399</v>
          </cell>
          <cell r="K284">
            <v>5.399</v>
          </cell>
          <cell r="L284">
            <v>5.399</v>
          </cell>
          <cell r="M284">
            <v>5.399</v>
          </cell>
          <cell r="N284">
            <v>5.399</v>
          </cell>
          <cell r="O284">
            <v>5.399</v>
          </cell>
          <cell r="P284">
            <v>5.3986691428275249</v>
          </cell>
          <cell r="Q284">
            <v>5.3986691428275249</v>
          </cell>
          <cell r="R284">
            <v>5.3986691428275249</v>
          </cell>
          <cell r="S284">
            <v>5.3986691428275249</v>
          </cell>
          <cell r="T284">
            <v>5.3986691428275249</v>
          </cell>
          <cell r="U284">
            <v>5.3986691428275249</v>
          </cell>
        </row>
        <row r="285">
          <cell r="E285">
            <v>5.399</v>
          </cell>
          <cell r="F285">
            <v>5.399</v>
          </cell>
          <cell r="G285">
            <v>5.399</v>
          </cell>
          <cell r="H285">
            <v>5.399</v>
          </cell>
          <cell r="I285">
            <v>5.399</v>
          </cell>
          <cell r="J285">
            <v>5.399</v>
          </cell>
          <cell r="K285">
            <v>5.399</v>
          </cell>
          <cell r="L285">
            <v>5.399</v>
          </cell>
          <cell r="M285">
            <v>5.399</v>
          </cell>
          <cell r="N285">
            <v>5.3986263579797056</v>
          </cell>
          <cell r="O285">
            <v>5.3983462159895135</v>
          </cell>
          <cell r="P285">
            <v>5.3983462159895135</v>
          </cell>
          <cell r="Q285">
            <v>5.3983462159895135</v>
          </cell>
          <cell r="R285">
            <v>5.3983462159895135</v>
          </cell>
          <cell r="S285">
            <v>5.3983462159895135</v>
          </cell>
          <cell r="T285">
            <v>5.3983462159895135</v>
          </cell>
          <cell r="U285">
            <v>5.3983462159895135</v>
          </cell>
        </row>
        <row r="286">
          <cell r="E286">
            <v>5.399</v>
          </cell>
          <cell r="F286">
            <v>5.399</v>
          </cell>
          <cell r="G286">
            <v>5.399</v>
          </cell>
          <cell r="H286">
            <v>5.399</v>
          </cell>
          <cell r="I286">
            <v>5.399</v>
          </cell>
          <cell r="J286">
            <v>5.399</v>
          </cell>
          <cell r="K286">
            <v>5.399</v>
          </cell>
          <cell r="L286">
            <v>5.399</v>
          </cell>
          <cell r="M286">
            <v>5.399</v>
          </cell>
          <cell r="N286">
            <v>5.3986553174342768</v>
          </cell>
          <cell r="O286">
            <v>5.3983690467291368</v>
          </cell>
          <cell r="P286">
            <v>5.3983690467291368</v>
          </cell>
          <cell r="Q286">
            <v>5.3983690467291368</v>
          </cell>
          <cell r="R286">
            <v>5.3983690467291368</v>
          </cell>
          <cell r="S286">
            <v>5.3983690467291368</v>
          </cell>
          <cell r="T286">
            <v>5.3983690467291368</v>
          </cell>
          <cell r="U286">
            <v>5.3983690467291368</v>
          </cell>
        </row>
        <row r="287">
          <cell r="E287">
            <v>5.399</v>
          </cell>
          <cell r="F287">
            <v>5.399</v>
          </cell>
          <cell r="G287">
            <v>5.399</v>
          </cell>
          <cell r="H287">
            <v>5.399</v>
          </cell>
          <cell r="I287">
            <v>5.399</v>
          </cell>
          <cell r="J287">
            <v>5.399</v>
          </cell>
          <cell r="K287">
            <v>5.399</v>
          </cell>
          <cell r="L287">
            <v>5.399</v>
          </cell>
          <cell r="M287">
            <v>5.399</v>
          </cell>
          <cell r="N287">
            <v>5.399</v>
          </cell>
          <cell r="O287">
            <v>5.399</v>
          </cell>
          <cell r="P287">
            <v>5.399</v>
          </cell>
          <cell r="Q287">
            <v>5.399</v>
          </cell>
          <cell r="R287">
            <v>5.399</v>
          </cell>
          <cell r="S287">
            <v>5.399</v>
          </cell>
          <cell r="T287">
            <v>5.399</v>
          </cell>
          <cell r="U287">
            <v>5.399</v>
          </cell>
        </row>
        <row r="288">
          <cell r="E288">
            <v>5.399</v>
          </cell>
          <cell r="F288">
            <v>5.399</v>
          </cell>
          <cell r="G288">
            <v>5.399</v>
          </cell>
          <cell r="H288">
            <v>5.399</v>
          </cell>
          <cell r="I288">
            <v>5.399</v>
          </cell>
          <cell r="J288">
            <v>5.399</v>
          </cell>
          <cell r="K288">
            <v>5.399</v>
          </cell>
          <cell r="L288">
            <v>5.399</v>
          </cell>
          <cell r="M288">
            <v>5.399</v>
          </cell>
          <cell r="N288">
            <v>5.399</v>
          </cell>
          <cell r="O288">
            <v>5.399</v>
          </cell>
          <cell r="P288">
            <v>5.399</v>
          </cell>
          <cell r="Q288">
            <v>5.399</v>
          </cell>
          <cell r="R288">
            <v>5.399</v>
          </cell>
          <cell r="S288">
            <v>5.399</v>
          </cell>
          <cell r="T288">
            <v>5.3986885939491511</v>
          </cell>
          <cell r="U288">
            <v>5.3984062750524551</v>
          </cell>
        </row>
        <row r="289">
          <cell r="E289">
            <v>5.399</v>
          </cell>
          <cell r="F289">
            <v>5.399</v>
          </cell>
          <cell r="G289">
            <v>5.399</v>
          </cell>
          <cell r="H289">
            <v>5.399</v>
          </cell>
          <cell r="I289">
            <v>5.399</v>
          </cell>
          <cell r="J289">
            <v>5.399</v>
          </cell>
          <cell r="K289">
            <v>5.399</v>
          </cell>
          <cell r="L289">
            <v>5.399</v>
          </cell>
          <cell r="M289">
            <v>5.399</v>
          </cell>
          <cell r="N289">
            <v>5.399</v>
          </cell>
          <cell r="O289">
            <v>5.399</v>
          </cell>
          <cell r="P289">
            <v>5.399</v>
          </cell>
          <cell r="Q289">
            <v>5.399</v>
          </cell>
          <cell r="R289">
            <v>5.399</v>
          </cell>
          <cell r="S289">
            <v>5.399</v>
          </cell>
          <cell r="T289">
            <v>5.399</v>
          </cell>
          <cell r="U289">
            <v>5.399</v>
          </cell>
        </row>
        <row r="290">
          <cell r="E290">
            <v>5.399</v>
          </cell>
          <cell r="F290">
            <v>5.399</v>
          </cell>
          <cell r="G290">
            <v>5.399</v>
          </cell>
          <cell r="H290">
            <v>5.399</v>
          </cell>
          <cell r="I290">
            <v>5.399</v>
          </cell>
          <cell r="J290">
            <v>5.399</v>
          </cell>
          <cell r="K290">
            <v>5.399</v>
          </cell>
          <cell r="L290">
            <v>5.398411037575559</v>
          </cell>
          <cell r="M290">
            <v>5.398411037575559</v>
          </cell>
          <cell r="N290">
            <v>5.398411037575559</v>
          </cell>
          <cell r="O290">
            <v>5.398411037575559</v>
          </cell>
          <cell r="P290">
            <v>5.398411037575559</v>
          </cell>
          <cell r="Q290">
            <v>5.39809590477235</v>
          </cell>
          <cell r="R290">
            <v>5.3978552450963546</v>
          </cell>
          <cell r="S290">
            <v>5.3976876516408323</v>
          </cell>
          <cell r="T290">
            <v>5.3975437429565796</v>
          </cell>
          <cell r="U290">
            <v>5.3974284425721839</v>
          </cell>
        </row>
        <row r="291">
          <cell r="E291">
            <v>5.399</v>
          </cell>
          <cell r="F291">
            <v>5.399</v>
          </cell>
          <cell r="G291">
            <v>5.399</v>
          </cell>
          <cell r="H291">
            <v>5.399</v>
          </cell>
          <cell r="I291">
            <v>5.399</v>
          </cell>
          <cell r="J291">
            <v>5.399</v>
          </cell>
          <cell r="K291">
            <v>5.399</v>
          </cell>
          <cell r="L291">
            <v>5.399</v>
          </cell>
          <cell r="M291">
            <v>5.399</v>
          </cell>
          <cell r="N291">
            <v>5.399</v>
          </cell>
          <cell r="O291">
            <v>5.399</v>
          </cell>
          <cell r="P291">
            <v>5.399</v>
          </cell>
          <cell r="Q291">
            <v>5.399</v>
          </cell>
          <cell r="R291">
            <v>5.399</v>
          </cell>
          <cell r="S291">
            <v>5.399</v>
          </cell>
          <cell r="T291">
            <v>5.399</v>
          </cell>
          <cell r="U291">
            <v>5.399</v>
          </cell>
        </row>
        <row r="292">
          <cell r="E292">
            <v>5.399</v>
          </cell>
          <cell r="F292">
            <v>5.399</v>
          </cell>
          <cell r="G292">
            <v>5.399</v>
          </cell>
          <cell r="H292">
            <v>5.399</v>
          </cell>
          <cell r="I292">
            <v>5.399</v>
          </cell>
          <cell r="J292">
            <v>5.399</v>
          </cell>
          <cell r="K292">
            <v>5.399</v>
          </cell>
          <cell r="L292">
            <v>5.399</v>
          </cell>
          <cell r="M292">
            <v>5.399</v>
          </cell>
          <cell r="N292">
            <v>5.399</v>
          </cell>
          <cell r="O292">
            <v>5.399</v>
          </cell>
          <cell r="P292">
            <v>5.399</v>
          </cell>
          <cell r="Q292">
            <v>5.399</v>
          </cell>
          <cell r="R292">
            <v>5.399</v>
          </cell>
          <cell r="S292">
            <v>5.399</v>
          </cell>
          <cell r="T292">
            <v>5.399</v>
          </cell>
          <cell r="U292">
            <v>5.399</v>
          </cell>
        </row>
        <row r="293">
          <cell r="E293">
            <v>5.399</v>
          </cell>
          <cell r="F293">
            <v>5.399</v>
          </cell>
          <cell r="G293">
            <v>5.399</v>
          </cell>
          <cell r="H293">
            <v>5.399</v>
          </cell>
          <cell r="I293">
            <v>5.399</v>
          </cell>
          <cell r="J293">
            <v>5.399</v>
          </cell>
          <cell r="K293">
            <v>5.399</v>
          </cell>
          <cell r="L293">
            <v>5.399</v>
          </cell>
          <cell r="M293">
            <v>5.399</v>
          </cell>
          <cell r="N293">
            <v>5.399</v>
          </cell>
          <cell r="O293">
            <v>5.399</v>
          </cell>
          <cell r="P293">
            <v>5.399</v>
          </cell>
          <cell r="Q293">
            <v>5.399</v>
          </cell>
          <cell r="R293">
            <v>5.399</v>
          </cell>
          <cell r="S293">
            <v>5.398659016939904</v>
          </cell>
          <cell r="T293">
            <v>5.3983351794009957</v>
          </cell>
          <cell r="U293">
            <v>5.398092891132543</v>
          </cell>
        </row>
        <row r="294">
          <cell r="E294">
            <v>5.399</v>
          </cell>
          <cell r="F294">
            <v>5.399</v>
          </cell>
          <cell r="G294">
            <v>5.399</v>
          </cell>
          <cell r="H294">
            <v>5.399</v>
          </cell>
          <cell r="I294">
            <v>5.398255822249272</v>
          </cell>
          <cell r="J294">
            <v>5.398255822249272</v>
          </cell>
          <cell r="K294">
            <v>5.398255822249272</v>
          </cell>
          <cell r="L294">
            <v>5.398255822249272</v>
          </cell>
          <cell r="M294">
            <v>5.398255822249272</v>
          </cell>
          <cell r="N294">
            <v>5.3979649076749281</v>
          </cell>
          <cell r="O294">
            <v>5.3979649076749281</v>
          </cell>
          <cell r="P294">
            <v>5.3979649076749281</v>
          </cell>
          <cell r="Q294">
            <v>5.3979649076749281</v>
          </cell>
          <cell r="R294">
            <v>5.3979649076749281</v>
          </cell>
          <cell r="S294">
            <v>5.3979649076749281</v>
          </cell>
          <cell r="T294">
            <v>5.3979649076749281</v>
          </cell>
          <cell r="U294">
            <v>5.3979649076749281</v>
          </cell>
        </row>
        <row r="295">
          <cell r="E295">
            <v>5.399</v>
          </cell>
          <cell r="F295">
            <v>5.399</v>
          </cell>
          <cell r="G295">
            <v>5.399</v>
          </cell>
          <cell r="H295">
            <v>5.399</v>
          </cell>
          <cell r="I295">
            <v>5.399</v>
          </cell>
          <cell r="J295">
            <v>5.399</v>
          </cell>
          <cell r="K295">
            <v>5.399</v>
          </cell>
          <cell r="L295">
            <v>5.399</v>
          </cell>
          <cell r="M295">
            <v>5.399</v>
          </cell>
          <cell r="N295">
            <v>5.399</v>
          </cell>
          <cell r="O295">
            <v>5.3986392837355321</v>
          </cell>
          <cell r="P295">
            <v>5.3986392837355321</v>
          </cell>
          <cell r="Q295">
            <v>5.3986392837355321</v>
          </cell>
          <cell r="R295">
            <v>5.3986392837355321</v>
          </cell>
          <cell r="S295">
            <v>5.3986392837355321</v>
          </cell>
          <cell r="T295">
            <v>5.3986392837355321</v>
          </cell>
          <cell r="U295">
            <v>5.3986392837355321</v>
          </cell>
        </row>
        <row r="296">
          <cell r="E296">
            <v>5.399</v>
          </cell>
          <cell r="F296">
            <v>5.399</v>
          </cell>
          <cell r="G296">
            <v>5.399</v>
          </cell>
          <cell r="H296">
            <v>5.399</v>
          </cell>
          <cell r="I296">
            <v>5.399</v>
          </cell>
          <cell r="J296">
            <v>5.399</v>
          </cell>
          <cell r="K296">
            <v>5.399</v>
          </cell>
          <cell r="L296">
            <v>5.399</v>
          </cell>
          <cell r="M296">
            <v>5.399</v>
          </cell>
          <cell r="N296">
            <v>5.399</v>
          </cell>
          <cell r="O296">
            <v>5.399</v>
          </cell>
          <cell r="P296">
            <v>5.399</v>
          </cell>
          <cell r="Q296">
            <v>5.399</v>
          </cell>
          <cell r="R296">
            <v>5.399</v>
          </cell>
          <cell r="S296">
            <v>5.399</v>
          </cell>
          <cell r="T296">
            <v>5.399</v>
          </cell>
          <cell r="U296">
            <v>5.399</v>
          </cell>
        </row>
        <row r="297">
          <cell r="E297">
            <v>5.399</v>
          </cell>
          <cell r="F297">
            <v>5.399</v>
          </cell>
          <cell r="G297">
            <v>5.399</v>
          </cell>
          <cell r="H297">
            <v>5.399</v>
          </cell>
          <cell r="I297">
            <v>5.399</v>
          </cell>
          <cell r="J297">
            <v>5.399</v>
          </cell>
          <cell r="K297">
            <v>5.399</v>
          </cell>
          <cell r="L297">
            <v>5.399</v>
          </cell>
          <cell r="M297">
            <v>5.3986295447157788</v>
          </cell>
          <cell r="N297">
            <v>5.398255608706104</v>
          </cell>
          <cell r="O297">
            <v>5.3979231298277099</v>
          </cell>
          <cell r="P297">
            <v>5.3976056209251162</v>
          </cell>
          <cell r="Q297">
            <v>5.3972915646810797</v>
          </cell>
          <cell r="R297">
            <v>5.3969701343592789</v>
          </cell>
          <cell r="S297">
            <v>5.3967019719979712</v>
          </cell>
          <cell r="T297">
            <v>5.3964775169728583</v>
          </cell>
          <cell r="U297">
            <v>5.3962558710716699</v>
          </cell>
        </row>
        <row r="298">
          <cell r="E298">
            <v>5.399</v>
          </cell>
          <cell r="F298">
            <v>5.399</v>
          </cell>
          <cell r="G298">
            <v>5.399</v>
          </cell>
          <cell r="H298">
            <v>5.399</v>
          </cell>
          <cell r="I298">
            <v>5.399</v>
          </cell>
          <cell r="J298">
            <v>5.399</v>
          </cell>
          <cell r="K298">
            <v>5.399</v>
          </cell>
          <cell r="L298">
            <v>5.399</v>
          </cell>
          <cell r="M298">
            <v>5.399</v>
          </cell>
          <cell r="N298">
            <v>5.399</v>
          </cell>
          <cell r="O298">
            <v>5.3986257253994792</v>
          </cell>
          <cell r="P298">
            <v>5.3983172086027915</v>
          </cell>
          <cell r="Q298">
            <v>5.3983172086027915</v>
          </cell>
          <cell r="R298">
            <v>5.3983172086027915</v>
          </cell>
          <cell r="S298">
            <v>5.3983172086027915</v>
          </cell>
          <cell r="T298">
            <v>5.3983172086027915</v>
          </cell>
          <cell r="U298">
            <v>5.3983172086027915</v>
          </cell>
        </row>
        <row r="299">
          <cell r="E299">
            <v>5.399</v>
          </cell>
          <cell r="F299">
            <v>5.399</v>
          </cell>
          <cell r="G299">
            <v>5.3978946153539642</v>
          </cell>
          <cell r="H299">
            <v>5.3978946153539642</v>
          </cell>
          <cell r="I299">
            <v>5.3978946153539642</v>
          </cell>
          <cell r="J299">
            <v>5.3978946153539642</v>
          </cell>
          <cell r="K299">
            <v>5.3978946153539642</v>
          </cell>
          <cell r="L299">
            <v>5.3978946153539642</v>
          </cell>
          <cell r="M299">
            <v>5.3978946153539642</v>
          </cell>
          <cell r="N299">
            <v>5.3978946153539642</v>
          </cell>
          <cell r="O299">
            <v>5.3978946153539642</v>
          </cell>
          <cell r="P299">
            <v>5.3978946153539642</v>
          </cell>
          <cell r="Q299">
            <v>5.3978946153539642</v>
          </cell>
          <cell r="R299">
            <v>5.3978946153539642</v>
          </cell>
          <cell r="S299">
            <v>5.3978946153539642</v>
          </cell>
          <cell r="T299">
            <v>5.3978946153539642</v>
          </cell>
          <cell r="U299">
            <v>5.3978946153539642</v>
          </cell>
        </row>
        <row r="300">
          <cell r="E300">
            <v>5.399</v>
          </cell>
          <cell r="F300">
            <v>5.399</v>
          </cell>
          <cell r="G300">
            <v>5.399</v>
          </cell>
          <cell r="H300">
            <v>5.399</v>
          </cell>
          <cell r="I300">
            <v>5.399</v>
          </cell>
          <cell r="J300">
            <v>5.399</v>
          </cell>
          <cell r="K300">
            <v>5.399</v>
          </cell>
          <cell r="L300">
            <v>5.399</v>
          </cell>
          <cell r="M300">
            <v>5.3984861311009134</v>
          </cell>
          <cell r="N300">
            <v>5.3984861311009134</v>
          </cell>
          <cell r="O300">
            <v>5.3980883802867883</v>
          </cell>
          <cell r="P300">
            <v>5.397745372095482</v>
          </cell>
          <cell r="Q300">
            <v>5.397745372095482</v>
          </cell>
          <cell r="R300">
            <v>5.397745372095482</v>
          </cell>
          <cell r="S300">
            <v>5.397745372095482</v>
          </cell>
          <cell r="T300">
            <v>5.397745372095482</v>
          </cell>
          <cell r="U300">
            <v>5.397745372095482</v>
          </cell>
        </row>
        <row r="301">
          <cell r="E301">
            <v>5.399</v>
          </cell>
          <cell r="F301">
            <v>5.399</v>
          </cell>
          <cell r="G301">
            <v>5.399</v>
          </cell>
          <cell r="H301">
            <v>5.399</v>
          </cell>
          <cell r="I301">
            <v>5.399</v>
          </cell>
          <cell r="J301">
            <v>5.399</v>
          </cell>
          <cell r="K301">
            <v>5.399</v>
          </cell>
          <cell r="L301">
            <v>5.399</v>
          </cell>
          <cell r="M301">
            <v>5.399</v>
          </cell>
          <cell r="N301">
            <v>5.398554010846798</v>
          </cell>
          <cell r="O301">
            <v>5.398208702862032</v>
          </cell>
          <cell r="P301">
            <v>5.398208702862032</v>
          </cell>
          <cell r="Q301">
            <v>5.398208702862032</v>
          </cell>
          <cell r="R301">
            <v>5.398208702862032</v>
          </cell>
          <cell r="S301">
            <v>5.398208702862032</v>
          </cell>
          <cell r="T301">
            <v>5.398208702862032</v>
          </cell>
          <cell r="U301">
            <v>5.398208702862032</v>
          </cell>
        </row>
        <row r="302">
          <cell r="E302">
            <v>5.399</v>
          </cell>
          <cell r="F302">
            <v>5.399</v>
          </cell>
          <cell r="G302">
            <v>5.399</v>
          </cell>
          <cell r="H302">
            <v>5.399</v>
          </cell>
          <cell r="I302">
            <v>5.399</v>
          </cell>
          <cell r="J302">
            <v>5.399</v>
          </cell>
          <cell r="K302">
            <v>5.399</v>
          </cell>
          <cell r="L302">
            <v>5.399</v>
          </cell>
          <cell r="M302">
            <v>5.399</v>
          </cell>
          <cell r="N302">
            <v>5.399</v>
          </cell>
          <cell r="O302">
            <v>5.399</v>
          </cell>
          <cell r="P302">
            <v>5.399</v>
          </cell>
          <cell r="Q302">
            <v>5.399</v>
          </cell>
          <cell r="R302">
            <v>5.399</v>
          </cell>
          <cell r="S302">
            <v>5.399</v>
          </cell>
          <cell r="T302">
            <v>5.3987022167140424</v>
          </cell>
          <cell r="U302">
            <v>5.3984530724259825</v>
          </cell>
        </row>
        <row r="303">
          <cell r="E303">
            <v>5.399</v>
          </cell>
          <cell r="F303">
            <v>5.399</v>
          </cell>
          <cell r="G303">
            <v>5.399</v>
          </cell>
          <cell r="H303">
            <v>5.3982363965997706</v>
          </cell>
          <cell r="I303">
            <v>5.397590433646223</v>
          </cell>
          <cell r="J303">
            <v>5.397590433646223</v>
          </cell>
          <cell r="K303">
            <v>5.397590433646223</v>
          </cell>
          <cell r="L303">
            <v>5.397590433646223</v>
          </cell>
          <cell r="M303">
            <v>5.397590433646223</v>
          </cell>
          <cell r="N303">
            <v>5.397590433646223</v>
          </cell>
          <cell r="O303">
            <v>5.397590433646223</v>
          </cell>
          <cell r="P303">
            <v>5.397590433646223</v>
          </cell>
          <cell r="Q303">
            <v>5.397590433646223</v>
          </cell>
          <cell r="R303">
            <v>5.397590433646223</v>
          </cell>
          <cell r="S303">
            <v>5.397590433646223</v>
          </cell>
          <cell r="T303">
            <v>5.397590433646223</v>
          </cell>
          <cell r="U303">
            <v>5.397590433646223</v>
          </cell>
        </row>
        <row r="304">
          <cell r="E304">
            <v>5.399</v>
          </cell>
          <cell r="F304">
            <v>5.399</v>
          </cell>
          <cell r="G304">
            <v>5.399</v>
          </cell>
          <cell r="H304">
            <v>5.399</v>
          </cell>
          <cell r="I304">
            <v>5.399</v>
          </cell>
          <cell r="J304">
            <v>5.399</v>
          </cell>
          <cell r="K304">
            <v>5.399</v>
          </cell>
          <cell r="L304">
            <v>5.399</v>
          </cell>
          <cell r="M304">
            <v>5.399</v>
          </cell>
          <cell r="N304">
            <v>5.399</v>
          </cell>
          <cell r="O304">
            <v>5.399</v>
          </cell>
          <cell r="P304">
            <v>5.399</v>
          </cell>
          <cell r="Q304">
            <v>5.399</v>
          </cell>
          <cell r="R304">
            <v>5.399</v>
          </cell>
          <cell r="S304">
            <v>5.399</v>
          </cell>
          <cell r="T304">
            <v>5.399</v>
          </cell>
          <cell r="U304">
            <v>5.399</v>
          </cell>
        </row>
        <row r="305">
          <cell r="E305">
            <v>5.399</v>
          </cell>
          <cell r="F305">
            <v>5.399</v>
          </cell>
          <cell r="G305">
            <v>5.399</v>
          </cell>
          <cell r="H305">
            <v>5.3981712471497998</v>
          </cell>
          <cell r="I305">
            <v>5.3981712471497998</v>
          </cell>
          <cell r="J305">
            <v>5.3981712471497998</v>
          </cell>
          <cell r="K305">
            <v>5.3981712471497998</v>
          </cell>
          <cell r="L305">
            <v>5.3981712471497998</v>
          </cell>
          <cell r="M305">
            <v>5.3981712471497998</v>
          </cell>
          <cell r="N305">
            <v>5.3981712471497998</v>
          </cell>
          <cell r="O305">
            <v>5.3981712471497998</v>
          </cell>
          <cell r="P305">
            <v>5.3981712471497998</v>
          </cell>
          <cell r="Q305">
            <v>5.3981712471497998</v>
          </cell>
          <cell r="R305">
            <v>5.3981712471497998</v>
          </cell>
          <cell r="S305">
            <v>5.3981712471497998</v>
          </cell>
          <cell r="T305">
            <v>5.3981712471497998</v>
          </cell>
          <cell r="U305">
            <v>5.3981712471497998</v>
          </cell>
        </row>
        <row r="306">
          <cell r="E306">
            <v>5.399</v>
          </cell>
          <cell r="F306">
            <v>5.399</v>
          </cell>
          <cell r="G306">
            <v>5.399</v>
          </cell>
          <cell r="H306">
            <v>5.399</v>
          </cell>
          <cell r="I306">
            <v>5.399</v>
          </cell>
          <cell r="J306">
            <v>5.399</v>
          </cell>
          <cell r="K306">
            <v>5.399</v>
          </cell>
          <cell r="L306">
            <v>5.399</v>
          </cell>
          <cell r="M306">
            <v>5.399</v>
          </cell>
          <cell r="N306">
            <v>5.399</v>
          </cell>
          <cell r="O306">
            <v>5.399</v>
          </cell>
          <cell r="P306">
            <v>5.399</v>
          </cell>
          <cell r="Q306">
            <v>5.399</v>
          </cell>
          <cell r="R306">
            <v>5.399</v>
          </cell>
          <cell r="S306">
            <v>5.399</v>
          </cell>
          <cell r="T306">
            <v>5.399</v>
          </cell>
          <cell r="U306">
            <v>5.399</v>
          </cell>
        </row>
        <row r="307">
          <cell r="E307">
            <v>5.399</v>
          </cell>
          <cell r="F307">
            <v>5.399</v>
          </cell>
          <cell r="G307">
            <v>5.399</v>
          </cell>
          <cell r="H307">
            <v>5.399</v>
          </cell>
          <cell r="I307">
            <v>5.399</v>
          </cell>
          <cell r="J307">
            <v>5.399</v>
          </cell>
          <cell r="K307">
            <v>5.3985964057589806</v>
          </cell>
          <cell r="L307">
            <v>5.3983240088736038</v>
          </cell>
          <cell r="M307">
            <v>5.3981193271904102</v>
          </cell>
          <cell r="N307">
            <v>5.3981193271904102</v>
          </cell>
          <cell r="O307">
            <v>5.3981193271904102</v>
          </cell>
          <cell r="P307">
            <v>5.3981193271904102</v>
          </cell>
          <cell r="Q307">
            <v>5.3981193271904102</v>
          </cell>
          <cell r="R307">
            <v>5.3981193271904102</v>
          </cell>
          <cell r="S307">
            <v>5.3981193271904102</v>
          </cell>
          <cell r="T307">
            <v>5.3981193271904102</v>
          </cell>
          <cell r="U307">
            <v>5.3981193271904102</v>
          </cell>
        </row>
        <row r="308">
          <cell r="E308">
            <v>5.399</v>
          </cell>
          <cell r="F308">
            <v>5.399</v>
          </cell>
          <cell r="G308">
            <v>5.399</v>
          </cell>
          <cell r="H308">
            <v>5.399</v>
          </cell>
          <cell r="I308">
            <v>5.399</v>
          </cell>
          <cell r="J308">
            <v>5.399</v>
          </cell>
          <cell r="K308">
            <v>5.399</v>
          </cell>
          <cell r="L308">
            <v>5.399</v>
          </cell>
          <cell r="M308">
            <v>5.399</v>
          </cell>
          <cell r="N308">
            <v>5.399</v>
          </cell>
          <cell r="O308">
            <v>5.399</v>
          </cell>
          <cell r="P308">
            <v>5.399</v>
          </cell>
          <cell r="Q308">
            <v>5.399</v>
          </cell>
          <cell r="R308">
            <v>5.399</v>
          </cell>
          <cell r="S308">
            <v>5.399</v>
          </cell>
          <cell r="T308">
            <v>5.399</v>
          </cell>
          <cell r="U308">
            <v>5.399</v>
          </cell>
        </row>
        <row r="309">
          <cell r="E309">
            <v>5.399</v>
          </cell>
          <cell r="F309">
            <v>5.399</v>
          </cell>
          <cell r="G309">
            <v>5.399</v>
          </cell>
          <cell r="H309">
            <v>5.3985103421289118</v>
          </cell>
          <cell r="I309">
            <v>5.3985103421289118</v>
          </cell>
          <cell r="J309">
            <v>5.3985103421289118</v>
          </cell>
          <cell r="K309">
            <v>5.3985103421289118</v>
          </cell>
          <cell r="L309">
            <v>5.3985103421289118</v>
          </cell>
          <cell r="M309">
            <v>5.3985103421289118</v>
          </cell>
          <cell r="N309">
            <v>5.3985103421289118</v>
          </cell>
          <cell r="O309">
            <v>5.3985103421289118</v>
          </cell>
          <cell r="P309">
            <v>5.3985103421289118</v>
          </cell>
          <cell r="Q309">
            <v>5.3985103421289118</v>
          </cell>
          <cell r="R309">
            <v>5.3985103421289118</v>
          </cell>
          <cell r="S309">
            <v>5.3985103421289118</v>
          </cell>
          <cell r="T309">
            <v>5.3985103421289118</v>
          </cell>
          <cell r="U309">
            <v>5.3985103421289118</v>
          </cell>
        </row>
        <row r="310">
          <cell r="E310">
            <v>5.399</v>
          </cell>
          <cell r="F310">
            <v>5.399</v>
          </cell>
          <cell r="G310">
            <v>5.399</v>
          </cell>
          <cell r="H310">
            <v>5.399</v>
          </cell>
          <cell r="I310">
            <v>5.399</v>
          </cell>
          <cell r="J310">
            <v>5.399</v>
          </cell>
          <cell r="K310">
            <v>5.399</v>
          </cell>
          <cell r="L310">
            <v>5.399</v>
          </cell>
          <cell r="M310">
            <v>5.399</v>
          </cell>
          <cell r="N310">
            <v>5.399</v>
          </cell>
          <cell r="O310">
            <v>5.399</v>
          </cell>
          <cell r="P310">
            <v>5.399</v>
          </cell>
          <cell r="Q310">
            <v>5.399</v>
          </cell>
          <cell r="R310">
            <v>5.3986702724551305</v>
          </cell>
          <cell r="S310">
            <v>5.3983814289122076</v>
          </cell>
          <cell r="T310">
            <v>5.3980951706788094</v>
          </cell>
          <cell r="U310">
            <v>5.3977797070313915</v>
          </cell>
        </row>
        <row r="311">
          <cell r="E311">
            <v>5.399</v>
          </cell>
          <cell r="F311">
            <v>5.399</v>
          </cell>
          <cell r="G311">
            <v>5.399</v>
          </cell>
          <cell r="H311">
            <v>5.399</v>
          </cell>
          <cell r="I311">
            <v>5.399</v>
          </cell>
          <cell r="J311">
            <v>5.399</v>
          </cell>
          <cell r="K311">
            <v>5.399</v>
          </cell>
          <cell r="L311">
            <v>5.399</v>
          </cell>
          <cell r="M311">
            <v>5.399</v>
          </cell>
          <cell r="N311">
            <v>5.399</v>
          </cell>
          <cell r="O311">
            <v>5.399</v>
          </cell>
          <cell r="P311">
            <v>5.399</v>
          </cell>
          <cell r="Q311">
            <v>5.399</v>
          </cell>
          <cell r="R311">
            <v>5.399</v>
          </cell>
          <cell r="S311">
            <v>5.399</v>
          </cell>
          <cell r="T311">
            <v>5.399</v>
          </cell>
          <cell r="U311">
            <v>5.3986830652240227</v>
          </cell>
        </row>
        <row r="312">
          <cell r="E312">
            <v>5.399</v>
          </cell>
          <cell r="F312">
            <v>5.399</v>
          </cell>
          <cell r="G312">
            <v>5.399</v>
          </cell>
          <cell r="H312">
            <v>5.398262896540384</v>
          </cell>
          <cell r="I312">
            <v>5.398262896540384</v>
          </cell>
          <cell r="J312">
            <v>5.398262896540384</v>
          </cell>
          <cell r="K312">
            <v>5.398262896540384</v>
          </cell>
          <cell r="L312">
            <v>5.398262896540384</v>
          </cell>
          <cell r="M312">
            <v>5.398262896540384</v>
          </cell>
          <cell r="N312">
            <v>5.398262896540384</v>
          </cell>
          <cell r="O312">
            <v>5.398262896540384</v>
          </cell>
          <cell r="P312">
            <v>5.398262896540384</v>
          </cell>
          <cell r="Q312">
            <v>5.398262896540384</v>
          </cell>
          <cell r="R312">
            <v>5.398262896540384</v>
          </cell>
          <cell r="S312">
            <v>5.398262896540384</v>
          </cell>
          <cell r="T312">
            <v>5.398262896540384</v>
          </cell>
          <cell r="U312">
            <v>5.398262896540384</v>
          </cell>
        </row>
        <row r="313">
          <cell r="E313">
            <v>5.399</v>
          </cell>
          <cell r="F313">
            <v>5.399</v>
          </cell>
          <cell r="G313">
            <v>5.399</v>
          </cell>
          <cell r="H313">
            <v>5.399</v>
          </cell>
          <cell r="I313">
            <v>5.399</v>
          </cell>
          <cell r="J313">
            <v>5.399</v>
          </cell>
          <cell r="K313">
            <v>5.3984492608606907</v>
          </cell>
          <cell r="L313">
            <v>5.3984492608606907</v>
          </cell>
          <cell r="M313">
            <v>5.3984492608606907</v>
          </cell>
          <cell r="N313">
            <v>5.3984492608606907</v>
          </cell>
          <cell r="O313">
            <v>5.3980589883878221</v>
          </cell>
          <cell r="P313">
            <v>5.3980589883878221</v>
          </cell>
          <cell r="Q313">
            <v>5.3980589883878221</v>
          </cell>
          <cell r="R313">
            <v>5.3980589883878221</v>
          </cell>
          <cell r="S313">
            <v>5.3980589883878221</v>
          </cell>
          <cell r="T313">
            <v>5.3980589883878221</v>
          </cell>
          <cell r="U313">
            <v>5.3980589883878221</v>
          </cell>
        </row>
        <row r="314">
          <cell r="E314">
            <v>5.399</v>
          </cell>
          <cell r="F314">
            <v>5.399</v>
          </cell>
          <cell r="G314">
            <v>5.399</v>
          </cell>
          <cell r="H314">
            <v>5.399</v>
          </cell>
          <cell r="I314">
            <v>5.399</v>
          </cell>
          <cell r="J314">
            <v>5.399</v>
          </cell>
          <cell r="K314">
            <v>5.399</v>
          </cell>
          <cell r="L314">
            <v>5.399</v>
          </cell>
          <cell r="M314">
            <v>5.399</v>
          </cell>
          <cell r="N314">
            <v>5.399</v>
          </cell>
          <cell r="O314">
            <v>5.399</v>
          </cell>
          <cell r="P314">
            <v>5.399</v>
          </cell>
          <cell r="Q314">
            <v>5.399</v>
          </cell>
          <cell r="R314">
            <v>5.399</v>
          </cell>
          <cell r="S314">
            <v>5.399</v>
          </cell>
          <cell r="T314">
            <v>5.3986713954718635</v>
          </cell>
          <cell r="U314">
            <v>5.3983037519263162</v>
          </cell>
        </row>
        <row r="315">
          <cell r="E315">
            <v>5.399</v>
          </cell>
          <cell r="F315">
            <v>5.399</v>
          </cell>
          <cell r="G315">
            <v>5.399</v>
          </cell>
          <cell r="H315">
            <v>5.3981000218003956</v>
          </cell>
          <cell r="I315">
            <v>5.3981000218003956</v>
          </cell>
          <cell r="J315">
            <v>5.3981000218003956</v>
          </cell>
          <cell r="K315">
            <v>5.3981000218003956</v>
          </cell>
          <cell r="L315">
            <v>5.3981000218003956</v>
          </cell>
          <cell r="M315">
            <v>5.3981000218003956</v>
          </cell>
          <cell r="N315">
            <v>5.3981000218003956</v>
          </cell>
          <cell r="O315">
            <v>5.3981000218003956</v>
          </cell>
          <cell r="P315">
            <v>5.3981000218003956</v>
          </cell>
          <cell r="Q315">
            <v>5.3981000218003956</v>
          </cell>
          <cell r="R315">
            <v>5.3981000218003956</v>
          </cell>
          <cell r="S315">
            <v>5.3978642318706829</v>
          </cell>
          <cell r="T315">
            <v>5.3978642318706829</v>
          </cell>
          <cell r="U315">
            <v>5.3978642318706829</v>
          </cell>
        </row>
        <row r="316">
          <cell r="E316">
            <v>5.399</v>
          </cell>
          <cell r="F316">
            <v>5.399</v>
          </cell>
          <cell r="G316">
            <v>5.399</v>
          </cell>
          <cell r="H316">
            <v>5.399</v>
          </cell>
          <cell r="I316">
            <v>5.399</v>
          </cell>
          <cell r="J316">
            <v>5.399</v>
          </cell>
          <cell r="K316">
            <v>5.399</v>
          </cell>
          <cell r="L316">
            <v>5.399</v>
          </cell>
          <cell r="M316">
            <v>5.399</v>
          </cell>
          <cell r="N316">
            <v>5.399</v>
          </cell>
          <cell r="O316">
            <v>5.3985829766303848</v>
          </cell>
          <cell r="P316">
            <v>5.3981780241817781</v>
          </cell>
          <cell r="Q316">
            <v>5.3978757177021146</v>
          </cell>
          <cell r="R316">
            <v>5.3978757177021146</v>
          </cell>
          <cell r="S316">
            <v>5.3978757177021146</v>
          </cell>
          <cell r="T316">
            <v>5.3978757177021146</v>
          </cell>
          <cell r="U316">
            <v>5.3978757177021146</v>
          </cell>
        </row>
        <row r="317">
          <cell r="E317">
            <v>5.399</v>
          </cell>
          <cell r="F317">
            <v>5.399</v>
          </cell>
          <cell r="G317">
            <v>5.399</v>
          </cell>
          <cell r="H317">
            <v>5.3981609744871912</v>
          </cell>
          <cell r="I317">
            <v>5.3981609744871912</v>
          </cell>
          <cell r="J317">
            <v>5.3981609744871912</v>
          </cell>
          <cell r="K317">
            <v>5.3981609744871912</v>
          </cell>
          <cell r="L317">
            <v>5.3981609744871912</v>
          </cell>
          <cell r="M317">
            <v>5.3981609744871912</v>
          </cell>
          <cell r="N317">
            <v>5.3981609744871912</v>
          </cell>
          <cell r="O317">
            <v>5.3981609744871912</v>
          </cell>
          <cell r="P317">
            <v>5.3981609744871912</v>
          </cell>
          <cell r="Q317">
            <v>5.3981609744871912</v>
          </cell>
          <cell r="R317">
            <v>5.3981609744871912</v>
          </cell>
          <cell r="S317">
            <v>5.3981609744871912</v>
          </cell>
          <cell r="T317">
            <v>5.3981609744871912</v>
          </cell>
          <cell r="U317">
            <v>5.3981609744871912</v>
          </cell>
        </row>
        <row r="318">
          <cell r="E318">
            <v>5.399</v>
          </cell>
          <cell r="F318">
            <v>5.399</v>
          </cell>
          <cell r="G318">
            <v>5.3980459861398087</v>
          </cell>
          <cell r="H318">
            <v>5.3980459861398087</v>
          </cell>
          <cell r="I318">
            <v>5.3980459861398087</v>
          </cell>
          <cell r="J318">
            <v>5.3980459861398087</v>
          </cell>
          <cell r="K318">
            <v>5.3980459861398087</v>
          </cell>
          <cell r="L318">
            <v>5.3980459861398087</v>
          </cell>
          <cell r="M318">
            <v>5.3980459861398087</v>
          </cell>
          <cell r="N318">
            <v>5.3980459861398087</v>
          </cell>
          <cell r="O318">
            <v>5.3980459861398087</v>
          </cell>
          <cell r="P318">
            <v>5.3980459861398087</v>
          </cell>
          <cell r="Q318">
            <v>5.3980459861398087</v>
          </cell>
          <cell r="R318">
            <v>5.3980459861398087</v>
          </cell>
          <cell r="S318">
            <v>5.3980459861398087</v>
          </cell>
          <cell r="T318">
            <v>5.3980459861398087</v>
          </cell>
          <cell r="U318">
            <v>5.3980459861398087</v>
          </cell>
        </row>
        <row r="319">
          <cell r="E319">
            <v>5.399</v>
          </cell>
          <cell r="F319">
            <v>5.399</v>
          </cell>
          <cell r="G319">
            <v>5.399</v>
          </cell>
          <cell r="H319">
            <v>5.399</v>
          </cell>
          <cell r="I319">
            <v>5.399</v>
          </cell>
          <cell r="J319">
            <v>5.3984370516280507</v>
          </cell>
          <cell r="K319">
            <v>5.3978954331551394</v>
          </cell>
          <cell r="L319">
            <v>5.3974453819741974</v>
          </cell>
          <cell r="M319">
            <v>5.3970593005548615</v>
          </cell>
          <cell r="N319">
            <v>5.3967397507740502</v>
          </cell>
          <cell r="O319">
            <v>5.3967397507740502</v>
          </cell>
          <cell r="P319">
            <v>5.3967397507740502</v>
          </cell>
          <cell r="Q319">
            <v>5.3967397507740502</v>
          </cell>
          <cell r="R319">
            <v>5.3967397507740502</v>
          </cell>
          <cell r="S319">
            <v>5.3967397507740502</v>
          </cell>
          <cell r="T319">
            <v>5.3967397507740502</v>
          </cell>
          <cell r="U319">
            <v>5.3967397507740502</v>
          </cell>
        </row>
        <row r="320">
          <cell r="E320">
            <v>5.399</v>
          </cell>
          <cell r="F320">
            <v>5.399</v>
          </cell>
          <cell r="G320">
            <v>5.399</v>
          </cell>
          <cell r="H320">
            <v>5.398102004463035</v>
          </cell>
          <cell r="I320">
            <v>5.398102004463035</v>
          </cell>
          <cell r="J320">
            <v>5.398102004463035</v>
          </cell>
          <cell r="K320">
            <v>5.398102004463035</v>
          </cell>
          <cell r="L320">
            <v>5.398102004463035</v>
          </cell>
          <cell r="M320">
            <v>5.398102004463035</v>
          </cell>
          <cell r="N320">
            <v>5.398102004463035</v>
          </cell>
          <cell r="O320">
            <v>5.398102004463035</v>
          </cell>
          <cell r="P320">
            <v>5.398102004463035</v>
          </cell>
          <cell r="Q320">
            <v>5.398102004463035</v>
          </cell>
          <cell r="R320">
            <v>5.398102004463035</v>
          </cell>
          <cell r="S320">
            <v>5.398102004463035</v>
          </cell>
          <cell r="T320">
            <v>5.398102004463035</v>
          </cell>
          <cell r="U320">
            <v>5.398102004463035</v>
          </cell>
        </row>
        <row r="321">
          <cell r="E321">
            <v>5.399</v>
          </cell>
          <cell r="F321">
            <v>5.399</v>
          </cell>
          <cell r="G321">
            <v>5.399</v>
          </cell>
          <cell r="H321">
            <v>5.399</v>
          </cell>
          <cell r="I321">
            <v>5.399</v>
          </cell>
          <cell r="J321">
            <v>5.399</v>
          </cell>
          <cell r="K321">
            <v>5.399</v>
          </cell>
          <cell r="L321">
            <v>5.399</v>
          </cell>
          <cell r="M321">
            <v>5.399</v>
          </cell>
          <cell r="N321">
            <v>5.399</v>
          </cell>
          <cell r="O321">
            <v>5.399</v>
          </cell>
          <cell r="P321">
            <v>5.399</v>
          </cell>
          <cell r="Q321">
            <v>5.3985697283493916</v>
          </cell>
          <cell r="R321">
            <v>5.3982240451303749</v>
          </cell>
          <cell r="S321">
            <v>5.3978859130509882</v>
          </cell>
          <cell r="T321">
            <v>5.3978859130509882</v>
          </cell>
          <cell r="U321">
            <v>5.3978859130509882</v>
          </cell>
        </row>
        <row r="322">
          <cell r="E322">
            <v>5.399</v>
          </cell>
          <cell r="F322">
            <v>5.399</v>
          </cell>
          <cell r="G322">
            <v>5.399</v>
          </cell>
          <cell r="H322">
            <v>5.3980677898540597</v>
          </cell>
          <cell r="I322">
            <v>5.3980677898540597</v>
          </cell>
          <cell r="J322">
            <v>5.3980677898540597</v>
          </cell>
          <cell r="K322">
            <v>5.3980677898540597</v>
          </cell>
          <cell r="L322">
            <v>5.3980677898540597</v>
          </cell>
          <cell r="M322">
            <v>5.3980677898540597</v>
          </cell>
          <cell r="N322">
            <v>5.3980677898540597</v>
          </cell>
          <cell r="O322">
            <v>5.3980677898540597</v>
          </cell>
          <cell r="P322">
            <v>5.3980677898540597</v>
          </cell>
          <cell r="Q322">
            <v>5.3980677898540597</v>
          </cell>
          <cell r="R322">
            <v>5.3980677898540597</v>
          </cell>
          <cell r="S322">
            <v>5.3980677898540597</v>
          </cell>
          <cell r="T322">
            <v>5.3980677898540597</v>
          </cell>
          <cell r="U322">
            <v>5.3980677898540597</v>
          </cell>
        </row>
        <row r="323">
          <cell r="E323">
            <v>5.399</v>
          </cell>
          <cell r="F323">
            <v>5.399</v>
          </cell>
          <cell r="G323">
            <v>5.399</v>
          </cell>
          <cell r="H323">
            <v>5.397941994995521</v>
          </cell>
          <cell r="I323">
            <v>5.397941994995521</v>
          </cell>
          <cell r="J323">
            <v>5.397941994995521</v>
          </cell>
          <cell r="K323">
            <v>5.397941994995521</v>
          </cell>
          <cell r="L323">
            <v>5.397941994995521</v>
          </cell>
          <cell r="M323">
            <v>5.397941994995521</v>
          </cell>
          <cell r="N323">
            <v>5.397941994995521</v>
          </cell>
          <cell r="O323">
            <v>5.397941994995521</v>
          </cell>
          <cell r="P323">
            <v>5.397941994995521</v>
          </cell>
          <cell r="Q323">
            <v>5.397941994995521</v>
          </cell>
          <cell r="R323">
            <v>5.397941994995521</v>
          </cell>
          <cell r="S323">
            <v>5.397941994995521</v>
          </cell>
          <cell r="T323">
            <v>5.397941994995521</v>
          </cell>
          <cell r="U323">
            <v>5.397941994995521</v>
          </cell>
        </row>
        <row r="324">
          <cell r="E324">
            <v>5.399</v>
          </cell>
          <cell r="F324">
            <v>5.399</v>
          </cell>
          <cell r="G324">
            <v>5.399</v>
          </cell>
          <cell r="H324">
            <v>5.399</v>
          </cell>
          <cell r="I324">
            <v>5.399</v>
          </cell>
          <cell r="J324">
            <v>5.399</v>
          </cell>
          <cell r="K324">
            <v>5.399</v>
          </cell>
          <cell r="L324">
            <v>5.399</v>
          </cell>
          <cell r="M324">
            <v>5.399</v>
          </cell>
          <cell r="N324">
            <v>5.399</v>
          </cell>
          <cell r="O324">
            <v>5.3985632522980982</v>
          </cell>
          <cell r="P324">
            <v>5.3985632522980982</v>
          </cell>
          <cell r="Q324">
            <v>5.3985632522980982</v>
          </cell>
          <cell r="R324">
            <v>5.3982297182894801</v>
          </cell>
          <cell r="S324">
            <v>5.3979170303006345</v>
          </cell>
          <cell r="T324">
            <v>5.3976091916670743</v>
          </cell>
          <cell r="U324">
            <v>5.3973860091178958</v>
          </cell>
        </row>
        <row r="325">
          <cell r="E325">
            <v>5.399</v>
          </cell>
          <cell r="F325">
            <v>5.399</v>
          </cell>
          <cell r="G325">
            <v>5.3977587882521458</v>
          </cell>
          <cell r="H325">
            <v>5.3977587882521458</v>
          </cell>
          <cell r="I325">
            <v>5.3977587882521458</v>
          </cell>
          <cell r="J325">
            <v>5.3977587882521458</v>
          </cell>
          <cell r="K325">
            <v>5.3977587882521458</v>
          </cell>
          <cell r="L325">
            <v>5.3977587882521458</v>
          </cell>
          <cell r="M325">
            <v>5.3977587882521458</v>
          </cell>
          <cell r="N325">
            <v>5.3977587882521458</v>
          </cell>
          <cell r="O325">
            <v>5.3977587882521458</v>
          </cell>
          <cell r="P325">
            <v>5.3977587882521458</v>
          </cell>
          <cell r="Q325">
            <v>5.3977587882521458</v>
          </cell>
          <cell r="R325">
            <v>5.3977587882521458</v>
          </cell>
          <cell r="S325">
            <v>5.3977587882521458</v>
          </cell>
          <cell r="T325">
            <v>5.3977587882521458</v>
          </cell>
          <cell r="U325">
            <v>5.3977587882521458</v>
          </cell>
        </row>
        <row r="326">
          <cell r="E326">
            <v>5.399</v>
          </cell>
          <cell r="F326">
            <v>5.399</v>
          </cell>
          <cell r="G326">
            <v>5.399</v>
          </cell>
          <cell r="H326">
            <v>5.399</v>
          </cell>
          <cell r="I326">
            <v>5.3982365777449797</v>
          </cell>
          <cell r="J326">
            <v>5.3982365777449797</v>
          </cell>
          <cell r="K326">
            <v>5.3982365777449797</v>
          </cell>
          <cell r="L326">
            <v>5.3982365777449797</v>
          </cell>
          <cell r="M326">
            <v>5.3982365777449797</v>
          </cell>
          <cell r="N326">
            <v>5.3982365777449797</v>
          </cell>
          <cell r="O326">
            <v>5.3982365777449797</v>
          </cell>
          <cell r="P326">
            <v>5.3982365777449797</v>
          </cell>
          <cell r="Q326">
            <v>5.3982365777449797</v>
          </cell>
          <cell r="R326">
            <v>5.3982365777449797</v>
          </cell>
          <cell r="S326">
            <v>5.3982365777449797</v>
          </cell>
          <cell r="T326">
            <v>5.3982365777449797</v>
          </cell>
          <cell r="U326">
            <v>5.3982365777449797</v>
          </cell>
        </row>
        <row r="327">
          <cell r="E327">
            <v>5.399</v>
          </cell>
          <cell r="F327">
            <v>5.399</v>
          </cell>
          <cell r="G327">
            <v>5.399</v>
          </cell>
          <cell r="H327">
            <v>5.399</v>
          </cell>
          <cell r="I327">
            <v>5.399</v>
          </cell>
          <cell r="J327">
            <v>5.399</v>
          </cell>
          <cell r="K327">
            <v>5.399</v>
          </cell>
          <cell r="L327">
            <v>5.399</v>
          </cell>
          <cell r="M327">
            <v>5.399</v>
          </cell>
          <cell r="N327">
            <v>5.399</v>
          </cell>
          <cell r="O327">
            <v>5.399</v>
          </cell>
          <cell r="P327">
            <v>5.399</v>
          </cell>
          <cell r="Q327">
            <v>5.399</v>
          </cell>
          <cell r="R327">
            <v>5.399</v>
          </cell>
          <cell r="S327">
            <v>5.399</v>
          </cell>
          <cell r="T327">
            <v>5.3987331017641793</v>
          </cell>
          <cell r="U327">
            <v>5.3985181860178857</v>
          </cell>
        </row>
        <row r="328">
          <cell r="E328">
            <v>5.399</v>
          </cell>
          <cell r="F328">
            <v>5.399</v>
          </cell>
          <cell r="G328">
            <v>5.399</v>
          </cell>
          <cell r="H328">
            <v>5.399</v>
          </cell>
          <cell r="I328">
            <v>5.399</v>
          </cell>
          <cell r="J328">
            <v>5.399</v>
          </cell>
          <cell r="K328">
            <v>5.399</v>
          </cell>
          <cell r="L328">
            <v>5.399</v>
          </cell>
          <cell r="M328">
            <v>5.399</v>
          </cell>
          <cell r="N328">
            <v>5.399</v>
          </cell>
          <cell r="O328">
            <v>5.399</v>
          </cell>
          <cell r="P328">
            <v>5.399</v>
          </cell>
          <cell r="Q328">
            <v>5.399</v>
          </cell>
          <cell r="R328">
            <v>5.399</v>
          </cell>
          <cell r="S328">
            <v>5.399</v>
          </cell>
          <cell r="T328">
            <v>5.399</v>
          </cell>
          <cell r="U328">
            <v>5.399</v>
          </cell>
        </row>
        <row r="329">
          <cell r="E329">
            <v>5.399</v>
          </cell>
          <cell r="F329">
            <v>5.399</v>
          </cell>
          <cell r="G329">
            <v>5.399</v>
          </cell>
          <cell r="H329">
            <v>5.399</v>
          </cell>
          <cell r="I329">
            <v>5.399</v>
          </cell>
          <cell r="J329">
            <v>5.399</v>
          </cell>
          <cell r="K329">
            <v>5.399</v>
          </cell>
          <cell r="L329">
            <v>5.399</v>
          </cell>
          <cell r="M329">
            <v>5.399</v>
          </cell>
          <cell r="N329">
            <v>5.399</v>
          </cell>
          <cell r="O329">
            <v>5.3985861488543145</v>
          </cell>
          <cell r="P329">
            <v>5.3982271995144639</v>
          </cell>
          <cell r="Q329">
            <v>5.3979108212268221</v>
          </cell>
          <cell r="R329">
            <v>5.3976111990998401</v>
          </cell>
          <cell r="S329">
            <v>5.3973448888805819</v>
          </cell>
          <cell r="T329">
            <v>5.3973448888805819</v>
          </cell>
          <cell r="U329">
            <v>5.3973448888805819</v>
          </cell>
        </row>
        <row r="330">
          <cell r="E330">
            <v>5.399</v>
          </cell>
          <cell r="F330">
            <v>5.399</v>
          </cell>
          <cell r="G330">
            <v>5.399</v>
          </cell>
          <cell r="H330">
            <v>5.399</v>
          </cell>
          <cell r="I330">
            <v>5.399</v>
          </cell>
          <cell r="J330">
            <v>5.399</v>
          </cell>
          <cell r="K330">
            <v>5.399</v>
          </cell>
          <cell r="L330">
            <v>5.3984671312994559</v>
          </cell>
          <cell r="M330">
            <v>5.3984671312994559</v>
          </cell>
          <cell r="N330">
            <v>5.3980876734806262</v>
          </cell>
          <cell r="O330">
            <v>5.3977507499046204</v>
          </cell>
          <cell r="P330">
            <v>5.3977507499046204</v>
          </cell>
          <cell r="Q330">
            <v>5.3977507499046204</v>
          </cell>
          <cell r="R330">
            <v>5.3977507499046204</v>
          </cell>
          <cell r="S330">
            <v>5.3977507499046204</v>
          </cell>
          <cell r="T330">
            <v>5.3977507499046204</v>
          </cell>
          <cell r="U330">
            <v>5.3977507499046204</v>
          </cell>
        </row>
        <row r="331">
          <cell r="E331">
            <v>5.399</v>
          </cell>
          <cell r="F331">
            <v>5.399</v>
          </cell>
          <cell r="G331">
            <v>5.399</v>
          </cell>
          <cell r="H331">
            <v>5.399</v>
          </cell>
          <cell r="I331">
            <v>5.399</v>
          </cell>
          <cell r="J331">
            <v>5.399</v>
          </cell>
          <cell r="K331">
            <v>5.399</v>
          </cell>
          <cell r="L331">
            <v>5.399</v>
          </cell>
          <cell r="M331">
            <v>5.399</v>
          </cell>
          <cell r="N331">
            <v>5.399</v>
          </cell>
          <cell r="O331">
            <v>5.399</v>
          </cell>
          <cell r="P331">
            <v>5.399</v>
          </cell>
          <cell r="Q331">
            <v>5.399</v>
          </cell>
          <cell r="R331">
            <v>5.399</v>
          </cell>
          <cell r="S331">
            <v>5.399</v>
          </cell>
          <cell r="T331">
            <v>5.399</v>
          </cell>
          <cell r="U331">
            <v>5.399</v>
          </cell>
        </row>
        <row r="332">
          <cell r="E332">
            <v>5.399</v>
          </cell>
          <cell r="F332">
            <v>5.399</v>
          </cell>
          <cell r="G332">
            <v>5.399</v>
          </cell>
          <cell r="H332">
            <v>5.399</v>
          </cell>
          <cell r="I332">
            <v>5.399</v>
          </cell>
          <cell r="J332">
            <v>5.399</v>
          </cell>
          <cell r="K332">
            <v>5.399</v>
          </cell>
          <cell r="L332">
            <v>5.3984126606870255</v>
          </cell>
          <cell r="M332">
            <v>5.3984126606870255</v>
          </cell>
          <cell r="N332">
            <v>5.39807025540828</v>
          </cell>
          <cell r="O332">
            <v>5.3977384739792251</v>
          </cell>
          <cell r="P332">
            <v>5.3977384739792251</v>
          </cell>
          <cell r="Q332">
            <v>5.3977384739792251</v>
          </cell>
          <cell r="R332">
            <v>5.3977384739792251</v>
          </cell>
          <cell r="S332">
            <v>5.3977384739792251</v>
          </cell>
          <cell r="T332">
            <v>5.3977384739792251</v>
          </cell>
          <cell r="U332">
            <v>5.3977384739792251</v>
          </cell>
        </row>
        <row r="333">
          <cell r="E333">
            <v>5.399</v>
          </cell>
          <cell r="F333">
            <v>5.399</v>
          </cell>
          <cell r="G333">
            <v>5.399</v>
          </cell>
          <cell r="H333">
            <v>5.399</v>
          </cell>
          <cell r="I333">
            <v>5.399</v>
          </cell>
          <cell r="J333">
            <v>5.399</v>
          </cell>
          <cell r="K333">
            <v>5.399</v>
          </cell>
          <cell r="L333">
            <v>5.399</v>
          </cell>
          <cell r="M333">
            <v>5.399</v>
          </cell>
          <cell r="N333">
            <v>5.399</v>
          </cell>
          <cell r="O333">
            <v>5.399</v>
          </cell>
          <cell r="P333">
            <v>5.399</v>
          </cell>
          <cell r="Q333">
            <v>5.399</v>
          </cell>
          <cell r="R333">
            <v>5.399</v>
          </cell>
          <cell r="S333">
            <v>5.399</v>
          </cell>
          <cell r="T333">
            <v>5.399</v>
          </cell>
          <cell r="U333">
            <v>5.399</v>
          </cell>
        </row>
        <row r="334">
          <cell r="E334">
            <v>5.399</v>
          </cell>
          <cell r="F334">
            <v>5.399</v>
          </cell>
          <cell r="G334">
            <v>5.399</v>
          </cell>
          <cell r="H334">
            <v>5.3981572668355966</v>
          </cell>
          <cell r="I334">
            <v>5.3981572668355966</v>
          </cell>
          <cell r="J334">
            <v>5.3981572668355966</v>
          </cell>
          <cell r="K334">
            <v>5.3981572668355966</v>
          </cell>
          <cell r="L334">
            <v>5.3981572668355966</v>
          </cell>
          <cell r="M334">
            <v>5.3981572668355966</v>
          </cell>
          <cell r="N334">
            <v>5.3981572668355966</v>
          </cell>
          <cell r="O334">
            <v>5.3981572668355966</v>
          </cell>
          <cell r="P334">
            <v>5.3981572668355966</v>
          </cell>
          <cell r="Q334">
            <v>5.3981572668355966</v>
          </cell>
          <cell r="R334">
            <v>5.3981572668355966</v>
          </cell>
          <cell r="S334">
            <v>5.3981572668355966</v>
          </cell>
          <cell r="T334">
            <v>5.3981572668355966</v>
          </cell>
          <cell r="U334">
            <v>5.3981572668355966</v>
          </cell>
        </row>
        <row r="335">
          <cell r="E335">
            <v>5.399</v>
          </cell>
          <cell r="F335">
            <v>5.399</v>
          </cell>
          <cell r="G335">
            <v>5.399</v>
          </cell>
          <cell r="H335">
            <v>5.399</v>
          </cell>
          <cell r="I335">
            <v>5.399</v>
          </cell>
          <cell r="J335">
            <v>5.399</v>
          </cell>
          <cell r="K335">
            <v>5.399</v>
          </cell>
          <cell r="L335">
            <v>5.399</v>
          </cell>
          <cell r="M335">
            <v>5.399</v>
          </cell>
          <cell r="N335">
            <v>5.399</v>
          </cell>
          <cell r="O335">
            <v>5.399</v>
          </cell>
          <cell r="P335">
            <v>5.399</v>
          </cell>
          <cell r="Q335">
            <v>5.399</v>
          </cell>
          <cell r="R335">
            <v>5.399</v>
          </cell>
          <cell r="S335">
            <v>5.399</v>
          </cell>
          <cell r="T335">
            <v>5.399</v>
          </cell>
          <cell r="U335">
            <v>5.3986991596520291</v>
          </cell>
        </row>
        <row r="336">
          <cell r="E336">
            <v>5.399</v>
          </cell>
          <cell r="F336">
            <v>5.399</v>
          </cell>
          <cell r="G336">
            <v>5.399</v>
          </cell>
          <cell r="H336">
            <v>5.399</v>
          </cell>
          <cell r="I336">
            <v>5.399</v>
          </cell>
          <cell r="J336">
            <v>5.399</v>
          </cell>
          <cell r="K336">
            <v>5.399</v>
          </cell>
          <cell r="L336">
            <v>5.399</v>
          </cell>
          <cell r="M336">
            <v>5.399</v>
          </cell>
          <cell r="N336">
            <v>5.399</v>
          </cell>
          <cell r="O336">
            <v>5.399</v>
          </cell>
          <cell r="P336">
            <v>5.399</v>
          </cell>
          <cell r="Q336">
            <v>5.399</v>
          </cell>
          <cell r="R336">
            <v>5.3986982990107286</v>
          </cell>
          <cell r="S336">
            <v>5.3984188284105317</v>
          </cell>
          <cell r="T336">
            <v>5.3981198795996042</v>
          </cell>
          <cell r="U336">
            <v>5.3978952790544339</v>
          </cell>
        </row>
        <row r="337">
          <cell r="E337">
            <v>5.399</v>
          </cell>
          <cell r="F337">
            <v>5.399</v>
          </cell>
          <cell r="G337">
            <v>5.399</v>
          </cell>
          <cell r="H337">
            <v>5.3980322983727236</v>
          </cell>
          <cell r="I337">
            <v>5.3980322983727236</v>
          </cell>
          <cell r="J337">
            <v>5.3980322983727236</v>
          </cell>
          <cell r="K337">
            <v>5.3980322983727236</v>
          </cell>
          <cell r="L337">
            <v>5.3980322983727236</v>
          </cell>
          <cell r="M337">
            <v>5.3980322983727236</v>
          </cell>
          <cell r="N337">
            <v>5.3980322983727236</v>
          </cell>
          <cell r="O337">
            <v>5.3980322983727236</v>
          </cell>
          <cell r="P337">
            <v>5.3980322983727236</v>
          </cell>
          <cell r="Q337">
            <v>5.3980322983727236</v>
          </cell>
          <cell r="R337">
            <v>5.3980322983727236</v>
          </cell>
          <cell r="S337">
            <v>5.3980322983727236</v>
          </cell>
          <cell r="T337">
            <v>5.3980322983727236</v>
          </cell>
          <cell r="U337">
            <v>5.3980322983727236</v>
          </cell>
        </row>
        <row r="338">
          <cell r="E338">
            <v>5.399</v>
          </cell>
          <cell r="F338">
            <v>5.399</v>
          </cell>
          <cell r="G338">
            <v>5.399</v>
          </cell>
          <cell r="H338">
            <v>5.399</v>
          </cell>
          <cell r="I338">
            <v>5.399</v>
          </cell>
          <cell r="J338">
            <v>5.399</v>
          </cell>
          <cell r="K338">
            <v>5.3985514174150691</v>
          </cell>
          <cell r="L338">
            <v>5.3981149059121893</v>
          </cell>
          <cell r="M338">
            <v>5.3976960883044889</v>
          </cell>
          <cell r="N338">
            <v>5.3972664393338912</v>
          </cell>
          <cell r="O338">
            <v>5.3969005568117812</v>
          </cell>
          <cell r="P338">
            <v>5.3966082360909331</v>
          </cell>
          <cell r="Q338">
            <v>5.3966082360909331</v>
          </cell>
          <cell r="R338">
            <v>5.3966082360909331</v>
          </cell>
          <cell r="S338">
            <v>5.3966082360909331</v>
          </cell>
          <cell r="T338">
            <v>5.3966082360909331</v>
          </cell>
          <cell r="U338">
            <v>5.3966082360909331</v>
          </cell>
        </row>
        <row r="339">
          <cell r="E339">
            <v>5.399</v>
          </cell>
          <cell r="F339">
            <v>5.399</v>
          </cell>
          <cell r="G339">
            <v>5.399</v>
          </cell>
          <cell r="H339">
            <v>5.399</v>
          </cell>
          <cell r="I339">
            <v>5.399</v>
          </cell>
          <cell r="J339">
            <v>5.399</v>
          </cell>
          <cell r="K339">
            <v>5.399</v>
          </cell>
          <cell r="L339">
            <v>5.399</v>
          </cell>
          <cell r="M339">
            <v>5.399</v>
          </cell>
          <cell r="N339">
            <v>5.399</v>
          </cell>
          <cell r="O339">
            <v>5.3987016417390228</v>
          </cell>
          <cell r="P339">
            <v>5.3987016417390228</v>
          </cell>
          <cell r="Q339">
            <v>5.3987016417390228</v>
          </cell>
          <cell r="R339">
            <v>5.3987016417390228</v>
          </cell>
          <cell r="S339">
            <v>5.3987016417390228</v>
          </cell>
          <cell r="T339">
            <v>5.3987016417390228</v>
          </cell>
          <cell r="U339">
            <v>5.3987016417390228</v>
          </cell>
        </row>
        <row r="340">
          <cell r="E340">
            <v>5.399</v>
          </cell>
          <cell r="F340">
            <v>5.399</v>
          </cell>
          <cell r="G340">
            <v>5.399</v>
          </cell>
          <cell r="H340">
            <v>5.3982467225040454</v>
          </cell>
          <cell r="I340">
            <v>5.3982467225040454</v>
          </cell>
          <cell r="J340">
            <v>5.3982467225040454</v>
          </cell>
          <cell r="K340">
            <v>5.3982467225040454</v>
          </cell>
          <cell r="L340">
            <v>5.3982467225040454</v>
          </cell>
          <cell r="M340">
            <v>5.3982467225040454</v>
          </cell>
          <cell r="N340">
            <v>5.3982467225040454</v>
          </cell>
          <cell r="O340">
            <v>5.3982467225040454</v>
          </cell>
          <cell r="P340">
            <v>5.3982467225040454</v>
          </cell>
          <cell r="Q340">
            <v>5.3982467225040454</v>
          </cell>
          <cell r="R340">
            <v>5.3982467225040454</v>
          </cell>
          <cell r="S340">
            <v>5.3982467225040454</v>
          </cell>
          <cell r="T340">
            <v>5.3982467225040454</v>
          </cell>
          <cell r="U340">
            <v>5.3982467225040454</v>
          </cell>
        </row>
        <row r="341">
          <cell r="E341">
            <v>5.399</v>
          </cell>
          <cell r="F341">
            <v>5.399</v>
          </cell>
          <cell r="G341">
            <v>5.399</v>
          </cell>
          <cell r="H341">
            <v>5.3978390628952981</v>
          </cell>
          <cell r="I341">
            <v>5.3978390628952981</v>
          </cell>
          <cell r="J341">
            <v>5.3978390628952981</v>
          </cell>
          <cell r="K341">
            <v>5.3978390628952981</v>
          </cell>
          <cell r="L341">
            <v>5.3978390628952981</v>
          </cell>
          <cell r="M341">
            <v>5.3978390628952981</v>
          </cell>
          <cell r="N341">
            <v>5.3978390628952981</v>
          </cell>
          <cell r="O341">
            <v>5.3978390628952981</v>
          </cell>
          <cell r="P341">
            <v>5.3978390628952981</v>
          </cell>
          <cell r="Q341">
            <v>5.3978390628952981</v>
          </cell>
          <cell r="R341">
            <v>5.3978390628952981</v>
          </cell>
          <cell r="S341">
            <v>5.3978390628952981</v>
          </cell>
          <cell r="T341">
            <v>5.3978390628952981</v>
          </cell>
          <cell r="U341">
            <v>5.3978390628952981</v>
          </cell>
        </row>
        <row r="342">
          <cell r="E342">
            <v>5.399</v>
          </cell>
          <cell r="F342">
            <v>5.399</v>
          </cell>
          <cell r="G342">
            <v>5.399</v>
          </cell>
          <cell r="H342">
            <v>5.399</v>
          </cell>
          <cell r="I342">
            <v>5.399</v>
          </cell>
          <cell r="J342">
            <v>5.399</v>
          </cell>
          <cell r="K342">
            <v>5.399</v>
          </cell>
          <cell r="L342">
            <v>5.399</v>
          </cell>
          <cell r="M342">
            <v>5.399</v>
          </cell>
          <cell r="N342">
            <v>5.399</v>
          </cell>
          <cell r="O342">
            <v>5.399</v>
          </cell>
          <cell r="P342">
            <v>5.399</v>
          </cell>
          <cell r="Q342">
            <v>5.399</v>
          </cell>
          <cell r="R342">
            <v>5.399</v>
          </cell>
          <cell r="S342">
            <v>5.398688342049109</v>
          </cell>
          <cell r="T342">
            <v>5.3983472025580301</v>
          </cell>
          <cell r="U342">
            <v>5.398075256256563</v>
          </cell>
        </row>
        <row r="343">
          <cell r="E343">
            <v>5.399</v>
          </cell>
          <cell r="F343">
            <v>5.399</v>
          </cell>
          <cell r="G343">
            <v>5.399</v>
          </cell>
          <cell r="H343">
            <v>5.399</v>
          </cell>
          <cell r="I343">
            <v>5.399</v>
          </cell>
          <cell r="J343">
            <v>5.399</v>
          </cell>
          <cell r="K343">
            <v>5.399</v>
          </cell>
          <cell r="L343">
            <v>5.399</v>
          </cell>
          <cell r="M343">
            <v>5.399</v>
          </cell>
          <cell r="N343">
            <v>5.399</v>
          </cell>
          <cell r="O343">
            <v>5.399</v>
          </cell>
          <cell r="P343">
            <v>5.399</v>
          </cell>
          <cell r="Q343">
            <v>5.399</v>
          </cell>
          <cell r="R343">
            <v>5.399</v>
          </cell>
          <cell r="S343">
            <v>5.3987094776653235</v>
          </cell>
          <cell r="T343">
            <v>5.3984551046424132</v>
          </cell>
          <cell r="U343">
            <v>5.3982610503713335</v>
          </cell>
        </row>
        <row r="344">
          <cell r="E344">
            <v>5.399</v>
          </cell>
          <cell r="F344">
            <v>5.399</v>
          </cell>
          <cell r="G344">
            <v>5.399</v>
          </cell>
          <cell r="H344">
            <v>5.3979714975703939</v>
          </cell>
          <cell r="I344">
            <v>5.3979714975703939</v>
          </cell>
          <cell r="J344">
            <v>5.3979714975703939</v>
          </cell>
          <cell r="K344">
            <v>5.3979714975703939</v>
          </cell>
          <cell r="L344">
            <v>5.3979714975703939</v>
          </cell>
          <cell r="M344">
            <v>5.3979714975703939</v>
          </cell>
          <cell r="N344">
            <v>5.3979714975703939</v>
          </cell>
          <cell r="O344">
            <v>5.3979714975703939</v>
          </cell>
          <cell r="P344">
            <v>5.3979714975703939</v>
          </cell>
          <cell r="Q344">
            <v>5.3979714975703939</v>
          </cell>
          <cell r="R344">
            <v>5.3979714975703939</v>
          </cell>
          <cell r="S344">
            <v>5.3979714975703939</v>
          </cell>
          <cell r="T344">
            <v>5.3979714975703939</v>
          </cell>
          <cell r="U344">
            <v>5.3979714975703939</v>
          </cell>
        </row>
        <row r="345">
          <cell r="E345">
            <v>5.399</v>
          </cell>
          <cell r="F345">
            <v>5.399</v>
          </cell>
          <cell r="G345">
            <v>5.399</v>
          </cell>
          <cell r="H345">
            <v>5.399</v>
          </cell>
          <cell r="I345">
            <v>5.399</v>
          </cell>
          <cell r="J345">
            <v>5.399</v>
          </cell>
          <cell r="K345">
            <v>5.399</v>
          </cell>
          <cell r="L345">
            <v>5.399</v>
          </cell>
          <cell r="M345">
            <v>5.399</v>
          </cell>
          <cell r="N345">
            <v>5.399</v>
          </cell>
          <cell r="O345">
            <v>5.399</v>
          </cell>
          <cell r="P345">
            <v>5.399</v>
          </cell>
          <cell r="Q345">
            <v>5.399</v>
          </cell>
          <cell r="R345">
            <v>5.399</v>
          </cell>
          <cell r="S345">
            <v>5.399</v>
          </cell>
          <cell r="T345">
            <v>5.399</v>
          </cell>
          <cell r="U345">
            <v>5.399</v>
          </cell>
        </row>
        <row r="346">
          <cell r="E346">
            <v>5.399</v>
          </cell>
          <cell r="F346">
            <v>5.399</v>
          </cell>
          <cell r="G346">
            <v>5.399</v>
          </cell>
          <cell r="H346">
            <v>5.399</v>
          </cell>
          <cell r="I346">
            <v>5.399</v>
          </cell>
          <cell r="J346">
            <v>5.399</v>
          </cell>
          <cell r="K346">
            <v>5.399</v>
          </cell>
          <cell r="L346">
            <v>5.399</v>
          </cell>
          <cell r="M346">
            <v>5.399</v>
          </cell>
          <cell r="N346">
            <v>5.3985766649824676</v>
          </cell>
          <cell r="O346">
            <v>5.3985766649824676</v>
          </cell>
          <cell r="P346">
            <v>5.3985766649824676</v>
          </cell>
          <cell r="Q346">
            <v>5.3985766649824676</v>
          </cell>
          <cell r="R346">
            <v>5.3985766649824676</v>
          </cell>
          <cell r="S346">
            <v>5.3985766649824676</v>
          </cell>
          <cell r="T346">
            <v>5.3985766649824676</v>
          </cell>
          <cell r="U346">
            <v>5.3985766649824676</v>
          </cell>
        </row>
        <row r="347">
          <cell r="E347">
            <v>5.399</v>
          </cell>
          <cell r="F347">
            <v>5.399</v>
          </cell>
          <cell r="G347">
            <v>5.399</v>
          </cell>
          <cell r="H347">
            <v>5.399</v>
          </cell>
          <cell r="I347">
            <v>5.399</v>
          </cell>
          <cell r="J347">
            <v>5.399</v>
          </cell>
          <cell r="K347">
            <v>5.399</v>
          </cell>
          <cell r="L347">
            <v>5.399</v>
          </cell>
          <cell r="M347">
            <v>5.399</v>
          </cell>
          <cell r="N347">
            <v>5.399</v>
          </cell>
          <cell r="O347">
            <v>5.399</v>
          </cell>
          <cell r="P347">
            <v>5.399</v>
          </cell>
          <cell r="Q347">
            <v>5.399</v>
          </cell>
          <cell r="R347">
            <v>5.399</v>
          </cell>
          <cell r="S347">
            <v>5.399</v>
          </cell>
          <cell r="T347">
            <v>5.399</v>
          </cell>
          <cell r="U347">
            <v>5.399</v>
          </cell>
        </row>
        <row r="348">
          <cell r="E348">
            <v>5.399</v>
          </cell>
          <cell r="F348">
            <v>5.399</v>
          </cell>
          <cell r="G348">
            <v>5.399</v>
          </cell>
          <cell r="H348">
            <v>5.399</v>
          </cell>
          <cell r="I348">
            <v>5.399</v>
          </cell>
          <cell r="J348">
            <v>5.399</v>
          </cell>
          <cell r="K348">
            <v>5.399</v>
          </cell>
          <cell r="L348">
            <v>5.399</v>
          </cell>
          <cell r="M348">
            <v>5.399</v>
          </cell>
          <cell r="N348">
            <v>5.399</v>
          </cell>
          <cell r="O348">
            <v>5.399</v>
          </cell>
          <cell r="P348">
            <v>5.399</v>
          </cell>
          <cell r="Q348">
            <v>5.399</v>
          </cell>
          <cell r="R348">
            <v>5.399</v>
          </cell>
          <cell r="S348">
            <v>5.399</v>
          </cell>
          <cell r="T348">
            <v>5.399</v>
          </cell>
          <cell r="U348">
            <v>5.399</v>
          </cell>
        </row>
        <row r="349">
          <cell r="E349">
            <v>5.399</v>
          </cell>
          <cell r="F349">
            <v>5.399</v>
          </cell>
          <cell r="G349">
            <v>5.399</v>
          </cell>
          <cell r="H349">
            <v>5.399</v>
          </cell>
          <cell r="I349">
            <v>5.399</v>
          </cell>
          <cell r="J349">
            <v>5.3983571834399795</v>
          </cell>
          <cell r="K349">
            <v>5.3983571834399795</v>
          </cell>
          <cell r="L349">
            <v>5.3983571834399795</v>
          </cell>
          <cell r="M349">
            <v>5.3983571834399795</v>
          </cell>
          <cell r="N349">
            <v>5.3983571834399795</v>
          </cell>
          <cell r="O349">
            <v>5.3983571834399795</v>
          </cell>
          <cell r="P349">
            <v>5.3983571834399795</v>
          </cell>
          <cell r="Q349">
            <v>5.3983571834399795</v>
          </cell>
          <cell r="R349">
            <v>5.3980450710412082</v>
          </cell>
          <cell r="S349">
            <v>5.3977614710860564</v>
          </cell>
          <cell r="T349">
            <v>5.3974830732021806</v>
          </cell>
          <cell r="U349">
            <v>5.3972064401085991</v>
          </cell>
        </row>
        <row r="350">
          <cell r="E350">
            <v>5.399</v>
          </cell>
          <cell r="F350">
            <v>5.399</v>
          </cell>
          <cell r="G350">
            <v>5.399</v>
          </cell>
          <cell r="H350">
            <v>5.3979672667315279</v>
          </cell>
          <cell r="I350">
            <v>5.3979672667315279</v>
          </cell>
          <cell r="J350">
            <v>5.3979672667315279</v>
          </cell>
          <cell r="K350">
            <v>5.3979672667315279</v>
          </cell>
          <cell r="L350">
            <v>5.3979672667315279</v>
          </cell>
          <cell r="M350">
            <v>5.3979672667315279</v>
          </cell>
          <cell r="N350">
            <v>5.3979672667315279</v>
          </cell>
          <cell r="O350">
            <v>5.3979672667315279</v>
          </cell>
          <cell r="P350">
            <v>5.3979672667315279</v>
          </cell>
          <cell r="Q350">
            <v>5.3979672667315279</v>
          </cell>
          <cell r="R350">
            <v>5.3979672667315279</v>
          </cell>
          <cell r="S350">
            <v>5.3979672667315279</v>
          </cell>
          <cell r="T350">
            <v>5.3979672667315279</v>
          </cell>
          <cell r="U350">
            <v>5.3979672667315279</v>
          </cell>
        </row>
        <row r="351">
          <cell r="E351">
            <v>5.399</v>
          </cell>
          <cell r="F351">
            <v>5.399</v>
          </cell>
          <cell r="G351">
            <v>5.399</v>
          </cell>
          <cell r="H351">
            <v>5.399</v>
          </cell>
          <cell r="I351">
            <v>5.3982515223836476</v>
          </cell>
          <cell r="J351">
            <v>5.3982515223836476</v>
          </cell>
          <cell r="K351">
            <v>5.3982515223836476</v>
          </cell>
          <cell r="L351">
            <v>5.3982515223836476</v>
          </cell>
          <cell r="M351">
            <v>5.3982515223836476</v>
          </cell>
          <cell r="N351">
            <v>5.3982515223836476</v>
          </cell>
          <cell r="O351">
            <v>5.3982515223836476</v>
          </cell>
          <cell r="P351">
            <v>5.3982515223836476</v>
          </cell>
          <cell r="Q351">
            <v>5.3982515223836476</v>
          </cell>
          <cell r="R351">
            <v>5.3982515223836476</v>
          </cell>
          <cell r="S351">
            <v>5.3982515223836476</v>
          </cell>
          <cell r="T351">
            <v>5.3982515223836476</v>
          </cell>
          <cell r="U351">
            <v>5.3982515223836476</v>
          </cell>
        </row>
        <row r="352">
          <cell r="E352">
            <v>5.399</v>
          </cell>
          <cell r="F352">
            <v>5.399</v>
          </cell>
          <cell r="G352">
            <v>5.399</v>
          </cell>
          <cell r="H352">
            <v>5.399</v>
          </cell>
          <cell r="I352">
            <v>5.399</v>
          </cell>
          <cell r="J352">
            <v>5.399</v>
          </cell>
          <cell r="K352">
            <v>5.399</v>
          </cell>
          <cell r="L352">
            <v>5.399</v>
          </cell>
          <cell r="M352">
            <v>5.399</v>
          </cell>
          <cell r="N352">
            <v>5.399</v>
          </cell>
          <cell r="O352">
            <v>5.399</v>
          </cell>
          <cell r="P352">
            <v>5.399</v>
          </cell>
          <cell r="Q352">
            <v>5.399</v>
          </cell>
          <cell r="R352">
            <v>5.399</v>
          </cell>
          <cell r="S352">
            <v>5.399</v>
          </cell>
          <cell r="T352">
            <v>5.399</v>
          </cell>
          <cell r="U352">
            <v>5.399</v>
          </cell>
        </row>
        <row r="353">
          <cell r="E353">
            <v>5.399</v>
          </cell>
          <cell r="F353">
            <v>5.399</v>
          </cell>
          <cell r="G353">
            <v>5.399</v>
          </cell>
          <cell r="H353">
            <v>5.399</v>
          </cell>
          <cell r="I353">
            <v>5.399</v>
          </cell>
          <cell r="J353">
            <v>5.399</v>
          </cell>
          <cell r="K353">
            <v>5.399</v>
          </cell>
          <cell r="L353">
            <v>5.399</v>
          </cell>
          <cell r="M353">
            <v>5.399</v>
          </cell>
          <cell r="N353">
            <v>5.399</v>
          </cell>
          <cell r="O353">
            <v>5.399</v>
          </cell>
          <cell r="P353">
            <v>5.399</v>
          </cell>
          <cell r="Q353">
            <v>5.399</v>
          </cell>
          <cell r="R353">
            <v>5.399</v>
          </cell>
          <cell r="S353">
            <v>5.399</v>
          </cell>
          <cell r="T353">
            <v>5.399</v>
          </cell>
          <cell r="U353">
            <v>5.399</v>
          </cell>
        </row>
        <row r="354">
          <cell r="E354">
            <v>5.399</v>
          </cell>
          <cell r="F354">
            <v>5.399</v>
          </cell>
          <cell r="G354">
            <v>5.399</v>
          </cell>
          <cell r="H354">
            <v>5.399</v>
          </cell>
          <cell r="I354">
            <v>5.399</v>
          </cell>
          <cell r="J354">
            <v>5.399</v>
          </cell>
          <cell r="K354">
            <v>5.399</v>
          </cell>
          <cell r="L354">
            <v>5.399</v>
          </cell>
          <cell r="M354">
            <v>5.399</v>
          </cell>
          <cell r="N354">
            <v>5.399</v>
          </cell>
          <cell r="O354">
            <v>5.399</v>
          </cell>
          <cell r="P354">
            <v>5.399</v>
          </cell>
          <cell r="Q354">
            <v>5.399</v>
          </cell>
          <cell r="R354">
            <v>5.399</v>
          </cell>
          <cell r="S354">
            <v>5.399</v>
          </cell>
          <cell r="T354">
            <v>5.399</v>
          </cell>
          <cell r="U354">
            <v>5.399</v>
          </cell>
        </row>
        <row r="355">
          <cell r="E355">
            <v>5.399</v>
          </cell>
          <cell r="F355">
            <v>5.399</v>
          </cell>
          <cell r="G355">
            <v>5.399</v>
          </cell>
          <cell r="H355">
            <v>5.399</v>
          </cell>
          <cell r="I355">
            <v>5.3982997372553143</v>
          </cell>
          <cell r="J355">
            <v>5.3982997372553143</v>
          </cell>
          <cell r="K355">
            <v>5.3978376318295194</v>
          </cell>
          <cell r="L355">
            <v>5.3975305792449513</v>
          </cell>
          <cell r="M355">
            <v>5.3972862715607208</v>
          </cell>
          <cell r="N355">
            <v>5.3970704416583484</v>
          </cell>
          <cell r="O355">
            <v>5.3970704416583484</v>
          </cell>
          <cell r="P355">
            <v>5.3970704416583484</v>
          </cell>
          <cell r="Q355">
            <v>5.3970704416583484</v>
          </cell>
          <cell r="R355">
            <v>5.3970704416583484</v>
          </cell>
          <cell r="S355">
            <v>5.3970704416583484</v>
          </cell>
          <cell r="T355">
            <v>5.3970704416583484</v>
          </cell>
          <cell r="U355">
            <v>5.3970704416583484</v>
          </cell>
        </row>
        <row r="356">
          <cell r="E356">
            <v>5.399</v>
          </cell>
          <cell r="F356">
            <v>5.399</v>
          </cell>
          <cell r="G356">
            <v>5.399</v>
          </cell>
          <cell r="H356">
            <v>5.399</v>
          </cell>
          <cell r="I356">
            <v>5.399</v>
          </cell>
          <cell r="J356">
            <v>5.399</v>
          </cell>
          <cell r="K356">
            <v>5.399</v>
          </cell>
          <cell r="L356">
            <v>5.399</v>
          </cell>
          <cell r="M356">
            <v>5.399</v>
          </cell>
          <cell r="N356">
            <v>5.399</v>
          </cell>
          <cell r="O356">
            <v>5.399</v>
          </cell>
          <cell r="P356">
            <v>5.399</v>
          </cell>
          <cell r="Q356">
            <v>5.3986209215460024</v>
          </cell>
          <cell r="R356">
            <v>5.3982280935993279</v>
          </cell>
          <cell r="S356">
            <v>5.3979064120754447</v>
          </cell>
          <cell r="T356">
            <v>5.3976473726194714</v>
          </cell>
          <cell r="U356">
            <v>5.3976473726194714</v>
          </cell>
        </row>
        <row r="357">
          <cell r="E357">
            <v>5.399</v>
          </cell>
          <cell r="F357">
            <v>5.399</v>
          </cell>
          <cell r="G357">
            <v>5.399</v>
          </cell>
          <cell r="H357">
            <v>5.399</v>
          </cell>
          <cell r="I357">
            <v>5.399</v>
          </cell>
          <cell r="J357">
            <v>5.399</v>
          </cell>
          <cell r="K357">
            <v>5.399</v>
          </cell>
          <cell r="L357">
            <v>5.399</v>
          </cell>
          <cell r="M357">
            <v>5.399</v>
          </cell>
          <cell r="N357">
            <v>5.399</v>
          </cell>
          <cell r="O357">
            <v>5.399</v>
          </cell>
          <cell r="P357">
            <v>5.399</v>
          </cell>
          <cell r="Q357">
            <v>5.399</v>
          </cell>
          <cell r="R357">
            <v>5.399</v>
          </cell>
          <cell r="S357">
            <v>5.399</v>
          </cell>
          <cell r="T357">
            <v>5.399</v>
          </cell>
          <cell r="U357">
            <v>5.399</v>
          </cell>
        </row>
        <row r="358">
          <cell r="E358">
            <v>5.399</v>
          </cell>
          <cell r="F358">
            <v>5.399</v>
          </cell>
          <cell r="G358">
            <v>5.399</v>
          </cell>
          <cell r="H358">
            <v>5.399</v>
          </cell>
          <cell r="I358">
            <v>5.3981890013230007</v>
          </cell>
          <cell r="J358">
            <v>5.3981890013230007</v>
          </cell>
          <cell r="K358">
            <v>5.3981890013230007</v>
          </cell>
          <cell r="L358">
            <v>5.3981890013230007</v>
          </cell>
          <cell r="M358">
            <v>5.3981890013230007</v>
          </cell>
          <cell r="N358">
            <v>5.3981890013230007</v>
          </cell>
          <cell r="O358">
            <v>5.3981890013230007</v>
          </cell>
          <cell r="P358">
            <v>5.3981890013230007</v>
          </cell>
          <cell r="Q358">
            <v>5.3981890013230007</v>
          </cell>
          <cell r="R358">
            <v>5.3981890013230007</v>
          </cell>
          <cell r="S358">
            <v>5.3981890013230007</v>
          </cell>
          <cell r="T358">
            <v>5.3981890013230007</v>
          </cell>
          <cell r="U358">
            <v>5.3981890013230007</v>
          </cell>
        </row>
        <row r="359">
          <cell r="E359">
            <v>5.399</v>
          </cell>
          <cell r="F359">
            <v>5.399</v>
          </cell>
          <cell r="G359">
            <v>5.399</v>
          </cell>
          <cell r="H359">
            <v>5.399</v>
          </cell>
          <cell r="I359">
            <v>5.399</v>
          </cell>
          <cell r="J359">
            <v>5.399</v>
          </cell>
          <cell r="K359">
            <v>5.399</v>
          </cell>
          <cell r="L359">
            <v>5.399</v>
          </cell>
          <cell r="M359">
            <v>5.399</v>
          </cell>
          <cell r="N359">
            <v>5.399</v>
          </cell>
          <cell r="O359">
            <v>5.399</v>
          </cell>
          <cell r="P359">
            <v>5.399</v>
          </cell>
          <cell r="Q359">
            <v>5.399</v>
          </cell>
          <cell r="R359">
            <v>5.399</v>
          </cell>
          <cell r="S359">
            <v>5.399</v>
          </cell>
          <cell r="T359">
            <v>5.3988197332507974</v>
          </cell>
          <cell r="U359">
            <v>5.3986601084473973</v>
          </cell>
        </row>
        <row r="360">
          <cell r="E360">
            <v>5.399</v>
          </cell>
          <cell r="F360">
            <v>5.399</v>
          </cell>
          <cell r="G360">
            <v>5.399</v>
          </cell>
          <cell r="H360">
            <v>5.399</v>
          </cell>
          <cell r="I360">
            <v>5.399</v>
          </cell>
          <cell r="J360">
            <v>5.399</v>
          </cell>
          <cell r="K360">
            <v>5.399</v>
          </cell>
          <cell r="L360">
            <v>5.399</v>
          </cell>
          <cell r="M360">
            <v>5.399</v>
          </cell>
          <cell r="N360">
            <v>5.399</v>
          </cell>
          <cell r="O360">
            <v>5.399</v>
          </cell>
          <cell r="P360">
            <v>5.3986313958313152</v>
          </cell>
          <cell r="Q360">
            <v>5.398267994808255</v>
          </cell>
          <cell r="R360">
            <v>5.398267994808255</v>
          </cell>
          <cell r="S360">
            <v>5.3980361270509967</v>
          </cell>
          <cell r="T360">
            <v>5.3980361270509967</v>
          </cell>
          <cell r="U360">
            <v>5.3980361270509967</v>
          </cell>
        </row>
        <row r="361">
          <cell r="E361">
            <v>5.399</v>
          </cell>
          <cell r="F361">
            <v>5.399</v>
          </cell>
          <cell r="G361">
            <v>5.399</v>
          </cell>
          <cell r="H361">
            <v>5.3979579052609497</v>
          </cell>
          <cell r="I361">
            <v>5.3979579052609497</v>
          </cell>
          <cell r="J361">
            <v>5.3979579052609497</v>
          </cell>
          <cell r="K361">
            <v>5.3979579052609497</v>
          </cell>
          <cell r="L361">
            <v>5.3979579052609497</v>
          </cell>
          <cell r="M361">
            <v>5.3979579052609497</v>
          </cell>
          <cell r="N361">
            <v>5.3979579052609497</v>
          </cell>
          <cell r="O361">
            <v>5.3979579052609497</v>
          </cell>
          <cell r="P361">
            <v>5.3979579052609497</v>
          </cell>
          <cell r="Q361">
            <v>5.3979579052609497</v>
          </cell>
          <cell r="R361">
            <v>5.3979579052609497</v>
          </cell>
          <cell r="S361">
            <v>5.3979579052609497</v>
          </cell>
          <cell r="T361">
            <v>5.3979579052609497</v>
          </cell>
          <cell r="U361">
            <v>5.3979579052609497</v>
          </cell>
        </row>
        <row r="362">
          <cell r="E362">
            <v>5.399</v>
          </cell>
          <cell r="F362">
            <v>5.399</v>
          </cell>
          <cell r="G362">
            <v>5.399</v>
          </cell>
          <cell r="H362">
            <v>5.399</v>
          </cell>
          <cell r="I362">
            <v>5.399</v>
          </cell>
          <cell r="J362">
            <v>5.399</v>
          </cell>
          <cell r="K362">
            <v>5.399</v>
          </cell>
          <cell r="L362">
            <v>5.399</v>
          </cell>
          <cell r="M362">
            <v>5.399</v>
          </cell>
          <cell r="N362">
            <v>5.399</v>
          </cell>
          <cell r="O362">
            <v>5.3986305351859594</v>
          </cell>
          <cell r="P362">
            <v>5.3986305351859594</v>
          </cell>
          <cell r="Q362">
            <v>5.3986305351859594</v>
          </cell>
          <cell r="R362">
            <v>5.3986305351859594</v>
          </cell>
          <cell r="S362">
            <v>5.3986305351859594</v>
          </cell>
          <cell r="T362">
            <v>5.3986305351859594</v>
          </cell>
          <cell r="U362">
            <v>5.3986305351859594</v>
          </cell>
        </row>
        <row r="363">
          <cell r="E363">
            <v>5.399</v>
          </cell>
          <cell r="F363">
            <v>5.399</v>
          </cell>
          <cell r="G363">
            <v>5.399</v>
          </cell>
          <cell r="H363">
            <v>5.399</v>
          </cell>
          <cell r="I363">
            <v>5.399</v>
          </cell>
          <cell r="J363">
            <v>5.399</v>
          </cell>
          <cell r="K363">
            <v>5.399</v>
          </cell>
          <cell r="L363">
            <v>5.399</v>
          </cell>
          <cell r="M363">
            <v>5.399</v>
          </cell>
          <cell r="N363">
            <v>5.399</v>
          </cell>
          <cell r="O363">
            <v>5.399</v>
          </cell>
          <cell r="P363">
            <v>5.399</v>
          </cell>
          <cell r="Q363">
            <v>5.399</v>
          </cell>
          <cell r="R363">
            <v>5.399</v>
          </cell>
          <cell r="S363">
            <v>5.399</v>
          </cell>
          <cell r="T363">
            <v>5.399</v>
          </cell>
          <cell r="U363">
            <v>5.399</v>
          </cell>
        </row>
        <row r="364">
          <cell r="E364">
            <v>5.399</v>
          </cell>
          <cell r="F364">
            <v>5.399</v>
          </cell>
          <cell r="G364">
            <v>5.399</v>
          </cell>
          <cell r="H364">
            <v>5.399</v>
          </cell>
          <cell r="I364">
            <v>5.3983115490745099</v>
          </cell>
          <cell r="J364">
            <v>5.3983115490745099</v>
          </cell>
          <cell r="K364">
            <v>5.3983115490745099</v>
          </cell>
          <cell r="L364">
            <v>5.3983115490745099</v>
          </cell>
          <cell r="M364">
            <v>5.3983115490745099</v>
          </cell>
          <cell r="N364">
            <v>5.3983115490745099</v>
          </cell>
          <cell r="O364">
            <v>5.3983115490745099</v>
          </cell>
          <cell r="P364">
            <v>5.3983115490745099</v>
          </cell>
          <cell r="Q364">
            <v>5.3983115490745099</v>
          </cell>
          <cell r="R364">
            <v>5.3983115490745099</v>
          </cell>
          <cell r="S364">
            <v>5.3983115490745099</v>
          </cell>
          <cell r="T364">
            <v>5.3983115490745099</v>
          </cell>
          <cell r="U364">
            <v>5.3983115490745099</v>
          </cell>
        </row>
        <row r="365">
          <cell r="E365">
            <v>5.399</v>
          </cell>
          <cell r="F365">
            <v>5.399</v>
          </cell>
          <cell r="G365">
            <v>5.399</v>
          </cell>
          <cell r="H365">
            <v>5.399</v>
          </cell>
          <cell r="I365">
            <v>5.399</v>
          </cell>
          <cell r="J365">
            <v>5.399</v>
          </cell>
          <cell r="K365">
            <v>5.399</v>
          </cell>
          <cell r="L365">
            <v>5.399</v>
          </cell>
          <cell r="M365">
            <v>5.3984281796117957</v>
          </cell>
          <cell r="N365">
            <v>5.3984281796117957</v>
          </cell>
          <cell r="O365">
            <v>5.3980020928447052</v>
          </cell>
          <cell r="P365">
            <v>5.3976457584225388</v>
          </cell>
          <cell r="Q365">
            <v>5.3973121045131593</v>
          </cell>
          <cell r="R365">
            <v>5.397003285446119</v>
          </cell>
          <cell r="S365">
            <v>5.3967100127181915</v>
          </cell>
          <cell r="T365">
            <v>5.3964302064523366</v>
          </cell>
          <cell r="U365">
            <v>5.3961941570383951</v>
          </cell>
        </row>
        <row r="366">
          <cell r="E366">
            <v>5.399</v>
          </cell>
          <cell r="F366">
            <v>5.399</v>
          </cell>
          <cell r="G366">
            <v>5.399</v>
          </cell>
          <cell r="H366">
            <v>5.3977596271778605</v>
          </cell>
          <cell r="I366">
            <v>5.3977596271778605</v>
          </cell>
          <cell r="J366">
            <v>5.3977596271778605</v>
          </cell>
          <cell r="K366">
            <v>5.3977596271778605</v>
          </cell>
          <cell r="L366">
            <v>5.3977596271778605</v>
          </cell>
          <cell r="M366">
            <v>5.3977596271778605</v>
          </cell>
          <cell r="N366">
            <v>5.3977596271778605</v>
          </cell>
          <cell r="O366">
            <v>5.3977596271778605</v>
          </cell>
          <cell r="P366">
            <v>5.3977596271778605</v>
          </cell>
          <cell r="Q366">
            <v>5.3977596271778605</v>
          </cell>
          <cell r="R366">
            <v>5.3977596271778605</v>
          </cell>
          <cell r="S366">
            <v>5.3977596271778605</v>
          </cell>
          <cell r="T366">
            <v>5.3977596271778605</v>
          </cell>
          <cell r="U366">
            <v>5.3977596271778605</v>
          </cell>
        </row>
        <row r="367">
          <cell r="E367">
            <v>5.399</v>
          </cell>
          <cell r="F367">
            <v>5.399</v>
          </cell>
          <cell r="G367">
            <v>5.399</v>
          </cell>
          <cell r="H367">
            <v>5.399</v>
          </cell>
          <cell r="I367">
            <v>5.399</v>
          </cell>
          <cell r="J367">
            <v>5.399</v>
          </cell>
          <cell r="K367">
            <v>5.399</v>
          </cell>
          <cell r="L367">
            <v>5.399</v>
          </cell>
          <cell r="M367">
            <v>5.399</v>
          </cell>
          <cell r="N367">
            <v>5.399</v>
          </cell>
          <cell r="O367">
            <v>5.399</v>
          </cell>
          <cell r="P367">
            <v>5.399</v>
          </cell>
          <cell r="Q367">
            <v>5.399</v>
          </cell>
          <cell r="R367">
            <v>5.399</v>
          </cell>
          <cell r="S367">
            <v>5.399</v>
          </cell>
          <cell r="T367">
            <v>5.399</v>
          </cell>
          <cell r="U367">
            <v>5.399</v>
          </cell>
        </row>
        <row r="368">
          <cell r="E368">
            <v>5.399</v>
          </cell>
          <cell r="F368">
            <v>5.399</v>
          </cell>
          <cell r="G368">
            <v>5.399</v>
          </cell>
          <cell r="H368">
            <v>5.399</v>
          </cell>
          <cell r="I368">
            <v>5.399</v>
          </cell>
          <cell r="J368">
            <v>5.399</v>
          </cell>
          <cell r="K368">
            <v>5.399</v>
          </cell>
          <cell r="L368">
            <v>5.399</v>
          </cell>
          <cell r="M368">
            <v>5.3986040406935247</v>
          </cell>
          <cell r="N368">
            <v>5.3982166256581081</v>
          </cell>
          <cell r="O368">
            <v>5.397821914169981</v>
          </cell>
          <cell r="P368">
            <v>5.3975323441911893</v>
          </cell>
          <cell r="Q368">
            <v>5.3975323441911893</v>
          </cell>
          <cell r="R368">
            <v>5.3975323441911893</v>
          </cell>
          <cell r="S368">
            <v>5.3975323441911893</v>
          </cell>
          <cell r="T368">
            <v>5.3975323441911893</v>
          </cell>
          <cell r="U368">
            <v>5.3975323441911893</v>
          </cell>
        </row>
        <row r="369">
          <cell r="E369">
            <v>5.399</v>
          </cell>
          <cell r="F369">
            <v>5.399</v>
          </cell>
          <cell r="G369">
            <v>5.399</v>
          </cell>
          <cell r="H369">
            <v>5.399</v>
          </cell>
          <cell r="I369">
            <v>5.399</v>
          </cell>
          <cell r="J369">
            <v>5.399</v>
          </cell>
          <cell r="K369">
            <v>5.399</v>
          </cell>
          <cell r="L369">
            <v>5.399</v>
          </cell>
          <cell r="M369">
            <v>5.3985744329669583</v>
          </cell>
          <cell r="N369">
            <v>5.3982106814163888</v>
          </cell>
          <cell r="O369">
            <v>5.3978934339734295</v>
          </cell>
          <cell r="P369">
            <v>5.3978934339734295</v>
          </cell>
          <cell r="Q369">
            <v>5.3978934339734295</v>
          </cell>
          <cell r="R369">
            <v>5.3978934339734295</v>
          </cell>
          <cell r="S369">
            <v>5.3978934339734295</v>
          </cell>
          <cell r="T369">
            <v>5.3978934339734295</v>
          </cell>
          <cell r="U369">
            <v>5.3978934339734295</v>
          </cell>
        </row>
        <row r="370">
          <cell r="E370">
            <v>5.399</v>
          </cell>
          <cell r="F370">
            <v>5.399</v>
          </cell>
          <cell r="G370">
            <v>5.399</v>
          </cell>
          <cell r="H370">
            <v>5.399</v>
          </cell>
          <cell r="I370">
            <v>5.399</v>
          </cell>
          <cell r="J370">
            <v>5.399</v>
          </cell>
          <cell r="K370">
            <v>5.399</v>
          </cell>
          <cell r="L370">
            <v>5.3984934934055309</v>
          </cell>
          <cell r="M370">
            <v>5.3980264227559713</v>
          </cell>
          <cell r="N370">
            <v>5.3975616848061385</v>
          </cell>
          <cell r="O370">
            <v>5.3972136578384617</v>
          </cell>
          <cell r="P370">
            <v>5.3972136578384617</v>
          </cell>
          <cell r="Q370">
            <v>5.3972136578384617</v>
          </cell>
          <cell r="R370">
            <v>5.3972136578384617</v>
          </cell>
          <cell r="S370">
            <v>5.3972136578384617</v>
          </cell>
          <cell r="T370">
            <v>5.3972136578384617</v>
          </cell>
          <cell r="U370">
            <v>5.3972136578384617</v>
          </cell>
        </row>
        <row r="371">
          <cell r="E371">
            <v>5.399</v>
          </cell>
          <cell r="F371">
            <v>5.399</v>
          </cell>
          <cell r="G371">
            <v>5.399</v>
          </cell>
          <cell r="H371">
            <v>5.399</v>
          </cell>
          <cell r="I371">
            <v>5.399</v>
          </cell>
          <cell r="J371">
            <v>5.399</v>
          </cell>
          <cell r="K371">
            <v>5.399</v>
          </cell>
          <cell r="L371">
            <v>5.399</v>
          </cell>
          <cell r="M371">
            <v>5.399</v>
          </cell>
          <cell r="N371">
            <v>5.399</v>
          </cell>
          <cell r="O371">
            <v>5.399</v>
          </cell>
          <cell r="P371">
            <v>5.399</v>
          </cell>
          <cell r="Q371">
            <v>5.399</v>
          </cell>
          <cell r="R371">
            <v>5.399</v>
          </cell>
          <cell r="S371">
            <v>5.399</v>
          </cell>
          <cell r="T371">
            <v>5.399</v>
          </cell>
          <cell r="U371">
            <v>5.399</v>
          </cell>
        </row>
        <row r="372">
          <cell r="E372">
            <v>5.399</v>
          </cell>
          <cell r="F372">
            <v>5.399</v>
          </cell>
          <cell r="G372">
            <v>5.399</v>
          </cell>
          <cell r="H372">
            <v>5.398313477139296</v>
          </cell>
          <cell r="I372">
            <v>5.3976694914077745</v>
          </cell>
          <cell r="J372">
            <v>5.3976694914077745</v>
          </cell>
          <cell r="K372">
            <v>5.3976694914077745</v>
          </cell>
          <cell r="L372">
            <v>5.3976694914077745</v>
          </cell>
          <cell r="M372">
            <v>5.3976694914077745</v>
          </cell>
          <cell r="N372">
            <v>5.3976694914077745</v>
          </cell>
          <cell r="O372">
            <v>5.3976694914077745</v>
          </cell>
          <cell r="P372">
            <v>5.3976694914077745</v>
          </cell>
          <cell r="Q372">
            <v>5.3976694914077745</v>
          </cell>
          <cell r="R372">
            <v>5.3976694914077745</v>
          </cell>
          <cell r="S372">
            <v>5.3976694914077745</v>
          </cell>
          <cell r="T372">
            <v>5.3976694914077745</v>
          </cell>
          <cell r="U372">
            <v>5.3976694914077745</v>
          </cell>
        </row>
        <row r="373">
          <cell r="E373">
            <v>5.399</v>
          </cell>
          <cell r="F373">
            <v>5.399</v>
          </cell>
          <cell r="G373">
            <v>5.399</v>
          </cell>
          <cell r="H373">
            <v>5.399</v>
          </cell>
          <cell r="I373">
            <v>5.3979880960831874</v>
          </cell>
          <cell r="J373">
            <v>5.3979880960831874</v>
          </cell>
          <cell r="K373">
            <v>5.3979880960831874</v>
          </cell>
          <cell r="L373">
            <v>5.3979880960831874</v>
          </cell>
          <cell r="M373">
            <v>5.3979880960831874</v>
          </cell>
          <cell r="N373">
            <v>5.3979880960831874</v>
          </cell>
          <cell r="O373">
            <v>5.3979880960831874</v>
          </cell>
          <cell r="P373">
            <v>5.3979880960831874</v>
          </cell>
          <cell r="Q373">
            <v>5.3979880960831874</v>
          </cell>
          <cell r="R373">
            <v>5.3979880960831874</v>
          </cell>
          <cell r="S373">
            <v>5.3979880960831874</v>
          </cell>
          <cell r="T373">
            <v>5.3979880960831874</v>
          </cell>
          <cell r="U373">
            <v>5.3979880960831874</v>
          </cell>
        </row>
        <row r="374">
          <cell r="E374">
            <v>5.399</v>
          </cell>
          <cell r="F374">
            <v>5.399</v>
          </cell>
          <cell r="G374">
            <v>5.399</v>
          </cell>
          <cell r="H374">
            <v>5.399</v>
          </cell>
          <cell r="I374">
            <v>5.399</v>
          </cell>
          <cell r="J374">
            <v>5.399</v>
          </cell>
          <cell r="K374">
            <v>5.399</v>
          </cell>
          <cell r="L374">
            <v>5.399</v>
          </cell>
          <cell r="M374">
            <v>5.399</v>
          </cell>
          <cell r="N374">
            <v>5.399</v>
          </cell>
          <cell r="O374">
            <v>5.399</v>
          </cell>
          <cell r="P374">
            <v>5.399</v>
          </cell>
          <cell r="Q374">
            <v>5.399</v>
          </cell>
          <cell r="R374">
            <v>5.399</v>
          </cell>
          <cell r="S374">
            <v>5.399</v>
          </cell>
          <cell r="T374">
            <v>5.3987505951226087</v>
          </cell>
          <cell r="U374">
            <v>5.3987505951226087</v>
          </cell>
        </row>
        <row r="375">
          <cell r="E375">
            <v>5.399</v>
          </cell>
          <cell r="F375">
            <v>5.399</v>
          </cell>
          <cell r="G375">
            <v>5.399</v>
          </cell>
          <cell r="H375">
            <v>5.399</v>
          </cell>
          <cell r="I375">
            <v>5.3980920192465947</v>
          </cell>
          <cell r="J375">
            <v>5.3973637943938142</v>
          </cell>
          <cell r="K375">
            <v>5.3973637943938142</v>
          </cell>
          <cell r="L375">
            <v>5.3968349890181475</v>
          </cell>
          <cell r="M375">
            <v>5.3964114985682192</v>
          </cell>
          <cell r="N375">
            <v>5.3958972538040504</v>
          </cell>
          <cell r="O375">
            <v>5.3958972538040504</v>
          </cell>
          <cell r="P375">
            <v>5.3958972538040504</v>
          </cell>
          <cell r="Q375">
            <v>5.3956053488713787</v>
          </cell>
          <cell r="R375">
            <v>5.3956053488713787</v>
          </cell>
          <cell r="S375">
            <v>5.3956053488713787</v>
          </cell>
          <cell r="T375">
            <v>5.3956053488713787</v>
          </cell>
          <cell r="U375">
            <v>5.3956053488713787</v>
          </cell>
        </row>
        <row r="376">
          <cell r="E376">
            <v>5.399</v>
          </cell>
          <cell r="F376">
            <v>5.399</v>
          </cell>
          <cell r="G376">
            <v>5.399</v>
          </cell>
          <cell r="H376">
            <v>5.399</v>
          </cell>
          <cell r="I376">
            <v>5.399</v>
          </cell>
          <cell r="J376">
            <v>5.399</v>
          </cell>
          <cell r="K376">
            <v>5.399</v>
          </cell>
          <cell r="L376">
            <v>5.399</v>
          </cell>
          <cell r="M376">
            <v>5.399</v>
          </cell>
          <cell r="N376">
            <v>5.399</v>
          </cell>
          <cell r="O376">
            <v>5.399</v>
          </cell>
          <cell r="P376">
            <v>5.399</v>
          </cell>
          <cell r="Q376">
            <v>5.399</v>
          </cell>
          <cell r="R376">
            <v>5.399</v>
          </cell>
          <cell r="S376">
            <v>5.3984989048225067</v>
          </cell>
          <cell r="T376">
            <v>5.3980936358819731</v>
          </cell>
          <cell r="U376">
            <v>5.3977532079449322</v>
          </cell>
        </row>
        <row r="377">
          <cell r="E377">
            <v>5.399</v>
          </cell>
          <cell r="F377">
            <v>5.399</v>
          </cell>
          <cell r="G377">
            <v>5.399</v>
          </cell>
          <cell r="H377">
            <v>5.399</v>
          </cell>
          <cell r="I377">
            <v>5.399</v>
          </cell>
          <cell r="J377">
            <v>5.399</v>
          </cell>
          <cell r="K377">
            <v>5.399</v>
          </cell>
          <cell r="L377">
            <v>5.3985894329837087</v>
          </cell>
          <cell r="M377">
            <v>5.3982509148180275</v>
          </cell>
          <cell r="N377">
            <v>5.397964763449318</v>
          </cell>
          <cell r="O377">
            <v>5.397964763449318</v>
          </cell>
          <cell r="P377">
            <v>5.397964763449318</v>
          </cell>
          <cell r="Q377">
            <v>5.397964763449318</v>
          </cell>
          <cell r="R377">
            <v>5.397964763449318</v>
          </cell>
          <cell r="S377">
            <v>5.397964763449318</v>
          </cell>
          <cell r="T377">
            <v>5.397964763449318</v>
          </cell>
          <cell r="U377">
            <v>5.397964763449318</v>
          </cell>
        </row>
        <row r="378">
          <cell r="E378">
            <v>5.399</v>
          </cell>
          <cell r="F378">
            <v>5.399</v>
          </cell>
          <cell r="G378">
            <v>5.399</v>
          </cell>
          <cell r="H378">
            <v>5.399</v>
          </cell>
          <cell r="I378">
            <v>5.399</v>
          </cell>
          <cell r="J378">
            <v>5.399</v>
          </cell>
          <cell r="K378">
            <v>5.3985239418802973</v>
          </cell>
          <cell r="L378">
            <v>5.3981821682991145</v>
          </cell>
          <cell r="M378">
            <v>5.3979176982262471</v>
          </cell>
          <cell r="N378">
            <v>5.3979176982262471</v>
          </cell>
          <cell r="O378">
            <v>5.3979176982262471</v>
          </cell>
          <cell r="P378">
            <v>5.3979176982262471</v>
          </cell>
          <cell r="Q378">
            <v>5.3979176982262471</v>
          </cell>
          <cell r="R378">
            <v>5.3979176982262471</v>
          </cell>
          <cell r="S378">
            <v>5.3979176982262471</v>
          </cell>
          <cell r="T378">
            <v>5.3979176982262471</v>
          </cell>
          <cell r="U378">
            <v>5.3979176982262471</v>
          </cell>
        </row>
        <row r="379">
          <cell r="E379">
            <v>5.399</v>
          </cell>
          <cell r="F379">
            <v>5.399</v>
          </cell>
          <cell r="G379">
            <v>5.399</v>
          </cell>
          <cell r="H379">
            <v>5.3981870178781337</v>
          </cell>
          <cell r="I379">
            <v>5.3981870178781337</v>
          </cell>
          <cell r="J379">
            <v>5.3981870178781337</v>
          </cell>
          <cell r="K379">
            <v>5.3981870178781337</v>
          </cell>
          <cell r="L379">
            <v>5.3981870178781337</v>
          </cell>
          <cell r="M379">
            <v>5.3981870178781337</v>
          </cell>
          <cell r="N379">
            <v>5.3981870178781337</v>
          </cell>
          <cell r="O379">
            <v>5.3981870178781337</v>
          </cell>
          <cell r="P379">
            <v>5.3981870178781337</v>
          </cell>
          <cell r="Q379">
            <v>5.3981870178781337</v>
          </cell>
          <cell r="R379">
            <v>5.3981870178781337</v>
          </cell>
          <cell r="S379">
            <v>5.3981870178781337</v>
          </cell>
          <cell r="T379">
            <v>5.3981870178781337</v>
          </cell>
          <cell r="U379">
            <v>5.3981870178781337</v>
          </cell>
        </row>
        <row r="380">
          <cell r="E380">
            <v>5.399</v>
          </cell>
          <cell r="F380">
            <v>5.399</v>
          </cell>
          <cell r="G380">
            <v>5.399</v>
          </cell>
          <cell r="H380">
            <v>5.399</v>
          </cell>
          <cell r="I380">
            <v>5.399</v>
          </cell>
          <cell r="J380">
            <v>5.399</v>
          </cell>
          <cell r="K380">
            <v>5.399</v>
          </cell>
          <cell r="L380">
            <v>5.399</v>
          </cell>
          <cell r="M380">
            <v>5.399</v>
          </cell>
          <cell r="N380">
            <v>5.399</v>
          </cell>
          <cell r="O380">
            <v>5.3986299271766551</v>
          </cell>
          <cell r="P380">
            <v>5.3986299271766551</v>
          </cell>
          <cell r="Q380">
            <v>5.3983476431896635</v>
          </cell>
          <cell r="R380">
            <v>5.3981031993327546</v>
          </cell>
          <cell r="S380">
            <v>5.3978845077592252</v>
          </cell>
          <cell r="T380">
            <v>5.3976810896418757</v>
          </cell>
          <cell r="U380">
            <v>5.397472339248421</v>
          </cell>
        </row>
        <row r="381">
          <cell r="E381">
            <v>5.399</v>
          </cell>
          <cell r="F381">
            <v>5.399</v>
          </cell>
          <cell r="G381">
            <v>5.399</v>
          </cell>
          <cell r="H381">
            <v>5.399</v>
          </cell>
          <cell r="I381">
            <v>5.399</v>
          </cell>
          <cell r="J381">
            <v>5.399</v>
          </cell>
          <cell r="K381">
            <v>5.399</v>
          </cell>
          <cell r="L381">
            <v>5.399</v>
          </cell>
          <cell r="M381">
            <v>5.399</v>
          </cell>
          <cell r="N381">
            <v>5.399</v>
          </cell>
          <cell r="O381">
            <v>5.399</v>
          </cell>
          <cell r="P381">
            <v>5.399</v>
          </cell>
          <cell r="Q381">
            <v>5.399</v>
          </cell>
          <cell r="R381">
            <v>5.399</v>
          </cell>
          <cell r="S381">
            <v>5.399</v>
          </cell>
          <cell r="T381">
            <v>5.399</v>
          </cell>
          <cell r="U381">
            <v>5.399</v>
          </cell>
        </row>
        <row r="382">
          <cell r="E382">
            <v>5.399</v>
          </cell>
          <cell r="F382">
            <v>5.399</v>
          </cell>
          <cell r="G382">
            <v>5.399</v>
          </cell>
          <cell r="H382">
            <v>5.399</v>
          </cell>
          <cell r="I382">
            <v>5.399</v>
          </cell>
          <cell r="J382">
            <v>5.3983909394377223</v>
          </cell>
          <cell r="K382">
            <v>5.3983909394377223</v>
          </cell>
          <cell r="L382">
            <v>5.3983909394377223</v>
          </cell>
          <cell r="M382">
            <v>5.3983909394377223</v>
          </cell>
          <cell r="N382">
            <v>5.3979698748134721</v>
          </cell>
          <cell r="O382">
            <v>5.3975390988235139</v>
          </cell>
          <cell r="P382">
            <v>5.3975390988235139</v>
          </cell>
          <cell r="Q382">
            <v>5.3971565906990913</v>
          </cell>
          <cell r="R382">
            <v>5.3968153891418682</v>
          </cell>
          <cell r="S382">
            <v>5.3965461200821814</v>
          </cell>
          <cell r="T382">
            <v>5.3963138882334736</v>
          </cell>
          <cell r="U382">
            <v>5.3961245421938004</v>
          </cell>
        </row>
        <row r="383">
          <cell r="E383">
            <v>5.399</v>
          </cell>
          <cell r="F383">
            <v>5.399</v>
          </cell>
          <cell r="G383">
            <v>5.399</v>
          </cell>
          <cell r="H383">
            <v>5.399</v>
          </cell>
          <cell r="I383">
            <v>5.399</v>
          </cell>
          <cell r="J383">
            <v>5.399</v>
          </cell>
          <cell r="K383">
            <v>5.399</v>
          </cell>
          <cell r="L383">
            <v>5.399</v>
          </cell>
          <cell r="M383">
            <v>5.399</v>
          </cell>
          <cell r="N383">
            <v>5.399</v>
          </cell>
          <cell r="O383">
            <v>5.399</v>
          </cell>
          <cell r="P383">
            <v>5.399</v>
          </cell>
          <cell r="Q383">
            <v>5.399</v>
          </cell>
          <cell r="R383">
            <v>5.399</v>
          </cell>
          <cell r="S383">
            <v>5.399</v>
          </cell>
          <cell r="T383">
            <v>5.399</v>
          </cell>
          <cell r="U383">
            <v>5.399</v>
          </cell>
        </row>
        <row r="384">
          <cell r="E384">
            <v>5.399</v>
          </cell>
          <cell r="F384">
            <v>5.399</v>
          </cell>
          <cell r="G384">
            <v>5.399</v>
          </cell>
          <cell r="H384">
            <v>5.399</v>
          </cell>
          <cell r="I384">
            <v>5.399</v>
          </cell>
          <cell r="J384">
            <v>5.399</v>
          </cell>
          <cell r="K384">
            <v>5.399</v>
          </cell>
          <cell r="L384">
            <v>5.399</v>
          </cell>
          <cell r="M384">
            <v>5.399</v>
          </cell>
          <cell r="N384">
            <v>5.399</v>
          </cell>
          <cell r="O384">
            <v>5.398603525896819</v>
          </cell>
          <cell r="P384">
            <v>5.3982292344237903</v>
          </cell>
          <cell r="Q384">
            <v>5.3979213324393296</v>
          </cell>
          <cell r="R384">
            <v>5.3976761614309945</v>
          </cell>
          <cell r="S384">
            <v>5.3976761614309945</v>
          </cell>
          <cell r="T384">
            <v>5.3976761614309945</v>
          </cell>
          <cell r="U384">
            <v>5.3976761614309945</v>
          </cell>
        </row>
        <row r="385">
          <cell r="E385">
            <v>5.399</v>
          </cell>
          <cell r="F385">
            <v>5.399</v>
          </cell>
          <cell r="G385">
            <v>5.399</v>
          </cell>
          <cell r="H385">
            <v>5.399</v>
          </cell>
          <cell r="I385">
            <v>5.399</v>
          </cell>
          <cell r="J385">
            <v>5.399</v>
          </cell>
          <cell r="K385">
            <v>5.399</v>
          </cell>
          <cell r="L385">
            <v>5.399</v>
          </cell>
          <cell r="M385">
            <v>5.399</v>
          </cell>
          <cell r="N385">
            <v>5.399</v>
          </cell>
          <cell r="O385">
            <v>5.399</v>
          </cell>
          <cell r="P385">
            <v>5.399</v>
          </cell>
          <cell r="Q385">
            <v>5.3986941846802363</v>
          </cell>
          <cell r="R385">
            <v>5.398445617950558</v>
          </cell>
          <cell r="S385">
            <v>5.398445617950558</v>
          </cell>
          <cell r="T385">
            <v>5.398445617950558</v>
          </cell>
          <cell r="U385">
            <v>5.398445617950558</v>
          </cell>
        </row>
        <row r="386">
          <cell r="E386">
            <v>5.399</v>
          </cell>
          <cell r="F386">
            <v>5.399</v>
          </cell>
          <cell r="G386">
            <v>5.399</v>
          </cell>
          <cell r="H386">
            <v>5.399</v>
          </cell>
          <cell r="I386">
            <v>5.399</v>
          </cell>
          <cell r="J386">
            <v>5.399</v>
          </cell>
          <cell r="K386">
            <v>5.399</v>
          </cell>
          <cell r="L386">
            <v>5.399</v>
          </cell>
          <cell r="M386">
            <v>5.399</v>
          </cell>
          <cell r="N386">
            <v>5.399</v>
          </cell>
          <cell r="O386">
            <v>5.399</v>
          </cell>
          <cell r="P386">
            <v>5.399</v>
          </cell>
          <cell r="Q386">
            <v>5.399</v>
          </cell>
          <cell r="R386">
            <v>5.399</v>
          </cell>
          <cell r="S386">
            <v>5.399</v>
          </cell>
          <cell r="T386">
            <v>5.399</v>
          </cell>
          <cell r="U386">
            <v>5.399</v>
          </cell>
        </row>
        <row r="387">
          <cell r="E387">
            <v>5.399</v>
          </cell>
          <cell r="F387">
            <v>5.399</v>
          </cell>
          <cell r="G387">
            <v>5.399</v>
          </cell>
          <cell r="H387">
            <v>5.399</v>
          </cell>
          <cell r="I387">
            <v>5.399</v>
          </cell>
          <cell r="J387">
            <v>5.399</v>
          </cell>
          <cell r="K387">
            <v>5.3983804692891502</v>
          </cell>
          <cell r="L387">
            <v>5.3978753306381515</v>
          </cell>
          <cell r="M387">
            <v>5.3975037262502941</v>
          </cell>
          <cell r="N387">
            <v>5.3972056316174619</v>
          </cell>
          <cell r="O387">
            <v>5.3972056316174619</v>
          </cell>
          <cell r="P387">
            <v>5.3972056316174619</v>
          </cell>
          <cell r="Q387">
            <v>5.3972056316174619</v>
          </cell>
          <cell r="R387">
            <v>5.3972056316174619</v>
          </cell>
          <cell r="S387">
            <v>5.3972056316174619</v>
          </cell>
          <cell r="T387">
            <v>5.3972056316174619</v>
          </cell>
          <cell r="U387">
            <v>5.3972056316174619</v>
          </cell>
        </row>
        <row r="388">
          <cell r="E388">
            <v>5.399</v>
          </cell>
          <cell r="F388">
            <v>5.399</v>
          </cell>
          <cell r="G388">
            <v>5.399</v>
          </cell>
          <cell r="H388">
            <v>5.399</v>
          </cell>
          <cell r="I388">
            <v>5.3985033283946233</v>
          </cell>
          <cell r="J388">
            <v>5.3980020480105253</v>
          </cell>
          <cell r="K388">
            <v>5.3980020480105253</v>
          </cell>
          <cell r="L388">
            <v>5.3980020480105253</v>
          </cell>
          <cell r="M388">
            <v>5.3980020480105253</v>
          </cell>
          <cell r="N388">
            <v>5.3980020480105253</v>
          </cell>
          <cell r="O388">
            <v>5.3980020480105253</v>
          </cell>
          <cell r="P388">
            <v>5.3980020480105253</v>
          </cell>
          <cell r="Q388">
            <v>5.3980020480105253</v>
          </cell>
          <cell r="R388">
            <v>5.3980020480105253</v>
          </cell>
          <cell r="S388">
            <v>5.3980020480105253</v>
          </cell>
          <cell r="T388">
            <v>5.3980020480105253</v>
          </cell>
          <cell r="U388">
            <v>5.3980020480105253</v>
          </cell>
        </row>
        <row r="389">
          <cell r="E389">
            <v>5.399</v>
          </cell>
          <cell r="F389">
            <v>5.399</v>
          </cell>
          <cell r="G389">
            <v>5.399</v>
          </cell>
          <cell r="H389">
            <v>5.399</v>
          </cell>
          <cell r="I389">
            <v>5.399</v>
          </cell>
          <cell r="J389">
            <v>5.399</v>
          </cell>
          <cell r="K389">
            <v>5.399</v>
          </cell>
          <cell r="L389">
            <v>5.399</v>
          </cell>
          <cell r="M389">
            <v>5.399</v>
          </cell>
          <cell r="N389">
            <v>5.399</v>
          </cell>
          <cell r="O389">
            <v>5.399</v>
          </cell>
          <cell r="P389">
            <v>5.399</v>
          </cell>
          <cell r="Q389">
            <v>5.399</v>
          </cell>
          <cell r="R389">
            <v>5.399</v>
          </cell>
          <cell r="S389">
            <v>5.399</v>
          </cell>
          <cell r="T389">
            <v>5.399</v>
          </cell>
          <cell r="U389">
            <v>5.399</v>
          </cell>
        </row>
        <row r="390">
          <cell r="E390">
            <v>5.399</v>
          </cell>
          <cell r="F390">
            <v>5.399</v>
          </cell>
          <cell r="G390">
            <v>5.399</v>
          </cell>
          <cell r="H390">
            <v>5.399</v>
          </cell>
          <cell r="I390">
            <v>5.399</v>
          </cell>
          <cell r="J390">
            <v>5.399</v>
          </cell>
          <cell r="K390">
            <v>5.399</v>
          </cell>
          <cell r="L390">
            <v>5.399</v>
          </cell>
          <cell r="M390">
            <v>5.399</v>
          </cell>
          <cell r="N390">
            <v>5.399</v>
          </cell>
          <cell r="O390">
            <v>5.399</v>
          </cell>
          <cell r="P390">
            <v>5.399</v>
          </cell>
          <cell r="Q390">
            <v>5.399</v>
          </cell>
          <cell r="R390">
            <v>5.399</v>
          </cell>
          <cell r="S390">
            <v>5.399</v>
          </cell>
          <cell r="T390">
            <v>5.399</v>
          </cell>
          <cell r="U390">
            <v>5.399</v>
          </cell>
        </row>
        <row r="391">
          <cell r="E391">
            <v>5.399</v>
          </cell>
          <cell r="F391">
            <v>5.399</v>
          </cell>
          <cell r="G391">
            <v>5.399</v>
          </cell>
          <cell r="H391">
            <v>5.399</v>
          </cell>
          <cell r="I391">
            <v>5.399</v>
          </cell>
          <cell r="J391">
            <v>5.399</v>
          </cell>
          <cell r="K391">
            <v>5.399</v>
          </cell>
          <cell r="L391">
            <v>5.399</v>
          </cell>
          <cell r="M391">
            <v>5.399</v>
          </cell>
          <cell r="N391">
            <v>5.399</v>
          </cell>
          <cell r="O391">
            <v>5.399</v>
          </cell>
          <cell r="P391">
            <v>5.399</v>
          </cell>
          <cell r="Q391">
            <v>5.399</v>
          </cell>
          <cell r="R391">
            <v>5.399</v>
          </cell>
          <cell r="S391">
            <v>5.3987941239873232</v>
          </cell>
          <cell r="T391">
            <v>5.3986057246184735</v>
          </cell>
          <cell r="U391">
            <v>5.3984487738675071</v>
          </cell>
        </row>
        <row r="392">
          <cell r="E392">
            <v>5.399</v>
          </cell>
          <cell r="F392">
            <v>5.399</v>
          </cell>
          <cell r="G392">
            <v>5.399</v>
          </cell>
          <cell r="H392">
            <v>5.399</v>
          </cell>
          <cell r="I392">
            <v>5.399</v>
          </cell>
          <cell r="J392">
            <v>5.399</v>
          </cell>
          <cell r="K392">
            <v>5.399</v>
          </cell>
          <cell r="L392">
            <v>5.399</v>
          </cell>
          <cell r="M392">
            <v>5.399</v>
          </cell>
          <cell r="N392">
            <v>5.399</v>
          </cell>
          <cell r="O392">
            <v>5.399</v>
          </cell>
          <cell r="P392">
            <v>5.399</v>
          </cell>
          <cell r="Q392">
            <v>5.398744023033669</v>
          </cell>
          <cell r="R392">
            <v>5.398744023033669</v>
          </cell>
          <cell r="S392">
            <v>5.398744023033669</v>
          </cell>
          <cell r="T392">
            <v>5.398744023033669</v>
          </cell>
          <cell r="U392">
            <v>5.398744023033669</v>
          </cell>
        </row>
        <row r="393">
          <cell r="E393">
            <v>5.399</v>
          </cell>
          <cell r="F393">
            <v>5.399</v>
          </cell>
          <cell r="G393">
            <v>5.399</v>
          </cell>
          <cell r="H393">
            <v>5.399</v>
          </cell>
          <cell r="I393">
            <v>5.399</v>
          </cell>
          <cell r="J393">
            <v>5.399</v>
          </cell>
          <cell r="K393">
            <v>5.399</v>
          </cell>
          <cell r="L393">
            <v>5.399</v>
          </cell>
          <cell r="M393">
            <v>5.399</v>
          </cell>
          <cell r="N393">
            <v>5.399</v>
          </cell>
          <cell r="O393">
            <v>5.399</v>
          </cell>
          <cell r="P393">
            <v>5.399</v>
          </cell>
          <cell r="Q393">
            <v>5.399</v>
          </cell>
          <cell r="R393">
            <v>5.399</v>
          </cell>
          <cell r="S393">
            <v>5.399</v>
          </cell>
          <cell r="T393">
            <v>5.399</v>
          </cell>
          <cell r="U393">
            <v>5.399</v>
          </cell>
        </row>
        <row r="394">
          <cell r="E394">
            <v>5.399</v>
          </cell>
          <cell r="F394">
            <v>5.399</v>
          </cell>
          <cell r="G394">
            <v>5.399</v>
          </cell>
          <cell r="H394">
            <v>5.399</v>
          </cell>
          <cell r="I394">
            <v>5.399</v>
          </cell>
          <cell r="J394">
            <v>5.3985191942458153</v>
          </cell>
          <cell r="K394">
            <v>5.3981612086018922</v>
          </cell>
          <cell r="L394">
            <v>5.3978561645642458</v>
          </cell>
          <cell r="M394">
            <v>5.3975230221554282</v>
          </cell>
          <cell r="N394">
            <v>5.3972053536719393</v>
          </cell>
          <cell r="O394">
            <v>5.3972053536719393</v>
          </cell>
          <cell r="P394">
            <v>5.3972053536719393</v>
          </cell>
          <cell r="Q394">
            <v>5.3972053536719393</v>
          </cell>
          <cell r="R394">
            <v>5.3972053536719393</v>
          </cell>
          <cell r="S394">
            <v>5.3972053536719393</v>
          </cell>
          <cell r="T394">
            <v>5.3972053536719393</v>
          </cell>
          <cell r="U394">
            <v>5.3972053536719393</v>
          </cell>
        </row>
        <row r="395">
          <cell r="E395">
            <v>5.399</v>
          </cell>
          <cell r="F395">
            <v>5.399</v>
          </cell>
          <cell r="G395">
            <v>5.399</v>
          </cell>
          <cell r="H395">
            <v>5.399</v>
          </cell>
          <cell r="I395">
            <v>5.399</v>
          </cell>
          <cell r="J395">
            <v>5.399</v>
          </cell>
          <cell r="K395">
            <v>5.399</v>
          </cell>
          <cell r="L395">
            <v>5.399</v>
          </cell>
          <cell r="M395">
            <v>5.399</v>
          </cell>
          <cell r="N395">
            <v>5.399</v>
          </cell>
          <cell r="O395">
            <v>5.3986422860568144</v>
          </cell>
          <cell r="P395">
            <v>5.3983149054283528</v>
          </cell>
          <cell r="Q395">
            <v>5.3983149054283528</v>
          </cell>
          <cell r="R395">
            <v>5.3983149054283528</v>
          </cell>
          <cell r="S395">
            <v>5.3983149054283528</v>
          </cell>
          <cell r="T395">
            <v>5.3983149054283528</v>
          </cell>
          <cell r="U395">
            <v>5.3983149054283528</v>
          </cell>
        </row>
        <row r="396">
          <cell r="E396">
            <v>5.399</v>
          </cell>
          <cell r="F396">
            <v>5.399</v>
          </cell>
          <cell r="G396">
            <v>5.399</v>
          </cell>
          <cell r="H396">
            <v>5.399</v>
          </cell>
          <cell r="I396">
            <v>5.399</v>
          </cell>
          <cell r="J396">
            <v>5.399</v>
          </cell>
          <cell r="K396">
            <v>5.399</v>
          </cell>
          <cell r="L396">
            <v>5.399</v>
          </cell>
          <cell r="M396">
            <v>5.399</v>
          </cell>
          <cell r="N396">
            <v>5.399</v>
          </cell>
          <cell r="O396">
            <v>5.399</v>
          </cell>
          <cell r="P396">
            <v>5.399</v>
          </cell>
          <cell r="Q396">
            <v>5.3987048695983377</v>
          </cell>
          <cell r="R396">
            <v>5.3984711517830002</v>
          </cell>
          <cell r="S396">
            <v>5.3984711517830002</v>
          </cell>
          <cell r="T396">
            <v>5.3984711517830002</v>
          </cell>
          <cell r="U396">
            <v>5.3984711517830002</v>
          </cell>
        </row>
        <row r="397">
          <cell r="E397">
            <v>5.399</v>
          </cell>
          <cell r="F397">
            <v>5.399</v>
          </cell>
          <cell r="G397">
            <v>5.399</v>
          </cell>
          <cell r="H397">
            <v>5.399</v>
          </cell>
          <cell r="I397">
            <v>5.399</v>
          </cell>
          <cell r="J397">
            <v>5.399</v>
          </cell>
          <cell r="K397">
            <v>5.399</v>
          </cell>
          <cell r="L397">
            <v>5.399</v>
          </cell>
          <cell r="M397">
            <v>5.399</v>
          </cell>
          <cell r="N397">
            <v>5.399</v>
          </cell>
          <cell r="O397">
            <v>5.399</v>
          </cell>
          <cell r="P397">
            <v>5.399</v>
          </cell>
          <cell r="Q397">
            <v>5.399</v>
          </cell>
          <cell r="R397">
            <v>5.399</v>
          </cell>
          <cell r="S397">
            <v>5.399</v>
          </cell>
          <cell r="T397">
            <v>5.399</v>
          </cell>
          <cell r="U397">
            <v>5.399</v>
          </cell>
        </row>
        <row r="398">
          <cell r="E398">
            <v>5.399</v>
          </cell>
          <cell r="F398">
            <v>5.399</v>
          </cell>
          <cell r="G398">
            <v>5.399</v>
          </cell>
          <cell r="H398">
            <v>5.399</v>
          </cell>
          <cell r="I398">
            <v>5.399</v>
          </cell>
          <cell r="J398">
            <v>5.399</v>
          </cell>
          <cell r="K398">
            <v>5.399</v>
          </cell>
          <cell r="L398">
            <v>5.399</v>
          </cell>
          <cell r="M398">
            <v>5.399</v>
          </cell>
          <cell r="N398">
            <v>5.399</v>
          </cell>
          <cell r="O398">
            <v>5.3987197737068051</v>
          </cell>
          <cell r="P398">
            <v>5.3987197737068051</v>
          </cell>
          <cell r="Q398">
            <v>5.3987197737068051</v>
          </cell>
          <cell r="R398">
            <v>5.3987197737068051</v>
          </cell>
          <cell r="S398">
            <v>5.3987197737068051</v>
          </cell>
          <cell r="T398">
            <v>5.3987197737068051</v>
          </cell>
          <cell r="U398">
            <v>5.3987197737068051</v>
          </cell>
        </row>
        <row r="399">
          <cell r="E399">
            <v>5.399</v>
          </cell>
          <cell r="F399">
            <v>5.399</v>
          </cell>
          <cell r="G399">
            <v>5.399</v>
          </cell>
          <cell r="H399">
            <v>5.399</v>
          </cell>
          <cell r="I399">
            <v>5.399</v>
          </cell>
          <cell r="J399">
            <v>5.399</v>
          </cell>
          <cell r="K399">
            <v>5.399</v>
          </cell>
          <cell r="L399">
            <v>5.399</v>
          </cell>
          <cell r="M399">
            <v>5.399</v>
          </cell>
          <cell r="N399">
            <v>5.3985714578291084</v>
          </cell>
          <cell r="O399">
            <v>5.3981440103888403</v>
          </cell>
          <cell r="P399">
            <v>5.3977990964087663</v>
          </cell>
          <cell r="Q399">
            <v>5.3977990964087663</v>
          </cell>
          <cell r="R399">
            <v>5.3977990964087663</v>
          </cell>
          <cell r="S399">
            <v>5.3977990964087663</v>
          </cell>
          <cell r="T399">
            <v>5.3977990964087663</v>
          </cell>
          <cell r="U399">
            <v>5.3977990964087663</v>
          </cell>
        </row>
        <row r="400">
          <cell r="E400">
            <v>5.399</v>
          </cell>
          <cell r="F400">
            <v>5.399</v>
          </cell>
          <cell r="G400">
            <v>5.3980369022190695</v>
          </cell>
          <cell r="H400">
            <v>5.3980369022190695</v>
          </cell>
          <cell r="I400">
            <v>5.3980369022190695</v>
          </cell>
          <cell r="J400">
            <v>5.3980369022190695</v>
          </cell>
          <cell r="K400">
            <v>5.3980369022190695</v>
          </cell>
          <cell r="L400">
            <v>5.3980369022190695</v>
          </cell>
          <cell r="M400">
            <v>5.3980369022190695</v>
          </cell>
          <cell r="N400">
            <v>5.3980369022190695</v>
          </cell>
          <cell r="O400">
            <v>5.3980369022190695</v>
          </cell>
          <cell r="P400">
            <v>5.3980369022190695</v>
          </cell>
          <cell r="Q400">
            <v>5.3980369022190695</v>
          </cell>
          <cell r="R400">
            <v>5.3980369022190695</v>
          </cell>
          <cell r="S400">
            <v>5.3980369022190695</v>
          </cell>
          <cell r="T400">
            <v>5.3980369022190695</v>
          </cell>
          <cell r="U400">
            <v>5.3980369022190695</v>
          </cell>
        </row>
        <row r="401">
          <cell r="E401">
            <v>5.399</v>
          </cell>
          <cell r="F401">
            <v>5.399</v>
          </cell>
          <cell r="G401">
            <v>5.399</v>
          </cell>
          <cell r="H401">
            <v>5.399</v>
          </cell>
          <cell r="I401">
            <v>5.399</v>
          </cell>
          <cell r="J401">
            <v>5.3985143335501178</v>
          </cell>
          <cell r="K401">
            <v>5.3981171487008979</v>
          </cell>
          <cell r="L401">
            <v>5.3978029312326692</v>
          </cell>
          <cell r="M401">
            <v>5.3975568016017803</v>
          </cell>
          <cell r="N401">
            <v>5.3975568016017803</v>
          </cell>
          <cell r="O401">
            <v>5.3975568016017803</v>
          </cell>
          <cell r="P401">
            <v>5.3975568016017803</v>
          </cell>
          <cell r="Q401">
            <v>5.3975568016017803</v>
          </cell>
          <cell r="R401">
            <v>5.3975568016017803</v>
          </cell>
          <cell r="S401">
            <v>5.3975568016017803</v>
          </cell>
          <cell r="T401">
            <v>5.3975568016017803</v>
          </cell>
          <cell r="U401">
            <v>5.3975568016017803</v>
          </cell>
        </row>
      </sheetData>
      <sheetData sheetId="18">
        <row r="2">
          <cell r="E2">
            <v>78.379705321201172</v>
          </cell>
          <cell r="F2">
            <v>76.837005064141493</v>
          </cell>
          <cell r="G2">
            <v>75.710755170632154</v>
          </cell>
          <cell r="H2">
            <v>74.946475724749718</v>
          </cell>
          <cell r="I2">
            <v>74.421910184904448</v>
          </cell>
          <cell r="J2">
            <v>74.044232796841058</v>
          </cell>
          <cell r="K2">
            <v>73.72451989029183</v>
          </cell>
          <cell r="L2">
            <v>73.481785902752108</v>
          </cell>
          <cell r="M2">
            <v>73.302906927289357</v>
          </cell>
          <cell r="N2">
            <v>73.164221921085954</v>
          </cell>
          <cell r="O2">
            <v>73.700460670357472</v>
          </cell>
          <cell r="P2">
            <v>74.678570538310751</v>
          </cell>
          <cell r="Q2">
            <v>74.763189805975841</v>
          </cell>
          <cell r="R2">
            <v>74.718396403423966</v>
          </cell>
          <cell r="S2">
            <v>75.673892623541889</v>
          </cell>
          <cell r="T2">
            <v>76.627029776814879</v>
          </cell>
          <cell r="U2">
            <v>76.627029776814879</v>
          </cell>
        </row>
        <row r="3">
          <cell r="E3">
            <v>78.382318836537536</v>
          </cell>
          <cell r="F3">
            <v>77.03970830598098</v>
          </cell>
          <cell r="G3">
            <v>75.920096881028826</v>
          </cell>
          <cell r="H3">
            <v>75.151481925505905</v>
          </cell>
          <cell r="I3">
            <v>74.477932827744866</v>
          </cell>
          <cell r="J3">
            <v>73.901898908873122</v>
          </cell>
          <cell r="K3">
            <v>73.468476829585185</v>
          </cell>
          <cell r="L3">
            <v>73.146904536980003</v>
          </cell>
          <cell r="M3">
            <v>72.915724360966891</v>
          </cell>
          <cell r="N3">
            <v>72.763067921431997</v>
          </cell>
          <cell r="O3">
            <v>73.679004989520891</v>
          </cell>
          <cell r="P3">
            <v>74.062908411522415</v>
          </cell>
          <cell r="Q3">
            <v>75.485252349460325</v>
          </cell>
          <cell r="R3">
            <v>75.485252349460325</v>
          </cell>
          <cell r="S3">
            <v>75.485252349460325</v>
          </cell>
          <cell r="T3">
            <v>75.485252349460325</v>
          </cell>
          <cell r="U3">
            <v>75.485252349460325</v>
          </cell>
        </row>
        <row r="4">
          <cell r="E4">
            <v>78.379282825198885</v>
          </cell>
          <cell r="F4">
            <v>76.833986873633293</v>
          </cell>
          <cell r="G4">
            <v>75.705003395904669</v>
          </cell>
          <cell r="H4">
            <v>74.939531328543481</v>
          </cell>
          <cell r="I4">
            <v>74.414549769387122</v>
          </cell>
          <cell r="J4">
            <v>74.03684246884832</v>
          </cell>
          <cell r="K4">
            <v>73.717185255740972</v>
          </cell>
          <cell r="L4">
            <v>73.474526842122742</v>
          </cell>
          <cell r="M4">
            <v>73.295804375300506</v>
          </cell>
          <cell r="N4">
            <v>73.157192437695386</v>
          </cell>
          <cell r="O4">
            <v>73.060607702809108</v>
          </cell>
          <cell r="P4">
            <v>72.997213833187359</v>
          </cell>
          <cell r="Q4">
            <v>72.950732140565151</v>
          </cell>
          <cell r="R4">
            <v>72.907503208415349</v>
          </cell>
          <cell r="S4">
            <v>74.123863844633533</v>
          </cell>
          <cell r="T4">
            <v>74.123863844633533</v>
          </cell>
          <cell r="U4">
            <v>74.123863844633533</v>
          </cell>
        </row>
        <row r="5">
          <cell r="E5">
            <v>78.377917025685619</v>
          </cell>
          <cell r="F5">
            <v>77.020555291021807</v>
          </cell>
          <cell r="G5">
            <v>75.865750448709505</v>
          </cell>
          <cell r="H5">
            <v>75.014328669827364</v>
          </cell>
          <cell r="I5">
            <v>74.306346038176954</v>
          </cell>
          <cell r="J5">
            <v>73.76043860866865</v>
          </cell>
          <cell r="K5">
            <v>73.448160518491719</v>
          </cell>
          <cell r="L5">
            <v>73.257412147756156</v>
          </cell>
          <cell r="M5">
            <v>73.122140744805279</v>
          </cell>
          <cell r="N5">
            <v>73.002147264143304</v>
          </cell>
          <cell r="O5">
            <v>73.514518003380701</v>
          </cell>
          <cell r="P5">
            <v>73.448393773623764</v>
          </cell>
          <cell r="Q5">
            <v>73.493022096896965</v>
          </cell>
          <cell r="R5">
            <v>74.772973346468646</v>
          </cell>
          <cell r="S5">
            <v>75.722419831449585</v>
          </cell>
          <cell r="T5">
            <v>75.722419831449585</v>
          </cell>
          <cell r="U5">
            <v>75.722419831449585</v>
          </cell>
        </row>
        <row r="6">
          <cell r="E6">
            <v>78.382761768936916</v>
          </cell>
          <cell r="F6">
            <v>77.047273226818561</v>
          </cell>
          <cell r="G6">
            <v>75.949084180596913</v>
          </cell>
          <cell r="H6">
            <v>75.173155030796892</v>
          </cell>
          <cell r="I6">
            <v>74.616565048865482</v>
          </cell>
          <cell r="J6">
            <v>74.206161249303989</v>
          </cell>
          <cell r="K6">
            <v>73.853815540263682</v>
          </cell>
          <cell r="L6">
            <v>73.588038765025075</v>
          </cell>
          <cell r="M6">
            <v>73.387805240378199</v>
          </cell>
          <cell r="N6">
            <v>73.237664213406902</v>
          </cell>
          <cell r="O6">
            <v>73.122569238385807</v>
          </cell>
          <cell r="P6">
            <v>73.023387536034861</v>
          </cell>
          <cell r="Q6">
            <v>72.931648876015444</v>
          </cell>
          <cell r="R6">
            <v>72.850839182335434</v>
          </cell>
          <cell r="S6">
            <v>74.662724650775488</v>
          </cell>
          <cell r="T6">
            <v>74.662724650775488</v>
          </cell>
          <cell r="U6">
            <v>74.662724650775488</v>
          </cell>
        </row>
        <row r="7">
          <cell r="E7">
            <v>78.380696042886626</v>
          </cell>
          <cell r="F7">
            <v>76.731722528091453</v>
          </cell>
          <cell r="G7">
            <v>75.538444715329419</v>
          </cell>
          <cell r="H7">
            <v>74.694459522616867</v>
          </cell>
          <cell r="I7">
            <v>74.118451782692759</v>
          </cell>
          <cell r="J7">
            <v>73.773843929822107</v>
          </cell>
          <cell r="K7">
            <v>73.501413598590403</v>
          </cell>
          <cell r="L7">
            <v>73.311915897842027</v>
          </cell>
          <cell r="M7">
            <v>73.172872648023173</v>
          </cell>
          <cell r="N7">
            <v>73.055199841171913</v>
          </cell>
          <cell r="O7">
            <v>72.944678415684905</v>
          </cell>
          <cell r="P7">
            <v>72.866544519384377</v>
          </cell>
          <cell r="Q7">
            <v>72.790587776135453</v>
          </cell>
          <cell r="R7">
            <v>72.725040636909682</v>
          </cell>
          <cell r="S7">
            <v>73.955606767027547</v>
          </cell>
          <cell r="T7">
            <v>73.955606767027547</v>
          </cell>
          <cell r="U7">
            <v>73.955606767027547</v>
          </cell>
        </row>
        <row r="8">
          <cell r="E8">
            <v>78.379810012919137</v>
          </cell>
          <cell r="F8">
            <v>77.07332500925736</v>
          </cell>
          <cell r="G8">
            <v>76.189713428980625</v>
          </cell>
          <cell r="H8">
            <v>75.451689941431027</v>
          </cell>
          <cell r="I8">
            <v>74.823829319814635</v>
          </cell>
          <cell r="J8">
            <v>74.366364101689328</v>
          </cell>
          <cell r="K8">
            <v>74.019665703021317</v>
          </cell>
          <cell r="L8">
            <v>73.752931098373494</v>
          </cell>
          <cell r="M8">
            <v>73.555075391767886</v>
          </cell>
          <cell r="N8">
            <v>73.436086010076451</v>
          </cell>
          <cell r="O8">
            <v>73.360857001621511</v>
          </cell>
          <cell r="P8">
            <v>73.310266375580625</v>
          </cell>
          <cell r="Q8">
            <v>73.272694534299788</v>
          </cell>
          <cell r="R8">
            <v>73.238262533809561</v>
          </cell>
          <cell r="S8">
            <v>74.071651195963597</v>
          </cell>
          <cell r="T8">
            <v>74.755377732792866</v>
          </cell>
          <cell r="U8">
            <v>74.755377732792866</v>
          </cell>
        </row>
        <row r="9">
          <cell r="E9">
            <v>78.384336815780657</v>
          </cell>
          <cell r="F9">
            <v>76.980656084729731</v>
          </cell>
          <cell r="G9">
            <v>76.071701935931245</v>
          </cell>
          <cell r="H9">
            <v>75.434235908865304</v>
          </cell>
          <cell r="I9">
            <v>74.926570120368069</v>
          </cell>
          <cell r="J9">
            <v>74.495322191087311</v>
          </cell>
          <cell r="K9">
            <v>74.195556459936995</v>
          </cell>
          <cell r="L9">
            <v>73.998994710381496</v>
          </cell>
          <cell r="M9">
            <v>73.830696583013193</v>
          </cell>
          <cell r="N9">
            <v>73.694711049688749</v>
          </cell>
          <cell r="O9">
            <v>74.125911608495812</v>
          </cell>
          <cell r="P9">
            <v>74.064362411947229</v>
          </cell>
          <cell r="Q9">
            <v>74.026284088036164</v>
          </cell>
          <cell r="R9">
            <v>73.998800919163102</v>
          </cell>
          <cell r="S9">
            <v>74.771133906010306</v>
          </cell>
          <cell r="T9">
            <v>74.771133906010306</v>
          </cell>
          <cell r="U9">
            <v>74.771133906010306</v>
          </cell>
        </row>
        <row r="10">
          <cell r="E10">
            <v>78.379615012242667</v>
          </cell>
          <cell r="F10">
            <v>76.879058521656845</v>
          </cell>
          <cell r="G10">
            <v>75.669252669416565</v>
          </cell>
          <cell r="H10">
            <v>74.795537132478671</v>
          </cell>
          <cell r="I10">
            <v>74.104015441915649</v>
          </cell>
          <cell r="J10">
            <v>73.622907277545082</v>
          </cell>
          <cell r="K10">
            <v>73.268165150129761</v>
          </cell>
          <cell r="L10">
            <v>72.999603376075925</v>
          </cell>
          <cell r="M10">
            <v>72.771332974765144</v>
          </cell>
          <cell r="N10">
            <v>72.63026851893872</v>
          </cell>
          <cell r="O10">
            <v>72.52612738809465</v>
          </cell>
          <cell r="P10">
            <v>72.441368710940466</v>
          </cell>
          <cell r="Q10">
            <v>73.998345945682075</v>
          </cell>
          <cell r="R10">
            <v>73.956365813611896</v>
          </cell>
          <cell r="S10">
            <v>74.675616434925303</v>
          </cell>
          <cell r="T10">
            <v>74.675616434925303</v>
          </cell>
          <cell r="U10">
            <v>74.675616434925303</v>
          </cell>
        </row>
        <row r="11">
          <cell r="E11">
            <v>78.380740446850609</v>
          </cell>
          <cell r="F11">
            <v>76.869394957541914</v>
          </cell>
          <cell r="G11">
            <v>75.873632501974996</v>
          </cell>
          <cell r="H11">
            <v>75.122907810472682</v>
          </cell>
          <cell r="I11">
            <v>74.538259646755193</v>
          </cell>
          <cell r="J11">
            <v>74.133766460589186</v>
          </cell>
          <cell r="K11">
            <v>73.797612815970936</v>
          </cell>
          <cell r="L11">
            <v>73.515580635500925</v>
          </cell>
          <cell r="M11">
            <v>73.293360668054177</v>
          </cell>
          <cell r="N11">
            <v>73.137355416663738</v>
          </cell>
          <cell r="O11">
            <v>72.995545334183277</v>
          </cell>
          <cell r="P11">
            <v>72.880499752956197</v>
          </cell>
          <cell r="Q11">
            <v>72.770699462755431</v>
          </cell>
          <cell r="R11">
            <v>74.709882891272386</v>
          </cell>
          <cell r="S11">
            <v>74.709882891272386</v>
          </cell>
          <cell r="T11">
            <v>74.709882891272386</v>
          </cell>
          <cell r="U11">
            <v>74.709882891272386</v>
          </cell>
        </row>
        <row r="12">
          <cell r="E12">
            <v>78.378760808293862</v>
          </cell>
          <cell r="F12">
            <v>76.956772416777611</v>
          </cell>
          <cell r="G12">
            <v>75.934801004564065</v>
          </cell>
          <cell r="H12">
            <v>75.228950596566079</v>
          </cell>
          <cell r="I12">
            <v>74.668412498374735</v>
          </cell>
          <cell r="J12">
            <v>74.199709820922266</v>
          </cell>
          <cell r="K12">
            <v>73.808484748509784</v>
          </cell>
          <cell r="L12">
            <v>73.557377127025617</v>
          </cell>
          <cell r="M12">
            <v>73.393047520484359</v>
          </cell>
          <cell r="N12">
            <v>73.268854634237371</v>
          </cell>
          <cell r="O12">
            <v>73.178174225174629</v>
          </cell>
          <cell r="P12">
            <v>73.188175515023502</v>
          </cell>
          <cell r="Q12">
            <v>73.736781328968107</v>
          </cell>
          <cell r="R12">
            <v>73.69776698663361</v>
          </cell>
          <cell r="S12">
            <v>74.841236312880028</v>
          </cell>
          <cell r="T12">
            <v>75.620823387808628</v>
          </cell>
          <cell r="U12">
            <v>75.620823387808628</v>
          </cell>
        </row>
        <row r="13">
          <cell r="E13">
            <v>78.383499192577645</v>
          </cell>
          <cell r="F13">
            <v>76.962170185275511</v>
          </cell>
          <cell r="G13">
            <v>75.939937420012242</v>
          </cell>
          <cell r="H13">
            <v>75.233586777290142</v>
          </cell>
          <cell r="I13">
            <v>74.672575022656389</v>
          </cell>
          <cell r="J13">
            <v>74.20354055393264</v>
          </cell>
          <cell r="K13">
            <v>73.811860847121878</v>
          </cell>
          <cell r="L13">
            <v>73.560452449574058</v>
          </cell>
          <cell r="M13">
            <v>73.395994763175111</v>
          </cell>
          <cell r="N13">
            <v>73.271711566103235</v>
          </cell>
          <cell r="O13">
            <v>73.19339597337526</v>
          </cell>
          <cell r="P13">
            <v>73.503031355826579</v>
          </cell>
          <cell r="Q13">
            <v>74.179664831889085</v>
          </cell>
          <cell r="R13">
            <v>74.140371326227239</v>
          </cell>
          <cell r="S13">
            <v>75.350747722940952</v>
          </cell>
          <cell r="T13">
            <v>76.168165617376488</v>
          </cell>
          <cell r="U13">
            <v>76.168165617376488</v>
          </cell>
        </row>
        <row r="14">
          <cell r="E14">
            <v>78.386608361810971</v>
          </cell>
          <cell r="F14">
            <v>76.975305200856241</v>
          </cell>
          <cell r="G14">
            <v>75.993870834882557</v>
          </cell>
          <cell r="H14">
            <v>75.218937453038976</v>
          </cell>
          <cell r="I14">
            <v>74.577878866806586</v>
          </cell>
          <cell r="J14">
            <v>74.15730932949586</v>
          </cell>
          <cell r="K14">
            <v>73.849172150785932</v>
          </cell>
          <cell r="L14">
            <v>73.660036567733968</v>
          </cell>
          <cell r="M14">
            <v>73.54902886856739</v>
          </cell>
          <cell r="N14">
            <v>73.474168694020662</v>
          </cell>
          <cell r="O14">
            <v>73.612244823655359</v>
          </cell>
          <cell r="P14">
            <v>73.843316145702715</v>
          </cell>
          <cell r="Q14">
            <v>74.17756107798553</v>
          </cell>
          <cell r="R14">
            <v>74.439637756056086</v>
          </cell>
          <cell r="S14">
            <v>74.637565450249852</v>
          </cell>
          <cell r="T14">
            <v>74.76347340072806</v>
          </cell>
          <cell r="U14">
            <v>74.805613199830347</v>
          </cell>
        </row>
        <row r="15">
          <cell r="E15">
            <v>78.378928777523882</v>
          </cell>
          <cell r="F15">
            <v>77.016316449706352</v>
          </cell>
          <cell r="G15">
            <v>76.066390822032361</v>
          </cell>
          <cell r="H15">
            <v>75.387421256536257</v>
          </cell>
          <cell r="I15">
            <v>74.792141832600777</v>
          </cell>
          <cell r="J15">
            <v>74.31925650528143</v>
          </cell>
          <cell r="K15">
            <v>74.023829763886297</v>
          </cell>
          <cell r="L15">
            <v>73.800913573571833</v>
          </cell>
          <cell r="M15">
            <v>73.623356369428862</v>
          </cell>
          <cell r="N15">
            <v>73.500580903838426</v>
          </cell>
          <cell r="O15">
            <v>73.379302250365626</v>
          </cell>
          <cell r="P15">
            <v>73.267796689589957</v>
          </cell>
          <cell r="Q15">
            <v>73.175282104050765</v>
          </cell>
          <cell r="R15">
            <v>73.385693132965116</v>
          </cell>
          <cell r="S15">
            <v>73.385693132965116</v>
          </cell>
          <cell r="T15">
            <v>73.385693132965116</v>
          </cell>
          <cell r="U15">
            <v>73.385693132965116</v>
          </cell>
        </row>
        <row r="16">
          <cell r="E16">
            <v>78.380413653726379</v>
          </cell>
          <cell r="F16">
            <v>77.020291396227165</v>
          </cell>
          <cell r="G16">
            <v>76.071570699830815</v>
          </cell>
          <cell r="H16">
            <v>75.392955846224609</v>
          </cell>
          <cell r="I16">
            <v>74.797854974590976</v>
          </cell>
          <cell r="J16">
            <v>74.3250180822494</v>
          </cell>
          <cell r="K16">
            <v>74.029745501992366</v>
          </cell>
          <cell r="L16">
            <v>73.806666220536911</v>
          </cell>
          <cell r="M16">
            <v>73.628939757621254</v>
          </cell>
          <cell r="N16">
            <v>73.506061123372646</v>
          </cell>
          <cell r="O16">
            <v>73.384635051326498</v>
          </cell>
          <cell r="P16">
            <v>73.273037314114831</v>
          </cell>
          <cell r="Q16">
            <v>73.18047351583202</v>
          </cell>
          <cell r="R16">
            <v>73.290609002567393</v>
          </cell>
          <cell r="S16">
            <v>74.139544455693624</v>
          </cell>
          <cell r="T16">
            <v>74.139544455693624</v>
          </cell>
          <cell r="U16">
            <v>74.139544455693624</v>
          </cell>
        </row>
        <row r="17">
          <cell r="E17">
            <v>78.380729367515386</v>
          </cell>
          <cell r="F17">
            <v>76.955006371558781</v>
          </cell>
          <cell r="G17">
            <v>75.94612752925282</v>
          </cell>
          <cell r="H17">
            <v>75.187361209851076</v>
          </cell>
          <cell r="I17">
            <v>74.643268854259091</v>
          </cell>
          <cell r="J17">
            <v>74.186452348483996</v>
          </cell>
          <cell r="K17">
            <v>73.827115072035994</v>
          </cell>
          <cell r="L17">
            <v>73.546669459307324</v>
          </cell>
          <cell r="M17">
            <v>73.328305953662962</v>
          </cell>
          <cell r="N17">
            <v>73.149469157812817</v>
          </cell>
          <cell r="O17">
            <v>73.004952109021062</v>
          </cell>
          <cell r="P17">
            <v>73.464559528578746</v>
          </cell>
          <cell r="Q17">
            <v>73.378666748808996</v>
          </cell>
          <cell r="R17">
            <v>74.952652505701579</v>
          </cell>
          <cell r="S17">
            <v>74.952652505701579</v>
          </cell>
          <cell r="T17">
            <v>74.952652505701579</v>
          </cell>
          <cell r="U17">
            <v>74.952652505701579</v>
          </cell>
        </row>
        <row r="18">
          <cell r="E18">
            <v>78.37597087345344</v>
          </cell>
          <cell r="F18">
            <v>76.792974449144324</v>
          </cell>
          <cell r="G18">
            <v>75.775165122483244</v>
          </cell>
          <cell r="H18">
            <v>75.100182639107118</v>
          </cell>
          <cell r="I18">
            <v>74.5542533286756</v>
          </cell>
          <cell r="J18">
            <v>74.074685130160915</v>
          </cell>
          <cell r="K18">
            <v>73.675781430678057</v>
          </cell>
          <cell r="L18">
            <v>73.384579275339021</v>
          </cell>
          <cell r="M18">
            <v>73.187643805196217</v>
          </cell>
          <cell r="N18">
            <v>73.03276891320796</v>
          </cell>
          <cell r="O18">
            <v>75.59677285657007</v>
          </cell>
          <cell r="P18">
            <v>75.52362723203845</v>
          </cell>
          <cell r="Q18">
            <v>75.509408829800535</v>
          </cell>
          <cell r="R18">
            <v>76.820517094581419</v>
          </cell>
          <cell r="S18">
            <v>76.820517094581419</v>
          </cell>
          <cell r="T18">
            <v>76.820517094581419</v>
          </cell>
          <cell r="U18">
            <v>76.820517094581419</v>
          </cell>
        </row>
        <row r="19">
          <cell r="E19">
            <v>78.383928226214465</v>
          </cell>
          <cell r="F19">
            <v>76.708769626494373</v>
          </cell>
          <cell r="G19">
            <v>75.269251763464098</v>
          </cell>
          <cell r="H19">
            <v>74.178925064980234</v>
          </cell>
          <cell r="I19">
            <v>73.493321730306135</v>
          </cell>
          <cell r="J19">
            <v>72.850893431088551</v>
          </cell>
          <cell r="K19">
            <v>72.455783798634741</v>
          </cell>
          <cell r="L19">
            <v>72.176821391763951</v>
          </cell>
          <cell r="M19">
            <v>72.002485267490087</v>
          </cell>
          <cell r="N19">
            <v>71.853852195599785</v>
          </cell>
          <cell r="O19">
            <v>72.837895250713686</v>
          </cell>
          <cell r="P19">
            <v>72.745329050707923</v>
          </cell>
          <cell r="Q19">
            <v>72.669452023070633</v>
          </cell>
          <cell r="R19">
            <v>72.606396171961862</v>
          </cell>
          <cell r="S19">
            <v>73.653312012109794</v>
          </cell>
          <cell r="T19">
            <v>73.653312012109794</v>
          </cell>
          <cell r="U19">
            <v>73.653312012109794</v>
          </cell>
        </row>
        <row r="20">
          <cell r="E20">
            <v>78.377471221967369</v>
          </cell>
          <cell r="F20">
            <v>77.051761989270773</v>
          </cell>
          <cell r="G20">
            <v>76.069275387664504</v>
          </cell>
          <cell r="H20">
            <v>75.300594958519895</v>
          </cell>
          <cell r="I20">
            <v>74.731699979950221</v>
          </cell>
          <cell r="J20">
            <v>74.271578677718111</v>
          </cell>
          <cell r="K20">
            <v>73.844372772603947</v>
          </cell>
          <cell r="L20">
            <v>73.49765276066789</v>
          </cell>
          <cell r="M20">
            <v>73.20428066621227</v>
          </cell>
          <cell r="N20">
            <v>72.928636930395612</v>
          </cell>
          <cell r="O20">
            <v>72.705058295818318</v>
          </cell>
          <cell r="P20">
            <v>72.50505497193528</v>
          </cell>
          <cell r="Q20">
            <v>73.881688272594573</v>
          </cell>
          <cell r="R20">
            <v>75.455417583781212</v>
          </cell>
          <cell r="S20">
            <v>75.455417583781212</v>
          </cell>
          <cell r="T20">
            <v>75.455417583781212</v>
          </cell>
          <cell r="U20">
            <v>75.455417583781212</v>
          </cell>
        </row>
        <row r="21">
          <cell r="E21">
            <v>78.379660397184679</v>
          </cell>
          <cell r="F21">
            <v>76.933019885948795</v>
          </cell>
          <cell r="G21">
            <v>75.856484114394192</v>
          </cell>
          <cell r="H21">
            <v>75.10125380277735</v>
          </cell>
          <cell r="I21">
            <v>74.522556336072412</v>
          </cell>
          <cell r="J21">
            <v>74.036881132409661</v>
          </cell>
          <cell r="K21">
            <v>73.628884888405992</v>
          </cell>
          <cell r="L21">
            <v>73.34125907610877</v>
          </cell>
          <cell r="M21">
            <v>73.146331925209651</v>
          </cell>
          <cell r="N21">
            <v>72.978851243874288</v>
          </cell>
          <cell r="O21">
            <v>72.823981164147312</v>
          </cell>
          <cell r="P21">
            <v>72.693647802381491</v>
          </cell>
          <cell r="Q21">
            <v>72.561646250464563</v>
          </cell>
          <cell r="R21">
            <v>75.232514320899966</v>
          </cell>
          <cell r="S21">
            <v>75.232514320899966</v>
          </cell>
          <cell r="T21">
            <v>75.232514320899966</v>
          </cell>
          <cell r="U21">
            <v>75.232514320899966</v>
          </cell>
        </row>
        <row r="22">
          <cell r="E22">
            <v>78.379644065531949</v>
          </cell>
          <cell r="F22">
            <v>77.044259944223683</v>
          </cell>
          <cell r="G22">
            <v>76.0147328136662</v>
          </cell>
          <cell r="H22">
            <v>75.279220062857092</v>
          </cell>
          <cell r="I22">
            <v>74.680975835180163</v>
          </cell>
          <cell r="J22">
            <v>74.256789842556771</v>
          </cell>
          <cell r="K22">
            <v>73.935263788708738</v>
          </cell>
          <cell r="L22">
            <v>73.707335097957795</v>
          </cell>
          <cell r="M22">
            <v>73.531095499055681</v>
          </cell>
          <cell r="N22">
            <v>73.405155033873157</v>
          </cell>
          <cell r="O22">
            <v>73.308324706065747</v>
          </cell>
          <cell r="P22">
            <v>73.231415353745234</v>
          </cell>
          <cell r="Q22">
            <v>73.177973313345277</v>
          </cell>
          <cell r="R22">
            <v>73.126192119845157</v>
          </cell>
          <cell r="S22">
            <v>73.072185833772778</v>
          </cell>
          <cell r="T22">
            <v>74.451228749917988</v>
          </cell>
          <cell r="U22">
            <v>74.451228749917988</v>
          </cell>
        </row>
        <row r="23">
          <cell r="E23">
            <v>78.383215106848539</v>
          </cell>
          <cell r="F23">
            <v>77.212399096535137</v>
          </cell>
          <cell r="G23">
            <v>76.313240950275357</v>
          </cell>
          <cell r="H23">
            <v>75.556484234222253</v>
          </cell>
          <cell r="I23">
            <v>74.935686793517334</v>
          </cell>
          <cell r="J23">
            <v>74.428600202324816</v>
          </cell>
          <cell r="K23">
            <v>74.063515578093742</v>
          </cell>
          <cell r="L23">
            <v>73.779239145845878</v>
          </cell>
          <cell r="M23">
            <v>73.523085130709973</v>
          </cell>
          <cell r="N23">
            <v>73.314172417814532</v>
          </cell>
          <cell r="O23">
            <v>76.448066178874768</v>
          </cell>
          <cell r="P23">
            <v>76.348862914446428</v>
          </cell>
          <cell r="Q23">
            <v>76.473195845493038</v>
          </cell>
          <cell r="R23">
            <v>77.704500921138575</v>
          </cell>
          <cell r="S23">
            <v>77.704500921138575</v>
          </cell>
          <cell r="T23">
            <v>77.704500921138575</v>
          </cell>
          <cell r="U23">
            <v>77.704500921138575</v>
          </cell>
        </row>
        <row r="24">
          <cell r="E24">
            <v>78.378877300084255</v>
          </cell>
          <cell r="F24">
            <v>76.76973732224134</v>
          </cell>
          <cell r="G24">
            <v>75.492217788249732</v>
          </cell>
          <cell r="H24">
            <v>74.715363489603874</v>
          </cell>
          <cell r="I24">
            <v>74.243938761965211</v>
          </cell>
          <cell r="J24">
            <v>73.912963429419563</v>
          </cell>
          <cell r="K24">
            <v>73.672604860066571</v>
          </cell>
          <cell r="L24">
            <v>73.513822974393079</v>
          </cell>
          <cell r="M24">
            <v>73.384293887121245</v>
          </cell>
          <cell r="N24">
            <v>73.288898455036417</v>
          </cell>
          <cell r="O24">
            <v>73.622423621393864</v>
          </cell>
          <cell r="P24">
            <v>73.564990902325675</v>
          </cell>
          <cell r="Q24">
            <v>73.518688720298258</v>
          </cell>
          <cell r="R24">
            <v>73.591230937781987</v>
          </cell>
          <cell r="S24">
            <v>73.662863077628899</v>
          </cell>
          <cell r="T24">
            <v>73.642945623423785</v>
          </cell>
          <cell r="U24">
            <v>74.465975765906975</v>
          </cell>
        </row>
        <row r="25">
          <cell r="E25">
            <v>78.382594375375803</v>
          </cell>
          <cell r="F25">
            <v>76.854745787146911</v>
          </cell>
          <cell r="G25">
            <v>75.633875943679215</v>
          </cell>
          <cell r="H25">
            <v>74.73544039105694</v>
          </cell>
          <cell r="I25">
            <v>74.01104340824962</v>
          </cell>
          <cell r="J25">
            <v>73.383843138271047</v>
          </cell>
          <cell r="K25">
            <v>72.904281353261425</v>
          </cell>
          <cell r="L25">
            <v>72.592463333724069</v>
          </cell>
          <cell r="M25">
            <v>72.374652941222806</v>
          </cell>
          <cell r="N25">
            <v>72.217392430759375</v>
          </cell>
          <cell r="O25">
            <v>72.074681848284854</v>
          </cell>
          <cell r="P25">
            <v>73.420380495393445</v>
          </cell>
          <cell r="Q25">
            <v>73.34011319860663</v>
          </cell>
          <cell r="R25">
            <v>74.815672898544236</v>
          </cell>
          <cell r="S25">
            <v>74.815672898544236</v>
          </cell>
          <cell r="T25">
            <v>74.815672898544236</v>
          </cell>
          <cell r="U25">
            <v>74.815672898544236</v>
          </cell>
        </row>
        <row r="26">
          <cell r="E26">
            <v>78.379933241005162</v>
          </cell>
          <cell r="F26">
            <v>76.969357228653777</v>
          </cell>
          <cell r="G26">
            <v>76.096210633819453</v>
          </cell>
          <cell r="H26">
            <v>75.483852400145949</v>
          </cell>
          <cell r="I26">
            <v>74.928600424011293</v>
          </cell>
          <cell r="J26">
            <v>74.532619393997678</v>
          </cell>
          <cell r="K26">
            <v>74.201394182204254</v>
          </cell>
          <cell r="L26">
            <v>73.988462136517285</v>
          </cell>
          <cell r="M26">
            <v>73.829526244492584</v>
          </cell>
          <cell r="N26">
            <v>73.710636406757715</v>
          </cell>
          <cell r="O26">
            <v>73.617576687731386</v>
          </cell>
          <cell r="P26">
            <v>73.542609737315772</v>
          </cell>
          <cell r="Q26">
            <v>73.483590193377765</v>
          </cell>
          <cell r="R26">
            <v>73.4348759176047</v>
          </cell>
          <cell r="S26">
            <v>73.397545852562516</v>
          </cell>
          <cell r="T26">
            <v>74.6192214211802</v>
          </cell>
          <cell r="U26">
            <v>74.6192214211802</v>
          </cell>
        </row>
        <row r="27">
          <cell r="E27">
            <v>78.378745528926189</v>
          </cell>
          <cell r="F27">
            <v>77.043202371782186</v>
          </cell>
          <cell r="G27">
            <v>75.864092216821419</v>
          </cell>
          <cell r="H27">
            <v>75.030327819458648</v>
          </cell>
          <cell r="I27">
            <v>74.511480435030307</v>
          </cell>
          <cell r="J27">
            <v>74.134562317955641</v>
          </cell>
          <cell r="K27">
            <v>73.864230146822081</v>
          </cell>
          <cell r="L27">
            <v>73.696548910398462</v>
          </cell>
          <cell r="M27">
            <v>73.591436544128157</v>
          </cell>
          <cell r="N27">
            <v>73.507652559497714</v>
          </cell>
          <cell r="O27">
            <v>73.438182512632352</v>
          </cell>
          <cell r="P27">
            <v>73.594219115537612</v>
          </cell>
          <cell r="Q27">
            <v>73.559086505214935</v>
          </cell>
          <cell r="R27">
            <v>73.534243102441451</v>
          </cell>
          <cell r="S27">
            <v>73.621006268504544</v>
          </cell>
          <cell r="T27">
            <v>74.261449979214959</v>
          </cell>
          <cell r="U27">
            <v>74.593207757270349</v>
          </cell>
        </row>
        <row r="28">
          <cell r="E28">
            <v>78.379910145799016</v>
          </cell>
          <cell r="F28">
            <v>76.830930577188141</v>
          </cell>
          <cell r="G28">
            <v>75.679702061497792</v>
          </cell>
          <cell r="H28">
            <v>74.682489341495</v>
          </cell>
          <cell r="I28">
            <v>73.914857361390773</v>
          </cell>
          <cell r="J28">
            <v>73.365622182659962</v>
          </cell>
          <cell r="K28">
            <v>73.007505090309508</v>
          </cell>
          <cell r="L28">
            <v>72.73599319169648</v>
          </cell>
          <cell r="M28">
            <v>72.518836618526635</v>
          </cell>
          <cell r="N28">
            <v>72.366053601087927</v>
          </cell>
          <cell r="O28">
            <v>74.07773712808978</v>
          </cell>
          <cell r="P28">
            <v>73.994839839642538</v>
          </cell>
          <cell r="Q28">
            <v>75.781799496619115</v>
          </cell>
          <cell r="R28">
            <v>75.781799496619115</v>
          </cell>
          <cell r="S28">
            <v>75.781799496619115</v>
          </cell>
          <cell r="T28">
            <v>75.781799496619115</v>
          </cell>
          <cell r="U28">
            <v>75.781799496619115</v>
          </cell>
        </row>
        <row r="29">
          <cell r="E29">
            <v>78.379648860690523</v>
          </cell>
          <cell r="F29">
            <v>76.845404906521068</v>
          </cell>
          <cell r="G29">
            <v>75.687526477306733</v>
          </cell>
          <cell r="H29">
            <v>74.778820884069546</v>
          </cell>
          <cell r="I29">
            <v>74.149108747557065</v>
          </cell>
          <cell r="J29">
            <v>73.647780474753006</v>
          </cell>
          <cell r="K29">
            <v>73.235524470016401</v>
          </cell>
          <cell r="L29">
            <v>72.936793784695553</v>
          </cell>
          <cell r="M29">
            <v>72.710092586573978</v>
          </cell>
          <cell r="N29">
            <v>72.548852695296063</v>
          </cell>
          <cell r="O29">
            <v>72.420014322267349</v>
          </cell>
          <cell r="P29">
            <v>72.840734599267307</v>
          </cell>
          <cell r="Q29">
            <v>73.955471344191793</v>
          </cell>
          <cell r="R29">
            <v>73.955471344191793</v>
          </cell>
          <cell r="S29">
            <v>73.955471344191793</v>
          </cell>
          <cell r="T29">
            <v>73.955471344191793</v>
          </cell>
          <cell r="U29">
            <v>73.955471344191793</v>
          </cell>
        </row>
        <row r="30">
          <cell r="E30">
            <v>78.382725577611907</v>
          </cell>
          <cell r="F30">
            <v>76.928183629802945</v>
          </cell>
          <cell r="G30">
            <v>75.885266483064512</v>
          </cell>
          <cell r="H30">
            <v>75.066976673603364</v>
          </cell>
          <cell r="I30">
            <v>74.547428338742975</v>
          </cell>
          <cell r="J30">
            <v>74.079525606598821</v>
          </cell>
          <cell r="K30">
            <v>73.71265704555249</v>
          </cell>
          <cell r="L30">
            <v>73.411376790596691</v>
          </cell>
          <cell r="M30">
            <v>73.179196817193585</v>
          </cell>
          <cell r="N30">
            <v>73.001446493063483</v>
          </cell>
          <cell r="O30">
            <v>72.874733175304485</v>
          </cell>
          <cell r="P30">
            <v>73.255066637784523</v>
          </cell>
          <cell r="Q30">
            <v>73.255066637784523</v>
          </cell>
          <cell r="R30">
            <v>73.255066637784523</v>
          </cell>
          <cell r="S30">
            <v>73.255066637784523</v>
          </cell>
          <cell r="T30">
            <v>73.255066637784523</v>
          </cell>
          <cell r="U30">
            <v>73.255066637784523</v>
          </cell>
        </row>
        <row r="31">
          <cell r="E31">
            <v>78.379566385679098</v>
          </cell>
          <cell r="F31">
            <v>76.920431286201591</v>
          </cell>
          <cell r="G31">
            <v>75.89797103735232</v>
          </cell>
          <cell r="H31">
            <v>75.103438145903709</v>
          </cell>
          <cell r="I31">
            <v>74.447748925217965</v>
          </cell>
          <cell r="J31">
            <v>73.914825719952262</v>
          </cell>
          <cell r="K31">
            <v>73.510847445817646</v>
          </cell>
          <cell r="L31">
            <v>73.225565787201717</v>
          </cell>
          <cell r="M31">
            <v>73.017480071729423</v>
          </cell>
          <cell r="N31">
            <v>73.062868086630274</v>
          </cell>
          <cell r="O31">
            <v>73.727254651949806</v>
          </cell>
          <cell r="P31">
            <v>73.646036489310447</v>
          </cell>
          <cell r="Q31">
            <v>73.575248957588542</v>
          </cell>
          <cell r="R31">
            <v>73.72599577510347</v>
          </cell>
          <cell r="S31">
            <v>74.124065882165212</v>
          </cell>
          <cell r="T31">
            <v>75.048716886235468</v>
          </cell>
          <cell r="U31">
            <v>75.86701033368935</v>
          </cell>
        </row>
        <row r="32">
          <cell r="E32">
            <v>78.377270459847182</v>
          </cell>
          <cell r="F32">
            <v>76.905642859879308</v>
          </cell>
          <cell r="G32">
            <v>75.9300445755254</v>
          </cell>
          <cell r="H32">
            <v>75.292617423962852</v>
          </cell>
          <cell r="I32">
            <v>74.869669396743106</v>
          </cell>
          <cell r="J32">
            <v>74.578336357548409</v>
          </cell>
          <cell r="K32">
            <v>74.32058437246809</v>
          </cell>
          <cell r="L32">
            <v>74.128156053861304</v>
          </cell>
          <cell r="M32">
            <v>73.945123179652384</v>
          </cell>
          <cell r="N32">
            <v>73.786493212824425</v>
          </cell>
          <cell r="O32">
            <v>73.647927633613278</v>
          </cell>
          <cell r="P32">
            <v>73.756751512139189</v>
          </cell>
          <cell r="Q32">
            <v>74.308079899129922</v>
          </cell>
          <cell r="R32">
            <v>75.587213088886472</v>
          </cell>
          <cell r="S32">
            <v>76.91195330589106</v>
          </cell>
          <cell r="T32">
            <v>76.91195330589106</v>
          </cell>
          <cell r="U32">
            <v>76.91195330589106</v>
          </cell>
        </row>
        <row r="33">
          <cell r="E33">
            <v>78.3844865148358</v>
          </cell>
          <cell r="F33">
            <v>76.813970175586846</v>
          </cell>
          <cell r="G33">
            <v>75.588017330632553</v>
          </cell>
          <cell r="H33">
            <v>74.849659168364482</v>
          </cell>
          <cell r="I33">
            <v>74.353758718047004</v>
          </cell>
          <cell r="J33">
            <v>73.934807570104155</v>
          </cell>
          <cell r="K33">
            <v>73.583053487258013</v>
          </cell>
          <cell r="L33">
            <v>73.299001340806527</v>
          </cell>
          <cell r="M33">
            <v>73.08306049968391</v>
          </cell>
          <cell r="N33">
            <v>72.900768074478179</v>
          </cell>
          <cell r="O33">
            <v>72.75045418251446</v>
          </cell>
          <cell r="P33">
            <v>72.62564296357985</v>
          </cell>
          <cell r="Q33">
            <v>72.513699919770175</v>
          </cell>
          <cell r="R33">
            <v>73.031266492969863</v>
          </cell>
          <cell r="S33">
            <v>74.236066473554985</v>
          </cell>
          <cell r="T33">
            <v>75.08654346697179</v>
          </cell>
          <cell r="U33">
            <v>75.08654346697179</v>
          </cell>
        </row>
        <row r="34">
          <cell r="E34">
            <v>78.379671241772257</v>
          </cell>
          <cell r="F34">
            <v>77.134474793853542</v>
          </cell>
          <cell r="G34">
            <v>76.29779687864557</v>
          </cell>
          <cell r="H34">
            <v>75.673224340191751</v>
          </cell>
          <cell r="I34">
            <v>75.222797613221886</v>
          </cell>
          <cell r="J34">
            <v>74.844778039291569</v>
          </cell>
          <cell r="K34">
            <v>74.506149011060486</v>
          </cell>
          <cell r="L34">
            <v>74.281126490255247</v>
          </cell>
          <cell r="M34">
            <v>74.104936738925758</v>
          </cell>
          <cell r="N34">
            <v>73.941666602843696</v>
          </cell>
          <cell r="O34">
            <v>73.776241830345555</v>
          </cell>
          <cell r="P34">
            <v>73.624844438826045</v>
          </cell>
          <cell r="Q34">
            <v>73.497867179173795</v>
          </cell>
          <cell r="R34">
            <v>73.384557038339594</v>
          </cell>
          <cell r="S34">
            <v>74.408445324905117</v>
          </cell>
          <cell r="T34">
            <v>74.408445324905117</v>
          </cell>
          <cell r="U34">
            <v>74.408445324905117</v>
          </cell>
        </row>
        <row r="35">
          <cell r="E35">
            <v>78.375157896067066</v>
          </cell>
          <cell r="F35">
            <v>76.889899857826265</v>
          </cell>
          <cell r="G35">
            <v>75.803855073480307</v>
          </cell>
          <cell r="H35">
            <v>75.003979451089009</v>
          </cell>
          <cell r="I35">
            <v>74.39931912760585</v>
          </cell>
          <cell r="J35">
            <v>73.923750216116915</v>
          </cell>
          <cell r="K35">
            <v>73.484152516187578</v>
          </cell>
          <cell r="L35">
            <v>73.146162559303136</v>
          </cell>
          <cell r="M35">
            <v>72.893138250794451</v>
          </cell>
          <cell r="N35">
            <v>72.697497494179657</v>
          </cell>
          <cell r="O35">
            <v>72.514946904928877</v>
          </cell>
          <cell r="P35">
            <v>72.363023363489376</v>
          </cell>
          <cell r="Q35">
            <v>72.241087339521769</v>
          </cell>
          <cell r="R35">
            <v>73.79056162855602</v>
          </cell>
          <cell r="S35">
            <v>73.79056162855602</v>
          </cell>
          <cell r="T35">
            <v>73.79056162855602</v>
          </cell>
          <cell r="U35">
            <v>73.79056162855602</v>
          </cell>
        </row>
        <row r="36">
          <cell r="E36">
            <v>78.38120348663341</v>
          </cell>
          <cell r="F36">
            <v>76.806170393238276</v>
          </cell>
          <cell r="G36">
            <v>75.594274621120292</v>
          </cell>
          <cell r="H36">
            <v>74.820312465209767</v>
          </cell>
          <cell r="I36">
            <v>74.268822454599629</v>
          </cell>
          <cell r="J36">
            <v>73.875126933737548</v>
          </cell>
          <cell r="K36">
            <v>73.574269556621502</v>
          </cell>
          <cell r="L36">
            <v>73.368715147244401</v>
          </cell>
          <cell r="M36">
            <v>73.236178395332502</v>
          </cell>
          <cell r="N36">
            <v>73.118578295695855</v>
          </cell>
          <cell r="O36">
            <v>73.011748214975611</v>
          </cell>
          <cell r="P36">
            <v>72.902324267372649</v>
          </cell>
          <cell r="Q36">
            <v>75.154237751866361</v>
          </cell>
          <cell r="R36">
            <v>76.851512517534246</v>
          </cell>
          <cell r="S36">
            <v>76.800647777448418</v>
          </cell>
          <cell r="T36">
            <v>77.842376493974797</v>
          </cell>
          <cell r="U36">
            <v>77.842376493974797</v>
          </cell>
        </row>
        <row r="37">
          <cell r="E37">
            <v>78.380882198920958</v>
          </cell>
          <cell r="F37">
            <v>77.057028495117137</v>
          </cell>
          <cell r="G37">
            <v>76.170021966367656</v>
          </cell>
          <cell r="H37">
            <v>75.584432184212076</v>
          </cell>
          <cell r="I37">
            <v>75.204454933838903</v>
          </cell>
          <cell r="J37">
            <v>74.951611804325935</v>
          </cell>
          <cell r="K37">
            <v>74.783851839519954</v>
          </cell>
          <cell r="L37">
            <v>74.676330111429678</v>
          </cell>
          <cell r="M37">
            <v>74.594998200527954</v>
          </cell>
          <cell r="N37">
            <v>74.536887981420591</v>
          </cell>
          <cell r="O37">
            <v>74.488082110612154</v>
          </cell>
          <cell r="P37">
            <v>74.449916453364892</v>
          </cell>
          <cell r="Q37">
            <v>74.416262709596509</v>
          </cell>
          <cell r="R37">
            <v>74.380737635387945</v>
          </cell>
          <cell r="S37">
            <v>74.349940196263944</v>
          </cell>
          <cell r="T37">
            <v>74.319196083226387</v>
          </cell>
          <cell r="U37">
            <v>75.013623214088952</v>
          </cell>
        </row>
        <row r="38">
          <cell r="E38">
            <v>78.383472902626011</v>
          </cell>
          <cell r="F38">
            <v>77.114174168597074</v>
          </cell>
          <cell r="G38">
            <v>76.301346965023981</v>
          </cell>
          <cell r="H38">
            <v>75.684939043981316</v>
          </cell>
          <cell r="I38">
            <v>75.137172445955073</v>
          </cell>
          <cell r="J38">
            <v>74.692309967724697</v>
          </cell>
          <cell r="K38">
            <v>74.438417060867025</v>
          </cell>
          <cell r="L38">
            <v>74.262927725465929</v>
          </cell>
          <cell r="M38">
            <v>74.122560808596077</v>
          </cell>
          <cell r="N38">
            <v>74.017602304303821</v>
          </cell>
          <cell r="O38">
            <v>73.92524319003887</v>
          </cell>
          <cell r="P38">
            <v>73.847922113148257</v>
          </cell>
          <cell r="Q38">
            <v>73.784618834081328</v>
          </cell>
          <cell r="R38">
            <v>74.985771370455709</v>
          </cell>
          <cell r="S38">
            <v>75.724328978345653</v>
          </cell>
          <cell r="T38">
            <v>76.435359478944534</v>
          </cell>
          <cell r="U38">
            <v>76.435359478944534</v>
          </cell>
        </row>
        <row r="39">
          <cell r="E39">
            <v>78.386412002357048</v>
          </cell>
          <cell r="F39">
            <v>76.765176460285332</v>
          </cell>
          <cell r="G39">
            <v>75.40737129351723</v>
          </cell>
          <cell r="H39">
            <v>74.45813070084489</v>
          </cell>
          <cell r="I39">
            <v>74.127378142062071</v>
          </cell>
          <cell r="J39">
            <v>73.603660881686679</v>
          </cell>
          <cell r="K39">
            <v>73.100555995392099</v>
          </cell>
          <cell r="L39">
            <v>72.768127958583349</v>
          </cell>
          <cell r="M39">
            <v>72.495509850529473</v>
          </cell>
          <cell r="N39">
            <v>72.301680468840729</v>
          </cell>
          <cell r="O39">
            <v>72.136824458572192</v>
          </cell>
          <cell r="P39">
            <v>72.008678210530888</v>
          </cell>
          <cell r="Q39">
            <v>71.912378445426867</v>
          </cell>
          <cell r="R39">
            <v>73.310354418687652</v>
          </cell>
          <cell r="S39">
            <v>73.255595610002175</v>
          </cell>
          <cell r="T39">
            <v>73.214754505324009</v>
          </cell>
          <cell r="U39">
            <v>74.777294253176578</v>
          </cell>
        </row>
        <row r="40">
          <cell r="E40">
            <v>78.381339598574755</v>
          </cell>
          <cell r="F40">
            <v>76.836730134804654</v>
          </cell>
          <cell r="G40">
            <v>75.826198737753515</v>
          </cell>
          <cell r="H40">
            <v>75.140432366498743</v>
          </cell>
          <cell r="I40">
            <v>74.680494675958769</v>
          </cell>
          <cell r="J40">
            <v>74.307871061191861</v>
          </cell>
          <cell r="K40">
            <v>74.015427292419474</v>
          </cell>
          <cell r="L40">
            <v>73.818558481218687</v>
          </cell>
          <cell r="M40">
            <v>73.652951873846376</v>
          </cell>
          <cell r="N40">
            <v>73.523916345185171</v>
          </cell>
          <cell r="O40">
            <v>73.423811672121204</v>
          </cell>
          <cell r="P40">
            <v>73.34797233528316</v>
          </cell>
          <cell r="Q40">
            <v>73.285765217110239</v>
          </cell>
          <cell r="R40">
            <v>73.220514909395533</v>
          </cell>
          <cell r="S40">
            <v>73.165668286376018</v>
          </cell>
          <cell r="T40">
            <v>74.723994343875788</v>
          </cell>
          <cell r="U40">
            <v>75.545377083451285</v>
          </cell>
        </row>
        <row r="41">
          <cell r="E41">
            <v>78.375118595998288</v>
          </cell>
          <cell r="F41">
            <v>76.865124416986262</v>
          </cell>
          <cell r="G41">
            <v>75.749729911458459</v>
          </cell>
          <cell r="H41">
            <v>74.983460913474985</v>
          </cell>
          <cell r="I41">
            <v>74.386447199567115</v>
          </cell>
          <cell r="J41">
            <v>73.915933352243371</v>
          </cell>
          <cell r="K41">
            <v>73.505926772883129</v>
          </cell>
          <cell r="L41">
            <v>73.213485796638864</v>
          </cell>
          <cell r="M41">
            <v>72.934934256958272</v>
          </cell>
          <cell r="N41">
            <v>72.719926054809576</v>
          </cell>
          <cell r="O41">
            <v>73.535153460355346</v>
          </cell>
          <cell r="P41">
            <v>73.410421354936517</v>
          </cell>
          <cell r="Q41">
            <v>73.308720191892931</v>
          </cell>
          <cell r="R41">
            <v>73.684284695932107</v>
          </cell>
          <cell r="S41">
            <v>73.684284695932107</v>
          </cell>
          <cell r="T41">
            <v>73.684284695932107</v>
          </cell>
          <cell r="U41">
            <v>73.684284695932107</v>
          </cell>
        </row>
        <row r="42">
          <cell r="E42">
            <v>78.382761552843178</v>
          </cell>
          <cell r="F42">
            <v>77.045091527256631</v>
          </cell>
          <cell r="G42">
            <v>75.972093972405119</v>
          </cell>
          <cell r="H42">
            <v>75.221020610997414</v>
          </cell>
          <cell r="I42">
            <v>74.624275174570258</v>
          </cell>
          <cell r="J42">
            <v>74.216708306363401</v>
          </cell>
          <cell r="K42">
            <v>73.893514989004899</v>
          </cell>
          <cell r="L42">
            <v>73.684550623726565</v>
          </cell>
          <cell r="M42">
            <v>73.524998422781962</v>
          </cell>
          <cell r="N42">
            <v>74.249160256899614</v>
          </cell>
          <cell r="O42">
            <v>74.175516226845048</v>
          </cell>
          <cell r="P42">
            <v>74.120105541060838</v>
          </cell>
          <cell r="Q42">
            <v>74.075582980595854</v>
          </cell>
          <cell r="R42">
            <v>75.165157899132652</v>
          </cell>
          <cell r="S42">
            <v>75.165157899132652</v>
          </cell>
          <cell r="T42">
            <v>75.165157899132652</v>
          </cell>
          <cell r="U42">
            <v>75.165157899132652</v>
          </cell>
        </row>
        <row r="43">
          <cell r="E43">
            <v>78.376151043004356</v>
          </cell>
          <cell r="F43">
            <v>76.844373656972763</v>
          </cell>
          <cell r="G43">
            <v>75.687325922515925</v>
          </cell>
          <cell r="H43">
            <v>74.954671434833713</v>
          </cell>
          <cell r="I43">
            <v>74.394946924150247</v>
          </cell>
          <cell r="J43">
            <v>74.039571929075265</v>
          </cell>
          <cell r="K43">
            <v>73.784315500434644</v>
          </cell>
          <cell r="L43">
            <v>73.592064745906157</v>
          </cell>
          <cell r="M43">
            <v>73.448023748316075</v>
          </cell>
          <cell r="N43">
            <v>73.350201201037692</v>
          </cell>
          <cell r="O43">
            <v>73.278601041514833</v>
          </cell>
          <cell r="P43">
            <v>73.231319220680348</v>
          </cell>
          <cell r="Q43">
            <v>73.198625879980852</v>
          </cell>
          <cell r="R43">
            <v>73.175180477759667</v>
          </cell>
          <cell r="S43">
            <v>73.267331406464365</v>
          </cell>
          <cell r="T43">
            <v>73.301632464627431</v>
          </cell>
          <cell r="U43">
            <v>73.294754284476213</v>
          </cell>
        </row>
        <row r="44">
          <cell r="E44">
            <v>78.385539027869015</v>
          </cell>
          <cell r="F44">
            <v>77.045921576830125</v>
          </cell>
          <cell r="G44">
            <v>76.096087248852541</v>
          </cell>
          <cell r="H44">
            <v>75.385276912081125</v>
          </cell>
          <cell r="I44">
            <v>74.774341514995555</v>
          </cell>
          <cell r="J44">
            <v>74.305346207595008</v>
          </cell>
          <cell r="K44">
            <v>73.965388676580247</v>
          </cell>
          <cell r="L44">
            <v>73.748762369032065</v>
          </cell>
          <cell r="M44">
            <v>73.607550395212385</v>
          </cell>
          <cell r="N44">
            <v>73.508129343222194</v>
          </cell>
          <cell r="O44">
            <v>73.432936526796951</v>
          </cell>
          <cell r="P44">
            <v>73.37516904044773</v>
          </cell>
          <cell r="Q44">
            <v>74.025019728522054</v>
          </cell>
          <cell r="R44">
            <v>74.026216468961039</v>
          </cell>
          <cell r="S44">
            <v>74.04945284706173</v>
          </cell>
          <cell r="T44">
            <v>74.82322855375557</v>
          </cell>
          <cell r="U44">
            <v>75.380862345836732</v>
          </cell>
        </row>
        <row r="45">
          <cell r="E45">
            <v>78.381082219376111</v>
          </cell>
          <cell r="F45">
            <v>76.794704005942975</v>
          </cell>
          <cell r="G45">
            <v>75.666705793663255</v>
          </cell>
          <cell r="H45">
            <v>74.788722918582735</v>
          </cell>
          <cell r="I45">
            <v>74.169726746721921</v>
          </cell>
          <cell r="J45">
            <v>73.748148899696986</v>
          </cell>
          <cell r="K45">
            <v>73.458734575121696</v>
          </cell>
          <cell r="L45">
            <v>73.270794139877594</v>
          </cell>
          <cell r="M45">
            <v>73.102682713404548</v>
          </cell>
          <cell r="N45">
            <v>72.958905539145547</v>
          </cell>
          <cell r="O45">
            <v>72.85600050848852</v>
          </cell>
          <cell r="P45">
            <v>72.77974252211132</v>
          </cell>
          <cell r="Q45">
            <v>73.713747732391496</v>
          </cell>
          <cell r="R45">
            <v>73.67683628426542</v>
          </cell>
          <cell r="S45">
            <v>73.784575990092492</v>
          </cell>
          <cell r="T45">
            <v>73.762075413613502</v>
          </cell>
          <cell r="U45">
            <v>74.576341871238796</v>
          </cell>
        </row>
        <row r="46">
          <cell r="E46">
            <v>78.385451942814584</v>
          </cell>
          <cell r="F46">
            <v>77.10447398571543</v>
          </cell>
          <cell r="G46">
            <v>76.138663422207827</v>
          </cell>
          <cell r="H46">
            <v>75.409318486739849</v>
          </cell>
          <cell r="I46">
            <v>74.930878927149251</v>
          </cell>
          <cell r="J46">
            <v>74.582705170570165</v>
          </cell>
          <cell r="K46">
            <v>74.351964004709345</v>
          </cell>
          <cell r="L46">
            <v>74.206752296932891</v>
          </cell>
          <cell r="M46">
            <v>74.115916639359</v>
          </cell>
          <cell r="N46">
            <v>74.050099288735282</v>
          </cell>
          <cell r="O46">
            <v>74.138947338565131</v>
          </cell>
          <cell r="P46">
            <v>75.060963509624671</v>
          </cell>
          <cell r="Q46">
            <v>75.469910327151169</v>
          </cell>
          <cell r="R46">
            <v>75.47352948071331</v>
          </cell>
          <cell r="S46">
            <v>75.468117206074936</v>
          </cell>
          <cell r="T46">
            <v>75.659459643258103</v>
          </cell>
          <cell r="U46">
            <v>75.706230588508433</v>
          </cell>
        </row>
        <row r="47">
          <cell r="E47">
            <v>78.383055716592267</v>
          </cell>
          <cell r="F47">
            <v>76.989013603101114</v>
          </cell>
          <cell r="G47">
            <v>75.985194471591811</v>
          </cell>
          <cell r="H47">
            <v>75.252250879182938</v>
          </cell>
          <cell r="I47">
            <v>74.793653782651035</v>
          </cell>
          <cell r="J47">
            <v>74.416544470649455</v>
          </cell>
          <cell r="K47">
            <v>74.052063890099859</v>
          </cell>
          <cell r="L47">
            <v>73.775119607562587</v>
          </cell>
          <cell r="M47">
            <v>73.539390633536811</v>
          </cell>
          <cell r="N47">
            <v>73.369125922031003</v>
          </cell>
          <cell r="O47">
            <v>73.426112860306986</v>
          </cell>
          <cell r="P47">
            <v>73.342468151814259</v>
          </cell>
          <cell r="Q47">
            <v>74.931298944328191</v>
          </cell>
          <cell r="R47">
            <v>74.931298944328191</v>
          </cell>
          <cell r="S47">
            <v>74.931298944328191</v>
          </cell>
          <cell r="T47">
            <v>74.931298944328191</v>
          </cell>
          <cell r="U47">
            <v>74.931298944328191</v>
          </cell>
        </row>
        <row r="48">
          <cell r="E48">
            <v>78.385193717901757</v>
          </cell>
          <cell r="F48">
            <v>77.156188855686992</v>
          </cell>
          <cell r="G48">
            <v>76.00707171421908</v>
          </cell>
          <cell r="H48">
            <v>75.104778708459961</v>
          </cell>
          <cell r="I48">
            <v>74.476197652654122</v>
          </cell>
          <cell r="J48">
            <v>73.985042405213477</v>
          </cell>
          <cell r="K48">
            <v>73.636198652995262</v>
          </cell>
          <cell r="L48">
            <v>73.398785194504981</v>
          </cell>
          <cell r="M48">
            <v>73.163144456776976</v>
          </cell>
          <cell r="N48">
            <v>72.996449964165947</v>
          </cell>
          <cell r="O48">
            <v>72.876740351379098</v>
          </cell>
          <cell r="P48">
            <v>72.789592798213278</v>
          </cell>
          <cell r="Q48">
            <v>72.710929143325885</v>
          </cell>
          <cell r="R48">
            <v>72.710929143325885</v>
          </cell>
          <cell r="S48">
            <v>72.710929143325885</v>
          </cell>
          <cell r="T48">
            <v>72.710929143325885</v>
          </cell>
          <cell r="U48">
            <v>72.710929143325885</v>
          </cell>
        </row>
        <row r="49">
          <cell r="E49">
            <v>78.378960841340088</v>
          </cell>
          <cell r="F49">
            <v>77.036987938459632</v>
          </cell>
          <cell r="G49">
            <v>76.154375385422284</v>
          </cell>
          <cell r="H49">
            <v>75.55874835647073</v>
          </cell>
          <cell r="I49">
            <v>75.021231471695401</v>
          </cell>
          <cell r="J49">
            <v>74.600945778056925</v>
          </cell>
          <cell r="K49">
            <v>74.330405032064959</v>
          </cell>
          <cell r="L49">
            <v>74.129207928200941</v>
          </cell>
          <cell r="M49">
            <v>73.974616604152203</v>
          </cell>
          <cell r="N49">
            <v>74.040011842409626</v>
          </cell>
          <cell r="O49">
            <v>73.960746506046178</v>
          </cell>
          <cell r="P49">
            <v>73.897460323065047</v>
          </cell>
          <cell r="Q49">
            <v>73.851163066751297</v>
          </cell>
          <cell r="R49">
            <v>73.813028758529342</v>
          </cell>
          <cell r="S49">
            <v>74.823188056886664</v>
          </cell>
          <cell r="T49">
            <v>74.823188056886664</v>
          </cell>
          <cell r="U49">
            <v>74.823188056886664</v>
          </cell>
        </row>
        <row r="50">
          <cell r="E50">
            <v>78.37948846747426</v>
          </cell>
          <cell r="F50">
            <v>77.016518286436892</v>
          </cell>
          <cell r="G50">
            <v>76.155479755410468</v>
          </cell>
          <cell r="H50">
            <v>75.607226175136162</v>
          </cell>
          <cell r="I50">
            <v>75.131432294143792</v>
          </cell>
          <cell r="J50">
            <v>74.802423171288936</v>
          </cell>
          <cell r="K50">
            <v>74.567777086308297</v>
          </cell>
          <cell r="L50">
            <v>74.448410985832979</v>
          </cell>
          <cell r="M50">
            <v>74.379872701098364</v>
          </cell>
          <cell r="N50">
            <v>74.345440465502122</v>
          </cell>
          <cell r="O50">
            <v>74.32658334848233</v>
          </cell>
          <cell r="P50">
            <v>74.599909541491911</v>
          </cell>
          <cell r="Q50">
            <v>74.627508668037805</v>
          </cell>
          <cell r="R50">
            <v>74.639708920243763</v>
          </cell>
          <cell r="S50">
            <v>74.708834347763954</v>
          </cell>
          <cell r="T50">
            <v>74.752189855999362</v>
          </cell>
          <cell r="U50">
            <v>74.773399342277557</v>
          </cell>
        </row>
        <row r="51">
          <cell r="E51">
            <v>78.374802023650631</v>
          </cell>
          <cell r="F51">
            <v>76.861658141276422</v>
          </cell>
          <cell r="G51">
            <v>75.866293031693885</v>
          </cell>
          <cell r="H51">
            <v>75.115699478299177</v>
          </cell>
          <cell r="I51">
            <v>74.53109162539802</v>
          </cell>
          <cell r="J51">
            <v>74.126782265204668</v>
          </cell>
          <cell r="K51">
            <v>73.790884378526627</v>
          </cell>
          <cell r="L51">
            <v>73.509124601869686</v>
          </cell>
          <cell r="M51">
            <v>73.287220413731987</v>
          </cell>
          <cell r="N51">
            <v>73.131436864913894</v>
          </cell>
          <cell r="O51">
            <v>72.989814152429375</v>
          </cell>
          <cell r="P51">
            <v>72.874813965944114</v>
          </cell>
          <cell r="Q51">
            <v>72.765174405206821</v>
          </cell>
          <cell r="R51">
            <v>75.072680843579704</v>
          </cell>
          <cell r="S51">
            <v>75.072680843579704</v>
          </cell>
          <cell r="T51">
            <v>75.072680843579704</v>
          </cell>
          <cell r="U51">
            <v>75.072680843579704</v>
          </cell>
        </row>
        <row r="52">
          <cell r="E52">
            <v>78.385784462612477</v>
          </cell>
          <cell r="F52">
            <v>76.988822542137456</v>
          </cell>
          <cell r="G52">
            <v>76.183620374308106</v>
          </cell>
          <cell r="H52">
            <v>75.645028692578819</v>
          </cell>
          <cell r="I52">
            <v>75.188589125352308</v>
          </cell>
          <cell r="J52">
            <v>74.860275576362866</v>
          </cell>
          <cell r="K52">
            <v>74.579519645272271</v>
          </cell>
          <cell r="L52">
            <v>74.42066003788787</v>
          </cell>
          <cell r="M52">
            <v>74.31273389306736</v>
          </cell>
          <cell r="N52">
            <v>74.231431847559207</v>
          </cell>
          <cell r="O52">
            <v>74.170757654448721</v>
          </cell>
          <cell r="P52">
            <v>74.126241124283254</v>
          </cell>
          <cell r="Q52">
            <v>74.08808335094912</v>
          </cell>
          <cell r="R52">
            <v>74.057544482352512</v>
          </cell>
          <cell r="S52">
            <v>74.290692559307757</v>
          </cell>
          <cell r="T52">
            <v>75.124445313157992</v>
          </cell>
          <cell r="U52">
            <v>75.715893530441249</v>
          </cell>
        </row>
        <row r="53">
          <cell r="E53">
            <v>78.379018091177841</v>
          </cell>
          <cell r="F53">
            <v>76.962931335177785</v>
          </cell>
          <cell r="G53">
            <v>75.917145670682373</v>
          </cell>
          <cell r="H53">
            <v>75.085658671002321</v>
          </cell>
          <cell r="I53">
            <v>74.482393994416086</v>
          </cell>
          <cell r="J53">
            <v>73.969755780433616</v>
          </cell>
          <cell r="K53">
            <v>73.615195870659079</v>
          </cell>
          <cell r="L53">
            <v>73.404846337098718</v>
          </cell>
          <cell r="M53">
            <v>73.253719208402089</v>
          </cell>
          <cell r="N53">
            <v>73.142501837434864</v>
          </cell>
          <cell r="O53">
            <v>73.891623780381309</v>
          </cell>
          <cell r="P53">
            <v>73.845122355834079</v>
          </cell>
          <cell r="Q53">
            <v>74.971177092379023</v>
          </cell>
          <cell r="R53">
            <v>75.777476151139325</v>
          </cell>
          <cell r="S53">
            <v>76.103164159010703</v>
          </cell>
          <cell r="T53">
            <v>76.175398048493619</v>
          </cell>
          <cell r="U53">
            <v>76.230740307026196</v>
          </cell>
        </row>
        <row r="54">
          <cell r="E54">
            <v>78.37958223473963</v>
          </cell>
          <cell r="F54">
            <v>76.799467903461974</v>
          </cell>
          <cell r="G54">
            <v>75.69329584240441</v>
          </cell>
          <cell r="H54">
            <v>74.879756466776058</v>
          </cell>
          <cell r="I54">
            <v>74.16984351274769</v>
          </cell>
          <cell r="J54">
            <v>73.641736022777721</v>
          </cell>
          <cell r="K54">
            <v>73.144811481285657</v>
          </cell>
          <cell r="L54">
            <v>72.769017343577289</v>
          </cell>
          <cell r="M54">
            <v>72.439870114029929</v>
          </cell>
          <cell r="N54">
            <v>72.178716287747235</v>
          </cell>
          <cell r="O54">
            <v>73.29570258151891</v>
          </cell>
          <cell r="P54">
            <v>74.019174832012069</v>
          </cell>
          <cell r="Q54">
            <v>75.257820755856429</v>
          </cell>
          <cell r="R54">
            <v>75.257820755856429</v>
          </cell>
          <cell r="S54">
            <v>75.257820755856429</v>
          </cell>
          <cell r="T54">
            <v>75.257820755856429</v>
          </cell>
          <cell r="U54">
            <v>75.257820755856429</v>
          </cell>
        </row>
        <row r="55">
          <cell r="E55">
            <v>78.381041435521198</v>
          </cell>
          <cell r="F55">
            <v>77.064433049628477</v>
          </cell>
          <cell r="G55">
            <v>76.298209355435716</v>
          </cell>
          <cell r="H55">
            <v>75.815195418469258</v>
          </cell>
          <cell r="I55">
            <v>75.482238600428104</v>
          </cell>
          <cell r="J55">
            <v>75.198151326381918</v>
          </cell>
          <cell r="K55">
            <v>74.977118706723417</v>
          </cell>
          <cell r="L55">
            <v>74.817158932603405</v>
          </cell>
          <cell r="M55">
            <v>74.677755112724256</v>
          </cell>
          <cell r="N55">
            <v>74.550323043308779</v>
          </cell>
          <cell r="O55">
            <v>74.445552321499179</v>
          </cell>
          <cell r="P55">
            <v>74.361199062371085</v>
          </cell>
          <cell r="Q55">
            <v>74.291412048933935</v>
          </cell>
          <cell r="R55">
            <v>74.23805947841565</v>
          </cell>
          <cell r="S55">
            <v>74.195452366690347</v>
          </cell>
          <cell r="T55">
            <v>75.24293167235713</v>
          </cell>
          <cell r="U55">
            <v>75.24293167235713</v>
          </cell>
        </row>
        <row r="56">
          <cell r="E56">
            <v>78.381550204010381</v>
          </cell>
          <cell r="F56">
            <v>77.016273202376581</v>
          </cell>
          <cell r="G56">
            <v>75.709703208363393</v>
          </cell>
          <cell r="H56">
            <v>74.848259985703606</v>
          </cell>
          <cell r="I56">
            <v>74.22274701133091</v>
          </cell>
          <cell r="J56">
            <v>73.680390074097744</v>
          </cell>
          <cell r="K56">
            <v>73.285357289421157</v>
          </cell>
          <cell r="L56">
            <v>73.01029579086169</v>
          </cell>
          <cell r="M56">
            <v>72.809625580646212</v>
          </cell>
          <cell r="N56">
            <v>72.639563302629995</v>
          </cell>
          <cell r="O56">
            <v>72.508576880506666</v>
          </cell>
          <cell r="P56">
            <v>72.408417007478505</v>
          </cell>
          <cell r="Q56">
            <v>72.326317446954661</v>
          </cell>
          <cell r="R56">
            <v>72.808785670015311</v>
          </cell>
          <cell r="S56">
            <v>72.808785670015311</v>
          </cell>
          <cell r="T56">
            <v>72.808785670015311</v>
          </cell>
          <cell r="U56">
            <v>72.808785670015311</v>
          </cell>
        </row>
        <row r="57">
          <cell r="E57">
            <v>78.385785062023501</v>
          </cell>
          <cell r="F57">
            <v>77.067013081279072</v>
          </cell>
          <cell r="G57">
            <v>76.149635585700622</v>
          </cell>
          <cell r="H57">
            <v>75.447929142321115</v>
          </cell>
          <cell r="I57">
            <v>74.880410995897066</v>
          </cell>
          <cell r="J57">
            <v>74.441060287725492</v>
          </cell>
          <cell r="K57">
            <v>74.1313992499758</v>
          </cell>
          <cell r="L57">
            <v>73.950217152366506</v>
          </cell>
          <cell r="M57">
            <v>73.820966001315142</v>
          </cell>
          <cell r="N57">
            <v>73.725261752452298</v>
          </cell>
          <cell r="O57">
            <v>73.650650102025395</v>
          </cell>
          <cell r="P57">
            <v>73.592102402777812</v>
          </cell>
          <cell r="Q57">
            <v>73.869677702459455</v>
          </cell>
          <cell r="R57">
            <v>74.900322132863735</v>
          </cell>
          <cell r="S57">
            <v>75.672297455727602</v>
          </cell>
          <cell r="T57">
            <v>75.672297455727602</v>
          </cell>
          <cell r="U57">
            <v>75.672297455727602</v>
          </cell>
        </row>
        <row r="58">
          <cell r="E58">
            <v>78.376973802500203</v>
          </cell>
          <cell r="F58">
            <v>77.165824923437768</v>
          </cell>
          <cell r="G58">
            <v>76.338402246165472</v>
          </cell>
          <cell r="H58">
            <v>75.78166384907766</v>
          </cell>
          <cell r="I58">
            <v>75.285366636371052</v>
          </cell>
          <cell r="J58">
            <v>74.925437799973125</v>
          </cell>
          <cell r="K58">
            <v>74.703367547204664</v>
          </cell>
          <cell r="L58">
            <v>74.581419216469556</v>
          </cell>
          <cell r="M58">
            <v>74.496139838264853</v>
          </cell>
          <cell r="N58">
            <v>74.432046179177789</v>
          </cell>
          <cell r="O58">
            <v>74.374278676445357</v>
          </cell>
          <cell r="P58">
            <v>74.319959575087395</v>
          </cell>
          <cell r="Q58">
            <v>74.270990185935844</v>
          </cell>
          <cell r="R58">
            <v>74.232603817027268</v>
          </cell>
          <cell r="S58">
            <v>74.204237333228605</v>
          </cell>
          <cell r="T58">
            <v>74.267289998874901</v>
          </cell>
          <cell r="U58">
            <v>74.878253388311308</v>
          </cell>
        </row>
        <row r="59">
          <cell r="E59">
            <v>78.380299065393586</v>
          </cell>
          <cell r="F59">
            <v>76.90091496326896</v>
          </cell>
          <cell r="G59">
            <v>75.830523704756942</v>
          </cell>
          <cell r="H59">
            <v>75.056853280499624</v>
          </cell>
          <cell r="I59">
            <v>74.439454414748099</v>
          </cell>
          <cell r="J59">
            <v>73.904202863505986</v>
          </cell>
          <cell r="K59">
            <v>73.473805370990831</v>
          </cell>
          <cell r="L59">
            <v>73.152477151012491</v>
          </cell>
          <cell r="M59">
            <v>72.873694030979678</v>
          </cell>
          <cell r="N59">
            <v>72.678043783041744</v>
          </cell>
          <cell r="O59">
            <v>72.531116853858279</v>
          </cell>
          <cell r="P59">
            <v>72.407903486600375</v>
          </cell>
          <cell r="Q59">
            <v>72.303845326883135</v>
          </cell>
          <cell r="R59">
            <v>74.656719763901535</v>
          </cell>
          <cell r="S59">
            <v>74.656719763901535</v>
          </cell>
          <cell r="T59">
            <v>74.656719763901535</v>
          </cell>
          <cell r="U59">
            <v>74.656719763901535</v>
          </cell>
        </row>
        <row r="60">
          <cell r="E60">
            <v>78.37886908806891</v>
          </cell>
          <cell r="F60">
            <v>77.123892687961472</v>
          </cell>
          <cell r="G60">
            <v>76.169604857865309</v>
          </cell>
          <cell r="H60">
            <v>75.470042868442221</v>
          </cell>
          <cell r="I60">
            <v>74.93905380932128</v>
          </cell>
          <cell r="J60">
            <v>74.613234928163052</v>
          </cell>
          <cell r="K60">
            <v>74.347501632457607</v>
          </cell>
          <cell r="L60">
            <v>74.173397292461431</v>
          </cell>
          <cell r="M60">
            <v>74.02457184642067</v>
          </cell>
          <cell r="N60">
            <v>73.907089359395854</v>
          </cell>
          <cell r="O60">
            <v>73.806935908347199</v>
          </cell>
          <cell r="P60">
            <v>73.721165067908061</v>
          </cell>
          <cell r="Q60">
            <v>73.648847309808232</v>
          </cell>
          <cell r="R60">
            <v>74.452407614278187</v>
          </cell>
          <cell r="S60">
            <v>75.620183070930779</v>
          </cell>
          <cell r="T60">
            <v>75.620183070930779</v>
          </cell>
          <cell r="U60">
            <v>75.620183070930779</v>
          </cell>
        </row>
        <row r="61">
          <cell r="E61">
            <v>78.378297162631867</v>
          </cell>
          <cell r="F61">
            <v>77.04496129538586</v>
          </cell>
          <cell r="G61">
            <v>76.032132778292052</v>
          </cell>
          <cell r="H61">
            <v>75.302966502818677</v>
          </cell>
          <cell r="I61">
            <v>74.789555023620139</v>
          </cell>
          <cell r="J61">
            <v>74.401982587878095</v>
          </cell>
          <cell r="K61">
            <v>74.125455168575698</v>
          </cell>
          <cell r="L61">
            <v>73.955497069471562</v>
          </cell>
          <cell r="M61">
            <v>73.833238483498576</v>
          </cell>
          <cell r="N61">
            <v>73.734702685105304</v>
          </cell>
          <cell r="O61">
            <v>73.640716220764546</v>
          </cell>
          <cell r="P61">
            <v>73.569420812547236</v>
          </cell>
          <cell r="Q61">
            <v>73.510128151277058</v>
          </cell>
          <cell r="R61">
            <v>73.456473558518255</v>
          </cell>
          <cell r="S61">
            <v>73.410928243250467</v>
          </cell>
          <cell r="T61">
            <v>73.37451712873181</v>
          </cell>
          <cell r="U61">
            <v>74.45531238069087</v>
          </cell>
        </row>
        <row r="62">
          <cell r="E62">
            <v>78.378961693376255</v>
          </cell>
          <cell r="F62">
            <v>76.920507292591083</v>
          </cell>
          <cell r="G62">
            <v>75.996375717906218</v>
          </cell>
          <cell r="H62">
            <v>75.180556629272644</v>
          </cell>
          <cell r="I62">
            <v>74.516446819698373</v>
          </cell>
          <cell r="J62">
            <v>74.015903350265518</v>
          </cell>
          <cell r="K62">
            <v>73.604751573946956</v>
          </cell>
          <cell r="L62">
            <v>73.344103366445182</v>
          </cell>
          <cell r="M62">
            <v>73.147179542937636</v>
          </cell>
          <cell r="N62">
            <v>73.01005719871722</v>
          </cell>
          <cell r="O62">
            <v>74.51735179221744</v>
          </cell>
          <cell r="P62">
            <v>74.463639616677298</v>
          </cell>
          <cell r="Q62">
            <v>75.795449025468088</v>
          </cell>
          <cell r="R62">
            <v>76.789489537062963</v>
          </cell>
          <cell r="S62">
            <v>76.789489537062963</v>
          </cell>
          <cell r="T62">
            <v>76.789489537062963</v>
          </cell>
          <cell r="U62">
            <v>76.789489537062963</v>
          </cell>
        </row>
        <row r="63">
          <cell r="E63">
            <v>78.380354358838758</v>
          </cell>
          <cell r="F63">
            <v>76.893544819562848</v>
          </cell>
          <cell r="G63">
            <v>75.925038633522462</v>
          </cell>
          <cell r="H63">
            <v>75.273369887953379</v>
          </cell>
          <cell r="I63">
            <v>74.762048990844718</v>
          </cell>
          <cell r="J63">
            <v>74.411981295490392</v>
          </cell>
          <cell r="K63">
            <v>74.178437299328451</v>
          </cell>
          <cell r="L63">
            <v>74.025187050448849</v>
          </cell>
          <cell r="M63">
            <v>73.923578998296136</v>
          </cell>
          <cell r="N63">
            <v>73.857829437041531</v>
          </cell>
          <cell r="O63">
            <v>73.818541493104249</v>
          </cell>
          <cell r="P63">
            <v>74.314977705346209</v>
          </cell>
          <cell r="Q63">
            <v>74.302459599813034</v>
          </cell>
          <cell r="R63">
            <v>74.294586558561221</v>
          </cell>
          <cell r="S63">
            <v>74.289009011959067</v>
          </cell>
          <cell r="T63">
            <v>74.285557637255707</v>
          </cell>
          <cell r="U63">
            <v>74.339191429610665</v>
          </cell>
        </row>
        <row r="64">
          <cell r="E64">
            <v>78.379163337628228</v>
          </cell>
          <cell r="F64">
            <v>76.884801473726597</v>
          </cell>
          <cell r="G64">
            <v>75.667000235392436</v>
          </cell>
          <cell r="H64">
            <v>74.882392420716144</v>
          </cell>
          <cell r="I64">
            <v>74.379209280480922</v>
          </cell>
          <cell r="J64">
            <v>73.998405737200642</v>
          </cell>
          <cell r="K64">
            <v>73.746486854772272</v>
          </cell>
          <cell r="L64">
            <v>73.578089981337371</v>
          </cell>
          <cell r="M64">
            <v>73.463531921123845</v>
          </cell>
          <cell r="N64">
            <v>73.940000401752286</v>
          </cell>
          <cell r="O64">
            <v>73.951058959146067</v>
          </cell>
          <cell r="P64">
            <v>73.920492804356385</v>
          </cell>
          <cell r="Q64">
            <v>74.524699473233667</v>
          </cell>
          <cell r="R64">
            <v>75.015037713192314</v>
          </cell>
          <cell r="S64">
            <v>75.011339963581293</v>
          </cell>
          <cell r="T64">
            <v>75.009106548562983</v>
          </cell>
          <cell r="U64">
            <v>75.077182038998316</v>
          </cell>
        </row>
        <row r="65">
          <cell r="E65">
            <v>78.384061746715545</v>
          </cell>
          <cell r="F65">
            <v>76.891936957274353</v>
          </cell>
          <cell r="G65">
            <v>75.674664257452918</v>
          </cell>
          <cell r="H65">
            <v>74.888990067073379</v>
          </cell>
          <cell r="I65">
            <v>74.385449891221455</v>
          </cell>
          <cell r="J65">
            <v>74.004477447318408</v>
          </cell>
          <cell r="K65">
            <v>73.751979411521845</v>
          </cell>
          <cell r="L65">
            <v>73.583037660064193</v>
          </cell>
          <cell r="M65">
            <v>73.468152300958579</v>
          </cell>
          <cell r="N65">
            <v>73.864966587864799</v>
          </cell>
          <cell r="O65">
            <v>73.818217743918439</v>
          </cell>
          <cell r="P65">
            <v>73.834291234106828</v>
          </cell>
          <cell r="Q65">
            <v>74.244417530683492</v>
          </cell>
          <cell r="R65">
            <v>74.829223510635998</v>
          </cell>
          <cell r="S65">
            <v>74.871622702429235</v>
          </cell>
          <cell r="T65">
            <v>74.902462553994752</v>
          </cell>
          <cell r="U65">
            <v>75.013784016829746</v>
          </cell>
        </row>
        <row r="66">
          <cell r="E66">
            <v>78.380500765031144</v>
          </cell>
          <cell r="F66">
            <v>76.748330731983373</v>
          </cell>
          <cell r="G66">
            <v>75.642195578732739</v>
          </cell>
          <cell r="H66">
            <v>74.813523935248455</v>
          </cell>
          <cell r="I66">
            <v>74.215866614300566</v>
          </cell>
          <cell r="J66">
            <v>73.695536198187469</v>
          </cell>
          <cell r="K66">
            <v>73.278639959398504</v>
          </cell>
          <cell r="L66">
            <v>73.026445252617762</v>
          </cell>
          <cell r="M66">
            <v>72.833019807508634</v>
          </cell>
          <cell r="N66">
            <v>72.697588116553177</v>
          </cell>
          <cell r="O66">
            <v>73.196411887630575</v>
          </cell>
          <cell r="P66">
            <v>73.175234677772352</v>
          </cell>
          <cell r="Q66">
            <v>73.122419563171363</v>
          </cell>
          <cell r="R66">
            <v>74.325000222934861</v>
          </cell>
          <cell r="S66">
            <v>74.325000222934861</v>
          </cell>
          <cell r="T66">
            <v>74.325000222934861</v>
          </cell>
          <cell r="U66">
            <v>74.325000222934861</v>
          </cell>
        </row>
        <row r="67">
          <cell r="E67">
            <v>78.380822257665358</v>
          </cell>
          <cell r="F67">
            <v>76.910394656659065</v>
          </cell>
          <cell r="G67">
            <v>75.882930797874081</v>
          </cell>
          <cell r="H67">
            <v>75.088721170597779</v>
          </cell>
          <cell r="I67">
            <v>74.53570510839873</v>
          </cell>
          <cell r="J67">
            <v>74.129007962937891</v>
          </cell>
          <cell r="K67">
            <v>73.798873153536164</v>
          </cell>
          <cell r="L67">
            <v>73.585183341976446</v>
          </cell>
          <cell r="M67">
            <v>73.435091364568962</v>
          </cell>
          <cell r="N67">
            <v>73.326038034282263</v>
          </cell>
          <cell r="O67">
            <v>73.23918144568843</v>
          </cell>
          <cell r="P67">
            <v>73.171413996075358</v>
          </cell>
          <cell r="Q67">
            <v>73.109655930146161</v>
          </cell>
          <cell r="R67">
            <v>73.054135769651978</v>
          </cell>
          <cell r="S67">
            <v>73.00490405931393</v>
          </cell>
          <cell r="T67">
            <v>74.35161896120961</v>
          </cell>
          <cell r="U67">
            <v>74.35161896120961</v>
          </cell>
        </row>
        <row r="68">
          <cell r="E68">
            <v>78.378574711703578</v>
          </cell>
          <cell r="F68">
            <v>77.077706042180893</v>
          </cell>
          <cell r="G68">
            <v>76.024266248938886</v>
          </cell>
          <cell r="H68">
            <v>75.225308805921117</v>
          </cell>
          <cell r="I68">
            <v>74.626105659133827</v>
          </cell>
          <cell r="J68">
            <v>74.21048476293798</v>
          </cell>
          <cell r="K68">
            <v>73.888754354118618</v>
          </cell>
          <cell r="L68">
            <v>73.684017827883252</v>
          </cell>
          <cell r="M68">
            <v>73.556153897728493</v>
          </cell>
          <cell r="N68">
            <v>73.464169589528453</v>
          </cell>
          <cell r="O68">
            <v>73.388082803185384</v>
          </cell>
          <cell r="P68">
            <v>73.330222542716044</v>
          </cell>
          <cell r="Q68">
            <v>73.274257025091998</v>
          </cell>
          <cell r="R68">
            <v>73.246619069342486</v>
          </cell>
          <cell r="S68">
            <v>74.498567520768304</v>
          </cell>
          <cell r="T68">
            <v>74.498567520768304</v>
          </cell>
          <cell r="U68">
            <v>74.498567520768304</v>
          </cell>
        </row>
        <row r="69">
          <cell r="E69">
            <v>78.387320104401269</v>
          </cell>
          <cell r="F69">
            <v>76.996703877374344</v>
          </cell>
          <cell r="G69">
            <v>76.040720332781618</v>
          </cell>
          <cell r="H69">
            <v>75.404185205615775</v>
          </cell>
          <cell r="I69">
            <v>74.94557006180986</v>
          </cell>
          <cell r="J69">
            <v>74.617406202395784</v>
          </cell>
          <cell r="K69">
            <v>74.334604872072276</v>
          </cell>
          <cell r="L69">
            <v>74.131585795633526</v>
          </cell>
          <cell r="M69">
            <v>73.974502543966025</v>
          </cell>
          <cell r="N69">
            <v>73.836589856699518</v>
          </cell>
          <cell r="O69">
            <v>73.715339382337419</v>
          </cell>
          <cell r="P69">
            <v>73.62225687418983</v>
          </cell>
          <cell r="Q69">
            <v>73.537357072878876</v>
          </cell>
          <cell r="R69">
            <v>75.05826181955652</v>
          </cell>
          <cell r="S69">
            <v>75.05826181955652</v>
          </cell>
          <cell r="T69">
            <v>75.05826181955652</v>
          </cell>
          <cell r="U69">
            <v>75.05826181955652</v>
          </cell>
        </row>
        <row r="70">
          <cell r="E70">
            <v>78.379262783683927</v>
          </cell>
          <cell r="F70">
            <v>77.047588863348025</v>
          </cell>
          <cell r="G70">
            <v>76.044209757198047</v>
          </cell>
          <cell r="H70">
            <v>75.322165317873328</v>
          </cell>
          <cell r="I70">
            <v>74.702943958716006</v>
          </cell>
          <cell r="J70">
            <v>74.262788480938482</v>
          </cell>
          <cell r="K70">
            <v>73.947073531207494</v>
          </cell>
          <cell r="L70">
            <v>73.691734295127006</v>
          </cell>
          <cell r="M70">
            <v>73.509971930450632</v>
          </cell>
          <cell r="N70">
            <v>73.379943734430057</v>
          </cell>
          <cell r="O70">
            <v>73.282555106289664</v>
          </cell>
          <cell r="P70">
            <v>73.210809043571928</v>
          </cell>
          <cell r="Q70">
            <v>73.154003680219191</v>
          </cell>
          <cell r="R70">
            <v>73.383777758148909</v>
          </cell>
          <cell r="S70">
            <v>74.434176723644114</v>
          </cell>
          <cell r="T70">
            <v>74.434176723644114</v>
          </cell>
          <cell r="U70">
            <v>74.434176723644114</v>
          </cell>
        </row>
        <row r="71">
          <cell r="E71">
            <v>78.382808731693402</v>
          </cell>
          <cell r="F71">
            <v>77.309961250255711</v>
          </cell>
          <cell r="G71">
            <v>76.459840961898422</v>
          </cell>
          <cell r="H71">
            <v>75.622733685353595</v>
          </cell>
          <cell r="I71">
            <v>74.874650613893238</v>
          </cell>
          <cell r="J71">
            <v>74.245866180549982</v>
          </cell>
          <cell r="K71">
            <v>73.683049416325872</v>
          </cell>
          <cell r="L71">
            <v>73.278651573763042</v>
          </cell>
          <cell r="M71">
            <v>73.002083794308675</v>
          </cell>
          <cell r="N71">
            <v>72.804578475990255</v>
          </cell>
          <cell r="O71">
            <v>72.618224324962341</v>
          </cell>
          <cell r="P71">
            <v>72.453495792637071</v>
          </cell>
          <cell r="Q71">
            <v>72.313733839493793</v>
          </cell>
          <cell r="R71">
            <v>74.004016954161571</v>
          </cell>
          <cell r="S71">
            <v>74.004016954161571</v>
          </cell>
          <cell r="T71">
            <v>74.004016954161571</v>
          </cell>
          <cell r="U71">
            <v>74.004016954161571</v>
          </cell>
        </row>
        <row r="72">
          <cell r="E72">
            <v>78.376015734568796</v>
          </cell>
          <cell r="F72">
            <v>77.095479233736853</v>
          </cell>
          <cell r="G72">
            <v>76.284791081937399</v>
          </cell>
          <cell r="H72">
            <v>75.720882115203395</v>
          </cell>
          <cell r="I72">
            <v>75.262919349286761</v>
          </cell>
          <cell r="J72">
            <v>74.887312102163975</v>
          </cell>
          <cell r="K72">
            <v>74.579974290445392</v>
          </cell>
          <cell r="L72">
            <v>74.379133528193705</v>
          </cell>
          <cell r="M72">
            <v>74.244358286466877</v>
          </cell>
          <cell r="N72">
            <v>74.735828391476005</v>
          </cell>
          <cell r="O72">
            <v>75.087416180732802</v>
          </cell>
          <cell r="P72">
            <v>75.774063042937314</v>
          </cell>
          <cell r="Q72">
            <v>75.811203181270145</v>
          </cell>
          <cell r="R72">
            <v>75.797203902637563</v>
          </cell>
          <cell r="S72">
            <v>75.804953440498949</v>
          </cell>
          <cell r="T72">
            <v>75.871297432818395</v>
          </cell>
          <cell r="U72">
            <v>75.907377047919894</v>
          </cell>
        </row>
        <row r="73">
          <cell r="E73">
            <v>78.382054456668811</v>
          </cell>
          <cell r="F73">
            <v>76.943694620950893</v>
          </cell>
          <cell r="G73">
            <v>76.083922435866171</v>
          </cell>
          <cell r="H73">
            <v>75.462695801436169</v>
          </cell>
          <cell r="I73">
            <v>74.945900166731448</v>
          </cell>
          <cell r="J73">
            <v>74.500456879656895</v>
          </cell>
          <cell r="K73">
            <v>74.19736697952375</v>
          </cell>
          <cell r="L73">
            <v>73.987086539234326</v>
          </cell>
          <cell r="M73">
            <v>73.851066654453959</v>
          </cell>
          <cell r="N73">
            <v>73.749774614445997</v>
          </cell>
          <cell r="O73">
            <v>74.567960147158232</v>
          </cell>
          <cell r="P73">
            <v>74.524087696279437</v>
          </cell>
          <cell r="Q73">
            <v>74.495146959699596</v>
          </cell>
          <cell r="R73">
            <v>74.474181860809679</v>
          </cell>
          <cell r="S73">
            <v>74.916756395642139</v>
          </cell>
          <cell r="T73">
            <v>74.972421818020663</v>
          </cell>
          <cell r="U73">
            <v>75.010211082746977</v>
          </cell>
        </row>
        <row r="74">
          <cell r="E74">
            <v>78.380840081938118</v>
          </cell>
          <cell r="F74">
            <v>76.940453975119667</v>
          </cell>
          <cell r="G74">
            <v>76.080290826552755</v>
          </cell>
          <cell r="H74">
            <v>75.458640814137013</v>
          </cell>
          <cell r="I74">
            <v>75.006501686457966</v>
          </cell>
          <cell r="J74">
            <v>74.634561983652887</v>
          </cell>
          <cell r="K74">
            <v>74.313213859017964</v>
          </cell>
          <cell r="L74">
            <v>74.117764008500785</v>
          </cell>
          <cell r="M74">
            <v>73.998211370816833</v>
          </cell>
          <cell r="N74">
            <v>73.894950863543968</v>
          </cell>
          <cell r="O74">
            <v>73.823624803270491</v>
          </cell>
          <cell r="P74">
            <v>73.76703497515534</v>
          </cell>
          <cell r="Q74">
            <v>73.719878360647755</v>
          </cell>
          <cell r="R74">
            <v>73.684384694769989</v>
          </cell>
          <cell r="S74">
            <v>74.046133581352947</v>
          </cell>
          <cell r="T74">
            <v>74.874303994104906</v>
          </cell>
          <cell r="U74">
            <v>74.874303994104906</v>
          </cell>
        </row>
        <row r="75">
          <cell r="E75">
            <v>78.383902407158615</v>
          </cell>
          <cell r="F75">
            <v>77.112483332896019</v>
          </cell>
          <cell r="G75">
            <v>76.134587365247043</v>
          </cell>
          <cell r="H75">
            <v>75.477090940137813</v>
          </cell>
          <cell r="I75">
            <v>75.064357352254277</v>
          </cell>
          <cell r="J75">
            <v>74.741139639364562</v>
          </cell>
          <cell r="K75">
            <v>74.51854174813262</v>
          </cell>
          <cell r="L75">
            <v>74.369676415502752</v>
          </cell>
          <cell r="M75">
            <v>74.262442729156717</v>
          </cell>
          <cell r="N75">
            <v>74.183452540448286</v>
          </cell>
          <cell r="O75">
            <v>74.10759691749324</v>
          </cell>
          <cell r="P75">
            <v>74.051783238618185</v>
          </cell>
          <cell r="Q75">
            <v>74.002496962487427</v>
          </cell>
          <cell r="R75">
            <v>73.961814138947233</v>
          </cell>
          <cell r="S75">
            <v>73.926366307153913</v>
          </cell>
          <cell r="T75">
            <v>74.296749872171063</v>
          </cell>
          <cell r="U75">
            <v>75.182043063442208</v>
          </cell>
        </row>
        <row r="76">
          <cell r="E76">
            <v>78.377513534180196</v>
          </cell>
          <cell r="F76">
            <v>77.102158576108451</v>
          </cell>
          <cell r="G76">
            <v>76.128169777118799</v>
          </cell>
          <cell r="H76">
            <v>75.387542868466127</v>
          </cell>
          <cell r="I76">
            <v>74.827089089536727</v>
          </cell>
          <cell r="J76">
            <v>74.371353382053641</v>
          </cell>
          <cell r="K76">
            <v>73.926702799411743</v>
          </cell>
          <cell r="L76">
            <v>73.615199623612526</v>
          </cell>
          <cell r="M76">
            <v>73.372005268732224</v>
          </cell>
          <cell r="N76">
            <v>73.207533226544143</v>
          </cell>
          <cell r="O76">
            <v>75.010952784657405</v>
          </cell>
          <cell r="P76">
            <v>76.025622352962827</v>
          </cell>
          <cell r="Q76">
            <v>75.955597265746192</v>
          </cell>
          <cell r="R76">
            <v>77.361467290604992</v>
          </cell>
          <cell r="S76">
            <v>77.361467290604992</v>
          </cell>
          <cell r="T76">
            <v>77.361467290604992</v>
          </cell>
          <cell r="U76">
            <v>77.361467290604992</v>
          </cell>
        </row>
        <row r="77">
          <cell r="E77">
            <v>78.384581842439957</v>
          </cell>
          <cell r="F77">
            <v>76.984285402139378</v>
          </cell>
          <cell r="G77">
            <v>75.805361201912746</v>
          </cell>
          <cell r="H77">
            <v>74.835397247051475</v>
          </cell>
          <cell r="I77">
            <v>74.103123482844609</v>
          </cell>
          <cell r="J77">
            <v>73.493727606983683</v>
          </cell>
          <cell r="K77">
            <v>72.978795425810318</v>
          </cell>
          <cell r="L77">
            <v>72.6448969109627</v>
          </cell>
          <cell r="M77">
            <v>72.354926563245101</v>
          </cell>
          <cell r="N77">
            <v>72.109571628233425</v>
          </cell>
          <cell r="O77">
            <v>71.901839640484141</v>
          </cell>
          <cell r="P77">
            <v>71.751841801329107</v>
          </cell>
          <cell r="Q77">
            <v>73.758845833289683</v>
          </cell>
          <cell r="R77">
            <v>73.758845833289683</v>
          </cell>
          <cell r="S77">
            <v>73.758845833289683</v>
          </cell>
          <cell r="T77">
            <v>73.758845833289683</v>
          </cell>
          <cell r="U77">
            <v>73.758845833289683</v>
          </cell>
        </row>
        <row r="78">
          <cell r="E78">
            <v>78.37966515677526</v>
          </cell>
          <cell r="F78">
            <v>77.236300385149406</v>
          </cell>
          <cell r="G78">
            <v>76.406078815308959</v>
          </cell>
          <cell r="H78">
            <v>75.803525912876182</v>
          </cell>
          <cell r="I78">
            <v>75.382561602459546</v>
          </cell>
          <cell r="J78">
            <v>75.057883457372796</v>
          </cell>
          <cell r="K78">
            <v>74.874352837865231</v>
          </cell>
          <cell r="L78">
            <v>74.770717408610608</v>
          </cell>
          <cell r="M78">
            <v>74.701313162084517</v>
          </cell>
          <cell r="N78">
            <v>74.651626709413463</v>
          </cell>
          <cell r="O78">
            <v>74.616855453618143</v>
          </cell>
          <cell r="P78">
            <v>74.629295374867581</v>
          </cell>
          <cell r="Q78">
            <v>74.616823386993332</v>
          </cell>
          <cell r="R78">
            <v>74.608214581160553</v>
          </cell>
          <cell r="S78">
            <v>74.712355321616272</v>
          </cell>
          <cell r="T78">
            <v>74.732464241917469</v>
          </cell>
          <cell r="U78">
            <v>74.731164473690555</v>
          </cell>
        </row>
        <row r="79">
          <cell r="E79">
            <v>78.38289412001032</v>
          </cell>
          <cell r="F79">
            <v>76.87991098651527</v>
          </cell>
          <cell r="G79">
            <v>75.753902656683493</v>
          </cell>
          <cell r="H79">
            <v>74.799812981982981</v>
          </cell>
          <cell r="I79">
            <v>73.981071700584351</v>
          </cell>
          <cell r="J79">
            <v>73.157073371439708</v>
          </cell>
          <cell r="K79">
            <v>72.531292510918789</v>
          </cell>
          <cell r="L79">
            <v>72.126064217479723</v>
          </cell>
          <cell r="M79">
            <v>71.830538362297077</v>
          </cell>
          <cell r="N79">
            <v>71.618875485615973</v>
          </cell>
          <cell r="O79">
            <v>72.877567263006085</v>
          </cell>
          <cell r="P79">
            <v>72.74241937249721</v>
          </cell>
          <cell r="Q79">
            <v>72.63991643101437</v>
          </cell>
          <cell r="R79">
            <v>73.711099370280337</v>
          </cell>
          <cell r="S79">
            <v>73.711099370280337</v>
          </cell>
          <cell r="T79">
            <v>73.711099370280337</v>
          </cell>
          <cell r="U79">
            <v>73.711099370280337</v>
          </cell>
        </row>
        <row r="80">
          <cell r="E80">
            <v>78.381659976617073</v>
          </cell>
          <cell r="F80">
            <v>77.066462159131476</v>
          </cell>
          <cell r="G80">
            <v>76.235240392709315</v>
          </cell>
          <cell r="H80">
            <v>75.613014546050948</v>
          </cell>
          <cell r="I80">
            <v>75.18283213794804</v>
          </cell>
          <cell r="J80">
            <v>74.852218615393156</v>
          </cell>
          <cell r="K80">
            <v>74.614013064712935</v>
          </cell>
          <cell r="L80">
            <v>74.445583733613773</v>
          </cell>
          <cell r="M80">
            <v>74.286871411268436</v>
          </cell>
          <cell r="N80">
            <v>74.14958116934956</v>
          </cell>
          <cell r="O80">
            <v>74.0405779896345</v>
          </cell>
          <cell r="P80">
            <v>73.955444026792691</v>
          </cell>
          <cell r="Q80">
            <v>73.889833061513812</v>
          </cell>
          <cell r="R80">
            <v>73.834307737780634</v>
          </cell>
          <cell r="S80">
            <v>75.208540357027601</v>
          </cell>
          <cell r="T80">
            <v>75.208540357027601</v>
          </cell>
          <cell r="U80">
            <v>75.208540357027601</v>
          </cell>
        </row>
        <row r="81">
          <cell r="E81">
            <v>78.384938954575304</v>
          </cell>
          <cell r="F81">
            <v>76.962170781718413</v>
          </cell>
          <cell r="G81">
            <v>75.97284380496302</v>
          </cell>
          <cell r="H81">
            <v>75.230543612823254</v>
          </cell>
          <cell r="I81">
            <v>74.756779014848988</v>
          </cell>
          <cell r="J81">
            <v>74.436406195668596</v>
          </cell>
          <cell r="K81">
            <v>74.182351930577767</v>
          </cell>
          <cell r="L81">
            <v>74.007877571612326</v>
          </cell>
          <cell r="M81">
            <v>73.87934716376833</v>
          </cell>
          <cell r="N81">
            <v>73.777209283357195</v>
          </cell>
          <cell r="O81">
            <v>73.696000323244945</v>
          </cell>
          <cell r="P81">
            <v>73.632524278385645</v>
          </cell>
          <cell r="Q81">
            <v>74.241113211460345</v>
          </cell>
          <cell r="R81">
            <v>74.208586566139331</v>
          </cell>
          <cell r="S81">
            <v>74.550248188107005</v>
          </cell>
          <cell r="T81">
            <v>75.434690314466778</v>
          </cell>
          <cell r="U81">
            <v>76.054545208349964</v>
          </cell>
        </row>
        <row r="82">
          <cell r="E82">
            <v>78.382310429263839</v>
          </cell>
          <cell r="F82">
            <v>76.836101761027336</v>
          </cell>
          <cell r="G82">
            <v>75.759636580374035</v>
          </cell>
          <cell r="H82">
            <v>75.029895938235271</v>
          </cell>
          <cell r="I82">
            <v>74.564922775552304</v>
          </cell>
          <cell r="J82">
            <v>74.245242887150923</v>
          </cell>
          <cell r="K82">
            <v>74.057410918219546</v>
          </cell>
          <cell r="L82">
            <v>73.920102403679792</v>
          </cell>
          <cell r="M82">
            <v>73.79512042213905</v>
          </cell>
          <cell r="N82">
            <v>73.683560165787242</v>
          </cell>
          <cell r="O82">
            <v>73.626370151399342</v>
          </cell>
          <cell r="P82">
            <v>73.929731288072318</v>
          </cell>
          <cell r="Q82">
            <v>73.884959526190855</v>
          </cell>
          <cell r="R82">
            <v>74.256298131716107</v>
          </cell>
          <cell r="S82">
            <v>74.504602081157003</v>
          </cell>
          <cell r="T82">
            <v>75.141662569855143</v>
          </cell>
          <cell r="U82">
            <v>75.128795203435701</v>
          </cell>
        </row>
        <row r="83">
          <cell r="E83">
            <v>78.377088803746688</v>
          </cell>
          <cell r="F83">
            <v>76.967615899708477</v>
          </cell>
          <cell r="G83">
            <v>75.949638743822547</v>
          </cell>
          <cell r="H83">
            <v>75.102447416515673</v>
          </cell>
          <cell r="I83">
            <v>74.398815305538918</v>
          </cell>
          <cell r="J83">
            <v>73.819693580512279</v>
          </cell>
          <cell r="K83">
            <v>73.412646680341567</v>
          </cell>
          <cell r="L83">
            <v>73.137291921436756</v>
          </cell>
          <cell r="M83">
            <v>72.93924071180362</v>
          </cell>
          <cell r="N83">
            <v>72.771051388293358</v>
          </cell>
          <cell r="O83">
            <v>72.639042470329215</v>
          </cell>
          <cell r="P83">
            <v>72.532406545789513</v>
          </cell>
          <cell r="Q83">
            <v>72.443512401816193</v>
          </cell>
          <cell r="R83">
            <v>73.757010608059971</v>
          </cell>
          <cell r="S83">
            <v>73.757010608059971</v>
          </cell>
          <cell r="T83">
            <v>73.757010608059971</v>
          </cell>
          <cell r="U83">
            <v>73.757010608059971</v>
          </cell>
        </row>
        <row r="84">
          <cell r="E84">
            <v>78.383478779086559</v>
          </cell>
          <cell r="F84">
            <v>77.21261442399333</v>
          </cell>
          <cell r="G84">
            <v>76.183203401032515</v>
          </cell>
          <cell r="H84">
            <v>75.540365730045906</v>
          </cell>
          <cell r="I84">
            <v>75.088541865413902</v>
          </cell>
          <cell r="J84">
            <v>74.767967645929431</v>
          </cell>
          <cell r="K84">
            <v>74.50628931067331</v>
          </cell>
          <cell r="L84">
            <v>74.346783419289409</v>
          </cell>
          <cell r="M84">
            <v>74.240235413888797</v>
          </cell>
          <cell r="N84">
            <v>75.069438024120586</v>
          </cell>
          <cell r="O84">
            <v>76.424878180841375</v>
          </cell>
          <cell r="P84">
            <v>77.197740218728342</v>
          </cell>
          <cell r="Q84">
            <v>77.188075346880552</v>
          </cell>
          <cell r="R84">
            <v>77.181129090433657</v>
          </cell>
          <cell r="S84">
            <v>77.176881812689118</v>
          </cell>
          <cell r="T84">
            <v>77.174493295682225</v>
          </cell>
          <cell r="U84">
            <v>77.173114698294071</v>
          </cell>
        </row>
        <row r="85">
          <cell r="E85">
            <v>78.378313712916949</v>
          </cell>
          <cell r="F85">
            <v>76.930895687198074</v>
          </cell>
          <cell r="G85">
            <v>76.026742100446342</v>
          </cell>
          <cell r="H85">
            <v>75.354046227225396</v>
          </cell>
          <cell r="I85">
            <v>74.905318642645781</v>
          </cell>
          <cell r="J85">
            <v>74.553160765435294</v>
          </cell>
          <cell r="K85">
            <v>74.250414317328804</v>
          </cell>
          <cell r="L85">
            <v>74.06376271923979</v>
          </cell>
          <cell r="M85">
            <v>73.934463829331563</v>
          </cell>
          <cell r="N85">
            <v>73.856037158092803</v>
          </cell>
          <cell r="O85">
            <v>73.805684811963289</v>
          </cell>
          <cell r="P85">
            <v>73.775079970225121</v>
          </cell>
          <cell r="Q85">
            <v>73.753432131389019</v>
          </cell>
          <cell r="R85">
            <v>73.884240928737967</v>
          </cell>
          <cell r="S85">
            <v>74.089786628282724</v>
          </cell>
          <cell r="T85">
            <v>74.083477634943563</v>
          </cell>
          <cell r="U85">
            <v>74.299893422131106</v>
          </cell>
        </row>
        <row r="86">
          <cell r="E86">
            <v>78.379529080223151</v>
          </cell>
          <cell r="F86">
            <v>76.899273642865211</v>
          </cell>
          <cell r="G86">
            <v>75.852242443139616</v>
          </cell>
          <cell r="H86">
            <v>75.070321370946616</v>
          </cell>
          <cell r="I86">
            <v>74.524687541973336</v>
          </cell>
          <cell r="J86">
            <v>74.066431201939437</v>
          </cell>
          <cell r="K86">
            <v>73.667302427685655</v>
          </cell>
          <cell r="L86">
            <v>73.286170155113652</v>
          </cell>
          <cell r="M86">
            <v>72.982927374055791</v>
          </cell>
          <cell r="N86">
            <v>72.704889637842555</v>
          </cell>
          <cell r="O86">
            <v>72.504725459385057</v>
          </cell>
          <cell r="P86">
            <v>72.356190508240445</v>
          </cell>
          <cell r="Q86">
            <v>72.243437641562096</v>
          </cell>
          <cell r="R86">
            <v>74.047039048100231</v>
          </cell>
          <cell r="S86">
            <v>74.047039048100231</v>
          </cell>
          <cell r="T86">
            <v>74.047039048100231</v>
          </cell>
          <cell r="U86">
            <v>74.047039048100231</v>
          </cell>
        </row>
        <row r="87">
          <cell r="E87">
            <v>78.378932969605856</v>
          </cell>
          <cell r="F87">
            <v>77.030051125049724</v>
          </cell>
          <cell r="G87">
            <v>76.06092303496419</v>
          </cell>
          <cell r="H87">
            <v>75.262821097585814</v>
          </cell>
          <cell r="I87">
            <v>74.719707074460601</v>
          </cell>
          <cell r="J87">
            <v>74.294988874632764</v>
          </cell>
          <cell r="K87">
            <v>73.90489726385259</v>
          </cell>
          <cell r="L87">
            <v>73.635871607839491</v>
          </cell>
          <cell r="M87">
            <v>73.429692614360718</v>
          </cell>
          <cell r="N87">
            <v>73.283144665038634</v>
          </cell>
          <cell r="O87">
            <v>73.180588939643272</v>
          </cell>
          <cell r="P87">
            <v>73.10153123161885</v>
          </cell>
          <cell r="Q87">
            <v>73.03289196648943</v>
          </cell>
          <cell r="R87">
            <v>74.157935789649954</v>
          </cell>
          <cell r="S87">
            <v>74.157935789649954</v>
          </cell>
          <cell r="T87">
            <v>74.157935789649954</v>
          </cell>
          <cell r="U87">
            <v>74.157935789649954</v>
          </cell>
        </row>
        <row r="88">
          <cell r="E88">
            <v>78.377296363209354</v>
          </cell>
          <cell r="F88">
            <v>77.074687110844053</v>
          </cell>
          <cell r="G88">
            <v>76.107033007529992</v>
          </cell>
          <cell r="H88">
            <v>75.295094015191779</v>
          </cell>
          <cell r="I88">
            <v>74.763857477522123</v>
          </cell>
          <cell r="J88">
            <v>74.275765898251706</v>
          </cell>
          <cell r="K88">
            <v>73.878358026021573</v>
          </cell>
          <cell r="L88">
            <v>73.557343877443017</v>
          </cell>
          <cell r="M88">
            <v>73.308823698942263</v>
          </cell>
          <cell r="N88">
            <v>73.103398541783548</v>
          </cell>
          <cell r="O88">
            <v>72.954029579039045</v>
          </cell>
          <cell r="P88">
            <v>72.845209990159333</v>
          </cell>
          <cell r="Q88">
            <v>72.750518876672672</v>
          </cell>
          <cell r="R88">
            <v>72.750518876672672</v>
          </cell>
          <cell r="S88">
            <v>72.750518876672672</v>
          </cell>
          <cell r="T88">
            <v>72.750518876672672</v>
          </cell>
          <cell r="U88">
            <v>72.750518876672672</v>
          </cell>
        </row>
        <row r="89">
          <cell r="E89">
            <v>78.38136173996304</v>
          </cell>
          <cell r="F89">
            <v>77.015627370845607</v>
          </cell>
          <cell r="G89">
            <v>75.781468204244391</v>
          </cell>
          <cell r="H89">
            <v>75.077195487722548</v>
          </cell>
          <cell r="I89">
            <v>74.632482354534275</v>
          </cell>
          <cell r="J89">
            <v>74.338760701699655</v>
          </cell>
          <cell r="K89">
            <v>74.097458981309245</v>
          </cell>
          <cell r="L89">
            <v>73.946519783198454</v>
          </cell>
          <cell r="M89">
            <v>73.83967230230077</v>
          </cell>
          <cell r="N89">
            <v>73.76365688800594</v>
          </cell>
          <cell r="O89">
            <v>73.697677157096749</v>
          </cell>
          <cell r="P89">
            <v>73.65497557164025</v>
          </cell>
          <cell r="Q89">
            <v>73.622068033438993</v>
          </cell>
          <cell r="R89">
            <v>73.59690358517193</v>
          </cell>
          <cell r="S89">
            <v>73.754149043035838</v>
          </cell>
          <cell r="T89">
            <v>74.202874187079928</v>
          </cell>
          <cell r="U89">
            <v>74.407434598429248</v>
          </cell>
        </row>
        <row r="90">
          <cell r="E90">
            <v>78.377776112511924</v>
          </cell>
          <cell r="F90">
            <v>76.896914605078976</v>
          </cell>
          <cell r="G90">
            <v>75.833608719824795</v>
          </cell>
          <cell r="H90">
            <v>74.920583861363497</v>
          </cell>
          <cell r="I90">
            <v>74.287782250525808</v>
          </cell>
          <cell r="J90">
            <v>73.823219268744737</v>
          </cell>
          <cell r="K90">
            <v>73.453521949832535</v>
          </cell>
          <cell r="L90">
            <v>73.159951101055981</v>
          </cell>
          <cell r="M90">
            <v>72.909109279425621</v>
          </cell>
          <cell r="N90">
            <v>72.727774725485943</v>
          </cell>
          <cell r="O90">
            <v>72.574251465617365</v>
          </cell>
          <cell r="P90">
            <v>72.446337249210757</v>
          </cell>
          <cell r="Q90">
            <v>72.340381009807388</v>
          </cell>
          <cell r="R90">
            <v>72.247260509710429</v>
          </cell>
          <cell r="S90">
            <v>73.337508676063322</v>
          </cell>
          <cell r="T90">
            <v>73.337508676063322</v>
          </cell>
          <cell r="U90">
            <v>73.337508676063322</v>
          </cell>
        </row>
        <row r="91">
          <cell r="E91">
            <v>78.38639472587937</v>
          </cell>
          <cell r="F91">
            <v>77.06643072222947</v>
          </cell>
          <cell r="G91">
            <v>76.13901403335349</v>
          </cell>
          <cell r="H91">
            <v>75.617688678437119</v>
          </cell>
          <cell r="I91">
            <v>75.178758128056202</v>
          </cell>
          <cell r="J91">
            <v>74.892652735615812</v>
          </cell>
          <cell r="K91">
            <v>74.706945651819396</v>
          </cell>
          <cell r="L91">
            <v>74.604551952172443</v>
          </cell>
          <cell r="M91">
            <v>74.537182317412331</v>
          </cell>
          <cell r="N91">
            <v>75.112098378474769</v>
          </cell>
          <cell r="O91">
            <v>75.907170008573999</v>
          </cell>
          <cell r="P91">
            <v>75.892050106765694</v>
          </cell>
          <cell r="Q91">
            <v>75.880049056353869</v>
          </cell>
          <cell r="R91">
            <v>75.871482162584741</v>
          </cell>
          <cell r="S91">
            <v>75.912751684084682</v>
          </cell>
          <cell r="T91">
            <v>75.991713222075489</v>
          </cell>
          <cell r="U91">
            <v>75.989509339921966</v>
          </cell>
        </row>
        <row r="92">
          <cell r="E92">
            <v>78.38111398538004</v>
          </cell>
          <cell r="F92">
            <v>77.109112666581055</v>
          </cell>
          <cell r="G92">
            <v>76.253692640436299</v>
          </cell>
          <cell r="H92">
            <v>75.613021786007593</v>
          </cell>
          <cell r="I92">
            <v>75.08658950681486</v>
          </cell>
          <cell r="J92">
            <v>74.63535825560858</v>
          </cell>
          <cell r="K92">
            <v>74.351922826374476</v>
          </cell>
          <cell r="L92">
            <v>74.190782092874713</v>
          </cell>
          <cell r="M92">
            <v>74.057068339440619</v>
          </cell>
          <cell r="N92">
            <v>73.956747143596985</v>
          </cell>
          <cell r="O92">
            <v>73.872873282065882</v>
          </cell>
          <cell r="P92">
            <v>73.804171494109696</v>
          </cell>
          <cell r="Q92">
            <v>74.479293938649491</v>
          </cell>
          <cell r="R92">
            <v>74.445084566852216</v>
          </cell>
          <cell r="S92">
            <v>75.355384182173907</v>
          </cell>
          <cell r="T92">
            <v>75.355384182173907</v>
          </cell>
          <cell r="U92">
            <v>75.355384182173907</v>
          </cell>
        </row>
        <row r="93">
          <cell r="E93">
            <v>78.384863533529099</v>
          </cell>
          <cell r="F93">
            <v>76.885631255801755</v>
          </cell>
          <cell r="G93">
            <v>75.752222089684366</v>
          </cell>
          <cell r="H93">
            <v>74.955735867894518</v>
          </cell>
          <cell r="I93">
            <v>74.346447649595845</v>
          </cell>
          <cell r="J93">
            <v>73.851252199070885</v>
          </cell>
          <cell r="K93">
            <v>73.52667372098135</v>
          </cell>
          <cell r="L93">
            <v>73.32336797305031</v>
          </cell>
          <cell r="M93">
            <v>73.159502765426453</v>
          </cell>
          <cell r="N93">
            <v>73.028720865748298</v>
          </cell>
          <cell r="O93">
            <v>72.929191346967357</v>
          </cell>
          <cell r="P93">
            <v>72.845634848323357</v>
          </cell>
          <cell r="Q93">
            <v>72.772404559224228</v>
          </cell>
          <cell r="R93">
            <v>72.703639032949852</v>
          </cell>
          <cell r="S93">
            <v>73.954419921501113</v>
          </cell>
          <cell r="T93">
            <v>73.954419921501113</v>
          </cell>
          <cell r="U93">
            <v>73.954419921501113</v>
          </cell>
        </row>
        <row r="94">
          <cell r="E94">
            <v>78.381343066260982</v>
          </cell>
          <cell r="F94">
            <v>76.699439665935074</v>
          </cell>
          <cell r="G94">
            <v>75.476697679268341</v>
          </cell>
          <cell r="H94">
            <v>74.77007859804047</v>
          </cell>
          <cell r="I94">
            <v>74.168910044145136</v>
          </cell>
          <cell r="J94">
            <v>73.692885649200733</v>
          </cell>
          <cell r="K94">
            <v>73.404506453764952</v>
          </cell>
          <cell r="L94">
            <v>73.207306798240097</v>
          </cell>
          <cell r="M94">
            <v>73.051125120658156</v>
          </cell>
          <cell r="N94">
            <v>72.930234099657469</v>
          </cell>
          <cell r="O94">
            <v>72.830738931436443</v>
          </cell>
          <cell r="P94">
            <v>72.748331081372484</v>
          </cell>
          <cell r="Q94">
            <v>72.677368965100356</v>
          </cell>
          <cell r="R94">
            <v>72.613439472606771</v>
          </cell>
          <cell r="S94">
            <v>73.607573385760162</v>
          </cell>
          <cell r="T94">
            <v>73.607573385760162</v>
          </cell>
          <cell r="U94">
            <v>73.607573385760162</v>
          </cell>
        </row>
        <row r="95">
          <cell r="E95">
            <v>78.382655127111789</v>
          </cell>
          <cell r="F95">
            <v>76.99062593139729</v>
          </cell>
          <cell r="G95">
            <v>76.070002610682081</v>
          </cell>
          <cell r="H95">
            <v>75.450850036167822</v>
          </cell>
          <cell r="I95">
            <v>75.000259793458312</v>
          </cell>
          <cell r="J95">
            <v>74.604695055119905</v>
          </cell>
          <cell r="K95">
            <v>74.284751536191138</v>
          </cell>
          <cell r="L95">
            <v>74.069507428409025</v>
          </cell>
          <cell r="M95">
            <v>73.906842136783453</v>
          </cell>
          <cell r="N95">
            <v>73.78000046989807</v>
          </cell>
          <cell r="O95">
            <v>73.65289750877352</v>
          </cell>
          <cell r="P95">
            <v>73.507841939226935</v>
          </cell>
          <cell r="Q95">
            <v>73.384280155773723</v>
          </cell>
          <cell r="R95">
            <v>73.26077851653281</v>
          </cell>
          <cell r="S95">
            <v>73.152082753719853</v>
          </cell>
          <cell r="T95">
            <v>73.835306769448195</v>
          </cell>
          <cell r="U95">
            <v>74.309821422496725</v>
          </cell>
        </row>
        <row r="96">
          <cell r="E96">
            <v>78.377836776589476</v>
          </cell>
          <cell r="F96">
            <v>77.042305665771977</v>
          </cell>
          <cell r="G96">
            <v>76.273278527650874</v>
          </cell>
          <cell r="H96">
            <v>75.738654479867691</v>
          </cell>
          <cell r="I96">
            <v>75.269058264827251</v>
          </cell>
          <cell r="J96">
            <v>74.932179933581864</v>
          </cell>
          <cell r="K96">
            <v>74.656057608526069</v>
          </cell>
          <cell r="L96">
            <v>74.474943549679367</v>
          </cell>
          <cell r="M96">
            <v>74.357129476526055</v>
          </cell>
          <cell r="N96">
            <v>74.287115469797996</v>
          </cell>
          <cell r="O96">
            <v>75.284671039143873</v>
          </cell>
          <cell r="P96">
            <v>75.262297170091529</v>
          </cell>
          <cell r="Q96">
            <v>75.246832397486244</v>
          </cell>
          <cell r="R96">
            <v>75.23310404323712</v>
          </cell>
          <cell r="S96">
            <v>75.339993997621207</v>
          </cell>
          <cell r="T96">
            <v>75.697541067689926</v>
          </cell>
          <cell r="U96">
            <v>75.936510087295787</v>
          </cell>
        </row>
        <row r="97">
          <cell r="E97">
            <v>78.384556140170531</v>
          </cell>
          <cell r="F97">
            <v>76.919496412729885</v>
          </cell>
          <cell r="G97">
            <v>75.654339419985206</v>
          </cell>
          <cell r="H97">
            <v>74.708923152356974</v>
          </cell>
          <cell r="I97">
            <v>74.107610819276559</v>
          </cell>
          <cell r="J97">
            <v>73.655168580807015</v>
          </cell>
          <cell r="K97">
            <v>73.337856894779861</v>
          </cell>
          <cell r="L97">
            <v>73.109460135828257</v>
          </cell>
          <cell r="M97">
            <v>72.934507564090126</v>
          </cell>
          <cell r="N97">
            <v>72.793280950801261</v>
          </cell>
          <cell r="O97">
            <v>72.680826522152088</v>
          </cell>
          <cell r="P97">
            <v>72.592300045043004</v>
          </cell>
          <cell r="Q97">
            <v>72.516304680770233</v>
          </cell>
          <cell r="R97">
            <v>73.291261014541632</v>
          </cell>
          <cell r="S97">
            <v>73.241394733374207</v>
          </cell>
          <cell r="T97">
            <v>74.514910222876281</v>
          </cell>
          <cell r="U97">
            <v>75.254658596428527</v>
          </cell>
        </row>
        <row r="98">
          <cell r="E98">
            <v>78.377922840258634</v>
          </cell>
          <cell r="F98">
            <v>76.933863080227212</v>
          </cell>
          <cell r="G98">
            <v>75.883616385893546</v>
          </cell>
          <cell r="H98">
            <v>75.230951475702568</v>
          </cell>
          <cell r="I98">
            <v>74.780074130316365</v>
          </cell>
          <cell r="J98">
            <v>74.443896114054965</v>
          </cell>
          <cell r="K98">
            <v>74.227150686973204</v>
          </cell>
          <cell r="L98">
            <v>74.092223290874259</v>
          </cell>
          <cell r="M98">
            <v>73.994264190446714</v>
          </cell>
          <cell r="N98">
            <v>73.92450451269238</v>
          </cell>
          <cell r="O98">
            <v>73.899171434665448</v>
          </cell>
          <cell r="P98">
            <v>73.864885720608584</v>
          </cell>
          <cell r="Q98">
            <v>73.838633553688652</v>
          </cell>
          <cell r="R98">
            <v>74.142549137692114</v>
          </cell>
          <cell r="S98">
            <v>74.127078277101134</v>
          </cell>
          <cell r="T98">
            <v>74.137995135127767</v>
          </cell>
          <cell r="U98">
            <v>74.129820907859752</v>
          </cell>
        </row>
        <row r="99">
          <cell r="E99">
            <v>78.376970954714011</v>
          </cell>
          <cell r="F99">
            <v>76.972917324254865</v>
          </cell>
          <cell r="G99">
            <v>75.961695338023844</v>
          </cell>
          <cell r="H99">
            <v>75.287574942974103</v>
          </cell>
          <cell r="I99">
            <v>74.783373943963497</v>
          </cell>
          <cell r="J99">
            <v>74.306818722792798</v>
          </cell>
          <cell r="K99">
            <v>73.908297240183174</v>
          </cell>
          <cell r="L99">
            <v>73.618385628220764</v>
          </cell>
          <cell r="M99">
            <v>73.392132027709081</v>
          </cell>
          <cell r="N99">
            <v>73.195049241802977</v>
          </cell>
          <cell r="O99">
            <v>73.034768341683176</v>
          </cell>
          <cell r="P99">
            <v>72.898280566554007</v>
          </cell>
          <cell r="Q99">
            <v>72.780168427310741</v>
          </cell>
          <cell r="R99">
            <v>74.670901537247403</v>
          </cell>
          <cell r="S99">
            <v>74.670901537247403</v>
          </cell>
          <cell r="T99">
            <v>74.670901537247403</v>
          </cell>
          <cell r="U99">
            <v>74.670901537247403</v>
          </cell>
        </row>
        <row r="100">
          <cell r="E100">
            <v>78.380352490917232</v>
          </cell>
          <cell r="F100">
            <v>76.846344073045813</v>
          </cell>
          <cell r="G100">
            <v>75.598699008058773</v>
          </cell>
          <cell r="H100">
            <v>74.588304255607426</v>
          </cell>
          <cell r="I100">
            <v>73.90145351815795</v>
          </cell>
          <cell r="J100">
            <v>73.378917578311146</v>
          </cell>
          <cell r="K100">
            <v>73.030071571558608</v>
          </cell>
          <cell r="L100">
            <v>72.758775762062697</v>
          </cell>
          <cell r="M100">
            <v>72.491163985566459</v>
          </cell>
          <cell r="N100">
            <v>72.285016792855643</v>
          </cell>
          <cell r="O100">
            <v>72.129342520768162</v>
          </cell>
          <cell r="P100">
            <v>74.489236811427745</v>
          </cell>
          <cell r="Q100">
            <v>75.256921317580478</v>
          </cell>
          <cell r="R100">
            <v>75.256921317580478</v>
          </cell>
          <cell r="S100">
            <v>75.256921317580478</v>
          </cell>
          <cell r="T100">
            <v>75.256921317580478</v>
          </cell>
          <cell r="U100">
            <v>75.256921317580478</v>
          </cell>
        </row>
        <row r="101">
          <cell r="E101">
            <v>78.380385920438016</v>
          </cell>
          <cell r="F101">
            <v>76.777689448664603</v>
          </cell>
          <cell r="G101">
            <v>75.697070023829141</v>
          </cell>
          <cell r="H101">
            <v>74.970984904902096</v>
          </cell>
          <cell r="I101">
            <v>74.523813541339166</v>
          </cell>
          <cell r="J101">
            <v>74.182471460225273</v>
          </cell>
          <cell r="K101">
            <v>73.886313829214416</v>
          </cell>
          <cell r="L101">
            <v>73.699695622740194</v>
          </cell>
          <cell r="M101">
            <v>73.533018828267487</v>
          </cell>
          <cell r="N101">
            <v>73.423606115554819</v>
          </cell>
          <cell r="O101">
            <v>73.319402584674506</v>
          </cell>
          <cell r="P101">
            <v>73.241724347112324</v>
          </cell>
          <cell r="Q101">
            <v>73.17354672216014</v>
          </cell>
          <cell r="R101">
            <v>73.147169004899013</v>
          </cell>
          <cell r="S101">
            <v>74.193143898077352</v>
          </cell>
          <cell r="T101">
            <v>74.193143898077352</v>
          </cell>
          <cell r="U101">
            <v>74.193143898077352</v>
          </cell>
        </row>
        <row r="102">
          <cell r="E102">
            <v>78.381657365277945</v>
          </cell>
          <cell r="F102">
            <v>76.75737004657924</v>
          </cell>
          <cell r="G102">
            <v>75.383979572735427</v>
          </cell>
          <cell r="H102">
            <v>74.430140607414032</v>
          </cell>
          <cell r="I102">
            <v>73.616693497498304</v>
          </cell>
          <cell r="J102">
            <v>72.883896031381099</v>
          </cell>
          <cell r="K102">
            <v>72.277350203665648</v>
          </cell>
          <cell r="L102">
            <v>71.813554445253573</v>
          </cell>
          <cell r="M102">
            <v>71.813554445253573</v>
          </cell>
          <cell r="N102">
            <v>71.813554445253573</v>
          </cell>
          <cell r="O102">
            <v>71.489507245138313</v>
          </cell>
          <cell r="P102">
            <v>71.489507245138313</v>
          </cell>
          <cell r="Q102">
            <v>71.489507245138313</v>
          </cell>
          <cell r="R102">
            <v>71.300986689410678</v>
          </cell>
          <cell r="S102">
            <v>71.122835033253679</v>
          </cell>
          <cell r="T102">
            <v>70.967201779056438</v>
          </cell>
          <cell r="U102">
            <v>70.853325028531671</v>
          </cell>
        </row>
        <row r="103">
          <cell r="E103">
            <v>78.378907089209875</v>
          </cell>
          <cell r="F103">
            <v>77.119211279027738</v>
          </cell>
          <cell r="G103">
            <v>76.244616426973906</v>
          </cell>
          <cell r="H103">
            <v>75.640111339470607</v>
          </cell>
          <cell r="I103">
            <v>75.222532481835032</v>
          </cell>
          <cell r="J103">
            <v>74.935718085376976</v>
          </cell>
          <cell r="K103">
            <v>74.72083699772547</v>
          </cell>
          <cell r="L103">
            <v>74.552557898234994</v>
          </cell>
          <cell r="M103">
            <v>74.400935610886492</v>
          </cell>
          <cell r="N103">
            <v>74.273641584015522</v>
          </cell>
          <cell r="O103">
            <v>74.152135785318393</v>
          </cell>
          <cell r="P103">
            <v>74.055601960205067</v>
          </cell>
          <cell r="Q103">
            <v>76.276440424279571</v>
          </cell>
          <cell r="R103">
            <v>76.232094593005215</v>
          </cell>
          <cell r="S103">
            <v>76.295467882396039</v>
          </cell>
          <cell r="T103">
            <v>76.806575626679404</v>
          </cell>
          <cell r="U103">
            <v>77.51824833431894</v>
          </cell>
        </row>
        <row r="104">
          <cell r="E104">
            <v>78.380215863964722</v>
          </cell>
          <cell r="F104">
            <v>77.041833055193806</v>
          </cell>
          <cell r="G104">
            <v>76.031598436346243</v>
          </cell>
          <cell r="H104">
            <v>75.280562956550995</v>
          </cell>
          <cell r="I104">
            <v>74.774040146193485</v>
          </cell>
          <cell r="J104">
            <v>74.322519776312376</v>
          </cell>
          <cell r="K104">
            <v>74.021651147312653</v>
          </cell>
          <cell r="L104">
            <v>73.833692513262321</v>
          </cell>
          <cell r="M104">
            <v>73.688943413644395</v>
          </cell>
          <cell r="N104">
            <v>73.584117761158041</v>
          </cell>
          <cell r="O104">
            <v>73.518232772892333</v>
          </cell>
          <cell r="P104">
            <v>73.472245719175248</v>
          </cell>
          <cell r="Q104">
            <v>73.442697578012158</v>
          </cell>
          <cell r="R104">
            <v>73.419625760511622</v>
          </cell>
          <cell r="S104">
            <v>73.404643135335192</v>
          </cell>
          <cell r="T104">
            <v>73.393453325241069</v>
          </cell>
          <cell r="U104">
            <v>73.873224683558945</v>
          </cell>
        </row>
        <row r="105">
          <cell r="E105">
            <v>78.381621934249068</v>
          </cell>
          <cell r="F105">
            <v>76.887504070981549</v>
          </cell>
          <cell r="G105">
            <v>75.881494944654833</v>
          </cell>
          <cell r="H105">
            <v>75.231403980435601</v>
          </cell>
          <cell r="I105">
            <v>74.756588638256417</v>
          </cell>
          <cell r="J105">
            <v>74.421961527095107</v>
          </cell>
          <cell r="K105">
            <v>74.156533868084509</v>
          </cell>
          <cell r="L105">
            <v>73.977680550601974</v>
          </cell>
          <cell r="M105">
            <v>73.860932297380813</v>
          </cell>
          <cell r="N105">
            <v>73.766259886744265</v>
          </cell>
          <cell r="O105">
            <v>73.682999803963185</v>
          </cell>
          <cell r="P105">
            <v>73.608432940501473</v>
          </cell>
          <cell r="Q105">
            <v>73.553178264649148</v>
          </cell>
          <cell r="R105">
            <v>73.50511559652459</v>
          </cell>
          <cell r="S105">
            <v>74.507871046534049</v>
          </cell>
          <cell r="T105">
            <v>75.664455639722547</v>
          </cell>
          <cell r="U105">
            <v>75.664455639722547</v>
          </cell>
        </row>
        <row r="106">
          <cell r="E106">
            <v>78.388735756238233</v>
          </cell>
          <cell r="F106">
            <v>76.739999316058928</v>
          </cell>
          <cell r="G106">
            <v>75.45686277269688</v>
          </cell>
          <cell r="H106">
            <v>74.339850013912212</v>
          </cell>
          <cell r="I106">
            <v>73.888268836655683</v>
          </cell>
          <cell r="J106">
            <v>73.225007593342809</v>
          </cell>
          <cell r="K106">
            <v>72.691208994380915</v>
          </cell>
          <cell r="L106">
            <v>72.294854706710595</v>
          </cell>
          <cell r="M106">
            <v>71.985066509995789</v>
          </cell>
          <cell r="N106">
            <v>71.73252471514968</v>
          </cell>
          <cell r="O106">
            <v>74.82642642130773</v>
          </cell>
          <cell r="P106">
            <v>74.666682956473238</v>
          </cell>
          <cell r="Q106">
            <v>74.532135119462055</v>
          </cell>
          <cell r="R106">
            <v>74.413263281910019</v>
          </cell>
          <cell r="S106">
            <v>74.317629833275888</v>
          </cell>
          <cell r="T106">
            <v>74.239563450491858</v>
          </cell>
          <cell r="U106">
            <v>75.163543023819827</v>
          </cell>
        </row>
        <row r="107">
          <cell r="E107">
            <v>78.383870219494909</v>
          </cell>
          <cell r="F107">
            <v>76.979820182392814</v>
          </cell>
          <cell r="G107">
            <v>76.065919160188201</v>
          </cell>
          <cell r="H107">
            <v>75.347390554749779</v>
          </cell>
          <cell r="I107">
            <v>74.805740286323356</v>
          </cell>
          <cell r="J107">
            <v>74.42228053161935</v>
          </cell>
          <cell r="K107">
            <v>74.169773839765227</v>
          </cell>
          <cell r="L107">
            <v>74.031420772039027</v>
          </cell>
          <cell r="M107">
            <v>73.946167950496147</v>
          </cell>
          <cell r="N107">
            <v>74.169497637449538</v>
          </cell>
          <cell r="O107">
            <v>75.188029267837919</v>
          </cell>
          <cell r="P107">
            <v>75.272994862988014</v>
          </cell>
          <cell r="Q107">
            <v>75.397070087067618</v>
          </cell>
          <cell r="R107">
            <v>75.399811684955566</v>
          </cell>
          <cell r="S107">
            <v>75.420978403948396</v>
          </cell>
          <cell r="T107">
            <v>75.446264313296481</v>
          </cell>
          <cell r="U107">
            <v>75.459377940874376</v>
          </cell>
        </row>
        <row r="108">
          <cell r="E108">
            <v>78.38352167292517</v>
          </cell>
          <cell r="F108">
            <v>77.048755492620899</v>
          </cell>
          <cell r="G108">
            <v>76.199503393343932</v>
          </cell>
          <cell r="H108">
            <v>75.637808628804194</v>
          </cell>
          <cell r="I108">
            <v>75.183755574967918</v>
          </cell>
          <cell r="J108">
            <v>74.804649129202602</v>
          </cell>
          <cell r="K108">
            <v>74.510095264532779</v>
          </cell>
          <cell r="L108">
            <v>74.27892937861759</v>
          </cell>
          <cell r="M108">
            <v>74.080985180754695</v>
          </cell>
          <cell r="N108">
            <v>73.928747953880844</v>
          </cell>
          <cell r="O108">
            <v>73.81817347884396</v>
          </cell>
          <cell r="P108">
            <v>73.7377618275532</v>
          </cell>
          <cell r="Q108">
            <v>73.898238458397856</v>
          </cell>
          <cell r="R108">
            <v>73.849707354617507</v>
          </cell>
          <cell r="S108">
            <v>74.714039087710887</v>
          </cell>
          <cell r="T108">
            <v>74.714039087710887</v>
          </cell>
          <cell r="U108">
            <v>74.714039087710887</v>
          </cell>
        </row>
        <row r="109">
          <cell r="E109">
            <v>78.37672015579237</v>
          </cell>
          <cell r="F109">
            <v>76.770701894730308</v>
          </cell>
          <cell r="G109">
            <v>75.397696818821331</v>
          </cell>
          <cell r="H109">
            <v>74.376286708084976</v>
          </cell>
          <cell r="I109">
            <v>73.573637767845852</v>
          </cell>
          <cell r="J109">
            <v>72.997844842433764</v>
          </cell>
          <cell r="K109">
            <v>72.569452700442227</v>
          </cell>
          <cell r="L109">
            <v>72.267837910466056</v>
          </cell>
          <cell r="M109">
            <v>72.003001832755885</v>
          </cell>
          <cell r="N109">
            <v>71.825217545131864</v>
          </cell>
          <cell r="O109">
            <v>71.662068354929886</v>
          </cell>
          <cell r="P109">
            <v>71.538863336642109</v>
          </cell>
          <cell r="Q109">
            <v>72.444068488533617</v>
          </cell>
          <cell r="R109">
            <v>73.643155318155735</v>
          </cell>
          <cell r="S109">
            <v>75.053316570362384</v>
          </cell>
          <cell r="T109">
            <v>75.053316570362384</v>
          </cell>
          <cell r="U109">
            <v>75.053316570362384</v>
          </cell>
        </row>
        <row r="110">
          <cell r="E110">
            <v>78.380927358799227</v>
          </cell>
          <cell r="F110">
            <v>77.030132191591491</v>
          </cell>
          <cell r="G110">
            <v>75.973862209921052</v>
          </cell>
          <cell r="H110">
            <v>75.151283689784904</v>
          </cell>
          <cell r="I110">
            <v>74.549101541877334</v>
          </cell>
          <cell r="J110">
            <v>73.986366984187967</v>
          </cell>
          <cell r="K110">
            <v>73.517807639316601</v>
          </cell>
          <cell r="L110">
            <v>73.146087612237636</v>
          </cell>
          <cell r="M110">
            <v>72.838812857296261</v>
          </cell>
          <cell r="N110">
            <v>72.612838232913575</v>
          </cell>
          <cell r="O110">
            <v>72.423797893938243</v>
          </cell>
          <cell r="P110">
            <v>72.266147395005859</v>
          </cell>
          <cell r="Q110">
            <v>72.115105913130677</v>
          </cell>
          <cell r="R110">
            <v>71.992494481281653</v>
          </cell>
          <cell r="S110">
            <v>71.992494481281653</v>
          </cell>
          <cell r="T110">
            <v>71.992494481281653</v>
          </cell>
          <cell r="U110">
            <v>71.992494481281653</v>
          </cell>
        </row>
        <row r="111">
          <cell r="E111">
            <v>78.379729405815937</v>
          </cell>
          <cell r="F111">
            <v>76.858709774924932</v>
          </cell>
          <cell r="G111">
            <v>75.829109471830947</v>
          </cell>
          <cell r="H111">
            <v>74.972805118953872</v>
          </cell>
          <cell r="I111">
            <v>74.242803300099922</v>
          </cell>
          <cell r="J111">
            <v>73.559778666659625</v>
          </cell>
          <cell r="K111">
            <v>72.969565693076049</v>
          </cell>
          <cell r="L111">
            <v>72.969565693076049</v>
          </cell>
          <cell r="M111">
            <v>72.623275998911097</v>
          </cell>
          <cell r="N111">
            <v>72.329803726032551</v>
          </cell>
          <cell r="O111">
            <v>74.526020044158628</v>
          </cell>
          <cell r="P111">
            <v>74.341952340177784</v>
          </cell>
          <cell r="Q111">
            <v>74.177971917605646</v>
          </cell>
          <cell r="R111">
            <v>74.046291655469986</v>
          </cell>
          <cell r="S111">
            <v>73.929296187585635</v>
          </cell>
          <cell r="T111">
            <v>73.838991533715642</v>
          </cell>
          <cell r="U111">
            <v>74.696654491401247</v>
          </cell>
        </row>
        <row r="112">
          <cell r="E112">
            <v>78.382077120610177</v>
          </cell>
          <cell r="F112">
            <v>77.128710832772128</v>
          </cell>
          <cell r="G112">
            <v>76.216680024813385</v>
          </cell>
          <cell r="H112">
            <v>75.610652656395402</v>
          </cell>
          <cell r="I112">
            <v>75.174915537875563</v>
          </cell>
          <cell r="J112">
            <v>74.84496969283623</v>
          </cell>
          <cell r="K112">
            <v>74.584771137369557</v>
          </cell>
          <cell r="L112">
            <v>74.425009688762785</v>
          </cell>
          <cell r="M112">
            <v>74.286823462827044</v>
          </cell>
          <cell r="N112">
            <v>74.179564508528529</v>
          </cell>
          <cell r="O112">
            <v>74.492860713606973</v>
          </cell>
          <cell r="P112">
            <v>74.474585117611682</v>
          </cell>
          <cell r="Q112">
            <v>74.439405962034186</v>
          </cell>
          <cell r="R112">
            <v>74.415144347179336</v>
          </cell>
          <cell r="S112">
            <v>74.398871079444277</v>
          </cell>
          <cell r="T112">
            <v>74.541493120326251</v>
          </cell>
          <cell r="U112">
            <v>74.629343009575862</v>
          </cell>
        </row>
        <row r="113">
          <cell r="E113">
            <v>78.378769023707065</v>
          </cell>
          <cell r="F113">
            <v>76.874529267340378</v>
          </cell>
          <cell r="G113">
            <v>75.628524452128786</v>
          </cell>
          <cell r="H113">
            <v>74.659066422614856</v>
          </cell>
          <cell r="I113">
            <v>73.913049927249176</v>
          </cell>
          <cell r="J113">
            <v>73.372540236045822</v>
          </cell>
          <cell r="K113">
            <v>73.000096765734682</v>
          </cell>
          <cell r="L113">
            <v>72.736291987688205</v>
          </cell>
          <cell r="M113">
            <v>72.526414589884013</v>
          </cell>
          <cell r="N113">
            <v>72.354833735357673</v>
          </cell>
          <cell r="O113">
            <v>74.665087590867756</v>
          </cell>
          <cell r="P113">
            <v>74.572990085420827</v>
          </cell>
          <cell r="Q113">
            <v>74.49769325318286</v>
          </cell>
          <cell r="R113">
            <v>74.437115089455034</v>
          </cell>
          <cell r="S113">
            <v>74.379015734797704</v>
          </cell>
          <cell r="T113">
            <v>75.129323737573131</v>
          </cell>
          <cell r="U113">
            <v>75.512350223064018</v>
          </cell>
        </row>
        <row r="114">
          <cell r="E114">
            <v>78.39007613762216</v>
          </cell>
          <cell r="F114">
            <v>77.188943221091918</v>
          </cell>
          <cell r="G114">
            <v>76.317228452301677</v>
          </cell>
          <cell r="H114">
            <v>75.615074087789068</v>
          </cell>
          <cell r="I114">
            <v>75.067877358381537</v>
          </cell>
          <cell r="J114">
            <v>74.601767984979219</v>
          </cell>
          <cell r="K114">
            <v>74.243680942969107</v>
          </cell>
          <cell r="L114">
            <v>74.004531919335747</v>
          </cell>
          <cell r="M114">
            <v>73.840800322303238</v>
          </cell>
          <cell r="N114">
            <v>73.694246224569127</v>
          </cell>
          <cell r="O114">
            <v>73.571881458000504</v>
          </cell>
          <cell r="P114">
            <v>73.474864308261729</v>
          </cell>
          <cell r="Q114">
            <v>73.401922008762895</v>
          </cell>
          <cell r="R114">
            <v>73.341812566942522</v>
          </cell>
          <cell r="S114">
            <v>73.290266060067069</v>
          </cell>
          <cell r="T114">
            <v>74.046961452799991</v>
          </cell>
          <cell r="U114">
            <v>74.046961452799991</v>
          </cell>
        </row>
        <row r="115">
          <cell r="E115">
            <v>78.383295721006846</v>
          </cell>
          <cell r="F115">
            <v>77.017753240415757</v>
          </cell>
          <cell r="G115">
            <v>75.913742240917983</v>
          </cell>
          <cell r="H115">
            <v>75.120590822980219</v>
          </cell>
          <cell r="I115">
            <v>74.504369740718573</v>
          </cell>
          <cell r="J115">
            <v>74.071726333353496</v>
          </cell>
          <cell r="K115">
            <v>73.742204016114968</v>
          </cell>
          <cell r="L115">
            <v>73.537626112966393</v>
          </cell>
          <cell r="M115">
            <v>73.370885781031561</v>
          </cell>
          <cell r="N115">
            <v>73.262347521694281</v>
          </cell>
          <cell r="O115">
            <v>73.184210583288746</v>
          </cell>
          <cell r="P115">
            <v>73.116560154908441</v>
          </cell>
          <cell r="Q115">
            <v>73.058883256371487</v>
          </cell>
          <cell r="R115">
            <v>73.432427879620818</v>
          </cell>
          <cell r="S115">
            <v>73.753792635675808</v>
          </cell>
          <cell r="T115">
            <v>74.695920664190467</v>
          </cell>
          <cell r="U115">
            <v>75.004415824836528</v>
          </cell>
        </row>
        <row r="116">
          <cell r="E116">
            <v>78.380026965547515</v>
          </cell>
          <cell r="F116">
            <v>77.106003624562135</v>
          </cell>
          <cell r="G116">
            <v>76.107810970187046</v>
          </cell>
          <cell r="H116">
            <v>75.383725192344428</v>
          </cell>
          <cell r="I116">
            <v>74.864431758738434</v>
          </cell>
          <cell r="J116">
            <v>74.49429172695298</v>
          </cell>
          <cell r="K116">
            <v>74.176093202628834</v>
          </cell>
          <cell r="L116">
            <v>73.917440627771455</v>
          </cell>
          <cell r="M116">
            <v>73.737174299042707</v>
          </cell>
          <cell r="N116">
            <v>73.615331466339299</v>
          </cell>
          <cell r="O116">
            <v>73.522468463497518</v>
          </cell>
          <cell r="P116">
            <v>73.450376699178662</v>
          </cell>
          <cell r="Q116">
            <v>73.397124351673966</v>
          </cell>
          <cell r="R116">
            <v>73.359845710502682</v>
          </cell>
          <cell r="S116">
            <v>74.449150784319585</v>
          </cell>
          <cell r="T116">
            <v>75.169693134814494</v>
          </cell>
          <cell r="U116">
            <v>75.169693134814494</v>
          </cell>
        </row>
        <row r="117">
          <cell r="E117">
            <v>78.38040021123193</v>
          </cell>
          <cell r="F117">
            <v>77.106792010241662</v>
          </cell>
          <cell r="G117">
            <v>76.109214649576884</v>
          </cell>
          <cell r="H117">
            <v>75.384958966940047</v>
          </cell>
          <cell r="I117">
            <v>74.865670410371237</v>
          </cell>
          <cell r="J117">
            <v>74.495341139663154</v>
          </cell>
          <cell r="K117">
            <v>74.176963985646921</v>
          </cell>
          <cell r="L117">
            <v>73.918259786650722</v>
          </cell>
          <cell r="M117">
            <v>73.737863114944986</v>
          </cell>
          <cell r="N117">
            <v>73.615910627456969</v>
          </cell>
          <cell r="O117">
            <v>73.611979204046975</v>
          </cell>
          <cell r="P117">
            <v>73.53980716224622</v>
          </cell>
          <cell r="Q117">
            <v>73.48646347723043</v>
          </cell>
          <cell r="R117">
            <v>73.640723232111711</v>
          </cell>
          <cell r="S117">
            <v>74.780679021547797</v>
          </cell>
          <cell r="T117">
            <v>75.545060812676923</v>
          </cell>
          <cell r="U117">
            <v>75.545060812676923</v>
          </cell>
        </row>
        <row r="118">
          <cell r="E118">
            <v>78.383041085234126</v>
          </cell>
          <cell r="F118">
            <v>77.157974007664464</v>
          </cell>
          <cell r="G118">
            <v>76.232393324558927</v>
          </cell>
          <cell r="H118">
            <v>75.39238815212228</v>
          </cell>
          <cell r="I118">
            <v>74.685166763962755</v>
          </cell>
          <cell r="J118">
            <v>74.096470314306288</v>
          </cell>
          <cell r="K118">
            <v>73.678406616763056</v>
          </cell>
          <cell r="L118">
            <v>73.364552087987263</v>
          </cell>
          <cell r="M118">
            <v>73.129290855995208</v>
          </cell>
          <cell r="N118">
            <v>72.949816832377152</v>
          </cell>
          <cell r="O118">
            <v>72.775812659087208</v>
          </cell>
          <cell r="P118">
            <v>72.619099072835311</v>
          </cell>
          <cell r="Q118">
            <v>72.48689609645885</v>
          </cell>
          <cell r="R118">
            <v>72.389079048368743</v>
          </cell>
          <cell r="S118">
            <v>74.011069477085599</v>
          </cell>
          <cell r="T118">
            <v>74.011069477085599</v>
          </cell>
          <cell r="U118">
            <v>74.011069477085599</v>
          </cell>
        </row>
        <row r="119">
          <cell r="E119">
            <v>78.377995097679118</v>
          </cell>
          <cell r="F119">
            <v>77.192608154695691</v>
          </cell>
          <cell r="G119">
            <v>76.262481995421609</v>
          </cell>
          <cell r="H119">
            <v>75.562056638116417</v>
          </cell>
          <cell r="I119">
            <v>75.047039118625989</v>
          </cell>
          <cell r="J119">
            <v>74.716959423242059</v>
          </cell>
          <cell r="K119">
            <v>74.462753170538065</v>
          </cell>
          <cell r="L119">
            <v>74.299019201665317</v>
          </cell>
          <cell r="M119">
            <v>74.179229329409765</v>
          </cell>
          <cell r="N119">
            <v>74.084424979544835</v>
          </cell>
          <cell r="O119">
            <v>74.01255888298644</v>
          </cell>
          <cell r="P119">
            <v>73.954784559352333</v>
          </cell>
          <cell r="Q119">
            <v>73.898694952559211</v>
          </cell>
          <cell r="R119">
            <v>73.852350379089671</v>
          </cell>
          <cell r="S119">
            <v>74.778188491439195</v>
          </cell>
          <cell r="T119">
            <v>75.512699239650956</v>
          </cell>
          <cell r="U119">
            <v>76.1335013679642</v>
          </cell>
        </row>
        <row r="120">
          <cell r="E120">
            <v>78.380173237390764</v>
          </cell>
          <cell r="F120">
            <v>76.902326195842079</v>
          </cell>
          <cell r="G120">
            <v>76.034880995803647</v>
          </cell>
          <cell r="H120">
            <v>75.374130335309303</v>
          </cell>
          <cell r="I120">
            <v>74.864280700580338</v>
          </cell>
          <cell r="J120">
            <v>74.470595673076545</v>
          </cell>
          <cell r="K120">
            <v>74.126222521387575</v>
          </cell>
          <cell r="L120">
            <v>73.880166507074179</v>
          </cell>
          <cell r="M120">
            <v>73.687991202848025</v>
          </cell>
          <cell r="N120">
            <v>73.54002025016409</v>
          </cell>
          <cell r="O120">
            <v>73.407108306141666</v>
          </cell>
          <cell r="P120">
            <v>73.309128152572143</v>
          </cell>
          <cell r="Q120">
            <v>73.225401263982448</v>
          </cell>
          <cell r="R120">
            <v>73.892256815782432</v>
          </cell>
          <cell r="S120">
            <v>73.836909834912078</v>
          </cell>
          <cell r="T120">
            <v>74.828765199807961</v>
          </cell>
          <cell r="U120">
            <v>74.828765199807961</v>
          </cell>
        </row>
        <row r="121">
          <cell r="E121">
            <v>78.377954211365349</v>
          </cell>
          <cell r="F121">
            <v>76.951711446872267</v>
          </cell>
          <cell r="G121">
            <v>75.998796148414826</v>
          </cell>
          <cell r="H121">
            <v>75.289394537964867</v>
          </cell>
          <cell r="I121">
            <v>74.633389898166158</v>
          </cell>
          <cell r="J121">
            <v>74.129031371999247</v>
          </cell>
          <cell r="K121">
            <v>73.732117386079679</v>
          </cell>
          <cell r="L121">
            <v>73.482165133881139</v>
          </cell>
          <cell r="M121">
            <v>73.330840130827042</v>
          </cell>
          <cell r="N121">
            <v>73.229397526490985</v>
          </cell>
          <cell r="O121">
            <v>73.161474715349939</v>
          </cell>
          <cell r="P121">
            <v>73.113028305246871</v>
          </cell>
          <cell r="Q121">
            <v>73.079186690697796</v>
          </cell>
          <cell r="R121">
            <v>73.048590462145512</v>
          </cell>
          <cell r="S121">
            <v>73.189878013482144</v>
          </cell>
          <cell r="T121">
            <v>73.323968421008104</v>
          </cell>
          <cell r="U121">
            <v>73.932976783794373</v>
          </cell>
        </row>
        <row r="122">
          <cell r="E122">
            <v>78.380589738319472</v>
          </cell>
          <cell r="F122">
            <v>77.051654387834461</v>
          </cell>
          <cell r="G122">
            <v>75.993493734714107</v>
          </cell>
          <cell r="H122">
            <v>75.262587697861917</v>
          </cell>
          <cell r="I122">
            <v>74.689313479736526</v>
          </cell>
          <cell r="J122">
            <v>74.267997802519716</v>
          </cell>
          <cell r="K122">
            <v>73.964237344627008</v>
          </cell>
          <cell r="L122">
            <v>73.741769800918007</v>
          </cell>
          <cell r="M122">
            <v>73.556289478658456</v>
          </cell>
          <cell r="N122">
            <v>73.400822384084364</v>
          </cell>
          <cell r="O122">
            <v>73.25374139651754</v>
          </cell>
          <cell r="P122">
            <v>73.119079765358265</v>
          </cell>
          <cell r="Q122">
            <v>73.309876466866825</v>
          </cell>
          <cell r="R122">
            <v>74.838502556813268</v>
          </cell>
          <cell r="S122">
            <v>74.838502556813268</v>
          </cell>
          <cell r="T122">
            <v>74.838502556813268</v>
          </cell>
          <cell r="U122">
            <v>74.838502556813268</v>
          </cell>
        </row>
        <row r="123">
          <cell r="E123">
            <v>78.385560669178844</v>
          </cell>
          <cell r="F123">
            <v>77.161932648082995</v>
          </cell>
          <cell r="G123">
            <v>76.305306454084445</v>
          </cell>
          <cell r="H123">
            <v>75.790506488498949</v>
          </cell>
          <cell r="I123">
            <v>75.484648330677587</v>
          </cell>
          <cell r="J123">
            <v>75.29464325525349</v>
          </cell>
          <cell r="K123">
            <v>75.162736928586042</v>
          </cell>
          <cell r="L123">
            <v>75.078268541128722</v>
          </cell>
          <cell r="M123">
            <v>75.030671153177607</v>
          </cell>
          <cell r="N123">
            <v>75.998134138547613</v>
          </cell>
          <cell r="O123">
            <v>76.344511498882326</v>
          </cell>
          <cell r="P123">
            <v>76.338219676897509</v>
          </cell>
          <cell r="Q123">
            <v>76.334171116662105</v>
          </cell>
          <cell r="R123">
            <v>76.331376266484327</v>
          </cell>
          <cell r="S123">
            <v>76.329971278572131</v>
          </cell>
          <cell r="T123">
            <v>76.337769043088755</v>
          </cell>
          <cell r="U123">
            <v>76.349054136741614</v>
          </cell>
        </row>
        <row r="124">
          <cell r="E124">
            <v>78.378195247130179</v>
          </cell>
          <cell r="F124">
            <v>76.918961200587518</v>
          </cell>
          <cell r="G124">
            <v>75.835636329819224</v>
          </cell>
          <cell r="H124">
            <v>74.937407136843149</v>
          </cell>
          <cell r="I124">
            <v>74.250649866557723</v>
          </cell>
          <cell r="J124">
            <v>73.792982423463826</v>
          </cell>
          <cell r="K124">
            <v>73.44658191528535</v>
          </cell>
          <cell r="L124">
            <v>73.194928710434525</v>
          </cell>
          <cell r="M124">
            <v>73.011200097268556</v>
          </cell>
          <cell r="N124">
            <v>72.878057231584592</v>
          </cell>
          <cell r="O124">
            <v>72.778719732653201</v>
          </cell>
          <cell r="P124">
            <v>72.696785528492569</v>
          </cell>
          <cell r="Q124">
            <v>72.993667612971578</v>
          </cell>
          <cell r="R124">
            <v>72.946972825495749</v>
          </cell>
          <cell r="S124">
            <v>72.906605649226861</v>
          </cell>
          <cell r="T124">
            <v>73.732966507796036</v>
          </cell>
          <cell r="U124">
            <v>74.244772161282782</v>
          </cell>
        </row>
        <row r="125">
          <cell r="E125">
            <v>78.381160055112318</v>
          </cell>
          <cell r="F125">
            <v>77.149898111777702</v>
          </cell>
          <cell r="G125">
            <v>76.350168180409554</v>
          </cell>
          <cell r="H125">
            <v>75.816509698004339</v>
          </cell>
          <cell r="I125">
            <v>75.423099001928676</v>
          </cell>
          <cell r="J125">
            <v>75.099552183502439</v>
          </cell>
          <cell r="K125">
            <v>74.786725818755556</v>
          </cell>
          <cell r="L125">
            <v>74.540976636659821</v>
          </cell>
          <cell r="M125">
            <v>74.312268411095673</v>
          </cell>
          <cell r="N125">
            <v>74.138361873839415</v>
          </cell>
          <cell r="O125">
            <v>73.994315397290165</v>
          </cell>
          <cell r="P125">
            <v>73.874949567692838</v>
          </cell>
          <cell r="Q125">
            <v>74.199117414633704</v>
          </cell>
          <cell r="R125">
            <v>74.199117414633704</v>
          </cell>
          <cell r="S125">
            <v>74.199117414633704</v>
          </cell>
          <cell r="T125">
            <v>74.199117414633704</v>
          </cell>
          <cell r="U125">
            <v>74.199117414633704</v>
          </cell>
        </row>
        <row r="126">
          <cell r="E126">
            <v>78.386778108496244</v>
          </cell>
          <cell r="F126">
            <v>76.991371898769088</v>
          </cell>
          <cell r="G126">
            <v>75.963667250299508</v>
          </cell>
          <cell r="H126">
            <v>75.303667698488582</v>
          </cell>
          <cell r="I126">
            <v>74.804989208033135</v>
          </cell>
          <cell r="J126">
            <v>74.326662074179126</v>
          </cell>
          <cell r="K126">
            <v>73.96721455477936</v>
          </cell>
          <cell r="L126">
            <v>73.720557281610198</v>
          </cell>
          <cell r="M126">
            <v>73.520450284359683</v>
          </cell>
          <cell r="N126">
            <v>73.37898632890338</v>
          </cell>
          <cell r="O126">
            <v>75.807938642410505</v>
          </cell>
          <cell r="P126">
            <v>76.260887492413701</v>
          </cell>
          <cell r="Q126">
            <v>76.212641612980264</v>
          </cell>
          <cell r="R126">
            <v>76.178005106557066</v>
          </cell>
          <cell r="S126">
            <v>76.849023861785355</v>
          </cell>
          <cell r="T126">
            <v>77.615899538851806</v>
          </cell>
          <cell r="U126">
            <v>77.615899538851806</v>
          </cell>
        </row>
        <row r="127">
          <cell r="E127">
            <v>78.382386564761973</v>
          </cell>
          <cell r="F127">
            <v>77.175442131515041</v>
          </cell>
          <cell r="G127">
            <v>76.339233461743305</v>
          </cell>
          <cell r="H127">
            <v>75.683423756658229</v>
          </cell>
          <cell r="I127">
            <v>75.105203735315371</v>
          </cell>
          <cell r="J127">
            <v>74.476218433187185</v>
          </cell>
          <cell r="K127">
            <v>74.049142963350718</v>
          </cell>
          <cell r="L127">
            <v>73.809210947363781</v>
          </cell>
          <cell r="M127">
            <v>73.581710132456863</v>
          </cell>
          <cell r="N127">
            <v>73.400872299174026</v>
          </cell>
          <cell r="O127">
            <v>74.058242689903437</v>
          </cell>
          <cell r="P127">
            <v>73.957387438662948</v>
          </cell>
          <cell r="Q127">
            <v>73.871815683478573</v>
          </cell>
          <cell r="R127">
            <v>75.274966440681581</v>
          </cell>
          <cell r="S127">
            <v>75.274966440681581</v>
          </cell>
          <cell r="T127">
            <v>75.274966440681581</v>
          </cell>
          <cell r="U127">
            <v>75.274966440681581</v>
          </cell>
        </row>
        <row r="128">
          <cell r="E128">
            <v>78.379663949442744</v>
          </cell>
          <cell r="F128">
            <v>76.805876117285521</v>
          </cell>
          <cell r="G128">
            <v>75.966397810458631</v>
          </cell>
          <cell r="H128">
            <v>75.353913126828715</v>
          </cell>
          <cell r="I128">
            <v>74.931209121938721</v>
          </cell>
          <cell r="J128">
            <v>74.585018943704057</v>
          </cell>
          <cell r="K128">
            <v>74.290919938693037</v>
          </cell>
          <cell r="L128">
            <v>74.072119637682363</v>
          </cell>
          <cell r="M128">
            <v>73.918319580550218</v>
          </cell>
          <cell r="N128">
            <v>73.784608832524569</v>
          </cell>
          <cell r="O128">
            <v>73.687653507352636</v>
          </cell>
          <cell r="P128">
            <v>73.619381867335392</v>
          </cell>
          <cell r="Q128">
            <v>73.566965871808335</v>
          </cell>
          <cell r="R128">
            <v>73.767156663218145</v>
          </cell>
          <cell r="S128">
            <v>74.572207459195852</v>
          </cell>
          <cell r="T128">
            <v>74.572207459195852</v>
          </cell>
          <cell r="U128">
            <v>74.572207459195852</v>
          </cell>
        </row>
        <row r="129">
          <cell r="E129">
            <v>78.378587723320663</v>
          </cell>
          <cell r="F129">
            <v>77.249098109228555</v>
          </cell>
          <cell r="G129">
            <v>76.467933260223802</v>
          </cell>
          <cell r="H129">
            <v>75.843069815236618</v>
          </cell>
          <cell r="I129">
            <v>75.371799182759688</v>
          </cell>
          <cell r="J129">
            <v>75.034918316416324</v>
          </cell>
          <cell r="K129">
            <v>74.744200487093821</v>
          </cell>
          <cell r="L129">
            <v>74.516600720205446</v>
          </cell>
          <cell r="M129">
            <v>74.344911746937896</v>
          </cell>
          <cell r="N129">
            <v>74.212043764239482</v>
          </cell>
          <cell r="O129">
            <v>74.106253281693697</v>
          </cell>
          <cell r="P129">
            <v>74.027480078207461</v>
          </cell>
          <cell r="Q129">
            <v>73.972238748241949</v>
          </cell>
          <cell r="R129">
            <v>75.201371426072498</v>
          </cell>
          <cell r="S129">
            <v>75.201371426072498</v>
          </cell>
          <cell r="T129">
            <v>75.201371426072498</v>
          </cell>
          <cell r="U129">
            <v>75.201371426072498</v>
          </cell>
        </row>
        <row r="130">
          <cell r="E130">
            <v>78.380101290858889</v>
          </cell>
          <cell r="F130">
            <v>77.004918742887213</v>
          </cell>
          <cell r="G130">
            <v>76.08828825180116</v>
          </cell>
          <cell r="H130">
            <v>75.40403915377</v>
          </cell>
          <cell r="I130">
            <v>74.879564305282798</v>
          </cell>
          <cell r="J130">
            <v>74.406090456762925</v>
          </cell>
          <cell r="K130">
            <v>73.993130400523114</v>
          </cell>
          <cell r="L130">
            <v>73.658496938663646</v>
          </cell>
          <cell r="M130">
            <v>73.371786303630927</v>
          </cell>
          <cell r="N130">
            <v>73.151647844607993</v>
          </cell>
          <cell r="O130">
            <v>72.940013544414228</v>
          </cell>
          <cell r="P130">
            <v>72.725249837513289</v>
          </cell>
          <cell r="Q130">
            <v>76.691752755678564</v>
          </cell>
          <cell r="R130">
            <v>77.518082846095126</v>
          </cell>
          <cell r="S130">
            <v>77.518082846095126</v>
          </cell>
          <cell r="T130">
            <v>77.518082846095126</v>
          </cell>
          <cell r="U130">
            <v>77.518082846095126</v>
          </cell>
        </row>
        <row r="131">
          <cell r="E131">
            <v>78.380812176562557</v>
          </cell>
          <cell r="F131">
            <v>76.908638990902205</v>
          </cell>
          <cell r="G131">
            <v>75.834116412258609</v>
          </cell>
          <cell r="H131">
            <v>75.118106560298116</v>
          </cell>
          <cell r="I131">
            <v>74.693661922371447</v>
          </cell>
          <cell r="J131">
            <v>74.354605406343936</v>
          </cell>
          <cell r="K131">
            <v>74.084063063189902</v>
          </cell>
          <cell r="L131">
            <v>73.875045176648683</v>
          </cell>
          <cell r="M131">
            <v>73.713473326725534</v>
          </cell>
          <cell r="N131">
            <v>73.603272589155523</v>
          </cell>
          <cell r="O131">
            <v>73.502370213390066</v>
          </cell>
          <cell r="P131">
            <v>73.425270228234766</v>
          </cell>
          <cell r="Q131">
            <v>73.681851593170066</v>
          </cell>
          <cell r="R131">
            <v>74.389893595049827</v>
          </cell>
          <cell r="S131">
            <v>75.340221500596684</v>
          </cell>
          <cell r="T131">
            <v>75.340221500596684</v>
          </cell>
          <cell r="U131">
            <v>75.340221500596684</v>
          </cell>
        </row>
        <row r="132">
          <cell r="E132">
            <v>78.382021395618594</v>
          </cell>
          <cell r="F132">
            <v>76.854847235702067</v>
          </cell>
          <cell r="G132">
            <v>75.760207910006386</v>
          </cell>
          <cell r="H132">
            <v>74.999589151425852</v>
          </cell>
          <cell r="I132">
            <v>74.459880005369172</v>
          </cell>
          <cell r="J132">
            <v>74.112909340057456</v>
          </cell>
          <cell r="K132">
            <v>73.842880693449771</v>
          </cell>
          <cell r="L132">
            <v>73.684947915836602</v>
          </cell>
          <cell r="M132">
            <v>73.556759150567572</v>
          </cell>
          <cell r="N132">
            <v>73.457580067614202</v>
          </cell>
          <cell r="O132">
            <v>73.374134772191837</v>
          </cell>
          <cell r="P132">
            <v>73.306726047304252</v>
          </cell>
          <cell r="Q132">
            <v>73.258168022981792</v>
          </cell>
          <cell r="R132">
            <v>74.374585883274435</v>
          </cell>
          <cell r="S132">
            <v>74.374585883274435</v>
          </cell>
          <cell r="T132">
            <v>74.374585883274435</v>
          </cell>
          <cell r="U132">
            <v>74.374585883274435</v>
          </cell>
        </row>
        <row r="133">
          <cell r="E133">
            <v>78.378773656379252</v>
          </cell>
          <cell r="F133">
            <v>77.000902763466144</v>
          </cell>
          <cell r="G133">
            <v>75.921234531593782</v>
          </cell>
          <cell r="H133">
            <v>75.019934246048919</v>
          </cell>
          <cell r="I133">
            <v>74.334140171641408</v>
          </cell>
          <cell r="J133">
            <v>73.76056498693417</v>
          </cell>
          <cell r="K133">
            <v>73.260570305494454</v>
          </cell>
          <cell r="L133">
            <v>72.880274544786445</v>
          </cell>
          <cell r="M133">
            <v>72.613070246053525</v>
          </cell>
          <cell r="N133">
            <v>72.384889826746914</v>
          </cell>
          <cell r="O133">
            <v>72.200079418822227</v>
          </cell>
          <cell r="P133">
            <v>73.732422821098851</v>
          </cell>
          <cell r="Q133">
            <v>73.629331699706583</v>
          </cell>
          <cell r="R133">
            <v>74.489975089650031</v>
          </cell>
          <cell r="S133">
            <v>74.489975089650031</v>
          </cell>
          <cell r="T133">
            <v>74.489975089650031</v>
          </cell>
          <cell r="U133">
            <v>74.489975089650031</v>
          </cell>
        </row>
        <row r="134">
          <cell r="E134">
            <v>78.380243043619529</v>
          </cell>
          <cell r="F134">
            <v>76.876158999651636</v>
          </cell>
          <cell r="G134">
            <v>75.706160756323982</v>
          </cell>
          <cell r="H134">
            <v>74.78567781242792</v>
          </cell>
          <cell r="I134">
            <v>73.941697954501038</v>
          </cell>
          <cell r="J134">
            <v>73.232565492782584</v>
          </cell>
          <cell r="K134">
            <v>72.718070317721711</v>
          </cell>
          <cell r="L134">
            <v>72.328357598995879</v>
          </cell>
          <cell r="M134">
            <v>72.023729241251601</v>
          </cell>
          <cell r="N134">
            <v>71.802874615353744</v>
          </cell>
          <cell r="O134">
            <v>71.586529966674448</v>
          </cell>
          <cell r="P134">
            <v>71.408717228914881</v>
          </cell>
          <cell r="Q134">
            <v>71.279416383499139</v>
          </cell>
          <cell r="R134">
            <v>72.814083186342003</v>
          </cell>
          <cell r="S134">
            <v>73.898818568491919</v>
          </cell>
          <cell r="T134">
            <v>73.898818568491919</v>
          </cell>
          <cell r="U134">
            <v>73.898818568491919</v>
          </cell>
        </row>
        <row r="135">
          <cell r="E135">
            <v>78.386603588881158</v>
          </cell>
          <cell r="F135">
            <v>76.887464675958924</v>
          </cell>
          <cell r="G135">
            <v>75.4903988318936</v>
          </cell>
          <cell r="H135">
            <v>74.34770989356528</v>
          </cell>
          <cell r="I135">
            <v>74.136248204697324</v>
          </cell>
          <cell r="J135">
            <v>73.410077988548395</v>
          </cell>
          <cell r="K135">
            <v>72.82801540526512</v>
          </cell>
          <cell r="L135">
            <v>72.494789215351105</v>
          </cell>
          <cell r="M135">
            <v>72.237165833399388</v>
          </cell>
          <cell r="N135">
            <v>72.055747596242199</v>
          </cell>
          <cell r="O135">
            <v>71.91203303886742</v>
          </cell>
          <cell r="P135">
            <v>71.790187062268487</v>
          </cell>
          <cell r="Q135">
            <v>71.694308295845886</v>
          </cell>
          <cell r="R135">
            <v>71.606872062581644</v>
          </cell>
          <cell r="S135">
            <v>71.527053055341597</v>
          </cell>
          <cell r="T135">
            <v>71.456363595069433</v>
          </cell>
          <cell r="U135">
            <v>71.404621398902677</v>
          </cell>
        </row>
        <row r="136">
          <cell r="E136">
            <v>78.380551022736398</v>
          </cell>
          <cell r="F136">
            <v>76.875156801654711</v>
          </cell>
          <cell r="G136">
            <v>75.640083928559378</v>
          </cell>
          <cell r="H136">
            <v>74.901630250205471</v>
          </cell>
          <cell r="I136">
            <v>74.26501034917834</v>
          </cell>
          <cell r="J136">
            <v>73.83610954559947</v>
          </cell>
          <cell r="K136">
            <v>73.461206540116919</v>
          </cell>
          <cell r="L136">
            <v>73.245724677761373</v>
          </cell>
          <cell r="M136">
            <v>73.1016505512398</v>
          </cell>
          <cell r="N136">
            <v>72.992377423300567</v>
          </cell>
          <cell r="O136">
            <v>72.9173719100488</v>
          </cell>
          <cell r="P136">
            <v>72.866384887526792</v>
          </cell>
          <cell r="Q136">
            <v>72.822999039257397</v>
          </cell>
          <cell r="R136">
            <v>72.786804147795721</v>
          </cell>
          <cell r="S136">
            <v>72.800472726723342</v>
          </cell>
          <cell r="T136">
            <v>73.75172979273087</v>
          </cell>
          <cell r="U136">
            <v>73.75172979273087</v>
          </cell>
        </row>
        <row r="137">
          <cell r="E137">
            <v>78.390398091432317</v>
          </cell>
          <cell r="F137">
            <v>76.796363148852507</v>
          </cell>
          <cell r="G137">
            <v>75.692571214490556</v>
          </cell>
          <cell r="H137">
            <v>74.908406607599304</v>
          </cell>
          <cell r="I137">
            <v>74.289538506701376</v>
          </cell>
          <cell r="J137">
            <v>73.827397161707552</v>
          </cell>
          <cell r="K137">
            <v>73.477784475058243</v>
          </cell>
          <cell r="L137">
            <v>73.214360189560281</v>
          </cell>
          <cell r="M137">
            <v>73.041346528260306</v>
          </cell>
          <cell r="N137">
            <v>72.93196118821254</v>
          </cell>
          <cell r="O137">
            <v>72.848341055670062</v>
          </cell>
          <cell r="P137">
            <v>72.780840008816469</v>
          </cell>
          <cell r="Q137">
            <v>72.727206921872281</v>
          </cell>
          <cell r="R137">
            <v>74.059676580628093</v>
          </cell>
          <cell r="S137">
            <v>74.059676580628093</v>
          </cell>
          <cell r="T137">
            <v>74.059676580628093</v>
          </cell>
          <cell r="U137">
            <v>74.059676580628093</v>
          </cell>
        </row>
        <row r="138">
          <cell r="E138">
            <v>78.379990685243186</v>
          </cell>
          <cell r="F138">
            <v>77.079520187568818</v>
          </cell>
          <cell r="G138">
            <v>76.210688138559505</v>
          </cell>
          <cell r="H138">
            <v>75.604293828791256</v>
          </cell>
          <cell r="I138">
            <v>75.170747222607915</v>
          </cell>
          <cell r="J138">
            <v>74.818895375232472</v>
          </cell>
          <cell r="K138">
            <v>74.545944407755215</v>
          </cell>
          <cell r="L138">
            <v>74.415690572155853</v>
          </cell>
          <cell r="M138">
            <v>74.342496637022904</v>
          </cell>
          <cell r="N138">
            <v>74.30624276226682</v>
          </cell>
          <cell r="O138">
            <v>74.28787747479916</v>
          </cell>
          <cell r="P138">
            <v>74.279935210783208</v>
          </cell>
          <cell r="Q138">
            <v>74.276274196233771</v>
          </cell>
          <cell r="R138">
            <v>74.344141815655419</v>
          </cell>
          <cell r="S138">
            <v>74.388244396181136</v>
          </cell>
          <cell r="T138">
            <v>74.403195093096485</v>
          </cell>
          <cell r="U138">
            <v>74.408461384014643</v>
          </cell>
        </row>
        <row r="139">
          <cell r="E139">
            <v>78.381816649028778</v>
          </cell>
          <cell r="F139">
            <v>77.030306547557473</v>
          </cell>
          <cell r="G139">
            <v>75.951433831328643</v>
          </cell>
          <cell r="H139">
            <v>75.145196602697382</v>
          </cell>
          <cell r="I139">
            <v>74.465005388391063</v>
          </cell>
          <cell r="J139">
            <v>73.931338466464339</v>
          </cell>
          <cell r="K139">
            <v>73.534378629129449</v>
          </cell>
          <cell r="L139">
            <v>73.261255888155006</v>
          </cell>
          <cell r="M139">
            <v>73.026201253239336</v>
          </cell>
          <cell r="N139">
            <v>72.844239571361697</v>
          </cell>
          <cell r="O139">
            <v>72.695596662649592</v>
          </cell>
          <cell r="P139">
            <v>72.570523253437429</v>
          </cell>
          <cell r="Q139">
            <v>72.475319102026361</v>
          </cell>
          <cell r="R139">
            <v>72.475319102026361</v>
          </cell>
          <cell r="S139">
            <v>72.475319102026361</v>
          </cell>
          <cell r="T139">
            <v>72.475319102026361</v>
          </cell>
          <cell r="U139">
            <v>72.475319102026361</v>
          </cell>
        </row>
        <row r="140">
          <cell r="E140">
            <v>78.376559553323446</v>
          </cell>
          <cell r="F140">
            <v>76.792410169086509</v>
          </cell>
          <cell r="G140">
            <v>75.698999855876934</v>
          </cell>
          <cell r="H140">
            <v>74.924996188991628</v>
          </cell>
          <cell r="I140">
            <v>74.429213829538625</v>
          </cell>
          <cell r="J140">
            <v>74.06521533492942</v>
          </cell>
          <cell r="K140">
            <v>73.75628227018116</v>
          </cell>
          <cell r="L140">
            <v>73.539473881174217</v>
          </cell>
          <cell r="M140">
            <v>73.362358747492621</v>
          </cell>
          <cell r="N140">
            <v>73.21359311458815</v>
          </cell>
          <cell r="O140">
            <v>73.097399154090851</v>
          </cell>
          <cell r="P140">
            <v>73.481486111000621</v>
          </cell>
          <cell r="Q140">
            <v>74.431465059758395</v>
          </cell>
          <cell r="R140">
            <v>75.097732438112885</v>
          </cell>
          <cell r="S140">
            <v>75.390502619598863</v>
          </cell>
          <cell r="T140">
            <v>76.206721411988923</v>
          </cell>
          <cell r="U140">
            <v>76.206721411988923</v>
          </cell>
        </row>
        <row r="141">
          <cell r="E141">
            <v>78.380143070719811</v>
          </cell>
          <cell r="F141">
            <v>77.007804432719823</v>
          </cell>
          <cell r="G141">
            <v>76.121429732686394</v>
          </cell>
          <cell r="H141">
            <v>75.351548925824815</v>
          </cell>
          <cell r="I141">
            <v>74.809113261069157</v>
          </cell>
          <cell r="J141">
            <v>74.338151288093897</v>
          </cell>
          <cell r="K141">
            <v>73.958123389616446</v>
          </cell>
          <cell r="L141">
            <v>73.69141249131745</v>
          </cell>
          <cell r="M141">
            <v>73.466195675143368</v>
          </cell>
          <cell r="N141">
            <v>73.253551688947525</v>
          </cell>
          <cell r="O141">
            <v>73.075348353658569</v>
          </cell>
          <cell r="P141">
            <v>74.663322964275551</v>
          </cell>
          <cell r="Q141">
            <v>74.556971494898903</v>
          </cell>
          <cell r="R141">
            <v>76.215195578049091</v>
          </cell>
          <cell r="S141">
            <v>76.215195578049091</v>
          </cell>
          <cell r="T141">
            <v>76.215195578049091</v>
          </cell>
          <cell r="U141">
            <v>76.215195578049091</v>
          </cell>
        </row>
        <row r="142">
          <cell r="E142">
            <v>78.380825953439782</v>
          </cell>
          <cell r="F142">
            <v>76.789424403876097</v>
          </cell>
          <cell r="G142">
            <v>75.606976735872152</v>
          </cell>
          <cell r="H142">
            <v>74.756779186606977</v>
          </cell>
          <cell r="I142">
            <v>74.17926443682039</v>
          </cell>
          <cell r="J142">
            <v>73.678265572502255</v>
          </cell>
          <cell r="K142">
            <v>73.290405157497972</v>
          </cell>
          <cell r="L142">
            <v>73.074091043034642</v>
          </cell>
          <cell r="M142">
            <v>72.918265901598389</v>
          </cell>
          <cell r="N142">
            <v>72.787689968643136</v>
          </cell>
          <cell r="O142">
            <v>72.680430331259601</v>
          </cell>
          <cell r="P142">
            <v>72.593399126584188</v>
          </cell>
          <cell r="Q142">
            <v>72.530731793995173</v>
          </cell>
          <cell r="R142">
            <v>74.024785350087882</v>
          </cell>
          <cell r="S142">
            <v>74.024785350087882</v>
          </cell>
          <cell r="T142">
            <v>74.024785350087882</v>
          </cell>
          <cell r="U142">
            <v>74.024785350087882</v>
          </cell>
        </row>
        <row r="143">
          <cell r="E143">
            <v>78.378754266962673</v>
          </cell>
          <cell r="F143">
            <v>76.653298889971609</v>
          </cell>
          <cell r="G143">
            <v>75.574427033155658</v>
          </cell>
          <cell r="H143">
            <v>74.641527532605579</v>
          </cell>
          <cell r="I143">
            <v>73.998770390496986</v>
          </cell>
          <cell r="J143">
            <v>73.554455811463413</v>
          </cell>
          <cell r="K143">
            <v>73.208404393629152</v>
          </cell>
          <cell r="L143">
            <v>72.967142579166122</v>
          </cell>
          <cell r="M143">
            <v>72.761563089026723</v>
          </cell>
          <cell r="N143">
            <v>72.625384743342494</v>
          </cell>
          <cell r="O143">
            <v>73.172326644543276</v>
          </cell>
          <cell r="P143">
            <v>73.116666831561417</v>
          </cell>
          <cell r="Q143">
            <v>73.076868529083825</v>
          </cell>
          <cell r="R143">
            <v>73.046291933058143</v>
          </cell>
          <cell r="S143">
            <v>73.022691977030476</v>
          </cell>
          <cell r="T143">
            <v>73.944504672308071</v>
          </cell>
          <cell r="U143">
            <v>73.944504672308071</v>
          </cell>
        </row>
        <row r="144">
          <cell r="E144">
            <v>78.384295434445704</v>
          </cell>
          <cell r="F144">
            <v>76.881462267892474</v>
          </cell>
          <cell r="G144">
            <v>75.87960897392648</v>
          </cell>
          <cell r="H144">
            <v>75.137208808884651</v>
          </cell>
          <cell r="I144">
            <v>74.616861938520515</v>
          </cell>
          <cell r="J144">
            <v>74.120717732672915</v>
          </cell>
          <cell r="K144">
            <v>73.697452492163578</v>
          </cell>
          <cell r="L144">
            <v>73.418300121544604</v>
          </cell>
          <cell r="M144">
            <v>73.160095475203846</v>
          </cell>
          <cell r="N144">
            <v>72.980435896687368</v>
          </cell>
          <cell r="O144">
            <v>72.848721934706106</v>
          </cell>
          <cell r="P144">
            <v>72.734414857944898</v>
          </cell>
          <cell r="Q144">
            <v>72.646305145604444</v>
          </cell>
          <cell r="R144">
            <v>74.258774628107091</v>
          </cell>
          <cell r="S144">
            <v>74.258774628107091</v>
          </cell>
          <cell r="T144">
            <v>74.258774628107091</v>
          </cell>
          <cell r="U144">
            <v>74.258774628107091</v>
          </cell>
        </row>
        <row r="145">
          <cell r="E145">
            <v>78.384532599462659</v>
          </cell>
          <cell r="F145">
            <v>76.988865129508255</v>
          </cell>
          <cell r="G145">
            <v>76.055067622974619</v>
          </cell>
          <cell r="H145">
            <v>75.276203389446749</v>
          </cell>
          <cell r="I145">
            <v>74.674699428589506</v>
          </cell>
          <cell r="J145">
            <v>74.257642472054002</v>
          </cell>
          <cell r="K145">
            <v>73.975641797860717</v>
          </cell>
          <cell r="L145">
            <v>73.81770854545465</v>
          </cell>
          <cell r="M145">
            <v>73.724823926077363</v>
          </cell>
          <cell r="N145">
            <v>73.659197486805468</v>
          </cell>
          <cell r="O145">
            <v>73.607977149829722</v>
          </cell>
          <cell r="P145">
            <v>73.567735773059042</v>
          </cell>
          <cell r="Q145">
            <v>73.531838796061663</v>
          </cell>
          <cell r="R145">
            <v>73.50390393186882</v>
          </cell>
          <cell r="S145">
            <v>73.479243471191168</v>
          </cell>
          <cell r="T145">
            <v>74.221963170304178</v>
          </cell>
          <cell r="U145">
            <v>74.221963170304178</v>
          </cell>
        </row>
        <row r="146">
          <cell r="E146">
            <v>78.375839618321393</v>
          </cell>
          <cell r="F146">
            <v>76.994790796002675</v>
          </cell>
          <cell r="G146">
            <v>75.940738009428159</v>
          </cell>
          <cell r="H146">
            <v>75.151788911109335</v>
          </cell>
          <cell r="I146">
            <v>74.583817927547798</v>
          </cell>
          <cell r="J146">
            <v>74.136638424205785</v>
          </cell>
          <cell r="K146">
            <v>73.826287168817416</v>
          </cell>
          <cell r="L146">
            <v>73.643330952052906</v>
          </cell>
          <cell r="M146">
            <v>73.505674682928728</v>
          </cell>
          <cell r="N146">
            <v>74.047339904699712</v>
          </cell>
          <cell r="O146">
            <v>74.892692754119437</v>
          </cell>
          <cell r="P146">
            <v>74.84984709749412</v>
          </cell>
          <cell r="Q146">
            <v>74.821171182995954</v>
          </cell>
          <cell r="R146">
            <v>74.801486480719305</v>
          </cell>
          <cell r="S146">
            <v>75.002960727722339</v>
          </cell>
          <cell r="T146">
            <v>74.993317543824745</v>
          </cell>
          <cell r="U146">
            <v>75.447374295297635</v>
          </cell>
        </row>
        <row r="147">
          <cell r="E147">
            <v>78.38086163144898</v>
          </cell>
          <cell r="F147">
            <v>77.130758219990156</v>
          </cell>
          <cell r="G147">
            <v>76.300183401149013</v>
          </cell>
          <cell r="H147">
            <v>75.713655861057433</v>
          </cell>
          <cell r="I147">
            <v>75.264275023483208</v>
          </cell>
          <cell r="J147">
            <v>74.903667418394406</v>
          </cell>
          <cell r="K147">
            <v>74.64591725538854</v>
          </cell>
          <cell r="L147">
            <v>74.497633965094096</v>
          </cell>
          <cell r="M147">
            <v>74.392374649498805</v>
          </cell>
          <cell r="N147">
            <v>74.315229068135537</v>
          </cell>
          <cell r="O147">
            <v>74.25588162725586</v>
          </cell>
          <cell r="P147">
            <v>74.218063353789915</v>
          </cell>
          <cell r="Q147">
            <v>74.295085104863148</v>
          </cell>
          <cell r="R147">
            <v>74.694441827268108</v>
          </cell>
          <cell r="S147">
            <v>74.784493538393164</v>
          </cell>
          <cell r="T147">
            <v>74.788100808976395</v>
          </cell>
          <cell r="U147">
            <v>74.948672697997679</v>
          </cell>
        </row>
        <row r="148">
          <cell r="E148">
            <v>78.383764741772282</v>
          </cell>
          <cell r="F148">
            <v>77.307508732727314</v>
          </cell>
          <cell r="G148">
            <v>76.388699342039942</v>
          </cell>
          <cell r="H148">
            <v>75.649459427685997</v>
          </cell>
          <cell r="I148">
            <v>75.109181007888111</v>
          </cell>
          <cell r="J148">
            <v>74.681366324332046</v>
          </cell>
          <cell r="K148">
            <v>74.398848638352078</v>
          </cell>
          <cell r="L148">
            <v>74.18771483000387</v>
          </cell>
          <cell r="M148">
            <v>74.037732619523126</v>
          </cell>
          <cell r="N148">
            <v>73.939935545498244</v>
          </cell>
          <cell r="O148">
            <v>73.87382746033316</v>
          </cell>
          <cell r="P148">
            <v>73.830050264950998</v>
          </cell>
          <cell r="Q148">
            <v>73.87301761953492</v>
          </cell>
          <cell r="R148">
            <v>74.642198423013028</v>
          </cell>
          <cell r="S148">
            <v>74.971825192363823</v>
          </cell>
          <cell r="T148">
            <v>75.389068563205043</v>
          </cell>
          <cell r="U148">
            <v>75.621589694937398</v>
          </cell>
        </row>
        <row r="149">
          <cell r="E149">
            <v>78.382592491560445</v>
          </cell>
          <cell r="F149">
            <v>77.10806204231622</v>
          </cell>
          <cell r="G149">
            <v>76.271600113838545</v>
          </cell>
          <cell r="H149">
            <v>75.63231526519256</v>
          </cell>
          <cell r="I149">
            <v>75.198048231496699</v>
          </cell>
          <cell r="J149">
            <v>74.833367720425244</v>
          </cell>
          <cell r="K149">
            <v>74.548153624480491</v>
          </cell>
          <cell r="L149">
            <v>74.34993523566969</v>
          </cell>
          <cell r="M149">
            <v>74.180964446261569</v>
          </cell>
          <cell r="N149">
            <v>74.059941982565348</v>
          </cell>
          <cell r="O149">
            <v>74.918287762657712</v>
          </cell>
          <cell r="P149">
            <v>74.840566087816811</v>
          </cell>
          <cell r="Q149">
            <v>74.776370643858229</v>
          </cell>
          <cell r="R149">
            <v>74.722328305350928</v>
          </cell>
          <cell r="S149">
            <v>75.089631838402354</v>
          </cell>
          <cell r="T149">
            <v>76.078462145676838</v>
          </cell>
          <cell r="U149">
            <v>76.919171426291925</v>
          </cell>
        </row>
        <row r="150">
          <cell r="E150">
            <v>78.37742042930509</v>
          </cell>
          <cell r="F150">
            <v>76.860622916029357</v>
          </cell>
          <cell r="G150">
            <v>75.682242800056017</v>
          </cell>
          <cell r="H150">
            <v>74.850129225473353</v>
          </cell>
          <cell r="I150">
            <v>74.244073451113991</v>
          </cell>
          <cell r="J150">
            <v>73.78026452856021</v>
          </cell>
          <cell r="K150">
            <v>73.474160761506667</v>
          </cell>
          <cell r="L150">
            <v>73.262964549460449</v>
          </cell>
          <cell r="M150">
            <v>73.103529604282784</v>
          </cell>
          <cell r="N150">
            <v>72.995524998387751</v>
          </cell>
          <cell r="O150">
            <v>72.915332036372746</v>
          </cell>
          <cell r="P150">
            <v>72.859635640049163</v>
          </cell>
          <cell r="Q150">
            <v>72.814514897120631</v>
          </cell>
          <cell r="R150">
            <v>72.780568274057259</v>
          </cell>
          <cell r="S150">
            <v>73.829255333777112</v>
          </cell>
          <cell r="T150">
            <v>73.829255333777112</v>
          </cell>
          <cell r="U150">
            <v>73.829255333777112</v>
          </cell>
        </row>
        <row r="151">
          <cell r="E151">
            <v>78.377012590903092</v>
          </cell>
          <cell r="F151">
            <v>77.153949886807027</v>
          </cell>
          <cell r="G151">
            <v>76.323962818260625</v>
          </cell>
          <cell r="H151">
            <v>75.694992404644935</v>
          </cell>
          <cell r="I151">
            <v>75.238022227261368</v>
          </cell>
          <cell r="J151">
            <v>74.87281404726258</v>
          </cell>
          <cell r="K151">
            <v>74.567890824780221</v>
          </cell>
          <cell r="L151">
            <v>74.339627995881813</v>
          </cell>
          <cell r="M151">
            <v>74.14767588896035</v>
          </cell>
          <cell r="N151">
            <v>73.984921432264144</v>
          </cell>
          <cell r="O151">
            <v>73.821514027374278</v>
          </cell>
          <cell r="P151">
            <v>73.671780032410254</v>
          </cell>
          <cell r="Q151">
            <v>73.551282499991046</v>
          </cell>
          <cell r="R151">
            <v>73.551282499991046</v>
          </cell>
          <cell r="S151">
            <v>73.551282499991046</v>
          </cell>
          <cell r="T151">
            <v>73.551282499991046</v>
          </cell>
          <cell r="U151">
            <v>73.551282499991046</v>
          </cell>
        </row>
        <row r="152">
          <cell r="E152">
            <v>78.382705558742799</v>
          </cell>
          <cell r="F152">
            <v>76.890479416738941</v>
          </cell>
          <cell r="G152">
            <v>75.635422383934156</v>
          </cell>
          <cell r="H152">
            <v>74.800415484296977</v>
          </cell>
          <cell r="I152">
            <v>74.230762505857655</v>
          </cell>
          <cell r="J152">
            <v>73.825421349804259</v>
          </cell>
          <cell r="K152">
            <v>73.518554531586261</v>
          </cell>
          <cell r="L152">
            <v>73.29030565214552</v>
          </cell>
          <cell r="M152">
            <v>73.115602743727152</v>
          </cell>
          <cell r="N152">
            <v>72.986585712979505</v>
          </cell>
          <cell r="O152">
            <v>72.885626022766687</v>
          </cell>
          <cell r="P152">
            <v>72.805793965771514</v>
          </cell>
          <cell r="Q152">
            <v>72.724530168466146</v>
          </cell>
          <cell r="R152">
            <v>72.664491244778461</v>
          </cell>
          <cell r="S152">
            <v>74.465612540221684</v>
          </cell>
          <cell r="T152">
            <v>74.465612540221684</v>
          </cell>
          <cell r="U152">
            <v>74.465612540221684</v>
          </cell>
        </row>
        <row r="153">
          <cell r="E153">
            <v>78.377152595771449</v>
          </cell>
          <cell r="F153">
            <v>77.025951363904269</v>
          </cell>
          <cell r="G153">
            <v>75.922900899930909</v>
          </cell>
          <cell r="H153">
            <v>75.035323966810495</v>
          </cell>
          <cell r="I153">
            <v>74.281560882203394</v>
          </cell>
          <cell r="J153">
            <v>73.663628663458454</v>
          </cell>
          <cell r="K153">
            <v>73.179241465659103</v>
          </cell>
          <cell r="L153">
            <v>72.870159553957663</v>
          </cell>
          <cell r="M153">
            <v>72.632459669022211</v>
          </cell>
          <cell r="N153">
            <v>72.416456356047291</v>
          </cell>
          <cell r="O153">
            <v>72.266684125294972</v>
          </cell>
          <cell r="P153">
            <v>72.156463624473858</v>
          </cell>
          <cell r="Q153">
            <v>72.060757091802131</v>
          </cell>
          <cell r="R153">
            <v>73.010609882825108</v>
          </cell>
          <cell r="S153">
            <v>74.323453368511053</v>
          </cell>
          <cell r="T153">
            <v>74.323453368511053</v>
          </cell>
          <cell r="U153">
            <v>74.323453368511053</v>
          </cell>
        </row>
        <row r="154">
          <cell r="E154">
            <v>78.376015748633748</v>
          </cell>
          <cell r="F154">
            <v>77.347229759333871</v>
          </cell>
          <cell r="G154">
            <v>76.542013344222909</v>
          </cell>
          <cell r="H154">
            <v>75.864513456422969</v>
          </cell>
          <cell r="I154">
            <v>75.401221702435109</v>
          </cell>
          <cell r="J154">
            <v>75.107797458604182</v>
          </cell>
          <cell r="K154">
            <v>74.86617004239136</v>
          </cell>
          <cell r="L154">
            <v>74.693297909870324</v>
          </cell>
          <cell r="M154">
            <v>74.55900057697454</v>
          </cell>
          <cell r="N154">
            <v>74.45194133021451</v>
          </cell>
          <cell r="O154">
            <v>74.364830869695993</v>
          </cell>
          <cell r="P154">
            <v>74.291688065796947</v>
          </cell>
          <cell r="Q154">
            <v>74.226956221700618</v>
          </cell>
          <cell r="R154">
            <v>74.471101862173612</v>
          </cell>
          <cell r="S154">
            <v>74.428683125845538</v>
          </cell>
          <cell r="T154">
            <v>74.389484037952869</v>
          </cell>
          <cell r="U154">
            <v>75.062728465307046</v>
          </cell>
        </row>
        <row r="155">
          <cell r="E155">
            <v>78.377896235825943</v>
          </cell>
          <cell r="F155">
            <v>76.94805595864689</v>
          </cell>
          <cell r="G155">
            <v>75.937844399800525</v>
          </cell>
          <cell r="H155">
            <v>75.106242787611848</v>
          </cell>
          <cell r="I155">
            <v>74.441839620664169</v>
          </cell>
          <cell r="J155">
            <v>73.903149144345633</v>
          </cell>
          <cell r="K155">
            <v>73.462354614270694</v>
          </cell>
          <cell r="L155">
            <v>73.17156867839941</v>
          </cell>
          <cell r="M155">
            <v>72.905926078494673</v>
          </cell>
          <cell r="N155">
            <v>72.656970152107789</v>
          </cell>
          <cell r="O155">
            <v>72.438051474058881</v>
          </cell>
          <cell r="P155">
            <v>72.247392716419753</v>
          </cell>
          <cell r="Q155">
            <v>72.073875336837432</v>
          </cell>
          <cell r="R155">
            <v>71.92087461174215</v>
          </cell>
          <cell r="S155">
            <v>71.796777682075202</v>
          </cell>
          <cell r="T155">
            <v>73.115152071333213</v>
          </cell>
          <cell r="U155">
            <v>73.115152071333213</v>
          </cell>
        </row>
        <row r="156">
          <cell r="E156">
            <v>78.378468743236496</v>
          </cell>
          <cell r="F156">
            <v>76.84151076183862</v>
          </cell>
          <cell r="G156">
            <v>75.755252370957677</v>
          </cell>
          <cell r="H156">
            <v>74.935913088826169</v>
          </cell>
          <cell r="I156">
            <v>74.354261463045191</v>
          </cell>
          <cell r="J156">
            <v>73.909656357956806</v>
          </cell>
          <cell r="K156">
            <v>73.587236532824406</v>
          </cell>
          <cell r="L156">
            <v>73.398344385084556</v>
          </cell>
          <cell r="M156">
            <v>73.264327115930186</v>
          </cell>
          <cell r="N156">
            <v>73.179345405777624</v>
          </cell>
          <cell r="O156">
            <v>73.121448883627664</v>
          </cell>
          <cell r="P156">
            <v>73.47251672733627</v>
          </cell>
          <cell r="Q156">
            <v>73.967534026891414</v>
          </cell>
          <cell r="R156">
            <v>74.869469162283863</v>
          </cell>
          <cell r="S156">
            <v>75.174855582186197</v>
          </cell>
          <cell r="T156">
            <v>75.404474925206387</v>
          </cell>
          <cell r="U156">
            <v>75.544055893245144</v>
          </cell>
        </row>
        <row r="157">
          <cell r="E157">
            <v>78.380205559512689</v>
          </cell>
          <cell r="F157">
            <v>76.803156182891726</v>
          </cell>
          <cell r="G157">
            <v>75.885071027811392</v>
          </cell>
          <cell r="H157">
            <v>75.1578763141016</v>
          </cell>
          <cell r="I157">
            <v>74.558196501343858</v>
          </cell>
          <cell r="J157">
            <v>74.150680387135921</v>
          </cell>
          <cell r="K157">
            <v>73.811390171430261</v>
          </cell>
          <cell r="L157">
            <v>73.577995809552078</v>
          </cell>
          <cell r="M157">
            <v>73.416516321781828</v>
          </cell>
          <cell r="N157">
            <v>73.289273916552659</v>
          </cell>
          <cell r="O157">
            <v>73.180662256086748</v>
          </cell>
          <cell r="P157">
            <v>73.094854148878625</v>
          </cell>
          <cell r="Q157">
            <v>73.021832892576441</v>
          </cell>
          <cell r="R157">
            <v>72.963403600726252</v>
          </cell>
          <cell r="S157">
            <v>72.963403600726252</v>
          </cell>
          <cell r="T157">
            <v>72.963403600726252</v>
          </cell>
          <cell r="U157">
            <v>72.963403600726252</v>
          </cell>
        </row>
        <row r="158">
          <cell r="E158">
            <v>78.382247593397608</v>
          </cell>
          <cell r="F158">
            <v>77.157457653871958</v>
          </cell>
          <cell r="G158">
            <v>76.159842025057372</v>
          </cell>
          <cell r="H158">
            <v>75.42330998388762</v>
          </cell>
          <cell r="I158">
            <v>74.764688029324603</v>
          </cell>
          <cell r="J158">
            <v>74.24856530585042</v>
          </cell>
          <cell r="K158">
            <v>73.792727467818821</v>
          </cell>
          <cell r="L158">
            <v>73.439763400211547</v>
          </cell>
          <cell r="M158">
            <v>73.160908926954377</v>
          </cell>
          <cell r="N158">
            <v>72.951144983770618</v>
          </cell>
          <cell r="O158">
            <v>74.13841676073325</v>
          </cell>
          <cell r="P158">
            <v>74.068525000297043</v>
          </cell>
          <cell r="Q158">
            <v>73.974495707050096</v>
          </cell>
          <cell r="R158">
            <v>73.897510406005438</v>
          </cell>
          <cell r="S158">
            <v>75.271508507783125</v>
          </cell>
          <cell r="T158">
            <v>75.271508507783125</v>
          </cell>
          <cell r="U158">
            <v>75.271508507783125</v>
          </cell>
        </row>
        <row r="159">
          <cell r="E159">
            <v>78.37959875216832</v>
          </cell>
          <cell r="F159">
            <v>76.854540576997906</v>
          </cell>
          <cell r="G159">
            <v>75.84470976624506</v>
          </cell>
          <cell r="H159">
            <v>75.083186401270865</v>
          </cell>
          <cell r="I159">
            <v>74.537324838602331</v>
          </cell>
          <cell r="J159">
            <v>74.083610868667378</v>
          </cell>
          <cell r="K159">
            <v>73.721422893676746</v>
          </cell>
          <cell r="L159">
            <v>73.502514221488184</v>
          </cell>
          <cell r="M159">
            <v>73.348737309513723</v>
          </cell>
          <cell r="N159">
            <v>73.221549672331818</v>
          </cell>
          <cell r="O159">
            <v>73.438316770941327</v>
          </cell>
          <cell r="P159">
            <v>73.37148164921112</v>
          </cell>
          <cell r="Q159">
            <v>73.317636294671217</v>
          </cell>
          <cell r="R159">
            <v>73.680334343349585</v>
          </cell>
          <cell r="S159">
            <v>73.651434458112121</v>
          </cell>
          <cell r="T159">
            <v>74.442559788771817</v>
          </cell>
          <cell r="U159">
            <v>74.442559788771817</v>
          </cell>
        </row>
        <row r="160">
          <cell r="E160">
            <v>78.3802334479753</v>
          </cell>
          <cell r="F160">
            <v>76.874709436632472</v>
          </cell>
          <cell r="G160">
            <v>75.778652793476169</v>
          </cell>
          <cell r="H160">
            <v>74.951757369802053</v>
          </cell>
          <cell r="I160">
            <v>74.28203610635434</v>
          </cell>
          <cell r="J160">
            <v>73.746760935155834</v>
          </cell>
          <cell r="K160">
            <v>73.336108211175528</v>
          </cell>
          <cell r="L160">
            <v>73.04777337647856</v>
          </cell>
          <cell r="M160">
            <v>72.828276229638689</v>
          </cell>
          <cell r="N160">
            <v>72.663433226039956</v>
          </cell>
          <cell r="O160">
            <v>72.510622780564006</v>
          </cell>
          <cell r="P160">
            <v>74.750482601755834</v>
          </cell>
          <cell r="Q160">
            <v>74.66872261075028</v>
          </cell>
          <cell r="R160">
            <v>75.715976262648724</v>
          </cell>
          <cell r="S160">
            <v>75.715976262648724</v>
          </cell>
          <cell r="T160">
            <v>75.715976262648724</v>
          </cell>
          <cell r="U160">
            <v>75.715976262648724</v>
          </cell>
        </row>
        <row r="161">
          <cell r="E161">
            <v>78.380534781844659</v>
          </cell>
          <cell r="F161">
            <v>77.106144302638938</v>
          </cell>
          <cell r="G161">
            <v>76.173038631286587</v>
          </cell>
          <cell r="H161">
            <v>75.373077986715174</v>
          </cell>
          <cell r="I161">
            <v>74.638702029421125</v>
          </cell>
          <cell r="J161">
            <v>73.979415221915019</v>
          </cell>
          <cell r="K161">
            <v>73.446320782230544</v>
          </cell>
          <cell r="L161">
            <v>73.046622405508344</v>
          </cell>
          <cell r="M161">
            <v>72.786181509494867</v>
          </cell>
          <cell r="N161">
            <v>72.580975745163229</v>
          </cell>
          <cell r="O161">
            <v>72.431166174530503</v>
          </cell>
          <cell r="P161">
            <v>72.299895477607365</v>
          </cell>
          <cell r="Q161">
            <v>72.19003090290218</v>
          </cell>
          <cell r="R161">
            <v>73.506181096388787</v>
          </cell>
          <cell r="S161">
            <v>73.506181096388787</v>
          </cell>
          <cell r="T161">
            <v>73.506181096388787</v>
          </cell>
          <cell r="U161">
            <v>73.506181096388787</v>
          </cell>
        </row>
        <row r="162">
          <cell r="E162">
            <v>78.38359313359409</v>
          </cell>
          <cell r="F162">
            <v>77.065331249450054</v>
          </cell>
          <cell r="G162">
            <v>76.129406087918994</v>
          </cell>
          <cell r="H162">
            <v>75.503496068532485</v>
          </cell>
          <cell r="I162">
            <v>75.059840293421004</v>
          </cell>
          <cell r="J162">
            <v>74.777077976109112</v>
          </cell>
          <cell r="K162">
            <v>74.556663919528134</v>
          </cell>
          <cell r="L162">
            <v>74.391704737208627</v>
          </cell>
          <cell r="M162">
            <v>74.259734855525195</v>
          </cell>
          <cell r="N162">
            <v>74.1687180352437</v>
          </cell>
          <cell r="O162">
            <v>74.09211733573791</v>
          </cell>
          <cell r="P162">
            <v>74.03342671665439</v>
          </cell>
          <cell r="Q162">
            <v>74.057894469035432</v>
          </cell>
          <cell r="R162">
            <v>74.653286189720305</v>
          </cell>
          <cell r="S162">
            <v>75.447304720605146</v>
          </cell>
          <cell r="T162">
            <v>76.134965765557979</v>
          </cell>
          <cell r="U162">
            <v>76.559345172755584</v>
          </cell>
        </row>
        <row r="163">
          <cell r="E163">
            <v>78.377120598664035</v>
          </cell>
          <cell r="F163">
            <v>77.195265193624238</v>
          </cell>
          <cell r="G163">
            <v>76.356826482441392</v>
          </cell>
          <cell r="H163">
            <v>75.702703737959993</v>
          </cell>
          <cell r="I163">
            <v>75.174259021938354</v>
          </cell>
          <cell r="J163">
            <v>74.777596957775216</v>
          </cell>
          <cell r="K163">
            <v>74.474133880963393</v>
          </cell>
          <cell r="L163">
            <v>74.195181991704331</v>
          </cell>
          <cell r="M163">
            <v>73.981760234508911</v>
          </cell>
          <cell r="N163">
            <v>73.805974524586503</v>
          </cell>
          <cell r="O163">
            <v>74.639562461922296</v>
          </cell>
          <cell r="P163">
            <v>74.555596890879002</v>
          </cell>
          <cell r="Q163">
            <v>74.495471229622382</v>
          </cell>
          <cell r="R163">
            <v>75.780209662215952</v>
          </cell>
          <cell r="S163">
            <v>75.780209662215952</v>
          </cell>
          <cell r="T163">
            <v>75.780209662215952</v>
          </cell>
          <cell r="U163">
            <v>75.780209662215952</v>
          </cell>
        </row>
        <row r="164">
          <cell r="E164">
            <v>78.385495269991026</v>
          </cell>
          <cell r="F164">
            <v>77.092739123163781</v>
          </cell>
          <cell r="G164">
            <v>76.144381840587968</v>
          </cell>
          <cell r="H164">
            <v>75.4537385702791</v>
          </cell>
          <cell r="I164">
            <v>74.988232399727593</v>
          </cell>
          <cell r="J164">
            <v>74.611529161196771</v>
          </cell>
          <cell r="K164">
            <v>74.347888595889003</v>
          </cell>
          <cell r="L164">
            <v>74.18135820122292</v>
          </cell>
          <cell r="M164">
            <v>74.073260780824015</v>
          </cell>
          <cell r="N164">
            <v>73.992864973364888</v>
          </cell>
          <cell r="O164">
            <v>73.925361814290937</v>
          </cell>
          <cell r="P164">
            <v>73.866230319422542</v>
          </cell>
          <cell r="Q164">
            <v>73.812100794188595</v>
          </cell>
          <cell r="R164">
            <v>73.770230315018765</v>
          </cell>
          <cell r="S164">
            <v>73.732077528882726</v>
          </cell>
          <cell r="T164">
            <v>75.154927955719799</v>
          </cell>
          <cell r="U164">
            <v>76.207926383992685</v>
          </cell>
        </row>
        <row r="165">
          <cell r="E165">
            <v>78.383648080692183</v>
          </cell>
          <cell r="F165">
            <v>77.084379920950013</v>
          </cell>
          <cell r="G165">
            <v>76.223764619430497</v>
          </cell>
          <cell r="H165">
            <v>75.601353923456401</v>
          </cell>
          <cell r="I165">
            <v>75.044290590868485</v>
          </cell>
          <cell r="J165">
            <v>74.602964735769376</v>
          </cell>
          <cell r="K165">
            <v>74.280695470266792</v>
          </cell>
          <cell r="L165">
            <v>74.071472634574988</v>
          </cell>
          <cell r="M165">
            <v>73.880055052689542</v>
          </cell>
          <cell r="N165">
            <v>73.72912274290745</v>
          </cell>
          <cell r="O165">
            <v>73.62196965897482</v>
          </cell>
          <cell r="P165">
            <v>73.891918275949209</v>
          </cell>
          <cell r="Q165">
            <v>74.677530972004547</v>
          </cell>
          <cell r="R165">
            <v>75.87629433281235</v>
          </cell>
          <cell r="S165">
            <v>76.775418128260966</v>
          </cell>
          <cell r="T165">
            <v>77.261943198503999</v>
          </cell>
          <cell r="U165">
            <v>77.261943198503999</v>
          </cell>
        </row>
        <row r="166">
          <cell r="E166">
            <v>78.378985122712322</v>
          </cell>
          <cell r="F166">
            <v>76.991640122698684</v>
          </cell>
          <cell r="G166">
            <v>75.960021655696778</v>
          </cell>
          <cell r="H166">
            <v>75.358272365897875</v>
          </cell>
          <cell r="I166">
            <v>74.893963240667787</v>
          </cell>
          <cell r="J166">
            <v>74.525751509075576</v>
          </cell>
          <cell r="K166">
            <v>74.242986810587169</v>
          </cell>
          <cell r="L166">
            <v>74.071856611265517</v>
          </cell>
          <cell r="M166">
            <v>73.976840590408358</v>
          </cell>
          <cell r="N166">
            <v>74.626331289463081</v>
          </cell>
          <cell r="O166">
            <v>75.122598652232654</v>
          </cell>
          <cell r="P166">
            <v>75.100199758150424</v>
          </cell>
          <cell r="Q166">
            <v>75.085577488736462</v>
          </cell>
          <cell r="R166">
            <v>75.075617886411564</v>
          </cell>
          <cell r="S166">
            <v>75.067220561033949</v>
          </cell>
          <cell r="T166">
            <v>75.060068932653763</v>
          </cell>
          <cell r="U166">
            <v>75.05383966204127</v>
          </cell>
        </row>
        <row r="167">
          <cell r="E167">
            <v>78.38461693699891</v>
          </cell>
          <cell r="F167">
            <v>76.998372044946109</v>
          </cell>
          <cell r="G167">
            <v>75.991683287114412</v>
          </cell>
          <cell r="H167">
            <v>75.290148052775919</v>
          </cell>
          <cell r="I167">
            <v>74.776838478478282</v>
          </cell>
          <cell r="J167">
            <v>74.380228205503485</v>
          </cell>
          <cell r="K167">
            <v>74.096607806309819</v>
          </cell>
          <cell r="L167">
            <v>73.882046930563675</v>
          </cell>
          <cell r="M167">
            <v>73.708235528130885</v>
          </cell>
          <cell r="N167">
            <v>73.572374478763976</v>
          </cell>
          <cell r="O167">
            <v>73.479938316637231</v>
          </cell>
          <cell r="P167">
            <v>73.787253856018367</v>
          </cell>
          <cell r="Q167">
            <v>74.153752712940189</v>
          </cell>
          <cell r="R167">
            <v>74.122533757898793</v>
          </cell>
          <cell r="S167">
            <v>74.095560844620124</v>
          </cell>
          <cell r="T167">
            <v>74.069406040602317</v>
          </cell>
          <cell r="U167">
            <v>74.912675296463235</v>
          </cell>
        </row>
        <row r="168">
          <cell r="E168">
            <v>78.380540220086445</v>
          </cell>
          <cell r="F168">
            <v>77.016561309274181</v>
          </cell>
          <cell r="G168">
            <v>75.90167560529656</v>
          </cell>
          <cell r="H168">
            <v>75.041424669155901</v>
          </cell>
          <cell r="I168">
            <v>74.398727930552454</v>
          </cell>
          <cell r="J168">
            <v>73.889275629427274</v>
          </cell>
          <cell r="K168">
            <v>73.455378050147743</v>
          </cell>
          <cell r="L168">
            <v>73.117447767802247</v>
          </cell>
          <cell r="M168">
            <v>72.915888981277348</v>
          </cell>
          <cell r="N168">
            <v>72.784164486444269</v>
          </cell>
          <cell r="O168">
            <v>72.683666202578564</v>
          </cell>
          <cell r="P168">
            <v>72.608810393495048</v>
          </cell>
          <cell r="Q168">
            <v>72.553510794392579</v>
          </cell>
          <cell r="R168">
            <v>73.562618101104121</v>
          </cell>
          <cell r="S168">
            <v>73.562618101104121</v>
          </cell>
          <cell r="T168">
            <v>73.562618101104121</v>
          </cell>
          <cell r="U168">
            <v>73.562618101104121</v>
          </cell>
        </row>
        <row r="169">
          <cell r="E169">
            <v>78.380523127889447</v>
          </cell>
          <cell r="F169">
            <v>76.834194052662269</v>
          </cell>
          <cell r="G169">
            <v>75.786570500260666</v>
          </cell>
          <cell r="H169">
            <v>74.995823828029984</v>
          </cell>
          <cell r="I169">
            <v>74.312555362514232</v>
          </cell>
          <cell r="J169">
            <v>73.832740395294095</v>
          </cell>
          <cell r="K169">
            <v>73.511166336431856</v>
          </cell>
          <cell r="L169">
            <v>73.290996980008288</v>
          </cell>
          <cell r="M169">
            <v>73.131833999440019</v>
          </cell>
          <cell r="N169">
            <v>73.016762526134698</v>
          </cell>
          <cell r="O169">
            <v>72.934588881651294</v>
          </cell>
          <cell r="P169">
            <v>72.861365312912653</v>
          </cell>
          <cell r="Q169">
            <v>72.799083801068818</v>
          </cell>
          <cell r="R169">
            <v>72.891234825660959</v>
          </cell>
          <cell r="S169">
            <v>73.990817890681043</v>
          </cell>
          <cell r="T169">
            <v>75.152497106888219</v>
          </cell>
          <cell r="U169">
            <v>75.152497106888219</v>
          </cell>
        </row>
        <row r="170">
          <cell r="E170">
            <v>78.382659523761987</v>
          </cell>
          <cell r="F170">
            <v>76.795919454319176</v>
          </cell>
          <cell r="G170">
            <v>75.321345217728876</v>
          </cell>
          <cell r="H170">
            <v>74.256583619061956</v>
          </cell>
          <cell r="I170">
            <v>73.368278165554685</v>
          </cell>
          <cell r="J170">
            <v>72.716639718178456</v>
          </cell>
          <cell r="K170">
            <v>72.121116417235129</v>
          </cell>
          <cell r="L170">
            <v>71.624812786507036</v>
          </cell>
          <cell r="M170">
            <v>71.624812786507036</v>
          </cell>
          <cell r="N170">
            <v>71.341388832377689</v>
          </cell>
          <cell r="O170">
            <v>71.11812918922773</v>
          </cell>
          <cell r="P170">
            <v>70.938812266070798</v>
          </cell>
          <cell r="Q170">
            <v>70.782821173622978</v>
          </cell>
          <cell r="R170">
            <v>74.20822270818924</v>
          </cell>
          <cell r="S170">
            <v>74.20822270818924</v>
          </cell>
          <cell r="T170">
            <v>74.20822270818924</v>
          </cell>
          <cell r="U170">
            <v>74.20822270818924</v>
          </cell>
        </row>
        <row r="171">
          <cell r="E171">
            <v>78.383363025613505</v>
          </cell>
          <cell r="F171">
            <v>77.118262662732946</v>
          </cell>
          <cell r="G171">
            <v>76.227717609485694</v>
          </cell>
          <cell r="H171">
            <v>75.499024867618672</v>
          </cell>
          <cell r="I171">
            <v>74.96464299097083</v>
          </cell>
          <cell r="J171">
            <v>74.501759602162821</v>
          </cell>
          <cell r="K171">
            <v>74.136516452018739</v>
          </cell>
          <cell r="L171">
            <v>73.849537727977776</v>
          </cell>
          <cell r="M171">
            <v>73.625568748597473</v>
          </cell>
          <cell r="N171">
            <v>73.460112959680629</v>
          </cell>
          <cell r="O171">
            <v>73.317436876422803</v>
          </cell>
          <cell r="P171">
            <v>74.359891837527769</v>
          </cell>
          <cell r="Q171">
            <v>74.283439662635402</v>
          </cell>
          <cell r="R171">
            <v>74.221896126028454</v>
          </cell>
          <cell r="S171">
            <v>75.181792131104984</v>
          </cell>
          <cell r="T171">
            <v>75.181792131104984</v>
          </cell>
          <cell r="U171">
            <v>75.181792131104984</v>
          </cell>
        </row>
        <row r="172">
          <cell r="E172">
            <v>78.38323495623807</v>
          </cell>
          <cell r="F172">
            <v>76.870644024923237</v>
          </cell>
          <cell r="G172">
            <v>75.94633563920803</v>
          </cell>
          <cell r="H172">
            <v>75.275090704248015</v>
          </cell>
          <cell r="I172">
            <v>74.703956262823326</v>
          </cell>
          <cell r="J172">
            <v>74.217426418026719</v>
          </cell>
          <cell r="K172">
            <v>73.832768335701928</v>
          </cell>
          <cell r="L172">
            <v>73.541785393927896</v>
          </cell>
          <cell r="M172">
            <v>73.285210782695685</v>
          </cell>
          <cell r="N172">
            <v>73.09577976232093</v>
          </cell>
          <cell r="O172">
            <v>73.765683455891761</v>
          </cell>
          <cell r="P172">
            <v>76.515409846818272</v>
          </cell>
          <cell r="Q172">
            <v>76.873797115017226</v>
          </cell>
          <cell r="R172">
            <v>78.56534387896707</v>
          </cell>
          <cell r="S172">
            <v>78.56534387896707</v>
          </cell>
          <cell r="T172">
            <v>78.56534387896707</v>
          </cell>
          <cell r="U172">
            <v>78.56534387896707</v>
          </cell>
        </row>
        <row r="173">
          <cell r="E173">
            <v>78.382952301060527</v>
          </cell>
          <cell r="F173">
            <v>77.159432105441809</v>
          </cell>
          <cell r="G173">
            <v>76.116567196946704</v>
          </cell>
          <cell r="H173">
            <v>75.278918520802506</v>
          </cell>
          <cell r="I173">
            <v>74.651203517628545</v>
          </cell>
          <cell r="J173">
            <v>74.176475117550552</v>
          </cell>
          <cell r="K173">
            <v>73.753689489372846</v>
          </cell>
          <cell r="L173">
            <v>73.468055516759605</v>
          </cell>
          <cell r="M173">
            <v>73.259486751794569</v>
          </cell>
          <cell r="N173">
            <v>73.116711743133266</v>
          </cell>
          <cell r="O173">
            <v>73.000578718941384</v>
          </cell>
          <cell r="P173">
            <v>72.887242246252342</v>
          </cell>
          <cell r="Q173">
            <v>72.79331103633514</v>
          </cell>
          <cell r="R173">
            <v>72.79331103633514</v>
          </cell>
          <cell r="S173">
            <v>72.79331103633514</v>
          </cell>
          <cell r="T173">
            <v>72.79331103633514</v>
          </cell>
          <cell r="U173">
            <v>72.79331103633514</v>
          </cell>
        </row>
        <row r="174">
          <cell r="E174">
            <v>78.376099077264115</v>
          </cell>
          <cell r="F174">
            <v>77.138099843323474</v>
          </cell>
          <cell r="G174">
            <v>76.259966691779994</v>
          </cell>
          <cell r="H174">
            <v>75.652677648469052</v>
          </cell>
          <cell r="I174">
            <v>75.132622972739483</v>
          </cell>
          <cell r="J174">
            <v>74.74073279852955</v>
          </cell>
          <cell r="K174">
            <v>74.447082062992337</v>
          </cell>
          <cell r="L174">
            <v>74.252794587918558</v>
          </cell>
          <cell r="M174">
            <v>74.106714725847795</v>
          </cell>
          <cell r="N174">
            <v>74.003161006895709</v>
          </cell>
          <cell r="O174">
            <v>73.993164876258021</v>
          </cell>
          <cell r="P174">
            <v>75.301479122212868</v>
          </cell>
          <cell r="Q174">
            <v>76.556283989757731</v>
          </cell>
          <cell r="R174">
            <v>77.570884652726392</v>
          </cell>
          <cell r="S174">
            <v>78.267136788737076</v>
          </cell>
          <cell r="T174">
            <v>78.835339166391904</v>
          </cell>
          <cell r="U174">
            <v>78.835339166391904</v>
          </cell>
        </row>
        <row r="175">
          <cell r="E175">
            <v>78.383042445993226</v>
          </cell>
          <cell r="F175">
            <v>76.635264899874954</v>
          </cell>
          <cell r="G175">
            <v>75.334472956128536</v>
          </cell>
          <cell r="H175">
            <v>74.489670613654383</v>
          </cell>
          <cell r="I175">
            <v>73.741459715099452</v>
          </cell>
          <cell r="J175">
            <v>73.128263864038971</v>
          </cell>
          <cell r="K175">
            <v>72.71122493764156</v>
          </cell>
          <cell r="L175">
            <v>72.437702094266697</v>
          </cell>
          <cell r="M175">
            <v>72.168646395926814</v>
          </cell>
          <cell r="N175">
            <v>71.919595304233852</v>
          </cell>
          <cell r="O175">
            <v>73.001765955208882</v>
          </cell>
          <cell r="P175">
            <v>74.38175509072596</v>
          </cell>
          <cell r="Q175">
            <v>76.400986794241916</v>
          </cell>
          <cell r="R175">
            <v>76.32122043847879</v>
          </cell>
          <cell r="S175">
            <v>76.251402722234488</v>
          </cell>
          <cell r="T175">
            <v>77.88635641614664</v>
          </cell>
          <cell r="U175">
            <v>77.88635641614664</v>
          </cell>
        </row>
        <row r="176">
          <cell r="E176">
            <v>78.380773344386597</v>
          </cell>
          <cell r="F176">
            <v>77.223835706293173</v>
          </cell>
          <cell r="G176">
            <v>76.281561171626791</v>
          </cell>
          <cell r="H176">
            <v>75.665971265995182</v>
          </cell>
          <cell r="I176">
            <v>75.206300361972239</v>
          </cell>
          <cell r="J176">
            <v>74.898936896191032</v>
          </cell>
          <cell r="K176">
            <v>74.67400706161439</v>
          </cell>
          <cell r="L176">
            <v>74.523439168417923</v>
          </cell>
          <cell r="M176">
            <v>74.413778478102941</v>
          </cell>
          <cell r="N176">
            <v>74.338467807944554</v>
          </cell>
          <cell r="O176">
            <v>74.28900973444415</v>
          </cell>
          <cell r="P176">
            <v>74.563644088218751</v>
          </cell>
          <cell r="Q176">
            <v>74.652074583177779</v>
          </cell>
          <cell r="R176">
            <v>74.898140883989853</v>
          </cell>
          <cell r="S176">
            <v>75.00258442634032</v>
          </cell>
          <cell r="T176">
            <v>75.057925960851733</v>
          </cell>
          <cell r="U176">
            <v>75.083751813630613</v>
          </cell>
        </row>
        <row r="177">
          <cell r="E177">
            <v>78.380439484843066</v>
          </cell>
          <cell r="F177">
            <v>76.685242776887989</v>
          </cell>
          <cell r="G177">
            <v>75.568198364531327</v>
          </cell>
          <cell r="H177">
            <v>74.755235141593346</v>
          </cell>
          <cell r="I177">
            <v>74.167918416063642</v>
          </cell>
          <cell r="J177">
            <v>73.704730656693457</v>
          </cell>
          <cell r="K177">
            <v>73.345628132041853</v>
          </cell>
          <cell r="L177">
            <v>73.041096124468581</v>
          </cell>
          <cell r="M177">
            <v>72.786388116099161</v>
          </cell>
          <cell r="N177">
            <v>72.55387342857621</v>
          </cell>
          <cell r="O177">
            <v>72.356774883322899</v>
          </cell>
          <cell r="P177">
            <v>72.216310111343603</v>
          </cell>
          <cell r="Q177">
            <v>72.103696560817568</v>
          </cell>
          <cell r="R177">
            <v>72.103696560817568</v>
          </cell>
          <cell r="S177">
            <v>72.103696560817568</v>
          </cell>
          <cell r="T177">
            <v>72.103696560817568</v>
          </cell>
          <cell r="U177">
            <v>72.103696560817568</v>
          </cell>
        </row>
        <row r="178">
          <cell r="E178">
            <v>78.381242158670574</v>
          </cell>
          <cell r="F178">
            <v>76.766466014085225</v>
          </cell>
          <cell r="G178">
            <v>75.613958962045217</v>
          </cell>
          <cell r="H178">
            <v>74.824790385409685</v>
          </cell>
          <cell r="I178">
            <v>74.305215861620397</v>
          </cell>
          <cell r="J178">
            <v>73.898046499060641</v>
          </cell>
          <cell r="K178">
            <v>73.579576186710611</v>
          </cell>
          <cell r="L178">
            <v>73.387681191955039</v>
          </cell>
          <cell r="M178">
            <v>73.216832433911492</v>
          </cell>
          <cell r="N178">
            <v>73.080274982585038</v>
          </cell>
          <cell r="O178">
            <v>72.967097301534778</v>
          </cell>
          <cell r="P178">
            <v>72.86624271573335</v>
          </cell>
          <cell r="Q178">
            <v>73.493636944156322</v>
          </cell>
          <cell r="R178">
            <v>73.44177353389513</v>
          </cell>
          <cell r="S178">
            <v>73.44177353389513</v>
          </cell>
          <cell r="T178">
            <v>73.44177353389513</v>
          </cell>
          <cell r="U178">
            <v>73.44177353389513</v>
          </cell>
        </row>
        <row r="179">
          <cell r="E179">
            <v>78.379408693677476</v>
          </cell>
          <cell r="F179">
            <v>77.003446217798199</v>
          </cell>
          <cell r="G179">
            <v>76.013959999627048</v>
          </cell>
          <cell r="H179">
            <v>75.309344928073926</v>
          </cell>
          <cell r="I179">
            <v>74.674325345547615</v>
          </cell>
          <cell r="J179">
            <v>74.2502378686941</v>
          </cell>
          <cell r="K179">
            <v>73.973099729218887</v>
          </cell>
          <cell r="L179">
            <v>73.768831464802659</v>
          </cell>
          <cell r="M179">
            <v>73.646033295658611</v>
          </cell>
          <cell r="N179">
            <v>73.550192743933735</v>
          </cell>
          <cell r="O179">
            <v>73.474384276914748</v>
          </cell>
          <cell r="P179">
            <v>73.868956923225241</v>
          </cell>
          <cell r="Q179">
            <v>74.65853030799218</v>
          </cell>
          <cell r="R179">
            <v>74.733919223226721</v>
          </cell>
          <cell r="S179">
            <v>75.597892125555461</v>
          </cell>
          <cell r="T179">
            <v>76.258190396064478</v>
          </cell>
          <cell r="U179">
            <v>76.258190396064478</v>
          </cell>
        </row>
        <row r="180">
          <cell r="E180">
            <v>78.381679943462458</v>
          </cell>
          <cell r="F180">
            <v>76.77941780924769</v>
          </cell>
          <cell r="G180">
            <v>75.641905197107221</v>
          </cell>
          <cell r="H180">
            <v>74.891740083491868</v>
          </cell>
          <cell r="I180">
            <v>74.388512661768004</v>
          </cell>
          <cell r="J180">
            <v>73.94972222127933</v>
          </cell>
          <cell r="K180">
            <v>73.604115664942242</v>
          </cell>
          <cell r="L180">
            <v>73.354009797994692</v>
          </cell>
          <cell r="M180">
            <v>73.117208404991985</v>
          </cell>
          <cell r="N180">
            <v>72.926923472643679</v>
          </cell>
          <cell r="O180">
            <v>72.788096488553435</v>
          </cell>
          <cell r="P180">
            <v>73.036356404235704</v>
          </cell>
          <cell r="Q180">
            <v>73.878677798315977</v>
          </cell>
          <cell r="R180">
            <v>73.826538684844934</v>
          </cell>
          <cell r="S180">
            <v>73.826538684844934</v>
          </cell>
          <cell r="T180">
            <v>73.826538684844934</v>
          </cell>
          <cell r="U180">
            <v>73.826538684844934</v>
          </cell>
        </row>
        <row r="181">
          <cell r="E181">
            <v>78.380689106071387</v>
          </cell>
          <cell r="F181">
            <v>76.85586164265078</v>
          </cell>
          <cell r="G181">
            <v>75.778015568290243</v>
          </cell>
          <cell r="H181">
            <v>75.071927391895812</v>
          </cell>
          <cell r="I181">
            <v>74.543535868624019</v>
          </cell>
          <cell r="J181">
            <v>74.135377239823654</v>
          </cell>
          <cell r="K181">
            <v>73.716826623207368</v>
          </cell>
          <cell r="L181">
            <v>73.420009055302884</v>
          </cell>
          <cell r="M181">
            <v>73.226127165581815</v>
          </cell>
          <cell r="N181">
            <v>73.096925533617068</v>
          </cell>
          <cell r="O181">
            <v>74.842678682417031</v>
          </cell>
          <cell r="P181">
            <v>74.775974286070834</v>
          </cell>
          <cell r="Q181">
            <v>74.725450129914478</v>
          </cell>
          <cell r="R181">
            <v>74.718331801339176</v>
          </cell>
          <cell r="S181">
            <v>75.708684616295173</v>
          </cell>
          <cell r="T181">
            <v>75.708684616295173</v>
          </cell>
          <cell r="U181">
            <v>75.708684616295173</v>
          </cell>
        </row>
        <row r="182">
          <cell r="E182">
            <v>78.380986839743798</v>
          </cell>
          <cell r="F182">
            <v>76.837613545574015</v>
          </cell>
          <cell r="G182">
            <v>75.423379108334245</v>
          </cell>
          <cell r="H182">
            <v>74.408821281713969</v>
          </cell>
          <cell r="I182">
            <v>73.753168458011615</v>
          </cell>
          <cell r="J182">
            <v>73.253326699755959</v>
          </cell>
          <cell r="K182">
            <v>72.900916667819956</v>
          </cell>
          <cell r="L182">
            <v>72.629013774285326</v>
          </cell>
          <cell r="M182">
            <v>72.411848072241227</v>
          </cell>
          <cell r="N182">
            <v>72.609901891221469</v>
          </cell>
          <cell r="O182">
            <v>72.516537467274887</v>
          </cell>
          <cell r="P182">
            <v>72.447934270315429</v>
          </cell>
          <cell r="Q182">
            <v>73.510626245527973</v>
          </cell>
          <cell r="R182">
            <v>73.510626245527973</v>
          </cell>
          <cell r="S182">
            <v>73.510626245527973</v>
          </cell>
          <cell r="T182">
            <v>73.510626245527973</v>
          </cell>
          <cell r="U182">
            <v>73.510626245527973</v>
          </cell>
        </row>
        <row r="183">
          <cell r="E183">
            <v>78.377099746252327</v>
          </cell>
          <cell r="F183">
            <v>77.20209476622928</v>
          </cell>
          <cell r="G183">
            <v>76.4043409744652</v>
          </cell>
          <cell r="H183">
            <v>75.873154586151315</v>
          </cell>
          <cell r="I183">
            <v>75.463667767979203</v>
          </cell>
          <cell r="J183">
            <v>75.174244641553727</v>
          </cell>
          <cell r="K183">
            <v>74.933617507532986</v>
          </cell>
          <cell r="L183">
            <v>74.75769994171678</v>
          </cell>
          <cell r="M183">
            <v>74.623489368836658</v>
          </cell>
          <cell r="N183">
            <v>74.507922888787718</v>
          </cell>
          <cell r="O183">
            <v>74.415470010896783</v>
          </cell>
          <cell r="P183">
            <v>74.34765223326302</v>
          </cell>
          <cell r="Q183">
            <v>74.301411009201303</v>
          </cell>
          <cell r="R183">
            <v>74.444716193893086</v>
          </cell>
          <cell r="S183">
            <v>74.420952493348977</v>
          </cell>
          <cell r="T183">
            <v>75.106095111813616</v>
          </cell>
          <cell r="U183">
            <v>75.750926354090964</v>
          </cell>
        </row>
        <row r="184">
          <cell r="E184">
            <v>78.380399766136605</v>
          </cell>
          <cell r="F184">
            <v>77.191110127634829</v>
          </cell>
          <cell r="G184">
            <v>76.29528944180089</v>
          </cell>
          <cell r="H184">
            <v>75.653724276373708</v>
          </cell>
          <cell r="I184">
            <v>75.015605188204404</v>
          </cell>
          <cell r="J184">
            <v>74.50887634220949</v>
          </cell>
          <cell r="K184">
            <v>74.137532946832295</v>
          </cell>
          <cell r="L184">
            <v>73.897086617351732</v>
          </cell>
          <cell r="M184">
            <v>73.7037689260533</v>
          </cell>
          <cell r="N184">
            <v>73.558532665866892</v>
          </cell>
          <cell r="O184">
            <v>73.825034280176084</v>
          </cell>
          <cell r="P184">
            <v>73.772796490382504</v>
          </cell>
          <cell r="Q184">
            <v>74.90341075421685</v>
          </cell>
          <cell r="R184">
            <v>74.90341075421685</v>
          </cell>
          <cell r="S184">
            <v>74.90341075421685</v>
          </cell>
          <cell r="T184">
            <v>74.90341075421685</v>
          </cell>
          <cell r="U184">
            <v>74.90341075421685</v>
          </cell>
        </row>
        <row r="185">
          <cell r="E185">
            <v>78.380949003741748</v>
          </cell>
          <cell r="F185">
            <v>77.204954116343615</v>
          </cell>
          <cell r="G185">
            <v>76.531263778768505</v>
          </cell>
          <cell r="H185">
            <v>76.075618075036871</v>
          </cell>
          <cell r="I185">
            <v>75.771390656853626</v>
          </cell>
          <cell r="J185">
            <v>75.539975830108403</v>
          </cell>
          <cell r="K185">
            <v>75.382066431004645</v>
          </cell>
          <cell r="L185">
            <v>75.286083923802266</v>
          </cell>
          <cell r="M185">
            <v>75.232974098831576</v>
          </cell>
          <cell r="N185">
            <v>76.02785763107012</v>
          </cell>
          <cell r="O185">
            <v>76.525482189425702</v>
          </cell>
          <cell r="P185">
            <v>76.516415090910229</v>
          </cell>
          <cell r="Q185">
            <v>76.511160231611612</v>
          </cell>
          <cell r="R185">
            <v>76.507465863337231</v>
          </cell>
          <cell r="S185">
            <v>76.504628493625219</v>
          </cell>
          <cell r="T185">
            <v>76.50221690723842</v>
          </cell>
          <cell r="U185">
            <v>76.500263108073966</v>
          </cell>
        </row>
        <row r="186">
          <cell r="E186">
            <v>78.381311056915436</v>
          </cell>
          <cell r="F186">
            <v>76.928335099325935</v>
          </cell>
          <cell r="G186">
            <v>75.891871398245627</v>
          </cell>
          <cell r="H186">
            <v>75.052338612755506</v>
          </cell>
          <cell r="I186">
            <v>74.35581934367076</v>
          </cell>
          <cell r="J186">
            <v>73.854170261092804</v>
          </cell>
          <cell r="K186">
            <v>73.44796844079012</v>
          </cell>
          <cell r="L186">
            <v>73.128680515743611</v>
          </cell>
          <cell r="M186">
            <v>72.843369476223188</v>
          </cell>
          <cell r="N186">
            <v>72.622542056460759</v>
          </cell>
          <cell r="O186">
            <v>72.425533597398967</v>
          </cell>
          <cell r="P186">
            <v>72.262873087008799</v>
          </cell>
          <cell r="Q186">
            <v>74.974164296577115</v>
          </cell>
          <cell r="R186">
            <v>74.885955253963843</v>
          </cell>
          <cell r="S186">
            <v>74.885955253963843</v>
          </cell>
          <cell r="T186">
            <v>75.146179954713048</v>
          </cell>
          <cell r="U186">
            <v>75.290974436911753</v>
          </cell>
        </row>
        <row r="187">
          <cell r="E187">
            <v>78.375529591119431</v>
          </cell>
          <cell r="F187">
            <v>77.128172091186926</v>
          </cell>
          <cell r="G187">
            <v>76.260387952153707</v>
          </cell>
          <cell r="H187">
            <v>75.509177307377087</v>
          </cell>
          <cell r="I187">
            <v>74.83536240994404</v>
          </cell>
          <cell r="J187">
            <v>74.311784249864317</v>
          </cell>
          <cell r="K187">
            <v>73.959206457778819</v>
          </cell>
          <cell r="L187">
            <v>73.716808444115983</v>
          </cell>
          <cell r="M187">
            <v>73.54403521276312</v>
          </cell>
          <cell r="N187">
            <v>73.435682145894717</v>
          </cell>
          <cell r="O187">
            <v>74.998124768555684</v>
          </cell>
          <cell r="P187">
            <v>74.952612501399102</v>
          </cell>
          <cell r="Q187">
            <v>74.969051467361638</v>
          </cell>
          <cell r="R187">
            <v>74.94877123474275</v>
          </cell>
          <cell r="S187">
            <v>74.933881015338713</v>
          </cell>
          <cell r="T187">
            <v>74.916952118195312</v>
          </cell>
          <cell r="U187">
            <v>74.90313490555441</v>
          </cell>
        </row>
        <row r="188">
          <cell r="E188">
            <v>78.385429216679356</v>
          </cell>
          <cell r="F188">
            <v>77.081587245985602</v>
          </cell>
          <cell r="G188">
            <v>76.083924476876987</v>
          </cell>
          <cell r="H188">
            <v>75.258065376003429</v>
          </cell>
          <cell r="I188">
            <v>74.701829139499438</v>
          </cell>
          <cell r="J188">
            <v>74.245356974192561</v>
          </cell>
          <cell r="K188">
            <v>73.886051601356982</v>
          </cell>
          <cell r="L188">
            <v>73.641515004107703</v>
          </cell>
          <cell r="M188">
            <v>73.444429039073555</v>
          </cell>
          <cell r="N188">
            <v>73.288777095316746</v>
          </cell>
          <cell r="O188">
            <v>73.166904514685811</v>
          </cell>
          <cell r="P188">
            <v>73.073336202692701</v>
          </cell>
          <cell r="Q188">
            <v>72.994291314341254</v>
          </cell>
          <cell r="R188">
            <v>72.927193108176851</v>
          </cell>
          <cell r="S188">
            <v>74.270997452654839</v>
          </cell>
          <cell r="T188">
            <v>75.361928317146265</v>
          </cell>
          <cell r="U188">
            <v>75.361928317146265</v>
          </cell>
        </row>
        <row r="189">
          <cell r="E189">
            <v>78.379671570193324</v>
          </cell>
          <cell r="F189">
            <v>77.027919274074421</v>
          </cell>
          <cell r="G189">
            <v>76.206672227540309</v>
          </cell>
          <cell r="H189">
            <v>75.524501149489609</v>
          </cell>
          <cell r="I189">
            <v>75.041099938661688</v>
          </cell>
          <cell r="J189">
            <v>74.643301715520536</v>
          </cell>
          <cell r="K189">
            <v>74.348244755063462</v>
          </cell>
          <cell r="L189">
            <v>74.160853888915881</v>
          </cell>
          <cell r="M189">
            <v>74.024683749056365</v>
          </cell>
          <cell r="N189">
            <v>73.906123932665096</v>
          </cell>
          <cell r="O189">
            <v>73.81377499483574</v>
          </cell>
          <cell r="P189">
            <v>73.744251071428508</v>
          </cell>
          <cell r="Q189">
            <v>74.486954344574357</v>
          </cell>
          <cell r="R189">
            <v>75.813270320473023</v>
          </cell>
          <cell r="S189">
            <v>76.724971957152533</v>
          </cell>
          <cell r="T189">
            <v>76.724971957152533</v>
          </cell>
          <cell r="U189">
            <v>76.724971957152533</v>
          </cell>
        </row>
        <row r="190">
          <cell r="E190">
            <v>78.383279217227724</v>
          </cell>
          <cell r="F190">
            <v>77.023603987325004</v>
          </cell>
          <cell r="G190">
            <v>76.106404394714289</v>
          </cell>
          <cell r="H190">
            <v>75.404265361630749</v>
          </cell>
          <cell r="I190">
            <v>74.906363917057334</v>
          </cell>
          <cell r="J190">
            <v>74.564025732029478</v>
          </cell>
          <cell r="K190">
            <v>74.308478683332197</v>
          </cell>
          <cell r="L190">
            <v>74.141711999727846</v>
          </cell>
          <cell r="M190">
            <v>74.033015277945182</v>
          </cell>
          <cell r="N190">
            <v>73.960218208925554</v>
          </cell>
          <cell r="O190">
            <v>73.908503605860389</v>
          </cell>
          <cell r="P190">
            <v>73.868912895350093</v>
          </cell>
          <cell r="Q190">
            <v>73.893894538573775</v>
          </cell>
          <cell r="R190">
            <v>74.146448460824388</v>
          </cell>
          <cell r="S190">
            <v>74.324872146251664</v>
          </cell>
          <cell r="T190">
            <v>74.631239677566782</v>
          </cell>
          <cell r="U190">
            <v>74.937971328490491</v>
          </cell>
        </row>
        <row r="191">
          <cell r="E191">
            <v>78.377076000351138</v>
          </cell>
          <cell r="F191">
            <v>76.840373670872054</v>
          </cell>
          <cell r="G191">
            <v>75.870870039570377</v>
          </cell>
          <cell r="H191">
            <v>75.115158733256578</v>
          </cell>
          <cell r="I191">
            <v>74.535810403843982</v>
          </cell>
          <cell r="J191">
            <v>74.098580680148103</v>
          </cell>
          <cell r="K191">
            <v>73.782406532549913</v>
          </cell>
          <cell r="L191">
            <v>73.547460882165666</v>
          </cell>
          <cell r="M191">
            <v>73.338980194788263</v>
          </cell>
          <cell r="N191">
            <v>73.182988400374526</v>
          </cell>
          <cell r="O191">
            <v>73.063416991120874</v>
          </cell>
          <cell r="P191">
            <v>72.972506736759186</v>
          </cell>
          <cell r="Q191">
            <v>74.075601578858453</v>
          </cell>
          <cell r="R191">
            <v>75.434567759040689</v>
          </cell>
          <cell r="S191">
            <v>75.434567759040689</v>
          </cell>
          <cell r="T191">
            <v>75.434567759040689</v>
          </cell>
          <cell r="U191">
            <v>75.434567759040689</v>
          </cell>
        </row>
        <row r="192">
          <cell r="E192">
            <v>78.383956259776852</v>
          </cell>
          <cell r="F192">
            <v>77.086933805068156</v>
          </cell>
          <cell r="G192">
            <v>76.209166629178966</v>
          </cell>
          <cell r="H192">
            <v>75.465898400446207</v>
          </cell>
          <cell r="I192">
            <v>74.966959444361066</v>
          </cell>
          <cell r="J192">
            <v>74.57840151100946</v>
          </cell>
          <cell r="K192">
            <v>74.186433310576021</v>
          </cell>
          <cell r="L192">
            <v>73.891171939416495</v>
          </cell>
          <cell r="M192">
            <v>73.651359720973886</v>
          </cell>
          <cell r="N192">
            <v>73.476494117607032</v>
          </cell>
          <cell r="O192">
            <v>73.340034263673076</v>
          </cell>
          <cell r="P192">
            <v>73.227633225651374</v>
          </cell>
          <cell r="Q192">
            <v>73.145271872343727</v>
          </cell>
          <cell r="R192">
            <v>73.145271872343727</v>
          </cell>
          <cell r="S192">
            <v>73.145271872343727</v>
          </cell>
          <cell r="T192">
            <v>73.145271872343727</v>
          </cell>
          <cell r="U192">
            <v>73.145271872343727</v>
          </cell>
        </row>
        <row r="193">
          <cell r="E193">
            <v>78.382617786705097</v>
          </cell>
          <cell r="F193">
            <v>76.996288321369747</v>
          </cell>
          <cell r="G193">
            <v>75.978973327001654</v>
          </cell>
          <cell r="H193">
            <v>75.270841852001851</v>
          </cell>
          <cell r="I193">
            <v>74.682879996209977</v>
          </cell>
          <cell r="J193">
            <v>74.286265659108167</v>
          </cell>
          <cell r="K193">
            <v>74.033863761038816</v>
          </cell>
          <cell r="L193">
            <v>73.889190460928575</v>
          </cell>
          <cell r="M193">
            <v>73.793993133575498</v>
          </cell>
          <cell r="N193">
            <v>73.726010133375183</v>
          </cell>
          <cell r="O193">
            <v>73.686208576089427</v>
          </cell>
          <cell r="P193">
            <v>74.138928454140242</v>
          </cell>
          <cell r="Q193">
            <v>74.536895750168867</v>
          </cell>
          <cell r="R193">
            <v>74.574928867241553</v>
          </cell>
          <cell r="S193">
            <v>74.571966018118616</v>
          </cell>
          <cell r="T193">
            <v>74.570115267538213</v>
          </cell>
          <cell r="U193">
            <v>74.614780565782326</v>
          </cell>
        </row>
        <row r="194">
          <cell r="E194">
            <v>78.383318886219655</v>
          </cell>
          <cell r="F194">
            <v>76.839316534719913</v>
          </cell>
          <cell r="G194">
            <v>75.740062305929769</v>
          </cell>
          <cell r="H194">
            <v>74.898092127839462</v>
          </cell>
          <cell r="I194">
            <v>74.365367084286319</v>
          </cell>
          <cell r="J194">
            <v>73.901085146308844</v>
          </cell>
          <cell r="K194">
            <v>73.484606843952349</v>
          </cell>
          <cell r="L194">
            <v>73.149332309372838</v>
          </cell>
          <cell r="M194">
            <v>72.896901638084856</v>
          </cell>
          <cell r="N194">
            <v>72.706667394053085</v>
          </cell>
          <cell r="O194">
            <v>75.695904318649241</v>
          </cell>
          <cell r="P194">
            <v>77.551036988831783</v>
          </cell>
          <cell r="Q194">
            <v>77.477310751950696</v>
          </cell>
          <cell r="R194">
            <v>78.749830157794975</v>
          </cell>
          <cell r="S194">
            <v>78.749830157794975</v>
          </cell>
          <cell r="T194">
            <v>78.749830157794975</v>
          </cell>
          <cell r="U194">
            <v>78.749830157794975</v>
          </cell>
        </row>
        <row r="195">
          <cell r="E195">
            <v>78.380825424338397</v>
          </cell>
          <cell r="F195">
            <v>76.929601414585406</v>
          </cell>
          <cell r="G195">
            <v>75.962548408146034</v>
          </cell>
          <cell r="H195">
            <v>75.333178201924994</v>
          </cell>
          <cell r="I195">
            <v>74.790514336638182</v>
          </cell>
          <cell r="J195">
            <v>74.322052631771271</v>
          </cell>
          <cell r="K195">
            <v>74.010648612607781</v>
          </cell>
          <cell r="L195">
            <v>73.802337306028988</v>
          </cell>
          <cell r="M195">
            <v>73.644348015454923</v>
          </cell>
          <cell r="N195">
            <v>73.919847707675672</v>
          </cell>
          <cell r="O195">
            <v>73.841567058525754</v>
          </cell>
          <cell r="P195">
            <v>73.789234068485598</v>
          </cell>
          <cell r="Q195">
            <v>73.750684066083551</v>
          </cell>
          <cell r="R195">
            <v>73.723193499055824</v>
          </cell>
          <cell r="S195">
            <v>74.429635253289007</v>
          </cell>
          <cell r="T195">
            <v>75.187547744156262</v>
          </cell>
          <cell r="U195">
            <v>75.187547744156262</v>
          </cell>
        </row>
        <row r="196">
          <cell r="E196">
            <v>78.379605022102339</v>
          </cell>
          <cell r="F196">
            <v>76.78038114914348</v>
          </cell>
          <cell r="G196">
            <v>75.513830122108374</v>
          </cell>
          <cell r="H196">
            <v>74.581114659387012</v>
          </cell>
          <cell r="I196">
            <v>73.950043979823974</v>
          </cell>
          <cell r="J196">
            <v>73.444740814531343</v>
          </cell>
          <cell r="K196">
            <v>73.03503894059331</v>
          </cell>
          <cell r="L196">
            <v>72.628841518577246</v>
          </cell>
          <cell r="M196">
            <v>72.263753401765527</v>
          </cell>
          <cell r="N196">
            <v>71.980687082304883</v>
          </cell>
          <cell r="O196">
            <v>71.741717442100438</v>
          </cell>
          <cell r="P196">
            <v>71.530568540164907</v>
          </cell>
          <cell r="Q196">
            <v>71.324960790755298</v>
          </cell>
          <cell r="R196">
            <v>74.609059246373718</v>
          </cell>
          <cell r="S196">
            <v>74.609059246373718</v>
          </cell>
          <cell r="T196">
            <v>76.270127797244839</v>
          </cell>
          <cell r="U196">
            <v>76.270127797244839</v>
          </cell>
        </row>
        <row r="197">
          <cell r="E197">
            <v>78.377355675264667</v>
          </cell>
          <cell r="F197">
            <v>76.77794481048744</v>
          </cell>
          <cell r="G197">
            <v>75.511525055027235</v>
          </cell>
          <cell r="H197">
            <v>74.580091504390424</v>
          </cell>
          <cell r="I197">
            <v>73.950371162529564</v>
          </cell>
          <cell r="J197">
            <v>73.44504363135718</v>
          </cell>
          <cell r="K197">
            <v>73.035062537348111</v>
          </cell>
          <cell r="L197">
            <v>72.629152300837831</v>
          </cell>
          <cell r="M197">
            <v>72.271687759940633</v>
          </cell>
          <cell r="N197">
            <v>71.98950753364808</v>
          </cell>
          <cell r="O197">
            <v>71.750700689908214</v>
          </cell>
          <cell r="P197">
            <v>71.540191609714654</v>
          </cell>
          <cell r="Q197">
            <v>71.335958145219834</v>
          </cell>
          <cell r="R197">
            <v>73.066700110250366</v>
          </cell>
          <cell r="S197">
            <v>72.947633695099896</v>
          </cell>
          <cell r="T197">
            <v>73.928553644064294</v>
          </cell>
          <cell r="U197">
            <v>73.928553644064294</v>
          </cell>
        </row>
        <row r="198">
          <cell r="E198">
            <v>78.38365645495729</v>
          </cell>
          <cell r="F198">
            <v>76.574357691529784</v>
          </cell>
          <cell r="G198">
            <v>75.257667213766325</v>
          </cell>
          <cell r="H198">
            <v>74.299906269098926</v>
          </cell>
          <cell r="I198">
            <v>73.555788760250834</v>
          </cell>
          <cell r="J198">
            <v>72.894148206552728</v>
          </cell>
          <cell r="K198">
            <v>72.282795848825032</v>
          </cell>
          <cell r="L198">
            <v>72.282795848825032</v>
          </cell>
          <cell r="M198">
            <v>71.970253991276905</v>
          </cell>
          <cell r="N198">
            <v>71.717409176440938</v>
          </cell>
          <cell r="O198">
            <v>76.381906467303295</v>
          </cell>
          <cell r="P198">
            <v>76.264179737038845</v>
          </cell>
          <cell r="Q198">
            <v>76.154258598377339</v>
          </cell>
          <cell r="R198">
            <v>76.065658447660482</v>
          </cell>
          <cell r="S198">
            <v>75.992682115897594</v>
          </cell>
          <cell r="T198">
            <v>75.932781249849398</v>
          </cell>
          <cell r="U198">
            <v>77.416304141587929</v>
          </cell>
        </row>
        <row r="199">
          <cell r="E199">
            <v>78.382326877777317</v>
          </cell>
          <cell r="F199">
            <v>76.863230227608682</v>
          </cell>
          <cell r="G199">
            <v>75.827418109778407</v>
          </cell>
          <cell r="H199">
            <v>75.200465279292473</v>
          </cell>
          <cell r="I199">
            <v>74.821507923437125</v>
          </cell>
          <cell r="J199">
            <v>74.488347975741348</v>
          </cell>
          <cell r="K199">
            <v>74.228434799333968</v>
          </cell>
          <cell r="L199">
            <v>74.01829882119543</v>
          </cell>
          <cell r="M199">
            <v>73.874753612623039</v>
          </cell>
          <cell r="N199">
            <v>73.846747526172621</v>
          </cell>
          <cell r="O199">
            <v>73.766707415990979</v>
          </cell>
          <cell r="P199">
            <v>74.263666543113743</v>
          </cell>
          <cell r="Q199">
            <v>74.225188375244315</v>
          </cell>
          <cell r="R199">
            <v>74.19799655705404</v>
          </cell>
          <cell r="S199">
            <v>74.177598284371911</v>
          </cell>
          <cell r="T199">
            <v>74.872041205645559</v>
          </cell>
          <cell r="U199">
            <v>74.872041205645559</v>
          </cell>
        </row>
        <row r="200">
          <cell r="E200">
            <v>78.38360747122745</v>
          </cell>
          <cell r="F200">
            <v>77.126592930563547</v>
          </cell>
          <cell r="G200">
            <v>76.127303887345505</v>
          </cell>
          <cell r="H200">
            <v>75.467002542963002</v>
          </cell>
          <cell r="I200">
            <v>74.922120735787203</v>
          </cell>
          <cell r="J200">
            <v>74.47063340057295</v>
          </cell>
          <cell r="K200">
            <v>74.122969648578646</v>
          </cell>
          <cell r="L200">
            <v>73.839999446951026</v>
          </cell>
          <cell r="M200">
            <v>73.625727594775171</v>
          </cell>
          <cell r="N200">
            <v>73.490964175948918</v>
          </cell>
          <cell r="O200">
            <v>73.391292083263011</v>
          </cell>
          <cell r="P200">
            <v>73.31110177162293</v>
          </cell>
          <cell r="Q200">
            <v>73.247291994563554</v>
          </cell>
          <cell r="R200">
            <v>73.199468313454673</v>
          </cell>
          <cell r="S200">
            <v>73.199468313454673</v>
          </cell>
          <cell r="T200">
            <v>73.199468313454673</v>
          </cell>
          <cell r="U200">
            <v>73.199468313454673</v>
          </cell>
        </row>
        <row r="201">
          <cell r="E201">
            <v>78.382788651346999</v>
          </cell>
          <cell r="F201">
            <v>77.002590534619131</v>
          </cell>
          <cell r="G201">
            <v>75.957217478413668</v>
          </cell>
          <cell r="H201">
            <v>75.122228754179531</v>
          </cell>
          <cell r="I201">
            <v>74.477923785343108</v>
          </cell>
          <cell r="J201">
            <v>74.007642347477571</v>
          </cell>
          <cell r="K201">
            <v>73.677239593285321</v>
          </cell>
          <cell r="L201">
            <v>73.429010366095625</v>
          </cell>
          <cell r="M201">
            <v>73.262507323087576</v>
          </cell>
          <cell r="N201">
            <v>73.142993297200235</v>
          </cell>
          <cell r="O201">
            <v>75.464308944535503</v>
          </cell>
          <cell r="P201">
            <v>75.411595487118447</v>
          </cell>
          <cell r="Q201">
            <v>75.359787588714468</v>
          </cell>
          <cell r="R201">
            <v>75.315675435038159</v>
          </cell>
          <cell r="S201">
            <v>75.278625882061988</v>
          </cell>
          <cell r="T201">
            <v>75.244844093542426</v>
          </cell>
          <cell r="U201">
            <v>75.819554155359839</v>
          </cell>
        </row>
        <row r="202">
          <cell r="E202">
            <v>78.381614100788468</v>
          </cell>
          <cell r="F202">
            <v>76.997883924670148</v>
          </cell>
          <cell r="G202">
            <v>76.054652430493519</v>
          </cell>
          <cell r="H202">
            <v>75.302825936221183</v>
          </cell>
          <cell r="I202">
            <v>74.635545715649769</v>
          </cell>
          <cell r="J202">
            <v>74.122887566155072</v>
          </cell>
          <cell r="K202">
            <v>73.706078587016378</v>
          </cell>
          <cell r="L202">
            <v>73.39644234234153</v>
          </cell>
          <cell r="M202">
            <v>73.182530790113631</v>
          </cell>
          <cell r="N202">
            <v>73.024883948623255</v>
          </cell>
          <cell r="O202">
            <v>72.910386054754937</v>
          </cell>
          <cell r="P202">
            <v>72.818543240349783</v>
          </cell>
          <cell r="Q202">
            <v>74.191300827871046</v>
          </cell>
          <cell r="R202">
            <v>74.191300827871046</v>
          </cell>
          <cell r="S202">
            <v>74.191300827871046</v>
          </cell>
          <cell r="T202">
            <v>74.191300827871046</v>
          </cell>
          <cell r="U202">
            <v>74.191300827871046</v>
          </cell>
        </row>
        <row r="203">
          <cell r="E203">
            <v>78.38191315300044</v>
          </cell>
          <cell r="F203">
            <v>76.957508175812379</v>
          </cell>
          <cell r="G203">
            <v>75.940934030904714</v>
          </cell>
          <cell r="H203">
            <v>75.101985576868088</v>
          </cell>
          <cell r="I203">
            <v>74.46368393954269</v>
          </cell>
          <cell r="J203">
            <v>73.971087826820451</v>
          </cell>
          <cell r="K203">
            <v>73.503331257481037</v>
          </cell>
          <cell r="L203">
            <v>73.128557373038319</v>
          </cell>
          <cell r="M203">
            <v>72.836269249722321</v>
          </cell>
          <cell r="N203">
            <v>72.575979203414249</v>
          </cell>
          <cell r="O203">
            <v>72.340687699514874</v>
          </cell>
          <cell r="P203">
            <v>72.148812091784379</v>
          </cell>
          <cell r="Q203">
            <v>71.987988469960143</v>
          </cell>
          <cell r="R203">
            <v>72.466516245682428</v>
          </cell>
          <cell r="S203">
            <v>72.356923076473578</v>
          </cell>
          <cell r="T203">
            <v>72.688967820923438</v>
          </cell>
          <cell r="U203">
            <v>72.688967820923438</v>
          </cell>
        </row>
        <row r="204">
          <cell r="E204">
            <v>78.382967750532586</v>
          </cell>
          <cell r="F204">
            <v>77.004344447436466</v>
          </cell>
          <cell r="G204">
            <v>76.037967128985812</v>
          </cell>
          <cell r="H204">
            <v>75.437479367543432</v>
          </cell>
          <cell r="I204">
            <v>74.992475280045909</v>
          </cell>
          <cell r="J204">
            <v>74.655128187527254</v>
          </cell>
          <cell r="K204">
            <v>74.388568643425302</v>
          </cell>
          <cell r="L204">
            <v>74.193582895644468</v>
          </cell>
          <cell r="M204">
            <v>74.045869640974871</v>
          </cell>
          <cell r="N204">
            <v>74.069282816639657</v>
          </cell>
          <cell r="O204">
            <v>75.802727935976407</v>
          </cell>
          <cell r="P204">
            <v>77.163541188697451</v>
          </cell>
          <cell r="Q204">
            <v>78.014254114198565</v>
          </cell>
          <cell r="R204">
            <v>77.989916554724104</v>
          </cell>
          <cell r="S204">
            <v>78.670428784401594</v>
          </cell>
          <cell r="T204">
            <v>78.670428784401594</v>
          </cell>
          <cell r="U204">
            <v>78.670428784401594</v>
          </cell>
        </row>
        <row r="205">
          <cell r="E205">
            <v>78.378959712692577</v>
          </cell>
          <cell r="F205">
            <v>77.090608696972268</v>
          </cell>
          <cell r="G205">
            <v>76.186024534404766</v>
          </cell>
          <cell r="H205">
            <v>75.46983985644458</v>
          </cell>
          <cell r="I205">
            <v>75.010988703338015</v>
          </cell>
          <cell r="J205">
            <v>74.634202999855802</v>
          </cell>
          <cell r="K205">
            <v>74.343367395379758</v>
          </cell>
          <cell r="L205">
            <v>74.175510698143128</v>
          </cell>
          <cell r="M205">
            <v>74.06260646569271</v>
          </cell>
          <cell r="N205">
            <v>73.989500595456988</v>
          </cell>
          <cell r="O205">
            <v>74.065015594208717</v>
          </cell>
          <cell r="P205">
            <v>74.028368376108347</v>
          </cell>
          <cell r="Q205">
            <v>74.002205848244571</v>
          </cell>
          <cell r="R205">
            <v>73.979813840489342</v>
          </cell>
          <cell r="S205">
            <v>73.962052355038779</v>
          </cell>
          <cell r="T205">
            <v>73.949215535710877</v>
          </cell>
          <cell r="U205">
            <v>74.548757346565253</v>
          </cell>
        </row>
        <row r="206">
          <cell r="E206">
            <v>78.377485921481181</v>
          </cell>
          <cell r="F206">
            <v>77.044502524066274</v>
          </cell>
          <cell r="G206">
            <v>76.193021857986267</v>
          </cell>
          <cell r="H206">
            <v>75.554391510539531</v>
          </cell>
          <cell r="I206">
            <v>75.062836676271871</v>
          </cell>
          <cell r="J206">
            <v>74.684831114767633</v>
          </cell>
          <cell r="K206">
            <v>74.367052681760626</v>
          </cell>
          <cell r="L206">
            <v>74.130226222271176</v>
          </cell>
          <cell r="M206">
            <v>73.920387275913484</v>
          </cell>
          <cell r="N206">
            <v>73.722344436538251</v>
          </cell>
          <cell r="O206">
            <v>73.560344436824167</v>
          </cell>
          <cell r="P206">
            <v>73.412818474604293</v>
          </cell>
          <cell r="Q206">
            <v>74.556331621192356</v>
          </cell>
          <cell r="R206">
            <v>74.54738032120629</v>
          </cell>
          <cell r="S206">
            <v>74.54738032120629</v>
          </cell>
          <cell r="T206">
            <v>74.54738032120629</v>
          </cell>
          <cell r="U206">
            <v>74.54738032120629</v>
          </cell>
        </row>
        <row r="207">
          <cell r="E207">
            <v>78.382668281033716</v>
          </cell>
          <cell r="F207">
            <v>76.744568324966849</v>
          </cell>
          <cell r="G207">
            <v>75.569924568816631</v>
          </cell>
          <cell r="H207">
            <v>74.631652093984854</v>
          </cell>
          <cell r="I207">
            <v>73.741473366507009</v>
          </cell>
          <cell r="J207">
            <v>72.998459018769069</v>
          </cell>
          <cell r="K207">
            <v>72.485305320708363</v>
          </cell>
          <cell r="L207">
            <v>72.129892675288218</v>
          </cell>
          <cell r="M207">
            <v>71.829921070557816</v>
          </cell>
          <cell r="N207">
            <v>71.587632353867463</v>
          </cell>
          <cell r="O207">
            <v>71.387888079497301</v>
          </cell>
          <cell r="P207">
            <v>71.215663960754668</v>
          </cell>
          <cell r="Q207">
            <v>73.558706493813958</v>
          </cell>
          <cell r="R207">
            <v>73.463648118998663</v>
          </cell>
          <cell r="S207">
            <v>73.995592154555524</v>
          </cell>
          <cell r="T207">
            <v>74.470731527972092</v>
          </cell>
          <cell r="U207">
            <v>74.470731527972092</v>
          </cell>
        </row>
        <row r="208">
          <cell r="E208">
            <v>78.376409936539758</v>
          </cell>
          <cell r="F208">
            <v>77.076606036310324</v>
          </cell>
          <cell r="G208">
            <v>75.929190284319191</v>
          </cell>
          <cell r="H208">
            <v>75.142426781112562</v>
          </cell>
          <cell r="I208">
            <v>74.583796774214065</v>
          </cell>
          <cell r="J208">
            <v>74.176076030828526</v>
          </cell>
          <cell r="K208">
            <v>73.869719574105588</v>
          </cell>
          <cell r="L208">
            <v>73.642186080844766</v>
          </cell>
          <cell r="M208">
            <v>73.453822644510936</v>
          </cell>
          <cell r="N208">
            <v>73.291944788800194</v>
          </cell>
          <cell r="O208">
            <v>73.171548002996815</v>
          </cell>
          <cell r="P208">
            <v>73.388739444597107</v>
          </cell>
          <cell r="Q208">
            <v>73.320924378493558</v>
          </cell>
          <cell r="R208">
            <v>73.268026105659985</v>
          </cell>
          <cell r="S208">
            <v>73.446360551096078</v>
          </cell>
          <cell r="T208">
            <v>74.435288596447577</v>
          </cell>
          <cell r="U208">
            <v>74.435288596447577</v>
          </cell>
        </row>
        <row r="209">
          <cell r="E209">
            <v>78.382231442342416</v>
          </cell>
          <cell r="F209">
            <v>76.889383697991107</v>
          </cell>
          <cell r="G209">
            <v>75.679618307920961</v>
          </cell>
          <cell r="H209">
            <v>74.898929884733406</v>
          </cell>
          <cell r="I209">
            <v>74.383738780753262</v>
          </cell>
          <cell r="J209">
            <v>74.015038960369736</v>
          </cell>
          <cell r="K209">
            <v>73.738651591452964</v>
          </cell>
          <cell r="L209">
            <v>73.514724664664172</v>
          </cell>
          <cell r="M209">
            <v>73.332489794028263</v>
          </cell>
          <cell r="N209">
            <v>73.180976001763383</v>
          </cell>
          <cell r="O209">
            <v>73.401762238569901</v>
          </cell>
          <cell r="P209">
            <v>73.317183239728834</v>
          </cell>
          <cell r="Q209">
            <v>73.667495587868231</v>
          </cell>
          <cell r="R209">
            <v>74.212918759981235</v>
          </cell>
          <cell r="S209">
            <v>75.413308623219464</v>
          </cell>
          <cell r="T209">
            <v>75.413308623219464</v>
          </cell>
          <cell r="U209">
            <v>75.413308623219464</v>
          </cell>
        </row>
        <row r="210">
          <cell r="E210">
            <v>78.380058260577073</v>
          </cell>
          <cell r="F210">
            <v>77.076194854417537</v>
          </cell>
          <cell r="G210">
            <v>76.259459967776493</v>
          </cell>
          <cell r="H210">
            <v>75.725204828867518</v>
          </cell>
          <cell r="I210">
            <v>75.337419264411281</v>
          </cell>
          <cell r="J210">
            <v>75.032444960448061</v>
          </cell>
          <cell r="K210">
            <v>74.809377047706604</v>
          </cell>
          <cell r="L210">
            <v>74.643698235006696</v>
          </cell>
          <cell r="M210">
            <v>74.506866693068304</v>
          </cell>
          <cell r="N210">
            <v>74.41102160285179</v>
          </cell>
          <cell r="O210">
            <v>74.341415729431091</v>
          </cell>
          <cell r="P210">
            <v>74.291706180261855</v>
          </cell>
          <cell r="Q210">
            <v>74.259126505897584</v>
          </cell>
          <cell r="R210">
            <v>74.27501527978437</v>
          </cell>
          <cell r="S210">
            <v>74.261252352085492</v>
          </cell>
          <cell r="T210">
            <v>74.43278358095165</v>
          </cell>
          <cell r="U210">
            <v>74.59468795871787</v>
          </cell>
        </row>
        <row r="211">
          <cell r="E211">
            <v>78.382374227149</v>
          </cell>
          <cell r="F211">
            <v>77.235936961305654</v>
          </cell>
          <cell r="G211">
            <v>76.507850175036054</v>
          </cell>
          <cell r="H211">
            <v>75.973433949273854</v>
          </cell>
          <cell r="I211">
            <v>75.49274847352342</v>
          </cell>
          <cell r="J211">
            <v>75.034358219301751</v>
          </cell>
          <cell r="K211">
            <v>74.627491878891476</v>
          </cell>
          <cell r="L211">
            <v>74.271009742764235</v>
          </cell>
          <cell r="M211">
            <v>74.007951408056513</v>
          </cell>
          <cell r="N211">
            <v>73.780880642598049</v>
          </cell>
          <cell r="O211">
            <v>74.791036169367089</v>
          </cell>
          <cell r="P211">
            <v>77.114454794744091</v>
          </cell>
          <cell r="Q211">
            <v>77.009735695780662</v>
          </cell>
          <cell r="R211">
            <v>76.957802076991669</v>
          </cell>
          <cell r="S211">
            <v>77.749959469929948</v>
          </cell>
          <cell r="T211">
            <v>77.749959469929948</v>
          </cell>
          <cell r="U211">
            <v>77.749959469929948</v>
          </cell>
        </row>
        <row r="212">
          <cell r="E212">
            <v>78.390071472098327</v>
          </cell>
          <cell r="F212">
            <v>76.988897738075735</v>
          </cell>
          <cell r="G212">
            <v>75.951570931029323</v>
          </cell>
          <cell r="H212">
            <v>74.953341198761834</v>
          </cell>
          <cell r="I212">
            <v>74.223871524641964</v>
          </cell>
          <cell r="J212">
            <v>73.634498212007657</v>
          </cell>
          <cell r="K212">
            <v>73.193593861957041</v>
          </cell>
          <cell r="L212">
            <v>72.856797504759299</v>
          </cell>
          <cell r="M212">
            <v>72.592115038736239</v>
          </cell>
          <cell r="N212">
            <v>72.354964024685529</v>
          </cell>
          <cell r="O212">
            <v>72.172802308119287</v>
          </cell>
          <cell r="P212">
            <v>73.207854067868155</v>
          </cell>
          <cell r="Q212">
            <v>73.104992075526965</v>
          </cell>
          <cell r="R212">
            <v>73.02416867310734</v>
          </cell>
          <cell r="S212">
            <v>73.433617651717441</v>
          </cell>
          <cell r="T212">
            <v>74.424945667972196</v>
          </cell>
          <cell r="U212">
            <v>74.424945667972196</v>
          </cell>
        </row>
        <row r="213">
          <cell r="E213">
            <v>78.380677616827029</v>
          </cell>
          <cell r="F213">
            <v>76.93579770006788</v>
          </cell>
          <cell r="G213">
            <v>75.914025989459972</v>
          </cell>
          <cell r="H213">
            <v>75.153566865360872</v>
          </cell>
          <cell r="I213">
            <v>74.579105308775823</v>
          </cell>
          <cell r="J213">
            <v>74.115780633720519</v>
          </cell>
          <cell r="K213">
            <v>73.771166272682834</v>
          </cell>
          <cell r="L213">
            <v>73.541773182390315</v>
          </cell>
          <cell r="M213">
            <v>73.295072722400135</v>
          </cell>
          <cell r="N213">
            <v>73.085900627991876</v>
          </cell>
          <cell r="O213">
            <v>72.925882325315953</v>
          </cell>
          <cell r="P213">
            <v>72.802949118357446</v>
          </cell>
          <cell r="Q213">
            <v>74.069085671090534</v>
          </cell>
          <cell r="R213">
            <v>74.069085671090534</v>
          </cell>
          <cell r="S213">
            <v>74.069085671090534</v>
          </cell>
          <cell r="T213">
            <v>74.069085671090534</v>
          </cell>
          <cell r="U213">
            <v>74.069085671090534</v>
          </cell>
        </row>
        <row r="214">
          <cell r="E214">
            <v>78.381528757166919</v>
          </cell>
          <cell r="F214">
            <v>77.061207933853382</v>
          </cell>
          <cell r="G214">
            <v>76.274935266679023</v>
          </cell>
          <cell r="H214">
            <v>75.688063782263711</v>
          </cell>
          <cell r="I214">
            <v>75.312746135495061</v>
          </cell>
          <cell r="J214">
            <v>75.000574501959576</v>
          </cell>
          <cell r="K214">
            <v>74.793951623332077</v>
          </cell>
          <cell r="L214">
            <v>74.675299570686406</v>
          </cell>
          <cell r="M214">
            <v>74.601713945374826</v>
          </cell>
          <cell r="N214">
            <v>74.555967097907924</v>
          </cell>
          <cell r="O214">
            <v>74.533071025474015</v>
          </cell>
          <cell r="P214">
            <v>74.52119251134458</v>
          </cell>
          <cell r="Q214">
            <v>74.51434617795644</v>
          </cell>
          <cell r="R214">
            <v>74.510559405517114</v>
          </cell>
          <cell r="S214">
            <v>74.507694071595509</v>
          </cell>
          <cell r="T214">
            <v>74.505365821274509</v>
          </cell>
          <cell r="U214">
            <v>74.503918008810999</v>
          </cell>
        </row>
        <row r="215">
          <cell r="E215">
            <v>78.382194250376202</v>
          </cell>
          <cell r="F215">
            <v>76.924975684732274</v>
          </cell>
          <cell r="G215">
            <v>75.916034859352663</v>
          </cell>
          <cell r="H215">
            <v>75.214983733635989</v>
          </cell>
          <cell r="I215">
            <v>74.620980225869133</v>
          </cell>
          <cell r="J215">
            <v>74.135948269360767</v>
          </cell>
          <cell r="K215">
            <v>73.622418084874823</v>
          </cell>
          <cell r="L215">
            <v>73.242835654764619</v>
          </cell>
          <cell r="M215">
            <v>72.954444567049805</v>
          </cell>
          <cell r="N215">
            <v>72.77027291933527</v>
          </cell>
          <cell r="O215">
            <v>74.161871037191034</v>
          </cell>
          <cell r="P215">
            <v>74.057280491436515</v>
          </cell>
          <cell r="Q215">
            <v>73.966702118525674</v>
          </cell>
          <cell r="R215">
            <v>74.949865880270849</v>
          </cell>
          <cell r="S215">
            <v>74.949865880270849</v>
          </cell>
          <cell r="T215">
            <v>74.949865880270849</v>
          </cell>
          <cell r="U215">
            <v>74.949865880270849</v>
          </cell>
        </row>
        <row r="216">
          <cell r="E216">
            <v>78.383700185332927</v>
          </cell>
          <cell r="F216">
            <v>77.010648772706105</v>
          </cell>
          <cell r="G216">
            <v>75.888603063994836</v>
          </cell>
          <cell r="H216">
            <v>75.096963858893403</v>
          </cell>
          <cell r="I216">
            <v>74.494211503753647</v>
          </cell>
          <cell r="J216">
            <v>74.012755799449394</v>
          </cell>
          <cell r="K216">
            <v>73.585398466249472</v>
          </cell>
          <cell r="L216">
            <v>73.296351923973418</v>
          </cell>
          <cell r="M216">
            <v>73.064179052634813</v>
          </cell>
          <cell r="N216">
            <v>72.883166261577315</v>
          </cell>
          <cell r="O216">
            <v>74.296600192676053</v>
          </cell>
          <cell r="P216">
            <v>74.399800279616002</v>
          </cell>
          <cell r="Q216">
            <v>74.64457022672606</v>
          </cell>
          <cell r="R216">
            <v>75.52125528716256</v>
          </cell>
          <cell r="S216">
            <v>76.612808815339861</v>
          </cell>
          <cell r="T216">
            <v>76.612808815339861</v>
          </cell>
          <cell r="U216">
            <v>76.612808815339861</v>
          </cell>
        </row>
        <row r="217">
          <cell r="E217">
            <v>78.381258521985785</v>
          </cell>
          <cell r="F217">
            <v>76.984807499010131</v>
          </cell>
          <cell r="G217">
            <v>75.982294528989129</v>
          </cell>
          <cell r="H217">
            <v>75.231777012369307</v>
          </cell>
          <cell r="I217">
            <v>74.65024823515995</v>
          </cell>
          <cell r="J217">
            <v>74.201122925136517</v>
          </cell>
          <cell r="K217">
            <v>73.811593009087446</v>
          </cell>
          <cell r="L217">
            <v>73.541673614190088</v>
          </cell>
          <cell r="M217">
            <v>73.344472327548189</v>
          </cell>
          <cell r="N217">
            <v>73.209576362543061</v>
          </cell>
          <cell r="O217">
            <v>73.109838752487846</v>
          </cell>
          <cell r="P217">
            <v>73.034167496056</v>
          </cell>
          <cell r="Q217">
            <v>72.965667632349735</v>
          </cell>
          <cell r="R217">
            <v>72.907505603227676</v>
          </cell>
          <cell r="S217">
            <v>74.5409852961659</v>
          </cell>
          <cell r="T217">
            <v>74.5409852961659</v>
          </cell>
          <cell r="U217">
            <v>74.5409852961659</v>
          </cell>
        </row>
        <row r="218">
          <cell r="E218">
            <v>78.383101162407357</v>
          </cell>
          <cell r="F218">
            <v>76.645966311106946</v>
          </cell>
          <cell r="G218">
            <v>75.497826536385659</v>
          </cell>
          <cell r="H218">
            <v>74.707700783493564</v>
          </cell>
          <cell r="I218">
            <v>73.957795062257716</v>
          </cell>
          <cell r="J218">
            <v>73.286205303531602</v>
          </cell>
          <cell r="K218">
            <v>72.764339557973329</v>
          </cell>
          <cell r="L218">
            <v>72.764339557973329</v>
          </cell>
          <cell r="M218">
            <v>72.764339557973329</v>
          </cell>
          <cell r="N218">
            <v>72.764339557973329</v>
          </cell>
          <cell r="O218">
            <v>72.49359202394065</v>
          </cell>
          <cell r="P218">
            <v>75.203358294659978</v>
          </cell>
          <cell r="Q218">
            <v>75.08069895801934</v>
          </cell>
          <cell r="R218">
            <v>74.954260713969248</v>
          </cell>
          <cell r="S218">
            <v>74.845253643865007</v>
          </cell>
          <cell r="T218">
            <v>74.845253643865007</v>
          </cell>
          <cell r="U218">
            <v>77.231478811607644</v>
          </cell>
        </row>
        <row r="219">
          <cell r="E219">
            <v>78.38001788172528</v>
          </cell>
          <cell r="F219">
            <v>76.898130933051021</v>
          </cell>
          <cell r="G219">
            <v>75.788732150732585</v>
          </cell>
          <cell r="H219">
            <v>75.019709347637033</v>
          </cell>
          <cell r="I219">
            <v>74.384273579103052</v>
          </cell>
          <cell r="J219">
            <v>73.942892297638011</v>
          </cell>
          <cell r="K219">
            <v>73.596272624725216</v>
          </cell>
          <cell r="L219">
            <v>73.341874445015591</v>
          </cell>
          <cell r="M219">
            <v>73.167637403198952</v>
          </cell>
          <cell r="N219">
            <v>73.050993238962334</v>
          </cell>
          <cell r="O219">
            <v>73.77054714284067</v>
          </cell>
          <cell r="P219">
            <v>74.85536457686041</v>
          </cell>
          <cell r="Q219">
            <v>76.114076458279087</v>
          </cell>
          <cell r="R219">
            <v>76.95206583120283</v>
          </cell>
          <cell r="S219">
            <v>76.944865961829322</v>
          </cell>
          <cell r="T219">
            <v>76.955288430353121</v>
          </cell>
          <cell r="U219">
            <v>77.075491791150242</v>
          </cell>
        </row>
        <row r="220">
          <cell r="E220">
            <v>78.38018415561622</v>
          </cell>
          <cell r="F220">
            <v>76.913843073628485</v>
          </cell>
          <cell r="G220">
            <v>75.704901861025178</v>
          </cell>
          <cell r="H220">
            <v>74.865865896308051</v>
          </cell>
          <cell r="I220">
            <v>74.137296614657501</v>
          </cell>
          <cell r="J220">
            <v>73.591849938596951</v>
          </cell>
          <cell r="K220">
            <v>73.252334389787734</v>
          </cell>
          <cell r="L220">
            <v>73.020644138538216</v>
          </cell>
          <cell r="M220">
            <v>72.860553251094288</v>
          </cell>
          <cell r="N220">
            <v>72.755257588829707</v>
          </cell>
          <cell r="O220">
            <v>72.680401621966922</v>
          </cell>
          <cell r="P220">
            <v>72.622236692335335</v>
          </cell>
          <cell r="Q220">
            <v>72.575111031051989</v>
          </cell>
          <cell r="R220">
            <v>72.54006970589343</v>
          </cell>
          <cell r="S220">
            <v>72.861526684735821</v>
          </cell>
          <cell r="T220">
            <v>73.575676110586443</v>
          </cell>
          <cell r="U220">
            <v>73.575676110586443</v>
          </cell>
        </row>
        <row r="221">
          <cell r="E221">
            <v>78.377878368070782</v>
          </cell>
          <cell r="F221">
            <v>76.795610828289412</v>
          </cell>
          <cell r="G221">
            <v>75.529651312186672</v>
          </cell>
          <cell r="H221">
            <v>74.5802186557125</v>
          </cell>
          <cell r="I221">
            <v>73.812873145969363</v>
          </cell>
          <cell r="J221">
            <v>73.288414144055025</v>
          </cell>
          <cell r="K221">
            <v>72.873567555734411</v>
          </cell>
          <cell r="L221">
            <v>72.55511972600361</v>
          </cell>
          <cell r="M221">
            <v>72.270391646809017</v>
          </cell>
          <cell r="N221">
            <v>72.033002861310763</v>
          </cell>
          <cell r="O221">
            <v>71.834489235189096</v>
          </cell>
          <cell r="P221">
            <v>71.678643627680003</v>
          </cell>
          <cell r="Q221">
            <v>73.431809211555347</v>
          </cell>
          <cell r="R221">
            <v>75.365984850860926</v>
          </cell>
          <cell r="S221">
            <v>75.365984850860926</v>
          </cell>
          <cell r="T221">
            <v>75.365984850860926</v>
          </cell>
          <cell r="U221">
            <v>75.365984850860926</v>
          </cell>
        </row>
        <row r="222">
          <cell r="E222">
            <v>78.381845949836389</v>
          </cell>
          <cell r="F222">
            <v>76.914307553348806</v>
          </cell>
          <cell r="G222">
            <v>75.610095997333119</v>
          </cell>
          <cell r="H222">
            <v>74.845575511963375</v>
          </cell>
          <cell r="I222">
            <v>74.204014853384166</v>
          </cell>
          <cell r="J222">
            <v>73.586455794453002</v>
          </cell>
          <cell r="K222">
            <v>73.052602050224266</v>
          </cell>
          <cell r="L222">
            <v>72.655308561027127</v>
          </cell>
          <cell r="M222">
            <v>72.425957816276892</v>
          </cell>
          <cell r="N222">
            <v>72.25654159887128</v>
          </cell>
          <cell r="O222">
            <v>72.118220257639734</v>
          </cell>
          <cell r="P222">
            <v>72.012034359358623</v>
          </cell>
          <cell r="Q222">
            <v>71.913716935539981</v>
          </cell>
          <cell r="R222">
            <v>71.826461589765344</v>
          </cell>
          <cell r="S222">
            <v>72.85446799397107</v>
          </cell>
          <cell r="T222">
            <v>74.550987753882552</v>
          </cell>
          <cell r="U222">
            <v>74.550987753882552</v>
          </cell>
        </row>
        <row r="223">
          <cell r="E223">
            <v>78.381090740076516</v>
          </cell>
          <cell r="F223">
            <v>77.004503078077917</v>
          </cell>
          <cell r="G223">
            <v>75.929798632215963</v>
          </cell>
          <cell r="H223">
            <v>75.13668572945241</v>
          </cell>
          <cell r="I223">
            <v>74.644641551076248</v>
          </cell>
          <cell r="J223">
            <v>74.238680378663645</v>
          </cell>
          <cell r="K223">
            <v>73.908778113484686</v>
          </cell>
          <cell r="L223">
            <v>73.684397046746412</v>
          </cell>
          <cell r="M223">
            <v>73.522683654395948</v>
          </cell>
          <cell r="N223">
            <v>73.391421592016727</v>
          </cell>
          <cell r="O223">
            <v>73.289162018224857</v>
          </cell>
          <cell r="P223">
            <v>73.213473429154377</v>
          </cell>
          <cell r="Q223">
            <v>73.159345016468805</v>
          </cell>
          <cell r="R223">
            <v>73.159345016468805</v>
          </cell>
          <cell r="S223">
            <v>73.159345016468805</v>
          </cell>
          <cell r="T223">
            <v>73.159345016468805</v>
          </cell>
          <cell r="U223">
            <v>73.159345016468805</v>
          </cell>
        </row>
        <row r="224">
          <cell r="E224">
            <v>78.377606272225336</v>
          </cell>
          <cell r="F224">
            <v>76.555365161610226</v>
          </cell>
          <cell r="G224">
            <v>75.126364808496177</v>
          </cell>
          <cell r="H224">
            <v>73.999405363485778</v>
          </cell>
          <cell r="I224">
            <v>73.103000586363109</v>
          </cell>
          <cell r="J224">
            <v>72.439240172983915</v>
          </cell>
          <cell r="K224">
            <v>71.934621106743961</v>
          </cell>
          <cell r="L224">
            <v>71.557611415042587</v>
          </cell>
          <cell r="M224">
            <v>71.311696045666807</v>
          </cell>
          <cell r="N224">
            <v>71.096384352940206</v>
          </cell>
          <cell r="O224">
            <v>74.446305993300498</v>
          </cell>
          <cell r="P224">
            <v>75.894581464294646</v>
          </cell>
          <cell r="Q224">
            <v>78.021458755452969</v>
          </cell>
          <cell r="R224">
            <v>78.021458755452969</v>
          </cell>
          <cell r="S224">
            <v>78.021458755452969</v>
          </cell>
          <cell r="T224">
            <v>78.021458755452969</v>
          </cell>
          <cell r="U224">
            <v>78.021458755452969</v>
          </cell>
        </row>
        <row r="225">
          <cell r="E225">
            <v>78.379418997904011</v>
          </cell>
          <cell r="F225">
            <v>77.028913264788358</v>
          </cell>
          <cell r="G225">
            <v>76.099556946638728</v>
          </cell>
          <cell r="H225">
            <v>75.366936160951596</v>
          </cell>
          <cell r="I225">
            <v>74.880151366647269</v>
          </cell>
          <cell r="J225">
            <v>74.507066130062483</v>
          </cell>
          <cell r="K225">
            <v>74.249055625511346</v>
          </cell>
          <cell r="L225">
            <v>74.064653657586305</v>
          </cell>
          <cell r="M225">
            <v>73.941509044214726</v>
          </cell>
          <cell r="N225">
            <v>74.020838572278592</v>
          </cell>
          <cell r="O225">
            <v>74.944926190178577</v>
          </cell>
          <cell r="P225">
            <v>75.126323007738733</v>
          </cell>
          <cell r="Q225">
            <v>75.109668361363944</v>
          </cell>
          <cell r="R225">
            <v>75.337322058998765</v>
          </cell>
          <cell r="S225">
            <v>75.329618368335446</v>
          </cell>
          <cell r="T225">
            <v>75.324430415923288</v>
          </cell>
          <cell r="U225">
            <v>75.320830698372887</v>
          </cell>
        </row>
        <row r="226">
          <cell r="E226">
            <v>78.385734196136312</v>
          </cell>
          <cell r="F226">
            <v>77.150587968085759</v>
          </cell>
          <cell r="G226">
            <v>76.351798551076342</v>
          </cell>
          <cell r="H226">
            <v>75.744308886853204</v>
          </cell>
          <cell r="I226">
            <v>75.253668005657516</v>
          </cell>
          <cell r="J226">
            <v>74.846171340653996</v>
          </cell>
          <cell r="K226">
            <v>74.5463225033767</v>
          </cell>
          <cell r="L226">
            <v>74.344432315239601</v>
          </cell>
          <cell r="M226">
            <v>74.195044800527313</v>
          </cell>
          <cell r="N226">
            <v>74.080933111576542</v>
          </cell>
          <cell r="O226">
            <v>74.003125789452184</v>
          </cell>
          <cell r="P226">
            <v>73.952622078633851</v>
          </cell>
          <cell r="Q226">
            <v>73.910615259502507</v>
          </cell>
          <cell r="R226">
            <v>73.877498720110424</v>
          </cell>
          <cell r="S226">
            <v>74.100847419646669</v>
          </cell>
          <cell r="T226">
            <v>74.814135653375814</v>
          </cell>
          <cell r="U226">
            <v>74.814135653375814</v>
          </cell>
        </row>
        <row r="227">
          <cell r="E227">
            <v>78.378028187600776</v>
          </cell>
          <cell r="F227">
            <v>76.794177657959864</v>
          </cell>
          <cell r="G227">
            <v>75.807119575814212</v>
          </cell>
          <cell r="H227">
            <v>74.944336187876559</v>
          </cell>
          <cell r="I227">
            <v>74.199334419345448</v>
          </cell>
          <cell r="J227">
            <v>73.610415741645141</v>
          </cell>
          <cell r="K227">
            <v>73.164385182943747</v>
          </cell>
          <cell r="L227">
            <v>72.814384890833836</v>
          </cell>
          <cell r="M227">
            <v>72.522671065431282</v>
          </cell>
          <cell r="N227">
            <v>72.281639648932682</v>
          </cell>
          <cell r="O227">
            <v>72.060749907213449</v>
          </cell>
          <cell r="P227">
            <v>74.000388104689435</v>
          </cell>
          <cell r="Q227">
            <v>73.898238484630056</v>
          </cell>
          <cell r="R227">
            <v>73.898238484630056</v>
          </cell>
          <cell r="S227">
            <v>73.898238484630056</v>
          </cell>
          <cell r="T227">
            <v>73.898238484630056</v>
          </cell>
          <cell r="U227">
            <v>73.898238484630056</v>
          </cell>
        </row>
        <row r="228">
          <cell r="E228">
            <v>78.378935993786556</v>
          </cell>
          <cell r="F228">
            <v>77.029914132486624</v>
          </cell>
          <cell r="G228">
            <v>76.033386615572624</v>
          </cell>
          <cell r="H228">
            <v>75.306203572814269</v>
          </cell>
          <cell r="I228">
            <v>74.832564859507187</v>
          </cell>
          <cell r="J228">
            <v>74.46463860891626</v>
          </cell>
          <cell r="K228">
            <v>74.208499445363259</v>
          </cell>
          <cell r="L228">
            <v>74.0405194929467</v>
          </cell>
          <cell r="M228">
            <v>73.940974126686427</v>
          </cell>
          <cell r="N228">
            <v>73.868589397061527</v>
          </cell>
          <cell r="O228">
            <v>74.08108220332312</v>
          </cell>
          <cell r="P228">
            <v>74.049678169019003</v>
          </cell>
          <cell r="Q228">
            <v>74.17037399702788</v>
          </cell>
          <cell r="R228">
            <v>74.469969347928028</v>
          </cell>
          <cell r="S228">
            <v>74.731707636125151</v>
          </cell>
          <cell r="T228">
            <v>74.876613507099236</v>
          </cell>
          <cell r="U228">
            <v>74.9720243591794</v>
          </cell>
        </row>
        <row r="229">
          <cell r="E229">
            <v>78.37792266894084</v>
          </cell>
          <cell r="F229">
            <v>76.768516009556407</v>
          </cell>
          <cell r="G229">
            <v>75.609510490083892</v>
          </cell>
          <cell r="H229">
            <v>74.796807739831976</v>
          </cell>
          <cell r="I229">
            <v>74.224996385088787</v>
          </cell>
          <cell r="J229">
            <v>73.781432831585491</v>
          </cell>
          <cell r="K229">
            <v>73.412480755745506</v>
          </cell>
          <cell r="L229">
            <v>73.175448443325124</v>
          </cell>
          <cell r="M229">
            <v>72.997786257890951</v>
          </cell>
          <cell r="N229">
            <v>72.87095593659086</v>
          </cell>
          <cell r="O229">
            <v>72.760814092676753</v>
          </cell>
          <cell r="P229">
            <v>72.655179989907111</v>
          </cell>
          <cell r="Q229">
            <v>72.872601774357619</v>
          </cell>
          <cell r="R229">
            <v>72.813210719103182</v>
          </cell>
          <cell r="S229">
            <v>74.592658790290869</v>
          </cell>
          <cell r="T229">
            <v>74.592658790290869</v>
          </cell>
          <cell r="U229">
            <v>74.592658790290869</v>
          </cell>
        </row>
        <row r="230">
          <cell r="E230">
            <v>78.38083443290968</v>
          </cell>
          <cell r="F230">
            <v>76.886215574675816</v>
          </cell>
          <cell r="G230">
            <v>75.778873992731249</v>
          </cell>
          <cell r="H230">
            <v>75.031931358812173</v>
          </cell>
          <cell r="I230">
            <v>74.304756033110365</v>
          </cell>
          <cell r="J230">
            <v>73.742799881572623</v>
          </cell>
          <cell r="K230">
            <v>73.327688488472162</v>
          </cell>
          <cell r="L230">
            <v>73.023258583436927</v>
          </cell>
          <cell r="M230">
            <v>72.81544882286461</v>
          </cell>
          <cell r="N230">
            <v>72.646972746297621</v>
          </cell>
          <cell r="O230">
            <v>74.981772170859728</v>
          </cell>
          <cell r="P230">
            <v>75.033987613233222</v>
          </cell>
          <cell r="Q230">
            <v>74.958554153811221</v>
          </cell>
          <cell r="R230">
            <v>75.454443912686827</v>
          </cell>
          <cell r="S230">
            <v>75.401951909064138</v>
          </cell>
          <cell r="T230">
            <v>76.557196220511841</v>
          </cell>
          <cell r="U230">
            <v>76.557196220511841</v>
          </cell>
        </row>
        <row r="231">
          <cell r="E231">
            <v>78.382302267010175</v>
          </cell>
          <cell r="F231">
            <v>77.176682569210186</v>
          </cell>
          <cell r="G231">
            <v>76.448871233488873</v>
          </cell>
          <cell r="H231">
            <v>75.87371666303828</v>
          </cell>
          <cell r="I231">
            <v>75.39547628819868</v>
          </cell>
          <cell r="J231">
            <v>75.05276283833436</v>
          </cell>
          <cell r="K231">
            <v>74.781440890221845</v>
          </cell>
          <cell r="L231">
            <v>74.590651621563339</v>
          </cell>
          <cell r="M231">
            <v>74.482221310485826</v>
          </cell>
          <cell r="N231">
            <v>74.411364678651964</v>
          </cell>
          <cell r="O231">
            <v>74.360152236624288</v>
          </cell>
          <cell r="P231">
            <v>74.319182976835833</v>
          </cell>
          <cell r="Q231">
            <v>74.285511919545598</v>
          </cell>
          <cell r="R231">
            <v>74.494405897751349</v>
          </cell>
          <cell r="S231">
            <v>74.797658541163315</v>
          </cell>
          <cell r="T231">
            <v>74.958184894342978</v>
          </cell>
          <cell r="U231">
            <v>75.388102347799801</v>
          </cell>
        </row>
        <row r="232">
          <cell r="E232">
            <v>78.380361167550092</v>
          </cell>
          <cell r="F232">
            <v>76.919193057934095</v>
          </cell>
          <cell r="G232">
            <v>75.864928479853361</v>
          </cell>
          <cell r="H232">
            <v>75.211586418372022</v>
          </cell>
          <cell r="I232">
            <v>74.778149394133749</v>
          </cell>
          <cell r="J232">
            <v>74.447731018157185</v>
          </cell>
          <cell r="K232">
            <v>74.225137192402499</v>
          </cell>
          <cell r="L232">
            <v>74.096611040061035</v>
          </cell>
          <cell r="M232">
            <v>74.003768828161853</v>
          </cell>
          <cell r="N232">
            <v>73.940324313261826</v>
          </cell>
          <cell r="O232">
            <v>73.903872478588468</v>
          </cell>
          <cell r="P232">
            <v>74.411641405267787</v>
          </cell>
          <cell r="Q232">
            <v>74.839305926610706</v>
          </cell>
          <cell r="R232">
            <v>74.91091743911403</v>
          </cell>
          <cell r="S232">
            <v>75.008843517912865</v>
          </cell>
          <cell r="T232">
            <v>75.085137458012795</v>
          </cell>
          <cell r="U232">
            <v>75.103085101134937</v>
          </cell>
        </row>
        <row r="233">
          <cell r="E233">
            <v>78.380130231799384</v>
          </cell>
          <cell r="F233">
            <v>76.825933878137661</v>
          </cell>
          <cell r="G233">
            <v>75.790094002178506</v>
          </cell>
          <cell r="H233">
            <v>74.980883027645561</v>
          </cell>
          <cell r="I233">
            <v>74.372370122789221</v>
          </cell>
          <cell r="J233">
            <v>73.885626743030613</v>
          </cell>
          <cell r="K233">
            <v>73.469377892420681</v>
          </cell>
          <cell r="L233">
            <v>73.130220893250879</v>
          </cell>
          <cell r="M233">
            <v>72.846341271084881</v>
          </cell>
          <cell r="N233">
            <v>72.639209679479521</v>
          </cell>
          <cell r="O233">
            <v>72.461073592038346</v>
          </cell>
          <cell r="P233">
            <v>72.283761278543309</v>
          </cell>
          <cell r="Q233">
            <v>72.146989786650281</v>
          </cell>
          <cell r="R233">
            <v>74.420117402547774</v>
          </cell>
          <cell r="S233">
            <v>74.420117402547774</v>
          </cell>
          <cell r="T233">
            <v>74.420117402547774</v>
          </cell>
          <cell r="U233">
            <v>74.420117402547774</v>
          </cell>
        </row>
        <row r="234">
          <cell r="E234">
            <v>78.375129270104566</v>
          </cell>
          <cell r="F234">
            <v>77.231975730730312</v>
          </cell>
          <cell r="G234">
            <v>76.439520202054666</v>
          </cell>
          <cell r="H234">
            <v>75.851860304695293</v>
          </cell>
          <cell r="I234">
            <v>75.37064000119129</v>
          </cell>
          <cell r="J234">
            <v>75.029846981853524</v>
          </cell>
          <cell r="K234">
            <v>74.78630204450036</v>
          </cell>
          <cell r="L234">
            <v>74.6167444253811</v>
          </cell>
          <cell r="M234">
            <v>74.456014747456777</v>
          </cell>
          <cell r="N234">
            <v>74.330051437542764</v>
          </cell>
          <cell r="O234">
            <v>74.233025585329372</v>
          </cell>
          <cell r="P234">
            <v>74.15142073451004</v>
          </cell>
          <cell r="Q234">
            <v>74.082108393900953</v>
          </cell>
          <cell r="R234">
            <v>74.010813809246585</v>
          </cell>
          <cell r="S234">
            <v>75.692449767883147</v>
          </cell>
          <cell r="T234">
            <v>75.692449767883147</v>
          </cell>
          <cell r="U234">
            <v>75.692449767883147</v>
          </cell>
        </row>
        <row r="235">
          <cell r="E235">
            <v>78.382669542502597</v>
          </cell>
          <cell r="F235">
            <v>77.087524581553268</v>
          </cell>
          <cell r="G235">
            <v>76.22208432721628</v>
          </cell>
          <cell r="H235">
            <v>75.606583577510392</v>
          </cell>
          <cell r="I235">
            <v>75.082225934680608</v>
          </cell>
          <cell r="J235">
            <v>74.708253929929953</v>
          </cell>
          <cell r="K235">
            <v>74.421626495592832</v>
          </cell>
          <cell r="L235">
            <v>74.221976769630373</v>
          </cell>
          <cell r="M235">
            <v>74.079961268453928</v>
          </cell>
          <cell r="N235">
            <v>73.965365117942795</v>
          </cell>
          <cell r="O235">
            <v>73.887210091544233</v>
          </cell>
          <cell r="P235">
            <v>74.73196079220358</v>
          </cell>
          <cell r="Q235">
            <v>74.96477771086478</v>
          </cell>
          <cell r="R235">
            <v>75.697625983600815</v>
          </cell>
          <cell r="S235">
            <v>76.322194673074762</v>
          </cell>
          <cell r="T235">
            <v>76.322194673074762</v>
          </cell>
          <cell r="U235">
            <v>76.322194673074762</v>
          </cell>
        </row>
        <row r="236">
          <cell r="E236">
            <v>78.378860304690519</v>
          </cell>
          <cell r="F236">
            <v>77.126164013238864</v>
          </cell>
          <cell r="G236">
            <v>76.258113049402837</v>
          </cell>
          <cell r="H236">
            <v>75.606712134202752</v>
          </cell>
          <cell r="I236">
            <v>75.09505350387353</v>
          </cell>
          <cell r="J236">
            <v>74.67907633037602</v>
          </cell>
          <cell r="K236">
            <v>74.394414285591509</v>
          </cell>
          <cell r="L236">
            <v>74.175922916901172</v>
          </cell>
          <cell r="M236">
            <v>74.027779710722285</v>
          </cell>
          <cell r="N236">
            <v>73.921295157138402</v>
          </cell>
          <cell r="O236">
            <v>73.842614972714088</v>
          </cell>
          <cell r="P236">
            <v>73.780672349475992</v>
          </cell>
          <cell r="Q236">
            <v>74.342841432152085</v>
          </cell>
          <cell r="R236">
            <v>74.310205802691328</v>
          </cell>
          <cell r="S236">
            <v>74.762897830700396</v>
          </cell>
          <cell r="T236">
            <v>75.493762022740967</v>
          </cell>
          <cell r="U236">
            <v>75.493762022740967</v>
          </cell>
        </row>
        <row r="237">
          <cell r="E237">
            <v>78.381254464254695</v>
          </cell>
          <cell r="F237">
            <v>76.892764526558608</v>
          </cell>
          <cell r="G237">
            <v>75.650435405808253</v>
          </cell>
          <cell r="H237">
            <v>74.902101473883192</v>
          </cell>
          <cell r="I237">
            <v>74.349835583730723</v>
          </cell>
          <cell r="J237">
            <v>73.947131193603894</v>
          </cell>
          <cell r="K237">
            <v>73.669914394509149</v>
          </cell>
          <cell r="L237">
            <v>73.487708688088517</v>
          </cell>
          <cell r="M237">
            <v>73.350325310998613</v>
          </cell>
          <cell r="N237">
            <v>73.257590536981141</v>
          </cell>
          <cell r="O237">
            <v>73.776883798400206</v>
          </cell>
          <cell r="P237">
            <v>73.735336967769911</v>
          </cell>
          <cell r="Q237">
            <v>73.698911503115724</v>
          </cell>
          <cell r="R237">
            <v>73.664489812920039</v>
          </cell>
          <cell r="S237">
            <v>73.633240600515336</v>
          </cell>
          <cell r="T237">
            <v>73.605388984269098</v>
          </cell>
          <cell r="U237">
            <v>74.641683780330041</v>
          </cell>
        </row>
        <row r="238">
          <cell r="E238">
            <v>78.375963942839576</v>
          </cell>
          <cell r="F238">
            <v>76.847921490850794</v>
          </cell>
          <cell r="G238">
            <v>75.640158690439236</v>
          </cell>
          <cell r="H238">
            <v>74.82694174538625</v>
          </cell>
          <cell r="I238">
            <v>74.225090752876213</v>
          </cell>
          <cell r="J238">
            <v>73.689231936914936</v>
          </cell>
          <cell r="K238">
            <v>73.31634614563167</v>
          </cell>
          <cell r="L238">
            <v>72.98081974571258</v>
          </cell>
          <cell r="M238">
            <v>72.725952263662194</v>
          </cell>
          <cell r="N238">
            <v>72.536073155249028</v>
          </cell>
          <cell r="O238">
            <v>72.374876291801627</v>
          </cell>
          <cell r="P238">
            <v>72.237078796455066</v>
          </cell>
          <cell r="Q238">
            <v>72.116567861582041</v>
          </cell>
          <cell r="R238">
            <v>72.780736695825681</v>
          </cell>
          <cell r="S238">
            <v>72.780736695825681</v>
          </cell>
          <cell r="T238">
            <v>72.780736695825681</v>
          </cell>
          <cell r="U238">
            <v>72.780736695825681</v>
          </cell>
        </row>
        <row r="239">
          <cell r="E239">
            <v>78.381281517619627</v>
          </cell>
          <cell r="F239">
            <v>76.761602916648869</v>
          </cell>
          <cell r="G239">
            <v>75.69307332411401</v>
          </cell>
          <cell r="H239">
            <v>74.824358417359377</v>
          </cell>
          <cell r="I239">
            <v>74.231991520775154</v>
          </cell>
          <cell r="J239">
            <v>73.68053688504574</v>
          </cell>
          <cell r="K239">
            <v>73.285562541554455</v>
          </cell>
          <cell r="L239">
            <v>72.941206276815734</v>
          </cell>
          <cell r="M239">
            <v>72.649612587996373</v>
          </cell>
          <cell r="N239">
            <v>72.385962469759619</v>
          </cell>
          <cell r="O239">
            <v>72.166591477106167</v>
          </cell>
          <cell r="P239">
            <v>71.94380140062384</v>
          </cell>
          <cell r="Q239">
            <v>77.171053577196901</v>
          </cell>
          <cell r="R239">
            <v>77.071182661220064</v>
          </cell>
          <cell r="S239">
            <v>77.802872991060397</v>
          </cell>
          <cell r="T239">
            <v>77.802872991060397</v>
          </cell>
          <cell r="U239">
            <v>77.802872991060397</v>
          </cell>
        </row>
        <row r="240">
          <cell r="E240">
            <v>78.387372312658087</v>
          </cell>
          <cell r="F240">
            <v>76.750503499552124</v>
          </cell>
          <cell r="G240">
            <v>75.561044899125719</v>
          </cell>
          <cell r="H240">
            <v>74.770446237048787</v>
          </cell>
          <cell r="I240">
            <v>74.251245043789169</v>
          </cell>
          <cell r="J240">
            <v>73.84298581509961</v>
          </cell>
          <cell r="K240">
            <v>73.55542289979347</v>
          </cell>
          <cell r="L240">
            <v>73.352222173945776</v>
          </cell>
          <cell r="M240">
            <v>73.180612728013315</v>
          </cell>
          <cell r="N240">
            <v>73.032077609369807</v>
          </cell>
          <cell r="O240">
            <v>72.923996069592434</v>
          </cell>
          <cell r="P240">
            <v>72.840399141862875</v>
          </cell>
          <cell r="Q240">
            <v>72.776638790626322</v>
          </cell>
          <cell r="R240">
            <v>73.420037941580787</v>
          </cell>
          <cell r="S240">
            <v>73.420037941580787</v>
          </cell>
          <cell r="T240">
            <v>73.420037941580787</v>
          </cell>
          <cell r="U240">
            <v>73.420037941580787</v>
          </cell>
        </row>
        <row r="241">
          <cell r="E241">
            <v>78.378515732077986</v>
          </cell>
          <cell r="F241">
            <v>76.958878833311786</v>
          </cell>
          <cell r="G241">
            <v>75.887606571851549</v>
          </cell>
          <cell r="H241">
            <v>75.057352729266498</v>
          </cell>
          <cell r="I241">
            <v>74.330274095047102</v>
          </cell>
          <cell r="J241">
            <v>73.67602865752383</v>
          </cell>
          <cell r="K241">
            <v>73.15779001729581</v>
          </cell>
          <cell r="L241">
            <v>72.774778288477549</v>
          </cell>
          <cell r="M241">
            <v>72.462878041940527</v>
          </cell>
          <cell r="N241">
            <v>72.25465149760474</v>
          </cell>
          <cell r="O241">
            <v>75.580903653836273</v>
          </cell>
          <cell r="P241">
            <v>76.73138080790531</v>
          </cell>
          <cell r="Q241">
            <v>76.663144376382348</v>
          </cell>
          <cell r="R241">
            <v>78.012642201432143</v>
          </cell>
          <cell r="S241">
            <v>78.012642201432143</v>
          </cell>
          <cell r="T241">
            <v>78.012642201432143</v>
          </cell>
          <cell r="U241">
            <v>78.012642201432143</v>
          </cell>
        </row>
        <row r="242">
          <cell r="E242">
            <v>78.382135322973397</v>
          </cell>
          <cell r="F242">
            <v>77.139518231300158</v>
          </cell>
          <cell r="G242">
            <v>76.333047951752363</v>
          </cell>
          <cell r="H242">
            <v>75.785261088904505</v>
          </cell>
          <cell r="I242">
            <v>75.383053229371242</v>
          </cell>
          <cell r="J242">
            <v>75.099447422459136</v>
          </cell>
          <cell r="K242">
            <v>74.900643503635266</v>
          </cell>
          <cell r="L242">
            <v>74.778255037001799</v>
          </cell>
          <cell r="M242">
            <v>74.704917625966175</v>
          </cell>
          <cell r="N242">
            <v>75.000758185893687</v>
          </cell>
          <cell r="O242">
            <v>75.229461976319044</v>
          </cell>
          <cell r="P242">
            <v>75.212100106247135</v>
          </cell>
          <cell r="Q242">
            <v>75.197853764190896</v>
          </cell>
          <cell r="R242">
            <v>75.187884859738318</v>
          </cell>
          <cell r="S242">
            <v>75.260604133372027</v>
          </cell>
          <cell r="T242">
            <v>75.395292010667802</v>
          </cell>
          <cell r="U242">
            <v>75.477792555891924</v>
          </cell>
        </row>
        <row r="243">
          <cell r="E243">
            <v>78.378348971529746</v>
          </cell>
          <cell r="F243">
            <v>76.866252281537214</v>
          </cell>
          <cell r="G243">
            <v>75.815630920546667</v>
          </cell>
          <cell r="H243">
            <v>75.043329791468281</v>
          </cell>
          <cell r="I243">
            <v>74.463558865982804</v>
          </cell>
          <cell r="J243">
            <v>74.047949097581323</v>
          </cell>
          <cell r="K243">
            <v>73.745282264657121</v>
          </cell>
          <cell r="L243">
            <v>73.497877538280534</v>
          </cell>
          <cell r="M243">
            <v>73.279146524346487</v>
          </cell>
          <cell r="N243">
            <v>73.111246811225541</v>
          </cell>
          <cell r="O243">
            <v>74.06378987386519</v>
          </cell>
          <cell r="P243">
            <v>76.316482469137156</v>
          </cell>
          <cell r="Q243">
            <v>76.221786842448452</v>
          </cell>
          <cell r="R243">
            <v>76.138318479251893</v>
          </cell>
          <cell r="S243">
            <v>76.138318479251893</v>
          </cell>
          <cell r="T243">
            <v>76.138318479251893</v>
          </cell>
          <cell r="U243">
            <v>76.138318479251893</v>
          </cell>
        </row>
        <row r="244">
          <cell r="E244">
            <v>78.380559255368397</v>
          </cell>
          <cell r="F244">
            <v>77.003235287431579</v>
          </cell>
          <cell r="G244">
            <v>76.14876574003263</v>
          </cell>
          <cell r="H244">
            <v>75.513842415474059</v>
          </cell>
          <cell r="I244">
            <v>75.02813584999636</v>
          </cell>
          <cell r="J244">
            <v>74.610826582240847</v>
          </cell>
          <cell r="K244">
            <v>74.270183840316733</v>
          </cell>
          <cell r="L244">
            <v>74.028271676728011</v>
          </cell>
          <cell r="M244">
            <v>73.853922563850219</v>
          </cell>
          <cell r="N244">
            <v>73.720226651486257</v>
          </cell>
          <cell r="O244">
            <v>73.61240122295122</v>
          </cell>
          <cell r="P244">
            <v>73.514924146385397</v>
          </cell>
          <cell r="Q244">
            <v>73.430594538133647</v>
          </cell>
          <cell r="R244">
            <v>73.718792071706943</v>
          </cell>
          <cell r="S244">
            <v>73.655076427394178</v>
          </cell>
          <cell r="T244">
            <v>73.655076427394178</v>
          </cell>
          <cell r="U244">
            <v>74.050780411297609</v>
          </cell>
        </row>
        <row r="245">
          <cell r="E245">
            <v>78.385024232386613</v>
          </cell>
          <cell r="F245">
            <v>76.695989160468571</v>
          </cell>
          <cell r="G245">
            <v>75.481850855768442</v>
          </cell>
          <cell r="H245">
            <v>74.551990903377785</v>
          </cell>
          <cell r="I245">
            <v>73.838511451705145</v>
          </cell>
          <cell r="J245">
            <v>73.250747697908281</v>
          </cell>
          <cell r="K245">
            <v>72.732207791752614</v>
          </cell>
          <cell r="L245">
            <v>72.367406572286939</v>
          </cell>
          <cell r="M245">
            <v>72.076740434080605</v>
          </cell>
          <cell r="N245">
            <v>71.838450657771986</v>
          </cell>
          <cell r="O245">
            <v>71.644741228863481</v>
          </cell>
          <cell r="P245">
            <v>71.487954902059158</v>
          </cell>
          <cell r="Q245">
            <v>72.868256386946996</v>
          </cell>
          <cell r="R245">
            <v>72.781979152998147</v>
          </cell>
          <cell r="S245">
            <v>73.843518665771654</v>
          </cell>
          <cell r="T245">
            <v>75.084916795355696</v>
          </cell>
          <cell r="U245">
            <v>75.278945683661817</v>
          </cell>
        </row>
        <row r="246">
          <cell r="E246">
            <v>78.379164448668533</v>
          </cell>
          <cell r="F246">
            <v>76.987660647438091</v>
          </cell>
          <cell r="G246">
            <v>76.000782857730599</v>
          </cell>
          <cell r="H246">
            <v>75.308955063701177</v>
          </cell>
          <cell r="I246">
            <v>74.843583040144068</v>
          </cell>
          <cell r="J246">
            <v>74.506407495264042</v>
          </cell>
          <cell r="K246">
            <v>74.254191337912715</v>
          </cell>
          <cell r="L246">
            <v>74.095213279605886</v>
          </cell>
          <cell r="M246">
            <v>73.966205260363893</v>
          </cell>
          <cell r="N246">
            <v>73.878540824139847</v>
          </cell>
          <cell r="O246">
            <v>73.797257278005759</v>
          </cell>
          <cell r="P246">
            <v>73.827352800560078</v>
          </cell>
          <cell r="Q246">
            <v>73.995830824033419</v>
          </cell>
          <cell r="R246">
            <v>74.265158756216749</v>
          </cell>
          <cell r="S246">
            <v>74.614700955294083</v>
          </cell>
          <cell r="T246">
            <v>74.7274733939621</v>
          </cell>
          <cell r="U246">
            <v>74.722010684123134</v>
          </cell>
        </row>
        <row r="247">
          <cell r="E247">
            <v>78.381012855988246</v>
          </cell>
          <cell r="F247">
            <v>77.036489533071872</v>
          </cell>
          <cell r="G247">
            <v>76.189270806196888</v>
          </cell>
          <cell r="H247">
            <v>75.545814631167048</v>
          </cell>
          <cell r="I247">
            <v>75.058247111719623</v>
          </cell>
          <cell r="J247">
            <v>74.710229038376511</v>
          </cell>
          <cell r="K247">
            <v>74.407115205975131</v>
          </cell>
          <cell r="L247">
            <v>74.20726697622402</v>
          </cell>
          <cell r="M247">
            <v>74.050457888403315</v>
          </cell>
          <cell r="N247">
            <v>73.935258922873302</v>
          </cell>
          <cell r="O247">
            <v>73.848483918616651</v>
          </cell>
          <cell r="P247">
            <v>73.78129896913795</v>
          </cell>
          <cell r="Q247">
            <v>73.802836441460428</v>
          </cell>
          <cell r="R247">
            <v>73.788688789841672</v>
          </cell>
          <cell r="S247">
            <v>73.762001547434679</v>
          </cell>
          <cell r="T247">
            <v>73.740355403695546</v>
          </cell>
          <cell r="U247">
            <v>74.51973158801097</v>
          </cell>
        </row>
        <row r="248">
          <cell r="E248">
            <v>78.377980103425415</v>
          </cell>
          <cell r="F248">
            <v>76.793953941801618</v>
          </cell>
          <cell r="G248">
            <v>75.708546350229639</v>
          </cell>
          <cell r="H248">
            <v>74.96885772340049</v>
          </cell>
          <cell r="I248">
            <v>74.373939501527772</v>
          </cell>
          <cell r="J248">
            <v>73.891423757958492</v>
          </cell>
          <cell r="K248">
            <v>73.492864002425762</v>
          </cell>
          <cell r="L248">
            <v>73.167853968499728</v>
          </cell>
          <cell r="M248">
            <v>72.926591548807906</v>
          </cell>
          <cell r="N248">
            <v>72.738486981737196</v>
          </cell>
          <cell r="O248">
            <v>72.592868821607254</v>
          </cell>
          <cell r="P248">
            <v>72.459696861293551</v>
          </cell>
          <cell r="Q248">
            <v>72.36146323454615</v>
          </cell>
          <cell r="R248">
            <v>72.36146323454615</v>
          </cell>
          <cell r="S248">
            <v>72.36146323454615</v>
          </cell>
          <cell r="T248">
            <v>72.36146323454615</v>
          </cell>
          <cell r="U248">
            <v>72.36146323454615</v>
          </cell>
        </row>
        <row r="249">
          <cell r="E249">
            <v>78.379664699097674</v>
          </cell>
          <cell r="F249">
            <v>77.045584149578346</v>
          </cell>
          <cell r="G249">
            <v>76.175921093438674</v>
          </cell>
          <cell r="H249">
            <v>75.579222290019047</v>
          </cell>
          <cell r="I249">
            <v>75.247400124471142</v>
          </cell>
          <cell r="J249">
            <v>75.01593301386842</v>
          </cell>
          <cell r="K249">
            <v>74.825440574452344</v>
          </cell>
          <cell r="L249">
            <v>74.702742114927375</v>
          </cell>
          <cell r="M249">
            <v>74.59825935645452</v>
          </cell>
          <cell r="N249">
            <v>74.505853269553029</v>
          </cell>
          <cell r="O249">
            <v>74.429765537733942</v>
          </cell>
          <cell r="P249">
            <v>74.373490734052211</v>
          </cell>
          <cell r="Q249">
            <v>74.330631344104305</v>
          </cell>
          <cell r="R249">
            <v>74.29634108854097</v>
          </cell>
          <cell r="S249">
            <v>74.270631713912849</v>
          </cell>
          <cell r="T249">
            <v>74.303699928113843</v>
          </cell>
          <cell r="U249">
            <v>75.001515302036523</v>
          </cell>
        </row>
        <row r="250">
          <cell r="E250">
            <v>78.379929319210703</v>
          </cell>
          <cell r="F250">
            <v>76.793521228111629</v>
          </cell>
          <cell r="G250">
            <v>75.769881484263934</v>
          </cell>
          <cell r="H250">
            <v>74.957346742823646</v>
          </cell>
          <cell r="I250">
            <v>74.373709785344474</v>
          </cell>
          <cell r="J250">
            <v>73.852276146297214</v>
          </cell>
          <cell r="K250">
            <v>73.397077998231296</v>
          </cell>
          <cell r="L250">
            <v>73.083397577379543</v>
          </cell>
          <cell r="M250">
            <v>72.824118789086555</v>
          </cell>
          <cell r="N250">
            <v>72.578730529488126</v>
          </cell>
          <cell r="O250">
            <v>72.372979538517782</v>
          </cell>
          <cell r="P250">
            <v>76.555971309069989</v>
          </cell>
          <cell r="Q250">
            <v>77.403464167199957</v>
          </cell>
          <cell r="R250">
            <v>78.74737269136935</v>
          </cell>
          <cell r="S250">
            <v>78.74737269136935</v>
          </cell>
          <cell r="T250">
            <v>78.74737269136935</v>
          </cell>
          <cell r="U250">
            <v>78.74737269136935</v>
          </cell>
        </row>
        <row r="251">
          <cell r="E251">
            <v>78.38791496661085</v>
          </cell>
          <cell r="F251">
            <v>77.05859993692205</v>
          </cell>
          <cell r="G251">
            <v>76.12682372950546</v>
          </cell>
          <cell r="H251">
            <v>75.369272189910461</v>
          </cell>
          <cell r="I251">
            <v>74.636282496589132</v>
          </cell>
          <cell r="J251">
            <v>73.994368621455251</v>
          </cell>
          <cell r="K251">
            <v>73.522088902849518</v>
          </cell>
          <cell r="L251">
            <v>73.197789333498591</v>
          </cell>
          <cell r="M251">
            <v>72.929570692370191</v>
          </cell>
          <cell r="N251">
            <v>72.727944356107713</v>
          </cell>
          <cell r="O251">
            <v>72.539424426283716</v>
          </cell>
          <cell r="P251">
            <v>72.393252159849084</v>
          </cell>
          <cell r="Q251">
            <v>72.270591182145679</v>
          </cell>
          <cell r="R251">
            <v>72.270591182145679</v>
          </cell>
          <cell r="S251">
            <v>72.270591182145679</v>
          </cell>
          <cell r="T251">
            <v>72.270591182145679</v>
          </cell>
          <cell r="U251">
            <v>72.270591182145679</v>
          </cell>
        </row>
        <row r="252">
          <cell r="E252">
            <v>78.380975098733046</v>
          </cell>
          <cell r="F252">
            <v>76.913530562504505</v>
          </cell>
          <cell r="G252">
            <v>75.879391892129817</v>
          </cell>
          <cell r="H252">
            <v>75.092414827036635</v>
          </cell>
          <cell r="I252">
            <v>74.461638935158149</v>
          </cell>
          <cell r="J252">
            <v>74.028818839574285</v>
          </cell>
          <cell r="K252">
            <v>73.686929658036433</v>
          </cell>
          <cell r="L252">
            <v>73.408718918823212</v>
          </cell>
          <cell r="M252">
            <v>73.189217069712541</v>
          </cell>
          <cell r="N252">
            <v>73.023802964505009</v>
          </cell>
          <cell r="O252">
            <v>72.889243968698821</v>
          </cell>
          <cell r="P252">
            <v>72.787506575416174</v>
          </cell>
          <cell r="Q252">
            <v>73.669056603138884</v>
          </cell>
          <cell r="R252">
            <v>73.669056603138884</v>
          </cell>
          <cell r="S252">
            <v>73.669056603138884</v>
          </cell>
          <cell r="T252">
            <v>73.669056603138884</v>
          </cell>
          <cell r="U252">
            <v>73.669056603138884</v>
          </cell>
        </row>
        <row r="253">
          <cell r="E253">
            <v>78.38027466253277</v>
          </cell>
          <cell r="F253">
            <v>77.067413132410408</v>
          </cell>
          <cell r="G253">
            <v>76.155754180216292</v>
          </cell>
          <cell r="H253">
            <v>75.551816048485023</v>
          </cell>
          <cell r="I253">
            <v>75.088649035567428</v>
          </cell>
          <cell r="J253">
            <v>74.627135017073584</v>
          </cell>
          <cell r="K253">
            <v>74.305987026143171</v>
          </cell>
          <cell r="L253">
            <v>74.061576856317558</v>
          </cell>
          <cell r="M253">
            <v>73.848600244683524</v>
          </cell>
          <cell r="N253">
            <v>73.638167944580204</v>
          </cell>
          <cell r="O253">
            <v>73.460752071028551</v>
          </cell>
          <cell r="P253">
            <v>73.293068185598713</v>
          </cell>
          <cell r="Q253">
            <v>73.309918027812344</v>
          </cell>
          <cell r="R253">
            <v>73.309918027812344</v>
          </cell>
          <cell r="S253">
            <v>73.309918027812344</v>
          </cell>
          <cell r="T253">
            <v>73.309918027812344</v>
          </cell>
          <cell r="U253">
            <v>73.309918027812344</v>
          </cell>
        </row>
        <row r="254">
          <cell r="E254">
            <v>78.381052343683137</v>
          </cell>
          <cell r="F254">
            <v>76.877418719185016</v>
          </cell>
          <cell r="G254">
            <v>75.69280170908408</v>
          </cell>
          <cell r="H254">
            <v>74.882041187896192</v>
          </cell>
          <cell r="I254">
            <v>74.356164901304965</v>
          </cell>
          <cell r="J254">
            <v>73.923626575291777</v>
          </cell>
          <cell r="K254">
            <v>73.590272409218301</v>
          </cell>
          <cell r="L254">
            <v>73.325828023513779</v>
          </cell>
          <cell r="M254">
            <v>73.124403034374723</v>
          </cell>
          <cell r="N254">
            <v>72.964761252491968</v>
          </cell>
          <cell r="O254">
            <v>72.825225662450208</v>
          </cell>
          <cell r="P254">
            <v>73.508874638421986</v>
          </cell>
          <cell r="Q254">
            <v>73.443640735183649</v>
          </cell>
          <cell r="R254">
            <v>74.711805896036211</v>
          </cell>
          <cell r="S254">
            <v>75.954854757166842</v>
          </cell>
          <cell r="T254">
            <v>75.954854757166842</v>
          </cell>
          <cell r="U254">
            <v>75.954854757166842</v>
          </cell>
        </row>
        <row r="255">
          <cell r="E255">
            <v>78.381462329235063</v>
          </cell>
          <cell r="F255">
            <v>76.875163161525123</v>
          </cell>
          <cell r="G255">
            <v>75.685248734846752</v>
          </cell>
          <cell r="H255">
            <v>74.926287160712761</v>
          </cell>
          <cell r="I255">
            <v>74.318224186362556</v>
          </cell>
          <cell r="J255">
            <v>73.863393425895381</v>
          </cell>
          <cell r="K255">
            <v>73.547763567194892</v>
          </cell>
          <cell r="L255">
            <v>73.314566851375545</v>
          </cell>
          <cell r="M255">
            <v>73.119995621786046</v>
          </cell>
          <cell r="N255">
            <v>72.919027813856445</v>
          </cell>
          <cell r="O255">
            <v>72.759614348244298</v>
          </cell>
          <cell r="P255">
            <v>72.6308578735823</v>
          </cell>
          <cell r="Q255">
            <v>73.92654187656899</v>
          </cell>
          <cell r="R255">
            <v>74.870342786906676</v>
          </cell>
          <cell r="S255">
            <v>75.799565599598537</v>
          </cell>
          <cell r="T255">
            <v>75.799565599598537</v>
          </cell>
          <cell r="U255">
            <v>75.799565599598537</v>
          </cell>
        </row>
        <row r="256">
          <cell r="E256">
            <v>78.38348745718605</v>
          </cell>
          <cell r="F256">
            <v>77.170344821150877</v>
          </cell>
          <cell r="G256">
            <v>76.396776546384331</v>
          </cell>
          <cell r="H256">
            <v>75.873274518443125</v>
          </cell>
          <cell r="I256">
            <v>75.506359594987927</v>
          </cell>
          <cell r="J256">
            <v>75.248335117914877</v>
          </cell>
          <cell r="K256">
            <v>75.062990196945805</v>
          </cell>
          <cell r="L256">
            <v>74.949534556203446</v>
          </cell>
          <cell r="M256">
            <v>74.874601796128488</v>
          </cell>
          <cell r="N256">
            <v>74.826908562600551</v>
          </cell>
          <cell r="O256">
            <v>75.406793357430416</v>
          </cell>
          <cell r="P256">
            <v>75.394075614532184</v>
          </cell>
          <cell r="Q256">
            <v>75.386399708466399</v>
          </cell>
          <cell r="R256">
            <v>75.382297248148362</v>
          </cell>
          <cell r="S256">
            <v>75.379797701990938</v>
          </cell>
          <cell r="T256">
            <v>75.443760657251062</v>
          </cell>
          <cell r="U256">
            <v>75.466123092790426</v>
          </cell>
        </row>
        <row r="257">
          <cell r="E257">
            <v>78.381887202111258</v>
          </cell>
          <cell r="F257">
            <v>77.067807236633683</v>
          </cell>
          <cell r="G257">
            <v>76.055009449116753</v>
          </cell>
          <cell r="H257">
            <v>75.265791778662205</v>
          </cell>
          <cell r="I257">
            <v>74.711218437138584</v>
          </cell>
          <cell r="J257">
            <v>74.281372298719774</v>
          </cell>
          <cell r="K257">
            <v>73.956393995504584</v>
          </cell>
          <cell r="L257">
            <v>73.729669802207496</v>
          </cell>
          <cell r="M257">
            <v>73.581802729500126</v>
          </cell>
          <cell r="N257">
            <v>73.46014940650204</v>
          </cell>
          <cell r="O257">
            <v>73.353259604767644</v>
          </cell>
          <cell r="P257">
            <v>73.2687431275927</v>
          </cell>
          <cell r="Q257">
            <v>73.199215318864617</v>
          </cell>
          <cell r="R257">
            <v>73.136908856144373</v>
          </cell>
          <cell r="S257">
            <v>74.321420970478755</v>
          </cell>
          <cell r="T257">
            <v>74.321420970478755</v>
          </cell>
          <cell r="U257">
            <v>74.321420970478755</v>
          </cell>
        </row>
        <row r="258">
          <cell r="E258">
            <v>78.379842490280566</v>
          </cell>
          <cell r="F258">
            <v>77.072331900994115</v>
          </cell>
          <cell r="G258">
            <v>76.106019416646006</v>
          </cell>
          <cell r="H258">
            <v>75.456741941949574</v>
          </cell>
          <cell r="I258">
            <v>74.956202473400126</v>
          </cell>
          <cell r="J258">
            <v>74.523445603024086</v>
          </cell>
          <cell r="K258">
            <v>74.202988025174619</v>
          </cell>
          <cell r="L258">
            <v>73.991357171738414</v>
          </cell>
          <cell r="M258">
            <v>73.825480398897085</v>
          </cell>
          <cell r="N258">
            <v>73.742891466719939</v>
          </cell>
          <cell r="O258">
            <v>73.638877020757491</v>
          </cell>
          <cell r="P258">
            <v>73.548806185571607</v>
          </cell>
          <cell r="Q258">
            <v>73.466987761944736</v>
          </cell>
          <cell r="R258">
            <v>73.490737244849271</v>
          </cell>
          <cell r="S258">
            <v>75.059466503949125</v>
          </cell>
          <cell r="T258">
            <v>75.059466503949125</v>
          </cell>
          <cell r="U258">
            <v>75.059466503949125</v>
          </cell>
        </row>
        <row r="259">
          <cell r="E259">
            <v>78.383245541726311</v>
          </cell>
          <cell r="F259">
            <v>77.038143967185263</v>
          </cell>
          <cell r="G259">
            <v>76.042954680302429</v>
          </cell>
          <cell r="H259">
            <v>75.319139614092308</v>
          </cell>
          <cell r="I259">
            <v>74.753434935886148</v>
          </cell>
          <cell r="J259">
            <v>74.310777130058824</v>
          </cell>
          <cell r="K259">
            <v>73.947917356670402</v>
          </cell>
          <cell r="L259">
            <v>73.680942555744338</v>
          </cell>
          <cell r="M259">
            <v>73.489606672580322</v>
          </cell>
          <cell r="N259">
            <v>73.365018788345566</v>
          </cell>
          <cell r="O259">
            <v>73.267380640865497</v>
          </cell>
          <cell r="P259">
            <v>73.187829284965375</v>
          </cell>
          <cell r="Q259">
            <v>73.495041997886162</v>
          </cell>
          <cell r="R259">
            <v>73.452888957240035</v>
          </cell>
          <cell r="S259">
            <v>74.531525915447347</v>
          </cell>
          <cell r="T259">
            <v>74.531525915447347</v>
          </cell>
          <cell r="U259">
            <v>74.531525915447347</v>
          </cell>
        </row>
        <row r="260">
          <cell r="E260">
            <v>78.380790136970248</v>
          </cell>
          <cell r="F260">
            <v>77.13102738308433</v>
          </cell>
          <cell r="G260">
            <v>76.346292375562712</v>
          </cell>
          <cell r="H260">
            <v>75.733511525211753</v>
          </cell>
          <cell r="I260">
            <v>75.285871640970342</v>
          </cell>
          <cell r="J260">
            <v>74.904949942168372</v>
          </cell>
          <cell r="K260">
            <v>74.631497119757739</v>
          </cell>
          <cell r="L260">
            <v>74.426988071775014</v>
          </cell>
          <cell r="M260">
            <v>74.263168652968915</v>
          </cell>
          <cell r="N260">
            <v>74.134442996736809</v>
          </cell>
          <cell r="O260">
            <v>74.031882702817498</v>
          </cell>
          <cell r="P260">
            <v>73.952716506136028</v>
          </cell>
          <cell r="Q260">
            <v>73.883584870897224</v>
          </cell>
          <cell r="R260">
            <v>73.822629303564469</v>
          </cell>
          <cell r="S260">
            <v>74.045075659982999</v>
          </cell>
          <cell r="T260">
            <v>74.045075659982999</v>
          </cell>
          <cell r="U260">
            <v>74.045075659982999</v>
          </cell>
        </row>
        <row r="261">
          <cell r="E261">
            <v>78.376961793515875</v>
          </cell>
          <cell r="F261">
            <v>76.789736932470134</v>
          </cell>
          <cell r="G261">
            <v>75.740102439404779</v>
          </cell>
          <cell r="H261">
            <v>75.032060104633786</v>
          </cell>
          <cell r="I261">
            <v>74.473544504237822</v>
          </cell>
          <cell r="J261">
            <v>73.991902282086556</v>
          </cell>
          <cell r="K261">
            <v>73.635129722149344</v>
          </cell>
          <cell r="L261">
            <v>73.352916736531853</v>
          </cell>
          <cell r="M261">
            <v>73.136874067230139</v>
          </cell>
          <cell r="N261">
            <v>72.951247782250974</v>
          </cell>
          <cell r="O261">
            <v>72.819889424059397</v>
          </cell>
          <cell r="P261">
            <v>72.994020082703628</v>
          </cell>
          <cell r="Q261">
            <v>72.9202580447092</v>
          </cell>
          <cell r="R261">
            <v>72.861470011210187</v>
          </cell>
          <cell r="S261">
            <v>72.861470011210187</v>
          </cell>
          <cell r="T261">
            <v>72.861470011210187</v>
          </cell>
          <cell r="U261">
            <v>72.861470011210187</v>
          </cell>
        </row>
        <row r="262">
          <cell r="E262">
            <v>78.381849489683191</v>
          </cell>
          <cell r="F262">
            <v>77.033876382911927</v>
          </cell>
          <cell r="G262">
            <v>75.911618006102572</v>
          </cell>
          <cell r="H262">
            <v>74.995767581211297</v>
          </cell>
          <cell r="I262">
            <v>74.198409726571441</v>
          </cell>
          <cell r="J262">
            <v>73.639287819736509</v>
          </cell>
          <cell r="K262">
            <v>73.209959672904617</v>
          </cell>
          <cell r="L262">
            <v>72.909389007594498</v>
          </cell>
          <cell r="M262">
            <v>72.68036429960739</v>
          </cell>
          <cell r="N262">
            <v>72.51392657063704</v>
          </cell>
          <cell r="O262">
            <v>72.361978868999344</v>
          </cell>
          <cell r="P262">
            <v>72.250799286035971</v>
          </cell>
          <cell r="Q262">
            <v>72.162669847672419</v>
          </cell>
          <cell r="R262">
            <v>72.091434872456233</v>
          </cell>
          <cell r="S262">
            <v>73.663479294838012</v>
          </cell>
          <cell r="T262">
            <v>74.609119001709303</v>
          </cell>
          <cell r="U262">
            <v>74.609119001709303</v>
          </cell>
        </row>
        <row r="263">
          <cell r="E263">
            <v>78.382892508509684</v>
          </cell>
          <cell r="F263">
            <v>77.042746454726824</v>
          </cell>
          <cell r="G263">
            <v>76.04136018203414</v>
          </cell>
          <cell r="H263">
            <v>75.243097687571918</v>
          </cell>
          <cell r="I263">
            <v>74.628286623718438</v>
          </cell>
          <cell r="J263">
            <v>74.222031685942198</v>
          </cell>
          <cell r="K263">
            <v>73.919046959083659</v>
          </cell>
          <cell r="L263">
            <v>73.666250021875413</v>
          </cell>
          <cell r="M263">
            <v>73.461721394126215</v>
          </cell>
          <cell r="N263">
            <v>73.328467960888929</v>
          </cell>
          <cell r="O263">
            <v>74.063760879632724</v>
          </cell>
          <cell r="P263">
            <v>74.000815326492969</v>
          </cell>
          <cell r="Q263">
            <v>75.535908175127545</v>
          </cell>
          <cell r="R263">
            <v>76.452763421248648</v>
          </cell>
          <cell r="S263">
            <v>76.452763421248648</v>
          </cell>
          <cell r="T263">
            <v>76.452763421248648</v>
          </cell>
          <cell r="U263">
            <v>76.452763421248648</v>
          </cell>
        </row>
        <row r="264">
          <cell r="E264">
            <v>78.379428657358758</v>
          </cell>
          <cell r="F264">
            <v>76.850208144401932</v>
          </cell>
          <cell r="G264">
            <v>75.658054681989157</v>
          </cell>
          <cell r="H264">
            <v>74.868600924126156</v>
          </cell>
          <cell r="I264">
            <v>74.333575475104979</v>
          </cell>
          <cell r="J264">
            <v>73.886489837264065</v>
          </cell>
          <cell r="K264">
            <v>73.550499144111853</v>
          </cell>
          <cell r="L264">
            <v>73.305251424326428</v>
          </cell>
          <cell r="M264">
            <v>73.104236789058191</v>
          </cell>
          <cell r="N264">
            <v>72.928642228034192</v>
          </cell>
          <cell r="O264">
            <v>72.774366582144495</v>
          </cell>
          <cell r="P264">
            <v>72.657474496206319</v>
          </cell>
          <cell r="Q264">
            <v>73.622290705334692</v>
          </cell>
          <cell r="R264">
            <v>73.622290705334692</v>
          </cell>
          <cell r="S264">
            <v>73.622290705334692</v>
          </cell>
          <cell r="T264">
            <v>73.622290705334692</v>
          </cell>
          <cell r="U264">
            <v>73.622290705334692</v>
          </cell>
        </row>
        <row r="265">
          <cell r="E265">
            <v>78.383123791430322</v>
          </cell>
          <cell r="F265">
            <v>76.968692807159428</v>
          </cell>
          <cell r="G265">
            <v>76.120523536826838</v>
          </cell>
          <cell r="H265">
            <v>75.410320161614578</v>
          </cell>
          <cell r="I265">
            <v>74.763460047138352</v>
          </cell>
          <cell r="J265">
            <v>74.133548051079941</v>
          </cell>
          <cell r="K265">
            <v>73.598176546494059</v>
          </cell>
          <cell r="L265">
            <v>73.248039353224769</v>
          </cell>
          <cell r="M265">
            <v>72.948807915805773</v>
          </cell>
          <cell r="N265">
            <v>72.731803897926099</v>
          </cell>
          <cell r="O265">
            <v>75.321724131684647</v>
          </cell>
          <cell r="P265">
            <v>75.383444231420143</v>
          </cell>
          <cell r="Q265">
            <v>75.300319492104549</v>
          </cell>
          <cell r="R265">
            <v>76.165017675153777</v>
          </cell>
          <cell r="S265">
            <v>76.165017675153777</v>
          </cell>
          <cell r="T265">
            <v>76.165017675153777</v>
          </cell>
          <cell r="U265">
            <v>76.165017675153777</v>
          </cell>
        </row>
        <row r="266">
          <cell r="E266">
            <v>78.380289747528181</v>
          </cell>
          <cell r="F266">
            <v>76.929526327798783</v>
          </cell>
          <cell r="G266">
            <v>75.865923868968281</v>
          </cell>
          <cell r="H266">
            <v>75.113024188906877</v>
          </cell>
          <cell r="I266">
            <v>74.526840246826353</v>
          </cell>
          <cell r="J266">
            <v>74.047475822946012</v>
          </cell>
          <cell r="K266">
            <v>73.64585037956482</v>
          </cell>
          <cell r="L266">
            <v>73.419537106690683</v>
          </cell>
          <cell r="M266">
            <v>73.264505947149345</v>
          </cell>
          <cell r="N266">
            <v>73.146655598151341</v>
          </cell>
          <cell r="O266">
            <v>73.859733003956961</v>
          </cell>
          <cell r="P266">
            <v>75.386585324580849</v>
          </cell>
          <cell r="Q266">
            <v>76.989074631712512</v>
          </cell>
          <cell r="R266">
            <v>78.221304754058295</v>
          </cell>
          <cell r="S266">
            <v>78.221304754058295</v>
          </cell>
          <cell r="T266">
            <v>78.221304754058295</v>
          </cell>
          <cell r="U266">
            <v>78.221304754058295</v>
          </cell>
        </row>
        <row r="267">
          <cell r="E267">
            <v>78.38048942244572</v>
          </cell>
          <cell r="F267">
            <v>76.776159813074443</v>
          </cell>
          <cell r="G267">
            <v>75.719262781531299</v>
          </cell>
          <cell r="H267">
            <v>74.966682263002923</v>
          </cell>
          <cell r="I267">
            <v>74.402758849978667</v>
          </cell>
          <cell r="J267">
            <v>73.874506566777612</v>
          </cell>
          <cell r="K267">
            <v>73.4421057864364</v>
          </cell>
          <cell r="L267">
            <v>73.157335149680094</v>
          </cell>
          <cell r="M267">
            <v>72.936465170722343</v>
          </cell>
          <cell r="N267">
            <v>72.781162276336062</v>
          </cell>
          <cell r="O267">
            <v>72.651869120580699</v>
          </cell>
          <cell r="P267">
            <v>72.552761458011233</v>
          </cell>
          <cell r="Q267">
            <v>72.470216374708357</v>
          </cell>
          <cell r="R267">
            <v>72.4273658544044</v>
          </cell>
          <cell r="S267">
            <v>72.908182757364884</v>
          </cell>
          <cell r="T267">
            <v>74.051127906894564</v>
          </cell>
          <cell r="U267">
            <v>74.051127906894564</v>
          </cell>
        </row>
        <row r="268">
          <cell r="E268">
            <v>78.377446415403455</v>
          </cell>
          <cell r="F268">
            <v>76.917940386568134</v>
          </cell>
          <cell r="G268">
            <v>75.921645044845008</v>
          </cell>
          <cell r="H268">
            <v>75.217304646785735</v>
          </cell>
          <cell r="I268">
            <v>74.682522468765143</v>
          </cell>
          <cell r="J268">
            <v>74.277747656111359</v>
          </cell>
          <cell r="K268">
            <v>73.972659784400165</v>
          </cell>
          <cell r="L268">
            <v>73.7831445877367</v>
          </cell>
          <cell r="M268">
            <v>73.621265319908147</v>
          </cell>
          <cell r="N268">
            <v>73.506476949902705</v>
          </cell>
          <cell r="O268">
            <v>73.840955509688527</v>
          </cell>
          <cell r="P268">
            <v>73.78012141680226</v>
          </cell>
          <cell r="Q268">
            <v>73.722804021541734</v>
          </cell>
          <cell r="R268">
            <v>73.674247806843766</v>
          </cell>
          <cell r="S268">
            <v>73.631180784141094</v>
          </cell>
          <cell r="T268">
            <v>73.589739696663514</v>
          </cell>
          <cell r="U268">
            <v>74.794282946333126</v>
          </cell>
        </row>
        <row r="269">
          <cell r="E269">
            <v>78.383269959591956</v>
          </cell>
          <cell r="F269">
            <v>76.98983026955618</v>
          </cell>
          <cell r="G269">
            <v>76.08590253397665</v>
          </cell>
          <cell r="H269">
            <v>75.498826554783761</v>
          </cell>
          <cell r="I269">
            <v>74.992393508663056</v>
          </cell>
          <cell r="J269">
            <v>74.547744218579751</v>
          </cell>
          <cell r="K269">
            <v>74.233045194743454</v>
          </cell>
          <cell r="L269">
            <v>74.01901638721894</v>
          </cell>
          <cell r="M269">
            <v>73.855632509754543</v>
          </cell>
          <cell r="N269">
            <v>73.736184211217008</v>
          </cell>
          <cell r="O269">
            <v>73.648983480643452</v>
          </cell>
          <cell r="P269">
            <v>73.829508284384602</v>
          </cell>
          <cell r="Q269">
            <v>74.278810916503204</v>
          </cell>
          <cell r="R269">
            <v>74.24675764069849</v>
          </cell>
          <cell r="S269">
            <v>74.218948208317386</v>
          </cell>
          <cell r="T269">
            <v>75.013021564517345</v>
          </cell>
          <cell r="U269">
            <v>75.923584764337633</v>
          </cell>
        </row>
        <row r="270">
          <cell r="E270">
            <v>78.382239648033178</v>
          </cell>
          <cell r="F270">
            <v>76.951256553935224</v>
          </cell>
          <cell r="G270">
            <v>75.993090761977513</v>
          </cell>
          <cell r="H270">
            <v>75.318589124735311</v>
          </cell>
          <cell r="I270">
            <v>74.810906681972526</v>
          </cell>
          <cell r="J270">
            <v>74.426291920262145</v>
          </cell>
          <cell r="K270">
            <v>74.152034100782032</v>
          </cell>
          <cell r="L270">
            <v>73.986995355840577</v>
          </cell>
          <cell r="M270">
            <v>73.878886535085314</v>
          </cell>
          <cell r="N270">
            <v>73.790353482712817</v>
          </cell>
          <cell r="O270">
            <v>73.716119573397336</v>
          </cell>
          <cell r="P270">
            <v>73.657734397728987</v>
          </cell>
          <cell r="Q270">
            <v>73.613794297806891</v>
          </cell>
          <cell r="R270">
            <v>73.96807566320544</v>
          </cell>
          <cell r="S270">
            <v>74.791122846322907</v>
          </cell>
          <cell r="T270">
            <v>75.381957040164224</v>
          </cell>
          <cell r="U270">
            <v>75.381957040164224</v>
          </cell>
        </row>
        <row r="271">
          <cell r="E271">
            <v>78.382739583866609</v>
          </cell>
          <cell r="F271">
            <v>76.784329613032426</v>
          </cell>
          <cell r="G271">
            <v>75.977591718372935</v>
          </cell>
          <cell r="H271">
            <v>75.31786300211661</v>
          </cell>
          <cell r="I271">
            <v>74.742607978239064</v>
          </cell>
          <cell r="J271">
            <v>74.18362175065397</v>
          </cell>
          <cell r="K271">
            <v>73.79334402143084</v>
          </cell>
          <cell r="L271">
            <v>73.535503644966312</v>
          </cell>
          <cell r="M271">
            <v>73.315471051602785</v>
          </cell>
          <cell r="N271">
            <v>73.134328602834373</v>
          </cell>
          <cell r="O271">
            <v>72.952307818705634</v>
          </cell>
          <cell r="P271">
            <v>72.789970292624758</v>
          </cell>
          <cell r="Q271">
            <v>74.152569566592206</v>
          </cell>
          <cell r="R271">
            <v>74.04962916890527</v>
          </cell>
          <cell r="S271">
            <v>73.971128916381801</v>
          </cell>
          <cell r="T271">
            <v>74.215878256682814</v>
          </cell>
          <cell r="U271">
            <v>75.037651828602733</v>
          </cell>
        </row>
        <row r="272">
          <cell r="E272">
            <v>78.383954810290732</v>
          </cell>
          <cell r="F272">
            <v>77.093690983981105</v>
          </cell>
          <cell r="G272">
            <v>76.21466664053024</v>
          </cell>
          <cell r="H272">
            <v>75.57455575189212</v>
          </cell>
          <cell r="I272">
            <v>75.105763016082349</v>
          </cell>
          <cell r="J272">
            <v>74.773632217835171</v>
          </cell>
          <cell r="K272">
            <v>74.512442980210892</v>
          </cell>
          <cell r="L272">
            <v>74.315598956790694</v>
          </cell>
          <cell r="M272">
            <v>74.173791185884383</v>
          </cell>
          <cell r="N272">
            <v>74.067817648403775</v>
          </cell>
          <cell r="O272">
            <v>73.97624549461861</v>
          </cell>
          <cell r="P272">
            <v>73.879862156082609</v>
          </cell>
          <cell r="Q272">
            <v>73.798791351436066</v>
          </cell>
          <cell r="R272">
            <v>75.016031629376982</v>
          </cell>
          <cell r="S272">
            <v>76.306496631997831</v>
          </cell>
          <cell r="T272">
            <v>76.306496631997831</v>
          </cell>
          <cell r="U272">
            <v>76.306496631997831</v>
          </cell>
        </row>
        <row r="273">
          <cell r="E273">
            <v>78.381932695342826</v>
          </cell>
          <cell r="F273">
            <v>77.194199005726048</v>
          </cell>
          <cell r="G273">
            <v>76.371956008237774</v>
          </cell>
          <cell r="H273">
            <v>75.653887609866388</v>
          </cell>
          <cell r="I273">
            <v>75.12853819082514</v>
          </cell>
          <cell r="J273">
            <v>74.679093266263735</v>
          </cell>
          <cell r="K273">
            <v>74.338566813732101</v>
          </cell>
          <cell r="L273">
            <v>74.110504224496594</v>
          </cell>
          <cell r="M273">
            <v>73.938036755455073</v>
          </cell>
          <cell r="N273">
            <v>73.827564201974369</v>
          </cell>
          <cell r="O273">
            <v>73.746003381736898</v>
          </cell>
          <cell r="P273">
            <v>74.454080497961613</v>
          </cell>
          <cell r="Q273">
            <v>75.078899088907718</v>
          </cell>
          <cell r="R273">
            <v>75.063320268853886</v>
          </cell>
          <cell r="S273">
            <v>75.048841538837891</v>
          </cell>
          <cell r="T273">
            <v>75.535459657054972</v>
          </cell>
          <cell r="U273">
            <v>75.949777552113261</v>
          </cell>
        </row>
        <row r="274">
          <cell r="E274">
            <v>78.379749078972523</v>
          </cell>
          <cell r="F274">
            <v>76.771323643360503</v>
          </cell>
          <cell r="G274">
            <v>75.72822028574322</v>
          </cell>
          <cell r="H274">
            <v>75.144088788265407</v>
          </cell>
          <cell r="I274">
            <v>74.735819954621817</v>
          </cell>
          <cell r="J274">
            <v>74.404295083071759</v>
          </cell>
          <cell r="K274">
            <v>74.169575122002712</v>
          </cell>
          <cell r="L274">
            <v>74.007151569887</v>
          </cell>
          <cell r="M274">
            <v>73.870338895256921</v>
          </cell>
          <cell r="N274">
            <v>73.765699362488448</v>
          </cell>
          <cell r="O274">
            <v>73.684965567654402</v>
          </cell>
          <cell r="P274">
            <v>73.621808347683412</v>
          </cell>
          <cell r="Q274">
            <v>73.565890813789224</v>
          </cell>
          <cell r="R274">
            <v>73.518263294973266</v>
          </cell>
          <cell r="S274">
            <v>73.477725777080778</v>
          </cell>
          <cell r="T274">
            <v>74.394266145567883</v>
          </cell>
          <cell r="U274">
            <v>74.394266145567883</v>
          </cell>
        </row>
        <row r="275">
          <cell r="E275">
            <v>78.378048138798079</v>
          </cell>
          <cell r="F275">
            <v>77.096192155045017</v>
          </cell>
          <cell r="G275">
            <v>76.06052233410675</v>
          </cell>
          <cell r="H275">
            <v>75.199504852392892</v>
          </cell>
          <cell r="I275">
            <v>74.510426640945994</v>
          </cell>
          <cell r="J275">
            <v>73.962704906906282</v>
          </cell>
          <cell r="K275">
            <v>73.496409677898612</v>
          </cell>
          <cell r="L275">
            <v>73.205717373202987</v>
          </cell>
          <cell r="M275">
            <v>73.010207548551818</v>
          </cell>
          <cell r="N275">
            <v>72.86454530474343</v>
          </cell>
          <cell r="O275">
            <v>72.759552670369644</v>
          </cell>
          <cell r="P275">
            <v>72.682321596327455</v>
          </cell>
          <cell r="Q275">
            <v>72.624299870570113</v>
          </cell>
          <cell r="R275">
            <v>72.624299870570113</v>
          </cell>
          <cell r="S275">
            <v>72.624299870570113</v>
          </cell>
          <cell r="T275">
            <v>72.624299870570113</v>
          </cell>
          <cell r="U275">
            <v>72.624299870570113</v>
          </cell>
        </row>
        <row r="276">
          <cell r="E276">
            <v>78.385979140579849</v>
          </cell>
          <cell r="F276">
            <v>76.99415228405168</v>
          </cell>
          <cell r="G276">
            <v>76.099065632602972</v>
          </cell>
          <cell r="H276">
            <v>75.361404817674924</v>
          </cell>
          <cell r="I276">
            <v>74.806795291864361</v>
          </cell>
          <cell r="J276">
            <v>74.435215046493852</v>
          </cell>
          <cell r="K276">
            <v>74.139027699508347</v>
          </cell>
          <cell r="L276">
            <v>73.938069805755774</v>
          </cell>
          <cell r="M276">
            <v>73.784550740237535</v>
          </cell>
          <cell r="N276">
            <v>73.66392487443359</v>
          </cell>
          <cell r="O276">
            <v>73.564210635232627</v>
          </cell>
          <cell r="P276">
            <v>73.490521940125859</v>
          </cell>
          <cell r="Q276">
            <v>73.432186863306356</v>
          </cell>
          <cell r="R276">
            <v>73.631193135453415</v>
          </cell>
          <cell r="S276">
            <v>74.587235964467553</v>
          </cell>
          <cell r="T276">
            <v>74.587235964467553</v>
          </cell>
          <cell r="U276">
            <v>74.587235964467553</v>
          </cell>
        </row>
        <row r="277">
          <cell r="E277">
            <v>78.382414765588038</v>
          </cell>
          <cell r="F277">
            <v>76.844874028263575</v>
          </cell>
          <cell r="G277">
            <v>75.694756646197689</v>
          </cell>
          <cell r="H277">
            <v>74.920720206571673</v>
          </cell>
          <cell r="I277">
            <v>74.291330576810438</v>
          </cell>
          <cell r="J277">
            <v>73.84234354991429</v>
          </cell>
          <cell r="K277">
            <v>73.529885007111147</v>
          </cell>
          <cell r="L277">
            <v>73.336522343788388</v>
          </cell>
          <cell r="M277">
            <v>73.206753029939961</v>
          </cell>
          <cell r="N277">
            <v>73.117066279483907</v>
          </cell>
          <cell r="O277">
            <v>73.043122877260032</v>
          </cell>
          <cell r="P277">
            <v>73.39858173555659</v>
          </cell>
          <cell r="Q277">
            <v>73.358766336087882</v>
          </cell>
          <cell r="R277">
            <v>73.328298322591777</v>
          </cell>
          <cell r="S277">
            <v>73.299964552720226</v>
          </cell>
          <cell r="T277">
            <v>74.022819102645457</v>
          </cell>
          <cell r="U277">
            <v>75.02759054316445</v>
          </cell>
        </row>
        <row r="278">
          <cell r="E278">
            <v>78.378044200944814</v>
          </cell>
          <cell r="F278">
            <v>76.845764741036064</v>
          </cell>
          <cell r="G278">
            <v>75.819004004059153</v>
          </cell>
          <cell r="H278">
            <v>74.976028884093921</v>
          </cell>
          <cell r="I278">
            <v>74.371727440173657</v>
          </cell>
          <cell r="J278">
            <v>73.934979106112593</v>
          </cell>
          <cell r="K278">
            <v>73.58765538088835</v>
          </cell>
          <cell r="L278">
            <v>73.333787533586133</v>
          </cell>
          <cell r="M278">
            <v>73.134771895134222</v>
          </cell>
          <cell r="N278">
            <v>72.994452399586194</v>
          </cell>
          <cell r="O278">
            <v>73.582629204668194</v>
          </cell>
          <cell r="P278">
            <v>73.506182402873065</v>
          </cell>
          <cell r="Q278">
            <v>73.440245373586762</v>
          </cell>
          <cell r="R278">
            <v>73.377383541420841</v>
          </cell>
          <cell r="S278">
            <v>73.319621287621757</v>
          </cell>
          <cell r="T278">
            <v>74.833932357271976</v>
          </cell>
          <cell r="U278">
            <v>74.833932357271976</v>
          </cell>
        </row>
        <row r="279">
          <cell r="E279">
            <v>78.382211922007855</v>
          </cell>
          <cell r="F279">
            <v>76.954441505455677</v>
          </cell>
          <cell r="G279">
            <v>75.89754722329964</v>
          </cell>
          <cell r="H279">
            <v>75.117200752013972</v>
          </cell>
          <cell r="I279">
            <v>74.483089425598749</v>
          </cell>
          <cell r="J279">
            <v>73.977584929970632</v>
          </cell>
          <cell r="K279">
            <v>73.593280024130109</v>
          </cell>
          <cell r="L279">
            <v>73.318586781712682</v>
          </cell>
          <cell r="M279">
            <v>73.110711600068484</v>
          </cell>
          <cell r="N279">
            <v>72.955430511657966</v>
          </cell>
          <cell r="O279">
            <v>72.836860196979615</v>
          </cell>
          <cell r="P279">
            <v>72.745901682154141</v>
          </cell>
          <cell r="Q279">
            <v>73.29318122473353</v>
          </cell>
          <cell r="R279">
            <v>74.473670391735723</v>
          </cell>
          <cell r="S279">
            <v>75.744946848611079</v>
          </cell>
          <cell r="T279">
            <v>75.744946848611079</v>
          </cell>
          <cell r="U279">
            <v>75.744946848611079</v>
          </cell>
        </row>
        <row r="280">
          <cell r="E280">
            <v>78.379675106466507</v>
          </cell>
          <cell r="F280">
            <v>76.988042250483545</v>
          </cell>
          <cell r="G280">
            <v>76.001696190312202</v>
          </cell>
          <cell r="H280">
            <v>75.31486466867554</v>
          </cell>
          <cell r="I280">
            <v>74.842627153039118</v>
          </cell>
          <cell r="J280">
            <v>74.51032225876169</v>
          </cell>
          <cell r="K280">
            <v>74.276716126316899</v>
          </cell>
          <cell r="L280">
            <v>74.142742291181676</v>
          </cell>
          <cell r="M280">
            <v>74.030256020882746</v>
          </cell>
          <cell r="N280">
            <v>73.943236371908654</v>
          </cell>
          <cell r="O280">
            <v>73.873949099679734</v>
          </cell>
          <cell r="P280">
            <v>73.819221005222843</v>
          </cell>
          <cell r="Q280">
            <v>73.776656556371663</v>
          </cell>
          <cell r="R280">
            <v>73.745670423367315</v>
          </cell>
          <cell r="S280">
            <v>74.580653021577348</v>
          </cell>
          <cell r="T280">
            <v>75.39524238648066</v>
          </cell>
          <cell r="U280">
            <v>75.39524238648066</v>
          </cell>
        </row>
        <row r="281">
          <cell r="E281">
            <v>78.384306813255009</v>
          </cell>
          <cell r="F281">
            <v>77.026842734226392</v>
          </cell>
          <cell r="G281">
            <v>76.006019041103372</v>
          </cell>
          <cell r="H281">
            <v>75.278753843505925</v>
          </cell>
          <cell r="I281">
            <v>74.743283523398361</v>
          </cell>
          <cell r="J281">
            <v>74.272690059650969</v>
          </cell>
          <cell r="K281">
            <v>73.901778206816886</v>
          </cell>
          <cell r="L281">
            <v>73.657309960320021</v>
          </cell>
          <cell r="M281">
            <v>73.473064621339987</v>
          </cell>
          <cell r="N281">
            <v>73.338156106792596</v>
          </cell>
          <cell r="O281">
            <v>73.243265475849739</v>
          </cell>
          <cell r="P281">
            <v>73.174835492507512</v>
          </cell>
          <cell r="Q281">
            <v>73.128242972978015</v>
          </cell>
          <cell r="R281">
            <v>73.127736308904204</v>
          </cell>
          <cell r="S281">
            <v>73.490468123633519</v>
          </cell>
          <cell r="T281">
            <v>74.263376820845195</v>
          </cell>
          <cell r="U281">
            <v>74.263376820845195</v>
          </cell>
        </row>
        <row r="282">
          <cell r="E282">
            <v>78.380789893281303</v>
          </cell>
          <cell r="F282">
            <v>76.77885126662288</v>
          </cell>
          <cell r="G282">
            <v>75.636001801088526</v>
          </cell>
          <cell r="H282">
            <v>74.78998923451303</v>
          </cell>
          <cell r="I282">
            <v>74.202828698284378</v>
          </cell>
          <cell r="J282">
            <v>73.742908650107509</v>
          </cell>
          <cell r="K282">
            <v>73.381124270807646</v>
          </cell>
          <cell r="L282">
            <v>73.140771201163389</v>
          </cell>
          <cell r="M282">
            <v>72.943349605137982</v>
          </cell>
          <cell r="N282">
            <v>72.772195545367424</v>
          </cell>
          <cell r="O282">
            <v>72.936694477867363</v>
          </cell>
          <cell r="P282">
            <v>72.847518189018203</v>
          </cell>
          <cell r="Q282">
            <v>73.184086027393434</v>
          </cell>
          <cell r="R282">
            <v>73.533971608193625</v>
          </cell>
          <cell r="S282">
            <v>73.533971608193625</v>
          </cell>
          <cell r="T282">
            <v>73.533971608193625</v>
          </cell>
          <cell r="U282">
            <v>73.533971608193625</v>
          </cell>
        </row>
        <row r="283">
          <cell r="E283">
            <v>78.381079703604911</v>
          </cell>
          <cell r="F283">
            <v>77.239054041739976</v>
          </cell>
          <cell r="G283">
            <v>76.457494915652774</v>
          </cell>
          <cell r="H283">
            <v>75.916607497231652</v>
          </cell>
          <cell r="I283">
            <v>75.481449858699079</v>
          </cell>
          <cell r="J283">
            <v>75.179317150845378</v>
          </cell>
          <cell r="K283">
            <v>74.953191689789378</v>
          </cell>
          <cell r="L283">
            <v>74.814907608003196</v>
          </cell>
          <cell r="M283">
            <v>74.707277299645341</v>
          </cell>
          <cell r="N283">
            <v>74.620478398633139</v>
          </cell>
          <cell r="O283">
            <v>74.557955050621359</v>
          </cell>
          <cell r="P283">
            <v>74.516714053557109</v>
          </cell>
          <cell r="Q283">
            <v>74.489430139942129</v>
          </cell>
          <cell r="R283">
            <v>74.87420279406679</v>
          </cell>
          <cell r="S283">
            <v>74.983582345594144</v>
          </cell>
          <cell r="T283">
            <v>75.042398342245846</v>
          </cell>
          <cell r="U283">
            <v>75.03921230301853</v>
          </cell>
        </row>
        <row r="284">
          <cell r="E284">
            <v>78.379660126371888</v>
          </cell>
          <cell r="F284">
            <v>76.910516886149665</v>
          </cell>
          <cell r="G284">
            <v>75.842561212130221</v>
          </cell>
          <cell r="H284">
            <v>75.157351995428698</v>
          </cell>
          <cell r="I284">
            <v>74.678795448155654</v>
          </cell>
          <cell r="J284">
            <v>74.27957514823315</v>
          </cell>
          <cell r="K284">
            <v>74.003026041669244</v>
          </cell>
          <cell r="L284">
            <v>73.822407072302042</v>
          </cell>
          <cell r="M284">
            <v>73.689385091164908</v>
          </cell>
          <cell r="N284">
            <v>73.597545368978345</v>
          </cell>
          <cell r="O284">
            <v>75.104600477324581</v>
          </cell>
          <cell r="P284">
            <v>75.952272747132312</v>
          </cell>
          <cell r="Q284">
            <v>77.140904028566865</v>
          </cell>
          <cell r="R284">
            <v>77.261723633046074</v>
          </cell>
          <cell r="S284">
            <v>77.347985040661783</v>
          </cell>
          <cell r="T284">
            <v>77.42342058518085</v>
          </cell>
          <cell r="U284">
            <v>80.673753755855756</v>
          </cell>
        </row>
        <row r="285">
          <cell r="E285">
            <v>78.378511397416716</v>
          </cell>
          <cell r="F285">
            <v>76.677285240457252</v>
          </cell>
          <cell r="G285">
            <v>75.538692386971391</v>
          </cell>
          <cell r="H285">
            <v>74.677842083581737</v>
          </cell>
          <cell r="I285">
            <v>73.966380628632876</v>
          </cell>
          <cell r="J285">
            <v>73.399743923409332</v>
          </cell>
          <cell r="K285">
            <v>72.950443524797507</v>
          </cell>
          <cell r="L285">
            <v>72.66257105730422</v>
          </cell>
          <cell r="M285">
            <v>72.451643857832934</v>
          </cell>
          <cell r="N285">
            <v>72.305766682921742</v>
          </cell>
          <cell r="O285">
            <v>73.56058169781501</v>
          </cell>
          <cell r="P285">
            <v>73.488340870105361</v>
          </cell>
          <cell r="Q285">
            <v>74.833904790483416</v>
          </cell>
          <cell r="R285">
            <v>74.794574420392749</v>
          </cell>
          <cell r="S285">
            <v>74.756597917825374</v>
          </cell>
          <cell r="T285">
            <v>74.724131237701897</v>
          </cell>
          <cell r="U285">
            <v>75.595369876259184</v>
          </cell>
        </row>
        <row r="286">
          <cell r="E286">
            <v>78.379328033044686</v>
          </cell>
          <cell r="F286">
            <v>76.944482879686191</v>
          </cell>
          <cell r="G286">
            <v>76.036743874907032</v>
          </cell>
          <cell r="H286">
            <v>75.290299851827569</v>
          </cell>
          <cell r="I286">
            <v>74.811347634788191</v>
          </cell>
          <cell r="J286">
            <v>74.463289299107501</v>
          </cell>
          <cell r="K286">
            <v>74.203921975818247</v>
          </cell>
          <cell r="L286">
            <v>74.043233270013999</v>
          </cell>
          <cell r="M286">
            <v>73.937655452268913</v>
          </cell>
          <cell r="N286">
            <v>74.124193934229311</v>
          </cell>
          <cell r="O286">
            <v>74.259412172633716</v>
          </cell>
          <cell r="P286">
            <v>74.223460025277035</v>
          </cell>
          <cell r="Q286">
            <v>75.005824793037874</v>
          </cell>
          <cell r="R286">
            <v>74.985868431810189</v>
          </cell>
          <cell r="S286">
            <v>75.115312045062339</v>
          </cell>
          <cell r="T286">
            <v>75.346484576973523</v>
          </cell>
          <cell r="U286">
            <v>75.341123857014722</v>
          </cell>
        </row>
        <row r="287">
          <cell r="E287">
            <v>78.377788364938667</v>
          </cell>
          <cell r="F287">
            <v>77.008770289443547</v>
          </cell>
          <cell r="G287">
            <v>75.767110244507109</v>
          </cell>
          <cell r="H287">
            <v>74.949532525122052</v>
          </cell>
          <cell r="I287">
            <v>74.381786765492038</v>
          </cell>
          <cell r="J287">
            <v>73.981818087494304</v>
          </cell>
          <cell r="K287">
            <v>73.6650444326051</v>
          </cell>
          <cell r="L287">
            <v>73.427026754751481</v>
          </cell>
          <cell r="M287">
            <v>73.210429844954348</v>
          </cell>
          <cell r="N287">
            <v>73.010655811176804</v>
          </cell>
          <cell r="O287">
            <v>72.805949874524913</v>
          </cell>
          <cell r="P287">
            <v>72.61578128373705</v>
          </cell>
          <cell r="Q287">
            <v>72.45310742014594</v>
          </cell>
          <cell r="R287">
            <v>74.839502652145569</v>
          </cell>
          <cell r="S287">
            <v>76.813928884630954</v>
          </cell>
          <cell r="T287">
            <v>76.813928884630954</v>
          </cell>
          <cell r="U287">
            <v>76.813928884630954</v>
          </cell>
        </row>
        <row r="288">
          <cell r="E288">
            <v>78.382044779789666</v>
          </cell>
          <cell r="F288">
            <v>76.830879376944267</v>
          </cell>
          <cell r="G288">
            <v>75.70630609211679</v>
          </cell>
          <cell r="H288">
            <v>74.885737181502563</v>
          </cell>
          <cell r="I288">
            <v>74.259279602746403</v>
          </cell>
          <cell r="J288">
            <v>73.78983574838756</v>
          </cell>
          <cell r="K288">
            <v>73.452064511317076</v>
          </cell>
          <cell r="L288">
            <v>73.193247923592693</v>
          </cell>
          <cell r="M288">
            <v>72.974511760676535</v>
          </cell>
          <cell r="N288">
            <v>72.783526450488935</v>
          </cell>
          <cell r="O288">
            <v>72.618373018660265</v>
          </cell>
          <cell r="P288">
            <v>72.474667996307971</v>
          </cell>
          <cell r="Q288">
            <v>73.200812937303198</v>
          </cell>
          <cell r="R288">
            <v>73.224509142740757</v>
          </cell>
          <cell r="S288">
            <v>73.224509142740757</v>
          </cell>
          <cell r="T288">
            <v>73.224509142740757</v>
          </cell>
          <cell r="U288">
            <v>73.224509142740757</v>
          </cell>
        </row>
        <row r="289">
          <cell r="E289">
            <v>78.378336987255452</v>
          </cell>
          <cell r="F289">
            <v>77.148809967537559</v>
          </cell>
          <cell r="G289">
            <v>76.332785699833622</v>
          </cell>
          <cell r="H289">
            <v>75.80456118334105</v>
          </cell>
          <cell r="I289">
            <v>75.428303958940091</v>
          </cell>
          <cell r="J289">
            <v>75.106785448085773</v>
          </cell>
          <cell r="K289">
            <v>74.876295948850782</v>
          </cell>
          <cell r="L289">
            <v>74.738182324458961</v>
          </cell>
          <cell r="M289">
            <v>74.648875708468296</v>
          </cell>
          <cell r="N289">
            <v>74.587545765893523</v>
          </cell>
          <cell r="O289">
            <v>74.742323063017196</v>
          </cell>
          <cell r="P289">
            <v>75.171829268662279</v>
          </cell>
          <cell r="Q289">
            <v>75.399210585538441</v>
          </cell>
          <cell r="R289">
            <v>75.392874689519616</v>
          </cell>
          <cell r="S289">
            <v>75.383038208445669</v>
          </cell>
          <cell r="T289">
            <v>75.484991156379408</v>
          </cell>
          <cell r="U289">
            <v>75.666856499839255</v>
          </cell>
        </row>
        <row r="290">
          <cell r="E290">
            <v>78.379839535997036</v>
          </cell>
          <cell r="F290">
            <v>76.914349861986437</v>
          </cell>
          <cell r="G290">
            <v>75.877768022573278</v>
          </cell>
          <cell r="H290">
            <v>75.221834051293229</v>
          </cell>
          <cell r="I290">
            <v>74.74932972052693</v>
          </cell>
          <cell r="J290">
            <v>74.361162977259127</v>
          </cell>
          <cell r="K290">
            <v>74.054254830473653</v>
          </cell>
          <cell r="L290">
            <v>73.817917475572273</v>
          </cell>
          <cell r="M290">
            <v>73.651839314774762</v>
          </cell>
          <cell r="N290">
            <v>73.532287738147588</v>
          </cell>
          <cell r="O290">
            <v>73.448162220710003</v>
          </cell>
          <cell r="P290">
            <v>73.529171148497028</v>
          </cell>
          <cell r="Q290">
            <v>73.635043658676381</v>
          </cell>
          <cell r="R290">
            <v>74.770233824117298</v>
          </cell>
          <cell r="S290">
            <v>75.077247457513437</v>
          </cell>
          <cell r="T290">
            <v>75.171271428380606</v>
          </cell>
          <cell r="U290">
            <v>75.528100299747052</v>
          </cell>
        </row>
        <row r="291">
          <cell r="E291">
            <v>78.377565912291544</v>
          </cell>
          <cell r="F291">
            <v>77.093950696800903</v>
          </cell>
          <cell r="G291">
            <v>76.1484680514357</v>
          </cell>
          <cell r="H291">
            <v>75.335792485813343</v>
          </cell>
          <cell r="I291">
            <v>74.69520553274576</v>
          </cell>
          <cell r="J291">
            <v>74.197728209356029</v>
          </cell>
          <cell r="K291">
            <v>73.758998381440293</v>
          </cell>
          <cell r="L291">
            <v>73.402195680892916</v>
          </cell>
          <cell r="M291">
            <v>73.057573912052291</v>
          </cell>
          <cell r="N291">
            <v>72.803406950558866</v>
          </cell>
          <cell r="O291">
            <v>74.196064216887692</v>
          </cell>
          <cell r="P291">
            <v>74.421896044003134</v>
          </cell>
          <cell r="Q291">
            <v>75.843239433084307</v>
          </cell>
          <cell r="R291">
            <v>75.843239433084307</v>
          </cell>
          <cell r="S291">
            <v>75.843239433084307</v>
          </cell>
          <cell r="T291">
            <v>75.843239433084307</v>
          </cell>
          <cell r="U291">
            <v>75.843239433084307</v>
          </cell>
        </row>
        <row r="292">
          <cell r="E292">
            <v>78.380747956666056</v>
          </cell>
          <cell r="F292">
            <v>77.121653293468299</v>
          </cell>
          <cell r="G292">
            <v>76.065923788588506</v>
          </cell>
          <cell r="H292">
            <v>75.347120003359734</v>
          </cell>
          <cell r="I292">
            <v>74.879014773809857</v>
          </cell>
          <cell r="J292">
            <v>74.596434283732194</v>
          </cell>
          <cell r="K292">
            <v>74.390863421536594</v>
          </cell>
          <cell r="L292">
            <v>74.252407309225745</v>
          </cell>
          <cell r="M292">
            <v>74.156132817758561</v>
          </cell>
          <cell r="N292">
            <v>74.770678422752724</v>
          </cell>
          <cell r="O292">
            <v>74.744852234473498</v>
          </cell>
          <cell r="P292">
            <v>74.732623996044325</v>
          </cell>
          <cell r="Q292">
            <v>74.711436295772643</v>
          </cell>
          <cell r="R292">
            <v>74.700129509634294</v>
          </cell>
          <cell r="S292">
            <v>74.79177343483687</v>
          </cell>
          <cell r="T292">
            <v>75.067892041322395</v>
          </cell>
          <cell r="U292">
            <v>75.250704593952022</v>
          </cell>
        </row>
        <row r="293">
          <cell r="E293">
            <v>78.382174696504791</v>
          </cell>
          <cell r="F293">
            <v>77.047464601641479</v>
          </cell>
          <cell r="G293">
            <v>76.073059935685805</v>
          </cell>
          <cell r="H293">
            <v>75.469387564782281</v>
          </cell>
          <cell r="I293">
            <v>74.96066986852145</v>
          </cell>
          <cell r="J293">
            <v>74.548728478485714</v>
          </cell>
          <cell r="K293">
            <v>74.25559229737722</v>
          </cell>
          <cell r="L293">
            <v>74.070508752771119</v>
          </cell>
          <cell r="M293">
            <v>73.938247411849673</v>
          </cell>
          <cell r="N293">
            <v>74.029581425365691</v>
          </cell>
          <cell r="O293">
            <v>73.962296663349136</v>
          </cell>
          <cell r="P293">
            <v>74.835188782878234</v>
          </cell>
          <cell r="Q293">
            <v>75.130258688395458</v>
          </cell>
          <cell r="R293">
            <v>75.866264697207825</v>
          </cell>
          <cell r="S293">
            <v>75.986456651626469</v>
          </cell>
          <cell r="T293">
            <v>77.292520544071934</v>
          </cell>
          <cell r="U293">
            <v>77.292520544071934</v>
          </cell>
        </row>
        <row r="294">
          <cell r="E294">
            <v>78.382902686906448</v>
          </cell>
          <cell r="F294">
            <v>76.853991844434205</v>
          </cell>
          <cell r="G294">
            <v>75.614424704705712</v>
          </cell>
          <cell r="H294">
            <v>74.844620478766601</v>
          </cell>
          <cell r="I294">
            <v>74.276546833065765</v>
          </cell>
          <cell r="J294">
            <v>73.878345050587555</v>
          </cell>
          <cell r="K294">
            <v>73.540447084449383</v>
          </cell>
          <cell r="L294">
            <v>73.28821751454889</v>
          </cell>
          <cell r="M294">
            <v>73.088630032940159</v>
          </cell>
          <cell r="N294">
            <v>72.938981730076335</v>
          </cell>
          <cell r="O294">
            <v>72.824720265279325</v>
          </cell>
          <cell r="P294">
            <v>72.739440703815063</v>
          </cell>
          <cell r="Q294">
            <v>73.389885563916181</v>
          </cell>
          <cell r="R294">
            <v>73.341347747755961</v>
          </cell>
          <cell r="S294">
            <v>74.329043935065258</v>
          </cell>
          <cell r="T294">
            <v>74.329043935065258</v>
          </cell>
          <cell r="U294">
            <v>74.329043935065258</v>
          </cell>
        </row>
        <row r="295">
          <cell r="E295">
            <v>78.381652642010224</v>
          </cell>
          <cell r="F295">
            <v>77.198349289275669</v>
          </cell>
          <cell r="G295">
            <v>76.209954223563358</v>
          </cell>
          <cell r="H295">
            <v>75.400779333833327</v>
          </cell>
          <cell r="I295">
            <v>74.718351019530772</v>
          </cell>
          <cell r="J295">
            <v>74.229585193138647</v>
          </cell>
          <cell r="K295">
            <v>73.821653352426964</v>
          </cell>
          <cell r="L295">
            <v>73.49492354377233</v>
          </cell>
          <cell r="M295">
            <v>73.301289122604288</v>
          </cell>
          <cell r="N295">
            <v>73.164627128849986</v>
          </cell>
          <cell r="O295">
            <v>73.516159935641028</v>
          </cell>
          <cell r="P295">
            <v>73.444063706191372</v>
          </cell>
          <cell r="Q295">
            <v>73.383637512961698</v>
          </cell>
          <cell r="R295">
            <v>73.332988876361838</v>
          </cell>
          <cell r="S295">
            <v>74.433727093607459</v>
          </cell>
          <cell r="T295">
            <v>74.433727093607459</v>
          </cell>
          <cell r="U295">
            <v>74.433727093607459</v>
          </cell>
        </row>
        <row r="296">
          <cell r="E296">
            <v>78.377755250743547</v>
          </cell>
          <cell r="F296">
            <v>77.073122450851656</v>
          </cell>
          <cell r="G296">
            <v>76.180078581841101</v>
          </cell>
          <cell r="H296">
            <v>75.490597455819483</v>
          </cell>
          <cell r="I296">
            <v>74.991116732978483</v>
          </cell>
          <cell r="J296">
            <v>74.588263815074725</v>
          </cell>
          <cell r="K296">
            <v>74.250335183832036</v>
          </cell>
          <cell r="L296">
            <v>74.030920650656071</v>
          </cell>
          <cell r="M296">
            <v>73.870602100448863</v>
          </cell>
          <cell r="N296">
            <v>76.04642538407127</v>
          </cell>
          <cell r="O296">
            <v>75.981842534855133</v>
          </cell>
          <cell r="P296">
            <v>75.93750073810476</v>
          </cell>
          <cell r="Q296">
            <v>75.906857181347164</v>
          </cell>
          <cell r="R296">
            <v>76.609115518518792</v>
          </cell>
          <cell r="S296">
            <v>76.595639485030844</v>
          </cell>
          <cell r="T296">
            <v>77.057068013353771</v>
          </cell>
          <cell r="U296">
            <v>77.303842501107113</v>
          </cell>
        </row>
        <row r="297">
          <cell r="E297">
            <v>78.383051553971853</v>
          </cell>
          <cell r="F297">
            <v>77.002168722774272</v>
          </cell>
          <cell r="G297">
            <v>76.027524430905544</v>
          </cell>
          <cell r="H297">
            <v>75.402847356962184</v>
          </cell>
          <cell r="I297">
            <v>74.986211938710028</v>
          </cell>
          <cell r="J297">
            <v>74.684264896941272</v>
          </cell>
          <cell r="K297">
            <v>74.462119045770393</v>
          </cell>
          <cell r="L297">
            <v>74.322185732788498</v>
          </cell>
          <cell r="M297">
            <v>74.231789155264636</v>
          </cell>
          <cell r="N297">
            <v>74.168698968813899</v>
          </cell>
          <cell r="O297">
            <v>74.194124946095243</v>
          </cell>
          <cell r="P297">
            <v>74.571269768988302</v>
          </cell>
          <cell r="Q297">
            <v>74.5549448705722</v>
          </cell>
          <cell r="R297">
            <v>74.543039437932663</v>
          </cell>
          <cell r="S297">
            <v>74.533791713543081</v>
          </cell>
          <cell r="T297">
            <v>74.522227728235961</v>
          </cell>
          <cell r="U297">
            <v>74.508754965843821</v>
          </cell>
        </row>
        <row r="298">
          <cell r="E298">
            <v>78.38435018553038</v>
          </cell>
          <cell r="F298">
            <v>76.839140558988959</v>
          </cell>
          <cell r="G298">
            <v>75.62661352675056</v>
          </cell>
          <cell r="H298">
            <v>74.656169208354441</v>
          </cell>
          <cell r="I298">
            <v>73.985456816840099</v>
          </cell>
          <cell r="J298">
            <v>73.496052423875909</v>
          </cell>
          <cell r="K298">
            <v>73.096113383220612</v>
          </cell>
          <cell r="L298">
            <v>72.788534051065639</v>
          </cell>
          <cell r="M298">
            <v>72.512413891574667</v>
          </cell>
          <cell r="N298">
            <v>72.292983047844146</v>
          </cell>
          <cell r="O298">
            <v>72.126035071165134</v>
          </cell>
          <cell r="P298">
            <v>72.022766665158571</v>
          </cell>
          <cell r="Q298">
            <v>71.947961078738246</v>
          </cell>
          <cell r="R298">
            <v>71.947961078738246</v>
          </cell>
          <cell r="S298">
            <v>71.947961078738246</v>
          </cell>
          <cell r="T298">
            <v>71.947961078738246</v>
          </cell>
          <cell r="U298">
            <v>71.947961078738246</v>
          </cell>
        </row>
        <row r="299">
          <cell r="E299">
            <v>78.381047451694698</v>
          </cell>
          <cell r="F299">
            <v>77.09123841140503</v>
          </cell>
          <cell r="G299">
            <v>76.215737108640923</v>
          </cell>
          <cell r="H299">
            <v>75.595766718987306</v>
          </cell>
          <cell r="I299">
            <v>75.07017871060927</v>
          </cell>
          <cell r="J299">
            <v>74.645790948252781</v>
          </cell>
          <cell r="K299">
            <v>74.270954122321839</v>
          </cell>
          <cell r="L299">
            <v>73.964455578613411</v>
          </cell>
          <cell r="M299">
            <v>73.721380738253657</v>
          </cell>
          <cell r="N299">
            <v>73.544586368957582</v>
          </cell>
          <cell r="O299">
            <v>73.406825451542332</v>
          </cell>
          <cell r="P299">
            <v>73.453663664357421</v>
          </cell>
          <cell r="Q299">
            <v>73.371033381649696</v>
          </cell>
          <cell r="R299">
            <v>73.371033381649696</v>
          </cell>
          <cell r="S299">
            <v>73.371033381649696</v>
          </cell>
          <cell r="T299">
            <v>73.371033381649696</v>
          </cell>
          <cell r="U299">
            <v>73.371033381649696</v>
          </cell>
        </row>
        <row r="300">
          <cell r="E300">
            <v>78.37844036231391</v>
          </cell>
          <cell r="F300">
            <v>77.024817992225195</v>
          </cell>
          <cell r="G300">
            <v>76.15881030766819</v>
          </cell>
          <cell r="H300">
            <v>75.571810892724216</v>
          </cell>
          <cell r="I300">
            <v>75.199669851864499</v>
          </cell>
          <cell r="J300">
            <v>74.955224705107184</v>
          </cell>
          <cell r="K300">
            <v>74.779862326381263</v>
          </cell>
          <cell r="L300">
            <v>74.661594464638384</v>
          </cell>
          <cell r="M300">
            <v>74.5882520000212</v>
          </cell>
          <cell r="N300">
            <v>74.539878015894914</v>
          </cell>
          <cell r="O300">
            <v>74.513095464785792</v>
          </cell>
          <cell r="P300">
            <v>74.662759095842432</v>
          </cell>
          <cell r="Q300">
            <v>74.649498745056846</v>
          </cell>
          <cell r="R300">
            <v>74.714138868459713</v>
          </cell>
          <cell r="S300">
            <v>74.899120600295632</v>
          </cell>
          <cell r="T300">
            <v>75.008567720046727</v>
          </cell>
          <cell r="U300">
            <v>75.129770493168849</v>
          </cell>
        </row>
        <row r="301">
          <cell r="E301">
            <v>78.380847948878511</v>
          </cell>
          <cell r="F301">
            <v>77.022701677889913</v>
          </cell>
          <cell r="G301">
            <v>76.12954364371123</v>
          </cell>
          <cell r="H301">
            <v>75.524387333710678</v>
          </cell>
          <cell r="I301">
            <v>75.07902865395998</v>
          </cell>
          <cell r="J301">
            <v>74.747460183328684</v>
          </cell>
          <cell r="K301">
            <v>74.513719696505248</v>
          </cell>
          <cell r="L301">
            <v>74.356694496204696</v>
          </cell>
          <cell r="M301">
            <v>74.245107168938972</v>
          </cell>
          <cell r="N301">
            <v>74.162093087022626</v>
          </cell>
          <cell r="O301">
            <v>74.103301166779744</v>
          </cell>
          <cell r="P301">
            <v>74.064252421002791</v>
          </cell>
          <cell r="Q301">
            <v>74.034329185790313</v>
          </cell>
          <cell r="R301">
            <v>74.011267818595698</v>
          </cell>
          <cell r="S301">
            <v>73.992027835275863</v>
          </cell>
          <cell r="T301">
            <v>73.970665544985721</v>
          </cell>
          <cell r="U301">
            <v>74.77552683216831</v>
          </cell>
        </row>
        <row r="302">
          <cell r="E302">
            <v>78.382967823795028</v>
          </cell>
          <cell r="F302">
            <v>76.884894935711685</v>
          </cell>
          <cell r="G302">
            <v>75.765740385019043</v>
          </cell>
          <cell r="H302">
            <v>74.851439551340988</v>
          </cell>
          <cell r="I302">
            <v>74.111567716473914</v>
          </cell>
          <cell r="J302">
            <v>73.532187122487088</v>
          </cell>
          <cell r="K302">
            <v>73.089061911860227</v>
          </cell>
          <cell r="L302">
            <v>72.714632683284563</v>
          </cell>
          <cell r="M302">
            <v>72.426654409130535</v>
          </cell>
          <cell r="N302">
            <v>72.209512577506473</v>
          </cell>
          <cell r="O302">
            <v>72.02333071533586</v>
          </cell>
          <cell r="P302">
            <v>71.841604200271149</v>
          </cell>
          <cell r="Q302">
            <v>71.663132039902322</v>
          </cell>
          <cell r="R302">
            <v>71.508409795558293</v>
          </cell>
          <cell r="S302">
            <v>71.385839434833571</v>
          </cell>
          <cell r="T302">
            <v>71.25709596103313</v>
          </cell>
          <cell r="U302">
            <v>71.534028380935837</v>
          </cell>
        </row>
        <row r="303">
          <cell r="E303">
            <v>78.379315687534245</v>
          </cell>
          <cell r="F303">
            <v>77.072493120137565</v>
          </cell>
          <cell r="G303">
            <v>76.233886564440596</v>
          </cell>
          <cell r="H303">
            <v>75.739663551584854</v>
          </cell>
          <cell r="I303">
            <v>75.386034218574878</v>
          </cell>
          <cell r="J303">
            <v>75.056089586240788</v>
          </cell>
          <cell r="K303">
            <v>74.770481355330617</v>
          </cell>
          <cell r="L303">
            <v>74.557111754705801</v>
          </cell>
          <cell r="M303">
            <v>74.382797210203776</v>
          </cell>
          <cell r="N303">
            <v>74.251062166933863</v>
          </cell>
          <cell r="O303">
            <v>74.149763411888514</v>
          </cell>
          <cell r="P303">
            <v>74.07319032114475</v>
          </cell>
          <cell r="Q303">
            <v>74.012318710386836</v>
          </cell>
          <cell r="R303">
            <v>75.32477144923655</v>
          </cell>
          <cell r="S303">
            <v>75.32477144923655</v>
          </cell>
          <cell r="T303">
            <v>75.32477144923655</v>
          </cell>
          <cell r="U303">
            <v>75.32477144923655</v>
          </cell>
        </row>
        <row r="304">
          <cell r="E304">
            <v>78.380528750434223</v>
          </cell>
          <cell r="F304">
            <v>77.284248449783632</v>
          </cell>
          <cell r="G304">
            <v>76.482289936662966</v>
          </cell>
          <cell r="H304">
            <v>75.803445559459902</v>
          </cell>
          <cell r="I304">
            <v>75.342710728780489</v>
          </cell>
          <cell r="J304">
            <v>75.006023369537459</v>
          </cell>
          <cell r="K304">
            <v>74.75387203101586</v>
          </cell>
          <cell r="L304">
            <v>74.572104930920318</v>
          </cell>
          <cell r="M304">
            <v>74.434392812186331</v>
          </cell>
          <cell r="N304">
            <v>74.328716190343229</v>
          </cell>
          <cell r="O304">
            <v>74.239646299198853</v>
          </cell>
          <cell r="P304">
            <v>74.17321445406337</v>
          </cell>
          <cell r="Q304">
            <v>74.117008332191517</v>
          </cell>
          <cell r="R304">
            <v>74.925382657033339</v>
          </cell>
          <cell r="S304">
            <v>76.145963407750202</v>
          </cell>
          <cell r="T304">
            <v>77.045809247174674</v>
          </cell>
          <cell r="U304">
            <v>77.045809247174674</v>
          </cell>
        </row>
        <row r="305">
          <cell r="E305">
            <v>78.376993501032885</v>
          </cell>
          <cell r="F305">
            <v>76.911414474813412</v>
          </cell>
          <cell r="G305">
            <v>75.969209668772066</v>
          </cell>
          <cell r="H305">
            <v>75.087662175991781</v>
          </cell>
          <cell r="I305">
            <v>74.380349509860949</v>
          </cell>
          <cell r="J305">
            <v>73.822959381337512</v>
          </cell>
          <cell r="K305">
            <v>73.455593174592593</v>
          </cell>
          <cell r="L305">
            <v>73.190895582190748</v>
          </cell>
          <cell r="M305">
            <v>73.00931134938763</v>
          </cell>
          <cell r="N305">
            <v>72.867817405718796</v>
          </cell>
          <cell r="O305">
            <v>72.737685906537052</v>
          </cell>
          <cell r="P305">
            <v>74.543948628551973</v>
          </cell>
          <cell r="Q305">
            <v>75.046625230224649</v>
          </cell>
          <cell r="R305">
            <v>76.798756493641307</v>
          </cell>
          <cell r="S305">
            <v>77.7748615429757</v>
          </cell>
          <cell r="T305">
            <v>77.7748615429757</v>
          </cell>
          <cell r="U305">
            <v>77.7748615429757</v>
          </cell>
        </row>
        <row r="306">
          <cell r="E306">
            <v>78.382783247304531</v>
          </cell>
          <cell r="F306">
            <v>77.094803243861151</v>
          </cell>
          <cell r="G306">
            <v>76.198949193803571</v>
          </cell>
          <cell r="H306">
            <v>75.487092604038168</v>
          </cell>
          <cell r="I306">
            <v>74.835384118099995</v>
          </cell>
          <cell r="J306">
            <v>74.252158353731261</v>
          </cell>
          <cell r="K306">
            <v>73.894505199703374</v>
          </cell>
          <cell r="L306">
            <v>73.682944227019775</v>
          </cell>
          <cell r="M306">
            <v>73.533149492827675</v>
          </cell>
          <cell r="N306">
            <v>73.431060431872382</v>
          </cell>
          <cell r="O306">
            <v>74.378701527345115</v>
          </cell>
          <cell r="P306">
            <v>74.745270936062582</v>
          </cell>
          <cell r="Q306">
            <v>74.71420059061893</v>
          </cell>
          <cell r="R306">
            <v>74.68730110724384</v>
          </cell>
          <cell r="S306">
            <v>75.47229982368917</v>
          </cell>
          <cell r="T306">
            <v>76.139806643878714</v>
          </cell>
          <cell r="U306">
            <v>76.674434585557464</v>
          </cell>
        </row>
        <row r="307">
          <cell r="E307">
            <v>78.380587356893926</v>
          </cell>
          <cell r="F307">
            <v>77.145115708881093</v>
          </cell>
          <cell r="G307">
            <v>76.332258133069971</v>
          </cell>
          <cell r="H307">
            <v>75.806604545335972</v>
          </cell>
          <cell r="I307">
            <v>75.423201443347907</v>
          </cell>
          <cell r="J307">
            <v>75.18754743024347</v>
          </cell>
          <cell r="K307">
            <v>75.031254432108099</v>
          </cell>
          <cell r="L307">
            <v>74.927126287364885</v>
          </cell>
          <cell r="M307">
            <v>74.863543676273082</v>
          </cell>
          <cell r="N307">
            <v>74.82504264542635</v>
          </cell>
          <cell r="O307">
            <v>74.805590905068797</v>
          </cell>
          <cell r="P307">
            <v>74.792149677415537</v>
          </cell>
          <cell r="Q307">
            <v>74.780885848844008</v>
          </cell>
          <cell r="R307">
            <v>74.770083001843048</v>
          </cell>
          <cell r="S307">
            <v>74.758514267906264</v>
          </cell>
          <cell r="T307">
            <v>74.745436323036373</v>
          </cell>
          <cell r="U307">
            <v>74.732398094902351</v>
          </cell>
        </row>
        <row r="308">
          <cell r="E308">
            <v>78.379349274010735</v>
          </cell>
          <cell r="F308">
            <v>76.964920413937449</v>
          </cell>
          <cell r="G308">
            <v>75.883773758197179</v>
          </cell>
          <cell r="H308">
            <v>75.164746880985916</v>
          </cell>
          <cell r="I308">
            <v>74.680653805231344</v>
          </cell>
          <cell r="J308">
            <v>74.353461329576888</v>
          </cell>
          <cell r="K308">
            <v>74.073872113674554</v>
          </cell>
          <cell r="L308">
            <v>73.844080742877608</v>
          </cell>
          <cell r="M308">
            <v>73.676042712025009</v>
          </cell>
          <cell r="N308">
            <v>73.543774742028205</v>
          </cell>
          <cell r="O308">
            <v>73.452244741748601</v>
          </cell>
          <cell r="P308">
            <v>73.858902704491342</v>
          </cell>
          <cell r="Q308">
            <v>73.817106982484248</v>
          </cell>
          <cell r="R308">
            <v>73.787551367785312</v>
          </cell>
          <cell r="S308">
            <v>73.765390439231936</v>
          </cell>
          <cell r="T308">
            <v>73.852749868460663</v>
          </cell>
          <cell r="U308">
            <v>74.406552664219959</v>
          </cell>
        </row>
        <row r="309">
          <cell r="E309">
            <v>78.384055786667631</v>
          </cell>
          <cell r="F309">
            <v>77.161485488611589</v>
          </cell>
          <cell r="G309">
            <v>76.392512168437804</v>
          </cell>
          <cell r="H309">
            <v>75.836385548796713</v>
          </cell>
          <cell r="I309">
            <v>75.445471798974978</v>
          </cell>
          <cell r="J309">
            <v>75.137714861168263</v>
          </cell>
          <cell r="K309">
            <v>74.890374471077649</v>
          </cell>
          <cell r="L309">
            <v>74.711652680395105</v>
          </cell>
          <cell r="M309">
            <v>74.583997948075378</v>
          </cell>
          <cell r="N309">
            <v>74.490988285567397</v>
          </cell>
          <cell r="O309">
            <v>74.425447171617222</v>
          </cell>
          <cell r="P309">
            <v>74.379053843514257</v>
          </cell>
          <cell r="Q309">
            <v>74.344538443442929</v>
          </cell>
          <cell r="R309">
            <v>74.319747464083676</v>
          </cell>
          <cell r="S309">
            <v>74.362652405723452</v>
          </cell>
          <cell r="T309">
            <v>74.349010811843399</v>
          </cell>
          <cell r="U309">
            <v>74.401170098827833</v>
          </cell>
        </row>
        <row r="310">
          <cell r="E310">
            <v>78.379428807930012</v>
          </cell>
          <cell r="F310">
            <v>76.984230423753388</v>
          </cell>
          <cell r="G310">
            <v>75.880254840900434</v>
          </cell>
          <cell r="H310">
            <v>75.117044711382903</v>
          </cell>
          <cell r="I310">
            <v>74.470454855527606</v>
          </cell>
          <cell r="J310">
            <v>73.865397404819987</v>
          </cell>
          <cell r="K310">
            <v>73.396620116233521</v>
          </cell>
          <cell r="L310">
            <v>73.0534539064098</v>
          </cell>
          <cell r="M310">
            <v>72.781027977608062</v>
          </cell>
          <cell r="N310">
            <v>72.536118244529277</v>
          </cell>
          <cell r="O310">
            <v>77.592152710812869</v>
          </cell>
          <cell r="P310">
            <v>77.499519398850978</v>
          </cell>
          <cell r="Q310">
            <v>77.431746920281924</v>
          </cell>
          <cell r="R310">
            <v>77.382796106983733</v>
          </cell>
          <cell r="S310">
            <v>77.848767537035911</v>
          </cell>
          <cell r="T310">
            <v>77.848767537035911</v>
          </cell>
          <cell r="U310">
            <v>77.848767537035911</v>
          </cell>
        </row>
        <row r="311">
          <cell r="E311">
            <v>78.382655183922438</v>
          </cell>
          <cell r="F311">
            <v>77.008827299576708</v>
          </cell>
          <cell r="G311">
            <v>75.720634175318892</v>
          </cell>
          <cell r="H311">
            <v>74.645984455880182</v>
          </cell>
          <cell r="I311">
            <v>73.767562597140724</v>
          </cell>
          <cell r="J311">
            <v>73.12570792079687</v>
          </cell>
          <cell r="K311">
            <v>72.65291886665922</v>
          </cell>
          <cell r="L311">
            <v>72.332146597064067</v>
          </cell>
          <cell r="M311">
            <v>72.127736539417654</v>
          </cell>
          <cell r="N311">
            <v>71.97204416172049</v>
          </cell>
          <cell r="O311">
            <v>71.831410103021497</v>
          </cell>
          <cell r="P311">
            <v>71.711724628208529</v>
          </cell>
          <cell r="Q311">
            <v>71.612925046022767</v>
          </cell>
          <cell r="R311">
            <v>71.770200245124542</v>
          </cell>
          <cell r="S311">
            <v>73.862534264679454</v>
          </cell>
          <cell r="T311">
            <v>73.862534264679454</v>
          </cell>
          <cell r="U311">
            <v>73.862534264679454</v>
          </cell>
        </row>
        <row r="312">
          <cell r="E312">
            <v>78.380549860346505</v>
          </cell>
          <cell r="F312">
            <v>76.948427762391759</v>
          </cell>
          <cell r="G312">
            <v>76.120082638032542</v>
          </cell>
          <cell r="H312">
            <v>75.474923881263805</v>
          </cell>
          <cell r="I312">
            <v>75.022070937436126</v>
          </cell>
          <cell r="J312">
            <v>74.668142697258091</v>
          </cell>
          <cell r="K312">
            <v>74.358620145081687</v>
          </cell>
          <cell r="L312">
            <v>74.125652897913781</v>
          </cell>
          <cell r="M312">
            <v>73.946935028738608</v>
          </cell>
          <cell r="N312">
            <v>73.79341796643358</v>
          </cell>
          <cell r="O312">
            <v>73.665672052754203</v>
          </cell>
          <cell r="P312">
            <v>73.535903360153085</v>
          </cell>
          <cell r="Q312">
            <v>73.428407956758107</v>
          </cell>
          <cell r="R312">
            <v>75.105639676237843</v>
          </cell>
          <cell r="S312">
            <v>75.105639676237843</v>
          </cell>
          <cell r="T312">
            <v>75.105639676237843</v>
          </cell>
          <cell r="U312">
            <v>75.105639676237843</v>
          </cell>
        </row>
        <row r="313">
          <cell r="E313">
            <v>78.380339981472346</v>
          </cell>
          <cell r="F313">
            <v>77.033664447009684</v>
          </cell>
          <cell r="G313">
            <v>76.078936232157972</v>
          </cell>
          <cell r="H313">
            <v>75.279329678843894</v>
          </cell>
          <cell r="I313">
            <v>74.753001899649107</v>
          </cell>
          <cell r="J313">
            <v>74.343643792757604</v>
          </cell>
          <cell r="K313">
            <v>74.040254887845165</v>
          </cell>
          <cell r="L313">
            <v>73.805108308038214</v>
          </cell>
          <cell r="M313">
            <v>73.598450407663037</v>
          </cell>
          <cell r="N313">
            <v>73.421910549062062</v>
          </cell>
          <cell r="O313">
            <v>73.253723575521875</v>
          </cell>
          <cell r="P313">
            <v>73.110794735527904</v>
          </cell>
          <cell r="Q313">
            <v>72.997974112194811</v>
          </cell>
          <cell r="R313">
            <v>74.83526904676107</v>
          </cell>
          <cell r="S313">
            <v>74.83526904676107</v>
          </cell>
          <cell r="T313">
            <v>74.83526904676107</v>
          </cell>
          <cell r="U313">
            <v>74.83526904676107</v>
          </cell>
        </row>
        <row r="314">
          <cell r="E314">
            <v>78.376487514003557</v>
          </cell>
          <cell r="F314">
            <v>76.942228878702053</v>
          </cell>
          <cell r="G314">
            <v>75.853701331900524</v>
          </cell>
          <cell r="H314">
            <v>74.997404350634554</v>
          </cell>
          <cell r="I314">
            <v>74.375096172900243</v>
          </cell>
          <cell r="J314">
            <v>73.957428370253766</v>
          </cell>
          <cell r="K314">
            <v>73.595712771578775</v>
          </cell>
          <cell r="L314">
            <v>73.334642249606659</v>
          </cell>
          <cell r="M314">
            <v>73.131115122435688</v>
          </cell>
          <cell r="N314">
            <v>72.949484029704649</v>
          </cell>
          <cell r="O314">
            <v>72.813587556593419</v>
          </cell>
          <cell r="P314">
            <v>72.709750084076617</v>
          </cell>
          <cell r="Q314">
            <v>74.959357062129698</v>
          </cell>
          <cell r="R314">
            <v>76.333033429708891</v>
          </cell>
          <cell r="S314">
            <v>76.333033429708891</v>
          </cell>
          <cell r="T314">
            <v>76.333033429708891</v>
          </cell>
          <cell r="U314">
            <v>76.333033429708891</v>
          </cell>
        </row>
        <row r="315">
          <cell r="E315">
            <v>78.382093996671827</v>
          </cell>
          <cell r="F315">
            <v>76.879899839795158</v>
          </cell>
          <cell r="G315">
            <v>75.856501646605366</v>
          </cell>
          <cell r="H315">
            <v>75.13959519100959</v>
          </cell>
          <cell r="I315">
            <v>74.559621778926157</v>
          </cell>
          <cell r="J315">
            <v>74.098297313741952</v>
          </cell>
          <cell r="K315">
            <v>73.797965837738275</v>
          </cell>
          <cell r="L315">
            <v>73.60878438989522</v>
          </cell>
          <cell r="M315">
            <v>73.456097001031708</v>
          </cell>
          <cell r="N315">
            <v>73.336399444764581</v>
          </cell>
          <cell r="O315">
            <v>73.990943627836941</v>
          </cell>
          <cell r="P315">
            <v>73.931617285156278</v>
          </cell>
          <cell r="Q315">
            <v>74.313207610344136</v>
          </cell>
          <cell r="R315">
            <v>75.328155757718093</v>
          </cell>
          <cell r="S315">
            <v>76.29096138770187</v>
          </cell>
          <cell r="T315">
            <v>77.039098860604327</v>
          </cell>
          <cell r="U315">
            <v>77.039098860604327</v>
          </cell>
        </row>
        <row r="316">
          <cell r="E316">
            <v>78.382902508049796</v>
          </cell>
          <cell r="F316">
            <v>77.023138591742494</v>
          </cell>
          <cell r="G316">
            <v>76.028474388326273</v>
          </cell>
          <cell r="H316">
            <v>75.328504407701885</v>
          </cell>
          <cell r="I316">
            <v>74.823405404155437</v>
          </cell>
          <cell r="J316">
            <v>74.450908321279755</v>
          </cell>
          <cell r="K316">
            <v>74.152978116151061</v>
          </cell>
          <cell r="L316">
            <v>73.944386609452295</v>
          </cell>
          <cell r="M316">
            <v>73.792832994569665</v>
          </cell>
          <cell r="N316">
            <v>73.694749412005521</v>
          </cell>
          <cell r="O316">
            <v>74.428629232875394</v>
          </cell>
          <cell r="P316">
            <v>74.383872531755031</v>
          </cell>
          <cell r="Q316">
            <v>74.351016757239861</v>
          </cell>
          <cell r="R316">
            <v>74.323691428090612</v>
          </cell>
          <cell r="S316">
            <v>74.301259251786234</v>
          </cell>
          <cell r="T316">
            <v>74.282796947676559</v>
          </cell>
          <cell r="U316">
            <v>74.796073868950444</v>
          </cell>
        </row>
        <row r="317">
          <cell r="E317">
            <v>78.380845952899833</v>
          </cell>
          <cell r="F317">
            <v>76.978381135863955</v>
          </cell>
          <cell r="G317">
            <v>76.052552210527935</v>
          </cell>
          <cell r="H317">
            <v>75.365696260278668</v>
          </cell>
          <cell r="I317">
            <v>74.851017004207307</v>
          </cell>
          <cell r="J317">
            <v>74.42747749471306</v>
          </cell>
          <cell r="K317">
            <v>74.152913945243981</v>
          </cell>
          <cell r="L317">
            <v>73.982826448490229</v>
          </cell>
          <cell r="M317">
            <v>73.823483491611171</v>
          </cell>
          <cell r="N317">
            <v>73.699144365155689</v>
          </cell>
          <cell r="O317">
            <v>73.604944202533787</v>
          </cell>
          <cell r="P317">
            <v>73.527791862570496</v>
          </cell>
          <cell r="Q317">
            <v>73.678696525560284</v>
          </cell>
          <cell r="R317">
            <v>74.187285455712313</v>
          </cell>
          <cell r="S317">
            <v>75.184701576535886</v>
          </cell>
          <cell r="T317">
            <v>75.184701576535886</v>
          </cell>
          <cell r="U317">
            <v>75.184701576535886</v>
          </cell>
        </row>
        <row r="318">
          <cell r="E318">
            <v>78.380844628014344</v>
          </cell>
          <cell r="F318">
            <v>76.99298211396426</v>
          </cell>
          <cell r="G318">
            <v>75.95855611356599</v>
          </cell>
          <cell r="H318">
            <v>75.197851828936763</v>
          </cell>
          <cell r="I318">
            <v>74.627809225779146</v>
          </cell>
          <cell r="J318">
            <v>74.240034042887004</v>
          </cell>
          <cell r="K318">
            <v>73.988060748129982</v>
          </cell>
          <cell r="L318">
            <v>73.816745577062136</v>
          </cell>
          <cell r="M318">
            <v>73.695847102049925</v>
          </cell>
          <cell r="N318">
            <v>73.606177676392079</v>
          </cell>
          <cell r="O318">
            <v>73.538059727099522</v>
          </cell>
          <cell r="P318">
            <v>73.478977995895661</v>
          </cell>
          <cell r="Q318">
            <v>73.520319369121424</v>
          </cell>
          <cell r="R318">
            <v>73.819100221463813</v>
          </cell>
          <cell r="S318">
            <v>74.652544890501758</v>
          </cell>
          <cell r="T318">
            <v>75.184966616507239</v>
          </cell>
          <cell r="U318">
            <v>75.564284238226591</v>
          </cell>
        </row>
        <row r="319">
          <cell r="E319">
            <v>78.386183743467413</v>
          </cell>
          <cell r="F319">
            <v>76.720957032307155</v>
          </cell>
          <cell r="G319">
            <v>75.53269690324322</v>
          </cell>
          <cell r="H319">
            <v>74.762642714864057</v>
          </cell>
          <cell r="I319">
            <v>74.272316838716492</v>
          </cell>
          <cell r="J319">
            <v>73.925258986823536</v>
          </cell>
          <cell r="K319">
            <v>73.67467267144842</v>
          </cell>
          <cell r="L319">
            <v>73.513868849636111</v>
          </cell>
          <cell r="M319">
            <v>73.392710976641609</v>
          </cell>
          <cell r="N319">
            <v>73.293407709576172</v>
          </cell>
          <cell r="O319">
            <v>74.014512057664874</v>
          </cell>
          <cell r="P319">
            <v>73.953646231286726</v>
          </cell>
          <cell r="Q319">
            <v>73.902705121898222</v>
          </cell>
          <cell r="R319">
            <v>74.294564483892557</v>
          </cell>
          <cell r="S319">
            <v>74.652587921399217</v>
          </cell>
          <cell r="T319">
            <v>74.852501355658717</v>
          </cell>
          <cell r="U319">
            <v>75.975649931594845</v>
          </cell>
        </row>
        <row r="320">
          <cell r="E320">
            <v>78.38024755805192</v>
          </cell>
          <cell r="F320">
            <v>76.8737849325301</v>
          </cell>
          <cell r="G320">
            <v>75.754812734305929</v>
          </cell>
          <cell r="H320">
            <v>74.898600511494791</v>
          </cell>
          <cell r="I320">
            <v>74.194085232862264</v>
          </cell>
          <cell r="J320">
            <v>73.585106232260856</v>
          </cell>
          <cell r="K320">
            <v>73.129090861925334</v>
          </cell>
          <cell r="L320">
            <v>72.819257975805087</v>
          </cell>
          <cell r="M320">
            <v>72.507536646995149</v>
          </cell>
          <cell r="N320">
            <v>72.225293132987829</v>
          </cell>
          <cell r="O320">
            <v>71.977761305892543</v>
          </cell>
          <cell r="P320">
            <v>71.787481083811912</v>
          </cell>
          <cell r="Q320">
            <v>75.018058367124809</v>
          </cell>
          <cell r="R320">
            <v>75.45662374630075</v>
          </cell>
          <cell r="S320">
            <v>76.644614264142774</v>
          </cell>
          <cell r="T320">
            <v>76.644614264142774</v>
          </cell>
          <cell r="U320">
            <v>76.644614264142774</v>
          </cell>
        </row>
        <row r="321">
          <cell r="E321">
            <v>78.385644230382937</v>
          </cell>
          <cell r="F321">
            <v>77.282071419713759</v>
          </cell>
          <cell r="G321">
            <v>76.327650843085749</v>
          </cell>
          <cell r="H321">
            <v>75.448310592066107</v>
          </cell>
          <cell r="I321">
            <v>74.859054430583228</v>
          </cell>
          <cell r="J321">
            <v>74.473899007463899</v>
          </cell>
          <cell r="K321">
            <v>74.234155055500722</v>
          </cell>
          <cell r="L321">
            <v>74.025459152113726</v>
          </cell>
          <cell r="M321">
            <v>73.863782917982292</v>
          </cell>
          <cell r="N321">
            <v>73.743402345098133</v>
          </cell>
          <cell r="O321">
            <v>73.645896225165174</v>
          </cell>
          <cell r="P321">
            <v>73.576760723351555</v>
          </cell>
          <cell r="Q321">
            <v>73.525110285935554</v>
          </cell>
          <cell r="R321">
            <v>73.836832394143926</v>
          </cell>
          <cell r="S321">
            <v>74.94718490391945</v>
          </cell>
          <cell r="T321">
            <v>75.787506930857987</v>
          </cell>
          <cell r="U321">
            <v>75.787506930857987</v>
          </cell>
        </row>
        <row r="322">
          <cell r="E322">
            <v>78.379510791122797</v>
          </cell>
          <cell r="F322">
            <v>77.04652717380489</v>
          </cell>
          <cell r="G322">
            <v>76.116981886318044</v>
          </cell>
          <cell r="H322">
            <v>75.318062549961383</v>
          </cell>
          <cell r="I322">
            <v>74.741421387332849</v>
          </cell>
          <cell r="J322">
            <v>74.254696948940691</v>
          </cell>
          <cell r="K322">
            <v>73.836001752944654</v>
          </cell>
          <cell r="L322">
            <v>73.49085341659746</v>
          </cell>
          <cell r="M322">
            <v>73.246564230699221</v>
          </cell>
          <cell r="N322">
            <v>73.040932745733002</v>
          </cell>
          <cell r="O322">
            <v>72.876250852983659</v>
          </cell>
          <cell r="P322">
            <v>74.247621811195074</v>
          </cell>
          <cell r="Q322">
            <v>75.679095477548458</v>
          </cell>
          <cell r="R322">
            <v>75.679095477548458</v>
          </cell>
          <cell r="S322">
            <v>75.679095477548458</v>
          </cell>
          <cell r="T322">
            <v>75.679095477548458</v>
          </cell>
          <cell r="U322">
            <v>75.679095477548458</v>
          </cell>
        </row>
        <row r="323">
          <cell r="E323">
            <v>78.383770171026399</v>
          </cell>
          <cell r="F323">
            <v>77.212193191561383</v>
          </cell>
          <cell r="G323">
            <v>76.389438073175896</v>
          </cell>
          <cell r="H323">
            <v>75.806630135223131</v>
          </cell>
          <cell r="I323">
            <v>75.334035612859566</v>
          </cell>
          <cell r="J323">
            <v>74.974627660355253</v>
          </cell>
          <cell r="K323">
            <v>74.697445809288638</v>
          </cell>
          <cell r="L323">
            <v>74.554105781937992</v>
          </cell>
          <cell r="M323">
            <v>74.452683705793703</v>
          </cell>
          <cell r="N323">
            <v>74.373853131061139</v>
          </cell>
          <cell r="O323">
            <v>74.309103537184797</v>
          </cell>
          <cell r="P323">
            <v>74.258242725449961</v>
          </cell>
          <cell r="Q323">
            <v>74.223688846491498</v>
          </cell>
          <cell r="R323">
            <v>74.199349156718569</v>
          </cell>
          <cell r="S323">
            <v>74.182159598741521</v>
          </cell>
          <cell r="T323">
            <v>74.170719232023274</v>
          </cell>
          <cell r="U323">
            <v>74.572633110289487</v>
          </cell>
        </row>
        <row r="324">
          <cell r="E324">
            <v>78.383746068255164</v>
          </cell>
          <cell r="F324">
            <v>76.779124075795124</v>
          </cell>
          <cell r="G324">
            <v>75.613503872128476</v>
          </cell>
          <cell r="H324">
            <v>74.665724217805135</v>
          </cell>
          <cell r="I324">
            <v>73.882254623249096</v>
          </cell>
          <cell r="J324">
            <v>73.137319440748072</v>
          </cell>
          <cell r="K324">
            <v>72.517050418936591</v>
          </cell>
          <cell r="L324">
            <v>72.113255211869614</v>
          </cell>
          <cell r="M324">
            <v>71.772703532066515</v>
          </cell>
          <cell r="N324">
            <v>71.512342484111656</v>
          </cell>
          <cell r="O324">
            <v>71.323931496478394</v>
          </cell>
          <cell r="P324">
            <v>71.173081911701431</v>
          </cell>
          <cell r="Q324">
            <v>71.053632887727986</v>
          </cell>
          <cell r="R324">
            <v>73.015205898849516</v>
          </cell>
          <cell r="S324">
            <v>73.015205898849516</v>
          </cell>
          <cell r="T324">
            <v>73.015205898849516</v>
          </cell>
          <cell r="U324">
            <v>73.015205898849516</v>
          </cell>
        </row>
        <row r="325">
          <cell r="E325">
            <v>78.383652426984028</v>
          </cell>
          <cell r="F325">
            <v>77.022047024465735</v>
          </cell>
          <cell r="G325">
            <v>76.015640638418191</v>
          </cell>
          <cell r="H325">
            <v>75.256846405097249</v>
          </cell>
          <cell r="I325">
            <v>74.724503322760313</v>
          </cell>
          <cell r="J325">
            <v>74.334103749678562</v>
          </cell>
          <cell r="K325">
            <v>74.036071697913641</v>
          </cell>
          <cell r="L325">
            <v>73.818323428747647</v>
          </cell>
          <cell r="M325">
            <v>73.641027874526728</v>
          </cell>
          <cell r="N325">
            <v>73.487572476769174</v>
          </cell>
          <cell r="O325">
            <v>73.358144813258804</v>
          </cell>
          <cell r="P325">
            <v>73.260909046951198</v>
          </cell>
          <cell r="Q325">
            <v>73.182206268095712</v>
          </cell>
          <cell r="R325">
            <v>74.691887134374454</v>
          </cell>
          <cell r="S325">
            <v>74.691887134374454</v>
          </cell>
          <cell r="T325">
            <v>74.691887134374454</v>
          </cell>
          <cell r="U325">
            <v>74.691887134374454</v>
          </cell>
        </row>
        <row r="326">
          <cell r="E326">
            <v>78.381194689664667</v>
          </cell>
          <cell r="F326">
            <v>76.971368504111567</v>
          </cell>
          <cell r="G326">
            <v>76.075803777957987</v>
          </cell>
          <cell r="H326">
            <v>75.365338133453079</v>
          </cell>
          <cell r="I326">
            <v>74.714773347446538</v>
          </cell>
          <cell r="J326">
            <v>74.235611324130744</v>
          </cell>
          <cell r="K326">
            <v>73.900590044412183</v>
          </cell>
          <cell r="L326">
            <v>73.691288774819043</v>
          </cell>
          <cell r="M326">
            <v>73.51685242798176</v>
          </cell>
          <cell r="N326">
            <v>73.377341574803282</v>
          </cell>
          <cell r="O326">
            <v>73.305619580304366</v>
          </cell>
          <cell r="P326">
            <v>73.239221715584719</v>
          </cell>
          <cell r="Q326">
            <v>73.191169278725866</v>
          </cell>
          <cell r="R326">
            <v>73.185665208701906</v>
          </cell>
          <cell r="S326">
            <v>74.290485725466581</v>
          </cell>
          <cell r="T326">
            <v>75.041348965041522</v>
          </cell>
          <cell r="U326">
            <v>75.428547078415889</v>
          </cell>
        </row>
        <row r="327">
          <cell r="E327">
            <v>78.380919946062235</v>
          </cell>
          <cell r="F327">
            <v>76.88583184762345</v>
          </cell>
          <cell r="G327">
            <v>75.874480712479709</v>
          </cell>
          <cell r="H327">
            <v>75.094957053493744</v>
          </cell>
          <cell r="I327">
            <v>74.544231609247021</v>
          </cell>
          <cell r="J327">
            <v>74.147910679241448</v>
          </cell>
          <cell r="K327">
            <v>73.800790687309032</v>
          </cell>
          <cell r="L327">
            <v>73.555081791964255</v>
          </cell>
          <cell r="M327">
            <v>73.34972509952803</v>
          </cell>
          <cell r="N327">
            <v>73.174138258129389</v>
          </cell>
          <cell r="O327">
            <v>73.012758928437549</v>
          </cell>
          <cell r="P327">
            <v>74.667630199958865</v>
          </cell>
          <cell r="Q327">
            <v>74.754470873338718</v>
          </cell>
          <cell r="R327">
            <v>75.900006396858274</v>
          </cell>
          <cell r="S327">
            <v>77.010405284867574</v>
          </cell>
          <cell r="T327">
            <v>77.010405284867574</v>
          </cell>
          <cell r="U327">
            <v>77.010405284867574</v>
          </cell>
        </row>
        <row r="328">
          <cell r="E328">
            <v>78.38347854673772</v>
          </cell>
          <cell r="F328">
            <v>76.938327204962903</v>
          </cell>
          <cell r="G328">
            <v>75.702915464286988</v>
          </cell>
          <cell r="H328">
            <v>74.792945328720151</v>
          </cell>
          <cell r="I328">
            <v>74.091041387321525</v>
          </cell>
          <cell r="J328">
            <v>73.43575476886592</v>
          </cell>
          <cell r="K328">
            <v>72.99145108063253</v>
          </cell>
          <cell r="L328">
            <v>72.690476192839199</v>
          </cell>
          <cell r="M328">
            <v>72.445859291374035</v>
          </cell>
          <cell r="N328">
            <v>72.214099242204256</v>
          </cell>
          <cell r="O328">
            <v>72.023129416006441</v>
          </cell>
          <cell r="P328">
            <v>72.300943113170021</v>
          </cell>
          <cell r="Q328">
            <v>72.783673805186652</v>
          </cell>
          <cell r="R328">
            <v>73.15945854251602</v>
          </cell>
          <cell r="S328">
            <v>73.15945854251602</v>
          </cell>
          <cell r="T328">
            <v>73.15945854251602</v>
          </cell>
          <cell r="U328">
            <v>73.15945854251602</v>
          </cell>
        </row>
        <row r="329">
          <cell r="E329">
            <v>78.377983047505481</v>
          </cell>
          <cell r="F329">
            <v>76.794489871998678</v>
          </cell>
          <cell r="G329">
            <v>75.564203895793952</v>
          </cell>
          <cell r="H329">
            <v>74.708913912333031</v>
          </cell>
          <cell r="I329">
            <v>74.067673661485713</v>
          </cell>
          <cell r="J329">
            <v>73.599042955344075</v>
          </cell>
          <cell r="K329">
            <v>73.251184353346673</v>
          </cell>
          <cell r="L329">
            <v>72.985776774412628</v>
          </cell>
          <cell r="M329">
            <v>72.75440288169321</v>
          </cell>
          <cell r="N329">
            <v>72.583280042754296</v>
          </cell>
          <cell r="O329">
            <v>72.459391205688434</v>
          </cell>
          <cell r="P329">
            <v>72.650625005918073</v>
          </cell>
          <cell r="Q329">
            <v>74.407972814074327</v>
          </cell>
          <cell r="R329">
            <v>75.890895213417068</v>
          </cell>
          <cell r="S329">
            <v>75.890895213417068</v>
          </cell>
          <cell r="T329">
            <v>75.890895213417068</v>
          </cell>
          <cell r="U329">
            <v>75.890895213417068</v>
          </cell>
        </row>
        <row r="330">
          <cell r="E330">
            <v>78.383926736389043</v>
          </cell>
          <cell r="F330">
            <v>77.166858602252702</v>
          </cell>
          <cell r="G330">
            <v>76.209828477455758</v>
          </cell>
          <cell r="H330">
            <v>75.551885968100606</v>
          </cell>
          <cell r="I330">
            <v>75.147298258580818</v>
          </cell>
          <cell r="J330">
            <v>74.780940191223635</v>
          </cell>
          <cell r="K330">
            <v>74.504086624037569</v>
          </cell>
          <cell r="L330">
            <v>74.330483299777583</v>
          </cell>
          <cell r="M330">
            <v>74.208681123056351</v>
          </cell>
          <cell r="N330">
            <v>74.122681349237155</v>
          </cell>
          <cell r="O330">
            <v>74.058879644928624</v>
          </cell>
          <cell r="P330">
            <v>74.010489894364454</v>
          </cell>
          <cell r="Q330">
            <v>73.974083960098696</v>
          </cell>
          <cell r="R330">
            <v>73.949178221635293</v>
          </cell>
          <cell r="S330">
            <v>74.38895475693667</v>
          </cell>
          <cell r="T330">
            <v>74.902730825799239</v>
          </cell>
          <cell r="U330">
            <v>75.302743266654758</v>
          </cell>
        </row>
        <row r="331">
          <cell r="E331">
            <v>78.377311287885618</v>
          </cell>
          <cell r="F331">
            <v>77.00383723115101</v>
          </cell>
          <cell r="G331">
            <v>76.040032629753981</v>
          </cell>
          <cell r="H331">
            <v>75.415456589678683</v>
          </cell>
          <cell r="I331">
            <v>74.926424457344481</v>
          </cell>
          <cell r="J331">
            <v>74.426212306930211</v>
          </cell>
          <cell r="K331">
            <v>73.998929638528949</v>
          </cell>
          <cell r="L331">
            <v>73.616524055481676</v>
          </cell>
          <cell r="M331">
            <v>73.323016252497652</v>
          </cell>
          <cell r="N331">
            <v>73.097475486638274</v>
          </cell>
          <cell r="O331">
            <v>72.906087622022099</v>
          </cell>
          <cell r="P331">
            <v>72.742676389617714</v>
          </cell>
          <cell r="Q331">
            <v>72.592063766672496</v>
          </cell>
          <cell r="R331">
            <v>72.457172371372621</v>
          </cell>
          <cell r="S331">
            <v>73.025674744238358</v>
          </cell>
          <cell r="T331">
            <v>73.025674744238358</v>
          </cell>
          <cell r="U331">
            <v>73.025674744238358</v>
          </cell>
        </row>
        <row r="332">
          <cell r="E332">
            <v>78.378239069392677</v>
          </cell>
          <cell r="F332">
            <v>76.949107334454467</v>
          </cell>
          <cell r="G332">
            <v>75.937098066018166</v>
          </cell>
          <cell r="H332">
            <v>75.198784578675429</v>
          </cell>
          <cell r="I332">
            <v>74.563805280182279</v>
          </cell>
          <cell r="J332">
            <v>74.101954090774029</v>
          </cell>
          <cell r="K332">
            <v>73.769752513001634</v>
          </cell>
          <cell r="L332">
            <v>73.56253398844504</v>
          </cell>
          <cell r="M332">
            <v>73.411379036927741</v>
          </cell>
          <cell r="N332">
            <v>73.306817151055952</v>
          </cell>
          <cell r="O332">
            <v>73.233121190875281</v>
          </cell>
          <cell r="P332">
            <v>73.171685274388324</v>
          </cell>
          <cell r="Q332">
            <v>73.122191226632012</v>
          </cell>
          <cell r="R332">
            <v>73.07975647685322</v>
          </cell>
          <cell r="S332">
            <v>73.047497705303144</v>
          </cell>
          <cell r="T332">
            <v>74.000243389524954</v>
          </cell>
          <cell r="U332">
            <v>74.000243389524954</v>
          </cell>
        </row>
        <row r="333">
          <cell r="E333">
            <v>78.37800090501257</v>
          </cell>
          <cell r="F333">
            <v>76.873245929152205</v>
          </cell>
          <cell r="G333">
            <v>75.942338867731806</v>
          </cell>
          <cell r="H333">
            <v>75.172841798260237</v>
          </cell>
          <cell r="I333">
            <v>74.547973077603288</v>
          </cell>
          <cell r="J333">
            <v>74.131394884246888</v>
          </cell>
          <cell r="K333">
            <v>73.777185054343519</v>
          </cell>
          <cell r="L333">
            <v>73.497675270848816</v>
          </cell>
          <cell r="M333">
            <v>73.265828960848211</v>
          </cell>
          <cell r="N333">
            <v>73.070343532175983</v>
          </cell>
          <cell r="O333">
            <v>72.896190423759933</v>
          </cell>
          <cell r="P333">
            <v>72.755903733182308</v>
          </cell>
          <cell r="Q333">
            <v>73.251730658520671</v>
          </cell>
          <cell r="R333">
            <v>74.311789106739312</v>
          </cell>
          <cell r="S333">
            <v>74.311789106739312</v>
          </cell>
          <cell r="T333">
            <v>74.311789106739312</v>
          </cell>
          <cell r="U333">
            <v>74.311789106739312</v>
          </cell>
        </row>
        <row r="334">
          <cell r="E334">
            <v>78.383358054679931</v>
          </cell>
          <cell r="F334">
            <v>76.978787570941464</v>
          </cell>
          <cell r="G334">
            <v>76.030716886055899</v>
          </cell>
          <cell r="H334">
            <v>75.384556374867174</v>
          </cell>
          <cell r="I334">
            <v>74.906224381251803</v>
          </cell>
          <cell r="J334">
            <v>74.548950582920355</v>
          </cell>
          <cell r="K334">
            <v>74.237043856974466</v>
          </cell>
          <cell r="L334">
            <v>74.012237420904427</v>
          </cell>
          <cell r="M334">
            <v>73.859582378607513</v>
          </cell>
          <cell r="N334">
            <v>73.732603754247762</v>
          </cell>
          <cell r="O334">
            <v>73.644935231911305</v>
          </cell>
          <cell r="P334">
            <v>73.582987499462362</v>
          </cell>
          <cell r="Q334">
            <v>73.539910225460488</v>
          </cell>
          <cell r="R334">
            <v>73.505526633755295</v>
          </cell>
          <cell r="S334">
            <v>74.3235797921065</v>
          </cell>
          <cell r="T334">
            <v>74.3235797921065</v>
          </cell>
          <cell r="U334">
            <v>74.3235797921065</v>
          </cell>
        </row>
        <row r="335">
          <cell r="E335">
            <v>78.376910951619877</v>
          </cell>
          <cell r="F335">
            <v>76.725516395462193</v>
          </cell>
          <cell r="G335">
            <v>75.321552382652911</v>
          </cell>
          <cell r="H335">
            <v>74.205608004589521</v>
          </cell>
          <cell r="I335">
            <v>73.336021778945224</v>
          </cell>
          <cell r="J335">
            <v>72.696887295083314</v>
          </cell>
          <cell r="K335">
            <v>72.195439142676761</v>
          </cell>
          <cell r="L335">
            <v>71.847125271830564</v>
          </cell>
          <cell r="M335">
            <v>71.574088007687735</v>
          </cell>
          <cell r="N335">
            <v>71.365242454407493</v>
          </cell>
          <cell r="O335">
            <v>71.194239530568709</v>
          </cell>
          <cell r="P335">
            <v>71.050215601158527</v>
          </cell>
          <cell r="Q335">
            <v>70.934781793746552</v>
          </cell>
          <cell r="R335">
            <v>70.831313717837617</v>
          </cell>
          <cell r="S335">
            <v>72.202365351945403</v>
          </cell>
          <cell r="T335">
            <v>72.202365351945403</v>
          </cell>
          <cell r="U335">
            <v>72.202365351945403</v>
          </cell>
        </row>
        <row r="336">
          <cell r="E336">
            <v>78.3765024998021</v>
          </cell>
          <cell r="F336">
            <v>76.978730986467269</v>
          </cell>
          <cell r="G336">
            <v>75.947981376036694</v>
          </cell>
          <cell r="H336">
            <v>75.123672840204208</v>
          </cell>
          <cell r="I336">
            <v>74.468305650237966</v>
          </cell>
          <cell r="J336">
            <v>73.965612174609944</v>
          </cell>
          <cell r="K336">
            <v>73.568689851780007</v>
          </cell>
          <cell r="L336">
            <v>73.31424490706479</v>
          </cell>
          <cell r="M336">
            <v>73.165165617523783</v>
          </cell>
          <cell r="N336">
            <v>73.046398583042858</v>
          </cell>
          <cell r="O336">
            <v>72.954542935720639</v>
          </cell>
          <cell r="P336">
            <v>72.87607806178849</v>
          </cell>
          <cell r="Q336">
            <v>73.148308602684736</v>
          </cell>
          <cell r="R336">
            <v>74.229453588100085</v>
          </cell>
          <cell r="S336">
            <v>74.363106844071226</v>
          </cell>
          <cell r="T336">
            <v>75.088150546982433</v>
          </cell>
          <cell r="U336">
            <v>75.088150546982433</v>
          </cell>
        </row>
        <row r="337">
          <cell r="E337">
            <v>78.379663497603573</v>
          </cell>
          <cell r="F337">
            <v>77.22867492097231</v>
          </cell>
          <cell r="G337">
            <v>76.423711641899374</v>
          </cell>
          <cell r="H337">
            <v>75.852081372572542</v>
          </cell>
          <cell r="I337">
            <v>75.454157222179532</v>
          </cell>
          <cell r="J337">
            <v>75.126668443280806</v>
          </cell>
          <cell r="K337">
            <v>74.852630564322567</v>
          </cell>
          <cell r="L337">
            <v>74.671304301130945</v>
          </cell>
          <cell r="M337">
            <v>74.502801578971571</v>
          </cell>
          <cell r="N337">
            <v>74.36868630530482</v>
          </cell>
          <cell r="O337">
            <v>74.264920781146472</v>
          </cell>
          <cell r="P337">
            <v>74.18104936160438</v>
          </cell>
          <cell r="Q337">
            <v>74.115045963140162</v>
          </cell>
          <cell r="R337">
            <v>74.165921676523965</v>
          </cell>
          <cell r="S337">
            <v>75.205064782708021</v>
          </cell>
          <cell r="T337">
            <v>76.194438951774217</v>
          </cell>
          <cell r="U337">
            <v>76.194438951774217</v>
          </cell>
        </row>
        <row r="338">
          <cell r="E338">
            <v>78.378708448164602</v>
          </cell>
          <cell r="F338">
            <v>77.061469032742579</v>
          </cell>
          <cell r="G338">
            <v>76.09328280849067</v>
          </cell>
          <cell r="H338">
            <v>75.343689930679545</v>
          </cell>
          <cell r="I338">
            <v>74.738944491981314</v>
          </cell>
          <cell r="J338">
            <v>74.183961129276042</v>
          </cell>
          <cell r="K338">
            <v>73.686588476964957</v>
          </cell>
          <cell r="L338">
            <v>73.319150583573716</v>
          </cell>
          <cell r="M338">
            <v>73.05129016817375</v>
          </cell>
          <cell r="N338">
            <v>72.855364443265699</v>
          </cell>
          <cell r="O338">
            <v>74.046218138249188</v>
          </cell>
          <cell r="P338">
            <v>74.735855996211569</v>
          </cell>
          <cell r="Q338">
            <v>74.638140701615399</v>
          </cell>
          <cell r="R338">
            <v>75.58622846596478</v>
          </cell>
          <cell r="S338">
            <v>75.58622846596478</v>
          </cell>
          <cell r="T338">
            <v>75.58622846596478</v>
          </cell>
          <cell r="U338">
            <v>75.58622846596478</v>
          </cell>
        </row>
        <row r="339">
          <cell r="E339">
            <v>78.379369321588413</v>
          </cell>
          <cell r="F339">
            <v>77.247875918430552</v>
          </cell>
          <cell r="G339">
            <v>76.427013299221883</v>
          </cell>
          <cell r="H339">
            <v>75.737240924263403</v>
          </cell>
          <cell r="I339">
            <v>75.309580200098594</v>
          </cell>
          <cell r="J339">
            <v>74.964353658562842</v>
          </cell>
          <cell r="K339">
            <v>74.69585745134026</v>
          </cell>
          <cell r="L339">
            <v>74.516623817916781</v>
          </cell>
          <cell r="M339">
            <v>74.389148960879794</v>
          </cell>
          <cell r="N339">
            <v>74.306153570810523</v>
          </cell>
          <cell r="O339">
            <v>74.395509705183017</v>
          </cell>
          <cell r="P339">
            <v>74.36465686657013</v>
          </cell>
          <cell r="Q339">
            <v>74.343235484105492</v>
          </cell>
          <cell r="R339">
            <v>74.328163777236426</v>
          </cell>
          <cell r="S339">
            <v>74.450029683915801</v>
          </cell>
          <cell r="T339">
            <v>74.60030738006796</v>
          </cell>
          <cell r="U339">
            <v>74.920034432746064</v>
          </cell>
        </row>
        <row r="340">
          <cell r="E340">
            <v>78.378723565191407</v>
          </cell>
          <cell r="F340">
            <v>76.976347526248631</v>
          </cell>
          <cell r="G340">
            <v>76.014161966909072</v>
          </cell>
          <cell r="H340">
            <v>75.441085715747121</v>
          </cell>
          <cell r="I340">
            <v>75.036595581524779</v>
          </cell>
          <cell r="J340">
            <v>74.728164955723699</v>
          </cell>
          <cell r="K340">
            <v>74.518188872067967</v>
          </cell>
          <cell r="L340">
            <v>74.376867388165351</v>
          </cell>
          <cell r="M340">
            <v>74.268243763679408</v>
          </cell>
          <cell r="N340">
            <v>74.173315596752943</v>
          </cell>
          <cell r="O340">
            <v>74.092399650220614</v>
          </cell>
          <cell r="P340">
            <v>74.031681528145057</v>
          </cell>
          <cell r="Q340">
            <v>73.984327338263768</v>
          </cell>
          <cell r="R340">
            <v>73.965308679754642</v>
          </cell>
          <cell r="S340">
            <v>74.031997638242487</v>
          </cell>
          <cell r="T340">
            <v>75.048122648502897</v>
          </cell>
          <cell r="U340">
            <v>75.048122648502897</v>
          </cell>
        </row>
        <row r="341">
          <cell r="E341">
            <v>78.383151517781414</v>
          </cell>
          <cell r="F341">
            <v>77.000221091310863</v>
          </cell>
          <cell r="G341">
            <v>76.001854687442062</v>
          </cell>
          <cell r="H341">
            <v>75.231401801564687</v>
          </cell>
          <cell r="I341">
            <v>74.631641988686368</v>
          </cell>
          <cell r="J341">
            <v>74.095855668722493</v>
          </cell>
          <cell r="K341">
            <v>73.661505753449475</v>
          </cell>
          <cell r="L341">
            <v>73.362720821168281</v>
          </cell>
          <cell r="M341">
            <v>73.152064595544687</v>
          </cell>
          <cell r="N341">
            <v>72.986725462588069</v>
          </cell>
          <cell r="O341">
            <v>74.11281377461647</v>
          </cell>
          <cell r="P341">
            <v>76.121868570278977</v>
          </cell>
          <cell r="Q341">
            <v>76.121868570278977</v>
          </cell>
          <cell r="R341">
            <v>76.121868570278977</v>
          </cell>
          <cell r="S341">
            <v>76.121868570278977</v>
          </cell>
          <cell r="T341">
            <v>76.121868570278977</v>
          </cell>
          <cell r="U341">
            <v>76.121868570278977</v>
          </cell>
        </row>
        <row r="342">
          <cell r="E342">
            <v>78.381936930665432</v>
          </cell>
          <cell r="F342">
            <v>76.80858151431957</v>
          </cell>
          <cell r="G342">
            <v>75.678359970133954</v>
          </cell>
          <cell r="H342">
            <v>74.83037237287563</v>
          </cell>
          <cell r="I342">
            <v>74.157063570964155</v>
          </cell>
          <cell r="J342">
            <v>73.619737241763872</v>
          </cell>
          <cell r="K342">
            <v>73.219255773154075</v>
          </cell>
          <cell r="L342">
            <v>72.898793516053274</v>
          </cell>
          <cell r="M342">
            <v>72.566525319126427</v>
          </cell>
          <cell r="N342">
            <v>72.248828727830684</v>
          </cell>
          <cell r="O342">
            <v>72.019538814974027</v>
          </cell>
          <cell r="P342">
            <v>74.824889164600748</v>
          </cell>
          <cell r="Q342">
            <v>74.942396566752535</v>
          </cell>
          <cell r="R342">
            <v>76.325646238696905</v>
          </cell>
          <cell r="S342">
            <v>76.325646238696905</v>
          </cell>
          <cell r="T342">
            <v>76.325646238696905</v>
          </cell>
          <cell r="U342">
            <v>76.325646238696905</v>
          </cell>
        </row>
        <row r="343">
          <cell r="E343">
            <v>78.385858048209812</v>
          </cell>
          <cell r="F343">
            <v>76.875073632259529</v>
          </cell>
          <cell r="G343">
            <v>75.624742818760069</v>
          </cell>
          <cell r="H343">
            <v>74.68040583932931</v>
          </cell>
          <cell r="I343">
            <v>73.751585206693022</v>
          </cell>
          <cell r="J343">
            <v>73.46347163933801</v>
          </cell>
          <cell r="K343">
            <v>73.006651568614146</v>
          </cell>
          <cell r="L343">
            <v>72.635324423299352</v>
          </cell>
          <cell r="M343">
            <v>72.35008491687941</v>
          </cell>
          <cell r="N343">
            <v>72.073035858255793</v>
          </cell>
          <cell r="O343">
            <v>71.855576484508376</v>
          </cell>
          <cell r="P343">
            <v>73.026106630391141</v>
          </cell>
          <cell r="Q343">
            <v>72.897162900680186</v>
          </cell>
          <cell r="R343">
            <v>72.782824659474088</v>
          </cell>
          <cell r="S343">
            <v>74.249314794503221</v>
          </cell>
          <cell r="T343">
            <v>75.809836274736938</v>
          </cell>
          <cell r="U343">
            <v>76.920719995370234</v>
          </cell>
        </row>
        <row r="344">
          <cell r="E344">
            <v>78.380448543128693</v>
          </cell>
          <cell r="F344">
            <v>76.966373787270641</v>
          </cell>
          <cell r="G344">
            <v>75.767182141050725</v>
          </cell>
          <cell r="H344">
            <v>74.913134319544696</v>
          </cell>
          <cell r="I344">
            <v>74.291358663461097</v>
          </cell>
          <cell r="J344">
            <v>73.841214986942333</v>
          </cell>
          <cell r="K344">
            <v>73.526832946539542</v>
          </cell>
          <cell r="L344">
            <v>73.351169660815103</v>
          </cell>
          <cell r="M344">
            <v>73.222541924462988</v>
          </cell>
          <cell r="N344">
            <v>73.132555275574887</v>
          </cell>
          <cell r="O344">
            <v>73.064089383579869</v>
          </cell>
          <cell r="P344">
            <v>73.019217112949576</v>
          </cell>
          <cell r="Q344">
            <v>72.983797724662722</v>
          </cell>
          <cell r="R344">
            <v>72.956255117047377</v>
          </cell>
          <cell r="S344">
            <v>73.075825008171805</v>
          </cell>
          <cell r="T344">
            <v>73.69884686062332</v>
          </cell>
          <cell r="U344">
            <v>74.280677882130163</v>
          </cell>
        </row>
        <row r="345">
          <cell r="E345">
            <v>78.380532403067207</v>
          </cell>
          <cell r="F345">
            <v>76.951254709112348</v>
          </cell>
          <cell r="G345">
            <v>75.90273950511677</v>
          </cell>
          <cell r="H345">
            <v>75.065879270383093</v>
          </cell>
          <cell r="I345">
            <v>74.549811179710233</v>
          </cell>
          <cell r="J345">
            <v>74.188447798216018</v>
          </cell>
          <cell r="K345">
            <v>73.913472041038219</v>
          </cell>
          <cell r="L345">
            <v>73.723457157300729</v>
          </cell>
          <cell r="M345">
            <v>73.584031647775149</v>
          </cell>
          <cell r="N345">
            <v>73.447254383374997</v>
          </cell>
          <cell r="O345">
            <v>73.318159027736399</v>
          </cell>
          <cell r="P345">
            <v>73.222093305595806</v>
          </cell>
          <cell r="Q345">
            <v>73.135578925737136</v>
          </cell>
          <cell r="R345">
            <v>73.068039265961872</v>
          </cell>
          <cell r="S345">
            <v>73.068039265961872</v>
          </cell>
          <cell r="T345">
            <v>73.068039265961872</v>
          </cell>
          <cell r="U345">
            <v>73.068039265961872</v>
          </cell>
        </row>
        <row r="346">
          <cell r="E346">
            <v>78.381213623006573</v>
          </cell>
          <cell r="F346">
            <v>77.089666612562681</v>
          </cell>
          <cell r="G346">
            <v>76.270139083364739</v>
          </cell>
          <cell r="H346">
            <v>75.788584688123677</v>
          </cell>
          <cell r="I346">
            <v>75.474621062802328</v>
          </cell>
          <cell r="J346">
            <v>75.215868278837149</v>
          </cell>
          <cell r="K346">
            <v>75.017647903185434</v>
          </cell>
          <cell r="L346">
            <v>74.876916250788511</v>
          </cell>
          <cell r="M346">
            <v>74.777606102076135</v>
          </cell>
          <cell r="N346">
            <v>74.701931976757891</v>
          </cell>
          <cell r="O346">
            <v>74.637697059340354</v>
          </cell>
          <cell r="P346">
            <v>74.912874820772117</v>
          </cell>
          <cell r="Q346">
            <v>75.075112376569379</v>
          </cell>
          <cell r="R346">
            <v>75.216366388859484</v>
          </cell>
          <cell r="S346">
            <v>75.204733666664112</v>
          </cell>
          <cell r="T346">
            <v>75.195460291007294</v>
          </cell>
          <cell r="U346">
            <v>75.250842206328144</v>
          </cell>
        </row>
        <row r="347">
          <cell r="E347">
            <v>78.381968457987469</v>
          </cell>
          <cell r="F347">
            <v>76.911851442891958</v>
          </cell>
          <cell r="G347">
            <v>75.985963635748277</v>
          </cell>
          <cell r="H347">
            <v>75.298702498465374</v>
          </cell>
          <cell r="I347">
            <v>74.766197087177417</v>
          </cell>
          <cell r="J347">
            <v>74.35559565169909</v>
          </cell>
          <cell r="K347">
            <v>74.053240638040464</v>
          </cell>
          <cell r="L347">
            <v>73.84349725434582</v>
          </cell>
          <cell r="M347">
            <v>73.693270618880902</v>
          </cell>
          <cell r="N347">
            <v>73.584155773345799</v>
          </cell>
          <cell r="O347">
            <v>73.85819349399614</v>
          </cell>
          <cell r="P347">
            <v>73.804459511553517</v>
          </cell>
          <cell r="Q347">
            <v>73.755219193781258</v>
          </cell>
          <cell r="R347">
            <v>75.160354708862243</v>
          </cell>
          <cell r="S347">
            <v>76.268851885032205</v>
          </cell>
          <cell r="T347">
            <v>76.268851885032205</v>
          </cell>
          <cell r="U347">
            <v>76.268851885032205</v>
          </cell>
        </row>
        <row r="348">
          <cell r="E348">
            <v>78.38240773141635</v>
          </cell>
          <cell r="F348">
            <v>77.024334970935158</v>
          </cell>
          <cell r="G348">
            <v>75.99484257614408</v>
          </cell>
          <cell r="H348">
            <v>75.322743593810159</v>
          </cell>
          <cell r="I348">
            <v>74.769828621986008</v>
          </cell>
          <cell r="J348">
            <v>74.337642189403027</v>
          </cell>
          <cell r="K348">
            <v>74.009775376462287</v>
          </cell>
          <cell r="L348">
            <v>73.814131520495394</v>
          </cell>
          <cell r="M348">
            <v>73.643392778680195</v>
          </cell>
          <cell r="N348">
            <v>73.515444794315968</v>
          </cell>
          <cell r="O348">
            <v>73.395282034341861</v>
          </cell>
          <cell r="P348">
            <v>73.295824313460955</v>
          </cell>
          <cell r="Q348">
            <v>73.489064244155244</v>
          </cell>
          <cell r="R348">
            <v>75.149083338168666</v>
          </cell>
          <cell r="S348">
            <v>75.149083338168666</v>
          </cell>
          <cell r="T348">
            <v>75.149083338168666</v>
          </cell>
          <cell r="U348">
            <v>75.149083338168666</v>
          </cell>
        </row>
        <row r="349">
          <cell r="E349">
            <v>78.379833254552622</v>
          </cell>
          <cell r="F349">
            <v>76.893768604197291</v>
          </cell>
          <cell r="G349">
            <v>75.63062206338013</v>
          </cell>
          <cell r="H349">
            <v>74.862217456854935</v>
          </cell>
          <cell r="I349">
            <v>74.262214890211581</v>
          </cell>
          <cell r="J349">
            <v>73.683143128979424</v>
          </cell>
          <cell r="K349">
            <v>73.135031926330313</v>
          </cell>
          <cell r="L349">
            <v>72.791201099431689</v>
          </cell>
          <cell r="M349">
            <v>72.51479410306753</v>
          </cell>
          <cell r="N349">
            <v>74.048474836963564</v>
          </cell>
          <cell r="O349">
            <v>73.915724968069867</v>
          </cell>
          <cell r="P349">
            <v>73.798673649498383</v>
          </cell>
          <cell r="Q349">
            <v>74.946113652877955</v>
          </cell>
          <cell r="R349">
            <v>75.531273864546591</v>
          </cell>
          <cell r="S349">
            <v>76.316233461042927</v>
          </cell>
          <cell r="T349">
            <v>77.543298174582816</v>
          </cell>
          <cell r="U349">
            <v>77.543298174582816</v>
          </cell>
        </row>
        <row r="350">
          <cell r="E350">
            <v>78.383445784319363</v>
          </cell>
          <cell r="F350">
            <v>76.983692690847946</v>
          </cell>
          <cell r="G350">
            <v>76.162882936454835</v>
          </cell>
          <cell r="H350">
            <v>75.499105007822635</v>
          </cell>
          <cell r="I350">
            <v>75.008368331611649</v>
          </cell>
          <cell r="J350">
            <v>74.641581314644242</v>
          </cell>
          <cell r="K350">
            <v>74.395579110164263</v>
          </cell>
          <cell r="L350">
            <v>74.24138977723193</v>
          </cell>
          <cell r="M350">
            <v>74.146711964654216</v>
          </cell>
          <cell r="N350">
            <v>74.0736624084564</v>
          </cell>
          <cell r="O350">
            <v>75.074555554481663</v>
          </cell>
          <cell r="P350">
            <v>75.556187321847233</v>
          </cell>
          <cell r="Q350">
            <v>75.888410222419182</v>
          </cell>
          <cell r="R350">
            <v>75.880856563760887</v>
          </cell>
          <cell r="S350">
            <v>75.875652743657326</v>
          </cell>
          <cell r="T350">
            <v>75.871832077863928</v>
          </cell>
          <cell r="U350">
            <v>75.923970980246111</v>
          </cell>
        </row>
        <row r="351">
          <cell r="E351">
            <v>78.382257324483504</v>
          </cell>
          <cell r="F351">
            <v>76.999366727102867</v>
          </cell>
          <cell r="G351">
            <v>75.95552056968404</v>
          </cell>
          <cell r="H351">
            <v>75.147778776309337</v>
          </cell>
          <cell r="I351">
            <v>74.527366578587731</v>
          </cell>
          <cell r="J351">
            <v>74.100780675318433</v>
          </cell>
          <cell r="K351">
            <v>73.804071482375733</v>
          </cell>
          <cell r="L351">
            <v>73.603328938346095</v>
          </cell>
          <cell r="M351">
            <v>73.453651679049514</v>
          </cell>
          <cell r="N351">
            <v>73.321437231622241</v>
          </cell>
          <cell r="O351">
            <v>73.222448133797116</v>
          </cell>
          <cell r="P351">
            <v>73.128556626744754</v>
          </cell>
          <cell r="Q351">
            <v>73.042293804629637</v>
          </cell>
          <cell r="R351">
            <v>72.960761894643639</v>
          </cell>
          <cell r="S351">
            <v>72.889837960389315</v>
          </cell>
          <cell r="T351">
            <v>73.981638618134269</v>
          </cell>
          <cell r="U351">
            <v>73.981638618134269</v>
          </cell>
        </row>
        <row r="352">
          <cell r="E352">
            <v>78.379836282233541</v>
          </cell>
          <cell r="F352">
            <v>76.982329755952847</v>
          </cell>
          <cell r="G352">
            <v>75.969454089972714</v>
          </cell>
          <cell r="H352">
            <v>75.203726791491448</v>
          </cell>
          <cell r="I352">
            <v>74.591403221077215</v>
          </cell>
          <cell r="J352">
            <v>74.136893703099489</v>
          </cell>
          <cell r="K352">
            <v>73.748162167723095</v>
          </cell>
          <cell r="L352">
            <v>73.436730817782873</v>
          </cell>
          <cell r="M352">
            <v>73.174337516089281</v>
          </cell>
          <cell r="N352">
            <v>72.975749769276746</v>
          </cell>
          <cell r="O352">
            <v>72.811726509928135</v>
          </cell>
          <cell r="P352">
            <v>73.649468752251451</v>
          </cell>
          <cell r="Q352">
            <v>73.537804810773935</v>
          </cell>
          <cell r="R352">
            <v>74.931568681475682</v>
          </cell>
          <cell r="S352">
            <v>74.931568681475682</v>
          </cell>
          <cell r="T352">
            <v>74.931568681475682</v>
          </cell>
          <cell r="U352">
            <v>74.931568681475682</v>
          </cell>
        </row>
        <row r="353">
          <cell r="E353">
            <v>78.38366289531676</v>
          </cell>
          <cell r="F353">
            <v>77.019044360465003</v>
          </cell>
          <cell r="G353">
            <v>76.015251721885434</v>
          </cell>
          <cell r="H353">
            <v>75.098698059498773</v>
          </cell>
          <cell r="I353">
            <v>74.446726722762349</v>
          </cell>
          <cell r="J353">
            <v>73.927633444760545</v>
          </cell>
          <cell r="K353">
            <v>73.522947876201755</v>
          </cell>
          <cell r="L353">
            <v>73.225270615095951</v>
          </cell>
          <cell r="M353">
            <v>72.918450669014234</v>
          </cell>
          <cell r="N353">
            <v>72.67312148881561</v>
          </cell>
          <cell r="O353">
            <v>72.49606565262981</v>
          </cell>
          <cell r="P353">
            <v>72.349533694917255</v>
          </cell>
          <cell r="Q353">
            <v>72.221454424631801</v>
          </cell>
          <cell r="R353">
            <v>72.117744798665285</v>
          </cell>
          <cell r="S353">
            <v>72.026593268361864</v>
          </cell>
          <cell r="T353">
            <v>71.947487410248598</v>
          </cell>
          <cell r="U353">
            <v>71.947487410248598</v>
          </cell>
        </row>
        <row r="354">
          <cell r="E354">
            <v>78.3799973258091</v>
          </cell>
          <cell r="F354">
            <v>77.007985080089071</v>
          </cell>
          <cell r="G354">
            <v>76.015437083992012</v>
          </cell>
          <cell r="H354">
            <v>75.208681719150789</v>
          </cell>
          <cell r="I354">
            <v>74.644528447671334</v>
          </cell>
          <cell r="J354">
            <v>74.235650101486414</v>
          </cell>
          <cell r="K354">
            <v>73.919148981076518</v>
          </cell>
          <cell r="L354">
            <v>73.696812023555779</v>
          </cell>
          <cell r="M354">
            <v>73.527269640897316</v>
          </cell>
          <cell r="N354">
            <v>73.416472023129174</v>
          </cell>
          <cell r="O354">
            <v>74.855917398553046</v>
          </cell>
          <cell r="P354">
            <v>74.80924484685994</v>
          </cell>
          <cell r="Q354">
            <v>74.771819647300916</v>
          </cell>
          <cell r="R354">
            <v>74.741262756234391</v>
          </cell>
          <cell r="S354">
            <v>74.962309599352707</v>
          </cell>
          <cell r="T354">
            <v>75.825094753996368</v>
          </cell>
          <cell r="U354">
            <v>76.460162710496746</v>
          </cell>
        </row>
        <row r="355">
          <cell r="E355">
            <v>78.381480231683327</v>
          </cell>
          <cell r="F355">
            <v>77.001895768834586</v>
          </cell>
          <cell r="G355">
            <v>76.038606597153617</v>
          </cell>
          <cell r="H355">
            <v>75.26282378678583</v>
          </cell>
          <cell r="I355">
            <v>74.671384077251645</v>
          </cell>
          <cell r="J355">
            <v>74.309934762390455</v>
          </cell>
          <cell r="K355">
            <v>74.029352910121048</v>
          </cell>
          <cell r="L355">
            <v>73.820122579615926</v>
          </cell>
          <cell r="M355">
            <v>73.638096248695618</v>
          </cell>
          <cell r="N355">
            <v>74.095300170143858</v>
          </cell>
          <cell r="O355">
            <v>75.552867234603909</v>
          </cell>
          <cell r="P355">
            <v>77.969869066104422</v>
          </cell>
          <cell r="Q355">
            <v>80.03737226724752</v>
          </cell>
          <cell r="R355">
            <v>81.493232468404074</v>
          </cell>
          <cell r="S355">
            <v>82.860153488097509</v>
          </cell>
          <cell r="T355">
            <v>83.946783929243665</v>
          </cell>
          <cell r="U355">
            <v>83.946783929243665</v>
          </cell>
        </row>
        <row r="356">
          <cell r="E356">
            <v>78.382867017135467</v>
          </cell>
          <cell r="F356">
            <v>76.644405591938565</v>
          </cell>
          <cell r="G356">
            <v>75.199277475169566</v>
          </cell>
          <cell r="H356">
            <v>74.346056574487193</v>
          </cell>
          <cell r="I356">
            <v>73.732636114598634</v>
          </cell>
          <cell r="J356">
            <v>73.23442301993191</v>
          </cell>
          <cell r="K356">
            <v>72.838382956267225</v>
          </cell>
          <cell r="L356">
            <v>72.559736099641611</v>
          </cell>
          <cell r="M356">
            <v>72.332931327732467</v>
          </cell>
          <cell r="N356">
            <v>72.125547363361733</v>
          </cell>
          <cell r="O356">
            <v>71.955363029063989</v>
          </cell>
          <cell r="P356">
            <v>71.812274227332267</v>
          </cell>
          <cell r="Q356">
            <v>71.708126997347748</v>
          </cell>
          <cell r="R356">
            <v>71.62837582238916</v>
          </cell>
          <cell r="S356">
            <v>71.781059033198673</v>
          </cell>
          <cell r="T356">
            <v>72.74250515551941</v>
          </cell>
          <cell r="U356">
            <v>72.74250515551941</v>
          </cell>
        </row>
        <row r="357">
          <cell r="E357">
            <v>78.380279155329262</v>
          </cell>
          <cell r="F357">
            <v>77.081891563808711</v>
          </cell>
          <cell r="G357">
            <v>76.248832851966512</v>
          </cell>
          <cell r="H357">
            <v>75.580888810413114</v>
          </cell>
          <cell r="I357">
            <v>75.107105728860688</v>
          </cell>
          <cell r="J357">
            <v>74.759374211412862</v>
          </cell>
          <cell r="K357">
            <v>74.503234984192673</v>
          </cell>
          <cell r="L357">
            <v>74.330486444365107</v>
          </cell>
          <cell r="M357">
            <v>74.224151056643166</v>
          </cell>
          <cell r="N357">
            <v>74.152989799245631</v>
          </cell>
          <cell r="O357">
            <v>74.093786790793018</v>
          </cell>
          <cell r="P357">
            <v>74.048232708859075</v>
          </cell>
          <cell r="Q357">
            <v>74.007206587958734</v>
          </cell>
          <cell r="R357">
            <v>73.973195243419823</v>
          </cell>
          <cell r="S357">
            <v>74.136793514885397</v>
          </cell>
          <cell r="T357">
            <v>74.343223190107665</v>
          </cell>
          <cell r="U357">
            <v>75.084185346586878</v>
          </cell>
        </row>
        <row r="358">
          <cell r="E358">
            <v>78.381824611770611</v>
          </cell>
          <cell r="F358">
            <v>77.026084689638523</v>
          </cell>
          <cell r="G358">
            <v>76.040400591533597</v>
          </cell>
          <cell r="H358">
            <v>75.289765097130527</v>
          </cell>
          <cell r="I358">
            <v>74.681988629853223</v>
          </cell>
          <cell r="J358">
            <v>74.230547374939647</v>
          </cell>
          <cell r="K358">
            <v>73.94180593544759</v>
          </cell>
          <cell r="L358">
            <v>73.749948811428453</v>
          </cell>
          <cell r="M358">
            <v>73.613854964360101</v>
          </cell>
          <cell r="N358">
            <v>73.485863853750885</v>
          </cell>
          <cell r="O358">
            <v>73.386327507281734</v>
          </cell>
          <cell r="P358">
            <v>73.305167646623445</v>
          </cell>
          <cell r="Q358">
            <v>73.239094963355484</v>
          </cell>
          <cell r="R358">
            <v>73.182850101349658</v>
          </cell>
          <cell r="S358">
            <v>74.301231775955088</v>
          </cell>
          <cell r="T358">
            <v>74.301231775955088</v>
          </cell>
          <cell r="U358">
            <v>74.301231775955088</v>
          </cell>
        </row>
        <row r="359">
          <cell r="E359">
            <v>78.378302716949449</v>
          </cell>
          <cell r="F359">
            <v>76.837087915133594</v>
          </cell>
          <cell r="G359">
            <v>75.663885641288672</v>
          </cell>
          <cell r="H359">
            <v>74.89881104590539</v>
          </cell>
          <cell r="I359">
            <v>74.382175823983516</v>
          </cell>
          <cell r="J359">
            <v>73.869440667250984</v>
          </cell>
          <cell r="K359">
            <v>73.472547523584709</v>
          </cell>
          <cell r="L359">
            <v>73.18946581876429</v>
          </cell>
          <cell r="M359">
            <v>72.958502860809517</v>
          </cell>
          <cell r="N359">
            <v>72.761923932919501</v>
          </cell>
          <cell r="O359">
            <v>75.279363251244746</v>
          </cell>
          <cell r="P359">
            <v>75.182544271986131</v>
          </cell>
          <cell r="Q359">
            <v>76.666310750766996</v>
          </cell>
          <cell r="R359">
            <v>77.877285068977031</v>
          </cell>
          <cell r="S359">
            <v>77.877285068977031</v>
          </cell>
          <cell r="T359">
            <v>77.877285068977031</v>
          </cell>
          <cell r="U359">
            <v>77.877285068977031</v>
          </cell>
        </row>
        <row r="360">
          <cell r="E360">
            <v>78.384931882294254</v>
          </cell>
          <cell r="F360">
            <v>76.904972502116252</v>
          </cell>
          <cell r="G360">
            <v>75.832213587525388</v>
          </cell>
          <cell r="H360">
            <v>75.141992653608796</v>
          </cell>
          <cell r="I360">
            <v>74.582933790910431</v>
          </cell>
          <cell r="J360">
            <v>74.19369089939994</v>
          </cell>
          <cell r="K360">
            <v>73.854530861657395</v>
          </cell>
          <cell r="L360">
            <v>73.642420086395163</v>
          </cell>
          <cell r="M360">
            <v>73.48195045333155</v>
          </cell>
          <cell r="N360">
            <v>73.34209202294592</v>
          </cell>
          <cell r="O360">
            <v>73.225303875809374</v>
          </cell>
          <cell r="P360">
            <v>73.13630963820205</v>
          </cell>
          <cell r="Q360">
            <v>73.060697017713906</v>
          </cell>
          <cell r="R360">
            <v>73.070079084403218</v>
          </cell>
          <cell r="S360">
            <v>73.249718172475923</v>
          </cell>
          <cell r="T360">
            <v>74.444985988713029</v>
          </cell>
          <cell r="U360">
            <v>74.444985988713029</v>
          </cell>
        </row>
        <row r="361">
          <cell r="E361">
            <v>78.378913897510813</v>
          </cell>
          <cell r="F361">
            <v>77.035333190174001</v>
          </cell>
          <cell r="G361">
            <v>76.138508400136047</v>
          </cell>
          <cell r="H361">
            <v>75.47883949877891</v>
          </cell>
          <cell r="I361">
            <v>74.985086865728888</v>
          </cell>
          <cell r="J361">
            <v>74.546714195805492</v>
          </cell>
          <cell r="K361">
            <v>74.176773440416184</v>
          </cell>
          <cell r="L361">
            <v>73.961358103140583</v>
          </cell>
          <cell r="M361">
            <v>73.805426201516482</v>
          </cell>
          <cell r="N361">
            <v>73.697513589310873</v>
          </cell>
          <cell r="O361">
            <v>73.626049741950894</v>
          </cell>
          <cell r="P361">
            <v>73.563739374874672</v>
          </cell>
          <cell r="Q361">
            <v>73.509980734317793</v>
          </cell>
          <cell r="R361">
            <v>73.460928906139159</v>
          </cell>
          <cell r="S361">
            <v>73.41350657224767</v>
          </cell>
          <cell r="T361">
            <v>74.221301073844032</v>
          </cell>
          <cell r="U361">
            <v>74.221301073844032</v>
          </cell>
        </row>
        <row r="362">
          <cell r="E362">
            <v>78.388082045987147</v>
          </cell>
          <cell r="F362">
            <v>76.883675851023781</v>
          </cell>
          <cell r="G362">
            <v>75.723641867024583</v>
          </cell>
          <cell r="H362">
            <v>74.799602346816073</v>
          </cell>
          <cell r="I362">
            <v>74.036214494056637</v>
          </cell>
          <cell r="J362">
            <v>73.478482719986985</v>
          </cell>
          <cell r="K362">
            <v>73.03507456913151</v>
          </cell>
          <cell r="L362">
            <v>72.784935446240297</v>
          </cell>
          <cell r="M362">
            <v>72.594118445449098</v>
          </cell>
          <cell r="N362">
            <v>72.449182905457263</v>
          </cell>
          <cell r="O362">
            <v>72.346327113414176</v>
          </cell>
          <cell r="P362">
            <v>72.264996880230555</v>
          </cell>
          <cell r="Q362">
            <v>73.764932809745318</v>
          </cell>
          <cell r="R362">
            <v>74.243520525468924</v>
          </cell>
          <cell r="S362">
            <v>75.266782406304216</v>
          </cell>
          <cell r="T362">
            <v>75.266782406304216</v>
          </cell>
          <cell r="U362">
            <v>75.266782406304216</v>
          </cell>
        </row>
        <row r="363">
          <cell r="E363">
            <v>78.384133392413176</v>
          </cell>
          <cell r="F363">
            <v>77.198667849066467</v>
          </cell>
          <cell r="G363">
            <v>76.370807174951011</v>
          </cell>
          <cell r="H363">
            <v>75.77010197159403</v>
          </cell>
          <cell r="I363">
            <v>75.292555978149892</v>
          </cell>
          <cell r="J363">
            <v>74.885876175328335</v>
          </cell>
          <cell r="K363">
            <v>74.593931151558763</v>
          </cell>
          <cell r="L363">
            <v>74.401745600322201</v>
          </cell>
          <cell r="M363">
            <v>74.287665307616052</v>
          </cell>
          <cell r="N363">
            <v>75.476185289436188</v>
          </cell>
          <cell r="O363">
            <v>76.72310903659951</v>
          </cell>
          <cell r="P363">
            <v>76.851304325854102</v>
          </cell>
          <cell r="Q363">
            <v>76.859370051481648</v>
          </cell>
          <cell r="R363">
            <v>76.855142468778581</v>
          </cell>
          <cell r="S363">
            <v>76.852888845506968</v>
          </cell>
          <cell r="T363">
            <v>76.877619603681964</v>
          </cell>
          <cell r="U363">
            <v>76.920376283411869</v>
          </cell>
        </row>
        <row r="364">
          <cell r="E364">
            <v>78.376823947950754</v>
          </cell>
          <cell r="F364">
            <v>76.909821842216829</v>
          </cell>
          <cell r="G364">
            <v>76.0671483102482</v>
          </cell>
          <cell r="H364">
            <v>75.410997804641269</v>
          </cell>
          <cell r="I364">
            <v>74.942090349115347</v>
          </cell>
          <cell r="J364">
            <v>74.592113166060841</v>
          </cell>
          <cell r="K364">
            <v>74.268292522337859</v>
          </cell>
          <cell r="L364">
            <v>74.049049684748766</v>
          </cell>
          <cell r="M364">
            <v>73.899990920572407</v>
          </cell>
          <cell r="N364">
            <v>73.786943378298005</v>
          </cell>
          <cell r="O364">
            <v>73.688096170404734</v>
          </cell>
          <cell r="P364">
            <v>73.60824267117151</v>
          </cell>
          <cell r="Q364">
            <v>73.74879781829253</v>
          </cell>
          <cell r="R364">
            <v>73.704368526571415</v>
          </cell>
          <cell r="S364">
            <v>73.704368526571415</v>
          </cell>
          <cell r="T364">
            <v>73.704368526571415</v>
          </cell>
          <cell r="U364">
            <v>73.704368526571415</v>
          </cell>
        </row>
        <row r="365">
          <cell r="E365">
            <v>78.388754991063223</v>
          </cell>
          <cell r="F365">
            <v>77.006867670964084</v>
          </cell>
          <cell r="G365">
            <v>76.183086070875973</v>
          </cell>
          <cell r="H365">
            <v>75.574880105525281</v>
          </cell>
          <cell r="I365">
            <v>75.153606165863351</v>
          </cell>
          <cell r="J365">
            <v>74.878762709985395</v>
          </cell>
          <cell r="K365">
            <v>74.688860517430271</v>
          </cell>
          <cell r="L365">
            <v>74.560564589308285</v>
          </cell>
          <cell r="M365">
            <v>74.453955385190696</v>
          </cell>
          <cell r="N365">
            <v>74.359237783530176</v>
          </cell>
          <cell r="O365">
            <v>74.285877445167756</v>
          </cell>
          <cell r="P365">
            <v>74.227450071448345</v>
          </cell>
          <cell r="Q365">
            <v>74.185478005502333</v>
          </cell>
          <cell r="R365">
            <v>74.151347080701981</v>
          </cell>
          <cell r="S365">
            <v>74.122836867113918</v>
          </cell>
          <cell r="T365">
            <v>74.24607707125972</v>
          </cell>
          <cell r="U365">
            <v>75.200141719085579</v>
          </cell>
        </row>
        <row r="366">
          <cell r="E366">
            <v>78.37981942034699</v>
          </cell>
          <cell r="F366">
            <v>77.0883318377916</v>
          </cell>
          <cell r="G366">
            <v>76.266095512019433</v>
          </cell>
          <cell r="H366">
            <v>75.608313653883371</v>
          </cell>
          <cell r="I366">
            <v>75.129281416240616</v>
          </cell>
          <cell r="J366">
            <v>74.758490280224876</v>
          </cell>
          <cell r="K366">
            <v>74.456892455740132</v>
          </cell>
          <cell r="L366">
            <v>74.274881446589575</v>
          </cell>
          <cell r="M366">
            <v>74.144827346387927</v>
          </cell>
          <cell r="N366">
            <v>74.052635483630581</v>
          </cell>
          <cell r="O366">
            <v>73.987016741868857</v>
          </cell>
          <cell r="P366">
            <v>73.936995643281961</v>
          </cell>
          <cell r="Q366">
            <v>73.899884742894642</v>
          </cell>
          <cell r="R366">
            <v>73.870036825775983</v>
          </cell>
          <cell r="S366">
            <v>74.47555703679113</v>
          </cell>
          <cell r="T366">
            <v>75.077164032765012</v>
          </cell>
          <cell r="U366">
            <v>75.077164032765012</v>
          </cell>
        </row>
        <row r="367">
          <cell r="E367">
            <v>78.381009153740806</v>
          </cell>
          <cell r="F367">
            <v>76.910187471614293</v>
          </cell>
          <cell r="G367">
            <v>75.715840725889166</v>
          </cell>
          <cell r="H367">
            <v>74.678722513817632</v>
          </cell>
          <cell r="I367">
            <v>73.902831182697554</v>
          </cell>
          <cell r="J367">
            <v>73.268796344941109</v>
          </cell>
          <cell r="K367">
            <v>72.79184147996061</v>
          </cell>
          <cell r="L367">
            <v>72.469069238574605</v>
          </cell>
          <cell r="M367">
            <v>72.232490717678488</v>
          </cell>
          <cell r="N367">
            <v>72.081147154241734</v>
          </cell>
          <cell r="O367">
            <v>74.499092899490762</v>
          </cell>
          <cell r="P367">
            <v>76.903959559801052</v>
          </cell>
          <cell r="Q367">
            <v>76.903959559801052</v>
          </cell>
          <cell r="R367">
            <v>76.903959559801052</v>
          </cell>
          <cell r="S367">
            <v>76.903959559801052</v>
          </cell>
          <cell r="T367">
            <v>76.903959559801052</v>
          </cell>
          <cell r="U367">
            <v>76.903959559801052</v>
          </cell>
        </row>
        <row r="368">
          <cell r="E368">
            <v>78.381667227182433</v>
          </cell>
          <cell r="F368">
            <v>76.665040141757572</v>
          </cell>
          <cell r="G368">
            <v>75.59881920612149</v>
          </cell>
          <cell r="H368">
            <v>74.836694228427731</v>
          </cell>
          <cell r="I368">
            <v>74.251541479349925</v>
          </cell>
          <cell r="J368">
            <v>73.769018607757218</v>
          </cell>
          <cell r="K368">
            <v>73.381582973139743</v>
          </cell>
          <cell r="L368">
            <v>73.108919015218618</v>
          </cell>
          <cell r="M368">
            <v>72.879075860573735</v>
          </cell>
          <cell r="N368">
            <v>72.705815876479875</v>
          </cell>
          <cell r="O368">
            <v>72.549955004302149</v>
          </cell>
          <cell r="P368">
            <v>73.819293573605876</v>
          </cell>
          <cell r="Q368">
            <v>74.483403368412624</v>
          </cell>
          <cell r="R368">
            <v>75.957881839555014</v>
          </cell>
          <cell r="S368">
            <v>75.957881839555014</v>
          </cell>
          <cell r="T368">
            <v>75.957881839555014</v>
          </cell>
          <cell r="U368">
            <v>75.957881839555014</v>
          </cell>
        </row>
        <row r="369">
          <cell r="E369">
            <v>78.381652113474715</v>
          </cell>
          <cell r="F369">
            <v>77.124791444651819</v>
          </cell>
          <cell r="G369">
            <v>76.274894994946166</v>
          </cell>
          <cell r="H369">
            <v>75.675330428998166</v>
          </cell>
          <cell r="I369">
            <v>75.135493885174739</v>
          </cell>
          <cell r="J369">
            <v>74.663191187616107</v>
          </cell>
          <cell r="K369">
            <v>74.2506483911788</v>
          </cell>
          <cell r="L369">
            <v>73.955182058620991</v>
          </cell>
          <cell r="M369">
            <v>73.732117591882428</v>
          </cell>
          <cell r="N369">
            <v>73.585511961911834</v>
          </cell>
          <cell r="O369">
            <v>73.468463000365659</v>
          </cell>
          <cell r="P369">
            <v>73.382599399655916</v>
          </cell>
          <cell r="Q369">
            <v>74.851581683274816</v>
          </cell>
          <cell r="R369">
            <v>76.013741266764811</v>
          </cell>
          <cell r="S369">
            <v>76.013741266764811</v>
          </cell>
          <cell r="T369">
            <v>76.013741266764811</v>
          </cell>
          <cell r="U369">
            <v>76.013741266764811</v>
          </cell>
        </row>
        <row r="370">
          <cell r="E370">
            <v>78.386108631305689</v>
          </cell>
          <cell r="F370">
            <v>77.173488926872267</v>
          </cell>
          <cell r="G370">
            <v>76.279249898603751</v>
          </cell>
          <cell r="H370">
            <v>75.696457700355396</v>
          </cell>
          <cell r="I370">
            <v>75.301815785229564</v>
          </cell>
          <cell r="J370">
            <v>75.003876319739547</v>
          </cell>
          <cell r="K370">
            <v>74.771670617295428</v>
          </cell>
          <cell r="L370">
            <v>74.602648238359492</v>
          </cell>
          <cell r="M370">
            <v>74.483783154246623</v>
          </cell>
          <cell r="N370">
            <v>74.373642537078823</v>
          </cell>
          <cell r="O370">
            <v>74.28424537204387</v>
          </cell>
          <cell r="P370">
            <v>74.205155037479599</v>
          </cell>
          <cell r="Q370">
            <v>74.142581907961812</v>
          </cell>
          <cell r="R370">
            <v>74.09336982509943</v>
          </cell>
          <cell r="S370">
            <v>74.816868316475322</v>
          </cell>
          <cell r="T370">
            <v>75.259490016913162</v>
          </cell>
          <cell r="U370">
            <v>76.046924686473218</v>
          </cell>
        </row>
        <row r="371">
          <cell r="E371">
            <v>78.374092969159548</v>
          </cell>
          <cell r="F371">
            <v>76.581235403675166</v>
          </cell>
          <cell r="G371">
            <v>75.270520958208991</v>
          </cell>
          <cell r="H371">
            <v>74.320425286781088</v>
          </cell>
          <cell r="I371">
            <v>73.575679763005567</v>
          </cell>
          <cell r="J371">
            <v>72.91257200222897</v>
          </cell>
          <cell r="K371">
            <v>72.42654278738236</v>
          </cell>
          <cell r="L371">
            <v>72.099054501192157</v>
          </cell>
          <cell r="M371">
            <v>71.844738073244955</v>
          </cell>
          <cell r="N371">
            <v>71.675925179284818</v>
          </cell>
          <cell r="O371">
            <v>71.539294793139504</v>
          </cell>
          <cell r="P371">
            <v>71.426062428566709</v>
          </cell>
          <cell r="Q371">
            <v>72.599176923848248</v>
          </cell>
          <cell r="R371">
            <v>72.599176923848248</v>
          </cell>
          <cell r="S371">
            <v>72.599176923848248</v>
          </cell>
          <cell r="T371">
            <v>72.599176923848248</v>
          </cell>
          <cell r="U371">
            <v>72.599176923848248</v>
          </cell>
        </row>
        <row r="372">
          <cell r="E372">
            <v>78.379192330136334</v>
          </cell>
          <cell r="F372">
            <v>77.054982721281831</v>
          </cell>
          <cell r="G372">
            <v>76.255247920877309</v>
          </cell>
          <cell r="H372">
            <v>75.65974397706745</v>
          </cell>
          <cell r="I372">
            <v>75.1662848543819</v>
          </cell>
          <cell r="J372">
            <v>74.768104312283342</v>
          </cell>
          <cell r="K372">
            <v>74.479354583956905</v>
          </cell>
          <cell r="L372">
            <v>74.288123640697194</v>
          </cell>
          <cell r="M372">
            <v>74.172522319141692</v>
          </cell>
          <cell r="N372">
            <v>74.630662710295468</v>
          </cell>
          <cell r="O372">
            <v>74.569487971216205</v>
          </cell>
          <cell r="P372">
            <v>74.958871834551388</v>
          </cell>
          <cell r="Q372">
            <v>74.931459808958778</v>
          </cell>
          <cell r="R372">
            <v>74.912051756821029</v>
          </cell>
          <cell r="S372">
            <v>74.895454122057345</v>
          </cell>
          <cell r="T372">
            <v>75.586859553595971</v>
          </cell>
          <cell r="U372">
            <v>75.58430173127141</v>
          </cell>
        </row>
        <row r="373">
          <cell r="E373">
            <v>78.377848174675009</v>
          </cell>
          <cell r="F373">
            <v>77.023099000649822</v>
          </cell>
          <cell r="G373">
            <v>76.020777650821017</v>
          </cell>
          <cell r="H373">
            <v>75.343606404424477</v>
          </cell>
          <cell r="I373">
            <v>74.743474142134687</v>
          </cell>
          <cell r="J373">
            <v>74.331439970518787</v>
          </cell>
          <cell r="K373">
            <v>74.041085434752134</v>
          </cell>
          <cell r="L373">
            <v>73.858439832096096</v>
          </cell>
          <cell r="M373">
            <v>73.721699072407034</v>
          </cell>
          <cell r="N373">
            <v>73.625692387183832</v>
          </cell>
          <cell r="O373">
            <v>73.55221122280787</v>
          </cell>
          <cell r="P373">
            <v>73.497646107687174</v>
          </cell>
          <cell r="Q373">
            <v>73.609241870137893</v>
          </cell>
          <cell r="R373">
            <v>73.862420107519853</v>
          </cell>
          <cell r="S373">
            <v>74.755246604453333</v>
          </cell>
          <cell r="T373">
            <v>75.43061075589651</v>
          </cell>
          <cell r="U373">
            <v>75.63370592030904</v>
          </cell>
        </row>
        <row r="374">
          <cell r="E374">
            <v>78.380166588355394</v>
          </cell>
          <cell r="F374">
            <v>76.952195625290528</v>
          </cell>
          <cell r="G374">
            <v>75.985972855198298</v>
          </cell>
          <cell r="H374">
            <v>75.411149901350001</v>
          </cell>
          <cell r="I374">
            <v>75.045668055311268</v>
          </cell>
          <cell r="J374">
            <v>74.778240247005229</v>
          </cell>
          <cell r="K374">
            <v>74.565966534282694</v>
          </cell>
          <cell r="L374">
            <v>74.4143003041535</v>
          </cell>
          <cell r="M374">
            <v>74.297600846322368</v>
          </cell>
          <cell r="N374">
            <v>74.192792949524929</v>
          </cell>
          <cell r="O374">
            <v>74.098847470040482</v>
          </cell>
          <cell r="P374">
            <v>74.020277253805091</v>
          </cell>
          <cell r="Q374">
            <v>74.965293429648213</v>
          </cell>
          <cell r="R374">
            <v>76.470341950360492</v>
          </cell>
          <cell r="S374">
            <v>76.470341950360492</v>
          </cell>
          <cell r="T374">
            <v>76.470341950360492</v>
          </cell>
          <cell r="U374">
            <v>76.470341950360492</v>
          </cell>
        </row>
        <row r="375">
          <cell r="E375">
            <v>78.379370161750288</v>
          </cell>
          <cell r="F375">
            <v>77.003212840596433</v>
          </cell>
          <cell r="G375">
            <v>76.182545057111852</v>
          </cell>
          <cell r="H375">
            <v>75.564313313950862</v>
          </cell>
          <cell r="I375">
            <v>75.142075367995545</v>
          </cell>
          <cell r="J375">
            <v>74.828616117585312</v>
          </cell>
          <cell r="K375">
            <v>74.587379787131553</v>
          </cell>
          <cell r="L375">
            <v>74.397761714627251</v>
          </cell>
          <cell r="M375">
            <v>74.280889794599886</v>
          </cell>
          <cell r="N375">
            <v>74.192611771336502</v>
          </cell>
          <cell r="O375">
            <v>74.119383986583955</v>
          </cell>
          <cell r="P375">
            <v>74.27861733166192</v>
          </cell>
          <cell r="Q375">
            <v>74.227235028465429</v>
          </cell>
          <cell r="R375">
            <v>74.714569918334305</v>
          </cell>
          <cell r="S375">
            <v>75.022521318883605</v>
          </cell>
          <cell r="T375">
            <v>76.118667379645018</v>
          </cell>
          <cell r="U375">
            <v>76.118667379645018</v>
          </cell>
        </row>
        <row r="376">
          <cell r="E376">
            <v>78.38617638122092</v>
          </cell>
          <cell r="F376">
            <v>77.143022739088423</v>
          </cell>
          <cell r="G376">
            <v>76.268724438316369</v>
          </cell>
          <cell r="H376">
            <v>75.614403955844409</v>
          </cell>
          <cell r="I376">
            <v>75.106885591820898</v>
          </cell>
          <cell r="J376">
            <v>74.635108933249867</v>
          </cell>
          <cell r="K376">
            <v>74.276144294678801</v>
          </cell>
          <cell r="L376">
            <v>74.004680036017206</v>
          </cell>
          <cell r="M376">
            <v>73.767144519118716</v>
          </cell>
          <cell r="N376">
            <v>73.564547275116766</v>
          </cell>
          <cell r="O376">
            <v>75.216423923846222</v>
          </cell>
          <cell r="P376">
            <v>75.096114140206112</v>
          </cell>
          <cell r="Q376">
            <v>74.99786255498482</v>
          </cell>
          <cell r="R376">
            <v>74.920028436570846</v>
          </cell>
          <cell r="S376">
            <v>75.979989114747539</v>
          </cell>
          <cell r="T376">
            <v>75.979989114747539</v>
          </cell>
          <cell r="U376">
            <v>75.979989114747539</v>
          </cell>
        </row>
        <row r="377">
          <cell r="E377">
            <v>78.377013698531357</v>
          </cell>
          <cell r="F377">
            <v>77.11468927365199</v>
          </cell>
          <cell r="G377">
            <v>76.280632402906264</v>
          </cell>
          <cell r="H377">
            <v>75.681158743145232</v>
          </cell>
          <cell r="I377">
            <v>75.284713286071749</v>
          </cell>
          <cell r="J377">
            <v>74.904567882511301</v>
          </cell>
          <cell r="K377">
            <v>74.650808378076704</v>
          </cell>
          <cell r="L377">
            <v>74.446454759522993</v>
          </cell>
          <cell r="M377">
            <v>74.245634348851311</v>
          </cell>
          <cell r="N377">
            <v>74.098531288387122</v>
          </cell>
          <cell r="O377">
            <v>73.992472097010435</v>
          </cell>
          <cell r="P377">
            <v>73.899010660627667</v>
          </cell>
          <cell r="Q377">
            <v>73.828025182094507</v>
          </cell>
          <cell r="R377">
            <v>75.221771860345314</v>
          </cell>
          <cell r="S377">
            <v>75.221771860345314</v>
          </cell>
          <cell r="T377">
            <v>75.221771860345314</v>
          </cell>
          <cell r="U377">
            <v>75.221771860345314</v>
          </cell>
        </row>
        <row r="378">
          <cell r="E378">
            <v>78.379141695375694</v>
          </cell>
          <cell r="F378">
            <v>76.727214339166906</v>
          </cell>
          <cell r="G378">
            <v>75.409521075850066</v>
          </cell>
          <cell r="H378">
            <v>74.485482881635335</v>
          </cell>
          <cell r="I378">
            <v>73.904474010248791</v>
          </cell>
          <cell r="J378">
            <v>73.536925853851869</v>
          </cell>
          <cell r="K378">
            <v>73.272795271162451</v>
          </cell>
          <cell r="L378">
            <v>73.090208170059768</v>
          </cell>
          <cell r="M378">
            <v>72.933438195290094</v>
          </cell>
          <cell r="N378">
            <v>72.809610649453106</v>
          </cell>
          <cell r="O378">
            <v>72.722805715044942</v>
          </cell>
          <cell r="P378">
            <v>72.658847810731871</v>
          </cell>
          <cell r="Q378">
            <v>72.608389287415562</v>
          </cell>
          <cell r="R378">
            <v>72.570215301456741</v>
          </cell>
          <cell r="S378">
            <v>72.540943480382495</v>
          </cell>
          <cell r="T378">
            <v>73.58298300192061</v>
          </cell>
          <cell r="U378">
            <v>73.58298300192061</v>
          </cell>
        </row>
        <row r="379">
          <cell r="E379">
            <v>78.377979806735112</v>
          </cell>
          <cell r="F379">
            <v>76.972713677640002</v>
          </cell>
          <cell r="G379">
            <v>75.880457263819963</v>
          </cell>
          <cell r="H379">
            <v>75.118271835858991</v>
          </cell>
          <cell r="I379">
            <v>74.508924176616745</v>
          </cell>
          <cell r="J379">
            <v>74.072849259530841</v>
          </cell>
          <cell r="K379">
            <v>73.704889046318527</v>
          </cell>
          <cell r="L379">
            <v>73.427678452226516</v>
          </cell>
          <cell r="M379">
            <v>73.176783262117766</v>
          </cell>
          <cell r="N379">
            <v>72.985920442815413</v>
          </cell>
          <cell r="O379">
            <v>72.844413532953752</v>
          </cell>
          <cell r="P379">
            <v>72.732507342802208</v>
          </cell>
          <cell r="Q379">
            <v>72.644272047386792</v>
          </cell>
          <cell r="R379">
            <v>73.626669787075699</v>
          </cell>
          <cell r="S379">
            <v>74.582882959278734</v>
          </cell>
          <cell r="T379">
            <v>74.582882959278734</v>
          </cell>
          <cell r="U379">
            <v>74.582882959278734</v>
          </cell>
        </row>
        <row r="380">
          <cell r="E380">
            <v>78.381776632317255</v>
          </cell>
          <cell r="F380">
            <v>76.585431946848715</v>
          </cell>
          <cell r="G380">
            <v>75.445024794549781</v>
          </cell>
          <cell r="H380">
            <v>74.565369200841872</v>
          </cell>
          <cell r="I380">
            <v>73.948882764440739</v>
          </cell>
          <cell r="J380">
            <v>73.499440625992193</v>
          </cell>
          <cell r="K380">
            <v>73.143235599226813</v>
          </cell>
          <cell r="L380">
            <v>72.88777425217242</v>
          </cell>
          <cell r="M380">
            <v>72.67380213071452</v>
          </cell>
          <cell r="N380">
            <v>72.5043202387522</v>
          </cell>
          <cell r="O380">
            <v>72.369774794771999</v>
          </cell>
          <cell r="P380">
            <v>72.25737355991825</v>
          </cell>
          <cell r="Q380">
            <v>72.16303056296438</v>
          </cell>
          <cell r="R380">
            <v>74.314930255442434</v>
          </cell>
          <cell r="S380">
            <v>75.534707688056287</v>
          </cell>
          <cell r="T380">
            <v>75.534707688056287</v>
          </cell>
          <cell r="U380">
            <v>75.534707688056287</v>
          </cell>
        </row>
        <row r="381">
          <cell r="E381">
            <v>78.379193794462154</v>
          </cell>
          <cell r="F381">
            <v>77.024523964004018</v>
          </cell>
          <cell r="G381">
            <v>76.02795297371938</v>
          </cell>
          <cell r="H381">
            <v>75.314843505695279</v>
          </cell>
          <cell r="I381">
            <v>74.747114177615984</v>
          </cell>
          <cell r="J381">
            <v>74.368866224608482</v>
          </cell>
          <cell r="K381">
            <v>74.10503303105564</v>
          </cell>
          <cell r="L381">
            <v>73.917880006990572</v>
          </cell>
          <cell r="M381">
            <v>73.770699318770596</v>
          </cell>
          <cell r="N381">
            <v>73.6661646230488</v>
          </cell>
          <cell r="O381">
            <v>73.58083673664828</v>
          </cell>
          <cell r="P381">
            <v>73.515265344652477</v>
          </cell>
          <cell r="Q381">
            <v>73.471368123893782</v>
          </cell>
          <cell r="R381">
            <v>73.443696660813799</v>
          </cell>
          <cell r="S381">
            <v>74.15856943008589</v>
          </cell>
          <cell r="T381">
            <v>74.15856943008589</v>
          </cell>
          <cell r="U381">
            <v>74.15856943008589</v>
          </cell>
        </row>
        <row r="382">
          <cell r="E382">
            <v>78.381922466465241</v>
          </cell>
          <cell r="F382">
            <v>77.025542303552072</v>
          </cell>
          <cell r="G382">
            <v>76.105946855879722</v>
          </cell>
          <cell r="H382">
            <v>75.456916856594034</v>
          </cell>
          <cell r="I382">
            <v>74.954587618424128</v>
          </cell>
          <cell r="J382">
            <v>74.585958395500356</v>
          </cell>
          <cell r="K382">
            <v>74.303804335006234</v>
          </cell>
          <cell r="L382">
            <v>74.121071279794961</v>
          </cell>
          <cell r="M382">
            <v>73.967594296940888</v>
          </cell>
          <cell r="N382">
            <v>73.856175361613694</v>
          </cell>
          <cell r="O382">
            <v>73.780257771378416</v>
          </cell>
          <cell r="P382">
            <v>73.722593613136652</v>
          </cell>
          <cell r="Q382">
            <v>73.678545740315244</v>
          </cell>
          <cell r="R382">
            <v>74.149044922458387</v>
          </cell>
          <cell r="S382">
            <v>74.475284814480617</v>
          </cell>
          <cell r="T382">
            <v>75.12655441817931</v>
          </cell>
          <cell r="U382">
            <v>75.510871273780722</v>
          </cell>
        </row>
        <row r="383">
          <cell r="E383">
            <v>78.378889101744207</v>
          </cell>
          <cell r="F383">
            <v>77.021952317013088</v>
          </cell>
          <cell r="G383">
            <v>76.151591786427986</v>
          </cell>
          <cell r="H383">
            <v>75.38022810685905</v>
          </cell>
          <cell r="I383">
            <v>74.801856502383885</v>
          </cell>
          <cell r="J383">
            <v>74.358713220439981</v>
          </cell>
          <cell r="K383">
            <v>73.981244524253412</v>
          </cell>
          <cell r="L383">
            <v>73.690131376530985</v>
          </cell>
          <cell r="M383">
            <v>73.458776459432286</v>
          </cell>
          <cell r="N383">
            <v>73.27258006989527</v>
          </cell>
          <cell r="O383">
            <v>73.129317141051544</v>
          </cell>
          <cell r="P383">
            <v>73.041346846997385</v>
          </cell>
          <cell r="Q383">
            <v>73.68315347844937</v>
          </cell>
          <cell r="R383">
            <v>75.179577942936476</v>
          </cell>
          <cell r="S383">
            <v>75.179577942936476</v>
          </cell>
          <cell r="T383">
            <v>75.179577942936476</v>
          </cell>
          <cell r="U383">
            <v>75.179577942936476</v>
          </cell>
        </row>
        <row r="384">
          <cell r="E384">
            <v>78.380177609317599</v>
          </cell>
          <cell r="F384">
            <v>77.049353488424373</v>
          </cell>
          <cell r="G384">
            <v>76.002209592750816</v>
          </cell>
          <cell r="H384">
            <v>75.239719660025358</v>
          </cell>
          <cell r="I384">
            <v>74.616589115009688</v>
          </cell>
          <cell r="J384">
            <v>74.185104272163713</v>
          </cell>
          <cell r="K384">
            <v>73.831944895963076</v>
          </cell>
          <cell r="L384">
            <v>73.541250952518567</v>
          </cell>
          <cell r="M384">
            <v>73.31528534053173</v>
          </cell>
          <cell r="N384">
            <v>73.108250042512481</v>
          </cell>
          <cell r="O384">
            <v>72.914362269178142</v>
          </cell>
          <cell r="P384">
            <v>72.752012862593986</v>
          </cell>
          <cell r="Q384">
            <v>74.546249318263449</v>
          </cell>
          <cell r="R384">
            <v>74.456641124834931</v>
          </cell>
          <cell r="S384">
            <v>75.313435675178525</v>
          </cell>
          <cell r="T384">
            <v>75.868773917408589</v>
          </cell>
          <cell r="U384">
            <v>75.868773917408589</v>
          </cell>
        </row>
        <row r="385">
          <cell r="E385">
            <v>78.392476014240003</v>
          </cell>
          <cell r="F385">
            <v>77.023089998756234</v>
          </cell>
          <cell r="G385">
            <v>75.791034713111941</v>
          </cell>
          <cell r="H385">
            <v>74.909906388668261</v>
          </cell>
          <cell r="I385">
            <v>74.272445051832563</v>
          </cell>
          <cell r="J385">
            <v>73.722897882685899</v>
          </cell>
          <cell r="K385">
            <v>73.364707800591958</v>
          </cell>
          <cell r="L385">
            <v>73.112098406622138</v>
          </cell>
          <cell r="M385">
            <v>72.926030555183871</v>
          </cell>
          <cell r="N385">
            <v>72.79562424387359</v>
          </cell>
          <cell r="O385">
            <v>72.701194945843454</v>
          </cell>
          <cell r="P385">
            <v>72.630550483943978</v>
          </cell>
          <cell r="Q385">
            <v>72.676388602490945</v>
          </cell>
          <cell r="R385">
            <v>72.633141618478021</v>
          </cell>
          <cell r="S385">
            <v>73.276436308463673</v>
          </cell>
          <cell r="T385">
            <v>73.645329760216413</v>
          </cell>
          <cell r="U385">
            <v>73.645329760216413</v>
          </cell>
        </row>
        <row r="386">
          <cell r="E386">
            <v>78.381585224925104</v>
          </cell>
          <cell r="F386">
            <v>76.91391757549367</v>
          </cell>
          <cell r="G386">
            <v>75.791382179633644</v>
          </cell>
          <cell r="H386">
            <v>74.891007138799324</v>
          </cell>
          <cell r="I386">
            <v>74.19342837111239</v>
          </cell>
          <cell r="J386">
            <v>73.736092394386716</v>
          </cell>
          <cell r="K386">
            <v>73.356420533983922</v>
          </cell>
          <cell r="L386">
            <v>73.106444059893235</v>
          </cell>
          <cell r="M386">
            <v>72.89156035911509</v>
          </cell>
          <cell r="N386">
            <v>72.703413221431504</v>
          </cell>
          <cell r="O386">
            <v>72.557590179310651</v>
          </cell>
          <cell r="P386">
            <v>72.975815900272494</v>
          </cell>
          <cell r="Q386">
            <v>74.339808330621437</v>
          </cell>
          <cell r="R386">
            <v>74.277741754374759</v>
          </cell>
          <cell r="S386">
            <v>75.886065927543001</v>
          </cell>
          <cell r="T386">
            <v>75.886065927543001</v>
          </cell>
          <cell r="U386">
            <v>75.886065927543001</v>
          </cell>
        </row>
        <row r="387">
          <cell r="E387">
            <v>78.380787975793879</v>
          </cell>
          <cell r="F387">
            <v>77.077742875450895</v>
          </cell>
          <cell r="G387">
            <v>76.062872860294632</v>
          </cell>
          <cell r="H387">
            <v>75.366280508364795</v>
          </cell>
          <cell r="I387">
            <v>74.884189732009901</v>
          </cell>
          <cell r="J387">
            <v>74.533078452918645</v>
          </cell>
          <cell r="K387">
            <v>74.244793425245575</v>
          </cell>
          <cell r="L387">
            <v>74.001864218528468</v>
          </cell>
          <cell r="M387">
            <v>73.799036491653098</v>
          </cell>
          <cell r="N387">
            <v>73.657893493604689</v>
          </cell>
          <cell r="O387">
            <v>73.554902473990481</v>
          </cell>
          <cell r="P387">
            <v>73.476725298682837</v>
          </cell>
          <cell r="Q387">
            <v>73.420488333762535</v>
          </cell>
          <cell r="R387">
            <v>73.420488333762535</v>
          </cell>
          <cell r="S387">
            <v>73.420488333762535</v>
          </cell>
          <cell r="T387">
            <v>73.420488333762535</v>
          </cell>
          <cell r="U387">
            <v>73.420488333762535</v>
          </cell>
        </row>
        <row r="388">
          <cell r="E388">
            <v>78.379823290887131</v>
          </cell>
          <cell r="F388">
            <v>77.151765782986345</v>
          </cell>
          <cell r="G388">
            <v>76.226614601277333</v>
          </cell>
          <cell r="H388">
            <v>75.527283863240712</v>
          </cell>
          <cell r="I388">
            <v>74.982940975337044</v>
          </cell>
          <cell r="J388">
            <v>74.554349649809581</v>
          </cell>
          <cell r="K388">
            <v>74.213204407406977</v>
          </cell>
          <cell r="L388">
            <v>73.967102148413957</v>
          </cell>
          <cell r="M388">
            <v>73.800306940666985</v>
          </cell>
          <cell r="N388">
            <v>73.682569400855897</v>
          </cell>
          <cell r="O388">
            <v>73.604174439765899</v>
          </cell>
          <cell r="P388">
            <v>73.543233922628914</v>
          </cell>
          <cell r="Q388">
            <v>73.496721992241874</v>
          </cell>
          <cell r="R388">
            <v>73.692524397080177</v>
          </cell>
          <cell r="S388">
            <v>74.626702641053683</v>
          </cell>
          <cell r="T388">
            <v>75.362524925090796</v>
          </cell>
          <cell r="U388">
            <v>75.362524925090796</v>
          </cell>
        </row>
        <row r="389">
          <cell r="E389">
            <v>78.38126625776377</v>
          </cell>
          <cell r="F389">
            <v>76.568103789800162</v>
          </cell>
          <cell r="G389">
            <v>75.146172012483049</v>
          </cell>
          <cell r="H389">
            <v>74.252436416434406</v>
          </cell>
          <cell r="I389">
            <v>73.570884830186614</v>
          </cell>
          <cell r="J389">
            <v>73.094176463453678</v>
          </cell>
          <cell r="K389">
            <v>72.688016247266489</v>
          </cell>
          <cell r="L389">
            <v>72.426199504939973</v>
          </cell>
          <cell r="M389">
            <v>72.232467929348317</v>
          </cell>
          <cell r="N389">
            <v>72.074417730244633</v>
          </cell>
          <cell r="O389">
            <v>71.951135426899214</v>
          </cell>
          <cell r="P389">
            <v>71.849380658852823</v>
          </cell>
          <cell r="Q389">
            <v>72.87038932119259</v>
          </cell>
          <cell r="R389">
            <v>74.543592770506024</v>
          </cell>
          <cell r="S389">
            <v>74.543592770506024</v>
          </cell>
          <cell r="T389">
            <v>74.543592770506024</v>
          </cell>
          <cell r="U389">
            <v>74.543592770506024</v>
          </cell>
        </row>
        <row r="390">
          <cell r="E390">
            <v>78.380491540861286</v>
          </cell>
          <cell r="F390">
            <v>76.955442599596822</v>
          </cell>
          <cell r="G390">
            <v>75.992139389752921</v>
          </cell>
          <cell r="H390">
            <v>75.278135084343859</v>
          </cell>
          <cell r="I390">
            <v>74.7633578439941</v>
          </cell>
          <cell r="J390">
            <v>74.355470457651165</v>
          </cell>
          <cell r="K390">
            <v>73.991511678286756</v>
          </cell>
          <cell r="L390">
            <v>73.749095307946732</v>
          </cell>
          <cell r="M390">
            <v>73.576895395293903</v>
          </cell>
          <cell r="N390">
            <v>73.468767347947903</v>
          </cell>
          <cell r="O390">
            <v>73.388553356545572</v>
          </cell>
          <cell r="P390">
            <v>73.325511789294481</v>
          </cell>
          <cell r="Q390">
            <v>73.27850598212143</v>
          </cell>
          <cell r="R390">
            <v>73.31561452117819</v>
          </cell>
          <cell r="S390">
            <v>73.286470988899737</v>
          </cell>
          <cell r="T390">
            <v>74.151420300970628</v>
          </cell>
          <cell r="U390">
            <v>74.151420300970628</v>
          </cell>
        </row>
        <row r="391">
          <cell r="E391">
            <v>78.383268588517666</v>
          </cell>
          <cell r="F391">
            <v>77.044776333293967</v>
          </cell>
          <cell r="G391">
            <v>76.065161399905364</v>
          </cell>
          <cell r="H391">
            <v>75.381736580418917</v>
          </cell>
          <cell r="I391">
            <v>74.924153976954017</v>
          </cell>
          <cell r="J391">
            <v>74.560268322425458</v>
          </cell>
          <cell r="K391">
            <v>74.207927337640911</v>
          </cell>
          <cell r="L391">
            <v>73.984048105538633</v>
          </cell>
          <cell r="M391">
            <v>73.805125177462813</v>
          </cell>
          <cell r="N391">
            <v>73.65832609297027</v>
          </cell>
          <cell r="O391">
            <v>73.547529144750328</v>
          </cell>
          <cell r="P391">
            <v>75.932362772554555</v>
          </cell>
          <cell r="Q391">
            <v>76.567120869705263</v>
          </cell>
          <cell r="R391">
            <v>76.577776861756604</v>
          </cell>
          <cell r="S391">
            <v>77.380407603423237</v>
          </cell>
          <cell r="T391">
            <v>77.973350091397805</v>
          </cell>
          <cell r="U391">
            <v>77.973350091397805</v>
          </cell>
        </row>
        <row r="392">
          <cell r="E392">
            <v>78.379636344100746</v>
          </cell>
          <cell r="F392">
            <v>77.040511417317319</v>
          </cell>
          <cell r="G392">
            <v>76.061373008610914</v>
          </cell>
          <cell r="H392">
            <v>75.37805828593396</v>
          </cell>
          <cell r="I392">
            <v>74.835368759760641</v>
          </cell>
          <cell r="J392">
            <v>74.391736482218477</v>
          </cell>
          <cell r="K392">
            <v>74.01251245401042</v>
          </cell>
          <cell r="L392">
            <v>73.725671614221284</v>
          </cell>
          <cell r="M392">
            <v>73.470422178906148</v>
          </cell>
          <cell r="N392">
            <v>73.287465391337818</v>
          </cell>
          <cell r="O392">
            <v>73.140568494350475</v>
          </cell>
          <cell r="P392">
            <v>73.920562949773952</v>
          </cell>
          <cell r="Q392">
            <v>75.79559713196754</v>
          </cell>
          <cell r="R392">
            <v>77.190404137228768</v>
          </cell>
          <cell r="S392">
            <v>77.190404137228768</v>
          </cell>
          <cell r="T392">
            <v>77.190404137228768</v>
          </cell>
          <cell r="U392">
            <v>77.190404137228768</v>
          </cell>
        </row>
        <row r="393">
          <cell r="E393">
            <v>78.382957007380696</v>
          </cell>
          <cell r="F393">
            <v>76.946190993664217</v>
          </cell>
          <cell r="G393">
            <v>75.87347480800014</v>
          </cell>
          <cell r="H393">
            <v>74.93852901442429</v>
          </cell>
          <cell r="I393">
            <v>74.286006715363499</v>
          </cell>
          <cell r="J393">
            <v>73.804374314143843</v>
          </cell>
          <cell r="K393">
            <v>73.391252837425256</v>
          </cell>
          <cell r="L393">
            <v>73.109730511024793</v>
          </cell>
          <cell r="M393">
            <v>72.921766683058877</v>
          </cell>
          <cell r="N393">
            <v>72.770135595052807</v>
          </cell>
          <cell r="O393">
            <v>72.671870086563104</v>
          </cell>
          <cell r="P393">
            <v>72.601564298764856</v>
          </cell>
          <cell r="Q393">
            <v>72.5454482681385</v>
          </cell>
          <cell r="R393">
            <v>73.747074602103638</v>
          </cell>
          <cell r="S393">
            <v>73.747074602103638</v>
          </cell>
          <cell r="T393">
            <v>73.747074602103638</v>
          </cell>
          <cell r="U393">
            <v>73.747074602103638</v>
          </cell>
        </row>
        <row r="394">
          <cell r="E394">
            <v>78.383938650145851</v>
          </cell>
          <cell r="F394">
            <v>77.068507329215549</v>
          </cell>
          <cell r="G394">
            <v>76.310136609074576</v>
          </cell>
          <cell r="H394">
            <v>75.762335935056413</v>
          </cell>
          <cell r="I394">
            <v>75.41028677980961</v>
          </cell>
          <cell r="J394">
            <v>75.095436504068999</v>
          </cell>
          <cell r="K394">
            <v>74.833497756678</v>
          </cell>
          <cell r="L394">
            <v>74.668698242491473</v>
          </cell>
          <cell r="M394">
            <v>74.523156285948801</v>
          </cell>
          <cell r="N394">
            <v>74.403242170188278</v>
          </cell>
          <cell r="O394">
            <v>74.304408669426124</v>
          </cell>
          <cell r="P394">
            <v>74.219330474385742</v>
          </cell>
          <cell r="Q394">
            <v>74.152673741782323</v>
          </cell>
          <cell r="R394">
            <v>74.094165165761879</v>
          </cell>
          <cell r="S394">
            <v>74.174054537709125</v>
          </cell>
          <cell r="T394">
            <v>74.174054537709125</v>
          </cell>
          <cell r="U394">
            <v>74.174054537709125</v>
          </cell>
        </row>
        <row r="395">
          <cell r="E395">
            <v>78.380806616156391</v>
          </cell>
          <cell r="F395">
            <v>76.837229069317843</v>
          </cell>
          <cell r="G395">
            <v>75.718202490301806</v>
          </cell>
          <cell r="H395">
            <v>74.897050211236078</v>
          </cell>
          <cell r="I395">
            <v>74.383026189096725</v>
          </cell>
          <cell r="J395">
            <v>73.948592658403797</v>
          </cell>
          <cell r="K395">
            <v>73.59178768430229</v>
          </cell>
          <cell r="L395">
            <v>73.394840991092678</v>
          </cell>
          <cell r="M395">
            <v>73.248564665617494</v>
          </cell>
          <cell r="N395">
            <v>73.148304205304584</v>
          </cell>
          <cell r="O395">
            <v>74.027795554892677</v>
          </cell>
          <cell r="P395">
            <v>73.98186485500041</v>
          </cell>
          <cell r="Q395">
            <v>74.623819905282133</v>
          </cell>
          <cell r="R395">
            <v>74.71924149471613</v>
          </cell>
          <cell r="S395">
            <v>75.088280405123001</v>
          </cell>
          <cell r="T395">
            <v>75.080632611015332</v>
          </cell>
          <cell r="U395">
            <v>75.074113406310829</v>
          </cell>
        </row>
        <row r="396">
          <cell r="E396">
            <v>78.378766452398835</v>
          </cell>
          <cell r="F396">
            <v>76.798218453242754</v>
          </cell>
          <cell r="G396">
            <v>75.861085406907591</v>
          </cell>
          <cell r="H396">
            <v>75.163137196823499</v>
          </cell>
          <cell r="I396">
            <v>74.602106003495095</v>
          </cell>
          <cell r="J396">
            <v>74.126936422869989</v>
          </cell>
          <cell r="K396">
            <v>73.724640342948433</v>
          </cell>
          <cell r="L396">
            <v>73.366910103173808</v>
          </cell>
          <cell r="M396">
            <v>73.081737083379906</v>
          </cell>
          <cell r="N396">
            <v>72.861415921940974</v>
          </cell>
          <cell r="O396">
            <v>72.703288549662304</v>
          </cell>
          <cell r="P396">
            <v>72.57178145095294</v>
          </cell>
          <cell r="Q396">
            <v>74.03107300900227</v>
          </cell>
          <cell r="R396">
            <v>74.03107300900227</v>
          </cell>
          <cell r="S396">
            <v>74.03107300900227</v>
          </cell>
          <cell r="T396">
            <v>74.03107300900227</v>
          </cell>
          <cell r="U396">
            <v>74.03107300900227</v>
          </cell>
        </row>
        <row r="397">
          <cell r="E397">
            <v>78.382711086617334</v>
          </cell>
          <cell r="F397">
            <v>77.134580168768693</v>
          </cell>
          <cell r="G397">
            <v>76.233947453784182</v>
          </cell>
          <cell r="H397">
            <v>75.509192029002634</v>
          </cell>
          <cell r="I397">
            <v>74.830844474325716</v>
          </cell>
          <cell r="J397">
            <v>74.290289882997982</v>
          </cell>
          <cell r="K397">
            <v>73.810409693942347</v>
          </cell>
          <cell r="L397">
            <v>73.513217268894948</v>
          </cell>
          <cell r="M397">
            <v>73.287148650900349</v>
          </cell>
          <cell r="N397">
            <v>73.083746163202903</v>
          </cell>
          <cell r="O397">
            <v>72.927302021979784</v>
          </cell>
          <cell r="P397">
            <v>74.674783180970422</v>
          </cell>
          <cell r="Q397">
            <v>74.594680137741747</v>
          </cell>
          <cell r="R397">
            <v>74.528975916607109</v>
          </cell>
          <cell r="S397">
            <v>75.278095532231532</v>
          </cell>
          <cell r="T397">
            <v>75.278095532231532</v>
          </cell>
          <cell r="U397">
            <v>75.278095532231532</v>
          </cell>
        </row>
        <row r="398">
          <cell r="E398">
            <v>78.377153335186293</v>
          </cell>
          <cell r="F398">
            <v>77.06328878526655</v>
          </cell>
          <cell r="G398">
            <v>75.695708989781735</v>
          </cell>
          <cell r="H398">
            <v>74.592032220029878</v>
          </cell>
          <cell r="I398">
            <v>73.826051574135576</v>
          </cell>
          <cell r="J398">
            <v>73.157829373265272</v>
          </cell>
          <cell r="K398">
            <v>72.66639151572997</v>
          </cell>
          <cell r="L398">
            <v>72.341021340383563</v>
          </cell>
          <cell r="M398">
            <v>72.133152798984369</v>
          </cell>
          <cell r="N398">
            <v>71.976489399500466</v>
          </cell>
          <cell r="O398">
            <v>71.835124886296285</v>
          </cell>
          <cell r="P398">
            <v>71.710286680257227</v>
          </cell>
          <cell r="Q398">
            <v>74.08392453296733</v>
          </cell>
          <cell r="R398">
            <v>74.014695757395216</v>
          </cell>
          <cell r="S398">
            <v>75.841611073789679</v>
          </cell>
          <cell r="T398">
            <v>75.841611073789679</v>
          </cell>
          <cell r="U398">
            <v>75.841611073789679</v>
          </cell>
        </row>
        <row r="399">
          <cell r="E399">
            <v>78.384778467436107</v>
          </cell>
          <cell r="F399">
            <v>77.000028994935505</v>
          </cell>
          <cell r="G399">
            <v>75.866359230095412</v>
          </cell>
          <cell r="H399">
            <v>75.149708478081905</v>
          </cell>
          <cell r="I399">
            <v>74.623656464749828</v>
          </cell>
          <cell r="J399">
            <v>74.234836318517239</v>
          </cell>
          <cell r="K399">
            <v>73.951909514246211</v>
          </cell>
          <cell r="L399">
            <v>73.782660931895279</v>
          </cell>
          <cell r="M399">
            <v>73.677041077415467</v>
          </cell>
          <cell r="N399">
            <v>73.606776986891347</v>
          </cell>
          <cell r="O399">
            <v>73.553368738256594</v>
          </cell>
          <cell r="P399">
            <v>73.514527193853795</v>
          </cell>
          <cell r="Q399">
            <v>73.486375978434367</v>
          </cell>
          <cell r="R399">
            <v>73.465261379942433</v>
          </cell>
          <cell r="S399">
            <v>74.153670608099901</v>
          </cell>
          <cell r="T399">
            <v>74.156703464211304</v>
          </cell>
          <cell r="U399">
            <v>74.301160874526161</v>
          </cell>
        </row>
        <row r="400">
          <cell r="E400">
            <v>78.382635007164012</v>
          </cell>
          <cell r="F400">
            <v>77.144049437750994</v>
          </cell>
          <cell r="G400">
            <v>76.341580614091797</v>
          </cell>
          <cell r="H400">
            <v>75.750372186238081</v>
          </cell>
          <cell r="I400">
            <v>75.328430342888481</v>
          </cell>
          <cell r="J400">
            <v>75.033271751613697</v>
          </cell>
          <cell r="K400">
            <v>74.810551443015669</v>
          </cell>
          <cell r="L400">
            <v>74.639838613437689</v>
          </cell>
          <cell r="M400">
            <v>74.478951524766089</v>
          </cell>
          <cell r="N400">
            <v>74.381117968695762</v>
          </cell>
          <cell r="O400">
            <v>74.315245747695116</v>
          </cell>
          <cell r="P400">
            <v>74.264001527559984</v>
          </cell>
          <cell r="Q400">
            <v>74.328848194692256</v>
          </cell>
          <cell r="R400">
            <v>74.891668771327844</v>
          </cell>
          <cell r="S400">
            <v>75.372491856408601</v>
          </cell>
          <cell r="T400">
            <v>75.570693871777522</v>
          </cell>
          <cell r="U400">
            <v>75.968233390323078</v>
          </cell>
        </row>
        <row r="401">
          <cell r="E401">
            <v>78.383792534415534</v>
          </cell>
          <cell r="F401">
            <v>76.917398865633231</v>
          </cell>
          <cell r="G401">
            <v>75.701236671107011</v>
          </cell>
          <cell r="H401">
            <v>74.804559947241799</v>
          </cell>
          <cell r="I401">
            <v>74.15925544088428</v>
          </cell>
          <cell r="J401">
            <v>73.794278173927424</v>
          </cell>
          <cell r="K401">
            <v>73.562979419636093</v>
          </cell>
          <cell r="L401">
            <v>73.402918958834974</v>
          </cell>
          <cell r="M401">
            <v>73.287101687960586</v>
          </cell>
          <cell r="N401">
            <v>73.196192639904524</v>
          </cell>
          <cell r="O401">
            <v>73.125341571114419</v>
          </cell>
          <cell r="P401">
            <v>74.242900802337374</v>
          </cell>
          <cell r="Q401">
            <v>74.214489085324558</v>
          </cell>
          <cell r="R401">
            <v>74.340448960645205</v>
          </cell>
          <cell r="S401">
            <v>74.425546555289941</v>
          </cell>
          <cell r="T401">
            <v>74.415692779782518</v>
          </cell>
          <cell r="U401">
            <v>74.406111762024167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-8.5664125562493609</v>
      </c>
      <c r="G2" s="2">
        <f>[1]GLB!G2-[1]GLB!$E2</f>
        <v>-16.465147451899156</v>
      </c>
      <c r="H2" s="2">
        <f>[1]GLB!H2-[1]GLB!$E2</f>
        <v>-23.119270260069698</v>
      </c>
      <c r="I2" s="2">
        <f>[1]GLB!I2-[1]GLB!$E2</f>
        <v>-28.636975826108483</v>
      </c>
      <c r="J2" s="2">
        <f>[1]GLB!J2-[1]GLB!$E2</f>
        <v>-33.391134292744937</v>
      </c>
      <c r="K2" s="2">
        <f>[1]GLB!K2-[1]GLB!$E2</f>
        <v>-37.307931890673899</v>
      </c>
      <c r="L2" s="2">
        <f>[1]GLB!L2-[1]GLB!$E2</f>
        <v>-40.425675447121648</v>
      </c>
      <c r="M2" s="2">
        <f>[1]GLB!M2-[1]GLB!$E2</f>
        <v>-43.397990886348452</v>
      </c>
      <c r="N2" s="2">
        <f>[1]GLB!N2-[1]GLB!$E2</f>
        <v>-45.893008986882251</v>
      </c>
      <c r="O2" s="2">
        <f>[1]GLB!O2-[1]GLB!$E2</f>
        <v>-47.374156585023229</v>
      </c>
      <c r="P2" s="2">
        <f>[1]GLB!P2-[1]GLB!$E2</f>
        <v>-48.076563616500607</v>
      </c>
      <c r="Q2" s="2">
        <f>[1]GLB!Q2-[1]GLB!$E2</f>
        <v>-49.447257385527791</v>
      </c>
      <c r="R2" s="2">
        <f>[1]GLB!R2-[1]GLB!$E2</f>
        <v>-50.673371268476785</v>
      </c>
      <c r="S2" s="2">
        <f>[1]GLB!S2-[1]GLB!$E2</f>
        <v>-45.761716330013769</v>
      </c>
      <c r="T2" s="2">
        <f>[1]GLB!T2-[1]GLB!$E2</f>
        <v>-38.299108916122805</v>
      </c>
      <c r="U2" s="2">
        <f>[1]GLB!U2-[1]GLB!$E2</f>
        <v>-35.543039625712026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-8.6655652282602205</v>
      </c>
      <c r="G3" s="2">
        <f>[1]GLB!G3-[1]GLB!$E3</f>
        <v>-16.773997793703529</v>
      </c>
      <c r="H3" s="2">
        <f>[1]GLB!H3-[1]GLB!$E3</f>
        <v>-23.0990614367538</v>
      </c>
      <c r="I3" s="2">
        <f>[1]GLB!I3-[1]GLB!$E3</f>
        <v>-28.674193781911526</v>
      </c>
      <c r="J3" s="2">
        <f>[1]GLB!J3-[1]GLB!$E3</f>
        <v>-33.785105367574943</v>
      </c>
      <c r="K3" s="2">
        <f>[1]GLB!K3-[1]GLB!$E3</f>
        <v>-38.130361604623431</v>
      </c>
      <c r="L3" s="2">
        <f>[1]GLB!L3-[1]GLB!$E3</f>
        <v>-41.661519520921502</v>
      </c>
      <c r="M3" s="2">
        <f>[1]GLB!M3-[1]GLB!$E3</f>
        <v>-45.015073875253165</v>
      </c>
      <c r="N3" s="2">
        <f>[1]GLB!N3-[1]GLB!$E3</f>
        <v>-47.860683274628627</v>
      </c>
      <c r="O3" s="2">
        <f>[1]GLB!O3-[1]GLB!$E3</f>
        <v>-49.241614330693665</v>
      </c>
      <c r="P3" s="2">
        <f>[1]GLB!P3-[1]GLB!$E3</f>
        <v>-50.984457561765794</v>
      </c>
      <c r="Q3" s="2">
        <f>[1]GLB!Q3-[1]GLB!$E3</f>
        <v>-51.29403302680339</v>
      </c>
      <c r="R3" s="2">
        <f>[1]GLB!R3-[1]GLB!$E3</f>
        <v>-46.805709262588152</v>
      </c>
      <c r="S3" s="2">
        <f>[1]GLB!S3-[1]GLB!$E3</f>
        <v>-47.923736900167114</v>
      </c>
      <c r="T3" s="2">
        <f>[1]GLB!T3-[1]GLB!$E3</f>
        <v>-48.91792479489277</v>
      </c>
      <c r="U3" s="2">
        <f>[1]GLB!U3-[1]GLB!$E3</f>
        <v>-49.622373986926959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-10.299171963965819</v>
      </c>
      <c r="G4" s="2">
        <f>[1]GLB!G4-[1]GLB!$E4</f>
        <v>-19.279067546748138</v>
      </c>
      <c r="H4" s="2">
        <f>[1]GLB!H4-[1]GLB!$E4</f>
        <v>-26.055009476766372</v>
      </c>
      <c r="I4" s="2">
        <f>[1]GLB!I4-[1]GLB!$E4</f>
        <v>-31.69551916333694</v>
      </c>
      <c r="J4" s="2">
        <f>[1]GLB!J4-[1]GLB!$E4</f>
        <v>-36.574947243822862</v>
      </c>
      <c r="K4" s="2">
        <f>[1]GLB!K4-[1]GLB!$E4</f>
        <v>-40.616242265763503</v>
      </c>
      <c r="L4" s="2">
        <f>[1]GLB!L4-[1]GLB!$E4</f>
        <v>-43.860180012611181</v>
      </c>
      <c r="M4" s="2">
        <f>[1]GLB!M4-[1]GLB!$E4</f>
        <v>-46.970055291088556</v>
      </c>
      <c r="N4" s="2">
        <f>[1]GLB!N4-[1]GLB!$E4</f>
        <v>-49.595271824615338</v>
      </c>
      <c r="O4" s="2">
        <f>[1]GLB!O4-[1]GLB!$E4</f>
        <v>-51.799744611805181</v>
      </c>
      <c r="P4" s="2">
        <f>[1]GLB!P4-[1]GLB!$E4</f>
        <v>-53.427496357561267</v>
      </c>
      <c r="Q4" s="2">
        <f>[1]GLB!Q4-[1]GLB!$E4</f>
        <v>-54.807874462371274</v>
      </c>
      <c r="R4" s="2">
        <f>[1]GLB!R4-[1]GLB!$E4</f>
        <v>-55.664459845659621</v>
      </c>
      <c r="S4" s="2">
        <f>[1]GLB!S4-[1]GLB!$E4</f>
        <v>-54.588216644911427</v>
      </c>
      <c r="T4" s="2">
        <f>[1]GLB!T4-[1]GLB!$E4</f>
        <v>-53.426586866832167</v>
      </c>
      <c r="U4" s="2">
        <f>[1]GLB!U4-[1]GLB!$E4</f>
        <v>-53.204833591632905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-8.4845121382904836</v>
      </c>
      <c r="G5" s="2">
        <f>[1]GLB!G5-[1]GLB!$E5</f>
        <v>-15.821381082593689</v>
      </c>
      <c r="H5" s="2">
        <f>[1]GLB!H5-[1]GLB!$E5</f>
        <v>-22.303445768127403</v>
      </c>
      <c r="I5" s="2">
        <f>[1]GLB!I5-[1]GLB!$E5</f>
        <v>-28.180297088033967</v>
      </c>
      <c r="J5" s="2">
        <f>[1]GLB!J5-[1]GLB!$E5</f>
        <v>-32.959647670464165</v>
      </c>
      <c r="K5" s="2">
        <f>[1]GLB!K5-[1]GLB!$E5</f>
        <v>-37.251165642458091</v>
      </c>
      <c r="L5" s="2">
        <f>[1]GLB!L5-[1]GLB!$E5</f>
        <v>-40.99860068328735</v>
      </c>
      <c r="M5" s="2">
        <f>[1]GLB!M5-[1]GLB!$E5</f>
        <v>-44.035744718619299</v>
      </c>
      <c r="N5" s="2">
        <f>[1]GLB!N5-[1]GLB!$E5</f>
        <v>-46.841968469392668</v>
      </c>
      <c r="O5" s="2">
        <f>[1]GLB!O5-[1]GLB!$E5</f>
        <v>-48.831905627281685</v>
      </c>
      <c r="P5" s="2">
        <f>[1]GLB!P5-[1]GLB!$E5</f>
        <v>-50.888380632326516</v>
      </c>
      <c r="Q5" s="2">
        <f>[1]GLB!Q5-[1]GLB!$E5</f>
        <v>-52.531781676259925</v>
      </c>
      <c r="R5" s="2">
        <f>[1]GLB!R5-[1]GLB!$E5</f>
        <v>-40.373271810461574</v>
      </c>
      <c r="S5" s="2">
        <f>[1]GLB!S5-[1]GLB!$E5</f>
        <v>-40.37622825471999</v>
      </c>
      <c r="T5" s="2">
        <f>[1]GLB!T5-[1]GLB!$E5</f>
        <v>-41.196780214825139</v>
      </c>
      <c r="U5" s="2">
        <f>[1]GLB!U5-[1]GLB!$E5</f>
        <v>-42.014292921396191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-8.1886432801525189</v>
      </c>
      <c r="G6" s="2">
        <f>[1]GLB!G6-[1]GLB!$E6</f>
        <v>-15.174775946330101</v>
      </c>
      <c r="H6" s="2">
        <f>[1]GLB!H6-[1]GLB!$E6</f>
        <v>-20.683044640573371</v>
      </c>
      <c r="I6" s="2">
        <f>[1]GLB!I6-[1]GLB!$E6</f>
        <v>-25.823983234482967</v>
      </c>
      <c r="J6" s="2">
        <f>[1]GLB!J6-[1]GLB!$E6</f>
        <v>-30.264757949539216</v>
      </c>
      <c r="K6" s="2">
        <f>[1]GLB!K6-[1]GLB!$E6</f>
        <v>-34.03758536315263</v>
      </c>
      <c r="L6" s="2">
        <f>[1]GLB!L6-[1]GLB!$E6</f>
        <v>-37.277779963039848</v>
      </c>
      <c r="M6" s="2">
        <f>[1]GLB!M6-[1]GLB!$E6</f>
        <v>-40.235445464832992</v>
      </c>
      <c r="N6" s="2">
        <f>[1]GLB!N6-[1]GLB!$E6</f>
        <v>-42.746823871018478</v>
      </c>
      <c r="O6" s="2">
        <f>[1]GLB!O6-[1]GLB!$E6</f>
        <v>-44.994191401887292</v>
      </c>
      <c r="P6" s="2">
        <f>[1]GLB!P6-[1]GLB!$E6</f>
        <v>-46.916317787077332</v>
      </c>
      <c r="Q6" s="2">
        <f>[1]GLB!Q6-[1]GLB!$E6</f>
        <v>-48.37843629083909</v>
      </c>
      <c r="R6" s="2">
        <f>[1]GLB!R6-[1]GLB!$E6</f>
        <v>-42.383365832467916</v>
      </c>
      <c r="S6" s="2">
        <f>[1]GLB!S6-[1]GLB!$E6</f>
        <v>-38.342997076447318</v>
      </c>
      <c r="T6" s="2">
        <f>[1]GLB!T6-[1]GLB!$E6</f>
        <v>-34.627054029885585</v>
      </c>
      <c r="U6" s="2">
        <f>[1]GLB!U6-[1]GLB!$E6</f>
        <v>-26.810568077264179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-8.0784463857453375</v>
      </c>
      <c r="G7" s="2">
        <f>[1]GLB!G7-[1]GLB!$E7</f>
        <v>-15.722273167384628</v>
      </c>
      <c r="H7" s="2">
        <f>[1]GLB!H7-[1]GLB!$E7</f>
        <v>-22.157973652971577</v>
      </c>
      <c r="I7" s="2">
        <f>[1]GLB!I7-[1]GLB!$E7</f>
        <v>-27.418159388612821</v>
      </c>
      <c r="J7" s="2">
        <f>[1]GLB!J7-[1]GLB!$E7</f>
        <v>-31.586804892936016</v>
      </c>
      <c r="K7" s="2">
        <f>[1]GLB!K7-[1]GLB!$E7</f>
        <v>-35.08381075702755</v>
      </c>
      <c r="L7" s="2">
        <f>[1]GLB!L7-[1]GLB!$E7</f>
        <v>-37.761372588996892</v>
      </c>
      <c r="M7" s="2">
        <f>[1]GLB!M7-[1]GLB!$E7</f>
        <v>-40.300117065310133</v>
      </c>
      <c r="N7" s="2">
        <f>[1]GLB!N7-[1]GLB!$E7</f>
        <v>-42.566024024590206</v>
      </c>
      <c r="O7" s="2">
        <f>[1]GLB!O7-[1]GLB!$E7</f>
        <v>-44.601388715699159</v>
      </c>
      <c r="P7" s="2">
        <f>[1]GLB!P7-[1]GLB!$E7</f>
        <v>-46.164429320142972</v>
      </c>
      <c r="Q7" s="2">
        <f>[1]GLB!Q7-[1]GLB!$E7</f>
        <v>-39.389110050315139</v>
      </c>
      <c r="R7" s="2">
        <f>[1]GLB!R7-[1]GLB!$E7</f>
        <v>-34.53807761967937</v>
      </c>
      <c r="S7" s="2">
        <f>[1]GLB!S7-[1]GLB!$E7</f>
        <v>-32.213631420619549</v>
      </c>
      <c r="T7" s="2">
        <f>[1]GLB!T7-[1]GLB!$E7</f>
        <v>-31.141008199241242</v>
      </c>
      <c r="U7" s="2">
        <f>[1]GLB!U7-[1]GLB!$E7</f>
        <v>-27.145386262041939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-8.1565939293564043</v>
      </c>
      <c r="G8" s="2">
        <f>[1]GLB!G8-[1]GLB!$E8</f>
        <v>-16.035039094466811</v>
      </c>
      <c r="H8" s="2">
        <f>[1]GLB!H8-[1]GLB!$E8</f>
        <v>-23.448058625676822</v>
      </c>
      <c r="I8" s="2">
        <f>[1]GLB!I8-[1]GLB!$E8</f>
        <v>-29.672153916079424</v>
      </c>
      <c r="J8" s="2">
        <f>[1]GLB!J8-[1]GLB!$E8</f>
        <v>-34.748702234112443</v>
      </c>
      <c r="K8" s="2">
        <f>[1]GLB!K8-[1]GLB!$E8</f>
        <v>-38.772371576696059</v>
      </c>
      <c r="L8" s="2">
        <f>[1]GLB!L8-[1]GLB!$E8</f>
        <v>-41.933709422821721</v>
      </c>
      <c r="M8" s="2">
        <f>[1]GLB!M8-[1]GLB!$E8</f>
        <v>-44.64243226565759</v>
      </c>
      <c r="N8" s="2">
        <f>[1]GLB!N8-[1]GLB!$E8</f>
        <v>-46.98876967363185</v>
      </c>
      <c r="O8" s="2">
        <f>[1]GLB!O8-[1]GLB!$E8</f>
        <v>-48.877209397843671</v>
      </c>
      <c r="P8" s="2">
        <f>[1]GLB!P8-[1]GLB!$E8</f>
        <v>-50.336580288795176</v>
      </c>
      <c r="Q8" s="2">
        <f>[1]GLB!Q8-[1]GLB!$E8</f>
        <v>-39.113162418132561</v>
      </c>
      <c r="R8" s="2">
        <f>[1]GLB!R8-[1]GLB!$E8</f>
        <v>-35.883589508760906</v>
      </c>
      <c r="S8" s="2">
        <f>[1]GLB!S8-[1]GLB!$E8</f>
        <v>-31.265845805785375</v>
      </c>
      <c r="T8" s="2">
        <f>[1]GLB!T8-[1]GLB!$E8</f>
        <v>-31.163953980773385</v>
      </c>
      <c r="U8" s="2">
        <f>[1]GLB!U8-[1]GLB!$E8</f>
        <v>-31.660893450515687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-7.7083995907310054</v>
      </c>
      <c r="G9" s="2">
        <f>[1]GLB!G9-[1]GLB!$E9</f>
        <v>-14.346673608124092</v>
      </c>
      <c r="H9" s="2">
        <f>[1]GLB!H9-[1]GLB!$E9</f>
        <v>-20.023153332784204</v>
      </c>
      <c r="I9" s="2">
        <f>[1]GLB!I9-[1]GLB!$E9</f>
        <v>-25.019269380806691</v>
      </c>
      <c r="J9" s="2">
        <f>[1]GLB!J9-[1]GLB!$E9</f>
        <v>-28.906521178788807</v>
      </c>
      <c r="K9" s="2">
        <f>[1]GLB!K9-[1]GLB!$E9</f>
        <v>-32.433749733520472</v>
      </c>
      <c r="L9" s="2">
        <f>[1]GLB!L9-[1]GLB!$E9</f>
        <v>-35.306462103017566</v>
      </c>
      <c r="M9" s="2">
        <f>[1]GLB!M9-[1]GLB!$E9</f>
        <v>-37.885678539600121</v>
      </c>
      <c r="N9" s="2">
        <f>[1]GLB!N9-[1]GLB!$E9</f>
        <v>-40.134207356306433</v>
      </c>
      <c r="O9" s="2">
        <f>[1]GLB!O9-[1]GLB!$E9</f>
        <v>-41.682247667144111</v>
      </c>
      <c r="P9" s="2">
        <f>[1]GLB!P9-[1]GLB!$E9</f>
        <v>-43.098203447980723</v>
      </c>
      <c r="Q9" s="2">
        <f>[1]GLB!Q9-[1]GLB!$E9</f>
        <v>-35.280997170213595</v>
      </c>
      <c r="R9" s="2">
        <f>[1]GLB!R9-[1]GLB!$E9</f>
        <v>-31.675772131726717</v>
      </c>
      <c r="S9" s="2">
        <f>[1]GLB!S9-[1]GLB!$E9</f>
        <v>-31.719121403440113</v>
      </c>
      <c r="T9" s="2">
        <f>[1]GLB!T9-[1]GLB!$E9</f>
        <v>-29.188580651801203</v>
      </c>
      <c r="U9" s="2">
        <f>[1]GLB!U9-[1]GLB!$E9</f>
        <v>-25.823121220668327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-9.1069092666230063</v>
      </c>
      <c r="G10" s="2">
        <f>[1]GLB!G10-[1]GLB!$E10</f>
        <v>-17.262493924034516</v>
      </c>
      <c r="H10" s="2">
        <f>[1]GLB!H10-[1]GLB!$E10</f>
        <v>-23.670662663566873</v>
      </c>
      <c r="I10" s="2">
        <f>[1]GLB!I10-[1]GLB!$E10</f>
        <v>-28.730534782465384</v>
      </c>
      <c r="J10" s="2">
        <f>[1]GLB!J10-[1]GLB!$E10</f>
        <v>-33.228438859350263</v>
      </c>
      <c r="K10" s="2">
        <f>[1]GLB!K10-[1]GLB!$E10</f>
        <v>-37.028773829369129</v>
      </c>
      <c r="L10" s="2">
        <f>[1]GLB!L10-[1]GLB!$E10</f>
        <v>-40.141185703922929</v>
      </c>
      <c r="M10" s="2">
        <f>[1]GLB!M10-[1]GLB!$E10</f>
        <v>-42.837071024299348</v>
      </c>
      <c r="N10" s="2">
        <f>[1]GLB!N10-[1]GLB!$E10</f>
        <v>-45.056287077161869</v>
      </c>
      <c r="O10" s="2">
        <f>[1]GLB!O10-[1]GLB!$E10</f>
        <v>-46.831826942280713</v>
      </c>
      <c r="P10" s="2">
        <f>[1]GLB!P10-[1]GLB!$E10</f>
        <v>-48.2817239509709</v>
      </c>
      <c r="Q10" s="2">
        <f>[1]GLB!Q10-[1]GLB!$E10</f>
        <v>-47.934229149062048</v>
      </c>
      <c r="R10" s="2">
        <f>[1]GLB!R10-[1]GLB!$E10</f>
        <v>-42.59563817124581</v>
      </c>
      <c r="S10" s="2">
        <f>[1]GLB!S10-[1]GLB!$E10</f>
        <v>-38.868694250231783</v>
      </c>
      <c r="T10" s="2">
        <f>[1]GLB!T10-[1]GLB!$E10</f>
        <v>-35.538505735202307</v>
      </c>
      <c r="U10" s="2">
        <f>[1]GLB!U10-[1]GLB!$E10</f>
        <v>-30.461036763365883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-9.071782966691444</v>
      </c>
      <c r="G11" s="2">
        <f>[1]GLB!G11-[1]GLB!$E11</f>
        <v>-16.729923289999988</v>
      </c>
      <c r="H11" s="2">
        <f>[1]GLB!H11-[1]GLB!$E11</f>
        <v>-23.453609619672989</v>
      </c>
      <c r="I11" s="2">
        <f>[1]GLB!I11-[1]GLB!$E11</f>
        <v>-29.011508658076309</v>
      </c>
      <c r="J11" s="2">
        <f>[1]GLB!J11-[1]GLB!$E11</f>
        <v>-33.92492591460541</v>
      </c>
      <c r="K11" s="2">
        <f>[1]GLB!K11-[1]GLB!$E11</f>
        <v>-37.833769549382851</v>
      </c>
      <c r="L11" s="2">
        <f>[1]GLB!L11-[1]GLB!$E11</f>
        <v>-41.399903145344069</v>
      </c>
      <c r="M11" s="2">
        <f>[1]GLB!M11-[1]GLB!$E11</f>
        <v>-44.450228960098684</v>
      </c>
      <c r="N11" s="2">
        <f>[1]GLB!N11-[1]GLB!$E11</f>
        <v>-47.138400259065747</v>
      </c>
      <c r="O11" s="2">
        <f>[1]GLB!O11-[1]GLB!$E11</f>
        <v>-49.338326399361904</v>
      </c>
      <c r="P11" s="2">
        <f>[1]GLB!P11-[1]GLB!$E11</f>
        <v>-51.040861339974072</v>
      </c>
      <c r="Q11" s="2">
        <f>[1]GLB!Q11-[1]GLB!$E11</f>
        <v>-41.391144008686751</v>
      </c>
      <c r="R11" s="2">
        <f>[1]GLB!R11-[1]GLB!$E11</f>
        <v>-36.886940134699216</v>
      </c>
      <c r="S11" s="2">
        <f>[1]GLB!S11-[1]GLB!$E11</f>
        <v>-30.765715223364623</v>
      </c>
      <c r="T11" s="2">
        <f>[1]GLB!T11-[1]GLB!$E11</f>
        <v>-31.504860591284341</v>
      </c>
      <c r="U11" s="2">
        <f>[1]GLB!U11-[1]GLB!$E11</f>
        <v>-32.155942437780595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-9.7613727892166935</v>
      </c>
      <c r="G12" s="2">
        <f>[1]GLB!G12-[1]GLB!$E12</f>
        <v>-17.225379842276197</v>
      </c>
      <c r="H12" s="2">
        <f>[1]GLB!H12-[1]GLB!$E12</f>
        <v>-23.802349861599396</v>
      </c>
      <c r="I12" s="2">
        <f>[1]GLB!I12-[1]GLB!$E12</f>
        <v>-29.243886445392036</v>
      </c>
      <c r="J12" s="2">
        <f>[1]GLB!J12-[1]GLB!$E12</f>
        <v>-33.871101952166555</v>
      </c>
      <c r="K12" s="2">
        <f>[1]GLB!K12-[1]GLB!$E12</f>
        <v>-38.09842752466875</v>
      </c>
      <c r="L12" s="2">
        <f>[1]GLB!L12-[1]GLB!$E12</f>
        <v>-41.601356015623423</v>
      </c>
      <c r="M12" s="2">
        <f>[1]GLB!M12-[1]GLB!$E12</f>
        <v>-44.817259642593854</v>
      </c>
      <c r="N12" s="2">
        <f>[1]GLB!N12-[1]GLB!$E12</f>
        <v>-47.758120488049826</v>
      </c>
      <c r="O12" s="2">
        <f>[1]GLB!O12-[1]GLB!$E12</f>
        <v>-50.189052595759676</v>
      </c>
      <c r="P12" s="2">
        <f>[1]GLB!P12-[1]GLB!$E12</f>
        <v>-52.127135563250704</v>
      </c>
      <c r="Q12" s="2">
        <f>[1]GLB!Q12-[1]GLB!$E12</f>
        <v>-53.212559813796361</v>
      </c>
      <c r="R12" s="2">
        <f>[1]GLB!R12-[1]GLB!$E12</f>
        <v>-52.515456665389138</v>
      </c>
      <c r="S12" s="2">
        <f>[1]GLB!S12-[1]GLB!$E12</f>
        <v>-52.312846012082446</v>
      </c>
      <c r="T12" s="2">
        <f>[1]GLB!T12-[1]GLB!$E12</f>
        <v>-49.485645305682283</v>
      </c>
      <c r="U12" s="2">
        <f>[1]GLB!U12-[1]GLB!$E12</f>
        <v>-45.904547449554229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-10.327134230412412</v>
      </c>
      <c r="G13" s="2">
        <f>[1]GLB!G13-[1]GLB!$E13</f>
        <v>-18.610126203598156</v>
      </c>
      <c r="H13" s="2">
        <f>[1]GLB!H13-[1]GLB!$E13</f>
        <v>-25.117828783851564</v>
      </c>
      <c r="I13" s="2">
        <f>[1]GLB!I13-[1]GLB!$E13</f>
        <v>-30.497112667956571</v>
      </c>
      <c r="J13" s="2">
        <f>[1]GLB!J13-[1]GLB!$E13</f>
        <v>-35.07159708410245</v>
      </c>
      <c r="K13" s="2">
        <f>[1]GLB!K13-[1]GLB!$E13</f>
        <v>-39.243616783863672</v>
      </c>
      <c r="L13" s="2">
        <f>[1]GLB!L13-[1]GLB!$E13</f>
        <v>-42.687464704980357</v>
      </c>
      <c r="M13" s="2">
        <f>[1]GLB!M13-[1]GLB!$E13</f>
        <v>-45.844374597132628</v>
      </c>
      <c r="N13" s="2">
        <f>[1]GLB!N13-[1]GLB!$E13</f>
        <v>-48.732729906084387</v>
      </c>
      <c r="O13" s="2">
        <f>[1]GLB!O13-[1]GLB!$E13</f>
        <v>-51.106107027375401</v>
      </c>
      <c r="P13" s="2">
        <f>[1]GLB!P13-[1]GLB!$E13</f>
        <v>-52.697520054529377</v>
      </c>
      <c r="Q13" s="2">
        <f>[1]GLB!Q13-[1]GLB!$E13</f>
        <v>-53.610527027274657</v>
      </c>
      <c r="R13" s="2">
        <f>[1]GLB!R13-[1]GLB!$E13</f>
        <v>-55.05231772244997</v>
      </c>
      <c r="S13" s="2">
        <f>[1]GLB!S13-[1]GLB!$E13</f>
        <v>-54.793189743599214</v>
      </c>
      <c r="T13" s="2">
        <f>[1]GLB!T13-[1]GLB!$E13</f>
        <v>-53.046070983377831</v>
      </c>
      <c r="U13" s="2">
        <f>[1]GLB!U13-[1]GLB!$E13</f>
        <v>-49.342843681796694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-8.2846675157838945</v>
      </c>
      <c r="G14" s="2">
        <f>[1]GLB!G14-[1]GLB!$E14</f>
        <v>-15.69641392907215</v>
      </c>
      <c r="H14" s="2">
        <f>[1]GLB!H14-[1]GLB!$E14</f>
        <v>-22.722069767983157</v>
      </c>
      <c r="I14" s="2">
        <f>[1]GLB!I14-[1]GLB!$E14</f>
        <v>-28.788496275458783</v>
      </c>
      <c r="J14" s="2">
        <f>[1]GLB!J14-[1]GLB!$E14</f>
        <v>-33.967665763635068</v>
      </c>
      <c r="K14" s="2">
        <f>[1]GLB!K14-[1]GLB!$E14</f>
        <v>-38.135231618253783</v>
      </c>
      <c r="L14" s="2">
        <f>[1]GLB!L14-[1]GLB!$E14</f>
        <v>-41.31080903826205</v>
      </c>
      <c r="M14" s="2">
        <f>[1]GLB!M14-[1]GLB!$E14</f>
        <v>-44.131915815507909</v>
      </c>
      <c r="N14" s="2">
        <f>[1]GLB!N14-[1]GLB!$E14</f>
        <v>-46.64022141104715</v>
      </c>
      <c r="O14" s="2">
        <f>[1]GLB!O14-[1]GLB!$E14</f>
        <v>-48.655583443443902</v>
      </c>
      <c r="P14" s="2">
        <f>[1]GLB!P14-[1]GLB!$E14</f>
        <v>-50.301681127752545</v>
      </c>
      <c r="Q14" s="2">
        <f>[1]GLB!Q14-[1]GLB!$E14</f>
        <v>-51.418964399852939</v>
      </c>
      <c r="R14" s="2">
        <f>[1]GLB!R14-[1]GLB!$E14</f>
        <v>-49.415358819599078</v>
      </c>
      <c r="S14" s="2">
        <f>[1]GLB!S14-[1]GLB!$E14</f>
        <v>-49.896202497996455</v>
      </c>
      <c r="T14" s="2">
        <f>[1]GLB!T14-[1]GLB!$E14</f>
        <v>-44.3381624330882</v>
      </c>
      <c r="U14" s="2">
        <f>[1]GLB!U14-[1]GLB!$E14</f>
        <v>-36.771793849281948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-8.5867946134449085</v>
      </c>
      <c r="G15" s="2">
        <f>[1]GLB!G15-[1]GLB!$E15</f>
        <v>-16.585781944797873</v>
      </c>
      <c r="H15" s="2">
        <f>[1]GLB!H15-[1]GLB!$E15</f>
        <v>-23.357058071944266</v>
      </c>
      <c r="I15" s="2">
        <f>[1]GLB!I15-[1]GLB!$E15</f>
        <v>-29.118546735749533</v>
      </c>
      <c r="J15" s="2">
        <f>[1]GLB!J15-[1]GLB!$E15</f>
        <v>-34.02065638005115</v>
      </c>
      <c r="K15" s="2">
        <f>[1]GLB!K15-[1]GLB!$E15</f>
        <v>-38.135251170858737</v>
      </c>
      <c r="L15" s="2">
        <f>[1]GLB!L15-[1]GLB!$E15</f>
        <v>-41.349628628569462</v>
      </c>
      <c r="M15" s="2">
        <f>[1]GLB!M15-[1]GLB!$E15</f>
        <v>-44.163852374186263</v>
      </c>
      <c r="N15" s="2">
        <f>[1]GLB!N15-[1]GLB!$E15</f>
        <v>-46.687275462023081</v>
      </c>
      <c r="O15" s="2">
        <f>[1]GLB!O15-[1]GLB!$E15</f>
        <v>-48.815767204869644</v>
      </c>
      <c r="P15" s="2">
        <f>[1]GLB!P15-[1]GLB!$E15</f>
        <v>-50.508318402684381</v>
      </c>
      <c r="Q15" s="2">
        <f>[1]GLB!Q15-[1]GLB!$E15</f>
        <v>-51.805785054295939</v>
      </c>
      <c r="R15" s="2">
        <f>[1]GLB!R15-[1]GLB!$E15</f>
        <v>-45.226152799167266</v>
      </c>
      <c r="S15" s="2">
        <f>[1]GLB!S15-[1]GLB!$E15</f>
        <v>-42.438038868207059</v>
      </c>
      <c r="T15" s="2">
        <f>[1]GLB!T15-[1]GLB!$E15</f>
        <v>-43.018904064758317</v>
      </c>
      <c r="U15" s="2">
        <f>[1]GLB!U15-[1]GLB!$E15</f>
        <v>-43.573459485200146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-8.900191930474648</v>
      </c>
      <c r="G16" s="2">
        <f>[1]GLB!G16-[1]GLB!$E16</f>
        <v>-17.153005112103983</v>
      </c>
      <c r="H16" s="2">
        <f>[1]GLB!H16-[1]GLB!$E16</f>
        <v>-24.142412167944258</v>
      </c>
      <c r="I16" s="2">
        <f>[1]GLB!I16-[1]GLB!$E16</f>
        <v>-30.107357467052225</v>
      </c>
      <c r="J16" s="2">
        <f>[1]GLB!J16-[1]GLB!$E16</f>
        <v>-35.116116107101789</v>
      </c>
      <c r="K16" s="2">
        <f>[1]GLB!K16-[1]GLB!$E16</f>
        <v>-39.361188190804569</v>
      </c>
      <c r="L16" s="2">
        <f>[1]GLB!L16-[1]GLB!$E16</f>
        <v>-42.751720207645576</v>
      </c>
      <c r="M16" s="2">
        <f>[1]GLB!M16-[1]GLB!$E16</f>
        <v>-45.698643092916427</v>
      </c>
      <c r="N16" s="2">
        <f>[1]GLB!N16-[1]GLB!$E16</f>
        <v>-48.338459801819226</v>
      </c>
      <c r="O16" s="2">
        <f>[1]GLB!O16-[1]GLB!$E16</f>
        <v>-50.560887003989137</v>
      </c>
      <c r="P16" s="2">
        <f>[1]GLB!P16-[1]GLB!$E16</f>
        <v>-52.195846822482054</v>
      </c>
      <c r="Q16" s="2">
        <f>[1]GLB!Q16-[1]GLB!$E16</f>
        <v>-53.565293056831706</v>
      </c>
      <c r="R16" s="2">
        <f>[1]GLB!R16-[1]GLB!$E16</f>
        <v>-48.236490844029504</v>
      </c>
      <c r="S16" s="2">
        <f>[1]GLB!S16-[1]GLB!$E16</f>
        <v>-43.658211859412859</v>
      </c>
      <c r="T16" s="2">
        <f>[1]GLB!T16-[1]GLB!$E16</f>
        <v>-38.589810670394399</v>
      </c>
      <c r="U16" s="2">
        <f>[1]GLB!U16-[1]GLB!$E16</f>
        <v>-33.407023493424276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-10.037079613184687</v>
      </c>
      <c r="G17" s="2">
        <f>[1]GLB!G17-[1]GLB!$E17</f>
        <v>-18.288817412304525</v>
      </c>
      <c r="H17" s="2">
        <f>[1]GLB!H17-[1]GLB!$E17</f>
        <v>-25.480228852559776</v>
      </c>
      <c r="I17" s="2">
        <f>[1]GLB!I17-[1]GLB!$E17</f>
        <v>-31.017132243483047</v>
      </c>
      <c r="J17" s="2">
        <f>[1]GLB!J17-[1]GLB!$E17</f>
        <v>-35.816391506500622</v>
      </c>
      <c r="K17" s="2">
        <f>[1]GLB!K17-[1]GLB!$E17</f>
        <v>-39.792655968775762</v>
      </c>
      <c r="L17" s="2">
        <f>[1]GLB!L17-[1]GLB!$E17</f>
        <v>-43.095133843819895</v>
      </c>
      <c r="M17" s="2">
        <f>[1]GLB!M17-[1]GLB!$E17</f>
        <v>-45.865781996764781</v>
      </c>
      <c r="N17" s="2">
        <f>[1]GLB!N17-[1]GLB!$E17</f>
        <v>-48.29964183749189</v>
      </c>
      <c r="O17" s="2">
        <f>[1]GLB!O17-[1]GLB!$E17</f>
        <v>-50.223270857359239</v>
      </c>
      <c r="P17" s="2">
        <f>[1]GLB!P17-[1]GLB!$E17</f>
        <v>-51.061176320932645</v>
      </c>
      <c r="Q17" s="2">
        <f>[1]GLB!Q17-[1]GLB!$E17</f>
        <v>-40.854310708785761</v>
      </c>
      <c r="R17" s="2">
        <f>[1]GLB!R17-[1]GLB!$E17</f>
        <v>-33.061375296774713</v>
      </c>
      <c r="S17" s="2">
        <f>[1]GLB!S17-[1]GLB!$E17</f>
        <v>-33.631212853597845</v>
      </c>
      <c r="T17" s="2">
        <f>[1]GLB!T17-[1]GLB!$E17</f>
        <v>-34.157983760639581</v>
      </c>
      <c r="U17" s="2">
        <f>[1]GLB!U17-[1]GLB!$E17</f>
        <v>-34.62281451156332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-9.0234843354737677</v>
      </c>
      <c r="G18" s="2">
        <f>[1]GLB!G18-[1]GLB!$E18</f>
        <v>-16.372177476875095</v>
      </c>
      <c r="H18" s="2">
        <f>[1]GLB!H18-[1]GLB!$E18</f>
        <v>-22.587261636416315</v>
      </c>
      <c r="I18" s="2">
        <f>[1]GLB!I18-[1]GLB!$E18</f>
        <v>-27.508072666998942</v>
      </c>
      <c r="J18" s="2">
        <f>[1]GLB!J18-[1]GLB!$E18</f>
        <v>-31.722376839714798</v>
      </c>
      <c r="K18" s="2">
        <f>[1]GLB!K18-[1]GLB!$E18</f>
        <v>-35.544941089598979</v>
      </c>
      <c r="L18" s="2">
        <f>[1]GLB!L18-[1]GLB!$E18</f>
        <v>-38.725519841657388</v>
      </c>
      <c r="M18" s="2">
        <f>[1]GLB!M18-[1]GLB!$E18</f>
        <v>-41.342451150281249</v>
      </c>
      <c r="N18" s="2">
        <f>[1]GLB!N18-[1]GLB!$E18</f>
        <v>-43.645102524609683</v>
      </c>
      <c r="O18" s="2">
        <f>[1]GLB!O18-[1]GLB!$E18</f>
        <v>-42.879633303273749</v>
      </c>
      <c r="P18" s="2">
        <f>[1]GLB!P18-[1]GLB!$E18</f>
        <v>-44.517106598867485</v>
      </c>
      <c r="Q18" s="2">
        <f>[1]GLB!Q18-[1]GLB!$E18</f>
        <v>-45.905087818014181</v>
      </c>
      <c r="R18" s="2">
        <f>[1]GLB!R18-[1]GLB!$E18</f>
        <v>-40.709002098606106</v>
      </c>
      <c r="S18" s="2">
        <f>[1]GLB!S18-[1]GLB!$E18</f>
        <v>-36.703725951343586</v>
      </c>
      <c r="T18" s="2">
        <f>[1]GLB!T18-[1]GLB!$E18</f>
        <v>-32.036005325051519</v>
      </c>
      <c r="U18" s="2">
        <f>[1]GLB!U18-[1]GLB!$E18</f>
        <v>-25.036116206778388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-10.410447445337923</v>
      </c>
      <c r="G19" s="2">
        <f>[1]GLB!G19-[1]GLB!$E19</f>
        <v>-19.231225739205911</v>
      </c>
      <c r="H19" s="2">
        <f>[1]GLB!H19-[1]GLB!$E19</f>
        <v>-25.619017783753861</v>
      </c>
      <c r="I19" s="2">
        <f>[1]GLB!I19-[1]GLB!$E19</f>
        <v>-30.835282735702094</v>
      </c>
      <c r="J19" s="2">
        <f>[1]GLB!J19-[1]GLB!$E19</f>
        <v>-35.009291928068251</v>
      </c>
      <c r="K19" s="2">
        <f>[1]GLB!K19-[1]GLB!$E19</f>
        <v>-38.403007173217247</v>
      </c>
      <c r="L19" s="2">
        <f>[1]GLB!L19-[1]GLB!$E19</f>
        <v>-41.023142953593378</v>
      </c>
      <c r="M19" s="2">
        <f>[1]GLB!M19-[1]GLB!$E19</f>
        <v>-43.263308722170223</v>
      </c>
      <c r="N19" s="2">
        <f>[1]GLB!N19-[1]GLB!$E19</f>
        <v>-45.218779181938316</v>
      </c>
      <c r="O19" s="2">
        <f>[1]GLB!O19-[1]GLB!$E19</f>
        <v>-45.74989627297191</v>
      </c>
      <c r="P19" s="2">
        <f>[1]GLB!P19-[1]GLB!$E19</f>
        <v>-47.111459296870635</v>
      </c>
      <c r="Q19" s="2">
        <f>[1]GLB!Q19-[1]GLB!$E19</f>
        <v>-36.842317369387274</v>
      </c>
      <c r="R19" s="2">
        <f>[1]GLB!R19-[1]GLB!$E19</f>
        <v>-32.05752480044157</v>
      </c>
      <c r="S19" s="2">
        <f>[1]GLB!S19-[1]GLB!$E19</f>
        <v>-29.517749013640241</v>
      </c>
      <c r="T19" s="2">
        <f>[1]GLB!T19-[1]GLB!$E19</f>
        <v>-29.971064820711035</v>
      </c>
      <c r="U19" s="2">
        <f>[1]GLB!U19-[1]GLB!$E19</f>
        <v>-30.391108041389998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-10.009836660241035</v>
      </c>
      <c r="G20" s="2">
        <f>[1]GLB!G20-[1]GLB!$E20</f>
        <v>-18.846139499340552</v>
      </c>
      <c r="H20" s="2">
        <f>[1]GLB!H20-[1]GLB!$E20</f>
        <v>-26.007860875578444</v>
      </c>
      <c r="I20" s="2">
        <f>[1]GLB!I20-[1]GLB!$E20</f>
        <v>-32.275660346056611</v>
      </c>
      <c r="J20" s="2">
        <f>[1]GLB!J20-[1]GLB!$E20</f>
        <v>-37.125128264494833</v>
      </c>
      <c r="K20" s="2">
        <f>[1]GLB!K20-[1]GLB!$E20</f>
        <v>-41.064433961237228</v>
      </c>
      <c r="L20" s="2">
        <f>[1]GLB!L20-[1]GLB!$E20</f>
        <v>-44.084563294711643</v>
      </c>
      <c r="M20" s="2">
        <f>[1]GLB!M20-[1]GLB!$E20</f>
        <v>-46.925714218731173</v>
      </c>
      <c r="N20" s="2">
        <f>[1]GLB!N20-[1]GLB!$E20</f>
        <v>-49.690177729958577</v>
      </c>
      <c r="O20" s="2">
        <f>[1]GLB!O20-[1]GLB!$E20</f>
        <v>-52.096838437187216</v>
      </c>
      <c r="P20" s="2">
        <f>[1]GLB!P20-[1]GLB!$E20</f>
        <v>-54.046635183022318</v>
      </c>
      <c r="Q20" s="2">
        <f>[1]GLB!Q20-[1]GLB!$E20</f>
        <v>-54.11216495484814</v>
      </c>
      <c r="R20" s="2">
        <f>[1]GLB!R20-[1]GLB!$E20</f>
        <v>-53.734547670592747</v>
      </c>
      <c r="S20" s="2">
        <f>[1]GLB!S20-[1]GLB!$E20</f>
        <v>-50.321031201504866</v>
      </c>
      <c r="T20" s="2">
        <f>[1]GLB!T20-[1]GLB!$E20</f>
        <v>-40.939757414881115</v>
      </c>
      <c r="U20" s="2">
        <f>[1]GLB!U20-[1]GLB!$E20</f>
        <v>-41.530378715832285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-8.7497762906427852</v>
      </c>
      <c r="G21" s="2">
        <f>[1]GLB!G21-[1]GLB!$E21</f>
        <v>-16.747972483646663</v>
      </c>
      <c r="H21" s="2">
        <f>[1]GLB!H21-[1]GLB!$E21</f>
        <v>-23.13481598248336</v>
      </c>
      <c r="I21" s="2">
        <f>[1]GLB!I21-[1]GLB!$E21</f>
        <v>-28.533062717792291</v>
      </c>
      <c r="J21" s="2">
        <f>[1]GLB!J21-[1]GLB!$E21</f>
        <v>-33.113683683231102</v>
      </c>
      <c r="K21" s="2">
        <f>[1]GLB!K21-[1]GLB!$E21</f>
        <v>-36.920105136679013</v>
      </c>
      <c r="L21" s="2">
        <f>[1]GLB!L21-[1]GLB!$E21</f>
        <v>-39.96462774655356</v>
      </c>
      <c r="M21" s="2">
        <f>[1]GLB!M21-[1]GLB!$E21</f>
        <v>-42.627796429178943</v>
      </c>
      <c r="N21" s="2">
        <f>[1]GLB!N21-[1]GLB!$E21</f>
        <v>-44.987147195839498</v>
      </c>
      <c r="O21" s="2">
        <f>[1]GLB!O21-[1]GLB!$E21</f>
        <v>-47.090754002998892</v>
      </c>
      <c r="P21" s="2">
        <f>[1]GLB!P21-[1]GLB!$E21</f>
        <v>-48.868525435723313</v>
      </c>
      <c r="Q21" s="2">
        <f>[1]GLB!Q21-[1]GLB!$E21</f>
        <v>-38.320035090027886</v>
      </c>
      <c r="R21" s="2">
        <f>[1]GLB!R21-[1]GLB!$E21</f>
        <v>-33.507347684489559</v>
      </c>
      <c r="S21" s="2">
        <f>[1]GLB!S21-[1]GLB!$E21</f>
        <v>-30.786485996726697</v>
      </c>
      <c r="T21" s="2">
        <f>[1]GLB!T21-[1]GLB!$E21</f>
        <v>-31.619043928514202</v>
      </c>
      <c r="U21" s="2">
        <f>[1]GLB!U21-[1]GLB!$E21</f>
        <v>-31.167598821415595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-9.259062893051123</v>
      </c>
      <c r="G22" s="2">
        <f>[1]GLB!G22-[1]GLB!$E22</f>
        <v>-17.119975566802168</v>
      </c>
      <c r="H22" s="2">
        <f>[1]GLB!H22-[1]GLB!$E22</f>
        <v>-24.321516562153192</v>
      </c>
      <c r="I22" s="2">
        <f>[1]GLB!I22-[1]GLB!$E22</f>
        <v>-30.700642570377113</v>
      </c>
      <c r="J22" s="2">
        <f>[1]GLB!J22-[1]GLB!$E22</f>
        <v>-36.390044951316668</v>
      </c>
      <c r="K22" s="2">
        <f>[1]GLB!K22-[1]GLB!$E22</f>
        <v>-40.785165562675047</v>
      </c>
      <c r="L22" s="2">
        <f>[1]GLB!L22-[1]GLB!$E22</f>
        <v>-44.174069860310738</v>
      </c>
      <c r="M22" s="2">
        <f>[1]GLB!M22-[1]GLB!$E22</f>
        <v>-47.125419071076976</v>
      </c>
      <c r="N22" s="2">
        <f>[1]GLB!N22-[1]GLB!$E22</f>
        <v>-49.808710650626381</v>
      </c>
      <c r="O22" s="2">
        <f>[1]GLB!O22-[1]GLB!$E22</f>
        <v>-51.995149264658721</v>
      </c>
      <c r="P22" s="2">
        <f>[1]GLB!P22-[1]GLB!$E22</f>
        <v>-53.965405175986689</v>
      </c>
      <c r="Q22" s="2">
        <f>[1]GLB!Q22-[1]GLB!$E22</f>
        <v>-55.520963267342722</v>
      </c>
      <c r="R22" s="2">
        <f>[1]GLB!R22-[1]GLB!$E22</f>
        <v>-56.779609111822992</v>
      </c>
      <c r="S22" s="2">
        <f>[1]GLB!S22-[1]GLB!$E22</f>
        <v>-49.294352647399137</v>
      </c>
      <c r="T22" s="2">
        <f>[1]GLB!T22-[1]GLB!$E22</f>
        <v>-40.402292416339606</v>
      </c>
      <c r="U22" s="2">
        <f>[1]GLB!U22-[1]GLB!$E22</f>
        <v>-41.032640507301039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-7.9414769711438566</v>
      </c>
      <c r="G23" s="2">
        <f>[1]GLB!G23-[1]GLB!$E23</f>
        <v>-15.757148644196604</v>
      </c>
      <c r="H23" s="2">
        <f>[1]GLB!H23-[1]GLB!$E23</f>
        <v>-22.54986953625712</v>
      </c>
      <c r="I23" s="2">
        <f>[1]GLB!I23-[1]GLB!$E23</f>
        <v>-27.792652106371861</v>
      </c>
      <c r="J23" s="2">
        <f>[1]GLB!J23-[1]GLB!$E23</f>
        <v>-32.304970290315396</v>
      </c>
      <c r="K23" s="2">
        <f>[1]GLB!K23-[1]GLB!$E23</f>
        <v>-35.703053176504454</v>
      </c>
      <c r="L23" s="2">
        <f>[1]GLB!L23-[1]GLB!$E23</f>
        <v>-38.467785815000298</v>
      </c>
      <c r="M23" s="2">
        <f>[1]GLB!M23-[1]GLB!$E23</f>
        <v>-41.002493598328783</v>
      </c>
      <c r="N23" s="2">
        <f>[1]GLB!N23-[1]GLB!$E23</f>
        <v>-43.39544852147219</v>
      </c>
      <c r="O23" s="2">
        <f>[1]GLB!O23-[1]GLB!$E23</f>
        <v>-42.083733049960301</v>
      </c>
      <c r="P23" s="2">
        <f>[1]GLB!P23-[1]GLB!$E23</f>
        <v>-43.751746915672811</v>
      </c>
      <c r="Q23" s="2">
        <f>[1]GLB!Q23-[1]GLB!$E23</f>
        <v>-44.834915625410304</v>
      </c>
      <c r="R23" s="2">
        <f>[1]GLB!R23-[1]GLB!$E23</f>
        <v>-44.727180203818989</v>
      </c>
      <c r="S23" s="2">
        <f>[1]GLB!S23-[1]GLB!$E23</f>
        <v>-33.273190224269001</v>
      </c>
      <c r="T23" s="2">
        <f>[1]GLB!T23-[1]GLB!$E23</f>
        <v>-33.937410956482381</v>
      </c>
      <c r="U23" s="2">
        <f>[1]GLB!U23-[1]GLB!$E23</f>
        <v>-32.815506511687545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-10.509713206130073</v>
      </c>
      <c r="G24" s="2">
        <f>[1]GLB!G24-[1]GLB!$E24</f>
        <v>-19.140226075778628</v>
      </c>
      <c r="H24" s="2">
        <f>[1]GLB!H24-[1]GLB!$E24</f>
        <v>-25.458008491767941</v>
      </c>
      <c r="I24" s="2">
        <f>[1]GLB!I24-[1]GLB!$E24</f>
        <v>-30.651560070141386</v>
      </c>
      <c r="J24" s="2">
        <f>[1]GLB!J24-[1]GLB!$E24</f>
        <v>-34.767252567131436</v>
      </c>
      <c r="K24" s="2">
        <f>[1]GLB!K24-[1]GLB!$E24</f>
        <v>-38.252270780328217</v>
      </c>
      <c r="L24" s="2">
        <f>[1]GLB!L24-[1]GLB!$E24</f>
        <v>-41.058047004149557</v>
      </c>
      <c r="M24" s="2">
        <f>[1]GLB!M24-[1]GLB!$E24</f>
        <v>-43.576652864368043</v>
      </c>
      <c r="N24" s="2">
        <f>[1]GLB!N24-[1]GLB!$E24</f>
        <v>-45.881129003077604</v>
      </c>
      <c r="O24" s="2">
        <f>[1]GLB!O24-[1]GLB!$E24</f>
        <v>-47.54866478527083</v>
      </c>
      <c r="P24" s="2">
        <f>[1]GLB!P24-[1]GLB!$E24</f>
        <v>-49.371319267509989</v>
      </c>
      <c r="Q24" s="2">
        <f>[1]GLB!Q24-[1]GLB!$E24</f>
        <v>-50.816654536545684</v>
      </c>
      <c r="R24" s="2">
        <f>[1]GLB!R24-[1]GLB!$E24</f>
        <v>-51.915016816992193</v>
      </c>
      <c r="S24" s="2">
        <f>[1]GLB!S24-[1]GLB!$E24</f>
        <v>-50.519602900717018</v>
      </c>
      <c r="T24" s="2">
        <f>[1]GLB!T24-[1]GLB!$E24</f>
        <v>-44.036382924148711</v>
      </c>
      <c r="U24" s="2">
        <f>[1]GLB!U24-[1]GLB!$E24</f>
        <v>-34.618835108792155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-9.2813500196111818</v>
      </c>
      <c r="G25" s="2">
        <f>[1]GLB!G25-[1]GLB!$E25</f>
        <v>-16.8788684647011</v>
      </c>
      <c r="H25" s="2">
        <f>[1]GLB!H25-[1]GLB!$E25</f>
        <v>-23.351047571220988</v>
      </c>
      <c r="I25" s="2">
        <f>[1]GLB!I25-[1]GLB!$E25</f>
        <v>-28.770687971382358</v>
      </c>
      <c r="J25" s="2">
        <f>[1]GLB!J25-[1]GLB!$E25</f>
        <v>-33.5217026903033</v>
      </c>
      <c r="K25" s="2">
        <f>[1]GLB!K25-[1]GLB!$E25</f>
        <v>-37.612464911979259</v>
      </c>
      <c r="L25" s="2">
        <f>[1]GLB!L25-[1]GLB!$E25</f>
        <v>-40.977397733841826</v>
      </c>
      <c r="M25" s="2">
        <f>[1]GLB!M25-[1]GLB!$E25</f>
        <v>-43.968676240516288</v>
      </c>
      <c r="N25" s="2">
        <f>[1]GLB!N25-[1]GLB!$E25</f>
        <v>-46.624565336129763</v>
      </c>
      <c r="O25" s="2">
        <f>[1]GLB!O25-[1]GLB!$E25</f>
        <v>-48.978055256940024</v>
      </c>
      <c r="P25" s="2">
        <f>[1]GLB!P25-[1]GLB!$E25</f>
        <v>-49.482545715442484</v>
      </c>
      <c r="Q25" s="2">
        <f>[1]GLB!Q25-[1]GLB!$E25</f>
        <v>-51.160672786385021</v>
      </c>
      <c r="R25" s="2">
        <f>[1]GLB!R25-[1]GLB!$E25</f>
        <v>-41.48299839109859</v>
      </c>
      <c r="S25" s="2">
        <f>[1]GLB!S25-[1]GLB!$E25</f>
        <v>-35.86762514741531</v>
      </c>
      <c r="T25" s="2">
        <f>[1]GLB!T25-[1]GLB!$E25</f>
        <v>-36.573219747872372</v>
      </c>
      <c r="U25" s="2">
        <f>[1]GLB!U25-[1]GLB!$E25</f>
        <v>-37.180002748516472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-9.4416774863320825</v>
      </c>
      <c r="G26" s="2">
        <f>[1]GLB!G26-[1]GLB!$E26</f>
        <v>-17.656509177886164</v>
      </c>
      <c r="H26" s="2">
        <f>[1]GLB!H26-[1]GLB!$E26</f>
        <v>-23.764183315212449</v>
      </c>
      <c r="I26" s="2">
        <f>[1]GLB!I26-[1]GLB!$E26</f>
        <v>-28.919728840493008</v>
      </c>
      <c r="J26" s="2">
        <f>[1]GLB!J26-[1]GLB!$E26</f>
        <v>-32.835845358225924</v>
      </c>
      <c r="K26" s="2">
        <f>[1]GLB!K26-[1]GLB!$E26</f>
        <v>-36.353105244070775</v>
      </c>
      <c r="L26" s="2">
        <f>[1]GLB!L26-[1]GLB!$E26</f>
        <v>-39.237670460822301</v>
      </c>
      <c r="M26" s="2">
        <f>[1]GLB!M26-[1]GLB!$E26</f>
        <v>-41.861867831470136</v>
      </c>
      <c r="N26" s="2">
        <f>[1]GLB!N26-[1]GLB!$E26</f>
        <v>-44.456540516866426</v>
      </c>
      <c r="O26" s="2">
        <f>[1]GLB!O26-[1]GLB!$E26</f>
        <v>-46.65448980694282</v>
      </c>
      <c r="P26" s="2">
        <f>[1]GLB!P26-[1]GLB!$E26</f>
        <v>-48.50614374662473</v>
      </c>
      <c r="Q26" s="2">
        <f>[1]GLB!Q26-[1]GLB!$E26</f>
        <v>-50.191657733535521</v>
      </c>
      <c r="R26" s="2">
        <f>[1]GLB!R26-[1]GLB!$E26</f>
        <v>-51.708670985457502</v>
      </c>
      <c r="S26" s="2">
        <f>[1]GLB!S26-[1]GLB!$E26</f>
        <v>-42.101455968356277</v>
      </c>
      <c r="T26" s="2">
        <f>[1]GLB!T26-[1]GLB!$E26</f>
        <v>-32.383255612754965</v>
      </c>
      <c r="U26" s="2">
        <f>[1]GLB!U26-[1]GLB!$E26</f>
        <v>-33.179486578098931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-7.9869931833536612</v>
      </c>
      <c r="G27" s="2">
        <f>[1]GLB!G27-[1]GLB!$E27</f>
        <v>-14.939329726647884</v>
      </c>
      <c r="H27" s="2">
        <f>[1]GLB!H27-[1]GLB!$E27</f>
        <v>-21.611301841973273</v>
      </c>
      <c r="I27" s="2">
        <f>[1]GLB!I27-[1]GLB!$E27</f>
        <v>-27.181252113102801</v>
      </c>
      <c r="J27" s="2">
        <f>[1]GLB!J27-[1]GLB!$E27</f>
        <v>-31.685366890156274</v>
      </c>
      <c r="K27" s="2">
        <f>[1]GLB!K27-[1]GLB!$E27</f>
        <v>-35.211465082979885</v>
      </c>
      <c r="L27" s="2">
        <f>[1]GLB!L27-[1]GLB!$E27</f>
        <v>-37.941648858720328</v>
      </c>
      <c r="M27" s="2">
        <f>[1]GLB!M27-[1]GLB!$E27</f>
        <v>-40.379012238895939</v>
      </c>
      <c r="N27" s="2">
        <f>[1]GLB!N27-[1]GLB!$E27</f>
        <v>-42.57233823524075</v>
      </c>
      <c r="O27" s="2">
        <f>[1]GLB!O27-[1]GLB!$E27</f>
        <v>-44.454335771487422</v>
      </c>
      <c r="P27" s="2">
        <f>[1]GLB!P27-[1]GLB!$E27</f>
        <v>-45.791584490089917</v>
      </c>
      <c r="Q27" s="2">
        <f>[1]GLB!Q27-[1]GLB!$E27</f>
        <v>-47.165601877791232</v>
      </c>
      <c r="R27" s="2">
        <f>[1]GLB!R27-[1]GLB!$E27</f>
        <v>-43.319674852664775</v>
      </c>
      <c r="S27" s="2">
        <f>[1]GLB!S27-[1]GLB!$E27</f>
        <v>-42.194649229055813</v>
      </c>
      <c r="T27" s="2">
        <f>[1]GLB!T27-[1]GLB!$E27</f>
        <v>-39.940123417270115</v>
      </c>
      <c r="U27" s="2">
        <f>[1]GLB!U27-[1]GLB!$E27</f>
        <v>-34.959771350370829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-9.1021321948501281</v>
      </c>
      <c r="G28" s="2">
        <f>[1]GLB!G28-[1]GLB!$E28</f>
        <v>-16.804232627943748</v>
      </c>
      <c r="H28" s="2">
        <f>[1]GLB!H28-[1]GLB!$E28</f>
        <v>-23.474481857089359</v>
      </c>
      <c r="I28" s="2">
        <f>[1]GLB!I28-[1]GLB!$E28</f>
        <v>-28.98913443018273</v>
      </c>
      <c r="J28" s="2">
        <f>[1]GLB!J28-[1]GLB!$E28</f>
        <v>-33.177102284213561</v>
      </c>
      <c r="K28" s="2">
        <f>[1]GLB!K28-[1]GLB!$E28</f>
        <v>-36.711128991624719</v>
      </c>
      <c r="L28" s="2">
        <f>[1]GLB!L28-[1]GLB!$E28</f>
        <v>-39.761264194517025</v>
      </c>
      <c r="M28" s="2">
        <f>[1]GLB!M28-[1]GLB!$E28</f>
        <v>-42.700730826800736</v>
      </c>
      <c r="N28" s="2">
        <f>[1]GLB!N28-[1]GLB!$E28</f>
        <v>-45.704496967642172</v>
      </c>
      <c r="O28" s="2">
        <f>[1]GLB!O28-[1]GLB!$E28</f>
        <v>-45.596060393052085</v>
      </c>
      <c r="P28" s="2">
        <f>[1]GLB!P28-[1]GLB!$E28</f>
        <v>-47.631069899628073</v>
      </c>
      <c r="Q28" s="2">
        <f>[1]GLB!Q28-[1]GLB!$E28</f>
        <v>-32.134296529023231</v>
      </c>
      <c r="R28" s="2">
        <f>[1]GLB!R28-[1]GLB!$E28</f>
        <v>-32.865963640628252</v>
      </c>
      <c r="S28" s="2">
        <f>[1]GLB!S28-[1]GLB!$E28</f>
        <v>-32.793536260025576</v>
      </c>
      <c r="T28" s="2">
        <f>[1]GLB!T28-[1]GLB!$E28</f>
        <v>-32.725655616706717</v>
      </c>
      <c r="U28" s="2">
        <f>[1]GLB!U28-[1]GLB!$E28</f>
        <v>-32.66381787438786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-9.0476237261445931</v>
      </c>
      <c r="G29" s="2">
        <f>[1]GLB!G29-[1]GLB!$E29</f>
        <v>-16.81826238310714</v>
      </c>
      <c r="H29" s="2">
        <f>[1]GLB!H29-[1]GLB!$E29</f>
        <v>-23.394716349237115</v>
      </c>
      <c r="I29" s="2">
        <f>[1]GLB!I29-[1]GLB!$E29</f>
        <v>-28.785058679495705</v>
      </c>
      <c r="J29" s="2">
        <f>[1]GLB!J29-[1]GLB!$E29</f>
        <v>-33.488778679628467</v>
      </c>
      <c r="K29" s="2">
        <f>[1]GLB!K29-[1]GLB!$E29</f>
        <v>-37.457715972307597</v>
      </c>
      <c r="L29" s="2">
        <f>[1]GLB!L29-[1]GLB!$E29</f>
        <v>-40.473880604409715</v>
      </c>
      <c r="M29" s="2">
        <f>[1]GLB!M29-[1]GLB!$E29</f>
        <v>-43.186570157364258</v>
      </c>
      <c r="N29" s="2">
        <f>[1]GLB!N29-[1]GLB!$E29</f>
        <v>-45.431846707173918</v>
      </c>
      <c r="O29" s="2">
        <f>[1]GLB!O29-[1]GLB!$E29</f>
        <v>-47.329126785105473</v>
      </c>
      <c r="P29" s="2">
        <f>[1]GLB!P29-[1]GLB!$E29</f>
        <v>-48.40160547180767</v>
      </c>
      <c r="Q29" s="2">
        <f>[1]GLB!Q29-[1]GLB!$E29</f>
        <v>-37.542327718130309</v>
      </c>
      <c r="R29" s="2">
        <f>[1]GLB!R29-[1]GLB!$E29</f>
        <v>-38.29964211601191</v>
      </c>
      <c r="S29" s="2">
        <f>[1]GLB!S29-[1]GLB!$E29</f>
        <v>-38.948262875398541</v>
      </c>
      <c r="T29" s="2">
        <f>[1]GLB!T29-[1]GLB!$E29</f>
        <v>-39.502733389913828</v>
      </c>
      <c r="U29" s="2">
        <f>[1]GLB!U29-[1]GLB!$E29</f>
        <v>-39.99530970362548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-7.6021157072746064</v>
      </c>
      <c r="G30" s="2">
        <f>[1]GLB!G30-[1]GLB!$E30</f>
        <v>-16.33840545216799</v>
      </c>
      <c r="H30" s="2">
        <f>[1]GLB!H30-[1]GLB!$E30</f>
        <v>-23.077098370174554</v>
      </c>
      <c r="I30" s="2">
        <f>[1]GLB!I30-[1]GLB!$E30</f>
        <v>-28.696094551933129</v>
      </c>
      <c r="J30" s="2">
        <f>[1]GLB!J30-[1]GLB!$E30</f>
        <v>-33.213663321105287</v>
      </c>
      <c r="K30" s="2">
        <f>[1]GLB!K30-[1]GLB!$E30</f>
        <v>-37.167151651008226</v>
      </c>
      <c r="L30" s="2">
        <f>[1]GLB!L30-[1]GLB!$E30</f>
        <v>-40.581194218741075</v>
      </c>
      <c r="M30" s="2">
        <f>[1]GLB!M30-[1]GLB!$E30</f>
        <v>-43.504323610345637</v>
      </c>
      <c r="N30" s="2">
        <f>[1]GLB!N30-[1]GLB!$E30</f>
        <v>-46.208777270345763</v>
      </c>
      <c r="O30" s="2">
        <f>[1]GLB!O30-[1]GLB!$E30</f>
        <v>-48.182044995181968</v>
      </c>
      <c r="P30" s="2">
        <f>[1]GLB!P30-[1]GLB!$E30</f>
        <v>-36.34556268808592</v>
      </c>
      <c r="Q30" s="2">
        <f>[1]GLB!Q30-[1]GLB!$E30</f>
        <v>-37.391733946347358</v>
      </c>
      <c r="R30" s="2">
        <f>[1]GLB!R30-[1]GLB!$E30</f>
        <v>-38.304948611926193</v>
      </c>
      <c r="S30" s="2">
        <f>[1]GLB!S30-[1]GLB!$E30</f>
        <v>-39.223250908777572</v>
      </c>
      <c r="T30" s="2">
        <f>[1]GLB!T30-[1]GLB!$E30</f>
        <v>-40.036012340293382</v>
      </c>
      <c r="U30" s="2">
        <f>[1]GLB!U30-[1]GLB!$E30</f>
        <v>-40.395235721031895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-8.414667541504059</v>
      </c>
      <c r="G31" s="2">
        <f>[1]GLB!G31-[1]GLB!$E31</f>
        <v>-15.598100914033239</v>
      </c>
      <c r="H31" s="2">
        <f>[1]GLB!H31-[1]GLB!$E31</f>
        <v>-22.06307890518292</v>
      </c>
      <c r="I31" s="2">
        <f>[1]GLB!I31-[1]GLB!$E31</f>
        <v>-27.438680493020001</v>
      </c>
      <c r="J31" s="2">
        <f>[1]GLB!J31-[1]GLB!$E31</f>
        <v>-32.053304328555896</v>
      </c>
      <c r="K31" s="2">
        <f>[1]GLB!K31-[1]GLB!$E31</f>
        <v>-35.672887542279568</v>
      </c>
      <c r="L31" s="2">
        <f>[1]GLB!L31-[1]GLB!$E31</f>
        <v>-38.57247792263388</v>
      </c>
      <c r="M31" s="2">
        <f>[1]GLB!M31-[1]GLB!$E31</f>
        <v>-41.072121027702906</v>
      </c>
      <c r="N31" s="2">
        <f>[1]GLB!N31-[1]GLB!$E31</f>
        <v>-43.077127370415383</v>
      </c>
      <c r="O31" s="2">
        <f>[1]GLB!O31-[1]GLB!$E31</f>
        <v>-44.15843588918824</v>
      </c>
      <c r="P31" s="2">
        <f>[1]GLB!P31-[1]GLB!$E31</f>
        <v>-45.838939604569987</v>
      </c>
      <c r="Q31" s="2">
        <f>[1]GLB!Q31-[1]GLB!$E31</f>
        <v>-47.19580540941115</v>
      </c>
      <c r="R31" s="2">
        <f>[1]GLB!R31-[1]GLB!$E31</f>
        <v>-48.153516561610104</v>
      </c>
      <c r="S31" s="2">
        <f>[1]GLB!S31-[1]GLB!$E31</f>
        <v>-42.465521144623835</v>
      </c>
      <c r="T31" s="2">
        <f>[1]GLB!T31-[1]GLB!$E31</f>
        <v>-36.323604948543561</v>
      </c>
      <c r="U31" s="2">
        <f>[1]GLB!U31-[1]GLB!$E31</f>
        <v>-31.552876300431308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-8.6809676685052182</v>
      </c>
      <c r="G32" s="2">
        <f>[1]GLB!G32-[1]GLB!$E32</f>
        <v>-15.983318999532457</v>
      </c>
      <c r="H32" s="2">
        <f>[1]GLB!H32-[1]GLB!$E32</f>
        <v>-22.067240807879443</v>
      </c>
      <c r="I32" s="2">
        <f>[1]GLB!I32-[1]GLB!$E32</f>
        <v>-27.309859120799501</v>
      </c>
      <c r="J32" s="2">
        <f>[1]GLB!J32-[1]GLB!$E32</f>
        <v>-31.739174201660262</v>
      </c>
      <c r="K32" s="2">
        <f>[1]GLB!K32-[1]GLB!$E32</f>
        <v>-35.232500111070294</v>
      </c>
      <c r="L32" s="2">
        <f>[1]GLB!L32-[1]GLB!$E32</f>
        <v>-38.291149909981868</v>
      </c>
      <c r="M32" s="2">
        <f>[1]GLB!M32-[1]GLB!$E32</f>
        <v>-41.185816344421255</v>
      </c>
      <c r="N32" s="2">
        <f>[1]GLB!N32-[1]GLB!$E32</f>
        <v>-43.84751463426619</v>
      </c>
      <c r="O32" s="2">
        <f>[1]GLB!O32-[1]GLB!$E32</f>
        <v>-46.097738427329659</v>
      </c>
      <c r="P32" s="2">
        <f>[1]GLB!P32-[1]GLB!$E32</f>
        <v>-47.739480176840061</v>
      </c>
      <c r="Q32" s="2">
        <f>[1]GLB!Q32-[1]GLB!$E32</f>
        <v>-48.693005928053481</v>
      </c>
      <c r="R32" s="2">
        <f>[1]GLB!R32-[1]GLB!$E32</f>
        <v>-45.13474800585891</v>
      </c>
      <c r="S32" s="2">
        <f>[1]GLB!S32-[1]GLB!$E32</f>
        <v>-44.623357750482228</v>
      </c>
      <c r="T32" s="2">
        <f>[1]GLB!T32-[1]GLB!$E32</f>
        <v>-37.639515953206683</v>
      </c>
      <c r="U32" s="2">
        <f>[1]GLB!U32-[1]GLB!$E32</f>
        <v>-30.993235206820373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-8.4090791930921114</v>
      </c>
      <c r="G33" s="2">
        <f>[1]GLB!G33-[1]GLB!$E33</f>
        <v>-15.570740411512361</v>
      </c>
      <c r="H33" s="2">
        <f>[1]GLB!H33-[1]GLB!$E33</f>
        <v>-21.737420439920243</v>
      </c>
      <c r="I33" s="2">
        <f>[1]GLB!I33-[1]GLB!$E33</f>
        <v>-26.773947417780619</v>
      </c>
      <c r="J33" s="2">
        <f>[1]GLB!J33-[1]GLB!$E33</f>
        <v>-31.408565770317637</v>
      </c>
      <c r="K33" s="2">
        <f>[1]GLB!K33-[1]GLB!$E33</f>
        <v>-35.58187244590863</v>
      </c>
      <c r="L33" s="2">
        <f>[1]GLB!L33-[1]GLB!$E33</f>
        <v>-38.823897863097955</v>
      </c>
      <c r="M33" s="2">
        <f>[1]GLB!M33-[1]GLB!$E33</f>
        <v>-41.692953387655962</v>
      </c>
      <c r="N33" s="2">
        <f>[1]GLB!N33-[1]GLB!$E33</f>
        <v>-44.304884073583253</v>
      </c>
      <c r="O33" s="2">
        <f>[1]GLB!O33-[1]GLB!$E33</f>
        <v>-46.506617397816626</v>
      </c>
      <c r="P33" s="2">
        <f>[1]GLB!P33-[1]GLB!$E33</f>
        <v>-48.289414243064584</v>
      </c>
      <c r="Q33" s="2">
        <f>[1]GLB!Q33-[1]GLB!$E33</f>
        <v>-49.861798223373171</v>
      </c>
      <c r="R33" s="2">
        <f>[1]GLB!R33-[1]GLB!$E33</f>
        <v>-50.619773775107205</v>
      </c>
      <c r="S33" s="2">
        <f>[1]GLB!S33-[1]GLB!$E33</f>
        <v>-44.824202243224136</v>
      </c>
      <c r="T33" s="2">
        <f>[1]GLB!T33-[1]GLB!$E33</f>
        <v>-41.185059378158257</v>
      </c>
      <c r="U33" s="2">
        <f>[1]GLB!U33-[1]GLB!$E33</f>
        <v>-32.787695241040637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-8.3830390058774356</v>
      </c>
      <c r="G34" s="2">
        <f>[1]GLB!G34-[1]GLB!$E34</f>
        <v>-15.936016305862267</v>
      </c>
      <c r="H34" s="2">
        <f>[1]GLB!H34-[1]GLB!$E34</f>
        <v>-22.649321835309365</v>
      </c>
      <c r="I34" s="2">
        <f>[1]GLB!I34-[1]GLB!$E34</f>
        <v>-28.087875306105616</v>
      </c>
      <c r="J34" s="2">
        <f>[1]GLB!J34-[1]GLB!$E34</f>
        <v>-32.533978507084612</v>
      </c>
      <c r="K34" s="2">
        <f>[1]GLB!K34-[1]GLB!$E34</f>
        <v>-36.400394691852853</v>
      </c>
      <c r="L34" s="2">
        <f>[1]GLB!L34-[1]GLB!$E34</f>
        <v>-39.510007844207394</v>
      </c>
      <c r="M34" s="2">
        <f>[1]GLB!M34-[1]GLB!$E34</f>
        <v>-42.237497388287011</v>
      </c>
      <c r="N34" s="2">
        <f>[1]GLB!N34-[1]GLB!$E34</f>
        <v>-44.812433262992727</v>
      </c>
      <c r="O34" s="2">
        <f>[1]GLB!O34-[1]GLB!$E34</f>
        <v>-47.002358130526773</v>
      </c>
      <c r="P34" s="2">
        <f>[1]GLB!P34-[1]GLB!$E34</f>
        <v>-48.811207696736801</v>
      </c>
      <c r="Q34" s="2">
        <f>[1]GLB!Q34-[1]GLB!$E34</f>
        <v>-50.160638772132188</v>
      </c>
      <c r="R34" s="2">
        <f>[1]GLB!R34-[1]GLB!$E34</f>
        <v>-41.895580779862485</v>
      </c>
      <c r="S34" s="2">
        <f>[1]GLB!S34-[1]GLB!$E34</f>
        <v>-34.238022390527021</v>
      </c>
      <c r="T34" s="2">
        <f>[1]GLB!T34-[1]GLB!$E34</f>
        <v>-34.862559947524915</v>
      </c>
      <c r="U34" s="2">
        <f>[1]GLB!U34-[1]GLB!$E34</f>
        <v>-35.422668925891685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-10.809122082658632</v>
      </c>
      <c r="G35" s="2">
        <f>[1]GLB!G35-[1]GLB!$E35</f>
        <v>-19.605250663665629</v>
      </c>
      <c r="H35" s="2">
        <f>[1]GLB!H35-[1]GLB!$E35</f>
        <v>-26.287247598887461</v>
      </c>
      <c r="I35" s="2">
        <f>[1]GLB!I35-[1]GLB!$E35</f>
        <v>-31.229229058218152</v>
      </c>
      <c r="J35" s="2">
        <f>[1]GLB!J35-[1]GLB!$E35</f>
        <v>-35.013318995579993</v>
      </c>
      <c r="K35" s="2">
        <f>[1]GLB!K35-[1]GLB!$E35</f>
        <v>-38.162793521460571</v>
      </c>
      <c r="L35" s="2">
        <f>[1]GLB!L35-[1]GLB!$E35</f>
        <v>-40.399457257643007</v>
      </c>
      <c r="M35" s="2">
        <f>[1]GLB!M35-[1]GLB!$E35</f>
        <v>-42.293593925523055</v>
      </c>
      <c r="N35" s="2">
        <f>[1]GLB!N35-[1]GLB!$E35</f>
        <v>-43.857591534800122</v>
      </c>
      <c r="O35" s="2">
        <f>[1]GLB!O35-[1]GLB!$E35</f>
        <v>-45.16250277106019</v>
      </c>
      <c r="P35" s="2">
        <f>[1]GLB!P35-[1]GLB!$E35</f>
        <v>-46.2611526729047</v>
      </c>
      <c r="Q35" s="2">
        <f>[1]GLB!Q35-[1]GLB!$E35</f>
        <v>-47.050719747448966</v>
      </c>
      <c r="R35" s="2">
        <f>[1]GLB!R35-[1]GLB!$E35</f>
        <v>-40.482589571484368</v>
      </c>
      <c r="S35" s="2">
        <f>[1]GLB!S35-[1]GLB!$E35</f>
        <v>-32.314761421577714</v>
      </c>
      <c r="T35" s="2">
        <f>[1]GLB!T35-[1]GLB!$E35</f>
        <v>-21.768126877370833</v>
      </c>
      <c r="U35" s="2">
        <f>[1]GLB!U35-[1]GLB!$E35</f>
        <v>-22.049061401479776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-8.7829984118311586</v>
      </c>
      <c r="G36" s="2">
        <f>[1]GLB!G36-[1]GLB!$E36</f>
        <v>-16.518717394463238</v>
      </c>
      <c r="H36" s="2">
        <f>[1]GLB!H36-[1]GLB!$E36</f>
        <v>-23.256347062707391</v>
      </c>
      <c r="I36" s="2">
        <f>[1]GLB!I36-[1]GLB!$E36</f>
        <v>-28.749797553071858</v>
      </c>
      <c r="J36" s="2">
        <f>[1]GLB!J36-[1]GLB!$E36</f>
        <v>-33.546526001130587</v>
      </c>
      <c r="K36" s="2">
        <f>[1]GLB!K36-[1]GLB!$E36</f>
        <v>-37.517772290841094</v>
      </c>
      <c r="L36" s="2">
        <f>[1]GLB!L36-[1]GLB!$E36</f>
        <v>-40.734872169122809</v>
      </c>
      <c r="M36" s="2">
        <f>[1]GLB!M36-[1]GLB!$E36</f>
        <v>-43.353259851415714</v>
      </c>
      <c r="N36" s="2">
        <f>[1]GLB!N36-[1]GLB!$E36</f>
        <v>-45.727732552040379</v>
      </c>
      <c r="O36" s="2">
        <f>[1]GLB!O36-[1]GLB!$E36</f>
        <v>-47.787978199857207</v>
      </c>
      <c r="P36" s="2">
        <f>[1]GLB!P36-[1]GLB!$E36</f>
        <v>-49.625919378506296</v>
      </c>
      <c r="Q36" s="2">
        <f>[1]GLB!Q36-[1]GLB!$E36</f>
        <v>-48.774859833187293</v>
      </c>
      <c r="R36" s="2">
        <f>[1]GLB!R36-[1]GLB!$E36</f>
        <v>-48.212875686507232</v>
      </c>
      <c r="S36" s="2">
        <f>[1]GLB!S36-[1]GLB!$E36</f>
        <v>-42.768822711182111</v>
      </c>
      <c r="T36" s="2">
        <f>[1]GLB!T36-[1]GLB!$E36</f>
        <v>-34.701641826424293</v>
      </c>
      <c r="U36" s="2">
        <f>[1]GLB!U36-[1]GLB!$E36</f>
        <v>-35.255576047929935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-7.6347170936519433</v>
      </c>
      <c r="G37" s="2">
        <f>[1]GLB!G37-[1]GLB!$E37</f>
        <v>-14.351835810364264</v>
      </c>
      <c r="H37" s="2">
        <f>[1]GLB!H37-[1]GLB!$E37</f>
        <v>-20.314083124068929</v>
      </c>
      <c r="I37" s="2">
        <f>[1]GLB!I37-[1]GLB!$E37</f>
        <v>-25.066096382904107</v>
      </c>
      <c r="J37" s="2">
        <f>[1]GLB!J37-[1]GLB!$E37</f>
        <v>-29.111176346686989</v>
      </c>
      <c r="K37" s="2">
        <f>[1]GLB!K37-[1]GLB!$E37</f>
        <v>-32.354582671584922</v>
      </c>
      <c r="L37" s="2">
        <f>[1]GLB!L37-[1]GLB!$E37</f>
        <v>-34.793511066367955</v>
      </c>
      <c r="M37" s="2">
        <f>[1]GLB!M37-[1]GLB!$E37</f>
        <v>-36.94341820417867</v>
      </c>
      <c r="N37" s="2">
        <f>[1]GLB!N37-[1]GLB!$E37</f>
        <v>-38.893251676262025</v>
      </c>
      <c r="O37" s="2">
        <f>[1]GLB!O37-[1]GLB!$E37</f>
        <v>-40.522917342922028</v>
      </c>
      <c r="P37" s="2">
        <f>[1]GLB!P37-[1]GLB!$E37</f>
        <v>-41.885668866911601</v>
      </c>
      <c r="Q37" s="2">
        <f>[1]GLB!Q37-[1]GLB!$E37</f>
        <v>-43.067898156142746</v>
      </c>
      <c r="R37" s="2">
        <f>[1]GLB!R37-[1]GLB!$E37</f>
        <v>-38.390511546739162</v>
      </c>
      <c r="S37" s="2">
        <f>[1]GLB!S37-[1]GLB!$E37</f>
        <v>-36.664315364561389</v>
      </c>
      <c r="T37" s="2">
        <f>[1]GLB!T37-[1]GLB!$E37</f>
        <v>-32.204441770963058</v>
      </c>
      <c r="U37" s="2">
        <f>[1]GLB!U37-[1]GLB!$E37</f>
        <v>-26.217233376000422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-8.6043698954181309</v>
      </c>
      <c r="G38" s="2">
        <f>[1]GLB!G38-[1]GLB!$E38</f>
        <v>-16.346104217510856</v>
      </c>
      <c r="H38" s="2">
        <f>[1]GLB!H38-[1]GLB!$E38</f>
        <v>-23.378600229867061</v>
      </c>
      <c r="I38" s="2">
        <f>[1]GLB!I38-[1]GLB!$E38</f>
        <v>-28.933035230164478</v>
      </c>
      <c r="J38" s="2">
        <f>[1]GLB!J38-[1]GLB!$E38</f>
        <v>-33.634340069637801</v>
      </c>
      <c r="K38" s="2">
        <f>[1]GLB!K38-[1]GLB!$E38</f>
        <v>-37.203434821544761</v>
      </c>
      <c r="L38" s="2">
        <f>[1]GLB!L38-[1]GLB!$E38</f>
        <v>-39.902034057305173</v>
      </c>
      <c r="M38" s="2">
        <f>[1]GLB!M38-[1]GLB!$E38</f>
        <v>-42.381002579150845</v>
      </c>
      <c r="N38" s="2">
        <f>[1]GLB!N38-[1]GLB!$E38</f>
        <v>-44.623876015211408</v>
      </c>
      <c r="O38" s="2">
        <f>[1]GLB!O38-[1]GLB!$E38</f>
        <v>-46.565049144265231</v>
      </c>
      <c r="P38" s="2">
        <f>[1]GLB!P38-[1]GLB!$E38</f>
        <v>-48.170161858552547</v>
      </c>
      <c r="Q38" s="2">
        <f>[1]GLB!Q38-[1]GLB!$E38</f>
        <v>-49.565059655535606</v>
      </c>
      <c r="R38" s="2">
        <f>[1]GLB!R38-[1]GLB!$E38</f>
        <v>-48.139187658874107</v>
      </c>
      <c r="S38" s="2">
        <f>[1]GLB!S38-[1]GLB!$E38</f>
        <v>-45.550458573059586</v>
      </c>
      <c r="T38" s="2">
        <f>[1]GLB!T38-[1]GLB!$E38</f>
        <v>-41.497900130465496</v>
      </c>
      <c r="U38" s="2">
        <f>[1]GLB!U38-[1]GLB!$E38</f>
        <v>-36.678089111639565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-9.7918181658142203</v>
      </c>
      <c r="G39" s="2">
        <f>[1]GLB!G39-[1]GLB!$E39</f>
        <v>-17.54801141216285</v>
      </c>
      <c r="H39" s="2">
        <f>[1]GLB!H39-[1]GLB!$E39</f>
        <v>-24.381974968358463</v>
      </c>
      <c r="I39" s="2">
        <f>[1]GLB!I39-[1]GLB!$E39</f>
        <v>-29.627308901349352</v>
      </c>
      <c r="J39" s="2">
        <f>[1]GLB!J39-[1]GLB!$E39</f>
        <v>-34.337885913857463</v>
      </c>
      <c r="K39" s="2">
        <f>[1]GLB!K39-[1]GLB!$E39</f>
        <v>-38.229693052850052</v>
      </c>
      <c r="L39" s="2">
        <f>[1]GLB!L39-[1]GLB!$E39</f>
        <v>-41.548685063693028</v>
      </c>
      <c r="M39" s="2">
        <f>[1]GLB!M39-[1]GLB!$E39</f>
        <v>-44.424188346155006</v>
      </c>
      <c r="N39" s="2">
        <f>[1]GLB!N39-[1]GLB!$E39</f>
        <v>-47.051912698814704</v>
      </c>
      <c r="O39" s="2">
        <f>[1]GLB!O39-[1]GLB!$E39</f>
        <v>-49.405747612428968</v>
      </c>
      <c r="P39" s="2">
        <f>[1]GLB!P39-[1]GLB!$E39</f>
        <v>-51.419540991652866</v>
      </c>
      <c r="Q39" s="2">
        <f>[1]GLB!Q39-[1]GLB!$E39</f>
        <v>-52.991813663167704</v>
      </c>
      <c r="R39" s="2">
        <f>[1]GLB!R39-[1]GLB!$E39</f>
        <v>-52.717806473516248</v>
      </c>
      <c r="S39" s="2">
        <f>[1]GLB!S39-[1]GLB!$E39</f>
        <v>-48.102957373077061</v>
      </c>
      <c r="T39" s="2">
        <f>[1]GLB!T39-[1]GLB!$E39</f>
        <v>-39.897472996795386</v>
      </c>
      <c r="U39" s="2">
        <f>[1]GLB!U39-[1]GLB!$E39</f>
        <v>-38.918756335162925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-9.2765334832179178</v>
      </c>
      <c r="G40" s="2">
        <f>[1]GLB!G40-[1]GLB!$E40</f>
        <v>-16.62409120254415</v>
      </c>
      <c r="H40" s="2">
        <f>[1]GLB!H40-[1]GLB!$E40</f>
        <v>-22.683696965577383</v>
      </c>
      <c r="I40" s="2">
        <f>[1]GLB!I40-[1]GLB!$E40</f>
        <v>-27.560192985268259</v>
      </c>
      <c r="J40" s="2">
        <f>[1]GLB!J40-[1]GLB!$E40</f>
        <v>-31.726005703214923</v>
      </c>
      <c r="K40" s="2">
        <f>[1]GLB!K40-[1]GLB!$E40</f>
        <v>-35.174129767501654</v>
      </c>
      <c r="L40" s="2">
        <f>[1]GLB!L40-[1]GLB!$E40</f>
        <v>-38.018185810330124</v>
      </c>
      <c r="M40" s="2">
        <f>[1]GLB!M40-[1]GLB!$E40</f>
        <v>-40.600821003154124</v>
      </c>
      <c r="N40" s="2">
        <f>[1]GLB!N40-[1]GLB!$E40</f>
        <v>-42.871046584914893</v>
      </c>
      <c r="O40" s="2">
        <f>[1]GLB!O40-[1]GLB!$E40</f>
        <v>-44.863477493693608</v>
      </c>
      <c r="P40" s="2">
        <f>[1]GLB!P40-[1]GLB!$E40</f>
        <v>-46.446077114936998</v>
      </c>
      <c r="Q40" s="2">
        <f>[1]GLB!Q40-[1]GLB!$E40</f>
        <v>-47.845377555952382</v>
      </c>
      <c r="R40" s="2">
        <f>[1]GLB!R40-[1]GLB!$E40</f>
        <v>-49.040457147848429</v>
      </c>
      <c r="S40" s="2">
        <f>[1]GLB!S40-[1]GLB!$E40</f>
        <v>-44.60873153622515</v>
      </c>
      <c r="T40" s="2">
        <f>[1]GLB!T40-[1]GLB!$E40</f>
        <v>-37.710822182270476</v>
      </c>
      <c r="U40" s="2">
        <f>[1]GLB!U40-[1]GLB!$E40</f>
        <v>-30.603029224992042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-9.3609049710644285</v>
      </c>
      <c r="G41" s="2">
        <f>[1]GLB!G41-[1]GLB!$E41</f>
        <v>-16.64368929064176</v>
      </c>
      <c r="H41" s="2">
        <f>[1]GLB!H41-[1]GLB!$E41</f>
        <v>-23.203390886415036</v>
      </c>
      <c r="I41" s="2">
        <f>[1]GLB!I41-[1]GLB!$E41</f>
        <v>-28.650601613282106</v>
      </c>
      <c r="J41" s="2">
        <f>[1]GLB!J41-[1]GLB!$E41</f>
        <v>-33.483738327216543</v>
      </c>
      <c r="K41" s="2">
        <f>[1]GLB!K41-[1]GLB!$E41</f>
        <v>-37.46650331043611</v>
      </c>
      <c r="L41" s="2">
        <f>[1]GLB!L41-[1]GLB!$E41</f>
        <v>-40.717983692120924</v>
      </c>
      <c r="M41" s="2">
        <f>[1]GLB!M41-[1]GLB!$E41</f>
        <v>-43.753606253117141</v>
      </c>
      <c r="N41" s="2">
        <f>[1]GLB!N41-[1]GLB!$E41</f>
        <v>-46.525169133687996</v>
      </c>
      <c r="O41" s="2">
        <f>[1]GLB!O41-[1]GLB!$E41</f>
        <v>-47.918392076026976</v>
      </c>
      <c r="P41" s="2">
        <f>[1]GLB!P41-[1]GLB!$E41</f>
        <v>-50.027107185292607</v>
      </c>
      <c r="Q41" s="2">
        <f>[1]GLB!Q41-[1]GLB!$E41</f>
        <v>-51.592152992781848</v>
      </c>
      <c r="R41" s="2">
        <f>[1]GLB!R41-[1]GLB!$E41</f>
        <v>-52.429832647535932</v>
      </c>
      <c r="S41" s="2">
        <f>[1]GLB!S41-[1]GLB!$E41</f>
        <v>-46.439735730458779</v>
      </c>
      <c r="T41" s="2">
        <f>[1]GLB!T41-[1]GLB!$E41</f>
        <v>-38.434036354172349</v>
      </c>
      <c r="U41" s="2">
        <f>[1]GLB!U41-[1]GLB!$E41</f>
        <v>-35.587767989561144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-7.7859985763070654</v>
      </c>
      <c r="G42" s="2">
        <f>[1]GLB!G42-[1]GLB!$E42</f>
        <v>-15.727055694796491</v>
      </c>
      <c r="H42" s="2">
        <f>[1]GLB!H42-[1]GLB!$E42</f>
        <v>-22.977758572150833</v>
      </c>
      <c r="I42" s="2">
        <f>[1]GLB!I42-[1]GLB!$E42</f>
        <v>-28.593196475819695</v>
      </c>
      <c r="J42" s="2">
        <f>[1]GLB!J42-[1]GLB!$E42</f>
        <v>-33.109640453174052</v>
      </c>
      <c r="K42" s="2">
        <f>[1]GLB!K42-[1]GLB!$E42</f>
        <v>-37.113331318563269</v>
      </c>
      <c r="L42" s="2">
        <f>[1]GLB!L42-[1]GLB!$E42</f>
        <v>-40.229642834648075</v>
      </c>
      <c r="M42" s="2">
        <f>[1]GLB!M42-[1]GLB!$E42</f>
        <v>-43.004938910607507</v>
      </c>
      <c r="N42" s="2">
        <f>[1]GLB!N42-[1]GLB!$E42</f>
        <v>-44.56866436347309</v>
      </c>
      <c r="O42" s="2">
        <f>[1]GLB!O42-[1]GLB!$E42</f>
        <v>-46.715002835990163</v>
      </c>
      <c r="P42" s="2">
        <f>[1]GLB!P42-[1]GLB!$E42</f>
        <v>-35.970721369344119</v>
      </c>
      <c r="Q42" s="2">
        <f>[1]GLB!Q42-[1]GLB!$E42</f>
        <v>-36.870518028592869</v>
      </c>
      <c r="R42" s="2">
        <f>[1]GLB!R42-[1]GLB!$E42</f>
        <v>-36.705969287532753</v>
      </c>
      <c r="S42" s="2">
        <f>[1]GLB!S42-[1]GLB!$E42</f>
        <v>-37.535579168516961</v>
      </c>
      <c r="T42" s="2">
        <f>[1]GLB!T42-[1]GLB!$E42</f>
        <v>-38.279989623669735</v>
      </c>
      <c r="U42" s="2">
        <f>[1]GLB!U42-[1]GLB!$E42</f>
        <v>-38.928107258047476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-9.1786392224721567</v>
      </c>
      <c r="G43" s="2">
        <f>[1]GLB!G43-[1]GLB!$E43</f>
        <v>-16.175190448325793</v>
      </c>
      <c r="H43" s="2">
        <f>[1]GLB!H43-[1]GLB!$E43</f>
        <v>-22.685219775436963</v>
      </c>
      <c r="I43" s="2">
        <f>[1]GLB!I43-[1]GLB!$E43</f>
        <v>-27.938256053902023</v>
      </c>
      <c r="J43" s="2">
        <f>[1]GLB!J43-[1]GLB!$E43</f>
        <v>-31.837534074241375</v>
      </c>
      <c r="K43" s="2">
        <f>[1]GLB!K43-[1]GLB!$E43</f>
        <v>-35.198865389291313</v>
      </c>
      <c r="L43" s="2">
        <f>[1]GLB!L43-[1]GLB!$E43</f>
        <v>-38.030073621236625</v>
      </c>
      <c r="M43" s="2">
        <f>[1]GLB!M43-[1]GLB!$E43</f>
        <v>-40.536503615776383</v>
      </c>
      <c r="N43" s="2">
        <f>[1]GLB!N43-[1]GLB!$E43</f>
        <v>-42.676559685357006</v>
      </c>
      <c r="O43" s="2">
        <f>[1]GLB!O43-[1]GLB!$E43</f>
        <v>-44.532278224125093</v>
      </c>
      <c r="P43" s="2">
        <f>[1]GLB!P43-[1]GLB!$E43</f>
        <v>-46.010501331105388</v>
      </c>
      <c r="Q43" s="2">
        <f>[1]GLB!Q43-[1]GLB!$E43</f>
        <v>-47.212934750310524</v>
      </c>
      <c r="R43" s="2">
        <f>[1]GLB!R43-[1]GLB!$E43</f>
        <v>-48.295504085608627</v>
      </c>
      <c r="S43" s="2">
        <f>[1]GLB!S43-[1]GLB!$E43</f>
        <v>-40.480551381437635</v>
      </c>
      <c r="T43" s="2">
        <f>[1]GLB!T43-[1]GLB!$E43</f>
        <v>-32.469475247003174</v>
      </c>
      <c r="U43" s="2">
        <f>[1]GLB!U43-[1]GLB!$E43</f>
        <v>-32.967619746174478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-9.5251428392634807</v>
      </c>
      <c r="G44" s="2">
        <f>[1]GLB!G44-[1]GLB!$E44</f>
        <v>-17.176825078606726</v>
      </c>
      <c r="H44" s="2">
        <f>[1]GLB!H44-[1]GLB!$E44</f>
        <v>-23.180218404027528</v>
      </c>
      <c r="I44" s="2">
        <f>[1]GLB!I44-[1]GLB!$E44</f>
        <v>-28.095351123225555</v>
      </c>
      <c r="J44" s="2">
        <f>[1]GLB!J44-[1]GLB!$E44</f>
        <v>-32.403442256064864</v>
      </c>
      <c r="K44" s="2">
        <f>[1]GLB!K44-[1]GLB!$E44</f>
        <v>-35.697625218044323</v>
      </c>
      <c r="L44" s="2">
        <f>[1]GLB!L44-[1]GLB!$E44</f>
        <v>-38.365187887511183</v>
      </c>
      <c r="M44" s="2">
        <f>[1]GLB!M44-[1]GLB!$E44</f>
        <v>-40.834181912471649</v>
      </c>
      <c r="N44" s="2">
        <f>[1]GLB!N44-[1]GLB!$E44</f>
        <v>-43.177295741915714</v>
      </c>
      <c r="O44" s="2">
        <f>[1]GLB!O44-[1]GLB!$E44</f>
        <v>-45.23092574643988</v>
      </c>
      <c r="P44" s="2">
        <f>[1]GLB!P44-[1]GLB!$E44</f>
        <v>-46.927660273427591</v>
      </c>
      <c r="Q44" s="2">
        <f>[1]GLB!Q44-[1]GLB!$E44</f>
        <v>-47.493080023721632</v>
      </c>
      <c r="R44" s="2">
        <f>[1]GLB!R44-[1]GLB!$E44</f>
        <v>-48.597856614673674</v>
      </c>
      <c r="S44" s="2">
        <f>[1]GLB!S44-[1]GLB!$E44</f>
        <v>-41.116431489549996</v>
      </c>
      <c r="T44" s="2">
        <f>[1]GLB!T44-[1]GLB!$E44</f>
        <v>-33.243439457333807</v>
      </c>
      <c r="U44" s="2">
        <f>[1]GLB!U44-[1]GLB!$E44</f>
        <v>-33.274229463961547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-7.911584980956377</v>
      </c>
      <c r="G45" s="2">
        <f>[1]GLB!G45-[1]GLB!$E45</f>
        <v>-15.047409800375135</v>
      </c>
      <c r="H45" s="2">
        <f>[1]GLB!H45-[1]GLB!$E45</f>
        <v>-20.372199820507831</v>
      </c>
      <c r="I45" s="2">
        <f>[1]GLB!I45-[1]GLB!$E45</f>
        <v>-25.115742891533046</v>
      </c>
      <c r="J45" s="2">
        <f>[1]GLB!J45-[1]GLB!$E45</f>
        <v>-29.542250979620349</v>
      </c>
      <c r="K45" s="2">
        <f>[1]GLB!K45-[1]GLB!$E45</f>
        <v>-33.176504000051864</v>
      </c>
      <c r="L45" s="2">
        <f>[1]GLB!L45-[1]GLB!$E45</f>
        <v>-36.201356498580935</v>
      </c>
      <c r="M45" s="2">
        <f>[1]GLB!M45-[1]GLB!$E45</f>
        <v>-38.697684438213855</v>
      </c>
      <c r="N45" s="2">
        <f>[1]GLB!N45-[1]GLB!$E45</f>
        <v>-40.812370784503401</v>
      </c>
      <c r="O45" s="2">
        <f>[1]GLB!O45-[1]GLB!$E45</f>
        <v>-42.532133105974935</v>
      </c>
      <c r="P45" s="2">
        <f>[1]GLB!P45-[1]GLB!$E45</f>
        <v>-44.042631681284547</v>
      </c>
      <c r="Q45" s="2">
        <f>[1]GLB!Q45-[1]GLB!$E45</f>
        <v>-44.360195711380584</v>
      </c>
      <c r="R45" s="2">
        <f>[1]GLB!R45-[1]GLB!$E45</f>
        <v>-45.521953305752959</v>
      </c>
      <c r="S45" s="2">
        <f>[1]GLB!S45-[1]GLB!$E45</f>
        <v>-40.124600945112888</v>
      </c>
      <c r="T45" s="2">
        <f>[1]GLB!T45-[1]GLB!$E45</f>
        <v>-32.063460955766004</v>
      </c>
      <c r="U45" s="2">
        <f>[1]GLB!U45-[1]GLB!$E45</f>
        <v>-24.037279074861544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-8.5957486457496088</v>
      </c>
      <c r="G46" s="2">
        <f>[1]GLB!G46-[1]GLB!$E46</f>
        <v>-15.727652387549369</v>
      </c>
      <c r="H46" s="2">
        <f>[1]GLB!H46-[1]GLB!$E46</f>
        <v>-21.472981141639593</v>
      </c>
      <c r="I46" s="2">
        <f>[1]GLB!I46-[1]GLB!$E46</f>
        <v>-26.756786747903789</v>
      </c>
      <c r="J46" s="2">
        <f>[1]GLB!J46-[1]GLB!$E46</f>
        <v>-31.436722687624751</v>
      </c>
      <c r="K46" s="2">
        <f>[1]GLB!K46-[1]GLB!$E46</f>
        <v>-35.052550466952198</v>
      </c>
      <c r="L46" s="2">
        <f>[1]GLB!L46-[1]GLB!$E46</f>
        <v>-38.051331255821879</v>
      </c>
      <c r="M46" s="2">
        <f>[1]GLB!M46-[1]GLB!$E46</f>
        <v>-41.047042375896581</v>
      </c>
      <c r="N46" s="2">
        <f>[1]GLB!N46-[1]GLB!$E46</f>
        <v>-43.823420049365268</v>
      </c>
      <c r="O46" s="2">
        <f>[1]GLB!O46-[1]GLB!$E46</f>
        <v>-45.979762467327873</v>
      </c>
      <c r="P46" s="2">
        <f>[1]GLB!P46-[1]GLB!$E46</f>
        <v>-46.819849428357884</v>
      </c>
      <c r="Q46" s="2">
        <f>[1]GLB!Q46-[1]GLB!$E46</f>
        <v>-33.041705179990004</v>
      </c>
      <c r="R46" s="2">
        <f>[1]GLB!R46-[1]GLB!$E46</f>
        <v>-34.06436921092336</v>
      </c>
      <c r="S46" s="2">
        <f>[1]GLB!S46-[1]GLB!$E46</f>
        <v>-34.930106361128765</v>
      </c>
      <c r="T46" s="2">
        <f>[1]GLB!T46-[1]GLB!$E46</f>
        <v>-35.560491000274396</v>
      </c>
      <c r="U46" s="2">
        <f>[1]GLB!U46-[1]GLB!$E46</f>
        <v>-36.208923286549179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-9.0667073512581737</v>
      </c>
      <c r="G47" s="2">
        <f>[1]GLB!G47-[1]GLB!$E47</f>
        <v>-16.43757886484309</v>
      </c>
      <c r="H47" s="2">
        <f>[1]GLB!H47-[1]GLB!$E47</f>
        <v>-23.164452296670788</v>
      </c>
      <c r="I47" s="2">
        <f>[1]GLB!I47-[1]GLB!$E47</f>
        <v>-29.224676065563926</v>
      </c>
      <c r="J47" s="2">
        <f>[1]GLB!J47-[1]GLB!$E47</f>
        <v>-34.161239315165403</v>
      </c>
      <c r="K47" s="2">
        <f>[1]GLB!K47-[1]GLB!$E47</f>
        <v>-38.461361807898811</v>
      </c>
      <c r="L47" s="2">
        <f>[1]GLB!L47-[1]GLB!$E47</f>
        <v>-41.930572640004812</v>
      </c>
      <c r="M47" s="2">
        <f>[1]GLB!M47-[1]GLB!$E47</f>
        <v>-45.153853735608664</v>
      </c>
      <c r="N47" s="2">
        <f>[1]GLB!N47-[1]GLB!$E47</f>
        <v>-47.994582606354015</v>
      </c>
      <c r="O47" s="2">
        <f>[1]GLB!O47-[1]GLB!$E47</f>
        <v>-50.163826854723084</v>
      </c>
      <c r="P47" s="2">
        <f>[1]GLB!P47-[1]GLB!$E47</f>
        <v>-51.90161826735357</v>
      </c>
      <c r="Q47" s="2">
        <f>[1]GLB!Q47-[1]GLB!$E47</f>
        <v>-41.174328145166783</v>
      </c>
      <c r="R47" s="2">
        <f>[1]GLB!R47-[1]GLB!$E47</f>
        <v>-42.126110551444526</v>
      </c>
      <c r="S47" s="2">
        <f>[1]GLB!S47-[1]GLB!$E47</f>
        <v>-42.976415861705846</v>
      </c>
      <c r="T47" s="2">
        <f>[1]GLB!T47-[1]GLB!$E47</f>
        <v>-43.762132600918449</v>
      </c>
      <c r="U47" s="2">
        <f>[1]GLB!U47-[1]GLB!$E47</f>
        <v>-44.494822363136336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-7.6476855977375635</v>
      </c>
      <c r="G48" s="2">
        <f>[1]GLB!G48-[1]GLB!$E48</f>
        <v>-16.452289795613524</v>
      </c>
      <c r="H48" s="2">
        <f>[1]GLB!H48-[1]GLB!$E48</f>
        <v>-23.079063617794873</v>
      </c>
      <c r="I48" s="2">
        <f>[1]GLB!I48-[1]GLB!$E48</f>
        <v>-28.708410805730182</v>
      </c>
      <c r="J48" s="2">
        <f>[1]GLB!J48-[1]GLB!$E48</f>
        <v>-33.201652746715354</v>
      </c>
      <c r="K48" s="2">
        <f>[1]GLB!K48-[1]GLB!$E48</f>
        <v>-36.907179245667066</v>
      </c>
      <c r="L48" s="2">
        <f>[1]GLB!L48-[1]GLB!$E48</f>
        <v>-39.849642348378438</v>
      </c>
      <c r="M48" s="2">
        <f>[1]GLB!M48-[1]GLB!$E48</f>
        <v>-42.681803907755238</v>
      </c>
      <c r="N48" s="2">
        <f>[1]GLB!N48-[1]GLB!$E48</f>
        <v>-45.371870564951678</v>
      </c>
      <c r="O48" s="2">
        <f>[1]GLB!O48-[1]GLB!$E48</f>
        <v>-47.82468147492591</v>
      </c>
      <c r="P48" s="2">
        <f>[1]GLB!P48-[1]GLB!$E48</f>
        <v>-49.791938806086819</v>
      </c>
      <c r="Q48" s="2">
        <f>[1]GLB!Q48-[1]GLB!$E48</f>
        <v>-39.578757915456208</v>
      </c>
      <c r="R48" s="2">
        <f>[1]GLB!R48-[1]GLB!$E48</f>
        <v>-40.508804995757146</v>
      </c>
      <c r="S48" s="2">
        <f>[1]GLB!S48-[1]GLB!$E48</f>
        <v>-41.497414397887042</v>
      </c>
      <c r="T48" s="2">
        <f>[1]GLB!T48-[1]GLB!$E48</f>
        <v>-42.441176677996282</v>
      </c>
      <c r="U48" s="2">
        <f>[1]GLB!U48-[1]GLB!$E48</f>
        <v>-43.312214552313435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-8.0689740095172056</v>
      </c>
      <c r="G49" s="2">
        <f>[1]GLB!G49-[1]GLB!$E49</f>
        <v>-14.801692177698897</v>
      </c>
      <c r="H49" s="2">
        <f>[1]GLB!H49-[1]GLB!$E49</f>
        <v>-21.132808102153376</v>
      </c>
      <c r="I49" s="2">
        <f>[1]GLB!I49-[1]GLB!$E49</f>
        <v>-26.418350097374514</v>
      </c>
      <c r="J49" s="2">
        <f>[1]GLB!J49-[1]GLB!$E49</f>
        <v>-30.723518107097334</v>
      </c>
      <c r="K49" s="2">
        <f>[1]GLB!K49-[1]GLB!$E49</f>
        <v>-34.439991584903055</v>
      </c>
      <c r="L49" s="2">
        <f>[1]GLB!L49-[1]GLB!$E49</f>
        <v>-37.371066715687448</v>
      </c>
      <c r="M49" s="2">
        <f>[1]GLB!M49-[1]GLB!$E49</f>
        <v>-39.953314989323644</v>
      </c>
      <c r="N49" s="2">
        <f>[1]GLB!N49-[1]GLB!$E49</f>
        <v>-42.119651062390403</v>
      </c>
      <c r="O49" s="2">
        <f>[1]GLB!O49-[1]GLB!$E49</f>
        <v>-44.184884077144488</v>
      </c>
      <c r="P49" s="2">
        <f>[1]GLB!P49-[1]GLB!$E49</f>
        <v>-45.7386258334991</v>
      </c>
      <c r="Q49" s="2">
        <f>[1]GLB!Q49-[1]GLB!$E49</f>
        <v>-38.363487322418223</v>
      </c>
      <c r="R49" s="2">
        <f>[1]GLB!R49-[1]GLB!$E49</f>
        <v>-37.577998029968512</v>
      </c>
      <c r="S49" s="2">
        <f>[1]GLB!S49-[1]GLB!$E49</f>
        <v>-35.102442647327734</v>
      </c>
      <c r="T49" s="2">
        <f>[1]GLB!T49-[1]GLB!$E49</f>
        <v>-30.929282076697291</v>
      </c>
      <c r="U49" s="2">
        <f>[1]GLB!U49-[1]GLB!$E49</f>
        <v>-31.457006619935328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-9.4277262378386695</v>
      </c>
      <c r="G50" s="2">
        <f>[1]GLB!G50-[1]GLB!$E50</f>
        <v>-16.553938988140089</v>
      </c>
      <c r="H50" s="2">
        <f>[1]GLB!H50-[1]GLB!$E50</f>
        <v>-22.38782690529888</v>
      </c>
      <c r="I50" s="2">
        <f>[1]GLB!I50-[1]GLB!$E50</f>
        <v>-27.455704935157428</v>
      </c>
      <c r="J50" s="2">
        <f>[1]GLB!J50-[1]GLB!$E50</f>
        <v>-31.42818164970322</v>
      </c>
      <c r="K50" s="2">
        <f>[1]GLB!K50-[1]GLB!$E50</f>
        <v>-34.815712676709609</v>
      </c>
      <c r="L50" s="2">
        <f>[1]GLB!L50-[1]GLB!$E50</f>
        <v>-37.491034172475338</v>
      </c>
      <c r="M50" s="2">
        <f>[1]GLB!M50-[1]GLB!$E50</f>
        <v>-39.940010678901672</v>
      </c>
      <c r="N50" s="2">
        <f>[1]GLB!N50-[1]GLB!$E50</f>
        <v>-42.25225579132848</v>
      </c>
      <c r="O50" s="2">
        <f>[1]GLB!O50-[1]GLB!$E50</f>
        <v>-44.041894047686583</v>
      </c>
      <c r="P50" s="2">
        <f>[1]GLB!P50-[1]GLB!$E50</f>
        <v>-45.429166229683233</v>
      </c>
      <c r="Q50" s="2">
        <f>[1]GLB!Q50-[1]GLB!$E50</f>
        <v>-46.782234485199297</v>
      </c>
      <c r="R50" s="2">
        <f>[1]GLB!R50-[1]GLB!$E50</f>
        <v>-37.333274810156581</v>
      </c>
      <c r="S50" s="2">
        <f>[1]GLB!S50-[1]GLB!$E50</f>
        <v>-38.068832705760542</v>
      </c>
      <c r="T50" s="2">
        <f>[1]GLB!T50-[1]GLB!$E50</f>
        <v>-38.775036677769549</v>
      </c>
      <c r="U50" s="2">
        <f>[1]GLB!U50-[1]GLB!$E50</f>
        <v>-39.135718535837441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-9.2107111475429519</v>
      </c>
      <c r="G51" s="2">
        <f>[1]GLB!G51-[1]GLB!$E51</f>
        <v>-16.813282096741659</v>
      </c>
      <c r="H51" s="2">
        <f>[1]GLB!H51-[1]GLB!$E51</f>
        <v>-23.491758668266357</v>
      </c>
      <c r="I51" s="2">
        <f>[1]GLB!I51-[1]GLB!$E51</f>
        <v>-28.936890013149878</v>
      </c>
      <c r="J51" s="2">
        <f>[1]GLB!J51-[1]GLB!$E51</f>
        <v>-33.513188974665809</v>
      </c>
      <c r="K51" s="2">
        <f>[1]GLB!K51-[1]GLB!$E51</f>
        <v>-37.352824362267256</v>
      </c>
      <c r="L51" s="2">
        <f>[1]GLB!L51-[1]GLB!$E51</f>
        <v>-40.893824859317192</v>
      </c>
      <c r="M51" s="2">
        <f>[1]GLB!M51-[1]GLB!$E51</f>
        <v>-43.924135858541831</v>
      </c>
      <c r="N51" s="2">
        <f>[1]GLB!N51-[1]GLB!$E51</f>
        <v>-46.593729109526521</v>
      </c>
      <c r="O51" s="2">
        <f>[1]GLB!O51-[1]GLB!$E51</f>
        <v>-48.778728264713209</v>
      </c>
      <c r="P51" s="2">
        <f>[1]GLB!P51-[1]GLB!$E51</f>
        <v>-50.468341082989355</v>
      </c>
      <c r="Q51" s="2">
        <f>[1]GLB!Q51-[1]GLB!$E51</f>
        <v>-51.965181981871865</v>
      </c>
      <c r="R51" s="2">
        <f>[1]GLB!R51-[1]GLB!$E51</f>
        <v>-44.068328024655784</v>
      </c>
      <c r="S51" s="2">
        <f>[1]GLB!S51-[1]GLB!$E51</f>
        <v>-37.770690936542451</v>
      </c>
      <c r="T51" s="2">
        <f>[1]GLB!T51-[1]GLB!$E51</f>
        <v>-31.24489438860428</v>
      </c>
      <c r="U51" s="2">
        <f>[1]GLB!U51-[1]GLB!$E51</f>
        <v>-31.882280140693638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-9.3219372066309916</v>
      </c>
      <c r="G52" s="2">
        <f>[1]GLB!G52-[1]GLB!$E52</f>
        <v>-16.04890276462902</v>
      </c>
      <c r="H52" s="2">
        <f>[1]GLB!H52-[1]GLB!$E52</f>
        <v>-22.227265947331489</v>
      </c>
      <c r="I52" s="2">
        <f>[1]GLB!I52-[1]GLB!$E52</f>
        <v>-27.838146680401223</v>
      </c>
      <c r="J52" s="2">
        <f>[1]GLB!J52-[1]GLB!$E52</f>
        <v>-33.061867210322362</v>
      </c>
      <c r="K52" s="2">
        <f>[1]GLB!K52-[1]GLB!$E52</f>
        <v>-37.354693770711492</v>
      </c>
      <c r="L52" s="2">
        <f>[1]GLB!L52-[1]GLB!$E52</f>
        <v>-40.953645591336681</v>
      </c>
      <c r="M52" s="2">
        <f>[1]GLB!M52-[1]GLB!$E52</f>
        <v>-44.221961535707578</v>
      </c>
      <c r="N52" s="2">
        <f>[1]GLB!N52-[1]GLB!$E52</f>
        <v>-47.212477161539027</v>
      </c>
      <c r="O52" s="2">
        <f>[1]GLB!O52-[1]GLB!$E52</f>
        <v>-49.855629082551332</v>
      </c>
      <c r="P52" s="2">
        <f>[1]GLB!P52-[1]GLB!$E52</f>
        <v>-51.972014885402587</v>
      </c>
      <c r="Q52" s="2">
        <f>[1]GLB!Q52-[1]GLB!$E52</f>
        <v>-53.718397537359579</v>
      </c>
      <c r="R52" s="2">
        <f>[1]GLB!R52-[1]GLB!$E52</f>
        <v>-55.251212169275732</v>
      </c>
      <c r="S52" s="2">
        <f>[1]GLB!S52-[1]GLB!$E52</f>
        <v>-55.945423335135729</v>
      </c>
      <c r="T52" s="2">
        <f>[1]GLB!T52-[1]GLB!$E52</f>
        <v>-55.044145210989882</v>
      </c>
      <c r="U52" s="2">
        <f>[1]GLB!U52-[1]GLB!$E52</f>
        <v>-47.748896912311011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-8.0648658574118599</v>
      </c>
      <c r="G53" s="2">
        <f>[1]GLB!G53-[1]GLB!$E53</f>
        <v>-15.236129899545631</v>
      </c>
      <c r="H53" s="2">
        <f>[1]GLB!H53-[1]GLB!$E53</f>
        <v>-21.446978836693688</v>
      </c>
      <c r="I53" s="2">
        <f>[1]GLB!I53-[1]GLB!$E53</f>
        <v>-26.675218685743857</v>
      </c>
      <c r="J53" s="2">
        <f>[1]GLB!J53-[1]GLB!$E53</f>
        <v>-31.288284101667159</v>
      </c>
      <c r="K53" s="2">
        <f>[1]GLB!K53-[1]GLB!$E53</f>
        <v>-34.914844420814461</v>
      </c>
      <c r="L53" s="2">
        <f>[1]GLB!L53-[1]GLB!$E53</f>
        <v>-37.719888156796515</v>
      </c>
      <c r="M53" s="2">
        <f>[1]GLB!M53-[1]GLB!$E53</f>
        <v>-40.407840622794538</v>
      </c>
      <c r="N53" s="2">
        <f>[1]GLB!N53-[1]GLB!$E53</f>
        <v>-42.795477352045054</v>
      </c>
      <c r="O53" s="2">
        <f>[1]GLB!O53-[1]GLB!$E53</f>
        <v>-44.063462768039244</v>
      </c>
      <c r="P53" s="2">
        <f>[1]GLB!P53-[1]GLB!$E53</f>
        <v>-45.810386680624561</v>
      </c>
      <c r="Q53" s="2">
        <f>[1]GLB!Q53-[1]GLB!$E53</f>
        <v>-46.037988590121586</v>
      </c>
      <c r="R53" s="2">
        <f>[1]GLB!R53-[1]GLB!$E53</f>
        <v>-34.487709356457799</v>
      </c>
      <c r="S53" s="2">
        <f>[1]GLB!S53-[1]GLB!$E53</f>
        <v>-24.116662932360214</v>
      </c>
      <c r="T53" s="2">
        <f>[1]GLB!T53-[1]GLB!$E53</f>
        <v>-24.722791245814278</v>
      </c>
      <c r="U53" s="2">
        <f>[1]GLB!U53-[1]GLB!$E53</f>
        <v>-25.325680078981804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-10.393511495595703</v>
      </c>
      <c r="G54" s="2">
        <f>[1]GLB!G54-[1]GLB!$E54</f>
        <v>-18.635247922117742</v>
      </c>
      <c r="H54" s="2">
        <f>[1]GLB!H54-[1]GLB!$E54</f>
        <v>-24.718190815726302</v>
      </c>
      <c r="I54" s="2">
        <f>[1]GLB!I54-[1]GLB!$E54</f>
        <v>-30.076558485142414</v>
      </c>
      <c r="J54" s="2">
        <f>[1]GLB!J54-[1]GLB!$E54</f>
        <v>-35.012209773255563</v>
      </c>
      <c r="K54" s="2">
        <f>[1]GLB!K54-[1]GLB!$E54</f>
        <v>-39.61970458328824</v>
      </c>
      <c r="L54" s="2">
        <f>[1]GLB!L54-[1]GLB!$E54</f>
        <v>-43.252562322494668</v>
      </c>
      <c r="M54" s="2">
        <f>[1]GLB!M54-[1]GLB!$E54</f>
        <v>-46.273112788754133</v>
      </c>
      <c r="N54" s="2">
        <f>[1]GLB!N54-[1]GLB!$E54</f>
        <v>-48.993126811081311</v>
      </c>
      <c r="O54" s="2">
        <f>[1]GLB!O54-[1]GLB!$E54</f>
        <v>-49.84181696312362</v>
      </c>
      <c r="P54" s="2">
        <f>[1]GLB!P54-[1]GLB!$E54</f>
        <v>-50.918327824247626</v>
      </c>
      <c r="Q54" s="2">
        <f>[1]GLB!Q54-[1]GLB!$E54</f>
        <v>-51.118938037507178</v>
      </c>
      <c r="R54" s="2">
        <f>[1]GLB!R54-[1]GLB!$E54</f>
        <v>-52.327261508803076</v>
      </c>
      <c r="S54" s="2">
        <f>[1]GLB!S54-[1]GLB!$E54</f>
        <v>-49.150535258630498</v>
      </c>
      <c r="T54" s="2">
        <f>[1]GLB!T54-[1]GLB!$E54</f>
        <v>-43.967508802125394</v>
      </c>
      <c r="U54" s="2">
        <f>[1]GLB!U54-[1]GLB!$E54</f>
        <v>-36.747889376997591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-9.0594389779694211</v>
      </c>
      <c r="G55" s="2">
        <f>[1]GLB!G55-[1]GLB!$E55</f>
        <v>-15.753688293768391</v>
      </c>
      <c r="H55" s="2">
        <f>[1]GLB!H55-[1]GLB!$E55</f>
        <v>-21.22520331250962</v>
      </c>
      <c r="I55" s="2">
        <f>[1]GLB!I55-[1]GLB!$E55</f>
        <v>-25.65982395327228</v>
      </c>
      <c r="J55" s="2">
        <f>[1]GLB!J55-[1]GLB!$E55</f>
        <v>-29.489340660264133</v>
      </c>
      <c r="K55" s="2">
        <f>[1]GLB!K55-[1]GLB!$E55</f>
        <v>-32.906723005150525</v>
      </c>
      <c r="L55" s="2">
        <f>[1]GLB!L55-[1]GLB!$E55</f>
        <v>-35.557513716305948</v>
      </c>
      <c r="M55" s="2">
        <f>[1]GLB!M55-[1]GLB!$E55</f>
        <v>-37.845248605199686</v>
      </c>
      <c r="N55" s="2">
        <f>[1]GLB!N55-[1]GLB!$E55</f>
        <v>-39.952147457622232</v>
      </c>
      <c r="O55" s="2">
        <f>[1]GLB!O55-[1]GLB!$E55</f>
        <v>-41.854961516224648</v>
      </c>
      <c r="P55" s="2">
        <f>[1]GLB!P55-[1]GLB!$E55</f>
        <v>-43.414122380801473</v>
      </c>
      <c r="Q55" s="2">
        <f>[1]GLB!Q55-[1]GLB!$E55</f>
        <v>-44.546573481534324</v>
      </c>
      <c r="R55" s="2">
        <f>[1]GLB!R55-[1]GLB!$E55</f>
        <v>-35.770010536630252</v>
      </c>
      <c r="S55" s="2">
        <f>[1]GLB!S55-[1]GLB!$E55</f>
        <v>-29.678745462104871</v>
      </c>
      <c r="T55" s="2">
        <f>[1]GLB!T55-[1]GLB!$E55</f>
        <v>-29.169397281933925</v>
      </c>
      <c r="U55" s="2">
        <f>[1]GLB!U55-[1]GLB!$E55</f>
        <v>-29.669162443425193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-8.9533658521204416</v>
      </c>
      <c r="G56" s="2">
        <f>[1]GLB!G56-[1]GLB!$E56</f>
        <v>-17.213371198107325</v>
      </c>
      <c r="H56" s="2">
        <f>[1]GLB!H56-[1]GLB!$E56</f>
        <v>-23.405975841368218</v>
      </c>
      <c r="I56" s="2">
        <f>[1]GLB!I56-[1]GLB!$E56</f>
        <v>-28.063747341534054</v>
      </c>
      <c r="J56" s="2">
        <f>[1]GLB!J56-[1]GLB!$E56</f>
        <v>-32.239338826537733</v>
      </c>
      <c r="K56" s="2">
        <f>[1]GLB!K56-[1]GLB!$E56</f>
        <v>-35.336862888392716</v>
      </c>
      <c r="L56" s="2">
        <f>[1]GLB!L56-[1]GLB!$E56</f>
        <v>-37.684216298532192</v>
      </c>
      <c r="M56" s="2">
        <f>[1]GLB!M56-[1]GLB!$E56</f>
        <v>-39.868099885261927</v>
      </c>
      <c r="N56" s="2">
        <f>[1]GLB!N56-[1]GLB!$E56</f>
        <v>-41.972713613275118</v>
      </c>
      <c r="O56" s="2">
        <f>[1]GLB!O56-[1]GLB!$E56</f>
        <v>-43.733624672661335</v>
      </c>
      <c r="P56" s="2">
        <f>[1]GLB!P56-[1]GLB!$E56</f>
        <v>-45.065590502079431</v>
      </c>
      <c r="Q56" s="2">
        <f>[1]GLB!Q56-[1]GLB!$E56</f>
        <v>-46.230612649796967</v>
      </c>
      <c r="R56" s="2">
        <f>[1]GLB!R56-[1]GLB!$E56</f>
        <v>-40.006994731454142</v>
      </c>
      <c r="S56" s="2">
        <f>[1]GLB!S56-[1]GLB!$E56</f>
        <v>-36.141901140122627</v>
      </c>
      <c r="T56" s="2">
        <f>[1]GLB!T56-[1]GLB!$E56</f>
        <v>-32.010880336755235</v>
      </c>
      <c r="U56" s="2">
        <f>[1]GLB!U56-[1]GLB!$E56</f>
        <v>-32.457557606815044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-8.6058006409948575</v>
      </c>
      <c r="G57" s="2">
        <f>[1]GLB!G57-[1]GLB!$E57</f>
        <v>-15.750226774493512</v>
      </c>
      <c r="H57" s="2">
        <f>[1]GLB!H57-[1]GLB!$E57</f>
        <v>-21.78778897558459</v>
      </c>
      <c r="I57" s="2">
        <f>[1]GLB!I57-[1]GLB!$E57</f>
        <v>-27.054113274130941</v>
      </c>
      <c r="J57" s="2">
        <f>[1]GLB!J57-[1]GLB!$E57</f>
        <v>-31.369196160796946</v>
      </c>
      <c r="K57" s="2">
        <f>[1]GLB!K57-[1]GLB!$E57</f>
        <v>-35.197976124004981</v>
      </c>
      <c r="L57" s="2">
        <f>[1]GLB!L57-[1]GLB!$E57</f>
        <v>-38.269405181466482</v>
      </c>
      <c r="M57" s="2">
        <f>[1]GLB!M57-[1]GLB!$E57</f>
        <v>-41.087989279302292</v>
      </c>
      <c r="N57" s="2">
        <f>[1]GLB!N57-[1]GLB!$E57</f>
        <v>-43.705047075946823</v>
      </c>
      <c r="O57" s="2">
        <f>[1]GLB!O57-[1]GLB!$E57</f>
        <v>-45.918566351904246</v>
      </c>
      <c r="P57" s="2">
        <f>[1]GLB!P57-[1]GLB!$E57</f>
        <v>-47.627973303788622</v>
      </c>
      <c r="Q57" s="2">
        <f>[1]GLB!Q57-[1]GLB!$E57</f>
        <v>-35.679334041630227</v>
      </c>
      <c r="R57" s="2">
        <f>[1]GLB!R57-[1]GLB!$E57</f>
        <v>-35.619162515788958</v>
      </c>
      <c r="S57" s="2">
        <f>[1]GLB!S57-[1]GLB!$E57</f>
        <v>-35.843587047330857</v>
      </c>
      <c r="T57" s="2">
        <f>[1]GLB!T57-[1]GLB!$E57</f>
        <v>-36.636971103043379</v>
      </c>
      <c r="U57" s="2">
        <f>[1]GLB!U57-[1]GLB!$E57</f>
        <v>-37.357889390075798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-8.528248623507352</v>
      </c>
      <c r="G58" s="2">
        <f>[1]GLB!G58-[1]GLB!$E58</f>
        <v>-15.445530170025904</v>
      </c>
      <c r="H58" s="2">
        <f>[1]GLB!H58-[1]GLB!$E58</f>
        <v>-21.256959115212339</v>
      </c>
      <c r="I58" s="2">
        <f>[1]GLB!I58-[1]GLB!$E58</f>
        <v>-26.005659336610279</v>
      </c>
      <c r="J58" s="2">
        <f>[1]GLB!J58-[1]GLB!$E58</f>
        <v>-30.180660990604338</v>
      </c>
      <c r="K58" s="2">
        <f>[1]GLB!K58-[1]GLB!$E58</f>
        <v>-33.654544579672802</v>
      </c>
      <c r="L58" s="2">
        <f>[1]GLB!L58-[1]GLB!$E58</f>
        <v>-36.553347824421053</v>
      </c>
      <c r="M58" s="2">
        <f>[1]GLB!M58-[1]GLB!$E58</f>
        <v>-39.090035258132502</v>
      </c>
      <c r="N58" s="2">
        <f>[1]GLB!N58-[1]GLB!$E58</f>
        <v>-41.319782637474873</v>
      </c>
      <c r="O58" s="2">
        <f>[1]GLB!O58-[1]GLB!$E58</f>
        <v>-43.174511684392201</v>
      </c>
      <c r="P58" s="2">
        <f>[1]GLB!P58-[1]GLB!$E58</f>
        <v>-44.761576013579997</v>
      </c>
      <c r="Q58" s="2">
        <f>[1]GLB!Q58-[1]GLB!$E58</f>
        <v>-35.444077127936453</v>
      </c>
      <c r="R58" s="2">
        <f>[1]GLB!R58-[1]GLB!$E58</f>
        <v>-30.236304069213929</v>
      </c>
      <c r="S58" s="2">
        <f>[1]GLB!S58-[1]GLB!$E58</f>
        <v>-30.87635607850325</v>
      </c>
      <c r="T58" s="2">
        <f>[1]GLB!T58-[1]GLB!$E58</f>
        <v>-31.383756873261063</v>
      </c>
      <c r="U58" s="2">
        <f>[1]GLB!U58-[1]GLB!$E58</f>
        <v>-31.311775121692335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-10.304554989982989</v>
      </c>
      <c r="G59" s="2">
        <f>[1]GLB!G59-[1]GLB!$E59</f>
        <v>-17.396969595766222</v>
      </c>
      <c r="H59" s="2">
        <f>[1]GLB!H59-[1]GLB!$E59</f>
        <v>-23.471719108180878</v>
      </c>
      <c r="I59" s="2">
        <f>[1]GLB!I59-[1]GLB!$E59</f>
        <v>-28.308087211675229</v>
      </c>
      <c r="J59" s="2">
        <f>[1]GLB!J59-[1]GLB!$E59</f>
        <v>-32.505233000819771</v>
      </c>
      <c r="K59" s="2">
        <f>[1]GLB!K59-[1]GLB!$E59</f>
        <v>-35.939451591396846</v>
      </c>
      <c r="L59" s="2">
        <f>[1]GLB!L59-[1]GLB!$E59</f>
        <v>-38.608966876784507</v>
      </c>
      <c r="M59" s="2">
        <f>[1]GLB!M59-[1]GLB!$E59</f>
        <v>-41.095230446930145</v>
      </c>
      <c r="N59" s="2">
        <f>[1]GLB!N59-[1]GLB!$E59</f>
        <v>-43.286104391974277</v>
      </c>
      <c r="O59" s="2">
        <f>[1]GLB!O59-[1]GLB!$E59</f>
        <v>-45.260730138418239</v>
      </c>
      <c r="P59" s="2">
        <f>[1]GLB!P59-[1]GLB!$E59</f>
        <v>-47.107136816518505</v>
      </c>
      <c r="Q59" s="2">
        <f>[1]GLB!Q59-[1]GLB!$E59</f>
        <v>-48.434916168595919</v>
      </c>
      <c r="R59" s="2">
        <f>[1]GLB!R59-[1]GLB!$E59</f>
        <v>-33.915083071639401</v>
      </c>
      <c r="S59" s="2">
        <f>[1]GLB!S59-[1]GLB!$E59</f>
        <v>-34.720331175119099</v>
      </c>
      <c r="T59" s="2">
        <f>[1]GLB!T59-[1]GLB!$E59</f>
        <v>-34.554888147722977</v>
      </c>
      <c r="U59" s="2">
        <f>[1]GLB!U59-[1]GLB!$E59</f>
        <v>32.897934236624678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-10.363764985805119</v>
      </c>
      <c r="G60" s="2">
        <f>[1]GLB!G60-[1]GLB!$E60</f>
        <v>-18.940475665176564</v>
      </c>
      <c r="H60" s="2">
        <f>[1]GLB!H60-[1]GLB!$E60</f>
        <v>-25.628122485389667</v>
      </c>
      <c r="I60" s="2">
        <f>[1]GLB!I60-[1]GLB!$E60</f>
        <v>-30.885290552204879</v>
      </c>
      <c r="J60" s="2">
        <f>[1]GLB!J60-[1]GLB!$E60</f>
        <v>-35.289300376945903</v>
      </c>
      <c r="K60" s="2">
        <f>[1]GLB!K60-[1]GLB!$E60</f>
        <v>-38.866288007638104</v>
      </c>
      <c r="L60" s="2">
        <f>[1]GLB!L60-[1]GLB!$E60</f>
        <v>-41.815981719371393</v>
      </c>
      <c r="M60" s="2">
        <f>[1]GLB!M60-[1]GLB!$E60</f>
        <v>-44.401960134093315</v>
      </c>
      <c r="N60" s="2">
        <f>[1]GLB!N60-[1]GLB!$E60</f>
        <v>-46.769491434459269</v>
      </c>
      <c r="O60" s="2">
        <f>[1]GLB!O60-[1]GLB!$E60</f>
        <v>-48.894018808018245</v>
      </c>
      <c r="P60" s="2">
        <f>[1]GLB!P60-[1]GLB!$E60</f>
        <v>-50.659904198269942</v>
      </c>
      <c r="Q60" s="2">
        <f>[1]GLB!Q60-[1]GLB!$E60</f>
        <v>-51.922611295404295</v>
      </c>
      <c r="R60" s="2">
        <f>[1]GLB!R60-[1]GLB!$E60</f>
        <v>-43.749366558846759</v>
      </c>
      <c r="S60" s="2">
        <f>[1]GLB!S60-[1]GLB!$E60</f>
        <v>-35.342163645398614</v>
      </c>
      <c r="T60" s="2">
        <f>[1]GLB!T60-[1]GLB!$E60</f>
        <v>-35.939866652471665</v>
      </c>
      <c r="U60" s="2">
        <f>[1]GLB!U60-[1]GLB!$E60</f>
        <v>-36.468212697627223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-9.1111727673296627</v>
      </c>
      <c r="G61" s="2">
        <f>[1]GLB!G61-[1]GLB!$E61</f>
        <v>-16.963564163207593</v>
      </c>
      <c r="H61" s="2">
        <f>[1]GLB!H61-[1]GLB!$E61</f>
        <v>-23.743113624867419</v>
      </c>
      <c r="I61" s="2">
        <f>[1]GLB!I61-[1]GLB!$E61</f>
        <v>-29.305614521683765</v>
      </c>
      <c r="J61" s="2">
        <f>[1]GLB!J61-[1]GLB!$E61</f>
        <v>-33.659544025639207</v>
      </c>
      <c r="K61" s="2">
        <f>[1]GLB!K61-[1]GLB!$E61</f>
        <v>-37.447649108904898</v>
      </c>
      <c r="L61" s="2">
        <f>[1]GLB!L61-[1]GLB!$E61</f>
        <v>-40.391519544559287</v>
      </c>
      <c r="M61" s="2">
        <f>[1]GLB!M61-[1]GLB!$E61</f>
        <v>-42.858812299779402</v>
      </c>
      <c r="N61" s="2">
        <f>[1]GLB!N61-[1]GLB!$E61</f>
        <v>-45.07654865782888</v>
      </c>
      <c r="O61" s="2">
        <f>[1]GLB!O61-[1]GLB!$E61</f>
        <v>-47.04375476097357</v>
      </c>
      <c r="P61" s="2">
        <f>[1]GLB!P61-[1]GLB!$E61</f>
        <v>-48.77636518125064</v>
      </c>
      <c r="Q61" s="2">
        <f>[1]GLB!Q61-[1]GLB!$E61</f>
        <v>-50.169309835968306</v>
      </c>
      <c r="R61" s="2">
        <f>[1]GLB!R61-[1]GLB!$E61</f>
        <v>-51.417881566855158</v>
      </c>
      <c r="S61" s="2">
        <f>[1]GLB!S61-[1]GLB!$E61</f>
        <v>-45.590735914797733</v>
      </c>
      <c r="T61" s="2">
        <f>[1]GLB!T61-[1]GLB!$E61</f>
        <v>-38.991725482955644</v>
      </c>
      <c r="U61" s="2">
        <f>[1]GLB!U61-[1]GLB!$E61</f>
        <v>-38.538939889682752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-10.175283828642478</v>
      </c>
      <c r="G62" s="2">
        <f>[1]GLB!G62-[1]GLB!$E62</f>
        <v>-19.348135875688058</v>
      </c>
      <c r="H62" s="2">
        <f>[1]GLB!H62-[1]GLB!$E62</f>
        <v>-26.223506415086376</v>
      </c>
      <c r="I62" s="2">
        <f>[1]GLB!I62-[1]GLB!$E62</f>
        <v>-31.90391694078744</v>
      </c>
      <c r="J62" s="2">
        <f>[1]GLB!J62-[1]GLB!$E62</f>
        <v>-36.677678820187339</v>
      </c>
      <c r="K62" s="2">
        <f>[1]GLB!K62-[1]GLB!$E62</f>
        <v>-40.89382918992851</v>
      </c>
      <c r="L62" s="2">
        <f>[1]GLB!L62-[1]GLB!$E62</f>
        <v>-44.164411244347775</v>
      </c>
      <c r="M62" s="2">
        <f>[1]GLB!M62-[1]GLB!$E62</f>
        <v>-47.419026531739746</v>
      </c>
      <c r="N62" s="2">
        <f>[1]GLB!N62-[1]GLB!$E62</f>
        <v>-50.291026783305369</v>
      </c>
      <c r="O62" s="2">
        <f>[1]GLB!O62-[1]GLB!$E62</f>
        <v>-51.450511632181588</v>
      </c>
      <c r="P62" s="2">
        <f>[1]GLB!P62-[1]GLB!$E62</f>
        <v>-54.010359886317474</v>
      </c>
      <c r="Q62" s="2">
        <f>[1]GLB!Q62-[1]GLB!$E62</f>
        <v>-54.8011986139486</v>
      </c>
      <c r="R62" s="2">
        <f>[1]GLB!R62-[1]GLB!$E62</f>
        <v>-38.995451685330409</v>
      </c>
      <c r="S62" s="2">
        <f>[1]GLB!S62-[1]GLB!$E62</f>
        <v>-40.32333538860621</v>
      </c>
      <c r="T62" s="2">
        <f>[1]GLB!T62-[1]GLB!$E62</f>
        <v>-35.606240501926095</v>
      </c>
      <c r="U62" s="2">
        <f>[1]GLB!U62-[1]GLB!$E62</f>
        <v>-29.844421651328503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-8.4802927041469047</v>
      </c>
      <c r="G63" s="2">
        <f>[1]GLB!G63-[1]GLB!$E63</f>
        <v>-15.86543237477963</v>
      </c>
      <c r="H63" s="2">
        <f>[1]GLB!H63-[1]GLB!$E63</f>
        <v>-22.290316583726508</v>
      </c>
      <c r="I63" s="2">
        <f>[1]GLB!I63-[1]GLB!$E63</f>
        <v>-27.569301647243265</v>
      </c>
      <c r="J63" s="2">
        <f>[1]GLB!J63-[1]GLB!$E63</f>
        <v>-31.520110344117256</v>
      </c>
      <c r="K63" s="2">
        <f>[1]GLB!K63-[1]GLB!$E63</f>
        <v>-34.816097322226597</v>
      </c>
      <c r="L63" s="2">
        <f>[1]GLB!L63-[1]GLB!$E63</f>
        <v>-37.453156741174553</v>
      </c>
      <c r="M63" s="2">
        <f>[1]GLB!M63-[1]GLB!$E63</f>
        <v>-39.729168710781778</v>
      </c>
      <c r="N63" s="2">
        <f>[1]GLB!N63-[1]GLB!$E63</f>
        <v>-41.758624026429516</v>
      </c>
      <c r="O63" s="2">
        <f>[1]GLB!O63-[1]GLB!$E63</f>
        <v>-43.413240964281613</v>
      </c>
      <c r="P63" s="2">
        <f>[1]GLB!P63-[1]GLB!$E63</f>
        <v>-44.296916809168579</v>
      </c>
      <c r="Q63" s="2">
        <f>[1]GLB!Q63-[1]GLB!$E63</f>
        <v>-35.422574563851413</v>
      </c>
      <c r="R63" s="2">
        <f>[1]GLB!R63-[1]GLB!$E63</f>
        <v>-34.090201698369128</v>
      </c>
      <c r="S63" s="2">
        <f>[1]GLB!S63-[1]GLB!$E63</f>
        <v>-29.684743372809407</v>
      </c>
      <c r="T63" s="2">
        <f>[1]GLB!T63-[1]GLB!$E63</f>
        <v>-30.280087237052157</v>
      </c>
      <c r="U63" s="2">
        <f>[1]GLB!U63-[1]GLB!$E63</f>
        <v>-30.778211945173098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-8.8625039235153054</v>
      </c>
      <c r="G64" s="2">
        <f>[1]GLB!G64-[1]GLB!$E64</f>
        <v>-15.863004723835729</v>
      </c>
      <c r="H64" s="2">
        <f>[1]GLB!H64-[1]GLB!$E64</f>
        <v>-21.969525338947278</v>
      </c>
      <c r="I64" s="2">
        <f>[1]GLB!I64-[1]GLB!$E64</f>
        <v>-26.654898327136834</v>
      </c>
      <c r="J64" s="2">
        <f>[1]GLB!J64-[1]GLB!$E64</f>
        <v>-30.713674390944561</v>
      </c>
      <c r="K64" s="2">
        <f>[1]GLB!K64-[1]GLB!$E64</f>
        <v>-33.91295632725496</v>
      </c>
      <c r="L64" s="2">
        <f>[1]GLB!L64-[1]GLB!$E64</f>
        <v>-36.261269800046193</v>
      </c>
      <c r="M64" s="2">
        <f>[1]GLB!M64-[1]GLB!$E64</f>
        <v>-38.302361068062964</v>
      </c>
      <c r="N64" s="2">
        <f>[1]GLB!N64-[1]GLB!$E64</f>
        <v>-39.520811177330415</v>
      </c>
      <c r="O64" s="2">
        <f>[1]GLB!O64-[1]GLB!$E64</f>
        <v>-40.974893172638531</v>
      </c>
      <c r="P64" s="2">
        <f>[1]GLB!P64-[1]GLB!$E64</f>
        <v>-42.195481435115653</v>
      </c>
      <c r="Q64" s="2">
        <f>[1]GLB!Q64-[1]GLB!$E64</f>
        <v>-42.591961733319295</v>
      </c>
      <c r="R64" s="2">
        <f>[1]GLB!R64-[1]GLB!$E64</f>
        <v>-35.953250560646211</v>
      </c>
      <c r="S64" s="2">
        <f>[1]GLB!S64-[1]GLB!$E64</f>
        <v>-34.58726768207589</v>
      </c>
      <c r="T64" s="2">
        <f>[1]GLB!T64-[1]GLB!$E64</f>
        <v>-29.825334481695791</v>
      </c>
      <c r="U64" s="2">
        <f>[1]GLB!U64-[1]GLB!$E64</f>
        <v>-24.287648417054697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-9.0548062372390632</v>
      </c>
      <c r="G65" s="2">
        <f>[1]GLB!G65-[1]GLB!$E65</f>
        <v>-15.899772406528427</v>
      </c>
      <c r="H65" s="2">
        <f>[1]GLB!H65-[1]GLB!$E65</f>
        <v>-21.879616141500719</v>
      </c>
      <c r="I65" s="2">
        <f>[1]GLB!I65-[1]GLB!$E65</f>
        <v>-26.534527945510945</v>
      </c>
      <c r="J65" s="2">
        <f>[1]GLB!J65-[1]GLB!$E65</f>
        <v>-30.490345148416509</v>
      </c>
      <c r="K65" s="2">
        <f>[1]GLB!K65-[1]GLB!$E65</f>
        <v>-33.557979005333436</v>
      </c>
      <c r="L65" s="2">
        <f>[1]GLB!L65-[1]GLB!$E65</f>
        <v>-35.825367781071691</v>
      </c>
      <c r="M65" s="2">
        <f>[1]GLB!M65-[1]GLB!$E65</f>
        <v>-37.79425756897308</v>
      </c>
      <c r="N65" s="2">
        <f>[1]GLB!N65-[1]GLB!$E65</f>
        <v>-39.03133038712258</v>
      </c>
      <c r="O65" s="2">
        <f>[1]GLB!O65-[1]GLB!$E65</f>
        <v>-40.491334914116123</v>
      </c>
      <c r="P65" s="2">
        <f>[1]GLB!P65-[1]GLB!$E65</f>
        <v>-41.623502702891528</v>
      </c>
      <c r="Q65" s="2">
        <f>[1]GLB!Q65-[1]GLB!$E65</f>
        <v>-42.171126904292578</v>
      </c>
      <c r="R65" s="2">
        <f>[1]GLB!R65-[1]GLB!$E65</f>
        <v>-31.034239181161411</v>
      </c>
      <c r="S65" s="2">
        <f>[1]GLB!S65-[1]GLB!$E65</f>
        <v>-31.48147739127262</v>
      </c>
      <c r="T65" s="2">
        <f>[1]GLB!T65-[1]GLB!$E65</f>
        <v>-31.92547505293669</v>
      </c>
      <c r="U65" s="2">
        <f>[1]GLB!U65-[1]GLB!$E65</f>
        <v>-32.267061980604922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-10.371820263569134</v>
      </c>
      <c r="G66" s="2">
        <f>[1]GLB!G66-[1]GLB!$E66</f>
        <v>-19.153732397747262</v>
      </c>
      <c r="H66" s="2">
        <f>[1]GLB!H66-[1]GLB!$E66</f>
        <v>-25.930377391152433</v>
      </c>
      <c r="I66" s="2">
        <f>[1]GLB!I66-[1]GLB!$E66</f>
        <v>-31.441091102547034</v>
      </c>
      <c r="J66" s="2">
        <f>[1]GLB!J66-[1]GLB!$E66</f>
        <v>-36.251684724174083</v>
      </c>
      <c r="K66" s="2">
        <f>[1]GLB!K66-[1]GLB!$E66</f>
        <v>-40.298562695571491</v>
      </c>
      <c r="L66" s="2">
        <f>[1]GLB!L66-[1]GLB!$E66</f>
        <v>-43.5042437867628</v>
      </c>
      <c r="M66" s="2">
        <f>[1]GLB!M66-[1]GLB!$E66</f>
        <v>-46.421778187447671</v>
      </c>
      <c r="N66" s="2">
        <f>[1]GLB!N66-[1]GLB!$E66</f>
        <v>-48.996745083176393</v>
      </c>
      <c r="O66" s="2">
        <f>[1]GLB!O66-[1]GLB!$E66</f>
        <v>-50.473816164721939</v>
      </c>
      <c r="P66" s="2">
        <f>[1]GLB!P66-[1]GLB!$E66</f>
        <v>-52.185757593367271</v>
      </c>
      <c r="Q66" s="2">
        <f>[1]GLB!Q66-[1]GLB!$E66</f>
        <v>-42.905176025169567</v>
      </c>
      <c r="R66" s="2">
        <f>[1]GLB!R66-[1]GLB!$E66</f>
        <v>-39.793005034149701</v>
      </c>
      <c r="S66" s="2">
        <f>[1]GLB!S66-[1]GLB!$E66</f>
        <v>-36.610353159206625</v>
      </c>
      <c r="T66" s="2">
        <f>[1]GLB!T66-[1]GLB!$E66</f>
        <v>-37.363381802432741</v>
      </c>
      <c r="U66" s="2">
        <f>[1]GLB!U66-[1]GLB!$E66</f>
        <v>-38.044412823679522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-8.3136937422086703</v>
      </c>
      <c r="G67" s="2">
        <f>[1]GLB!G67-[1]GLB!$E67</f>
        <v>-15.386152323422721</v>
      </c>
      <c r="H67" s="2">
        <f>[1]GLB!H67-[1]GLB!$E67</f>
        <v>-21.635817886844052</v>
      </c>
      <c r="I67" s="2">
        <f>[1]GLB!I67-[1]GLB!$E67</f>
        <v>-26.550029433644795</v>
      </c>
      <c r="J67" s="2">
        <f>[1]GLB!J67-[1]GLB!$E67</f>
        <v>-30.569991635927636</v>
      </c>
      <c r="K67" s="2">
        <f>[1]GLB!K67-[1]GLB!$E67</f>
        <v>-34.00004659573051</v>
      </c>
      <c r="L67" s="2">
        <f>[1]GLB!L67-[1]GLB!$E67</f>
        <v>-36.729851863713975</v>
      </c>
      <c r="M67" s="2">
        <f>[1]GLB!M67-[1]GLB!$E67</f>
        <v>-39.074079479914872</v>
      </c>
      <c r="N67" s="2">
        <f>[1]GLB!N67-[1]GLB!$E67</f>
        <v>-41.259216352228123</v>
      </c>
      <c r="O67" s="2">
        <f>[1]GLB!O67-[1]GLB!$E67</f>
        <v>-43.000352897706762</v>
      </c>
      <c r="P67" s="2">
        <f>[1]GLB!P67-[1]GLB!$E67</f>
        <v>-44.504339891029304</v>
      </c>
      <c r="Q67" s="2">
        <f>[1]GLB!Q67-[1]GLB!$E67</f>
        <v>-38.046236393758136</v>
      </c>
      <c r="R67" s="2">
        <f>[1]GLB!R67-[1]GLB!$E67</f>
        <v>-33.784716319222753</v>
      </c>
      <c r="S67" s="2">
        <f>[1]GLB!S67-[1]GLB!$E67</f>
        <v>-28.741628561243942</v>
      </c>
      <c r="T67" s="2">
        <f>[1]GLB!T67-[1]GLB!$E67</f>
        <v>-27.93515415548336</v>
      </c>
      <c r="U67" s="2">
        <f>[1]GLB!U67-[1]GLB!$E67</f>
        <v>-28.450571322513042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-10.604524312886497</v>
      </c>
      <c r="G68" s="2">
        <f>[1]GLB!G68-[1]GLB!$E68</f>
        <v>-19.074690809954063</v>
      </c>
      <c r="H68" s="2">
        <f>[1]GLB!H68-[1]GLB!$E68</f>
        <v>-25.98631367378448</v>
      </c>
      <c r="I68" s="2">
        <f>[1]GLB!I68-[1]GLB!$E68</f>
        <v>-31.689445841826</v>
      </c>
      <c r="J68" s="2">
        <f>[1]GLB!J68-[1]GLB!$E68</f>
        <v>-36.016991088173654</v>
      </c>
      <c r="K68" s="2">
        <f>[1]GLB!K68-[1]GLB!$E68</f>
        <v>-39.966683563016886</v>
      </c>
      <c r="L68" s="2">
        <f>[1]GLB!L68-[1]GLB!$E68</f>
        <v>-43.124037583475001</v>
      </c>
      <c r="M68" s="2">
        <f>[1]GLB!M68-[1]GLB!$E68</f>
        <v>-45.838184800259569</v>
      </c>
      <c r="N68" s="2">
        <f>[1]GLB!N68-[1]GLB!$E68</f>
        <v>-48.30104239739012</v>
      </c>
      <c r="O68" s="2">
        <f>[1]GLB!O68-[1]GLB!$E68</f>
        <v>-50.494600012889805</v>
      </c>
      <c r="P68" s="2">
        <f>[1]GLB!P68-[1]GLB!$E68</f>
        <v>-52.204462423452242</v>
      </c>
      <c r="Q68" s="2">
        <f>[1]GLB!Q68-[1]GLB!$E68</f>
        <v>-53.798538702721999</v>
      </c>
      <c r="R68" s="2">
        <f>[1]GLB!R68-[1]GLB!$E68</f>
        <v>-47.686541457226667</v>
      </c>
      <c r="S68" s="2">
        <f>[1]GLB!S68-[1]GLB!$E68</f>
        <v>-40.961216224699456</v>
      </c>
      <c r="T68" s="2">
        <f>[1]GLB!T68-[1]GLB!$E68</f>
        <v>-41.808218087332989</v>
      </c>
      <c r="U68" s="2">
        <f>[1]GLB!U68-[1]GLB!$E68</f>
        <v>-42.629992763535483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-8.6151701191220127</v>
      </c>
      <c r="G69" s="2">
        <f>[1]GLB!G69-[1]GLB!$E69</f>
        <v>-15.581740100662955</v>
      </c>
      <c r="H69" s="2">
        <f>[1]GLB!H69-[1]GLB!$E69</f>
        <v>-21.81545174690018</v>
      </c>
      <c r="I69" s="2">
        <f>[1]GLB!I69-[1]GLB!$E69</f>
        <v>-27.057450050393527</v>
      </c>
      <c r="J69" s="2">
        <f>[1]GLB!J69-[1]GLB!$E69</f>
        <v>-31.157491713355284</v>
      </c>
      <c r="K69" s="2">
        <f>[1]GLB!K69-[1]GLB!$E69</f>
        <v>-34.810303363789899</v>
      </c>
      <c r="L69" s="2">
        <f>[1]GLB!L69-[1]GLB!$E69</f>
        <v>-37.635275404317326</v>
      </c>
      <c r="M69" s="2">
        <f>[1]GLB!M69-[1]GLB!$E69</f>
        <v>-40.11836832920244</v>
      </c>
      <c r="N69" s="2">
        <f>[1]GLB!N69-[1]GLB!$E69</f>
        <v>-42.330518236653006</v>
      </c>
      <c r="O69" s="2">
        <f>[1]GLB!O69-[1]GLB!$E69</f>
        <v>-44.126544298138924</v>
      </c>
      <c r="P69" s="2">
        <f>[1]GLB!P69-[1]GLB!$E69</f>
        <v>-31.304033820494169</v>
      </c>
      <c r="Q69" s="2">
        <f>[1]GLB!Q69-[1]GLB!$E69</f>
        <v>-31.577789880915589</v>
      </c>
      <c r="R69" s="2">
        <f>[1]GLB!R69-[1]GLB!$E69</f>
        <v>-30.77317899360105</v>
      </c>
      <c r="S69" s="2">
        <f>[1]GLB!S69-[1]GLB!$E69</f>
        <v>-31.399842680143138</v>
      </c>
      <c r="T69" s="2">
        <f>[1]GLB!T69-[1]GLB!$E69</f>
        <v>-31.946652730081496</v>
      </c>
      <c r="U69" s="2">
        <f>[1]GLB!U69-[1]GLB!$E69</f>
        <v>-32.400735254589108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-8.9453022981124377</v>
      </c>
      <c r="G70" s="2">
        <f>[1]GLB!G70-[1]GLB!$E70</f>
        <v>-16.546745576511967</v>
      </c>
      <c r="H70" s="2">
        <f>[1]GLB!H70-[1]GLB!$E70</f>
        <v>-23.043515994226254</v>
      </c>
      <c r="I70" s="2">
        <f>[1]GLB!I70-[1]GLB!$E70</f>
        <v>-28.507322632705836</v>
      </c>
      <c r="J70" s="2">
        <f>[1]GLB!J70-[1]GLB!$E70</f>
        <v>-32.706652431352268</v>
      </c>
      <c r="K70" s="2">
        <f>[1]GLB!K70-[1]GLB!$E70</f>
        <v>-36.325739512672499</v>
      </c>
      <c r="L70" s="2">
        <f>[1]GLB!L70-[1]GLB!$E70</f>
        <v>-39.330534704934053</v>
      </c>
      <c r="M70" s="2">
        <f>[1]GLB!M70-[1]GLB!$E70</f>
        <v>-42.037043476458621</v>
      </c>
      <c r="N70" s="2">
        <f>[1]GLB!N70-[1]GLB!$E70</f>
        <v>-44.560574363974411</v>
      </c>
      <c r="O70" s="2">
        <f>[1]GLB!O70-[1]GLB!$E70</f>
        <v>-46.751722688067275</v>
      </c>
      <c r="P70" s="2">
        <f>[1]GLB!P70-[1]GLB!$E70</f>
        <v>-48.497601064419086</v>
      </c>
      <c r="Q70" s="2">
        <f>[1]GLB!Q70-[1]GLB!$E70</f>
        <v>-49.964990572367697</v>
      </c>
      <c r="R70" s="2">
        <f>[1]GLB!R70-[1]GLB!$E70</f>
        <v>-41.824565041581081</v>
      </c>
      <c r="S70" s="2">
        <f>[1]GLB!S70-[1]GLB!$E70</f>
        <v>-30.402792253998541</v>
      </c>
      <c r="T70" s="2">
        <f>[1]GLB!T70-[1]GLB!$E70</f>
        <v>-31.136372459334325</v>
      </c>
      <c r="U70" s="2">
        <f>[1]GLB!U70-[1]GLB!$E70</f>
        <v>-31.767226981814929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-8.7580638678055038</v>
      </c>
      <c r="G71" s="2">
        <f>[1]GLB!G71-[1]GLB!$E71</f>
        <v>-16.42381468941403</v>
      </c>
      <c r="H71" s="2">
        <f>[1]GLB!H71-[1]GLB!$E71</f>
        <v>-24.188065458610708</v>
      </c>
      <c r="I71" s="2">
        <f>[1]GLB!I71-[1]GLB!$E71</f>
        <v>-30.63260806020844</v>
      </c>
      <c r="J71" s="2">
        <f>[1]GLB!J71-[1]GLB!$E71</f>
        <v>-35.879810930422082</v>
      </c>
      <c r="K71" s="2">
        <f>[1]GLB!K71-[1]GLB!$E71</f>
        <v>-40.283309317411749</v>
      </c>
      <c r="L71" s="2">
        <f>[1]GLB!L71-[1]GLB!$E71</f>
        <v>-44.066482315095072</v>
      </c>
      <c r="M71" s="2">
        <f>[1]GLB!M71-[1]GLB!$E71</f>
        <v>-47.322293584205454</v>
      </c>
      <c r="N71" s="2">
        <f>[1]GLB!N71-[1]GLB!$E71</f>
        <v>-50.209194742640193</v>
      </c>
      <c r="O71" s="2">
        <f>[1]GLB!O71-[1]GLB!$E71</f>
        <v>-52.481119648939512</v>
      </c>
      <c r="P71" s="2">
        <f>[1]GLB!P71-[1]GLB!$E71</f>
        <v>-54.38182296667128</v>
      </c>
      <c r="Q71" s="2">
        <f>[1]GLB!Q71-[1]GLB!$E71</f>
        <v>-56.097620786914376</v>
      </c>
      <c r="R71" s="2">
        <f>[1]GLB!R71-[1]GLB!$E71</f>
        <v>-48.508626741034732</v>
      </c>
      <c r="S71" s="2">
        <f>[1]GLB!S71-[1]GLB!$E71</f>
        <v>-44.713349275412838</v>
      </c>
      <c r="T71" s="2">
        <f>[1]GLB!T71-[1]GLB!$E71</f>
        <v>-35.439577211668166</v>
      </c>
      <c r="U71" s="2">
        <f>[1]GLB!U71-[1]GLB!$E71</f>
        <v>-36.088719469728403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-8.5842743480343415</v>
      </c>
      <c r="G72" s="2">
        <f>[1]GLB!G72-[1]GLB!$E72</f>
        <v>-15.626840411362991</v>
      </c>
      <c r="H72" s="2">
        <f>[1]GLB!H72-[1]GLB!$E72</f>
        <v>-21.097171431612878</v>
      </c>
      <c r="I72" s="2">
        <f>[1]GLB!I72-[1]GLB!$E72</f>
        <v>-26.285321678475157</v>
      </c>
      <c r="J72" s="2">
        <f>[1]GLB!J72-[1]GLB!$E72</f>
        <v>-30.719140793129554</v>
      </c>
      <c r="K72" s="2">
        <f>[1]GLB!K72-[1]GLB!$E72</f>
        <v>-34.251547678964926</v>
      </c>
      <c r="L72" s="2">
        <f>[1]GLB!L72-[1]GLB!$E72</f>
        <v>-36.990441709671813</v>
      </c>
      <c r="M72" s="2">
        <f>[1]GLB!M72-[1]GLB!$E72</f>
        <v>-39.477996650232399</v>
      </c>
      <c r="N72" s="2">
        <f>[1]GLB!N72-[1]GLB!$E72</f>
        <v>-41.229651188374191</v>
      </c>
      <c r="O72" s="2">
        <f>[1]GLB!O72-[1]GLB!$E72</f>
        <v>-42.75946957288852</v>
      </c>
      <c r="P72" s="2">
        <f>[1]GLB!P72-[1]GLB!$E72</f>
        <v>-43.521758553232303</v>
      </c>
      <c r="Q72" s="2">
        <f>[1]GLB!Q72-[1]GLB!$E72</f>
        <v>-44.779543921733421</v>
      </c>
      <c r="R72" s="2">
        <f>[1]GLB!R72-[1]GLB!$E72</f>
        <v>-30.26220236450672</v>
      </c>
      <c r="S72" s="2">
        <f>[1]GLB!S72-[1]GLB!$E72</f>
        <v>-31.024932012071076</v>
      </c>
      <c r="T72" s="2">
        <f>[1]GLB!T72-[1]GLB!$E72</f>
        <v>-31.705769254773259</v>
      </c>
      <c r="U72" s="2">
        <f>[1]GLB!U72-[1]GLB!$E72</f>
        <v>-32.357177644539206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-8.894565649888591</v>
      </c>
      <c r="G73" s="2">
        <f>[1]GLB!G73-[1]GLB!$E73</f>
        <v>-16.958995398044863</v>
      </c>
      <c r="H73" s="2">
        <f>[1]GLB!H73-[1]GLB!$E73</f>
        <v>-23.107214767027472</v>
      </c>
      <c r="I73" s="2">
        <f>[1]GLB!I73-[1]GLB!$E73</f>
        <v>-28.621824741155706</v>
      </c>
      <c r="J73" s="2">
        <f>[1]GLB!J73-[1]GLB!$E73</f>
        <v>-32.896416736391984</v>
      </c>
      <c r="K73" s="2">
        <f>[1]GLB!K73-[1]GLB!$E73</f>
        <v>-36.452471856806824</v>
      </c>
      <c r="L73" s="2">
        <f>[1]GLB!L73-[1]GLB!$E73</f>
        <v>-39.286593854786133</v>
      </c>
      <c r="M73" s="2">
        <f>[1]GLB!M73-[1]GLB!$E73</f>
        <v>-41.784690846086505</v>
      </c>
      <c r="N73" s="2">
        <f>[1]GLB!N73-[1]GLB!$E73</f>
        <v>-44.037591292486923</v>
      </c>
      <c r="O73" s="2">
        <f>[1]GLB!O73-[1]GLB!$E73</f>
        <v>-45.076221421390983</v>
      </c>
      <c r="P73" s="2">
        <f>[1]GLB!P73-[1]GLB!$E73</f>
        <v>-46.661198145333856</v>
      </c>
      <c r="Q73" s="2">
        <f>[1]GLB!Q73-[1]GLB!$E73</f>
        <v>-47.986817118906856</v>
      </c>
      <c r="R73" s="2">
        <f>[1]GLB!R73-[1]GLB!$E73</f>
        <v>-43.201900456595467</v>
      </c>
      <c r="S73" s="2">
        <f>[1]GLB!S73-[1]GLB!$E73</f>
        <v>-35.277317008465616</v>
      </c>
      <c r="T73" s="2">
        <f>[1]GLB!T73-[1]GLB!$E73</f>
        <v>-35.910579873895131</v>
      </c>
      <c r="U73" s="2">
        <f>[1]GLB!U73-[1]GLB!$E73</f>
        <v>-36.551994170762555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-10.026453432272774</v>
      </c>
      <c r="G74" s="2">
        <f>[1]GLB!G74-[1]GLB!$E74</f>
        <v>-18.14068380302615</v>
      </c>
      <c r="H74" s="2">
        <f>[1]GLB!H74-[1]GLB!$E74</f>
        <v>-24.324092729529639</v>
      </c>
      <c r="I74" s="2">
        <f>[1]GLB!I74-[1]GLB!$E74</f>
        <v>-29.32569090731522</v>
      </c>
      <c r="J74" s="2">
        <f>[1]GLB!J74-[1]GLB!$E74</f>
        <v>-33.917992314060029</v>
      </c>
      <c r="K74" s="2">
        <f>[1]GLB!K74-[1]GLB!$E74</f>
        <v>-37.28118762896429</v>
      </c>
      <c r="L74" s="2">
        <f>[1]GLB!L74-[1]GLB!$E74</f>
        <v>-39.975279633847549</v>
      </c>
      <c r="M74" s="2">
        <f>[1]GLB!M74-[1]GLB!$E74</f>
        <v>-42.355793416805682</v>
      </c>
      <c r="N74" s="2">
        <f>[1]GLB!N74-[1]GLB!$E74</f>
        <v>-44.493948702416674</v>
      </c>
      <c r="O74" s="2">
        <f>[1]GLB!O74-[1]GLB!$E74</f>
        <v>-46.340830097304206</v>
      </c>
      <c r="P74" s="2">
        <f>[1]GLB!P74-[1]GLB!$E74</f>
        <v>-47.915933379897069</v>
      </c>
      <c r="Q74" s="2">
        <f>[1]GLB!Q74-[1]GLB!$E74</f>
        <v>-41.392353154371904</v>
      </c>
      <c r="R74" s="2">
        <f>[1]GLB!R74-[1]GLB!$E74</f>
        <v>-37.474710352625607</v>
      </c>
      <c r="S74" s="2">
        <f>[1]GLB!S74-[1]GLB!$E74</f>
        <v>-29.95935742076108</v>
      </c>
      <c r="T74" s="2">
        <f>[1]GLB!T74-[1]GLB!$E74</f>
        <v>-29.816872306435016</v>
      </c>
      <c r="U74" s="2">
        <f>[1]GLB!U74-[1]GLB!$E74</f>
        <v>-30.409728563631688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-8.9358175485926949</v>
      </c>
      <c r="G75" s="2">
        <f>[1]GLB!G75-[1]GLB!$E75</f>
        <v>-16.925395247028518</v>
      </c>
      <c r="H75" s="2">
        <f>[1]GLB!H75-[1]GLB!$E75</f>
        <v>-23.169119266016423</v>
      </c>
      <c r="I75" s="2">
        <f>[1]GLB!I75-[1]GLB!$E75</f>
        <v>-28.727158145119574</v>
      </c>
      <c r="J75" s="2">
        <f>[1]GLB!J75-[1]GLB!$E75</f>
        <v>-33.428146208295857</v>
      </c>
      <c r="K75" s="2">
        <f>[1]GLB!K75-[1]GLB!$E75</f>
        <v>-37.186191470731956</v>
      </c>
      <c r="L75" s="2">
        <f>[1]GLB!L75-[1]GLB!$E75</f>
        <v>-40.242632015307663</v>
      </c>
      <c r="M75" s="2">
        <f>[1]GLB!M75-[1]GLB!$E75</f>
        <v>-43.086970554122672</v>
      </c>
      <c r="N75" s="2">
        <f>[1]GLB!N75-[1]GLB!$E75</f>
        <v>-45.54787668573772</v>
      </c>
      <c r="O75" s="2">
        <f>[1]GLB!O75-[1]GLB!$E75</f>
        <v>-47.79430118270875</v>
      </c>
      <c r="P75" s="2">
        <f>[1]GLB!P75-[1]GLB!$E75</f>
        <v>-49.543563107409682</v>
      </c>
      <c r="Q75" s="2">
        <f>[1]GLB!Q75-[1]GLB!$E75</f>
        <v>-50.916186769855358</v>
      </c>
      <c r="R75" s="2">
        <f>[1]GLB!R75-[1]GLB!$E75</f>
        <v>-52.121540677866051</v>
      </c>
      <c r="S75" s="2">
        <f>[1]GLB!S75-[1]GLB!$E75</f>
        <v>-49.575456216548901</v>
      </c>
      <c r="T75" s="2">
        <f>[1]GLB!T75-[1]GLB!$E75</f>
        <v>-44.127264165288125</v>
      </c>
      <c r="U75" s="2">
        <f>[1]GLB!U75-[1]GLB!$E75</f>
        <v>-38.315541894285616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-9.1261299000329927</v>
      </c>
      <c r="G76" s="2">
        <f>[1]GLB!G76-[1]GLB!$E76</f>
        <v>-16.434906724020493</v>
      </c>
      <c r="H76" s="2">
        <f>[1]GLB!H76-[1]GLB!$E76</f>
        <v>-23.069853942917234</v>
      </c>
      <c r="I76" s="2">
        <f>[1]GLB!I76-[1]GLB!$E76</f>
        <v>-28.631288209128343</v>
      </c>
      <c r="J76" s="2">
        <f>[1]GLB!J76-[1]GLB!$E76</f>
        <v>-33.084457206479328</v>
      </c>
      <c r="K76" s="2">
        <f>[1]GLB!K76-[1]GLB!$E76</f>
        <v>-37.051497511930393</v>
      </c>
      <c r="L76" s="2">
        <f>[1]GLB!L76-[1]GLB!$E76</f>
        <v>-40.257936114453969</v>
      </c>
      <c r="M76" s="2">
        <f>[1]GLB!M76-[1]GLB!$E76</f>
        <v>-43.091086746639576</v>
      </c>
      <c r="N76" s="2">
        <f>[1]GLB!N76-[1]GLB!$E76</f>
        <v>-45.783548666711795</v>
      </c>
      <c r="O76" s="2">
        <f>[1]GLB!O76-[1]GLB!$E76</f>
        <v>-46.07731892624588</v>
      </c>
      <c r="P76" s="2">
        <f>[1]GLB!P76-[1]GLB!$E76</f>
        <v>-46.784837455533761</v>
      </c>
      <c r="Q76" s="2">
        <f>[1]GLB!Q76-[1]GLB!$E76</f>
        <v>-48.315619558959952</v>
      </c>
      <c r="R76" s="2">
        <f>[1]GLB!R76-[1]GLB!$E76</f>
        <v>-48.310613790473326</v>
      </c>
      <c r="S76" s="2">
        <f>[1]GLB!S76-[1]GLB!$E76</f>
        <v>-48.803026286513614</v>
      </c>
      <c r="T76" s="2">
        <f>[1]GLB!T76-[1]GLB!$E76</f>
        <v>-41.909823306649287</v>
      </c>
      <c r="U76" s="2">
        <f>[1]GLB!U76-[1]GLB!$E76</f>
        <v>-35.43510644448952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-10.15667372793996</v>
      </c>
      <c r="G77" s="2">
        <f>[1]GLB!G77-[1]GLB!$E77</f>
        <v>-19.39593329512536</v>
      </c>
      <c r="H77" s="2">
        <f>[1]GLB!H77-[1]GLB!$E77</f>
        <v>-26.69766447625625</v>
      </c>
      <c r="I77" s="2">
        <f>[1]GLB!I77-[1]GLB!$E77</f>
        <v>-32.366699315864935</v>
      </c>
      <c r="J77" s="2">
        <f>[1]GLB!J77-[1]GLB!$E77</f>
        <v>-37.559934349121249</v>
      </c>
      <c r="K77" s="2">
        <f>[1]GLB!K77-[1]GLB!$E77</f>
        <v>-42.0936072843283</v>
      </c>
      <c r="L77" s="2">
        <f>[1]GLB!L77-[1]GLB!$E77</f>
        <v>-45.471971360452699</v>
      </c>
      <c r="M77" s="2">
        <f>[1]GLB!M77-[1]GLB!$E77</f>
        <v>-48.634047425715835</v>
      </c>
      <c r="N77" s="2">
        <f>[1]GLB!N77-[1]GLB!$E77</f>
        <v>-51.462650030015993</v>
      </c>
      <c r="O77" s="2">
        <f>[1]GLB!O77-[1]GLB!$E77</f>
        <v>-53.940462284661862</v>
      </c>
      <c r="P77" s="2">
        <f>[1]GLB!P77-[1]GLB!$E77</f>
        <v>-56.156825515354285</v>
      </c>
      <c r="Q77" s="2">
        <f>[1]GLB!Q77-[1]GLB!$E77</f>
        <v>-55.887974988864698</v>
      </c>
      <c r="R77" s="2">
        <f>[1]GLB!R77-[1]GLB!$E77</f>
        <v>-53.104406843462129</v>
      </c>
      <c r="S77" s="2">
        <f>[1]GLB!S77-[1]GLB!$E77</f>
        <v>-54.094945775804717</v>
      </c>
      <c r="T77" s="2">
        <f>[1]GLB!T77-[1]GLB!$E77</f>
        <v>-55.098561265095213</v>
      </c>
      <c r="U77" s="2">
        <f>[1]GLB!U77-[1]GLB!$E77</f>
        <v>-56.027742081778797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-9.1914804991865822</v>
      </c>
      <c r="G78" s="2">
        <f>[1]GLB!G78-[1]GLB!$E78</f>
        <v>-16.985083063810634</v>
      </c>
      <c r="H78" s="2">
        <f>[1]GLB!H78-[1]GLB!$E78</f>
        <v>-23.026667779234685</v>
      </c>
      <c r="I78" s="2">
        <f>[1]GLB!I78-[1]GLB!$E78</f>
        <v>-27.980083216439652</v>
      </c>
      <c r="J78" s="2">
        <f>[1]GLB!J78-[1]GLB!$E78</f>
        <v>-32.628482489397811</v>
      </c>
      <c r="K78" s="2">
        <f>[1]GLB!K78-[1]GLB!$E78</f>
        <v>-36.307756553066156</v>
      </c>
      <c r="L78" s="2">
        <f>[1]GLB!L78-[1]GLB!$E78</f>
        <v>-39.134282898638958</v>
      </c>
      <c r="M78" s="2">
        <f>[1]GLB!M78-[1]GLB!$E78</f>
        <v>-41.702734414890529</v>
      </c>
      <c r="N78" s="2">
        <f>[1]GLB!N78-[1]GLB!$E78</f>
        <v>-44.076788100751855</v>
      </c>
      <c r="O78" s="2">
        <f>[1]GLB!O78-[1]GLB!$E78</f>
        <v>-46.213411474616805</v>
      </c>
      <c r="P78" s="2">
        <f>[1]GLB!P78-[1]GLB!$E78</f>
        <v>-47.976067185868942</v>
      </c>
      <c r="Q78" s="2">
        <f>[1]GLB!Q78-[1]GLB!$E78</f>
        <v>-49.475416100710845</v>
      </c>
      <c r="R78" s="2">
        <f>[1]GLB!R78-[1]GLB!$E78</f>
        <v>-50.745370427805938</v>
      </c>
      <c r="S78" s="2">
        <f>[1]GLB!S78-[1]GLB!$E78</f>
        <v>-47.270847713657986</v>
      </c>
      <c r="T78" s="2">
        <f>[1]GLB!T78-[1]GLB!$E78</f>
        <v>-37.689145909631407</v>
      </c>
      <c r="U78" s="2">
        <f>[1]GLB!U78-[1]GLB!$E78</f>
        <v>-38.358469183488523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-8.8787476520924429</v>
      </c>
      <c r="G79" s="2">
        <f>[1]GLB!G79-[1]GLB!$E79</f>
        <v>-16.458622599350747</v>
      </c>
      <c r="H79" s="2">
        <f>[1]GLB!H79-[1]GLB!$E79</f>
        <v>-23.579339676098243</v>
      </c>
      <c r="I79" s="2">
        <f>[1]GLB!I79-[1]GLB!$E79</f>
        <v>-29.743923837396324</v>
      </c>
      <c r="J79" s="2">
        <f>[1]GLB!J79-[1]GLB!$E79</f>
        <v>-34.924799385915776</v>
      </c>
      <c r="K79" s="2">
        <f>[1]GLB!K79-[1]GLB!$E79</f>
        <v>-39.297344708306809</v>
      </c>
      <c r="L79" s="2">
        <f>[1]GLB!L79-[1]GLB!$E79</f>
        <v>-42.784305742149627</v>
      </c>
      <c r="M79" s="2">
        <f>[1]GLB!M79-[1]GLB!$E79</f>
        <v>-45.631606924277548</v>
      </c>
      <c r="N79" s="2">
        <f>[1]GLB!N79-[1]GLB!$E79</f>
        <v>-48.302875998131185</v>
      </c>
      <c r="O79" s="2">
        <f>[1]GLB!O79-[1]GLB!$E79</f>
        <v>-49.252710330037189</v>
      </c>
      <c r="P79" s="2">
        <f>[1]GLB!P79-[1]GLB!$E79</f>
        <v>-51.113323431131903</v>
      </c>
      <c r="Q79" s="2">
        <f>[1]GLB!Q79-[1]GLB!$E79</f>
        <v>-52.512419970776591</v>
      </c>
      <c r="R79" s="2">
        <f>[1]GLB!R79-[1]GLB!$E79</f>
        <v>-45.713350310845726</v>
      </c>
      <c r="S79" s="2">
        <f>[1]GLB!S79-[1]GLB!$E79</f>
        <v>-42.781655829698138</v>
      </c>
      <c r="T79" s="2">
        <f>[1]GLB!T79-[1]GLB!$E79</f>
        <v>-43.452775595029379</v>
      </c>
      <c r="U79" s="2">
        <f>[1]GLB!U79-[1]GLB!$E79</f>
        <v>-44.061088559945802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-9.0505613499749415</v>
      </c>
      <c r="G80" s="2">
        <f>[1]GLB!G80-[1]GLB!$E80</f>
        <v>-16.710298890356626</v>
      </c>
      <c r="H80" s="2">
        <f>[1]GLB!H80-[1]GLB!$E80</f>
        <v>-23.367038698781471</v>
      </c>
      <c r="I80" s="2">
        <f>[1]GLB!I80-[1]GLB!$E80</f>
        <v>-28.48487058263936</v>
      </c>
      <c r="J80" s="2">
        <f>[1]GLB!J80-[1]GLB!$E80</f>
        <v>-32.516195077501834</v>
      </c>
      <c r="K80" s="2">
        <f>[1]GLB!K80-[1]GLB!$E80</f>
        <v>-35.795387295241198</v>
      </c>
      <c r="L80" s="2">
        <f>[1]GLB!L80-[1]GLB!$E80</f>
        <v>-38.530496329181915</v>
      </c>
      <c r="M80" s="2">
        <f>[1]GLB!M80-[1]GLB!$E80</f>
        <v>-41.255046637641044</v>
      </c>
      <c r="N80" s="2">
        <f>[1]GLB!N80-[1]GLB!$E80</f>
        <v>-43.680721336867919</v>
      </c>
      <c r="O80" s="2">
        <f>[1]GLB!O80-[1]GLB!$E80</f>
        <v>-45.636271538819983</v>
      </c>
      <c r="P80" s="2">
        <f>[1]GLB!P80-[1]GLB!$E80</f>
        <v>-47.138238568114048</v>
      </c>
      <c r="Q80" s="2">
        <f>[1]GLB!Q80-[1]GLB!$E80</f>
        <v>-40.279770781889965</v>
      </c>
      <c r="R80" s="2">
        <f>[1]GLB!R80-[1]GLB!$E80</f>
        <v>-38.36124242677306</v>
      </c>
      <c r="S80" s="2">
        <f>[1]GLB!S80-[1]GLB!$E80</f>
        <v>-34.920170932057772</v>
      </c>
      <c r="T80" s="2">
        <f>[1]GLB!T80-[1]GLB!$E80</f>
        <v>-31.812401410892107</v>
      </c>
      <c r="U80" s="2">
        <f>[1]GLB!U80-[1]GLB!$E80</f>
        <v>-28.530704777526807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-9.2955290601462366</v>
      </c>
      <c r="G81" s="2">
        <f>[1]GLB!G81-[1]GLB!$E81</f>
        <v>-18.23411673147757</v>
      </c>
      <c r="H81" s="2">
        <f>[1]GLB!H81-[1]GLB!$E81</f>
        <v>-25.362822394316026</v>
      </c>
      <c r="I81" s="2">
        <f>[1]GLB!I81-[1]GLB!$E81</f>
        <v>-31.111560779900174</v>
      </c>
      <c r="J81" s="2">
        <f>[1]GLB!J81-[1]GLB!$E81</f>
        <v>-35.893030909716799</v>
      </c>
      <c r="K81" s="2">
        <f>[1]GLB!K81-[1]GLB!$E81</f>
        <v>-39.733091030708692</v>
      </c>
      <c r="L81" s="2">
        <f>[1]GLB!L81-[1]GLB!$E81</f>
        <v>-42.753668455817206</v>
      </c>
      <c r="M81" s="2">
        <f>[1]GLB!M81-[1]GLB!$E81</f>
        <v>-45.394997237614461</v>
      </c>
      <c r="N81" s="2">
        <f>[1]GLB!N81-[1]GLB!$E81</f>
        <v>-47.775507795523026</v>
      </c>
      <c r="O81" s="2">
        <f>[1]GLB!O81-[1]GLB!$E81</f>
        <v>-49.914979167680031</v>
      </c>
      <c r="P81" s="2">
        <f>[1]GLB!P81-[1]GLB!$E81</f>
        <v>-51.705647576482988</v>
      </c>
      <c r="Q81" s="2">
        <f>[1]GLB!Q81-[1]GLB!$E81</f>
        <v>-52.475546585668326</v>
      </c>
      <c r="R81" s="2">
        <f>[1]GLB!R81-[1]GLB!$E81</f>
        <v>-48.244334715185232</v>
      </c>
      <c r="S81" s="2">
        <f>[1]GLB!S81-[1]GLB!$E81</f>
        <v>-40.339819730018917</v>
      </c>
      <c r="T81" s="2">
        <f>[1]GLB!T81-[1]GLB!$E81</f>
        <v>-40.158283435683643</v>
      </c>
      <c r="U81" s="2">
        <f>[1]GLB!U81-[1]GLB!$E81</f>
        <v>-40.204620226968473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-9.0983141110000361</v>
      </c>
      <c r="G82" s="2">
        <f>[1]GLB!G82-[1]GLB!$E82</f>
        <v>-17.336288061898813</v>
      </c>
      <c r="H82" s="2">
        <f>[1]GLB!H82-[1]GLB!$E82</f>
        <v>-24.347739769033979</v>
      </c>
      <c r="I82" s="2">
        <f>[1]GLB!I82-[1]GLB!$E82</f>
        <v>-30.050512520467237</v>
      </c>
      <c r="J82" s="2">
        <f>[1]GLB!J82-[1]GLB!$E82</f>
        <v>-34.902253096138793</v>
      </c>
      <c r="K82" s="2">
        <f>[1]GLB!K82-[1]GLB!$E82</f>
        <v>-39.047421720455077</v>
      </c>
      <c r="L82" s="2">
        <f>[1]GLB!L82-[1]GLB!$E82</f>
        <v>-42.419406283593617</v>
      </c>
      <c r="M82" s="2">
        <f>[1]GLB!M82-[1]GLB!$E82</f>
        <v>-45.588283998268707</v>
      </c>
      <c r="N82" s="2">
        <f>[1]GLB!N82-[1]GLB!$E82</f>
        <v>-48.552927843842554</v>
      </c>
      <c r="O82" s="2">
        <f>[1]GLB!O82-[1]GLB!$E82</f>
        <v>-51.051639981300468</v>
      </c>
      <c r="P82" s="2">
        <f>[1]GLB!P82-[1]GLB!$E82</f>
        <v>-52.734129280012894</v>
      </c>
      <c r="Q82" s="2">
        <f>[1]GLB!Q82-[1]GLB!$E82</f>
        <v>-54.353300360352478</v>
      </c>
      <c r="R82" s="2">
        <f>[1]GLB!R82-[1]GLB!$E82</f>
        <v>-45.643174752068717</v>
      </c>
      <c r="S82" s="2">
        <f>[1]GLB!S82-[1]GLB!$E82</f>
        <v>-37.258949508693149</v>
      </c>
      <c r="T82" s="2">
        <f>[1]GLB!T82-[1]GLB!$E82</f>
        <v>-37.289852903243172</v>
      </c>
      <c r="U82" s="2">
        <f>[1]GLB!U82-[1]GLB!$E82</f>
        <v>-37.882868097926348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-8.7494728348674471</v>
      </c>
      <c r="G83" s="2">
        <f>[1]GLB!G83-[1]GLB!$E83</f>
        <v>-15.816474805593316</v>
      </c>
      <c r="H83" s="2">
        <f>[1]GLB!H83-[1]GLB!$E83</f>
        <v>-22.207067640486002</v>
      </c>
      <c r="I83" s="2">
        <f>[1]GLB!I83-[1]GLB!$E83</f>
        <v>-27.983585155380752</v>
      </c>
      <c r="J83" s="2">
        <f>[1]GLB!J83-[1]GLB!$E83</f>
        <v>-32.946826813184089</v>
      </c>
      <c r="K83" s="2">
        <f>[1]GLB!K83-[1]GLB!$E83</f>
        <v>-36.834525588985798</v>
      </c>
      <c r="L83" s="2">
        <f>[1]GLB!L83-[1]GLB!$E83</f>
        <v>-39.794362311272835</v>
      </c>
      <c r="M83" s="2">
        <f>[1]GLB!M83-[1]GLB!$E83</f>
        <v>-42.221883786294711</v>
      </c>
      <c r="N83" s="2">
        <f>[1]GLB!N83-[1]GLB!$E83</f>
        <v>-44.34950522656618</v>
      </c>
      <c r="O83" s="2">
        <f>[1]GLB!O83-[1]GLB!$E83</f>
        <v>-46.174322339536957</v>
      </c>
      <c r="P83" s="2">
        <f>[1]GLB!P83-[1]GLB!$E83</f>
        <v>-47.805840579450432</v>
      </c>
      <c r="Q83" s="2">
        <f>[1]GLB!Q83-[1]GLB!$E83</f>
        <v>-37.629263535576229</v>
      </c>
      <c r="R83" s="2">
        <f>[1]GLB!R83-[1]GLB!$E83</f>
        <v>-29.867330350321936</v>
      </c>
      <c r="S83" s="2">
        <f>[1]GLB!S83-[1]GLB!$E83</f>
        <v>-30.516656402787248</v>
      </c>
      <c r="T83" s="2">
        <f>[1]GLB!T83-[1]GLB!$E83</f>
        <v>-31.157961919906484</v>
      </c>
      <c r="U83" s="2">
        <f>[1]GLB!U83-[1]GLB!$E83</f>
        <v>-31.740908451386076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-9.7022854846536575</v>
      </c>
      <c r="G84" s="2">
        <f>[1]GLB!G84-[1]GLB!$E84</f>
        <v>-18.021334105464121</v>
      </c>
      <c r="H84" s="2">
        <f>[1]GLB!H84-[1]GLB!$E84</f>
        <v>-24.638268375650114</v>
      </c>
      <c r="I84" s="2">
        <f>[1]GLB!I84-[1]GLB!$E84</f>
        <v>-30.02187057517358</v>
      </c>
      <c r="J84" s="2">
        <f>[1]GLB!J84-[1]GLB!$E84</f>
        <v>-34.68868616269765</v>
      </c>
      <c r="K84" s="2">
        <f>[1]GLB!K84-[1]GLB!$E84</f>
        <v>-38.539378686551117</v>
      </c>
      <c r="L84" s="2">
        <f>[1]GLB!L84-[1]GLB!$E84</f>
        <v>-41.514746359067885</v>
      </c>
      <c r="M84" s="2">
        <f>[1]GLB!M84-[1]GLB!$E84</f>
        <v>-44.265218651642954</v>
      </c>
      <c r="N84" s="2">
        <f>[1]GLB!N84-[1]GLB!$E84</f>
        <v>-45.865226882344359</v>
      </c>
      <c r="O84" s="2">
        <f>[1]GLB!O84-[1]GLB!$E84</f>
        <v>-46.684991452918894</v>
      </c>
      <c r="P84" s="2">
        <f>[1]GLB!P84-[1]GLB!$E84</f>
        <v>-47.623552566530634</v>
      </c>
      <c r="Q84" s="2">
        <f>[1]GLB!Q84-[1]GLB!$E84</f>
        <v>-49.009828712452418</v>
      </c>
      <c r="R84" s="2">
        <f>[1]GLB!R84-[1]GLB!$E84</f>
        <v>-50.220921064707454</v>
      </c>
      <c r="S84" s="2">
        <f>[1]GLB!S84-[1]GLB!$E84</f>
        <v>-35.480331250211748</v>
      </c>
      <c r="T84" s="2">
        <f>[1]GLB!T84-[1]GLB!$E84</f>
        <v>-36.345155028994668</v>
      </c>
      <c r="U84" s="2">
        <f>[1]GLB!U84-[1]GLB!$E84</f>
        <v>-37.074840841368314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-9.574123414263795</v>
      </c>
      <c r="G85" s="2">
        <f>[1]GLB!G85-[1]GLB!$E85</f>
        <v>-17.489675391540004</v>
      </c>
      <c r="H85" s="2">
        <f>[1]GLB!H85-[1]GLB!$E85</f>
        <v>-23.947225919417633</v>
      </c>
      <c r="I85" s="2">
        <f>[1]GLB!I85-[1]GLB!$E85</f>
        <v>-29.399970749747808</v>
      </c>
      <c r="J85" s="2">
        <f>[1]GLB!J85-[1]GLB!$E85</f>
        <v>-33.967802041323466</v>
      </c>
      <c r="K85" s="2">
        <f>[1]GLB!K85-[1]GLB!$E85</f>
        <v>-38.112700687961024</v>
      </c>
      <c r="L85" s="2">
        <f>[1]GLB!L85-[1]GLB!$E85</f>
        <v>-41.560644917674836</v>
      </c>
      <c r="M85" s="2">
        <f>[1]GLB!M85-[1]GLB!$E85</f>
        <v>-44.723391362280836</v>
      </c>
      <c r="N85" s="2">
        <f>[1]GLB!N85-[1]GLB!$E85</f>
        <v>-47.541175421878506</v>
      </c>
      <c r="O85" s="2">
        <f>[1]GLB!O85-[1]GLB!$E85</f>
        <v>-49.876793260464183</v>
      </c>
      <c r="P85" s="2">
        <f>[1]GLB!P85-[1]GLB!$E85</f>
        <v>-51.900286840168064</v>
      </c>
      <c r="Q85" s="2">
        <f>[1]GLB!Q85-[1]GLB!$E85</f>
        <v>-53.505227713047589</v>
      </c>
      <c r="R85" s="2">
        <f>[1]GLB!R85-[1]GLB!$E85</f>
        <v>-44.271142180543848</v>
      </c>
      <c r="S85" s="2">
        <f>[1]GLB!S85-[1]GLB!$E85</f>
        <v>-43.429100128967548</v>
      </c>
      <c r="T85" s="2">
        <f>[1]GLB!T85-[1]GLB!$E85</f>
        <v>-39.339109677168835</v>
      </c>
      <c r="U85" s="2">
        <f>[1]GLB!U85-[1]GLB!$E85</f>
        <v>-39.763138047480425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-9.7235841353922297</v>
      </c>
      <c r="G86" s="2">
        <f>[1]GLB!G86-[1]GLB!$E86</f>
        <v>-17.445906428359649</v>
      </c>
      <c r="H86" s="2">
        <f>[1]GLB!H86-[1]GLB!$E86</f>
        <v>-23.432838101628477</v>
      </c>
      <c r="I86" s="2">
        <f>[1]GLB!I86-[1]GLB!$E86</f>
        <v>-28.368411078382906</v>
      </c>
      <c r="J86" s="2">
        <f>[1]GLB!J86-[1]GLB!$E86</f>
        <v>-32.706504986083473</v>
      </c>
      <c r="K86" s="2">
        <f>[1]GLB!K86-[1]GLB!$E86</f>
        <v>-36.323946199397597</v>
      </c>
      <c r="L86" s="2">
        <f>[1]GLB!L86-[1]GLB!$E86</f>
        <v>-39.61708090724278</v>
      </c>
      <c r="M86" s="2">
        <f>[1]GLB!M86-[1]GLB!$E86</f>
        <v>-42.609426568075833</v>
      </c>
      <c r="N86" s="2">
        <f>[1]GLB!N86-[1]GLB!$E86</f>
        <v>-45.3946526459913</v>
      </c>
      <c r="O86" s="2">
        <f>[1]GLB!O86-[1]GLB!$E86</f>
        <v>-47.782125986709616</v>
      </c>
      <c r="P86" s="2">
        <f>[1]GLB!P86-[1]GLB!$E86</f>
        <v>-49.73761371225828</v>
      </c>
      <c r="Q86" s="2">
        <f>[1]GLB!Q86-[1]GLB!$E86</f>
        <v>-51.387766922037827</v>
      </c>
      <c r="R86" s="2">
        <f>[1]GLB!R86-[1]GLB!$E86</f>
        <v>-50.860887272189757</v>
      </c>
      <c r="S86" s="2">
        <f>[1]GLB!S86-[1]GLB!$E86</f>
        <v>-46.544901443396157</v>
      </c>
      <c r="T86" s="2">
        <f>[1]GLB!T86-[1]GLB!$E86</f>
        <v>-41.779639721461535</v>
      </c>
      <c r="U86" s="2">
        <f>[1]GLB!U86-[1]GLB!$E86</f>
        <v>-36.64311843495534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-9.694808446216939</v>
      </c>
      <c r="G87" s="2">
        <f>[1]GLB!G87-[1]GLB!$E87</f>
        <v>-17.87047392805971</v>
      </c>
      <c r="H87" s="2">
        <f>[1]GLB!H87-[1]GLB!$E87</f>
        <v>-24.272633493037574</v>
      </c>
      <c r="I87" s="2">
        <f>[1]GLB!I87-[1]GLB!$E87</f>
        <v>-29.984133375928195</v>
      </c>
      <c r="J87" s="2">
        <f>[1]GLB!J87-[1]GLB!$E87</f>
        <v>-34.778734600806274</v>
      </c>
      <c r="K87" s="2">
        <f>[1]GLB!K87-[1]GLB!$E87</f>
        <v>-39.111388624686697</v>
      </c>
      <c r="L87" s="2">
        <f>[1]GLB!L87-[1]GLB!$E87</f>
        <v>-42.492073875188908</v>
      </c>
      <c r="M87" s="2">
        <f>[1]GLB!M87-[1]GLB!$E87</f>
        <v>-45.678676698345498</v>
      </c>
      <c r="N87" s="2">
        <f>[1]GLB!N87-[1]GLB!$E87</f>
        <v>-48.475590031172032</v>
      </c>
      <c r="O87" s="2">
        <f>[1]GLB!O87-[1]GLB!$E87</f>
        <v>-50.829731414932667</v>
      </c>
      <c r="P87" s="2">
        <f>[1]GLB!P87-[1]GLB!$E87</f>
        <v>-52.534371160973024</v>
      </c>
      <c r="Q87" s="2">
        <f>[1]GLB!Q87-[1]GLB!$E87</f>
        <v>-43.23424140120278</v>
      </c>
      <c r="R87" s="2">
        <f>[1]GLB!R87-[1]GLB!$E87</f>
        <v>-39.966934939773182</v>
      </c>
      <c r="S87" s="2">
        <f>[1]GLB!S87-[1]GLB!$E87</f>
        <v>-40.740886086005048</v>
      </c>
      <c r="T87" s="2">
        <f>[1]GLB!T87-[1]GLB!$E87</f>
        <v>-41.400086286235364</v>
      </c>
      <c r="U87" s="2">
        <f>[1]GLB!U87-[1]GLB!$E87</f>
        <v>-41.986407946755662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-8.7719505738400585</v>
      </c>
      <c r="G88" s="2">
        <f>[1]GLB!G88-[1]GLB!$E88</f>
        <v>-16.506222674126093</v>
      </c>
      <c r="H88" s="2">
        <f>[1]GLB!H88-[1]GLB!$E88</f>
        <v>-23.876499763805896</v>
      </c>
      <c r="I88" s="2">
        <f>[1]GLB!I88-[1]GLB!$E88</f>
        <v>-30.539048524931786</v>
      </c>
      <c r="J88" s="2">
        <f>[1]GLB!J88-[1]GLB!$E88</f>
        <v>-36.444544500183838</v>
      </c>
      <c r="K88" s="2">
        <f>[1]GLB!K88-[1]GLB!$E88</f>
        <v>-41.565916818948608</v>
      </c>
      <c r="L88" s="2">
        <f>[1]GLB!L88-[1]GLB!$E88</f>
        <v>-45.70614884220322</v>
      </c>
      <c r="M88" s="2">
        <f>[1]GLB!M88-[1]GLB!$E88</f>
        <v>-49.416062812178097</v>
      </c>
      <c r="N88" s="2">
        <f>[1]GLB!N88-[1]GLB!$E88</f>
        <v>-52.513869850989067</v>
      </c>
      <c r="O88" s="2">
        <f>[1]GLB!O88-[1]GLB!$E88</f>
        <v>-55.064141022020067</v>
      </c>
      <c r="P88" s="2">
        <f>[1]GLB!P88-[1]GLB!$E88</f>
        <v>-57.141253698530818</v>
      </c>
      <c r="Q88" s="2">
        <f>[1]GLB!Q88-[1]GLB!$E88</f>
        <v>-58.970160057663179</v>
      </c>
      <c r="R88" s="2">
        <f>[1]GLB!R88-[1]GLB!$E88</f>
        <v>-60.491532858179653</v>
      </c>
      <c r="S88" s="2">
        <f>[1]GLB!S88-[1]GLB!$E88</f>
        <v>-58.252515798807508</v>
      </c>
      <c r="T88" s="2">
        <f>[1]GLB!T88-[1]GLB!$E88</f>
        <v>-59.109836636581804</v>
      </c>
      <c r="U88" s="2">
        <f>[1]GLB!U88-[1]GLB!$E88</f>
        <v>-55.971196153844176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-9.672314042799826</v>
      </c>
      <c r="G89" s="2">
        <f>[1]GLB!G89-[1]GLB!$E89</f>
        <v>-17.714243247969534</v>
      </c>
      <c r="H89" s="2">
        <f>[1]GLB!H89-[1]GLB!$E89</f>
        <v>-23.68940134146078</v>
      </c>
      <c r="I89" s="2">
        <f>[1]GLB!I89-[1]GLB!$E89</f>
        <v>-28.475500458618626</v>
      </c>
      <c r="J89" s="2">
        <f>[1]GLB!J89-[1]GLB!$E89</f>
        <v>-32.466586411622302</v>
      </c>
      <c r="K89" s="2">
        <f>[1]GLB!K89-[1]GLB!$E89</f>
        <v>-35.825944636689655</v>
      </c>
      <c r="L89" s="2">
        <f>[1]GLB!L89-[1]GLB!$E89</f>
        <v>-38.455047020482652</v>
      </c>
      <c r="M89" s="2">
        <f>[1]GLB!M89-[1]GLB!$E89</f>
        <v>-40.733261269778723</v>
      </c>
      <c r="N89" s="2">
        <f>[1]GLB!N89-[1]GLB!$E89</f>
        <v>-42.83572442466766</v>
      </c>
      <c r="O89" s="2">
        <f>[1]GLB!O89-[1]GLB!$E89</f>
        <v>-1.9457331533662909</v>
      </c>
      <c r="P89" s="2">
        <f>[1]GLB!P89-[1]GLB!$E89</f>
        <v>-3.1760436676040626</v>
      </c>
      <c r="Q89" s="2">
        <f>[1]GLB!Q89-[1]GLB!$E89</f>
        <v>7.1330084888081728</v>
      </c>
      <c r="R89" s="2">
        <f>[1]GLB!R89-[1]GLB!$E89</f>
        <v>14.492793093989803</v>
      </c>
      <c r="S89" s="2">
        <f>[1]GLB!S89-[1]GLB!$E89</f>
        <v>14.592693560711723</v>
      </c>
      <c r="T89" s="2">
        <f>[1]GLB!T89-[1]GLB!$E89</f>
        <v>14.32682453731195</v>
      </c>
      <c r="U89" s="2">
        <f>[1]GLB!U89-[1]GLB!$E89</f>
        <v>13.821715344301992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-9.3837662471578369</v>
      </c>
      <c r="G90" s="2">
        <f>[1]GLB!G90-[1]GLB!$E90</f>
        <v>-17.619539944528242</v>
      </c>
      <c r="H90" s="2">
        <f>[1]GLB!H90-[1]GLB!$E90</f>
        <v>-23.973216816609238</v>
      </c>
      <c r="I90" s="2">
        <f>[1]GLB!I90-[1]GLB!$E90</f>
        <v>-29.192129860861314</v>
      </c>
      <c r="J90" s="2">
        <f>[1]GLB!J90-[1]GLB!$E90</f>
        <v>-33.536592275340809</v>
      </c>
      <c r="K90" s="2">
        <f>[1]GLB!K90-[1]GLB!$E90</f>
        <v>-37.496091307337338</v>
      </c>
      <c r="L90" s="2">
        <f>[1]GLB!L90-[1]GLB!$E90</f>
        <v>-40.738925090302018</v>
      </c>
      <c r="M90" s="2">
        <f>[1]GLB!M90-[1]GLB!$E90</f>
        <v>-43.589757797372386</v>
      </c>
      <c r="N90" s="2">
        <f>[1]GLB!N90-[1]GLB!$E90</f>
        <v>-46.408961229424676</v>
      </c>
      <c r="O90" s="2">
        <f>[1]GLB!O90-[1]GLB!$E90</f>
        <v>-49.030752094364743</v>
      </c>
      <c r="P90" s="2">
        <f>[1]GLB!P90-[1]GLB!$E90</f>
        <v>-51.294454877131557</v>
      </c>
      <c r="Q90" s="2">
        <f>[1]GLB!Q90-[1]GLB!$E90</f>
        <v>-53.043403781998222</v>
      </c>
      <c r="R90" s="2">
        <f>[1]GLB!R90-[1]GLB!$E90</f>
        <v>-54.507566013172891</v>
      </c>
      <c r="S90" s="2">
        <f>[1]GLB!S90-[1]GLB!$E90</f>
        <v>-51.482007574992167</v>
      </c>
      <c r="T90" s="2">
        <f>[1]GLB!T90-[1]GLB!$E90</f>
        <v>-47.412179067405759</v>
      </c>
      <c r="U90" s="2">
        <f>[1]GLB!U90-[1]GLB!$E90</f>
        <v>-39.972336057916891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-8.4208691527587689</v>
      </c>
      <c r="G91" s="2">
        <f>[1]GLB!G91-[1]GLB!$E91</f>
        <v>-16.264118972115739</v>
      </c>
      <c r="H91" s="2">
        <f>[1]GLB!H91-[1]GLB!$E91</f>
        <v>-22.259669233283148</v>
      </c>
      <c r="I91" s="2">
        <f>[1]GLB!I91-[1]GLB!$E91</f>
        <v>-27.174706645757851</v>
      </c>
      <c r="J91" s="2">
        <f>[1]GLB!J91-[1]GLB!$E91</f>
        <v>-30.953233785592602</v>
      </c>
      <c r="K91" s="2">
        <f>[1]GLB!K91-[1]GLB!$E91</f>
        <v>-34.351966346177505</v>
      </c>
      <c r="L91" s="2">
        <f>[1]GLB!L91-[1]GLB!$E91</f>
        <v>-37.286752704175797</v>
      </c>
      <c r="M91" s="2">
        <f>[1]GLB!M91-[1]GLB!$E91</f>
        <v>-40.07875950528296</v>
      </c>
      <c r="N91" s="2">
        <f>[1]GLB!N91-[1]GLB!$E91</f>
        <v>-42.068771155034028</v>
      </c>
      <c r="O91" s="2">
        <f>[1]GLB!O91-[1]GLB!$E91</f>
        <v>-43.612340359817608</v>
      </c>
      <c r="P91" s="2">
        <f>[1]GLB!P91-[1]GLB!$E91</f>
        <v>-45.418607771285679</v>
      </c>
      <c r="Q91" s="2">
        <f>[1]GLB!Q91-[1]GLB!$E91</f>
        <v>-28.124641796092419</v>
      </c>
      <c r="R91" s="2">
        <f>[1]GLB!R91-[1]GLB!$E91</f>
        <v>-29.166863261435537</v>
      </c>
      <c r="S91" s="2">
        <f>[1]GLB!S91-[1]GLB!$E91</f>
        <v>-29.945335590838113</v>
      </c>
      <c r="T91" s="2">
        <f>[1]GLB!T91-[1]GLB!$E91</f>
        <v>-30.529334399018353</v>
      </c>
      <c r="U91" s="2">
        <f>[1]GLB!U91-[1]GLB!$E91</f>
        <v>-31.123302972127931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-8.1612945061933715</v>
      </c>
      <c r="G92" s="2">
        <f>[1]GLB!G92-[1]GLB!$E92</f>
        <v>-14.788269397557542</v>
      </c>
      <c r="H92" s="2">
        <f>[1]GLB!H92-[1]GLB!$E92</f>
        <v>-20.544630865475028</v>
      </c>
      <c r="I92" s="2">
        <f>[1]GLB!I92-[1]GLB!$E92</f>
        <v>-25.610946421827975</v>
      </c>
      <c r="J92" s="2">
        <f>[1]GLB!J92-[1]GLB!$E92</f>
        <v>-29.80683853993105</v>
      </c>
      <c r="K92" s="2">
        <f>[1]GLB!K92-[1]GLB!$E92</f>
        <v>-33.327213177599788</v>
      </c>
      <c r="L92" s="2">
        <f>[1]GLB!L92-[1]GLB!$E92</f>
        <v>-36.078388686600647</v>
      </c>
      <c r="M92" s="2">
        <f>[1]GLB!M92-[1]GLB!$E92</f>
        <v>-38.621514959806973</v>
      </c>
      <c r="N92" s="2">
        <f>[1]GLB!N92-[1]GLB!$E92</f>
        <v>-40.933776104322988</v>
      </c>
      <c r="O92" s="2">
        <f>[1]GLB!O92-[1]GLB!$E92</f>
        <v>-42.975849156071945</v>
      </c>
      <c r="P92" s="2">
        <f>[1]GLB!P92-[1]GLB!$E92</f>
        <v>-44.616655536948201</v>
      </c>
      <c r="Q92" s="2">
        <f>[1]GLB!Q92-[1]GLB!$E92</f>
        <v>-37.825799025662491</v>
      </c>
      <c r="R92" s="2">
        <f>[1]GLB!R92-[1]GLB!$E92</f>
        <v>-35.833268314587713</v>
      </c>
      <c r="S92" s="2">
        <f>[1]GLB!S92-[1]GLB!$E92</f>
        <v>-31.830194452878914</v>
      </c>
      <c r="T92" s="2">
        <f>[1]GLB!T92-[1]GLB!$E92</f>
        <v>-32.493622837797375</v>
      </c>
      <c r="U92" s="2">
        <f>[1]GLB!U92-[1]GLB!$E92</f>
        <v>-33.069679801033544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-8.2468942617515495</v>
      </c>
      <c r="G93" s="2">
        <f>[1]GLB!G93-[1]GLB!$E93</f>
        <v>-16.362462351340582</v>
      </c>
      <c r="H93" s="2">
        <f>[1]GLB!H93-[1]GLB!$E93</f>
        <v>-23.533909286987637</v>
      </c>
      <c r="I93" s="2">
        <f>[1]GLB!I93-[1]GLB!$E93</f>
        <v>-29.098269659076777</v>
      </c>
      <c r="J93" s="2">
        <f>[1]GLB!J93-[1]GLB!$E93</f>
        <v>-33.564718948473455</v>
      </c>
      <c r="K93" s="2">
        <f>[1]GLB!K93-[1]GLB!$E93</f>
        <v>-37.374385442965377</v>
      </c>
      <c r="L93" s="2">
        <f>[1]GLB!L93-[1]GLB!$E93</f>
        <v>-40.221587809070115</v>
      </c>
      <c r="M93" s="2">
        <f>[1]GLB!M93-[1]GLB!$E93</f>
        <v>-42.785898895902847</v>
      </c>
      <c r="N93" s="2">
        <f>[1]GLB!N93-[1]GLB!$E93</f>
        <v>-45.037893568180152</v>
      </c>
      <c r="O93" s="2">
        <f>[1]GLB!O93-[1]GLB!$E93</f>
        <v>-46.988650904198494</v>
      </c>
      <c r="P93" s="2">
        <f>[1]GLB!P93-[1]GLB!$E93</f>
        <v>-48.484444596664616</v>
      </c>
      <c r="Q93" s="2">
        <f>[1]GLB!Q93-[1]GLB!$E93</f>
        <v>-40.89001271256393</v>
      </c>
      <c r="R93" s="2">
        <f>[1]GLB!R93-[1]GLB!$E93</f>
        <v>-40.283365324109582</v>
      </c>
      <c r="S93" s="2">
        <f>[1]GLB!S93-[1]GLB!$E93</f>
        <v>-36.346783946744381</v>
      </c>
      <c r="T93" s="2">
        <f>[1]GLB!T93-[1]GLB!$E93</f>
        <v>-36.951057624522036</v>
      </c>
      <c r="U93" s="2">
        <f>[1]GLB!U93-[1]GLB!$E93</f>
        <v>-37.470199658048386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-10.29115867928931</v>
      </c>
      <c r="G94" s="2">
        <f>[1]GLB!G94-[1]GLB!$E94</f>
        <v>-18.857486612384946</v>
      </c>
      <c r="H94" s="2">
        <f>[1]GLB!H94-[1]GLB!$E94</f>
        <v>-25.111620004549422</v>
      </c>
      <c r="I94" s="2">
        <f>[1]GLB!I94-[1]GLB!$E94</f>
        <v>-30.28985586385943</v>
      </c>
      <c r="J94" s="2">
        <f>[1]GLB!J94-[1]GLB!$E94</f>
        <v>-34.640329013771861</v>
      </c>
      <c r="K94" s="2">
        <f>[1]GLB!K94-[1]GLB!$E94</f>
        <v>-38.281832368721552</v>
      </c>
      <c r="L94" s="2">
        <f>[1]GLB!L94-[1]GLB!$E94</f>
        <v>-41.168714333275148</v>
      </c>
      <c r="M94" s="2">
        <f>[1]GLB!M94-[1]GLB!$E94</f>
        <v>-43.885699825036227</v>
      </c>
      <c r="N94" s="2">
        <f>[1]GLB!N94-[1]GLB!$E94</f>
        <v>-46.428647352120606</v>
      </c>
      <c r="O94" s="2">
        <f>[1]GLB!O94-[1]GLB!$E94</f>
        <v>-48.689180811549704</v>
      </c>
      <c r="P94" s="2">
        <f>[1]GLB!P94-[1]GLB!$E94</f>
        <v>-50.62842608992014</v>
      </c>
      <c r="Q94" s="2">
        <f>[1]GLB!Q94-[1]GLB!$E94</f>
        <v>-52.165885506904488</v>
      </c>
      <c r="R94" s="2">
        <f>[1]GLB!R94-[1]GLB!$E94</f>
        <v>-44.855149849857298</v>
      </c>
      <c r="S94" s="2">
        <f>[1]GLB!S94-[1]GLB!$E94</f>
        <v>-39.481725220327917</v>
      </c>
      <c r="T94" s="2">
        <f>[1]GLB!T94-[1]GLB!$E94</f>
        <v>-40.209801282640456</v>
      </c>
      <c r="U94" s="2">
        <f>[1]GLB!U94-[1]GLB!$E94</f>
        <v>-40.847355075866744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-8.0865779009463949</v>
      </c>
      <c r="G95" s="2">
        <f>[1]GLB!G95-[1]GLB!$E95</f>
        <v>-15.377783453126085</v>
      </c>
      <c r="H95" s="2">
        <f>[1]GLB!H95-[1]GLB!$E95</f>
        <v>-21.715441156807174</v>
      </c>
      <c r="I95" s="2">
        <f>[1]GLB!I95-[1]GLB!$E95</f>
        <v>-26.702874058252746</v>
      </c>
      <c r="J95" s="2">
        <f>[1]GLB!J95-[1]GLB!$E95</f>
        <v>-31.124060000922327</v>
      </c>
      <c r="K95" s="2">
        <f>[1]GLB!K95-[1]GLB!$E95</f>
        <v>-34.663151524046498</v>
      </c>
      <c r="L95" s="2">
        <f>[1]GLB!L95-[1]GLB!$E95</f>
        <v>-37.57231594189625</v>
      </c>
      <c r="M95" s="2">
        <f>[1]GLB!M95-[1]GLB!$E95</f>
        <v>-40.281027099921175</v>
      </c>
      <c r="N95" s="2">
        <f>[1]GLB!N95-[1]GLB!$E95</f>
        <v>-42.671729093864542</v>
      </c>
      <c r="O95" s="2">
        <f>[1]GLB!O95-[1]GLB!$E95</f>
        <v>-44.607672170925071</v>
      </c>
      <c r="P95" s="2">
        <f>[1]GLB!P95-[1]GLB!$E95</f>
        <v>-46.133364221457214</v>
      </c>
      <c r="Q95" s="2">
        <f>[1]GLB!Q95-[1]GLB!$E95</f>
        <v>-39.957117128471509</v>
      </c>
      <c r="R95" s="2">
        <f>[1]GLB!R95-[1]GLB!$E95</f>
        <v>-39.326840524117415</v>
      </c>
      <c r="S95" s="2">
        <f>[1]GLB!S95-[1]GLB!$E95</f>
        <v>-36.106702977009263</v>
      </c>
      <c r="T95" s="2">
        <f>[1]GLB!T95-[1]GLB!$E95</f>
        <v>-31.526480255893148</v>
      </c>
      <c r="U95" s="2">
        <f>[1]GLB!U95-[1]GLB!$E95</f>
        <v>-24.336198975232946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-9.9097783896841065</v>
      </c>
      <c r="G96" s="2">
        <f>[1]GLB!G96-[1]GLB!$E96</f>
        <v>-17.127731094292358</v>
      </c>
      <c r="H96" s="2">
        <f>[1]GLB!H96-[1]GLB!$E96</f>
        <v>-24.240765728323368</v>
      </c>
      <c r="I96" s="2">
        <f>[1]GLB!I96-[1]GLB!$E96</f>
        <v>-30.211674216949177</v>
      </c>
      <c r="J96" s="2">
        <f>[1]GLB!J96-[1]GLB!$E96</f>
        <v>-34.696233661889437</v>
      </c>
      <c r="K96" s="2">
        <f>[1]GLB!K96-[1]GLB!$E96</f>
        <v>-38.640257923876106</v>
      </c>
      <c r="L96" s="2">
        <f>[1]GLB!L96-[1]GLB!$E96</f>
        <v>-41.911033877468526</v>
      </c>
      <c r="M96" s="2">
        <f>[1]GLB!M96-[1]GLB!$E96</f>
        <v>-44.788560417910503</v>
      </c>
      <c r="N96" s="2">
        <f>[1]GLB!N96-[1]GLB!$E96</f>
        <v>-47.219372690492037</v>
      </c>
      <c r="O96" s="2">
        <f>[1]GLB!O96-[1]GLB!$E96</f>
        <v>-48.39104696327604</v>
      </c>
      <c r="P96" s="2">
        <f>[1]GLB!P96-[1]GLB!$E96</f>
        <v>-49.938606031847485</v>
      </c>
      <c r="Q96" s="2">
        <f>[1]GLB!Q96-[1]GLB!$E96</f>
        <v>-36.935092026321399</v>
      </c>
      <c r="R96" s="2">
        <f>[1]GLB!R96-[1]GLB!$E96</f>
        <v>-36.812827902678691</v>
      </c>
      <c r="S96" s="2">
        <f>[1]GLB!S96-[1]GLB!$E96</f>
        <v>-37.438933184623238</v>
      </c>
      <c r="T96" s="2">
        <f>[1]GLB!T96-[1]GLB!$E96</f>
        <v>-37.2051077006181</v>
      </c>
      <c r="U96" s="2">
        <f>[1]GLB!U96-[1]GLB!$E96</f>
        <v>-37.458354393003447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-9.5324844442829999</v>
      </c>
      <c r="G97" s="2">
        <f>[1]GLB!G97-[1]GLB!$E97</f>
        <v>-17.521453423058574</v>
      </c>
      <c r="H97" s="2">
        <f>[1]GLB!H97-[1]GLB!$E97</f>
        <v>-24.342459615991629</v>
      </c>
      <c r="I97" s="2">
        <f>[1]GLB!I97-[1]GLB!$E97</f>
        <v>-30.095995144901735</v>
      </c>
      <c r="J97" s="2">
        <f>[1]GLB!J97-[1]GLB!$E97</f>
        <v>-35.019187220632375</v>
      </c>
      <c r="K97" s="2">
        <f>[1]GLB!K97-[1]GLB!$E97</f>
        <v>-38.813362747865995</v>
      </c>
      <c r="L97" s="2">
        <f>[1]GLB!L97-[1]GLB!$E97</f>
        <v>-41.913438378648607</v>
      </c>
      <c r="M97" s="2">
        <f>[1]GLB!M97-[1]GLB!$E97</f>
        <v>-44.733270686686865</v>
      </c>
      <c r="N97" s="2">
        <f>[1]GLB!N97-[1]GLB!$E97</f>
        <v>-47.250349344688402</v>
      </c>
      <c r="O97" s="2">
        <f>[1]GLB!O97-[1]GLB!$E97</f>
        <v>-49.432131986644436</v>
      </c>
      <c r="P97" s="2">
        <f>[1]GLB!P97-[1]GLB!$E97</f>
        <v>-51.36908659007031</v>
      </c>
      <c r="Q97" s="2">
        <f>[1]GLB!Q97-[1]GLB!$E97</f>
        <v>-53.025628208704347</v>
      </c>
      <c r="R97" s="2">
        <f>[1]GLB!R97-[1]GLB!$E97</f>
        <v>-53.60701332100507</v>
      </c>
      <c r="S97" s="2">
        <f>[1]GLB!S97-[1]GLB!$E97</f>
        <v>-54.784297890028029</v>
      </c>
      <c r="T97" s="2">
        <f>[1]GLB!T97-[1]GLB!$E97</f>
        <v>-54.305197790596139</v>
      </c>
      <c r="U97" s="2">
        <f>[1]GLB!U97-[1]GLB!$E97</f>
        <v>-53.235107284812329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-9.5135314008944079</v>
      </c>
      <c r="G98" s="2">
        <f>[1]GLB!G98-[1]GLB!$E98</f>
        <v>-18.5527180052527</v>
      </c>
      <c r="H98" s="2">
        <f>[1]GLB!H98-[1]GLB!$E98</f>
        <v>-25.242081879520811</v>
      </c>
      <c r="I98" s="2">
        <f>[1]GLB!I98-[1]GLB!$E98</f>
        <v>-31.001910819820296</v>
      </c>
      <c r="J98" s="2">
        <f>[1]GLB!J98-[1]GLB!$E98</f>
        <v>-36.006721877799009</v>
      </c>
      <c r="K98" s="2">
        <f>[1]GLB!K98-[1]GLB!$E98</f>
        <v>-40.414349213326659</v>
      </c>
      <c r="L98" s="2">
        <f>[1]GLB!L98-[1]GLB!$E98</f>
        <v>-44.215955650851356</v>
      </c>
      <c r="M98" s="2">
        <f>[1]GLB!M98-[1]GLB!$E98</f>
        <v>-47.590698402735143</v>
      </c>
      <c r="N98" s="2">
        <f>[1]GLB!N98-[1]GLB!$E98</f>
        <v>-50.647815068911314</v>
      </c>
      <c r="O98" s="2">
        <f>[1]GLB!O98-[1]GLB!$E98</f>
        <v>-52.712229673363709</v>
      </c>
      <c r="P98" s="2">
        <f>[1]GLB!P98-[1]GLB!$E98</f>
        <v>-54.680376594022619</v>
      </c>
      <c r="Q98" s="2">
        <f>[1]GLB!Q98-[1]GLB!$E98</f>
        <v>-55.487195136569426</v>
      </c>
      <c r="R98" s="2">
        <f>[1]GLB!R98-[1]GLB!$E98</f>
        <v>-51.581483434943038</v>
      </c>
      <c r="S98" s="2">
        <f>[1]GLB!S98-[1]GLB!$E98</f>
        <v>-41.65584273213608</v>
      </c>
      <c r="T98" s="2">
        <f>[1]GLB!T98-[1]GLB!$E98</f>
        <v>-42.377066625289444</v>
      </c>
      <c r="U98" s="2">
        <f>[1]GLB!U98-[1]GLB!$E98</f>
        <v>-43.053992856632249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-8.5051695717547773</v>
      </c>
      <c r="G99" s="2">
        <f>[1]GLB!G99-[1]GLB!$E99</f>
        <v>-16.608048861139196</v>
      </c>
      <c r="H99" s="2">
        <f>[1]GLB!H99-[1]GLB!$E99</f>
        <v>-23.719399064751542</v>
      </c>
      <c r="I99" s="2">
        <f>[1]GLB!I99-[1]GLB!$E99</f>
        <v>-29.306699973536524</v>
      </c>
      <c r="J99" s="2">
        <f>[1]GLB!J99-[1]GLB!$E99</f>
        <v>-34.090714774456046</v>
      </c>
      <c r="K99" s="2">
        <f>[1]GLB!K99-[1]GLB!$E99</f>
        <v>-38.173680674378375</v>
      </c>
      <c r="L99" s="2">
        <f>[1]GLB!L99-[1]GLB!$E99</f>
        <v>-41.711133488402993</v>
      </c>
      <c r="M99" s="2">
        <f>[1]GLB!M99-[1]GLB!$E99</f>
        <v>-44.761559399590624</v>
      </c>
      <c r="N99" s="2">
        <f>[1]GLB!N99-[1]GLB!$E99</f>
        <v>-47.293226322119608</v>
      </c>
      <c r="O99" s="2">
        <f>[1]GLB!O99-[1]GLB!$E99</f>
        <v>-49.353813132351661</v>
      </c>
      <c r="P99" s="2">
        <f>[1]GLB!P99-[1]GLB!$E99</f>
        <v>-51.170038906489935</v>
      </c>
      <c r="Q99" s="2">
        <f>[1]GLB!Q99-[1]GLB!$E99</f>
        <v>-52.660798881423034</v>
      </c>
      <c r="R99" s="2">
        <f>[1]GLB!R99-[1]GLB!$E99</f>
        <v>-51.99514872381269</v>
      </c>
      <c r="S99" s="2">
        <f>[1]GLB!S99-[1]GLB!$E99</f>
        <v>-47.774992721046146</v>
      </c>
      <c r="T99" s="2">
        <f>[1]GLB!T99-[1]GLB!$E99</f>
        <v>-41.940037841618505</v>
      </c>
      <c r="U99" s="2">
        <f>[1]GLB!U99-[1]GLB!$E99</f>
        <v>-42.464793183873553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-8.5829255199946601</v>
      </c>
      <c r="G100" s="2">
        <f>[1]GLB!G100-[1]GLB!$E100</f>
        <v>-17.200006898444826</v>
      </c>
      <c r="H100" s="2">
        <f>[1]GLB!H100-[1]GLB!$E100</f>
        <v>-24.796696345569217</v>
      </c>
      <c r="I100" s="2">
        <f>[1]GLB!I100-[1]GLB!$E100</f>
        <v>-31.389567405475646</v>
      </c>
      <c r="J100" s="2">
        <f>[1]GLB!J100-[1]GLB!$E100</f>
        <v>-36.711423355686748</v>
      </c>
      <c r="K100" s="2">
        <f>[1]GLB!K100-[1]GLB!$E100</f>
        <v>-41.35586835955246</v>
      </c>
      <c r="L100" s="2">
        <f>[1]GLB!L100-[1]GLB!$E100</f>
        <v>-45.063286026644619</v>
      </c>
      <c r="M100" s="2">
        <f>[1]GLB!M100-[1]GLB!$E100</f>
        <v>-48.490640271641951</v>
      </c>
      <c r="N100" s="2">
        <f>[1]GLB!N100-[1]GLB!$E100</f>
        <v>-51.384840027746122</v>
      </c>
      <c r="O100" s="2">
        <f>[1]GLB!O100-[1]GLB!$E100</f>
        <v>-53.829373152985681</v>
      </c>
      <c r="P100" s="2">
        <f>[1]GLB!P100-[1]GLB!$E100</f>
        <v>-53.397021603285339</v>
      </c>
      <c r="Q100" s="2">
        <f>[1]GLB!Q100-[1]GLB!$E100</f>
        <v>-54.173906061614616</v>
      </c>
      <c r="R100" s="2">
        <f>[1]GLB!R100-[1]GLB!$E100</f>
        <v>-51.281635759647543</v>
      </c>
      <c r="S100" s="2">
        <f>[1]GLB!S100-[1]GLB!$E100</f>
        <v>-47.870602847147438</v>
      </c>
      <c r="T100" s="2">
        <f>[1]GLB!T100-[1]GLB!$E100</f>
        <v>-44.309911684287727</v>
      </c>
      <c r="U100" s="2">
        <f>[1]GLB!U100-[1]GLB!$E100</f>
        <v>-38.477255730063916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-9.0360352260545369</v>
      </c>
      <c r="G101" s="2">
        <f>[1]GLB!G101-[1]GLB!$E101</f>
        <v>-16.830767104863298</v>
      </c>
      <c r="H101" s="2">
        <f>[1]GLB!H101-[1]GLB!$E101</f>
        <v>-23.518185615026596</v>
      </c>
      <c r="I101" s="2">
        <f>[1]GLB!I101-[1]GLB!$E101</f>
        <v>-29.362597904583254</v>
      </c>
      <c r="J101" s="2">
        <f>[1]GLB!J101-[1]GLB!$E101</f>
        <v>-34.243364329641736</v>
      </c>
      <c r="K101" s="2">
        <f>[1]GLB!K101-[1]GLB!$E101</f>
        <v>-38.111262910116238</v>
      </c>
      <c r="L101" s="2">
        <f>[1]GLB!L101-[1]GLB!$E101</f>
        <v>-41.137850971478656</v>
      </c>
      <c r="M101" s="2">
        <f>[1]GLB!M101-[1]GLB!$E101</f>
        <v>-43.899152378718099</v>
      </c>
      <c r="N101" s="2">
        <f>[1]GLB!N101-[1]GLB!$E101</f>
        <v>-46.394388818418065</v>
      </c>
      <c r="O101" s="2">
        <f>[1]GLB!O101-[1]GLB!$E101</f>
        <v>-48.453844544681488</v>
      </c>
      <c r="P101" s="2">
        <f>[1]GLB!P101-[1]GLB!$E101</f>
        <v>-50.130998605136483</v>
      </c>
      <c r="Q101" s="2">
        <f>[1]GLB!Q101-[1]GLB!$E101</f>
        <v>-51.378705342231569</v>
      </c>
      <c r="R101" s="2">
        <f>[1]GLB!R101-[1]GLB!$E101</f>
        <v>-52.446322608226637</v>
      </c>
      <c r="S101" s="2">
        <f>[1]GLB!S101-[1]GLB!$E101</f>
        <v>-46.180868816549719</v>
      </c>
      <c r="T101" s="2">
        <f>[1]GLB!T101-[1]GLB!$E101</f>
        <v>-39.070264786250846</v>
      </c>
      <c r="U101" s="2">
        <f>[1]GLB!U101-[1]GLB!$E101</f>
        <v>-39.619391192805779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-9.886235966939239</v>
      </c>
      <c r="G102" s="2">
        <f>[1]GLB!G102-[1]GLB!$E102</f>
        <v>-18.712241524463934</v>
      </c>
      <c r="H102" s="2">
        <f>[1]GLB!H102-[1]GLB!$E102</f>
        <v>-25.549928760550756</v>
      </c>
      <c r="I102" s="2">
        <f>[1]GLB!I102-[1]GLB!$E102</f>
        <v>-31.617081409245202</v>
      </c>
      <c r="J102" s="2">
        <f>[1]GLB!J102-[1]GLB!$E102</f>
        <v>-36.954708202030815</v>
      </c>
      <c r="K102" s="2">
        <f>[1]GLB!K102-[1]GLB!$E102</f>
        <v>-41.671130598640957</v>
      </c>
      <c r="L102" s="2">
        <f>[1]GLB!L102-[1]GLB!$E102</f>
        <v>-45.405398924410292</v>
      </c>
      <c r="M102" s="2">
        <f>[1]GLB!M102-[1]GLB!$E102</f>
        <v>-48.356815490391909</v>
      </c>
      <c r="N102" s="2">
        <f>[1]GLB!N102-[1]GLB!$E102</f>
        <v>-51.046895641398805</v>
      </c>
      <c r="O102" s="2">
        <f>[1]GLB!O102-[1]GLB!$E102</f>
        <v>-53.498031963846643</v>
      </c>
      <c r="P102" s="2">
        <f>[1]GLB!P102-[1]GLB!$E102</f>
        <v>-55.381929816367574</v>
      </c>
      <c r="Q102" s="2">
        <f>[1]GLB!Q102-[1]GLB!$E102</f>
        <v>-56.981036617545669</v>
      </c>
      <c r="R102" s="2">
        <f>[1]GLB!R102-[1]GLB!$E102</f>
        <v>-48.685792121811119</v>
      </c>
      <c r="S102" s="2">
        <f>[1]GLB!S102-[1]GLB!$E102</f>
        <v>-49.762199278592561</v>
      </c>
      <c r="T102" s="2">
        <f>[1]GLB!T102-[1]GLB!$E102</f>
        <v>-50.730714070977683</v>
      </c>
      <c r="U102" s="2">
        <f>[1]GLB!U102-[1]GLB!$E102</f>
        <v>-51.555728011465817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-9.0356976262060016</v>
      </c>
      <c r="G103" s="2">
        <f>[1]GLB!G103-[1]GLB!$E103</f>
        <v>-16.123557699911089</v>
      </c>
      <c r="H103" s="2">
        <f>[1]GLB!H103-[1]GLB!$E103</f>
        <v>-21.953804069183207</v>
      </c>
      <c r="I103" s="2">
        <f>[1]GLB!I103-[1]GLB!$E103</f>
        <v>-27.59167747055244</v>
      </c>
      <c r="J103" s="2">
        <f>[1]GLB!J103-[1]GLB!$E103</f>
        <v>-32.309511268112601</v>
      </c>
      <c r="K103" s="2">
        <f>[1]GLB!K103-[1]GLB!$E103</f>
        <v>-36.329890074865943</v>
      </c>
      <c r="L103" s="2">
        <f>[1]GLB!L103-[1]GLB!$E103</f>
        <v>-39.635193578465987</v>
      </c>
      <c r="M103" s="2">
        <f>[1]GLB!M103-[1]GLB!$E103</f>
        <v>-42.56244392194867</v>
      </c>
      <c r="N103" s="2">
        <f>[1]GLB!N103-[1]GLB!$E103</f>
        <v>-45.121723370437394</v>
      </c>
      <c r="O103" s="2">
        <f>[1]GLB!O103-[1]GLB!$E103</f>
        <v>-47.281013033317322</v>
      </c>
      <c r="P103" s="2">
        <f>[1]GLB!P103-[1]GLB!$E103</f>
        <v>-49.075757851461731</v>
      </c>
      <c r="Q103" s="2">
        <f>[1]GLB!Q103-[1]GLB!$E103</f>
        <v>-48.249134428916932</v>
      </c>
      <c r="R103" s="2">
        <f>[1]GLB!R103-[1]GLB!$E103</f>
        <v>-49.538191665058548</v>
      </c>
      <c r="S103" s="2">
        <f>[1]GLB!S103-[1]GLB!$E103</f>
        <v>-46.016912907053211</v>
      </c>
      <c r="T103" s="2">
        <f>[1]GLB!T103-[1]GLB!$E103</f>
        <v>-39.568242137571815</v>
      </c>
      <c r="U103" s="2">
        <f>[1]GLB!U103-[1]GLB!$E103</f>
        <v>-36.997475997578931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-9.2103050640221227</v>
      </c>
      <c r="G104" s="2">
        <f>[1]GLB!G104-[1]GLB!$E104</f>
        <v>-16.632489789996725</v>
      </c>
      <c r="H104" s="2">
        <f>[1]GLB!H104-[1]GLB!$E104</f>
        <v>-22.747372027075471</v>
      </c>
      <c r="I104" s="2">
        <f>[1]GLB!I104-[1]GLB!$E104</f>
        <v>-27.832590517323297</v>
      </c>
      <c r="J104" s="2">
        <f>[1]GLB!J104-[1]GLB!$E104</f>
        <v>-32.156435632853572</v>
      </c>
      <c r="K104" s="2">
        <f>[1]GLB!K104-[1]GLB!$E104</f>
        <v>-35.719304962165097</v>
      </c>
      <c r="L104" s="2">
        <f>[1]GLB!L104-[1]GLB!$E104</f>
        <v>-38.651424898917412</v>
      </c>
      <c r="M104" s="2">
        <f>[1]GLB!M104-[1]GLB!$E104</f>
        <v>-41.475362050639433</v>
      </c>
      <c r="N104" s="2">
        <f>[1]GLB!N104-[1]GLB!$E104</f>
        <v>-44.109848125189274</v>
      </c>
      <c r="O104" s="2">
        <f>[1]GLB!O104-[1]GLB!$E104</f>
        <v>-46.285968010764918</v>
      </c>
      <c r="P104" s="2">
        <f>[1]GLB!P104-[1]GLB!$E104</f>
        <v>-47.998761722840754</v>
      </c>
      <c r="Q104" s="2">
        <f>[1]GLB!Q104-[1]GLB!$E104</f>
        <v>-38.8944921588527</v>
      </c>
      <c r="R104" s="2">
        <f>[1]GLB!R104-[1]GLB!$E104</f>
        <v>-35.36469296118139</v>
      </c>
      <c r="S104" s="2">
        <f>[1]GLB!S104-[1]GLB!$E104</f>
        <v>-33.733396117024768</v>
      </c>
      <c r="T104" s="2">
        <f>[1]GLB!T104-[1]GLB!$E104</f>
        <v>-32.037010007523349</v>
      </c>
      <c r="U104" s="2">
        <f>[1]GLB!U104-[1]GLB!$E104</f>
        <v>-32.191038322006079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-8.166920604803181</v>
      </c>
      <c r="G105" s="2">
        <f>[1]GLB!G105-[1]GLB!$E105</f>
        <v>-15.862065050926958</v>
      </c>
      <c r="H105" s="2">
        <f>[1]GLB!H105-[1]GLB!$E105</f>
        <v>-22.864241562291227</v>
      </c>
      <c r="I105" s="2">
        <f>[1]GLB!I105-[1]GLB!$E105</f>
        <v>-28.842387604539908</v>
      </c>
      <c r="J105" s="2">
        <f>[1]GLB!J105-[1]GLB!$E105</f>
        <v>-34.14713979850967</v>
      </c>
      <c r="K105" s="2">
        <f>[1]GLB!K105-[1]GLB!$E105</f>
        <v>-38.747382496422688</v>
      </c>
      <c r="L105" s="2">
        <f>[1]GLB!L105-[1]GLB!$E105</f>
        <v>-42.103501917546055</v>
      </c>
      <c r="M105" s="2">
        <f>[1]GLB!M105-[1]GLB!$E105</f>
        <v>-44.97933046290791</v>
      </c>
      <c r="N105" s="2">
        <f>[1]GLB!N105-[1]GLB!$E105</f>
        <v>-47.749525911868204</v>
      </c>
      <c r="O105" s="2">
        <f>[1]GLB!O105-[1]GLB!$E105</f>
        <v>-50.13685354729887</v>
      </c>
      <c r="P105" s="2">
        <f>[1]GLB!P105-[1]GLB!$E105</f>
        <v>-52.038129905753976</v>
      </c>
      <c r="Q105" s="2">
        <f>[1]GLB!Q105-[1]GLB!$E105</f>
        <v>-53.787862934807436</v>
      </c>
      <c r="R105" s="2">
        <f>[1]GLB!R105-[1]GLB!$E105</f>
        <v>-40.33951427229249</v>
      </c>
      <c r="S105" s="2">
        <f>[1]GLB!S105-[1]GLB!$E105</f>
        <v>-40.293014973322443</v>
      </c>
      <c r="T105" s="2">
        <f>[1]GLB!T105-[1]GLB!$E105</f>
        <v>-39.990655321872509</v>
      </c>
      <c r="U105" s="2">
        <f>[1]GLB!U105-[1]GLB!$E105</f>
        <v>-40.718071383310416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-10.998121577575148</v>
      </c>
      <c r="G106" s="2">
        <f>[1]GLB!G106-[1]GLB!$E106</f>
        <v>-20.221846754858689</v>
      </c>
      <c r="H106" s="2">
        <f>[1]GLB!H106-[1]GLB!$E106</f>
        <v>-27.544611138094297</v>
      </c>
      <c r="I106" s="2">
        <f>[1]GLB!I106-[1]GLB!$E106</f>
        <v>-33.372096975618206</v>
      </c>
      <c r="J106" s="2">
        <f>[1]GLB!J106-[1]GLB!$E106</f>
        <v>-38.947510496470841</v>
      </c>
      <c r="K106" s="2">
        <f>[1]GLB!K106-[1]GLB!$E106</f>
        <v>-43.671000154263311</v>
      </c>
      <c r="L106" s="2">
        <f>[1]GLB!L106-[1]GLB!$E106</f>
        <v>-47.579408727424379</v>
      </c>
      <c r="M106" s="2">
        <f>[1]GLB!M106-[1]GLB!$E106</f>
        <v>-51.044109292716712</v>
      </c>
      <c r="N106" s="2">
        <f>[1]GLB!N106-[1]GLB!$E106</f>
        <v>-54.028208548605562</v>
      </c>
      <c r="O106" s="2">
        <f>[1]GLB!O106-[1]GLB!$E106</f>
        <v>-53.291725990030045</v>
      </c>
      <c r="P106" s="2">
        <f>[1]GLB!P106-[1]GLB!$E106</f>
        <v>-55.445508172166228</v>
      </c>
      <c r="Q106" s="2">
        <f>[1]GLB!Q106-[1]GLB!$E106</f>
        <v>-57.161081196565647</v>
      </c>
      <c r="R106" s="2">
        <f>[1]GLB!R106-[1]GLB!$E106</f>
        <v>-49.853476841820338</v>
      </c>
      <c r="S106" s="2">
        <f>[1]GLB!S106-[1]GLB!$E106</f>
        <v>-47.184888806873914</v>
      </c>
      <c r="T106" s="2">
        <f>[1]GLB!T106-[1]GLB!$E106</f>
        <v>-47.550739438768687</v>
      </c>
      <c r="U106" s="2">
        <f>[1]GLB!U106-[1]GLB!$E106</f>
        <v>-41.588291089525228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-8.9500286455731839</v>
      </c>
      <c r="G107" s="2">
        <f>[1]GLB!G107-[1]GLB!$E107</f>
        <v>-16.571319758787922</v>
      </c>
      <c r="H107" s="2">
        <f>[1]GLB!H107-[1]GLB!$E107</f>
        <v>-22.271154311374175</v>
      </c>
      <c r="I107" s="2">
        <f>[1]GLB!I107-[1]GLB!$E107</f>
        <v>-26.676000854746235</v>
      </c>
      <c r="J107" s="2">
        <f>[1]GLB!J107-[1]GLB!$E107</f>
        <v>-30.435626300861713</v>
      </c>
      <c r="K107" s="2">
        <f>[1]GLB!K107-[1]GLB!$E107</f>
        <v>-33.527047267084981</v>
      </c>
      <c r="L107" s="2">
        <f>[1]GLB!L107-[1]GLB!$E107</f>
        <v>-36.103232737152666</v>
      </c>
      <c r="M107" s="2">
        <f>[1]GLB!M107-[1]GLB!$E107</f>
        <v>-38.577419351756362</v>
      </c>
      <c r="N107" s="2">
        <f>[1]GLB!N107-[1]GLB!$E107</f>
        <v>-40.615200268781791</v>
      </c>
      <c r="O107" s="2">
        <f>[1]GLB!O107-[1]GLB!$E107</f>
        <v>-41.526983902006123</v>
      </c>
      <c r="P107" s="2">
        <f>[1]GLB!P107-[1]GLB!$E107</f>
        <v>-43.019410803133724</v>
      </c>
      <c r="Q107" s="2">
        <f>[1]GLB!Q107-[1]GLB!$E107</f>
        <v>-26.07482456634898</v>
      </c>
      <c r="R107" s="2">
        <f>[1]GLB!R107-[1]GLB!$E107</f>
        <v>-26.962684102150888</v>
      </c>
      <c r="S107" s="2">
        <f>[1]GLB!S107-[1]GLB!$E107</f>
        <v>-27.32413523879859</v>
      </c>
      <c r="T107" s="2">
        <f>[1]GLB!T107-[1]GLB!$E107</f>
        <v>-27.498722811618336</v>
      </c>
      <c r="U107" s="2">
        <f>[1]GLB!U107-[1]GLB!$E107</f>
        <v>-24.897912690634712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-9.400562807472852</v>
      </c>
      <c r="G108" s="2">
        <f>[1]GLB!G108-[1]GLB!$E108</f>
        <v>-17.26233633971151</v>
      </c>
      <c r="H108" s="2">
        <f>[1]GLB!H108-[1]GLB!$E108</f>
        <v>-24.045197224756976</v>
      </c>
      <c r="I108" s="2">
        <f>[1]GLB!I108-[1]GLB!$E108</f>
        <v>-29.686931990230278</v>
      </c>
      <c r="J108" s="2">
        <f>[1]GLB!J108-[1]GLB!$E108</f>
        <v>-34.684764125382117</v>
      </c>
      <c r="K108" s="2">
        <f>[1]GLB!K108-[1]GLB!$E108</f>
        <v>-38.850245560837266</v>
      </c>
      <c r="L108" s="2">
        <f>[1]GLB!L108-[1]GLB!$E108</f>
        <v>-42.510634960688549</v>
      </c>
      <c r="M108" s="2">
        <f>[1]GLB!M108-[1]GLB!$E108</f>
        <v>-45.721490909474596</v>
      </c>
      <c r="N108" s="2">
        <f>[1]GLB!N108-[1]GLB!$E108</f>
        <v>-48.572624788238045</v>
      </c>
      <c r="O108" s="2">
        <f>[1]GLB!O108-[1]GLB!$E108</f>
        <v>-50.904968770506002</v>
      </c>
      <c r="P108" s="2">
        <f>[1]GLB!P108-[1]GLB!$E108</f>
        <v>-52.687143430329797</v>
      </c>
      <c r="Q108" s="2">
        <f>[1]GLB!Q108-[1]GLB!$E108</f>
        <v>-53.882479331659397</v>
      </c>
      <c r="R108" s="2">
        <f>[1]GLB!R108-[1]GLB!$E108</f>
        <v>-55.095600780502537</v>
      </c>
      <c r="S108" s="2">
        <f>[1]GLB!S108-[1]GLB!$E108</f>
        <v>-50.875622941289748</v>
      </c>
      <c r="T108" s="2">
        <f>[1]GLB!T108-[1]GLB!$E108</f>
        <v>-46.144077691278198</v>
      </c>
      <c r="U108" s="2">
        <f>[1]GLB!U108-[1]GLB!$E108</f>
        <v>-41.208106863855846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-9.0093287880927164</v>
      </c>
      <c r="G109" s="2">
        <f>[1]GLB!G109-[1]GLB!$E109</f>
        <v>-16.999536706604431</v>
      </c>
      <c r="H109" s="2">
        <f>[1]GLB!H109-[1]GLB!$E109</f>
        <v>-23.587137354962124</v>
      </c>
      <c r="I109" s="2">
        <f>[1]GLB!I109-[1]GLB!$E109</f>
        <v>-28.644498826854942</v>
      </c>
      <c r="J109" s="2">
        <f>[1]GLB!J109-[1]GLB!$E109</f>
        <v>-32.589744467056789</v>
      </c>
      <c r="K109" s="2">
        <f>[1]GLB!K109-[1]GLB!$E109</f>
        <v>-36.099444352124465</v>
      </c>
      <c r="L109" s="2">
        <f>[1]GLB!L109-[1]GLB!$E109</f>
        <v>-38.999143283978356</v>
      </c>
      <c r="M109" s="2">
        <f>[1]GLB!M109-[1]GLB!$E109</f>
        <v>-41.641185889664484</v>
      </c>
      <c r="N109" s="2">
        <f>[1]GLB!N109-[1]GLB!$E109</f>
        <v>-43.933844187633895</v>
      </c>
      <c r="O109" s="2">
        <f>[1]GLB!O109-[1]GLB!$E109</f>
        <v>-45.897797070361776</v>
      </c>
      <c r="P109" s="2">
        <f>[1]GLB!P109-[1]GLB!$E109</f>
        <v>-47.606343285182447</v>
      </c>
      <c r="Q109" s="2">
        <f>[1]GLB!Q109-[1]GLB!$E109</f>
        <v>-47.932470013931834</v>
      </c>
      <c r="R109" s="2">
        <f>[1]GLB!R109-[1]GLB!$E109</f>
        <v>-41.41601268714885</v>
      </c>
      <c r="S109" s="2">
        <f>[1]GLB!S109-[1]GLB!$E109</f>
        <v>-36.12467757457307</v>
      </c>
      <c r="T109" s="2">
        <f>[1]GLB!T109-[1]GLB!$E109</f>
        <v>-36.795334759851357</v>
      </c>
      <c r="U109" s="2">
        <f>[1]GLB!U109-[1]GLB!$E109</f>
        <v>-37.386687717071709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-10.465808633243796</v>
      </c>
      <c r="G110" s="2">
        <f>[1]GLB!G110-[1]GLB!$E110</f>
        <v>-19.086790578625823</v>
      </c>
      <c r="H110" s="2">
        <f>[1]GLB!H110-[1]GLB!$E110</f>
        <v>-25.663767789544181</v>
      </c>
      <c r="I110" s="2">
        <f>[1]GLB!I110-[1]GLB!$E110</f>
        <v>-30.790320779450212</v>
      </c>
      <c r="J110" s="2">
        <f>[1]GLB!J110-[1]GLB!$E110</f>
        <v>-35.253843508027785</v>
      </c>
      <c r="K110" s="2">
        <f>[1]GLB!K110-[1]GLB!$E110</f>
        <v>-38.751795337738258</v>
      </c>
      <c r="L110" s="2">
        <f>[1]GLB!L110-[1]GLB!$E110</f>
        <v>-41.513509009574136</v>
      </c>
      <c r="M110" s="2">
        <f>[1]GLB!M110-[1]GLB!$E110</f>
        <v>-43.817151601222577</v>
      </c>
      <c r="N110" s="2">
        <f>[1]GLB!N110-[1]GLB!$E110</f>
        <v>-45.902892282510948</v>
      </c>
      <c r="O110" s="2">
        <f>[1]GLB!O110-[1]GLB!$E110</f>
        <v>-47.769971424215782</v>
      </c>
      <c r="P110" s="2">
        <f>[1]GLB!P110-[1]GLB!$E110</f>
        <v>-49.303825367706395</v>
      </c>
      <c r="Q110" s="2">
        <f>[1]GLB!Q110-[1]GLB!$E110</f>
        <v>-50.743696990595254</v>
      </c>
      <c r="R110" s="2">
        <f>[1]GLB!R110-[1]GLB!$E110</f>
        <v>-41.314940898039367</v>
      </c>
      <c r="S110" s="2">
        <f>[1]GLB!S110-[1]GLB!$E110</f>
        <v>-34.694712194609565</v>
      </c>
      <c r="T110" s="2">
        <f>[1]GLB!T110-[1]GLB!$E110</f>
        <v>-25.003303102274913</v>
      </c>
      <c r="U110" s="2">
        <f>[1]GLB!U110-[1]GLB!$E110</f>
        <v>-25.529120802402304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-9.6735643930915103</v>
      </c>
      <c r="G111" s="2">
        <f>[1]GLB!G111-[1]GLB!$E111</f>
        <v>-16.894924914342027</v>
      </c>
      <c r="H111" s="2">
        <f>[1]GLB!H111-[1]GLB!$E111</f>
        <v>-23.421132031107845</v>
      </c>
      <c r="I111" s="2">
        <f>[1]GLB!I111-[1]GLB!$E111</f>
        <v>-28.903593164878203</v>
      </c>
      <c r="J111" s="2">
        <f>[1]GLB!J111-[1]GLB!$E111</f>
        <v>-33.420478472680315</v>
      </c>
      <c r="K111" s="2">
        <f>[1]GLB!K111-[1]GLB!$E111</f>
        <v>-37.364336567220562</v>
      </c>
      <c r="L111" s="2">
        <f>[1]GLB!L111-[1]GLB!$E111</f>
        <v>-40.089095877287946</v>
      </c>
      <c r="M111" s="2">
        <f>[1]GLB!M111-[1]GLB!$E111</f>
        <v>-42.721865852608062</v>
      </c>
      <c r="N111" s="2">
        <f>[1]GLB!N111-[1]GLB!$E111</f>
        <v>-45.054648519848342</v>
      </c>
      <c r="O111" s="2">
        <f>[1]GLB!O111-[1]GLB!$E111</f>
        <v>-44.485398204589728</v>
      </c>
      <c r="P111" s="2">
        <f>[1]GLB!P111-[1]GLB!$E111</f>
        <v>-46.143151716140437</v>
      </c>
      <c r="Q111" s="2">
        <f>[1]GLB!Q111-[1]GLB!$E111</f>
        <v>-39.564987916163773</v>
      </c>
      <c r="R111" s="2">
        <f>[1]GLB!R111-[1]GLB!$E111</f>
        <v>-33.691935973719865</v>
      </c>
      <c r="S111" s="2">
        <f>[1]GLB!S111-[1]GLB!$E111</f>
        <v>-34.579918589721728</v>
      </c>
      <c r="T111" s="2">
        <f>[1]GLB!T111-[1]GLB!$E111</f>
        <v>-33.423422592070438</v>
      </c>
      <c r="U111" s="2">
        <f>[1]GLB!U111-[1]GLB!$E111</f>
        <v>-33.071651846961686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-9.439674598419515</v>
      </c>
      <c r="G112" s="2">
        <f>[1]GLB!G112-[1]GLB!$E112</f>
        <v>-16.295496648321205</v>
      </c>
      <c r="H112" s="2">
        <f>[1]GLB!H112-[1]GLB!$E112</f>
        <v>-22.687078566803848</v>
      </c>
      <c r="I112" s="2">
        <f>[1]GLB!I112-[1]GLB!$E112</f>
        <v>-27.95514581471889</v>
      </c>
      <c r="J112" s="2">
        <f>[1]GLB!J112-[1]GLB!$E112</f>
        <v>-32.548048080955596</v>
      </c>
      <c r="K112" s="2">
        <f>[1]GLB!K112-[1]GLB!$E112</f>
        <v>-36.311087977613624</v>
      </c>
      <c r="L112" s="2">
        <f>[1]GLB!L112-[1]GLB!$E112</f>
        <v>-39.285735513413783</v>
      </c>
      <c r="M112" s="2">
        <f>[1]GLB!M112-[1]GLB!$E112</f>
        <v>-41.941516046562811</v>
      </c>
      <c r="N112" s="2">
        <f>[1]GLB!N112-[1]GLB!$E112</f>
        <v>-44.321951637841721</v>
      </c>
      <c r="O112" s="2">
        <f>[1]GLB!O112-[1]GLB!$E112</f>
        <v>-45.862854753113425</v>
      </c>
      <c r="P112" s="2">
        <f>[1]GLB!P112-[1]GLB!$E112</f>
        <v>-47.338069712610832</v>
      </c>
      <c r="Q112" s="2">
        <f>[1]GLB!Q112-[1]GLB!$E112</f>
        <v>-48.530419585521031</v>
      </c>
      <c r="R112" s="2">
        <f>[1]GLB!R112-[1]GLB!$E112</f>
        <v>-45.478572529678331</v>
      </c>
      <c r="S112" s="2">
        <f>[1]GLB!S112-[1]GLB!$E112</f>
        <v>-42.759400861147242</v>
      </c>
      <c r="T112" s="2">
        <f>[1]GLB!T112-[1]GLB!$E112</f>
        <v>-39.466013139820916</v>
      </c>
      <c r="U112" s="2">
        <f>[1]GLB!U112-[1]GLB!$E112</f>
        <v>-39.906464843408685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-10.347651997405592</v>
      </c>
      <c r="G113" s="2">
        <f>[1]GLB!G113-[1]GLB!$E113</f>
        <v>-19.281234160565418</v>
      </c>
      <c r="H113" s="2">
        <f>[1]GLB!H113-[1]GLB!$E113</f>
        <v>-25.394153191288751</v>
      </c>
      <c r="I113" s="2">
        <f>[1]GLB!I113-[1]GLB!$E113</f>
        <v>-31.106363516851161</v>
      </c>
      <c r="J113" s="2">
        <f>[1]GLB!J113-[1]GLB!$E113</f>
        <v>-35.798002021824232</v>
      </c>
      <c r="K113" s="2">
        <f>[1]GLB!K113-[1]GLB!$E113</f>
        <v>-39.442466934690856</v>
      </c>
      <c r="L113" s="2">
        <f>[1]GLB!L113-[1]GLB!$E113</f>
        <v>-42.405034332454761</v>
      </c>
      <c r="M113" s="2">
        <f>[1]GLB!M113-[1]GLB!$E113</f>
        <v>-44.833031470808692</v>
      </c>
      <c r="N113" s="2">
        <f>[1]GLB!N113-[1]GLB!$E113</f>
        <v>-46.88527286973931</v>
      </c>
      <c r="O113" s="2">
        <f>[1]GLB!O113-[1]GLB!$E113</f>
        <v>-46.123353725662582</v>
      </c>
      <c r="P113" s="2">
        <f>[1]GLB!P113-[1]GLB!$E113</f>
        <v>-47.430317198250577</v>
      </c>
      <c r="Q113" s="2">
        <f>[1]GLB!Q113-[1]GLB!$E113</f>
        <v>-48.645214130443492</v>
      </c>
      <c r="R113" s="2">
        <f>[1]GLB!R113-[1]GLB!$E113</f>
        <v>-49.730951824976273</v>
      </c>
      <c r="S113" s="2">
        <f>[1]GLB!S113-[1]GLB!$E113</f>
        <v>-50.658969819605318</v>
      </c>
      <c r="T113" s="2">
        <f>[1]GLB!T113-[1]GLB!$E113</f>
        <v>-50.300410103553986</v>
      </c>
      <c r="U113" s="2">
        <f>[1]GLB!U113-[1]GLB!$E113</f>
        <v>-50.56038797760084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-8.4661583406618774</v>
      </c>
      <c r="G114" s="2">
        <f>[1]GLB!G114-[1]GLB!$E114</f>
        <v>-15.739563145164084</v>
      </c>
      <c r="H114" s="2">
        <f>[1]GLB!H114-[1]GLB!$E114</f>
        <v>-22.502424842668006</v>
      </c>
      <c r="I114" s="2">
        <f>[1]GLB!I114-[1]GLB!$E114</f>
        <v>-27.904560377587586</v>
      </c>
      <c r="J114" s="2">
        <f>[1]GLB!J114-[1]GLB!$E114</f>
        <v>-32.403888565077523</v>
      </c>
      <c r="K114" s="2">
        <f>[1]GLB!K114-[1]GLB!$E114</f>
        <v>-36.157495771739377</v>
      </c>
      <c r="L114" s="2">
        <f>[1]GLB!L114-[1]GLB!$E114</f>
        <v>-39.151045312063161</v>
      </c>
      <c r="M114" s="2">
        <f>[1]GLB!M114-[1]GLB!$E114</f>
        <v>-41.755165755612325</v>
      </c>
      <c r="N114" s="2">
        <f>[1]GLB!N114-[1]GLB!$E114</f>
        <v>-44.182509558199854</v>
      </c>
      <c r="O114" s="2">
        <f>[1]GLB!O114-[1]GLB!$E114</f>
        <v>-46.213355420199605</v>
      </c>
      <c r="P114" s="2">
        <f>[1]GLB!P114-[1]GLB!$E114</f>
        <v>-47.976609406020998</v>
      </c>
      <c r="Q114" s="2">
        <f>[1]GLB!Q114-[1]GLB!$E114</f>
        <v>-49.375073309245181</v>
      </c>
      <c r="R114" s="2">
        <f>[1]GLB!R114-[1]GLB!$E114</f>
        <v>-42.897744780691028</v>
      </c>
      <c r="S114" s="2">
        <f>[1]GLB!S114-[1]GLB!$E114</f>
        <v>-38.418778500040844</v>
      </c>
      <c r="T114" s="2">
        <f>[1]GLB!T114-[1]GLB!$E114</f>
        <v>-38.398608733882156</v>
      </c>
      <c r="U114" s="2">
        <f>[1]GLB!U114-[1]GLB!$E114</f>
        <v>-39.042082760016456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-9.6692804610192979</v>
      </c>
      <c r="G115" s="2">
        <f>[1]GLB!G115-[1]GLB!$E115</f>
        <v>-17.922582482384769</v>
      </c>
      <c r="H115" s="2">
        <f>[1]GLB!H115-[1]GLB!$E115</f>
        <v>-24.032414200088624</v>
      </c>
      <c r="I115" s="2">
        <f>[1]GLB!I115-[1]GLB!$E115</f>
        <v>-29.49886393499628</v>
      </c>
      <c r="J115" s="2">
        <f>[1]GLB!J115-[1]GLB!$E115</f>
        <v>-33.899969181768029</v>
      </c>
      <c r="K115" s="2">
        <f>[1]GLB!K115-[1]GLB!$E115</f>
        <v>-37.408861069489831</v>
      </c>
      <c r="L115" s="2">
        <f>[1]GLB!L115-[1]GLB!$E115</f>
        <v>-40.228849918155447</v>
      </c>
      <c r="M115" s="2">
        <f>[1]GLB!M115-[1]GLB!$E115</f>
        <v>-42.699065576789053</v>
      </c>
      <c r="N115" s="2">
        <f>[1]GLB!N115-[1]GLB!$E115</f>
        <v>-44.862232823256363</v>
      </c>
      <c r="O115" s="2">
        <f>[1]GLB!O115-[1]GLB!$E115</f>
        <v>-46.701204421914099</v>
      </c>
      <c r="P115" s="2">
        <f>[1]GLB!P115-[1]GLB!$E115</f>
        <v>-48.227436999613474</v>
      </c>
      <c r="Q115" s="2">
        <f>[1]GLB!Q115-[1]GLB!$E115</f>
        <v>-49.430235630386051</v>
      </c>
      <c r="R115" s="2">
        <f>[1]GLB!R115-[1]GLB!$E115</f>
        <v>-50.07236642855014</v>
      </c>
      <c r="S115" s="2">
        <f>[1]GLB!S115-[1]GLB!$E115</f>
        <v>-44.404972805107718</v>
      </c>
      <c r="T115" s="2">
        <f>[1]GLB!T115-[1]GLB!$E115</f>
        <v>-37.711699961835166</v>
      </c>
      <c r="U115" s="2">
        <f>[1]GLB!U115-[1]GLB!$E115</f>
        <v>-30.384069050926428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-9.1840170941623001</v>
      </c>
      <c r="G116" s="2">
        <f>[1]GLB!G116-[1]GLB!$E116</f>
        <v>-16.947625059285201</v>
      </c>
      <c r="H116" s="2">
        <f>[1]GLB!H116-[1]GLB!$E116</f>
        <v>-23.889419545440433</v>
      </c>
      <c r="I116" s="2">
        <f>[1]GLB!I116-[1]GLB!$E116</f>
        <v>-29.123580088493327</v>
      </c>
      <c r="J116" s="2">
        <f>[1]GLB!J116-[1]GLB!$E116</f>
        <v>-33.399008729812522</v>
      </c>
      <c r="K116" s="2">
        <f>[1]GLB!K116-[1]GLB!$E116</f>
        <v>-37.312742491211338</v>
      </c>
      <c r="L116" s="2">
        <f>[1]GLB!L116-[1]GLB!$E116</f>
        <v>-40.474383935085825</v>
      </c>
      <c r="M116" s="2">
        <f>[1]GLB!M116-[1]GLB!$E116</f>
        <v>-43.272364387488324</v>
      </c>
      <c r="N116" s="2">
        <f>[1]GLB!N116-[1]GLB!$E116</f>
        <v>-45.738874520213813</v>
      </c>
      <c r="O116" s="2">
        <f>[1]GLB!O116-[1]GLB!$E116</f>
        <v>-47.862176688488944</v>
      </c>
      <c r="P116" s="2">
        <f>[1]GLB!P116-[1]GLB!$E116</f>
        <v>-49.709561179953198</v>
      </c>
      <c r="Q116" s="2">
        <f>[1]GLB!Q116-[1]GLB!$E116</f>
        <v>-51.081013996507409</v>
      </c>
      <c r="R116" s="2">
        <f>[1]GLB!R116-[1]GLB!$E116</f>
        <v>-52.178734250842808</v>
      </c>
      <c r="S116" s="2">
        <f>[1]GLB!S116-[1]GLB!$E116</f>
        <v>-46.723839178293474</v>
      </c>
      <c r="T116" s="2">
        <f>[1]GLB!T116-[1]GLB!$E116</f>
        <v>-41.608699959449496</v>
      </c>
      <c r="U116" s="2">
        <f>[1]GLB!U116-[1]GLB!$E116</f>
        <v>-42.19726417820084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-8.913322577780491</v>
      </c>
      <c r="G117" s="2">
        <f>[1]GLB!G117-[1]GLB!$E117</f>
        <v>-17.363476576792891</v>
      </c>
      <c r="H117" s="2">
        <f>[1]GLB!H117-[1]GLB!$E117</f>
        <v>-24.035637556714846</v>
      </c>
      <c r="I117" s="2">
        <f>[1]GLB!I117-[1]GLB!$E117</f>
        <v>-29.043458365375045</v>
      </c>
      <c r="J117" s="2">
        <f>[1]GLB!J117-[1]GLB!$E117</f>
        <v>-33.431166047909301</v>
      </c>
      <c r="K117" s="2">
        <f>[1]GLB!K117-[1]GLB!$E117</f>
        <v>-37.150429475424971</v>
      </c>
      <c r="L117" s="2">
        <f>[1]GLB!L117-[1]GLB!$E117</f>
        <v>-40.130279291822262</v>
      </c>
      <c r="M117" s="2">
        <f>[1]GLB!M117-[1]GLB!$E117</f>
        <v>-42.761321278133892</v>
      </c>
      <c r="N117" s="2">
        <f>[1]GLB!N117-[1]GLB!$E117</f>
        <v>-45.075918403142168</v>
      </c>
      <c r="O117" s="2">
        <f>[1]GLB!O117-[1]GLB!$E117</f>
        <v>-46.983144347545021</v>
      </c>
      <c r="P117" s="2">
        <f>[1]GLB!P117-[1]GLB!$E117</f>
        <v>-48.77614509061641</v>
      </c>
      <c r="Q117" s="2">
        <f>[1]GLB!Q117-[1]GLB!$E117</f>
        <v>-50.110475566131754</v>
      </c>
      <c r="R117" s="2">
        <f>[1]GLB!R117-[1]GLB!$E117</f>
        <v>-50.994593969539892</v>
      </c>
      <c r="S117" s="2">
        <f>[1]GLB!S117-[1]GLB!$E117</f>
        <v>-46.321172483675127</v>
      </c>
      <c r="T117" s="2">
        <f>[1]GLB!T117-[1]GLB!$E117</f>
        <v>-40.641622832849862</v>
      </c>
      <c r="U117" s="2">
        <f>[1]GLB!U117-[1]GLB!$E117</f>
        <v>-34.811630830656668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-9.3449185375520756</v>
      </c>
      <c r="G118" s="2">
        <f>[1]GLB!G118-[1]GLB!$E118</f>
        <v>-18.383928982543694</v>
      </c>
      <c r="H118" s="2">
        <f>[1]GLB!H118-[1]GLB!$E118</f>
        <v>-25.81044789855514</v>
      </c>
      <c r="I118" s="2">
        <f>[1]GLB!I118-[1]GLB!$E118</f>
        <v>-31.523510197333962</v>
      </c>
      <c r="J118" s="2">
        <f>[1]GLB!J118-[1]GLB!$E118</f>
        <v>-36.680800400159114</v>
      </c>
      <c r="K118" s="2">
        <f>[1]GLB!K118-[1]GLB!$E118</f>
        <v>-41.096643412831781</v>
      </c>
      <c r="L118" s="2">
        <f>[1]GLB!L118-[1]GLB!$E118</f>
        <v>-44.586751797430679</v>
      </c>
      <c r="M118" s="2">
        <f>[1]GLB!M118-[1]GLB!$E118</f>
        <v>-47.648788795878318</v>
      </c>
      <c r="N118" s="2">
        <f>[1]GLB!N118-[1]GLB!$E118</f>
        <v>-50.458599647767642</v>
      </c>
      <c r="O118" s="2">
        <f>[1]GLB!O118-[1]GLB!$E118</f>
        <v>-52.840293979277249</v>
      </c>
      <c r="P118" s="2">
        <f>[1]GLB!P118-[1]GLB!$E118</f>
        <v>-54.927918666903224</v>
      </c>
      <c r="Q118" s="2">
        <f>[1]GLB!Q118-[1]GLB!$E118</f>
        <v>-56.541051483995943</v>
      </c>
      <c r="R118" s="2">
        <f>[1]GLB!R118-[1]GLB!$E118</f>
        <v>-48.539560321213685</v>
      </c>
      <c r="S118" s="2">
        <f>[1]GLB!S118-[1]GLB!$E118</f>
        <v>-47.755221407323461</v>
      </c>
      <c r="T118" s="2">
        <f>[1]GLB!T118-[1]GLB!$E118</f>
        <v>-48.518376706672825</v>
      </c>
      <c r="U118" s="2">
        <f>[1]GLB!U118-[1]GLB!$E118</f>
        <v>-49.216073030926509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-9.5023987579461391</v>
      </c>
      <c r="G119" s="2">
        <f>[1]GLB!G119-[1]GLB!$E119</f>
        <v>-17.036547953772242</v>
      </c>
      <c r="H119" s="2">
        <f>[1]GLB!H119-[1]GLB!$E119</f>
        <v>-24.175533272552457</v>
      </c>
      <c r="I119" s="2">
        <f>[1]GLB!I119-[1]GLB!$E119</f>
        <v>-29.819052327641202</v>
      </c>
      <c r="J119" s="2">
        <f>[1]GLB!J119-[1]GLB!$E119</f>
        <v>-34.511812399103746</v>
      </c>
      <c r="K119" s="2">
        <f>[1]GLB!K119-[1]GLB!$E119</f>
        <v>-38.30330046905101</v>
      </c>
      <c r="L119" s="2">
        <f>[1]GLB!L119-[1]GLB!$E119</f>
        <v>-41.397080203819769</v>
      </c>
      <c r="M119" s="2">
        <f>[1]GLB!M119-[1]GLB!$E119</f>
        <v>-44.159431091772149</v>
      </c>
      <c r="N119" s="2">
        <f>[1]GLB!N119-[1]GLB!$E119</f>
        <v>-46.748623481854793</v>
      </c>
      <c r="O119" s="2">
        <f>[1]GLB!O119-[1]GLB!$E119</f>
        <v>-49.092797872591291</v>
      </c>
      <c r="P119" s="2">
        <f>[1]GLB!P119-[1]GLB!$E119</f>
        <v>-50.849806221313429</v>
      </c>
      <c r="Q119" s="2">
        <f>[1]GLB!Q119-[1]GLB!$E119</f>
        <v>-40.128473102586213</v>
      </c>
      <c r="R119" s="2">
        <f>[1]GLB!R119-[1]GLB!$E119</f>
        <v>-37.567436805234138</v>
      </c>
      <c r="S119" s="2">
        <f>[1]GLB!S119-[1]GLB!$E119</f>
        <v>-37.49570628403626</v>
      </c>
      <c r="T119" s="2">
        <f>[1]GLB!T119-[1]GLB!$E119</f>
        <v>-34.598339348490754</v>
      </c>
      <c r="U119" s="2">
        <f>[1]GLB!U119-[1]GLB!$E119</f>
        <v>-31.162763947402254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-9.2826824513995234</v>
      </c>
      <c r="G120" s="2">
        <f>[1]GLB!G120-[1]GLB!$E120</f>
        <v>-16.157764612017218</v>
      </c>
      <c r="H120" s="2">
        <f>[1]GLB!H120-[1]GLB!$E120</f>
        <v>-21.679124873152432</v>
      </c>
      <c r="I120" s="2">
        <f>[1]GLB!I120-[1]GLB!$E120</f>
        <v>-26.739120989903313</v>
      </c>
      <c r="J120" s="2">
        <f>[1]GLB!J120-[1]GLB!$E120</f>
        <v>-30.839021051017426</v>
      </c>
      <c r="K120" s="2">
        <f>[1]GLB!K120-[1]GLB!$E120</f>
        <v>-34.487953552961699</v>
      </c>
      <c r="L120" s="2">
        <f>[1]GLB!L120-[1]GLB!$E120</f>
        <v>-37.427105448461134</v>
      </c>
      <c r="M120" s="2">
        <f>[1]GLB!M120-[1]GLB!$E120</f>
        <v>-40.033214781693914</v>
      </c>
      <c r="N120" s="2">
        <f>[1]GLB!N120-[1]GLB!$E120</f>
        <v>-42.33013058445249</v>
      </c>
      <c r="O120" s="2">
        <f>[1]GLB!O120-[1]GLB!$E120</f>
        <v>-44.239461638353987</v>
      </c>
      <c r="P120" s="2">
        <f>[1]GLB!P120-[1]GLB!$E120</f>
        <v>-45.722037847477168</v>
      </c>
      <c r="Q120" s="2">
        <f>[1]GLB!Q120-[1]GLB!$E120</f>
        <v>-47.068443387224306</v>
      </c>
      <c r="R120" s="2">
        <f>[1]GLB!R120-[1]GLB!$E120</f>
        <v>-41.373787834081668</v>
      </c>
      <c r="S120" s="2">
        <f>[1]GLB!S120-[1]GLB!$E120</f>
        <v>-36.567019855635408</v>
      </c>
      <c r="T120" s="2">
        <f>[1]GLB!T120-[1]GLB!$E120</f>
        <v>-30.31694914291711</v>
      </c>
      <c r="U120" s="2">
        <f>[1]GLB!U120-[1]GLB!$E120</f>
        <v>-30.798642884086348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-8.6930816588810558</v>
      </c>
      <c r="G121" s="2">
        <f>[1]GLB!G121-[1]GLB!$E121</f>
        <v>-15.711442545893988</v>
      </c>
      <c r="H121" s="2">
        <f>[1]GLB!H121-[1]GLB!$E121</f>
        <v>-21.900556384288393</v>
      </c>
      <c r="I121" s="2">
        <f>[1]GLB!I121-[1]GLB!$E121</f>
        <v>-27.344586628290472</v>
      </c>
      <c r="J121" s="2">
        <f>[1]GLB!J121-[1]GLB!$E121</f>
        <v>-31.716664672926527</v>
      </c>
      <c r="K121" s="2">
        <f>[1]GLB!K121-[1]GLB!$E121</f>
        <v>-35.413518138148447</v>
      </c>
      <c r="L121" s="2">
        <f>[1]GLB!L121-[1]GLB!$E121</f>
        <v>-38.420741677362457</v>
      </c>
      <c r="M121" s="2">
        <f>[1]GLB!M121-[1]GLB!$E121</f>
        <v>-41.079217468004117</v>
      </c>
      <c r="N121" s="2">
        <f>[1]GLB!N121-[1]GLB!$E121</f>
        <v>-43.48327663574446</v>
      </c>
      <c r="O121" s="2">
        <f>[1]GLB!O121-[1]GLB!$E121</f>
        <v>-45.619640287096445</v>
      </c>
      <c r="P121" s="2">
        <f>[1]GLB!P121-[1]GLB!$E121</f>
        <v>-47.31594150051842</v>
      </c>
      <c r="Q121" s="2">
        <f>[1]GLB!Q121-[1]GLB!$E121</f>
        <v>-48.804616137217636</v>
      </c>
      <c r="R121" s="2">
        <f>[1]GLB!R121-[1]GLB!$E121</f>
        <v>-50.094721081884927</v>
      </c>
      <c r="S121" s="2">
        <f>[1]GLB!S121-[1]GLB!$E121</f>
        <v>-45.322839700521399</v>
      </c>
      <c r="T121" s="2">
        <f>[1]GLB!T121-[1]GLB!$E121</f>
        <v>-39.962769976574236</v>
      </c>
      <c r="U121" s="2">
        <f>[1]GLB!U121-[1]GLB!$E121</f>
        <v>-40.01010747571263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-7.868105115023809</v>
      </c>
      <c r="G122" s="2">
        <f>[1]GLB!G122-[1]GLB!$E122</f>
        <v>-15.233893713349516</v>
      </c>
      <c r="H122" s="2">
        <f>[1]GLB!H122-[1]GLB!$E122</f>
        <v>-21.879923681451146</v>
      </c>
      <c r="I122" s="2">
        <f>[1]GLB!I122-[1]GLB!$E122</f>
        <v>-27.440394149340136</v>
      </c>
      <c r="J122" s="2">
        <f>[1]GLB!J122-[1]GLB!$E122</f>
        <v>-32.099288212614738</v>
      </c>
      <c r="K122" s="2">
        <f>[1]GLB!K122-[1]GLB!$E122</f>
        <v>-36.181623862852575</v>
      </c>
      <c r="L122" s="2">
        <f>[1]GLB!L122-[1]GLB!$E122</f>
        <v>-39.331681368093541</v>
      </c>
      <c r="M122" s="2">
        <f>[1]GLB!M122-[1]GLB!$E122</f>
        <v>-42.09360918648099</v>
      </c>
      <c r="N122" s="2">
        <f>[1]GLB!N122-[1]GLB!$E122</f>
        <v>-44.484843402482511</v>
      </c>
      <c r="O122" s="2">
        <f>[1]GLB!O122-[1]GLB!$E122</f>
        <v>-46.500871931019901</v>
      </c>
      <c r="P122" s="2">
        <f>[1]GLB!P122-[1]GLB!$E122</f>
        <v>-48.123459619394453</v>
      </c>
      <c r="Q122" s="2">
        <f>[1]GLB!Q122-[1]GLB!$E122</f>
        <v>-49.295782069054439</v>
      </c>
      <c r="R122" s="2">
        <f>[1]GLB!R122-[1]GLB!$E122</f>
        <v>-45.905059852855175</v>
      </c>
      <c r="S122" s="2">
        <f>[1]GLB!S122-[1]GLB!$E122</f>
        <v>-46.787508884301133</v>
      </c>
      <c r="T122" s="2">
        <f>[1]GLB!T122-[1]GLB!$E122</f>
        <v>-42.773324470363605</v>
      </c>
      <c r="U122" s="2">
        <f>[1]GLB!U122-[1]GLB!$E122</f>
        <v>-36.896814573505253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-8.6696115933491456</v>
      </c>
      <c r="G123" s="2">
        <f>[1]GLB!G123-[1]GLB!$E123</f>
        <v>-15.655740386010166</v>
      </c>
      <c r="H123" s="2">
        <f>[1]GLB!H123-[1]GLB!$E123</f>
        <v>-21.640962076006872</v>
      </c>
      <c r="I123" s="2">
        <f>[1]GLB!I123-[1]GLB!$E123</f>
        <v>-26.46876508463356</v>
      </c>
      <c r="J123" s="2">
        <f>[1]GLB!J123-[1]GLB!$E123</f>
        <v>-30.757114274088963</v>
      </c>
      <c r="K123" s="2">
        <f>[1]GLB!K123-[1]GLB!$E123</f>
        <v>-33.935333313175761</v>
      </c>
      <c r="L123" s="2">
        <f>[1]GLB!L123-[1]GLB!$E123</f>
        <v>-36.548709816258906</v>
      </c>
      <c r="M123" s="2">
        <f>[1]GLB!M123-[1]GLB!$E123</f>
        <v>-39.06330418942207</v>
      </c>
      <c r="N123" s="2">
        <f>[1]GLB!N123-[1]GLB!$E123</f>
        <v>-40.443374882978787</v>
      </c>
      <c r="O123" s="2">
        <f>[1]GLB!O123-[1]GLB!$E123</f>
        <v>-42.01449329011075</v>
      </c>
      <c r="P123" s="2">
        <f>[1]GLB!P123-[1]GLB!$E123</f>
        <v>-43.735269095316198</v>
      </c>
      <c r="Q123" s="2">
        <f>[1]GLB!Q123-[1]GLB!$E123</f>
        <v>-37.110286988706321</v>
      </c>
      <c r="R123" s="2">
        <f>[1]GLB!R123-[1]GLB!$E123</f>
        <v>-22.558277719252146</v>
      </c>
      <c r="S123" s="2">
        <f>[1]GLB!S123-[1]GLB!$E123</f>
        <v>-23.308843230270668</v>
      </c>
      <c r="T123" s="2">
        <f>[1]GLB!T123-[1]GLB!$E123</f>
        <v>-23.947283590007828</v>
      </c>
      <c r="U123" s="2">
        <f>[1]GLB!U123-[1]GLB!$E123</f>
        <v>-24.519568685769627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-10.352083374098129</v>
      </c>
      <c r="G124" s="2">
        <f>[1]GLB!G124-[1]GLB!$E124</f>
        <v>-18.059381115939686</v>
      </c>
      <c r="H124" s="2">
        <f>[1]GLB!H124-[1]GLB!$E124</f>
        <v>-24.605183891994784</v>
      </c>
      <c r="I124" s="2">
        <f>[1]GLB!I124-[1]GLB!$E124</f>
        <v>-30.238230397291318</v>
      </c>
      <c r="J124" s="2">
        <f>[1]GLB!J124-[1]GLB!$E124</f>
        <v>-34.833482362968425</v>
      </c>
      <c r="K124" s="2">
        <f>[1]GLB!K124-[1]GLB!$E124</f>
        <v>-38.677940341098747</v>
      </c>
      <c r="L124" s="2">
        <f>[1]GLB!L124-[1]GLB!$E124</f>
        <v>-41.758064398461556</v>
      </c>
      <c r="M124" s="2">
        <f>[1]GLB!M124-[1]GLB!$E124</f>
        <v>-44.487910614752309</v>
      </c>
      <c r="N124" s="2">
        <f>[1]GLB!N124-[1]GLB!$E124</f>
        <v>-46.864257691750026</v>
      </c>
      <c r="O124" s="2">
        <f>[1]GLB!O124-[1]GLB!$E124</f>
        <v>-48.899336953913462</v>
      </c>
      <c r="P124" s="2">
        <f>[1]GLB!P124-[1]GLB!$E124</f>
        <v>-50.570268125892653</v>
      </c>
      <c r="Q124" s="2">
        <f>[1]GLB!Q124-[1]GLB!$E124</f>
        <v>-51.534754418665216</v>
      </c>
      <c r="R124" s="2">
        <f>[1]GLB!R124-[1]GLB!$E124</f>
        <v>-52.614258614121354</v>
      </c>
      <c r="S124" s="2">
        <f>[1]GLB!S124-[1]GLB!$E124</f>
        <v>-53.502529015903292</v>
      </c>
      <c r="T124" s="2">
        <f>[1]GLB!T124-[1]GLB!$E124</f>
        <v>-47.936565981134663</v>
      </c>
      <c r="U124" s="2">
        <f>[1]GLB!U124-[1]GLB!$E124</f>
        <v>-44.448111678687837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-7.7080378504592773</v>
      </c>
      <c r="G125" s="2">
        <f>[1]GLB!G125-[1]GLB!$E125</f>
        <v>-15.146044492631518</v>
      </c>
      <c r="H125" s="2">
        <f>[1]GLB!H125-[1]GLB!$E125</f>
        <v>-21.677596989352878</v>
      </c>
      <c r="I125" s="2">
        <f>[1]GLB!I125-[1]GLB!$E125</f>
        <v>-27.367446672328242</v>
      </c>
      <c r="J125" s="2">
        <f>[1]GLB!J125-[1]GLB!$E125</f>
        <v>-32.021851096317732</v>
      </c>
      <c r="K125" s="2">
        <f>[1]GLB!K125-[1]GLB!$E125</f>
        <v>-35.962237207743328</v>
      </c>
      <c r="L125" s="2">
        <f>[1]GLB!L125-[1]GLB!$E125</f>
        <v>-39.168129253504048</v>
      </c>
      <c r="M125" s="2">
        <f>[1]GLB!M125-[1]GLB!$E125</f>
        <v>-42.213924347916418</v>
      </c>
      <c r="N125" s="2">
        <f>[1]GLB!N125-[1]GLB!$E125</f>
        <v>-44.922046966629296</v>
      </c>
      <c r="O125" s="2">
        <f>[1]GLB!O125-[1]GLB!$E125</f>
        <v>-47.223037981539619</v>
      </c>
      <c r="P125" s="2">
        <f>[1]GLB!P125-[1]GLB!$E125</f>
        <v>-49.0859581196205</v>
      </c>
      <c r="Q125" s="2">
        <f>[1]GLB!Q125-[1]GLB!$E125</f>
        <v>-50.258306368454669</v>
      </c>
      <c r="R125" s="2">
        <f>[1]GLB!R125-[1]GLB!$E125</f>
        <v>-51.174728891055565</v>
      </c>
      <c r="S125" s="2">
        <f>[1]GLB!S125-[1]GLB!$E125</f>
        <v>-52.162683414957428</v>
      </c>
      <c r="T125" s="2">
        <f>[1]GLB!T125-[1]GLB!$E125</f>
        <v>-49.228373086577449</v>
      </c>
      <c r="U125" s="2">
        <f>[1]GLB!U125-[1]GLB!$E125</f>
        <v>-49.640825504022814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-9.3036185449404911</v>
      </c>
      <c r="G126" s="2">
        <f>[1]GLB!G126-[1]GLB!$E126</f>
        <v>-16.767467917513841</v>
      </c>
      <c r="H126" s="2">
        <f>[1]GLB!H126-[1]GLB!$E126</f>
        <v>-23.240659747661084</v>
      </c>
      <c r="I126" s="2">
        <f>[1]GLB!I126-[1]GLB!$E126</f>
        <v>-28.583722242080512</v>
      </c>
      <c r="J126" s="2">
        <f>[1]GLB!J126-[1]GLB!$E126</f>
        <v>-33.681111736223102</v>
      </c>
      <c r="K126" s="2">
        <f>[1]GLB!K126-[1]GLB!$E126</f>
        <v>-38.125240620389377</v>
      </c>
      <c r="L126" s="2">
        <f>[1]GLB!L126-[1]GLB!$E126</f>
        <v>-41.645820688102503</v>
      </c>
      <c r="M126" s="2">
        <f>[1]GLB!M126-[1]GLB!$E126</f>
        <v>-44.73616079579142</v>
      </c>
      <c r="N126" s="2">
        <f>[1]GLB!N126-[1]GLB!$E126</f>
        <v>-47.504777475944138</v>
      </c>
      <c r="O126" s="2">
        <f>[1]GLB!O126-[1]GLB!$E126</f>
        <v>-47.271842948924586</v>
      </c>
      <c r="P126" s="2">
        <f>[1]GLB!P126-[1]GLB!$E126</f>
        <v>-48.559796303659823</v>
      </c>
      <c r="Q126" s="2">
        <f>[1]GLB!Q126-[1]GLB!$E126</f>
        <v>-50.01523891244824</v>
      </c>
      <c r="R126" s="2">
        <f>[1]GLB!R126-[1]GLB!$E126</f>
        <v>-43.070310268297362</v>
      </c>
      <c r="S126" s="2">
        <f>[1]GLB!S126-[1]GLB!$E126</f>
        <v>-43.139285047795056</v>
      </c>
      <c r="T126" s="2">
        <f>[1]GLB!T126-[1]GLB!$E126</f>
        <v>-43.147629504283486</v>
      </c>
      <c r="U126" s="2">
        <f>[1]GLB!U126-[1]GLB!$E126</f>
        <v>-43.50552857033972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-10.373454857195156</v>
      </c>
      <c r="G127" s="2">
        <f>[1]GLB!G127-[1]GLB!$E127</f>
        <v>-19.711767521471756</v>
      </c>
      <c r="H127" s="2">
        <f>[1]GLB!H127-[1]GLB!$E127</f>
        <v>-27.474416624425885</v>
      </c>
      <c r="I127" s="2">
        <f>[1]GLB!I127-[1]GLB!$E127</f>
        <v>-33.86985697267346</v>
      </c>
      <c r="J127" s="2">
        <f>[1]GLB!J127-[1]GLB!$E127</f>
        <v>-39.333534872249402</v>
      </c>
      <c r="K127" s="2">
        <f>[1]GLB!K127-[1]GLB!$E127</f>
        <v>-43.915061780730412</v>
      </c>
      <c r="L127" s="2">
        <f>[1]GLB!L127-[1]GLB!$E127</f>
        <v>-47.505766674595179</v>
      </c>
      <c r="M127" s="2">
        <f>[1]GLB!M127-[1]GLB!$E127</f>
        <v>-50.653413783013548</v>
      </c>
      <c r="N127" s="2">
        <f>[1]GLB!N127-[1]GLB!$E127</f>
        <v>-53.479466796550696</v>
      </c>
      <c r="O127" s="2">
        <f>[1]GLB!O127-[1]GLB!$E127</f>
        <v>-55.206489167762356</v>
      </c>
      <c r="P127" s="2">
        <f>[1]GLB!P127-[1]GLB!$E127</f>
        <v>-57.328121225423729</v>
      </c>
      <c r="Q127" s="2">
        <f>[1]GLB!Q127-[1]GLB!$E127</f>
        <v>-58.921543712281618</v>
      </c>
      <c r="R127" s="2">
        <f>[1]GLB!R127-[1]GLB!$E127</f>
        <v>-58.963119416356221</v>
      </c>
      <c r="S127" s="2">
        <f>[1]GLB!S127-[1]GLB!$E127</f>
        <v>-60.253244150298997</v>
      </c>
      <c r="T127" s="2">
        <f>[1]GLB!T127-[1]GLB!$E127</f>
        <v>-61.088735346870635</v>
      </c>
      <c r="U127" s="2">
        <f>[1]GLB!U127-[1]GLB!$E127</f>
        <v>-61.852670746444801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-8.2947717013048532</v>
      </c>
      <c r="G128" s="2">
        <f>[1]GLB!G128-[1]GLB!$E128</f>
        <v>-15.709355812815375</v>
      </c>
      <c r="H128" s="2">
        <f>[1]GLB!H128-[1]GLB!$E128</f>
        <v>-22.292995883216008</v>
      </c>
      <c r="I128" s="2">
        <f>[1]GLB!I128-[1]GLB!$E128</f>
        <v>-27.650783550407596</v>
      </c>
      <c r="J128" s="2">
        <f>[1]GLB!J128-[1]GLB!$E128</f>
        <v>-32.005283127246457</v>
      </c>
      <c r="K128" s="2">
        <f>[1]GLB!K128-[1]GLB!$E128</f>
        <v>-35.704739098749542</v>
      </c>
      <c r="L128" s="2">
        <f>[1]GLB!L128-[1]GLB!$E128</f>
        <v>-38.636521721683948</v>
      </c>
      <c r="M128" s="2">
        <f>[1]GLB!M128-[1]GLB!$E128</f>
        <v>-41.341304299809053</v>
      </c>
      <c r="N128" s="2">
        <f>[1]GLB!N128-[1]GLB!$E128</f>
        <v>-43.725877601050342</v>
      </c>
      <c r="O128" s="2">
        <f>[1]GLB!O128-[1]GLB!$E128</f>
        <v>-45.717681268666183</v>
      </c>
      <c r="P128" s="2">
        <f>[1]GLB!P128-[1]GLB!$E128</f>
        <v>-47.504138031854836</v>
      </c>
      <c r="Q128" s="2">
        <f>[1]GLB!Q128-[1]GLB!$E128</f>
        <v>-48.852374798247183</v>
      </c>
      <c r="R128" s="2">
        <f>[1]GLB!R128-[1]GLB!$E128</f>
        <v>-46.318367105276138</v>
      </c>
      <c r="S128" s="2">
        <f>[1]GLB!S128-[1]GLB!$E128</f>
        <v>-43.594833134781766</v>
      </c>
      <c r="T128" s="2">
        <f>[1]GLB!T128-[1]GLB!$E128</f>
        <v>-39.294896027285176</v>
      </c>
      <c r="U128" s="2">
        <f>[1]GLB!U128-[1]GLB!$E128</f>
        <v>-39.981322008569805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-7.3466514447018199</v>
      </c>
      <c r="G129" s="2">
        <f>[1]GLB!G129-[1]GLB!$E129</f>
        <v>-14.686287047150927</v>
      </c>
      <c r="H129" s="2">
        <f>[1]GLB!H129-[1]GLB!$E129</f>
        <v>-20.880058751421984</v>
      </c>
      <c r="I129" s="2">
        <f>[1]GLB!I129-[1]GLB!$E129</f>
        <v>-25.789493764901181</v>
      </c>
      <c r="J129" s="2">
        <f>[1]GLB!J129-[1]GLB!$E129</f>
        <v>-29.825979787322467</v>
      </c>
      <c r="K129" s="2">
        <f>[1]GLB!K129-[1]GLB!$E129</f>
        <v>-33.444396422811678</v>
      </c>
      <c r="L129" s="2">
        <f>[1]GLB!L129-[1]GLB!$E129</f>
        <v>-36.096207920201778</v>
      </c>
      <c r="M129" s="2">
        <f>[1]GLB!M129-[1]GLB!$E129</f>
        <v>-38.50152664552661</v>
      </c>
      <c r="N129" s="2">
        <f>[1]GLB!N129-[1]GLB!$E129</f>
        <v>-40.778506408212252</v>
      </c>
      <c r="O129" s="2">
        <f>[1]GLB!O129-[1]GLB!$E129</f>
        <v>-42.617950152795402</v>
      </c>
      <c r="P129" s="2">
        <f>[1]GLB!P129-[1]GLB!$E129</f>
        <v>-44.200065596034619</v>
      </c>
      <c r="Q129" s="2">
        <f>[1]GLB!Q129-[1]GLB!$E129</f>
        <v>-34.921144460934556</v>
      </c>
      <c r="R129" s="2">
        <f>[1]GLB!R129-[1]GLB!$E129</f>
        <v>-34.542032948473661</v>
      </c>
      <c r="S129" s="2">
        <f>[1]GLB!S129-[1]GLB!$E129</f>
        <v>-30.858865457408228</v>
      </c>
      <c r="T129" s="2">
        <f>[1]GLB!T129-[1]GLB!$E129</f>
        <v>-31.547926821200235</v>
      </c>
      <c r="U129" s="2">
        <f>[1]GLB!U129-[1]GLB!$E129</f>
        <v>-32.148841251021622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-9.0380505884249942</v>
      </c>
      <c r="G130" s="2">
        <f>[1]GLB!G130-[1]GLB!$E130</f>
        <v>-16.945169951484786</v>
      </c>
      <c r="H130" s="2">
        <f>[1]GLB!H130-[1]GLB!$E130</f>
        <v>-23.905677815535</v>
      </c>
      <c r="I130" s="2">
        <f>[1]GLB!I130-[1]GLB!$E130</f>
        <v>-30.132241300713304</v>
      </c>
      <c r="J130" s="2">
        <f>[1]GLB!J130-[1]GLB!$E130</f>
        <v>-34.898894016009763</v>
      </c>
      <c r="K130" s="2">
        <f>[1]GLB!K130-[1]GLB!$E130</f>
        <v>-39.080584295238168</v>
      </c>
      <c r="L130" s="2">
        <f>[1]GLB!L130-[1]GLB!$E130</f>
        <v>-42.504809676507193</v>
      </c>
      <c r="M130" s="2">
        <f>[1]GLB!M130-[1]GLB!$E130</f>
        <v>-45.591284175971396</v>
      </c>
      <c r="N130" s="2">
        <f>[1]GLB!N130-[1]GLB!$E130</f>
        <v>-48.241448328781189</v>
      </c>
      <c r="O130" s="2">
        <f>[1]GLB!O130-[1]GLB!$E130</f>
        <v>-50.652713320051589</v>
      </c>
      <c r="P130" s="2">
        <f>[1]GLB!P130-[1]GLB!$E130</f>
        <v>-52.672949021545719</v>
      </c>
      <c r="Q130" s="2">
        <f>[1]GLB!Q130-[1]GLB!$E130</f>
        <v>-44.042929976994856</v>
      </c>
      <c r="R130" s="2">
        <f>[1]GLB!R130-[1]GLB!$E130</f>
        <v>-41.215288707363015</v>
      </c>
      <c r="S130" s="2">
        <f>[1]GLB!S130-[1]GLB!$E130</f>
        <v>-39.419286854360507</v>
      </c>
      <c r="T130" s="2">
        <f>[1]GLB!T130-[1]GLB!$E130</f>
        <v>-34.975239719338788</v>
      </c>
      <c r="U130" s="2">
        <f>[1]GLB!U130-[1]GLB!$E130</f>
        <v>-35.656879214878245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-9.6626066166504643</v>
      </c>
      <c r="G131" s="2">
        <f>[1]GLB!G131-[1]GLB!$E131</f>
        <v>-18.240142077146629</v>
      </c>
      <c r="H131" s="2">
        <f>[1]GLB!H131-[1]GLB!$E131</f>
        <v>-25.523799969892025</v>
      </c>
      <c r="I131" s="2">
        <f>[1]GLB!I131-[1]GLB!$E131</f>
        <v>-31.440703186823612</v>
      </c>
      <c r="J131" s="2">
        <f>[1]GLB!J131-[1]GLB!$E131</f>
        <v>-36.750945822583162</v>
      </c>
      <c r="K131" s="2">
        <f>[1]GLB!K131-[1]GLB!$E131</f>
        <v>-40.880872747454305</v>
      </c>
      <c r="L131" s="2">
        <f>[1]GLB!L131-[1]GLB!$E131</f>
        <v>-44.058794841345843</v>
      </c>
      <c r="M131" s="2">
        <f>[1]GLB!M131-[1]GLB!$E131</f>
        <v>-46.86399897180263</v>
      </c>
      <c r="N131" s="2">
        <f>[1]GLB!N131-[1]GLB!$E131</f>
        <v>-49.241143598965209</v>
      </c>
      <c r="O131" s="2">
        <f>[1]GLB!O131-[1]GLB!$E131</f>
        <v>-51.193869352821366</v>
      </c>
      <c r="P131" s="2">
        <f>[1]GLB!P131-[1]GLB!$E131</f>
        <v>-52.630632749881897</v>
      </c>
      <c r="Q131" s="2">
        <f>[1]GLB!Q131-[1]GLB!$E131</f>
        <v>-53.519958495906394</v>
      </c>
      <c r="R131" s="2">
        <f>[1]GLB!R131-[1]GLB!$E131</f>
        <v>-52.400995850989602</v>
      </c>
      <c r="S131" s="2">
        <f>[1]GLB!S131-[1]GLB!$E131</f>
        <v>-51.982881811709831</v>
      </c>
      <c r="T131" s="2">
        <f>[1]GLB!T131-[1]GLB!$E131</f>
        <v>-48.766607361779734</v>
      </c>
      <c r="U131" s="2">
        <f>[1]GLB!U131-[1]GLB!$E131</f>
        <v>-45.899557306584938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-8.610840421683406</v>
      </c>
      <c r="G132" s="2">
        <f>[1]GLB!G132-[1]GLB!$E132</f>
        <v>-15.760538066644585</v>
      </c>
      <c r="H132" s="2">
        <f>[1]GLB!H132-[1]GLB!$E132</f>
        <v>-22.318892390457222</v>
      </c>
      <c r="I132" s="2">
        <f>[1]GLB!I132-[1]GLB!$E132</f>
        <v>-27.975857601930329</v>
      </c>
      <c r="J132" s="2">
        <f>[1]GLB!J132-[1]GLB!$E132</f>
        <v>-32.681138279298466</v>
      </c>
      <c r="K132" s="2">
        <f>[1]GLB!K132-[1]GLB!$E132</f>
        <v>-36.494553085153711</v>
      </c>
      <c r="L132" s="2">
        <f>[1]GLB!L132-[1]GLB!$E132</f>
        <v>-39.383868339384208</v>
      </c>
      <c r="M132" s="2">
        <f>[1]GLB!M132-[1]GLB!$E132</f>
        <v>-41.996894056906513</v>
      </c>
      <c r="N132" s="2">
        <f>[1]GLB!N132-[1]GLB!$E132</f>
        <v>-44.463430704653092</v>
      </c>
      <c r="O132" s="2">
        <f>[1]GLB!O132-[1]GLB!$E132</f>
        <v>-46.739411562108671</v>
      </c>
      <c r="P132" s="2">
        <f>[1]GLB!P132-[1]GLB!$E132</f>
        <v>-48.849171901748832</v>
      </c>
      <c r="Q132" s="2">
        <f>[1]GLB!Q132-[1]GLB!$E132</f>
        <v>-43.149067344243576</v>
      </c>
      <c r="R132" s="2">
        <f>[1]GLB!R132-[1]GLB!$E132</f>
        <v>-36.907652695389061</v>
      </c>
      <c r="S132" s="2">
        <f>[1]GLB!S132-[1]GLB!$E132</f>
        <v>-37.738645945071767</v>
      </c>
      <c r="T132" s="2">
        <f>[1]GLB!T132-[1]GLB!$E132</f>
        <v>-38.504125065820062</v>
      </c>
      <c r="U132" s="2">
        <f>[1]GLB!U132-[1]GLB!$E132</f>
        <v>-39.26397017747604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-9.618388626653541</v>
      </c>
      <c r="G133" s="2">
        <f>[1]GLB!G133-[1]GLB!$E133</f>
        <v>-17.32849460522948</v>
      </c>
      <c r="H133" s="2">
        <f>[1]GLB!H133-[1]GLB!$E133</f>
        <v>-24.697179763105396</v>
      </c>
      <c r="I133" s="2">
        <f>[1]GLB!I133-[1]GLB!$E133</f>
        <v>-31.146847259808055</v>
      </c>
      <c r="J133" s="2">
        <f>[1]GLB!J133-[1]GLB!$E133</f>
        <v>-36.537796604641244</v>
      </c>
      <c r="K133" s="2">
        <f>[1]GLB!K133-[1]GLB!$E133</f>
        <v>-41.108178702622808</v>
      </c>
      <c r="L133" s="2">
        <f>[1]GLB!L133-[1]GLB!$E133</f>
        <v>-45.003537685342508</v>
      </c>
      <c r="M133" s="2">
        <f>[1]GLB!M133-[1]GLB!$E133</f>
        <v>-48.526941581892061</v>
      </c>
      <c r="N133" s="2">
        <f>[1]GLB!N133-[1]GLB!$E133</f>
        <v>-51.568542209030056</v>
      </c>
      <c r="O133" s="2">
        <f>[1]GLB!O133-[1]GLB!$E133</f>
        <v>-54.099281619292015</v>
      </c>
      <c r="P133" s="2">
        <f>[1]GLB!P133-[1]GLB!$E133</f>
        <v>-54.408890320625687</v>
      </c>
      <c r="Q133" s="2">
        <f>[1]GLB!Q133-[1]GLB!$E133</f>
        <v>-55.984404023085517</v>
      </c>
      <c r="R133" s="2">
        <f>[1]GLB!R133-[1]GLB!$E133</f>
        <v>-51.616052108719941</v>
      </c>
      <c r="S133" s="2">
        <f>[1]GLB!S133-[1]GLB!$E133</f>
        <v>-52.495505849753044</v>
      </c>
      <c r="T133" s="2">
        <f>[1]GLB!T133-[1]GLB!$E133</f>
        <v>-47.136757114681586</v>
      </c>
      <c r="U133" s="2">
        <f>[1]GLB!U133-[1]GLB!$E133</f>
        <v>-43.513398755557773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-9.4000608650494542</v>
      </c>
      <c r="G134" s="2">
        <f>[1]GLB!G134-[1]GLB!$E134</f>
        <v>-17.072667773089506</v>
      </c>
      <c r="H134" s="2">
        <f>[1]GLB!H134-[1]GLB!$E134</f>
        <v>-23.007872720471369</v>
      </c>
      <c r="I134" s="2">
        <f>[1]GLB!I134-[1]GLB!$E134</f>
        <v>-28.47805891488224</v>
      </c>
      <c r="J134" s="2">
        <f>[1]GLB!J134-[1]GLB!$E134</f>
        <v>-33.144133603705995</v>
      </c>
      <c r="K134" s="2">
        <f>[1]GLB!K134-[1]GLB!$E134</f>
        <v>-36.778740845679295</v>
      </c>
      <c r="L134" s="2">
        <f>[1]GLB!L134-[1]GLB!$E134</f>
        <v>-39.511499000163894</v>
      </c>
      <c r="M134" s="2">
        <f>[1]GLB!M134-[1]GLB!$E134</f>
        <v>-41.953120124145698</v>
      </c>
      <c r="N134" s="2">
        <f>[1]GLB!N134-[1]GLB!$E134</f>
        <v>-44.129034003933612</v>
      </c>
      <c r="O134" s="2">
        <f>[1]GLB!O134-[1]GLB!$E134</f>
        <v>-45.990854317745288</v>
      </c>
      <c r="P134" s="2">
        <f>[1]GLB!P134-[1]GLB!$E134</f>
        <v>-47.47079577456816</v>
      </c>
      <c r="Q134" s="2">
        <f>[1]GLB!Q134-[1]GLB!$E134</f>
        <v>-48.539532006257105</v>
      </c>
      <c r="R134" s="2">
        <f>[1]GLB!R134-[1]GLB!$E134</f>
        <v>-44.084385180793561</v>
      </c>
      <c r="S134" s="2">
        <f>[1]GLB!S134-[1]GLB!$E134</f>
        <v>-36.433775954435077</v>
      </c>
      <c r="T134" s="2">
        <f>[1]GLB!T134-[1]GLB!$E134</f>
        <v>-36.995180867091221</v>
      </c>
      <c r="U134" s="2">
        <f>[1]GLB!U134-[1]GLB!$E134</f>
        <v>-30.363500647272758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-9.6470561941873711</v>
      </c>
      <c r="G135" s="2">
        <f>[1]GLB!G135-[1]GLB!$E135</f>
        <v>-18.149271016652619</v>
      </c>
      <c r="H135" s="2">
        <f>[1]GLB!H135-[1]GLB!$E135</f>
        <v>-25.007145198974285</v>
      </c>
      <c r="I135" s="2">
        <f>[1]GLB!I135-[1]GLB!$E135</f>
        <v>-29.886018843352758</v>
      </c>
      <c r="J135" s="2">
        <f>[1]GLB!J135-[1]GLB!$E135</f>
        <v>-34.422272716293719</v>
      </c>
      <c r="K135" s="2">
        <f>[1]GLB!K135-[1]GLB!$E135</f>
        <v>-38.288334687302267</v>
      </c>
      <c r="L135" s="2">
        <f>[1]GLB!L135-[1]GLB!$E135</f>
        <v>-41.074139774546438</v>
      </c>
      <c r="M135" s="2">
        <f>[1]GLB!M135-[1]GLB!$E135</f>
        <v>-43.600351401227272</v>
      </c>
      <c r="N135" s="2">
        <f>[1]GLB!N135-[1]GLB!$E135</f>
        <v>-45.887294108987589</v>
      </c>
      <c r="O135" s="2">
        <f>[1]GLB!O135-[1]GLB!$E135</f>
        <v>-47.779275989522375</v>
      </c>
      <c r="P135" s="2">
        <f>[1]GLB!P135-[1]GLB!$E135</f>
        <v>-49.40278617998365</v>
      </c>
      <c r="Q135" s="2">
        <f>[1]GLB!Q135-[1]GLB!$E135</f>
        <v>-50.809064313089038</v>
      </c>
      <c r="R135" s="2">
        <f>[1]GLB!R135-[1]GLB!$E135</f>
        <v>-51.927989628998148</v>
      </c>
      <c r="S135" s="2">
        <f>[1]GLB!S135-[1]GLB!$E135</f>
        <v>-44.35351303766538</v>
      </c>
      <c r="T135" s="2">
        <f>[1]GLB!T135-[1]GLB!$E135</f>
        <v>-36.130501111396825</v>
      </c>
      <c r="U135" s="2">
        <f>[1]GLB!U135-[1]GLB!$E135</f>
        <v>-36.685179592232544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-8.8602472581328584</v>
      </c>
      <c r="G136" s="2">
        <f>[1]GLB!G136-[1]GLB!$E136</f>
        <v>-16.460814251202464</v>
      </c>
      <c r="H136" s="2">
        <f>[1]GLB!H136-[1]GLB!$E136</f>
        <v>-23.093056607118797</v>
      </c>
      <c r="I136" s="2">
        <f>[1]GLB!I136-[1]GLB!$E136</f>
        <v>-28.889674952508813</v>
      </c>
      <c r="J136" s="2">
        <f>[1]GLB!J136-[1]GLB!$E136</f>
        <v>-33.574311559055332</v>
      </c>
      <c r="K136" s="2">
        <f>[1]GLB!K136-[1]GLB!$E136</f>
        <v>-37.616343072844302</v>
      </c>
      <c r="L136" s="2">
        <f>[1]GLB!L136-[1]GLB!$E136</f>
        <v>-40.685337063522184</v>
      </c>
      <c r="M136" s="2">
        <f>[1]GLB!M136-[1]GLB!$E136</f>
        <v>-43.339174461807033</v>
      </c>
      <c r="N136" s="2">
        <f>[1]GLB!N136-[1]GLB!$E136</f>
        <v>-45.801648270545229</v>
      </c>
      <c r="O136" s="2">
        <f>[1]GLB!O136-[1]GLB!$E136</f>
        <v>-47.915635567792833</v>
      </c>
      <c r="P136" s="2">
        <f>[1]GLB!P136-[1]GLB!$E136</f>
        <v>-49.79613940938998</v>
      </c>
      <c r="Q136" s="2">
        <f>[1]GLB!Q136-[1]GLB!$E136</f>
        <v>-51.251694988315194</v>
      </c>
      <c r="R136" s="2">
        <f>[1]GLB!R136-[1]GLB!$E136</f>
        <v>-44.576955359584645</v>
      </c>
      <c r="S136" s="2">
        <f>[1]GLB!S136-[1]GLB!$E136</f>
        <v>-43.513052585480182</v>
      </c>
      <c r="T136" s="2">
        <f>[1]GLB!T136-[1]GLB!$E136</f>
        <v>-35.98201711210686</v>
      </c>
      <c r="U136" s="2">
        <f>[1]GLB!U136-[1]GLB!$E136</f>
        <v>-36.624692150149713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-8.8810349438076628</v>
      </c>
      <c r="G137" s="2">
        <f>[1]GLB!G137-[1]GLB!$E137</f>
        <v>-16.154533640324189</v>
      </c>
      <c r="H137" s="2">
        <f>[1]GLB!H137-[1]GLB!$E137</f>
        <v>-22.974885467167041</v>
      </c>
      <c r="I137" s="2">
        <f>[1]GLB!I137-[1]GLB!$E137</f>
        <v>-28.720412772282543</v>
      </c>
      <c r="J137" s="2">
        <f>[1]GLB!J137-[1]GLB!$E137</f>
        <v>-33.714991408475726</v>
      </c>
      <c r="K137" s="2">
        <f>[1]GLB!K137-[1]GLB!$E137</f>
        <v>-37.768106085666659</v>
      </c>
      <c r="L137" s="2">
        <f>[1]GLB!L137-[1]GLB!$E137</f>
        <v>-41.306609754879901</v>
      </c>
      <c r="M137" s="2">
        <f>[1]GLB!M137-[1]GLB!$E137</f>
        <v>-44.237931280400517</v>
      </c>
      <c r="N137" s="2">
        <f>[1]GLB!N137-[1]GLB!$E137</f>
        <v>-46.865346892018351</v>
      </c>
      <c r="O137" s="2">
        <f>[1]GLB!O137-[1]GLB!$E137</f>
        <v>-49.216451707099623</v>
      </c>
      <c r="P137" s="2">
        <f>[1]GLB!P137-[1]GLB!$E137</f>
        <v>-51.234361676001754</v>
      </c>
      <c r="Q137" s="2">
        <f>[1]GLB!Q137-[1]GLB!$E137</f>
        <v>-38.830588044088472</v>
      </c>
      <c r="R137" s="2">
        <f>[1]GLB!R137-[1]GLB!$E137</f>
        <v>-38.466863395712608</v>
      </c>
      <c r="S137" s="2">
        <f>[1]GLB!S137-[1]GLB!$E137</f>
        <v>-39.315793352953278</v>
      </c>
      <c r="T137" s="2">
        <f>[1]GLB!T137-[1]GLB!$E137</f>
        <v>-40.076808159019492</v>
      </c>
      <c r="U137" s="2">
        <f>[1]GLB!U137-[1]GLB!$E137</f>
        <v>-40.745289993275946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-8.0796800019497823</v>
      </c>
      <c r="G138" s="2">
        <f>[1]GLB!G138-[1]GLB!$E138</f>
        <v>-16.116793262727242</v>
      </c>
      <c r="H138" s="2">
        <f>[1]GLB!H138-[1]GLB!$E138</f>
        <v>-22.621935994232899</v>
      </c>
      <c r="I138" s="2">
        <f>[1]GLB!I138-[1]GLB!$E138</f>
        <v>-27.935564905748834</v>
      </c>
      <c r="J138" s="2">
        <f>[1]GLB!J138-[1]GLB!$E138</f>
        <v>-32.170533371459442</v>
      </c>
      <c r="K138" s="2">
        <f>[1]GLB!K138-[1]GLB!$E138</f>
        <v>-35.834361382380848</v>
      </c>
      <c r="L138" s="2">
        <f>[1]GLB!L138-[1]GLB!$E138</f>
        <v>-38.650933676680779</v>
      </c>
      <c r="M138" s="2">
        <f>[1]GLB!M138-[1]GLB!$E138</f>
        <v>-41.079542417907305</v>
      </c>
      <c r="N138" s="2">
        <f>[1]GLB!N138-[1]GLB!$E138</f>
        <v>-43.139963210207497</v>
      </c>
      <c r="O138" s="2">
        <f>[1]GLB!O138-[1]GLB!$E138</f>
        <v>-44.877027544349403</v>
      </c>
      <c r="P138" s="2">
        <f>[1]GLB!P138-[1]GLB!$E138</f>
        <v>-46.42673028658055</v>
      </c>
      <c r="Q138" s="2">
        <f>[1]GLB!Q138-[1]GLB!$E138</f>
        <v>-47.672762377173967</v>
      </c>
      <c r="R138" s="2">
        <f>[1]GLB!R138-[1]GLB!$E138</f>
        <v>-46.185120932364043</v>
      </c>
      <c r="S138" s="2">
        <f>[1]GLB!S138-[1]GLB!$E138</f>
        <v>-42.658347927382238</v>
      </c>
      <c r="T138" s="2">
        <f>[1]GLB!T138-[1]GLB!$E138</f>
        <v>-36.998320060446076</v>
      </c>
      <c r="U138" s="2">
        <f>[1]GLB!U138-[1]GLB!$E138</f>
        <v>-37.522474135223547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-9.1381042724174222</v>
      </c>
      <c r="G139" s="2">
        <f>[1]GLB!G139-[1]GLB!$E139</f>
        <v>-16.732071886450285</v>
      </c>
      <c r="H139" s="2">
        <f>[1]GLB!H139-[1]GLB!$E139</f>
        <v>-22.746259743086284</v>
      </c>
      <c r="I139" s="2">
        <f>[1]GLB!I139-[1]GLB!$E139</f>
        <v>-27.685979639546531</v>
      </c>
      <c r="J139" s="2">
        <f>[1]GLB!J139-[1]GLB!$E139</f>
        <v>-32.066481635372838</v>
      </c>
      <c r="K139" s="2">
        <f>[1]GLB!K139-[1]GLB!$E139</f>
        <v>-35.44372256486713</v>
      </c>
      <c r="L139" s="2">
        <f>[1]GLB!L139-[1]GLB!$E139</f>
        <v>-38.012500737330356</v>
      </c>
      <c r="M139" s="2">
        <f>[1]GLB!M139-[1]GLB!$E139</f>
        <v>-40.228204402555548</v>
      </c>
      <c r="N139" s="2">
        <f>[1]GLB!N139-[1]GLB!$E139</f>
        <v>-42.223907454876553</v>
      </c>
      <c r="O139" s="2">
        <f>[1]GLB!O139-[1]GLB!$E139</f>
        <v>-43.994804549190121</v>
      </c>
      <c r="P139" s="2">
        <f>[1]GLB!P139-[1]GLB!$E139</f>
        <v>-45.491802325783283</v>
      </c>
      <c r="Q139" s="2">
        <f>[1]GLB!Q139-[1]GLB!$E139</f>
        <v>-36.541667828635582</v>
      </c>
      <c r="R139" s="2">
        <f>[1]GLB!R139-[1]GLB!$E139</f>
        <v>-33.198036982414578</v>
      </c>
      <c r="S139" s="2">
        <f>[1]GLB!S139-[1]GLB!$E139</f>
        <v>-31.636963179685154</v>
      </c>
      <c r="T139" s="2">
        <f>[1]GLB!T139-[1]GLB!$E139</f>
        <v>-32.161624340337312</v>
      </c>
      <c r="U139" s="2">
        <f>[1]GLB!U139-[1]GLB!$E139</f>
        <v>-32.62035628641479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-8.8296531724954548</v>
      </c>
      <c r="G140" s="2">
        <f>[1]GLB!G140-[1]GLB!$E140</f>
        <v>-15.731918378218779</v>
      </c>
      <c r="H140" s="2">
        <f>[1]GLB!H140-[1]GLB!$E140</f>
        <v>-21.744786364217816</v>
      </c>
      <c r="I140" s="2">
        <f>[1]GLB!I140-[1]GLB!$E140</f>
        <v>-26.865609379990929</v>
      </c>
      <c r="J140" s="2">
        <f>[1]GLB!J140-[1]GLB!$E140</f>
        <v>-31.477575590249216</v>
      </c>
      <c r="K140" s="2">
        <f>[1]GLB!K140-[1]GLB!$E140</f>
        <v>-35.320932512655872</v>
      </c>
      <c r="L140" s="2">
        <f>[1]GLB!L140-[1]GLB!$E140</f>
        <v>-38.328098614485498</v>
      </c>
      <c r="M140" s="2">
        <f>[1]GLB!M140-[1]GLB!$E140</f>
        <v>-41.193741622763355</v>
      </c>
      <c r="N140" s="2">
        <f>[1]GLB!N140-[1]GLB!$E140</f>
        <v>-43.97232964001887</v>
      </c>
      <c r="O140" s="2">
        <f>[1]GLB!O140-[1]GLB!$E140</f>
        <v>-46.544970674357046</v>
      </c>
      <c r="P140" s="2">
        <f>[1]GLB!P140-[1]GLB!$E140</f>
        <v>-48.227925004235203</v>
      </c>
      <c r="Q140" s="2">
        <f>[1]GLB!Q140-[1]GLB!$E140</f>
        <v>-49.066797140141716</v>
      </c>
      <c r="R140" s="2">
        <f>[1]GLB!R140-[1]GLB!$E140</f>
        <v>-49.942234595375339</v>
      </c>
      <c r="S140" s="2">
        <f>[1]GLB!S140-[1]GLB!$E140</f>
        <v>-50.619460024651289</v>
      </c>
      <c r="T140" s="2">
        <f>[1]GLB!T140-[1]GLB!$E140</f>
        <v>-50.728304154152283</v>
      </c>
      <c r="U140" s="2">
        <f>[1]GLB!U140-[1]GLB!$E140</f>
        <v>-44.838192349502606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-9.2376681142354755</v>
      </c>
      <c r="G141" s="2">
        <f>[1]GLB!G141-[1]GLB!$E141</f>
        <v>-17.3461154403617</v>
      </c>
      <c r="H141" s="2">
        <f>[1]GLB!H141-[1]GLB!$E141</f>
        <v>-24.021469063607583</v>
      </c>
      <c r="I141" s="2">
        <f>[1]GLB!I141-[1]GLB!$E141</f>
        <v>-29.716757584199968</v>
      </c>
      <c r="J141" s="2">
        <f>[1]GLB!J141-[1]GLB!$E141</f>
        <v>-34.310089553037869</v>
      </c>
      <c r="K141" s="2">
        <f>[1]GLB!K141-[1]GLB!$E141</f>
        <v>-38.324145785100427</v>
      </c>
      <c r="L141" s="2">
        <f>[1]GLB!L141-[1]GLB!$E141</f>
        <v>-41.461042076342892</v>
      </c>
      <c r="M141" s="2">
        <f>[1]GLB!M141-[1]GLB!$E141</f>
        <v>-44.298328087115351</v>
      </c>
      <c r="N141" s="2">
        <f>[1]GLB!N141-[1]GLB!$E141</f>
        <v>-46.684032232854861</v>
      </c>
      <c r="O141" s="2">
        <f>[1]GLB!O141-[1]GLB!$E141</f>
        <v>-48.8135970094404</v>
      </c>
      <c r="P141" s="2">
        <f>[1]GLB!P141-[1]GLB!$E141</f>
        <v>-48.737703334516937</v>
      </c>
      <c r="Q141" s="2">
        <f>[1]GLB!Q141-[1]GLB!$E141</f>
        <v>-50.169929528318335</v>
      </c>
      <c r="R141" s="2">
        <f>[1]GLB!R141-[1]GLB!$E141</f>
        <v>-48.216361487408449</v>
      </c>
      <c r="S141" s="2">
        <f>[1]GLB!S141-[1]GLB!$E141</f>
        <v>-44.735482715427224</v>
      </c>
      <c r="T141" s="2">
        <f>[1]GLB!T141-[1]GLB!$E141</f>
        <v>-38.326424004363616</v>
      </c>
      <c r="U141" s="2">
        <f>[1]GLB!U141-[1]GLB!$E141</f>
        <v>-38.991787405633659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-8.3015617477335581</v>
      </c>
      <c r="G142" s="2">
        <f>[1]GLB!G142-[1]GLB!$E142</f>
        <v>-16.294155087254694</v>
      </c>
      <c r="H142" s="2">
        <f>[1]GLB!H142-[1]GLB!$E142</f>
        <v>-22.789982528012388</v>
      </c>
      <c r="I142" s="2">
        <f>[1]GLB!I142-[1]GLB!$E142</f>
        <v>-27.991498443024739</v>
      </c>
      <c r="J142" s="2">
        <f>[1]GLB!J142-[1]GLB!$E142</f>
        <v>-32.419122418956704</v>
      </c>
      <c r="K142" s="2">
        <f>[1]GLB!K142-[1]GLB!$E142</f>
        <v>-36.001385739045418</v>
      </c>
      <c r="L142" s="2">
        <f>[1]GLB!L142-[1]GLB!$E142</f>
        <v>-38.766668828353886</v>
      </c>
      <c r="M142" s="2">
        <f>[1]GLB!M142-[1]GLB!$E142</f>
        <v>-41.09841550477222</v>
      </c>
      <c r="N142" s="2">
        <f>[1]GLB!N142-[1]GLB!$E142</f>
        <v>-43.186501682339895</v>
      </c>
      <c r="O142" s="2">
        <f>[1]GLB!O142-[1]GLB!$E142</f>
        <v>-45.021697416058942</v>
      </c>
      <c r="P142" s="2">
        <f>[1]GLB!P142-[1]GLB!$E142</f>
        <v>-46.586939398898267</v>
      </c>
      <c r="Q142" s="2">
        <f>[1]GLB!Q142-[1]GLB!$E142</f>
        <v>-35.276424153204971</v>
      </c>
      <c r="R142" s="2">
        <f>[1]GLB!R142-[1]GLB!$E142</f>
        <v>-25.202097914530896</v>
      </c>
      <c r="S142" s="2">
        <f>[1]GLB!S142-[1]GLB!$E142</f>
        <v>-25.854627618574796</v>
      </c>
      <c r="T142" s="2">
        <f>[1]GLB!T142-[1]GLB!$E142</f>
        <v>-26.475733450178268</v>
      </c>
      <c r="U142" s="2">
        <f>[1]GLB!U142-[1]GLB!$E142</f>
        <v>-27.041925793075279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-11.047745138297614</v>
      </c>
      <c r="G143" s="2">
        <f>[1]GLB!G143-[1]GLB!$E143</f>
        <v>-19.650660054299806</v>
      </c>
      <c r="H143" s="2">
        <f>[1]GLB!H143-[1]GLB!$E143</f>
        <v>-26.242573510819966</v>
      </c>
      <c r="I143" s="2">
        <f>[1]GLB!I143-[1]GLB!$E143</f>
        <v>-31.598851953627673</v>
      </c>
      <c r="J143" s="2">
        <f>[1]GLB!J143-[1]GLB!$E143</f>
        <v>-35.94461042373905</v>
      </c>
      <c r="K143" s="2">
        <f>[1]GLB!K143-[1]GLB!$E143</f>
        <v>-39.440327002822414</v>
      </c>
      <c r="L143" s="2">
        <f>[1]GLB!L143-[1]GLB!$E143</f>
        <v>-42.227501238883633</v>
      </c>
      <c r="M143" s="2">
        <f>[1]GLB!M143-[1]GLB!$E143</f>
        <v>-44.703573021528882</v>
      </c>
      <c r="N143" s="2">
        <f>[1]GLB!N143-[1]GLB!$E143</f>
        <v>-46.987257349192078</v>
      </c>
      <c r="O143" s="2">
        <f>[1]GLB!O143-[1]GLB!$E143</f>
        <v>-48.275006100615428</v>
      </c>
      <c r="P143" s="2">
        <f>[1]GLB!P143-[1]GLB!$E143</f>
        <v>-49.852170609106452</v>
      </c>
      <c r="Q143" s="2">
        <f>[1]GLB!Q143-[1]GLB!$E143</f>
        <v>-51.146758620775472</v>
      </c>
      <c r="R143" s="2">
        <f>[1]GLB!R143-[1]GLB!$E143</f>
        <v>-48.106380560257548</v>
      </c>
      <c r="S143" s="2">
        <f>[1]GLB!S143-[1]GLB!$E143</f>
        <v>-42.341837118056446</v>
      </c>
      <c r="T143" s="2">
        <f>[1]GLB!T143-[1]GLB!$E143</f>
        <v>-36.173189288421327</v>
      </c>
      <c r="U143" s="2">
        <f>[1]GLB!U143-[1]GLB!$E143</f>
        <v>-36.714492015445558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-11.174422351118665</v>
      </c>
      <c r="G144" s="2">
        <f>[1]GLB!G144-[1]GLB!$E144</f>
        <v>-20.84274387952928</v>
      </c>
      <c r="H144" s="2">
        <f>[1]GLB!H144-[1]GLB!$E144</f>
        <v>-28.018829527374237</v>
      </c>
      <c r="I144" s="2">
        <f>[1]GLB!I144-[1]GLB!$E144</f>
        <v>-33.616615069764975</v>
      </c>
      <c r="J144" s="2">
        <f>[1]GLB!J144-[1]GLB!$E144</f>
        <v>-38.033980936298121</v>
      </c>
      <c r="K144" s="2">
        <f>[1]GLB!K144-[1]GLB!$E144</f>
        <v>-41.92863169555585</v>
      </c>
      <c r="L144" s="2">
        <f>[1]GLB!L144-[1]GLB!$E144</f>
        <v>-45.145011340460314</v>
      </c>
      <c r="M144" s="2">
        <f>[1]GLB!M144-[1]GLB!$E144</f>
        <v>-48.023276133049421</v>
      </c>
      <c r="N144" s="2">
        <f>[1]GLB!N144-[1]GLB!$E144</f>
        <v>-50.570517853920592</v>
      </c>
      <c r="O144" s="2">
        <f>[1]GLB!O144-[1]GLB!$E144</f>
        <v>-52.815364773692181</v>
      </c>
      <c r="P144" s="2">
        <f>[1]GLB!P144-[1]GLB!$E144</f>
        <v>-54.494564323146733</v>
      </c>
      <c r="Q144" s="2">
        <f>[1]GLB!Q144-[1]GLB!$E144</f>
        <v>-55.830613059051757</v>
      </c>
      <c r="R144" s="2">
        <f>[1]GLB!R144-[1]GLB!$E144</f>
        <v>-50.793560424956013</v>
      </c>
      <c r="S144" s="2">
        <f>[1]GLB!S144-[1]GLB!$E144</f>
        <v>-46.65531024035954</v>
      </c>
      <c r="T144" s="2">
        <f>[1]GLB!T144-[1]GLB!$E144</f>
        <v>-39.825757628612791</v>
      </c>
      <c r="U144" s="2">
        <f>[1]GLB!U144-[1]GLB!$E144</f>
        <v>-40.397407029659917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-8.1455215021987897</v>
      </c>
      <c r="G145" s="2">
        <f>[1]GLB!G145-[1]GLB!$E145</f>
        <v>-16.988156684771639</v>
      </c>
      <c r="H145" s="2">
        <f>[1]GLB!H145-[1]GLB!$E145</f>
        <v>-23.619375368858073</v>
      </c>
      <c r="I145" s="2">
        <f>[1]GLB!I145-[1]GLB!$E145</f>
        <v>-29.165159282648347</v>
      </c>
      <c r="J145" s="2">
        <f>[1]GLB!J145-[1]GLB!$E145</f>
        <v>-33.576873642817645</v>
      </c>
      <c r="K145" s="2">
        <f>[1]GLB!K145-[1]GLB!$E145</f>
        <v>-37.291606408573443</v>
      </c>
      <c r="L145" s="2">
        <f>[1]GLB!L145-[1]GLB!$E145</f>
        <v>-40.074136664952221</v>
      </c>
      <c r="M145" s="2">
        <f>[1]GLB!M145-[1]GLB!$E145</f>
        <v>-42.689915468806703</v>
      </c>
      <c r="N145" s="2">
        <f>[1]GLB!N145-[1]GLB!$E145</f>
        <v>-45.032389976630839</v>
      </c>
      <c r="O145" s="2">
        <f>[1]GLB!O145-[1]GLB!$E145</f>
        <v>-47.170755099200051</v>
      </c>
      <c r="P145" s="2">
        <f>[1]GLB!P145-[1]GLB!$E145</f>
        <v>-48.877701265359974</v>
      </c>
      <c r="Q145" s="2">
        <f>[1]GLB!Q145-[1]GLB!$E145</f>
        <v>-37.927200053748948</v>
      </c>
      <c r="R145" s="2">
        <f>[1]GLB!R145-[1]GLB!$E145</f>
        <v>-38.544857324963687</v>
      </c>
      <c r="S145" s="2">
        <f>[1]GLB!S145-[1]GLB!$E145</f>
        <v>-37.519923456884499</v>
      </c>
      <c r="T145" s="2">
        <f>[1]GLB!T145-[1]GLB!$E145</f>
        <v>-32.936903375421025</v>
      </c>
      <c r="U145" s="2">
        <f>[1]GLB!U145-[1]GLB!$E145</f>
        <v>-33.593377873390182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-8.8820922079225966</v>
      </c>
      <c r="G146" s="2">
        <f>[1]GLB!G146-[1]GLB!$E146</f>
        <v>-16.521366300364662</v>
      </c>
      <c r="H146" s="2">
        <f>[1]GLB!H146-[1]GLB!$E146</f>
        <v>-23.42274333247542</v>
      </c>
      <c r="I146" s="2">
        <f>[1]GLB!I146-[1]GLB!$E146</f>
        <v>-29.008089342929907</v>
      </c>
      <c r="J146" s="2">
        <f>[1]GLB!J146-[1]GLB!$E146</f>
        <v>-33.280644057600966</v>
      </c>
      <c r="K146" s="2">
        <f>[1]GLB!K146-[1]GLB!$E146</f>
        <v>-36.776832310923965</v>
      </c>
      <c r="L146" s="2">
        <f>[1]GLB!L146-[1]GLB!$E146</f>
        <v>-39.763787749302992</v>
      </c>
      <c r="M146" s="2">
        <f>[1]GLB!M146-[1]GLB!$E146</f>
        <v>-42.601733976104242</v>
      </c>
      <c r="N146" s="2">
        <f>[1]GLB!N146-[1]GLB!$E146</f>
        <v>-44.746128345474062</v>
      </c>
      <c r="O146" s="2">
        <f>[1]GLB!O146-[1]GLB!$E146</f>
        <v>-46.089003908736231</v>
      </c>
      <c r="P146" s="2">
        <f>[1]GLB!P146-[1]GLB!$E146</f>
        <v>-47.86576309201655</v>
      </c>
      <c r="Q146" s="2">
        <f>[1]GLB!Q146-[1]GLB!$E146</f>
        <v>-49.442691134239794</v>
      </c>
      <c r="R146" s="2">
        <f>[1]GLB!R146-[1]GLB!$E146</f>
        <v>-43.119844917854607</v>
      </c>
      <c r="S146" s="2">
        <f>[1]GLB!S146-[1]GLB!$E146</f>
        <v>-40.326414648378886</v>
      </c>
      <c r="T146" s="2">
        <f>[1]GLB!T146-[1]GLB!$E146</f>
        <v>-41.093621679724492</v>
      </c>
      <c r="U146" s="2">
        <f>[1]GLB!U146-[1]GLB!$E146</f>
        <v>-6.5577800665987525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-8.0109544202100551</v>
      </c>
      <c r="G147" s="2">
        <f>[1]GLB!G147-[1]GLB!$E147</f>
        <v>-15.579090421517321</v>
      </c>
      <c r="H147" s="2">
        <f>[1]GLB!H147-[1]GLB!$E147</f>
        <v>-21.899915432892158</v>
      </c>
      <c r="I147" s="2">
        <f>[1]GLB!I147-[1]GLB!$E147</f>
        <v>-27.335238315075003</v>
      </c>
      <c r="J147" s="2">
        <f>[1]GLB!J147-[1]GLB!$E147</f>
        <v>-31.84732411397772</v>
      </c>
      <c r="K147" s="2">
        <f>[1]GLB!K147-[1]GLB!$E147</f>
        <v>-35.635031499738943</v>
      </c>
      <c r="L147" s="2">
        <f>[1]GLB!L147-[1]GLB!$E147</f>
        <v>-38.690628343370463</v>
      </c>
      <c r="M147" s="2">
        <f>[1]GLB!M147-[1]GLB!$E147</f>
        <v>-41.295471259490569</v>
      </c>
      <c r="N147" s="2">
        <f>[1]GLB!N147-[1]GLB!$E147</f>
        <v>-43.641050107172759</v>
      </c>
      <c r="O147" s="2">
        <f>[1]GLB!O147-[1]GLB!$E147</f>
        <v>-45.86944003592771</v>
      </c>
      <c r="P147" s="2">
        <f>[1]GLB!P147-[1]GLB!$E147</f>
        <v>-47.756642091508184</v>
      </c>
      <c r="Q147" s="2">
        <f>[1]GLB!Q147-[1]GLB!$E147</f>
        <v>-49.260110854150298</v>
      </c>
      <c r="R147" s="2">
        <f>[1]GLB!R147-[1]GLB!$E147</f>
        <v>-41.240949482657925</v>
      </c>
      <c r="S147" s="2">
        <f>[1]GLB!S147-[1]GLB!$E147</f>
        <v>-32.211082069268286</v>
      </c>
      <c r="T147" s="2">
        <f>[1]GLB!T147-[1]GLB!$E147</f>
        <v>-32.216398604403821</v>
      </c>
      <c r="U147" s="2">
        <f>[1]GLB!U147-[1]GLB!$E147</f>
        <v>-32.75401137063136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-8.6479033965360941</v>
      </c>
      <c r="G148" s="2">
        <f>[1]GLB!G148-[1]GLB!$E148</f>
        <v>-16.020569006765982</v>
      </c>
      <c r="H148" s="2">
        <f>[1]GLB!H148-[1]GLB!$E148</f>
        <v>-22.369601554372366</v>
      </c>
      <c r="I148" s="2">
        <f>[1]GLB!I148-[1]GLB!$E148</f>
        <v>-27.356087797788859</v>
      </c>
      <c r="J148" s="2">
        <f>[1]GLB!J148-[1]GLB!$E148</f>
        <v>-31.517192246870309</v>
      </c>
      <c r="K148" s="2">
        <f>[1]GLB!K148-[1]GLB!$E148</f>
        <v>-35.273110901591281</v>
      </c>
      <c r="L148" s="2">
        <f>[1]GLB!L148-[1]GLB!$E148</f>
        <v>-38.58115245955878</v>
      </c>
      <c r="M148" s="2">
        <f>[1]GLB!M148-[1]GLB!$E148</f>
        <v>-41.428891757490419</v>
      </c>
      <c r="N148" s="2">
        <f>[1]GLB!N148-[1]GLB!$E148</f>
        <v>-44.009167094483473</v>
      </c>
      <c r="O148" s="2">
        <f>[1]GLB!O148-[1]GLB!$E148</f>
        <v>-46.283959024587148</v>
      </c>
      <c r="P148" s="2">
        <f>[1]GLB!P148-[1]GLB!$E148</f>
        <v>-48.096109148773849</v>
      </c>
      <c r="Q148" s="2">
        <f>[1]GLB!Q148-[1]GLB!$E148</f>
        <v>-49.713083154299511</v>
      </c>
      <c r="R148" s="2">
        <f>[1]GLB!R148-[1]GLB!$E148</f>
        <v>-37.34853728672897</v>
      </c>
      <c r="S148" s="2">
        <f>[1]GLB!S148-[1]GLB!$E148</f>
        <v>-38.203075295288727</v>
      </c>
      <c r="T148" s="2">
        <f>[1]GLB!T148-[1]GLB!$E148</f>
        <v>-37.498412431603356</v>
      </c>
      <c r="U148" s="2">
        <f>[1]GLB!U148-[1]GLB!$E148</f>
        <v>-30.672893784493226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-9.3220346186294591</v>
      </c>
      <c r="G149" s="2">
        <f>[1]GLB!G149-[1]GLB!$E149</f>
        <v>-16.569262794261704</v>
      </c>
      <c r="H149" s="2">
        <f>[1]GLB!H149-[1]GLB!$E149</f>
        <v>-23.331459149355396</v>
      </c>
      <c r="I149" s="2">
        <f>[1]GLB!I149-[1]GLB!$E149</f>
        <v>-28.289166191285403</v>
      </c>
      <c r="J149" s="2">
        <f>[1]GLB!J149-[1]GLB!$E149</f>
        <v>-32.329020530138223</v>
      </c>
      <c r="K149" s="2">
        <f>[1]GLB!K149-[1]GLB!$E149</f>
        <v>-35.905634168980214</v>
      </c>
      <c r="L149" s="2">
        <f>[1]GLB!L149-[1]GLB!$E149</f>
        <v>-39.031145767422458</v>
      </c>
      <c r="M149" s="2">
        <f>[1]GLB!M149-[1]GLB!$E149</f>
        <v>-41.81474847781783</v>
      </c>
      <c r="N149" s="2">
        <f>[1]GLB!N149-[1]GLB!$E149</f>
        <v>-44.356600225344209</v>
      </c>
      <c r="O149" s="2">
        <f>[1]GLB!O149-[1]GLB!$E149</f>
        <v>-45.604336066047381</v>
      </c>
      <c r="P149" s="2">
        <f>[1]GLB!P149-[1]GLB!$E149</f>
        <v>-47.521610749161027</v>
      </c>
      <c r="Q149" s="2">
        <f>[1]GLB!Q149-[1]GLB!$E149</f>
        <v>-48.976648977315563</v>
      </c>
      <c r="R149" s="2">
        <f>[1]GLB!R149-[1]GLB!$E149</f>
        <v>-43.134056196705842</v>
      </c>
      <c r="S149" s="2">
        <f>[1]GLB!S149-[1]GLB!$E149</f>
        <v>-37.074268333503369</v>
      </c>
      <c r="T149" s="2">
        <f>[1]GLB!T149-[1]GLB!$E149</f>
        <v>-32.304588838037489</v>
      </c>
      <c r="U149" s="2">
        <f>[1]GLB!U149-[1]GLB!$E149</f>
        <v>-32.030692775884745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-10.907767503280411</v>
      </c>
      <c r="G150" s="2">
        <f>[1]GLB!G150-[1]GLB!$E150</f>
        <v>-20.357241173120201</v>
      </c>
      <c r="H150" s="2">
        <f>[1]GLB!H150-[1]GLB!$E150</f>
        <v>-27.664618923317903</v>
      </c>
      <c r="I150" s="2">
        <f>[1]GLB!I150-[1]GLB!$E150</f>
        <v>-33.587183721915608</v>
      </c>
      <c r="J150" s="2">
        <f>[1]GLB!J150-[1]GLB!$E150</f>
        <v>-38.36773936440386</v>
      </c>
      <c r="K150" s="2">
        <f>[1]GLB!K150-[1]GLB!$E150</f>
        <v>-42.383792211324362</v>
      </c>
      <c r="L150" s="2">
        <f>[1]GLB!L150-[1]GLB!$E150</f>
        <v>-45.524049239481428</v>
      </c>
      <c r="M150" s="2">
        <f>[1]GLB!M150-[1]GLB!$E150</f>
        <v>-48.353019114632843</v>
      </c>
      <c r="N150" s="2">
        <f>[1]GLB!N150-[1]GLB!$E150</f>
        <v>-50.992613040417837</v>
      </c>
      <c r="O150" s="2">
        <f>[1]GLB!O150-[1]GLB!$E150</f>
        <v>-53.364654052094011</v>
      </c>
      <c r="P150" s="2">
        <f>[1]GLB!P150-[1]GLB!$E150</f>
        <v>-55.425297587682053</v>
      </c>
      <c r="Q150" s="2">
        <f>[1]GLB!Q150-[1]GLB!$E150</f>
        <v>-56.959453921524528</v>
      </c>
      <c r="R150" s="2">
        <f>[1]GLB!R150-[1]GLB!$E150</f>
        <v>-50.774227980456089</v>
      </c>
      <c r="S150" s="2">
        <f>[1]GLB!S150-[1]GLB!$E150</f>
        <v>-50.622855263097335</v>
      </c>
      <c r="T150" s="2">
        <f>[1]GLB!T150-[1]GLB!$E150</f>
        <v>-51.411560070762334</v>
      </c>
      <c r="U150" s="2">
        <f>[1]GLB!U150-[1]GLB!$E150</f>
        <v>-52.153821826291733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-10.225447458728922</v>
      </c>
      <c r="G151" s="2">
        <f>[1]GLB!G151-[1]GLB!$E151</f>
        <v>-19.284783875057201</v>
      </c>
      <c r="H151" s="2">
        <f>[1]GLB!H151-[1]GLB!$E151</f>
        <v>-26.349757859818055</v>
      </c>
      <c r="I151" s="2">
        <f>[1]GLB!I151-[1]GLB!$E151</f>
        <v>-32.494858601124179</v>
      </c>
      <c r="J151" s="2">
        <f>[1]GLB!J151-[1]GLB!$E151</f>
        <v>-37.759882637926239</v>
      </c>
      <c r="K151" s="2">
        <f>[1]GLB!K151-[1]GLB!$E151</f>
        <v>-42.539675960257227</v>
      </c>
      <c r="L151" s="2">
        <f>[1]GLB!L151-[1]GLB!$E151</f>
        <v>-46.323473923662277</v>
      </c>
      <c r="M151" s="2">
        <f>[1]GLB!M151-[1]GLB!$E151</f>
        <v>-49.707568432854259</v>
      </c>
      <c r="N151" s="2">
        <f>[1]GLB!N151-[1]GLB!$E151</f>
        <v>-52.639208544079793</v>
      </c>
      <c r="O151" s="2">
        <f>[1]GLB!O151-[1]GLB!$E151</f>
        <v>-55.160005528638067</v>
      </c>
      <c r="P151" s="2">
        <f>[1]GLB!P151-[1]GLB!$E151</f>
        <v>-57.397864610270972</v>
      </c>
      <c r="Q151" s="2">
        <f>[1]GLB!Q151-[1]GLB!$E151</f>
        <v>-58.966565031356367</v>
      </c>
      <c r="R151" s="2">
        <f>[1]GLB!R151-[1]GLB!$E151</f>
        <v>-51.045097536956746</v>
      </c>
      <c r="S151" s="2">
        <f>[1]GLB!S151-[1]GLB!$E151</f>
        <v>-45.582430142858811</v>
      </c>
      <c r="T151" s="2">
        <f>[1]GLB!T151-[1]GLB!$E151</f>
        <v>-46.321139608002341</v>
      </c>
      <c r="U151" s="2">
        <f>[1]GLB!U151-[1]GLB!$E151</f>
        <v>-47.030703897888998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-8.4980023272901235</v>
      </c>
      <c r="G152" s="2">
        <f>[1]GLB!G152-[1]GLB!$E152</f>
        <v>-17.319998990707973</v>
      </c>
      <c r="H152" s="2">
        <f>[1]GLB!H152-[1]GLB!$E152</f>
        <v>-24.005915007941439</v>
      </c>
      <c r="I152" s="2">
        <f>[1]GLB!I152-[1]GLB!$E152</f>
        <v>-29.213192461048038</v>
      </c>
      <c r="J152" s="2">
        <f>[1]GLB!J152-[1]GLB!$E152</f>
        <v>-33.771298034594565</v>
      </c>
      <c r="K152" s="2">
        <f>[1]GLB!K152-[1]GLB!$E152</f>
        <v>-37.879847060298289</v>
      </c>
      <c r="L152" s="2">
        <f>[1]GLB!L152-[1]GLB!$E152</f>
        <v>-41.324336618220059</v>
      </c>
      <c r="M152" s="2">
        <f>[1]GLB!M152-[1]GLB!$E152</f>
        <v>-44.414857894045781</v>
      </c>
      <c r="N152" s="2">
        <f>[1]GLB!N152-[1]GLB!$E152</f>
        <v>-47.25742198680291</v>
      </c>
      <c r="O152" s="2">
        <f>[1]GLB!O152-[1]GLB!$E152</f>
        <v>-49.661261588723846</v>
      </c>
      <c r="P152" s="2">
        <f>[1]GLB!P152-[1]GLB!$E152</f>
        <v>-51.910229876612902</v>
      </c>
      <c r="Q152" s="2">
        <f>[1]GLB!Q152-[1]GLB!$E152</f>
        <v>-33.236277302016788</v>
      </c>
      <c r="R152" s="2">
        <f>[1]GLB!R152-[1]GLB!$E152</f>
        <v>-34.335413575022812</v>
      </c>
      <c r="S152" s="2">
        <f>[1]GLB!S152-[1]GLB!$E152</f>
        <v>-33.483988418219724</v>
      </c>
      <c r="T152" s="2">
        <f>[1]GLB!T152-[1]GLB!$E152</f>
        <v>-34.281947970697274</v>
      </c>
      <c r="U152" s="2">
        <f>[1]GLB!U152-[1]GLB!$E152</f>
        <v>-34.964237423332179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-9.4954438076142651</v>
      </c>
      <c r="G153" s="2">
        <f>[1]GLB!G153-[1]GLB!$E153</f>
        <v>-17.146181645519391</v>
      </c>
      <c r="H153" s="2">
        <f>[1]GLB!H153-[1]GLB!$E153</f>
        <v>-23.71806522406041</v>
      </c>
      <c r="I153" s="2">
        <f>[1]GLB!I153-[1]GLB!$E153</f>
        <v>-29.365878175030957</v>
      </c>
      <c r="J153" s="2">
        <f>[1]GLB!J153-[1]GLB!$E153</f>
        <v>-34.2328904690944</v>
      </c>
      <c r="K153" s="2">
        <f>[1]GLB!K153-[1]GLB!$E153</f>
        <v>-38.417859837917149</v>
      </c>
      <c r="L153" s="2">
        <f>[1]GLB!L153-[1]GLB!$E153</f>
        <v>-41.748036593026882</v>
      </c>
      <c r="M153" s="2">
        <f>[1]GLB!M153-[1]GLB!$E153</f>
        <v>-44.911013640885358</v>
      </c>
      <c r="N153" s="2">
        <f>[1]GLB!N153-[1]GLB!$E153</f>
        <v>-47.924509471294186</v>
      </c>
      <c r="O153" s="2">
        <f>[1]GLB!O153-[1]GLB!$E153</f>
        <v>-50.426781173155177</v>
      </c>
      <c r="P153" s="2">
        <f>[1]GLB!P153-[1]GLB!$E153</f>
        <v>-52.456235053014098</v>
      </c>
      <c r="Q153" s="2">
        <f>[1]GLB!Q153-[1]GLB!$E153</f>
        <v>-54.134913439896536</v>
      </c>
      <c r="R153" s="2">
        <f>[1]GLB!R153-[1]GLB!$E153</f>
        <v>-45.828585243769794</v>
      </c>
      <c r="S153" s="2">
        <f>[1]GLB!S153-[1]GLB!$E153</f>
        <v>-38.92956754393208</v>
      </c>
      <c r="T153" s="2">
        <f>[1]GLB!T153-[1]GLB!$E153</f>
        <v>-30.780474679597319</v>
      </c>
      <c r="U153" s="2">
        <f>[1]GLB!U153-[1]GLB!$E153</f>
        <v>-31.462720944566172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-9.9577219768175382</v>
      </c>
      <c r="G154" s="2">
        <f>[1]GLB!G154-[1]GLB!$E154</f>
        <v>-18.068824838098863</v>
      </c>
      <c r="H154" s="2">
        <f>[1]GLB!H154-[1]GLB!$E154</f>
        <v>-24.42915042195682</v>
      </c>
      <c r="I154" s="2">
        <f>[1]GLB!I154-[1]GLB!$E154</f>
        <v>-29.296431425081209</v>
      </c>
      <c r="J154" s="2">
        <f>[1]GLB!J154-[1]GLB!$E154</f>
        <v>-33.083823919655515</v>
      </c>
      <c r="K154" s="2">
        <f>[1]GLB!K154-[1]GLB!$E154</f>
        <v>-36.656690080226326</v>
      </c>
      <c r="L154" s="2">
        <f>[1]GLB!L154-[1]GLB!$E154</f>
        <v>-39.67360054308574</v>
      </c>
      <c r="M154" s="2">
        <f>[1]GLB!M154-[1]GLB!$E154</f>
        <v>-42.402326606685165</v>
      </c>
      <c r="N154" s="2">
        <f>[1]GLB!N154-[1]GLB!$E154</f>
        <v>-44.891193249610751</v>
      </c>
      <c r="O154" s="2">
        <f>[1]GLB!O154-[1]GLB!$E154</f>
        <v>-47.02951452469506</v>
      </c>
      <c r="P154" s="2">
        <f>[1]GLB!P154-[1]GLB!$E154</f>
        <v>-48.775217272408554</v>
      </c>
      <c r="Q154" s="2">
        <f>[1]GLB!Q154-[1]GLB!$E154</f>
        <v>-50.29182367921203</v>
      </c>
      <c r="R154" s="2">
        <f>[1]GLB!R154-[1]GLB!$E154</f>
        <v>-51.28101310281545</v>
      </c>
      <c r="S154" s="2">
        <f>[1]GLB!S154-[1]GLB!$E154</f>
        <v>-45.204865341754157</v>
      </c>
      <c r="T154" s="2">
        <f>[1]GLB!T154-[1]GLB!$E154</f>
        <v>-42.588656768959936</v>
      </c>
      <c r="U154" s="2">
        <f>[1]GLB!U154-[1]GLB!$E154</f>
        <v>-33.130520666649318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-9.9984723553366166</v>
      </c>
      <c r="G155" s="2">
        <f>[1]GLB!G155-[1]GLB!$E155</f>
        <v>-18.762729512246096</v>
      </c>
      <c r="H155" s="2">
        <f>[1]GLB!H155-[1]GLB!$E155</f>
        <v>-26.177359068715759</v>
      </c>
      <c r="I155" s="2">
        <f>[1]GLB!I155-[1]GLB!$E155</f>
        <v>-32.256220262250281</v>
      </c>
      <c r="J155" s="2">
        <f>[1]GLB!J155-[1]GLB!$E155</f>
        <v>-37.442767173964512</v>
      </c>
      <c r="K155" s="2">
        <f>[1]GLB!K155-[1]GLB!$E155</f>
        <v>-41.64937228947565</v>
      </c>
      <c r="L155" s="2">
        <f>[1]GLB!L155-[1]GLB!$E155</f>
        <v>-44.989309957844853</v>
      </c>
      <c r="M155" s="2">
        <f>[1]GLB!M155-[1]GLB!$E155</f>
        <v>-47.901392773798761</v>
      </c>
      <c r="N155" s="2">
        <f>[1]GLB!N155-[1]GLB!$E155</f>
        <v>-50.521501808838366</v>
      </c>
      <c r="O155" s="2">
        <f>[1]GLB!O155-[1]GLB!$E155</f>
        <v>-52.856911088657853</v>
      </c>
      <c r="P155" s="2">
        <f>[1]GLB!P155-[1]GLB!$E155</f>
        <v>-54.617068570040374</v>
      </c>
      <c r="Q155" s="2">
        <f>[1]GLB!Q155-[1]GLB!$E155</f>
        <v>-56.08132734000219</v>
      </c>
      <c r="R155" s="2">
        <f>[1]GLB!R155-[1]GLB!$E155</f>
        <v>-51.247025216484417</v>
      </c>
      <c r="S155" s="2">
        <f>[1]GLB!S155-[1]GLB!$E155</f>
        <v>-46.467715311780466</v>
      </c>
      <c r="T155" s="2">
        <f>[1]GLB!T155-[1]GLB!$E155</f>
        <v>-40.759582805406353</v>
      </c>
      <c r="U155" s="2">
        <f>[1]GLB!U155-[1]GLB!$E155</f>
        <v>-41.380580561261468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-9.1255308503373271</v>
      </c>
      <c r="G156" s="2">
        <f>[1]GLB!G156-[1]GLB!$E156</f>
        <v>-18.260713278724779</v>
      </c>
      <c r="H156" s="2">
        <f>[1]GLB!H156-[1]GLB!$E156</f>
        <v>-25.542030790479657</v>
      </c>
      <c r="I156" s="2">
        <f>[1]GLB!I156-[1]GLB!$E156</f>
        <v>-31.607057379335856</v>
      </c>
      <c r="J156" s="2">
        <f>[1]GLB!J156-[1]GLB!$E156</f>
        <v>-36.423050286930902</v>
      </c>
      <c r="K156" s="2">
        <f>[1]GLB!K156-[1]GLB!$E156</f>
        <v>-40.270819421891247</v>
      </c>
      <c r="L156" s="2">
        <f>[1]GLB!L156-[1]GLB!$E156</f>
        <v>-43.293544520287924</v>
      </c>
      <c r="M156" s="2">
        <f>[1]GLB!M156-[1]GLB!$E156</f>
        <v>-45.951849724483964</v>
      </c>
      <c r="N156" s="2">
        <f>[1]GLB!N156-[1]GLB!$E156</f>
        <v>-48.436078954362983</v>
      </c>
      <c r="O156" s="2">
        <f>[1]GLB!O156-[1]GLB!$E156</f>
        <v>-50.660152249786734</v>
      </c>
      <c r="P156" s="2">
        <f>[1]GLB!P156-[1]GLB!$E156</f>
        <v>-52.16679145697799</v>
      </c>
      <c r="Q156" s="2">
        <f>[1]GLB!Q156-[1]GLB!$E156</f>
        <v>-53.277160393645772</v>
      </c>
      <c r="R156" s="2">
        <f>[1]GLB!R156-[1]GLB!$E156</f>
        <v>-39.33394614137751</v>
      </c>
      <c r="S156" s="2">
        <f>[1]GLB!S156-[1]GLB!$E156</f>
        <v>-39.738242356071169</v>
      </c>
      <c r="T156" s="2">
        <f>[1]GLB!T156-[1]GLB!$E156</f>
        <v>-40.390923410332562</v>
      </c>
      <c r="U156" s="2">
        <f>[1]GLB!U156-[1]GLB!$E156</f>
        <v>-41.083809012971415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-8.8179826824634802</v>
      </c>
      <c r="G157" s="2">
        <f>[1]GLB!G157-[1]GLB!$E157</f>
        <v>-15.591991397319362</v>
      </c>
      <c r="H157" s="2">
        <f>[1]GLB!H157-[1]GLB!$E157</f>
        <v>-21.278061943482498</v>
      </c>
      <c r="I157" s="2">
        <f>[1]GLB!I157-[1]GLB!$E157</f>
        <v>-26.874089148879648</v>
      </c>
      <c r="J157" s="2">
        <f>[1]GLB!J157-[1]GLB!$E157</f>
        <v>-31.757328371454605</v>
      </c>
      <c r="K157" s="2">
        <f>[1]GLB!K157-[1]GLB!$E157</f>
        <v>-35.894975843012162</v>
      </c>
      <c r="L157" s="2">
        <f>[1]GLB!L157-[1]GLB!$E157</f>
        <v>-39.126089808371489</v>
      </c>
      <c r="M157" s="2">
        <f>[1]GLB!M157-[1]GLB!$E157</f>
        <v>-41.984212103006939</v>
      </c>
      <c r="N157" s="2">
        <f>[1]GLB!N157-[1]GLB!$E157</f>
        <v>-44.546573875114973</v>
      </c>
      <c r="O157" s="2">
        <f>[1]GLB!O157-[1]GLB!$E157</f>
        <v>-46.865271156389554</v>
      </c>
      <c r="P157" s="2">
        <f>[1]GLB!P157-[1]GLB!$E157</f>
        <v>-49.018252292359193</v>
      </c>
      <c r="Q157" s="2">
        <f>[1]GLB!Q157-[1]GLB!$E157</f>
        <v>-50.63836271768696</v>
      </c>
      <c r="R157" s="2">
        <f>[1]GLB!R157-[1]GLB!$E157</f>
        <v>-44.76241679578925</v>
      </c>
      <c r="S157" s="2">
        <f>[1]GLB!S157-[1]GLB!$E157</f>
        <v>-35.79269819482306</v>
      </c>
      <c r="T157" s="2">
        <f>[1]GLB!T157-[1]GLB!$E157</f>
        <v>-36.685308539516427</v>
      </c>
      <c r="U157" s="2">
        <f>[1]GLB!U157-[1]GLB!$E157</f>
        <v>-37.560025586039956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-9.0684858378767785</v>
      </c>
      <c r="G158" s="2">
        <f>[1]GLB!G158-[1]GLB!$E158</f>
        <v>-17.784702517932146</v>
      </c>
      <c r="H158" s="2">
        <f>[1]GLB!H158-[1]GLB!$E158</f>
        <v>-25.326919429165173</v>
      </c>
      <c r="I158" s="2">
        <f>[1]GLB!I158-[1]GLB!$E158</f>
        <v>-31.793390488436671</v>
      </c>
      <c r="J158" s="2">
        <f>[1]GLB!J158-[1]GLB!$E158</f>
        <v>-37.317619673147419</v>
      </c>
      <c r="K158" s="2">
        <f>[1]GLB!K158-[1]GLB!$E158</f>
        <v>-41.544394901099167</v>
      </c>
      <c r="L158" s="2">
        <f>[1]GLB!L158-[1]GLB!$E158</f>
        <v>-44.80591717385505</v>
      </c>
      <c r="M158" s="2">
        <f>[1]GLB!M158-[1]GLB!$E158</f>
        <v>-47.655396268716231</v>
      </c>
      <c r="N158" s="2">
        <f>[1]GLB!N158-[1]GLB!$E158</f>
        <v>-50.289270203347769</v>
      </c>
      <c r="O158" s="2">
        <f>[1]GLB!O158-[1]GLB!$E158</f>
        <v>-51.177915249077614</v>
      </c>
      <c r="P158" s="2">
        <f>[1]GLB!P158-[1]GLB!$E158</f>
        <v>-52.822949113888626</v>
      </c>
      <c r="Q158" s="2">
        <f>[1]GLB!Q158-[1]GLB!$E158</f>
        <v>-54.26459405495325</v>
      </c>
      <c r="R158" s="2">
        <f>[1]GLB!R158-[1]GLB!$E158</f>
        <v>-55.579235301873268</v>
      </c>
      <c r="S158" s="2">
        <f>[1]GLB!S158-[1]GLB!$E158</f>
        <v>-54.99886950754717</v>
      </c>
      <c r="T158" s="2">
        <f>[1]GLB!T158-[1]GLB!$E158</f>
        <v>-50.836283630514572</v>
      </c>
      <c r="U158" s="2">
        <f>[1]GLB!U158-[1]GLB!$E158</f>
        <v>-48.427735025748461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-9.7250218718022552</v>
      </c>
      <c r="G159" s="2">
        <f>[1]GLB!G159-[1]GLB!$E159</f>
        <v>-17.893560753789188</v>
      </c>
      <c r="H159" s="2">
        <f>[1]GLB!H159-[1]GLB!$E159</f>
        <v>-24.69326409507994</v>
      </c>
      <c r="I159" s="2">
        <f>[1]GLB!I159-[1]GLB!$E159</f>
        <v>-30.17310539262553</v>
      </c>
      <c r="J159" s="2">
        <f>[1]GLB!J159-[1]GLB!$E159</f>
        <v>-34.499234521684684</v>
      </c>
      <c r="K159" s="2">
        <f>[1]GLB!K159-[1]GLB!$E159</f>
        <v>-38.233335555541998</v>
      </c>
      <c r="L159" s="2">
        <f>[1]GLB!L159-[1]GLB!$E159</f>
        <v>-41.122295213911912</v>
      </c>
      <c r="M159" s="2">
        <f>[1]GLB!M159-[1]GLB!$E159</f>
        <v>-43.767152742402232</v>
      </c>
      <c r="N159" s="2">
        <f>[1]GLB!N159-[1]GLB!$E159</f>
        <v>-46.088359361061976</v>
      </c>
      <c r="O159" s="2">
        <f>[1]GLB!O159-[1]GLB!$E159</f>
        <v>-47.73234705723371</v>
      </c>
      <c r="P159" s="2">
        <f>[1]GLB!P159-[1]GLB!$E159</f>
        <v>-49.43643015313819</v>
      </c>
      <c r="Q159" s="2">
        <f>[1]GLB!Q159-[1]GLB!$E159</f>
        <v>-50.783147268907214</v>
      </c>
      <c r="R159" s="2">
        <f>[1]GLB!R159-[1]GLB!$E159</f>
        <v>-46.176638228595493</v>
      </c>
      <c r="S159" s="2">
        <f>[1]GLB!S159-[1]GLB!$E159</f>
        <v>-43.616399229624676</v>
      </c>
      <c r="T159" s="2">
        <f>[1]GLB!T159-[1]GLB!$E159</f>
        <v>-41.266335714103207</v>
      </c>
      <c r="U159" s="2">
        <f>[1]GLB!U159-[1]GLB!$E159</f>
        <v>-36.796213357259603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-8.6700638357997377</v>
      </c>
      <c r="G160" s="2">
        <f>[1]GLB!G160-[1]GLB!$E160</f>
        <v>-15.648648477713778</v>
      </c>
      <c r="H160" s="2">
        <f>[1]GLB!H160-[1]GLB!$E160</f>
        <v>-20.983539929080052</v>
      </c>
      <c r="I160" s="2">
        <f>[1]GLB!I160-[1]GLB!$E160</f>
        <v>-26.01189066310917</v>
      </c>
      <c r="J160" s="2">
        <f>[1]GLB!J160-[1]GLB!$E160</f>
        <v>-30.25315127421436</v>
      </c>
      <c r="K160" s="2">
        <f>[1]GLB!K160-[1]GLB!$E160</f>
        <v>-33.820011701933254</v>
      </c>
      <c r="L160" s="2">
        <f>[1]GLB!L160-[1]GLB!$E160</f>
        <v>-36.644947439507177</v>
      </c>
      <c r="M160" s="2">
        <f>[1]GLB!M160-[1]GLB!$E160</f>
        <v>-39.128812694846147</v>
      </c>
      <c r="N160" s="2">
        <f>[1]GLB!N160-[1]GLB!$E160</f>
        <v>-41.432210700117594</v>
      </c>
      <c r="O160" s="2">
        <f>[1]GLB!O160-[1]GLB!$E160</f>
        <v>-43.378448265779298</v>
      </c>
      <c r="P160" s="2">
        <f>[1]GLB!P160-[1]GLB!$E160</f>
        <v>-42.706876290221317</v>
      </c>
      <c r="Q160" s="2">
        <f>[1]GLB!Q160-[1]GLB!$E160</f>
        <v>-44.059497518386252</v>
      </c>
      <c r="R160" s="2">
        <f>[1]GLB!R160-[1]GLB!$E160</f>
        <v>-35.99410623129188</v>
      </c>
      <c r="S160" s="2">
        <f>[1]GLB!S160-[1]GLB!$E160</f>
        <v>-30.228788201634416</v>
      </c>
      <c r="T160" s="2">
        <f>[1]GLB!T160-[1]GLB!$E160</f>
        <v>-30.85222235330184</v>
      </c>
      <c r="U160" s="2">
        <f>[1]GLB!U160-[1]GLB!$E160</f>
        <v>-31.458542669835879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-9.0678932867522235</v>
      </c>
      <c r="G161" s="2">
        <f>[1]GLB!G161-[1]GLB!$E161</f>
        <v>-17.280863499274801</v>
      </c>
      <c r="H161" s="2">
        <f>[1]GLB!H161-[1]GLB!$E161</f>
        <v>-23.723192365353952</v>
      </c>
      <c r="I161" s="2">
        <f>[1]GLB!I161-[1]GLB!$E161</f>
        <v>-29.230556577097104</v>
      </c>
      <c r="J161" s="2">
        <f>[1]GLB!J161-[1]GLB!$E161</f>
        <v>-33.896817000503233</v>
      </c>
      <c r="K161" s="2">
        <f>[1]GLB!K161-[1]GLB!$E161</f>
        <v>-37.737433297838834</v>
      </c>
      <c r="L161" s="2">
        <f>[1]GLB!L161-[1]GLB!$E161</f>
        <v>-40.952833873333475</v>
      </c>
      <c r="M161" s="2">
        <f>[1]GLB!M161-[1]GLB!$E161</f>
        <v>-43.69819762715133</v>
      </c>
      <c r="N161" s="2">
        <f>[1]GLB!N161-[1]GLB!$E161</f>
        <v>-46.264625170065301</v>
      </c>
      <c r="O161" s="2">
        <f>[1]GLB!O161-[1]GLB!$E161</f>
        <v>-48.324254044229747</v>
      </c>
      <c r="P161" s="2">
        <f>[1]GLB!P161-[1]GLB!$E161</f>
        <v>-50.009685644010005</v>
      </c>
      <c r="Q161" s="2">
        <f>[1]GLB!Q161-[1]GLB!$E161</f>
        <v>-41.38166527080466</v>
      </c>
      <c r="R161" s="2">
        <f>[1]GLB!R161-[1]GLB!$E161</f>
        <v>-40.911404159740869</v>
      </c>
      <c r="S161" s="2">
        <f>[1]GLB!S161-[1]GLB!$E161</f>
        <v>-41.64612606661376</v>
      </c>
      <c r="T161" s="2">
        <f>[1]GLB!T161-[1]GLB!$E161</f>
        <v>-42.298658158390026</v>
      </c>
      <c r="U161" s="2">
        <f>[1]GLB!U161-[1]GLB!$E161</f>
        <v>-42.885715962584982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-7.1407039308610365</v>
      </c>
      <c r="G162" s="2">
        <f>[1]GLB!G162-[1]GLB!$E162</f>
        <v>-14.887741143677886</v>
      </c>
      <c r="H162" s="2">
        <f>[1]GLB!H162-[1]GLB!$E162</f>
        <v>-21.776679016555136</v>
      </c>
      <c r="I162" s="2">
        <f>[1]GLB!I162-[1]GLB!$E162</f>
        <v>-27.38592518572068</v>
      </c>
      <c r="J162" s="2">
        <f>[1]GLB!J162-[1]GLB!$E162</f>
        <v>-32.327998491329254</v>
      </c>
      <c r="K162" s="2">
        <f>[1]GLB!K162-[1]GLB!$E162</f>
        <v>-36.267493569481303</v>
      </c>
      <c r="L162" s="2">
        <f>[1]GLB!L162-[1]GLB!$E162</f>
        <v>-39.466544353739664</v>
      </c>
      <c r="M162" s="2">
        <f>[1]GLB!M162-[1]GLB!$E162</f>
        <v>-42.219965161504206</v>
      </c>
      <c r="N162" s="2">
        <f>[1]GLB!N162-[1]GLB!$E162</f>
        <v>-44.568021560901343</v>
      </c>
      <c r="O162" s="2">
        <f>[1]GLB!O162-[1]GLB!$E162</f>
        <v>-46.529981254848281</v>
      </c>
      <c r="P162" s="2">
        <f>[1]GLB!P162-[1]GLB!$E162</f>
        <v>-48.314383186200757</v>
      </c>
      <c r="Q162" s="2">
        <f>[1]GLB!Q162-[1]GLB!$E162</f>
        <v>-49.608510801404464</v>
      </c>
      <c r="R162" s="2">
        <f>[1]GLB!R162-[1]GLB!$E162</f>
        <v>-50.149781143363725</v>
      </c>
      <c r="S162" s="2">
        <f>[1]GLB!S162-[1]GLB!$E162</f>
        <v>-46.459491353723024</v>
      </c>
      <c r="T162" s="2">
        <f>[1]GLB!T162-[1]GLB!$E162</f>
        <v>-41.946924726894849</v>
      </c>
      <c r="U162" s="2">
        <f>[1]GLB!U162-[1]GLB!$E162</f>
        <v>-36.214663512583229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-10.197751376926135</v>
      </c>
      <c r="G163" s="2">
        <f>[1]GLB!G163-[1]GLB!$E163</f>
        <v>-19.189038932776839</v>
      </c>
      <c r="H163" s="2">
        <f>[1]GLB!H163-[1]GLB!$E163</f>
        <v>-26.277388891528972</v>
      </c>
      <c r="I163" s="2">
        <f>[1]GLB!I163-[1]GLB!$E163</f>
        <v>-32.018205446463526</v>
      </c>
      <c r="J163" s="2">
        <f>[1]GLB!J163-[1]GLB!$E163</f>
        <v>-36.95550920479036</v>
      </c>
      <c r="K163" s="2">
        <f>[1]GLB!K163-[1]GLB!$E163</f>
        <v>-40.75422538412522</v>
      </c>
      <c r="L163" s="2">
        <f>[1]GLB!L163-[1]GLB!$E163</f>
        <v>-44.097532924662573</v>
      </c>
      <c r="M163" s="2">
        <f>[1]GLB!M163-[1]GLB!$E163</f>
        <v>-47.014524477057421</v>
      </c>
      <c r="N163" s="2">
        <f>[1]GLB!N163-[1]GLB!$E163</f>
        <v>-49.736759282700859</v>
      </c>
      <c r="O163" s="2">
        <f>[1]GLB!O163-[1]GLB!$E163</f>
        <v>-50.969940692489672</v>
      </c>
      <c r="P163" s="2">
        <f>[1]GLB!P163-[1]GLB!$E163</f>
        <v>-52.77432285138093</v>
      </c>
      <c r="Q163" s="2">
        <f>[1]GLB!Q163-[1]GLB!$E163</f>
        <v>-54.282532102333789</v>
      </c>
      <c r="R163" s="2">
        <f>[1]GLB!R163-[1]GLB!$E163</f>
        <v>-54.171671189335939</v>
      </c>
      <c r="S163" s="2">
        <f>[1]GLB!S163-[1]GLB!$E163</f>
        <v>-46.566240095174635</v>
      </c>
      <c r="T163" s="2">
        <f>[1]GLB!T163-[1]GLB!$E163</f>
        <v>-39.134885449220747</v>
      </c>
      <c r="U163" s="2">
        <f>[1]GLB!U163-[1]GLB!$E163</f>
        <v>-39.757997885744317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-9.4715497769061585</v>
      </c>
      <c r="G164" s="2">
        <f>[1]GLB!G164-[1]GLB!$E164</f>
        <v>-17.567480043983778</v>
      </c>
      <c r="H164" s="2">
        <f>[1]GLB!H164-[1]GLB!$E164</f>
        <v>-23.746519022659868</v>
      </c>
      <c r="I164" s="2">
        <f>[1]GLB!I164-[1]GLB!$E164</f>
        <v>-28.993175560972304</v>
      </c>
      <c r="J164" s="2">
        <f>[1]GLB!J164-[1]GLB!$E164</f>
        <v>-33.423114733972852</v>
      </c>
      <c r="K164" s="2">
        <f>[1]GLB!K164-[1]GLB!$E164</f>
        <v>-37.423780402058128</v>
      </c>
      <c r="L164" s="2">
        <f>[1]GLB!L164-[1]GLB!$E164</f>
        <v>-40.513981658486045</v>
      </c>
      <c r="M164" s="2">
        <f>[1]GLB!M164-[1]GLB!$E164</f>
        <v>-43.312847082739609</v>
      </c>
      <c r="N164" s="2">
        <f>[1]GLB!N164-[1]GLB!$E164</f>
        <v>-45.891713039895421</v>
      </c>
      <c r="O164" s="2">
        <f>[1]GLB!O164-[1]GLB!$E164</f>
        <v>-48.021706991354677</v>
      </c>
      <c r="P164" s="2">
        <f>[1]GLB!P164-[1]GLB!$E164</f>
        <v>-49.794661336832633</v>
      </c>
      <c r="Q164" s="2">
        <f>[1]GLB!Q164-[1]GLB!$E164</f>
        <v>-51.231955529934112</v>
      </c>
      <c r="R164" s="2">
        <f>[1]GLB!R164-[1]GLB!$E164</f>
        <v>-52.596874066109649</v>
      </c>
      <c r="S164" s="2">
        <f>[1]GLB!S164-[1]GLB!$E164</f>
        <v>-48.565991775001294</v>
      </c>
      <c r="T164" s="2">
        <f>[1]GLB!T164-[1]GLB!$E164</f>
        <v>-37.743375028271203</v>
      </c>
      <c r="U164" s="2">
        <f>[1]GLB!U164-[1]GLB!$E164</f>
        <v>-28.078485095491942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-10.118013808713386</v>
      </c>
      <c r="G165" s="2">
        <f>[1]GLB!G165-[1]GLB!$E165</f>
        <v>-18.982014945663195</v>
      </c>
      <c r="H165" s="2">
        <f>[1]GLB!H165-[1]GLB!$E165</f>
        <v>-25.856216453631987</v>
      </c>
      <c r="I165" s="2">
        <f>[1]GLB!I165-[1]GLB!$E165</f>
        <v>-31.740223238580256</v>
      </c>
      <c r="J165" s="2">
        <f>[1]GLB!J165-[1]GLB!$E165</f>
        <v>-36.355290036955012</v>
      </c>
      <c r="K165" s="2">
        <f>[1]GLB!K165-[1]GLB!$E165</f>
        <v>-40.612059662676074</v>
      </c>
      <c r="L165" s="2">
        <f>[1]GLB!L165-[1]GLB!$E165</f>
        <v>-44.286179379713758</v>
      </c>
      <c r="M165" s="2">
        <f>[1]GLB!M165-[1]GLB!$E165</f>
        <v>-47.611670081078501</v>
      </c>
      <c r="N165" s="2">
        <f>[1]GLB!N165-[1]GLB!$E165</f>
        <v>-50.513909255855197</v>
      </c>
      <c r="O165" s="2">
        <f>[1]GLB!O165-[1]GLB!$E165</f>
        <v>-53.105511877838126</v>
      </c>
      <c r="P165" s="2">
        <f>[1]GLB!P165-[1]GLB!$E165</f>
        <v>-54.989362907446321</v>
      </c>
      <c r="Q165" s="2">
        <f>[1]GLB!Q165-[1]GLB!$E165</f>
        <v>-55.942244178854253</v>
      </c>
      <c r="R165" s="2">
        <f>[1]GLB!R165-[1]GLB!$E165</f>
        <v>-56.310868468004628</v>
      </c>
      <c r="S165" s="2">
        <f>[1]GLB!S165-[1]GLB!$E165</f>
        <v>-49.987055677660464</v>
      </c>
      <c r="T165" s="2">
        <f>[1]GLB!T165-[1]GLB!$E165</f>
        <v>-41.449821816790063</v>
      </c>
      <c r="U165" s="2">
        <f>[1]GLB!U165-[1]GLB!$E165</f>
        <v>-42.191694168285721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-9.4139321229285997</v>
      </c>
      <c r="G166" s="2">
        <f>[1]GLB!G166-[1]GLB!$E166</f>
        <v>-17.59482410048804</v>
      </c>
      <c r="H166" s="2">
        <f>[1]GLB!H166-[1]GLB!$E166</f>
        <v>-23.774902222644414</v>
      </c>
      <c r="I166" s="2">
        <f>[1]GLB!I166-[1]GLB!$E166</f>
        <v>-29.055364239613937</v>
      </c>
      <c r="J166" s="2">
        <f>[1]GLB!J166-[1]GLB!$E166</f>
        <v>-33.731650461343179</v>
      </c>
      <c r="K166" s="2">
        <f>[1]GLB!K166-[1]GLB!$E166</f>
        <v>-37.426255937404221</v>
      </c>
      <c r="L166" s="2">
        <f>[1]GLB!L166-[1]GLB!$E166</f>
        <v>-40.282014951433666</v>
      </c>
      <c r="M166" s="2">
        <f>[1]GLB!M166-[1]GLB!$E166</f>
        <v>-42.765637076167877</v>
      </c>
      <c r="N166" s="2">
        <f>[1]GLB!N166-[1]GLB!$E166</f>
        <v>-44.276039651585052</v>
      </c>
      <c r="O166" s="2">
        <f>[1]GLB!O166-[1]GLB!$E166</f>
        <v>-45.698687733875886</v>
      </c>
      <c r="P166" s="2">
        <f>[1]GLB!P166-[1]GLB!$E166</f>
        <v>-47.337117152138035</v>
      </c>
      <c r="Q166" s="2">
        <f>[1]GLB!Q166-[1]GLB!$E166</f>
        <v>-48.724388935634579</v>
      </c>
      <c r="R166" s="2">
        <f>[1]GLB!R166-[1]GLB!$E166</f>
        <v>-49.813384593453975</v>
      </c>
      <c r="S166" s="2">
        <f>[1]GLB!S166-[1]GLB!$E166</f>
        <v>-43.387427035122073</v>
      </c>
      <c r="T166" s="2">
        <f>[1]GLB!T166-[1]GLB!$E166</f>
        <v>-37.120310501847598</v>
      </c>
      <c r="U166" s="2">
        <f>[1]GLB!U166-[1]GLB!$E166</f>
        <v>-37.67926496642167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-8.9550552535984025</v>
      </c>
      <c r="G167" s="2">
        <f>[1]GLB!G167-[1]GLB!$E167</f>
        <v>-16.477924729945244</v>
      </c>
      <c r="H167" s="2">
        <f>[1]GLB!H167-[1]GLB!$E167</f>
        <v>-22.750350187500317</v>
      </c>
      <c r="I167" s="2">
        <f>[1]GLB!I167-[1]GLB!$E167</f>
        <v>-27.946013407657119</v>
      </c>
      <c r="J167" s="2">
        <f>[1]GLB!J167-[1]GLB!$E167</f>
        <v>-32.246574813467305</v>
      </c>
      <c r="K167" s="2">
        <f>[1]GLB!K167-[1]GLB!$E167</f>
        <v>-35.485746732947973</v>
      </c>
      <c r="L167" s="2">
        <f>[1]GLB!L167-[1]GLB!$E167</f>
        <v>-38.050736844986204</v>
      </c>
      <c r="M167" s="2">
        <f>[1]GLB!M167-[1]GLB!$E167</f>
        <v>-40.440431887056548</v>
      </c>
      <c r="N167" s="2">
        <f>[1]GLB!N167-[1]GLB!$E167</f>
        <v>-42.643818305554305</v>
      </c>
      <c r="O167" s="2">
        <f>[1]GLB!O167-[1]GLB!$E167</f>
        <v>-44.496604542473051</v>
      </c>
      <c r="P167" s="2">
        <f>[1]GLB!P167-[1]GLB!$E167</f>
        <v>-45.731823974340841</v>
      </c>
      <c r="Q167" s="2">
        <f>[1]GLB!Q167-[1]GLB!$E167</f>
        <v>-46.273845031000292</v>
      </c>
      <c r="R167" s="2">
        <f>[1]GLB!R167-[1]GLB!$E167</f>
        <v>-47.324147724418253</v>
      </c>
      <c r="S167" s="2">
        <f>[1]GLB!S167-[1]GLB!$E167</f>
        <v>-40.527373584205634</v>
      </c>
      <c r="T167" s="2">
        <f>[1]GLB!T167-[1]GLB!$E167</f>
        <v>-32.753159578430768</v>
      </c>
      <c r="U167" s="2">
        <f>[1]GLB!U167-[1]GLB!$E167</f>
        <v>-32.477389889205369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-10.284953580255205</v>
      </c>
      <c r="G168" s="2">
        <f>[1]GLB!G168-[1]GLB!$E168</f>
        <v>-19.161821232029979</v>
      </c>
      <c r="H168" s="2">
        <f>[1]GLB!H168-[1]GLB!$E168</f>
        <v>-26.01270128043052</v>
      </c>
      <c r="I168" s="2">
        <f>[1]GLB!I168-[1]GLB!$E168</f>
        <v>-31.943223771459088</v>
      </c>
      <c r="J168" s="2">
        <f>[1]GLB!J168-[1]GLB!$E168</f>
        <v>-36.768435913589201</v>
      </c>
      <c r="K168" s="2">
        <f>[1]GLB!K168-[1]GLB!$E168</f>
        <v>-40.61695047240255</v>
      </c>
      <c r="L168" s="2">
        <f>[1]GLB!L168-[1]GLB!$E168</f>
        <v>-43.857608733313555</v>
      </c>
      <c r="M168" s="2">
        <f>[1]GLB!M168-[1]GLB!$E168</f>
        <v>-46.889880790739426</v>
      </c>
      <c r="N168" s="2">
        <f>[1]GLB!N168-[1]GLB!$E168</f>
        <v>-49.44725309750811</v>
      </c>
      <c r="O168" s="2">
        <f>[1]GLB!O168-[1]GLB!$E168</f>
        <v>-51.68775558195739</v>
      </c>
      <c r="P168" s="2">
        <f>[1]GLB!P168-[1]GLB!$E168</f>
        <v>-53.347496483975192</v>
      </c>
      <c r="Q168" s="2">
        <f>[1]GLB!Q168-[1]GLB!$E168</f>
        <v>-44.277691147234236</v>
      </c>
      <c r="R168" s="2">
        <f>[1]GLB!R168-[1]GLB!$E168</f>
        <v>-43.245692180736114</v>
      </c>
      <c r="S168" s="2">
        <f>[1]GLB!S168-[1]GLB!$E168</f>
        <v>-36.840435893532231</v>
      </c>
      <c r="T168" s="2">
        <f>[1]GLB!T168-[1]GLB!$E168</f>
        <v>-37.449340955888601</v>
      </c>
      <c r="U168" s="2">
        <f>[1]GLB!U168-[1]GLB!$E168</f>
        <v>-37.990913869786255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-9.4863161138719079</v>
      </c>
      <c r="G169" s="2">
        <f>[1]GLB!G169-[1]GLB!$E169</f>
        <v>-17.195829032818438</v>
      </c>
      <c r="H169" s="2">
        <f>[1]GLB!H169-[1]GLB!$E169</f>
        <v>-23.454245930182424</v>
      </c>
      <c r="I169" s="2">
        <f>[1]GLB!I169-[1]GLB!$E169</f>
        <v>-29.344216300562039</v>
      </c>
      <c r="J169" s="2">
        <f>[1]GLB!J169-[1]GLB!$E169</f>
        <v>-34.024607082926195</v>
      </c>
      <c r="K169" s="2">
        <f>[1]GLB!K169-[1]GLB!$E169</f>
        <v>-37.802162106948799</v>
      </c>
      <c r="L169" s="2">
        <f>[1]GLB!L169-[1]GLB!$E169</f>
        <v>-40.838969819430076</v>
      </c>
      <c r="M169" s="2">
        <f>[1]GLB!M169-[1]GLB!$E169</f>
        <v>-43.562735311992583</v>
      </c>
      <c r="N169" s="2">
        <f>[1]GLB!N169-[1]GLB!$E169</f>
        <v>-46.163252040061252</v>
      </c>
      <c r="O169" s="2">
        <f>[1]GLB!O169-[1]GLB!$E169</f>
        <v>-48.332625753510456</v>
      </c>
      <c r="P169" s="2">
        <f>[1]GLB!P169-[1]GLB!$E169</f>
        <v>-50.059588142845314</v>
      </c>
      <c r="Q169" s="2">
        <f>[1]GLB!Q169-[1]GLB!$E169</f>
        <v>-51.524888271981581</v>
      </c>
      <c r="R169" s="2">
        <f>[1]GLB!R169-[1]GLB!$E169</f>
        <v>-52.641433126452739</v>
      </c>
      <c r="S169" s="2">
        <f>[1]GLB!S169-[1]GLB!$E169</f>
        <v>-43.725545872844123</v>
      </c>
      <c r="T169" s="2">
        <f>[1]GLB!T169-[1]GLB!$E169</f>
        <v>-34.590391492468825</v>
      </c>
      <c r="U169" s="2">
        <f>[1]GLB!U169-[1]GLB!$E169</f>
        <v>-35.363850271221509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-10.327436411820599</v>
      </c>
      <c r="G170" s="2">
        <f>[1]GLB!G170-[1]GLB!$E170</f>
        <v>-19.08570701346207</v>
      </c>
      <c r="H170" s="2">
        <f>[1]GLB!H170-[1]GLB!$E170</f>
        <v>-27.388009181699545</v>
      </c>
      <c r="I170" s="2">
        <f>[1]GLB!I170-[1]GLB!$E170</f>
        <v>-33.838366389808016</v>
      </c>
      <c r="J170" s="2">
        <f>[1]GLB!J170-[1]GLB!$E170</f>
        <v>-38.808160081714504</v>
      </c>
      <c r="K170" s="2">
        <f>[1]GLB!K170-[1]GLB!$E170</f>
        <v>-43.239468703185594</v>
      </c>
      <c r="L170" s="2">
        <f>[1]GLB!L170-[1]GLB!$E170</f>
        <v>-46.746646472115572</v>
      </c>
      <c r="M170" s="2">
        <f>[1]GLB!M170-[1]GLB!$E170</f>
        <v>-49.634798228490126</v>
      </c>
      <c r="N170" s="2">
        <f>[1]GLB!N170-[1]GLB!$E170</f>
        <v>-52.468633855017742</v>
      </c>
      <c r="O170" s="2">
        <f>[1]GLB!O170-[1]GLB!$E170</f>
        <v>-54.837836605831399</v>
      </c>
      <c r="P170" s="2">
        <f>[1]GLB!P170-[1]GLB!$E170</f>
        <v>-56.767326335641883</v>
      </c>
      <c r="Q170" s="2">
        <f>[1]GLB!Q170-[1]GLB!$E170</f>
        <v>-58.521238537347926</v>
      </c>
      <c r="R170" s="2">
        <f>[1]GLB!R170-[1]GLB!$E170</f>
        <v>-56.282353033196159</v>
      </c>
      <c r="S170" s="2">
        <f>[1]GLB!S170-[1]GLB!$E170</f>
        <v>-48.809732490869919</v>
      </c>
      <c r="T170" s="2">
        <f>[1]GLB!T170-[1]GLB!$E170</f>
        <v>-44.624897455239079</v>
      </c>
      <c r="U170" s="2">
        <f>[1]GLB!U170-[1]GLB!$E170</f>
        <v>-45.180947259685126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-9.5049901269767361</v>
      </c>
      <c r="G171" s="2">
        <f>[1]GLB!G171-[1]GLB!$E171</f>
        <v>-17.031635194472983</v>
      </c>
      <c r="H171" s="2">
        <f>[1]GLB!H171-[1]GLB!$E171</f>
        <v>-23.238057105189455</v>
      </c>
      <c r="I171" s="2">
        <f>[1]GLB!I171-[1]GLB!$E171</f>
        <v>-28.419519683352974</v>
      </c>
      <c r="J171" s="2">
        <f>[1]GLB!J171-[1]GLB!$E171</f>
        <v>-32.631558233307715</v>
      </c>
      <c r="K171" s="2">
        <f>[1]GLB!K171-[1]GLB!$E171</f>
        <v>-36.137967633138942</v>
      </c>
      <c r="L171" s="2">
        <f>[1]GLB!L171-[1]GLB!$E171</f>
        <v>-39.013993424076034</v>
      </c>
      <c r="M171" s="2">
        <f>[1]GLB!M171-[1]GLB!$E171</f>
        <v>-41.51887479744164</v>
      </c>
      <c r="N171" s="2">
        <f>[1]GLB!N171-[1]GLB!$E171</f>
        <v>-43.627137107180715</v>
      </c>
      <c r="O171" s="2">
        <f>[1]GLB!O171-[1]GLB!$E171</f>
        <v>-45.49325694797335</v>
      </c>
      <c r="P171" s="2">
        <f>[1]GLB!P171-[1]GLB!$E171</f>
        <v>-45.876052642430295</v>
      </c>
      <c r="Q171" s="2">
        <f>[1]GLB!Q171-[1]GLB!$E171</f>
        <v>-47.132318022665004</v>
      </c>
      <c r="R171" s="2">
        <f>[1]GLB!R171-[1]GLB!$E171</f>
        <v>-48.111830225532231</v>
      </c>
      <c r="S171" s="2">
        <f>[1]GLB!S171-[1]GLB!$E171</f>
        <v>-39.764025944892637</v>
      </c>
      <c r="T171" s="2">
        <f>[1]GLB!T171-[1]GLB!$E171</f>
        <v>-31.615293166871197</v>
      </c>
      <c r="U171" s="2">
        <f>[1]GLB!U171-[1]GLB!$E171</f>
        <v>-32.150730195411597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-9.2186809589379664</v>
      </c>
      <c r="G172" s="2">
        <f>[1]GLB!G172-[1]GLB!$E172</f>
        <v>-16.900288052243013</v>
      </c>
      <c r="H172" s="2">
        <f>[1]GLB!H172-[1]GLB!$E172</f>
        <v>-23.28607485925113</v>
      </c>
      <c r="I172" s="2">
        <f>[1]GLB!I172-[1]GLB!$E172</f>
        <v>-28.502416646275378</v>
      </c>
      <c r="J172" s="2">
        <f>[1]GLB!J172-[1]GLB!$E172</f>
        <v>-33.274520426142772</v>
      </c>
      <c r="K172" s="2">
        <f>[1]GLB!K172-[1]GLB!$E172</f>
        <v>-37.360484914626795</v>
      </c>
      <c r="L172" s="2">
        <f>[1]GLB!L172-[1]GLB!$E172</f>
        <v>-40.700962468134094</v>
      </c>
      <c r="M172" s="2">
        <f>[1]GLB!M172-[1]GLB!$E172</f>
        <v>-43.68153765805755</v>
      </c>
      <c r="N172" s="2">
        <f>[1]GLB!N172-[1]GLB!$E172</f>
        <v>-46.284536206544999</v>
      </c>
      <c r="O172" s="2">
        <f>[1]GLB!O172-[1]GLB!$E172</f>
        <v>-47.668510329294804</v>
      </c>
      <c r="P172" s="2">
        <f>[1]GLB!P172-[1]GLB!$E172</f>
        <v>-46.568938255736157</v>
      </c>
      <c r="Q172" s="2">
        <f>[1]GLB!Q172-[1]GLB!$E172</f>
        <v>-47.56570242540829</v>
      </c>
      <c r="R172" s="2">
        <f>[1]GLB!R172-[1]GLB!$E172</f>
        <v>-42.560438525504651</v>
      </c>
      <c r="S172" s="2">
        <f>[1]GLB!S172-[1]GLB!$E172</f>
        <v>-39.796528777009826</v>
      </c>
      <c r="T172" s="2">
        <f>[1]GLB!T172-[1]GLB!$E172</f>
        <v>-35.565137181881255</v>
      </c>
      <c r="U172" s="2">
        <f>[1]GLB!U172-[1]GLB!$E172</f>
        <v>-29.137608277863364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-10.117424347216911</v>
      </c>
      <c r="G173" s="2">
        <f>[1]GLB!G173-[1]GLB!$E173</f>
        <v>-18.896786439622701</v>
      </c>
      <c r="H173" s="2">
        <f>[1]GLB!H173-[1]GLB!$E173</f>
        <v>-25.554556622370001</v>
      </c>
      <c r="I173" s="2">
        <f>[1]GLB!I173-[1]GLB!$E173</f>
        <v>-31.245627607981987</v>
      </c>
      <c r="J173" s="2">
        <f>[1]GLB!J173-[1]GLB!$E173</f>
        <v>-36.055760634720627</v>
      </c>
      <c r="K173" s="2">
        <f>[1]GLB!K173-[1]GLB!$E173</f>
        <v>-40.113806988273154</v>
      </c>
      <c r="L173" s="2">
        <f>[1]GLB!L173-[1]GLB!$E173</f>
        <v>-43.302339742654567</v>
      </c>
      <c r="M173" s="2">
        <f>[1]GLB!M173-[1]GLB!$E173</f>
        <v>-46.002510582493869</v>
      </c>
      <c r="N173" s="2">
        <f>[1]GLB!N173-[1]GLB!$E173</f>
        <v>-48.382356970159435</v>
      </c>
      <c r="O173" s="2">
        <f>[1]GLB!O173-[1]GLB!$E173</f>
        <v>-50.474808236096123</v>
      </c>
      <c r="P173" s="2">
        <f>[1]GLB!P173-[1]GLB!$E173</f>
        <v>-52.199355912017836</v>
      </c>
      <c r="Q173" s="2">
        <f>[1]GLB!Q173-[1]GLB!$E173</f>
        <v>-42.460808385952532</v>
      </c>
      <c r="R173" s="2">
        <f>[1]GLB!R173-[1]GLB!$E173</f>
        <v>-35.684905090067332</v>
      </c>
      <c r="S173" s="2">
        <f>[1]GLB!S173-[1]GLB!$E173</f>
        <v>-30.637258688551356</v>
      </c>
      <c r="T173" s="2">
        <f>[1]GLB!T173-[1]GLB!$E173</f>
        <v>-31.254819094202503</v>
      </c>
      <c r="U173" s="2">
        <f>[1]GLB!U173-[1]GLB!$E173</f>
        <v>-31.774036743236593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-10.358574474098077</v>
      </c>
      <c r="G174" s="2">
        <f>[1]GLB!G174-[1]GLB!$E174</f>
        <v>-19.068136421151848</v>
      </c>
      <c r="H174" s="2">
        <f>[1]GLB!H174-[1]GLB!$E174</f>
        <v>-25.663269516435321</v>
      </c>
      <c r="I174" s="2">
        <f>[1]GLB!I174-[1]GLB!$E174</f>
        <v>-31.258244946450759</v>
      </c>
      <c r="J174" s="2">
        <f>[1]GLB!J174-[1]GLB!$E174</f>
        <v>-36.129922020022605</v>
      </c>
      <c r="K174" s="2">
        <f>[1]GLB!K174-[1]GLB!$E174</f>
        <v>-40.473402526185509</v>
      </c>
      <c r="L174" s="2">
        <f>[1]GLB!L174-[1]GLB!$E174</f>
        <v>-44.15275200799806</v>
      </c>
      <c r="M174" s="2">
        <f>[1]GLB!M174-[1]GLB!$E174</f>
        <v>-47.645811366964608</v>
      </c>
      <c r="N174" s="2">
        <f>[1]GLB!N174-[1]GLB!$E174</f>
        <v>-50.826081577108653</v>
      </c>
      <c r="O174" s="2">
        <f>[1]GLB!O174-[1]GLB!$E174</f>
        <v>-53.325104684750386</v>
      </c>
      <c r="P174" s="2">
        <f>[1]GLB!P174-[1]GLB!$E174</f>
        <v>-53.998975929951484</v>
      </c>
      <c r="Q174" s="2">
        <f>[1]GLB!Q174-[1]GLB!$E174</f>
        <v>-54.454122753605589</v>
      </c>
      <c r="R174" s="2">
        <f>[1]GLB!R174-[1]GLB!$E174</f>
        <v>-53.465745992888969</v>
      </c>
      <c r="S174" s="2">
        <f>[1]GLB!S174-[1]GLB!$E174</f>
        <v>-51.239274047260551</v>
      </c>
      <c r="T174" s="2">
        <f>[1]GLB!T174-[1]GLB!$E174</f>
        <v>-50.182581348640269</v>
      </c>
      <c r="U174" s="2">
        <f>[1]GLB!U174-[1]GLB!$E174</f>
        <v>-48.994285543421483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-10.21322072070825</v>
      </c>
      <c r="G175" s="2">
        <f>[1]GLB!G175-[1]GLB!$E175</f>
        <v>-18.861738178572523</v>
      </c>
      <c r="H175" s="2">
        <f>[1]GLB!H175-[1]GLB!$E175</f>
        <v>-25.361429397035408</v>
      </c>
      <c r="I175" s="2">
        <f>[1]GLB!I175-[1]GLB!$E175</f>
        <v>-30.811617294976259</v>
      </c>
      <c r="J175" s="2">
        <f>[1]GLB!J175-[1]GLB!$E175</f>
        <v>-35.251054137490428</v>
      </c>
      <c r="K175" s="2">
        <f>[1]GLB!K175-[1]GLB!$E175</f>
        <v>-39.056414250305806</v>
      </c>
      <c r="L175" s="2">
        <f>[1]GLB!L175-[1]GLB!$E175</f>
        <v>-42.212702169896602</v>
      </c>
      <c r="M175" s="2">
        <f>[1]GLB!M175-[1]GLB!$E175</f>
        <v>-45.124962532784139</v>
      </c>
      <c r="N175" s="2">
        <f>[1]GLB!N175-[1]GLB!$E175</f>
        <v>-47.730461932331764</v>
      </c>
      <c r="O175" s="2">
        <f>[1]GLB!O175-[1]GLB!$E175</f>
        <v>-48.750776737142132</v>
      </c>
      <c r="P175" s="2">
        <f>[1]GLB!P175-[1]GLB!$E175</f>
        <v>-49.221771132093636</v>
      </c>
      <c r="Q175" s="2">
        <f>[1]GLB!Q175-[1]GLB!$E175</f>
        <v>-48.743264426243513</v>
      </c>
      <c r="R175" s="2">
        <f>[1]GLB!R175-[1]GLB!$E175</f>
        <v>-50.316961264378733</v>
      </c>
      <c r="S175" s="2">
        <f>[1]GLB!S175-[1]GLB!$E175</f>
        <v>-51.726411922605166</v>
      </c>
      <c r="T175" s="2">
        <f>[1]GLB!T175-[1]GLB!$E175</f>
        <v>-50.909137054384701</v>
      </c>
      <c r="U175" s="2">
        <f>[1]GLB!U175-[1]GLB!$E175</f>
        <v>-51.636687662404256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-9.0348592209243179</v>
      </c>
      <c r="G176" s="2">
        <f>[1]GLB!G176-[1]GLB!$E176</f>
        <v>-16.507602048699937</v>
      </c>
      <c r="H176" s="2">
        <f>[1]GLB!H176-[1]GLB!$E176</f>
        <v>-22.213422089413143</v>
      </c>
      <c r="I176" s="2">
        <f>[1]GLB!I176-[1]GLB!$E176</f>
        <v>-27.192815111186519</v>
      </c>
      <c r="J176" s="2">
        <f>[1]GLB!J176-[1]GLB!$E176</f>
        <v>-31.354453188950174</v>
      </c>
      <c r="K176" s="2">
        <f>[1]GLB!K176-[1]GLB!$E176</f>
        <v>-35.050889771473521</v>
      </c>
      <c r="L176" s="2">
        <f>[1]GLB!L176-[1]GLB!$E176</f>
        <v>-38.10027932571893</v>
      </c>
      <c r="M176" s="2">
        <f>[1]GLB!M176-[1]GLB!$E176</f>
        <v>-40.990995637530887</v>
      </c>
      <c r="N176" s="2">
        <f>[1]GLB!N176-[1]GLB!$E176</f>
        <v>-43.826195592238491</v>
      </c>
      <c r="O176" s="2">
        <f>[1]GLB!O176-[1]GLB!$E176</f>
        <v>-46.298211496555268</v>
      </c>
      <c r="P176" s="2">
        <f>[1]GLB!P176-[1]GLB!$E176</f>
        <v>-47.808595159640845</v>
      </c>
      <c r="Q176" s="2">
        <f>[1]GLB!Q176-[1]GLB!$E176</f>
        <v>-39.74068386053068</v>
      </c>
      <c r="R176" s="2">
        <f>[1]GLB!R176-[1]GLB!$E176</f>
        <v>-32.879214997185045</v>
      </c>
      <c r="S176" s="2">
        <f>[1]GLB!S176-[1]GLB!$E176</f>
        <v>-33.636202246741959</v>
      </c>
      <c r="T176" s="2">
        <f>[1]GLB!T176-[1]GLB!$E176</f>
        <v>-34.456282369762448</v>
      </c>
      <c r="U176" s="2">
        <f>[1]GLB!U176-[1]GLB!$E176</f>
        <v>-35.263439495958664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-9.5265395751871438</v>
      </c>
      <c r="G177" s="2">
        <f>[1]GLB!G177-[1]GLB!$E177</f>
        <v>-18.092389603716128</v>
      </c>
      <c r="H177" s="2">
        <f>[1]GLB!H177-[1]GLB!$E177</f>
        <v>-24.368844377793266</v>
      </c>
      <c r="I177" s="2">
        <f>[1]GLB!I177-[1]GLB!$E177</f>
        <v>-29.798005909398398</v>
      </c>
      <c r="J177" s="2">
        <f>[1]GLB!J177-[1]GLB!$E177</f>
        <v>-34.449011707225509</v>
      </c>
      <c r="K177" s="2">
        <f>[1]GLB!K177-[1]GLB!$E177</f>
        <v>-38.217670707307207</v>
      </c>
      <c r="L177" s="2">
        <f>[1]GLB!L177-[1]GLB!$E177</f>
        <v>-41.478191652207897</v>
      </c>
      <c r="M177" s="2">
        <f>[1]GLB!M177-[1]GLB!$E177</f>
        <v>-44.525214879691703</v>
      </c>
      <c r="N177" s="2">
        <f>[1]GLB!N177-[1]GLB!$E177</f>
        <v>-47.227822468399609</v>
      </c>
      <c r="O177" s="2">
        <f>[1]GLB!O177-[1]GLB!$E177</f>
        <v>-49.56785376541302</v>
      </c>
      <c r="P177" s="2">
        <f>[1]GLB!P177-[1]GLB!$E177</f>
        <v>-51.399866496804407</v>
      </c>
      <c r="Q177" s="2">
        <f>[1]GLB!Q177-[1]GLB!$E177</f>
        <v>-52.944301955593801</v>
      </c>
      <c r="R177" s="2">
        <f>[1]GLB!R177-[1]GLB!$E177</f>
        <v>-53.550794064055481</v>
      </c>
      <c r="S177" s="2">
        <f>[1]GLB!S177-[1]GLB!$E177</f>
        <v>-53.17919955148318</v>
      </c>
      <c r="T177" s="2">
        <f>[1]GLB!T177-[1]GLB!$E177</f>
        <v>-48.875437719286765</v>
      </c>
      <c r="U177" s="2">
        <f>[1]GLB!U177-[1]GLB!$E177</f>
        <v>-41.935092080807408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-10.556855217830616</v>
      </c>
      <c r="G178" s="2">
        <f>[1]GLB!G178-[1]GLB!$E178</f>
        <v>-20.104025563974574</v>
      </c>
      <c r="H178" s="2">
        <f>[1]GLB!H178-[1]GLB!$E178</f>
        <v>-27.731420855839133</v>
      </c>
      <c r="I178" s="2">
        <f>[1]GLB!I178-[1]GLB!$E178</f>
        <v>-33.891543023964459</v>
      </c>
      <c r="J178" s="2">
        <f>[1]GLB!J178-[1]GLB!$E178</f>
        <v>-39.216109402536858</v>
      </c>
      <c r="K178" s="2">
        <f>[1]GLB!K178-[1]GLB!$E178</f>
        <v>-43.568043119011236</v>
      </c>
      <c r="L178" s="2">
        <f>[1]GLB!L178-[1]GLB!$E178</f>
        <v>-47.038675140319356</v>
      </c>
      <c r="M178" s="2">
        <f>[1]GLB!M178-[1]GLB!$E178</f>
        <v>-49.995309192901459</v>
      </c>
      <c r="N178" s="2">
        <f>[1]GLB!N178-[1]GLB!$E178</f>
        <v>-52.693038252251426</v>
      </c>
      <c r="O178" s="2">
        <f>[1]GLB!O178-[1]GLB!$E178</f>
        <v>-54.953171215315706</v>
      </c>
      <c r="P178" s="2">
        <f>[1]GLB!P178-[1]GLB!$E178</f>
        <v>-56.987983412172071</v>
      </c>
      <c r="Q178" s="2">
        <f>[1]GLB!Q178-[1]GLB!$E178</f>
        <v>-58.037678347407109</v>
      </c>
      <c r="R178" s="2">
        <f>[1]GLB!R178-[1]GLB!$E178</f>
        <v>-50.432962767759363</v>
      </c>
      <c r="S178" s="2">
        <f>[1]GLB!S178-[1]GLB!$E178</f>
        <v>-51.298073240989652</v>
      </c>
      <c r="T178" s="2">
        <f>[1]GLB!T178-[1]GLB!$E178</f>
        <v>-45.759006794856305</v>
      </c>
      <c r="U178" s="2">
        <f>[1]GLB!U178-[1]GLB!$E178</f>
        <v>-39.504901856164906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-8.7006139840295873</v>
      </c>
      <c r="G179" s="2">
        <f>[1]GLB!G179-[1]GLB!$E179</f>
        <v>-16.928653050462344</v>
      </c>
      <c r="H179" s="2">
        <f>[1]GLB!H179-[1]GLB!$E179</f>
        <v>-23.161986946427078</v>
      </c>
      <c r="I179" s="2">
        <f>[1]GLB!I179-[1]GLB!$E179</f>
        <v>-28.41574456702574</v>
      </c>
      <c r="J179" s="2">
        <f>[1]GLB!J179-[1]GLB!$E179</f>
        <v>-32.433165765218746</v>
      </c>
      <c r="K179" s="2">
        <f>[1]GLB!K179-[1]GLB!$E179</f>
        <v>-35.851979194425439</v>
      </c>
      <c r="L179" s="2">
        <f>[1]GLB!L179-[1]GLB!$E179</f>
        <v>-38.694206453036713</v>
      </c>
      <c r="M179" s="2">
        <f>[1]GLB!M179-[1]GLB!$E179</f>
        <v>-41.211382451215286</v>
      </c>
      <c r="N179" s="2">
        <f>[1]GLB!N179-[1]GLB!$E179</f>
        <v>-43.509427019881059</v>
      </c>
      <c r="O179" s="2">
        <f>[1]GLB!O179-[1]GLB!$E179</f>
        <v>-45.482308458361331</v>
      </c>
      <c r="P179" s="2">
        <f>[1]GLB!P179-[1]GLB!$E179</f>
        <v>-46.579250869151565</v>
      </c>
      <c r="Q179" s="2">
        <f>[1]GLB!Q179-[1]GLB!$E179</f>
        <v>-30.220128336622111</v>
      </c>
      <c r="R179" s="2">
        <f>[1]GLB!R179-[1]GLB!$E179</f>
        <v>-17.593654304140728</v>
      </c>
      <c r="S179" s="2">
        <f>[1]GLB!S179-[1]GLB!$E179</f>
        <v>-17.414048199079843</v>
      </c>
      <c r="T179" s="2">
        <f>[1]GLB!T179-[1]GLB!$E179</f>
        <v>-17.389402351396257</v>
      </c>
      <c r="U179" s="2">
        <f>[1]GLB!U179-[1]GLB!$E179</f>
        <v>-18.00993152753972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-8.8545011793744379</v>
      </c>
      <c r="G180" s="2">
        <f>[1]GLB!G180-[1]GLB!$E180</f>
        <v>-16.431766411518765</v>
      </c>
      <c r="H180" s="2">
        <f>[1]GLB!H180-[1]GLB!$E180</f>
        <v>-23.215107963990249</v>
      </c>
      <c r="I180" s="2">
        <f>[1]GLB!I180-[1]GLB!$E180</f>
        <v>-28.812660305123245</v>
      </c>
      <c r="J180" s="2">
        <f>[1]GLB!J180-[1]GLB!$E180</f>
        <v>-33.746785685739269</v>
      </c>
      <c r="K180" s="2">
        <f>[1]GLB!K180-[1]GLB!$E180</f>
        <v>-37.837446001897661</v>
      </c>
      <c r="L180" s="2">
        <f>[1]GLB!L180-[1]GLB!$E180</f>
        <v>-41.029876510586746</v>
      </c>
      <c r="M180" s="2">
        <f>[1]GLB!M180-[1]GLB!$E180</f>
        <v>-43.819111255712414</v>
      </c>
      <c r="N180" s="2">
        <f>[1]GLB!N180-[1]GLB!$E180</f>
        <v>-46.439968471394877</v>
      </c>
      <c r="O180" s="2">
        <f>[1]GLB!O180-[1]GLB!$E180</f>
        <v>-48.631285237393513</v>
      </c>
      <c r="P180" s="2">
        <f>[1]GLB!P180-[1]GLB!$E180</f>
        <v>-50.067629081037467</v>
      </c>
      <c r="Q180" s="2">
        <f>[1]GLB!Q180-[1]GLB!$E180</f>
        <v>-50.7163149545122</v>
      </c>
      <c r="R180" s="2">
        <f>[1]GLB!R180-[1]GLB!$E180</f>
        <v>-52.11651565932425</v>
      </c>
      <c r="S180" s="2">
        <f>[1]GLB!S180-[1]GLB!$E180</f>
        <v>-47.160290725054892</v>
      </c>
      <c r="T180" s="2">
        <f>[1]GLB!T180-[1]GLB!$E180</f>
        <v>-40.717844276416145</v>
      </c>
      <c r="U180" s="2">
        <f>[1]GLB!U180-[1]GLB!$E180</f>
        <v>-41.333424019104768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-10.29565247651044</v>
      </c>
      <c r="G181" s="2">
        <f>[1]GLB!G181-[1]GLB!$E181</f>
        <v>-19.604519120449368</v>
      </c>
      <c r="H181" s="2">
        <f>[1]GLB!H181-[1]GLB!$E181</f>
        <v>-26.870193914501669</v>
      </c>
      <c r="I181" s="2">
        <f>[1]GLB!I181-[1]GLB!$E181</f>
        <v>-33.155887501524376</v>
      </c>
      <c r="J181" s="2">
        <f>[1]GLB!J181-[1]GLB!$E181</f>
        <v>-38.359387675136077</v>
      </c>
      <c r="K181" s="2">
        <f>[1]GLB!K181-[1]GLB!$E181</f>
        <v>-43.100260971324587</v>
      </c>
      <c r="L181" s="2">
        <f>[1]GLB!L181-[1]GLB!$E181</f>
        <v>-46.9776120452334</v>
      </c>
      <c r="M181" s="2">
        <f>[1]GLB!M181-[1]GLB!$E181</f>
        <v>-50.474286218754514</v>
      </c>
      <c r="N181" s="2">
        <f>[1]GLB!N181-[1]GLB!$E181</f>
        <v>-53.613102929665729</v>
      </c>
      <c r="O181" s="2">
        <f>[1]GLB!O181-[1]GLB!$E181</f>
        <v>-54.489131900075336</v>
      </c>
      <c r="P181" s="2">
        <f>[1]GLB!P181-[1]GLB!$E181</f>
        <v>-56.842027824453908</v>
      </c>
      <c r="Q181" s="2">
        <f>[1]GLB!Q181-[1]GLB!$E181</f>
        <v>-58.754663338106639</v>
      </c>
      <c r="R181" s="2">
        <f>[1]GLB!R181-[1]GLB!$E181</f>
        <v>-49.453382948086073</v>
      </c>
      <c r="S181" s="2">
        <f>[1]GLB!S181-[1]GLB!$E181</f>
        <v>-38.757820305742825</v>
      </c>
      <c r="T181" s="2">
        <f>[1]GLB!T181-[1]GLB!$E181</f>
        <v>-39.617514600893173</v>
      </c>
      <c r="U181" s="2">
        <f>[1]GLB!U181-[1]GLB!$E181</f>
        <v>-40.365709628437344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-8.1503694405278111</v>
      </c>
      <c r="G182" s="2">
        <f>[1]GLB!G182-[1]GLB!$E182</f>
        <v>-15.392965289467156</v>
      </c>
      <c r="H182" s="2">
        <f>[1]GLB!H182-[1]GLB!$E182</f>
        <v>-22.023445067945886</v>
      </c>
      <c r="I182" s="2">
        <f>[1]GLB!I182-[1]GLB!$E182</f>
        <v>-27.317927535709259</v>
      </c>
      <c r="J182" s="2">
        <f>[1]GLB!J182-[1]GLB!$E182</f>
        <v>-31.514273744388447</v>
      </c>
      <c r="K182" s="2">
        <f>[1]GLB!K182-[1]GLB!$E182</f>
        <v>-35.111362432925944</v>
      </c>
      <c r="L182" s="2">
        <f>[1]GLB!L182-[1]GLB!$E182</f>
        <v>-38.059062843145057</v>
      </c>
      <c r="M182" s="2">
        <f>[1]GLB!M182-[1]GLB!$E182</f>
        <v>-40.575753594890557</v>
      </c>
      <c r="N182" s="2">
        <f>[1]GLB!N182-[1]GLB!$E182</f>
        <v>-42.427950597814743</v>
      </c>
      <c r="O182" s="2">
        <f>[1]GLB!O182-[1]GLB!$E182</f>
        <v>-29.812517099140678</v>
      </c>
      <c r="P182" s="2">
        <f>[1]GLB!P182-[1]GLB!$E182</f>
        <v>-18.958343293029429</v>
      </c>
      <c r="Q182" s="2">
        <f>[1]GLB!Q182-[1]GLB!$E182</f>
        <v>-18.701100412770302</v>
      </c>
      <c r="R182" s="2">
        <f>[1]GLB!R182-[1]GLB!$E182</f>
        <v>-19.505220825481047</v>
      </c>
      <c r="S182" s="2">
        <f>[1]GLB!S182-[1]GLB!$E182</f>
        <v>-20.255195055233344</v>
      </c>
      <c r="T182" s="2">
        <f>[1]GLB!T182-[1]GLB!$E182</f>
        <v>-20.888667646146587</v>
      </c>
      <c r="U182" s="2">
        <f>[1]GLB!U182-[1]GLB!$E182</f>
        <v>-21.461257372948694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-10.651076591804213</v>
      </c>
      <c r="G183" s="2">
        <f>[1]GLB!G183-[1]GLB!$E183</f>
        <v>-19.852254188660027</v>
      </c>
      <c r="H183" s="2">
        <f>[1]GLB!H183-[1]GLB!$E183</f>
        <v>-26.876513195915322</v>
      </c>
      <c r="I183" s="2">
        <f>[1]GLB!I183-[1]GLB!$E183</f>
        <v>-32.09046540849522</v>
      </c>
      <c r="J183" s="2">
        <f>[1]GLB!J183-[1]GLB!$E183</f>
        <v>-36.516300861982472</v>
      </c>
      <c r="K183" s="2">
        <f>[1]GLB!K183-[1]GLB!$E183</f>
        <v>-40.131355227552831</v>
      </c>
      <c r="L183" s="2">
        <f>[1]GLB!L183-[1]GLB!$E183</f>
        <v>-43.036584519472399</v>
      </c>
      <c r="M183" s="2">
        <f>[1]GLB!M183-[1]GLB!$E183</f>
        <v>-45.588776676926045</v>
      </c>
      <c r="N183" s="2">
        <f>[1]GLB!N183-[1]GLB!$E183</f>
        <v>-47.981074212000294</v>
      </c>
      <c r="O183" s="2">
        <f>[1]GLB!O183-[1]GLB!$E183</f>
        <v>-50.007937609631426</v>
      </c>
      <c r="P183" s="2">
        <f>[1]GLB!P183-[1]GLB!$E183</f>
        <v>-51.704473627939024</v>
      </c>
      <c r="Q183" s="2">
        <f>[1]GLB!Q183-[1]GLB!$E183</f>
        <v>-53.061360811718259</v>
      </c>
      <c r="R183" s="2">
        <f>[1]GLB!R183-[1]GLB!$E183</f>
        <v>-54.056192101037141</v>
      </c>
      <c r="S183" s="2">
        <f>[1]GLB!S183-[1]GLB!$E183</f>
        <v>-49.258669173266298</v>
      </c>
      <c r="T183" s="2">
        <f>[1]GLB!T183-[1]GLB!$E183</f>
        <v>-43.706215025491019</v>
      </c>
      <c r="U183" s="2">
        <f>[1]GLB!U183-[1]GLB!$E183</f>
        <v>-35.144127026013393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-8.0374935635622933</v>
      </c>
      <c r="G184" s="2">
        <f>[1]GLB!G184-[1]GLB!$E184</f>
        <v>-16.122127768228893</v>
      </c>
      <c r="H184" s="2">
        <f>[1]GLB!H184-[1]GLB!$E184</f>
        <v>-22.804995025063363</v>
      </c>
      <c r="I184" s="2">
        <f>[1]GLB!I184-[1]GLB!$E184</f>
        <v>-28.40227577312271</v>
      </c>
      <c r="J184" s="2">
        <f>[1]GLB!J184-[1]GLB!$E184</f>
        <v>-32.965904492206391</v>
      </c>
      <c r="K184" s="2">
        <f>[1]GLB!K184-[1]GLB!$E184</f>
        <v>-36.767476648094089</v>
      </c>
      <c r="L184" s="2">
        <f>[1]GLB!L184-[1]GLB!$E184</f>
        <v>-40.056858919121169</v>
      </c>
      <c r="M184" s="2">
        <f>[1]GLB!M184-[1]GLB!$E184</f>
        <v>-42.996779922112637</v>
      </c>
      <c r="N184" s="2">
        <f>[1]GLB!N184-[1]GLB!$E184</f>
        <v>-45.686479831541874</v>
      </c>
      <c r="O184" s="2">
        <f>[1]GLB!O184-[1]GLB!$E184</f>
        <v>-47.258424761308106</v>
      </c>
      <c r="P184" s="2">
        <f>[1]GLB!P184-[1]GLB!$E184</f>
        <v>-49.110203523612654</v>
      </c>
      <c r="Q184" s="2">
        <f>[1]GLB!Q184-[1]GLB!$E184</f>
        <v>-35.738634744484898</v>
      </c>
      <c r="R184" s="2">
        <f>[1]GLB!R184-[1]GLB!$E184</f>
        <v>-30.430781583419503</v>
      </c>
      <c r="S184" s="2">
        <f>[1]GLB!S184-[1]GLB!$E184</f>
        <v>-31.255591515864126</v>
      </c>
      <c r="T184" s="2">
        <f>[1]GLB!T184-[1]GLB!$E184</f>
        <v>-35.76702993995923</v>
      </c>
      <c r="U184" s="2">
        <f>[1]GLB!U184-[1]GLB!$E184</f>
        <v>-36.038279513652469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-8.3395770352940417</v>
      </c>
      <c r="G185" s="2">
        <f>[1]GLB!G185-[1]GLB!$E185</f>
        <v>-15.035120367906984</v>
      </c>
      <c r="H185" s="2">
        <f>[1]GLB!H185-[1]GLB!$E185</f>
        <v>-21.214997464536737</v>
      </c>
      <c r="I185" s="2">
        <f>[1]GLB!I185-[1]GLB!$E185</f>
        <v>-26.402304838570672</v>
      </c>
      <c r="J185" s="2">
        <f>[1]GLB!J185-[1]GLB!$E185</f>
        <v>-30.272929169922008</v>
      </c>
      <c r="K185" s="2">
        <f>[1]GLB!K185-[1]GLB!$E185</f>
        <v>-33.735634668318653</v>
      </c>
      <c r="L185" s="2">
        <f>[1]GLB!L185-[1]GLB!$E185</f>
        <v>-36.631577695780379</v>
      </c>
      <c r="M185" s="2">
        <f>[1]GLB!M185-[1]GLB!$E185</f>
        <v>-39.211868729148591</v>
      </c>
      <c r="N185" s="2">
        <f>[1]GLB!N185-[1]GLB!$E185</f>
        <v>-40.726936136213681</v>
      </c>
      <c r="O185" s="2">
        <f>[1]GLB!O185-[1]GLB!$E185</f>
        <v>-42.258196255256735</v>
      </c>
      <c r="P185" s="2">
        <f>[1]GLB!P185-[1]GLB!$E185</f>
        <v>-43.986650314067901</v>
      </c>
      <c r="Q185" s="2">
        <f>[1]GLB!Q185-[1]GLB!$E185</f>
        <v>-29.83798830114938</v>
      </c>
      <c r="R185" s="2">
        <f>[1]GLB!R185-[1]GLB!$E185</f>
        <v>-30.929296898593293</v>
      </c>
      <c r="S185" s="2">
        <f>[1]GLB!S185-[1]GLB!$E185</f>
        <v>-31.792609556984644</v>
      </c>
      <c r="T185" s="2">
        <f>[1]GLB!T185-[1]GLB!$E185</f>
        <v>-32.62001097503844</v>
      </c>
      <c r="U185" s="2">
        <f>[1]GLB!U185-[1]GLB!$E185</f>
        <v>-33.343138063544302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-8.5676394950296526</v>
      </c>
      <c r="G186" s="2">
        <f>[1]GLB!G186-[1]GLB!$E186</f>
        <v>-16.14133280419901</v>
      </c>
      <c r="H186" s="2">
        <f>[1]GLB!H186-[1]GLB!$E186</f>
        <v>-23.064713201047198</v>
      </c>
      <c r="I186" s="2">
        <f>[1]GLB!I186-[1]GLB!$E186</f>
        <v>-29.21929539378516</v>
      </c>
      <c r="J186" s="2">
        <f>[1]GLB!J186-[1]GLB!$E186</f>
        <v>-34.127715729252941</v>
      </c>
      <c r="K186" s="2">
        <f>[1]GLB!K186-[1]GLB!$E186</f>
        <v>-38.445062779033833</v>
      </c>
      <c r="L186" s="2">
        <f>[1]GLB!L186-[1]GLB!$E186</f>
        <v>-41.761287799749425</v>
      </c>
      <c r="M186" s="2">
        <f>[1]GLB!M186-[1]GLB!$E186</f>
        <v>-44.588503465578469</v>
      </c>
      <c r="N186" s="2">
        <f>[1]GLB!N186-[1]GLB!$E186</f>
        <v>-47.008752559834193</v>
      </c>
      <c r="O186" s="2">
        <f>[1]GLB!O186-[1]GLB!$E186</f>
        <v>-49.132731875576155</v>
      </c>
      <c r="P186" s="2">
        <f>[1]GLB!P186-[1]GLB!$E186</f>
        <v>-50.795806273968537</v>
      </c>
      <c r="Q186" s="2">
        <f>[1]GLB!Q186-[1]GLB!$E186</f>
        <v>-42.098145201559419</v>
      </c>
      <c r="R186" s="2">
        <f>[1]GLB!R186-[1]GLB!$E186</f>
        <v>-40.531287243131828</v>
      </c>
      <c r="S186" s="2">
        <f>[1]GLB!S186-[1]GLB!$E186</f>
        <v>-33.164835372894231</v>
      </c>
      <c r="T186" s="2">
        <f>[1]GLB!T186-[1]GLB!$E186</f>
        <v>-33.447459153521322</v>
      </c>
      <c r="U186" s="2">
        <f>[1]GLB!U186-[1]GLB!$E186</f>
        <v>-33.789620852701773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-10.657333357440621</v>
      </c>
      <c r="G187" s="2">
        <f>[1]GLB!G187-[1]GLB!$E187</f>
        <v>-19.500907620158159</v>
      </c>
      <c r="H187" s="2">
        <f>[1]GLB!H187-[1]GLB!$E187</f>
        <v>-26.583530224295373</v>
      </c>
      <c r="I187" s="2">
        <f>[1]GLB!I187-[1]GLB!$E187</f>
        <v>-32.648853490447436</v>
      </c>
      <c r="J187" s="2">
        <f>[1]GLB!J187-[1]GLB!$E187</f>
        <v>-37.88197880719008</v>
      </c>
      <c r="K187" s="2">
        <f>[1]GLB!K187-[1]GLB!$E187</f>
        <v>-42.484611094777392</v>
      </c>
      <c r="L187" s="2">
        <f>[1]GLB!L187-[1]GLB!$E187</f>
        <v>-46.456073592560642</v>
      </c>
      <c r="M187" s="2">
        <f>[1]GLB!M187-[1]GLB!$E187</f>
        <v>-49.824612688556954</v>
      </c>
      <c r="N187" s="2">
        <f>[1]GLB!N187-[1]GLB!$E187</f>
        <v>-52.819955098687387</v>
      </c>
      <c r="O187" s="2">
        <f>[1]GLB!O187-[1]GLB!$E187</f>
        <v>-53.706402921703102</v>
      </c>
      <c r="P187" s="2">
        <f>[1]GLB!P187-[1]GLB!$E187</f>
        <v>-55.796741730096073</v>
      </c>
      <c r="Q187" s="2">
        <f>[1]GLB!Q187-[1]GLB!$E187</f>
        <v>-57.359542902973772</v>
      </c>
      <c r="R187" s="2">
        <f>[1]GLB!R187-[1]GLB!$E187</f>
        <v>-58.71258410106384</v>
      </c>
      <c r="S187" s="2">
        <f>[1]GLB!S187-[1]GLB!$E187</f>
        <v>-57.824646263874456</v>
      </c>
      <c r="T187" s="2">
        <f>[1]GLB!T187-[1]GLB!$E187</f>
        <v>-55.787784856245707</v>
      </c>
      <c r="U187" s="2">
        <f>[1]GLB!U187-[1]GLB!$E187</f>
        <v>-51.348020584755886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-7.9230774995135107</v>
      </c>
      <c r="G188" s="2">
        <f>[1]GLB!G188-[1]GLB!$E188</f>
        <v>-15.881754634468052</v>
      </c>
      <c r="H188" s="2">
        <f>[1]GLB!H188-[1]GLB!$E188</f>
        <v>-22.315603377428033</v>
      </c>
      <c r="I188" s="2">
        <f>[1]GLB!I188-[1]GLB!$E188</f>
        <v>-27.963886344389266</v>
      </c>
      <c r="J188" s="2">
        <f>[1]GLB!J188-[1]GLB!$E188</f>
        <v>-32.67838143255176</v>
      </c>
      <c r="K188" s="2">
        <f>[1]GLB!K188-[1]GLB!$E188</f>
        <v>-36.318125928989957</v>
      </c>
      <c r="L188" s="2">
        <f>[1]GLB!L188-[1]GLB!$E188</f>
        <v>-39.189228950235702</v>
      </c>
      <c r="M188" s="2">
        <f>[1]GLB!M188-[1]GLB!$E188</f>
        <v>-41.790272727383581</v>
      </c>
      <c r="N188" s="2">
        <f>[1]GLB!N188-[1]GLB!$E188</f>
        <v>-44.183632332595153</v>
      </c>
      <c r="O188" s="2">
        <f>[1]GLB!O188-[1]GLB!$E188</f>
        <v>-46.177582295071716</v>
      </c>
      <c r="P188" s="2">
        <f>[1]GLB!P188-[1]GLB!$E188</f>
        <v>-47.728358672702598</v>
      </c>
      <c r="Q188" s="2">
        <f>[1]GLB!Q188-[1]GLB!$E188</f>
        <v>-49.207132952090433</v>
      </c>
      <c r="R188" s="2">
        <f>[1]GLB!R188-[1]GLB!$E188</f>
        <v>-45.387289422821141</v>
      </c>
      <c r="S188" s="2">
        <f>[1]GLB!S188-[1]GLB!$E188</f>
        <v>-35.006300906394245</v>
      </c>
      <c r="T188" s="2">
        <f>[1]GLB!T188-[1]GLB!$E188</f>
        <v>-34.547129921073974</v>
      </c>
      <c r="U188" s="2">
        <f>[1]GLB!U188-[1]GLB!$E188</f>
        <v>-35.121613138801422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-8.5392319405182207</v>
      </c>
      <c r="G189" s="2">
        <f>[1]GLB!G189-[1]GLB!$E189</f>
        <v>-16.073944670633409</v>
      </c>
      <c r="H189" s="2">
        <f>[1]GLB!H189-[1]GLB!$E189</f>
        <v>-22.434584003652162</v>
      </c>
      <c r="I189" s="2">
        <f>[1]GLB!I189-[1]GLB!$E189</f>
        <v>-27.318505228540744</v>
      </c>
      <c r="J189" s="2">
        <f>[1]GLB!J189-[1]GLB!$E189</f>
        <v>-31.244713601157855</v>
      </c>
      <c r="K189" s="2">
        <f>[1]GLB!K189-[1]GLB!$E189</f>
        <v>-34.798194826684721</v>
      </c>
      <c r="L189" s="2">
        <f>[1]GLB!L189-[1]GLB!$E189</f>
        <v>-37.83258532759055</v>
      </c>
      <c r="M189" s="2">
        <f>[1]GLB!M189-[1]GLB!$E189</f>
        <v>-40.7040948621393</v>
      </c>
      <c r="N189" s="2">
        <f>[1]GLB!N189-[1]GLB!$E189</f>
        <v>-43.525942084664166</v>
      </c>
      <c r="O189" s="2">
        <f>[1]GLB!O189-[1]GLB!$E189</f>
        <v>-45.847301687990694</v>
      </c>
      <c r="P189" s="2">
        <f>[1]GLB!P189-[1]GLB!$E189</f>
        <v>-47.837905035237782</v>
      </c>
      <c r="Q189" s="2">
        <f>[1]GLB!Q189-[1]GLB!$E189</f>
        <v>-35.350731698657</v>
      </c>
      <c r="R189" s="2">
        <f>[1]GLB!R189-[1]GLB!$E189</f>
        <v>-20.750469532350508</v>
      </c>
      <c r="S189" s="2">
        <f>[1]GLB!S189-[1]GLB!$E189</f>
        <v>-20.903722614932121</v>
      </c>
      <c r="T189" s="2">
        <f>[1]GLB!T189-[1]GLB!$E189</f>
        <v>-21.930586817442872</v>
      </c>
      <c r="U189" s="2">
        <f>[1]GLB!U189-[1]GLB!$E189</f>
        <v>-22.570647161824127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-10.679229793704963</v>
      </c>
      <c r="G190" s="2">
        <f>[1]GLB!G190-[1]GLB!$E190</f>
        <v>-19.665739692934949</v>
      </c>
      <c r="H190" s="2">
        <f>[1]GLB!H190-[1]GLB!$E190</f>
        <v>-26.679936323867423</v>
      </c>
      <c r="I190" s="2">
        <f>[1]GLB!I190-[1]GLB!$E190</f>
        <v>-31.962478674337035</v>
      </c>
      <c r="J190" s="2">
        <f>[1]GLB!J190-[1]GLB!$E190</f>
        <v>-36.164765081377936</v>
      </c>
      <c r="K190" s="2">
        <f>[1]GLB!K190-[1]GLB!$E190</f>
        <v>-40.036164053656194</v>
      </c>
      <c r="L190" s="2">
        <f>[1]GLB!L190-[1]GLB!$E190</f>
        <v>-43.480363961539297</v>
      </c>
      <c r="M190" s="2">
        <f>[1]GLB!M190-[1]GLB!$E190</f>
        <v>-46.584485762236454</v>
      </c>
      <c r="N190" s="2">
        <f>[1]GLB!N190-[1]GLB!$E190</f>
        <v>-49.465925988655272</v>
      </c>
      <c r="O190" s="2">
        <f>[1]GLB!O190-[1]GLB!$E190</f>
        <v>-52.084719393882551</v>
      </c>
      <c r="P190" s="2">
        <f>[1]GLB!P190-[1]GLB!$E190</f>
        <v>-54.132058883543323</v>
      </c>
      <c r="Q190" s="2">
        <f>[1]GLB!Q190-[1]GLB!$E190</f>
        <v>-55.916845905507216</v>
      </c>
      <c r="R190" s="2">
        <f>[1]GLB!R190-[1]GLB!$E190</f>
        <v>-42.187113031813624</v>
      </c>
      <c r="S190" s="2">
        <f>[1]GLB!S190-[1]GLB!$E190</f>
        <v>-42.981015775420019</v>
      </c>
      <c r="T190" s="2">
        <f>[1]GLB!T190-[1]GLB!$E190</f>
        <v>-43.547617416304092</v>
      </c>
      <c r="U190" s="2">
        <f>[1]GLB!U190-[1]GLB!$E190</f>
        <v>-44.009670673013716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-8.2073996062154038</v>
      </c>
      <c r="G191" s="2">
        <f>[1]GLB!G191-[1]GLB!$E191</f>
        <v>-15.54147042598288</v>
      </c>
      <c r="H191" s="2">
        <f>[1]GLB!H191-[1]GLB!$E191</f>
        <v>-22.244175173475924</v>
      </c>
      <c r="I191" s="2">
        <f>[1]GLB!I191-[1]GLB!$E191</f>
        <v>-27.351436640232805</v>
      </c>
      <c r="J191" s="2">
        <f>[1]GLB!J191-[1]GLB!$E191</f>
        <v>-32.124072319746119</v>
      </c>
      <c r="K191" s="2">
        <f>[1]GLB!K191-[1]GLB!$E191</f>
        <v>-36.230639633023202</v>
      </c>
      <c r="L191" s="2">
        <f>[1]GLB!L191-[1]GLB!$E191</f>
        <v>-39.333304659393434</v>
      </c>
      <c r="M191" s="2">
        <f>[1]GLB!M191-[1]GLB!$E191</f>
        <v>-42.030495688909468</v>
      </c>
      <c r="N191" s="2">
        <f>[1]GLB!N191-[1]GLB!$E191</f>
        <v>-44.453956386580103</v>
      </c>
      <c r="O191" s="2">
        <f>[1]GLB!O191-[1]GLB!$E191</f>
        <v>-46.384180126529373</v>
      </c>
      <c r="P191" s="2">
        <f>[1]GLB!P191-[1]GLB!$E191</f>
        <v>-47.960266438449253</v>
      </c>
      <c r="Q191" s="2">
        <f>[1]GLB!Q191-[1]GLB!$E191</f>
        <v>-48.243958035597643</v>
      </c>
      <c r="R191" s="2">
        <f>[1]GLB!R191-[1]GLB!$E191</f>
        <v>-48.192791674733144</v>
      </c>
      <c r="S191" s="2">
        <f>[1]GLB!S191-[1]GLB!$E191</f>
        <v>-40.435350873295647</v>
      </c>
      <c r="T191" s="2">
        <f>[1]GLB!T191-[1]GLB!$E191</f>
        <v>-30.809979432854561</v>
      </c>
      <c r="U191" s="2">
        <f>[1]GLB!U191-[1]GLB!$E191</f>
        <v>-31.44745318143714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-7.9867304969338875</v>
      </c>
      <c r="G192" s="2">
        <f>[1]GLB!G192-[1]GLB!$E192</f>
        <v>-16.806776726447879</v>
      </c>
      <c r="H192" s="2">
        <f>[1]GLB!H192-[1]GLB!$E192</f>
        <v>-23.771943919089153</v>
      </c>
      <c r="I192" s="2">
        <f>[1]GLB!I192-[1]GLB!$E192</f>
        <v>-29.326514811480592</v>
      </c>
      <c r="J192" s="2">
        <f>[1]GLB!J192-[1]GLB!$E192</f>
        <v>-33.832202789996245</v>
      </c>
      <c r="K192" s="2">
        <f>[1]GLB!K192-[1]GLB!$E192</f>
        <v>-37.901788058409693</v>
      </c>
      <c r="L192" s="2">
        <f>[1]GLB!L192-[1]GLB!$E192</f>
        <v>-41.158378884596004</v>
      </c>
      <c r="M192" s="2">
        <f>[1]GLB!M192-[1]GLB!$E192</f>
        <v>-43.922237257605047</v>
      </c>
      <c r="N192" s="2">
        <f>[1]GLB!N192-[1]GLB!$E192</f>
        <v>-46.34850919581595</v>
      </c>
      <c r="O192" s="2">
        <f>[1]GLB!O192-[1]GLB!$E192</f>
        <v>-48.25605742184689</v>
      </c>
      <c r="P192" s="2">
        <f>[1]GLB!P192-[1]GLB!$E192</f>
        <v>-37.310957127406255</v>
      </c>
      <c r="Q192" s="2">
        <f>[1]GLB!Q192-[1]GLB!$E192</f>
        <v>-32.783583386305963</v>
      </c>
      <c r="R192" s="2">
        <f>[1]GLB!R192-[1]GLB!$E192</f>
        <v>-33.618282667490348</v>
      </c>
      <c r="S192" s="2">
        <f>[1]GLB!S192-[1]GLB!$E192</f>
        <v>-34.37676346668195</v>
      </c>
      <c r="T192" s="2">
        <f>[1]GLB!T192-[1]GLB!$E192</f>
        <v>-34.87427547824791</v>
      </c>
      <c r="U192" s="2">
        <f>[1]GLB!U192-[1]GLB!$E192</f>
        <v>-31.315455784642836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-8.431964007535953</v>
      </c>
      <c r="G193" s="2">
        <f>[1]GLB!G193-[1]GLB!$E193</f>
        <v>-15.902305115938816</v>
      </c>
      <c r="H193" s="2">
        <f>[1]GLB!H193-[1]GLB!$E193</f>
        <v>-22.715614942059801</v>
      </c>
      <c r="I193" s="2">
        <f>[1]GLB!I193-[1]GLB!$E193</f>
        <v>-28.123483541364749</v>
      </c>
      <c r="J193" s="2">
        <f>[1]GLB!J193-[1]GLB!$E193</f>
        <v>-32.695265636052682</v>
      </c>
      <c r="K193" s="2">
        <f>[1]GLB!K193-[1]GLB!$E193</f>
        <v>-36.67002440315764</v>
      </c>
      <c r="L193" s="2">
        <f>[1]GLB!L193-[1]GLB!$E193</f>
        <v>-39.734338671224123</v>
      </c>
      <c r="M193" s="2">
        <f>[1]GLB!M193-[1]GLB!$E193</f>
        <v>-42.367045703339045</v>
      </c>
      <c r="N193" s="2">
        <f>[1]GLB!N193-[1]GLB!$E193</f>
        <v>-44.722183437290823</v>
      </c>
      <c r="O193" s="2">
        <f>[1]GLB!O193-[1]GLB!$E193</f>
        <v>-46.816315962194039</v>
      </c>
      <c r="P193" s="2">
        <f>[1]GLB!P193-[1]GLB!$E193</f>
        <v>-48.207516800950998</v>
      </c>
      <c r="Q193" s="2">
        <f>[1]GLB!Q193-[1]GLB!$E193</f>
        <v>-49.283299816626368</v>
      </c>
      <c r="R193" s="2">
        <f>[1]GLB!R193-[1]GLB!$E193</f>
        <v>-41.668471075056004</v>
      </c>
      <c r="S193" s="2">
        <f>[1]GLB!S193-[1]GLB!$E193</f>
        <v>-37.701273230572042</v>
      </c>
      <c r="T193" s="2">
        <f>[1]GLB!T193-[1]GLB!$E193</f>
        <v>-34.924209107254228</v>
      </c>
      <c r="U193" s="2">
        <f>[1]GLB!U193-[1]GLB!$E193</f>
        <v>-35.588553560077344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-10.567085836122715</v>
      </c>
      <c r="G194" s="2">
        <f>[1]GLB!G194-[1]GLB!$E194</f>
        <v>-20.005731855492741</v>
      </c>
      <c r="H194" s="2">
        <f>[1]GLB!H194-[1]GLB!$E194</f>
        <v>-27.242677832835852</v>
      </c>
      <c r="I194" s="2">
        <f>[1]GLB!I194-[1]GLB!$E194</f>
        <v>-33.006613652122269</v>
      </c>
      <c r="J194" s="2">
        <f>[1]GLB!J194-[1]GLB!$E194</f>
        <v>-38.128563532813587</v>
      </c>
      <c r="K194" s="2">
        <f>[1]GLB!K194-[1]GLB!$E194</f>
        <v>-42.422752118259723</v>
      </c>
      <c r="L194" s="2">
        <f>[1]GLB!L194-[1]GLB!$E194</f>
        <v>-45.96945103293865</v>
      </c>
      <c r="M194" s="2">
        <f>[1]GLB!M194-[1]GLB!$E194</f>
        <v>-49.13667002973034</v>
      </c>
      <c r="N194" s="2">
        <f>[1]GLB!N194-[1]GLB!$E194</f>
        <v>-52.094117196677871</v>
      </c>
      <c r="O194" s="2">
        <f>[1]GLB!O194-[1]GLB!$E194</f>
        <v>-51.397079289050453</v>
      </c>
      <c r="P194" s="2">
        <f>[1]GLB!P194-[1]GLB!$E194</f>
        <v>-51.481378590423446</v>
      </c>
      <c r="Q194" s="2">
        <f>[1]GLB!Q194-[1]GLB!$E194</f>
        <v>-53.247801268764761</v>
      </c>
      <c r="R194" s="2">
        <f>[1]GLB!R194-[1]GLB!$E194</f>
        <v>-53.286892666089898</v>
      </c>
      <c r="S194" s="2">
        <f>[1]GLB!S194-[1]GLB!$E194</f>
        <v>-49.049859789605307</v>
      </c>
      <c r="T194" s="2">
        <f>[1]GLB!T194-[1]GLB!$E194</f>
        <v>-49.021822836278716</v>
      </c>
      <c r="U194" s="2">
        <f>[1]GLB!U194-[1]GLB!$E194</f>
        <v>-44.719515188194691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-7.8224345633379926</v>
      </c>
      <c r="G195" s="2">
        <f>[1]GLB!G195-[1]GLB!$E195</f>
        <v>-15.389337431322929</v>
      </c>
      <c r="H195" s="2">
        <f>[1]GLB!H195-[1]GLB!$E195</f>
        <v>-22.129185169555058</v>
      </c>
      <c r="I195" s="2">
        <f>[1]GLB!I195-[1]GLB!$E195</f>
        <v>-27.265965540635079</v>
      </c>
      <c r="J195" s="2">
        <f>[1]GLB!J195-[1]GLB!$E195</f>
        <v>-31.820340552638299</v>
      </c>
      <c r="K195" s="2">
        <f>[1]GLB!K195-[1]GLB!$E195</f>
        <v>-35.797087048681988</v>
      </c>
      <c r="L195" s="2">
        <f>[1]GLB!L195-[1]GLB!$E195</f>
        <v>-38.923653569689577</v>
      </c>
      <c r="M195" s="2">
        <f>[1]GLB!M195-[1]GLB!$E195</f>
        <v>-41.579295629691387</v>
      </c>
      <c r="N195" s="2">
        <f>[1]GLB!N195-[1]GLB!$E195</f>
        <v>-43.541742318503111</v>
      </c>
      <c r="O195" s="2">
        <f>[1]GLB!O195-[1]GLB!$E195</f>
        <v>-45.529142645033971</v>
      </c>
      <c r="P195" s="2">
        <f>[1]GLB!P195-[1]GLB!$E195</f>
        <v>-47.154258606870826</v>
      </c>
      <c r="Q195" s="2">
        <f>[1]GLB!Q195-[1]GLB!$E195</f>
        <v>-39.236460485313273</v>
      </c>
      <c r="R195" s="2">
        <f>[1]GLB!R195-[1]GLB!$E195</f>
        <v>-40.192070899413011</v>
      </c>
      <c r="S195" s="2">
        <f>[1]GLB!S195-[1]GLB!$E195</f>
        <v>-37.905246037858888</v>
      </c>
      <c r="T195" s="2">
        <f>[1]GLB!T195-[1]GLB!$E195</f>
        <v>-33.767360047026159</v>
      </c>
      <c r="U195" s="2">
        <f>[1]GLB!U195-[1]GLB!$E195</f>
        <v>-23.635211171666015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-8.2494151048072126</v>
      </c>
      <c r="G196" s="2">
        <f>[1]GLB!G196-[1]GLB!$E196</f>
        <v>-15.714458459426169</v>
      </c>
      <c r="H196" s="2">
        <f>[1]GLB!H196-[1]GLB!$E196</f>
        <v>-22.393091586428454</v>
      </c>
      <c r="I196" s="2">
        <f>[1]GLB!I196-[1]GLB!$E196</f>
        <v>-27.571811699744558</v>
      </c>
      <c r="J196" s="2">
        <f>[1]GLB!J196-[1]GLB!$E196</f>
        <v>-31.707127984766885</v>
      </c>
      <c r="K196" s="2">
        <f>[1]GLB!K196-[1]GLB!$E196</f>
        <v>-35.383058862832968</v>
      </c>
      <c r="L196" s="2">
        <f>[1]GLB!L196-[1]GLB!$E196</f>
        <v>-38.6642786464854</v>
      </c>
      <c r="M196" s="2">
        <f>[1]GLB!M196-[1]GLB!$E196</f>
        <v>-41.664347076439753</v>
      </c>
      <c r="N196" s="2">
        <f>[1]GLB!N196-[1]GLB!$E196</f>
        <v>-44.469151756900828</v>
      </c>
      <c r="O196" s="2">
        <f>[1]GLB!O196-[1]GLB!$E196</f>
        <v>-46.837345475008533</v>
      </c>
      <c r="P196" s="2">
        <f>[1]GLB!P196-[1]GLB!$E196</f>
        <v>-48.857441211491277</v>
      </c>
      <c r="Q196" s="2">
        <f>[1]GLB!Q196-[1]GLB!$E196</f>
        <v>-50.363212356057829</v>
      </c>
      <c r="R196" s="2">
        <f>[1]GLB!R196-[1]GLB!$E196</f>
        <v>-42.335756736217718</v>
      </c>
      <c r="S196" s="2">
        <f>[1]GLB!S196-[1]GLB!$E196</f>
        <v>-36.290821071145729</v>
      </c>
      <c r="T196" s="2">
        <f>[1]GLB!T196-[1]GLB!$E196</f>
        <v>-35.226201810648035</v>
      </c>
      <c r="U196" s="2">
        <f>[1]GLB!U196-[1]GLB!$E196</f>
        <v>-35.787276095370089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-8.7196304873555164</v>
      </c>
      <c r="G197" s="2">
        <f>[1]GLB!G197-[1]GLB!$E197</f>
        <v>-16.171158283907516</v>
      </c>
      <c r="H197" s="2">
        <f>[1]GLB!H197-[1]GLB!$E197</f>
        <v>-22.212475315704523</v>
      </c>
      <c r="I197" s="2">
        <f>[1]GLB!I197-[1]GLB!$E197</f>
        <v>-27.364107545905426</v>
      </c>
      <c r="J197" s="2">
        <f>[1]GLB!J197-[1]GLB!$E197</f>
        <v>-31.479736089358084</v>
      </c>
      <c r="K197" s="2">
        <f>[1]GLB!K197-[1]GLB!$E197</f>
        <v>-35.148504515657805</v>
      </c>
      <c r="L197" s="2">
        <f>[1]GLB!L197-[1]GLB!$E197</f>
        <v>-38.420621085853327</v>
      </c>
      <c r="M197" s="2">
        <f>[1]GLB!M197-[1]GLB!$E197</f>
        <v>-41.407830759163062</v>
      </c>
      <c r="N197" s="2">
        <f>[1]GLB!N197-[1]GLB!$E197</f>
        <v>-44.220820154347166</v>
      </c>
      <c r="O197" s="2">
        <f>[1]GLB!O197-[1]GLB!$E197</f>
        <v>-46.595393994174628</v>
      </c>
      <c r="P197" s="2">
        <f>[1]GLB!P197-[1]GLB!$E197</f>
        <v>-48.441306879351941</v>
      </c>
      <c r="Q197" s="2">
        <f>[1]GLB!Q197-[1]GLB!$E197</f>
        <v>-49.929781564020232</v>
      </c>
      <c r="R197" s="2">
        <f>[1]GLB!R197-[1]GLB!$E197</f>
        <v>-40.61760536585416</v>
      </c>
      <c r="S197" s="2">
        <f>[1]GLB!S197-[1]GLB!$E197</f>
        <v>-41.441563839373885</v>
      </c>
      <c r="T197" s="2">
        <f>[1]GLB!T197-[1]GLB!$E197</f>
        <v>-41.056928698447791</v>
      </c>
      <c r="U197" s="2">
        <f>[1]GLB!U197-[1]GLB!$E197</f>
        <v>-41.621683976883105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-9.0093396494808076</v>
      </c>
      <c r="G198" s="2">
        <f>[1]GLB!G198-[1]GLB!$E198</f>
        <v>-17.096963324912394</v>
      </c>
      <c r="H198" s="2">
        <f>[1]GLB!H198-[1]GLB!$E198</f>
        <v>-24.365681798758942</v>
      </c>
      <c r="I198" s="2">
        <f>[1]GLB!I198-[1]GLB!$E198</f>
        <v>-30.279282337502991</v>
      </c>
      <c r="J198" s="2">
        <f>[1]GLB!J198-[1]GLB!$E198</f>
        <v>-35.238643373249943</v>
      </c>
      <c r="K198" s="2">
        <f>[1]GLB!K198-[1]GLB!$E198</f>
        <v>-39.431734853870239</v>
      </c>
      <c r="L198" s="2">
        <f>[1]GLB!L198-[1]GLB!$E198</f>
        <v>-42.389321237412332</v>
      </c>
      <c r="M198" s="2">
        <f>[1]GLB!M198-[1]GLB!$E198</f>
        <v>-45.30670755174242</v>
      </c>
      <c r="N198" s="2">
        <f>[1]GLB!N198-[1]GLB!$E198</f>
        <v>-47.806152893348553</v>
      </c>
      <c r="O198" s="2">
        <f>[1]GLB!O198-[1]GLB!$E198</f>
        <v>-45.136913040289983</v>
      </c>
      <c r="P198" s="2">
        <f>[1]GLB!P198-[1]GLB!$E198</f>
        <v>-46.979705635942082</v>
      </c>
      <c r="Q198" s="2">
        <f>[1]GLB!Q198-[1]GLB!$E198</f>
        <v>-48.39744942544894</v>
      </c>
      <c r="R198" s="2">
        <f>[1]GLB!R198-[1]GLB!$E198</f>
        <v>-49.60468598662419</v>
      </c>
      <c r="S198" s="2">
        <f>[1]GLB!S198-[1]GLB!$E198</f>
        <v>-42.613849959628624</v>
      </c>
      <c r="T198" s="2">
        <f>[1]GLB!T198-[1]GLB!$E198</f>
        <v>-35.660656382769048</v>
      </c>
      <c r="U198" s="2">
        <f>[1]GLB!U198-[1]GLB!$E198</f>
        <v>-34.797910068321926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-8.5571800679872467</v>
      </c>
      <c r="G199" s="2">
        <f>[1]GLB!G199-[1]GLB!$E199</f>
        <v>-15.966218819646656</v>
      </c>
      <c r="H199" s="2">
        <f>[1]GLB!H199-[1]GLB!$E199</f>
        <v>-22.32548890867929</v>
      </c>
      <c r="I199" s="2">
        <f>[1]GLB!I199-[1]GLB!$E199</f>
        <v>-27.780601121758536</v>
      </c>
      <c r="J199" s="2">
        <f>[1]GLB!J199-[1]GLB!$E199</f>
        <v>-32.442579217783987</v>
      </c>
      <c r="K199" s="2">
        <f>[1]GLB!K199-[1]GLB!$E199</f>
        <v>-36.211743671739441</v>
      </c>
      <c r="L199" s="2">
        <f>[1]GLB!L199-[1]GLB!$E199</f>
        <v>-39.341561571293369</v>
      </c>
      <c r="M199" s="2">
        <f>[1]GLB!M199-[1]GLB!$E199</f>
        <v>-42.144565660951685</v>
      </c>
      <c r="N199" s="2">
        <f>[1]GLB!N199-[1]GLB!$E199</f>
        <v>-44.581070076933429</v>
      </c>
      <c r="O199" s="2">
        <f>[1]GLB!O199-[1]GLB!$E199</f>
        <v>-46.764462993196958</v>
      </c>
      <c r="P199" s="2">
        <f>[1]GLB!P199-[1]GLB!$E199</f>
        <v>-48.060581242406442</v>
      </c>
      <c r="Q199" s="2">
        <f>[1]GLB!Q199-[1]GLB!$E199</f>
        <v>-49.512087826355582</v>
      </c>
      <c r="R199" s="2">
        <f>[1]GLB!R199-[1]GLB!$E199</f>
        <v>-46.745610057493195</v>
      </c>
      <c r="S199" s="2">
        <f>[1]GLB!S199-[1]GLB!$E199</f>
        <v>-47.564128427876312</v>
      </c>
      <c r="T199" s="2">
        <f>[1]GLB!T199-[1]GLB!$E199</f>
        <v>-47.637043853696468</v>
      </c>
      <c r="U199" s="2">
        <f>[1]GLB!U199-[1]GLB!$E199</f>
        <v>-45.167717262647329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-8.6129390715032059</v>
      </c>
      <c r="G200" s="2">
        <f>[1]GLB!G200-[1]GLB!$E200</f>
        <v>-16.838193439023598</v>
      </c>
      <c r="H200" s="2">
        <f>[1]GLB!H200-[1]GLB!$E200</f>
        <v>-23.071978876446337</v>
      </c>
      <c r="I200" s="2">
        <f>[1]GLB!I200-[1]GLB!$E200</f>
        <v>-28.121254127743214</v>
      </c>
      <c r="J200" s="2">
        <f>[1]GLB!J200-[1]GLB!$E200</f>
        <v>-32.669535860857195</v>
      </c>
      <c r="K200" s="2">
        <f>[1]GLB!K200-[1]GLB!$E200</f>
        <v>-36.420333971831951</v>
      </c>
      <c r="L200" s="2">
        <f>[1]GLB!L200-[1]GLB!$E200</f>
        <v>-39.477041172372537</v>
      </c>
      <c r="M200" s="2">
        <f>[1]GLB!M200-[1]GLB!$E200</f>
        <v>-42.102113021026071</v>
      </c>
      <c r="N200" s="2">
        <f>[1]GLB!N200-[1]GLB!$E200</f>
        <v>-44.558822640889957</v>
      </c>
      <c r="O200" s="2">
        <f>[1]GLB!O200-[1]GLB!$E200</f>
        <v>-46.607255641636584</v>
      </c>
      <c r="P200" s="2">
        <f>[1]GLB!P200-[1]GLB!$E200</f>
        <v>-48.29303837366615</v>
      </c>
      <c r="Q200" s="2">
        <f>[1]GLB!Q200-[1]GLB!$E200</f>
        <v>-49.70527034936913</v>
      </c>
      <c r="R200" s="2">
        <f>[1]GLB!R200-[1]GLB!$E200</f>
        <v>-44.002947221808427</v>
      </c>
      <c r="S200" s="2">
        <f>[1]GLB!S200-[1]GLB!$E200</f>
        <v>-38.670906285143246</v>
      </c>
      <c r="T200" s="2">
        <f>[1]GLB!T200-[1]GLB!$E200</f>
        <v>-33.336251215574066</v>
      </c>
      <c r="U200" s="2">
        <f>[1]GLB!U200-[1]GLB!$E200</f>
        <v>-33.918428129773929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-8.7331938642300884</v>
      </c>
      <c r="G201" s="2">
        <f>[1]GLB!G201-[1]GLB!$E201</f>
        <v>-15.583427810921876</v>
      </c>
      <c r="H201" s="2">
        <f>[1]GLB!H201-[1]GLB!$E201</f>
        <v>-21.344174014437613</v>
      </c>
      <c r="I201" s="2">
        <f>[1]GLB!I201-[1]GLB!$E201</f>
        <v>-26.956626222628529</v>
      </c>
      <c r="J201" s="2">
        <f>[1]GLB!J201-[1]GLB!$E201</f>
        <v>-32.031483624232351</v>
      </c>
      <c r="K201" s="2">
        <f>[1]GLB!K201-[1]GLB!$E201</f>
        <v>-36.003053726380131</v>
      </c>
      <c r="L201" s="2">
        <f>[1]GLB!L201-[1]GLB!$E201</f>
        <v>-39.511414247861012</v>
      </c>
      <c r="M201" s="2">
        <f>[1]GLB!M201-[1]GLB!$E201</f>
        <v>-42.744483456031958</v>
      </c>
      <c r="N201" s="2">
        <f>[1]GLB!N201-[1]GLB!$E201</f>
        <v>-45.583305214485335</v>
      </c>
      <c r="O201" s="2">
        <f>[1]GLB!O201-[1]GLB!$E201</f>
        <v>-45.477614983050444</v>
      </c>
      <c r="P201" s="2">
        <f>[1]GLB!P201-[1]GLB!$E201</f>
        <v>-47.393188365811966</v>
      </c>
      <c r="Q201" s="2">
        <f>[1]GLB!Q201-[1]GLB!$E201</f>
        <v>-48.859938909312859</v>
      </c>
      <c r="R201" s="2">
        <f>[1]GLB!R201-[1]GLB!$E201</f>
        <v>-41.342097885695239</v>
      </c>
      <c r="S201" s="2">
        <f>[1]GLB!S201-[1]GLB!$E201</f>
        <v>-35.453056991294943</v>
      </c>
      <c r="T201" s="2">
        <f>[1]GLB!T201-[1]GLB!$E201</f>
        <v>-36.223714963471593</v>
      </c>
      <c r="U201" s="2">
        <f>[1]GLB!U201-[1]GLB!$E201</f>
        <v>-36.300866706189026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-8.7175549017424601</v>
      </c>
      <c r="G202" s="2">
        <f>[1]GLB!G202-[1]GLB!$E202</f>
        <v>-16.270720398222693</v>
      </c>
      <c r="H202" s="2">
        <f>[1]GLB!H202-[1]GLB!$E202</f>
        <v>-23.013338602002932</v>
      </c>
      <c r="I202" s="2">
        <f>[1]GLB!I202-[1]GLB!$E202</f>
        <v>-28.526625220406913</v>
      </c>
      <c r="J202" s="2">
        <f>[1]GLB!J202-[1]GLB!$E202</f>
        <v>-33.32384887919261</v>
      </c>
      <c r="K202" s="2">
        <f>[1]GLB!K202-[1]GLB!$E202</f>
        <v>-37.233277236230151</v>
      </c>
      <c r="L202" s="2">
        <f>[1]GLB!L202-[1]GLB!$E202</f>
        <v>-40.479131387517555</v>
      </c>
      <c r="M202" s="2">
        <f>[1]GLB!M202-[1]GLB!$E202</f>
        <v>-43.295904611743481</v>
      </c>
      <c r="N202" s="2">
        <f>[1]GLB!N202-[1]GLB!$E202</f>
        <v>-45.62499226415548</v>
      </c>
      <c r="O202" s="2">
        <f>[1]GLB!O202-[1]GLB!$E202</f>
        <v>-47.658542394732649</v>
      </c>
      <c r="P202" s="2">
        <f>[1]GLB!P202-[1]GLB!$E202</f>
        <v>-49.403478504361374</v>
      </c>
      <c r="Q202" s="2">
        <f>[1]GLB!Q202-[1]GLB!$E202</f>
        <v>-38.694762314853506</v>
      </c>
      <c r="R202" s="2">
        <f>[1]GLB!R202-[1]GLB!$E202</f>
        <v>-32.995784737054237</v>
      </c>
      <c r="S202" s="2">
        <f>[1]GLB!S202-[1]GLB!$E202</f>
        <v>-33.706786982361791</v>
      </c>
      <c r="T202" s="2">
        <f>[1]GLB!T202-[1]GLB!$E202</f>
        <v>-34.340739301675058</v>
      </c>
      <c r="U202" s="2">
        <f>[1]GLB!U202-[1]GLB!$E202</f>
        <v>-34.913232887109643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-10.475753467661434</v>
      </c>
      <c r="G203" s="2">
        <f>[1]GLB!G203-[1]GLB!$E203</f>
        <v>-19.621554968978671</v>
      </c>
      <c r="H203" s="2">
        <f>[1]GLB!H203-[1]GLB!$E203</f>
        <v>-26.445802866247504</v>
      </c>
      <c r="I203" s="2">
        <f>[1]GLB!I203-[1]GLB!$E203</f>
        <v>-31.843565970576947</v>
      </c>
      <c r="J203" s="2">
        <f>[1]GLB!J203-[1]GLB!$E203</f>
        <v>-36.452500065529421</v>
      </c>
      <c r="K203" s="2">
        <f>[1]GLB!K203-[1]GLB!$E203</f>
        <v>-40.654960659799599</v>
      </c>
      <c r="L203" s="2">
        <f>[1]GLB!L203-[1]GLB!$E203</f>
        <v>-43.968471126253007</v>
      </c>
      <c r="M203" s="2">
        <f>[1]GLB!M203-[1]GLB!$E203</f>
        <v>-46.941236358081824</v>
      </c>
      <c r="N203" s="2">
        <f>[1]GLB!N203-[1]GLB!$E203</f>
        <v>-49.544595955839213</v>
      </c>
      <c r="O203" s="2">
        <f>[1]GLB!O203-[1]GLB!$E203</f>
        <v>-51.769290889293188</v>
      </c>
      <c r="P203" s="2">
        <f>[1]GLB!P203-[1]GLB!$E203</f>
        <v>-53.536992429793372</v>
      </c>
      <c r="Q203" s="2">
        <f>[1]GLB!Q203-[1]GLB!$E203</f>
        <v>-55.076739233489661</v>
      </c>
      <c r="R203" s="2">
        <f>[1]GLB!R203-[1]GLB!$E203</f>
        <v>-51.433425167525002</v>
      </c>
      <c r="S203" s="2">
        <f>[1]GLB!S203-[1]GLB!$E203</f>
        <v>-47.604376247329583</v>
      </c>
      <c r="T203" s="2">
        <f>[1]GLB!T203-[1]GLB!$E203</f>
        <v>-43.201053554472765</v>
      </c>
      <c r="U203" s="2">
        <f>[1]GLB!U203-[1]GLB!$E203</f>
        <v>-43.860498756567722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-8.029570892220363</v>
      </c>
      <c r="G204" s="2">
        <f>[1]GLB!G204-[1]GLB!$E204</f>
        <v>-16.406580654963363</v>
      </c>
      <c r="H204" s="2">
        <f>[1]GLB!H204-[1]GLB!$E204</f>
        <v>-22.947879444197042</v>
      </c>
      <c r="I204" s="2">
        <f>[1]GLB!I204-[1]GLB!$E204</f>
        <v>-28.010156049391753</v>
      </c>
      <c r="J204" s="2">
        <f>[1]GLB!J204-[1]GLB!$E204</f>
        <v>-32.052517580912991</v>
      </c>
      <c r="K204" s="2">
        <f>[1]GLB!K204-[1]GLB!$E204</f>
        <v>-35.602446777534169</v>
      </c>
      <c r="L204" s="2">
        <f>[1]GLB!L204-[1]GLB!$E204</f>
        <v>-38.448679391182395</v>
      </c>
      <c r="M204" s="2">
        <f>[1]GLB!M204-[1]GLB!$E204</f>
        <v>-41.256901044763254</v>
      </c>
      <c r="N204" s="2">
        <f>[1]GLB!N204-[1]GLB!$E204</f>
        <v>-43.465099276039837</v>
      </c>
      <c r="O204" s="2">
        <f>[1]GLB!O204-[1]GLB!$E204</f>
        <v>-43.700431410546571</v>
      </c>
      <c r="P204" s="2">
        <f>[1]GLB!P204-[1]GLB!$E204</f>
        <v>-44.022628712765709</v>
      </c>
      <c r="Q204" s="2">
        <f>[1]GLB!Q204-[1]GLB!$E204</f>
        <v>-30.087714194807177</v>
      </c>
      <c r="R204" s="2">
        <f>[1]GLB!R204-[1]GLB!$E204</f>
        <v>-31.256059943480523</v>
      </c>
      <c r="S204" s="2">
        <f>[1]GLB!S204-[1]GLB!$E204</f>
        <v>-31.554912388937737</v>
      </c>
      <c r="T204" s="2">
        <f>[1]GLB!T204-[1]GLB!$E204</f>
        <v>-32.361929731440341</v>
      </c>
      <c r="U204" s="2">
        <f>[1]GLB!U204-[1]GLB!$E204</f>
        <v>-33.145245512417659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-8.4297576072731317</v>
      </c>
      <c r="G205" s="2">
        <f>[1]GLB!G205-[1]GLB!$E205</f>
        <v>-15.243783300264568</v>
      </c>
      <c r="H205" s="2">
        <f>[1]GLB!H205-[1]GLB!$E205</f>
        <v>-20.662208920875401</v>
      </c>
      <c r="I205" s="2">
        <f>[1]GLB!I205-[1]GLB!$E205</f>
        <v>-25.99412867900628</v>
      </c>
      <c r="J205" s="2">
        <f>[1]GLB!J205-[1]GLB!$E205</f>
        <v>-30.962560994410524</v>
      </c>
      <c r="K205" s="2">
        <f>[1]GLB!K205-[1]GLB!$E205</f>
        <v>-35.375432302985701</v>
      </c>
      <c r="L205" s="2">
        <f>[1]GLB!L205-[1]GLB!$E205</f>
        <v>-38.753973635784405</v>
      </c>
      <c r="M205" s="2">
        <f>[1]GLB!M205-[1]GLB!$E205</f>
        <v>-41.76004524263999</v>
      </c>
      <c r="N205" s="2">
        <f>[1]GLB!N205-[1]GLB!$E205</f>
        <v>-44.62998550824841</v>
      </c>
      <c r="O205" s="2">
        <f>[1]GLB!O205-[1]GLB!$E205</f>
        <v>-47.063374743292115</v>
      </c>
      <c r="P205" s="2">
        <f>[1]GLB!P205-[1]GLB!$E205</f>
        <v>-49.272629486280493</v>
      </c>
      <c r="Q205" s="2">
        <f>[1]GLB!Q205-[1]GLB!$E205</f>
        <v>-50.895488563340223</v>
      </c>
      <c r="R205" s="2">
        <f>[1]GLB!R205-[1]GLB!$E205</f>
        <v>-52.412633316885149</v>
      </c>
      <c r="S205" s="2">
        <f>[1]GLB!S205-[1]GLB!$E205</f>
        <v>-53.799075744686888</v>
      </c>
      <c r="T205" s="2">
        <f>[1]GLB!T205-[1]GLB!$E205</f>
        <v>-52.965951927756578</v>
      </c>
      <c r="U205" s="2">
        <f>[1]GLB!U205-[1]GLB!$E205</f>
        <v>-53.163658481502353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-9.3264548740321516</v>
      </c>
      <c r="G206" s="2">
        <f>[1]GLB!G206-[1]GLB!$E206</f>
        <v>-16.073298776324464</v>
      </c>
      <c r="H206" s="2">
        <f>[1]GLB!H206-[1]GLB!$E206</f>
        <v>-22.477305804945445</v>
      </c>
      <c r="I206" s="2">
        <f>[1]GLB!I206-[1]GLB!$E206</f>
        <v>-27.562226334746811</v>
      </c>
      <c r="J206" s="2">
        <f>[1]GLB!J206-[1]GLB!$E206</f>
        <v>-31.820364980355862</v>
      </c>
      <c r="K206" s="2">
        <f>[1]GLB!K206-[1]GLB!$E206</f>
        <v>-35.387215728902902</v>
      </c>
      <c r="L206" s="2">
        <f>[1]GLB!L206-[1]GLB!$E206</f>
        <v>-38.504616897448159</v>
      </c>
      <c r="M206" s="2">
        <f>[1]GLB!M206-[1]GLB!$E206</f>
        <v>-41.234746772865037</v>
      </c>
      <c r="N206" s="2">
        <f>[1]GLB!N206-[1]GLB!$E206</f>
        <v>-43.731324116507039</v>
      </c>
      <c r="O206" s="2">
        <f>[1]GLB!O206-[1]GLB!$E206</f>
        <v>-45.815638712971122</v>
      </c>
      <c r="P206" s="2">
        <f>[1]GLB!P206-[1]GLB!$E206</f>
        <v>-47.381947746488095</v>
      </c>
      <c r="Q206" s="2">
        <f>[1]GLB!Q206-[1]GLB!$E206</f>
        <v>-37.069376328706312</v>
      </c>
      <c r="R206" s="2">
        <f>[1]GLB!R206-[1]GLB!$E206</f>
        <v>-34.495109163681718</v>
      </c>
      <c r="S206" s="2">
        <f>[1]GLB!S206-[1]GLB!$E206</f>
        <v>-28.593716996260355</v>
      </c>
      <c r="T206" s="2">
        <f>[1]GLB!T206-[1]GLB!$E206</f>
        <v>-29.142504077974991</v>
      </c>
      <c r="U206" s="2">
        <f>[1]GLB!U206-[1]GLB!$E206</f>
        <v>-29.639098729928719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-8.9206022733028476</v>
      </c>
      <c r="G207" s="2">
        <f>[1]GLB!G207-[1]GLB!$E207</f>
        <v>-17.228051470365244</v>
      </c>
      <c r="H207" s="2">
        <f>[1]GLB!H207-[1]GLB!$E207</f>
        <v>-24.185791943254117</v>
      </c>
      <c r="I207" s="2">
        <f>[1]GLB!I207-[1]GLB!$E207</f>
        <v>-29.640256715843407</v>
      </c>
      <c r="J207" s="2">
        <f>[1]GLB!J207-[1]GLB!$E207</f>
        <v>-33.859836733823613</v>
      </c>
      <c r="K207" s="2">
        <f>[1]GLB!K207-[1]GLB!$E207</f>
        <v>-37.494269446529415</v>
      </c>
      <c r="L207" s="2">
        <f>[1]GLB!L207-[1]GLB!$E207</f>
        <v>-40.559785836873743</v>
      </c>
      <c r="M207" s="2">
        <f>[1]GLB!M207-[1]GLB!$E207</f>
        <v>-43.272389541399662</v>
      </c>
      <c r="N207" s="2">
        <f>[1]GLB!N207-[1]GLB!$E207</f>
        <v>-45.736205005480315</v>
      </c>
      <c r="O207" s="2">
        <f>[1]GLB!O207-[1]GLB!$E207</f>
        <v>-47.923988034877311</v>
      </c>
      <c r="P207" s="2">
        <f>[1]GLB!P207-[1]GLB!$E207</f>
        <v>-49.776637622662747</v>
      </c>
      <c r="Q207" s="2">
        <f>[1]GLB!Q207-[1]GLB!$E207</f>
        <v>-48.691179788686441</v>
      </c>
      <c r="R207" s="2">
        <f>[1]GLB!R207-[1]GLB!$E207</f>
        <v>-49.894932849198995</v>
      </c>
      <c r="S207" s="2">
        <f>[1]GLB!S207-[1]GLB!$E207</f>
        <v>-44.639434732307109</v>
      </c>
      <c r="T207" s="2">
        <f>[1]GLB!T207-[1]GLB!$E207</f>
        <v>-41.310249184706208</v>
      </c>
      <c r="U207" s="2">
        <f>[1]GLB!U207-[1]GLB!$E207</f>
        <v>-37.543671837434886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-8.2207110047884271</v>
      </c>
      <c r="G208" s="2">
        <f>[1]GLB!G208-[1]GLB!$E208</f>
        <v>-15.424556850920908</v>
      </c>
      <c r="H208" s="2">
        <f>[1]GLB!H208-[1]GLB!$E208</f>
        <v>-21.909379907110178</v>
      </c>
      <c r="I208" s="2">
        <f>[1]GLB!I208-[1]GLB!$E208</f>
        <v>-27.173921937985597</v>
      </c>
      <c r="J208" s="2">
        <f>[1]GLB!J208-[1]GLB!$E208</f>
        <v>-31.761094899463387</v>
      </c>
      <c r="K208" s="2">
        <f>[1]GLB!K208-[1]GLB!$E208</f>
        <v>-35.74193505211997</v>
      </c>
      <c r="L208" s="2">
        <f>[1]GLB!L208-[1]GLB!$E208</f>
        <v>-39.184282435626301</v>
      </c>
      <c r="M208" s="2">
        <f>[1]GLB!M208-[1]GLB!$E208</f>
        <v>-42.266180858044663</v>
      </c>
      <c r="N208" s="2">
        <f>[1]GLB!N208-[1]GLB!$E208</f>
        <v>-45.237404001795312</v>
      </c>
      <c r="O208" s="2">
        <f>[1]GLB!O208-[1]GLB!$E208</f>
        <v>-47.758178517114175</v>
      </c>
      <c r="P208" s="2">
        <f>[1]GLB!P208-[1]GLB!$E208</f>
        <v>-49.683407418638126</v>
      </c>
      <c r="Q208" s="2">
        <f>[1]GLB!Q208-[1]GLB!$E208</f>
        <v>-50.938791599305205</v>
      </c>
      <c r="R208" s="2">
        <f>[1]GLB!R208-[1]GLB!$E208</f>
        <v>-47.525011188176904</v>
      </c>
      <c r="S208" s="2">
        <f>[1]GLB!S208-[1]GLB!$E208</f>
        <v>-43.569089900531253</v>
      </c>
      <c r="T208" s="2">
        <f>[1]GLB!T208-[1]GLB!$E208</f>
        <v>-38.997312859496105</v>
      </c>
      <c r="U208" s="2">
        <f>[1]GLB!U208-[1]GLB!$E208</f>
        <v>-32.318919659232051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-8.9062735212651205</v>
      </c>
      <c r="G209" s="2">
        <f>[1]GLB!G209-[1]GLB!$E209</f>
        <v>-16.663538214344044</v>
      </c>
      <c r="H209" s="2">
        <f>[1]GLB!H209-[1]GLB!$E209</f>
        <v>-23.160083883447896</v>
      </c>
      <c r="I209" s="2">
        <f>[1]GLB!I209-[1]GLB!$E209</f>
        <v>-28.378361355537436</v>
      </c>
      <c r="J209" s="2">
        <f>[1]GLB!J209-[1]GLB!$E209</f>
        <v>-32.708069451090068</v>
      </c>
      <c r="K209" s="2">
        <f>[1]GLB!K209-[1]GLB!$E209</f>
        <v>-36.42070162373966</v>
      </c>
      <c r="L209" s="2">
        <f>[1]GLB!L209-[1]GLB!$E209</f>
        <v>-39.465668643370009</v>
      </c>
      <c r="M209" s="2">
        <f>[1]GLB!M209-[1]GLB!$E209</f>
        <v>-42.111794638268293</v>
      </c>
      <c r="N209" s="2">
        <f>[1]GLB!N209-[1]GLB!$E209</f>
        <v>-44.379475204852042</v>
      </c>
      <c r="O209" s="2">
        <f>[1]GLB!O209-[1]GLB!$E209</f>
        <v>-45.877647070113198</v>
      </c>
      <c r="P209" s="2">
        <f>[1]GLB!P209-[1]GLB!$E209</f>
        <v>-47.484588222660932</v>
      </c>
      <c r="Q209" s="2">
        <f>[1]GLB!Q209-[1]GLB!$E209</f>
        <v>-48.362078064295929</v>
      </c>
      <c r="R209" s="2">
        <f>[1]GLB!R209-[1]GLB!$E209</f>
        <v>-48.932448151253993</v>
      </c>
      <c r="S209" s="2">
        <f>[1]GLB!S209-[1]GLB!$E209</f>
        <v>-43.479548355108363</v>
      </c>
      <c r="T209" s="2">
        <f>[1]GLB!T209-[1]GLB!$E209</f>
        <v>-36.807682410383222</v>
      </c>
      <c r="U209" s="2">
        <f>[1]GLB!U209-[1]GLB!$E209</f>
        <v>-29.855187213291629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-9.8685415973509407</v>
      </c>
      <c r="G210" s="2">
        <f>[1]GLB!G210-[1]GLB!$E210</f>
        <v>-17.640378942749521</v>
      </c>
      <c r="H210" s="2">
        <f>[1]GLB!H210-[1]GLB!$E210</f>
        <v>-23.82414723468446</v>
      </c>
      <c r="I210" s="2">
        <f>[1]GLB!I210-[1]GLB!$E210</f>
        <v>-28.931856553015677</v>
      </c>
      <c r="J210" s="2">
        <f>[1]GLB!J210-[1]GLB!$E210</f>
        <v>-33.243403411258441</v>
      </c>
      <c r="K210" s="2">
        <f>[1]GLB!K210-[1]GLB!$E210</f>
        <v>-37.000836891064409</v>
      </c>
      <c r="L210" s="2">
        <f>[1]GLB!L210-[1]GLB!$E210</f>
        <v>-40.135530925331295</v>
      </c>
      <c r="M210" s="2">
        <f>[1]GLB!M210-[1]GLB!$E210</f>
        <v>-42.93423666663648</v>
      </c>
      <c r="N210" s="2">
        <f>[1]GLB!N210-[1]GLB!$E210</f>
        <v>-45.451008060809727</v>
      </c>
      <c r="O210" s="2">
        <f>[1]GLB!O210-[1]GLB!$E210</f>
        <v>-47.613442215627856</v>
      </c>
      <c r="P210" s="2">
        <f>[1]GLB!P210-[1]GLB!$E210</f>
        <v>-49.393647953492291</v>
      </c>
      <c r="Q210" s="2">
        <f>[1]GLB!Q210-[1]GLB!$E210</f>
        <v>-51.034379924295081</v>
      </c>
      <c r="R210" s="2">
        <f>[1]GLB!R210-[1]GLB!$E210</f>
        <v>-52.48882516599997</v>
      </c>
      <c r="S210" s="2">
        <f>[1]GLB!S210-[1]GLB!$E210</f>
        <v>-53.405212626862067</v>
      </c>
      <c r="T210" s="2">
        <f>[1]GLB!T210-[1]GLB!$E210</f>
        <v>-47.234396978168661</v>
      </c>
      <c r="U210" s="2">
        <f>[1]GLB!U210-[1]GLB!$E210</f>
        <v>-40.761612344895639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-9.5647753536300115</v>
      </c>
      <c r="G211" s="2">
        <f>[1]GLB!G211-[1]GLB!$E211</f>
        <v>-17.554550027329697</v>
      </c>
      <c r="H211" s="2">
        <f>[1]GLB!H211-[1]GLB!$E211</f>
        <v>-24.484173826736878</v>
      </c>
      <c r="I211" s="2">
        <f>[1]GLB!I211-[1]GLB!$E211</f>
        <v>-30.074461809953846</v>
      </c>
      <c r="J211" s="2">
        <f>[1]GLB!J211-[1]GLB!$E211</f>
        <v>-34.840590178479033</v>
      </c>
      <c r="K211" s="2">
        <f>[1]GLB!K211-[1]GLB!$E211</f>
        <v>-38.752941888094483</v>
      </c>
      <c r="L211" s="2">
        <f>[1]GLB!L211-[1]GLB!$E211</f>
        <v>-41.978135722075422</v>
      </c>
      <c r="M211" s="2">
        <f>[1]GLB!M211-[1]GLB!$E211</f>
        <v>-44.667873995515492</v>
      </c>
      <c r="N211" s="2">
        <f>[1]GLB!N211-[1]GLB!$E211</f>
        <v>-47.113707391342814</v>
      </c>
      <c r="O211" s="2">
        <f>[1]GLB!O211-[1]GLB!$E211</f>
        <v>-47.958431450757871</v>
      </c>
      <c r="P211" s="2">
        <f>[1]GLB!P211-[1]GLB!$E211</f>
        <v>-47.14094429657689</v>
      </c>
      <c r="Q211" s="2">
        <f>[1]GLB!Q211-[1]GLB!$E211</f>
        <v>-48.275150661874704</v>
      </c>
      <c r="R211" s="2">
        <f>[1]GLB!R211-[1]GLB!$E211</f>
        <v>-49.229816488850247</v>
      </c>
      <c r="S211" s="2">
        <f>[1]GLB!S211-[1]GLB!$E211</f>
        <v>-41.029904716054261</v>
      </c>
      <c r="T211" s="2">
        <f>[1]GLB!T211-[1]GLB!$E211</f>
        <v>-33.496452129932095</v>
      </c>
      <c r="U211" s="2">
        <f>[1]GLB!U211-[1]GLB!$E211</f>
        <v>-33.823489757738571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-9.1242749255220588</v>
      </c>
      <c r="G212" s="2">
        <f>[1]GLB!G212-[1]GLB!$E212</f>
        <v>-17.144273362796412</v>
      </c>
      <c r="H212" s="2">
        <f>[1]GLB!H212-[1]GLB!$E212</f>
        <v>-23.683793607726784</v>
      </c>
      <c r="I212" s="2">
        <f>[1]GLB!I212-[1]GLB!$E212</f>
        <v>-28.945603834694793</v>
      </c>
      <c r="J212" s="2">
        <f>[1]GLB!J212-[1]GLB!$E212</f>
        <v>-34.100582769597622</v>
      </c>
      <c r="K212" s="2">
        <f>[1]GLB!K212-[1]GLB!$E212</f>
        <v>-38.373387561621712</v>
      </c>
      <c r="L212" s="2">
        <f>[1]GLB!L212-[1]GLB!$E212</f>
        <v>-41.804471334581194</v>
      </c>
      <c r="M212" s="2">
        <f>[1]GLB!M212-[1]GLB!$E212</f>
        <v>-44.558971632904559</v>
      </c>
      <c r="N212" s="2">
        <f>[1]GLB!N212-[1]GLB!$E212</f>
        <v>-47.186314415776906</v>
      </c>
      <c r="O212" s="2">
        <f>[1]GLB!O212-[1]GLB!$E212</f>
        <v>-49.459804536834326</v>
      </c>
      <c r="P212" s="2">
        <f>[1]GLB!P212-[1]GLB!$E212</f>
        <v>-50.122274250325063</v>
      </c>
      <c r="Q212" s="2">
        <f>[1]GLB!Q212-[1]GLB!$E212</f>
        <v>-51.644053132541558</v>
      </c>
      <c r="R212" s="2">
        <f>[1]GLB!R212-[1]GLB!$E212</f>
        <v>-52.991041286700238</v>
      </c>
      <c r="S212" s="2">
        <f>[1]GLB!S212-[1]GLB!$E212</f>
        <v>-51.5303802899939</v>
      </c>
      <c r="T212" s="2">
        <f>[1]GLB!T212-[1]GLB!$E212</f>
        <v>-43.063746518657808</v>
      </c>
      <c r="U212" s="2">
        <f>[1]GLB!U212-[1]GLB!$E212</f>
        <v>-35.967370150350689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-9.2988383980991784</v>
      </c>
      <c r="G213" s="2">
        <f>[1]GLB!G213-[1]GLB!$E213</f>
        <v>-17.572772349422394</v>
      </c>
      <c r="H213" s="2">
        <f>[1]GLB!H213-[1]GLB!$E213</f>
        <v>-24.663250323173997</v>
      </c>
      <c r="I213" s="2">
        <f>[1]GLB!I213-[1]GLB!$E213</f>
        <v>-30.3355597102518</v>
      </c>
      <c r="J213" s="2">
        <f>[1]GLB!J213-[1]GLB!$E213</f>
        <v>-34.885580587941149</v>
      </c>
      <c r="K213" s="2">
        <f>[1]GLB!K213-[1]GLB!$E213</f>
        <v>-38.888143517158824</v>
      </c>
      <c r="L213" s="2">
        <f>[1]GLB!L213-[1]GLB!$E213</f>
        <v>-42.105735324807483</v>
      </c>
      <c r="M213" s="2">
        <f>[1]GLB!M213-[1]GLB!$E213</f>
        <v>-44.947936152250804</v>
      </c>
      <c r="N213" s="2">
        <f>[1]GLB!N213-[1]GLB!$E213</f>
        <v>-47.240542810454826</v>
      </c>
      <c r="O213" s="2">
        <f>[1]GLB!O213-[1]GLB!$E213</f>
        <v>-49.09911449211404</v>
      </c>
      <c r="P213" s="2">
        <f>[1]GLB!P213-[1]GLB!$E213</f>
        <v>-50.713327011769707</v>
      </c>
      <c r="Q213" s="2">
        <f>[1]GLB!Q213-[1]GLB!$E213</f>
        <v>-40.78354433014465</v>
      </c>
      <c r="R213" s="2">
        <f>[1]GLB!R213-[1]GLB!$E213</f>
        <v>-35.157461424846588</v>
      </c>
      <c r="S213" s="2">
        <f>[1]GLB!S213-[1]GLB!$E213</f>
        <v>-35.898484521889259</v>
      </c>
      <c r="T213" s="2">
        <f>[1]GLB!T213-[1]GLB!$E213</f>
        <v>-36.617922640766665</v>
      </c>
      <c r="U213" s="2">
        <f>[1]GLB!U213-[1]GLB!$E213</f>
        <v>-37.223975056411291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-7.2728528551710951</v>
      </c>
      <c r="G214" s="2">
        <f>[1]GLB!G214-[1]GLB!$E214</f>
        <v>-14.798465376180047</v>
      </c>
      <c r="H214" s="2">
        <f>[1]GLB!H214-[1]GLB!$E214</f>
        <v>-21.803074268480486</v>
      </c>
      <c r="I214" s="2">
        <f>[1]GLB!I214-[1]GLB!$E214</f>
        <v>-27.134355646431231</v>
      </c>
      <c r="J214" s="2">
        <f>[1]GLB!J214-[1]GLB!$E214</f>
        <v>-31.334712550883523</v>
      </c>
      <c r="K214" s="2">
        <f>[1]GLB!K214-[1]GLB!$E214</f>
        <v>-35.011826677435693</v>
      </c>
      <c r="L214" s="2">
        <f>[1]GLB!L214-[1]GLB!$E214</f>
        <v>-37.81851202712005</v>
      </c>
      <c r="M214" s="2">
        <f>[1]GLB!M214-[1]GLB!$E214</f>
        <v>-40.203807201117343</v>
      </c>
      <c r="N214" s="2">
        <f>[1]GLB!N214-[1]GLB!$E214</f>
        <v>-42.20352652163092</v>
      </c>
      <c r="O214" s="2">
        <f>[1]GLB!O214-[1]GLB!$E214</f>
        <v>-43.97265258269681</v>
      </c>
      <c r="P214" s="2">
        <f>[1]GLB!P214-[1]GLB!$E214</f>
        <v>-31.432330748492859</v>
      </c>
      <c r="Q214" s="2">
        <f>[1]GLB!Q214-[1]GLB!$E214</f>
        <v>-32.097578822213563</v>
      </c>
      <c r="R214" s="2">
        <f>[1]GLB!R214-[1]GLB!$E214</f>
        <v>-32.759268489343413</v>
      </c>
      <c r="S214" s="2">
        <f>[1]GLB!S214-[1]GLB!$E214</f>
        <v>-33.364259952063094</v>
      </c>
      <c r="T214" s="2">
        <f>[1]GLB!T214-[1]GLB!$E214</f>
        <v>-33.928848319232202</v>
      </c>
      <c r="U214" s="2">
        <f>[1]GLB!U214-[1]GLB!$E214</f>
        <v>-34.447624293560239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-10.094350007502726</v>
      </c>
      <c r="G215" s="2">
        <f>[1]GLB!G215-[1]GLB!$E215</f>
        <v>-18.618571819625686</v>
      </c>
      <c r="H215" s="2">
        <f>[1]GLB!H215-[1]GLB!$E215</f>
        <v>-26.269930361845582</v>
      </c>
      <c r="I215" s="2">
        <f>[1]GLB!I215-[1]GLB!$E215</f>
        <v>-32.559074663174215</v>
      </c>
      <c r="J215" s="2">
        <f>[1]GLB!J215-[1]GLB!$E215</f>
        <v>-37.72671387097671</v>
      </c>
      <c r="K215" s="2">
        <f>[1]GLB!K215-[1]GLB!$E215</f>
        <v>-42.213911519543672</v>
      </c>
      <c r="L215" s="2">
        <f>[1]GLB!L215-[1]GLB!$E215</f>
        <v>-45.956218543049999</v>
      </c>
      <c r="M215" s="2">
        <f>[1]GLB!M215-[1]GLB!$E215</f>
        <v>-49.355592184660054</v>
      </c>
      <c r="N215" s="2">
        <f>[1]GLB!N215-[1]GLB!$E215</f>
        <v>-52.23236025146889</v>
      </c>
      <c r="O215" s="2">
        <f>[1]GLB!O215-[1]GLB!$E215</f>
        <v>-53.074548859993229</v>
      </c>
      <c r="P215" s="2">
        <f>[1]GLB!P215-[1]GLB!$E215</f>
        <v>-55.065931768896917</v>
      </c>
      <c r="Q215" s="2">
        <f>[1]GLB!Q215-[1]GLB!$E215</f>
        <v>-56.64065672312563</v>
      </c>
      <c r="R215" s="2">
        <f>[1]GLB!R215-[1]GLB!$E215</f>
        <v>-56.896324549386463</v>
      </c>
      <c r="S215" s="2">
        <f>[1]GLB!S215-[1]GLB!$E215</f>
        <v>-58.044474000826995</v>
      </c>
      <c r="T215" s="2">
        <f>[1]GLB!T215-[1]GLB!$E215</f>
        <v>-58.794193091723173</v>
      </c>
      <c r="U215" s="2">
        <f>[1]GLB!U215-[1]GLB!$E215</f>
        <v>-58.559300394026195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-9.4189618379336935</v>
      </c>
      <c r="G216" s="2">
        <f>[1]GLB!G216-[1]GLB!$E216</f>
        <v>-16.870772177975141</v>
      </c>
      <c r="H216" s="2">
        <f>[1]GLB!H216-[1]GLB!$E216</f>
        <v>-22.537036151525172</v>
      </c>
      <c r="I216" s="2">
        <f>[1]GLB!I216-[1]GLB!$E216</f>
        <v>-27.627162333697015</v>
      </c>
      <c r="J216" s="2">
        <f>[1]GLB!J216-[1]GLB!$E216</f>
        <v>-31.969383151765214</v>
      </c>
      <c r="K216" s="2">
        <f>[1]GLB!K216-[1]GLB!$E216</f>
        <v>-35.54073165764612</v>
      </c>
      <c r="L216" s="2">
        <f>[1]GLB!L216-[1]GLB!$E216</f>
        <v>-38.452285963246595</v>
      </c>
      <c r="M216" s="2">
        <f>[1]GLB!M216-[1]GLB!$E216</f>
        <v>-41.039811508621369</v>
      </c>
      <c r="N216" s="2">
        <f>[1]GLB!N216-[1]GLB!$E216</f>
        <v>-43.356483310762542</v>
      </c>
      <c r="O216" s="2">
        <f>[1]GLB!O216-[1]GLB!$E216</f>
        <v>-43.756797360647852</v>
      </c>
      <c r="P216" s="2">
        <f>[1]GLB!P216-[1]GLB!$E216</f>
        <v>-45.246706906320014</v>
      </c>
      <c r="Q216" s="2">
        <f>[1]GLB!Q216-[1]GLB!$E216</f>
        <v>-46.319607432301382</v>
      </c>
      <c r="R216" s="2">
        <f>[1]GLB!R216-[1]GLB!$E216</f>
        <v>-37.400069203085422</v>
      </c>
      <c r="S216" s="2">
        <f>[1]GLB!S216-[1]GLB!$E216</f>
        <v>-29.539806845067687</v>
      </c>
      <c r="T216" s="2">
        <f>[1]GLB!T216-[1]GLB!$E216</f>
        <v>-24.231467003186481</v>
      </c>
      <c r="U216" s="2">
        <f>[1]GLB!U216-[1]GLB!$E216</f>
        <v>-24.75491010514088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-7.7249687957892093</v>
      </c>
      <c r="G217" s="2">
        <f>[1]GLB!G217-[1]GLB!$E217</f>
        <v>-14.200859333423068</v>
      </c>
      <c r="H217" s="2">
        <f>[1]GLB!H217-[1]GLB!$E217</f>
        <v>-19.74548723369162</v>
      </c>
      <c r="I217" s="2">
        <f>[1]GLB!I217-[1]GLB!$E217</f>
        <v>-24.293238935298632</v>
      </c>
      <c r="J217" s="2">
        <f>[1]GLB!J217-[1]GLB!$E217</f>
        <v>-27.87878343194734</v>
      </c>
      <c r="K217" s="2">
        <f>[1]GLB!K217-[1]GLB!$E217</f>
        <v>-31.135578540638562</v>
      </c>
      <c r="L217" s="2">
        <f>[1]GLB!L217-[1]GLB!$E217</f>
        <v>-33.769132578157041</v>
      </c>
      <c r="M217" s="2">
        <f>[1]GLB!M217-[1]GLB!$E217</f>
        <v>-36.033773029702388</v>
      </c>
      <c r="N217" s="2">
        <f>[1]GLB!N217-[1]GLB!$E217</f>
        <v>-38.065544933941965</v>
      </c>
      <c r="O217" s="2">
        <f>[1]GLB!O217-[1]GLB!$E217</f>
        <v>-39.766544854470794</v>
      </c>
      <c r="P217" s="2">
        <f>[1]GLB!P217-[1]GLB!$E217</f>
        <v>-41.153735382693867</v>
      </c>
      <c r="Q217" s="2">
        <f>[1]GLB!Q217-[1]GLB!$E217</f>
        <v>-42.416946639043999</v>
      </c>
      <c r="R217" s="2">
        <f>[1]GLB!R217-[1]GLB!$E217</f>
        <v>-31.126634753877624</v>
      </c>
      <c r="S217" s="2">
        <f>[1]GLB!S217-[1]GLB!$E217</f>
        <v>-30.348724998421858</v>
      </c>
      <c r="T217" s="2">
        <f>[1]GLB!T217-[1]GLB!$E217</f>
        <v>-31.12940598656769</v>
      </c>
      <c r="U217" s="2">
        <f>[1]GLB!U217-[1]GLB!$E217</f>
        <v>-31.842203374118071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-8.9294149389388622</v>
      </c>
      <c r="G218" s="2">
        <f>[1]GLB!G218-[1]GLB!$E218</f>
        <v>-16.35067309182341</v>
      </c>
      <c r="H218" s="2">
        <f>[1]GLB!H218-[1]GLB!$E218</f>
        <v>-22.878737895346148</v>
      </c>
      <c r="I218" s="2">
        <f>[1]GLB!I218-[1]GLB!$E218</f>
        <v>-28.517707860894916</v>
      </c>
      <c r="J218" s="2">
        <f>[1]GLB!J218-[1]GLB!$E218</f>
        <v>-33.327439636290364</v>
      </c>
      <c r="K218" s="2">
        <f>[1]GLB!K218-[1]GLB!$E218</f>
        <v>-37.070591998218788</v>
      </c>
      <c r="L218" s="2">
        <f>[1]GLB!L218-[1]GLB!$E218</f>
        <v>-39.738643042283002</v>
      </c>
      <c r="M218" s="2">
        <f>[1]GLB!M218-[1]GLB!$E218</f>
        <v>-42.231138679655487</v>
      </c>
      <c r="N218" s="2">
        <f>[1]GLB!N218-[1]GLB!$E218</f>
        <v>-44.67428056297922</v>
      </c>
      <c r="O218" s="2">
        <f>[1]GLB!O218-[1]GLB!$E218</f>
        <v>-47.148522039929503</v>
      </c>
      <c r="P218" s="2">
        <f>[1]GLB!P218-[1]GLB!$E218</f>
        <v>-46.147087817451393</v>
      </c>
      <c r="Q218" s="2">
        <f>[1]GLB!Q218-[1]GLB!$E218</f>
        <v>-47.783446641870341</v>
      </c>
      <c r="R218" s="2">
        <f>[1]GLB!R218-[1]GLB!$E218</f>
        <v>-49.31405351012063</v>
      </c>
      <c r="S218" s="2">
        <f>[1]GLB!S218-[1]GLB!$E218</f>
        <v>-40.151173120381372</v>
      </c>
      <c r="T218" s="2">
        <f>[1]GLB!T218-[1]GLB!$E218</f>
        <v>-30.640646323334749</v>
      </c>
      <c r="U218" s="2">
        <f>[1]GLB!U218-[1]GLB!$E218</f>
        <v>-29.038106127515221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-8.7051568790061538</v>
      </c>
      <c r="G219" s="2">
        <f>[1]GLB!G219-[1]GLB!$E219</f>
        <v>-15.870534791130922</v>
      </c>
      <c r="H219" s="2">
        <f>[1]GLB!H219-[1]GLB!$E219</f>
        <v>-21.590942052348055</v>
      </c>
      <c r="I219" s="2">
        <f>[1]GLB!I219-[1]GLB!$E219</f>
        <v>-26.641713022392196</v>
      </c>
      <c r="J219" s="2">
        <f>[1]GLB!J219-[1]GLB!$E219</f>
        <v>-30.647831380278603</v>
      </c>
      <c r="K219" s="2">
        <f>[1]GLB!K219-[1]GLB!$E219</f>
        <v>-34.076699509537775</v>
      </c>
      <c r="L219" s="2">
        <f>[1]GLB!L219-[1]GLB!$E219</f>
        <v>-36.996814784338312</v>
      </c>
      <c r="M219" s="2">
        <f>[1]GLB!M219-[1]GLB!$E219</f>
        <v>-39.589319870970485</v>
      </c>
      <c r="N219" s="2">
        <f>[1]GLB!N219-[1]GLB!$E219</f>
        <v>-41.892279889455949</v>
      </c>
      <c r="O219" s="2">
        <f>[1]GLB!O219-[1]GLB!$E219</f>
        <v>-43.028921780174642</v>
      </c>
      <c r="P219" s="2">
        <f>[1]GLB!P219-[1]GLB!$E219</f>
        <v>-43.543150391865765</v>
      </c>
      <c r="Q219" s="2">
        <f>[1]GLB!Q219-[1]GLB!$E219</f>
        <v>-43.665577116686563</v>
      </c>
      <c r="R219" s="2">
        <f>[1]GLB!R219-[1]GLB!$E219</f>
        <v>-44.166909726224276</v>
      </c>
      <c r="S219" s="2">
        <f>[1]GLB!S219-[1]GLB!$E219</f>
        <v>-39.054479582340264</v>
      </c>
      <c r="T219" s="2">
        <f>[1]GLB!T219-[1]GLB!$E219</f>
        <v>-29.305791264281652</v>
      </c>
      <c r="U219" s="2">
        <f>[1]GLB!U219-[1]GLB!$E219</f>
        <v>-19.242612346252827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-9.6126558272658258</v>
      </c>
      <c r="G220" s="2">
        <f>[1]GLB!G220-[1]GLB!$E220</f>
        <v>-17.529322176542792</v>
      </c>
      <c r="H220" s="2">
        <f>[1]GLB!H220-[1]GLB!$E220</f>
        <v>-23.468491447442375</v>
      </c>
      <c r="I220" s="2">
        <f>[1]GLB!I220-[1]GLB!$E220</f>
        <v>-28.394558849211535</v>
      </c>
      <c r="J220" s="2">
        <f>[1]GLB!J220-[1]GLB!$E220</f>
        <v>-32.300271544215775</v>
      </c>
      <c r="K220" s="2">
        <f>[1]GLB!K220-[1]GLB!$E220</f>
        <v>-35.360200692473427</v>
      </c>
      <c r="L220" s="2">
        <f>[1]GLB!L220-[1]GLB!$E220</f>
        <v>-37.846075257808934</v>
      </c>
      <c r="M220" s="2">
        <f>[1]GLB!M220-[1]GLB!$E220</f>
        <v>-39.929871191789061</v>
      </c>
      <c r="N220" s="2">
        <f>[1]GLB!N220-[1]GLB!$E220</f>
        <v>-41.753566702662738</v>
      </c>
      <c r="O220" s="2">
        <f>[1]GLB!O220-[1]GLB!$E220</f>
        <v>-43.320841325004039</v>
      </c>
      <c r="P220" s="2">
        <f>[1]GLB!P220-[1]GLB!$E220</f>
        <v>-44.658660203230738</v>
      </c>
      <c r="Q220" s="2">
        <f>[1]GLB!Q220-[1]GLB!$E220</f>
        <v>-45.642997753463078</v>
      </c>
      <c r="R220" s="2">
        <f>[1]GLB!R220-[1]GLB!$E220</f>
        <v>-37.150006717022279</v>
      </c>
      <c r="S220" s="2">
        <f>[1]GLB!S220-[1]GLB!$E220</f>
        <v>-32.734253769805491</v>
      </c>
      <c r="T220" s="2">
        <f>[1]GLB!T220-[1]GLB!$E220</f>
        <v>-32.449454189443259</v>
      </c>
      <c r="U220" s="2">
        <f>[1]GLB!U220-[1]GLB!$E220</f>
        <v>-32.877662098065684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-7.431469445843959</v>
      </c>
      <c r="G221" s="2">
        <f>[1]GLB!G221-[1]GLB!$E221</f>
        <v>-14.928829256349673</v>
      </c>
      <c r="H221" s="2">
        <f>[1]GLB!H221-[1]GLB!$E221</f>
        <v>-21.875603057549597</v>
      </c>
      <c r="I221" s="2">
        <f>[1]GLB!I221-[1]GLB!$E221</f>
        <v>-27.975771202005944</v>
      </c>
      <c r="J221" s="2">
        <f>[1]GLB!J221-[1]GLB!$E221</f>
        <v>-33.11749822382717</v>
      </c>
      <c r="K221" s="2">
        <f>[1]GLB!K221-[1]GLB!$E221</f>
        <v>-37.263962727978196</v>
      </c>
      <c r="L221" s="2">
        <f>[1]GLB!L221-[1]GLB!$E221</f>
        <v>-40.668671529319454</v>
      </c>
      <c r="M221" s="2">
        <f>[1]GLB!M221-[1]GLB!$E221</f>
        <v>-43.820018411738147</v>
      </c>
      <c r="N221" s="2">
        <f>[1]GLB!N221-[1]GLB!$E221</f>
        <v>-46.448273299289667</v>
      </c>
      <c r="O221" s="2">
        <f>[1]GLB!O221-[1]GLB!$E221</f>
        <v>-48.654439960314903</v>
      </c>
      <c r="P221" s="2">
        <f>[1]GLB!P221-[1]GLB!$E221</f>
        <v>-50.56911333618973</v>
      </c>
      <c r="Q221" s="2">
        <f>[1]GLB!Q221-[1]GLB!$E221</f>
        <v>-50.282266727128444</v>
      </c>
      <c r="R221" s="2">
        <f>[1]GLB!R221-[1]GLB!$E221</f>
        <v>-44.788482997495976</v>
      </c>
      <c r="S221" s="2">
        <f>[1]GLB!S221-[1]GLB!$E221</f>
        <v>-44.189593431480716</v>
      </c>
      <c r="T221" s="2">
        <f>[1]GLB!T221-[1]GLB!$E221</f>
        <v>-42.728940424337452</v>
      </c>
      <c r="U221" s="2">
        <f>[1]GLB!U221-[1]GLB!$E221</f>
        <v>-40.018322814260046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-10.314595361757711</v>
      </c>
      <c r="G222" s="2">
        <f>[1]GLB!G222-[1]GLB!$E222</f>
        <v>-18.779945192587093</v>
      </c>
      <c r="H222" s="2">
        <f>[1]GLB!H222-[1]GLB!$E222</f>
        <v>-25.146861906927825</v>
      </c>
      <c r="I222" s="2">
        <f>[1]GLB!I222-[1]GLB!$E222</f>
        <v>-30.822884661015451</v>
      </c>
      <c r="J222" s="2">
        <f>[1]GLB!J222-[1]GLB!$E222</f>
        <v>-35.819273995028198</v>
      </c>
      <c r="K222" s="2">
        <f>[1]GLB!K222-[1]GLB!$E222</f>
        <v>-40.177254815671859</v>
      </c>
      <c r="L222" s="2">
        <f>[1]GLB!L222-[1]GLB!$E222</f>
        <v>-43.604421810190615</v>
      </c>
      <c r="M222" s="2">
        <f>[1]GLB!M222-[1]GLB!$E222</f>
        <v>-46.431960912809245</v>
      </c>
      <c r="N222" s="2">
        <f>[1]GLB!N222-[1]GLB!$E222</f>
        <v>-48.909324443711284</v>
      </c>
      <c r="O222" s="2">
        <f>[1]GLB!O222-[1]GLB!$E222</f>
        <v>-50.994400318051248</v>
      </c>
      <c r="P222" s="2">
        <f>[1]GLB!P222-[1]GLB!$E222</f>
        <v>-52.691534133271489</v>
      </c>
      <c r="Q222" s="2">
        <f>[1]GLB!Q222-[1]GLB!$E222</f>
        <v>-54.203701628209274</v>
      </c>
      <c r="R222" s="2">
        <f>[1]GLB!R222-[1]GLB!$E222</f>
        <v>-55.461920776545867</v>
      </c>
      <c r="S222" s="2">
        <f>[1]GLB!S222-[1]GLB!$E222</f>
        <v>-48.486479319637965</v>
      </c>
      <c r="T222" s="2">
        <f>[1]GLB!T222-[1]GLB!$E222</f>
        <v>-39.953709289567541</v>
      </c>
      <c r="U222" s="2">
        <f>[1]GLB!U222-[1]GLB!$E222</f>
        <v>-40.517020928291458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-7.7759498210334641</v>
      </c>
      <c r="G223" s="2">
        <f>[1]GLB!G223-[1]GLB!$E223</f>
        <v>-15.904568706039754</v>
      </c>
      <c r="H223" s="2">
        <f>[1]GLB!H223-[1]GLB!$E223</f>
        <v>-22.190284922734463</v>
      </c>
      <c r="I223" s="2">
        <f>[1]GLB!I223-[1]GLB!$E223</f>
        <v>-27.205136534873418</v>
      </c>
      <c r="J223" s="2">
        <f>[1]GLB!J223-[1]GLB!$E223</f>
        <v>-31.606756414133997</v>
      </c>
      <c r="K223" s="2">
        <f>[1]GLB!K223-[1]GLB!$E223</f>
        <v>-35.478435890885521</v>
      </c>
      <c r="L223" s="2">
        <f>[1]GLB!L223-[1]GLB!$E223</f>
        <v>-38.690789053012395</v>
      </c>
      <c r="M223" s="2">
        <f>[1]GLB!M223-[1]GLB!$E223</f>
        <v>-41.426703684649965</v>
      </c>
      <c r="N223" s="2">
        <f>[1]GLB!N223-[1]GLB!$E223</f>
        <v>-43.829723832561285</v>
      </c>
      <c r="O223" s="2">
        <f>[1]GLB!O223-[1]GLB!$E223</f>
        <v>-45.718223851909443</v>
      </c>
      <c r="P223" s="2">
        <f>[1]GLB!P223-[1]GLB!$E223</f>
        <v>-47.14663222439458</v>
      </c>
      <c r="Q223" s="2">
        <f>[1]GLB!Q223-[1]GLB!$E223</f>
        <v>-37.624642194680291</v>
      </c>
      <c r="R223" s="2">
        <f>[1]GLB!R223-[1]GLB!$E223</f>
        <v>-38.367947311358876</v>
      </c>
      <c r="S223" s="2">
        <f>[1]GLB!S223-[1]GLB!$E223</f>
        <v>-39.033550843469584</v>
      </c>
      <c r="T223" s="2">
        <f>[1]GLB!T223-[1]GLB!$E223</f>
        <v>-39.662958437894304</v>
      </c>
      <c r="U223" s="2">
        <f>[1]GLB!U223-[1]GLB!$E223</f>
        <v>-40.241266575222653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-10.592077406590306</v>
      </c>
      <c r="G224" s="2">
        <f>[1]GLB!G224-[1]GLB!$E224</f>
        <v>-20.224120122027216</v>
      </c>
      <c r="H224" s="2">
        <f>[1]GLB!H224-[1]GLB!$E224</f>
        <v>-28.023689565232871</v>
      </c>
      <c r="I224" s="2">
        <f>[1]GLB!I224-[1]GLB!$E224</f>
        <v>-34.443127863441077</v>
      </c>
      <c r="J224" s="2">
        <f>[1]GLB!J224-[1]GLB!$E224</f>
        <v>-39.576898317368432</v>
      </c>
      <c r="K224" s="2">
        <f>[1]GLB!K224-[1]GLB!$E224</f>
        <v>-44.196907184718384</v>
      </c>
      <c r="L224" s="2">
        <f>[1]GLB!L224-[1]GLB!$E224</f>
        <v>-47.880670535956597</v>
      </c>
      <c r="M224" s="2">
        <f>[1]GLB!M224-[1]GLB!$E224</f>
        <v>-51.05765497198945</v>
      </c>
      <c r="N224" s="2">
        <f>[1]GLB!N224-[1]GLB!$E224</f>
        <v>-53.940375813025639</v>
      </c>
      <c r="O224" s="2">
        <f>[1]GLB!O224-[1]GLB!$E224</f>
        <v>-52.977918665113975</v>
      </c>
      <c r="P224" s="2">
        <f>[1]GLB!P224-[1]GLB!$E224</f>
        <v>-53.423031815576451</v>
      </c>
      <c r="Q224" s="2">
        <f>[1]GLB!Q224-[1]GLB!$E224</f>
        <v>-43.751226530647273</v>
      </c>
      <c r="R224" s="2">
        <f>[1]GLB!R224-[1]GLB!$E224</f>
        <v>-44.143945417848045</v>
      </c>
      <c r="S224" s="2">
        <f>[1]GLB!S224-[1]GLB!$E224</f>
        <v>-43.707420974123579</v>
      </c>
      <c r="T224" s="2">
        <f>[1]GLB!T224-[1]GLB!$E224</f>
        <v>-39.731356929052254</v>
      </c>
      <c r="U224" s="2">
        <f>[1]GLB!U224-[1]GLB!$E224</f>
        <v>-40.400802744383782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-9.6187759953190834</v>
      </c>
      <c r="G225" s="2">
        <f>[1]GLB!G225-[1]GLB!$E225</f>
        <v>-18.146346700082177</v>
      </c>
      <c r="H225" s="2">
        <f>[1]GLB!H225-[1]GLB!$E225</f>
        <v>-25.329307369638173</v>
      </c>
      <c r="I225" s="2">
        <f>[1]GLB!I225-[1]GLB!$E225</f>
        <v>-31.283347211410273</v>
      </c>
      <c r="J225" s="2">
        <f>[1]GLB!J225-[1]GLB!$E225</f>
        <v>-36.066353397442072</v>
      </c>
      <c r="K225" s="2">
        <f>[1]GLB!K225-[1]GLB!$E225</f>
        <v>-39.909556548259388</v>
      </c>
      <c r="L225" s="2">
        <f>[1]GLB!L225-[1]GLB!$E225</f>
        <v>-42.863302181206564</v>
      </c>
      <c r="M225" s="2">
        <f>[1]GLB!M225-[1]GLB!$E225</f>
        <v>-45.407149363869848</v>
      </c>
      <c r="N225" s="2">
        <f>[1]GLB!N225-[1]GLB!$E225</f>
        <v>-47.501055117547821</v>
      </c>
      <c r="O225" s="2">
        <f>[1]GLB!O225-[1]GLB!$E225</f>
        <v>-48.466010732571704</v>
      </c>
      <c r="P225" s="2">
        <f>[1]GLB!P225-[1]GLB!$E225</f>
        <v>-49.832672491099402</v>
      </c>
      <c r="Q225" s="2">
        <f>[1]GLB!Q225-[1]GLB!$E225</f>
        <v>-51.21575487092332</v>
      </c>
      <c r="R225" s="2">
        <f>[1]GLB!R225-[1]GLB!$E225</f>
        <v>-52.124200119958914</v>
      </c>
      <c r="S225" s="2">
        <f>[1]GLB!S225-[1]GLB!$E225</f>
        <v>-41.603368940324344</v>
      </c>
      <c r="T225" s="2">
        <f>[1]GLB!T225-[1]GLB!$E225</f>
        <v>-42.227367995808891</v>
      </c>
      <c r="U225" s="2">
        <f>[1]GLB!U225-[1]GLB!$E225</f>
        <v>-42.638872783477382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-10.745698294558679</v>
      </c>
      <c r="G226" s="2">
        <f>[1]GLB!G226-[1]GLB!$E226</f>
        <v>-18.648832299930291</v>
      </c>
      <c r="H226" s="2">
        <f>[1]GLB!H226-[1]GLB!$E226</f>
        <v>-24.826342939141341</v>
      </c>
      <c r="I226" s="2">
        <f>[1]GLB!I226-[1]GLB!$E226</f>
        <v>-30.037782534741837</v>
      </c>
      <c r="J226" s="2">
        <f>[1]GLB!J226-[1]GLB!$E226</f>
        <v>-34.021516828865515</v>
      </c>
      <c r="K226" s="2">
        <f>[1]GLB!K226-[1]GLB!$E226</f>
        <v>-37.4561639503072</v>
      </c>
      <c r="L226" s="2">
        <f>[1]GLB!L226-[1]GLB!$E226</f>
        <v>-40.207621316036693</v>
      </c>
      <c r="M226" s="2">
        <f>[1]GLB!M226-[1]GLB!$E226</f>
        <v>-42.752977750425089</v>
      </c>
      <c r="N226" s="2">
        <f>[1]GLB!N226-[1]GLB!$E226</f>
        <v>-44.995817951702975</v>
      </c>
      <c r="O226" s="2">
        <f>[1]GLB!O226-[1]GLB!$E226</f>
        <v>-46.933498602812961</v>
      </c>
      <c r="P226" s="2">
        <f>[1]GLB!P226-[1]GLB!$E226</f>
        <v>-48.5148782848255</v>
      </c>
      <c r="Q226" s="2">
        <f>[1]GLB!Q226-[1]GLB!$E226</f>
        <v>-49.761194473786418</v>
      </c>
      <c r="R226" s="2">
        <f>[1]GLB!R226-[1]GLB!$E226</f>
        <v>-44.150372426851391</v>
      </c>
      <c r="S226" s="2">
        <f>[1]GLB!S226-[1]GLB!$E226</f>
        <v>-37.715955199538257</v>
      </c>
      <c r="T226" s="2">
        <f>[1]GLB!T226-[1]GLB!$E226</f>
        <v>-37.654711484679865</v>
      </c>
      <c r="U226" s="2">
        <f>[1]GLB!U226-[1]GLB!$E226</f>
        <v>-38.257928633519896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-8.1774318228972334</v>
      </c>
      <c r="G227" s="2">
        <f>[1]GLB!G227-[1]GLB!$E227</f>
        <v>-15.453112298894212</v>
      </c>
      <c r="H227" s="2">
        <f>[1]GLB!H227-[1]GLB!$E227</f>
        <v>-21.823192165504679</v>
      </c>
      <c r="I227" s="2">
        <f>[1]GLB!I227-[1]GLB!$E227</f>
        <v>-27.631457037809014</v>
      </c>
      <c r="J227" s="2">
        <f>[1]GLB!J227-[1]GLB!$E227</f>
        <v>-32.827625960359001</v>
      </c>
      <c r="K227" s="2">
        <f>[1]GLB!K227-[1]GLB!$E227</f>
        <v>-36.533715171946824</v>
      </c>
      <c r="L227" s="2">
        <f>[1]GLB!L227-[1]GLB!$E227</f>
        <v>-39.380945315338977</v>
      </c>
      <c r="M227" s="2">
        <f>[1]GLB!M227-[1]GLB!$E227</f>
        <v>-41.849727193329272</v>
      </c>
      <c r="N227" s="2">
        <f>[1]GLB!N227-[1]GLB!$E227</f>
        <v>-44.158423672039589</v>
      </c>
      <c r="O227" s="2">
        <f>[1]GLB!O227-[1]GLB!$E227</f>
        <v>-46.146154948660751</v>
      </c>
      <c r="P227" s="2">
        <f>[1]GLB!P227-[1]GLB!$E227</f>
        <v>-45.457573985976524</v>
      </c>
      <c r="Q227" s="2">
        <f>[1]GLB!Q227-[1]GLB!$E227</f>
        <v>-42.141238023162714</v>
      </c>
      <c r="R227" s="2">
        <f>[1]GLB!R227-[1]GLB!$E227</f>
        <v>-42.772696808213823</v>
      </c>
      <c r="S227" s="2">
        <f>[1]GLB!S227-[1]GLB!$E227</f>
        <v>-40.649667350468462</v>
      </c>
      <c r="T227" s="2">
        <f>[1]GLB!T227-[1]GLB!$E227</f>
        <v>-40.227330756818446</v>
      </c>
      <c r="U227" s="2">
        <f>[1]GLB!U227-[1]GLB!$E227</f>
        <v>-35.147153221519602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-8.9995898976367243</v>
      </c>
      <c r="G228" s="2">
        <f>[1]GLB!G228-[1]GLB!$E228</f>
        <v>-16.731140056986533</v>
      </c>
      <c r="H228" s="2">
        <f>[1]GLB!H228-[1]GLB!$E228</f>
        <v>-24.291659104987957</v>
      </c>
      <c r="I228" s="2">
        <f>[1]GLB!I228-[1]GLB!$E228</f>
        <v>-30.452137444876371</v>
      </c>
      <c r="J228" s="2">
        <f>[1]GLB!J228-[1]GLB!$E228</f>
        <v>-36.203649434486579</v>
      </c>
      <c r="K228" s="2">
        <f>[1]GLB!K228-[1]GLB!$E228</f>
        <v>-41.025185952015363</v>
      </c>
      <c r="L228" s="2">
        <f>[1]GLB!L228-[1]GLB!$E228</f>
        <v>-44.70938545775698</v>
      </c>
      <c r="M228" s="2">
        <f>[1]GLB!M228-[1]GLB!$E228</f>
        <v>-48.006925230411525</v>
      </c>
      <c r="N228" s="2">
        <f>[1]GLB!N228-[1]GLB!$E228</f>
        <v>-51.171725794784834</v>
      </c>
      <c r="O228" s="2">
        <f>[1]GLB!O228-[1]GLB!$E228</f>
        <v>-53.703212757500296</v>
      </c>
      <c r="P228" s="2">
        <f>[1]GLB!P228-[1]GLB!$E228</f>
        <v>-56.009186255790155</v>
      </c>
      <c r="Q228" s="2">
        <f>[1]GLB!Q228-[1]GLB!$E228</f>
        <v>-57.836174960797962</v>
      </c>
      <c r="R228" s="2">
        <f>[1]GLB!R228-[1]GLB!$E228</f>
        <v>-42.091839390060613</v>
      </c>
      <c r="S228" s="2">
        <f>[1]GLB!S228-[1]GLB!$E228</f>
        <v>-27.140171487864336</v>
      </c>
      <c r="T228" s="2">
        <f>[1]GLB!T228-[1]GLB!$E228</f>
        <v>-27.61316332925162</v>
      </c>
      <c r="U228" s="2">
        <f>[1]GLB!U228-[1]GLB!$E228</f>
        <v>-28.064153893427374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-9.0262750443948789</v>
      </c>
      <c r="G229" s="2">
        <f>[1]GLB!G229-[1]GLB!$E229</f>
        <v>-16.508887826037608</v>
      </c>
      <c r="H229" s="2">
        <f>[1]GLB!H229-[1]GLB!$E229</f>
        <v>-22.659869050961333</v>
      </c>
      <c r="I229" s="2">
        <f>[1]GLB!I229-[1]GLB!$E229</f>
        <v>-27.825110474908342</v>
      </c>
      <c r="J229" s="2">
        <f>[1]GLB!J229-[1]GLB!$E229</f>
        <v>-32.475713024181459</v>
      </c>
      <c r="K229" s="2">
        <f>[1]GLB!K229-[1]GLB!$E229</f>
        <v>-36.187425974928829</v>
      </c>
      <c r="L229" s="2">
        <f>[1]GLB!L229-[1]GLB!$E229</f>
        <v>-39.217099951612454</v>
      </c>
      <c r="M229" s="2">
        <f>[1]GLB!M229-[1]GLB!$E229</f>
        <v>-41.932039394743697</v>
      </c>
      <c r="N229" s="2">
        <f>[1]GLB!N229-[1]GLB!$E229</f>
        <v>-44.377569063788542</v>
      </c>
      <c r="O229" s="2">
        <f>[1]GLB!O229-[1]GLB!$E229</f>
        <v>-46.434692764528336</v>
      </c>
      <c r="P229" s="2">
        <f>[1]GLB!P229-[1]GLB!$E229</f>
        <v>-48.153407408975909</v>
      </c>
      <c r="Q229" s="2">
        <f>[1]GLB!Q229-[1]GLB!$E229</f>
        <v>-49.365998923802636</v>
      </c>
      <c r="R229" s="2">
        <f>[1]GLB!R229-[1]GLB!$E229</f>
        <v>-39.550704989053884</v>
      </c>
      <c r="S229" s="2">
        <f>[1]GLB!S229-[1]GLB!$E229</f>
        <v>-27.168390102192916</v>
      </c>
      <c r="T229" s="2">
        <f>[1]GLB!T229-[1]GLB!$E229</f>
        <v>-28.962547500053461</v>
      </c>
      <c r="U229" s="2">
        <f>[1]GLB!U229-[1]GLB!$E229</f>
        <v>-29.550527438402241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-9.9517654563273936</v>
      </c>
      <c r="G230" s="2">
        <f>[1]GLB!G230-[1]GLB!$E230</f>
        <v>-18.292946564842168</v>
      </c>
      <c r="H230" s="2">
        <f>[1]GLB!H230-[1]GLB!$E230</f>
        <v>-25.756182482375152</v>
      </c>
      <c r="I230" s="2">
        <f>[1]GLB!I230-[1]GLB!$E230</f>
        <v>-32.134833399975832</v>
      </c>
      <c r="J230" s="2">
        <f>[1]GLB!J230-[1]GLB!$E230</f>
        <v>-37.338324113548879</v>
      </c>
      <c r="K230" s="2">
        <f>[1]GLB!K230-[1]GLB!$E230</f>
        <v>-41.696906332356775</v>
      </c>
      <c r="L230" s="2">
        <f>[1]GLB!L230-[1]GLB!$E230</f>
        <v>-45.134086339871374</v>
      </c>
      <c r="M230" s="2">
        <f>[1]GLB!M230-[1]GLB!$E230</f>
        <v>-48.138564062487603</v>
      </c>
      <c r="N230" s="2">
        <f>[1]GLB!N230-[1]GLB!$E230</f>
        <v>-50.85039130170253</v>
      </c>
      <c r="O230" s="2">
        <f>[1]GLB!O230-[1]GLB!$E230</f>
        <v>-50.608581174583833</v>
      </c>
      <c r="P230" s="2">
        <f>[1]GLB!P230-[1]GLB!$E230</f>
        <v>-52.305894742282817</v>
      </c>
      <c r="Q230" s="2">
        <f>[1]GLB!Q230-[1]GLB!$E230</f>
        <v>-53.742660822008474</v>
      </c>
      <c r="R230" s="2">
        <f>[1]GLB!R230-[1]GLB!$E230</f>
        <v>-54.437558987883676</v>
      </c>
      <c r="S230" s="2">
        <f>[1]GLB!S230-[1]GLB!$E230</f>
        <v>-49.157519358379886</v>
      </c>
      <c r="T230" s="2">
        <f>[1]GLB!T230-[1]GLB!$E230</f>
        <v>-45.828903259399794</v>
      </c>
      <c r="U230" s="2">
        <f>[1]GLB!U230-[1]GLB!$E230</f>
        <v>-43.394620574579221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-9.3112476303999756</v>
      </c>
      <c r="G231" s="2">
        <f>[1]GLB!G231-[1]GLB!$E231</f>
        <v>-17.177685323889364</v>
      </c>
      <c r="H231" s="2">
        <f>[1]GLB!H231-[1]GLB!$E231</f>
        <v>-23.604462088136188</v>
      </c>
      <c r="I231" s="2">
        <f>[1]GLB!I231-[1]GLB!$E231</f>
        <v>-28.973736340550658</v>
      </c>
      <c r="J231" s="2">
        <f>[1]GLB!J231-[1]GLB!$E231</f>
        <v>-33.300793490004253</v>
      </c>
      <c r="K231" s="2">
        <f>[1]GLB!K231-[1]GLB!$E231</f>
        <v>-36.871390557188079</v>
      </c>
      <c r="L231" s="2">
        <f>[1]GLB!L231-[1]GLB!$E231</f>
        <v>-39.845976111263099</v>
      </c>
      <c r="M231" s="2">
        <f>[1]GLB!M231-[1]GLB!$E231</f>
        <v>-42.442583114141144</v>
      </c>
      <c r="N231" s="2">
        <f>[1]GLB!N231-[1]GLB!$E231</f>
        <v>-44.743887282480046</v>
      </c>
      <c r="O231" s="2">
        <f>[1]GLB!O231-[1]GLB!$E231</f>
        <v>-46.801310294666564</v>
      </c>
      <c r="P231" s="2">
        <f>[1]GLB!P231-[1]GLB!$E231</f>
        <v>-48.521259003197883</v>
      </c>
      <c r="Q231" s="2">
        <f>[1]GLB!Q231-[1]GLB!$E231</f>
        <v>-49.917924523529564</v>
      </c>
      <c r="R231" s="2">
        <f>[1]GLB!R231-[1]GLB!$E231</f>
        <v>-48.187431456808099</v>
      </c>
      <c r="S231" s="2">
        <f>[1]GLB!S231-[1]GLB!$E231</f>
        <v>-48.62877307268991</v>
      </c>
      <c r="T231" s="2">
        <f>[1]GLB!T231-[1]GLB!$E231</f>
        <v>-46.887313695885496</v>
      </c>
      <c r="U231" s="2">
        <f>[1]GLB!U231-[1]GLB!$E231</f>
        <v>-41.67536050757235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-8.0389793186632232</v>
      </c>
      <c r="G232" s="2">
        <f>[1]GLB!G232-[1]GLB!$E232</f>
        <v>-15.389218780951524</v>
      </c>
      <c r="H232" s="2">
        <f>[1]GLB!H232-[1]GLB!$E232</f>
        <v>-22.149006622467823</v>
      </c>
      <c r="I232" s="2">
        <f>[1]GLB!I232-[1]GLB!$E232</f>
        <v>-27.418973408639431</v>
      </c>
      <c r="J232" s="2">
        <f>[1]GLB!J232-[1]GLB!$E232</f>
        <v>-31.654979593253302</v>
      </c>
      <c r="K232" s="2">
        <f>[1]GLB!K232-[1]GLB!$E232</f>
        <v>-35.242101969555733</v>
      </c>
      <c r="L232" s="2">
        <f>[1]GLB!L232-[1]GLB!$E232</f>
        <v>-38.322150555997723</v>
      </c>
      <c r="M232" s="2">
        <f>[1]GLB!M232-[1]GLB!$E232</f>
        <v>-41.30125299973497</v>
      </c>
      <c r="N232" s="2">
        <f>[1]GLB!N232-[1]GLB!$E232</f>
        <v>-43.993040096588629</v>
      </c>
      <c r="O232" s="2">
        <f>[1]GLB!O232-[1]GLB!$E232</f>
        <v>-46.201889391556961</v>
      </c>
      <c r="P232" s="2">
        <f>[1]GLB!P232-[1]GLB!$E232</f>
        <v>-47.301995569978772</v>
      </c>
      <c r="Q232" s="2">
        <f>[1]GLB!Q232-[1]GLB!$E232</f>
        <v>-34.376254321488886</v>
      </c>
      <c r="R232" s="2">
        <f>[1]GLB!R232-[1]GLB!$E232</f>
        <v>-35.262131567786128</v>
      </c>
      <c r="S232" s="2">
        <f>[1]GLB!S232-[1]GLB!$E232</f>
        <v>-35.991367504069331</v>
      </c>
      <c r="T232" s="2">
        <f>[1]GLB!T232-[1]GLB!$E232</f>
        <v>-36.597210811153218</v>
      </c>
      <c r="U232" s="2">
        <f>[1]GLB!U232-[1]GLB!$E232</f>
        <v>-37.155399820303501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-9.0895859288352767</v>
      </c>
      <c r="G233" s="2">
        <f>[1]GLB!G233-[1]GLB!$E233</f>
        <v>-17.363679578838401</v>
      </c>
      <c r="H233" s="2">
        <f>[1]GLB!H233-[1]GLB!$E233</f>
        <v>-24.037010682909113</v>
      </c>
      <c r="I233" s="2">
        <f>[1]GLB!I233-[1]GLB!$E233</f>
        <v>-29.777044490148</v>
      </c>
      <c r="J233" s="2">
        <f>[1]GLB!J233-[1]GLB!$E233</f>
        <v>-34.384252971620754</v>
      </c>
      <c r="K233" s="2">
        <f>[1]GLB!K233-[1]GLB!$E233</f>
        <v>-38.573598787166702</v>
      </c>
      <c r="L233" s="2">
        <f>[1]GLB!L233-[1]GLB!$E233</f>
        <v>-42.073325635734818</v>
      </c>
      <c r="M233" s="2">
        <f>[1]GLB!M233-[1]GLB!$E233</f>
        <v>-45.087670505577535</v>
      </c>
      <c r="N233" s="2">
        <f>[1]GLB!N233-[1]GLB!$E233</f>
        <v>-47.744009053357786</v>
      </c>
      <c r="O233" s="2">
        <f>[1]GLB!O233-[1]GLB!$E233</f>
        <v>-50.137490326240368</v>
      </c>
      <c r="P233" s="2">
        <f>[1]GLB!P233-[1]GLB!$E233</f>
        <v>-52.120853928443921</v>
      </c>
      <c r="Q233" s="2">
        <f>[1]GLB!Q233-[1]GLB!$E233</f>
        <v>-53.789068927661901</v>
      </c>
      <c r="R233" s="2">
        <f>[1]GLB!R233-[1]GLB!$E233</f>
        <v>-52.534431730023243</v>
      </c>
      <c r="S233" s="2">
        <f>[1]GLB!S233-[1]GLB!$E233</f>
        <v>-47.648059472836394</v>
      </c>
      <c r="T233" s="2">
        <f>[1]GLB!T233-[1]GLB!$E233</f>
        <v>-44.893543782000506</v>
      </c>
      <c r="U233" s="2">
        <f>[1]GLB!U233-[1]GLB!$E233</f>
        <v>-37.958718379687525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-9.1268572088101791</v>
      </c>
      <c r="G234" s="2">
        <f>[1]GLB!G234-[1]GLB!$E234</f>
        <v>-17.31407645203808</v>
      </c>
      <c r="H234" s="2">
        <f>[1]GLB!H234-[1]GLB!$E234</f>
        <v>-24.366568369337529</v>
      </c>
      <c r="I234" s="2">
        <f>[1]GLB!I234-[1]GLB!$E234</f>
        <v>-30.669648456482719</v>
      </c>
      <c r="J234" s="2">
        <f>[1]GLB!J234-[1]GLB!$E234</f>
        <v>-35.812226254953202</v>
      </c>
      <c r="K234" s="2">
        <f>[1]GLB!K234-[1]GLB!$E234</f>
        <v>-40.158695660587</v>
      </c>
      <c r="L234" s="2">
        <f>[1]GLB!L234-[1]GLB!$E234</f>
        <v>-43.839321020486295</v>
      </c>
      <c r="M234" s="2">
        <f>[1]GLB!M234-[1]GLB!$E234</f>
        <v>-47.270850604996667</v>
      </c>
      <c r="N234" s="2">
        <f>[1]GLB!N234-[1]GLB!$E234</f>
        <v>-50.568034268616884</v>
      </c>
      <c r="O234" s="2">
        <f>[1]GLB!O234-[1]GLB!$E234</f>
        <v>-53.036576449391305</v>
      </c>
      <c r="P234" s="2">
        <f>[1]GLB!P234-[1]GLB!$E234</f>
        <v>-55.020922545197209</v>
      </c>
      <c r="Q234" s="2">
        <f>[1]GLB!Q234-[1]GLB!$E234</f>
        <v>-56.72282635496822</v>
      </c>
      <c r="R234" s="2">
        <f>[1]GLB!R234-[1]GLB!$E234</f>
        <v>-54.372586168544331</v>
      </c>
      <c r="S234" s="2">
        <f>[1]GLB!S234-[1]GLB!$E234</f>
        <v>-53.501204686466735</v>
      </c>
      <c r="T234" s="2">
        <f>[1]GLB!T234-[1]GLB!$E234</f>
        <v>-54.241022144599356</v>
      </c>
      <c r="U234" s="2">
        <f>[1]GLB!U234-[1]GLB!$E234</f>
        <v>-54.94139315247503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-6.9450035513709736</v>
      </c>
      <c r="G235" s="2">
        <f>[1]GLB!G235-[1]GLB!$E235</f>
        <v>-14.201758927654282</v>
      </c>
      <c r="H235" s="2">
        <f>[1]GLB!H235-[1]GLB!$E235</f>
        <v>-20.140465217921701</v>
      </c>
      <c r="I235" s="2">
        <f>[1]GLB!I235-[1]GLB!$E235</f>
        <v>-25.21784533986056</v>
      </c>
      <c r="J235" s="2">
        <f>[1]GLB!J235-[1]GLB!$E235</f>
        <v>-29.759575821121871</v>
      </c>
      <c r="K235" s="2">
        <f>[1]GLB!K235-[1]GLB!$E235</f>
        <v>-33.577152207976724</v>
      </c>
      <c r="L235" s="2">
        <f>[1]GLB!L235-[1]GLB!$E235</f>
        <v>-36.454756369155803</v>
      </c>
      <c r="M235" s="2">
        <f>[1]GLB!M235-[1]GLB!$E235</f>
        <v>-39.031317371017849</v>
      </c>
      <c r="N235" s="2">
        <f>[1]GLB!N235-[1]GLB!$E235</f>
        <v>-41.212399710860154</v>
      </c>
      <c r="O235" s="2">
        <f>[1]GLB!O235-[1]GLB!$E235</f>
        <v>-43.088820696451876</v>
      </c>
      <c r="P235" s="2">
        <f>[1]GLB!P235-[1]GLB!$E235</f>
        <v>-43.533018670928868</v>
      </c>
      <c r="Q235" s="2">
        <f>[1]GLB!Q235-[1]GLB!$E235</f>
        <v>-31.900801361296089</v>
      </c>
      <c r="R235" s="2">
        <f>[1]GLB!R235-[1]GLB!$E235</f>
        <v>-30.760007895473791</v>
      </c>
      <c r="S235" s="2">
        <f>[1]GLB!S235-[1]GLB!$E235</f>
        <v>-30.84096530932311</v>
      </c>
      <c r="T235" s="2">
        <f>[1]GLB!T235-[1]GLB!$E235</f>
        <v>-31.431900896880961</v>
      </c>
      <c r="U235" s="2">
        <f>[1]GLB!U235-[1]GLB!$E235</f>
        <v>-32.05646889599393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-9.6686567066981297</v>
      </c>
      <c r="G236" s="2">
        <f>[1]GLB!G236-[1]GLB!$E236</f>
        <v>-18.761691412200435</v>
      </c>
      <c r="H236" s="2">
        <f>[1]GLB!H236-[1]GLB!$E236</f>
        <v>-25.658514957299303</v>
      </c>
      <c r="I236" s="2">
        <f>[1]GLB!I236-[1]GLB!$E236</f>
        <v>-30.80372925098527</v>
      </c>
      <c r="J236" s="2">
        <f>[1]GLB!J236-[1]GLB!$E236</f>
        <v>-35.229152623310711</v>
      </c>
      <c r="K236" s="2">
        <f>[1]GLB!K236-[1]GLB!$E236</f>
        <v>-39.206597015620446</v>
      </c>
      <c r="L236" s="2">
        <f>[1]GLB!L236-[1]GLB!$E236</f>
        <v>-42.596884998608402</v>
      </c>
      <c r="M236" s="2">
        <f>[1]GLB!M236-[1]GLB!$E236</f>
        <v>-45.771292136333159</v>
      </c>
      <c r="N236" s="2">
        <f>[1]GLB!N236-[1]GLB!$E236</f>
        <v>-48.737027188760294</v>
      </c>
      <c r="O236" s="2">
        <f>[1]GLB!O236-[1]GLB!$E236</f>
        <v>-51.035679602715391</v>
      </c>
      <c r="P236" s="2">
        <f>[1]GLB!P236-[1]GLB!$E236</f>
        <v>-52.91541433080647</v>
      </c>
      <c r="Q236" s="2">
        <f>[1]GLB!Q236-[1]GLB!$E236</f>
        <v>-53.96206354716287</v>
      </c>
      <c r="R236" s="2">
        <f>[1]GLB!R236-[1]GLB!$E236</f>
        <v>-50.571977619067638</v>
      </c>
      <c r="S236" s="2">
        <f>[1]GLB!S236-[1]GLB!$E236</f>
        <v>-50.247466375479689</v>
      </c>
      <c r="T236" s="2">
        <f>[1]GLB!T236-[1]GLB!$E236</f>
        <v>-41.701642930382604</v>
      </c>
      <c r="U236" s="2">
        <f>[1]GLB!U236-[1]GLB!$E236</f>
        <v>-42.443249302885306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-7.4001727456748085</v>
      </c>
      <c r="G237" s="2">
        <f>[1]GLB!G237-[1]GLB!$E237</f>
        <v>-14.72598007463148</v>
      </c>
      <c r="H237" s="2">
        <f>[1]GLB!H237-[1]GLB!$E237</f>
        <v>-21.230025737243068</v>
      </c>
      <c r="I237" s="2">
        <f>[1]GLB!I237-[1]GLB!$E237</f>
        <v>-26.510345127363507</v>
      </c>
      <c r="J237" s="2">
        <f>[1]GLB!J237-[1]GLB!$E237</f>
        <v>-31.271786289771626</v>
      </c>
      <c r="K237" s="2">
        <f>[1]GLB!K237-[1]GLB!$E237</f>
        <v>-34.985743279458802</v>
      </c>
      <c r="L237" s="2">
        <f>[1]GLB!L237-[1]GLB!$E237</f>
        <v>-37.842608879065665</v>
      </c>
      <c r="M237" s="2">
        <f>[1]GLB!M237-[1]GLB!$E237</f>
        <v>-40.330169194918653</v>
      </c>
      <c r="N237" s="2">
        <f>[1]GLB!N237-[1]GLB!$E237</f>
        <v>-42.652691875363416</v>
      </c>
      <c r="O237" s="2">
        <f>[1]GLB!O237-[1]GLB!$E237</f>
        <v>-43.967338467293757</v>
      </c>
      <c r="P237" s="2">
        <f>[1]GLB!P237-[1]GLB!$E237</f>
        <v>-45.586183521410931</v>
      </c>
      <c r="Q237" s="2">
        <f>[1]GLB!Q237-[1]GLB!$E237</f>
        <v>-46.960325772276974</v>
      </c>
      <c r="R237" s="2">
        <f>[1]GLB!R237-[1]GLB!$E237</f>
        <v>-42.916935433467188</v>
      </c>
      <c r="S237" s="2">
        <f>[1]GLB!S237-[1]GLB!$E237</f>
        <v>-41.572553121681722</v>
      </c>
      <c r="T237" s="2">
        <f>[1]GLB!T237-[1]GLB!$E237</f>
        <v>-38.968656265747086</v>
      </c>
      <c r="U237" s="2">
        <f>[1]GLB!U237-[1]GLB!$E237</f>
        <v>-35.346113197493196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-9.7683013377800307</v>
      </c>
      <c r="G238" s="2">
        <f>[1]GLB!G238-[1]GLB!$E238</f>
        <v>-17.1665970623676</v>
      </c>
      <c r="H238" s="2">
        <f>[1]GLB!H238-[1]GLB!$E238</f>
        <v>-23.786205390196756</v>
      </c>
      <c r="I238" s="2">
        <f>[1]GLB!I238-[1]GLB!$E238</f>
        <v>-29.275362154497998</v>
      </c>
      <c r="J238" s="2">
        <f>[1]GLB!J238-[1]GLB!$E238</f>
        <v>-33.620252766179419</v>
      </c>
      <c r="K238" s="2">
        <f>[1]GLB!K238-[1]GLB!$E238</f>
        <v>-37.326602562963217</v>
      </c>
      <c r="L238" s="2">
        <f>[1]GLB!L238-[1]GLB!$E238</f>
        <v>-40.339827200708896</v>
      </c>
      <c r="M238" s="2">
        <f>[1]GLB!M238-[1]GLB!$E238</f>
        <v>-43.145213635254095</v>
      </c>
      <c r="N238" s="2">
        <f>[1]GLB!N238-[1]GLB!$E238</f>
        <v>-45.529057839279631</v>
      </c>
      <c r="O238" s="2">
        <f>[1]GLB!O238-[1]GLB!$E238</f>
        <v>-47.562343280848381</v>
      </c>
      <c r="P238" s="2">
        <f>[1]GLB!P238-[1]GLB!$E238</f>
        <v>-49.311551040705581</v>
      </c>
      <c r="Q238" s="2">
        <f>[1]GLB!Q238-[1]GLB!$E238</f>
        <v>-38.714296671583725</v>
      </c>
      <c r="R238" s="2">
        <f>[1]GLB!R238-[1]GLB!$E238</f>
        <v>-32.489765389013883</v>
      </c>
      <c r="S238" s="2">
        <f>[1]GLB!S238-[1]GLB!$E238</f>
        <v>-24.965256047571529</v>
      </c>
      <c r="T238" s="2">
        <f>[1]GLB!T238-[1]GLB!$E238</f>
        <v>-25.612913796368048</v>
      </c>
      <c r="U238" s="2">
        <f>[1]GLB!U238-[1]GLB!$E238</f>
        <v>-26.20448546292937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-10.600058847368473</v>
      </c>
      <c r="G239" s="2">
        <f>[1]GLB!G239-[1]GLB!$E239</f>
        <v>-19.229007131678372</v>
      </c>
      <c r="H239" s="2">
        <f>[1]GLB!H239-[1]GLB!$E239</f>
        <v>-25.833111165578885</v>
      </c>
      <c r="I239" s="2">
        <f>[1]GLB!I239-[1]GLB!$E239</f>
        <v>-31.313896539263624</v>
      </c>
      <c r="J239" s="2">
        <f>[1]GLB!J239-[1]GLB!$E239</f>
        <v>-36.303053347413424</v>
      </c>
      <c r="K239" s="2">
        <f>[1]GLB!K239-[1]GLB!$E239</f>
        <v>-40.302070660126446</v>
      </c>
      <c r="L239" s="2">
        <f>[1]GLB!L239-[1]GLB!$E239</f>
        <v>-43.679105211444949</v>
      </c>
      <c r="M239" s="2">
        <f>[1]GLB!M239-[1]GLB!$E239</f>
        <v>-46.798570161678072</v>
      </c>
      <c r="N239" s="2">
        <f>[1]GLB!N239-[1]GLB!$E239</f>
        <v>-49.558272457893054</v>
      </c>
      <c r="O239" s="2">
        <f>[1]GLB!O239-[1]GLB!$E239</f>
        <v>-52.01414803341504</v>
      </c>
      <c r="P239" s="2">
        <f>[1]GLB!P239-[1]GLB!$E239</f>
        <v>-54.228141054700245</v>
      </c>
      <c r="Q239" s="2">
        <f>[1]GLB!Q239-[1]GLB!$E239</f>
        <v>-50.530391446441172</v>
      </c>
      <c r="R239" s="2">
        <f>[1]GLB!R239-[1]GLB!$E239</f>
        <v>-51.901317190184727</v>
      </c>
      <c r="S239" s="2">
        <f>[1]GLB!S239-[1]GLB!$E239</f>
        <v>-48.649786989894892</v>
      </c>
      <c r="T239" s="2">
        <f>[1]GLB!T239-[1]GLB!$E239</f>
        <v>-42.052087000805841</v>
      </c>
      <c r="U239" s="2">
        <f>[1]GLB!U239-[1]GLB!$E239</f>
        <v>-42.603683508466929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-8.039758637156865</v>
      </c>
      <c r="G240" s="2">
        <f>[1]GLB!G240-[1]GLB!$E240</f>
        <v>-15.448274905406834</v>
      </c>
      <c r="H240" s="2">
        <f>[1]GLB!H240-[1]GLB!$E240</f>
        <v>-22.068801213785264</v>
      </c>
      <c r="I240" s="2">
        <f>[1]GLB!I240-[1]GLB!$E240</f>
        <v>-27.549514568297127</v>
      </c>
      <c r="J240" s="2">
        <f>[1]GLB!J240-[1]GLB!$E240</f>
        <v>-31.75876967330305</v>
      </c>
      <c r="K240" s="2">
        <f>[1]GLB!K240-[1]GLB!$E240</f>
        <v>-35.294026321990259</v>
      </c>
      <c r="L240" s="2">
        <f>[1]GLB!L240-[1]GLB!$E240</f>
        <v>-38.077992432357405</v>
      </c>
      <c r="M240" s="2">
        <f>[1]GLB!M240-[1]GLB!$E240</f>
        <v>-40.580287884018162</v>
      </c>
      <c r="N240" s="2">
        <f>[1]GLB!N240-[1]GLB!$E240</f>
        <v>-42.851039060292351</v>
      </c>
      <c r="O240" s="2">
        <f>[1]GLB!O240-[1]GLB!$E240</f>
        <v>-44.85182924839819</v>
      </c>
      <c r="P240" s="2">
        <f>[1]GLB!P240-[1]GLB!$E240</f>
        <v>-46.604627111187256</v>
      </c>
      <c r="Q240" s="2">
        <f>[1]GLB!Q240-[1]GLB!$E240</f>
        <v>-37.702267335956094</v>
      </c>
      <c r="R240" s="2">
        <f>[1]GLB!R240-[1]GLB!$E240</f>
        <v>-31.402470514907236</v>
      </c>
      <c r="S240" s="2">
        <f>[1]GLB!S240-[1]GLB!$E240</f>
        <v>-32.198871477663943</v>
      </c>
      <c r="T240" s="2">
        <f>[1]GLB!T240-[1]GLB!$E240</f>
        <v>-32.956886721864521</v>
      </c>
      <c r="U240" s="2">
        <f>[1]GLB!U240-[1]GLB!$E240</f>
        <v>-33.714358384066145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-9.9077438971039555</v>
      </c>
      <c r="G241" s="2">
        <f>[1]GLB!G241-[1]GLB!$E241</f>
        <v>-18.245908634707121</v>
      </c>
      <c r="H241" s="2">
        <f>[1]GLB!H241-[1]GLB!$E241</f>
        <v>-24.665940791421235</v>
      </c>
      <c r="I241" s="2">
        <f>[1]GLB!I241-[1]GLB!$E241</f>
        <v>-30.092990739903144</v>
      </c>
      <c r="J241" s="2">
        <f>[1]GLB!J241-[1]GLB!$E241</f>
        <v>-34.955991113425171</v>
      </c>
      <c r="K241" s="2">
        <f>[1]GLB!K241-[1]GLB!$E241</f>
        <v>-38.868760444342115</v>
      </c>
      <c r="L241" s="2">
        <f>[1]GLB!L241-[1]GLB!$E241</f>
        <v>-42.269237610944856</v>
      </c>
      <c r="M241" s="2">
        <f>[1]GLB!M241-[1]GLB!$E241</f>
        <v>-45.117048873419662</v>
      </c>
      <c r="N241" s="2">
        <f>[1]GLB!N241-[1]GLB!$E241</f>
        <v>-47.700522317429659</v>
      </c>
      <c r="O241" s="2">
        <f>[1]GLB!O241-[1]GLB!$E241</f>
        <v>-46.336522753276768</v>
      </c>
      <c r="P241" s="2">
        <f>[1]GLB!P241-[1]GLB!$E241</f>
        <v>-46.966801849656804</v>
      </c>
      <c r="Q241" s="2">
        <f>[1]GLB!Q241-[1]GLB!$E241</f>
        <v>-48.455581911677655</v>
      </c>
      <c r="R241" s="2">
        <f>[1]GLB!R241-[1]GLB!$E241</f>
        <v>-41.812680667530458</v>
      </c>
      <c r="S241" s="2">
        <f>[1]GLB!S241-[1]GLB!$E241</f>
        <v>-40.290301389611614</v>
      </c>
      <c r="T241" s="2">
        <f>[1]GLB!T241-[1]GLB!$E241</f>
        <v>-36.354990989341331</v>
      </c>
      <c r="U241" s="2">
        <f>[1]GLB!U241-[1]GLB!$E241</f>
        <v>-30.680136485687854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-9.3408749858822375</v>
      </c>
      <c r="G242" s="2">
        <f>[1]GLB!G242-[1]GLB!$E242</f>
        <v>-17.014707797354276</v>
      </c>
      <c r="H242" s="2">
        <f>[1]GLB!H242-[1]GLB!$E242</f>
        <v>-23.190648072143631</v>
      </c>
      <c r="I242" s="2">
        <f>[1]GLB!I242-[1]GLB!$E242</f>
        <v>-28.261598334931477</v>
      </c>
      <c r="J242" s="2">
        <f>[1]GLB!J242-[1]GLB!$E242</f>
        <v>-32.643049904195323</v>
      </c>
      <c r="K242" s="2">
        <f>[1]GLB!K242-[1]GLB!$E242</f>
        <v>-36.383296879293084</v>
      </c>
      <c r="L242" s="2">
        <f>[1]GLB!L242-[1]GLB!$E242</f>
        <v>-39.49955995526534</v>
      </c>
      <c r="M242" s="2">
        <f>[1]GLB!M242-[1]GLB!$E242</f>
        <v>-42.463056760677318</v>
      </c>
      <c r="N242" s="2">
        <f>[1]GLB!N242-[1]GLB!$E242</f>
        <v>-44.793669010597569</v>
      </c>
      <c r="O242" s="2">
        <f>[1]GLB!O242-[1]GLB!$E242</f>
        <v>-46.751580594251209</v>
      </c>
      <c r="P242" s="2">
        <f>[1]GLB!P242-[1]GLB!$E242</f>
        <v>-48.68653592451119</v>
      </c>
      <c r="Q242" s="2">
        <f>[1]GLB!Q242-[1]GLB!$E242</f>
        <v>-50.112759602187907</v>
      </c>
      <c r="R242" s="2">
        <f>[1]GLB!R242-[1]GLB!$E242</f>
        <v>-43.569801872175049</v>
      </c>
      <c r="S242" s="2">
        <f>[1]GLB!S242-[1]GLB!$E242</f>
        <v>-32.447269850387784</v>
      </c>
      <c r="T242" s="2">
        <f>[1]GLB!T242-[1]GLB!$E242</f>
        <v>-32.992759696495341</v>
      </c>
      <c r="U242" s="2">
        <f>[1]GLB!U242-[1]GLB!$E242</f>
        <v>-33.532339330281957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-8.2846641456158068</v>
      </c>
      <c r="G243" s="2">
        <f>[1]GLB!G243-[1]GLB!$E243</f>
        <v>-16.403623408687963</v>
      </c>
      <c r="H243" s="2">
        <f>[1]GLB!H243-[1]GLB!$E243</f>
        <v>-23.925250288833922</v>
      </c>
      <c r="I243" s="2">
        <f>[1]GLB!I243-[1]GLB!$E243</f>
        <v>-30.156311853364059</v>
      </c>
      <c r="J243" s="2">
        <f>[1]GLB!J243-[1]GLB!$E243</f>
        <v>-35.222657353217528</v>
      </c>
      <c r="K243" s="2">
        <f>[1]GLB!K243-[1]GLB!$E243</f>
        <v>-39.420447117900494</v>
      </c>
      <c r="L243" s="2">
        <f>[1]GLB!L243-[1]GLB!$E243</f>
        <v>-42.705803840783119</v>
      </c>
      <c r="M243" s="2">
        <f>[1]GLB!M243-[1]GLB!$E243</f>
        <v>-45.563094431738136</v>
      </c>
      <c r="N243" s="2">
        <f>[1]GLB!N243-[1]GLB!$E243</f>
        <v>-48.083082999330145</v>
      </c>
      <c r="O243" s="2">
        <f>[1]GLB!O243-[1]GLB!$E243</f>
        <v>-49.292090821819784</v>
      </c>
      <c r="P243" s="2">
        <f>[1]GLB!P243-[1]GLB!$E243</f>
        <v>-48.948886836957627</v>
      </c>
      <c r="Q243" s="2">
        <f>[1]GLB!Q243-[1]GLB!$E243</f>
        <v>-50.508704742414011</v>
      </c>
      <c r="R243" s="2">
        <f>[1]GLB!R243-[1]GLB!$E243</f>
        <v>-39.441363640579766</v>
      </c>
      <c r="S243" s="2">
        <f>[1]GLB!S243-[1]GLB!$E243</f>
        <v>-29.19948017077968</v>
      </c>
      <c r="T243" s="2">
        <f>[1]GLB!T243-[1]GLB!$E243</f>
        <v>-30.129543595189716</v>
      </c>
      <c r="U243" s="2">
        <f>[1]GLB!U243-[1]GLB!$E243</f>
        <v>-30.776966056059791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-8.6492460092295005</v>
      </c>
      <c r="G244" s="2">
        <f>[1]GLB!G244-[1]GLB!$E244</f>
        <v>-16.567273559143814</v>
      </c>
      <c r="H244" s="2">
        <f>[1]GLB!H244-[1]GLB!$E244</f>
        <v>-23.33832645626444</v>
      </c>
      <c r="I244" s="2">
        <f>[1]GLB!I244-[1]GLB!$E244</f>
        <v>-28.818943288151786</v>
      </c>
      <c r="J244" s="2">
        <f>[1]GLB!J244-[1]GLB!$E244</f>
        <v>-33.256907660459547</v>
      </c>
      <c r="K244" s="2">
        <f>[1]GLB!K244-[1]GLB!$E244</f>
        <v>-36.734365463969425</v>
      </c>
      <c r="L244" s="2">
        <f>[1]GLB!L244-[1]GLB!$E244</f>
        <v>-39.558775513643013</v>
      </c>
      <c r="M244" s="2">
        <f>[1]GLB!M244-[1]GLB!$E244</f>
        <v>-41.974327984733009</v>
      </c>
      <c r="N244" s="2">
        <f>[1]GLB!N244-[1]GLB!$E244</f>
        <v>-44.050442540317817</v>
      </c>
      <c r="O244" s="2">
        <f>[1]GLB!O244-[1]GLB!$E244</f>
        <v>-45.849743664107336</v>
      </c>
      <c r="P244" s="2">
        <f>[1]GLB!P244-[1]GLB!$E244</f>
        <v>-47.250688236636051</v>
      </c>
      <c r="Q244" s="2">
        <f>[1]GLB!Q244-[1]GLB!$E244</f>
        <v>-48.439703836654644</v>
      </c>
      <c r="R244" s="2">
        <f>[1]GLB!R244-[1]GLB!$E244</f>
        <v>-49.041224221623452</v>
      </c>
      <c r="S244" s="2">
        <f>[1]GLB!S244-[1]GLB!$E244</f>
        <v>-44.679400117504429</v>
      </c>
      <c r="T244" s="2">
        <f>[1]GLB!T244-[1]GLB!$E244</f>
        <v>-36.383037761414471</v>
      </c>
      <c r="U244" s="2">
        <f>[1]GLB!U244-[1]GLB!$E244</f>
        <v>-28.55497095561077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-10.240994638396842</v>
      </c>
      <c r="G245" s="2">
        <f>[1]GLB!G245-[1]GLB!$E245</f>
        <v>-18.248599750416361</v>
      </c>
      <c r="H245" s="2">
        <f>[1]GLB!H245-[1]GLB!$E245</f>
        <v>-24.81270310588252</v>
      </c>
      <c r="I245" s="2">
        <f>[1]GLB!I245-[1]GLB!$E245</f>
        <v>-30.277087724470221</v>
      </c>
      <c r="J245" s="2">
        <f>[1]GLB!J245-[1]GLB!$E245</f>
        <v>-34.737207426667737</v>
      </c>
      <c r="K245" s="2">
        <f>[1]GLB!K245-[1]GLB!$E245</f>
        <v>-38.697499020162013</v>
      </c>
      <c r="L245" s="2">
        <f>[1]GLB!L245-[1]GLB!$E245</f>
        <v>-41.834227325216034</v>
      </c>
      <c r="M245" s="2">
        <f>[1]GLB!M245-[1]GLB!$E245</f>
        <v>-44.740662349089689</v>
      </c>
      <c r="N245" s="2">
        <f>[1]GLB!N245-[1]GLB!$E245</f>
        <v>-47.237979441730204</v>
      </c>
      <c r="O245" s="2">
        <f>[1]GLB!O245-[1]GLB!$E245</f>
        <v>-49.278365851773287</v>
      </c>
      <c r="P245" s="2">
        <f>[1]GLB!P245-[1]GLB!$E245</f>
        <v>-51.241461612488365</v>
      </c>
      <c r="Q245" s="2">
        <f>[1]GLB!Q245-[1]GLB!$E245</f>
        <v>-51.440339708813553</v>
      </c>
      <c r="R245" s="2">
        <f>[1]GLB!R245-[1]GLB!$E245</f>
        <v>-45.871860038646901</v>
      </c>
      <c r="S245" s="2">
        <f>[1]GLB!S245-[1]GLB!$E245</f>
        <v>-41.24176530437353</v>
      </c>
      <c r="T245" s="2">
        <f>[1]GLB!T245-[1]GLB!$E245</f>
        <v>-37.046678184941356</v>
      </c>
      <c r="U245" s="2">
        <f>[1]GLB!U245-[1]GLB!$E245</f>
        <v>-32.642918931077475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-10.252130397883775</v>
      </c>
      <c r="G246" s="2">
        <f>[1]GLB!G246-[1]GLB!$E246</f>
        <v>-19.317909975904513</v>
      </c>
      <c r="H246" s="2">
        <f>[1]GLB!H246-[1]GLB!$E246</f>
        <v>-26.275085025583849</v>
      </c>
      <c r="I246" s="2">
        <f>[1]GLB!I246-[1]GLB!$E246</f>
        <v>-31.946725121971667</v>
      </c>
      <c r="J246" s="2">
        <f>[1]GLB!J246-[1]GLB!$E246</f>
        <v>-36.940334048073964</v>
      </c>
      <c r="K246" s="2">
        <f>[1]GLB!K246-[1]GLB!$E246</f>
        <v>-40.948555539575409</v>
      </c>
      <c r="L246" s="2">
        <f>[1]GLB!L246-[1]GLB!$E246</f>
        <v>-44.11511531384258</v>
      </c>
      <c r="M246" s="2">
        <f>[1]GLB!M246-[1]GLB!$E246</f>
        <v>-46.978348618132713</v>
      </c>
      <c r="N246" s="2">
        <f>[1]GLB!N246-[1]GLB!$E246</f>
        <v>-49.499483348626654</v>
      </c>
      <c r="O246" s="2">
        <f>[1]GLB!O246-[1]GLB!$E246</f>
        <v>-51.709951281806298</v>
      </c>
      <c r="P246" s="2">
        <f>[1]GLB!P246-[1]GLB!$E246</f>
        <v>-53.388164497117941</v>
      </c>
      <c r="Q246" s="2">
        <f>[1]GLB!Q246-[1]GLB!$E246</f>
        <v>-54.556652549762475</v>
      </c>
      <c r="R246" s="2">
        <f>[1]GLB!R246-[1]GLB!$E246</f>
        <v>-48.396821748876846</v>
      </c>
      <c r="S246" s="2">
        <f>[1]GLB!S246-[1]GLB!$E246</f>
        <v>-44.747311811308464</v>
      </c>
      <c r="T246" s="2">
        <f>[1]GLB!T246-[1]GLB!$E246</f>
        <v>-41.724368300971946</v>
      </c>
      <c r="U246" s="2">
        <f>[1]GLB!U246-[1]GLB!$E246</f>
        <v>-37.347119673323505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-9.8865307506976023</v>
      </c>
      <c r="G247" s="2">
        <f>[1]GLB!G247-[1]GLB!$E247</f>
        <v>-17.390128258285586</v>
      </c>
      <c r="H247" s="2">
        <f>[1]GLB!H247-[1]GLB!$E247</f>
        <v>-23.960003065943056</v>
      </c>
      <c r="I247" s="2">
        <f>[1]GLB!I247-[1]GLB!$E247</f>
        <v>-29.876111780477913</v>
      </c>
      <c r="J247" s="2">
        <f>[1]GLB!J247-[1]GLB!$E247</f>
        <v>-34.577619127088838</v>
      </c>
      <c r="K247" s="2">
        <f>[1]GLB!K247-[1]GLB!$E247</f>
        <v>-38.887053293369718</v>
      </c>
      <c r="L247" s="2">
        <f>[1]GLB!L247-[1]GLB!$E247</f>
        <v>-42.611832816203787</v>
      </c>
      <c r="M247" s="2">
        <f>[1]GLB!M247-[1]GLB!$E247</f>
        <v>-45.964644329550083</v>
      </c>
      <c r="N247" s="2">
        <f>[1]GLB!N247-[1]GLB!$E247</f>
        <v>-48.847583701533949</v>
      </c>
      <c r="O247" s="2">
        <f>[1]GLB!O247-[1]GLB!$E247</f>
        <v>-51.321249189494665</v>
      </c>
      <c r="P247" s="2">
        <f>[1]GLB!P247-[1]GLB!$E247</f>
        <v>-53.190673674832851</v>
      </c>
      <c r="Q247" s="2">
        <f>[1]GLB!Q247-[1]GLB!$E247</f>
        <v>-54.698787956690467</v>
      </c>
      <c r="R247" s="2">
        <f>[1]GLB!R247-[1]GLB!$E247</f>
        <v>-56.089103489301579</v>
      </c>
      <c r="S247" s="2">
        <f>[1]GLB!S247-[1]GLB!$E247</f>
        <v>-53.711411984198094</v>
      </c>
      <c r="T247" s="2">
        <f>[1]GLB!T247-[1]GLB!$E247</f>
        <v>-49.903794925546208</v>
      </c>
      <c r="U247" s="2">
        <f>[1]GLB!U247-[1]GLB!$E247</f>
        <v>-44.352998145960555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-9.0816248782421098</v>
      </c>
      <c r="G248" s="2">
        <f>[1]GLB!G248-[1]GLB!$E248</f>
        <v>-16.892490219978754</v>
      </c>
      <c r="H248" s="2">
        <f>[1]GLB!H248-[1]GLB!$E248</f>
        <v>-23.706939546259946</v>
      </c>
      <c r="I248" s="2">
        <f>[1]GLB!I248-[1]GLB!$E248</f>
        <v>-29.357971972810901</v>
      </c>
      <c r="J248" s="2">
        <f>[1]GLB!J248-[1]GLB!$E248</f>
        <v>-34.30753404746747</v>
      </c>
      <c r="K248" s="2">
        <f>[1]GLB!K248-[1]GLB!$E248</f>
        <v>-38.679882420060039</v>
      </c>
      <c r="L248" s="2">
        <f>[1]GLB!L248-[1]GLB!$E248</f>
        <v>-42.26340034128043</v>
      </c>
      <c r="M248" s="2">
        <f>[1]GLB!M248-[1]GLB!$E248</f>
        <v>-45.394435322625668</v>
      </c>
      <c r="N248" s="2">
        <f>[1]GLB!N248-[1]GLB!$E248</f>
        <v>-48.114376290647215</v>
      </c>
      <c r="O248" s="2">
        <f>[1]GLB!O248-[1]GLB!$E248</f>
        <v>-50.385255084014261</v>
      </c>
      <c r="P248" s="2">
        <f>[1]GLB!P248-[1]GLB!$E248</f>
        <v>-52.447229952705129</v>
      </c>
      <c r="Q248" s="2">
        <f>[1]GLB!Q248-[1]GLB!$E248</f>
        <v>-54.267355888304792</v>
      </c>
      <c r="R248" s="2">
        <f>[1]GLB!R248-[1]GLB!$E248</f>
        <v>-46.799953411956722</v>
      </c>
      <c r="S248" s="2">
        <f>[1]GLB!S248-[1]GLB!$E248</f>
        <v>-42.278511225420516</v>
      </c>
      <c r="T248" s="2">
        <f>[1]GLB!T248-[1]GLB!$E248</f>
        <v>-43.318781033576215</v>
      </c>
      <c r="U248" s="2">
        <f>[1]GLB!U248-[1]GLB!$E248</f>
        <v>-44.127377113447437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-9.8046729256880099</v>
      </c>
      <c r="G249" s="2">
        <f>[1]GLB!G249-[1]GLB!$E249</f>
        <v>-16.920500966967666</v>
      </c>
      <c r="H249" s="2">
        <f>[1]GLB!H249-[1]GLB!$E249</f>
        <v>-23.509192942924074</v>
      </c>
      <c r="I249" s="2">
        <f>[1]GLB!I249-[1]GLB!$E249</f>
        <v>-28.869645187870901</v>
      </c>
      <c r="J249" s="2">
        <f>[1]GLB!J249-[1]GLB!$E249</f>
        <v>-33.312789989093289</v>
      </c>
      <c r="K249" s="2">
        <f>[1]GLB!K249-[1]GLB!$E249</f>
        <v>-36.930270195851335</v>
      </c>
      <c r="L249" s="2">
        <f>[1]GLB!L249-[1]GLB!$E249</f>
        <v>-39.902947914191827</v>
      </c>
      <c r="M249" s="2">
        <f>[1]GLB!M249-[1]GLB!$E249</f>
        <v>-42.561142653421484</v>
      </c>
      <c r="N249" s="2">
        <f>[1]GLB!N249-[1]GLB!$E249</f>
        <v>-45.060886661979566</v>
      </c>
      <c r="O249" s="2">
        <f>[1]GLB!O249-[1]GLB!$E249</f>
        <v>-47.31432436795285</v>
      </c>
      <c r="P249" s="2">
        <f>[1]GLB!P249-[1]GLB!$E249</f>
        <v>-49.183490831317158</v>
      </c>
      <c r="Q249" s="2">
        <f>[1]GLB!Q249-[1]GLB!$E249</f>
        <v>-50.82728385724613</v>
      </c>
      <c r="R249" s="2">
        <f>[1]GLB!R249-[1]GLB!$E249</f>
        <v>-44.156994338665754</v>
      </c>
      <c r="S249" s="2">
        <f>[1]GLB!S249-[1]GLB!$E249</f>
        <v>-37.710768309670129</v>
      </c>
      <c r="T249" s="2">
        <f>[1]GLB!T249-[1]GLB!$E249</f>
        <v>-38.417657073841838</v>
      </c>
      <c r="U249" s="2">
        <f>[1]GLB!U249-[1]GLB!$E249</f>
        <v>-38.41967994504148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-10.420914851639282</v>
      </c>
      <c r="G250" s="2">
        <f>[1]GLB!G250-[1]GLB!$E250</f>
        <v>-18.741270183314555</v>
      </c>
      <c r="H250" s="2">
        <f>[1]GLB!H250-[1]GLB!$E250</f>
        <v>-25.090789865311308</v>
      </c>
      <c r="I250" s="2">
        <f>[1]GLB!I250-[1]GLB!$E250</f>
        <v>-30.004054847966927</v>
      </c>
      <c r="J250" s="2">
        <f>[1]GLB!J250-[1]GLB!$E250</f>
        <v>-34.340532562542194</v>
      </c>
      <c r="K250" s="2">
        <f>[1]GLB!K250-[1]GLB!$E250</f>
        <v>-38.371325286197589</v>
      </c>
      <c r="L250" s="2">
        <f>[1]GLB!L250-[1]GLB!$E250</f>
        <v>-41.317415251829061</v>
      </c>
      <c r="M250" s="2">
        <f>[1]GLB!M250-[1]GLB!$E250</f>
        <v>-43.804504234199612</v>
      </c>
      <c r="N250" s="2">
        <f>[1]GLB!N250-[1]GLB!$E250</f>
        <v>-46.100929100015946</v>
      </c>
      <c r="O250" s="2">
        <f>[1]GLB!O250-[1]GLB!$E250</f>
        <v>-48.050651569355978</v>
      </c>
      <c r="P250" s="2">
        <f>[1]GLB!P250-[1]GLB!$E250</f>
        <v>-45.300637688202187</v>
      </c>
      <c r="Q250" s="2">
        <f>[1]GLB!Q250-[1]GLB!$E250</f>
        <v>-45.485842781440169</v>
      </c>
      <c r="R250" s="2">
        <f>[1]GLB!R250-[1]GLB!$E250</f>
        <v>-45.008167383661203</v>
      </c>
      <c r="S250" s="2">
        <f>[1]GLB!S250-[1]GLB!$E250</f>
        <v>-40.107103608657781</v>
      </c>
      <c r="T250" s="2">
        <f>[1]GLB!T250-[1]GLB!$E250</f>
        <v>-34.18997472011597</v>
      </c>
      <c r="U250" s="2">
        <f>[1]GLB!U250-[1]GLB!$E250</f>
        <v>-34.721083338182325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-9.324499352069779</v>
      </c>
      <c r="G251" s="2">
        <f>[1]GLB!G251-[1]GLB!$E251</f>
        <v>-17.190808584229217</v>
      </c>
      <c r="H251" s="2">
        <f>[1]GLB!H251-[1]GLB!$E251</f>
        <v>-24.173003607052124</v>
      </c>
      <c r="I251" s="2">
        <f>[1]GLB!I251-[1]GLB!$E251</f>
        <v>-30.423933130645764</v>
      </c>
      <c r="J251" s="2">
        <f>[1]GLB!J251-[1]GLB!$E251</f>
        <v>-36.108096655412737</v>
      </c>
      <c r="K251" s="2">
        <f>[1]GLB!K251-[1]GLB!$E251</f>
        <v>-40.51867159800122</v>
      </c>
      <c r="L251" s="2">
        <f>[1]GLB!L251-[1]GLB!$E251</f>
        <v>-44.022740713458461</v>
      </c>
      <c r="M251" s="2">
        <f>[1]GLB!M251-[1]GLB!$E251</f>
        <v>-47.187629381660372</v>
      </c>
      <c r="N251" s="2">
        <f>[1]GLB!N251-[1]GLB!$E251</f>
        <v>-49.997753076946083</v>
      </c>
      <c r="O251" s="2">
        <f>[1]GLB!O251-[1]GLB!$E251</f>
        <v>-52.452200019903557</v>
      </c>
      <c r="P251" s="2">
        <f>[1]GLB!P251-[1]GLB!$E251</f>
        <v>-54.425699863227237</v>
      </c>
      <c r="Q251" s="2">
        <f>[1]GLB!Q251-[1]GLB!$E251</f>
        <v>-55.977399352739667</v>
      </c>
      <c r="R251" s="2">
        <f>[1]GLB!R251-[1]GLB!$E251</f>
        <v>-49.214647688337664</v>
      </c>
      <c r="S251" s="2">
        <f>[1]GLB!S251-[1]GLB!$E251</f>
        <v>-45.042077417990185</v>
      </c>
      <c r="T251" s="2">
        <f>[1]GLB!T251-[1]GLB!$E251</f>
        <v>-45.655088974285263</v>
      </c>
      <c r="U251" s="2">
        <f>[1]GLB!U251-[1]GLB!$E251</f>
        <v>-46.203610149528686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-8.1191444946143747</v>
      </c>
      <c r="G252" s="2">
        <f>[1]GLB!G252-[1]GLB!$E252</f>
        <v>-15.886157051250393</v>
      </c>
      <c r="H252" s="2">
        <f>[1]GLB!H252-[1]GLB!$E252</f>
        <v>-23.030765096138566</v>
      </c>
      <c r="I252" s="2">
        <f>[1]GLB!I252-[1]GLB!$E252</f>
        <v>-28.935390756802462</v>
      </c>
      <c r="J252" s="2">
        <f>[1]GLB!J252-[1]GLB!$E252</f>
        <v>-33.397903406047135</v>
      </c>
      <c r="K252" s="2">
        <f>[1]GLB!K252-[1]GLB!$E252</f>
        <v>-37.551819789949604</v>
      </c>
      <c r="L252" s="2">
        <f>[1]GLB!L252-[1]GLB!$E252</f>
        <v>-41.023875011394011</v>
      </c>
      <c r="M252" s="2">
        <f>[1]GLB!M252-[1]GLB!$E252</f>
        <v>-43.843284085717187</v>
      </c>
      <c r="N252" s="2">
        <f>[1]GLB!N252-[1]GLB!$E252</f>
        <v>-46.26811782890718</v>
      </c>
      <c r="O252" s="2">
        <f>[1]GLB!O252-[1]GLB!$E252</f>
        <v>-48.247067717380105</v>
      </c>
      <c r="P252" s="2">
        <f>[1]GLB!P252-[1]GLB!$E252</f>
        <v>-49.813008517544858</v>
      </c>
      <c r="Q252" s="2">
        <f>[1]GLB!Q252-[1]GLB!$E252</f>
        <v>-40.772569794653464</v>
      </c>
      <c r="R252" s="2">
        <f>[1]GLB!R252-[1]GLB!$E252</f>
        <v>-41.560818596911759</v>
      </c>
      <c r="S252" s="2">
        <f>[1]GLB!S252-[1]GLB!$E252</f>
        <v>-42.232030052848131</v>
      </c>
      <c r="T252" s="2">
        <f>[1]GLB!T252-[1]GLB!$E252</f>
        <v>-42.861130885240527</v>
      </c>
      <c r="U252" s="2">
        <f>[1]GLB!U252-[1]GLB!$E252</f>
        <v>-43.436208365040329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-8.5320695296859412</v>
      </c>
      <c r="G253" s="2">
        <f>[1]GLB!G253-[1]GLB!$E253</f>
        <v>-14.947494744093547</v>
      </c>
      <c r="H253" s="2">
        <f>[1]GLB!H253-[1]GLB!$E253</f>
        <v>-20.560455772906153</v>
      </c>
      <c r="I253" s="2">
        <f>[1]GLB!I253-[1]GLB!$E253</f>
        <v>-25.402245121572378</v>
      </c>
      <c r="J253" s="2">
        <f>[1]GLB!J253-[1]GLB!$E253</f>
        <v>-29.707517403536258</v>
      </c>
      <c r="K253" s="2">
        <f>[1]GLB!K253-[1]GLB!$E253</f>
        <v>-33.716809196599115</v>
      </c>
      <c r="L253" s="2">
        <f>[1]GLB!L253-[1]GLB!$E253</f>
        <v>-37.131336651347283</v>
      </c>
      <c r="M253" s="2">
        <f>[1]GLB!M253-[1]GLB!$E253</f>
        <v>-40.066628316004426</v>
      </c>
      <c r="N253" s="2">
        <f>[1]GLB!N253-[1]GLB!$E253</f>
        <v>-42.720021415728752</v>
      </c>
      <c r="O253" s="2">
        <f>[1]GLB!O253-[1]GLB!$E253</f>
        <v>-45.02499975231467</v>
      </c>
      <c r="P253" s="2">
        <f>[1]GLB!P253-[1]GLB!$E253</f>
        <v>-47.027022403969113</v>
      </c>
      <c r="Q253" s="2">
        <f>[1]GLB!Q253-[1]GLB!$E253</f>
        <v>-36.683730051769544</v>
      </c>
      <c r="R253" s="2">
        <f>[1]GLB!R253-[1]GLB!$E253</f>
        <v>-33.880622162731015</v>
      </c>
      <c r="S253" s="2">
        <f>[1]GLB!S253-[1]GLB!$E253</f>
        <v>-30.005697944066014</v>
      </c>
      <c r="T253" s="2">
        <f>[1]GLB!T253-[1]GLB!$E253</f>
        <v>-30.764871125535592</v>
      </c>
      <c r="U253" s="2">
        <f>[1]GLB!U253-[1]GLB!$E253</f>
        <v>-31.523167644474142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-8.3171377695794035</v>
      </c>
      <c r="G254" s="2">
        <f>[1]GLB!G254-[1]GLB!$E254</f>
        <v>-15.201674335538883</v>
      </c>
      <c r="H254" s="2">
        <f>[1]GLB!H254-[1]GLB!$E254</f>
        <v>-21.302089492236064</v>
      </c>
      <c r="I254" s="2">
        <f>[1]GLB!I254-[1]GLB!$E254</f>
        <v>-26.587108357760826</v>
      </c>
      <c r="J254" s="2">
        <f>[1]GLB!J254-[1]GLB!$E254</f>
        <v>-30.727108500495888</v>
      </c>
      <c r="K254" s="2">
        <f>[1]GLB!K254-[1]GLB!$E254</f>
        <v>-34.332975376437389</v>
      </c>
      <c r="L254" s="2">
        <f>[1]GLB!L254-[1]GLB!$E254</f>
        <v>-37.434810298183947</v>
      </c>
      <c r="M254" s="2">
        <f>[1]GLB!M254-[1]GLB!$E254</f>
        <v>-40.379308669999318</v>
      </c>
      <c r="N254" s="2">
        <f>[1]GLB!N254-[1]GLB!$E254</f>
        <v>-42.786995266308168</v>
      </c>
      <c r="O254" s="2">
        <f>[1]GLB!O254-[1]GLB!$E254</f>
        <v>-44.948163447817478</v>
      </c>
      <c r="P254" s="2">
        <f>[1]GLB!P254-[1]GLB!$E254</f>
        <v>-45.955129168777148</v>
      </c>
      <c r="Q254" s="2">
        <f>[1]GLB!Q254-[1]GLB!$E254</f>
        <v>-47.469356964392773</v>
      </c>
      <c r="R254" s="2">
        <f>[1]GLB!R254-[1]GLB!$E254</f>
        <v>-45.540100582063133</v>
      </c>
      <c r="S254" s="2">
        <f>[1]GLB!S254-[1]GLB!$E254</f>
        <v>-34.848480731147447</v>
      </c>
      <c r="T254" s="2">
        <f>[1]GLB!T254-[1]GLB!$E254</f>
        <v>-26.268539058551596</v>
      </c>
      <c r="U254" s="2">
        <f>[1]GLB!U254-[1]GLB!$E254</f>
        <v>-24.138898168903324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-9.0091860856246058</v>
      </c>
      <c r="G255" s="2">
        <f>[1]GLB!G255-[1]GLB!$E255</f>
        <v>-17.675859011136254</v>
      </c>
      <c r="H255" s="2">
        <f>[1]GLB!H255-[1]GLB!$E255</f>
        <v>-24.323421156414952</v>
      </c>
      <c r="I255" s="2">
        <f>[1]GLB!I255-[1]GLB!$E255</f>
        <v>-29.804062777962372</v>
      </c>
      <c r="J255" s="2">
        <f>[1]GLB!J255-[1]GLB!$E255</f>
        <v>-34.372872754252967</v>
      </c>
      <c r="K255" s="2">
        <f>[1]GLB!K255-[1]GLB!$E255</f>
        <v>-38.122618596266875</v>
      </c>
      <c r="L255" s="2">
        <f>[1]GLB!L255-[1]GLB!$E255</f>
        <v>-41.076682708506269</v>
      </c>
      <c r="M255" s="2">
        <f>[1]GLB!M255-[1]GLB!$E255</f>
        <v>-43.845990887653898</v>
      </c>
      <c r="N255" s="2">
        <f>[1]GLB!N255-[1]GLB!$E255</f>
        <v>-46.529730532157828</v>
      </c>
      <c r="O255" s="2">
        <f>[1]GLB!O255-[1]GLB!$E255</f>
        <v>-48.72355160897223</v>
      </c>
      <c r="P255" s="2">
        <f>[1]GLB!P255-[1]GLB!$E255</f>
        <v>-50.579572276227282</v>
      </c>
      <c r="Q255" s="2">
        <f>[1]GLB!Q255-[1]GLB!$E255</f>
        <v>-50.492975094978647</v>
      </c>
      <c r="R255" s="2">
        <f>[1]GLB!R255-[1]GLB!$E255</f>
        <v>-43.067850812040433</v>
      </c>
      <c r="S255" s="2">
        <f>[1]GLB!S255-[1]GLB!$E255</f>
        <v>-38.613552950424037</v>
      </c>
      <c r="T255" s="2">
        <f>[1]GLB!T255-[1]GLB!$E255</f>
        <v>-39.22816430161447</v>
      </c>
      <c r="U255" s="2">
        <f>[1]GLB!U255-[1]GLB!$E255</f>
        <v>-39.802321871734421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-9.0638701721759389</v>
      </c>
      <c r="G256" s="2">
        <f>[1]GLB!G256-[1]GLB!$E256</f>
        <v>-17.458600239761381</v>
      </c>
      <c r="H256" s="2">
        <f>[1]GLB!H256-[1]GLB!$E256</f>
        <v>-24.018811071918662</v>
      </c>
      <c r="I256" s="2">
        <f>[1]GLB!I256-[1]GLB!$E256</f>
        <v>-29.65426953378028</v>
      </c>
      <c r="J256" s="2">
        <f>[1]GLB!J256-[1]GLB!$E256</f>
        <v>-34.491704494550959</v>
      </c>
      <c r="K256" s="2">
        <f>[1]GLB!K256-[1]GLB!$E256</f>
        <v>-38.612792443743729</v>
      </c>
      <c r="L256" s="2">
        <f>[1]GLB!L256-[1]GLB!$E256</f>
        <v>-42.035107710596549</v>
      </c>
      <c r="M256" s="2">
        <f>[1]GLB!M256-[1]GLB!$E256</f>
        <v>-45.013085212209717</v>
      </c>
      <c r="N256" s="2">
        <f>[1]GLB!N256-[1]GLB!$E256</f>
        <v>-47.783679760825635</v>
      </c>
      <c r="O256" s="2">
        <f>[1]GLB!O256-[1]GLB!$E256</f>
        <v>-49.593541471960179</v>
      </c>
      <c r="P256" s="2">
        <f>[1]GLB!P256-[1]GLB!$E256</f>
        <v>-51.663355259619948</v>
      </c>
      <c r="Q256" s="2">
        <f>[1]GLB!Q256-[1]GLB!$E256</f>
        <v>-53.245243819312236</v>
      </c>
      <c r="R256" s="2">
        <f>[1]GLB!R256-[1]GLB!$E256</f>
        <v>-49.981051252265388</v>
      </c>
      <c r="S256" s="2">
        <f>[1]GLB!S256-[1]GLB!$E256</f>
        <v>-49.49867539528077</v>
      </c>
      <c r="T256" s="2">
        <f>[1]GLB!T256-[1]GLB!$E256</f>
        <v>-50.22884335347544</v>
      </c>
      <c r="U256" s="2">
        <f>[1]GLB!U256-[1]GLB!$E256</f>
        <v>-44.239914727856558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-9.0871145307723964</v>
      </c>
      <c r="G257" s="2">
        <f>[1]GLB!G257-[1]GLB!$E257</f>
        <v>-17.506785414532715</v>
      </c>
      <c r="H257" s="2">
        <f>[1]GLB!H257-[1]GLB!$E257</f>
        <v>-25.087287309605017</v>
      </c>
      <c r="I257" s="2">
        <f>[1]GLB!I257-[1]GLB!$E257</f>
        <v>-31.382088827828738</v>
      </c>
      <c r="J257" s="2">
        <f>[1]GLB!J257-[1]GLB!$E257</f>
        <v>-36.678783231510351</v>
      </c>
      <c r="K257" s="2">
        <f>[1]GLB!K257-[1]GLB!$E257</f>
        <v>-41.105002051742304</v>
      </c>
      <c r="L257" s="2">
        <f>[1]GLB!L257-[1]GLB!$E257</f>
        <v>-44.912497460555187</v>
      </c>
      <c r="M257" s="2">
        <f>[1]GLB!M257-[1]GLB!$E257</f>
        <v>-48.30551600355011</v>
      </c>
      <c r="N257" s="2">
        <f>[1]GLB!N257-[1]GLB!$E257</f>
        <v>-51.466834826002923</v>
      </c>
      <c r="O257" s="2">
        <f>[1]GLB!O257-[1]GLB!$E257</f>
        <v>-54.152137186196342</v>
      </c>
      <c r="P257" s="2">
        <f>[1]GLB!P257-[1]GLB!$E257</f>
        <v>-56.15410436529055</v>
      </c>
      <c r="Q257" s="2">
        <f>[1]GLB!Q257-[1]GLB!$E257</f>
        <v>-57.740968930217605</v>
      </c>
      <c r="R257" s="2">
        <f>[1]GLB!R257-[1]GLB!$E257</f>
        <v>-53.937879261454327</v>
      </c>
      <c r="S257" s="2">
        <f>[1]GLB!S257-[1]GLB!$E257</f>
        <v>-53.581677060461061</v>
      </c>
      <c r="T257" s="2">
        <f>[1]GLB!T257-[1]GLB!$E257</f>
        <v>-51.675450512952011</v>
      </c>
      <c r="U257" s="2">
        <f>[1]GLB!U257-[1]GLB!$E257</f>
        <v>-47.254168745251263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-9.5163809464065707</v>
      </c>
      <c r="G258" s="2">
        <f>[1]GLB!G258-[1]GLB!$E258</f>
        <v>-17.176332887664557</v>
      </c>
      <c r="H258" s="2">
        <f>[1]GLB!H258-[1]GLB!$E258</f>
        <v>-24.332152911341836</v>
      </c>
      <c r="I258" s="2">
        <f>[1]GLB!I258-[1]GLB!$E258</f>
        <v>-30.35667279190784</v>
      </c>
      <c r="J258" s="2">
        <f>[1]GLB!J258-[1]GLB!$E258</f>
        <v>-35.310796868424859</v>
      </c>
      <c r="K258" s="2">
        <f>[1]GLB!K258-[1]GLB!$E258</f>
        <v>-39.572701752730154</v>
      </c>
      <c r="L258" s="2">
        <f>[1]GLB!L258-[1]GLB!$E258</f>
        <v>-42.792959048144439</v>
      </c>
      <c r="M258" s="2">
        <f>[1]GLB!M258-[1]GLB!$E258</f>
        <v>-45.810818037366971</v>
      </c>
      <c r="N258" s="2">
        <f>[1]GLB!N258-[1]GLB!$E258</f>
        <v>-48.582032830237495</v>
      </c>
      <c r="O258" s="2">
        <f>[1]GLB!O258-[1]GLB!$E258</f>
        <v>-51.090606498928992</v>
      </c>
      <c r="P258" s="2">
        <f>[1]GLB!P258-[1]GLB!$E258</f>
        <v>-53.165112055129157</v>
      </c>
      <c r="Q258" s="2">
        <f>[1]GLB!Q258-[1]GLB!$E258</f>
        <v>-54.898553989062293</v>
      </c>
      <c r="R258" s="2">
        <f>[1]GLB!R258-[1]GLB!$E258</f>
        <v>-50.426086286875943</v>
      </c>
      <c r="S258" s="2">
        <f>[1]GLB!S258-[1]GLB!$E258</f>
        <v>-49.728299328658522</v>
      </c>
      <c r="T258" s="2">
        <f>[1]GLB!T258-[1]GLB!$E258</f>
        <v>-49.887869548072103</v>
      </c>
      <c r="U258" s="2">
        <f>[1]GLB!U258-[1]GLB!$E258</f>
        <v>-44.743296669935717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-8.6164192824085148</v>
      </c>
      <c r="G259" s="2">
        <f>[1]GLB!G259-[1]GLB!$E259</f>
        <v>-15.903566172399223</v>
      </c>
      <c r="H259" s="2">
        <f>[1]GLB!H259-[1]GLB!$E259</f>
        <v>-21.369095707137603</v>
      </c>
      <c r="I259" s="2">
        <f>[1]GLB!I259-[1]GLB!$E259</f>
        <v>-26.363277495801867</v>
      </c>
      <c r="J259" s="2">
        <f>[1]GLB!J259-[1]GLB!$E259</f>
        <v>-30.793589637542482</v>
      </c>
      <c r="K259" s="2">
        <f>[1]GLB!K259-[1]GLB!$E259</f>
        <v>-34.486422516054517</v>
      </c>
      <c r="L259" s="2">
        <f>[1]GLB!L259-[1]GLB!$E259</f>
        <v>-37.6067029507808</v>
      </c>
      <c r="M259" s="2">
        <f>[1]GLB!M259-[1]GLB!$E259</f>
        <v>-40.412850770484965</v>
      </c>
      <c r="N259" s="2">
        <f>[1]GLB!N259-[1]GLB!$E259</f>
        <v>-42.839425557001505</v>
      </c>
      <c r="O259" s="2">
        <f>[1]GLB!O259-[1]GLB!$E259</f>
        <v>-44.988395507722089</v>
      </c>
      <c r="P259" s="2">
        <f>[1]GLB!P259-[1]GLB!$E259</f>
        <v>-46.781949223595348</v>
      </c>
      <c r="Q259" s="2">
        <f>[1]GLB!Q259-[1]GLB!$E259</f>
        <v>-47.843294053833688</v>
      </c>
      <c r="R259" s="2">
        <f>[1]GLB!R259-[1]GLB!$E259</f>
        <v>-42.945323474870293</v>
      </c>
      <c r="S259" s="2">
        <f>[1]GLB!S259-[1]GLB!$E259</f>
        <v>-40.665457419279846</v>
      </c>
      <c r="T259" s="2">
        <f>[1]GLB!T259-[1]GLB!$E259</f>
        <v>-38.500385462671602</v>
      </c>
      <c r="U259" s="2">
        <f>[1]GLB!U259-[1]GLB!$E259</f>
        <v>-35.06680733268513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-10.03659707099996</v>
      </c>
      <c r="G260" s="2">
        <f>[1]GLB!G260-[1]GLB!$E260</f>
        <v>-18.327662709566539</v>
      </c>
      <c r="H260" s="2">
        <f>[1]GLB!H260-[1]GLB!$E260</f>
        <v>-25.747068032781954</v>
      </c>
      <c r="I260" s="2">
        <f>[1]GLB!I260-[1]GLB!$E260</f>
        <v>-31.605626189108079</v>
      </c>
      <c r="J260" s="2">
        <f>[1]GLB!J260-[1]GLB!$E260</f>
        <v>-36.245635608374869</v>
      </c>
      <c r="K260" s="2">
        <f>[1]GLB!K260-[1]GLB!$E260</f>
        <v>-39.838404448649271</v>
      </c>
      <c r="L260" s="2">
        <f>[1]GLB!L260-[1]GLB!$E260</f>
        <v>-42.823194965373659</v>
      </c>
      <c r="M260" s="2">
        <f>[1]GLB!M260-[1]GLB!$E260</f>
        <v>-45.479703436345972</v>
      </c>
      <c r="N260" s="2">
        <f>[1]GLB!N260-[1]GLB!$E260</f>
        <v>-47.77774257319561</v>
      </c>
      <c r="O260" s="2">
        <f>[1]GLB!O260-[1]GLB!$E260</f>
        <v>-49.811212088584398</v>
      </c>
      <c r="P260" s="2">
        <f>[1]GLB!P260-[1]GLB!$E260</f>
        <v>-51.432614253695647</v>
      </c>
      <c r="Q260" s="2">
        <f>[1]GLB!Q260-[1]GLB!$E260</f>
        <v>-52.659131580278427</v>
      </c>
      <c r="R260" s="2">
        <f>[1]GLB!R260-[1]GLB!$E260</f>
        <v>-44.53215634330536</v>
      </c>
      <c r="S260" s="2">
        <f>[1]GLB!S260-[1]GLB!$E260</f>
        <v>-39.666363948241269</v>
      </c>
      <c r="T260" s="2">
        <f>[1]GLB!T260-[1]GLB!$E260</f>
        <v>-40.217578742467595</v>
      </c>
      <c r="U260" s="2">
        <f>[1]GLB!U260-[1]GLB!$E260</f>
        <v>-40.052279491712852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-7.2568604061398219</v>
      </c>
      <c r="G261" s="2">
        <f>[1]GLB!G261-[1]GLB!$E261</f>
        <v>-13.527332112045769</v>
      </c>
      <c r="H261" s="2">
        <f>[1]GLB!H261-[1]GLB!$E261</f>
        <v>-19.322102746394194</v>
      </c>
      <c r="I261" s="2">
        <f>[1]GLB!I261-[1]GLB!$E261</f>
        <v>-24.411775475959075</v>
      </c>
      <c r="J261" s="2">
        <f>[1]GLB!J261-[1]GLB!$E261</f>
        <v>-28.838317238431046</v>
      </c>
      <c r="K261" s="2">
        <f>[1]GLB!K261-[1]GLB!$E261</f>
        <v>-32.338723696513171</v>
      </c>
      <c r="L261" s="2">
        <f>[1]GLB!L261-[1]GLB!$E261</f>
        <v>-35.065448978588847</v>
      </c>
      <c r="M261" s="2">
        <f>[1]GLB!M261-[1]GLB!$E261</f>
        <v>-37.397841494318982</v>
      </c>
      <c r="N261" s="2">
        <f>[1]GLB!N261-[1]GLB!$E261</f>
        <v>-39.566130889471424</v>
      </c>
      <c r="O261" s="2">
        <f>[1]GLB!O261-[1]GLB!$E261</f>
        <v>-41.34730171444653</v>
      </c>
      <c r="P261" s="2">
        <f>[1]GLB!P261-[1]GLB!$E261</f>
        <v>-42.646252493371776</v>
      </c>
      <c r="Q261" s="2">
        <f>[1]GLB!Q261-[1]GLB!$E261</f>
        <v>-43.992991834407349</v>
      </c>
      <c r="R261" s="2">
        <f>[1]GLB!R261-[1]GLB!$E261</f>
        <v>-45.080969563093731</v>
      </c>
      <c r="S261" s="2">
        <f>[1]GLB!S261-[1]GLB!$E261</f>
        <v>-38.536686618891054</v>
      </c>
      <c r="T261" s="2">
        <f>[1]GLB!T261-[1]GLB!$E261</f>
        <v>-39.232246096093149</v>
      </c>
      <c r="U261" s="2">
        <f>[1]GLB!U261-[1]GLB!$E261</f>
        <v>-39.865025380135194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-9.1125040035904021</v>
      </c>
      <c r="G262" s="2">
        <f>[1]GLB!G262-[1]GLB!$E262</f>
        <v>-17.372502390039699</v>
      </c>
      <c r="H262" s="2">
        <f>[1]GLB!H262-[1]GLB!$E262</f>
        <v>-23.83515982129984</v>
      </c>
      <c r="I262" s="2">
        <f>[1]GLB!I262-[1]GLB!$E262</f>
        <v>-29.578832947498995</v>
      </c>
      <c r="J262" s="2">
        <f>[1]GLB!J262-[1]GLB!$E262</f>
        <v>-34.336828069901003</v>
      </c>
      <c r="K262" s="2">
        <f>[1]GLB!K262-[1]GLB!$E262</f>
        <v>-38.081540588143071</v>
      </c>
      <c r="L262" s="2">
        <f>[1]GLB!L262-[1]GLB!$E262</f>
        <v>-41.361774836613222</v>
      </c>
      <c r="M262" s="2">
        <f>[1]GLB!M262-[1]GLB!$E262</f>
        <v>-44.163802574148576</v>
      </c>
      <c r="N262" s="2">
        <f>[1]GLB!N262-[1]GLB!$E262</f>
        <v>-46.677342912388212</v>
      </c>
      <c r="O262" s="2">
        <f>[1]GLB!O262-[1]GLB!$E262</f>
        <v>-48.829402726404169</v>
      </c>
      <c r="P262" s="2">
        <f>[1]GLB!P262-[1]GLB!$E262</f>
        <v>-50.590474108853414</v>
      </c>
      <c r="Q262" s="2">
        <f>[1]GLB!Q262-[1]GLB!$E262</f>
        <v>-51.984450899678905</v>
      </c>
      <c r="R262" s="2">
        <f>[1]GLB!R262-[1]GLB!$E262</f>
        <v>-46.102604247442287</v>
      </c>
      <c r="S262" s="2">
        <f>[1]GLB!S262-[1]GLB!$E262</f>
        <v>-39.777041558540077</v>
      </c>
      <c r="T262" s="2">
        <f>[1]GLB!T262-[1]GLB!$E262</f>
        <v>-34.092219783602559</v>
      </c>
      <c r="U262" s="2">
        <f>[1]GLB!U262-[1]GLB!$E262</f>
        <v>-28.307017614951292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-9.6220785962109403</v>
      </c>
      <c r="G263" s="2">
        <f>[1]GLB!G263-[1]GLB!$E263</f>
        <v>-17.639686140153117</v>
      </c>
      <c r="H263" s="2">
        <f>[1]GLB!H263-[1]GLB!$E263</f>
        <v>-24.517233689413843</v>
      </c>
      <c r="I263" s="2">
        <f>[1]GLB!I263-[1]GLB!$E263</f>
        <v>-30.073096422698654</v>
      </c>
      <c r="J263" s="2">
        <f>[1]GLB!J263-[1]GLB!$E263</f>
        <v>-34.892235787810932</v>
      </c>
      <c r="K263" s="2">
        <f>[1]GLB!K263-[1]GLB!$E263</f>
        <v>-39.220727626746793</v>
      </c>
      <c r="L263" s="2">
        <f>[1]GLB!L263-[1]GLB!$E263</f>
        <v>-43.123516289114832</v>
      </c>
      <c r="M263" s="2">
        <f>[1]GLB!M263-[1]GLB!$E263</f>
        <v>-46.879166991429429</v>
      </c>
      <c r="N263" s="2">
        <f>[1]GLB!N263-[1]GLB!$E263</f>
        <v>-49.519431067608821</v>
      </c>
      <c r="O263" s="2">
        <f>[1]GLB!O263-[1]GLB!$E263</f>
        <v>-50.780988948981303</v>
      </c>
      <c r="P263" s="2">
        <f>[1]GLB!P263-[1]GLB!$E263</f>
        <v>-52.297981646221615</v>
      </c>
      <c r="Q263" s="2">
        <f>[1]GLB!Q263-[1]GLB!$E263</f>
        <v>-39.543869991771771</v>
      </c>
      <c r="R263" s="2">
        <f>[1]GLB!R263-[1]GLB!$E263</f>
        <v>-39.23642814882578</v>
      </c>
      <c r="S263" s="2">
        <f>[1]GLB!S263-[1]GLB!$E263</f>
        <v>-39.76451636676984</v>
      </c>
      <c r="T263" s="2">
        <f>[1]GLB!T263-[1]GLB!$E263</f>
        <v>-40.244488534377979</v>
      </c>
      <c r="U263" s="2">
        <f>[1]GLB!U263-[1]GLB!$E263</f>
        <v>-40.69373499766607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-6.8266418973639702</v>
      </c>
      <c r="G264" s="2">
        <f>[1]GLB!G264-[1]GLB!$E264</f>
        <v>-14.155155368282067</v>
      </c>
      <c r="H264" s="2">
        <f>[1]GLB!H264-[1]GLB!$E264</f>
        <v>-20.276133555829801</v>
      </c>
      <c r="I264" s="2">
        <f>[1]GLB!I264-[1]GLB!$E264</f>
        <v>-25.475805884416786</v>
      </c>
      <c r="J264" s="2">
        <f>[1]GLB!J264-[1]GLB!$E264</f>
        <v>-29.775032062923856</v>
      </c>
      <c r="K264" s="2">
        <f>[1]GLB!K264-[1]GLB!$E264</f>
        <v>-33.357591553738985</v>
      </c>
      <c r="L264" s="2">
        <f>[1]GLB!L264-[1]GLB!$E264</f>
        <v>-36.246725172597507</v>
      </c>
      <c r="M264" s="2">
        <f>[1]GLB!M264-[1]GLB!$E264</f>
        <v>-38.65132887169375</v>
      </c>
      <c r="N264" s="2">
        <f>[1]GLB!N264-[1]GLB!$E264</f>
        <v>-40.784577752324822</v>
      </c>
      <c r="O264" s="2">
        <f>[1]GLB!O264-[1]GLB!$E264</f>
        <v>-42.597906975725891</v>
      </c>
      <c r="P264" s="2">
        <f>[1]GLB!P264-[1]GLB!$E264</f>
        <v>-32.12698927624524</v>
      </c>
      <c r="Q264" s="2">
        <f>[1]GLB!Q264-[1]GLB!$E264</f>
        <v>-31.827370772868562</v>
      </c>
      <c r="R264" s="2">
        <f>[1]GLB!R264-[1]GLB!$E264</f>
        <v>-32.4801539328123</v>
      </c>
      <c r="S264" s="2">
        <f>[1]GLB!S264-[1]GLB!$E264</f>
        <v>-33.094130787729227</v>
      </c>
      <c r="T264" s="2">
        <f>[1]GLB!T264-[1]GLB!$E264</f>
        <v>-33.726929916816516</v>
      </c>
      <c r="U264" s="2">
        <f>[1]GLB!U264-[1]GLB!$E264</f>
        <v>-34.315739125277105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-10.516828844056363</v>
      </c>
      <c r="G265" s="2">
        <f>[1]GLB!G265-[1]GLB!$E265</f>
        <v>-19.057565885354052</v>
      </c>
      <c r="H265" s="2">
        <f>[1]GLB!H265-[1]GLB!$E265</f>
        <v>-25.757557575183455</v>
      </c>
      <c r="I265" s="2">
        <f>[1]GLB!I265-[1]GLB!$E265</f>
        <v>-31.650121550617769</v>
      </c>
      <c r="J265" s="2">
        <f>[1]GLB!J265-[1]GLB!$E265</f>
        <v>-36.964649330530392</v>
      </c>
      <c r="K265" s="2">
        <f>[1]GLB!K265-[1]GLB!$E265</f>
        <v>-41.339112354486588</v>
      </c>
      <c r="L265" s="2">
        <f>[1]GLB!L265-[1]GLB!$E265</f>
        <v>-45.135649833147909</v>
      </c>
      <c r="M265" s="2">
        <f>[1]GLB!M265-[1]GLB!$E265</f>
        <v>-48.187318910352587</v>
      </c>
      <c r="N265" s="2">
        <f>[1]GLB!N265-[1]GLB!$E265</f>
        <v>-50.880411243839262</v>
      </c>
      <c r="O265" s="2">
        <f>[1]GLB!O265-[1]GLB!$E265</f>
        <v>-50.351521375348057</v>
      </c>
      <c r="P265" s="2">
        <f>[1]GLB!P265-[1]GLB!$E265</f>
        <v>-52.065886191565824</v>
      </c>
      <c r="Q265" s="2">
        <f>[1]GLB!Q265-[1]GLB!$E265</f>
        <v>-53.526004484441273</v>
      </c>
      <c r="R265" s="2">
        <f>[1]GLB!R265-[1]GLB!$E265</f>
        <v>-48.362793244295517</v>
      </c>
      <c r="S265" s="2">
        <f>[1]GLB!S265-[1]GLB!$E265</f>
        <v>-46.117111330727766</v>
      </c>
      <c r="T265" s="2">
        <f>[1]GLB!T265-[1]GLB!$E265</f>
        <v>-38.25402081604625</v>
      </c>
      <c r="U265" s="2">
        <f>[1]GLB!U265-[1]GLB!$E265</f>
        <v>-38.831703879894576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-8.0126674271214142</v>
      </c>
      <c r="G266" s="2">
        <f>[1]GLB!G266-[1]GLB!$E266</f>
        <v>-15.388866543135009</v>
      </c>
      <c r="H266" s="2">
        <f>[1]GLB!H266-[1]GLB!$E266</f>
        <v>-21.980127249853922</v>
      </c>
      <c r="I266" s="2">
        <f>[1]GLB!I266-[1]GLB!$E266</f>
        <v>-27.570703995102122</v>
      </c>
      <c r="J266" s="2">
        <f>[1]GLB!J266-[1]GLB!$E266</f>
        <v>-32.410758755783263</v>
      </c>
      <c r="K266" s="2">
        <f>[1]GLB!K266-[1]GLB!$E266</f>
        <v>-36.47079635882028</v>
      </c>
      <c r="L266" s="2">
        <f>[1]GLB!L266-[1]GLB!$E266</f>
        <v>-39.6498852276668</v>
      </c>
      <c r="M266" s="2">
        <f>[1]GLB!M266-[1]GLB!$E266</f>
        <v>-42.44874302667904</v>
      </c>
      <c r="N266" s="2">
        <f>[1]GLB!N266-[1]GLB!$E266</f>
        <v>-45.240164573529455</v>
      </c>
      <c r="O266" s="2">
        <f>[1]GLB!O266-[1]GLB!$E266</f>
        <v>-46.877997095523824</v>
      </c>
      <c r="P266" s="2">
        <f>[1]GLB!P266-[1]GLB!$E266</f>
        <v>-46.635719066972342</v>
      </c>
      <c r="Q266" s="2">
        <f>[1]GLB!Q266-[1]GLB!$E266</f>
        <v>-20.454600576487792</v>
      </c>
      <c r="R266" s="2">
        <f>[1]GLB!R266-[1]GLB!$E266</f>
        <v>-16.587867023266426</v>
      </c>
      <c r="S266" s="2">
        <f>[1]GLB!S266-[1]GLB!$E266</f>
        <v>-17.17823176364891</v>
      </c>
      <c r="T266" s="2">
        <f>[1]GLB!T266-[1]GLB!$E266</f>
        <v>-16.468314154321433</v>
      </c>
      <c r="U266" s="2">
        <f>[1]GLB!U266-[1]GLB!$E266</f>
        <v>-16.807127924677388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-8.4133253390132268</v>
      </c>
      <c r="G267" s="2">
        <f>[1]GLB!G267-[1]GLB!$E267</f>
        <v>-16.621954035685121</v>
      </c>
      <c r="H267" s="2">
        <f>[1]GLB!H267-[1]GLB!$E267</f>
        <v>-22.889110142647951</v>
      </c>
      <c r="I267" s="2">
        <f>[1]GLB!I267-[1]GLB!$E267</f>
        <v>-27.711935225325306</v>
      </c>
      <c r="J267" s="2">
        <f>[1]GLB!J267-[1]GLB!$E267</f>
        <v>-31.574119699943367</v>
      </c>
      <c r="K267" s="2">
        <f>[1]GLB!K267-[1]GLB!$E267</f>
        <v>-34.891216573647853</v>
      </c>
      <c r="L267" s="2">
        <f>[1]GLB!L267-[1]GLB!$E267</f>
        <v>-37.487960868924347</v>
      </c>
      <c r="M267" s="2">
        <f>[1]GLB!M267-[1]GLB!$E267</f>
        <v>-39.813134696312318</v>
      </c>
      <c r="N267" s="2">
        <f>[1]GLB!N267-[1]GLB!$E267</f>
        <v>-41.870466444126123</v>
      </c>
      <c r="O267" s="2">
        <f>[1]GLB!O267-[1]GLB!$E267</f>
        <v>-43.664163114972325</v>
      </c>
      <c r="P267" s="2">
        <f>[1]GLB!P267-[1]GLB!$E267</f>
        <v>-45.017924031210441</v>
      </c>
      <c r="Q267" s="2">
        <f>[1]GLB!Q267-[1]GLB!$E267</f>
        <v>-46.145229532305621</v>
      </c>
      <c r="R267" s="2">
        <f>[1]GLB!R267-[1]GLB!$E267</f>
        <v>-42.446936905611437</v>
      </c>
      <c r="S267" s="2">
        <f>[1]GLB!S267-[1]GLB!$E267</f>
        <v>-34.098269494919805</v>
      </c>
      <c r="T267" s="2">
        <f>[1]GLB!T267-[1]GLB!$E267</f>
        <v>-27.890337356327564</v>
      </c>
      <c r="U267" s="2">
        <f>[1]GLB!U267-[1]GLB!$E267</f>
        <v>-28.255127339195496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-9.9369996562668348</v>
      </c>
      <c r="G268" s="2">
        <f>[1]GLB!G268-[1]GLB!$E268</f>
        <v>-18.210338662192044</v>
      </c>
      <c r="H268" s="2">
        <f>[1]GLB!H268-[1]GLB!$E268</f>
        <v>-25.72602447935742</v>
      </c>
      <c r="I268" s="2">
        <f>[1]GLB!I268-[1]GLB!$E268</f>
        <v>-31.626545596245705</v>
      </c>
      <c r="J268" s="2">
        <f>[1]GLB!J268-[1]GLB!$E268</f>
        <v>-36.498952833740077</v>
      </c>
      <c r="K268" s="2">
        <f>[1]GLB!K268-[1]GLB!$E268</f>
        <v>-40.367801038320977</v>
      </c>
      <c r="L268" s="2">
        <f>[1]GLB!L268-[1]GLB!$E268</f>
        <v>-43.567746314317446</v>
      </c>
      <c r="M268" s="2">
        <f>[1]GLB!M268-[1]GLB!$E268</f>
        <v>-46.268812563879692</v>
      </c>
      <c r="N268" s="2">
        <f>[1]GLB!N268-[1]GLB!$E268</f>
        <v>-48.6212243955556</v>
      </c>
      <c r="O268" s="2">
        <f>[1]GLB!O268-[1]GLB!$E268</f>
        <v>-50.22788906096639</v>
      </c>
      <c r="P268" s="2">
        <f>[1]GLB!P268-[1]GLB!$E268</f>
        <v>-51.890129042220451</v>
      </c>
      <c r="Q268" s="2">
        <f>[1]GLB!Q268-[1]GLB!$E268</f>
        <v>-53.160212839006363</v>
      </c>
      <c r="R268" s="2">
        <f>[1]GLB!R268-[1]GLB!$E268</f>
        <v>-54.26500284135318</v>
      </c>
      <c r="S268" s="2">
        <f>[1]GLB!S268-[1]GLB!$E268</f>
        <v>-52.612749440910648</v>
      </c>
      <c r="T268" s="2">
        <f>[1]GLB!T268-[1]GLB!$E268</f>
        <v>-49.130641769128488</v>
      </c>
      <c r="U268" s="2">
        <f>[1]GLB!U268-[1]GLB!$E268</f>
        <v>-42.814608700218287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-11.389740253943273</v>
      </c>
      <c r="G269" s="2">
        <f>[1]GLB!G269-[1]GLB!$E269</f>
        <v>-19.773390263511374</v>
      </c>
      <c r="H269" s="2">
        <f>[1]GLB!H269-[1]GLB!$E269</f>
        <v>-26.95198900656942</v>
      </c>
      <c r="I269" s="2">
        <f>[1]GLB!I269-[1]GLB!$E269</f>
        <v>-32.918409279101979</v>
      </c>
      <c r="J269" s="2">
        <f>[1]GLB!J269-[1]GLB!$E269</f>
        <v>-37.759266910726637</v>
      </c>
      <c r="K269" s="2">
        <f>[1]GLB!K269-[1]GLB!$E269</f>
        <v>-42.015118653432637</v>
      </c>
      <c r="L269" s="2">
        <f>[1]GLB!L269-[1]GLB!$E269</f>
        <v>-45.572135666217036</v>
      </c>
      <c r="M269" s="2">
        <f>[1]GLB!M269-[1]GLB!$E269</f>
        <v>-48.728823443528654</v>
      </c>
      <c r="N269" s="2">
        <f>[1]GLB!N269-[1]GLB!$E269</f>
        <v>-51.446251238919558</v>
      </c>
      <c r="O269" s="2">
        <f>[1]GLB!O269-[1]GLB!$E269</f>
        <v>-53.713737291081088</v>
      </c>
      <c r="P269" s="2">
        <f>[1]GLB!P269-[1]GLB!$E269</f>
        <v>-55.352652557926376</v>
      </c>
      <c r="Q269" s="2">
        <f>[1]GLB!Q269-[1]GLB!$E269</f>
        <v>-56.415385115672052</v>
      </c>
      <c r="R269" s="2">
        <f>[1]GLB!R269-[1]GLB!$E269</f>
        <v>-57.859761838940358</v>
      </c>
      <c r="S269" s="2">
        <f>[1]GLB!S269-[1]GLB!$E269</f>
        <v>-58.784185412262104</v>
      </c>
      <c r="T269" s="2">
        <f>[1]GLB!T269-[1]GLB!$E269</f>
        <v>-58.814011614435913</v>
      </c>
      <c r="U269" s="2">
        <f>[1]GLB!U269-[1]GLB!$E269</f>
        <v>-50.766230526971867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-10.529380308870259</v>
      </c>
      <c r="G270" s="2">
        <f>[1]GLB!G270-[1]GLB!$E270</f>
        <v>-18.948378301496177</v>
      </c>
      <c r="H270" s="2">
        <f>[1]GLB!H270-[1]GLB!$E270</f>
        <v>-25.321682591511035</v>
      </c>
      <c r="I270" s="2">
        <f>[1]GLB!I270-[1]GLB!$E270</f>
        <v>-30.401833562519641</v>
      </c>
      <c r="J270" s="2">
        <f>[1]GLB!J270-[1]GLB!$E270</f>
        <v>-34.462555585466816</v>
      </c>
      <c r="K270" s="2">
        <f>[1]GLB!K270-[1]GLB!$E270</f>
        <v>-37.851899954493092</v>
      </c>
      <c r="L270" s="2">
        <f>[1]GLB!L270-[1]GLB!$E270</f>
        <v>-40.578778647226045</v>
      </c>
      <c r="M270" s="2">
        <f>[1]GLB!M270-[1]GLB!$E270</f>
        <v>-42.953680723036541</v>
      </c>
      <c r="N270" s="2">
        <f>[1]GLB!N270-[1]GLB!$E270</f>
        <v>-45.130207606272506</v>
      </c>
      <c r="O270" s="2">
        <f>[1]GLB!O270-[1]GLB!$E270</f>
        <v>-46.942844680893359</v>
      </c>
      <c r="P270" s="2">
        <f>[1]GLB!P270-[1]GLB!$E270</f>
        <v>-48.472241435770684</v>
      </c>
      <c r="Q270" s="2">
        <f>[1]GLB!Q270-[1]GLB!$E270</f>
        <v>-49.720734926931982</v>
      </c>
      <c r="R270" s="2">
        <f>[1]GLB!R270-[1]GLB!$E270</f>
        <v>-43.849494743737978</v>
      </c>
      <c r="S270" s="2">
        <f>[1]GLB!S270-[1]GLB!$E270</f>
        <v>-36.879157635059983</v>
      </c>
      <c r="T270" s="2">
        <f>[1]GLB!T270-[1]GLB!$E270</f>
        <v>-29.468363935331126</v>
      </c>
      <c r="U270" s="2">
        <f>[1]GLB!U270-[1]GLB!$E270</f>
        <v>-29.948588503340488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-10.024078794241177</v>
      </c>
      <c r="G271" s="2">
        <f>[1]GLB!G271-[1]GLB!$E271</f>
        <v>-18.051172107880575</v>
      </c>
      <c r="H271" s="2">
        <f>[1]GLB!H271-[1]GLB!$E271</f>
        <v>-24.356831635177969</v>
      </c>
      <c r="I271" s="2">
        <f>[1]GLB!I271-[1]GLB!$E271</f>
        <v>-29.701295762469726</v>
      </c>
      <c r="J271" s="2">
        <f>[1]GLB!J271-[1]GLB!$E271</f>
        <v>-34.048405992563403</v>
      </c>
      <c r="K271" s="2">
        <f>[1]GLB!K271-[1]GLB!$E271</f>
        <v>-37.620682750804008</v>
      </c>
      <c r="L271" s="2">
        <f>[1]GLB!L271-[1]GLB!$E271</f>
        <v>-40.644387543562061</v>
      </c>
      <c r="M271" s="2">
        <f>[1]GLB!M271-[1]GLB!$E271</f>
        <v>-43.654285232808434</v>
      </c>
      <c r="N271" s="2">
        <f>[1]GLB!N271-[1]GLB!$E271</f>
        <v>-46.301141312778782</v>
      </c>
      <c r="O271" s="2">
        <f>[1]GLB!O271-[1]GLB!$E271</f>
        <v>-48.736125978291057</v>
      </c>
      <c r="P271" s="2">
        <f>[1]GLB!P271-[1]GLB!$E271</f>
        <v>-50.629059571316247</v>
      </c>
      <c r="Q271" s="2">
        <f>[1]GLB!Q271-[1]GLB!$E271</f>
        <v>-38.55816553896193</v>
      </c>
      <c r="R271" s="2">
        <f>[1]GLB!R271-[1]GLB!$E271</f>
        <v>-36.645101461527247</v>
      </c>
      <c r="S271" s="2">
        <f>[1]GLB!S271-[1]GLB!$E271</f>
        <v>-37.538890611967872</v>
      </c>
      <c r="T271" s="2">
        <f>[1]GLB!T271-[1]GLB!$E271</f>
        <v>-37.986747670470322</v>
      </c>
      <c r="U271" s="2">
        <f>[1]GLB!U271-[1]GLB!$E271</f>
        <v>-37.813411533117232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-9.1566165095573524</v>
      </c>
      <c r="G272" s="2">
        <f>[1]GLB!G272-[1]GLB!$E272</f>
        <v>-17.316962269121177</v>
      </c>
      <c r="H272" s="2">
        <f>[1]GLB!H272-[1]GLB!$E272</f>
        <v>-23.895448088277135</v>
      </c>
      <c r="I272" s="2">
        <f>[1]GLB!I272-[1]GLB!$E272</f>
        <v>-29.586497953128855</v>
      </c>
      <c r="J272" s="2">
        <f>[1]GLB!J272-[1]GLB!$E272</f>
        <v>-34.311876012951871</v>
      </c>
      <c r="K272" s="2">
        <f>[1]GLB!K272-[1]GLB!$E272</f>
        <v>-38.2416009665194</v>
      </c>
      <c r="L272" s="2">
        <f>[1]GLB!L272-[1]GLB!$E272</f>
        <v>-41.507001043039963</v>
      </c>
      <c r="M272" s="2">
        <f>[1]GLB!M272-[1]GLB!$E272</f>
        <v>-44.302489154615614</v>
      </c>
      <c r="N272" s="2">
        <f>[1]GLB!N272-[1]GLB!$E272</f>
        <v>-46.766811613624668</v>
      </c>
      <c r="O272" s="2">
        <f>[1]GLB!O272-[1]GLB!$E272</f>
        <v>-48.86077435676134</v>
      </c>
      <c r="P272" s="2">
        <f>[1]GLB!P272-[1]GLB!$E272</f>
        <v>-50.440366944869766</v>
      </c>
      <c r="Q272" s="2">
        <f>[1]GLB!Q272-[1]GLB!$E272</f>
        <v>-51.765212201649774</v>
      </c>
      <c r="R272" s="2">
        <f>[1]GLB!R272-[1]GLB!$E272</f>
        <v>-41.738197414150363</v>
      </c>
      <c r="S272" s="2">
        <f>[1]GLB!S272-[1]GLB!$E272</f>
        <v>-38.206967445653845</v>
      </c>
      <c r="T272" s="2">
        <f>[1]GLB!T272-[1]GLB!$E272</f>
        <v>-35.264164987514505</v>
      </c>
      <c r="U272" s="2">
        <f>[1]GLB!U272-[1]GLB!$E272</f>
        <v>-35.804624320968742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-8.7172408321675903</v>
      </c>
      <c r="G273" s="2">
        <f>[1]GLB!G273-[1]GLB!$E273</f>
        <v>-16.322412981785419</v>
      </c>
      <c r="H273" s="2">
        <f>[1]GLB!H273-[1]GLB!$E273</f>
        <v>-23.390160447305789</v>
      </c>
      <c r="I273" s="2">
        <f>[1]GLB!I273-[1]GLB!$E273</f>
        <v>-29.20064709816279</v>
      </c>
      <c r="J273" s="2">
        <f>[1]GLB!J273-[1]GLB!$E273</f>
        <v>-34.153096302251924</v>
      </c>
      <c r="K273" s="2">
        <f>[1]GLB!K273-[1]GLB!$E273</f>
        <v>-38.120385805751994</v>
      </c>
      <c r="L273" s="2">
        <f>[1]GLB!L273-[1]GLB!$E273</f>
        <v>-41.34533887003181</v>
      </c>
      <c r="M273" s="2">
        <f>[1]GLB!M273-[1]GLB!$E273</f>
        <v>-44.159745953075799</v>
      </c>
      <c r="N273" s="2">
        <f>[1]GLB!N273-[1]GLB!$E273</f>
        <v>-46.582203145455424</v>
      </c>
      <c r="O273" s="2">
        <f>[1]GLB!O273-[1]GLB!$E273</f>
        <v>-48.689708536810031</v>
      </c>
      <c r="P273" s="2">
        <f>[1]GLB!P273-[1]GLB!$E273</f>
        <v>-49.732205684915698</v>
      </c>
      <c r="Q273" s="2">
        <f>[1]GLB!Q273-[1]GLB!$E273</f>
        <v>-50.639028362609679</v>
      </c>
      <c r="R273" s="2">
        <f>[1]GLB!R273-[1]GLB!$E273</f>
        <v>-43.803856240220739</v>
      </c>
      <c r="S273" s="2">
        <f>[1]GLB!S273-[1]GLB!$E273</f>
        <v>-41.910572876245169</v>
      </c>
      <c r="T273" s="2">
        <f>[1]GLB!T273-[1]GLB!$E273</f>
        <v>-37.726531184336181</v>
      </c>
      <c r="U273" s="2">
        <f>[1]GLB!U273-[1]GLB!$E273</f>
        <v>-33.9099347976221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-7.2772494694668239</v>
      </c>
      <c r="G274" s="2">
        <f>[1]GLB!G274-[1]GLB!$E274</f>
        <v>-14.435667334787013</v>
      </c>
      <c r="H274" s="2">
        <f>[1]GLB!H274-[1]GLB!$E274</f>
        <v>-20.534441083374986</v>
      </c>
      <c r="I274" s="2">
        <f>[1]GLB!I274-[1]GLB!$E274</f>
        <v>-25.662492508366995</v>
      </c>
      <c r="J274" s="2">
        <f>[1]GLB!J274-[1]GLB!$E274</f>
        <v>-30.061081849566563</v>
      </c>
      <c r="K274" s="2">
        <f>[1]GLB!K274-[1]GLB!$E274</f>
        <v>-33.721351531062282</v>
      </c>
      <c r="L274" s="2">
        <f>[1]GLB!L274-[1]GLB!$E274</f>
        <v>-36.5440470450676</v>
      </c>
      <c r="M274" s="2">
        <f>[1]GLB!M274-[1]GLB!$E274</f>
        <v>-38.993326867790074</v>
      </c>
      <c r="N274" s="2">
        <f>[1]GLB!N274-[1]GLB!$E274</f>
        <v>-41.30784238310298</v>
      </c>
      <c r="O274" s="2">
        <f>[1]GLB!O274-[1]GLB!$E274</f>
        <v>-43.172995109745443</v>
      </c>
      <c r="P274" s="2">
        <f>[1]GLB!P274-[1]GLB!$E274</f>
        <v>-44.584484561451063</v>
      </c>
      <c r="Q274" s="2">
        <f>[1]GLB!Q274-[1]GLB!$E274</f>
        <v>-35.478690587914116</v>
      </c>
      <c r="R274" s="2">
        <f>[1]GLB!R274-[1]GLB!$E274</f>
        <v>-29.043689778371117</v>
      </c>
      <c r="S274" s="2">
        <f>[1]GLB!S274-[1]GLB!$E274</f>
        <v>-23.408130937062197</v>
      </c>
      <c r="T274" s="2">
        <f>[1]GLB!T274-[1]GLB!$E274</f>
        <v>-23.104709695785459</v>
      </c>
      <c r="U274" s="2">
        <f>[1]GLB!U274-[1]GLB!$E274</f>
        <v>-23.662468316425475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-8.2052798160584643</v>
      </c>
      <c r="G275" s="2">
        <f>[1]GLB!G275-[1]GLB!$E275</f>
        <v>-16.738846089494018</v>
      </c>
      <c r="H275" s="2">
        <f>[1]GLB!H275-[1]GLB!$E275</f>
        <v>-24.454485094547636</v>
      </c>
      <c r="I275" s="2">
        <f>[1]GLB!I275-[1]GLB!$E275</f>
        <v>-31.433416667548499</v>
      </c>
      <c r="J275" s="2">
        <f>[1]GLB!J275-[1]GLB!$E275</f>
        <v>-36.20709390415368</v>
      </c>
      <c r="K275" s="2">
        <f>[1]GLB!K275-[1]GLB!$E275</f>
        <v>-40.29273266553173</v>
      </c>
      <c r="L275" s="2">
        <f>[1]GLB!L275-[1]GLB!$E275</f>
        <v>-43.226069392913359</v>
      </c>
      <c r="M275" s="2">
        <f>[1]GLB!M275-[1]GLB!$E275</f>
        <v>-45.771188483086462</v>
      </c>
      <c r="N275" s="2">
        <f>[1]GLB!N275-[1]GLB!$E275</f>
        <v>-47.995147081302548</v>
      </c>
      <c r="O275" s="2">
        <f>[1]GLB!O275-[1]GLB!$E275</f>
        <v>-49.93038092492543</v>
      </c>
      <c r="P275" s="2">
        <f>[1]GLB!P275-[1]GLB!$E275</f>
        <v>-51.417421985808232</v>
      </c>
      <c r="Q275" s="2">
        <f>[1]GLB!Q275-[1]GLB!$E275</f>
        <v>-42.805156391799756</v>
      </c>
      <c r="R275" s="2">
        <f>[1]GLB!R275-[1]GLB!$E275</f>
        <v>-39.079821265695045</v>
      </c>
      <c r="S275" s="2">
        <f>[1]GLB!S275-[1]GLB!$E275</f>
        <v>-36.086335092807985</v>
      </c>
      <c r="T275" s="2">
        <f>[1]GLB!T275-[1]GLB!$E275</f>
        <v>-34.846150881370704</v>
      </c>
      <c r="U275" s="2">
        <f>[1]GLB!U275-[1]GLB!$E275</f>
        <v>-35.321215676898191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-10.489722368636194</v>
      </c>
      <c r="G276" s="2">
        <f>[1]GLB!G276-[1]GLB!$E276</f>
        <v>-18.250132930884774</v>
      </c>
      <c r="H276" s="2">
        <f>[1]GLB!H276-[1]GLB!$E276</f>
        <v>-24.448157261309007</v>
      </c>
      <c r="I276" s="2">
        <f>[1]GLB!I276-[1]GLB!$E276</f>
        <v>-29.670101174719093</v>
      </c>
      <c r="J276" s="2">
        <f>[1]GLB!J276-[1]GLB!$E276</f>
        <v>-33.896150317645152</v>
      </c>
      <c r="K276" s="2">
        <f>[1]GLB!K276-[1]GLB!$E276</f>
        <v>-37.198777040076948</v>
      </c>
      <c r="L276" s="2">
        <f>[1]GLB!L276-[1]GLB!$E276</f>
        <v>-39.929253528453046</v>
      </c>
      <c r="M276" s="2">
        <f>[1]GLB!M276-[1]GLB!$E276</f>
        <v>-42.35681407506172</v>
      </c>
      <c r="N276" s="2">
        <f>[1]GLB!N276-[1]GLB!$E276</f>
        <v>-44.569447170458261</v>
      </c>
      <c r="O276" s="2">
        <f>[1]GLB!O276-[1]GLB!$E276</f>
        <v>-46.507168369182637</v>
      </c>
      <c r="P276" s="2">
        <f>[1]GLB!P276-[1]GLB!$E276</f>
        <v>-47.951613620384251</v>
      </c>
      <c r="Q276" s="2">
        <f>[1]GLB!Q276-[1]GLB!$E276</f>
        <v>-49.221686686249996</v>
      </c>
      <c r="R276" s="2">
        <f>[1]GLB!R276-[1]GLB!$E276</f>
        <v>-44.863804125080605</v>
      </c>
      <c r="S276" s="2">
        <f>[1]GLB!S276-[1]GLB!$E276</f>
        <v>-42.449739195125858</v>
      </c>
      <c r="T276" s="2">
        <f>[1]GLB!T276-[1]GLB!$E276</f>
        <v>-39.039538719455777</v>
      </c>
      <c r="U276" s="2">
        <f>[1]GLB!U276-[1]GLB!$E276</f>
        <v>-30.998371821297042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-9.9092034983464146</v>
      </c>
      <c r="G277" s="2">
        <f>[1]GLB!G277-[1]GLB!$E277</f>
        <v>-17.290875207424506</v>
      </c>
      <c r="H277" s="2">
        <f>[1]GLB!H277-[1]GLB!$E277</f>
        <v>-23.65515061603719</v>
      </c>
      <c r="I277" s="2">
        <f>[1]GLB!I277-[1]GLB!$E277</f>
        <v>-28.642324207777165</v>
      </c>
      <c r="J277" s="2">
        <f>[1]GLB!J277-[1]GLB!$E277</f>
        <v>-32.968874282375054</v>
      </c>
      <c r="K277" s="2">
        <f>[1]GLB!K277-[1]GLB!$E277</f>
        <v>-36.520605173870536</v>
      </c>
      <c r="L277" s="2">
        <f>[1]GLB!L277-[1]GLB!$E277</f>
        <v>-39.799309779132727</v>
      </c>
      <c r="M277" s="2">
        <f>[1]GLB!M277-[1]GLB!$E277</f>
        <v>-42.978801598768769</v>
      </c>
      <c r="N277" s="2">
        <f>[1]GLB!N277-[1]GLB!$E277</f>
        <v>-45.876296680968608</v>
      </c>
      <c r="O277" s="2">
        <f>[1]GLB!O277-[1]GLB!$E277</f>
        <v>-48.285923951736095</v>
      </c>
      <c r="P277" s="2">
        <f>[1]GLB!P277-[1]GLB!$E277</f>
        <v>-49.898029898345158</v>
      </c>
      <c r="Q277" s="2">
        <f>[1]GLB!Q277-[1]GLB!$E277</f>
        <v>-51.473997224335562</v>
      </c>
      <c r="R277" s="2">
        <f>[1]GLB!R277-[1]GLB!$E277</f>
        <v>-44.507354313505857</v>
      </c>
      <c r="S277" s="2">
        <f>[1]GLB!S277-[1]GLB!$E277</f>
        <v>-33.230281555879174</v>
      </c>
      <c r="T277" s="2">
        <f>[1]GLB!T277-[1]GLB!$E277</f>
        <v>-33.269777628463999</v>
      </c>
      <c r="U277" s="2">
        <f>[1]GLB!U277-[1]GLB!$E277</f>
        <v>-33.04546168166371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-9.890464965360934</v>
      </c>
      <c r="G278" s="2">
        <f>[1]GLB!G278-[1]GLB!$E278</f>
        <v>-18.93155231596711</v>
      </c>
      <c r="H278" s="2">
        <f>[1]GLB!H278-[1]GLB!$E278</f>
        <v>-26.103126981810419</v>
      </c>
      <c r="I278" s="2">
        <f>[1]GLB!I278-[1]GLB!$E278</f>
        <v>-32.263466978420638</v>
      </c>
      <c r="J278" s="2">
        <f>[1]GLB!J278-[1]GLB!$E278</f>
        <v>-37.659422161106704</v>
      </c>
      <c r="K278" s="2">
        <f>[1]GLB!K278-[1]GLB!$E278</f>
        <v>-41.928547643025468</v>
      </c>
      <c r="L278" s="2">
        <f>[1]GLB!L278-[1]GLB!$E278</f>
        <v>-45.445969364697248</v>
      </c>
      <c r="M278" s="2">
        <f>[1]GLB!M278-[1]GLB!$E278</f>
        <v>-48.480246924279982</v>
      </c>
      <c r="N278" s="2">
        <f>[1]GLB!N278-[1]GLB!$E278</f>
        <v>-51.387459880490042</v>
      </c>
      <c r="O278" s="2">
        <f>[1]GLB!O278-[1]GLB!$E278</f>
        <v>-53.416736405821666</v>
      </c>
      <c r="P278" s="2">
        <f>[1]GLB!P278-[1]GLB!$E278</f>
        <v>-55.526606850025473</v>
      </c>
      <c r="Q278" s="2">
        <f>[1]GLB!Q278-[1]GLB!$E278</f>
        <v>-57.199885504618123</v>
      </c>
      <c r="R278" s="2">
        <f>[1]GLB!R278-[1]GLB!$E278</f>
        <v>-58.662245966273986</v>
      </c>
      <c r="S278" s="2">
        <f>[1]GLB!S278-[1]GLB!$E278</f>
        <v>-55.8685422739768</v>
      </c>
      <c r="T278" s="2">
        <f>[1]GLB!T278-[1]GLB!$E278</f>
        <v>-55.261558450443317</v>
      </c>
      <c r="U278" s="2">
        <f>[1]GLB!U278-[1]GLB!$E278</f>
        <v>-51.12012536618704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-8.8466303944201172</v>
      </c>
      <c r="G279" s="2">
        <f>[1]GLB!G279-[1]GLB!$E279</f>
        <v>-17.56082871261242</v>
      </c>
      <c r="H279" s="2">
        <f>[1]GLB!H279-[1]GLB!$E279</f>
        <v>-24.758277769718006</v>
      </c>
      <c r="I279" s="2">
        <f>[1]GLB!I279-[1]GLB!$E279</f>
        <v>-31.048366870923473</v>
      </c>
      <c r="J279" s="2">
        <f>[1]GLB!J279-[1]GLB!$E279</f>
        <v>-36.630336171057934</v>
      </c>
      <c r="K279" s="2">
        <f>[1]GLB!K279-[1]GLB!$E279</f>
        <v>-40.912367395212641</v>
      </c>
      <c r="L279" s="2">
        <f>[1]GLB!L279-[1]GLB!$E279</f>
        <v>-44.291025674323009</v>
      </c>
      <c r="M279" s="2">
        <f>[1]GLB!M279-[1]GLB!$E279</f>
        <v>-47.273473099682633</v>
      </c>
      <c r="N279" s="2">
        <f>[1]GLB!N279-[1]GLB!$E279</f>
        <v>-49.843121151866399</v>
      </c>
      <c r="O279" s="2">
        <f>[1]GLB!O279-[1]GLB!$E279</f>
        <v>-52.20387974418918</v>
      </c>
      <c r="P279" s="2">
        <f>[1]GLB!P279-[1]GLB!$E279</f>
        <v>-54.041804742983913</v>
      </c>
      <c r="Q279" s="2">
        <f>[1]GLB!Q279-[1]GLB!$E279</f>
        <v>-54.998468657235208</v>
      </c>
      <c r="R279" s="2">
        <f>[1]GLB!R279-[1]GLB!$E279</f>
        <v>-47.069990524090827</v>
      </c>
      <c r="S279" s="2">
        <f>[1]GLB!S279-[1]GLB!$E279</f>
        <v>-37.836214440250387</v>
      </c>
      <c r="T279" s="2">
        <f>[1]GLB!T279-[1]GLB!$E279</f>
        <v>-38.477579265099848</v>
      </c>
      <c r="U279" s="2">
        <f>[1]GLB!U279-[1]GLB!$E279</f>
        <v>-39.0930231074517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-9.7364023075688237</v>
      </c>
      <c r="G280" s="2">
        <f>[1]GLB!G280-[1]GLB!$E280</f>
        <v>-19.601238422792903</v>
      </c>
      <c r="H280" s="2">
        <f>[1]GLB!H280-[1]GLB!$E280</f>
        <v>-26.569423457486209</v>
      </c>
      <c r="I280" s="2">
        <f>[1]GLB!I280-[1]GLB!$E280</f>
        <v>-32.114252572618625</v>
      </c>
      <c r="J280" s="2">
        <f>[1]GLB!J280-[1]GLB!$E280</f>
        <v>-36.978704658774404</v>
      </c>
      <c r="K280" s="2">
        <f>[1]GLB!K280-[1]GLB!$E280</f>
        <v>-41.214739473120062</v>
      </c>
      <c r="L280" s="2">
        <f>[1]GLB!L280-[1]GLB!$E280</f>
        <v>-44.475352426482914</v>
      </c>
      <c r="M280" s="2">
        <f>[1]GLB!M280-[1]GLB!$E280</f>
        <v>-47.53226027812525</v>
      </c>
      <c r="N280" s="2">
        <f>[1]GLB!N280-[1]GLB!$E280</f>
        <v>-50.088101984617424</v>
      </c>
      <c r="O280" s="2">
        <f>[1]GLB!O280-[1]GLB!$E280</f>
        <v>-52.305258094889268</v>
      </c>
      <c r="P280" s="2">
        <f>[1]GLB!P280-[1]GLB!$E280</f>
        <v>-54.062609840612367</v>
      </c>
      <c r="Q280" s="2">
        <f>[1]GLB!Q280-[1]GLB!$E280</f>
        <v>-55.556832553843833</v>
      </c>
      <c r="R280" s="2">
        <f>[1]GLB!R280-[1]GLB!$E280</f>
        <v>-56.800692559094841</v>
      </c>
      <c r="S280" s="2">
        <f>[1]GLB!S280-[1]GLB!$E280</f>
        <v>-55.362626873749832</v>
      </c>
      <c r="T280" s="2">
        <f>[1]GLB!T280-[1]GLB!$E280</f>
        <v>-53.366668596077488</v>
      </c>
      <c r="U280" s="2">
        <f>[1]GLB!U280-[1]GLB!$E280</f>
        <v>-46.185547836305886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-9.8578461085512572</v>
      </c>
      <c r="G281" s="2">
        <f>[1]GLB!G281-[1]GLB!$E281</f>
        <v>-19.404007472230205</v>
      </c>
      <c r="H281" s="2">
        <f>[1]GLB!H281-[1]GLB!$E281</f>
        <v>-27.175759651717726</v>
      </c>
      <c r="I281" s="2">
        <f>[1]GLB!I281-[1]GLB!$E281</f>
        <v>-33.608851516407867</v>
      </c>
      <c r="J281" s="2">
        <f>[1]GLB!J281-[1]GLB!$E281</f>
        <v>-38.907331333306956</v>
      </c>
      <c r="K281" s="2">
        <f>[1]GLB!K281-[1]GLB!$E281</f>
        <v>-43.337479519310818</v>
      </c>
      <c r="L281" s="2">
        <f>[1]GLB!L281-[1]GLB!$E281</f>
        <v>-46.934269728881645</v>
      </c>
      <c r="M281" s="2">
        <f>[1]GLB!M281-[1]GLB!$E281</f>
        <v>-50.140419273982388</v>
      </c>
      <c r="N281" s="2">
        <f>[1]GLB!N281-[1]GLB!$E281</f>
        <v>-52.903030365038376</v>
      </c>
      <c r="O281" s="2">
        <f>[1]GLB!O281-[1]GLB!$E281</f>
        <v>-55.15457279441307</v>
      </c>
      <c r="P281" s="2">
        <f>[1]GLB!P281-[1]GLB!$E281</f>
        <v>-56.93876153117526</v>
      </c>
      <c r="Q281" s="2">
        <f>[1]GLB!Q281-[1]GLB!$E281</f>
        <v>-58.411692055600724</v>
      </c>
      <c r="R281" s="2">
        <f>[1]GLB!R281-[1]GLB!$E281</f>
        <v>-53.043690451298517</v>
      </c>
      <c r="S281" s="2">
        <f>[1]GLB!S281-[1]GLB!$E281</f>
        <v>-42.80560241318608</v>
      </c>
      <c r="T281" s="2">
        <f>[1]GLB!T281-[1]GLB!$E281</f>
        <v>-42.686310403873449</v>
      </c>
      <c r="U281" s="2">
        <f>[1]GLB!U281-[1]GLB!$E281</f>
        <v>-43.268978466745011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-11.335172623261315</v>
      </c>
      <c r="G282" s="2">
        <f>[1]GLB!G282-[1]GLB!$E282</f>
        <v>-21.096737177107116</v>
      </c>
      <c r="H282" s="2">
        <f>[1]GLB!H282-[1]GLB!$E282</f>
        <v>-28.258679594462592</v>
      </c>
      <c r="I282" s="2">
        <f>[1]GLB!I282-[1]GLB!$E282</f>
        <v>-34.248993745494317</v>
      </c>
      <c r="J282" s="2">
        <f>[1]GLB!J282-[1]GLB!$E282</f>
        <v>-38.789949517706646</v>
      </c>
      <c r="K282" s="2">
        <f>[1]GLB!K282-[1]GLB!$E282</f>
        <v>-42.289623046191991</v>
      </c>
      <c r="L282" s="2">
        <f>[1]GLB!L282-[1]GLB!$E282</f>
        <v>-45.104513590807528</v>
      </c>
      <c r="M282" s="2">
        <f>[1]GLB!M282-[1]GLB!$E282</f>
        <v>-47.569814021361708</v>
      </c>
      <c r="N282" s="2">
        <f>[1]GLB!N282-[1]GLB!$E282</f>
        <v>-49.917102900250484</v>
      </c>
      <c r="O282" s="2">
        <f>[1]GLB!O282-[1]GLB!$E282</f>
        <v>-51.626490134374762</v>
      </c>
      <c r="P282" s="2">
        <f>[1]GLB!P282-[1]GLB!$E282</f>
        <v>-53.229619454711155</v>
      </c>
      <c r="Q282" s="2">
        <f>[1]GLB!Q282-[1]GLB!$E282</f>
        <v>-54.228944916641012</v>
      </c>
      <c r="R282" s="2">
        <f>[1]GLB!R282-[1]GLB!$E282</f>
        <v>-49.688857483845823</v>
      </c>
      <c r="S282" s="2">
        <f>[1]GLB!S282-[1]GLB!$E282</f>
        <v>-46.957460042521234</v>
      </c>
      <c r="T282" s="2">
        <f>[1]GLB!T282-[1]GLB!$E282</f>
        <v>-42.83027855071623</v>
      </c>
      <c r="U282" s="2">
        <f>[1]GLB!U282-[1]GLB!$E282</f>
        <v>-43.436528288938007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-8.5068511091699293</v>
      </c>
      <c r="G283" s="2">
        <f>[1]GLB!G283-[1]GLB!$E283</f>
        <v>-16.45100003005291</v>
      </c>
      <c r="H283" s="2">
        <f>[1]GLB!H283-[1]GLB!$E283</f>
        <v>-23.978639478861169</v>
      </c>
      <c r="I283" s="2">
        <f>[1]GLB!I283-[1]GLB!$E283</f>
        <v>-29.986574611076321</v>
      </c>
      <c r="J283" s="2">
        <f>[1]GLB!J283-[1]GLB!$E283</f>
        <v>-34.669205051722201</v>
      </c>
      <c r="K283" s="2">
        <f>[1]GLB!K283-[1]GLB!$E283</f>
        <v>-38.814043882698115</v>
      </c>
      <c r="L283" s="2">
        <f>[1]GLB!L283-[1]GLB!$E283</f>
        <v>-42.055289290164183</v>
      </c>
      <c r="M283" s="2">
        <f>[1]GLB!M283-[1]GLB!$E283</f>
        <v>-44.818560196122235</v>
      </c>
      <c r="N283" s="2">
        <f>[1]GLB!N283-[1]GLB!$E283</f>
        <v>-47.251704832264295</v>
      </c>
      <c r="O283" s="2">
        <f>[1]GLB!O283-[1]GLB!$E283</f>
        <v>-49.056339064813983</v>
      </c>
      <c r="P283" s="2">
        <f>[1]GLB!P283-[1]GLB!$E283</f>
        <v>-50.552259314664752</v>
      </c>
      <c r="Q283" s="2">
        <f>[1]GLB!Q283-[1]GLB!$E283</f>
        <v>-51.87248521205629</v>
      </c>
      <c r="R283" s="2">
        <f>[1]GLB!R283-[1]GLB!$E283</f>
        <v>-49.979107594337165</v>
      </c>
      <c r="S283" s="2">
        <f>[1]GLB!S283-[1]GLB!$E283</f>
        <v>-45.783724135265402</v>
      </c>
      <c r="T283" s="2">
        <f>[1]GLB!T283-[1]GLB!$E283</f>
        <v>-51.866007394143708</v>
      </c>
      <c r="U283" s="2">
        <f>[1]GLB!U283-[1]GLB!$E283</f>
        <v>-45.570081034356917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-9.0878296679366031</v>
      </c>
      <c r="G284" s="2">
        <f>[1]GLB!G284-[1]GLB!$E284</f>
        <v>-16.529580486047507</v>
      </c>
      <c r="H284" s="2">
        <f>[1]GLB!H284-[1]GLB!$E284</f>
        <v>-23.438226059594854</v>
      </c>
      <c r="I284" s="2">
        <f>[1]GLB!I284-[1]GLB!$E284</f>
        <v>-29.069331629843418</v>
      </c>
      <c r="J284" s="2">
        <f>[1]GLB!J284-[1]GLB!$E284</f>
        <v>-33.70496866721669</v>
      </c>
      <c r="K284" s="2">
        <f>[1]GLB!K284-[1]GLB!$E284</f>
        <v>-37.704653063325168</v>
      </c>
      <c r="L284" s="2">
        <f>[1]GLB!L284-[1]GLB!$E284</f>
        <v>-40.959780877444246</v>
      </c>
      <c r="M284" s="2">
        <f>[1]GLB!M284-[1]GLB!$E284</f>
        <v>-43.917785435498445</v>
      </c>
      <c r="N284" s="2">
        <f>[1]GLB!N284-[1]GLB!$E284</f>
        <v>-46.661504870588942</v>
      </c>
      <c r="O284" s="2">
        <f>[1]GLB!O284-[1]GLB!$E284</f>
        <v>-47.407230971707577</v>
      </c>
      <c r="P284" s="2">
        <f>[1]GLB!P284-[1]GLB!$E284</f>
        <v>-48.516339018158305</v>
      </c>
      <c r="Q284" s="2">
        <f>[1]GLB!Q284-[1]GLB!$E284</f>
        <v>-29.390478873105621</v>
      </c>
      <c r="R284" s="2">
        <f>[1]GLB!R284-[1]GLB!$E284</f>
        <v>-30.264471729202796</v>
      </c>
      <c r="S284" s="2">
        <f>[1]GLB!S284-[1]GLB!$E284</f>
        <v>-31.139861734980968</v>
      </c>
      <c r="T284" s="2">
        <f>[1]GLB!T284-[1]GLB!$E284</f>
        <v>-31.253250702346577</v>
      </c>
      <c r="U284" s="2">
        <f>[1]GLB!U284-[1]GLB!$E284</f>
        <v>-28.814499408735173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-10.670709056638316</v>
      </c>
      <c r="G285" s="2">
        <f>[1]GLB!G285-[1]GLB!$E285</f>
        <v>-18.699037631310603</v>
      </c>
      <c r="H285" s="2">
        <f>[1]GLB!H285-[1]GLB!$E285</f>
        <v>-26.037463948875029</v>
      </c>
      <c r="I285" s="2">
        <f>[1]GLB!I285-[1]GLB!$E285</f>
        <v>-32.459237757141636</v>
      </c>
      <c r="J285" s="2">
        <f>[1]GLB!J285-[1]GLB!$E285</f>
        <v>-37.969894829936948</v>
      </c>
      <c r="K285" s="2">
        <f>[1]GLB!K285-[1]GLB!$E285</f>
        <v>-42.863446522680988</v>
      </c>
      <c r="L285" s="2">
        <f>[1]GLB!L285-[1]GLB!$E285</f>
        <v>-46.650080832695039</v>
      </c>
      <c r="M285" s="2">
        <f>[1]GLB!M285-[1]GLB!$E285</f>
        <v>-49.934814098904553</v>
      </c>
      <c r="N285" s="2">
        <f>[1]GLB!N285-[1]GLB!$E285</f>
        <v>-52.822335027413828</v>
      </c>
      <c r="O285" s="2">
        <f>[1]GLB!O285-[1]GLB!$E285</f>
        <v>-53.965012470134752</v>
      </c>
      <c r="P285" s="2">
        <f>[1]GLB!P285-[1]GLB!$E285</f>
        <v>-56.077216536515607</v>
      </c>
      <c r="Q285" s="2">
        <f>[1]GLB!Q285-[1]GLB!$E285</f>
        <v>-56.389136889309611</v>
      </c>
      <c r="R285" s="2">
        <f>[1]GLB!R285-[1]GLB!$E285</f>
        <v>-57.864989689203412</v>
      </c>
      <c r="S285" s="2">
        <f>[1]GLB!S285-[1]GLB!$E285</f>
        <v>-59.076946845162183</v>
      </c>
      <c r="T285" s="2">
        <f>[1]GLB!T285-[1]GLB!$E285</f>
        <v>-59.913125631451749</v>
      </c>
      <c r="U285" s="2">
        <f>[1]GLB!U285-[1]GLB!$E285</f>
        <v>-55.364419783909852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-9.3891236249683061</v>
      </c>
      <c r="G286" s="2">
        <f>[1]GLB!G286-[1]GLB!$E286</f>
        <v>-17.336137415695703</v>
      </c>
      <c r="H286" s="2">
        <f>[1]GLB!H286-[1]GLB!$E286</f>
        <v>-23.257760639703974</v>
      </c>
      <c r="I286" s="2">
        <f>[1]GLB!I286-[1]GLB!$E286</f>
        <v>-28.348448002548139</v>
      </c>
      <c r="J286" s="2">
        <f>[1]GLB!J286-[1]GLB!$E286</f>
        <v>-33.062686838763511</v>
      </c>
      <c r="K286" s="2">
        <f>[1]GLB!K286-[1]GLB!$E286</f>
        <v>-36.969487896009468</v>
      </c>
      <c r="L286" s="2">
        <f>[1]GLB!L286-[1]GLB!$E286</f>
        <v>-40.282900564463944</v>
      </c>
      <c r="M286" s="2">
        <f>[1]GLB!M286-[1]GLB!$E286</f>
        <v>-43.387820105252104</v>
      </c>
      <c r="N286" s="2">
        <f>[1]GLB!N286-[1]GLB!$E286</f>
        <v>-45.923140974819489</v>
      </c>
      <c r="O286" s="2">
        <f>[1]GLB!O286-[1]GLB!$E286</f>
        <v>-48.045326924008805</v>
      </c>
      <c r="P286" s="2">
        <f>[1]GLB!P286-[1]GLB!$E286</f>
        <v>-49.794051606802441</v>
      </c>
      <c r="Q286" s="2">
        <f>[1]GLB!Q286-[1]GLB!$E286</f>
        <v>-50.479748781707258</v>
      </c>
      <c r="R286" s="2">
        <f>[1]GLB!R286-[1]GLB!$E286</f>
        <v>-49.946694138035127</v>
      </c>
      <c r="S286" s="2">
        <f>[1]GLB!S286-[1]GLB!$E286</f>
        <v>-48.865676257712948</v>
      </c>
      <c r="T286" s="2">
        <f>[1]GLB!T286-[1]GLB!$E286</f>
        <v>-48.610352104052708</v>
      </c>
      <c r="U286" s="2">
        <f>[1]GLB!U286-[1]GLB!$E286</f>
        <v>-46.098369471528713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-10.064140846995087</v>
      </c>
      <c r="G287" s="2">
        <f>[1]GLB!G287-[1]GLB!$E287</f>
        <v>-18.528279835637932</v>
      </c>
      <c r="H287" s="2">
        <f>[1]GLB!H287-[1]GLB!$E287</f>
        <v>-24.64602422014832</v>
      </c>
      <c r="I287" s="2">
        <f>[1]GLB!I287-[1]GLB!$E287</f>
        <v>-29.893345651416894</v>
      </c>
      <c r="J287" s="2">
        <f>[1]GLB!J287-[1]GLB!$E287</f>
        <v>-33.971658344167281</v>
      </c>
      <c r="K287" s="2">
        <f>[1]GLB!K287-[1]GLB!$E287</f>
        <v>-37.813417312639103</v>
      </c>
      <c r="L287" s="2">
        <f>[1]GLB!L287-[1]GLB!$E287</f>
        <v>-40.954632906105417</v>
      </c>
      <c r="M287" s="2">
        <f>[1]GLB!M287-[1]GLB!$E287</f>
        <v>-43.696557409941306</v>
      </c>
      <c r="N287" s="2">
        <f>[1]GLB!N287-[1]GLB!$E287</f>
        <v>-46.287308522467356</v>
      </c>
      <c r="O287" s="2">
        <f>[1]GLB!O287-[1]GLB!$E287</f>
        <v>-48.702634909432618</v>
      </c>
      <c r="P287" s="2">
        <f>[1]GLB!P287-[1]GLB!$E287</f>
        <v>-50.755603883460935</v>
      </c>
      <c r="Q287" s="2">
        <f>[1]GLB!Q287-[1]GLB!$E287</f>
        <v>-52.604112799153881</v>
      </c>
      <c r="R287" s="2">
        <f>[1]GLB!R287-[1]GLB!$E287</f>
        <v>-51.564934533460928</v>
      </c>
      <c r="S287" s="2">
        <f>[1]GLB!S287-[1]GLB!$E287</f>
        <v>-44.380694890876384</v>
      </c>
      <c r="T287" s="2">
        <f>[1]GLB!T287-[1]GLB!$E287</f>
        <v>-39.019126156045786</v>
      </c>
      <c r="U287" s="2">
        <f>[1]GLB!U287-[1]GLB!$E287</f>
        <v>-33.064275274238753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-8.3942413943304928</v>
      </c>
      <c r="G288" s="2">
        <f>[1]GLB!G288-[1]GLB!$E288</f>
        <v>-15.560297596264263</v>
      </c>
      <c r="H288" s="2">
        <f>[1]GLB!H288-[1]GLB!$E288</f>
        <v>-21.334748662244692</v>
      </c>
      <c r="I288" s="2">
        <f>[1]GLB!I288-[1]GLB!$E288</f>
        <v>-27.092987230703329</v>
      </c>
      <c r="J288" s="2">
        <f>[1]GLB!J288-[1]GLB!$E288</f>
        <v>-32.083072174201789</v>
      </c>
      <c r="K288" s="2">
        <f>[1]GLB!K288-[1]GLB!$E288</f>
        <v>-36.23928092505048</v>
      </c>
      <c r="L288" s="2">
        <f>[1]GLB!L288-[1]GLB!$E288</f>
        <v>-39.685397442853173</v>
      </c>
      <c r="M288" s="2">
        <f>[1]GLB!M288-[1]GLB!$E288</f>
        <v>-42.730521865962146</v>
      </c>
      <c r="N288" s="2">
        <f>[1]GLB!N288-[1]GLB!$E288</f>
        <v>-45.446582785694318</v>
      </c>
      <c r="O288" s="2">
        <f>[1]GLB!O288-[1]GLB!$E288</f>
        <v>-47.790156930543162</v>
      </c>
      <c r="P288" s="2">
        <f>[1]GLB!P288-[1]GLB!$E288</f>
        <v>-49.653449764127345</v>
      </c>
      <c r="Q288" s="2">
        <f>[1]GLB!Q288-[1]GLB!$E288</f>
        <v>-50.330826164840346</v>
      </c>
      <c r="R288" s="2">
        <f>[1]GLB!R288-[1]GLB!$E288</f>
        <v>-51.515666744640384</v>
      </c>
      <c r="S288" s="2">
        <f>[1]GLB!S288-[1]GLB!$E288</f>
        <v>-49.891884087498056</v>
      </c>
      <c r="T288" s="2">
        <f>[1]GLB!T288-[1]GLB!$E288</f>
        <v>-44.530064293036958</v>
      </c>
      <c r="U288" s="2">
        <f>[1]GLB!U288-[1]GLB!$E288</f>
        <v>-39.077432409572339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-10.743204506073198</v>
      </c>
      <c r="G289" s="2">
        <f>[1]GLB!G289-[1]GLB!$E289</f>
        <v>-19.807398945089517</v>
      </c>
      <c r="H289" s="2">
        <f>[1]GLB!H289-[1]GLB!$E289</f>
        <v>-27.268773771922042</v>
      </c>
      <c r="I289" s="2">
        <f>[1]GLB!I289-[1]GLB!$E289</f>
        <v>-33.082552878183378</v>
      </c>
      <c r="J289" s="2">
        <f>[1]GLB!J289-[1]GLB!$E289</f>
        <v>-37.823724005998884</v>
      </c>
      <c r="K289" s="2">
        <f>[1]GLB!K289-[1]GLB!$E289</f>
        <v>-42.013618667678656</v>
      </c>
      <c r="L289" s="2">
        <f>[1]GLB!L289-[1]GLB!$E289</f>
        <v>-45.484664403924398</v>
      </c>
      <c r="M289" s="2">
        <f>[1]GLB!M289-[1]GLB!$E289</f>
        <v>-48.656121962248108</v>
      </c>
      <c r="N289" s="2">
        <f>[1]GLB!N289-[1]GLB!$E289</f>
        <v>-47.125323886780734</v>
      </c>
      <c r="O289" s="2">
        <f>[1]GLB!O289-[1]GLB!$E289</f>
        <v>-48.82725785310322</v>
      </c>
      <c r="P289" s="2">
        <f>[1]GLB!P289-[1]GLB!$E289</f>
        <v>-49.967092753458928</v>
      </c>
      <c r="Q289" s="2">
        <f>[1]GLB!Q289-[1]GLB!$E289</f>
        <v>-37.269430966889104</v>
      </c>
      <c r="R289" s="2">
        <f>[1]GLB!R289-[1]GLB!$E289</f>
        <v>-38.008603697719536</v>
      </c>
      <c r="S289" s="2">
        <f>[1]GLB!S289-[1]GLB!$E289</f>
        <v>-38.677422394235236</v>
      </c>
      <c r="T289" s="2">
        <f>[1]GLB!T289-[1]GLB!$E289</f>
        <v>-39.188421292914427</v>
      </c>
      <c r="U289" s="2">
        <f>[1]GLB!U289-[1]GLB!$E289</f>
        <v>-39.580443157537047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-9.0172924725488883</v>
      </c>
      <c r="G290" s="2">
        <f>[1]GLB!G290-[1]GLB!$E290</f>
        <v>-15.898087093599315</v>
      </c>
      <c r="H290" s="2">
        <f>[1]GLB!H290-[1]GLB!$E290</f>
        <v>-21.396401706554116</v>
      </c>
      <c r="I290" s="2">
        <f>[1]GLB!I290-[1]GLB!$E290</f>
        <v>-26.693787854537732</v>
      </c>
      <c r="J290" s="2">
        <f>[1]GLB!J290-[1]GLB!$E290</f>
        <v>-31.287416364171804</v>
      </c>
      <c r="K290" s="2">
        <f>[1]GLB!K290-[1]GLB!$E290</f>
        <v>-34.959886704775727</v>
      </c>
      <c r="L290" s="2">
        <f>[1]GLB!L290-[1]GLB!$E290</f>
        <v>-37.81896705785357</v>
      </c>
      <c r="M290" s="2">
        <f>[1]GLB!M290-[1]GLB!$E290</f>
        <v>-40.370517230722726</v>
      </c>
      <c r="N290" s="2">
        <f>[1]GLB!N290-[1]GLB!$E290</f>
        <v>-42.656843371667037</v>
      </c>
      <c r="O290" s="2">
        <f>[1]GLB!O290-[1]GLB!$E290</f>
        <v>-44.69230542124933</v>
      </c>
      <c r="P290" s="2">
        <f>[1]GLB!P290-[1]GLB!$E290</f>
        <v>-46.262171309558198</v>
      </c>
      <c r="Q290" s="2">
        <f>[1]GLB!Q290-[1]GLB!$E290</f>
        <v>-47.522220964706321</v>
      </c>
      <c r="R290" s="2">
        <f>[1]GLB!R290-[1]GLB!$E290</f>
        <v>-41.204945510359266</v>
      </c>
      <c r="S290" s="2">
        <f>[1]GLB!S290-[1]GLB!$E290</f>
        <v>-34.847647373226209</v>
      </c>
      <c r="T290" s="2">
        <f>[1]GLB!T290-[1]GLB!$E290</f>
        <v>-27.961777340304252</v>
      </c>
      <c r="U290" s="2">
        <f>[1]GLB!U290-[1]GLB!$E290</f>
        <v>-28.190764074618073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-9.7758090989523225</v>
      </c>
      <c r="G291" s="2">
        <f>[1]GLB!G291-[1]GLB!$E291</f>
        <v>-17.705303018653922</v>
      </c>
      <c r="H291" s="2">
        <f>[1]GLB!H291-[1]GLB!$E291</f>
        <v>-24.822393554390601</v>
      </c>
      <c r="I291" s="2">
        <f>[1]GLB!I291-[1]GLB!$E291</f>
        <v>-31.228899510826068</v>
      </c>
      <c r="J291" s="2">
        <f>[1]GLB!J291-[1]GLB!$E291</f>
        <v>-36.377433721197121</v>
      </c>
      <c r="K291" s="2">
        <f>[1]GLB!K291-[1]GLB!$E291</f>
        <v>-40.952310403891715</v>
      </c>
      <c r="L291" s="2">
        <f>[1]GLB!L291-[1]GLB!$E291</f>
        <v>-44.776168000152211</v>
      </c>
      <c r="M291" s="2">
        <f>[1]GLB!M291-[1]GLB!$E291</f>
        <v>-48.546583547462433</v>
      </c>
      <c r="N291" s="2">
        <f>[1]GLB!N291-[1]GLB!$E291</f>
        <v>-51.914456323750983</v>
      </c>
      <c r="O291" s="2">
        <f>[1]GLB!O291-[1]GLB!$E291</f>
        <v>-53.048557359914412</v>
      </c>
      <c r="P291" s="2">
        <f>[1]GLB!P291-[1]GLB!$E291</f>
        <v>-54.919586722360691</v>
      </c>
      <c r="Q291" s="2">
        <f>[1]GLB!Q291-[1]GLB!$E291</f>
        <v>-55.209466235962736</v>
      </c>
      <c r="R291" s="2">
        <f>[1]GLB!R291-[1]GLB!$E291</f>
        <v>-50.012077575195235</v>
      </c>
      <c r="S291" s="2">
        <f>[1]GLB!S291-[1]GLB!$E291</f>
        <v>-48.393464324844444</v>
      </c>
      <c r="T291" s="2">
        <f>[1]GLB!T291-[1]GLB!$E291</f>
        <v>-47.566688566292214</v>
      </c>
      <c r="U291" s="2">
        <f>[1]GLB!U291-[1]GLB!$E291</f>
        <v>-46.798162211930958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-9.9610737283023809</v>
      </c>
      <c r="G292" s="2">
        <f>[1]GLB!G292-[1]GLB!$E292</f>
        <v>-18.431070668749726</v>
      </c>
      <c r="H292" s="2">
        <f>[1]GLB!H292-[1]GLB!$E292</f>
        <v>-25.197615469017364</v>
      </c>
      <c r="I292" s="2">
        <f>[1]GLB!I292-[1]GLB!$E292</f>
        <v>-30.795322477871196</v>
      </c>
      <c r="J292" s="2">
        <f>[1]GLB!J292-[1]GLB!$E292</f>
        <v>-35.980568393550584</v>
      </c>
      <c r="K292" s="2">
        <f>[1]GLB!K292-[1]GLB!$E292</f>
        <v>-40.024889684864775</v>
      </c>
      <c r="L292" s="2">
        <f>[1]GLB!L292-[1]GLB!$E292</f>
        <v>-43.255131410100603</v>
      </c>
      <c r="M292" s="2">
        <f>[1]GLB!M292-[1]GLB!$E292</f>
        <v>-46.102541251094408</v>
      </c>
      <c r="N292" s="2">
        <f>[1]GLB!N292-[1]GLB!$E292</f>
        <v>-47.998143737657756</v>
      </c>
      <c r="O292" s="2">
        <f>[1]GLB!O292-[1]GLB!$E292</f>
        <v>-50.039401465969604</v>
      </c>
      <c r="P292" s="2">
        <f>[1]GLB!P292-[1]GLB!$E292</f>
        <v>-51.966137090272241</v>
      </c>
      <c r="Q292" s="2">
        <f>[1]GLB!Q292-[1]GLB!$E292</f>
        <v>-28.543216823995863</v>
      </c>
      <c r="R292" s="2">
        <f>[1]GLB!R292-[1]GLB!$E292</f>
        <v>-29.444515217424396</v>
      </c>
      <c r="S292" s="2">
        <f>[1]GLB!S292-[1]GLB!$E292</f>
        <v>-30.180100437921283</v>
      </c>
      <c r="T292" s="2">
        <f>[1]GLB!T292-[1]GLB!$E292</f>
        <v>-30.701538595163584</v>
      </c>
      <c r="U292" s="2">
        <f>[1]GLB!U292-[1]GLB!$E292</f>
        <v>-31.269831386649912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-9.9478977473181658</v>
      </c>
      <c r="G293" s="2">
        <f>[1]GLB!G293-[1]GLB!$E293</f>
        <v>-18.257840302015211</v>
      </c>
      <c r="H293" s="2">
        <f>[1]GLB!H293-[1]GLB!$E293</f>
        <v>-25.045005407843291</v>
      </c>
      <c r="I293" s="2">
        <f>[1]GLB!I293-[1]GLB!$E293</f>
        <v>-30.652562644873797</v>
      </c>
      <c r="J293" s="2">
        <f>[1]GLB!J293-[1]GLB!$E293</f>
        <v>-35.731591662355186</v>
      </c>
      <c r="K293" s="2">
        <f>[1]GLB!K293-[1]GLB!$E293</f>
        <v>-39.883409557624873</v>
      </c>
      <c r="L293" s="2">
        <f>[1]GLB!L293-[1]GLB!$E293</f>
        <v>-43.338261041187252</v>
      </c>
      <c r="M293" s="2">
        <f>[1]GLB!M293-[1]GLB!$E293</f>
        <v>-46.484784293528719</v>
      </c>
      <c r="N293" s="2">
        <f>[1]GLB!N293-[1]GLB!$E293</f>
        <v>-49.126984814428852</v>
      </c>
      <c r="O293" s="2">
        <f>[1]GLB!O293-[1]GLB!$E293</f>
        <v>-51.654990579673722</v>
      </c>
      <c r="P293" s="2">
        <f>[1]GLB!P293-[1]GLB!$E293</f>
        <v>-52.702890176402434</v>
      </c>
      <c r="Q293" s="2">
        <f>[1]GLB!Q293-[1]GLB!$E293</f>
        <v>-53.909958332762017</v>
      </c>
      <c r="R293" s="2">
        <f>[1]GLB!R293-[1]GLB!$E293</f>
        <v>-54.598474977806745</v>
      </c>
      <c r="S293" s="2">
        <f>[1]GLB!S293-[1]GLB!$E293</f>
        <v>-54.230370176553151</v>
      </c>
      <c r="T293" s="2">
        <f>[1]GLB!T293-[1]GLB!$E293</f>
        <v>-51.07184274613428</v>
      </c>
      <c r="U293" s="2">
        <f>[1]GLB!U293-[1]GLB!$E293</f>
        <v>-45.623781729737402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-10.103390251716974</v>
      </c>
      <c r="G294" s="2">
        <f>[1]GLB!G294-[1]GLB!$E294</f>
        <v>-18.784310641431148</v>
      </c>
      <c r="H294" s="2">
        <f>[1]GLB!H294-[1]GLB!$E294</f>
        <v>-25.830746235691095</v>
      </c>
      <c r="I294" s="2">
        <f>[1]GLB!I294-[1]GLB!$E294</f>
        <v>-31.823343837429547</v>
      </c>
      <c r="J294" s="2">
        <f>[1]GLB!J294-[1]GLB!$E294</f>
        <v>-36.820823199727784</v>
      </c>
      <c r="K294" s="2">
        <f>[1]GLB!K294-[1]GLB!$E294</f>
        <v>-41.053037004246107</v>
      </c>
      <c r="L294" s="2">
        <f>[1]GLB!L294-[1]GLB!$E294</f>
        <v>-44.519953407010235</v>
      </c>
      <c r="M294" s="2">
        <f>[1]GLB!M294-[1]GLB!$E294</f>
        <v>-47.695611371109408</v>
      </c>
      <c r="N294" s="2">
        <f>[1]GLB!N294-[1]GLB!$E294</f>
        <v>-50.481733530621113</v>
      </c>
      <c r="O294" s="2">
        <f>[1]GLB!O294-[1]GLB!$E294</f>
        <v>-52.79935731393789</v>
      </c>
      <c r="P294" s="2">
        <f>[1]GLB!P294-[1]GLB!$E294</f>
        <v>-54.725366014153678</v>
      </c>
      <c r="Q294" s="2">
        <f>[1]GLB!Q294-[1]GLB!$E294</f>
        <v>-55.582947543553018</v>
      </c>
      <c r="R294" s="2">
        <f>[1]GLB!R294-[1]GLB!$E294</f>
        <v>-53.090979952124144</v>
      </c>
      <c r="S294" s="2">
        <f>[1]GLB!S294-[1]GLB!$E294</f>
        <v>-52.765293031447072</v>
      </c>
      <c r="T294" s="2">
        <f>[1]GLB!T294-[1]GLB!$E294</f>
        <v>-49.065484253970226</v>
      </c>
      <c r="U294" s="2">
        <f>[1]GLB!U294-[1]GLB!$E294</f>
        <v>-47.79875932647019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-8.8956471390938532</v>
      </c>
      <c r="G295" s="2">
        <f>[1]GLB!G295-[1]GLB!$E295</f>
        <v>-16.38648388963793</v>
      </c>
      <c r="H295" s="2">
        <f>[1]GLB!H295-[1]GLB!$E295</f>
        <v>-22.904391423827292</v>
      </c>
      <c r="I295" s="2">
        <f>[1]GLB!I295-[1]GLB!$E295</f>
        <v>-28.777752747642808</v>
      </c>
      <c r="J295" s="2">
        <f>[1]GLB!J295-[1]GLB!$E295</f>
        <v>-33.626249655397714</v>
      </c>
      <c r="K295" s="2">
        <f>[1]GLB!K295-[1]GLB!$E295</f>
        <v>-37.637688176105257</v>
      </c>
      <c r="L295" s="2">
        <f>[1]GLB!L295-[1]GLB!$E295</f>
        <v>-40.800333860177034</v>
      </c>
      <c r="M295" s="2">
        <f>[1]GLB!M295-[1]GLB!$E295</f>
        <v>-43.610633327647975</v>
      </c>
      <c r="N295" s="2">
        <f>[1]GLB!N295-[1]GLB!$E295</f>
        <v>-46.18312370049307</v>
      </c>
      <c r="O295" s="2">
        <f>[1]GLB!O295-[1]GLB!$E295</f>
        <v>-47.913111878550353</v>
      </c>
      <c r="P295" s="2">
        <f>[1]GLB!P295-[1]GLB!$E295</f>
        <v>-49.855541180055752</v>
      </c>
      <c r="Q295" s="2">
        <f>[1]GLB!Q295-[1]GLB!$E295</f>
        <v>-51.31818861130705</v>
      </c>
      <c r="R295" s="2">
        <f>[1]GLB!R295-[1]GLB!$E295</f>
        <v>-46.345580318816701</v>
      </c>
      <c r="S295" s="2">
        <f>[1]GLB!S295-[1]GLB!$E295</f>
        <v>-41.227360338218659</v>
      </c>
      <c r="T295" s="2">
        <f>[1]GLB!T295-[1]GLB!$E295</f>
        <v>-34.494052440380528</v>
      </c>
      <c r="U295" s="2">
        <f>[1]GLB!U295-[1]GLB!$E295</f>
        <v>-35.04248027246831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-8.8408025483254278</v>
      </c>
      <c r="G296" s="2">
        <f>[1]GLB!G296-[1]GLB!$E296</f>
        <v>-17.328872289318497</v>
      </c>
      <c r="H296" s="2">
        <f>[1]GLB!H296-[1]GLB!$E296</f>
        <v>-23.928957486398758</v>
      </c>
      <c r="I296" s="2">
        <f>[1]GLB!I296-[1]GLB!$E296</f>
        <v>-29.208749525682379</v>
      </c>
      <c r="J296" s="2">
        <f>[1]GLB!J296-[1]GLB!$E296</f>
        <v>-33.650920566066361</v>
      </c>
      <c r="K296" s="2">
        <f>[1]GLB!K296-[1]GLB!$E296</f>
        <v>-37.627181274268423</v>
      </c>
      <c r="L296" s="2">
        <f>[1]GLB!L296-[1]GLB!$E296</f>
        <v>-40.894235048214341</v>
      </c>
      <c r="M296" s="2">
        <f>[1]GLB!M296-[1]GLB!$E296</f>
        <v>-43.903662599832387</v>
      </c>
      <c r="N296" s="2">
        <f>[1]GLB!N296-[1]GLB!$E296</f>
        <v>-44.384518843858132</v>
      </c>
      <c r="O296" s="2">
        <f>[1]GLB!O296-[1]GLB!$E296</f>
        <v>-46.775104690501394</v>
      </c>
      <c r="P296" s="2">
        <f>[1]GLB!P296-[1]GLB!$E296</f>
        <v>-48.735722552408788</v>
      </c>
      <c r="Q296" s="2">
        <f>[1]GLB!Q296-[1]GLB!$E296</f>
        <v>-50.438618863079228</v>
      </c>
      <c r="R296" s="2">
        <f>[1]GLB!R296-[1]GLB!$E296</f>
        <v>-43.1366912461026</v>
      </c>
      <c r="S296" s="2">
        <f>[1]GLB!S296-[1]GLB!$E296</f>
        <v>-44.074471609213106</v>
      </c>
      <c r="T296" s="2">
        <f>[1]GLB!T296-[1]GLB!$E296</f>
        <v>-44.477358320034</v>
      </c>
      <c r="U296" s="2">
        <f>[1]GLB!U296-[1]GLB!$E296</f>
        <v>-45.077291109138969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-9.5184381537528679</v>
      </c>
      <c r="G297" s="2">
        <f>[1]GLB!G297-[1]GLB!$E297</f>
        <v>-17.754504843607265</v>
      </c>
      <c r="H297" s="2">
        <f>[1]GLB!H297-[1]GLB!$E297</f>
        <v>-24.214848201407676</v>
      </c>
      <c r="I297" s="2">
        <f>[1]GLB!I297-[1]GLB!$E297</f>
        <v>-29.559183272776409</v>
      </c>
      <c r="J297" s="2">
        <f>[1]GLB!J297-[1]GLB!$E297</f>
        <v>-34.19745018172307</v>
      </c>
      <c r="K297" s="2">
        <f>[1]GLB!K297-[1]GLB!$E297</f>
        <v>-38.386863066354636</v>
      </c>
      <c r="L297" s="2">
        <f>[1]GLB!L297-[1]GLB!$E297</f>
        <v>-41.528782281607164</v>
      </c>
      <c r="M297" s="2">
        <f>[1]GLB!M297-[1]GLB!$E297</f>
        <v>-44.285202628800107</v>
      </c>
      <c r="N297" s="2">
        <f>[1]GLB!N297-[1]GLB!$E297</f>
        <v>-46.75892703733507</v>
      </c>
      <c r="O297" s="2">
        <f>[1]GLB!O297-[1]GLB!$E297</f>
        <v>-48.940002736992483</v>
      </c>
      <c r="P297" s="2">
        <f>[1]GLB!P297-[1]GLB!$E297</f>
        <v>-50.305012197532506</v>
      </c>
      <c r="Q297" s="2">
        <f>[1]GLB!Q297-[1]GLB!$E297</f>
        <v>-51.815198852209505</v>
      </c>
      <c r="R297" s="2">
        <f>[1]GLB!R297-[1]GLB!$E297</f>
        <v>-50.473557745164271</v>
      </c>
      <c r="S297" s="2">
        <f>[1]GLB!S297-[1]GLB!$E297</f>
        <v>-48.701795854417469</v>
      </c>
      <c r="T297" s="2">
        <f>[1]GLB!T297-[1]GLB!$E297</f>
        <v>-44.411980913487241</v>
      </c>
      <c r="U297" s="2">
        <f>[1]GLB!U297-[1]GLB!$E297</f>
        <v>-37.58545975055722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-8.5944426487808414</v>
      </c>
      <c r="G298" s="2">
        <f>[1]GLB!G298-[1]GLB!$E298</f>
        <v>-16.941421104272649</v>
      </c>
      <c r="H298" s="2">
        <f>[1]GLB!H298-[1]GLB!$E298</f>
        <v>-23.024170047970983</v>
      </c>
      <c r="I298" s="2">
        <f>[1]GLB!I298-[1]GLB!$E298</f>
        <v>-27.75535189129414</v>
      </c>
      <c r="J298" s="2">
        <f>[1]GLB!J298-[1]GLB!$E298</f>
        <v>-31.369489018867171</v>
      </c>
      <c r="K298" s="2">
        <f>[1]GLB!K298-[1]GLB!$E298</f>
        <v>-34.444292399625738</v>
      </c>
      <c r="L298" s="2">
        <f>[1]GLB!L298-[1]GLB!$E298</f>
        <v>-36.813071295469854</v>
      </c>
      <c r="M298" s="2">
        <f>[1]GLB!M298-[1]GLB!$E298</f>
        <v>-38.936639955566534</v>
      </c>
      <c r="N298" s="2">
        <f>[1]GLB!N298-[1]GLB!$E298</f>
        <v>-40.813662888214822</v>
      </c>
      <c r="O298" s="2">
        <f>[1]GLB!O298-[1]GLB!$E298</f>
        <v>-42.318867257559305</v>
      </c>
      <c r="P298" s="2">
        <f>[1]GLB!P298-[1]GLB!$E298</f>
        <v>-43.422014646045682</v>
      </c>
      <c r="Q298" s="2">
        <f>[1]GLB!Q298-[1]GLB!$E298</f>
        <v>-44.339965907040096</v>
      </c>
      <c r="R298" s="2">
        <f>[1]GLB!R298-[1]GLB!$E298</f>
        <v>-32.890975388018433</v>
      </c>
      <c r="S298" s="2">
        <f>[1]GLB!S298-[1]GLB!$E298</f>
        <v>-33.278060753693353</v>
      </c>
      <c r="T298" s="2">
        <f>[1]GLB!T298-[1]GLB!$E298</f>
        <v>-33.67848133240841</v>
      </c>
      <c r="U298" s="2">
        <f>[1]GLB!U298-[1]GLB!$E298</f>
        <v>-34.089129220987161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-8.71553671153697</v>
      </c>
      <c r="G299" s="2">
        <f>[1]GLB!G299-[1]GLB!$E299</f>
        <v>-17.099903850777082</v>
      </c>
      <c r="H299" s="2">
        <f>[1]GLB!H299-[1]GLB!$E299</f>
        <v>-24.487499814475086</v>
      </c>
      <c r="I299" s="2">
        <f>[1]GLB!I299-[1]GLB!$E299</f>
        <v>-30.588802580854917</v>
      </c>
      <c r="J299" s="2">
        <f>[1]GLB!J299-[1]GLB!$E299</f>
        <v>-35.634644092074268</v>
      </c>
      <c r="K299" s="2">
        <f>[1]GLB!K299-[1]GLB!$E299</f>
        <v>-39.901801234274899</v>
      </c>
      <c r="L299" s="2">
        <f>[1]GLB!L299-[1]GLB!$E299</f>
        <v>-43.305412028111732</v>
      </c>
      <c r="M299" s="2">
        <f>[1]GLB!M299-[1]GLB!$E299</f>
        <v>-46.235840884890877</v>
      </c>
      <c r="N299" s="2">
        <f>[1]GLB!N299-[1]GLB!$E299</f>
        <v>-48.953047944894024</v>
      </c>
      <c r="O299" s="2">
        <f>[1]GLB!O299-[1]GLB!$E299</f>
        <v>-51.319423608598754</v>
      </c>
      <c r="P299" s="2">
        <f>[1]GLB!P299-[1]GLB!$E299</f>
        <v>-53.147809782121385</v>
      </c>
      <c r="Q299" s="2">
        <f>[1]GLB!Q299-[1]GLB!$E299</f>
        <v>-54.798539413571689</v>
      </c>
      <c r="R299" s="2">
        <f>[1]GLB!R299-[1]GLB!$E299</f>
        <v>-51.442612963056035</v>
      </c>
      <c r="S299" s="2">
        <f>[1]GLB!S299-[1]GLB!$E299</f>
        <v>-52.415760806005892</v>
      </c>
      <c r="T299" s="2">
        <f>[1]GLB!T299-[1]GLB!$E299</f>
        <v>-53.352059078444654</v>
      </c>
      <c r="U299" s="2">
        <f>[1]GLB!U299-[1]GLB!$E299</f>
        <v>-48.626979135570764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-9.7070677944625459</v>
      </c>
      <c r="G300" s="2">
        <f>[1]GLB!G300-[1]GLB!$E300</f>
        <v>-18.624227865628654</v>
      </c>
      <c r="H300" s="2">
        <f>[1]GLB!H300-[1]GLB!$E300</f>
        <v>-25.616740336365638</v>
      </c>
      <c r="I300" s="2">
        <f>[1]GLB!I300-[1]GLB!$E300</f>
        <v>-30.82464752124406</v>
      </c>
      <c r="J300" s="2">
        <f>[1]GLB!J300-[1]GLB!$E300</f>
        <v>-35.086741475287909</v>
      </c>
      <c r="K300" s="2">
        <f>[1]GLB!K300-[1]GLB!$E300</f>
        <v>-38.545653648789994</v>
      </c>
      <c r="L300" s="2">
        <f>[1]GLB!L300-[1]GLB!$E300</f>
        <v>-41.289236544525465</v>
      </c>
      <c r="M300" s="2">
        <f>[1]GLB!M300-[1]GLB!$E300</f>
        <v>-43.736608887201783</v>
      </c>
      <c r="N300" s="2">
        <f>[1]GLB!N300-[1]GLB!$E300</f>
        <v>-45.983415805357708</v>
      </c>
      <c r="O300" s="2">
        <f>[1]GLB!O300-[1]GLB!$E300</f>
        <v>-47.898294302752674</v>
      </c>
      <c r="P300" s="2">
        <f>[1]GLB!P300-[1]GLB!$E300</f>
        <v>-49.202031053137034</v>
      </c>
      <c r="Q300" s="2">
        <f>[1]GLB!Q300-[1]GLB!$E300</f>
        <v>-50.354820394782109</v>
      </c>
      <c r="R300" s="2">
        <f>[1]GLB!R300-[1]GLB!$E300</f>
        <v>-41.051667507482762</v>
      </c>
      <c r="S300" s="2">
        <f>[1]GLB!S300-[1]GLB!$E300</f>
        <v>-33.223784317182435</v>
      </c>
      <c r="T300" s="2">
        <f>[1]GLB!T300-[1]GLB!$E300</f>
        <v>-33.802664084594198</v>
      </c>
      <c r="U300" s="2">
        <f>[1]GLB!U300-[1]GLB!$E300</f>
        <v>-34.29872366918471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-8.9986548405931899</v>
      </c>
      <c r="G301" s="2">
        <f>[1]GLB!G301-[1]GLB!$E301</f>
        <v>-15.565622858392544</v>
      </c>
      <c r="H301" s="2">
        <f>[1]GLB!H301-[1]GLB!$E301</f>
        <v>-21.671765882455929</v>
      </c>
      <c r="I301" s="2">
        <f>[1]GLB!I301-[1]GLB!$E301</f>
        <v>-26.290355802095746</v>
      </c>
      <c r="J301" s="2">
        <f>[1]GLB!J301-[1]GLB!$E301</f>
        <v>-30.088058590356923</v>
      </c>
      <c r="K301" s="2">
        <f>[1]GLB!K301-[1]GLB!$E301</f>
        <v>-33.590634704502008</v>
      </c>
      <c r="L301" s="2">
        <f>[1]GLB!L301-[1]GLB!$E301</f>
        <v>-36.399321515310476</v>
      </c>
      <c r="M301" s="2">
        <f>[1]GLB!M301-[1]GLB!$E301</f>
        <v>-39.01512572582169</v>
      </c>
      <c r="N301" s="2">
        <f>[1]GLB!N301-[1]GLB!$E301</f>
        <v>-41.341712540689059</v>
      </c>
      <c r="O301" s="2">
        <f>[1]GLB!O301-[1]GLB!$E301</f>
        <v>-43.299217420520108</v>
      </c>
      <c r="P301" s="2">
        <f>[1]GLB!P301-[1]GLB!$E301</f>
        <v>-44.850446473431475</v>
      </c>
      <c r="Q301" s="2">
        <f>[1]GLB!Q301-[1]GLB!$E301</f>
        <v>-37.230793524293858</v>
      </c>
      <c r="R301" s="2">
        <f>[1]GLB!R301-[1]GLB!$E301</f>
        <v>-35.114866248766702</v>
      </c>
      <c r="S301" s="2">
        <f>[1]GLB!S301-[1]GLB!$E301</f>
        <v>-32.123925789004716</v>
      </c>
      <c r="T301" s="2">
        <f>[1]GLB!T301-[1]GLB!$E301</f>
        <v>-26.339138459779406</v>
      </c>
      <c r="U301" s="2">
        <f>[1]GLB!U301-[1]GLB!$E301</f>
        <v>-26.093438632046855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-8.423244761042497</v>
      </c>
      <c r="G302" s="2">
        <f>[1]GLB!G302-[1]GLB!$E302</f>
        <v>-15.743495688720031</v>
      </c>
      <c r="H302" s="2">
        <f>[1]GLB!H302-[1]GLB!$E302</f>
        <v>-22.297398542495102</v>
      </c>
      <c r="I302" s="2">
        <f>[1]GLB!I302-[1]GLB!$E302</f>
        <v>-28.22735135491348</v>
      </c>
      <c r="J302" s="2">
        <f>[1]GLB!J302-[1]GLB!$E302</f>
        <v>-33.195084812630284</v>
      </c>
      <c r="K302" s="2">
        <f>[1]GLB!K302-[1]GLB!$E302</f>
        <v>-37.579477886649329</v>
      </c>
      <c r="L302" s="2">
        <f>[1]GLB!L302-[1]GLB!$E302</f>
        <v>-40.906277992179184</v>
      </c>
      <c r="M302" s="2">
        <f>[1]GLB!M302-[1]GLB!$E302</f>
        <v>-43.701127978608383</v>
      </c>
      <c r="N302" s="2">
        <f>[1]GLB!N302-[1]GLB!$E302</f>
        <v>-46.127952657911919</v>
      </c>
      <c r="O302" s="2">
        <f>[1]GLB!O302-[1]GLB!$E302</f>
        <v>-48.0977912556923</v>
      </c>
      <c r="P302" s="2">
        <f>[1]GLB!P302-[1]GLB!$E302</f>
        <v>-49.665645655673416</v>
      </c>
      <c r="Q302" s="2">
        <f>[1]GLB!Q302-[1]GLB!$E302</f>
        <v>-51.089102289455241</v>
      </c>
      <c r="R302" s="2">
        <f>[1]GLB!R302-[1]GLB!$E302</f>
        <v>-52.410885927843992</v>
      </c>
      <c r="S302" s="2">
        <f>[1]GLB!S302-[1]GLB!$E302</f>
        <v>-47.633590166545673</v>
      </c>
      <c r="T302" s="2">
        <f>[1]GLB!T302-[1]GLB!$E302</f>
        <v>-44.463734616309011</v>
      </c>
      <c r="U302" s="2">
        <f>[1]GLB!U302-[1]GLB!$E302</f>
        <v>-40.580239238629929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-8.3147864107663736</v>
      </c>
      <c r="G303" s="2">
        <f>[1]GLB!G303-[1]GLB!$E303</f>
        <v>-16.980494983927656</v>
      </c>
      <c r="H303" s="2">
        <f>[1]GLB!H303-[1]GLB!$E303</f>
        <v>-23.734173756541622</v>
      </c>
      <c r="I303" s="2">
        <f>[1]GLB!I303-[1]GLB!$E303</f>
        <v>-29.177832289520666</v>
      </c>
      <c r="J303" s="2">
        <f>[1]GLB!J303-[1]GLB!$E303</f>
        <v>-33.464866447137865</v>
      </c>
      <c r="K303" s="2">
        <f>[1]GLB!K303-[1]GLB!$E303</f>
        <v>-36.939649818913949</v>
      </c>
      <c r="L303" s="2">
        <f>[1]GLB!L303-[1]GLB!$E303</f>
        <v>-39.586415884939015</v>
      </c>
      <c r="M303" s="2">
        <f>[1]GLB!M303-[1]GLB!$E303</f>
        <v>-41.905537999732587</v>
      </c>
      <c r="N303" s="2">
        <f>[1]GLB!N303-[1]GLB!$E303</f>
        <v>-44.034413484693687</v>
      </c>
      <c r="O303" s="2">
        <f>[1]GLB!O303-[1]GLB!$E303</f>
        <v>-45.78670184817156</v>
      </c>
      <c r="P303" s="2">
        <f>[1]GLB!P303-[1]GLB!$E303</f>
        <v>-47.1732095485022</v>
      </c>
      <c r="Q303" s="2">
        <f>[1]GLB!Q303-[1]GLB!$E303</f>
        <v>-48.292159400733453</v>
      </c>
      <c r="R303" s="2">
        <f>[1]GLB!R303-[1]GLB!$E303</f>
        <v>-38.583953034407386</v>
      </c>
      <c r="S303" s="2">
        <f>[1]GLB!S303-[1]GLB!$E303</f>
        <v>-30.763135437802703</v>
      </c>
      <c r="T303" s="2">
        <f>[1]GLB!T303-[1]GLB!$E303</f>
        <v>-31.512486011374676</v>
      </c>
      <c r="U303" s="2">
        <f>[1]GLB!U303-[1]GLB!$E303</f>
        <v>-32.224194615489978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-10.494483528802903</v>
      </c>
      <c r="G304" s="2">
        <f>[1]GLB!G304-[1]GLB!$E304</f>
        <v>-19.533461124360656</v>
      </c>
      <c r="H304" s="2">
        <f>[1]GLB!H304-[1]GLB!$E304</f>
        <v>-26.434129592184036</v>
      </c>
      <c r="I304" s="2">
        <f>[1]GLB!I304-[1]GLB!$E304</f>
        <v>-32.276046155936001</v>
      </c>
      <c r="J304" s="2">
        <f>[1]GLB!J304-[1]GLB!$E304</f>
        <v>-37.066131680495801</v>
      </c>
      <c r="K304" s="2">
        <f>[1]GLB!K304-[1]GLB!$E304</f>
        <v>-40.992851221046749</v>
      </c>
      <c r="L304" s="2">
        <f>[1]GLB!L304-[1]GLB!$E304</f>
        <v>-44.200016736812358</v>
      </c>
      <c r="M304" s="2">
        <f>[1]GLB!M304-[1]GLB!$E304</f>
        <v>-47.072959609623922</v>
      </c>
      <c r="N304" s="2">
        <f>[1]GLB!N304-[1]GLB!$E304</f>
        <v>-49.756865293953069</v>
      </c>
      <c r="O304" s="2">
        <f>[1]GLB!O304-[1]GLB!$E304</f>
        <v>-52.255384611323734</v>
      </c>
      <c r="P304" s="2">
        <f>[1]GLB!P304-[1]GLB!$E304</f>
        <v>-54.347858603657642</v>
      </c>
      <c r="Q304" s="2">
        <f>[1]GLB!Q304-[1]GLB!$E304</f>
        <v>-56.047259787468192</v>
      </c>
      <c r="R304" s="2">
        <f>[1]GLB!R304-[1]GLB!$E304</f>
        <v>-56.728686977092821</v>
      </c>
      <c r="S304" s="2">
        <f>[1]GLB!S304-[1]GLB!$E304</f>
        <v>-44.017426072628496</v>
      </c>
      <c r="T304" s="2">
        <f>[1]GLB!T304-[1]GLB!$E304</f>
        <v>-43.969115398609119</v>
      </c>
      <c r="U304" s="2">
        <f>[1]GLB!U304-[1]GLB!$E304</f>
        <v>-44.667753788108257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-9.4310527659822583</v>
      </c>
      <c r="G305" s="2">
        <f>[1]GLB!G305-[1]GLB!$E305</f>
        <v>-16.808188050949411</v>
      </c>
      <c r="H305" s="2">
        <f>[1]GLB!H305-[1]GLB!$E305</f>
        <v>-23.090807304022746</v>
      </c>
      <c r="I305" s="2">
        <f>[1]GLB!I305-[1]GLB!$E305</f>
        <v>-28.541424796720548</v>
      </c>
      <c r="J305" s="2">
        <f>[1]GLB!J305-[1]GLB!$E305</f>
        <v>-32.826183746311017</v>
      </c>
      <c r="K305" s="2">
        <f>[1]GLB!K305-[1]GLB!$E305</f>
        <v>-36.77502415856452</v>
      </c>
      <c r="L305" s="2">
        <f>[1]GLB!L305-[1]GLB!$E305</f>
        <v>-39.957716817842083</v>
      </c>
      <c r="M305" s="2">
        <f>[1]GLB!M305-[1]GLB!$E305</f>
        <v>-42.888642023581269</v>
      </c>
      <c r="N305" s="2">
        <f>[1]GLB!N305-[1]GLB!$E305</f>
        <v>-45.502689602201372</v>
      </c>
      <c r="O305" s="2">
        <f>[1]GLB!O305-[1]GLB!$E305</f>
        <v>-47.699786550231238</v>
      </c>
      <c r="P305" s="2">
        <f>[1]GLB!P305-[1]GLB!$E305</f>
        <v>-47.657235522416158</v>
      </c>
      <c r="Q305" s="2">
        <f>[1]GLB!Q305-[1]GLB!$E305</f>
        <v>-48.656655168290854</v>
      </c>
      <c r="R305" s="2">
        <f>[1]GLB!R305-[1]GLB!$E305</f>
        <v>-48.217942463601048</v>
      </c>
      <c r="S305" s="2">
        <f>[1]GLB!S305-[1]GLB!$E305</f>
        <v>-48.01303772740448</v>
      </c>
      <c r="T305" s="2">
        <f>[1]GLB!T305-[1]GLB!$E305</f>
        <v>-47.533398146737909</v>
      </c>
      <c r="U305" s="2">
        <f>[1]GLB!U305-[1]GLB!$E305</f>
        <v>-42.314961047401539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-10.05760383739289</v>
      </c>
      <c r="G306" s="2">
        <f>[1]GLB!G306-[1]GLB!$E306</f>
        <v>-18.812103756291435</v>
      </c>
      <c r="H306" s="2">
        <f>[1]GLB!H306-[1]GLB!$E306</f>
        <v>-25.531816469960177</v>
      </c>
      <c r="I306" s="2">
        <f>[1]GLB!I306-[1]GLB!$E306</f>
        <v>-31.292661402164867</v>
      </c>
      <c r="J306" s="2">
        <f>[1]GLB!J306-[1]GLB!$E306</f>
        <v>-36.219980338097685</v>
      </c>
      <c r="K306" s="2">
        <f>[1]GLB!K306-[1]GLB!$E306</f>
        <v>-40.355865172639824</v>
      </c>
      <c r="L306" s="2">
        <f>[1]GLB!L306-[1]GLB!$E306</f>
        <v>-44.000724258522951</v>
      </c>
      <c r="M306" s="2">
        <f>[1]GLB!M306-[1]GLB!$E306</f>
        <v>-47.31083303148489</v>
      </c>
      <c r="N306" s="2">
        <f>[1]GLB!N306-[1]GLB!$E306</f>
        <v>-50.376258254432287</v>
      </c>
      <c r="O306" s="2">
        <f>[1]GLB!O306-[1]GLB!$E306</f>
        <v>-52.11637933425618</v>
      </c>
      <c r="P306" s="2">
        <f>[1]GLB!P306-[1]GLB!$E306</f>
        <v>-53.908308801619569</v>
      </c>
      <c r="Q306" s="2">
        <f>[1]GLB!Q306-[1]GLB!$E306</f>
        <v>-55.643321728621231</v>
      </c>
      <c r="R306" s="2">
        <f>[1]GLB!R306-[1]GLB!$E306</f>
        <v>-48.375988900348602</v>
      </c>
      <c r="S306" s="2">
        <f>[1]GLB!S306-[1]GLB!$E306</f>
        <v>-41.92343480935051</v>
      </c>
      <c r="T306" s="2">
        <f>[1]GLB!T306-[1]GLB!$E306</f>
        <v>-42.156509154544437</v>
      </c>
      <c r="U306" s="2">
        <f>[1]GLB!U306-[1]GLB!$E306</f>
        <v>-42.449848267649031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-9.9102579499822241</v>
      </c>
      <c r="G307" s="2">
        <f>[1]GLB!G307-[1]GLB!$E307</f>
        <v>-18.71011820911508</v>
      </c>
      <c r="H307" s="2">
        <f>[1]GLB!H307-[1]GLB!$E307</f>
        <v>-25.359474981380572</v>
      </c>
      <c r="I307" s="2">
        <f>[1]GLB!I307-[1]GLB!$E307</f>
        <v>-30.545089304943758</v>
      </c>
      <c r="J307" s="2">
        <f>[1]GLB!J307-[1]GLB!$E307</f>
        <v>-34.74881848558698</v>
      </c>
      <c r="K307" s="2">
        <f>[1]GLB!K307-[1]GLB!$E307</f>
        <v>-37.958229469464186</v>
      </c>
      <c r="L307" s="2">
        <f>[1]GLB!L307-[1]GLB!$E307</f>
        <v>-40.517963095945561</v>
      </c>
      <c r="M307" s="2">
        <f>[1]GLB!M307-[1]GLB!$E307</f>
        <v>-42.877732552643465</v>
      </c>
      <c r="N307" s="2">
        <f>[1]GLB!N307-[1]GLB!$E307</f>
        <v>-45.020406214810464</v>
      </c>
      <c r="O307" s="2">
        <f>[1]GLB!O307-[1]GLB!$E307</f>
        <v>-46.794016174634635</v>
      </c>
      <c r="P307" s="2">
        <f>[1]GLB!P307-[1]GLB!$E307</f>
        <v>-48.09376994280592</v>
      </c>
      <c r="Q307" s="2">
        <f>[1]GLB!Q307-[1]GLB!$E307</f>
        <v>-49.168303256192758</v>
      </c>
      <c r="R307" s="2">
        <f>[1]GLB!R307-[1]GLB!$E307</f>
        <v>-48.778012250978463</v>
      </c>
      <c r="S307" s="2">
        <f>[1]GLB!S307-[1]GLB!$E307</f>
        <v>-43.97809793923625</v>
      </c>
      <c r="T307" s="2">
        <f>[1]GLB!T307-[1]GLB!$E307</f>
        <v>-38.386986588826403</v>
      </c>
      <c r="U307" s="2">
        <f>[1]GLB!U307-[1]GLB!$E307</f>
        <v>-33.287629777914844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-8.250433717548276</v>
      </c>
      <c r="G308" s="2">
        <f>[1]GLB!G308-[1]GLB!$E308</f>
        <v>-15.755744120155214</v>
      </c>
      <c r="H308" s="2">
        <f>[1]GLB!H308-[1]GLB!$E308</f>
        <v>-22.307659153346776</v>
      </c>
      <c r="I308" s="2">
        <f>[1]GLB!I308-[1]GLB!$E308</f>
        <v>-27.601661377310393</v>
      </c>
      <c r="J308" s="2">
        <f>[1]GLB!J308-[1]GLB!$E308</f>
        <v>-31.768792003235376</v>
      </c>
      <c r="K308" s="2">
        <f>[1]GLB!K308-[1]GLB!$E308</f>
        <v>-35.391972374962734</v>
      </c>
      <c r="L308" s="2">
        <f>[1]GLB!L308-[1]GLB!$E308</f>
        <v>-38.471618241624128</v>
      </c>
      <c r="M308" s="2">
        <f>[1]GLB!M308-[1]GLB!$E308</f>
        <v>-41.214280780080117</v>
      </c>
      <c r="N308" s="2">
        <f>[1]GLB!N308-[1]GLB!$E308</f>
        <v>-43.609911047898095</v>
      </c>
      <c r="O308" s="2">
        <f>[1]GLB!O308-[1]GLB!$E308</f>
        <v>-45.629045795067213</v>
      </c>
      <c r="P308" s="2">
        <f>[1]GLB!P308-[1]GLB!$E308</f>
        <v>-46.790301628068846</v>
      </c>
      <c r="Q308" s="2">
        <f>[1]GLB!Q308-[1]GLB!$E308</f>
        <v>-48.181284649298959</v>
      </c>
      <c r="R308" s="2">
        <f>[1]GLB!R308-[1]GLB!$E308</f>
        <v>-44.803402192595513</v>
      </c>
      <c r="S308" s="2">
        <f>[1]GLB!S308-[1]GLB!$E308</f>
        <v>-41.866642177426002</v>
      </c>
      <c r="T308" s="2">
        <f>[1]GLB!T308-[1]GLB!$E308</f>
        <v>-38.225772902402696</v>
      </c>
      <c r="U308" s="2">
        <f>[1]GLB!U308-[1]GLB!$E308</f>
        <v>-31.866111716253727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-9.6265978010246727</v>
      </c>
      <c r="G309" s="2">
        <f>[1]GLB!G309-[1]GLB!$E309</f>
        <v>-18.747568537368352</v>
      </c>
      <c r="H309" s="2">
        <f>[1]GLB!H309-[1]GLB!$E309</f>
        <v>-25.985501237884819</v>
      </c>
      <c r="I309" s="2">
        <f>[1]GLB!I309-[1]GLB!$E309</f>
        <v>-31.520409095639479</v>
      </c>
      <c r="J309" s="2">
        <f>[1]GLB!J309-[1]GLB!$E309</f>
        <v>-35.942543484816269</v>
      </c>
      <c r="K309" s="2">
        <f>[1]GLB!K309-[1]GLB!$E309</f>
        <v>-39.478612362576314</v>
      </c>
      <c r="L309" s="2">
        <f>[1]GLB!L309-[1]GLB!$E309</f>
        <v>-42.520951270428668</v>
      </c>
      <c r="M309" s="2">
        <f>[1]GLB!M309-[1]GLB!$E309</f>
        <v>-45.105994146271769</v>
      </c>
      <c r="N309" s="2">
        <f>[1]GLB!N309-[1]GLB!$E309</f>
        <v>-47.428156060390393</v>
      </c>
      <c r="O309" s="2">
        <f>[1]GLB!O309-[1]GLB!$E309</f>
        <v>-49.452359904675632</v>
      </c>
      <c r="P309" s="2">
        <f>[1]GLB!P309-[1]GLB!$E309</f>
        <v>-51.043161539412722</v>
      </c>
      <c r="Q309" s="2">
        <f>[1]GLB!Q309-[1]GLB!$E309</f>
        <v>-52.376223966444741</v>
      </c>
      <c r="R309" s="2">
        <f>[1]GLB!R309-[1]GLB!$E309</f>
        <v>-53.569318668418873</v>
      </c>
      <c r="S309" s="2">
        <f>[1]GLB!S309-[1]GLB!$E309</f>
        <v>-54.289561833957578</v>
      </c>
      <c r="T309" s="2">
        <f>[1]GLB!T309-[1]GLB!$E309</f>
        <v>-51.350958136629743</v>
      </c>
      <c r="U309" s="2">
        <f>[1]GLB!U309-[1]GLB!$E309</f>
        <v>-46.45277055626002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-8.5471432448439373</v>
      </c>
      <c r="G310" s="2">
        <f>[1]GLB!G310-[1]GLB!$E310</f>
        <v>-15.593982612274885</v>
      </c>
      <c r="H310" s="2">
        <f>[1]GLB!H310-[1]GLB!$E310</f>
        <v>-21.784749117109186</v>
      </c>
      <c r="I310" s="2">
        <f>[1]GLB!I310-[1]GLB!$E310</f>
        <v>-27.352441807808191</v>
      </c>
      <c r="J310" s="2">
        <f>[1]GLB!J310-[1]GLB!$E310</f>
        <v>-32.200834507249056</v>
      </c>
      <c r="K310" s="2">
        <f>[1]GLB!K310-[1]GLB!$E310</f>
        <v>-36.289663281813773</v>
      </c>
      <c r="L310" s="2">
        <f>[1]GLB!L310-[1]GLB!$E310</f>
        <v>-39.582349506606533</v>
      </c>
      <c r="M310" s="2">
        <f>[1]GLB!M310-[1]GLB!$E310</f>
        <v>-42.608138841775599</v>
      </c>
      <c r="N310" s="2">
        <f>[1]GLB!N310-[1]GLB!$E310</f>
        <v>-45.335300270575772</v>
      </c>
      <c r="O310" s="2">
        <f>[1]GLB!O310-[1]GLB!$E310</f>
        <v>-42.335075342226901</v>
      </c>
      <c r="P310" s="2">
        <f>[1]GLB!P310-[1]GLB!$E310</f>
        <v>-44.179730819507313</v>
      </c>
      <c r="Q310" s="2">
        <f>[1]GLB!Q310-[1]GLB!$E310</f>
        <v>-45.674704454575476</v>
      </c>
      <c r="R310" s="2">
        <f>[1]GLB!R310-[1]GLB!$E310</f>
        <v>-38.10930326123389</v>
      </c>
      <c r="S310" s="2">
        <f>[1]GLB!S310-[1]GLB!$E310</f>
        <v>-30.756454215916165</v>
      </c>
      <c r="T310" s="2">
        <f>[1]GLB!T310-[1]GLB!$E310</f>
        <v>-31.405027482238893</v>
      </c>
      <c r="U310" s="2">
        <f>[1]GLB!U310-[1]GLB!$E310</f>
        <v>-31.988090935551099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-8.7917527000527116</v>
      </c>
      <c r="G311" s="2">
        <f>[1]GLB!G311-[1]GLB!$E311</f>
        <v>-16.258895566486444</v>
      </c>
      <c r="H311" s="2">
        <f>[1]GLB!H311-[1]GLB!$E311</f>
        <v>-23.107016123315134</v>
      </c>
      <c r="I311" s="2">
        <f>[1]GLB!I311-[1]GLB!$E311</f>
        <v>-28.910746650999499</v>
      </c>
      <c r="J311" s="2">
        <f>[1]GLB!J311-[1]GLB!$E311</f>
        <v>-33.65795473478147</v>
      </c>
      <c r="K311" s="2">
        <f>[1]GLB!K311-[1]GLB!$E311</f>
        <v>-37.386369850479696</v>
      </c>
      <c r="L311" s="2">
        <f>[1]GLB!L311-[1]GLB!$E311</f>
        <v>-40.710552889927385</v>
      </c>
      <c r="M311" s="2">
        <f>[1]GLB!M311-[1]GLB!$E311</f>
        <v>-43.741278670922384</v>
      </c>
      <c r="N311" s="2">
        <f>[1]GLB!N311-[1]GLB!$E311</f>
        <v>-46.395228113718076</v>
      </c>
      <c r="O311" s="2">
        <f>[1]GLB!O311-[1]GLB!$E311</f>
        <v>-48.60213193351774</v>
      </c>
      <c r="P311" s="2">
        <f>[1]GLB!P311-[1]GLB!$E311</f>
        <v>-50.41477462160492</v>
      </c>
      <c r="Q311" s="2">
        <f>[1]GLB!Q311-[1]GLB!$E311</f>
        <v>-51.842698117894543</v>
      </c>
      <c r="R311" s="2">
        <f>[1]GLB!R311-[1]GLB!$E311</f>
        <v>-50.157529891977902</v>
      </c>
      <c r="S311" s="2">
        <f>[1]GLB!S311-[1]GLB!$E311</f>
        <v>-43.499914233592335</v>
      </c>
      <c r="T311" s="2">
        <f>[1]GLB!T311-[1]GLB!$E311</f>
        <v>-37.224910474375065</v>
      </c>
      <c r="U311" s="2">
        <f>[1]GLB!U311-[1]GLB!$E311</f>
        <v>-30.959212081835176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-7.4691908128465911</v>
      </c>
      <c r="G312" s="2">
        <f>[1]GLB!G312-[1]GLB!$E312</f>
        <v>-14.318852820934353</v>
      </c>
      <c r="H312" s="2">
        <f>[1]GLB!H312-[1]GLB!$E312</f>
        <v>-20.591374360501959</v>
      </c>
      <c r="I312" s="2">
        <f>[1]GLB!I312-[1]GLB!$E312</f>
        <v>-25.772174310140144</v>
      </c>
      <c r="J312" s="2">
        <f>[1]GLB!J312-[1]GLB!$E312</f>
        <v>-29.88163896333981</v>
      </c>
      <c r="K312" s="2">
        <f>[1]GLB!K312-[1]GLB!$E312</f>
        <v>-33.511912968014258</v>
      </c>
      <c r="L312" s="2">
        <f>[1]GLB!L312-[1]GLB!$E312</f>
        <v>-36.438164334108023</v>
      </c>
      <c r="M312" s="2">
        <f>[1]GLB!M312-[1]GLB!$E312</f>
        <v>-39.120177263683672</v>
      </c>
      <c r="N312" s="2">
        <f>[1]GLB!N312-[1]GLB!$E312</f>
        <v>-41.461142876981739</v>
      </c>
      <c r="O312" s="2">
        <f>[1]GLB!O312-[1]GLB!$E312</f>
        <v>-43.42479781189968</v>
      </c>
      <c r="P312" s="2">
        <f>[1]GLB!P312-[1]GLB!$E312</f>
        <v>-44.978813172882383</v>
      </c>
      <c r="Q312" s="2">
        <f>[1]GLB!Q312-[1]GLB!$E312</f>
        <v>-35.168444362894661</v>
      </c>
      <c r="R312" s="2">
        <f>[1]GLB!R312-[1]GLB!$E312</f>
        <v>-31.091643075620141</v>
      </c>
      <c r="S312" s="2">
        <f>[1]GLB!S312-[1]GLB!$E312</f>
        <v>-26.104306159335465</v>
      </c>
      <c r="T312" s="2">
        <f>[1]GLB!T312-[1]GLB!$E312</f>
        <v>-26.711666309398424</v>
      </c>
      <c r="U312" s="2">
        <f>[1]GLB!U312-[1]GLB!$E312</f>
        <v>-27.282555932274136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-9.5728659457122376</v>
      </c>
      <c r="G313" s="2">
        <f>[1]GLB!G313-[1]GLB!$E313</f>
        <v>-17.665466794943313</v>
      </c>
      <c r="H313" s="2">
        <f>[1]GLB!H313-[1]GLB!$E313</f>
        <v>-24.132008147098077</v>
      </c>
      <c r="I313" s="2">
        <f>[1]GLB!I313-[1]GLB!$E313</f>
        <v>-29.800885140747141</v>
      </c>
      <c r="J313" s="2">
        <f>[1]GLB!J313-[1]GLB!$E313</f>
        <v>-34.806591761623622</v>
      </c>
      <c r="K313" s="2">
        <f>[1]GLB!K313-[1]GLB!$E313</f>
        <v>-38.889493528390631</v>
      </c>
      <c r="L313" s="2">
        <f>[1]GLB!L313-[1]GLB!$E313</f>
        <v>-42.241057034243568</v>
      </c>
      <c r="M313" s="2">
        <f>[1]GLB!M313-[1]GLB!$E313</f>
        <v>-45.24346217236598</v>
      </c>
      <c r="N313" s="2">
        <f>[1]GLB!N313-[1]GLB!$E313</f>
        <v>-48.060143733346649</v>
      </c>
      <c r="O313" s="2">
        <f>[1]GLB!O313-[1]GLB!$E313</f>
        <v>-50.576293054069538</v>
      </c>
      <c r="P313" s="2">
        <f>[1]GLB!P313-[1]GLB!$E313</f>
        <v>-52.721781165264929</v>
      </c>
      <c r="Q313" s="2">
        <f>[1]GLB!Q313-[1]GLB!$E313</f>
        <v>-44.726204447089913</v>
      </c>
      <c r="R313" s="2">
        <f>[1]GLB!R313-[1]GLB!$E313</f>
        <v>-35.968752136284365</v>
      </c>
      <c r="S313" s="2">
        <f>[1]GLB!S313-[1]GLB!$E313</f>
        <v>-36.736518971367332</v>
      </c>
      <c r="T313" s="2">
        <f>[1]GLB!T313-[1]GLB!$E313</f>
        <v>-37.399276696587549</v>
      </c>
      <c r="U313" s="2">
        <f>[1]GLB!U313-[1]GLB!$E313</f>
        <v>-38.012748764068419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-8.460141605955414</v>
      </c>
      <c r="G314" s="2">
        <f>[1]GLB!G314-[1]GLB!$E314</f>
        <v>-15.307261305914835</v>
      </c>
      <c r="H314" s="2">
        <f>[1]GLB!H314-[1]GLB!$E314</f>
        <v>-21.488034953833449</v>
      </c>
      <c r="I314" s="2">
        <f>[1]GLB!I314-[1]GLB!$E314</f>
        <v>-26.792938338177009</v>
      </c>
      <c r="J314" s="2">
        <f>[1]GLB!J314-[1]GLB!$E314</f>
        <v>-31.09611906748205</v>
      </c>
      <c r="K314" s="2">
        <f>[1]GLB!K314-[1]GLB!$E314</f>
        <v>-34.606839873775698</v>
      </c>
      <c r="L314" s="2">
        <f>[1]GLB!L314-[1]GLB!$E314</f>
        <v>-37.54816678338193</v>
      </c>
      <c r="M314" s="2">
        <f>[1]GLB!M314-[1]GLB!$E314</f>
        <v>-40.209206996552894</v>
      </c>
      <c r="N314" s="2">
        <f>[1]GLB!N314-[1]GLB!$E314</f>
        <v>-42.68600772127138</v>
      </c>
      <c r="O314" s="2">
        <f>[1]GLB!O314-[1]GLB!$E314</f>
        <v>-44.862054644855561</v>
      </c>
      <c r="P314" s="2">
        <f>[1]GLB!P314-[1]GLB!$E314</f>
        <v>-46.613800294924204</v>
      </c>
      <c r="Q314" s="2">
        <f>[1]GLB!Q314-[1]GLB!$E314</f>
        <v>-45.835449231413804</v>
      </c>
      <c r="R314" s="2">
        <f>[1]GLB!R314-[1]GLB!$E314</f>
        <v>-45.069144194651471</v>
      </c>
      <c r="S314" s="2">
        <f>[1]GLB!S314-[1]GLB!$E314</f>
        <v>-37.825377719080279</v>
      </c>
      <c r="T314" s="2">
        <f>[1]GLB!T314-[1]GLB!$E314</f>
        <v>-31.693468217118607</v>
      </c>
      <c r="U314" s="2">
        <f>[1]GLB!U314-[1]GLB!$E314</f>
        <v>-32.470177804971172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-8.5199254200465475</v>
      </c>
      <c r="G315" s="2">
        <f>[1]GLB!G315-[1]GLB!$E315</f>
        <v>-16.992452158331162</v>
      </c>
      <c r="H315" s="2">
        <f>[1]GLB!H315-[1]GLB!$E315</f>
        <v>-24.257988191066943</v>
      </c>
      <c r="I315" s="2">
        <f>[1]GLB!I315-[1]GLB!$E315</f>
        <v>-30.217308938445058</v>
      </c>
      <c r="J315" s="2">
        <f>[1]GLB!J315-[1]GLB!$E315</f>
        <v>-35.350562487900334</v>
      </c>
      <c r="K315" s="2">
        <f>[1]GLB!K315-[1]GLB!$E315</f>
        <v>-39.50842287217074</v>
      </c>
      <c r="L315" s="2">
        <f>[1]GLB!L315-[1]GLB!$E315</f>
        <v>-42.930610665444419</v>
      </c>
      <c r="M315" s="2">
        <f>[1]GLB!M315-[1]GLB!$E315</f>
        <v>-45.994413488068403</v>
      </c>
      <c r="N315" s="2">
        <f>[1]GLB!N315-[1]GLB!$E315</f>
        <v>-48.812152278084795</v>
      </c>
      <c r="O315" s="2">
        <f>[1]GLB!O315-[1]GLB!$E315</f>
        <v>-50.613387654833787</v>
      </c>
      <c r="P315" s="2">
        <f>[1]GLB!P315-[1]GLB!$E315</f>
        <v>-52.758436578443707</v>
      </c>
      <c r="Q315" s="2">
        <f>[1]GLB!Q315-[1]GLB!$E315</f>
        <v>-53.860897558972283</v>
      </c>
      <c r="R315" s="2">
        <f>[1]GLB!R315-[1]GLB!$E315</f>
        <v>-41.987920773413407</v>
      </c>
      <c r="S315" s="2">
        <f>[1]GLB!S315-[1]GLB!$E315</f>
        <v>-41.757718303593265</v>
      </c>
      <c r="T315" s="2">
        <f>[1]GLB!T315-[1]GLB!$E315</f>
        <v>-41.742756185944927</v>
      </c>
      <c r="U315" s="2">
        <f>[1]GLB!U315-[1]GLB!$E315</f>
        <v>-42.419243465677937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-9.1655760373305384</v>
      </c>
      <c r="G316" s="2">
        <f>[1]GLB!G316-[1]GLB!$E316</f>
        <v>-16.134541658578655</v>
      </c>
      <c r="H316" s="2">
        <f>[1]GLB!H316-[1]GLB!$E316</f>
        <v>-22.383409163765009</v>
      </c>
      <c r="I316" s="2">
        <f>[1]GLB!I316-[1]GLB!$E316</f>
        <v>-27.537078107011439</v>
      </c>
      <c r="J316" s="2">
        <f>[1]GLB!J316-[1]GLB!$E316</f>
        <v>-31.957560384626504</v>
      </c>
      <c r="K316" s="2">
        <f>[1]GLB!K316-[1]GLB!$E316</f>
        <v>-35.689455986456778</v>
      </c>
      <c r="L316" s="2">
        <f>[1]GLB!L316-[1]GLB!$E316</f>
        <v>-38.660635926977648</v>
      </c>
      <c r="M316" s="2">
        <f>[1]GLB!M316-[1]GLB!$E316</f>
        <v>-41.165670916708677</v>
      </c>
      <c r="N316" s="2">
        <f>[1]GLB!N316-[1]GLB!$E316</f>
        <v>-43.44170436559034</v>
      </c>
      <c r="O316" s="2">
        <f>[1]GLB!O316-[1]GLB!$E316</f>
        <v>-44.546733290420434</v>
      </c>
      <c r="P316" s="2">
        <f>[1]GLB!P316-[1]GLB!$E316</f>
        <v>-46.236858446780843</v>
      </c>
      <c r="Q316" s="2">
        <f>[1]GLB!Q316-[1]GLB!$E316</f>
        <v>-47.572246552624165</v>
      </c>
      <c r="R316" s="2">
        <f>[1]GLB!R316-[1]GLB!$E316</f>
        <v>-41.643815738838384</v>
      </c>
      <c r="S316" s="2">
        <f>[1]GLB!S316-[1]GLB!$E316</f>
        <v>-39.449448968936849</v>
      </c>
      <c r="T316" s="2">
        <f>[1]GLB!T316-[1]GLB!$E316</f>
        <v>-34.513230262497018</v>
      </c>
      <c r="U316" s="2">
        <f>[1]GLB!U316-[1]GLB!$E316</f>
        <v>-34.639214647537756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-9.1148478393420191</v>
      </c>
      <c r="G317" s="2">
        <f>[1]GLB!G317-[1]GLB!$E317</f>
        <v>-18.059518572183606</v>
      </c>
      <c r="H317" s="2">
        <f>[1]GLB!H317-[1]GLB!$E317</f>
        <v>-25.197914454358852</v>
      </c>
      <c r="I317" s="2">
        <f>[1]GLB!I317-[1]GLB!$E317</f>
        <v>-31.481636712287127</v>
      </c>
      <c r="J317" s="2">
        <f>[1]GLB!J317-[1]GLB!$E317</f>
        <v>-36.966768373045852</v>
      </c>
      <c r="K317" s="2">
        <f>[1]GLB!K317-[1]GLB!$E317</f>
        <v>-41.295324446472023</v>
      </c>
      <c r="L317" s="2">
        <f>[1]GLB!L317-[1]GLB!$E317</f>
        <v>-44.575718399090874</v>
      </c>
      <c r="M317" s="2">
        <f>[1]GLB!M317-[1]GLB!$E317</f>
        <v>-47.334574750002048</v>
      </c>
      <c r="N317" s="2">
        <f>[1]GLB!N317-[1]GLB!$E317</f>
        <v>-49.818090940531874</v>
      </c>
      <c r="O317" s="2">
        <f>[1]GLB!O317-[1]GLB!$E317</f>
        <v>-52.018775428488425</v>
      </c>
      <c r="P317" s="2">
        <f>[1]GLB!P317-[1]GLB!$E317</f>
        <v>-53.844148695897275</v>
      </c>
      <c r="Q317" s="2">
        <f>[1]GLB!Q317-[1]GLB!$E317</f>
        <v>-55.060284991400295</v>
      </c>
      <c r="R317" s="2">
        <f>[1]GLB!R317-[1]GLB!$E317</f>
        <v>-45.266706650512333</v>
      </c>
      <c r="S317" s="2">
        <f>[1]GLB!S317-[1]GLB!$E317</f>
        <v>-40.967682700899331</v>
      </c>
      <c r="T317" s="2">
        <f>[1]GLB!T317-[1]GLB!$E317</f>
        <v>-32.671453295860374</v>
      </c>
      <c r="U317" s="2">
        <f>[1]GLB!U317-[1]GLB!$E317</f>
        <v>-33.356181573281901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-9.0482398872850354</v>
      </c>
      <c r="G318" s="2">
        <f>[1]GLB!G318-[1]GLB!$E318</f>
        <v>-17.557298895436361</v>
      </c>
      <c r="H318" s="2">
        <f>[1]GLB!H318-[1]GLB!$E318</f>
        <v>-24.965132011245259</v>
      </c>
      <c r="I318" s="2">
        <f>[1]GLB!I318-[1]GLB!$E318</f>
        <v>-31.108463841722823</v>
      </c>
      <c r="J318" s="2">
        <f>[1]GLB!J318-[1]GLB!$E318</f>
        <v>-36.151325990065288</v>
      </c>
      <c r="K318" s="2">
        <f>[1]GLB!K318-[1]GLB!$E318</f>
        <v>-40.437121424316956</v>
      </c>
      <c r="L318" s="2">
        <f>[1]GLB!L318-[1]GLB!$E318</f>
        <v>-43.972455058501509</v>
      </c>
      <c r="M318" s="2">
        <f>[1]GLB!M318-[1]GLB!$E318</f>
        <v>-47.093196096162501</v>
      </c>
      <c r="N318" s="2">
        <f>[1]GLB!N318-[1]GLB!$E318</f>
        <v>-49.904056319603114</v>
      </c>
      <c r="O318" s="2">
        <f>[1]GLB!O318-[1]GLB!$E318</f>
        <v>-52.111366141600683</v>
      </c>
      <c r="P318" s="2">
        <f>[1]GLB!P318-[1]GLB!$E318</f>
        <v>-54.052592547058339</v>
      </c>
      <c r="Q318" s="2">
        <f>[1]GLB!Q318-[1]GLB!$E318</f>
        <v>-55.72777221701017</v>
      </c>
      <c r="R318" s="2">
        <f>[1]GLB!R318-[1]GLB!$E318</f>
        <v>-54.845130765920203</v>
      </c>
      <c r="S318" s="2">
        <f>[1]GLB!S318-[1]GLB!$E318</f>
        <v>-55.100087488479858</v>
      </c>
      <c r="T318" s="2">
        <f>[1]GLB!T318-[1]GLB!$E318</f>
        <v>-55.059462696148785</v>
      </c>
      <c r="U318" s="2">
        <f>[1]GLB!U318-[1]GLB!$E318</f>
        <v>-48.778811280127229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-9.5550230078524692</v>
      </c>
      <c r="G319" s="2">
        <f>[1]GLB!G319-[1]GLB!$E319</f>
        <v>-17.639272674084168</v>
      </c>
      <c r="H319" s="2">
        <f>[1]GLB!H319-[1]GLB!$E319</f>
        <v>-23.348238882099849</v>
      </c>
      <c r="I319" s="2">
        <f>[1]GLB!I319-[1]GLB!$E319</f>
        <v>-28.309169416929308</v>
      </c>
      <c r="J319" s="2">
        <f>[1]GLB!J319-[1]GLB!$E319</f>
        <v>-32.608342850295685</v>
      </c>
      <c r="K319" s="2">
        <f>[1]GLB!K319-[1]GLB!$E319</f>
        <v>-36.564088983001511</v>
      </c>
      <c r="L319" s="2">
        <f>[1]GLB!L319-[1]GLB!$E319</f>
        <v>-39.503738852860351</v>
      </c>
      <c r="M319" s="2">
        <f>[1]GLB!M319-[1]GLB!$E319</f>
        <v>-42.093793834281314</v>
      </c>
      <c r="N319" s="2">
        <f>[1]GLB!N319-[1]GLB!$E319</f>
        <v>-44.435005981914856</v>
      </c>
      <c r="O319" s="2">
        <f>[1]GLB!O319-[1]GLB!$E319</f>
        <v>-45.602320766565299</v>
      </c>
      <c r="P319" s="2">
        <f>[1]GLB!P319-[1]GLB!$E319</f>
        <v>-47.200692598550177</v>
      </c>
      <c r="Q319" s="2">
        <f>[1]GLB!Q319-[1]GLB!$E319</f>
        <v>-48.563987440907567</v>
      </c>
      <c r="R319" s="2">
        <f>[1]GLB!R319-[1]GLB!$E319</f>
        <v>-41.564158386544023</v>
      </c>
      <c r="S319" s="2">
        <f>[1]GLB!S319-[1]GLB!$E319</f>
        <v>-37.446428859067055</v>
      </c>
      <c r="T319" s="2">
        <f>[1]GLB!T319-[1]GLB!$E319</f>
        <v>-35.128028587575955</v>
      </c>
      <c r="U319" s="2">
        <f>[1]GLB!U319-[1]GLB!$E319</f>
        <v>-31.664441390098546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-8.7415853067655007</v>
      </c>
      <c r="G320" s="2">
        <f>[1]GLB!G320-[1]GLB!$E320</f>
        <v>-16.332622602898027</v>
      </c>
      <c r="H320" s="2">
        <f>[1]GLB!H320-[1]GLB!$E320</f>
        <v>-22.292949406251864</v>
      </c>
      <c r="I320" s="2">
        <f>[1]GLB!I320-[1]GLB!$E320</f>
        <v>-27.105030321205959</v>
      </c>
      <c r="J320" s="2">
        <f>[1]GLB!J320-[1]GLB!$E320</f>
        <v>-31.255356956549804</v>
      </c>
      <c r="K320" s="2">
        <f>[1]GLB!K320-[1]GLB!$E320</f>
        <v>-34.651434086741574</v>
      </c>
      <c r="L320" s="2">
        <f>[1]GLB!L320-[1]GLB!$E320</f>
        <v>-37.091289633819088</v>
      </c>
      <c r="M320" s="2">
        <f>[1]GLB!M320-[1]GLB!$E320</f>
        <v>-39.39347140799191</v>
      </c>
      <c r="N320" s="2">
        <f>[1]GLB!N320-[1]GLB!$E320</f>
        <v>-41.455787175022579</v>
      </c>
      <c r="O320" s="2">
        <f>[1]GLB!O320-[1]GLB!$E320</f>
        <v>-43.217188188121781</v>
      </c>
      <c r="P320" s="2">
        <f>[1]GLB!P320-[1]GLB!$E320</f>
        <v>-44.764719446567142</v>
      </c>
      <c r="Q320" s="2">
        <f>[1]GLB!Q320-[1]GLB!$E320</f>
        <v>-34.57240248292328</v>
      </c>
      <c r="R320" s="2">
        <f>[1]GLB!R320-[1]GLB!$E320</f>
        <v>-27.199991328429405</v>
      </c>
      <c r="S320" s="2">
        <f>[1]GLB!S320-[1]GLB!$E320</f>
        <v>-24.333323689512326</v>
      </c>
      <c r="T320" s="2">
        <f>[1]GLB!T320-[1]GLB!$E320</f>
        <v>-19.040807162955389</v>
      </c>
      <c r="U320" s="2">
        <f>[1]GLB!U320-[1]GLB!$E320</f>
        <v>-19.47407420559648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-9.6003540962215084</v>
      </c>
      <c r="G321" s="2">
        <f>[1]GLB!G321-[1]GLB!$E321</f>
        <v>-17.106837191274735</v>
      </c>
      <c r="H321" s="2">
        <f>[1]GLB!H321-[1]GLB!$E321</f>
        <v>-23.163619698479579</v>
      </c>
      <c r="I321" s="2">
        <f>[1]GLB!I321-[1]GLB!$E321</f>
        <v>-28.486869613546787</v>
      </c>
      <c r="J321" s="2">
        <f>[1]GLB!J321-[1]GLB!$E321</f>
        <v>-33.199506959698738</v>
      </c>
      <c r="K321" s="2">
        <f>[1]GLB!K321-[1]GLB!$E321</f>
        <v>-37.203598629149383</v>
      </c>
      <c r="L321" s="2">
        <f>[1]GLB!L321-[1]GLB!$E321</f>
        <v>-40.641272924077384</v>
      </c>
      <c r="M321" s="2">
        <f>[1]GLB!M321-[1]GLB!$E321</f>
        <v>-43.573421408148079</v>
      </c>
      <c r="N321" s="2">
        <f>[1]GLB!N321-[1]GLB!$E321</f>
        <v>-46.335172490189962</v>
      </c>
      <c r="O321" s="2">
        <f>[1]GLB!O321-[1]GLB!$E321</f>
        <v>-48.742172876835866</v>
      </c>
      <c r="P321" s="2">
        <f>[1]GLB!P321-[1]GLB!$E321</f>
        <v>-50.705986555803065</v>
      </c>
      <c r="Q321" s="2">
        <f>[1]GLB!Q321-[1]GLB!$E321</f>
        <v>-52.324779562582535</v>
      </c>
      <c r="R321" s="2">
        <f>[1]GLB!R321-[1]GLB!$E321</f>
        <v>-50.542813991942694</v>
      </c>
      <c r="S321" s="2">
        <f>[1]GLB!S321-[1]GLB!$E321</f>
        <v>-42.034350638237811</v>
      </c>
      <c r="T321" s="2">
        <f>[1]GLB!T321-[1]GLB!$E321</f>
        <v>-42.175811609679386</v>
      </c>
      <c r="U321" s="2">
        <f>[1]GLB!U321-[1]GLB!$E321</f>
        <v>-42.993313144358581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-7.608781212960821</v>
      </c>
      <c r="G322" s="2">
        <f>[1]GLB!G322-[1]GLB!$E322</f>
        <v>-15.377310869028861</v>
      </c>
      <c r="H322" s="2">
        <f>[1]GLB!H322-[1]GLB!$E322</f>
        <v>-22.450743952410448</v>
      </c>
      <c r="I322" s="2">
        <f>[1]GLB!I322-[1]GLB!$E322</f>
        <v>-28.040510547613849</v>
      </c>
      <c r="J322" s="2">
        <f>[1]GLB!J322-[1]GLB!$E322</f>
        <v>-32.461444636362103</v>
      </c>
      <c r="K322" s="2">
        <f>[1]GLB!K322-[1]GLB!$E322</f>
        <v>-36.299103700177966</v>
      </c>
      <c r="L322" s="2">
        <f>[1]GLB!L322-[1]GLB!$E322</f>
        <v>-39.572910777424568</v>
      </c>
      <c r="M322" s="2">
        <f>[1]GLB!M322-[1]GLB!$E322</f>
        <v>-42.319845649885792</v>
      </c>
      <c r="N322" s="2">
        <f>[1]GLB!N322-[1]GLB!$E322</f>
        <v>-44.844262697489739</v>
      </c>
      <c r="O322" s="2">
        <f>[1]GLB!O322-[1]GLB!$E322</f>
        <v>-46.889827224897999</v>
      </c>
      <c r="P322" s="2">
        <f>[1]GLB!P322-[1]GLB!$E322</f>
        <v>-47.186406186951444</v>
      </c>
      <c r="Q322" s="2">
        <f>[1]GLB!Q322-[1]GLB!$E322</f>
        <v>-39.662213124996015</v>
      </c>
      <c r="R322" s="2">
        <f>[1]GLB!R322-[1]GLB!$E322</f>
        <v>-35.186550794939194</v>
      </c>
      <c r="S322" s="2">
        <f>[1]GLB!S322-[1]GLB!$E322</f>
        <v>-35.997555847120566</v>
      </c>
      <c r="T322" s="2">
        <f>[1]GLB!T322-[1]GLB!$E322</f>
        <v>-35.463261872494968</v>
      </c>
      <c r="U322" s="2">
        <f>[1]GLB!U322-[1]GLB!$E322</f>
        <v>-33.268930747757167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-7.9408537228468958</v>
      </c>
      <c r="G323" s="2">
        <f>[1]GLB!G323-[1]GLB!$E323</f>
        <v>-14.557886633059297</v>
      </c>
      <c r="H323" s="2">
        <f>[1]GLB!H323-[1]GLB!$E323</f>
        <v>-20.448541193797155</v>
      </c>
      <c r="I323" s="2">
        <f>[1]GLB!I323-[1]GLB!$E323</f>
        <v>-25.526508852894494</v>
      </c>
      <c r="J323" s="2">
        <f>[1]GLB!J323-[1]GLB!$E323</f>
        <v>-29.645057371990788</v>
      </c>
      <c r="K323" s="2">
        <f>[1]GLB!K323-[1]GLB!$E323</f>
        <v>-33.127298697327205</v>
      </c>
      <c r="L323" s="2">
        <f>[1]GLB!L323-[1]GLB!$E323</f>
        <v>-35.937284016029935</v>
      </c>
      <c r="M323" s="2">
        <f>[1]GLB!M323-[1]GLB!$E323</f>
        <v>-38.512969254762538</v>
      </c>
      <c r="N323" s="2">
        <f>[1]GLB!N323-[1]GLB!$E323</f>
        <v>-40.867011347721473</v>
      </c>
      <c r="O323" s="2">
        <f>[1]GLB!O323-[1]GLB!$E323</f>
        <v>-42.952850461769685</v>
      </c>
      <c r="P323" s="2">
        <f>[1]GLB!P323-[1]GLB!$E323</f>
        <v>-44.645494413571669</v>
      </c>
      <c r="Q323" s="2">
        <f>[1]GLB!Q323-[1]GLB!$E323</f>
        <v>-39.786942171307601</v>
      </c>
      <c r="R323" s="2">
        <f>[1]GLB!R323-[1]GLB!$E323</f>
        <v>-40.76275969615881</v>
      </c>
      <c r="S323" s="2">
        <f>[1]GLB!S323-[1]GLB!$E323</f>
        <v>-38.460892827474254</v>
      </c>
      <c r="T323" s="2">
        <f>[1]GLB!T323-[1]GLB!$E323</f>
        <v>-34.04975195368479</v>
      </c>
      <c r="U323" s="2">
        <f>[1]GLB!U323-[1]GLB!$E323</f>
        <v>-28.747614919936041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-8.455661364207117</v>
      </c>
      <c r="G324" s="2">
        <f>[1]GLB!G324-[1]GLB!$E324</f>
        <v>-15.96722534503624</v>
      </c>
      <c r="H324" s="2">
        <f>[1]GLB!H324-[1]GLB!$E324</f>
        <v>-22.401823058599348</v>
      </c>
      <c r="I324" s="2">
        <f>[1]GLB!I324-[1]GLB!$E324</f>
        <v>-27.999002365079832</v>
      </c>
      <c r="J324" s="2">
        <f>[1]GLB!J324-[1]GLB!$E324</f>
        <v>-32.520991293695715</v>
      </c>
      <c r="K324" s="2">
        <f>[1]GLB!K324-[1]GLB!$E324</f>
        <v>-36.416808579682765</v>
      </c>
      <c r="L324" s="2">
        <f>[1]GLB!L324-[1]GLB!$E324</f>
        <v>-39.489447471019048</v>
      </c>
      <c r="M324" s="2">
        <f>[1]GLB!M324-[1]GLB!$E324</f>
        <v>-42.171348969091468</v>
      </c>
      <c r="N324" s="2">
        <f>[1]GLB!N324-[1]GLB!$E324</f>
        <v>-44.495315417283109</v>
      </c>
      <c r="O324" s="2">
        <f>[1]GLB!O324-[1]GLB!$E324</f>
        <v>-46.449676145331523</v>
      </c>
      <c r="P324" s="2">
        <f>[1]GLB!P324-[1]GLB!$E324</f>
        <v>-48.215652591487924</v>
      </c>
      <c r="Q324" s="2">
        <f>[1]GLB!Q324-[1]GLB!$E324</f>
        <v>-49.60689115922105</v>
      </c>
      <c r="R324" s="2">
        <f>[1]GLB!R324-[1]GLB!$E324</f>
        <v>-41.776709245503298</v>
      </c>
      <c r="S324" s="2">
        <f>[1]GLB!S324-[1]GLB!$E324</f>
        <v>-35.377007319019867</v>
      </c>
      <c r="T324" s="2">
        <f>[1]GLB!T324-[1]GLB!$E324</f>
        <v>-36.121808055913334</v>
      </c>
      <c r="U324" s="2">
        <f>[1]GLB!U324-[1]GLB!$E324</f>
        <v>-36.751464766311983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-8.9290639065807227</v>
      </c>
      <c r="G325" s="2">
        <f>[1]GLB!G325-[1]GLB!$E325</f>
        <v>-16.768388652122667</v>
      </c>
      <c r="H325" s="2">
        <f>[1]GLB!H325-[1]GLB!$E325</f>
        <v>-23.337701314408605</v>
      </c>
      <c r="I325" s="2">
        <f>[1]GLB!I325-[1]GLB!$E325</f>
        <v>-29.152245020749888</v>
      </c>
      <c r="J325" s="2">
        <f>[1]GLB!J325-[1]GLB!$E325</f>
        <v>-33.79706939935113</v>
      </c>
      <c r="K325" s="2">
        <f>[1]GLB!K325-[1]GLB!$E325</f>
        <v>-37.728729323651351</v>
      </c>
      <c r="L325" s="2">
        <f>[1]GLB!L325-[1]GLB!$E325</f>
        <v>-40.84846949568464</v>
      </c>
      <c r="M325" s="2">
        <f>[1]GLB!M325-[1]GLB!$E325</f>
        <v>-43.560169597333697</v>
      </c>
      <c r="N325" s="2">
        <f>[1]GLB!N325-[1]GLB!$E325</f>
        <v>-45.941842330024883</v>
      </c>
      <c r="O325" s="2">
        <f>[1]GLB!O325-[1]GLB!$E325</f>
        <v>-47.758775715890806</v>
      </c>
      <c r="P325" s="2">
        <f>[1]GLB!P325-[1]GLB!$E325</f>
        <v>-49.27300477733661</v>
      </c>
      <c r="Q325" s="2">
        <f>[1]GLB!Q325-[1]GLB!$E325</f>
        <v>-45.942103675975432</v>
      </c>
      <c r="R325" s="2">
        <f>[1]GLB!R325-[1]GLB!$E325</f>
        <v>-42.388090376274704</v>
      </c>
      <c r="S325" s="2">
        <f>[1]GLB!S325-[1]GLB!$E325</f>
        <v>-39.071233482134176</v>
      </c>
      <c r="T325" s="2">
        <f>[1]GLB!T325-[1]GLB!$E325</f>
        <v>-39.72646979785759</v>
      </c>
      <c r="U325" s="2">
        <f>[1]GLB!U325-[1]GLB!$E325</f>
        <v>-40.350429444533347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-9.0182195671613954</v>
      </c>
      <c r="G326" s="2">
        <f>[1]GLB!G326-[1]GLB!$E326</f>
        <v>-17.041647952746644</v>
      </c>
      <c r="H326" s="2">
        <f>[1]GLB!H326-[1]GLB!$E326</f>
        <v>-23.904522611467655</v>
      </c>
      <c r="I326" s="2">
        <f>[1]GLB!I326-[1]GLB!$E326</f>
        <v>-29.217077324482943</v>
      </c>
      <c r="J326" s="2">
        <f>[1]GLB!J326-[1]GLB!$E326</f>
        <v>-33.737721321512254</v>
      </c>
      <c r="K326" s="2">
        <f>[1]GLB!K326-[1]GLB!$E326</f>
        <v>-37.629381293237657</v>
      </c>
      <c r="L326" s="2">
        <f>[1]GLB!L326-[1]GLB!$E326</f>
        <v>-40.763323695778581</v>
      </c>
      <c r="M326" s="2">
        <f>[1]GLB!M326-[1]GLB!$E326</f>
        <v>-43.541713201622315</v>
      </c>
      <c r="N326" s="2">
        <f>[1]GLB!N326-[1]GLB!$E326</f>
        <v>-46.000418106633333</v>
      </c>
      <c r="O326" s="2">
        <f>[1]GLB!O326-[1]GLB!$E326</f>
        <v>-48.101828352756911</v>
      </c>
      <c r="P326" s="2">
        <f>[1]GLB!P326-[1]GLB!$E326</f>
        <v>-49.89109034343619</v>
      </c>
      <c r="Q326" s="2">
        <f>[1]GLB!Q326-[1]GLB!$E326</f>
        <v>-51.38099162849403</v>
      </c>
      <c r="R326" s="2">
        <f>[1]GLB!R326-[1]GLB!$E326</f>
        <v>-52.547306107096119</v>
      </c>
      <c r="S326" s="2">
        <f>[1]GLB!S326-[1]GLB!$E326</f>
        <v>-45.744172148331927</v>
      </c>
      <c r="T326" s="2">
        <f>[1]GLB!T326-[1]GLB!$E326</f>
        <v>-42.10283523916587</v>
      </c>
      <c r="U326" s="2">
        <f>[1]GLB!U326-[1]GLB!$E326</f>
        <v>-37.79228066345695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-9.2143126521359591</v>
      </c>
      <c r="G327" s="2">
        <f>[1]GLB!G327-[1]GLB!$E327</f>
        <v>-17.683728211913149</v>
      </c>
      <c r="H327" s="2">
        <f>[1]GLB!H327-[1]GLB!$E327</f>
        <v>-25.249908549328211</v>
      </c>
      <c r="I327" s="2">
        <f>[1]GLB!I327-[1]GLB!$E327</f>
        <v>-31.548651767781848</v>
      </c>
      <c r="J327" s="2">
        <f>[1]GLB!J327-[1]GLB!$E327</f>
        <v>-36.735744771829559</v>
      </c>
      <c r="K327" s="2">
        <f>[1]GLB!K327-[1]GLB!$E327</f>
        <v>-40.88475931040648</v>
      </c>
      <c r="L327" s="2">
        <f>[1]GLB!L327-[1]GLB!$E327</f>
        <v>-44.096526205477858</v>
      </c>
      <c r="M327" s="2">
        <f>[1]GLB!M327-[1]GLB!$E327</f>
        <v>-46.934538291244735</v>
      </c>
      <c r="N327" s="2">
        <f>[1]GLB!N327-[1]GLB!$E327</f>
        <v>-49.379663873145546</v>
      </c>
      <c r="O327" s="2">
        <f>[1]GLB!O327-[1]GLB!$E327</f>
        <v>-51.488573258604447</v>
      </c>
      <c r="P327" s="2">
        <f>[1]GLB!P327-[1]GLB!$E327</f>
        <v>-51.403473625602601</v>
      </c>
      <c r="Q327" s="2">
        <f>[1]GLB!Q327-[1]GLB!$E327</f>
        <v>-52.517698082447623</v>
      </c>
      <c r="R327" s="2">
        <f>[1]GLB!R327-[1]GLB!$E327</f>
        <v>-43.548158457747377</v>
      </c>
      <c r="S327" s="2">
        <f>[1]GLB!S327-[1]GLB!$E327</f>
        <v>-39.884675473519565</v>
      </c>
      <c r="T327" s="2">
        <f>[1]GLB!T327-[1]GLB!$E327</f>
        <v>-37.867885956118698</v>
      </c>
      <c r="U327" s="2">
        <f>[1]GLB!U327-[1]GLB!$E327</f>
        <v>-32.111403868464095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-9.6664737887858792</v>
      </c>
      <c r="G328" s="2">
        <f>[1]GLB!G328-[1]GLB!$E328</f>
        <v>-18.713695496111995</v>
      </c>
      <c r="H328" s="2">
        <f>[1]GLB!H328-[1]GLB!$E328</f>
        <v>-25.422593920004147</v>
      </c>
      <c r="I328" s="2">
        <f>[1]GLB!I328-[1]GLB!$E328</f>
        <v>-31.194687573590272</v>
      </c>
      <c r="J328" s="2">
        <f>[1]GLB!J328-[1]GLB!$E328</f>
        <v>-36.177715026633905</v>
      </c>
      <c r="K328" s="2">
        <f>[1]GLB!K328-[1]GLB!$E328</f>
        <v>-40.089114486148901</v>
      </c>
      <c r="L328" s="2">
        <f>[1]GLB!L328-[1]GLB!$E328</f>
        <v>-43.18989364313893</v>
      </c>
      <c r="M328" s="2">
        <f>[1]GLB!M328-[1]GLB!$E328</f>
        <v>-45.849625851911242</v>
      </c>
      <c r="N328" s="2">
        <f>[1]GLB!N328-[1]GLB!$E328</f>
        <v>-48.255422284267752</v>
      </c>
      <c r="O328" s="2">
        <f>[1]GLB!O328-[1]GLB!$E328</f>
        <v>-50.420111643994005</v>
      </c>
      <c r="P328" s="2">
        <f>[1]GLB!P328-[1]GLB!$E328</f>
        <v>-51.869925832442732</v>
      </c>
      <c r="Q328" s="2">
        <f>[1]GLB!Q328-[1]GLB!$E328</f>
        <v>-52.806433197362821</v>
      </c>
      <c r="R328" s="2">
        <f>[1]GLB!R328-[1]GLB!$E328</f>
        <v>-53.662470425274478</v>
      </c>
      <c r="S328" s="2">
        <f>[1]GLB!S328-[1]GLB!$E328</f>
        <v>-54.08713583920553</v>
      </c>
      <c r="T328" s="2">
        <f>[1]GLB!T328-[1]GLB!$E328</f>
        <v>-46.137322137876708</v>
      </c>
      <c r="U328" s="2">
        <f>[1]GLB!U328-[1]GLB!$E328</f>
        <v>-39.411031919695688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-9.4098535757952959</v>
      </c>
      <c r="G329" s="2">
        <f>[1]GLB!G329-[1]GLB!$E329</f>
        <v>-17.574722582744471</v>
      </c>
      <c r="H329" s="2">
        <f>[1]GLB!H329-[1]GLB!$E329</f>
        <v>-24.214162984257655</v>
      </c>
      <c r="I329" s="2">
        <f>[1]GLB!I329-[1]GLB!$E329</f>
        <v>-30.000557314391699</v>
      </c>
      <c r="J329" s="2">
        <f>[1]GLB!J329-[1]GLB!$E329</f>
        <v>-34.851089550877532</v>
      </c>
      <c r="K329" s="2">
        <f>[1]GLB!K329-[1]GLB!$E329</f>
        <v>-38.780754387662455</v>
      </c>
      <c r="L329" s="2">
        <f>[1]GLB!L329-[1]GLB!$E329</f>
        <v>-41.752838134015747</v>
      </c>
      <c r="M329" s="2">
        <f>[1]GLB!M329-[1]GLB!$E329</f>
        <v>-44.385383486264345</v>
      </c>
      <c r="N329" s="2">
        <f>[1]GLB!N329-[1]GLB!$E329</f>
        <v>-46.94021082098152</v>
      </c>
      <c r="O329" s="2">
        <f>[1]GLB!O329-[1]GLB!$E329</f>
        <v>-49.155447047888629</v>
      </c>
      <c r="P329" s="2">
        <f>[1]GLB!P329-[1]GLB!$E329</f>
        <v>-50.812406167975496</v>
      </c>
      <c r="Q329" s="2">
        <f>[1]GLB!Q329-[1]GLB!$E329</f>
        <v>-50.661470332749559</v>
      </c>
      <c r="R329" s="2">
        <f>[1]GLB!R329-[1]GLB!$E329</f>
        <v>-43.781265622367755</v>
      </c>
      <c r="S329" s="2">
        <f>[1]GLB!S329-[1]GLB!$E329</f>
        <v>-36.368088055649878</v>
      </c>
      <c r="T329" s="2">
        <f>[1]GLB!T329-[1]GLB!$E329</f>
        <v>-37.227120868342809</v>
      </c>
      <c r="U329" s="2">
        <f>[1]GLB!U329-[1]GLB!$E329</f>
        <v>-38.050354286542188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-9.1142526269236441</v>
      </c>
      <c r="G330" s="2">
        <f>[1]GLB!G330-[1]GLB!$E330</f>
        <v>-17.991398734759969</v>
      </c>
      <c r="H330" s="2">
        <f>[1]GLB!H330-[1]GLB!$E330</f>
        <v>-25.045869272105847</v>
      </c>
      <c r="I330" s="2">
        <f>[1]GLB!I330-[1]GLB!$E330</f>
        <v>-30.943069104829647</v>
      </c>
      <c r="J330" s="2">
        <f>[1]GLB!J330-[1]GLB!$E330</f>
        <v>-36.322208647130083</v>
      </c>
      <c r="K330" s="2">
        <f>[1]GLB!K330-[1]GLB!$E330</f>
        <v>-40.741433316504754</v>
      </c>
      <c r="L330" s="2">
        <f>[1]GLB!L330-[1]GLB!$E330</f>
        <v>-44.214212468837559</v>
      </c>
      <c r="M330" s="2">
        <f>[1]GLB!M330-[1]GLB!$E330</f>
        <v>-47.196722229770785</v>
      </c>
      <c r="N330" s="2">
        <f>[1]GLB!N330-[1]GLB!$E330</f>
        <v>-50.019404059003591</v>
      </c>
      <c r="O330" s="2">
        <f>[1]GLB!O330-[1]GLB!$E330</f>
        <v>-52.206859036654805</v>
      </c>
      <c r="P330" s="2">
        <f>[1]GLB!P330-[1]GLB!$E330</f>
        <v>-53.846613654662178</v>
      </c>
      <c r="Q330" s="2">
        <f>[1]GLB!Q330-[1]GLB!$E330</f>
        <v>-55.248077814756925</v>
      </c>
      <c r="R330" s="2">
        <f>[1]GLB!R330-[1]GLB!$E330</f>
        <v>-51.26663678398927</v>
      </c>
      <c r="S330" s="2">
        <f>[1]GLB!S330-[1]GLB!$E330</f>
        <v>-51.660954023306658</v>
      </c>
      <c r="T330" s="2">
        <f>[1]GLB!T330-[1]GLB!$E330</f>
        <v>-48.340941739781101</v>
      </c>
      <c r="U330" s="2">
        <f>[1]GLB!U330-[1]GLB!$E330</f>
        <v>-48.698398883848313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-10.449600253800327</v>
      </c>
      <c r="G331" s="2">
        <f>[1]GLB!G331-[1]GLB!$E331</f>
        <v>-19.305605616730645</v>
      </c>
      <c r="H331" s="2">
        <f>[1]GLB!H331-[1]GLB!$E331</f>
        <v>-26.497789238306268</v>
      </c>
      <c r="I331" s="2">
        <f>[1]GLB!I331-[1]GLB!$E331</f>
        <v>-32.355362193450674</v>
      </c>
      <c r="J331" s="2">
        <f>[1]GLB!J331-[1]GLB!$E331</f>
        <v>-37.534440263766101</v>
      </c>
      <c r="K331" s="2">
        <f>[1]GLB!K331-[1]GLB!$E331</f>
        <v>-41.979038159517586</v>
      </c>
      <c r="L331" s="2">
        <f>[1]GLB!L331-[1]GLB!$E331</f>
        <v>-45.469100167568286</v>
      </c>
      <c r="M331" s="2">
        <f>[1]GLB!M331-[1]GLB!$E331</f>
        <v>-48.602802696640083</v>
      </c>
      <c r="N331" s="2">
        <f>[1]GLB!N331-[1]GLB!$E331</f>
        <v>-51.457180476345911</v>
      </c>
      <c r="O331" s="2">
        <f>[1]GLB!O331-[1]GLB!$E331</f>
        <v>-53.93652679507295</v>
      </c>
      <c r="P331" s="2">
        <f>[1]GLB!P331-[1]GLB!$E331</f>
        <v>-55.86996015061959</v>
      </c>
      <c r="Q331" s="2">
        <f>[1]GLB!Q331-[1]GLB!$E331</f>
        <v>-57.557868700942436</v>
      </c>
      <c r="R331" s="2">
        <f>[1]GLB!R331-[1]GLB!$E331</f>
        <v>-52.854055334580153</v>
      </c>
      <c r="S331" s="2">
        <f>[1]GLB!S331-[1]GLB!$E331</f>
        <v>-50.422524097634778</v>
      </c>
      <c r="T331" s="2">
        <f>[1]GLB!T331-[1]GLB!$E331</f>
        <v>-47.261243278820075</v>
      </c>
      <c r="U331" s="2">
        <f>[1]GLB!U331-[1]GLB!$E331</f>
        <v>-43.661766336556866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-10.153891376915908</v>
      </c>
      <c r="G332" s="2">
        <f>[1]GLB!G332-[1]GLB!$E332</f>
        <v>-17.659677915643442</v>
      </c>
      <c r="H332" s="2">
        <f>[1]GLB!H332-[1]GLB!$E332</f>
        <v>-24.12801619926131</v>
      </c>
      <c r="I332" s="2">
        <f>[1]GLB!I332-[1]GLB!$E332</f>
        <v>-29.56763033472771</v>
      </c>
      <c r="J332" s="2">
        <f>[1]GLB!J332-[1]GLB!$E332</f>
        <v>-34.125904028958303</v>
      </c>
      <c r="K332" s="2">
        <f>[1]GLB!K332-[1]GLB!$E332</f>
        <v>-37.805610097575936</v>
      </c>
      <c r="L332" s="2">
        <f>[1]GLB!L332-[1]GLB!$E332</f>
        <v>-40.634205613175709</v>
      </c>
      <c r="M332" s="2">
        <f>[1]GLB!M332-[1]GLB!$E332</f>
        <v>-42.994104421594784</v>
      </c>
      <c r="N332" s="2">
        <f>[1]GLB!N332-[1]GLB!$E332</f>
        <v>-45.194277346493436</v>
      </c>
      <c r="O332" s="2">
        <f>[1]GLB!O332-[1]GLB!$E332</f>
        <v>-47.138204934006808</v>
      </c>
      <c r="P332" s="2">
        <f>[1]GLB!P332-[1]GLB!$E332</f>
        <v>-48.687379567918015</v>
      </c>
      <c r="Q332" s="2">
        <f>[1]GLB!Q332-[1]GLB!$E332</f>
        <v>-49.932855859876327</v>
      </c>
      <c r="R332" s="2">
        <f>[1]GLB!R332-[1]GLB!$E332</f>
        <v>-46.285262219852029</v>
      </c>
      <c r="S332" s="2">
        <f>[1]GLB!S332-[1]GLB!$E332</f>
        <v>-42.688564890205271</v>
      </c>
      <c r="T332" s="2">
        <f>[1]GLB!T332-[1]GLB!$E332</f>
        <v>-33.917718023572888</v>
      </c>
      <c r="U332" s="2">
        <f>[1]GLB!U332-[1]GLB!$E332</f>
        <v>-34.467136787387517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-9.3187453874893436</v>
      </c>
      <c r="G333" s="2">
        <f>[1]GLB!G333-[1]GLB!$E333</f>
        <v>-17.016308626017235</v>
      </c>
      <c r="H333" s="2">
        <f>[1]GLB!H333-[1]GLB!$E333</f>
        <v>-23.746500105651648</v>
      </c>
      <c r="I333" s="2">
        <f>[1]GLB!I333-[1]GLB!$E333</f>
        <v>-29.436344378558715</v>
      </c>
      <c r="J333" s="2">
        <f>[1]GLB!J333-[1]GLB!$E333</f>
        <v>-33.858525747295516</v>
      </c>
      <c r="K333" s="2">
        <f>[1]GLB!K333-[1]GLB!$E333</f>
        <v>-37.554146446856066</v>
      </c>
      <c r="L333" s="2">
        <f>[1]GLB!L333-[1]GLB!$E333</f>
        <v>-40.711988057829785</v>
      </c>
      <c r="M333" s="2">
        <f>[1]GLB!M333-[1]GLB!$E333</f>
        <v>-43.352789190846124</v>
      </c>
      <c r="N333" s="2">
        <f>[1]GLB!N333-[1]GLB!$E333</f>
        <v>-45.85102573299946</v>
      </c>
      <c r="O333" s="2">
        <f>[1]GLB!O333-[1]GLB!$E333</f>
        <v>-47.875517945903084</v>
      </c>
      <c r="P333" s="2">
        <f>[1]GLB!P333-[1]GLB!$E333</f>
        <v>-49.663298559072246</v>
      </c>
      <c r="Q333" s="2">
        <f>[1]GLB!Q333-[1]GLB!$E333</f>
        <v>-50.4653826440599</v>
      </c>
      <c r="R333" s="2">
        <f>[1]GLB!R333-[1]GLB!$E333</f>
        <v>-50.511087223351751</v>
      </c>
      <c r="S333" s="2">
        <f>[1]GLB!S333-[1]GLB!$E333</f>
        <v>-44.898473422031657</v>
      </c>
      <c r="T333" s="2">
        <f>[1]GLB!T333-[1]GLB!$E333</f>
        <v>-40.453454131971284</v>
      </c>
      <c r="U333" s="2">
        <f>[1]GLB!U333-[1]GLB!$E333</f>
        <v>-33.840920015173651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-8.9356894242609997</v>
      </c>
      <c r="G334" s="2">
        <f>[1]GLB!G334-[1]GLB!$E334</f>
        <v>-17.26259374925894</v>
      </c>
      <c r="H334" s="2">
        <f>[1]GLB!H334-[1]GLB!$E334</f>
        <v>-23.447618874798991</v>
      </c>
      <c r="I334" s="2">
        <f>[1]GLB!I334-[1]GLB!$E334</f>
        <v>-28.581956932722278</v>
      </c>
      <c r="J334" s="2">
        <f>[1]GLB!J334-[1]GLB!$E334</f>
        <v>-32.648801558208106</v>
      </c>
      <c r="K334" s="2">
        <f>[1]GLB!K334-[1]GLB!$E334</f>
        <v>-36.075060899389428</v>
      </c>
      <c r="L334" s="2">
        <f>[1]GLB!L334-[1]GLB!$E334</f>
        <v>-38.848687622802572</v>
      </c>
      <c r="M334" s="2">
        <f>[1]GLB!M334-[1]GLB!$E334</f>
        <v>-41.428043628405248</v>
      </c>
      <c r="N334" s="2">
        <f>[1]GLB!N334-[1]GLB!$E334</f>
        <v>-43.70568584392322</v>
      </c>
      <c r="O334" s="2">
        <f>[1]GLB!O334-[1]GLB!$E334</f>
        <v>-45.419489657767826</v>
      </c>
      <c r="P334" s="2">
        <f>[1]GLB!P334-[1]GLB!$E334</f>
        <v>-46.895413727982032</v>
      </c>
      <c r="Q334" s="2">
        <f>[1]GLB!Q334-[1]GLB!$E334</f>
        <v>-38.322745061853766</v>
      </c>
      <c r="R334" s="2">
        <f>[1]GLB!R334-[1]GLB!$E334</f>
        <v>-36.513490395193912</v>
      </c>
      <c r="S334" s="2">
        <f>[1]GLB!S334-[1]GLB!$E334</f>
        <v>-35.251207994554534</v>
      </c>
      <c r="T334" s="2">
        <f>[1]GLB!T334-[1]GLB!$E334</f>
        <v>-31.935865597918564</v>
      </c>
      <c r="U334" s="2">
        <f>[1]GLB!U334-[1]GLB!$E334</f>
        <v>-32.305899678774949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-9.5434755976593806</v>
      </c>
      <c r="G335" s="2">
        <f>[1]GLB!G335-[1]GLB!$E335</f>
        <v>-17.727215951864764</v>
      </c>
      <c r="H335" s="2">
        <f>[1]GLB!H335-[1]GLB!$E335</f>
        <v>-24.872357824444862</v>
      </c>
      <c r="I335" s="2">
        <f>[1]GLB!I335-[1]GLB!$E335</f>
        <v>-30.796719756688617</v>
      </c>
      <c r="J335" s="2">
        <f>[1]GLB!J335-[1]GLB!$E335</f>
        <v>-35.808719523158288</v>
      </c>
      <c r="K335" s="2">
        <f>[1]GLB!K335-[1]GLB!$E335</f>
        <v>-39.880246927104963</v>
      </c>
      <c r="L335" s="2">
        <f>[1]GLB!L335-[1]GLB!$E335</f>
        <v>-43.503653852281786</v>
      </c>
      <c r="M335" s="2">
        <f>[1]GLB!M335-[1]GLB!$E335</f>
        <v>-46.831293226177877</v>
      </c>
      <c r="N335" s="2">
        <f>[1]GLB!N335-[1]GLB!$E335</f>
        <v>-49.693901265741715</v>
      </c>
      <c r="O335" s="2">
        <f>[1]GLB!O335-[1]GLB!$E335</f>
        <v>-52.059633374992245</v>
      </c>
      <c r="P335" s="2">
        <f>[1]GLB!P335-[1]GLB!$E335</f>
        <v>-54.04012473574312</v>
      </c>
      <c r="Q335" s="2">
        <f>[1]GLB!Q335-[1]GLB!$E335</f>
        <v>-55.718311405339136</v>
      </c>
      <c r="R335" s="2">
        <f>[1]GLB!R335-[1]GLB!$E335</f>
        <v>-49.618960088835593</v>
      </c>
      <c r="S335" s="2">
        <f>[1]GLB!S335-[1]GLB!$E335</f>
        <v>-40.311825987414522</v>
      </c>
      <c r="T335" s="2">
        <f>[1]GLB!T335-[1]GLB!$E335</f>
        <v>-41.124145342281736</v>
      </c>
      <c r="U335" s="2">
        <f>[1]GLB!U335-[1]GLB!$E335</f>
        <v>-41.802953559487833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-9.5020243481189937</v>
      </c>
      <c r="G336" s="2">
        <f>[1]GLB!G336-[1]GLB!$E336</f>
        <v>-17.220887808011412</v>
      </c>
      <c r="H336" s="2">
        <f>[1]GLB!H336-[1]GLB!$E336</f>
        <v>-24.100655441266099</v>
      </c>
      <c r="I336" s="2">
        <f>[1]GLB!I336-[1]GLB!$E336</f>
        <v>-29.713545569036341</v>
      </c>
      <c r="J336" s="2">
        <f>[1]GLB!J336-[1]GLB!$E336</f>
        <v>-34.495537643376338</v>
      </c>
      <c r="K336" s="2">
        <f>[1]GLB!K336-[1]GLB!$E336</f>
        <v>-38.282406273871402</v>
      </c>
      <c r="L336" s="2">
        <f>[1]GLB!L336-[1]GLB!$E336</f>
        <v>-41.218470354637248</v>
      </c>
      <c r="M336" s="2">
        <f>[1]GLB!M336-[1]GLB!$E336</f>
        <v>-43.690300040238526</v>
      </c>
      <c r="N336" s="2">
        <f>[1]GLB!N336-[1]GLB!$E336</f>
        <v>-45.819487525951899</v>
      </c>
      <c r="O336" s="2">
        <f>[1]GLB!O336-[1]GLB!$E336</f>
        <v>-47.698374508826873</v>
      </c>
      <c r="P336" s="2">
        <f>[1]GLB!P336-[1]GLB!$E336</f>
        <v>-49.285456275101296</v>
      </c>
      <c r="Q336" s="2">
        <f>[1]GLB!Q336-[1]GLB!$E336</f>
        <v>-50.31069968484735</v>
      </c>
      <c r="R336" s="2">
        <f>[1]GLB!R336-[1]GLB!$E336</f>
        <v>-50.251708857071662</v>
      </c>
      <c r="S336" s="2">
        <f>[1]GLB!S336-[1]GLB!$E336</f>
        <v>-45.15318726384703</v>
      </c>
      <c r="T336" s="2">
        <f>[1]GLB!T336-[1]GLB!$E336</f>
        <v>-40.285194982742723</v>
      </c>
      <c r="U336" s="2">
        <f>[1]GLB!U336-[1]GLB!$E336</f>
        <v>-34.458870601346007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-9.0025504395412099</v>
      </c>
      <c r="G337" s="2">
        <f>[1]GLB!G337-[1]GLB!$E337</f>
        <v>-17.468651241948464</v>
      </c>
      <c r="H337" s="2">
        <f>[1]GLB!H337-[1]GLB!$E337</f>
        <v>-23.654869853789478</v>
      </c>
      <c r="I337" s="2">
        <f>[1]GLB!I337-[1]GLB!$E337</f>
        <v>-28.983770900581476</v>
      </c>
      <c r="J337" s="2">
        <f>[1]GLB!J337-[1]GLB!$E337</f>
        <v>-33.654009569633217</v>
      </c>
      <c r="K337" s="2">
        <f>[1]GLB!K337-[1]GLB!$E337</f>
        <v>-37.634967622507247</v>
      </c>
      <c r="L337" s="2">
        <f>[1]GLB!L337-[1]GLB!$E337</f>
        <v>-40.686673185078234</v>
      </c>
      <c r="M337" s="2">
        <f>[1]GLB!M337-[1]GLB!$E337</f>
        <v>-43.402653193749757</v>
      </c>
      <c r="N337" s="2">
        <f>[1]GLB!N337-[1]GLB!$E337</f>
        <v>-45.855509215396523</v>
      </c>
      <c r="O337" s="2">
        <f>[1]GLB!O337-[1]GLB!$E337</f>
        <v>-48.010065671166103</v>
      </c>
      <c r="P337" s="2">
        <f>[1]GLB!P337-[1]GLB!$E337</f>
        <v>-49.807608434294252</v>
      </c>
      <c r="Q337" s="2">
        <f>[1]GLB!Q337-[1]GLB!$E337</f>
        <v>-51.308869988852166</v>
      </c>
      <c r="R337" s="2">
        <f>[1]GLB!R337-[1]GLB!$E337</f>
        <v>-52.371775040362991</v>
      </c>
      <c r="S337" s="2">
        <f>[1]GLB!S337-[1]GLB!$E337</f>
        <v>-42.320734472254117</v>
      </c>
      <c r="T337" s="2">
        <f>[1]GLB!T337-[1]GLB!$E337</f>
        <v>-34.395125441888013</v>
      </c>
      <c r="U337" s="2">
        <f>[1]GLB!U337-[1]GLB!$E337</f>
        <v>-35.050338851897777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-8.9369555512121224</v>
      </c>
      <c r="G338" s="2">
        <f>[1]GLB!G338-[1]GLB!$E338</f>
        <v>-17.678994306468212</v>
      </c>
      <c r="H338" s="2">
        <f>[1]GLB!H338-[1]GLB!$E338</f>
        <v>-25.432617824403223</v>
      </c>
      <c r="I338" s="2">
        <f>[1]GLB!I338-[1]GLB!$E338</f>
        <v>-31.801024624032834</v>
      </c>
      <c r="J338" s="2">
        <f>[1]GLB!J338-[1]GLB!$E338</f>
        <v>-37.765057980268011</v>
      </c>
      <c r="K338" s="2">
        <f>[1]GLB!K338-[1]GLB!$E338</f>
        <v>-42.696786360302667</v>
      </c>
      <c r="L338" s="2">
        <f>[1]GLB!L338-[1]GLB!$E338</f>
        <v>-46.409936643131459</v>
      </c>
      <c r="M338" s="2">
        <f>[1]GLB!M338-[1]GLB!$E338</f>
        <v>-49.517049077539923</v>
      </c>
      <c r="N338" s="2">
        <f>[1]GLB!N338-[1]GLB!$E338</f>
        <v>-52.350046914369159</v>
      </c>
      <c r="O338" s="2">
        <f>[1]GLB!O338-[1]GLB!$E338</f>
        <v>-53.551146659453025</v>
      </c>
      <c r="P338" s="2">
        <f>[1]GLB!P338-[1]GLB!$E338</f>
        <v>-54.930796611049118</v>
      </c>
      <c r="Q338" s="2">
        <f>[1]GLB!Q338-[1]GLB!$E338</f>
        <v>-56.714799364872306</v>
      </c>
      <c r="R338" s="2">
        <f>[1]GLB!R338-[1]GLB!$E338</f>
        <v>-57.428608293854722</v>
      </c>
      <c r="S338" s="2">
        <f>[1]GLB!S338-[1]GLB!$E338</f>
        <v>-58.371000523786734</v>
      </c>
      <c r="T338" s="2">
        <f>[1]GLB!T338-[1]GLB!$E338</f>
        <v>-59.345759276677654</v>
      </c>
      <c r="U338" s="2">
        <f>[1]GLB!U338-[1]GLB!$E338</f>
        <v>-56.108946782217572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-7.8702087639526326</v>
      </c>
      <c r="G339" s="2">
        <f>[1]GLB!G339-[1]GLB!$E339</f>
        <v>-14.442382284330051</v>
      </c>
      <c r="H339" s="2">
        <f>[1]GLB!H339-[1]GLB!$E339</f>
        <v>-20.283851757056254</v>
      </c>
      <c r="I339" s="2">
        <f>[1]GLB!I339-[1]GLB!$E339</f>
        <v>-25.204374700594599</v>
      </c>
      <c r="J339" s="2">
        <f>[1]GLB!J339-[1]GLB!$E339</f>
        <v>-29.429686956044407</v>
      </c>
      <c r="K339" s="2">
        <f>[1]GLB!K339-[1]GLB!$E339</f>
        <v>-32.88061286414586</v>
      </c>
      <c r="L339" s="2">
        <f>[1]GLB!L339-[1]GLB!$E339</f>
        <v>-35.645616720873477</v>
      </c>
      <c r="M339" s="2">
        <f>[1]GLB!M339-[1]GLB!$E339</f>
        <v>-38.184085316715482</v>
      </c>
      <c r="N339" s="2">
        <f>[1]GLB!N339-[1]GLB!$E339</f>
        <v>-40.299759389063183</v>
      </c>
      <c r="O339" s="2">
        <f>[1]GLB!O339-[1]GLB!$E339</f>
        <v>-41.887805321583528</v>
      </c>
      <c r="P339" s="2">
        <f>[1]GLB!P339-[1]GLB!$E339</f>
        <v>-43.426744845614394</v>
      </c>
      <c r="Q339" s="2">
        <f>[1]GLB!Q339-[1]GLB!$E339</f>
        <v>-44.753803283584148</v>
      </c>
      <c r="R339" s="2">
        <f>[1]GLB!R339-[1]GLB!$E339</f>
        <v>-45.849250768275851</v>
      </c>
      <c r="S339" s="2">
        <f>[1]GLB!S339-[1]GLB!$E339</f>
        <v>-39.281632664393328</v>
      </c>
      <c r="T339" s="2">
        <f>[1]GLB!T339-[1]GLB!$E339</f>
        <v>-32.904286331383446</v>
      </c>
      <c r="U339" s="2">
        <f>[1]GLB!U339-[1]GLB!$E339</f>
        <v>-33.117021874344573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-7.7964733953144787</v>
      </c>
      <c r="G340" s="2">
        <f>[1]GLB!G340-[1]GLB!$E340</f>
        <v>-15.136556144522729</v>
      </c>
      <c r="H340" s="2">
        <f>[1]GLB!H340-[1]GLB!$E340</f>
        <v>-21.786757932482487</v>
      </c>
      <c r="I340" s="2">
        <f>[1]GLB!I340-[1]GLB!$E340</f>
        <v>-26.872910430533011</v>
      </c>
      <c r="J340" s="2">
        <f>[1]GLB!J340-[1]GLB!$E340</f>
        <v>-31.481185229582934</v>
      </c>
      <c r="K340" s="2">
        <f>[1]GLB!K340-[1]GLB!$E340</f>
        <v>-35.029056029679396</v>
      </c>
      <c r="L340" s="2">
        <f>[1]GLB!L340-[1]GLB!$E340</f>
        <v>-37.96868864810267</v>
      </c>
      <c r="M340" s="2">
        <f>[1]GLB!M340-[1]GLB!$E340</f>
        <v>-40.897973618141805</v>
      </c>
      <c r="N340" s="2">
        <f>[1]GLB!N340-[1]GLB!$E340</f>
        <v>-43.8304745598316</v>
      </c>
      <c r="O340" s="2">
        <f>[1]GLB!O340-[1]GLB!$E340</f>
        <v>-46.313767371137146</v>
      </c>
      <c r="P340" s="2">
        <f>[1]GLB!P340-[1]GLB!$E340</f>
        <v>-48.391998757534566</v>
      </c>
      <c r="Q340" s="2">
        <f>[1]GLB!Q340-[1]GLB!$E340</f>
        <v>-37.620489134160835</v>
      </c>
      <c r="R340" s="2">
        <f>[1]GLB!R340-[1]GLB!$E340</f>
        <v>-25.686814073763799</v>
      </c>
      <c r="S340" s="2">
        <f>[1]GLB!S340-[1]GLB!$E340</f>
        <v>-26.574216784439159</v>
      </c>
      <c r="T340" s="2">
        <f>[1]GLB!T340-[1]GLB!$E340</f>
        <v>-26.358450363003612</v>
      </c>
      <c r="U340" s="2">
        <f>[1]GLB!U340-[1]GLB!$E340</f>
        <v>-27.059897836121763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-8.0905522667462719</v>
      </c>
      <c r="G341" s="2">
        <f>[1]GLB!G341-[1]GLB!$E341</f>
        <v>-15.516918976758916</v>
      </c>
      <c r="H341" s="2">
        <f>[1]GLB!H341-[1]GLB!$E341</f>
        <v>-22.159717814645319</v>
      </c>
      <c r="I341" s="2">
        <f>[1]GLB!I341-[1]GLB!$E341</f>
        <v>-27.88234980587913</v>
      </c>
      <c r="J341" s="2">
        <f>[1]GLB!J341-[1]GLB!$E341</f>
        <v>-32.678427011011991</v>
      </c>
      <c r="K341" s="2">
        <f>[1]GLB!K341-[1]GLB!$E341</f>
        <v>-37.184450095333432</v>
      </c>
      <c r="L341" s="2">
        <f>[1]GLB!L341-[1]GLB!$E341</f>
        <v>-41.037615070342781</v>
      </c>
      <c r="M341" s="2">
        <f>[1]GLB!M341-[1]GLB!$E341</f>
        <v>-44.408488883628706</v>
      </c>
      <c r="N341" s="2">
        <f>[1]GLB!N341-[1]GLB!$E341</f>
        <v>-47.558505299829449</v>
      </c>
      <c r="O341" s="2">
        <f>[1]GLB!O341-[1]GLB!$E341</f>
        <v>-48.857462561261855</v>
      </c>
      <c r="P341" s="2">
        <f>[1]GLB!P341-[1]GLB!$E341</f>
        <v>-29.64422949883874</v>
      </c>
      <c r="Q341" s="2">
        <f>[1]GLB!Q341-[1]GLB!$E341</f>
        <v>-30.43660003549212</v>
      </c>
      <c r="R341" s="2">
        <f>[1]GLB!R341-[1]GLB!$E341</f>
        <v>-31.494493389649961</v>
      </c>
      <c r="S341" s="2">
        <f>[1]GLB!S341-[1]GLB!$E341</f>
        <v>-32.377595413645395</v>
      </c>
      <c r="T341" s="2">
        <f>[1]GLB!T341-[1]GLB!$E341</f>
        <v>-33.158039262194052</v>
      </c>
      <c r="U341" s="2">
        <f>[1]GLB!U341-[1]GLB!$E341</f>
        <v>-33.867059245211749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-8.2011893007784238</v>
      </c>
      <c r="G342" s="2">
        <f>[1]GLB!G342-[1]GLB!$E342</f>
        <v>-16.092817493776693</v>
      </c>
      <c r="H342" s="2">
        <f>[1]GLB!H342-[1]GLB!$E342</f>
        <v>-22.2719949510265</v>
      </c>
      <c r="I342" s="2">
        <f>[1]GLB!I342-[1]GLB!$E342</f>
        <v>-27.693346534469583</v>
      </c>
      <c r="J342" s="2">
        <f>[1]GLB!J342-[1]GLB!$E342</f>
        <v>-32.420330092995755</v>
      </c>
      <c r="K342" s="2">
        <f>[1]GLB!K342-[1]GLB!$E342</f>
        <v>-36.404715806214426</v>
      </c>
      <c r="L342" s="2">
        <f>[1]GLB!L342-[1]GLB!$E342</f>
        <v>-39.681980556285453</v>
      </c>
      <c r="M342" s="2">
        <f>[1]GLB!M342-[1]GLB!$E342</f>
        <v>-42.834580771546825</v>
      </c>
      <c r="N342" s="2">
        <f>[1]GLB!N342-[1]GLB!$E342</f>
        <v>-45.713386766947679</v>
      </c>
      <c r="O342" s="2">
        <f>[1]GLB!O342-[1]GLB!$E342</f>
        <v>-48.279389110073225</v>
      </c>
      <c r="P342" s="2">
        <f>[1]GLB!P342-[1]GLB!$E342</f>
        <v>-47.531011761818263</v>
      </c>
      <c r="Q342" s="2">
        <f>[1]GLB!Q342-[1]GLB!$E342</f>
        <v>-49.109562511202967</v>
      </c>
      <c r="R342" s="2">
        <f>[1]GLB!R342-[1]GLB!$E342</f>
        <v>-48.865889314697597</v>
      </c>
      <c r="S342" s="2">
        <f>[1]GLB!S342-[1]GLB!$E342</f>
        <v>-45.024210478756686</v>
      </c>
      <c r="T342" s="2">
        <f>[1]GLB!T342-[1]GLB!$E342</f>
        <v>-37.321794678830429</v>
      </c>
      <c r="U342" s="2">
        <f>[1]GLB!U342-[1]GLB!$E342</f>
        <v>-38.089678919249309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-9.0056840871638997</v>
      </c>
      <c r="G343" s="2">
        <f>[1]GLB!G343-[1]GLB!$E343</f>
        <v>-16.517861436509975</v>
      </c>
      <c r="H343" s="2">
        <f>[1]GLB!H343-[1]GLB!$E343</f>
        <v>-23.370312594564894</v>
      </c>
      <c r="I343" s="2">
        <f>[1]GLB!I343-[1]GLB!$E343</f>
        <v>-29.16735180376736</v>
      </c>
      <c r="J343" s="2">
        <f>[1]GLB!J343-[1]GLB!$E343</f>
        <v>-33.440242846850651</v>
      </c>
      <c r="K343" s="2">
        <f>[1]GLB!K343-[1]GLB!$E343</f>
        <v>-37.51645702308906</v>
      </c>
      <c r="L343" s="2">
        <f>[1]GLB!L343-[1]GLB!$E343</f>
        <v>-40.864776412195624</v>
      </c>
      <c r="M343" s="2">
        <f>[1]GLB!M343-[1]GLB!$E343</f>
        <v>-43.738484569112643</v>
      </c>
      <c r="N343" s="2">
        <f>[1]GLB!N343-[1]GLB!$E343</f>
        <v>-46.352780316155076</v>
      </c>
      <c r="O343" s="2">
        <f>[1]GLB!O343-[1]GLB!$E343</f>
        <v>-48.58349295000744</v>
      </c>
      <c r="P343" s="2">
        <f>[1]GLB!P343-[1]GLB!$E343</f>
        <v>-49.103327200895819</v>
      </c>
      <c r="Q343" s="2">
        <f>[1]GLB!Q343-[1]GLB!$E343</f>
        <v>-50.694984249334084</v>
      </c>
      <c r="R343" s="2">
        <f>[1]GLB!R343-[1]GLB!$E343</f>
        <v>-51.993941761972565</v>
      </c>
      <c r="S343" s="2">
        <f>[1]GLB!S343-[1]GLB!$E343</f>
        <v>-45.998999498942794</v>
      </c>
      <c r="T343" s="2">
        <f>[1]GLB!T343-[1]GLB!$E343</f>
        <v>-39.777765002413162</v>
      </c>
      <c r="U343" s="2">
        <f>[1]GLB!U343-[1]GLB!$E343</f>
        <v>-37.104590294593436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-8.4016220543276177</v>
      </c>
      <c r="G344" s="2">
        <f>[1]GLB!G344-[1]GLB!$E344</f>
        <v>-16.707936463880287</v>
      </c>
      <c r="H344" s="2">
        <f>[1]GLB!H344-[1]GLB!$E344</f>
        <v>-22.842281150543386</v>
      </c>
      <c r="I344" s="2">
        <f>[1]GLB!I344-[1]GLB!$E344</f>
        <v>-28.207793376451264</v>
      </c>
      <c r="J344" s="2">
        <f>[1]GLB!J344-[1]GLB!$E344</f>
        <v>-32.496186187640888</v>
      </c>
      <c r="K344" s="2">
        <f>[1]GLB!K344-[1]GLB!$E344</f>
        <v>-36.368741029186367</v>
      </c>
      <c r="L344" s="2">
        <f>[1]GLB!L344-[1]GLB!$E344</f>
        <v>-39.34685670179806</v>
      </c>
      <c r="M344" s="2">
        <f>[1]GLB!M344-[1]GLB!$E344</f>
        <v>-42.135171959479521</v>
      </c>
      <c r="N344" s="2">
        <f>[1]GLB!N344-[1]GLB!$E344</f>
        <v>-44.70258634683114</v>
      </c>
      <c r="O344" s="2">
        <f>[1]GLB!O344-[1]GLB!$E344</f>
        <v>-46.84625319100769</v>
      </c>
      <c r="P344" s="2">
        <f>[1]GLB!P344-[1]GLB!$E344</f>
        <v>-48.601291218111783</v>
      </c>
      <c r="Q344" s="2">
        <f>[1]GLB!Q344-[1]GLB!$E344</f>
        <v>-50.100951063287994</v>
      </c>
      <c r="R344" s="2">
        <f>[1]GLB!R344-[1]GLB!$E344</f>
        <v>-49.040843581535682</v>
      </c>
      <c r="S344" s="2">
        <f>[1]GLB!S344-[1]GLB!$E344</f>
        <v>-45.307551250512461</v>
      </c>
      <c r="T344" s="2">
        <f>[1]GLB!T344-[1]GLB!$E344</f>
        <v>-39.626160638616057</v>
      </c>
      <c r="U344" s="2">
        <f>[1]GLB!U344-[1]GLB!$E344</f>
        <v>-39.737719086404013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-10.084675848208917</v>
      </c>
      <c r="G345" s="2">
        <f>[1]GLB!G345-[1]GLB!$E345</f>
        <v>-18.328909695142556</v>
      </c>
      <c r="H345" s="2">
        <f>[1]GLB!H345-[1]GLB!$E345</f>
        <v>-25.184405418061488</v>
      </c>
      <c r="I345" s="2">
        <f>[1]GLB!I345-[1]GLB!$E345</f>
        <v>-30.601783038918711</v>
      </c>
      <c r="J345" s="2">
        <f>[1]GLB!J345-[1]GLB!$E345</f>
        <v>-35.030699026064667</v>
      </c>
      <c r="K345" s="2">
        <f>[1]GLB!K345-[1]GLB!$E345</f>
        <v>-38.932981805108739</v>
      </c>
      <c r="L345" s="2">
        <f>[1]GLB!L345-[1]GLB!$E345</f>
        <v>-42.037688212881676</v>
      </c>
      <c r="M345" s="2">
        <f>[1]GLB!M345-[1]GLB!$E345</f>
        <v>-44.689356322445747</v>
      </c>
      <c r="N345" s="2">
        <f>[1]GLB!N345-[1]GLB!$E345</f>
        <v>-47.007607284628193</v>
      </c>
      <c r="O345" s="2">
        <f>[1]GLB!O345-[1]GLB!$E345</f>
        <v>-48.976051805129373</v>
      </c>
      <c r="P345" s="2">
        <f>[1]GLB!P345-[1]GLB!$E345</f>
        <v>-50.620502513373594</v>
      </c>
      <c r="Q345" s="2">
        <f>[1]GLB!Q345-[1]GLB!$E345</f>
        <v>-38.618840715002989</v>
      </c>
      <c r="R345" s="2">
        <f>[1]GLB!R345-[1]GLB!$E345</f>
        <v>-34.077446926094581</v>
      </c>
      <c r="S345" s="2">
        <f>[1]GLB!S345-[1]GLB!$E345</f>
        <v>-34.744346526910704</v>
      </c>
      <c r="T345" s="2">
        <f>[1]GLB!T345-[1]GLB!$E345</f>
        <v>-35.315881023328529</v>
      </c>
      <c r="U345" s="2">
        <f>[1]GLB!U345-[1]GLB!$E345</f>
        <v>-35.835448033386911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-10.192027809825959</v>
      </c>
      <c r="G346" s="2">
        <f>[1]GLB!G346-[1]GLB!$E346</f>
        <v>-18.867690476709868</v>
      </c>
      <c r="H346" s="2">
        <f>[1]GLB!H346-[1]GLB!$E346</f>
        <v>-25.521331042562451</v>
      </c>
      <c r="I346" s="2">
        <f>[1]GLB!I346-[1]GLB!$E346</f>
        <v>-30.957105625020176</v>
      </c>
      <c r="J346" s="2">
        <f>[1]GLB!J346-[1]GLB!$E346</f>
        <v>-35.92906119751251</v>
      </c>
      <c r="K346" s="2">
        <f>[1]GLB!K346-[1]GLB!$E346</f>
        <v>-40.17319987878227</v>
      </c>
      <c r="L346" s="2">
        <f>[1]GLB!L346-[1]GLB!$E346</f>
        <v>-43.900267595511195</v>
      </c>
      <c r="M346" s="2">
        <f>[1]GLB!M346-[1]GLB!$E346</f>
        <v>-46.974969275152944</v>
      </c>
      <c r="N346" s="2">
        <f>[1]GLB!N346-[1]GLB!$E346</f>
        <v>-49.996411124793212</v>
      </c>
      <c r="O346" s="2">
        <f>[1]GLB!O346-[1]GLB!$E346</f>
        <v>-52.315936785875238</v>
      </c>
      <c r="P346" s="2">
        <f>[1]GLB!P346-[1]GLB!$E346</f>
        <v>-53.868148135579304</v>
      </c>
      <c r="Q346" s="2">
        <f>[1]GLB!Q346-[1]GLB!$E346</f>
        <v>-48.407936425347543</v>
      </c>
      <c r="R346" s="2">
        <f>[1]GLB!R346-[1]GLB!$E346</f>
        <v>-49.344970773974183</v>
      </c>
      <c r="S346" s="2">
        <f>[1]GLB!S346-[1]GLB!$E346</f>
        <v>-50.261108775716821</v>
      </c>
      <c r="T346" s="2">
        <f>[1]GLB!T346-[1]GLB!$E346</f>
        <v>-51.167358149944448</v>
      </c>
      <c r="U346" s="2">
        <f>[1]GLB!U346-[1]GLB!$E346</f>
        <v>-51.833559048720872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-8.2074405484322597</v>
      </c>
      <c r="G347" s="2">
        <f>[1]GLB!G347-[1]GLB!$E347</f>
        <v>-16.042538718480955</v>
      </c>
      <c r="H347" s="2">
        <f>[1]GLB!H347-[1]GLB!$E347</f>
        <v>-22.475493463393832</v>
      </c>
      <c r="I347" s="2">
        <f>[1]GLB!I347-[1]GLB!$E347</f>
        <v>-27.920333416444009</v>
      </c>
      <c r="J347" s="2">
        <f>[1]GLB!J347-[1]GLB!$E347</f>
        <v>-32.461288856160991</v>
      </c>
      <c r="K347" s="2">
        <f>[1]GLB!K347-[1]GLB!$E347</f>
        <v>-36.676121090487868</v>
      </c>
      <c r="L347" s="2">
        <f>[1]GLB!L347-[1]GLB!$E347</f>
        <v>-40.108325348455764</v>
      </c>
      <c r="M347" s="2">
        <f>[1]GLB!M347-[1]GLB!$E347</f>
        <v>-42.994627422243866</v>
      </c>
      <c r="N347" s="2">
        <f>[1]GLB!N347-[1]GLB!$E347</f>
        <v>-45.544109076261975</v>
      </c>
      <c r="O347" s="2">
        <f>[1]GLB!O347-[1]GLB!$E347</f>
        <v>-47.324680740264284</v>
      </c>
      <c r="P347" s="2">
        <f>[1]GLB!P347-[1]GLB!$E347</f>
        <v>-49.287321442581742</v>
      </c>
      <c r="Q347" s="2">
        <f>[1]GLB!Q347-[1]GLB!$E347</f>
        <v>-28.610210353858747</v>
      </c>
      <c r="R347" s="2">
        <f>[1]GLB!R347-[1]GLB!$E347</f>
        <v>-28.305443397019644</v>
      </c>
      <c r="S347" s="2">
        <f>[1]GLB!S347-[1]GLB!$E347</f>
        <v>-28.269913884783819</v>
      </c>
      <c r="T347" s="2">
        <f>[1]GLB!T347-[1]GLB!$E347</f>
        <v>-29.177743071563782</v>
      </c>
      <c r="U347" s="2">
        <f>[1]GLB!U347-[1]GLB!$E347</f>
        <v>-30.01288198440534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-9.0931551253761427</v>
      </c>
      <c r="G348" s="2">
        <f>[1]GLB!G348-[1]GLB!$E348</f>
        <v>-18.418991742169055</v>
      </c>
      <c r="H348" s="2">
        <f>[1]GLB!H348-[1]GLB!$E348</f>
        <v>-25.426897183045639</v>
      </c>
      <c r="I348" s="2">
        <f>[1]GLB!I348-[1]GLB!$E348</f>
        <v>-31.214773826003238</v>
      </c>
      <c r="J348" s="2">
        <f>[1]GLB!J348-[1]GLB!$E348</f>
        <v>-35.520763711363543</v>
      </c>
      <c r="K348" s="2">
        <f>[1]GLB!K348-[1]GLB!$E348</f>
        <v>-39.155118981589112</v>
      </c>
      <c r="L348" s="2">
        <f>[1]GLB!L348-[1]GLB!$E348</f>
        <v>-42.080128956582939</v>
      </c>
      <c r="M348" s="2">
        <f>[1]GLB!M348-[1]GLB!$E348</f>
        <v>-44.67956735830694</v>
      </c>
      <c r="N348" s="2">
        <f>[1]GLB!N348-[1]GLB!$E348</f>
        <v>-47.013396421020389</v>
      </c>
      <c r="O348" s="2">
        <f>[1]GLB!O348-[1]GLB!$E348</f>
        <v>-48.856898559554793</v>
      </c>
      <c r="P348" s="2">
        <f>[1]GLB!P348-[1]GLB!$E348</f>
        <v>-50.649965652572519</v>
      </c>
      <c r="Q348" s="2">
        <f>[1]GLB!Q348-[1]GLB!$E348</f>
        <v>-51.823126779881932</v>
      </c>
      <c r="R348" s="2">
        <f>[1]GLB!R348-[1]GLB!$E348</f>
        <v>-49.358602662618978</v>
      </c>
      <c r="S348" s="2">
        <f>[1]GLB!S348-[1]GLB!$E348</f>
        <v>-45.495366982710038</v>
      </c>
      <c r="T348" s="2">
        <f>[1]GLB!T348-[1]GLB!$E348</f>
        <v>-40.420050700005049</v>
      </c>
      <c r="U348" s="2">
        <f>[1]GLB!U348-[1]GLB!$E348</f>
        <v>-41.107562636237617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-9.9851021097560988</v>
      </c>
      <c r="G349" s="2">
        <f>[1]GLB!G349-[1]GLB!$E349</f>
        <v>-18.560513727162743</v>
      </c>
      <c r="H349" s="2">
        <f>[1]GLB!H349-[1]GLB!$E349</f>
        <v>-24.875032639096389</v>
      </c>
      <c r="I349" s="2">
        <f>[1]GLB!I349-[1]GLB!$E349</f>
        <v>-30.169129637311926</v>
      </c>
      <c r="J349" s="2">
        <f>[1]GLB!J349-[1]GLB!$E349</f>
        <v>-34.547190283202326</v>
      </c>
      <c r="K349" s="2">
        <f>[1]GLB!K349-[1]GLB!$E349</f>
        <v>-38.558349313914277</v>
      </c>
      <c r="L349" s="2">
        <f>[1]GLB!L349-[1]GLB!$E349</f>
        <v>-41.741844889946151</v>
      </c>
      <c r="M349" s="2">
        <f>[1]GLB!M349-[1]GLB!$E349</f>
        <v>-44.665641396738465</v>
      </c>
      <c r="N349" s="2">
        <f>[1]GLB!N349-[1]GLB!$E349</f>
        <v>-45.44460809069551</v>
      </c>
      <c r="O349" s="2">
        <f>[1]GLB!O349-[1]GLB!$E349</f>
        <v>-46.592880089435312</v>
      </c>
      <c r="P349" s="2">
        <f>[1]GLB!P349-[1]GLB!$E349</f>
        <v>-48.522656081819605</v>
      </c>
      <c r="Q349" s="2">
        <f>[1]GLB!Q349-[1]GLB!$E349</f>
        <v>-48.794249399484215</v>
      </c>
      <c r="R349" s="2">
        <f>[1]GLB!R349-[1]GLB!$E349</f>
        <v>-49.534632820055322</v>
      </c>
      <c r="S349" s="2">
        <f>[1]GLB!S349-[1]GLB!$E349</f>
        <v>-41.87567712505097</v>
      </c>
      <c r="T349" s="2">
        <f>[1]GLB!T349-[1]GLB!$E349</f>
        <v>-34.057682174016463</v>
      </c>
      <c r="U349" s="2">
        <f>[1]GLB!U349-[1]GLB!$E349</f>
        <v>-27.095548114000394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-9.675710686938146</v>
      </c>
      <c r="G350" s="2">
        <f>[1]GLB!G350-[1]GLB!$E350</f>
        <v>-17.398733296212868</v>
      </c>
      <c r="H350" s="2">
        <f>[1]GLB!H350-[1]GLB!$E350</f>
        <v>-23.77606720259655</v>
      </c>
      <c r="I350" s="2">
        <f>[1]GLB!I350-[1]GLB!$E350</f>
        <v>-29.118881949707884</v>
      </c>
      <c r="J350" s="2">
        <f>[1]GLB!J350-[1]GLB!$E350</f>
        <v>-33.867569717441256</v>
      </c>
      <c r="K350" s="2">
        <f>[1]GLB!K350-[1]GLB!$E350</f>
        <v>-37.696399871700578</v>
      </c>
      <c r="L350" s="2">
        <f>[1]GLB!L350-[1]GLB!$E350</f>
        <v>-40.911597980991701</v>
      </c>
      <c r="M350" s="2">
        <f>[1]GLB!M350-[1]GLB!$E350</f>
        <v>-43.840203877600743</v>
      </c>
      <c r="N350" s="2">
        <f>[1]GLB!N350-[1]GLB!$E350</f>
        <v>-46.613434311591845</v>
      </c>
      <c r="O350" s="2">
        <f>[1]GLB!O350-[1]GLB!$E350</f>
        <v>-47.869119144638717</v>
      </c>
      <c r="P350" s="2">
        <f>[1]GLB!P350-[1]GLB!$E350</f>
        <v>-49.156567666462252</v>
      </c>
      <c r="Q350" s="2">
        <f>[1]GLB!Q350-[1]GLB!$E350</f>
        <v>-50.361738683154726</v>
      </c>
      <c r="R350" s="2">
        <f>[1]GLB!R350-[1]GLB!$E350</f>
        <v>-48.706513279806586</v>
      </c>
      <c r="S350" s="2">
        <f>[1]GLB!S350-[1]GLB!$E350</f>
        <v>-49.554769362776369</v>
      </c>
      <c r="T350" s="2">
        <f>[1]GLB!T350-[1]GLB!$E350</f>
        <v>-49.737836237281044</v>
      </c>
      <c r="U350" s="2">
        <f>[1]GLB!U350-[1]GLB!$E350</f>
        <v>-46.087721974614396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-9.7997786658252153</v>
      </c>
      <c r="G351" s="2">
        <f>[1]GLB!G351-[1]GLB!$E351</f>
        <v>-18.407801362037389</v>
      </c>
      <c r="H351" s="2">
        <f>[1]GLB!H351-[1]GLB!$E351</f>
        <v>-25.270988327529722</v>
      </c>
      <c r="I351" s="2">
        <f>[1]GLB!I351-[1]GLB!$E351</f>
        <v>-30.741436409123253</v>
      </c>
      <c r="J351" s="2">
        <f>[1]GLB!J351-[1]GLB!$E351</f>
        <v>-35.268718175331742</v>
      </c>
      <c r="K351" s="2">
        <f>[1]GLB!K351-[1]GLB!$E351</f>
        <v>-39.057174564431534</v>
      </c>
      <c r="L351" s="2">
        <f>[1]GLB!L351-[1]GLB!$E351</f>
        <v>-42.15605448020051</v>
      </c>
      <c r="M351" s="2">
        <f>[1]GLB!M351-[1]GLB!$E351</f>
        <v>-44.847966800245558</v>
      </c>
      <c r="N351" s="2">
        <f>[1]GLB!N351-[1]GLB!$E351</f>
        <v>-47.359625863769452</v>
      </c>
      <c r="O351" s="2">
        <f>[1]GLB!O351-[1]GLB!$E351</f>
        <v>-49.430111234786182</v>
      </c>
      <c r="P351" s="2">
        <f>[1]GLB!P351-[1]GLB!$E351</f>
        <v>-51.052499421170069</v>
      </c>
      <c r="Q351" s="2">
        <f>[1]GLB!Q351-[1]GLB!$E351</f>
        <v>-52.558386739839989</v>
      </c>
      <c r="R351" s="2">
        <f>[1]GLB!R351-[1]GLB!$E351</f>
        <v>-53.929539193190067</v>
      </c>
      <c r="S351" s="2">
        <f>[1]GLB!S351-[1]GLB!$E351</f>
        <v>-51.026239231942782</v>
      </c>
      <c r="T351" s="2">
        <f>[1]GLB!T351-[1]GLB!$E351</f>
        <v>-43.731400522304284</v>
      </c>
      <c r="U351" s="2">
        <f>[1]GLB!U351-[1]GLB!$E351</f>
        <v>-40.999295683091532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-8.7208337256438426</v>
      </c>
      <c r="G352" s="2">
        <f>[1]GLB!G352-[1]GLB!$E352</f>
        <v>-15.586003539849571</v>
      </c>
      <c r="H352" s="2">
        <f>[1]GLB!H352-[1]GLB!$E352</f>
        <v>-22.328207329491761</v>
      </c>
      <c r="I352" s="2">
        <f>[1]GLB!I352-[1]GLB!$E352</f>
        <v>-28.111930898888204</v>
      </c>
      <c r="J352" s="2">
        <f>[1]GLB!J352-[1]GLB!$E352</f>
        <v>-32.659857052044572</v>
      </c>
      <c r="K352" s="2">
        <f>[1]GLB!K352-[1]GLB!$E352</f>
        <v>-36.688302811422545</v>
      </c>
      <c r="L352" s="2">
        <f>[1]GLB!L352-[1]GLB!$E352</f>
        <v>-40.04830125071885</v>
      </c>
      <c r="M352" s="2">
        <f>[1]GLB!M352-[1]GLB!$E352</f>
        <v>-43.209658956062867</v>
      </c>
      <c r="N352" s="2">
        <f>[1]GLB!N352-[1]GLB!$E352</f>
        <v>-45.894898205675418</v>
      </c>
      <c r="O352" s="2">
        <f>[1]GLB!O352-[1]GLB!$E352</f>
        <v>-48.291602243674788</v>
      </c>
      <c r="P352" s="2">
        <f>[1]GLB!P352-[1]GLB!$E352</f>
        <v>-49.21791147355043</v>
      </c>
      <c r="Q352" s="2">
        <f>[1]GLB!Q352-[1]GLB!$E352</f>
        <v>-50.740212778975092</v>
      </c>
      <c r="R352" s="2">
        <f>[1]GLB!R352-[1]GLB!$E352</f>
        <v>-41.733392934459971</v>
      </c>
      <c r="S352" s="2">
        <f>[1]GLB!S352-[1]GLB!$E352</f>
        <v>-42.455697089132627</v>
      </c>
      <c r="T352" s="2">
        <f>[1]GLB!T352-[1]GLB!$E352</f>
        <v>-43.091973067478648</v>
      </c>
      <c r="U352" s="2">
        <f>[1]GLB!U352-[1]GLB!$E352</f>
        <v>-43.649381845346852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-10.087563639546715</v>
      </c>
      <c r="G353" s="2">
        <f>[1]GLB!G353-[1]GLB!$E353</f>
        <v>-18.363367665135684</v>
      </c>
      <c r="H353" s="2">
        <f>[1]GLB!H353-[1]GLB!$E353</f>
        <v>-25.167412728090767</v>
      </c>
      <c r="I353" s="2">
        <f>[1]GLB!I353-[1]GLB!$E353</f>
        <v>-30.57702432545284</v>
      </c>
      <c r="J353" s="2">
        <f>[1]GLB!J353-[1]GLB!$E353</f>
        <v>-35.552533257435698</v>
      </c>
      <c r="K353" s="2">
        <f>[1]GLB!K353-[1]GLB!$E353</f>
        <v>-39.662698336834637</v>
      </c>
      <c r="L353" s="2">
        <f>[1]GLB!L353-[1]GLB!$E353</f>
        <v>-42.961971865280248</v>
      </c>
      <c r="M353" s="2">
        <f>[1]GLB!M353-[1]GLB!$E353</f>
        <v>-45.881563005006228</v>
      </c>
      <c r="N353" s="2">
        <f>[1]GLB!N353-[1]GLB!$E353</f>
        <v>-48.504865895389685</v>
      </c>
      <c r="O353" s="2">
        <f>[1]GLB!O353-[1]GLB!$E353</f>
        <v>-50.820818472591782</v>
      </c>
      <c r="P353" s="2">
        <f>[1]GLB!P353-[1]GLB!$E353</f>
        <v>-52.535631056301099</v>
      </c>
      <c r="Q353" s="2">
        <f>[1]GLB!Q353-[1]GLB!$E353</f>
        <v>-53.966893927487035</v>
      </c>
      <c r="R353" s="2">
        <f>[1]GLB!R353-[1]GLB!$E353</f>
        <v>-52.460873034728138</v>
      </c>
      <c r="S353" s="2">
        <f>[1]GLB!S353-[1]GLB!$E353</f>
        <v>-50.504384537371607</v>
      </c>
      <c r="T353" s="2">
        <f>[1]GLB!T353-[1]GLB!$E353</f>
        <v>-44.664934889260167</v>
      </c>
      <c r="U353" s="2">
        <f>[1]GLB!U353-[1]GLB!$E353</f>
        <v>-45.034221312305363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-8.465141560358461</v>
      </c>
      <c r="G354" s="2">
        <f>[1]GLB!G354-[1]GLB!$E354</f>
        <v>-16.059574066755431</v>
      </c>
      <c r="H354" s="2">
        <f>[1]GLB!H354-[1]GLB!$E354</f>
        <v>-22.572298819588468</v>
      </c>
      <c r="I354" s="2">
        <f>[1]GLB!I354-[1]GLB!$E354</f>
        <v>-28.055575016152943</v>
      </c>
      <c r="J354" s="2">
        <f>[1]GLB!J354-[1]GLB!$E354</f>
        <v>-32.915196560030381</v>
      </c>
      <c r="K354" s="2">
        <f>[1]GLB!K354-[1]GLB!$E354</f>
        <v>-36.628416211502099</v>
      </c>
      <c r="L354" s="2">
        <f>[1]GLB!L354-[1]GLB!$E354</f>
        <v>-39.735625745466223</v>
      </c>
      <c r="M354" s="2">
        <f>[1]GLB!M354-[1]GLB!$E354</f>
        <v>-42.646069208463359</v>
      </c>
      <c r="N354" s="2">
        <f>[1]GLB!N354-[1]GLB!$E354</f>
        <v>-45.250857417912357</v>
      </c>
      <c r="O354" s="2">
        <f>[1]GLB!O354-[1]GLB!$E354</f>
        <v>-45.978715160929823</v>
      </c>
      <c r="P354" s="2">
        <f>[1]GLB!P354-[1]GLB!$E354</f>
        <v>-47.85520435507442</v>
      </c>
      <c r="Q354" s="2">
        <f>[1]GLB!Q354-[1]GLB!$E354</f>
        <v>-49.520416967451638</v>
      </c>
      <c r="R354" s="2">
        <f>[1]GLB!R354-[1]GLB!$E354</f>
        <v>-45.99263737620231</v>
      </c>
      <c r="S354" s="2">
        <f>[1]GLB!S354-[1]GLB!$E354</f>
        <v>-40.521810169362652</v>
      </c>
      <c r="T354" s="2">
        <f>[1]GLB!T354-[1]GLB!$E354</f>
        <v>-34.018561079547453</v>
      </c>
      <c r="U354" s="2">
        <f>[1]GLB!U354-[1]GLB!$E354</f>
        <v>-34.163796588689365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-9.3768483911035219</v>
      </c>
      <c r="G355" s="2">
        <f>[1]GLB!G355-[1]GLB!$E355</f>
        <v>-17.064175129240539</v>
      </c>
      <c r="H355" s="2">
        <f>[1]GLB!H355-[1]GLB!$E355</f>
        <v>-24.502146114034076</v>
      </c>
      <c r="I355" s="2">
        <f>[1]GLB!I355-[1]GLB!$E355</f>
        <v>-30.761124043026484</v>
      </c>
      <c r="J355" s="2">
        <f>[1]GLB!J355-[1]GLB!$E355</f>
        <v>-36.134836505636031</v>
      </c>
      <c r="K355" s="2">
        <f>[1]GLB!K355-[1]GLB!$E355</f>
        <v>-40.320164405492505</v>
      </c>
      <c r="L355" s="2">
        <f>[1]GLB!L355-[1]GLB!$E355</f>
        <v>-43.814934848618122</v>
      </c>
      <c r="M355" s="2">
        <f>[1]GLB!M355-[1]GLB!$E355</f>
        <v>-46.84142588955774</v>
      </c>
      <c r="N355" s="2">
        <f>[1]GLB!N355-[1]GLB!$E355</f>
        <v>-48.975137149513102</v>
      </c>
      <c r="O355" s="2">
        <f>[1]GLB!O355-[1]GLB!$E355</f>
        <v>-49.795071108149386</v>
      </c>
      <c r="P355" s="2">
        <f>[1]GLB!P355-[1]GLB!$E355</f>
        <v>-49.236174092688543</v>
      </c>
      <c r="Q355" s="2">
        <f>[1]GLB!Q355-[1]GLB!$E355</f>
        <v>-48.571583054154871</v>
      </c>
      <c r="R355" s="2">
        <f>[1]GLB!R355-[1]GLB!$E355</f>
        <v>-43.709051560905209</v>
      </c>
      <c r="S355" s="2">
        <f>[1]GLB!S355-[1]GLB!$E355</f>
        <v>-42.181263449239395</v>
      </c>
      <c r="T355" s="2">
        <f>[1]GLB!T355-[1]GLB!$E355</f>
        <v>-38.465624233707331</v>
      </c>
      <c r="U355" s="2">
        <f>[1]GLB!U355-[1]GLB!$E355</f>
        <v>-36.256711524194998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-9.7838946968131495</v>
      </c>
      <c r="G356" s="2">
        <f>[1]GLB!G356-[1]GLB!$E356</f>
        <v>-19.363945094787596</v>
      </c>
      <c r="H356" s="2">
        <f>[1]GLB!H356-[1]GLB!$E356</f>
        <v>-26.939619530994605</v>
      </c>
      <c r="I356" s="2">
        <f>[1]GLB!I356-[1]GLB!$E356</f>
        <v>-32.70313621935793</v>
      </c>
      <c r="J356" s="2">
        <f>[1]GLB!J356-[1]GLB!$E356</f>
        <v>-37.561938333899889</v>
      </c>
      <c r="K356" s="2">
        <f>[1]GLB!K356-[1]GLB!$E356</f>
        <v>-41.592183820798255</v>
      </c>
      <c r="L356" s="2">
        <f>[1]GLB!L356-[1]GLB!$E356</f>
        <v>-44.740242362018762</v>
      </c>
      <c r="M356" s="2">
        <f>[1]GLB!M356-[1]GLB!$E356</f>
        <v>-47.519644621132556</v>
      </c>
      <c r="N356" s="2">
        <f>[1]GLB!N356-[1]GLB!$E356</f>
        <v>-50.088348114424662</v>
      </c>
      <c r="O356" s="2">
        <f>[1]GLB!O356-[1]GLB!$E356</f>
        <v>-52.436002716265648</v>
      </c>
      <c r="P356" s="2">
        <f>[1]GLB!P356-[1]GLB!$E356</f>
        <v>-54.508465637534755</v>
      </c>
      <c r="Q356" s="2">
        <f>[1]GLB!Q356-[1]GLB!$E356</f>
        <v>-56.108614412499719</v>
      </c>
      <c r="R356" s="2">
        <f>[1]GLB!R356-[1]GLB!$E356</f>
        <v>-50.352276334354883</v>
      </c>
      <c r="S356" s="2">
        <f>[1]GLB!S356-[1]GLB!$E356</f>
        <v>-43.57047280831739</v>
      </c>
      <c r="T356" s="2">
        <f>[1]GLB!T356-[1]GLB!$E356</f>
        <v>-43.283714673547365</v>
      </c>
      <c r="U356" s="2">
        <f>[1]GLB!U356-[1]GLB!$E356</f>
        <v>-43.909811758806427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-9.4539122766659602</v>
      </c>
      <c r="G357" s="2">
        <f>[1]GLB!G357-[1]GLB!$E357</f>
        <v>-16.844565392328605</v>
      </c>
      <c r="H357" s="2">
        <f>[1]GLB!H357-[1]GLB!$E357</f>
        <v>-23.821925081384961</v>
      </c>
      <c r="I357" s="2">
        <f>[1]GLB!I357-[1]GLB!$E357</f>
        <v>-29.526802503922227</v>
      </c>
      <c r="J357" s="2">
        <f>[1]GLB!J357-[1]GLB!$E357</f>
        <v>-34.107672443883985</v>
      </c>
      <c r="K357" s="2">
        <f>[1]GLB!K357-[1]GLB!$E357</f>
        <v>-37.817771830593301</v>
      </c>
      <c r="L357" s="2">
        <f>[1]GLB!L357-[1]GLB!$E357</f>
        <v>-40.741757575237443</v>
      </c>
      <c r="M357" s="2">
        <f>[1]GLB!M357-[1]GLB!$E357</f>
        <v>-43.292521018008301</v>
      </c>
      <c r="N357" s="2">
        <f>[1]GLB!N357-[1]GLB!$E357</f>
        <v>-45.642087879719384</v>
      </c>
      <c r="O357" s="2">
        <f>[1]GLB!O357-[1]GLB!$E357</f>
        <v>-47.822471528817459</v>
      </c>
      <c r="P357" s="2">
        <f>[1]GLB!P357-[1]GLB!$E357</f>
        <v>-49.538385207679767</v>
      </c>
      <c r="Q357" s="2">
        <f>[1]GLB!Q357-[1]GLB!$E357</f>
        <v>-51.002852542429537</v>
      </c>
      <c r="R357" s="2">
        <f>[1]GLB!R357-[1]GLB!$E357</f>
        <v>-43.641485268097767</v>
      </c>
      <c r="S357" s="2">
        <f>[1]GLB!S357-[1]GLB!$E357</f>
        <v>-44.359489199467589</v>
      </c>
      <c r="T357" s="2">
        <f>[1]GLB!T357-[1]GLB!$E357</f>
        <v>-44.958951074059769</v>
      </c>
      <c r="U357" s="2">
        <f>[1]GLB!U357-[1]GLB!$E357</f>
        <v>-44.93782256116765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-10.187529143714528</v>
      </c>
      <c r="G358" s="2">
        <f>[1]GLB!G358-[1]GLB!$E358</f>
        <v>-18.607930139087784</v>
      </c>
      <c r="H358" s="2">
        <f>[1]GLB!H358-[1]GLB!$E358</f>
        <v>-25.830350297891528</v>
      </c>
      <c r="I358" s="2">
        <f>[1]GLB!I358-[1]GLB!$E358</f>
        <v>-32.053920308038869</v>
      </c>
      <c r="J358" s="2">
        <f>[1]GLB!J358-[1]GLB!$E358</f>
        <v>-36.922250717228053</v>
      </c>
      <c r="K358" s="2">
        <f>[1]GLB!K358-[1]GLB!$E358</f>
        <v>-41.274325159085492</v>
      </c>
      <c r="L358" s="2">
        <f>[1]GLB!L358-[1]GLB!$E358</f>
        <v>-45.024075199099116</v>
      </c>
      <c r="M358" s="2">
        <f>[1]GLB!M358-[1]GLB!$E358</f>
        <v>-48.602747170888506</v>
      </c>
      <c r="N358" s="2">
        <f>[1]GLB!N358-[1]GLB!$E358</f>
        <v>-51.616156906659853</v>
      </c>
      <c r="O358" s="2">
        <f>[1]GLB!O358-[1]GLB!$E358</f>
        <v>-54.148876354114236</v>
      </c>
      <c r="P358" s="2">
        <f>[1]GLB!P358-[1]GLB!$E358</f>
        <v>-56.176407339615253</v>
      </c>
      <c r="Q358" s="2">
        <f>[1]GLB!Q358-[1]GLB!$E358</f>
        <v>-57.77881769719761</v>
      </c>
      <c r="R358" s="2">
        <f>[1]GLB!R358-[1]GLB!$E358</f>
        <v>-52.70875687271473</v>
      </c>
      <c r="S358" s="2">
        <f>[1]GLB!S358-[1]GLB!$E358</f>
        <v>-49.169805763384375</v>
      </c>
      <c r="T358" s="2">
        <f>[1]GLB!T358-[1]GLB!$E358</f>
        <v>-50.008089235520401</v>
      </c>
      <c r="U358" s="2">
        <f>[1]GLB!U358-[1]GLB!$E358</f>
        <v>-50.776326009364311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-8.4205344223637439</v>
      </c>
      <c r="G359" s="2">
        <f>[1]GLB!G359-[1]GLB!$E359</f>
        <v>-16.35332094073101</v>
      </c>
      <c r="H359" s="2">
        <f>[1]GLB!H359-[1]GLB!$E359</f>
        <v>-23.051559605527018</v>
      </c>
      <c r="I359" s="2">
        <f>[1]GLB!I359-[1]GLB!$E359</f>
        <v>-28.688622050515733</v>
      </c>
      <c r="J359" s="2">
        <f>[1]GLB!J359-[1]GLB!$E359</f>
        <v>-33.57386268098071</v>
      </c>
      <c r="K359" s="2">
        <f>[1]GLB!K359-[1]GLB!$E359</f>
        <v>-37.430958540830488</v>
      </c>
      <c r="L359" s="2">
        <f>[1]GLB!L359-[1]GLB!$E359</f>
        <v>-40.403147647831247</v>
      </c>
      <c r="M359" s="2">
        <f>[1]GLB!M359-[1]GLB!$E359</f>
        <v>-43.076966784396518</v>
      </c>
      <c r="N359" s="2">
        <f>[1]GLB!N359-[1]GLB!$E359</f>
        <v>-45.509042786449754</v>
      </c>
      <c r="O359" s="2">
        <f>[1]GLB!O359-[1]GLB!$E359</f>
        <v>-44.902197342657018</v>
      </c>
      <c r="P359" s="2">
        <f>[1]GLB!P359-[1]GLB!$E359</f>
        <v>-46.742630160536464</v>
      </c>
      <c r="Q359" s="2">
        <f>[1]GLB!Q359-[1]GLB!$E359</f>
        <v>-46.837736877426323</v>
      </c>
      <c r="R359" s="2">
        <f>[1]GLB!R359-[1]GLB!$E359</f>
        <v>-46.869683331548458</v>
      </c>
      <c r="S359" s="2">
        <f>[1]GLB!S359-[1]GLB!$E359</f>
        <v>-44.468274589256453</v>
      </c>
      <c r="T359" s="2">
        <f>[1]GLB!T359-[1]GLB!$E359</f>
        <v>-39.966329982650223</v>
      </c>
      <c r="U359" s="2">
        <f>[1]GLB!U359-[1]GLB!$E359</f>
        <v>-40.596649795642861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-6.9732530899918856</v>
      </c>
      <c r="G360" s="2">
        <f>[1]GLB!G360-[1]GLB!$E360</f>
        <v>-13.549120570385185</v>
      </c>
      <c r="H360" s="2">
        <f>[1]GLB!H360-[1]GLB!$E360</f>
        <v>-19.15263845005893</v>
      </c>
      <c r="I360" s="2">
        <f>[1]GLB!I360-[1]GLB!$E360</f>
        <v>-23.797055739115876</v>
      </c>
      <c r="J360" s="2">
        <f>[1]GLB!J360-[1]GLB!$E360</f>
        <v>-27.775851385013539</v>
      </c>
      <c r="K360" s="2">
        <f>[1]GLB!K360-[1]GLB!$E360</f>
        <v>-31.204371636654287</v>
      </c>
      <c r="L360" s="2">
        <f>[1]GLB!L360-[1]GLB!$E360</f>
        <v>-33.84466169370171</v>
      </c>
      <c r="M360" s="2">
        <f>[1]GLB!M360-[1]GLB!$E360</f>
        <v>-36.221636312194278</v>
      </c>
      <c r="N360" s="2">
        <f>[1]GLB!N360-[1]GLB!$E360</f>
        <v>-38.453088449769893</v>
      </c>
      <c r="O360" s="2">
        <f>[1]GLB!O360-[1]GLB!$E360</f>
        <v>-40.283058629540392</v>
      </c>
      <c r="P360" s="2">
        <f>[1]GLB!P360-[1]GLB!$E360</f>
        <v>-41.687231594600235</v>
      </c>
      <c r="Q360" s="2">
        <f>[1]GLB!Q360-[1]GLB!$E360</f>
        <v>-34.50859610999396</v>
      </c>
      <c r="R360" s="2">
        <f>[1]GLB!R360-[1]GLB!$E360</f>
        <v>-31.898957894333762</v>
      </c>
      <c r="S360" s="2">
        <f>[1]GLB!S360-[1]GLB!$E360</f>
        <v>-32.414226755547134</v>
      </c>
      <c r="T360" s="2">
        <f>[1]GLB!T360-[1]GLB!$E360</f>
        <v>-31.853779244684574</v>
      </c>
      <c r="U360" s="2">
        <f>[1]GLB!U360-[1]GLB!$E360</f>
        <v>-32.416502497213514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-8.2803907506354335</v>
      </c>
      <c r="G361" s="2">
        <f>[1]GLB!G361-[1]GLB!$E361</f>
        <v>-16.060854502776237</v>
      </c>
      <c r="H361" s="2">
        <f>[1]GLB!H361-[1]GLB!$E361</f>
        <v>-22.596869285994217</v>
      </c>
      <c r="I361" s="2">
        <f>[1]GLB!I361-[1]GLB!$E361</f>
        <v>-27.927093969325597</v>
      </c>
      <c r="J361" s="2">
        <f>[1]GLB!J361-[1]GLB!$E361</f>
        <v>-31.879758624652368</v>
      </c>
      <c r="K361" s="2">
        <f>[1]GLB!K361-[1]GLB!$E361</f>
        <v>-35.566177729066112</v>
      </c>
      <c r="L361" s="2">
        <f>[1]GLB!L361-[1]GLB!$E361</f>
        <v>-38.476435392025905</v>
      </c>
      <c r="M361" s="2">
        <f>[1]GLB!M361-[1]GLB!$E361</f>
        <v>-41.127207856243331</v>
      </c>
      <c r="N361" s="2">
        <f>[1]GLB!N361-[1]GLB!$E361</f>
        <v>-43.693057841671816</v>
      </c>
      <c r="O361" s="2">
        <f>[1]GLB!O361-[1]GLB!$E361</f>
        <v>-46.03874179834429</v>
      </c>
      <c r="P361" s="2">
        <f>[1]GLB!P361-[1]GLB!$E361</f>
        <v>-48.029754578679331</v>
      </c>
      <c r="Q361" s="2">
        <f>[1]GLB!Q361-[1]GLB!$E361</f>
        <v>-49.546036505432312</v>
      </c>
      <c r="R361" s="2">
        <f>[1]GLB!R361-[1]GLB!$E361</f>
        <v>-43.894561080239328</v>
      </c>
      <c r="S361" s="2">
        <f>[1]GLB!S361-[1]GLB!$E361</f>
        <v>-42.323655440325183</v>
      </c>
      <c r="T361" s="2">
        <f>[1]GLB!T361-[1]GLB!$E361</f>
        <v>-37.994201588454416</v>
      </c>
      <c r="U361" s="2">
        <f>[1]GLB!U361-[1]GLB!$E361</f>
        <v>-38.607271951295843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-9.4240094722918002</v>
      </c>
      <c r="G362" s="2">
        <f>[1]GLB!G362-[1]GLB!$E362</f>
        <v>-18.465661422811536</v>
      </c>
      <c r="H362" s="2">
        <f>[1]GLB!H362-[1]GLB!$E362</f>
        <v>-25.949546026442022</v>
      </c>
      <c r="I362" s="2">
        <f>[1]GLB!I362-[1]GLB!$E362</f>
        <v>-32.174974698910773</v>
      </c>
      <c r="J362" s="2">
        <f>[1]GLB!J362-[1]GLB!$E362</f>
        <v>-37.079826442446119</v>
      </c>
      <c r="K362" s="2">
        <f>[1]GLB!K362-[1]GLB!$E362</f>
        <v>-41.108827826592915</v>
      </c>
      <c r="L362" s="2">
        <f>[1]GLB!L362-[1]GLB!$E362</f>
        <v>-44.426349928508444</v>
      </c>
      <c r="M362" s="2">
        <f>[1]GLB!M362-[1]GLB!$E362</f>
        <v>-47.524298056386215</v>
      </c>
      <c r="N362" s="2">
        <f>[1]GLB!N362-[1]GLB!$E362</f>
        <v>-50.354635005264299</v>
      </c>
      <c r="O362" s="2">
        <f>[1]GLB!O362-[1]GLB!$E362</f>
        <v>-52.671969777027698</v>
      </c>
      <c r="P362" s="2">
        <f>[1]GLB!P362-[1]GLB!$E362</f>
        <v>-54.509104924829899</v>
      </c>
      <c r="Q362" s="2">
        <f>[1]GLB!Q362-[1]GLB!$E362</f>
        <v>-54.50446855586506</v>
      </c>
      <c r="R362" s="2">
        <f>[1]GLB!R362-[1]GLB!$E362</f>
        <v>-53.487321621884803</v>
      </c>
      <c r="S362" s="2">
        <f>[1]GLB!S362-[1]GLB!$E362</f>
        <v>-53.123258558461202</v>
      </c>
      <c r="T362" s="2">
        <f>[1]GLB!T362-[1]GLB!$E362</f>
        <v>-47.791739077427337</v>
      </c>
      <c r="U362" s="2">
        <f>[1]GLB!U362-[1]GLB!$E362</f>
        <v>-48.572139663076996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-8.6113106032403266</v>
      </c>
      <c r="G363" s="2">
        <f>[1]GLB!G363-[1]GLB!$E363</f>
        <v>-16.755886007246772</v>
      </c>
      <c r="H363" s="2">
        <f>[1]GLB!H363-[1]GLB!$E363</f>
        <v>-22.723321707915602</v>
      </c>
      <c r="I363" s="2">
        <f>[1]GLB!I363-[1]GLB!$E363</f>
        <v>-27.477304052617001</v>
      </c>
      <c r="J363" s="2">
        <f>[1]GLB!J363-[1]GLB!$E363</f>
        <v>-31.861452258649933</v>
      </c>
      <c r="K363" s="2">
        <f>[1]GLB!K363-[1]GLB!$E363</f>
        <v>-35.522974108926974</v>
      </c>
      <c r="L363" s="2">
        <f>[1]GLB!L363-[1]GLB!$E363</f>
        <v>-38.606367746264368</v>
      </c>
      <c r="M363" s="2">
        <f>[1]GLB!M363-[1]GLB!$E363</f>
        <v>-41.404534144335685</v>
      </c>
      <c r="N363" s="2">
        <f>[1]GLB!N363-[1]GLB!$E363</f>
        <v>-42.747080883884792</v>
      </c>
      <c r="O363" s="2">
        <f>[1]GLB!O363-[1]GLB!$E363</f>
        <v>-43.273856675540173</v>
      </c>
      <c r="P363" s="2">
        <f>[1]GLB!P363-[1]GLB!$E363</f>
        <v>-44.470054151523982</v>
      </c>
      <c r="Q363" s="2">
        <f>[1]GLB!Q363-[1]GLB!$E363</f>
        <v>-32.809034946742486</v>
      </c>
      <c r="R363" s="2">
        <f>[1]GLB!R363-[1]GLB!$E363</f>
        <v>-33.680830761393281</v>
      </c>
      <c r="S363" s="2">
        <f>[1]GLB!S363-[1]GLB!$E363</f>
        <v>-34.400762315137854</v>
      </c>
      <c r="T363" s="2">
        <f>[1]GLB!T363-[1]GLB!$E363</f>
        <v>-35.027654738163619</v>
      </c>
      <c r="U363" s="2">
        <f>[1]GLB!U363-[1]GLB!$E363</f>
        <v>-35.574552260774453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-9.7601439428744925</v>
      </c>
      <c r="G364" s="2">
        <f>[1]GLB!G364-[1]GLB!$E364</f>
        <v>-18.002164390374674</v>
      </c>
      <c r="H364" s="2">
        <f>[1]GLB!H364-[1]GLB!$E364</f>
        <v>-25.290403185121249</v>
      </c>
      <c r="I364" s="2">
        <f>[1]GLB!I364-[1]GLB!$E364</f>
        <v>-30.755082030657832</v>
      </c>
      <c r="J364" s="2">
        <f>[1]GLB!J364-[1]GLB!$E364</f>
        <v>-35.304620026734938</v>
      </c>
      <c r="K364" s="2">
        <f>[1]GLB!K364-[1]GLB!$E364</f>
        <v>-39.093058128059056</v>
      </c>
      <c r="L364" s="2">
        <f>[1]GLB!L364-[1]GLB!$E364</f>
        <v>-42.128568012910364</v>
      </c>
      <c r="M364" s="2">
        <f>[1]GLB!M364-[1]GLB!$E364</f>
        <v>-44.913305439111355</v>
      </c>
      <c r="N364" s="2">
        <f>[1]GLB!N364-[1]GLB!$E364</f>
        <v>-47.510541599920089</v>
      </c>
      <c r="O364" s="2">
        <f>[1]GLB!O364-[1]GLB!$E364</f>
        <v>-49.734995281462034</v>
      </c>
      <c r="P364" s="2">
        <f>[1]GLB!P364-[1]GLB!$E364</f>
        <v>-51.426076316637136</v>
      </c>
      <c r="Q364" s="2">
        <f>[1]GLB!Q364-[1]GLB!$E364</f>
        <v>-52.719499666680349</v>
      </c>
      <c r="R364" s="2">
        <f>[1]GLB!R364-[1]GLB!$E364</f>
        <v>-48.624324630409319</v>
      </c>
      <c r="S364" s="2">
        <f>[1]GLB!S364-[1]GLB!$E364</f>
        <v>-47.018257374739278</v>
      </c>
      <c r="T364" s="2">
        <f>[1]GLB!T364-[1]GLB!$E364</f>
        <v>-42.635609348466005</v>
      </c>
      <c r="U364" s="2">
        <f>[1]GLB!U364-[1]GLB!$E364</f>
        <v>-43.289709059492452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-8.4636062678446251</v>
      </c>
      <c r="G365" s="2">
        <f>[1]GLB!G365-[1]GLB!$E365</f>
        <v>-15.236686083459972</v>
      </c>
      <c r="H365" s="2">
        <f>[1]GLB!H365-[1]GLB!$E365</f>
        <v>-21.367786731610977</v>
      </c>
      <c r="I365" s="2">
        <f>[1]GLB!I365-[1]GLB!$E365</f>
        <v>-26.587326199035942</v>
      </c>
      <c r="J365" s="2">
        <f>[1]GLB!J365-[1]GLB!$E365</f>
        <v>-31.031148326582297</v>
      </c>
      <c r="K365" s="2">
        <f>[1]GLB!K365-[1]GLB!$E365</f>
        <v>-34.517546084678543</v>
      </c>
      <c r="L365" s="2">
        <f>[1]GLB!L365-[1]GLB!$E365</f>
        <v>-37.231281884719465</v>
      </c>
      <c r="M365" s="2">
        <f>[1]GLB!M365-[1]GLB!$E365</f>
        <v>-39.675354471370611</v>
      </c>
      <c r="N365" s="2">
        <f>[1]GLB!N365-[1]GLB!$E365</f>
        <v>-41.994394391025708</v>
      </c>
      <c r="O365" s="2">
        <f>[1]GLB!O365-[1]GLB!$E365</f>
        <v>-44.013199843985149</v>
      </c>
      <c r="P365" s="2">
        <f>[1]GLB!P365-[1]GLB!$E365</f>
        <v>-45.619586415611138</v>
      </c>
      <c r="Q365" s="2">
        <f>[1]GLB!Q365-[1]GLB!$E365</f>
        <v>-47.045760682726723</v>
      </c>
      <c r="R365" s="2">
        <f>[1]GLB!R365-[1]GLB!$E365</f>
        <v>-42.839559793892477</v>
      </c>
      <c r="S365" s="2">
        <f>[1]GLB!S365-[1]GLB!$E365</f>
        <v>-36.303743414400287</v>
      </c>
      <c r="T365" s="2">
        <f>[1]GLB!T365-[1]GLB!$E365</f>
        <v>-28.381215267967946</v>
      </c>
      <c r="U365" s="2">
        <f>[1]GLB!U365-[1]GLB!$E365</f>
        <v>-28.130724771724999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-7.7930695451018437</v>
      </c>
      <c r="G366" s="2">
        <f>[1]GLB!G366-[1]GLB!$E366</f>
        <v>-16.270269831897167</v>
      </c>
      <c r="H366" s="2">
        <f>[1]GLB!H366-[1]GLB!$E366</f>
        <v>-22.543212129755375</v>
      </c>
      <c r="I366" s="2">
        <f>[1]GLB!I366-[1]GLB!$E366</f>
        <v>-27.752400702559044</v>
      </c>
      <c r="J366" s="2">
        <f>[1]GLB!J366-[1]GLB!$E366</f>
        <v>-32.150292938107214</v>
      </c>
      <c r="K366" s="2">
        <f>[1]GLB!K366-[1]GLB!$E366</f>
        <v>-35.910740031124078</v>
      </c>
      <c r="L366" s="2">
        <f>[1]GLB!L366-[1]GLB!$E366</f>
        <v>-38.856602150274739</v>
      </c>
      <c r="M366" s="2">
        <f>[1]GLB!M366-[1]GLB!$E366</f>
        <v>-41.432242963177032</v>
      </c>
      <c r="N366" s="2">
        <f>[1]GLB!N366-[1]GLB!$E366</f>
        <v>-43.664284023377149</v>
      </c>
      <c r="O366" s="2">
        <f>[1]GLB!O366-[1]GLB!$E366</f>
        <v>-45.395462600351038</v>
      </c>
      <c r="P366" s="2">
        <f>[1]GLB!P366-[1]GLB!$E366</f>
        <v>-46.84786512087112</v>
      </c>
      <c r="Q366" s="2">
        <f>[1]GLB!Q366-[1]GLB!$E366</f>
        <v>-40.730867177500841</v>
      </c>
      <c r="R366" s="2">
        <f>[1]GLB!R366-[1]GLB!$E366</f>
        <v>-41.158398537691482</v>
      </c>
      <c r="S366" s="2">
        <f>[1]GLB!S366-[1]GLB!$E366</f>
        <v>-39.80523169980097</v>
      </c>
      <c r="T366" s="2">
        <f>[1]GLB!T366-[1]GLB!$E366</f>
        <v>-39.609702580698013</v>
      </c>
      <c r="U366" s="2">
        <f>[1]GLB!U366-[1]GLB!$E366</f>
        <v>-38.843317690646927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-8.6854276166823183</v>
      </c>
      <c r="G367" s="2">
        <f>[1]GLB!G367-[1]GLB!$E367</f>
        <v>-16.83325301422019</v>
      </c>
      <c r="H367" s="2">
        <f>[1]GLB!H367-[1]GLB!$E367</f>
        <v>-23.234971887110532</v>
      </c>
      <c r="I367" s="2">
        <f>[1]GLB!I367-[1]GLB!$E367</f>
        <v>-28.423038619596355</v>
      </c>
      <c r="J367" s="2">
        <f>[1]GLB!J367-[1]GLB!$E367</f>
        <v>-33.024331971078482</v>
      </c>
      <c r="K367" s="2">
        <f>[1]GLB!K367-[1]GLB!$E367</f>
        <v>-36.655700487578088</v>
      </c>
      <c r="L367" s="2">
        <f>[1]GLB!L367-[1]GLB!$E367</f>
        <v>-39.614754851962971</v>
      </c>
      <c r="M367" s="2">
        <f>[1]GLB!M367-[1]GLB!$E367</f>
        <v>-42.324256344988044</v>
      </c>
      <c r="N367" s="2">
        <f>[1]GLB!N367-[1]GLB!$E367</f>
        <v>-44.822689706332767</v>
      </c>
      <c r="O367" s="2">
        <f>[1]GLB!O367-[1]GLB!$E367</f>
        <v>-44.399920581760398</v>
      </c>
      <c r="P367" s="2">
        <f>[1]GLB!P367-[1]GLB!$E367</f>
        <v>-43.564900138429948</v>
      </c>
      <c r="Q367" s="2">
        <f>[1]GLB!Q367-[1]GLB!$E367</f>
        <v>-28.187222618434134</v>
      </c>
      <c r="R367" s="2">
        <f>[1]GLB!R367-[1]GLB!$E367</f>
        <v>-28.90911952836359</v>
      </c>
      <c r="S367" s="2">
        <f>[1]GLB!S367-[1]GLB!$E367</f>
        <v>-29.556163743309753</v>
      </c>
      <c r="T367" s="2">
        <f>[1]GLB!T367-[1]GLB!$E367</f>
        <v>-29.84056934896671</v>
      </c>
      <c r="U367" s="2">
        <f>[1]GLB!U367-[1]GLB!$E367</f>
        <v>-30.145456312103306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-9.8576501992033627</v>
      </c>
      <c r="G368" s="2">
        <f>[1]GLB!G368-[1]GLB!$E368</f>
        <v>-18.346538754881294</v>
      </c>
      <c r="H368" s="2">
        <f>[1]GLB!H368-[1]GLB!$E368</f>
        <v>-25.388725226217048</v>
      </c>
      <c r="I368" s="2">
        <f>[1]GLB!I368-[1]GLB!$E368</f>
        <v>-30.88965029873043</v>
      </c>
      <c r="J368" s="2">
        <f>[1]GLB!J368-[1]GLB!$E368</f>
        <v>-35.682593471941345</v>
      </c>
      <c r="K368" s="2">
        <f>[1]GLB!K368-[1]GLB!$E368</f>
        <v>-39.713508037488737</v>
      </c>
      <c r="L368" s="2">
        <f>[1]GLB!L368-[1]GLB!$E368</f>
        <v>-42.717782773383988</v>
      </c>
      <c r="M368" s="2">
        <f>[1]GLB!M368-[1]GLB!$E368</f>
        <v>-45.378778405767207</v>
      </c>
      <c r="N368" s="2">
        <f>[1]GLB!N368-[1]GLB!$E368</f>
        <v>-47.693799409029452</v>
      </c>
      <c r="O368" s="2">
        <f>[1]GLB!O368-[1]GLB!$E368</f>
        <v>-49.484175791876623</v>
      </c>
      <c r="P368" s="2">
        <f>[1]GLB!P368-[1]GLB!$E368</f>
        <v>-49.598834967756829</v>
      </c>
      <c r="Q368" s="2">
        <f>[1]GLB!Q368-[1]GLB!$E368</f>
        <v>-50.302138767701308</v>
      </c>
      <c r="R368" s="2">
        <f>[1]GLB!R368-[1]GLB!$E368</f>
        <v>-49.699750752859472</v>
      </c>
      <c r="S368" s="2">
        <f>[1]GLB!S368-[1]GLB!$E368</f>
        <v>-50.560696491703766</v>
      </c>
      <c r="T368" s="2">
        <f>[1]GLB!T368-[1]GLB!$E368</f>
        <v>-51.002733791587161</v>
      </c>
      <c r="U368" s="2">
        <f>[1]GLB!U368-[1]GLB!$E368</f>
        <v>-44.719661819359317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-9.277289399640722</v>
      </c>
      <c r="G369" s="2">
        <f>[1]GLB!G369-[1]GLB!$E369</f>
        <v>-16.614248047415003</v>
      </c>
      <c r="H369" s="2">
        <f>[1]GLB!H369-[1]GLB!$E369</f>
        <v>-23.296291719043438</v>
      </c>
      <c r="I369" s="2">
        <f>[1]GLB!I369-[1]GLB!$E369</f>
        <v>-28.981566724478853</v>
      </c>
      <c r="J369" s="2">
        <f>[1]GLB!J369-[1]GLB!$E369</f>
        <v>-33.793710229439512</v>
      </c>
      <c r="K369" s="2">
        <f>[1]GLB!K369-[1]GLB!$E369</f>
        <v>-37.817176581516833</v>
      </c>
      <c r="L369" s="2">
        <f>[1]GLB!L369-[1]GLB!$E369</f>
        <v>-41.045699769908424</v>
      </c>
      <c r="M369" s="2">
        <f>[1]GLB!M369-[1]GLB!$E369</f>
        <v>-43.862052649018551</v>
      </c>
      <c r="N369" s="2">
        <f>[1]GLB!N369-[1]GLB!$E369</f>
        <v>-46.271054521990209</v>
      </c>
      <c r="O369" s="2">
        <f>[1]GLB!O369-[1]GLB!$E369</f>
        <v>-48.232926621310071</v>
      </c>
      <c r="P369" s="2">
        <f>[1]GLB!P369-[1]GLB!$E369</f>
        <v>-49.900390003824214</v>
      </c>
      <c r="Q369" s="2">
        <f>[1]GLB!Q369-[1]GLB!$E369</f>
        <v>-49.812116936242546</v>
      </c>
      <c r="R369" s="2">
        <f>[1]GLB!R369-[1]GLB!$E369</f>
        <v>-49.777644130511817</v>
      </c>
      <c r="S369" s="2">
        <f>[1]GLB!S369-[1]GLB!$E369</f>
        <v>-46.017799211089823</v>
      </c>
      <c r="T369" s="2">
        <f>[1]GLB!T369-[1]GLB!$E369</f>
        <v>-38.918962400796318</v>
      </c>
      <c r="U369" s="2">
        <f>[1]GLB!U369-[1]GLB!$E369</f>
        <v>-39.573510351638561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-9.6567810847709552</v>
      </c>
      <c r="G370" s="2">
        <f>[1]GLB!G370-[1]GLB!$E370</f>
        <v>-17.472779766301755</v>
      </c>
      <c r="H370" s="2">
        <f>[1]GLB!H370-[1]GLB!$E370</f>
        <v>-23.556414816044253</v>
      </c>
      <c r="I370" s="2">
        <f>[1]GLB!I370-[1]GLB!$E370</f>
        <v>-28.670433882162797</v>
      </c>
      <c r="J370" s="2">
        <f>[1]GLB!J370-[1]GLB!$E370</f>
        <v>-32.894749106914787</v>
      </c>
      <c r="K370" s="2">
        <f>[1]GLB!K370-[1]GLB!$E370</f>
        <v>-36.201373752602194</v>
      </c>
      <c r="L370" s="2">
        <f>[1]GLB!L370-[1]GLB!$E370</f>
        <v>-38.881716871112985</v>
      </c>
      <c r="M370" s="2">
        <f>[1]GLB!M370-[1]GLB!$E370</f>
        <v>-41.266082805381302</v>
      </c>
      <c r="N370" s="2">
        <f>[1]GLB!N370-[1]GLB!$E370</f>
        <v>-43.480373386584688</v>
      </c>
      <c r="O370" s="2">
        <f>[1]GLB!O370-[1]GLB!$E370</f>
        <v>-45.436360975211755</v>
      </c>
      <c r="P370" s="2">
        <f>[1]GLB!P370-[1]GLB!$E370</f>
        <v>-47.130728293601805</v>
      </c>
      <c r="Q370" s="2">
        <f>[1]GLB!Q370-[1]GLB!$E370</f>
        <v>-48.426811215177622</v>
      </c>
      <c r="R370" s="2">
        <f>[1]GLB!R370-[1]GLB!$E370</f>
        <v>-49.543619617491913</v>
      </c>
      <c r="S370" s="2">
        <f>[1]GLB!S370-[1]GLB!$E370</f>
        <v>-42.496813602613656</v>
      </c>
      <c r="T370" s="2">
        <f>[1]GLB!T370-[1]GLB!$E370</f>
        <v>-36.733880686972952</v>
      </c>
      <c r="U370" s="2">
        <f>[1]GLB!U370-[1]GLB!$E370</f>
        <v>-30.684943190945432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-9.3402083249620773</v>
      </c>
      <c r="G371" s="2">
        <f>[1]GLB!G371-[1]GLB!$E371</f>
        <v>-17.736867300162885</v>
      </c>
      <c r="H371" s="2">
        <f>[1]GLB!H371-[1]GLB!$E371</f>
        <v>-24.575244096909955</v>
      </c>
      <c r="I371" s="2">
        <f>[1]GLB!I371-[1]GLB!$E371</f>
        <v>-30.02859251342943</v>
      </c>
      <c r="J371" s="2">
        <f>[1]GLB!J371-[1]GLB!$E371</f>
        <v>-34.847843626530448</v>
      </c>
      <c r="K371" s="2">
        <f>[1]GLB!K371-[1]GLB!$E371</f>
        <v>-38.623036582152963</v>
      </c>
      <c r="L371" s="2">
        <f>[1]GLB!L371-[1]GLB!$E371</f>
        <v>-41.598590304715344</v>
      </c>
      <c r="M371" s="2">
        <f>[1]GLB!M371-[1]GLB!$E371</f>
        <v>-44.10890176735802</v>
      </c>
      <c r="N371" s="2">
        <f>[1]GLB!N371-[1]GLB!$E371</f>
        <v>-46.30706127460644</v>
      </c>
      <c r="O371" s="2">
        <f>[1]GLB!O371-[1]GLB!$E371</f>
        <v>-48.113179956849763</v>
      </c>
      <c r="P371" s="2">
        <f>[1]GLB!P371-[1]GLB!$E371</f>
        <v>-49.44471891311332</v>
      </c>
      <c r="Q371" s="2">
        <f>[1]GLB!Q371-[1]GLB!$E371</f>
        <v>-40.049018621073628</v>
      </c>
      <c r="R371" s="2">
        <f>[1]GLB!R371-[1]GLB!$E371</f>
        <v>-40.779262154311709</v>
      </c>
      <c r="S371" s="2">
        <f>[1]GLB!S371-[1]GLB!$E371</f>
        <v>-41.477470845852622</v>
      </c>
      <c r="T371" s="2">
        <f>[1]GLB!T371-[1]GLB!$E371</f>
        <v>-42.107262753198029</v>
      </c>
      <c r="U371" s="2">
        <f>[1]GLB!U371-[1]GLB!$E371</f>
        <v>-42.703511032587812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-10.761162170277657</v>
      </c>
      <c r="G372" s="2">
        <f>[1]GLB!G372-[1]GLB!$E372</f>
        <v>-19.989461332221254</v>
      </c>
      <c r="H372" s="2">
        <f>[1]GLB!H372-[1]GLB!$E372</f>
        <v>-27.364684074861088</v>
      </c>
      <c r="I372" s="2">
        <f>[1]GLB!I372-[1]GLB!$E372</f>
        <v>-33.151833535157948</v>
      </c>
      <c r="J372" s="2">
        <f>[1]GLB!J372-[1]GLB!$E372</f>
        <v>-37.761704902171914</v>
      </c>
      <c r="K372" s="2">
        <f>[1]GLB!K372-[1]GLB!$E372</f>
        <v>-41.594147489237912</v>
      </c>
      <c r="L372" s="2">
        <f>[1]GLB!L372-[1]GLB!$E372</f>
        <v>-44.845318349392528</v>
      </c>
      <c r="M372" s="2">
        <f>[1]GLB!M372-[1]GLB!$E372</f>
        <v>-47.843455225568505</v>
      </c>
      <c r="N372" s="2">
        <f>[1]GLB!N372-[1]GLB!$E372</f>
        <v>-49.938408274738777</v>
      </c>
      <c r="O372" s="2">
        <f>[1]GLB!O372-[1]GLB!$E372</f>
        <v>-52.125421735300733</v>
      </c>
      <c r="P372" s="2">
        <f>[1]GLB!P372-[1]GLB!$E372</f>
        <v>-53.384045197680734</v>
      </c>
      <c r="Q372" s="2">
        <f>[1]GLB!Q372-[1]GLB!$E372</f>
        <v>-54.77984523145642</v>
      </c>
      <c r="R372" s="2">
        <f>[1]GLB!R372-[1]GLB!$E372</f>
        <v>-55.974842515996897</v>
      </c>
      <c r="S372" s="2">
        <f>[1]GLB!S372-[1]GLB!$E372</f>
        <v>-56.756073977554024</v>
      </c>
      <c r="T372" s="2">
        <f>[1]GLB!T372-[1]GLB!$E372</f>
        <v>-52.124752784375687</v>
      </c>
      <c r="U372" s="2">
        <f>[1]GLB!U372-[1]GLB!$E372</f>
        <v>-46.154768211480132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-8.5695517394674425</v>
      </c>
      <c r="G373" s="2">
        <f>[1]GLB!G373-[1]GLB!$E373</f>
        <v>-16.367823200739167</v>
      </c>
      <c r="H373" s="2">
        <f>[1]GLB!H373-[1]GLB!$E373</f>
        <v>-22.787126974691546</v>
      </c>
      <c r="I373" s="2">
        <f>[1]GLB!I373-[1]GLB!$E373</f>
        <v>-28.62141832820862</v>
      </c>
      <c r="J373" s="2">
        <f>[1]GLB!J373-[1]GLB!$E373</f>
        <v>-33.803349597711076</v>
      </c>
      <c r="K373" s="2">
        <f>[1]GLB!K373-[1]GLB!$E373</f>
        <v>-38.093726703189532</v>
      </c>
      <c r="L373" s="2">
        <f>[1]GLB!L373-[1]GLB!$E373</f>
        <v>-41.422664334250385</v>
      </c>
      <c r="M373" s="2">
        <f>[1]GLB!M373-[1]GLB!$E373</f>
        <v>-44.203735853223861</v>
      </c>
      <c r="N373" s="2">
        <f>[1]GLB!N373-[1]GLB!$E373</f>
        <v>-46.763644103727529</v>
      </c>
      <c r="O373" s="2">
        <f>[1]GLB!O373-[1]GLB!$E373</f>
        <v>-49.089899193528254</v>
      </c>
      <c r="P373" s="2">
        <f>[1]GLB!P373-[1]GLB!$E373</f>
        <v>-50.917048276739479</v>
      </c>
      <c r="Q373" s="2">
        <f>[1]GLB!Q373-[1]GLB!$E373</f>
        <v>-52.333285176108348</v>
      </c>
      <c r="R373" s="2">
        <f>[1]GLB!R373-[1]GLB!$E373</f>
        <v>-53.505141331265349</v>
      </c>
      <c r="S373" s="2">
        <f>[1]GLB!S373-[1]GLB!$E373</f>
        <v>-51.650889373299833</v>
      </c>
      <c r="T373" s="2">
        <f>[1]GLB!T373-[1]GLB!$E373</f>
        <v>-44.508288121023725</v>
      </c>
      <c r="U373" s="2">
        <f>[1]GLB!U373-[1]GLB!$E373</f>
        <v>-35.800573454213463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-9.0415526327992666</v>
      </c>
      <c r="G374" s="2">
        <f>[1]GLB!G374-[1]GLB!$E374</f>
        <v>-17.148173033129297</v>
      </c>
      <c r="H374" s="2">
        <f>[1]GLB!H374-[1]GLB!$E374</f>
        <v>-23.822518070784554</v>
      </c>
      <c r="I374" s="2">
        <f>[1]GLB!I374-[1]GLB!$E374</f>
        <v>-29.327872302750166</v>
      </c>
      <c r="J374" s="2">
        <f>[1]GLB!J374-[1]GLB!$E374</f>
        <v>-34.111166718266304</v>
      </c>
      <c r="K374" s="2">
        <f>[1]GLB!K374-[1]GLB!$E374</f>
        <v>-38.139942504518785</v>
      </c>
      <c r="L374" s="2">
        <f>[1]GLB!L374-[1]GLB!$E374</f>
        <v>-41.359568173887965</v>
      </c>
      <c r="M374" s="2">
        <f>[1]GLB!M374-[1]GLB!$E374</f>
        <v>-44.426615897015381</v>
      </c>
      <c r="N374" s="2">
        <f>[1]GLB!N374-[1]GLB!$E374</f>
        <v>-47.217930479398092</v>
      </c>
      <c r="O374" s="2">
        <f>[1]GLB!O374-[1]GLB!$E374</f>
        <v>-49.663669115888297</v>
      </c>
      <c r="P374" s="2">
        <f>[1]GLB!P374-[1]GLB!$E374</f>
        <v>-51.693269167933522</v>
      </c>
      <c r="Q374" s="2">
        <f>[1]GLB!Q374-[1]GLB!$E374</f>
        <v>-37.650191939621891</v>
      </c>
      <c r="R374" s="2">
        <f>[1]GLB!R374-[1]GLB!$E374</f>
        <v>-37.444708389289644</v>
      </c>
      <c r="S374" s="2">
        <f>[1]GLB!S374-[1]GLB!$E374</f>
        <v>-38.479208446993653</v>
      </c>
      <c r="T374" s="2">
        <f>[1]GLB!T374-[1]GLB!$E374</f>
        <v>-39.401330940368553</v>
      </c>
      <c r="U374" s="2">
        <f>[1]GLB!U374-[1]GLB!$E374</f>
        <v>-40.237479576244823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-8.4789295155947002</v>
      </c>
      <c r="G375" s="2">
        <f>[1]GLB!G375-[1]GLB!$E375</f>
        <v>-17.119937145972926</v>
      </c>
      <c r="H375" s="2">
        <f>[1]GLB!H375-[1]GLB!$E375</f>
        <v>-24.013630564558753</v>
      </c>
      <c r="I375" s="2">
        <f>[1]GLB!I375-[1]GLB!$E375</f>
        <v>-29.619095057080813</v>
      </c>
      <c r="J375" s="2">
        <f>[1]GLB!J375-[1]GLB!$E375</f>
        <v>-34.028619791244182</v>
      </c>
      <c r="K375" s="2">
        <f>[1]GLB!K375-[1]GLB!$E375</f>
        <v>-38.084586591106472</v>
      </c>
      <c r="L375" s="2">
        <f>[1]GLB!L375-[1]GLB!$E375</f>
        <v>-41.341725703893189</v>
      </c>
      <c r="M375" s="2">
        <f>[1]GLB!M375-[1]GLB!$E375</f>
        <v>-44.055327955008579</v>
      </c>
      <c r="N375" s="2">
        <f>[1]GLB!N375-[1]GLB!$E375</f>
        <v>-46.558420081079475</v>
      </c>
      <c r="O375" s="2">
        <f>[1]GLB!O375-[1]GLB!$E375</f>
        <v>-45.747720513167678</v>
      </c>
      <c r="P375" s="2">
        <f>[1]GLB!P375-[1]GLB!$E375</f>
        <v>-47.440330482087575</v>
      </c>
      <c r="Q375" s="2">
        <f>[1]GLB!Q375-[1]GLB!$E375</f>
        <v>-48.856116949119496</v>
      </c>
      <c r="R375" s="2">
        <f>[1]GLB!R375-[1]GLB!$E375</f>
        <v>-40.344290690329672</v>
      </c>
      <c r="S375" s="2">
        <f>[1]GLB!S375-[1]GLB!$E375</f>
        <v>-40.884846384859884</v>
      </c>
      <c r="T375" s="2">
        <f>[1]GLB!T375-[1]GLB!$E375</f>
        <v>-40.56819508443823</v>
      </c>
      <c r="U375" s="2">
        <f>[1]GLB!U375-[1]GLB!$E375</f>
        <v>-41.268313242416752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-8.0311148443065576</v>
      </c>
      <c r="G376" s="2">
        <f>[1]GLB!G376-[1]GLB!$E376</f>
        <v>-15.195857720726508</v>
      </c>
      <c r="H376" s="2">
        <f>[1]GLB!H376-[1]GLB!$E376</f>
        <v>-20.899607062412542</v>
      </c>
      <c r="I376" s="2">
        <f>[1]GLB!I376-[1]GLB!$E376</f>
        <v>-25.824881990865833</v>
      </c>
      <c r="J376" s="2">
        <f>[1]GLB!J376-[1]GLB!$E376</f>
        <v>-30.317650056259481</v>
      </c>
      <c r="K376" s="2">
        <f>[1]GLB!K376-[1]GLB!$E376</f>
        <v>-33.880526224724235</v>
      </c>
      <c r="L376" s="2">
        <f>[1]GLB!L376-[1]GLB!$E376</f>
        <v>-36.833419646931816</v>
      </c>
      <c r="M376" s="2">
        <f>[1]GLB!M376-[1]GLB!$E376</f>
        <v>-39.544191054355906</v>
      </c>
      <c r="N376" s="2">
        <f>[1]GLB!N376-[1]GLB!$E376</f>
        <v>-42.044885543896271</v>
      </c>
      <c r="O376" s="2">
        <f>[1]GLB!O376-[1]GLB!$E376</f>
        <v>-42.405988257714853</v>
      </c>
      <c r="P376" s="2">
        <f>[1]GLB!P376-[1]GLB!$E376</f>
        <v>-44.196903843023847</v>
      </c>
      <c r="Q376" s="2">
        <f>[1]GLB!Q376-[1]GLB!$E376</f>
        <v>-45.701908945707146</v>
      </c>
      <c r="R376" s="2">
        <f>[1]GLB!R376-[1]GLB!$E376</f>
        <v>-40.520324091218299</v>
      </c>
      <c r="S376" s="2">
        <f>[1]GLB!S376-[1]GLB!$E376</f>
        <v>-34.442679290919386</v>
      </c>
      <c r="T376" s="2">
        <f>[1]GLB!T376-[1]GLB!$E376</f>
        <v>-28.353619167320176</v>
      </c>
      <c r="U376" s="2">
        <f>[1]GLB!U376-[1]GLB!$E376</f>
        <v>-29.053410743738823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-8.7314508068729992</v>
      </c>
      <c r="G377" s="2">
        <f>[1]GLB!G377-[1]GLB!$E377</f>
        <v>-15.861172922616788</v>
      </c>
      <c r="H377" s="2">
        <f>[1]GLB!H377-[1]GLB!$E377</f>
        <v>-22.133109336575217</v>
      </c>
      <c r="I377" s="2">
        <f>[1]GLB!I377-[1]GLB!$E377</f>
        <v>-27.274434990146801</v>
      </c>
      <c r="J377" s="2">
        <f>[1]GLB!J377-[1]GLB!$E377</f>
        <v>-31.699909035813107</v>
      </c>
      <c r="K377" s="2">
        <f>[1]GLB!K377-[1]GLB!$E377</f>
        <v>-35.548951161767036</v>
      </c>
      <c r="L377" s="2">
        <f>[1]GLB!L377-[1]GLB!$E377</f>
        <v>-38.687792361372431</v>
      </c>
      <c r="M377" s="2">
        <f>[1]GLB!M377-[1]GLB!$E377</f>
        <v>-41.418864440523976</v>
      </c>
      <c r="N377" s="2">
        <f>[1]GLB!N377-[1]GLB!$E377</f>
        <v>-43.801854661120615</v>
      </c>
      <c r="O377" s="2">
        <f>[1]GLB!O377-[1]GLB!$E377</f>
        <v>-45.94863804881652</v>
      </c>
      <c r="P377" s="2">
        <f>[1]GLB!P377-[1]GLB!$E377</f>
        <v>-47.832087821679124</v>
      </c>
      <c r="Q377" s="2">
        <f>[1]GLB!Q377-[1]GLB!$E377</f>
        <v>-49.404099665127433</v>
      </c>
      <c r="R377" s="2">
        <f>[1]GLB!R377-[1]GLB!$E377</f>
        <v>-38.832806324494413</v>
      </c>
      <c r="S377" s="2">
        <f>[1]GLB!S377-[1]GLB!$E377</f>
        <v>-32.860686711683684</v>
      </c>
      <c r="T377" s="2">
        <f>[1]GLB!T377-[1]GLB!$E377</f>
        <v>-33.514472923019639</v>
      </c>
      <c r="U377" s="2">
        <f>[1]GLB!U377-[1]GLB!$E377</f>
        <v>-34.099866169492088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-8.9966048749415677</v>
      </c>
      <c r="G378" s="2">
        <f>[1]GLB!G378-[1]GLB!$E378</f>
        <v>-18.387759649360305</v>
      </c>
      <c r="H378" s="2">
        <f>[1]GLB!H378-[1]GLB!$E378</f>
        <v>-25.784398978917125</v>
      </c>
      <c r="I378" s="2">
        <f>[1]GLB!I378-[1]GLB!$E378</f>
        <v>-31.773977628785815</v>
      </c>
      <c r="J378" s="2">
        <f>[1]GLB!J378-[1]GLB!$E378</f>
        <v>-36.694347346021459</v>
      </c>
      <c r="K378" s="2">
        <f>[1]GLB!K378-[1]GLB!$E378</f>
        <v>-40.852703801818279</v>
      </c>
      <c r="L378" s="2">
        <f>[1]GLB!L378-[1]GLB!$E378</f>
        <v>-44.22707925124223</v>
      </c>
      <c r="M378" s="2">
        <f>[1]GLB!M378-[1]GLB!$E378</f>
        <v>-47.012353697157323</v>
      </c>
      <c r="N378" s="2">
        <f>[1]GLB!N378-[1]GLB!$E378</f>
        <v>-49.503920489943084</v>
      </c>
      <c r="O378" s="2">
        <f>[1]GLB!O378-[1]GLB!$E378</f>
        <v>-51.596156709017123</v>
      </c>
      <c r="P378" s="2">
        <f>[1]GLB!P378-[1]GLB!$E378</f>
        <v>-53.348531591466326</v>
      </c>
      <c r="Q378" s="2">
        <f>[1]GLB!Q378-[1]GLB!$E378</f>
        <v>-54.792298859343191</v>
      </c>
      <c r="R378" s="2">
        <f>[1]GLB!R378-[1]GLB!$E378</f>
        <v>-51.487119102434463</v>
      </c>
      <c r="S378" s="2">
        <f>[1]GLB!S378-[1]GLB!$E378</f>
        <v>-47.201474315281303</v>
      </c>
      <c r="T378" s="2">
        <f>[1]GLB!T378-[1]GLB!$E378</f>
        <v>-46.88167218369199</v>
      </c>
      <c r="U378" s="2">
        <f>[1]GLB!U378-[1]GLB!$E378</f>
        <v>-45.964547421174757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-8.5251337357890407</v>
      </c>
      <c r="G379" s="2">
        <f>[1]GLB!G379-[1]GLB!$E379</f>
        <v>-16.766371368176806</v>
      </c>
      <c r="H379" s="2">
        <f>[1]GLB!H379-[1]GLB!$E379</f>
        <v>-23.855869064136641</v>
      </c>
      <c r="I379" s="2">
        <f>[1]GLB!I379-[1]GLB!$E379</f>
        <v>-29.345672101478613</v>
      </c>
      <c r="J379" s="2">
        <f>[1]GLB!J379-[1]GLB!$E379</f>
        <v>-33.57800519908551</v>
      </c>
      <c r="K379" s="2">
        <f>[1]GLB!K379-[1]GLB!$E379</f>
        <v>-37.306461414164914</v>
      </c>
      <c r="L379" s="2">
        <f>[1]GLB!L379-[1]GLB!$E379</f>
        <v>-40.205335344897776</v>
      </c>
      <c r="M379" s="2">
        <f>[1]GLB!M379-[1]GLB!$E379</f>
        <v>-42.652648911955112</v>
      </c>
      <c r="N379" s="2">
        <f>[1]GLB!N379-[1]GLB!$E379</f>
        <v>-44.840597399586386</v>
      </c>
      <c r="O379" s="2">
        <f>[1]GLB!O379-[1]GLB!$E379</f>
        <v>-46.753155481202612</v>
      </c>
      <c r="P379" s="2">
        <f>[1]GLB!P379-[1]GLB!$E379</f>
        <v>-48.391158199840447</v>
      </c>
      <c r="Q379" s="2">
        <f>[1]GLB!Q379-[1]GLB!$E379</f>
        <v>-49.717948851980964</v>
      </c>
      <c r="R379" s="2">
        <f>[1]GLB!R379-[1]GLB!$E379</f>
        <v>-49.866508136601624</v>
      </c>
      <c r="S379" s="2">
        <f>[1]GLB!S379-[1]GLB!$E379</f>
        <v>-41.988801178711583</v>
      </c>
      <c r="T379" s="2">
        <f>[1]GLB!T379-[1]GLB!$E379</f>
        <v>-38.926994602181367</v>
      </c>
      <c r="U379" s="2">
        <f>[1]GLB!U379-[1]GLB!$E379</f>
        <v>-31.511205248782062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-8.780032480400223</v>
      </c>
      <c r="G380" s="2">
        <f>[1]GLB!G380-[1]GLB!$E380</f>
        <v>-16.993597177369793</v>
      </c>
      <c r="H380" s="2">
        <f>[1]GLB!H380-[1]GLB!$E380</f>
        <v>-23.585857930089787</v>
      </c>
      <c r="I380" s="2">
        <f>[1]GLB!I380-[1]GLB!$E380</f>
        <v>-29.172528806510854</v>
      </c>
      <c r="J380" s="2">
        <f>[1]GLB!J380-[1]GLB!$E380</f>
        <v>-34.271345180859498</v>
      </c>
      <c r="K380" s="2">
        <f>[1]GLB!K380-[1]GLB!$E380</f>
        <v>-38.733985450130149</v>
      </c>
      <c r="L380" s="2">
        <f>[1]GLB!L380-[1]GLB!$E380</f>
        <v>-42.350292710457779</v>
      </c>
      <c r="M380" s="2">
        <f>[1]GLB!M380-[1]GLB!$E380</f>
        <v>-45.412510834536988</v>
      </c>
      <c r="N380" s="2">
        <f>[1]GLB!N380-[1]GLB!$E380</f>
        <v>-48.143818710897449</v>
      </c>
      <c r="O380" s="2">
        <f>[1]GLB!O380-[1]GLB!$E380</f>
        <v>-50.419360874907397</v>
      </c>
      <c r="P380" s="2">
        <f>[1]GLB!P380-[1]GLB!$E380</f>
        <v>-52.37538659334723</v>
      </c>
      <c r="Q380" s="2">
        <f>[1]GLB!Q380-[1]GLB!$E380</f>
        <v>-53.946982558813488</v>
      </c>
      <c r="R380" s="2">
        <f>[1]GLB!R380-[1]GLB!$E380</f>
        <v>-53.032463294436639</v>
      </c>
      <c r="S380" s="2">
        <f>[1]GLB!S380-[1]GLB!$E380</f>
        <v>-50.417201847509205</v>
      </c>
      <c r="T380" s="2">
        <f>[1]GLB!T380-[1]GLB!$E380</f>
        <v>-44.548561934123882</v>
      </c>
      <c r="U380" s="2">
        <f>[1]GLB!U380-[1]GLB!$E380</f>
        <v>-40.135011165548349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-8.0105714039791565</v>
      </c>
      <c r="G381" s="2">
        <f>[1]GLB!G381-[1]GLB!$E381</f>
        <v>-16.121354537381194</v>
      </c>
      <c r="H381" s="2">
        <f>[1]GLB!H381-[1]GLB!$E381</f>
        <v>-22.68526527583299</v>
      </c>
      <c r="I381" s="2">
        <f>[1]GLB!I381-[1]GLB!$E381</f>
        <v>-27.845952360281899</v>
      </c>
      <c r="J381" s="2">
        <f>[1]GLB!J381-[1]GLB!$E381</f>
        <v>-31.954689711018091</v>
      </c>
      <c r="K381" s="2">
        <f>[1]GLB!K381-[1]GLB!$E381</f>
        <v>-35.41315200498002</v>
      </c>
      <c r="L381" s="2">
        <f>[1]GLB!L381-[1]GLB!$E381</f>
        <v>-38.072924961314129</v>
      </c>
      <c r="M381" s="2">
        <f>[1]GLB!M381-[1]GLB!$E381</f>
        <v>-40.504883170938683</v>
      </c>
      <c r="N381" s="2">
        <f>[1]GLB!N381-[1]GLB!$E381</f>
        <v>-42.715753722085083</v>
      </c>
      <c r="O381" s="2">
        <f>[1]GLB!O381-[1]GLB!$E381</f>
        <v>-44.618929287367791</v>
      </c>
      <c r="P381" s="2">
        <f>[1]GLB!P381-[1]GLB!$E381</f>
        <v>-46.081604379339751</v>
      </c>
      <c r="Q381" s="2">
        <f>[1]GLB!Q381-[1]GLB!$E381</f>
        <v>-39.758617813191904</v>
      </c>
      <c r="R381" s="2">
        <f>[1]GLB!R381-[1]GLB!$E381</f>
        <v>-40.513775878642264</v>
      </c>
      <c r="S381" s="2">
        <f>[1]GLB!S381-[1]GLB!$E381</f>
        <v>-40.42417987430963</v>
      </c>
      <c r="T381" s="2">
        <f>[1]GLB!T381-[1]GLB!$E381</f>
        <v>-40.973729383099453</v>
      </c>
      <c r="U381" s="2">
        <f>[1]GLB!U381-[1]GLB!$E381</f>
        <v>-41.500232454673096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-9.8956810443833092</v>
      </c>
      <c r="G382" s="2">
        <f>[1]GLB!G382-[1]GLB!$E382</f>
        <v>-18.858398801550265</v>
      </c>
      <c r="H382" s="2">
        <f>[1]GLB!H382-[1]GLB!$E382</f>
        <v>-25.429289087720917</v>
      </c>
      <c r="I382" s="2">
        <f>[1]GLB!I382-[1]GLB!$E382</f>
        <v>-31.420856014812671</v>
      </c>
      <c r="J382" s="2">
        <f>[1]GLB!J382-[1]GLB!$E382</f>
        <v>-36.302180673011208</v>
      </c>
      <c r="K382" s="2">
        <f>[1]GLB!K382-[1]GLB!$E382</f>
        <v>-40.287057303577967</v>
      </c>
      <c r="L382" s="2">
        <f>[1]GLB!L382-[1]GLB!$E382</f>
        <v>-43.520251345039924</v>
      </c>
      <c r="M382" s="2">
        <f>[1]GLB!M382-[1]GLB!$E382</f>
        <v>-46.316062865934782</v>
      </c>
      <c r="N382" s="2">
        <f>[1]GLB!N382-[1]GLB!$E382</f>
        <v>-48.961772937077512</v>
      </c>
      <c r="O382" s="2">
        <f>[1]GLB!O382-[1]GLB!$E382</f>
        <v>-51.289149149641162</v>
      </c>
      <c r="P382" s="2">
        <f>[1]GLB!P382-[1]GLB!$E382</f>
        <v>-53.043332879032278</v>
      </c>
      <c r="Q382" s="2">
        <f>[1]GLB!Q382-[1]GLB!$E382</f>
        <v>-54.521620392775731</v>
      </c>
      <c r="R382" s="2">
        <f>[1]GLB!R382-[1]GLB!$E382</f>
        <v>-47.884617200889807</v>
      </c>
      <c r="S382" s="2">
        <f>[1]GLB!S382-[1]GLB!$E382</f>
        <v>-41.769666243083066</v>
      </c>
      <c r="T382" s="2">
        <f>[1]GLB!T382-[1]GLB!$E382</f>
        <v>-36.720963655697687</v>
      </c>
      <c r="U382" s="2">
        <f>[1]GLB!U382-[1]GLB!$E382</f>
        <v>-37.016891127749659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-9.0709892700451746</v>
      </c>
      <c r="G383" s="2">
        <f>[1]GLB!G383-[1]GLB!$E383</f>
        <v>-16.772395231042083</v>
      </c>
      <c r="H383" s="2">
        <f>[1]GLB!H383-[1]GLB!$E383</f>
        <v>-24.263472271910359</v>
      </c>
      <c r="I383" s="2">
        <f>[1]GLB!I383-[1]GLB!$E383</f>
        <v>-30.409411882775203</v>
      </c>
      <c r="J383" s="2">
        <f>[1]GLB!J383-[1]GLB!$E383</f>
        <v>-35.361035887924118</v>
      </c>
      <c r="K383" s="2">
        <f>[1]GLB!K383-[1]GLB!$E383</f>
        <v>-39.384952944986708</v>
      </c>
      <c r="L383" s="2">
        <f>[1]GLB!L383-[1]GLB!$E383</f>
        <v>-42.695439171884573</v>
      </c>
      <c r="M383" s="2">
        <f>[1]GLB!M383-[1]GLB!$E383</f>
        <v>-45.694462220229525</v>
      </c>
      <c r="N383" s="2">
        <f>[1]GLB!N383-[1]GLB!$E383</f>
        <v>-48.346109917318699</v>
      </c>
      <c r="O383" s="2">
        <f>[1]GLB!O383-[1]GLB!$E383</f>
        <v>-50.597442580602092</v>
      </c>
      <c r="P383" s="2">
        <f>[1]GLB!P383-[1]GLB!$E383</f>
        <v>-52.532381679232913</v>
      </c>
      <c r="Q383" s="2">
        <f>[1]GLB!Q383-[1]GLB!$E383</f>
        <v>-53.346404747895576</v>
      </c>
      <c r="R383" s="2">
        <f>[1]GLB!R383-[1]GLB!$E383</f>
        <v>-53.115195317883263</v>
      </c>
      <c r="S383" s="2">
        <f>[1]GLB!S383-[1]GLB!$E383</f>
        <v>-50.854188949291711</v>
      </c>
      <c r="T383" s="2">
        <f>[1]GLB!T383-[1]GLB!$E383</f>
        <v>-45.937215516506512</v>
      </c>
      <c r="U383" s="2">
        <f>[1]GLB!U383-[1]GLB!$E383</f>
        <v>-37.740925543608682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-9.714337873147997</v>
      </c>
      <c r="G384" s="2">
        <f>[1]GLB!G384-[1]GLB!$E384</f>
        <v>-18.919971558788802</v>
      </c>
      <c r="H384" s="2">
        <f>[1]GLB!H384-[1]GLB!$E384</f>
        <v>-25.747373029406845</v>
      </c>
      <c r="I384" s="2">
        <f>[1]GLB!I384-[1]GLB!$E384</f>
        <v>-31.744613037369618</v>
      </c>
      <c r="J384" s="2">
        <f>[1]GLB!J384-[1]GLB!$E384</f>
        <v>-36.448630726919873</v>
      </c>
      <c r="K384" s="2">
        <f>[1]GLB!K384-[1]GLB!$E384</f>
        <v>-40.372251467072601</v>
      </c>
      <c r="L384" s="2">
        <f>[1]GLB!L384-[1]GLB!$E384</f>
        <v>-43.657330723926862</v>
      </c>
      <c r="M384" s="2">
        <f>[1]GLB!M384-[1]GLB!$E384</f>
        <v>-46.514848519757834</v>
      </c>
      <c r="N384" s="2">
        <f>[1]GLB!N384-[1]GLB!$E384</f>
        <v>-49.140440839975781</v>
      </c>
      <c r="O384" s="2">
        <f>[1]GLB!O384-[1]GLB!$E384</f>
        <v>-51.304549889197915</v>
      </c>
      <c r="P384" s="2">
        <f>[1]GLB!P384-[1]GLB!$E384</f>
        <v>-53.110571975941639</v>
      </c>
      <c r="Q384" s="2">
        <f>[1]GLB!Q384-[1]GLB!$E384</f>
        <v>-52.532295553342465</v>
      </c>
      <c r="R384" s="2">
        <f>[1]GLB!R384-[1]GLB!$E384</f>
        <v>-42.662553824317456</v>
      </c>
      <c r="S384" s="2">
        <f>[1]GLB!S384-[1]GLB!$E384</f>
        <v>-35.270445481130992</v>
      </c>
      <c r="T384" s="2">
        <f>[1]GLB!T384-[1]GLB!$E384</f>
        <v>-35.268199537376404</v>
      </c>
      <c r="U384" s="2">
        <f>[1]GLB!U384-[1]GLB!$E384</f>
        <v>-35.737726591405135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-8.2832437923079851</v>
      </c>
      <c r="G385" s="2">
        <f>[1]GLB!G385-[1]GLB!$E385</f>
        <v>-15.936077092151663</v>
      </c>
      <c r="H385" s="2">
        <f>[1]GLB!H385-[1]GLB!$E385</f>
        <v>-21.845255066270511</v>
      </c>
      <c r="I385" s="2">
        <f>[1]GLB!I385-[1]GLB!$E385</f>
        <v>-27.123220862305971</v>
      </c>
      <c r="J385" s="2">
        <f>[1]GLB!J385-[1]GLB!$E385</f>
        <v>-31.722049285469893</v>
      </c>
      <c r="K385" s="2">
        <f>[1]GLB!K385-[1]GLB!$E385</f>
        <v>-35.493994073530303</v>
      </c>
      <c r="L385" s="2">
        <f>[1]GLB!L385-[1]GLB!$E385</f>
        <v>-38.710825005814968</v>
      </c>
      <c r="M385" s="2">
        <f>[1]GLB!M385-[1]GLB!$E385</f>
        <v>-41.541299140066258</v>
      </c>
      <c r="N385" s="2">
        <f>[1]GLB!N385-[1]GLB!$E385</f>
        <v>-44.078686892685255</v>
      </c>
      <c r="O385" s="2">
        <f>[1]GLB!O385-[1]GLB!$E385</f>
        <v>-46.302786977989399</v>
      </c>
      <c r="P385" s="2">
        <f>[1]GLB!P385-[1]GLB!$E385</f>
        <v>-48.242497785788146</v>
      </c>
      <c r="Q385" s="2">
        <f>[1]GLB!Q385-[1]GLB!$E385</f>
        <v>-49.716509442872393</v>
      </c>
      <c r="R385" s="2">
        <f>[1]GLB!R385-[1]GLB!$E385</f>
        <v>-44.440441579299659</v>
      </c>
      <c r="S385" s="2">
        <f>[1]GLB!S385-[1]GLB!$E385</f>
        <v>-43.186557290793189</v>
      </c>
      <c r="T385" s="2">
        <f>[1]GLB!T385-[1]GLB!$E385</f>
        <v>-40.016211209651829</v>
      </c>
      <c r="U385" s="2">
        <f>[1]GLB!U385-[1]GLB!$E385</f>
        <v>-33.380635213871301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-9.4130733778320064</v>
      </c>
      <c r="G386" s="2">
        <f>[1]GLB!G386-[1]GLB!$E386</f>
        <v>-18.107452358151022</v>
      </c>
      <c r="H386" s="2">
        <f>[1]GLB!H386-[1]GLB!$E386</f>
        <v>-24.993322492931838</v>
      </c>
      <c r="I386" s="2">
        <f>[1]GLB!I386-[1]GLB!$E386</f>
        <v>-30.67874346578219</v>
      </c>
      <c r="J386" s="2">
        <f>[1]GLB!J386-[1]GLB!$E386</f>
        <v>-35.209427827426225</v>
      </c>
      <c r="K386" s="2">
        <f>[1]GLB!K386-[1]GLB!$E386</f>
        <v>-39.338083603166524</v>
      </c>
      <c r="L386" s="2">
        <f>[1]GLB!L386-[1]GLB!$E386</f>
        <v>-42.666062693120239</v>
      </c>
      <c r="M386" s="2">
        <f>[1]GLB!M386-[1]GLB!$E386</f>
        <v>-45.856890450460469</v>
      </c>
      <c r="N386" s="2">
        <f>[1]GLB!N386-[1]GLB!$E386</f>
        <v>-48.684140394911537</v>
      </c>
      <c r="O386" s="2">
        <f>[1]GLB!O386-[1]GLB!$E386</f>
        <v>-51.105179582313212</v>
      </c>
      <c r="P386" s="2">
        <f>[1]GLB!P386-[1]GLB!$E386</f>
        <v>-52.622071723550107</v>
      </c>
      <c r="Q386" s="2">
        <f>[1]GLB!Q386-[1]GLB!$E386</f>
        <v>-52.812054343113232</v>
      </c>
      <c r="R386" s="2">
        <f>[1]GLB!R386-[1]GLB!$E386</f>
        <v>-45.80666799472101</v>
      </c>
      <c r="S386" s="2">
        <f>[1]GLB!S386-[1]GLB!$E386</f>
        <v>-31.057458067994958</v>
      </c>
      <c r="T386" s="2">
        <f>[1]GLB!T386-[1]GLB!$E386</f>
        <v>-31.752206413600106</v>
      </c>
      <c r="U386" s="2">
        <f>[1]GLB!U386-[1]GLB!$E386</f>
        <v>-32.422999448254814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-9.7894311912782541</v>
      </c>
      <c r="G387" s="2">
        <f>[1]GLB!G387-[1]GLB!$E387</f>
        <v>-18.607130349653744</v>
      </c>
      <c r="H387" s="2">
        <f>[1]GLB!H387-[1]GLB!$E387</f>
        <v>-25.174261192435551</v>
      </c>
      <c r="I387" s="2">
        <f>[1]GLB!I387-[1]GLB!$E387</f>
        <v>-30.890844948484755</v>
      </c>
      <c r="J387" s="2">
        <f>[1]GLB!J387-[1]GLB!$E387</f>
        <v>-35.191991773195696</v>
      </c>
      <c r="K387" s="2">
        <f>[1]GLB!K387-[1]GLB!$E387</f>
        <v>-39.101705916681112</v>
      </c>
      <c r="L387" s="2">
        <f>[1]GLB!L387-[1]GLB!$E387</f>
        <v>-42.282940485133622</v>
      </c>
      <c r="M387" s="2">
        <f>[1]GLB!M387-[1]GLB!$E387</f>
        <v>-44.948184867378131</v>
      </c>
      <c r="N387" s="2">
        <f>[1]GLB!N387-[1]GLB!$E387</f>
        <v>-47.246184707580142</v>
      </c>
      <c r="O387" s="2">
        <f>[1]GLB!O387-[1]GLB!$E387</f>
        <v>-49.201702199195097</v>
      </c>
      <c r="P387" s="2">
        <f>[1]GLB!P387-[1]GLB!$E387</f>
        <v>-50.916183259331319</v>
      </c>
      <c r="Q387" s="2">
        <f>[1]GLB!Q387-[1]GLB!$E387</f>
        <v>-52.37342552133714</v>
      </c>
      <c r="R387" s="2">
        <f>[1]GLB!R387-[1]GLB!$E387</f>
        <v>-45.476954409816244</v>
      </c>
      <c r="S387" s="2">
        <f>[1]GLB!S387-[1]GLB!$E387</f>
        <v>-43.998565456897722</v>
      </c>
      <c r="T387" s="2">
        <f>[1]GLB!T387-[1]GLB!$E387</f>
        <v>-44.629955309573234</v>
      </c>
      <c r="U387" s="2">
        <f>[1]GLB!U387-[1]GLB!$E387</f>
        <v>-45.193261571867879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-9.6781613933621884</v>
      </c>
      <c r="G388" s="2">
        <f>[1]GLB!G388-[1]GLB!$E388</f>
        <v>-17.773240242277097</v>
      </c>
      <c r="H388" s="2">
        <f>[1]GLB!H388-[1]GLB!$E388</f>
        <v>-25.113687799450418</v>
      </c>
      <c r="I388" s="2">
        <f>[1]GLB!I388-[1]GLB!$E388</f>
        <v>-31.421642237471588</v>
      </c>
      <c r="J388" s="2">
        <f>[1]GLB!J388-[1]GLB!$E388</f>
        <v>-36.562368397571845</v>
      </c>
      <c r="K388" s="2">
        <f>[1]GLB!K388-[1]GLB!$E388</f>
        <v>-41.269552861727334</v>
      </c>
      <c r="L388" s="2">
        <f>[1]GLB!L388-[1]GLB!$E388</f>
        <v>-45.125396669461225</v>
      </c>
      <c r="M388" s="2">
        <f>[1]GLB!M388-[1]GLB!$E388</f>
        <v>-48.666741866068151</v>
      </c>
      <c r="N388" s="2">
        <f>[1]GLB!N388-[1]GLB!$E388</f>
        <v>-51.970787328429651</v>
      </c>
      <c r="O388" s="2">
        <f>[1]GLB!O388-[1]GLB!$E388</f>
        <v>-54.734126242414277</v>
      </c>
      <c r="P388" s="2">
        <f>[1]GLB!P388-[1]GLB!$E388</f>
        <v>-56.890253945942732</v>
      </c>
      <c r="Q388" s="2">
        <f>[1]GLB!Q388-[1]GLB!$E388</f>
        <v>-58.53709801073046</v>
      </c>
      <c r="R388" s="2">
        <f>[1]GLB!R388-[1]GLB!$E388</f>
        <v>-58.268143550685181</v>
      </c>
      <c r="S388" s="2">
        <f>[1]GLB!S388-[1]GLB!$E388</f>
        <v>-56.047572064561336</v>
      </c>
      <c r="T388" s="2">
        <f>[1]GLB!T388-[1]GLB!$E388</f>
        <v>-56.053050791989335</v>
      </c>
      <c r="U388" s="2">
        <f>[1]GLB!U388-[1]GLB!$E388</f>
        <v>-49.104949959861642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-8.8028312231135715</v>
      </c>
      <c r="G389" s="2">
        <f>[1]GLB!G389-[1]GLB!$E389</f>
        <v>-17.156428964456609</v>
      </c>
      <c r="H389" s="2">
        <f>[1]GLB!H389-[1]GLB!$E389</f>
        <v>-23.621605434892444</v>
      </c>
      <c r="I389" s="2">
        <f>[1]GLB!I389-[1]GLB!$E389</f>
        <v>-28.826683124541432</v>
      </c>
      <c r="J389" s="2">
        <f>[1]GLB!J389-[1]GLB!$E389</f>
        <v>-33.022063637856263</v>
      </c>
      <c r="K389" s="2">
        <f>[1]GLB!K389-[1]GLB!$E389</f>
        <v>-36.609021372026291</v>
      </c>
      <c r="L389" s="2">
        <f>[1]GLB!L389-[1]GLB!$E389</f>
        <v>-39.555241897764063</v>
      </c>
      <c r="M389" s="2">
        <f>[1]GLB!M389-[1]GLB!$E389</f>
        <v>-41.883825893250105</v>
      </c>
      <c r="N389" s="2">
        <f>[1]GLB!N389-[1]GLB!$E389</f>
        <v>-44.054763850056588</v>
      </c>
      <c r="O389" s="2">
        <f>[1]GLB!O389-[1]GLB!$E389</f>
        <v>-45.878539589054981</v>
      </c>
      <c r="P389" s="2">
        <f>[1]GLB!P389-[1]GLB!$E389</f>
        <v>-47.264424477892589</v>
      </c>
      <c r="Q389" s="2">
        <f>[1]GLB!Q389-[1]GLB!$E389</f>
        <v>-40.830147501256761</v>
      </c>
      <c r="R389" s="2">
        <f>[1]GLB!R389-[1]GLB!$E389</f>
        <v>-39.752846280725407</v>
      </c>
      <c r="S389" s="2">
        <f>[1]GLB!S389-[1]GLB!$E389</f>
        <v>-40.333476143147436</v>
      </c>
      <c r="T389" s="2">
        <f>[1]GLB!T389-[1]GLB!$E389</f>
        <v>-40.867292869806988</v>
      </c>
      <c r="U389" s="2">
        <f>[1]GLB!U389-[1]GLB!$E389</f>
        <v>-41.358441878765007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-7.3866130984802112</v>
      </c>
      <c r="G390" s="2">
        <f>[1]GLB!G390-[1]GLB!$E390</f>
        <v>-14.972023224848272</v>
      </c>
      <c r="H390" s="2">
        <f>[1]GLB!H390-[1]GLB!$E390</f>
        <v>-21.405589963351304</v>
      </c>
      <c r="I390" s="2">
        <f>[1]GLB!I390-[1]GLB!$E390</f>
        <v>-26.69318926589176</v>
      </c>
      <c r="J390" s="2">
        <f>[1]GLB!J390-[1]GLB!$E390</f>
        <v>-31.477193146401078</v>
      </c>
      <c r="K390" s="2">
        <f>[1]GLB!K390-[1]GLB!$E390</f>
        <v>-35.538757837748108</v>
      </c>
      <c r="L390" s="2">
        <f>[1]GLB!L390-[1]GLB!$E390</f>
        <v>-38.750451187930139</v>
      </c>
      <c r="M390" s="2">
        <f>[1]GLB!M390-[1]GLB!$E390</f>
        <v>-41.577015818027121</v>
      </c>
      <c r="N390" s="2">
        <f>[1]GLB!N390-[1]GLB!$E390</f>
        <v>-44.16717339400293</v>
      </c>
      <c r="O390" s="2">
        <f>[1]GLB!O390-[1]GLB!$E390</f>
        <v>-46.385069911580104</v>
      </c>
      <c r="P390" s="2">
        <f>[1]GLB!P390-[1]GLB!$E390</f>
        <v>-48.331334981163309</v>
      </c>
      <c r="Q390" s="2">
        <f>[1]GLB!Q390-[1]GLB!$E390</f>
        <v>-50.05840134793516</v>
      </c>
      <c r="R390" s="2">
        <f>[1]GLB!R390-[1]GLB!$E390</f>
        <v>-42.72476805588758</v>
      </c>
      <c r="S390" s="2">
        <f>[1]GLB!S390-[1]GLB!$E390</f>
        <v>-35.242408525499741</v>
      </c>
      <c r="T390" s="2">
        <f>[1]GLB!T390-[1]GLB!$E390</f>
        <v>-30.040659568103365</v>
      </c>
      <c r="U390" s="2">
        <f>[1]GLB!U390-[1]GLB!$E390</f>
        <v>-30.659951136700329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-9.7138459709717608</v>
      </c>
      <c r="G391" s="2">
        <f>[1]GLB!G391-[1]GLB!$E391</f>
        <v>-18.084918138474677</v>
      </c>
      <c r="H391" s="2">
        <f>[1]GLB!H391-[1]GLB!$E391</f>
        <v>-24.83819226514197</v>
      </c>
      <c r="I391" s="2">
        <f>[1]GLB!I391-[1]GLB!$E391</f>
        <v>-30.597449871549998</v>
      </c>
      <c r="J391" s="2">
        <f>[1]GLB!J391-[1]GLB!$E391</f>
        <v>-35.498408760694929</v>
      </c>
      <c r="K391" s="2">
        <f>[1]GLB!K391-[1]GLB!$E391</f>
        <v>-39.456578230674495</v>
      </c>
      <c r="L391" s="2">
        <f>[1]GLB!L391-[1]GLB!$E391</f>
        <v>-42.508298713060412</v>
      </c>
      <c r="M391" s="2">
        <f>[1]GLB!M391-[1]GLB!$E391</f>
        <v>-45.391734295660171</v>
      </c>
      <c r="N391" s="2">
        <f>[1]GLB!N391-[1]GLB!$E391</f>
        <v>-47.794445405367696</v>
      </c>
      <c r="O391" s="2">
        <f>[1]GLB!O391-[1]GLB!$E391</f>
        <v>-49.794554865319242</v>
      </c>
      <c r="P391" s="2">
        <f>[1]GLB!P391-[1]GLB!$E391</f>
        <v>-49.010095422144332</v>
      </c>
      <c r="Q391" s="2">
        <f>[1]GLB!Q391-[1]GLB!$E391</f>
        <v>-49.908334896391807</v>
      </c>
      <c r="R391" s="2">
        <f>[1]GLB!R391-[1]GLB!$E391</f>
        <v>-51.069813539529605</v>
      </c>
      <c r="S391" s="2">
        <f>[1]GLB!S391-[1]GLB!$E391</f>
        <v>-47.852966982623457</v>
      </c>
      <c r="T391" s="2">
        <f>[1]GLB!T391-[1]GLB!$E391</f>
        <v>-40.733544932474615</v>
      </c>
      <c r="U391" s="2">
        <f>[1]GLB!U391-[1]GLB!$E391</f>
        <v>-34.122504582423517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-8.9588560698321089</v>
      </c>
      <c r="G392" s="2">
        <f>[1]GLB!G392-[1]GLB!$E392</f>
        <v>-16.399034916567871</v>
      </c>
      <c r="H392" s="2">
        <f>[1]GLB!H392-[1]GLB!$E392</f>
        <v>-23.111197571105549</v>
      </c>
      <c r="I392" s="2">
        <f>[1]GLB!I392-[1]GLB!$E392</f>
        <v>-28.957562439960839</v>
      </c>
      <c r="J392" s="2">
        <f>[1]GLB!J392-[1]GLB!$E392</f>
        <v>-33.695917018845648</v>
      </c>
      <c r="K392" s="2">
        <f>[1]GLB!K392-[1]GLB!$E392</f>
        <v>-37.873600214009912</v>
      </c>
      <c r="L392" s="2">
        <f>[1]GLB!L392-[1]GLB!$E392</f>
        <v>-41.527423403228113</v>
      </c>
      <c r="M392" s="2">
        <f>[1]GLB!M392-[1]GLB!$E392</f>
        <v>-45.007827608742446</v>
      </c>
      <c r="N392" s="2">
        <f>[1]GLB!N392-[1]GLB!$E392</f>
        <v>-48.09065993390368</v>
      </c>
      <c r="O392" s="2">
        <f>[1]GLB!O392-[1]GLB!$E392</f>
        <v>-50.750651016912798</v>
      </c>
      <c r="P392" s="2">
        <f>[1]GLB!P392-[1]GLB!$E392</f>
        <v>-52.13635414771079</v>
      </c>
      <c r="Q392" s="2">
        <f>[1]GLB!Q392-[1]GLB!$E392</f>
        <v>-52.006604267214698</v>
      </c>
      <c r="R392" s="2">
        <f>[1]GLB!R392-[1]GLB!$E392</f>
        <v>-49.528878980006994</v>
      </c>
      <c r="S392" s="2">
        <f>[1]GLB!S392-[1]GLB!$E392</f>
        <v>-49.881866652966437</v>
      </c>
      <c r="T392" s="2">
        <f>[1]GLB!T392-[1]GLB!$E392</f>
        <v>-50.801583444926109</v>
      </c>
      <c r="U392" s="2">
        <f>[1]GLB!U392-[1]GLB!$E392</f>
        <v>-45.468328060760996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-8.5732216442811477</v>
      </c>
      <c r="G393" s="2">
        <f>[1]GLB!G393-[1]GLB!$E393</f>
        <v>-15.85614101754436</v>
      </c>
      <c r="H393" s="2">
        <f>[1]GLB!H393-[1]GLB!$E393</f>
        <v>-22.399855882434167</v>
      </c>
      <c r="I393" s="2">
        <f>[1]GLB!I393-[1]GLB!$E393</f>
        <v>-27.584128761553529</v>
      </c>
      <c r="J393" s="2">
        <f>[1]GLB!J393-[1]GLB!$E393</f>
        <v>-31.909708225687154</v>
      </c>
      <c r="K393" s="2">
        <f>[1]GLB!K393-[1]GLB!$E393</f>
        <v>-35.655355730799783</v>
      </c>
      <c r="L393" s="2">
        <f>[1]GLB!L393-[1]GLB!$E393</f>
        <v>-38.586063148452922</v>
      </c>
      <c r="M393" s="2">
        <f>[1]GLB!M393-[1]GLB!$E393</f>
        <v>-41.370281841518135</v>
      </c>
      <c r="N393" s="2">
        <f>[1]GLB!N393-[1]GLB!$E393</f>
        <v>-43.804846789677413</v>
      </c>
      <c r="O393" s="2">
        <f>[1]GLB!O393-[1]GLB!$E393</f>
        <v>-45.942721306212661</v>
      </c>
      <c r="P393" s="2">
        <f>[1]GLB!P393-[1]GLB!$E393</f>
        <v>-47.741414944504413</v>
      </c>
      <c r="Q393" s="2">
        <f>[1]GLB!Q393-[1]GLB!$E393</f>
        <v>-40.130012318620629</v>
      </c>
      <c r="R393" s="2">
        <f>[1]GLB!R393-[1]GLB!$E393</f>
        <v>-39.835621274204186</v>
      </c>
      <c r="S393" s="2">
        <f>[1]GLB!S393-[1]GLB!$E393</f>
        <v>-40.585630944722652</v>
      </c>
      <c r="T393" s="2">
        <f>[1]GLB!T393-[1]GLB!$E393</f>
        <v>-41.288406684745496</v>
      </c>
      <c r="U393" s="2">
        <f>[1]GLB!U393-[1]GLB!$E393</f>
        <v>-41.956455430676215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-9.3742910837186173</v>
      </c>
      <c r="G394" s="2">
        <f>[1]GLB!G394-[1]GLB!$E394</f>
        <v>-16.304507141150225</v>
      </c>
      <c r="H394" s="2">
        <f>[1]GLB!H394-[1]GLB!$E394</f>
        <v>-21.833041990840229</v>
      </c>
      <c r="I394" s="2">
        <f>[1]GLB!I394-[1]GLB!$E394</f>
        <v>-27.159637613115592</v>
      </c>
      <c r="J394" s="2">
        <f>[1]GLB!J394-[1]GLB!$E394</f>
        <v>-31.888298270231644</v>
      </c>
      <c r="K394" s="2">
        <f>[1]GLB!K394-[1]GLB!$E394</f>
        <v>-35.838109793716285</v>
      </c>
      <c r="L394" s="2">
        <f>[1]GLB!L394-[1]GLB!$E394</f>
        <v>-39.05975960126716</v>
      </c>
      <c r="M394" s="2">
        <f>[1]GLB!M394-[1]GLB!$E394</f>
        <v>-42.014450871697136</v>
      </c>
      <c r="N394" s="2">
        <f>[1]GLB!N394-[1]GLB!$E394</f>
        <v>-44.767011130475566</v>
      </c>
      <c r="O394" s="2">
        <f>[1]GLB!O394-[1]GLB!$E394</f>
        <v>-47.174684253210671</v>
      </c>
      <c r="P394" s="2">
        <f>[1]GLB!P394-[1]GLB!$E394</f>
        <v>-49.202051004854638</v>
      </c>
      <c r="Q394" s="2">
        <f>[1]GLB!Q394-[1]GLB!$E394</f>
        <v>-50.836241493908346</v>
      </c>
      <c r="R394" s="2">
        <f>[1]GLB!R394-[1]GLB!$E394</f>
        <v>-45.755708822926408</v>
      </c>
      <c r="S394" s="2">
        <f>[1]GLB!S394-[1]GLB!$E394</f>
        <v>-42.299943432073178</v>
      </c>
      <c r="T394" s="2">
        <f>[1]GLB!T394-[1]GLB!$E394</f>
        <v>-36.544713593255437</v>
      </c>
      <c r="U394" s="2">
        <f>[1]GLB!U394-[1]GLB!$E394</f>
        <v>-37.37235933078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-9.3077635427812311</v>
      </c>
      <c r="G395" s="2">
        <f>[1]GLB!G395-[1]GLB!$E395</f>
        <v>-18.047366707170568</v>
      </c>
      <c r="H395" s="2">
        <f>[1]GLB!H395-[1]GLB!$E395</f>
        <v>-24.899657208155986</v>
      </c>
      <c r="I395" s="2">
        <f>[1]GLB!I395-[1]GLB!$E395</f>
        <v>-30.7531541221515</v>
      </c>
      <c r="J395" s="2">
        <f>[1]GLB!J395-[1]GLB!$E395</f>
        <v>-35.930992233159941</v>
      </c>
      <c r="K395" s="2">
        <f>[1]GLB!K395-[1]GLB!$E395</f>
        <v>-40.249941324344036</v>
      </c>
      <c r="L395" s="2">
        <f>[1]GLB!L395-[1]GLB!$E395</f>
        <v>-43.622194170608054</v>
      </c>
      <c r="M395" s="2">
        <f>[1]GLB!M395-[1]GLB!$E395</f>
        <v>-46.615134935106198</v>
      </c>
      <c r="N395" s="2">
        <f>[1]GLB!N395-[1]GLB!$E395</f>
        <v>-49.300320108394772</v>
      </c>
      <c r="O395" s="2">
        <f>[1]GLB!O395-[1]GLB!$E395</f>
        <v>-50.683523948872335</v>
      </c>
      <c r="P395" s="2">
        <f>[1]GLB!P395-[1]GLB!$E395</f>
        <v>-52.546228359631186</v>
      </c>
      <c r="Q395" s="2">
        <f>[1]GLB!Q395-[1]GLB!$E395</f>
        <v>-53.479901907132444</v>
      </c>
      <c r="R395" s="2">
        <f>[1]GLB!R395-[1]GLB!$E395</f>
        <v>-54.708635111710009</v>
      </c>
      <c r="S395" s="2">
        <f>[1]GLB!S395-[1]GLB!$E395</f>
        <v>-51.110429234076491</v>
      </c>
      <c r="T395" s="2">
        <f>[1]GLB!T395-[1]GLB!$E395</f>
        <v>-42.131802553779835</v>
      </c>
      <c r="U395" s="2">
        <f>[1]GLB!U395-[1]GLB!$E395</f>
        <v>-42.778145001296707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-9.9970356826001989</v>
      </c>
      <c r="G396" s="2">
        <f>[1]GLB!G396-[1]GLB!$E396</f>
        <v>-17.619752168880041</v>
      </c>
      <c r="H396" s="2">
        <f>[1]GLB!H396-[1]GLB!$E396</f>
        <v>-23.170874099788762</v>
      </c>
      <c r="I396" s="2">
        <f>[1]GLB!I396-[1]GLB!$E396</f>
        <v>-27.87024175337956</v>
      </c>
      <c r="J396" s="2">
        <f>[1]GLB!J396-[1]GLB!$E396</f>
        <v>-31.703153857000871</v>
      </c>
      <c r="K396" s="2">
        <f>[1]GLB!K396-[1]GLB!$E396</f>
        <v>-35.240591573042821</v>
      </c>
      <c r="L396" s="2">
        <f>[1]GLB!L396-[1]GLB!$E396</f>
        <v>-38.109830381098163</v>
      </c>
      <c r="M396" s="2">
        <f>[1]GLB!M396-[1]GLB!$E396</f>
        <v>-40.620366682725034</v>
      </c>
      <c r="N396" s="2">
        <f>[1]GLB!N396-[1]GLB!$E396</f>
        <v>-42.732314825399499</v>
      </c>
      <c r="O396" s="2">
        <f>[1]GLB!O396-[1]GLB!$E396</f>
        <v>-44.558757673708897</v>
      </c>
      <c r="P396" s="2">
        <f>[1]GLB!P396-[1]GLB!$E396</f>
        <v>-46.121125368704725</v>
      </c>
      <c r="Q396" s="2">
        <f>[1]GLB!Q396-[1]GLB!$E396</f>
        <v>-45.78590931814324</v>
      </c>
      <c r="R396" s="2">
        <f>[1]GLB!R396-[1]GLB!$E396</f>
        <v>-40.127477013201769</v>
      </c>
      <c r="S396" s="2">
        <f>[1]GLB!S396-[1]GLB!$E396</f>
        <v>-36.048905104217283</v>
      </c>
      <c r="T396" s="2">
        <f>[1]GLB!T396-[1]GLB!$E396</f>
        <v>-33.301273250332088</v>
      </c>
      <c r="U396" s="2">
        <f>[1]GLB!U396-[1]GLB!$E396</f>
        <v>-31.257803118682205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-9.1095998795258311</v>
      </c>
      <c r="G397" s="2">
        <f>[1]GLB!G397-[1]GLB!$E397</f>
        <v>-16.884433238778001</v>
      </c>
      <c r="H397" s="2">
        <f>[1]GLB!H397-[1]GLB!$E397</f>
        <v>-22.784661359630263</v>
      </c>
      <c r="I397" s="2">
        <f>[1]GLB!I397-[1]GLB!$E397</f>
        <v>-27.940428905988938</v>
      </c>
      <c r="J397" s="2">
        <f>[1]GLB!J397-[1]GLB!$E397</f>
        <v>-32.603946760643794</v>
      </c>
      <c r="K397" s="2">
        <f>[1]GLB!K397-[1]GLB!$E397</f>
        <v>-36.937264675428651</v>
      </c>
      <c r="L397" s="2">
        <f>[1]GLB!L397-[1]GLB!$E397</f>
        <v>-40.198212239607528</v>
      </c>
      <c r="M397" s="2">
        <f>[1]GLB!M397-[1]GLB!$E397</f>
        <v>-43.042683684685016</v>
      </c>
      <c r="N397" s="2">
        <f>[1]GLB!N397-[1]GLB!$E397</f>
        <v>-45.631762931703634</v>
      </c>
      <c r="O397" s="2">
        <f>[1]GLB!O397-[1]GLB!$E397</f>
        <v>-47.763885186955577</v>
      </c>
      <c r="P397" s="2">
        <f>[1]GLB!P397-[1]GLB!$E397</f>
        <v>-47.645768208223217</v>
      </c>
      <c r="Q397" s="2">
        <f>[1]GLB!Q397-[1]GLB!$E397</f>
        <v>-49.159745369118809</v>
      </c>
      <c r="R397" s="2">
        <f>[1]GLB!R397-[1]GLB!$E397</f>
        <v>-43.461057058416372</v>
      </c>
      <c r="S397" s="2">
        <f>[1]GLB!S397-[1]GLB!$E397</f>
        <v>-37.405362323711415</v>
      </c>
      <c r="T397" s="2">
        <f>[1]GLB!T397-[1]GLB!$E397</f>
        <v>-34.06369823556679</v>
      </c>
      <c r="U397" s="2">
        <f>[1]GLB!U397-[1]GLB!$E397</f>
        <v>-34.678677279277508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-9.8449323110917248</v>
      </c>
      <c r="G398" s="2">
        <f>[1]GLB!G398-[1]GLB!$E398</f>
        <v>-18.361950374790013</v>
      </c>
      <c r="H398" s="2">
        <f>[1]GLB!H398-[1]GLB!$E398</f>
        <v>-25.194905620423469</v>
      </c>
      <c r="I398" s="2">
        <f>[1]GLB!I398-[1]GLB!$E398</f>
        <v>-30.668272585559862</v>
      </c>
      <c r="J398" s="2">
        <f>[1]GLB!J398-[1]GLB!$E398</f>
        <v>-35.121852853217206</v>
      </c>
      <c r="K398" s="2">
        <f>[1]GLB!K398-[1]GLB!$E398</f>
        <v>-39.332728221740126</v>
      </c>
      <c r="L398" s="2">
        <f>[1]GLB!L398-[1]GLB!$E398</f>
        <v>-42.89093023354053</v>
      </c>
      <c r="M398" s="2">
        <f>[1]GLB!M398-[1]GLB!$E398</f>
        <v>-45.859023512397471</v>
      </c>
      <c r="N398" s="2">
        <f>[1]GLB!N398-[1]GLB!$E398</f>
        <v>-48.463754511026309</v>
      </c>
      <c r="O398" s="2">
        <f>[1]GLB!O398-[1]GLB!$E398</f>
        <v>-50.646846179040494</v>
      </c>
      <c r="P398" s="2">
        <f>[1]GLB!P398-[1]GLB!$E398</f>
        <v>-52.646623068128974</v>
      </c>
      <c r="Q398" s="2">
        <f>[1]GLB!Q398-[1]GLB!$E398</f>
        <v>-51.849005868907625</v>
      </c>
      <c r="R398" s="2">
        <f>[1]GLB!R398-[1]GLB!$E398</f>
        <v>-53.393532963885718</v>
      </c>
      <c r="S398" s="2">
        <f>[1]GLB!S398-[1]GLB!$E398</f>
        <v>-51.451975868257705</v>
      </c>
      <c r="T398" s="2">
        <f>[1]GLB!T398-[1]GLB!$E398</f>
        <v>-46.661859979075416</v>
      </c>
      <c r="U398" s="2">
        <f>[1]GLB!U398-[1]GLB!$E398</f>
        <v>-37.670206415874418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-9.8729329495467937</v>
      </c>
      <c r="G399" s="2">
        <f>[1]GLB!G399-[1]GLB!$E399</f>
        <v>-18.994877126838674</v>
      </c>
      <c r="H399" s="2">
        <f>[1]GLB!H399-[1]GLB!$E399</f>
        <v>-26.250117204999697</v>
      </c>
      <c r="I399" s="2">
        <f>[1]GLB!I399-[1]GLB!$E399</f>
        <v>-31.891504750884451</v>
      </c>
      <c r="J399" s="2">
        <f>[1]GLB!J399-[1]GLB!$E399</f>
        <v>-36.164601117249731</v>
      </c>
      <c r="K399" s="2">
        <f>[1]GLB!K399-[1]GLB!$E399</f>
        <v>-39.890679773965985</v>
      </c>
      <c r="L399" s="2">
        <f>[1]GLB!L399-[1]GLB!$E399</f>
        <v>-42.874013544547324</v>
      </c>
      <c r="M399" s="2">
        <f>[1]GLB!M399-[1]GLB!$E399</f>
        <v>-45.563337605993638</v>
      </c>
      <c r="N399" s="2">
        <f>[1]GLB!N399-[1]GLB!$E399</f>
        <v>-48.000149715834141</v>
      </c>
      <c r="O399" s="2">
        <f>[1]GLB!O399-[1]GLB!$E399</f>
        <v>-50.202036354281972</v>
      </c>
      <c r="P399" s="2">
        <f>[1]GLB!P399-[1]GLB!$E399</f>
        <v>-52.002036782141204</v>
      </c>
      <c r="Q399" s="2">
        <f>[1]GLB!Q399-[1]GLB!$E399</f>
        <v>-53.477512739518716</v>
      </c>
      <c r="R399" s="2">
        <f>[1]GLB!R399-[1]GLB!$E399</f>
        <v>-47.172418505817859</v>
      </c>
      <c r="S399" s="2">
        <f>[1]GLB!S399-[1]GLB!$E399</f>
        <v>-37.72071869917545</v>
      </c>
      <c r="T399" s="2">
        <f>[1]GLB!T399-[1]GLB!$E399</f>
        <v>-38.439715334284301</v>
      </c>
      <c r="U399" s="2">
        <f>[1]GLB!U399-[1]GLB!$E399</f>
        <v>-39.014343002618716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-9.5635365610019107</v>
      </c>
      <c r="G400" s="2">
        <f>[1]GLB!G400-[1]GLB!$E400</f>
        <v>-17.981977905481017</v>
      </c>
      <c r="H400" s="2">
        <f>[1]GLB!H400-[1]GLB!$E400</f>
        <v>-24.409519698891017</v>
      </c>
      <c r="I400" s="2">
        <f>[1]GLB!I400-[1]GLB!$E400</f>
        <v>-29.562859670690159</v>
      </c>
      <c r="J400" s="2">
        <f>[1]GLB!J400-[1]GLB!$E400</f>
        <v>-33.531905833970995</v>
      </c>
      <c r="K400" s="2">
        <f>[1]GLB!K400-[1]GLB!$E400</f>
        <v>-36.88344396265029</v>
      </c>
      <c r="L400" s="2">
        <f>[1]GLB!L400-[1]GLB!$E400</f>
        <v>-39.797865897827705</v>
      </c>
      <c r="M400" s="2">
        <f>[1]GLB!M400-[1]GLB!$E400</f>
        <v>-42.488457452801867</v>
      </c>
      <c r="N400" s="2">
        <f>[1]GLB!N400-[1]GLB!$E400</f>
        <v>-44.904484368352314</v>
      </c>
      <c r="O400" s="2">
        <f>[1]GLB!O400-[1]GLB!$E400</f>
        <v>-46.775393973521204</v>
      </c>
      <c r="P400" s="2">
        <f>[1]GLB!P400-[1]GLB!$E400</f>
        <v>-48.24153185278783</v>
      </c>
      <c r="Q400" s="2">
        <f>[1]GLB!Q400-[1]GLB!$E400</f>
        <v>-37.330152578198977</v>
      </c>
      <c r="R400" s="2">
        <f>[1]GLB!R400-[1]GLB!$E400</f>
        <v>-29.047033159030889</v>
      </c>
      <c r="S400" s="2">
        <f>[1]GLB!S400-[1]GLB!$E400</f>
        <v>-29.45410670926185</v>
      </c>
      <c r="T400" s="2">
        <f>[1]GLB!T400-[1]GLB!$E400</f>
        <v>-30.100114798176037</v>
      </c>
      <c r="U400" s="2">
        <f>[1]GLB!U400-[1]GLB!$E400</f>
        <v>-30.503182249445672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-10.744859331400221</v>
      </c>
      <c r="G401" s="2">
        <f>[1]GLB!G401-[1]GLB!$E401</f>
        <v>-18.937273926634134</v>
      </c>
      <c r="H401" s="2">
        <f>[1]GLB!H401-[1]GLB!$E401</f>
        <v>-24.876051904331689</v>
      </c>
      <c r="I401" s="2">
        <f>[1]GLB!I401-[1]GLB!$E401</f>
        <v>-30.146935331080385</v>
      </c>
      <c r="J401" s="2">
        <f>[1]GLB!J401-[1]GLB!$E401</f>
        <v>-34.485565497704101</v>
      </c>
      <c r="K401" s="2">
        <f>[1]GLB!K401-[1]GLB!$E401</f>
        <v>-37.939809007904842</v>
      </c>
      <c r="L401" s="2">
        <f>[1]GLB!L401-[1]GLB!$E401</f>
        <v>-40.451385162267343</v>
      </c>
      <c r="M401" s="2">
        <f>[1]GLB!M401-[1]GLB!$E401</f>
        <v>-42.613299312428353</v>
      </c>
      <c r="N401" s="2">
        <f>[1]GLB!N401-[1]GLB!$E401</f>
        <v>-44.484674011854622</v>
      </c>
      <c r="O401" s="2">
        <f>[1]GLB!O401-[1]GLB!$E401</f>
        <v>-46.010271907628066</v>
      </c>
      <c r="P401" s="2">
        <f>[1]GLB!P401-[1]GLB!$E401</f>
        <v>-46.174889027332938</v>
      </c>
      <c r="Q401" s="2">
        <f>[1]GLB!Q401-[1]GLB!$E401</f>
        <v>-47.264600636892737</v>
      </c>
      <c r="R401" s="2">
        <f>[1]GLB!R401-[1]GLB!$E401</f>
        <v>-48.132254023540099</v>
      </c>
      <c r="S401" s="2">
        <f>[1]GLB!S401-[1]GLB!$E401</f>
        <v>-45.350238550129234</v>
      </c>
      <c r="T401" s="2">
        <f>[1]GLB!T401-[1]GLB!$E401</f>
        <v>-36.892836040360635</v>
      </c>
      <c r="U401" s="2">
        <f>[1]GLB!U401-[1]GLB!$E401</f>
        <v>-28.975616023866223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3.1820761703928042</v>
      </c>
      <c r="G2" s="2">
        <f>[1]USA!G2-[1]USA!$E2</f>
        <v>5.4719857642427883</v>
      </c>
      <c r="H2" s="2">
        <f>[1]USA!H2-[1]USA!$E2</f>
        <v>7.1138825992500756</v>
      </c>
      <c r="I2" s="2">
        <f>[1]USA!I2-[1]USA!$E2</f>
        <v>8.1881535803329939</v>
      </c>
      <c r="J2" s="2">
        <f>[1]USA!J2-[1]USA!$E2</f>
        <v>8.9132042624534336</v>
      </c>
      <c r="K2" s="2">
        <f>[1]USA!K2-[1]USA!$E2</f>
        <v>9.3114590806125079</v>
      </c>
      <c r="L2" s="2">
        <f>[1]USA!L2-[1]USA!$E2</f>
        <v>9.500347845234927</v>
      </c>
      <c r="M2" s="2">
        <f>[1]USA!M2-[1]USA!$E2</f>
        <v>9.5056117311369235</v>
      </c>
      <c r="N2" s="2">
        <f>[1]USA!N2-[1]USA!$E2</f>
        <v>9.3704485010647716</v>
      </c>
      <c r="O2" s="2">
        <f>[1]USA!O2-[1]USA!$E2</f>
        <v>9.2211613938015944</v>
      </c>
      <c r="P2" s="2">
        <f>[1]USA!P2-[1]USA!$E2</f>
        <v>9.0566709344346918</v>
      </c>
      <c r="Q2" s="2">
        <f>[1]USA!Q2-[1]USA!$E2</f>
        <v>8.8848301962330822</v>
      </c>
      <c r="R2" s="2">
        <f>[1]USA!R2-[1]USA!$E2</f>
        <v>8.7245439817716601</v>
      </c>
      <c r="S2" s="2">
        <f>[1]USA!S2-[1]USA!$E2</f>
        <v>8.5591466154707234</v>
      </c>
      <c r="T2" s="2">
        <f>[1]USA!T2-[1]USA!$E2</f>
        <v>8.3839007914749288</v>
      </c>
      <c r="U2" s="2">
        <f>[1]USA!U2-[1]USA!$E2</f>
        <v>8.1973224198552259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3.5720755708374838</v>
      </c>
      <c r="G3" s="2">
        <f>[1]USA!G3-[1]USA!$E3</f>
        <v>6.0748713283404925</v>
      </c>
      <c r="H3" s="2">
        <f>[1]USA!H3-[1]USA!$E3</f>
        <v>7.9359557385666335</v>
      </c>
      <c r="I3" s="2">
        <f>[1]USA!I3-[1]USA!$E3</f>
        <v>9.0631910265124986</v>
      </c>
      <c r="J3" s="2">
        <f>[1]USA!J3-[1]USA!$E3</f>
        <v>9.8217481113435667</v>
      </c>
      <c r="K3" s="2">
        <f>[1]USA!K3-[1]USA!$E3</f>
        <v>10.276279373551034</v>
      </c>
      <c r="L3" s="2">
        <f>[1]USA!L3-[1]USA!$E3</f>
        <v>10.477932184752859</v>
      </c>
      <c r="M3" s="2">
        <f>[1]USA!M3-[1]USA!$E3</f>
        <v>10.477504488193659</v>
      </c>
      <c r="N3" s="2">
        <f>[1]USA!N3-[1]USA!$E3</f>
        <v>10.300513007960262</v>
      </c>
      <c r="O3" s="2">
        <f>[1]USA!O3-[1]USA!$E3</f>
        <v>10.10667965143773</v>
      </c>
      <c r="P3" s="2">
        <f>[1]USA!P3-[1]USA!$E3</f>
        <v>9.9094278912001243</v>
      </c>
      <c r="Q3" s="2">
        <f>[1]USA!Q3-[1]USA!$E3</f>
        <v>9.6967575167660982</v>
      </c>
      <c r="R3" s="2">
        <f>[1]USA!R3-[1]USA!$E3</f>
        <v>9.465057283783807</v>
      </c>
      <c r="S3" s="2">
        <f>[1]USA!S3-[1]USA!$E3</f>
        <v>9.2293267187693857</v>
      </c>
      <c r="T3" s="2">
        <f>[1]USA!T3-[1]USA!$E3</f>
        <v>8.9770506078801873</v>
      </c>
      <c r="U3" s="2">
        <f>[1]USA!U3-[1]USA!$E3</f>
        <v>8.7246712377039444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3.1820755829394898</v>
      </c>
      <c r="G4" s="2">
        <f>[1]USA!G4-[1]USA!$E4</f>
        <v>5.4719851818136362</v>
      </c>
      <c r="H4" s="2">
        <f>[1]USA!H4-[1]USA!$E4</f>
        <v>7.1138820191338539</v>
      </c>
      <c r="I4" s="2">
        <f>[1]USA!I4-[1]USA!$E4</f>
        <v>8.1881513035647515</v>
      </c>
      <c r="J4" s="2">
        <f>[1]USA!J4-[1]USA!$E4</f>
        <v>8.9132019964123401</v>
      </c>
      <c r="K4" s="2">
        <f>[1]USA!K4-[1]USA!$E4</f>
        <v>9.3114580258281023</v>
      </c>
      <c r="L4" s="2">
        <f>[1]USA!L4-[1]USA!$E4</f>
        <v>9.5003913181513724</v>
      </c>
      <c r="M4" s="2">
        <f>[1]USA!M4-[1]USA!$E4</f>
        <v>9.5057089253349147</v>
      </c>
      <c r="N4" s="2">
        <f>[1]USA!N4-[1]USA!$E4</f>
        <v>9.3705458218122715</v>
      </c>
      <c r="O4" s="2">
        <f>[1]USA!O4-[1]USA!$E4</f>
        <v>9.2212570276790018</v>
      </c>
      <c r="P4" s="2">
        <f>[1]USA!P4-[1]USA!$E4</f>
        <v>9.0567660232393052</v>
      </c>
      <c r="Q4" s="2">
        <f>[1]USA!Q4-[1]USA!$E4</f>
        <v>8.8849166464223117</v>
      </c>
      <c r="R4" s="2">
        <f>[1]USA!R4-[1]USA!$E4</f>
        <v>8.7246312911528037</v>
      </c>
      <c r="S4" s="2">
        <f>[1]USA!S4-[1]USA!$E4</f>
        <v>8.5592326792309734</v>
      </c>
      <c r="T4" s="2">
        <f>[1]USA!T4-[1]USA!$E4</f>
        <v>8.3839860173454781</v>
      </c>
      <c r="U4" s="2">
        <f>[1]USA!U4-[1]USA!$E4</f>
        <v>8.1974008958165143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3.4842282427584905</v>
      </c>
      <c r="G5" s="2">
        <f>[1]USA!G5-[1]USA!$E5</f>
        <v>6.0326034398608215</v>
      </c>
      <c r="H5" s="2">
        <f>[1]USA!H5-[1]USA!$E5</f>
        <v>7.8987853724160288</v>
      </c>
      <c r="I5" s="2">
        <f>[1]USA!I5-[1]USA!$E5</f>
        <v>9.1750632323995376</v>
      </c>
      <c r="J5" s="2">
        <f>[1]USA!J5-[1]USA!$E5</f>
        <v>9.9880346325853964</v>
      </c>
      <c r="K5" s="2">
        <f>[1]USA!K5-[1]USA!$E5</f>
        <v>10.480109795063527</v>
      </c>
      <c r="L5" s="2">
        <f>[1]USA!L5-[1]USA!$E5</f>
        <v>10.715341825367631</v>
      </c>
      <c r="M5" s="2">
        <f>[1]USA!M5-[1]USA!$E5</f>
        <v>10.714718483253108</v>
      </c>
      <c r="N5" s="2">
        <f>[1]USA!N5-[1]USA!$E5</f>
        <v>10.551685723990175</v>
      </c>
      <c r="O5" s="2">
        <f>[1]USA!O5-[1]USA!$E5</f>
        <v>10.366252622238278</v>
      </c>
      <c r="P5" s="2">
        <f>[1]USA!P5-[1]USA!$E5</f>
        <v>10.175562598665579</v>
      </c>
      <c r="Q5" s="2">
        <f>[1]USA!Q5-[1]USA!$E5</f>
        <v>9.9748278106098667</v>
      </c>
      <c r="R5" s="2">
        <f>[1]USA!R5-[1]USA!$E5</f>
        <v>9.7582928076569146</v>
      </c>
      <c r="S5" s="2">
        <f>[1]USA!S5-[1]USA!$E5</f>
        <v>9.5326130097306532</v>
      </c>
      <c r="T5" s="2">
        <f>[1]USA!T5-[1]USA!$E5</f>
        <v>9.2889538810830174</v>
      </c>
      <c r="U5" s="2">
        <f>[1]USA!U5-[1]USA!$E5</f>
        <v>8.9349245033810689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3.3988471480900841</v>
      </c>
      <c r="G6" s="2">
        <f>[1]USA!G6-[1]USA!$E6</f>
        <v>5.9087376643185792</v>
      </c>
      <c r="H6" s="2">
        <f>[1]USA!H6-[1]USA!$E6</f>
        <v>7.6715298694685998</v>
      </c>
      <c r="I6" s="2">
        <f>[1]USA!I6-[1]USA!$E6</f>
        <v>9.0113952430752136</v>
      </c>
      <c r="J6" s="2">
        <f>[1]USA!J6-[1]USA!$E6</f>
        <v>9.8967838511156856</v>
      </c>
      <c r="K6" s="2">
        <f>[1]USA!K6-[1]USA!$E6</f>
        <v>10.37650996239779</v>
      </c>
      <c r="L6" s="2">
        <f>[1]USA!L6-[1]USA!$E6</f>
        <v>10.611009170707405</v>
      </c>
      <c r="M6" s="2">
        <f>[1]USA!M6-[1]USA!$E6</f>
        <v>10.61163639224452</v>
      </c>
      <c r="N6" s="2">
        <f>[1]USA!N6-[1]USA!$E6</f>
        <v>10.436895199090429</v>
      </c>
      <c r="O6" s="2">
        <f>[1]USA!O6-[1]USA!$E6</f>
        <v>10.250986464803276</v>
      </c>
      <c r="P6" s="2">
        <f>[1]USA!P6-[1]USA!$E6</f>
        <v>10.055464847836134</v>
      </c>
      <c r="Q6" s="2">
        <f>[1]USA!Q6-[1]USA!$E6</f>
        <v>9.8653073765346164</v>
      </c>
      <c r="R6" s="2">
        <f>[1]USA!R6-[1]USA!$E6</f>
        <v>9.663138312180223</v>
      </c>
      <c r="S6" s="2">
        <f>[1]USA!S6-[1]USA!$E6</f>
        <v>9.4389986505318006</v>
      </c>
      <c r="T6" s="2">
        <f>[1]USA!T6-[1]USA!$E6</f>
        <v>9.1787973208610367</v>
      </c>
      <c r="U6" s="2">
        <f>[1]USA!U6-[1]USA!$E6</f>
        <v>8.9120431323606226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3.0886293007357892</v>
      </c>
      <c r="G7" s="2">
        <f>[1]USA!G7-[1]USA!$E7</f>
        <v>5.2719499140359289</v>
      </c>
      <c r="H7" s="2">
        <f>[1]USA!H7-[1]USA!$E7</f>
        <v>6.8745244363914821</v>
      </c>
      <c r="I7" s="2">
        <f>[1]USA!I7-[1]USA!$E7</f>
        <v>8.0633020175773993</v>
      </c>
      <c r="J7" s="2">
        <f>[1]USA!J7-[1]USA!$E7</f>
        <v>8.8421996100826163</v>
      </c>
      <c r="K7" s="2">
        <f>[1]USA!K7-[1]USA!$E7</f>
        <v>9.2804017654948154</v>
      </c>
      <c r="L7" s="2">
        <f>[1]USA!L7-[1]USA!$E7</f>
        <v>9.4975819708023721</v>
      </c>
      <c r="M7" s="2">
        <f>[1]USA!M7-[1]USA!$E7</f>
        <v>9.5049093133003169</v>
      </c>
      <c r="N7" s="2">
        <f>[1]USA!N7-[1]USA!$E7</f>
        <v>9.3524052049685338</v>
      </c>
      <c r="O7" s="2">
        <f>[1]USA!O7-[1]USA!$E7</f>
        <v>9.1982204919443404</v>
      </c>
      <c r="P7" s="2">
        <f>[1]USA!P7-[1]USA!$E7</f>
        <v>9.0248241971766561</v>
      </c>
      <c r="Q7" s="2">
        <f>[1]USA!Q7-[1]USA!$E7</f>
        <v>8.8522177039962457</v>
      </c>
      <c r="R7" s="2">
        <f>[1]USA!R7-[1]USA!$E7</f>
        <v>8.6671978863112429</v>
      </c>
      <c r="S7" s="2">
        <f>[1]USA!S7-[1]USA!$E7</f>
        <v>8.481121374034899</v>
      </c>
      <c r="T7" s="2">
        <f>[1]USA!T7-[1]USA!$E7</f>
        <v>8.2991229957041242</v>
      </c>
      <c r="U7" s="2">
        <f>[1]USA!U7-[1]USA!$E7</f>
        <v>8.1035991449612368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3.211388197328489</v>
      </c>
      <c r="G8" s="2">
        <f>[1]USA!G8-[1]USA!$E8</f>
        <v>5.4696197173382473</v>
      </c>
      <c r="H8" s="2">
        <f>[1]USA!H8-[1]USA!$E8</f>
        <v>6.9173557997905277</v>
      </c>
      <c r="I8" s="2">
        <f>[1]USA!I8-[1]USA!$E8</f>
        <v>7.8419356348193503</v>
      </c>
      <c r="J8" s="2">
        <f>[1]USA!J8-[1]USA!$E8</f>
        <v>8.4655350544383339</v>
      </c>
      <c r="K8" s="2">
        <f>[1]USA!K8-[1]USA!$E8</f>
        <v>8.8654233356124621</v>
      </c>
      <c r="L8" s="2">
        <f>[1]USA!L8-[1]USA!$E8</f>
        <v>9.0562025772131847</v>
      </c>
      <c r="M8" s="2">
        <f>[1]USA!M8-[1]USA!$E8</f>
        <v>9.06349958705826</v>
      </c>
      <c r="N8" s="2">
        <f>[1]USA!N8-[1]USA!$E8</f>
        <v>8.911428384684001</v>
      </c>
      <c r="O8" s="2">
        <f>[1]USA!O8-[1]USA!$E8</f>
        <v>8.7418070813771749</v>
      </c>
      <c r="P8" s="2">
        <f>[1]USA!P8-[1]USA!$E8</f>
        <v>8.5602565550475163</v>
      </c>
      <c r="Q8" s="2">
        <f>[1]USA!Q8-[1]USA!$E8</f>
        <v>8.3730352105151553</v>
      </c>
      <c r="R8" s="2">
        <f>[1]USA!R8-[1]USA!$E8</f>
        <v>8.1866644769980326</v>
      </c>
      <c r="S8" s="2">
        <f>[1]USA!S8-[1]USA!$E8</f>
        <v>7.9872380925850734</v>
      </c>
      <c r="T8" s="2">
        <f>[1]USA!T8-[1]USA!$E8</f>
        <v>7.7782462464012383</v>
      </c>
      <c r="U8" s="2">
        <f>[1]USA!U8-[1]USA!$E8</f>
        <v>7.5797044125659738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3.2598342158244691</v>
      </c>
      <c r="G9" s="2">
        <f>[1]USA!G9-[1]USA!$E9</f>
        <v>5.6475112285997966</v>
      </c>
      <c r="H9" s="2">
        <f>[1]USA!H9-[1]USA!$E9</f>
        <v>7.4157234958875051</v>
      </c>
      <c r="I9" s="2">
        <f>[1]USA!I9-[1]USA!$E9</f>
        <v>8.630400112689955</v>
      </c>
      <c r="J9" s="2">
        <f>[1]USA!J9-[1]USA!$E9</f>
        <v>9.4024494253679904</v>
      </c>
      <c r="K9" s="2">
        <f>[1]USA!K9-[1]USA!$E9</f>
        <v>9.8734563089121252</v>
      </c>
      <c r="L9" s="2">
        <f>[1]USA!L9-[1]USA!$E9</f>
        <v>10.087258721654706</v>
      </c>
      <c r="M9" s="2">
        <f>[1]USA!M9-[1]USA!$E9</f>
        <v>10.090448600428857</v>
      </c>
      <c r="N9" s="2">
        <f>[1]USA!N9-[1]USA!$E9</f>
        <v>9.9397092303817658</v>
      </c>
      <c r="O9" s="2">
        <f>[1]USA!O9-[1]USA!$E9</f>
        <v>9.7738013013255056</v>
      </c>
      <c r="P9" s="2">
        <f>[1]USA!P9-[1]USA!$E9</f>
        <v>9.6007301579566047</v>
      </c>
      <c r="Q9" s="2">
        <f>[1]USA!Q9-[1]USA!$E9</f>
        <v>9.4196540802216475</v>
      </c>
      <c r="R9" s="2">
        <f>[1]USA!R9-[1]USA!$E9</f>
        <v>9.2294636899756881</v>
      </c>
      <c r="S9" s="2">
        <f>[1]USA!S9-[1]USA!$E9</f>
        <v>9.0202113048791261</v>
      </c>
      <c r="T9" s="2">
        <f>[1]USA!T9-[1]USA!$E9</f>
        <v>8.8049338612732413</v>
      </c>
      <c r="U9" s="2">
        <f>[1]USA!U9-[1]USA!$E9</f>
        <v>8.5939785112600759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3.1161648304351672</v>
      </c>
      <c r="G10" s="2">
        <f>[1]USA!G10-[1]USA!$E10</f>
        <v>5.375473755223652</v>
      </c>
      <c r="H10" s="2">
        <f>[1]USA!H10-[1]USA!$E10</f>
        <v>7.0479978288607015</v>
      </c>
      <c r="I10" s="2">
        <f>[1]USA!I10-[1]USA!$E10</f>
        <v>8.2142808750298002</v>
      </c>
      <c r="J10" s="2">
        <f>[1]USA!J10-[1]USA!$E10</f>
        <v>9.0180450709964077</v>
      </c>
      <c r="K10" s="2">
        <f>[1]USA!K10-[1]USA!$E10</f>
        <v>9.4618818797165432</v>
      </c>
      <c r="L10" s="2">
        <f>[1]USA!L10-[1]USA!$E10</f>
        <v>9.6736290454328469</v>
      </c>
      <c r="M10" s="2">
        <f>[1]USA!M10-[1]USA!$E10</f>
        <v>9.680013765490088</v>
      </c>
      <c r="N10" s="2">
        <f>[1]USA!N10-[1]USA!$E10</f>
        <v>9.5136706965823805</v>
      </c>
      <c r="O10" s="2">
        <f>[1]USA!O10-[1]USA!$E10</f>
        <v>9.3405063212451012</v>
      </c>
      <c r="P10" s="2">
        <f>[1]USA!P10-[1]USA!$E10</f>
        <v>9.1551662765752155</v>
      </c>
      <c r="Q10" s="2">
        <f>[1]USA!Q10-[1]USA!$E10</f>
        <v>8.9461604313734426</v>
      </c>
      <c r="R10" s="2">
        <f>[1]USA!R10-[1]USA!$E10</f>
        <v>8.7401644490040269</v>
      </c>
      <c r="S10" s="2">
        <f>[1]USA!S10-[1]USA!$E10</f>
        <v>8.5259528621310778</v>
      </c>
      <c r="T10" s="2">
        <f>[1]USA!T10-[1]USA!$E10</f>
        <v>8.2798594781139059</v>
      </c>
      <c r="U10" s="2">
        <f>[1]USA!U10-[1]USA!$E10</f>
        <v>8.0098668702709972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3.3613612891565197</v>
      </c>
      <c r="G11" s="2">
        <f>[1]USA!G11-[1]USA!$E11</f>
        <v>5.8222197548013241</v>
      </c>
      <c r="H11" s="2">
        <f>[1]USA!H11-[1]USA!$E11</f>
        <v>7.5315683516190006</v>
      </c>
      <c r="I11" s="2">
        <f>[1]USA!I11-[1]USA!$E11</f>
        <v>8.7308110607412175</v>
      </c>
      <c r="J11" s="2">
        <f>[1]USA!J11-[1]USA!$E11</f>
        <v>9.5174777410374816</v>
      </c>
      <c r="K11" s="2">
        <f>[1]USA!K11-[1]USA!$E11</f>
        <v>9.9650734730682586</v>
      </c>
      <c r="L11" s="2">
        <f>[1]USA!L11-[1]USA!$E11</f>
        <v>10.181789354220001</v>
      </c>
      <c r="M11" s="2">
        <f>[1]USA!M11-[1]USA!$E11</f>
        <v>10.184314988538091</v>
      </c>
      <c r="N11" s="2">
        <f>[1]USA!N11-[1]USA!$E11</f>
        <v>10.012305197825555</v>
      </c>
      <c r="O11" s="2">
        <f>[1]USA!O11-[1]USA!$E11</f>
        <v>9.8314543704567257</v>
      </c>
      <c r="P11" s="2">
        <f>[1]USA!P11-[1]USA!$E11</f>
        <v>9.6316825182021262</v>
      </c>
      <c r="Q11" s="2">
        <f>[1]USA!Q11-[1]USA!$E11</f>
        <v>9.4280377427020312</v>
      </c>
      <c r="R11" s="2">
        <f>[1]USA!R11-[1]USA!$E11</f>
        <v>9.2060995099019181</v>
      </c>
      <c r="S11" s="2">
        <f>[1]USA!S11-[1]USA!$E11</f>
        <v>8.9780626824529577</v>
      </c>
      <c r="T11" s="2">
        <f>[1]USA!T11-[1]USA!$E11</f>
        <v>8.7420460344985997</v>
      </c>
      <c r="U11" s="2">
        <f>[1]USA!U11-[1]USA!$E11</f>
        <v>8.5028141491014537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3.0990550966482147</v>
      </c>
      <c r="G12" s="2">
        <f>[1]USA!G12-[1]USA!$E12</f>
        <v>5.3486341865348379</v>
      </c>
      <c r="H12" s="2">
        <f>[1]USA!H12-[1]USA!$E12</f>
        <v>7.0499834103645753</v>
      </c>
      <c r="I12" s="2">
        <f>[1]USA!I12-[1]USA!$E12</f>
        <v>8.1975113176904699</v>
      </c>
      <c r="J12" s="2">
        <f>[1]USA!J12-[1]USA!$E12</f>
        <v>8.9338455560472596</v>
      </c>
      <c r="K12" s="2">
        <f>[1]USA!K12-[1]USA!$E12</f>
        <v>9.3463992138692049</v>
      </c>
      <c r="L12" s="2">
        <f>[1]USA!L12-[1]USA!$E12</f>
        <v>9.5461080397267608</v>
      </c>
      <c r="M12" s="2">
        <f>[1]USA!M12-[1]USA!$E12</f>
        <v>9.5526845704588936</v>
      </c>
      <c r="N12" s="2">
        <f>[1]USA!N12-[1]USA!$E12</f>
        <v>9.3952924813008565</v>
      </c>
      <c r="O12" s="2">
        <f>[1]USA!O12-[1]USA!$E12</f>
        <v>9.2256455498505261</v>
      </c>
      <c r="P12" s="2">
        <f>[1]USA!P12-[1]USA!$E12</f>
        <v>9.0322784750331948</v>
      </c>
      <c r="Q12" s="2">
        <f>[1]USA!Q12-[1]USA!$E12</f>
        <v>8.8273286808949933</v>
      </c>
      <c r="R12" s="2">
        <f>[1]USA!R12-[1]USA!$E12</f>
        <v>8.6149431084412242</v>
      </c>
      <c r="S12" s="2">
        <f>[1]USA!S12-[1]USA!$E12</f>
        <v>8.3900221816515739</v>
      </c>
      <c r="T12" s="2">
        <f>[1]USA!T12-[1]USA!$E12</f>
        <v>8.1461650938183254</v>
      </c>
      <c r="U12" s="2">
        <f>[1]USA!U12-[1]USA!$E12</f>
        <v>7.8976508621761639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3.0990551816768459</v>
      </c>
      <c r="G13" s="2">
        <f>[1]USA!G13-[1]USA!$E13</f>
        <v>5.3486342718088054</v>
      </c>
      <c r="H13" s="2">
        <f>[1]USA!H13-[1]USA!$E13</f>
        <v>7.0499834955976155</v>
      </c>
      <c r="I13" s="2">
        <f>[1]USA!I13-[1]USA!$E13</f>
        <v>8.1975114032080398</v>
      </c>
      <c r="J13" s="2">
        <f>[1]USA!J13-[1]USA!$E13</f>
        <v>8.9338456032713225</v>
      </c>
      <c r="K13" s="2">
        <f>[1]USA!K13-[1]USA!$E13</f>
        <v>9.3463992602449082</v>
      </c>
      <c r="L13" s="2">
        <f>[1]USA!L13-[1]USA!$E13</f>
        <v>9.5461089851343388</v>
      </c>
      <c r="M13" s="2">
        <f>[1]USA!M13-[1]USA!$E13</f>
        <v>9.5527390886641399</v>
      </c>
      <c r="N13" s="2">
        <f>[1]USA!N13-[1]USA!$E13</f>
        <v>9.3953787041036776</v>
      </c>
      <c r="O13" s="2">
        <f>[1]USA!O13-[1]USA!$E13</f>
        <v>9.2257463322668229</v>
      </c>
      <c r="P13" s="2">
        <f>[1]USA!P13-[1]USA!$E13</f>
        <v>9.0323786656793459</v>
      </c>
      <c r="Q13" s="2">
        <f>[1]USA!Q13-[1]USA!$E13</f>
        <v>8.8274283004618894</v>
      </c>
      <c r="R13" s="2">
        <f>[1]USA!R13-[1]USA!$E13</f>
        <v>8.6150418425215491</v>
      </c>
      <c r="S13" s="2">
        <f>[1]USA!S13-[1]USA!$E13</f>
        <v>8.3901199566406319</v>
      </c>
      <c r="T13" s="2">
        <f>[1]USA!T13-[1]USA!$E13</f>
        <v>8.1462632620579996</v>
      </c>
      <c r="U13" s="2">
        <f>[1]USA!U13-[1]USA!$E13</f>
        <v>7.8977477497845712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3.5531935378586752</v>
      </c>
      <c r="G14" s="2">
        <f>[1]USA!G14-[1]USA!$E14</f>
        <v>6.1361951167502014</v>
      </c>
      <c r="H14" s="2">
        <f>[1]USA!H14-[1]USA!$E14</f>
        <v>7.9555363904009937</v>
      </c>
      <c r="I14" s="2">
        <f>[1]USA!I14-[1]USA!$E14</f>
        <v>9.0681708944805735</v>
      </c>
      <c r="J14" s="2">
        <f>[1]USA!J14-[1]USA!$E14</f>
        <v>9.7882559484712885</v>
      </c>
      <c r="K14" s="2">
        <f>[1]USA!K14-[1]USA!$E14</f>
        <v>10.229118410078769</v>
      </c>
      <c r="L14" s="2">
        <f>[1]USA!L14-[1]USA!$E14</f>
        <v>10.435546522652885</v>
      </c>
      <c r="M14" s="2">
        <f>[1]USA!M14-[1]USA!$E14</f>
        <v>10.435216939912607</v>
      </c>
      <c r="N14" s="2">
        <f>[1]USA!N14-[1]USA!$E14</f>
        <v>10.251312517545273</v>
      </c>
      <c r="O14" s="2">
        <f>[1]USA!O14-[1]USA!$E14</f>
        <v>10.037567169656768</v>
      </c>
      <c r="P14" s="2">
        <f>[1]USA!P14-[1]USA!$E14</f>
        <v>9.82447247930196</v>
      </c>
      <c r="Q14" s="2">
        <f>[1]USA!Q14-[1]USA!$E14</f>
        <v>9.5950215498965008</v>
      </c>
      <c r="R14" s="2">
        <f>[1]USA!R14-[1]USA!$E14</f>
        <v>9.338756133438153</v>
      </c>
      <c r="S14" s="2">
        <f>[1]USA!S14-[1]USA!$E14</f>
        <v>9.0555911229909327</v>
      </c>
      <c r="T14" s="2">
        <f>[1]USA!T14-[1]USA!$E14</f>
        <v>8.7556883493265047</v>
      </c>
      <c r="U14" s="2">
        <f>[1]USA!U14-[1]USA!$E14</f>
        <v>8.4706104495693921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3.1259916869094582</v>
      </c>
      <c r="G15" s="2">
        <f>[1]USA!G15-[1]USA!$E15</f>
        <v>5.3414154023795675</v>
      </c>
      <c r="H15" s="2">
        <f>[1]USA!H15-[1]USA!$E15</f>
        <v>6.9711301043397498</v>
      </c>
      <c r="I15" s="2">
        <f>[1]USA!I15-[1]USA!$E15</f>
        <v>8.1305950049793125</v>
      </c>
      <c r="J15" s="2">
        <f>[1]USA!J15-[1]USA!$E15</f>
        <v>8.9038274167981228</v>
      </c>
      <c r="K15" s="2">
        <f>[1]USA!K15-[1]USA!$E15</f>
        <v>9.3699702124937119</v>
      </c>
      <c r="L15" s="2">
        <f>[1]USA!L15-[1]USA!$E15</f>
        <v>9.5820088015262286</v>
      </c>
      <c r="M15" s="2">
        <f>[1]USA!M15-[1]USA!$E15</f>
        <v>9.5887298723253593</v>
      </c>
      <c r="N15" s="2">
        <f>[1]USA!N15-[1]USA!$E15</f>
        <v>9.4290414699887606</v>
      </c>
      <c r="O15" s="2">
        <f>[1]USA!O15-[1]USA!$E15</f>
        <v>9.2660731426271354</v>
      </c>
      <c r="P15" s="2">
        <f>[1]USA!P15-[1]USA!$E15</f>
        <v>9.0983221804452512</v>
      </c>
      <c r="Q15" s="2">
        <f>[1]USA!Q15-[1]USA!$E15</f>
        <v>8.9262792579470442</v>
      </c>
      <c r="R15" s="2">
        <f>[1]USA!R15-[1]USA!$E15</f>
        <v>8.745787642940428</v>
      </c>
      <c r="S15" s="2">
        <f>[1]USA!S15-[1]USA!$E15</f>
        <v>8.5652930158341292</v>
      </c>
      <c r="T15" s="2">
        <f>[1]USA!T15-[1]USA!$E15</f>
        <v>8.3834190588453339</v>
      </c>
      <c r="U15" s="2">
        <f>[1]USA!U15-[1]USA!$E15</f>
        <v>8.1904759040855879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3.1259916869750271</v>
      </c>
      <c r="G16" s="2">
        <f>[1]USA!G16-[1]USA!$E16</f>
        <v>5.3414154021576792</v>
      </c>
      <c r="H16" s="2">
        <f>[1]USA!H16-[1]USA!$E16</f>
        <v>6.9711301005457642</v>
      </c>
      <c r="I16" s="2">
        <f>[1]USA!I16-[1]USA!$E16</f>
        <v>8.130594999700179</v>
      </c>
      <c r="J16" s="2">
        <f>[1]USA!J16-[1]USA!$E16</f>
        <v>8.9038274133662014</v>
      </c>
      <c r="K16" s="2">
        <f>[1]USA!K16-[1]USA!$E16</f>
        <v>9.3699870968261791</v>
      </c>
      <c r="L16" s="2">
        <f>[1]USA!L16-[1]USA!$E16</f>
        <v>9.5820259510357459</v>
      </c>
      <c r="M16" s="2">
        <f>[1]USA!M16-[1]USA!$E16</f>
        <v>9.5887743494403992</v>
      </c>
      <c r="N16" s="2">
        <f>[1]USA!N16-[1]USA!$E16</f>
        <v>9.4290852358146253</v>
      </c>
      <c r="O16" s="2">
        <f>[1]USA!O16-[1]USA!$E16</f>
        <v>9.2661156625001411</v>
      </c>
      <c r="P16" s="2">
        <f>[1]USA!P16-[1]USA!$E16</f>
        <v>9.0983658125912257</v>
      </c>
      <c r="Q16" s="2">
        <f>[1]USA!Q16-[1]USA!$E16</f>
        <v>8.9263227232685836</v>
      </c>
      <c r="R16" s="2">
        <f>[1]USA!R16-[1]USA!$E16</f>
        <v>8.7458308755879273</v>
      </c>
      <c r="S16" s="2">
        <f>[1]USA!S16-[1]USA!$E16</f>
        <v>8.5653323764581444</v>
      </c>
      <c r="T16" s="2">
        <f>[1]USA!T16-[1]USA!$E16</f>
        <v>8.3834421550658078</v>
      </c>
      <c r="U16" s="2">
        <f>[1]USA!U16-[1]USA!$E16</f>
        <v>8.1904991432818122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3.2036357442382268</v>
      </c>
      <c r="G17" s="2">
        <f>[1]USA!G17-[1]USA!$E17</f>
        <v>5.5091863322572294</v>
      </c>
      <c r="H17" s="2">
        <f>[1]USA!H17-[1]USA!$E17</f>
        <v>7.0115142954199996</v>
      </c>
      <c r="I17" s="2">
        <f>[1]USA!I17-[1]USA!$E17</f>
        <v>8.0444894624497465</v>
      </c>
      <c r="J17" s="2">
        <f>[1]USA!J17-[1]USA!$E17</f>
        <v>8.7025850634061612</v>
      </c>
      <c r="K17" s="2">
        <f>[1]USA!K17-[1]USA!$E17</f>
        <v>9.1085442915931765</v>
      </c>
      <c r="L17" s="2">
        <f>[1]USA!L17-[1]USA!$E17</f>
        <v>9.2954380666500356</v>
      </c>
      <c r="M17" s="2">
        <f>[1]USA!M17-[1]USA!$E17</f>
        <v>9.3016790984782745</v>
      </c>
      <c r="N17" s="2">
        <f>[1]USA!N17-[1]USA!$E17</f>
        <v>9.1654252754889285</v>
      </c>
      <c r="O17" s="2">
        <f>[1]USA!O17-[1]USA!$E17</f>
        <v>9.0199309600033075</v>
      </c>
      <c r="P17" s="2">
        <f>[1]USA!P17-[1]USA!$E17</f>
        <v>8.8586529470398432</v>
      </c>
      <c r="Q17" s="2">
        <f>[1]USA!Q17-[1]USA!$E17</f>
        <v>8.6884702516757386</v>
      </c>
      <c r="R17" s="2">
        <f>[1]USA!R17-[1]USA!$E17</f>
        <v>8.5050886801181207</v>
      </c>
      <c r="S17" s="2">
        <f>[1]USA!S17-[1]USA!$E17</f>
        <v>8.3121379585709576</v>
      </c>
      <c r="T17" s="2">
        <f>[1]USA!T17-[1]USA!$E17</f>
        <v>8.1156059059380539</v>
      </c>
      <c r="U17" s="2">
        <f>[1]USA!U17-[1]USA!$E17</f>
        <v>7.9100042829787753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3.1119521274364956</v>
      </c>
      <c r="G18" s="2">
        <f>[1]USA!G18-[1]USA!$E18</f>
        <v>5.5905653843814491</v>
      </c>
      <c r="H18" s="2">
        <f>[1]USA!H18-[1]USA!$E18</f>
        <v>7.3277984111315675</v>
      </c>
      <c r="I18" s="2">
        <f>[1]USA!I18-[1]USA!$E18</f>
        <v>8.4862563365589949</v>
      </c>
      <c r="J18" s="2">
        <f>[1]USA!J18-[1]USA!$E18</f>
        <v>9.1889965087424628</v>
      </c>
      <c r="K18" s="2">
        <f>[1]USA!K18-[1]USA!$E18</f>
        <v>9.5782279102831183</v>
      </c>
      <c r="L18" s="2">
        <f>[1]USA!L18-[1]USA!$E18</f>
        <v>9.7592554734287091</v>
      </c>
      <c r="M18" s="2">
        <f>[1]USA!M18-[1]USA!$E18</f>
        <v>9.763418361440614</v>
      </c>
      <c r="N18" s="2">
        <f>[1]USA!N18-[1]USA!$E18</f>
        <v>9.6242092109388295</v>
      </c>
      <c r="O18" s="2">
        <f>[1]USA!O18-[1]USA!$E18</f>
        <v>9.4710776814742417</v>
      </c>
      <c r="P18" s="2">
        <f>[1]USA!P18-[1]USA!$E18</f>
        <v>9.3053180659455563</v>
      </c>
      <c r="Q18" s="2">
        <f>[1]USA!Q18-[1]USA!$E18</f>
        <v>9.1242894136328516</v>
      </c>
      <c r="R18" s="2">
        <f>[1]USA!R18-[1]USA!$E18</f>
        <v>8.9308603860602034</v>
      </c>
      <c r="S18" s="2">
        <f>[1]USA!S18-[1]USA!$E18</f>
        <v>8.7124581618906518</v>
      </c>
      <c r="T18" s="2">
        <f>[1]USA!T18-[1]USA!$E18</f>
        <v>8.4964593326749309</v>
      </c>
      <c r="U18" s="2">
        <f>[1]USA!U18-[1]USA!$E18</f>
        <v>8.2658922602753648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3.2154100435652708</v>
      </c>
      <c r="G19" s="2">
        <f>[1]USA!G19-[1]USA!$E19</f>
        <v>5.4897570809844751</v>
      </c>
      <c r="H19" s="2">
        <f>[1]USA!H19-[1]USA!$E19</f>
        <v>7.0815383704427575</v>
      </c>
      <c r="I19" s="2">
        <f>[1]USA!I19-[1]USA!$E19</f>
        <v>8.138439261114371</v>
      </c>
      <c r="J19" s="2">
        <f>[1]USA!J19-[1]USA!$E19</f>
        <v>8.8024682493955595</v>
      </c>
      <c r="K19" s="2">
        <f>[1]USA!K19-[1]USA!$E19</f>
        <v>9.2094706445801364</v>
      </c>
      <c r="L19" s="2">
        <f>[1]USA!L19-[1]USA!$E19</f>
        <v>9.4017783643211885</v>
      </c>
      <c r="M19" s="2">
        <f>[1]USA!M19-[1]USA!$E19</f>
        <v>9.40798198221853</v>
      </c>
      <c r="N19" s="2">
        <f>[1]USA!N19-[1]USA!$E19</f>
        <v>9.2656059847499534</v>
      </c>
      <c r="O19" s="2">
        <f>[1]USA!O19-[1]USA!$E19</f>
        <v>9.1050217448880915</v>
      </c>
      <c r="P19" s="2">
        <f>[1]USA!P19-[1]USA!$E19</f>
        <v>8.9404916079232635</v>
      </c>
      <c r="Q19" s="2">
        <f>[1]USA!Q19-[1]USA!$E19</f>
        <v>8.7719191438027906</v>
      </c>
      <c r="R19" s="2">
        <f>[1]USA!R19-[1]USA!$E19</f>
        <v>8.5958587533074251</v>
      </c>
      <c r="S19" s="2">
        <f>[1]USA!S19-[1]USA!$E19</f>
        <v>8.3999296309986846</v>
      </c>
      <c r="T19" s="2">
        <f>[1]USA!T19-[1]USA!$E19</f>
        <v>8.1943729889293024</v>
      </c>
      <c r="U19" s="2">
        <f>[1]USA!U19-[1]USA!$E19</f>
        <v>7.9875611336883026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3.1004906084624508</v>
      </c>
      <c r="G20" s="2">
        <f>[1]USA!G20-[1]USA!$E20</f>
        <v>5.2702265889419095</v>
      </c>
      <c r="H20" s="2">
        <f>[1]USA!H20-[1]USA!$E20</f>
        <v>6.8277866844622395</v>
      </c>
      <c r="I20" s="2">
        <f>[1]USA!I20-[1]USA!$E20</f>
        <v>7.8874211198508988</v>
      </c>
      <c r="J20" s="2">
        <f>[1]USA!J20-[1]USA!$E20</f>
        <v>8.5914903394984492</v>
      </c>
      <c r="K20" s="2">
        <f>[1]USA!K20-[1]USA!$E20</f>
        <v>8.9918408075720322</v>
      </c>
      <c r="L20" s="2">
        <f>[1]USA!L20-[1]USA!$E20</f>
        <v>9.1953282000280865</v>
      </c>
      <c r="M20" s="2">
        <f>[1]USA!M20-[1]USA!$E20</f>
        <v>9.2032086443631158</v>
      </c>
      <c r="N20" s="2">
        <f>[1]USA!N20-[1]USA!$E20</f>
        <v>9.0597326144823001</v>
      </c>
      <c r="O20" s="2">
        <f>[1]USA!O20-[1]USA!$E20</f>
        <v>8.9026420572263874</v>
      </c>
      <c r="P20" s="2">
        <f>[1]USA!P20-[1]USA!$E20</f>
        <v>8.7464141752641069</v>
      </c>
      <c r="Q20" s="2">
        <f>[1]USA!Q20-[1]USA!$E20</f>
        <v>8.5850000146956802</v>
      </c>
      <c r="R20" s="2">
        <f>[1]USA!R20-[1]USA!$E20</f>
        <v>8.4101425158678182</v>
      </c>
      <c r="S20" s="2">
        <f>[1]USA!S20-[1]USA!$E20</f>
        <v>8.216814585263819</v>
      </c>
      <c r="T20" s="2">
        <f>[1]USA!T20-[1]USA!$E20</f>
        <v>8.028775910725841</v>
      </c>
      <c r="U20" s="2">
        <f>[1]USA!U20-[1]USA!$E20</f>
        <v>7.8470276885060741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3.2130424796460773</v>
      </c>
      <c r="G21" s="2">
        <f>[1]USA!G21-[1]USA!$E21</f>
        <v>5.3879033578315045</v>
      </c>
      <c r="H21" s="2">
        <f>[1]USA!H21-[1]USA!$E21</f>
        <v>7.0527948047699454</v>
      </c>
      <c r="I21" s="2">
        <f>[1]USA!I21-[1]USA!$E21</f>
        <v>8.2520683798576044</v>
      </c>
      <c r="J21" s="2">
        <f>[1]USA!J21-[1]USA!$E21</f>
        <v>8.9944293164892315</v>
      </c>
      <c r="K21" s="2">
        <f>[1]USA!K21-[1]USA!$E21</f>
        <v>9.4284937733794152</v>
      </c>
      <c r="L21" s="2">
        <f>[1]USA!L21-[1]USA!$E21</f>
        <v>9.6546202334845361</v>
      </c>
      <c r="M21" s="2">
        <f>[1]USA!M21-[1]USA!$E21</f>
        <v>9.6613468666084827</v>
      </c>
      <c r="N21" s="2">
        <f>[1]USA!N21-[1]USA!$E21</f>
        <v>9.4926109717602856</v>
      </c>
      <c r="O21" s="2">
        <f>[1]USA!O21-[1]USA!$E21</f>
        <v>9.3016618057649794</v>
      </c>
      <c r="P21" s="2">
        <f>[1]USA!P21-[1]USA!$E21</f>
        <v>9.0976698589306579</v>
      </c>
      <c r="Q21" s="2">
        <f>[1]USA!Q21-[1]USA!$E21</f>
        <v>8.873007166612723</v>
      </c>
      <c r="R21" s="2">
        <f>[1]USA!R21-[1]USA!$E21</f>
        <v>8.6238354689812695</v>
      </c>
      <c r="S21" s="2">
        <f>[1]USA!S21-[1]USA!$E21</f>
        <v>8.3631811422232261</v>
      </c>
      <c r="T21" s="2">
        <f>[1]USA!T21-[1]USA!$E21</f>
        <v>8.0817716353630544</v>
      </c>
      <c r="U21" s="2">
        <f>[1]USA!U21-[1]USA!$E21</f>
        <v>7.7788691034022008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3.5404959581801734</v>
      </c>
      <c r="G22" s="2">
        <f>[1]USA!G22-[1]USA!$E22</f>
        <v>6.0615354184761543</v>
      </c>
      <c r="H22" s="2">
        <f>[1]USA!H22-[1]USA!$E22</f>
        <v>7.8043403169159262</v>
      </c>
      <c r="I22" s="2">
        <f>[1]USA!I22-[1]USA!$E22</f>
        <v>8.9239445443302543</v>
      </c>
      <c r="J22" s="2">
        <f>[1]USA!J22-[1]USA!$E22</f>
        <v>9.6681151189667673</v>
      </c>
      <c r="K22" s="2">
        <f>[1]USA!K22-[1]USA!$E22</f>
        <v>10.103927626298201</v>
      </c>
      <c r="L22" s="2">
        <f>[1]USA!L22-[1]USA!$E22</f>
        <v>10.298567980943517</v>
      </c>
      <c r="M22" s="2">
        <f>[1]USA!M22-[1]USA!$E22</f>
        <v>10.299122512809504</v>
      </c>
      <c r="N22" s="2">
        <f>[1]USA!N22-[1]USA!$E22</f>
        <v>10.140995821646413</v>
      </c>
      <c r="O22" s="2">
        <f>[1]USA!O22-[1]USA!$E22</f>
        <v>9.9660880683441064</v>
      </c>
      <c r="P22" s="2">
        <f>[1]USA!P22-[1]USA!$E22</f>
        <v>9.7828286499490389</v>
      </c>
      <c r="Q22" s="2">
        <f>[1]USA!Q22-[1]USA!$E22</f>
        <v>9.5899131822888535</v>
      </c>
      <c r="R22" s="2">
        <f>[1]USA!R22-[1]USA!$E22</f>
        <v>9.3954673035776466</v>
      </c>
      <c r="S22" s="2">
        <f>[1]USA!S22-[1]USA!$E22</f>
        <v>9.1950676690674698</v>
      </c>
      <c r="T22" s="2">
        <f>[1]USA!T22-[1]USA!$E22</f>
        <v>8.9823778687673439</v>
      </c>
      <c r="U22" s="2">
        <f>[1]USA!U22-[1]USA!$E22</f>
        <v>8.7551963718454715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3.4233991679233782</v>
      </c>
      <c r="G23" s="2">
        <f>[1]USA!G23-[1]USA!$E23</f>
        <v>5.7933808992046352</v>
      </c>
      <c r="H23" s="2">
        <f>[1]USA!H23-[1]USA!$E23</f>
        <v>7.5817197876090177</v>
      </c>
      <c r="I23" s="2">
        <f>[1]USA!I23-[1]USA!$E23</f>
        <v>8.8074702304889456</v>
      </c>
      <c r="J23" s="2">
        <f>[1]USA!J23-[1]USA!$E23</f>
        <v>9.6129867234186577</v>
      </c>
      <c r="K23" s="2">
        <f>[1]USA!K23-[1]USA!$E23</f>
        <v>10.094713675630459</v>
      </c>
      <c r="L23" s="2">
        <f>[1]USA!L23-[1]USA!$E23</f>
        <v>10.30720350807897</v>
      </c>
      <c r="M23" s="2">
        <f>[1]USA!M23-[1]USA!$E23</f>
        <v>10.309096402145968</v>
      </c>
      <c r="N23" s="2">
        <f>[1]USA!N23-[1]USA!$E23</f>
        <v>10.140925399696641</v>
      </c>
      <c r="O23" s="2">
        <f>[1]USA!O23-[1]USA!$E23</f>
        <v>9.9594210155626115</v>
      </c>
      <c r="P23" s="2">
        <f>[1]USA!P23-[1]USA!$E23</f>
        <v>9.7630682869249199</v>
      </c>
      <c r="Q23" s="2">
        <f>[1]USA!Q23-[1]USA!$E23</f>
        <v>9.5488116228317494</v>
      </c>
      <c r="R23" s="2">
        <f>[1]USA!R23-[1]USA!$E23</f>
        <v>9.3221681461168373</v>
      </c>
      <c r="S23" s="2">
        <f>[1]USA!S23-[1]USA!$E23</f>
        <v>9.0787622684971723</v>
      </c>
      <c r="T23" s="2">
        <f>[1]USA!T23-[1]USA!$E23</f>
        <v>8.8225811131388809</v>
      </c>
      <c r="U23" s="2">
        <f>[1]USA!U23-[1]USA!$E23</f>
        <v>8.5530468565612807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3.2077202783929692</v>
      </c>
      <c r="G24" s="2">
        <f>[1]USA!G24-[1]USA!$E24</f>
        <v>5.65731949497399</v>
      </c>
      <c r="H24" s="2">
        <f>[1]USA!H24-[1]USA!$E24</f>
        <v>7.3738903415690231</v>
      </c>
      <c r="I24" s="2">
        <f>[1]USA!I24-[1]USA!$E24</f>
        <v>8.6182411328001649</v>
      </c>
      <c r="J24" s="2">
        <f>[1]USA!J24-[1]USA!$E24</f>
        <v>9.4577155736312193</v>
      </c>
      <c r="K24" s="2">
        <f>[1]USA!K24-[1]USA!$E24</f>
        <v>9.9308445972229151</v>
      </c>
      <c r="L24" s="2">
        <f>[1]USA!L24-[1]USA!$E24</f>
        <v>10.148294584088205</v>
      </c>
      <c r="M24" s="2">
        <f>[1]USA!M24-[1]USA!$E24</f>
        <v>10.151773062174101</v>
      </c>
      <c r="N24" s="2">
        <f>[1]USA!N24-[1]USA!$E24</f>
        <v>9.9855632925313103</v>
      </c>
      <c r="O24" s="2">
        <f>[1]USA!O24-[1]USA!$E24</f>
        <v>9.8027059098038478</v>
      </c>
      <c r="P24" s="2">
        <f>[1]USA!P24-[1]USA!$E24</f>
        <v>9.6148424135848529</v>
      </c>
      <c r="Q24" s="2">
        <f>[1]USA!Q24-[1]USA!$E24</f>
        <v>9.4156462102920102</v>
      </c>
      <c r="R24" s="2">
        <f>[1]USA!R24-[1]USA!$E24</f>
        <v>9.2000380034641296</v>
      </c>
      <c r="S24" s="2">
        <f>[1]USA!S24-[1]USA!$E24</f>
        <v>8.969057419154268</v>
      </c>
      <c r="T24" s="2">
        <f>[1]USA!T24-[1]USA!$E24</f>
        <v>8.7349964222518679</v>
      </c>
      <c r="U24" s="2">
        <f>[1]USA!U24-[1]USA!$E24</f>
        <v>8.4850540741601606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3.1642532883638523</v>
      </c>
      <c r="G25" s="2">
        <f>[1]USA!G25-[1]USA!$E25</f>
        <v>5.4589145093360116</v>
      </c>
      <c r="H25" s="2">
        <f>[1]USA!H25-[1]USA!$E25</f>
        <v>7.1953470097894581</v>
      </c>
      <c r="I25" s="2">
        <f>[1]USA!I25-[1]USA!$E25</f>
        <v>8.3679586816154767</v>
      </c>
      <c r="J25" s="2">
        <f>[1]USA!J25-[1]USA!$E25</f>
        <v>9.1375886867917586</v>
      </c>
      <c r="K25" s="2">
        <f>[1]USA!K25-[1]USA!$E25</f>
        <v>9.5843176980954752</v>
      </c>
      <c r="L25" s="2">
        <f>[1]USA!L25-[1]USA!$E25</f>
        <v>9.8119692256666156</v>
      </c>
      <c r="M25" s="2">
        <f>[1]USA!M25-[1]USA!$E25</f>
        <v>9.8178320044799534</v>
      </c>
      <c r="N25" s="2">
        <f>[1]USA!N25-[1]USA!$E25</f>
        <v>9.6434545158041942</v>
      </c>
      <c r="O25" s="2">
        <f>[1]USA!O25-[1]USA!$E25</f>
        <v>9.452334657404009</v>
      </c>
      <c r="P25" s="2">
        <f>[1]USA!P25-[1]USA!$E25</f>
        <v>9.2469442003079223</v>
      </c>
      <c r="Q25" s="2">
        <f>[1]USA!Q25-[1]USA!$E25</f>
        <v>9.028390183386648</v>
      </c>
      <c r="R25" s="2">
        <f>[1]USA!R25-[1]USA!$E25</f>
        <v>8.7974250011755259</v>
      </c>
      <c r="S25" s="2">
        <f>[1]USA!S25-[1]USA!$E25</f>
        <v>8.5524276611647281</v>
      </c>
      <c r="T25" s="2">
        <f>[1]USA!T25-[1]USA!$E25</f>
        <v>8.3025548143700973</v>
      </c>
      <c r="U25" s="2">
        <f>[1]USA!U25-[1]USA!$E25</f>
        <v>8.0587795079549096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3.289506111171562</v>
      </c>
      <c r="G26" s="2">
        <f>[1]USA!G26-[1]USA!$E26</f>
        <v>5.6839549045345734</v>
      </c>
      <c r="H26" s="2">
        <f>[1]USA!H26-[1]USA!$E26</f>
        <v>7.3782858240711846</v>
      </c>
      <c r="I26" s="2">
        <f>[1]USA!I26-[1]USA!$E26</f>
        <v>8.5413380266669208</v>
      </c>
      <c r="J26" s="2">
        <f>[1]USA!J26-[1]USA!$E26</f>
        <v>9.2480179345641318</v>
      </c>
      <c r="K26" s="2">
        <f>[1]USA!K26-[1]USA!$E26</f>
        <v>9.6390930776071855</v>
      </c>
      <c r="L26" s="2">
        <f>[1]USA!L26-[1]USA!$E26</f>
        <v>9.8382076563312353</v>
      </c>
      <c r="M26" s="2">
        <f>[1]USA!M26-[1]USA!$E26</f>
        <v>9.842154611627592</v>
      </c>
      <c r="N26" s="2">
        <f>[1]USA!N26-[1]USA!$E26</f>
        <v>9.6837773050239946</v>
      </c>
      <c r="O26" s="2">
        <f>[1]USA!O26-[1]USA!$E26</f>
        <v>9.518558805512356</v>
      </c>
      <c r="P26" s="2">
        <f>[1]USA!P26-[1]USA!$E26</f>
        <v>9.3440992651142381</v>
      </c>
      <c r="Q26" s="2">
        <f>[1]USA!Q26-[1]USA!$E26</f>
        <v>9.1559155986132339</v>
      </c>
      <c r="R26" s="2">
        <f>[1]USA!R26-[1]USA!$E26</f>
        <v>8.9516157107334209</v>
      </c>
      <c r="S26" s="2">
        <f>[1]USA!S26-[1]USA!$E26</f>
        <v>8.7228275834477813</v>
      </c>
      <c r="T26" s="2">
        <f>[1]USA!T26-[1]USA!$E26</f>
        <v>8.4699520604235943</v>
      </c>
      <c r="U26" s="2">
        <f>[1]USA!U26-[1]USA!$E26</f>
        <v>8.1917259992731601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3.064272441352955</v>
      </c>
      <c r="G27" s="2">
        <f>[1]USA!G27-[1]USA!$E27</f>
        <v>5.2645568835815482</v>
      </c>
      <c r="H27" s="2">
        <f>[1]USA!H27-[1]USA!$E27</f>
        <v>6.791453070858779</v>
      </c>
      <c r="I27" s="2">
        <f>[1]USA!I27-[1]USA!$E27</f>
        <v>7.8313864268686757</v>
      </c>
      <c r="J27" s="2">
        <f>[1]USA!J27-[1]USA!$E27</f>
        <v>8.5035147789013763</v>
      </c>
      <c r="K27" s="2">
        <f>[1]USA!K27-[1]USA!$E27</f>
        <v>8.9443028024014097</v>
      </c>
      <c r="L27" s="2">
        <f>[1]USA!L27-[1]USA!$E27</f>
        <v>9.1641471309319513</v>
      </c>
      <c r="M27" s="2">
        <f>[1]USA!M27-[1]USA!$E27</f>
        <v>9.1734408992415979</v>
      </c>
      <c r="N27" s="2">
        <f>[1]USA!N27-[1]USA!$E27</f>
        <v>9.0066064256928939</v>
      </c>
      <c r="O27" s="2">
        <f>[1]USA!O27-[1]USA!$E27</f>
        <v>8.834011902474515</v>
      </c>
      <c r="P27" s="2">
        <f>[1]USA!P27-[1]USA!$E27</f>
        <v>8.6496845105048408</v>
      </c>
      <c r="Q27" s="2">
        <f>[1]USA!Q27-[1]USA!$E27</f>
        <v>8.4518342236242461</v>
      </c>
      <c r="R27" s="2">
        <f>[1]USA!R27-[1]USA!$E27</f>
        <v>8.2500664163796387</v>
      </c>
      <c r="S27" s="2">
        <f>[1]USA!S27-[1]USA!$E27</f>
        <v>8.0386777074477038</v>
      </c>
      <c r="T27" s="2">
        <f>[1]USA!T27-[1]USA!$E27</f>
        <v>7.8110682219569298</v>
      </c>
      <c r="U27" s="2">
        <f>[1]USA!U27-[1]USA!$E27</f>
        <v>7.578787237139295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3.1303809865698895</v>
      </c>
      <c r="G28" s="2">
        <f>[1]USA!G28-[1]USA!$E28</f>
        <v>5.401478753244902</v>
      </c>
      <c r="H28" s="2">
        <f>[1]USA!H28-[1]USA!$E28</f>
        <v>6.8240103433065542</v>
      </c>
      <c r="I28" s="2">
        <f>[1]USA!I28-[1]USA!$E28</f>
        <v>7.8092262981123213</v>
      </c>
      <c r="J28" s="2">
        <f>[1]USA!J28-[1]USA!$E28</f>
        <v>8.5055799078473058</v>
      </c>
      <c r="K28" s="2">
        <f>[1]USA!K28-[1]USA!$E28</f>
        <v>8.952173197847344</v>
      </c>
      <c r="L28" s="2">
        <f>[1]USA!L28-[1]USA!$E28</f>
        <v>9.1697790093487299</v>
      </c>
      <c r="M28" s="2">
        <f>[1]USA!M28-[1]USA!$E28</f>
        <v>9.1788129039926218</v>
      </c>
      <c r="N28" s="2">
        <f>[1]USA!N28-[1]USA!$E28</f>
        <v>9.025146603417312</v>
      </c>
      <c r="O28" s="2">
        <f>[1]USA!O28-[1]USA!$E28</f>
        <v>8.8569384916239642</v>
      </c>
      <c r="P28" s="2">
        <f>[1]USA!P28-[1]USA!$E28</f>
        <v>8.6682679529907887</v>
      </c>
      <c r="Q28" s="2">
        <f>[1]USA!Q28-[1]USA!$E28</f>
        <v>8.4676486538241704</v>
      </c>
      <c r="R28" s="2">
        <f>[1]USA!R28-[1]USA!$E28</f>
        <v>8.2553750919962283</v>
      </c>
      <c r="S28" s="2">
        <f>[1]USA!S28-[1]USA!$E28</f>
        <v>8.3322533755815584</v>
      </c>
      <c r="T28" s="2">
        <f>[1]USA!T28-[1]USA!$E28</f>
        <v>8.4031103046762894</v>
      </c>
      <c r="U28" s="2">
        <f>[1]USA!U28-[1]USA!$E28</f>
        <v>8.4666620466728659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3.3688136407175193</v>
      </c>
      <c r="G29" s="2">
        <f>[1]USA!G29-[1]USA!$E29</f>
        <v>5.8061331248306942</v>
      </c>
      <c r="H29" s="2">
        <f>[1]USA!H29-[1]USA!$E29</f>
        <v>7.574535830312584</v>
      </c>
      <c r="I29" s="2">
        <f>[1]USA!I29-[1]USA!$E29</f>
        <v>8.8101623619614315</v>
      </c>
      <c r="J29" s="2">
        <f>[1]USA!J29-[1]USA!$E29</f>
        <v>9.5297773488080679</v>
      </c>
      <c r="K29" s="2">
        <f>[1]USA!K29-[1]USA!$E29</f>
        <v>9.9380946061135376</v>
      </c>
      <c r="L29" s="2">
        <f>[1]USA!L29-[1]USA!$E29</f>
        <v>10.140398980362647</v>
      </c>
      <c r="M29" s="2">
        <f>[1]USA!M29-[1]USA!$E29</f>
        <v>10.142592865139591</v>
      </c>
      <c r="N29" s="2">
        <f>[1]USA!N29-[1]USA!$E29</f>
        <v>9.9753699952911745</v>
      </c>
      <c r="O29" s="2">
        <f>[1]USA!O29-[1]USA!$E29</f>
        <v>9.7920288047236568</v>
      </c>
      <c r="P29" s="2">
        <f>[1]USA!P29-[1]USA!$E29</f>
        <v>9.5951783584938255</v>
      </c>
      <c r="Q29" s="2">
        <f>[1]USA!Q29-[1]USA!$E29</f>
        <v>9.3822203603371577</v>
      </c>
      <c r="R29" s="2">
        <f>[1]USA!R29-[1]USA!$E29</f>
        <v>9.1577200512988384</v>
      </c>
      <c r="S29" s="2">
        <f>[1]USA!S29-[1]USA!$E29</f>
        <v>8.914970710950513</v>
      </c>
      <c r="T29" s="2">
        <f>[1]USA!T29-[1]USA!$E29</f>
        <v>8.6770605008690893</v>
      </c>
      <c r="U29" s="2">
        <f>[1]USA!U29-[1]USA!$E29</f>
        <v>8.4557732875115619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3.3091034376087975</v>
      </c>
      <c r="G30" s="2">
        <f>[1]USA!G30-[1]USA!$E30</f>
        <v>5.8191316688530037</v>
      </c>
      <c r="H30" s="2">
        <f>[1]USA!H30-[1]USA!$E30</f>
        <v>7.6170187977475905</v>
      </c>
      <c r="I30" s="2">
        <f>[1]USA!I30-[1]USA!$E30</f>
        <v>8.8629915505617873</v>
      </c>
      <c r="J30" s="2">
        <f>[1]USA!J30-[1]USA!$E30</f>
        <v>9.6575710176184657</v>
      </c>
      <c r="K30" s="2">
        <f>[1]USA!K30-[1]USA!$E30</f>
        <v>10.125410107294329</v>
      </c>
      <c r="L30" s="2">
        <f>[1]USA!L30-[1]USA!$E30</f>
        <v>10.350023039857689</v>
      </c>
      <c r="M30" s="2">
        <f>[1]USA!M30-[1]USA!$E30</f>
        <v>10.351995237749691</v>
      </c>
      <c r="N30" s="2">
        <f>[1]USA!N30-[1]USA!$E30</f>
        <v>10.174010740676977</v>
      </c>
      <c r="O30" s="2">
        <f>[1]USA!O30-[1]USA!$E30</f>
        <v>9.9799353084387121</v>
      </c>
      <c r="P30" s="2">
        <f>[1]USA!P30-[1]USA!$E30</f>
        <v>9.777633500866159</v>
      </c>
      <c r="Q30" s="2">
        <f>[1]USA!Q30-[1]USA!$E30</f>
        <v>9.5638125683722421</v>
      </c>
      <c r="R30" s="2">
        <f>[1]USA!R30-[1]USA!$E30</f>
        <v>9.341464683521707</v>
      </c>
      <c r="S30" s="2">
        <f>[1]USA!S30-[1]USA!$E30</f>
        <v>9.096762536002899</v>
      </c>
      <c r="T30" s="2">
        <f>[1]USA!T30-[1]USA!$E30</f>
        <v>8.8363847141865222</v>
      </c>
      <c r="U30" s="2">
        <f>[1]USA!U30-[1]USA!$E30</f>
        <v>8.5476400001296042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3.1418703919547397</v>
      </c>
      <c r="G31" s="2">
        <f>[1]USA!G31-[1]USA!$E31</f>
        <v>5.4685828440210571</v>
      </c>
      <c r="H31" s="2">
        <f>[1]USA!H31-[1]USA!$E31</f>
        <v>6.9883858219128854</v>
      </c>
      <c r="I31" s="2">
        <f>[1]USA!I31-[1]USA!$E31</f>
        <v>8.0330597143247076</v>
      </c>
      <c r="J31" s="2">
        <f>[1]USA!J31-[1]USA!$E31</f>
        <v>8.7118543516236855</v>
      </c>
      <c r="K31" s="2">
        <f>[1]USA!K31-[1]USA!$E31</f>
        <v>9.0977873447297384</v>
      </c>
      <c r="L31" s="2">
        <f>[1]USA!L31-[1]USA!$E31</f>
        <v>9.2855791469974065</v>
      </c>
      <c r="M31" s="2">
        <f>[1]USA!M31-[1]USA!$E31</f>
        <v>9.2919708049224994</v>
      </c>
      <c r="N31" s="2">
        <f>[1]USA!N31-[1]USA!$E31</f>
        <v>9.1510412537662376</v>
      </c>
      <c r="O31" s="2">
        <f>[1]USA!O31-[1]USA!$E31</f>
        <v>8.9927493839778663</v>
      </c>
      <c r="P31" s="2">
        <f>[1]USA!P31-[1]USA!$E31</f>
        <v>8.8177411258795644</v>
      </c>
      <c r="Q31" s="2">
        <f>[1]USA!Q31-[1]USA!$E31</f>
        <v>8.6243366144574622</v>
      </c>
      <c r="R31" s="2">
        <f>[1]USA!R31-[1]USA!$E31</f>
        <v>8.4304041468940625</v>
      </c>
      <c r="S31" s="2">
        <f>[1]USA!S31-[1]USA!$E31</f>
        <v>8.2315590574118289</v>
      </c>
      <c r="T31" s="2">
        <f>[1]USA!T31-[1]USA!$E31</f>
        <v>8.0236260205432188</v>
      </c>
      <c r="U31" s="2">
        <f>[1]USA!U31-[1]USA!$E31</f>
        <v>7.8113385745526216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3.118805184855745</v>
      </c>
      <c r="G32" s="2">
        <f>[1]USA!G32-[1]USA!$E32</f>
        <v>5.2876877126406043</v>
      </c>
      <c r="H32" s="2">
        <f>[1]USA!H32-[1]USA!$E32</f>
        <v>6.8377717292967475</v>
      </c>
      <c r="I32" s="2">
        <f>[1]USA!I32-[1]USA!$E32</f>
        <v>7.957981859147111</v>
      </c>
      <c r="J32" s="2">
        <f>[1]USA!J32-[1]USA!$E32</f>
        <v>8.6802438407501654</v>
      </c>
      <c r="K32" s="2">
        <f>[1]USA!K32-[1]USA!$E32</f>
        <v>9.0780006052769124</v>
      </c>
      <c r="L32" s="2">
        <f>[1]USA!L32-[1]USA!$E32</f>
        <v>9.2582071503244094</v>
      </c>
      <c r="M32" s="2">
        <f>[1]USA!M32-[1]USA!$E32</f>
        <v>9.2644956377571361</v>
      </c>
      <c r="N32" s="2">
        <f>[1]USA!N32-[1]USA!$E32</f>
        <v>9.1475547650484259</v>
      </c>
      <c r="O32" s="2">
        <f>[1]USA!O32-[1]USA!$E32</f>
        <v>9.0208890759644191</v>
      </c>
      <c r="P32" s="2">
        <f>[1]USA!P32-[1]USA!$E32</f>
        <v>8.8667930521034179</v>
      </c>
      <c r="Q32" s="2">
        <f>[1]USA!Q32-[1]USA!$E32</f>
        <v>8.7066004521468585</v>
      </c>
      <c r="R32" s="2">
        <f>[1]USA!R32-[1]USA!$E32</f>
        <v>8.5346015338272139</v>
      </c>
      <c r="S32" s="2">
        <f>[1]USA!S32-[1]USA!$E32</f>
        <v>8.3354707635041905</v>
      </c>
      <c r="T32" s="2">
        <f>[1]USA!T32-[1]USA!$E32</f>
        <v>8.1314320310450228</v>
      </c>
      <c r="U32" s="2">
        <f>[1]USA!U32-[1]USA!$E32</f>
        <v>7.915560603064506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3.3826395849985715</v>
      </c>
      <c r="G33" s="2">
        <f>[1]USA!G33-[1]USA!$E33</f>
        <v>5.5997146223937762</v>
      </c>
      <c r="H33" s="2">
        <f>[1]USA!H33-[1]USA!$E33</f>
        <v>7.2939216872262591</v>
      </c>
      <c r="I33" s="2">
        <f>[1]USA!I33-[1]USA!$E33</f>
        <v>8.4189143875285595</v>
      </c>
      <c r="J33" s="2">
        <f>[1]USA!J33-[1]USA!$E33</f>
        <v>9.1811973567798759</v>
      </c>
      <c r="K33" s="2">
        <f>[1]USA!K33-[1]USA!$E33</f>
        <v>9.6192484112887939</v>
      </c>
      <c r="L33" s="2">
        <f>[1]USA!L33-[1]USA!$E33</f>
        <v>9.8298573601019541</v>
      </c>
      <c r="M33" s="2">
        <f>[1]USA!M33-[1]USA!$E33</f>
        <v>9.8343845998843733</v>
      </c>
      <c r="N33" s="2">
        <f>[1]USA!N33-[1]USA!$E33</f>
        <v>9.6673499388633672</v>
      </c>
      <c r="O33" s="2">
        <f>[1]USA!O33-[1]USA!$E33</f>
        <v>9.4759666039709032</v>
      </c>
      <c r="P33" s="2">
        <f>[1]USA!P33-[1]USA!$E33</f>
        <v>9.2668756382463755</v>
      </c>
      <c r="Q33" s="2">
        <f>[1]USA!Q33-[1]USA!$E33</f>
        <v>9.0399504446780554</v>
      </c>
      <c r="R33" s="2">
        <f>[1]USA!R33-[1]USA!$E33</f>
        <v>8.8032633345116267</v>
      </c>
      <c r="S33" s="2">
        <f>[1]USA!S33-[1]USA!$E33</f>
        <v>8.5420706134468105</v>
      </c>
      <c r="T33" s="2">
        <f>[1]USA!T33-[1]USA!$E33</f>
        <v>8.2772632536679112</v>
      </c>
      <c r="U33" s="2">
        <f>[1]USA!U33-[1]USA!$E33</f>
        <v>8.0023555697989366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3.2853905439748132</v>
      </c>
      <c r="G34" s="2">
        <f>[1]USA!G34-[1]USA!$E34</f>
        <v>5.6382800562562636</v>
      </c>
      <c r="H34" s="2">
        <f>[1]USA!H34-[1]USA!$E34</f>
        <v>7.3912281773044697</v>
      </c>
      <c r="I34" s="2">
        <f>[1]USA!I34-[1]USA!$E34</f>
        <v>8.5120260737893716</v>
      </c>
      <c r="J34" s="2">
        <f>[1]USA!J34-[1]USA!$E34</f>
        <v>9.2313220118778077</v>
      </c>
      <c r="K34" s="2">
        <f>[1]USA!K34-[1]USA!$E34</f>
        <v>9.6375680163606319</v>
      </c>
      <c r="L34" s="2">
        <f>[1]USA!L34-[1]USA!$E34</f>
        <v>9.8465589678799006</v>
      </c>
      <c r="M34" s="2">
        <f>[1]USA!M34-[1]USA!$E34</f>
        <v>9.8506588179962762</v>
      </c>
      <c r="N34" s="2">
        <f>[1]USA!N34-[1]USA!$E34</f>
        <v>9.6991579132788104</v>
      </c>
      <c r="O34" s="2">
        <f>[1]USA!O34-[1]USA!$E34</f>
        <v>9.5360497858034137</v>
      </c>
      <c r="P34" s="2">
        <f>[1]USA!P34-[1]USA!$E34</f>
        <v>9.3620049541280537</v>
      </c>
      <c r="Q34" s="2">
        <f>[1]USA!Q34-[1]USA!$E34</f>
        <v>9.1872800706105124</v>
      </c>
      <c r="R34" s="2">
        <f>[1]USA!R34-[1]USA!$E34</f>
        <v>8.9968331061016045</v>
      </c>
      <c r="S34" s="2">
        <f>[1]USA!S34-[1]USA!$E34</f>
        <v>8.7975404486847424</v>
      </c>
      <c r="T34" s="2">
        <f>[1]USA!T34-[1]USA!$E34</f>
        <v>8.5808215968189074</v>
      </c>
      <c r="U34" s="2">
        <f>[1]USA!U34-[1]USA!$E34</f>
        <v>8.3599689690721561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2.995983716223094</v>
      </c>
      <c r="G35" s="2">
        <f>[1]USA!G35-[1]USA!$E35</f>
        <v>5.0272519500323654</v>
      </c>
      <c r="H35" s="2">
        <f>[1]USA!H35-[1]USA!$E35</f>
        <v>6.5334731863714808</v>
      </c>
      <c r="I35" s="2">
        <f>[1]USA!I35-[1]USA!$E35</f>
        <v>7.5359129830518441</v>
      </c>
      <c r="J35" s="2">
        <f>[1]USA!J35-[1]USA!$E35</f>
        <v>8.2134873426518027</v>
      </c>
      <c r="K35" s="2">
        <f>[1]USA!K35-[1]USA!$E35</f>
        <v>8.5932397768763735</v>
      </c>
      <c r="L35" s="2">
        <f>[1]USA!L35-[1]USA!$E35</f>
        <v>8.7744032291807628</v>
      </c>
      <c r="M35" s="2">
        <f>[1]USA!M35-[1]USA!$E35</f>
        <v>8.7841395207461517</v>
      </c>
      <c r="N35" s="2">
        <f>[1]USA!N35-[1]USA!$E35</f>
        <v>8.6434247905650352</v>
      </c>
      <c r="O35" s="2">
        <f>[1]USA!O35-[1]USA!$E35</f>
        <v>8.490011996045439</v>
      </c>
      <c r="P35" s="2">
        <f>[1]USA!P35-[1]USA!$E35</f>
        <v>8.3285507852372689</v>
      </c>
      <c r="Q35" s="2">
        <f>[1]USA!Q35-[1]USA!$E35</f>
        <v>8.1528609020398051</v>
      </c>
      <c r="R35" s="2">
        <f>[1]USA!R35-[1]USA!$E35</f>
        <v>7.9750625309108898</v>
      </c>
      <c r="S35" s="2">
        <f>[1]USA!S35-[1]USA!$E35</f>
        <v>7.7832934072282853</v>
      </c>
      <c r="T35" s="2">
        <f>[1]USA!T35-[1]USA!$E35</f>
        <v>7.5826858236960106</v>
      </c>
      <c r="U35" s="2">
        <f>[1]USA!U35-[1]USA!$E35</f>
        <v>7.3938657299606803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3.0808987584643148</v>
      </c>
      <c r="G36" s="2">
        <f>[1]USA!G36-[1]USA!$E36</f>
        <v>5.23673613256625</v>
      </c>
      <c r="H36" s="2">
        <f>[1]USA!H36-[1]USA!$E36</f>
        <v>6.7601646494947545</v>
      </c>
      <c r="I36" s="2">
        <f>[1]USA!I36-[1]USA!$E36</f>
        <v>7.8702993514467892</v>
      </c>
      <c r="J36" s="2">
        <f>[1]USA!J36-[1]USA!$E36</f>
        <v>8.5791479838095484</v>
      </c>
      <c r="K36" s="2">
        <f>[1]USA!K36-[1]USA!$E36</f>
        <v>9.0125165270345065</v>
      </c>
      <c r="L36" s="2">
        <f>[1]USA!L36-[1]USA!$E36</f>
        <v>9.2138569879585361</v>
      </c>
      <c r="M36" s="2">
        <f>[1]USA!M36-[1]USA!$E36</f>
        <v>9.2221039275779049</v>
      </c>
      <c r="N36" s="2">
        <f>[1]USA!N36-[1]USA!$E36</f>
        <v>9.0714321394582385</v>
      </c>
      <c r="O36" s="2">
        <f>[1]USA!O36-[1]USA!$E36</f>
        <v>8.9181608132498695</v>
      </c>
      <c r="P36" s="2">
        <f>[1]USA!P36-[1]USA!$E36</f>
        <v>8.7669053498096332</v>
      </c>
      <c r="Q36" s="2">
        <f>[1]USA!Q36-[1]USA!$E36</f>
        <v>8.6081823891270517</v>
      </c>
      <c r="R36" s="2">
        <f>[1]USA!R36-[1]USA!$E36</f>
        <v>8.4443679604328565</v>
      </c>
      <c r="S36" s="2">
        <f>[1]USA!S36-[1]USA!$E36</f>
        <v>8.2783919473602623</v>
      </c>
      <c r="T36" s="2">
        <f>[1]USA!T36-[1]USA!$E36</f>
        <v>8.1014557556140119</v>
      </c>
      <c r="U36" s="2">
        <f>[1]USA!U36-[1]USA!$E36</f>
        <v>7.9180915911546492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3.2995790597275061</v>
      </c>
      <c r="G37" s="2">
        <f>[1]USA!G37-[1]USA!$E37</f>
        <v>5.835213493845373</v>
      </c>
      <c r="H37" s="2">
        <f>[1]USA!H37-[1]USA!$E37</f>
        <v>7.7409464667833845</v>
      </c>
      <c r="I37" s="2">
        <f>[1]USA!I37-[1]USA!$E37</f>
        <v>9.0333145742426382</v>
      </c>
      <c r="J37" s="2">
        <f>[1]USA!J37-[1]USA!$E37</f>
        <v>9.901170081158142</v>
      </c>
      <c r="K37" s="2">
        <f>[1]USA!K37-[1]USA!$E37</f>
        <v>10.40414978932651</v>
      </c>
      <c r="L37" s="2">
        <f>[1]USA!L37-[1]USA!$E37</f>
        <v>10.652606800127501</v>
      </c>
      <c r="M37" s="2">
        <f>[1]USA!M37-[1]USA!$E37</f>
        <v>10.653465495618349</v>
      </c>
      <c r="N37" s="2">
        <f>[1]USA!N37-[1]USA!$E37</f>
        <v>10.461640380616643</v>
      </c>
      <c r="O37" s="2">
        <f>[1]USA!O37-[1]USA!$E37</f>
        <v>10.257914126421241</v>
      </c>
      <c r="P37" s="2">
        <f>[1]USA!P37-[1]USA!$E37</f>
        <v>10.050411972531975</v>
      </c>
      <c r="Q37" s="2">
        <f>[1]USA!Q37-[1]USA!$E37</f>
        <v>9.8259612561044776</v>
      </c>
      <c r="R37" s="2">
        <f>[1]USA!R37-[1]USA!$E37</f>
        <v>9.6095370078134295</v>
      </c>
      <c r="S37" s="2">
        <f>[1]USA!S37-[1]USA!$E37</f>
        <v>9.3752251105665607</v>
      </c>
      <c r="T37" s="2">
        <f>[1]USA!T37-[1]USA!$E37</f>
        <v>9.1359594677632288</v>
      </c>
      <c r="U37" s="2">
        <f>[1]USA!U37-[1]USA!$E37</f>
        <v>8.883581129093443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3.3989312362130306</v>
      </c>
      <c r="G38" s="2">
        <f>[1]USA!G38-[1]USA!$E38</f>
        <v>5.7791389667640374</v>
      </c>
      <c r="H38" s="2">
        <f>[1]USA!H38-[1]USA!$E38</f>
        <v>7.4302378023594997</v>
      </c>
      <c r="I38" s="2">
        <f>[1]USA!I38-[1]USA!$E38</f>
        <v>8.6416997543521745</v>
      </c>
      <c r="J38" s="2">
        <f>[1]USA!J38-[1]USA!$E38</f>
        <v>9.399791912956772</v>
      </c>
      <c r="K38" s="2">
        <f>[1]USA!K38-[1]USA!$E38</f>
        <v>9.8527735141902326</v>
      </c>
      <c r="L38" s="2">
        <f>[1]USA!L38-[1]USA!$E38</f>
        <v>10.06727988251356</v>
      </c>
      <c r="M38" s="2">
        <f>[1]USA!M38-[1]USA!$E38</f>
        <v>10.070405800498236</v>
      </c>
      <c r="N38" s="2">
        <f>[1]USA!N38-[1]USA!$E38</f>
        <v>9.9006908856529492</v>
      </c>
      <c r="O38" s="2">
        <f>[1]USA!O38-[1]USA!$E38</f>
        <v>9.722526520246646</v>
      </c>
      <c r="P38" s="2">
        <f>[1]USA!P38-[1]USA!$E38</f>
        <v>9.5282003236007711</v>
      </c>
      <c r="Q38" s="2">
        <f>[1]USA!Q38-[1]USA!$E38</f>
        <v>9.3270695299158319</v>
      </c>
      <c r="R38" s="2">
        <f>[1]USA!R38-[1]USA!$E38</f>
        <v>9.1178007591801418</v>
      </c>
      <c r="S38" s="2">
        <f>[1]USA!S38-[1]USA!$E38</f>
        <v>8.9025661240692955</v>
      </c>
      <c r="T38" s="2">
        <f>[1]USA!T38-[1]USA!$E38</f>
        <v>8.6842491651061096</v>
      </c>
      <c r="U38" s="2">
        <f>[1]USA!U38-[1]USA!$E38</f>
        <v>8.4594337184970243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2.9718447927807574</v>
      </c>
      <c r="G39" s="2">
        <f>[1]USA!G39-[1]USA!$E39</f>
        <v>5.1598491307318852</v>
      </c>
      <c r="H39" s="2">
        <f>[1]USA!H39-[1]USA!$E39</f>
        <v>6.7351856115346891</v>
      </c>
      <c r="I39" s="2">
        <f>[1]USA!I39-[1]USA!$E39</f>
        <v>7.903871680672097</v>
      </c>
      <c r="J39" s="2">
        <f>[1]USA!J39-[1]USA!$E39</f>
        <v>8.6702450712627694</v>
      </c>
      <c r="K39" s="2">
        <f>[1]USA!K39-[1]USA!$E39</f>
        <v>9.1239301489349032</v>
      </c>
      <c r="L39" s="2">
        <f>[1]USA!L39-[1]USA!$E39</f>
        <v>9.3353865799076345</v>
      </c>
      <c r="M39" s="2">
        <f>[1]USA!M39-[1]USA!$E39</f>
        <v>9.3437185284685711</v>
      </c>
      <c r="N39" s="2">
        <f>[1]USA!N39-[1]USA!$E39</f>
        <v>9.1835184009442514</v>
      </c>
      <c r="O39" s="2">
        <f>[1]USA!O39-[1]USA!$E39</f>
        <v>9.0093066356537577</v>
      </c>
      <c r="P39" s="2">
        <f>[1]USA!P39-[1]USA!$E39</f>
        <v>8.8082873384487357</v>
      </c>
      <c r="Q39" s="2">
        <f>[1]USA!Q39-[1]USA!$E39</f>
        <v>8.607839441120916</v>
      </c>
      <c r="R39" s="2">
        <f>[1]USA!R39-[1]USA!$E39</f>
        <v>8.405022472839363</v>
      </c>
      <c r="S39" s="2">
        <f>[1]USA!S39-[1]USA!$E39</f>
        <v>8.1898207980371751</v>
      </c>
      <c r="T39" s="2">
        <f>[1]USA!T39-[1]USA!$E39</f>
        <v>7.9580862150934024</v>
      </c>
      <c r="U39" s="2">
        <f>[1]USA!U39-[1]USA!$E39</f>
        <v>7.7107382979832835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3.1509454976879852</v>
      </c>
      <c r="G40" s="2">
        <f>[1]USA!G40-[1]USA!$E40</f>
        <v>5.5288845308258772</v>
      </c>
      <c r="H40" s="2">
        <f>[1]USA!H40-[1]USA!$E40</f>
        <v>7.326092873272529</v>
      </c>
      <c r="I40" s="2">
        <f>[1]USA!I40-[1]USA!$E40</f>
        <v>8.5656455898877653</v>
      </c>
      <c r="J40" s="2">
        <f>[1]USA!J40-[1]USA!$E40</f>
        <v>9.3846287563323756</v>
      </c>
      <c r="K40" s="2">
        <f>[1]USA!K40-[1]USA!$E40</f>
        <v>9.8598288386600643</v>
      </c>
      <c r="L40" s="2">
        <f>[1]USA!L40-[1]USA!$E40</f>
        <v>10.090218900751012</v>
      </c>
      <c r="M40" s="2">
        <f>[1]USA!M40-[1]USA!$E40</f>
        <v>10.0946295164172</v>
      </c>
      <c r="N40" s="2">
        <f>[1]USA!N40-[1]USA!$E40</f>
        <v>9.9279061619992035</v>
      </c>
      <c r="O40" s="2">
        <f>[1]USA!O40-[1]USA!$E40</f>
        <v>9.7415910068842777</v>
      </c>
      <c r="P40" s="2">
        <f>[1]USA!P40-[1]USA!$E40</f>
        <v>9.5387157191918277</v>
      </c>
      <c r="Q40" s="2">
        <f>[1]USA!Q40-[1]USA!$E40</f>
        <v>9.3326599551141385</v>
      </c>
      <c r="R40" s="2">
        <f>[1]USA!R40-[1]USA!$E40</f>
        <v>9.1332658752298244</v>
      </c>
      <c r="S40" s="2">
        <f>[1]USA!S40-[1]USA!$E40</f>
        <v>8.9200956190490501</v>
      </c>
      <c r="T40" s="2">
        <f>[1]USA!T40-[1]USA!$E40</f>
        <v>8.6838593396602448</v>
      </c>
      <c r="U40" s="2">
        <f>[1]USA!U40-[1]USA!$E40</f>
        <v>8.4341887429323492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3.1353086985260177</v>
      </c>
      <c r="G41" s="2">
        <f>[1]USA!G41-[1]USA!$E41</f>
        <v>5.4263593839414739</v>
      </c>
      <c r="H41" s="2">
        <f>[1]USA!H41-[1]USA!$E41</f>
        <v>7.1646304126385871</v>
      </c>
      <c r="I41" s="2">
        <f>[1]USA!I41-[1]USA!$E41</f>
        <v>8.3987770619703781</v>
      </c>
      <c r="J41" s="2">
        <f>[1]USA!J41-[1]USA!$E41</f>
        <v>9.2388598854286954</v>
      </c>
      <c r="K41" s="2">
        <f>[1]USA!K41-[1]USA!$E41</f>
        <v>9.6748941341998034</v>
      </c>
      <c r="L41" s="2">
        <f>[1]USA!L41-[1]USA!$E41</f>
        <v>9.8854740568502848</v>
      </c>
      <c r="M41" s="2">
        <f>[1]USA!M41-[1]USA!$E41</f>
        <v>9.890605389170986</v>
      </c>
      <c r="N41" s="2">
        <f>[1]USA!N41-[1]USA!$E41</f>
        <v>9.731942350389204</v>
      </c>
      <c r="O41" s="2">
        <f>[1]USA!O41-[1]USA!$E41</f>
        <v>9.5596175341106573</v>
      </c>
      <c r="P41" s="2">
        <f>[1]USA!P41-[1]USA!$E41</f>
        <v>9.3698969890487547</v>
      </c>
      <c r="Q41" s="2">
        <f>[1]USA!Q41-[1]USA!$E41</f>
        <v>9.1757568598076205</v>
      </c>
      <c r="R41" s="2">
        <f>[1]USA!R41-[1]USA!$E41</f>
        <v>8.9717932625354422</v>
      </c>
      <c r="S41" s="2">
        <f>[1]USA!S41-[1]USA!$E41</f>
        <v>8.7630515109655676</v>
      </c>
      <c r="T41" s="2">
        <f>[1]USA!T41-[1]USA!$E41</f>
        <v>8.5376767040319521</v>
      </c>
      <c r="U41" s="2">
        <f>[1]USA!U41-[1]USA!$E41</f>
        <v>8.2930106162463062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3.1921673671878636</v>
      </c>
      <c r="G42" s="2">
        <f>[1]USA!G42-[1]USA!$E42</f>
        <v>5.3161204347396733</v>
      </c>
      <c r="H42" s="2">
        <f>[1]USA!H42-[1]USA!$E42</f>
        <v>6.8081079510583038</v>
      </c>
      <c r="I42" s="2">
        <f>[1]USA!I42-[1]USA!$E42</f>
        <v>7.8338842224854943</v>
      </c>
      <c r="J42" s="2">
        <f>[1]USA!J42-[1]USA!$E42</f>
        <v>8.5368049901401832</v>
      </c>
      <c r="K42" s="2">
        <f>[1]USA!K42-[1]USA!$E42</f>
        <v>8.945045972676354</v>
      </c>
      <c r="L42" s="2">
        <f>[1]USA!L42-[1]USA!$E42</f>
        <v>9.1337081805126559</v>
      </c>
      <c r="M42" s="2">
        <f>[1]USA!M42-[1]USA!$E42</f>
        <v>9.1405638139388259</v>
      </c>
      <c r="N42" s="2">
        <f>[1]USA!N42-[1]USA!$E42</f>
        <v>9.011657392062375</v>
      </c>
      <c r="O42" s="2">
        <f>[1]USA!O42-[1]USA!$E42</f>
        <v>8.8760646105974672</v>
      </c>
      <c r="P42" s="2">
        <f>[1]USA!P42-[1]USA!$E42</f>
        <v>8.7274460143341059</v>
      </c>
      <c r="Q42" s="2">
        <f>[1]USA!Q42-[1]USA!$E42</f>
        <v>8.5760549914712101</v>
      </c>
      <c r="R42" s="2">
        <f>[1]USA!R42-[1]USA!$E42</f>
        <v>8.4145011036091262</v>
      </c>
      <c r="S42" s="2">
        <f>[1]USA!S42-[1]USA!$E42</f>
        <v>8.2469538074342381</v>
      </c>
      <c r="T42" s="2">
        <f>[1]USA!T42-[1]USA!$E42</f>
        <v>8.0876610156955735</v>
      </c>
      <c r="U42" s="2">
        <f>[1]USA!U42-[1]USA!$E42</f>
        <v>7.9319629364364346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3.3297756285585649</v>
      </c>
      <c r="G43" s="2">
        <f>[1]USA!G43-[1]USA!$E43</f>
        <v>5.9179822254584167</v>
      </c>
      <c r="H43" s="2">
        <f>[1]USA!H43-[1]USA!$E43</f>
        <v>7.656373303206351</v>
      </c>
      <c r="I43" s="2">
        <f>[1]USA!I43-[1]USA!$E43</f>
        <v>8.7554534845261287</v>
      </c>
      <c r="J43" s="2">
        <f>[1]USA!J43-[1]USA!$E43</f>
        <v>9.5028132509253282</v>
      </c>
      <c r="K43" s="2">
        <f>[1]USA!K43-[1]USA!$E43</f>
        <v>9.9380108372256473</v>
      </c>
      <c r="L43" s="2">
        <f>[1]USA!L43-[1]USA!$E43</f>
        <v>10.128598278209665</v>
      </c>
      <c r="M43" s="2">
        <f>[1]USA!M43-[1]USA!$E43</f>
        <v>10.130412081210437</v>
      </c>
      <c r="N43" s="2">
        <f>[1]USA!N43-[1]USA!$E43</f>
        <v>9.981060447247927</v>
      </c>
      <c r="O43" s="2">
        <f>[1]USA!O43-[1]USA!$E43</f>
        <v>9.8131763731114745</v>
      </c>
      <c r="P43" s="2">
        <f>[1]USA!P43-[1]USA!$E43</f>
        <v>9.6406454990633392</v>
      </c>
      <c r="Q43" s="2">
        <f>[1]USA!Q43-[1]USA!$E43</f>
        <v>9.4647716855927513</v>
      </c>
      <c r="R43" s="2">
        <f>[1]USA!R43-[1]USA!$E43</f>
        <v>9.2638336795926648</v>
      </c>
      <c r="S43" s="2">
        <f>[1]USA!S43-[1]USA!$E43</f>
        <v>9.0528636348724376</v>
      </c>
      <c r="T43" s="2">
        <f>[1]USA!T43-[1]USA!$E43</f>
        <v>8.8476277933836229</v>
      </c>
      <c r="U43" s="2">
        <f>[1]USA!U43-[1]USA!$E43</f>
        <v>8.6407420229075171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3.3538770062720857</v>
      </c>
      <c r="G44" s="2">
        <f>[1]USA!G44-[1]USA!$E44</f>
        <v>5.8361531768348982</v>
      </c>
      <c r="H44" s="2">
        <f>[1]USA!H44-[1]USA!$E44</f>
        <v>7.5456579107830919</v>
      </c>
      <c r="I44" s="2">
        <f>[1]USA!I44-[1]USA!$E44</f>
        <v>8.7111406260066246</v>
      </c>
      <c r="J44" s="2">
        <f>[1]USA!J44-[1]USA!$E44</f>
        <v>9.4992003611072278</v>
      </c>
      <c r="K44" s="2">
        <f>[1]USA!K44-[1]USA!$E44</f>
        <v>9.9618112004557133</v>
      </c>
      <c r="L44" s="2">
        <f>[1]USA!L44-[1]USA!$E44</f>
        <v>10.186458838387978</v>
      </c>
      <c r="M44" s="2">
        <f>[1]USA!M44-[1]USA!$E44</f>
        <v>10.18904002612021</v>
      </c>
      <c r="N44" s="2">
        <f>[1]USA!N44-[1]USA!$E44</f>
        <v>10.023359146203404</v>
      </c>
      <c r="O44" s="2">
        <f>[1]USA!O44-[1]USA!$E44</f>
        <v>9.8411031897884698</v>
      </c>
      <c r="P44" s="2">
        <f>[1]USA!P44-[1]USA!$E44</f>
        <v>9.654512920810248</v>
      </c>
      <c r="Q44" s="2">
        <f>[1]USA!Q44-[1]USA!$E44</f>
        <v>9.4529823806485069</v>
      </c>
      <c r="R44" s="2">
        <f>[1]USA!R44-[1]USA!$E44</f>
        <v>9.240024124292006</v>
      </c>
      <c r="S44" s="2">
        <f>[1]USA!S44-[1]USA!$E44</f>
        <v>9.001258715521459</v>
      </c>
      <c r="T44" s="2">
        <f>[1]USA!T44-[1]USA!$E44</f>
        <v>8.7363076345961872</v>
      </c>
      <c r="U44" s="2">
        <f>[1]USA!U44-[1]USA!$E44</f>
        <v>8.4650720329901787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3.2169635773065295</v>
      </c>
      <c r="G45" s="2">
        <f>[1]USA!G45-[1]USA!$E45</f>
        <v>5.5826254248789553</v>
      </c>
      <c r="H45" s="2">
        <f>[1]USA!H45-[1]USA!$E45</f>
        <v>7.2268695872898263</v>
      </c>
      <c r="I45" s="2">
        <f>[1]USA!I45-[1]USA!$E45</f>
        <v>8.3629664772778369</v>
      </c>
      <c r="J45" s="2">
        <f>[1]USA!J45-[1]USA!$E45</f>
        <v>9.0714626258346129</v>
      </c>
      <c r="K45" s="2">
        <f>[1]USA!K45-[1]USA!$E45</f>
        <v>9.4753471113342869</v>
      </c>
      <c r="L45" s="2">
        <f>[1]USA!L45-[1]USA!$E45</f>
        <v>9.6623573314913642</v>
      </c>
      <c r="M45" s="2">
        <f>[1]USA!M45-[1]USA!$E45</f>
        <v>9.6669134408589059</v>
      </c>
      <c r="N45" s="2">
        <f>[1]USA!N45-[1]USA!$E45</f>
        <v>9.5250254900823563</v>
      </c>
      <c r="O45" s="2">
        <f>[1]USA!O45-[1]USA!$E45</f>
        <v>9.3720127981347332</v>
      </c>
      <c r="P45" s="2">
        <f>[1]USA!P45-[1]USA!$E45</f>
        <v>9.1915571771434088</v>
      </c>
      <c r="Q45" s="2">
        <f>[1]USA!Q45-[1]USA!$E45</f>
        <v>8.9808576746697213</v>
      </c>
      <c r="R45" s="2">
        <f>[1]USA!R45-[1]USA!$E45</f>
        <v>8.7465984951294615</v>
      </c>
      <c r="S45" s="2">
        <f>[1]USA!S45-[1]USA!$E45</f>
        <v>8.5026737550228972</v>
      </c>
      <c r="T45" s="2">
        <f>[1]USA!T45-[1]USA!$E45</f>
        <v>8.2619022728713105</v>
      </c>
      <c r="U45" s="2">
        <f>[1]USA!U45-[1]USA!$E45</f>
        <v>8.0127627746125825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3.3641397238166633</v>
      </c>
      <c r="G46" s="2">
        <f>[1]USA!G46-[1]USA!$E46</f>
        <v>5.8834515996458379</v>
      </c>
      <c r="H46" s="2">
        <f>[1]USA!H46-[1]USA!$E46</f>
        <v>7.7219100512004104</v>
      </c>
      <c r="I46" s="2">
        <f>[1]USA!I46-[1]USA!$E46</f>
        <v>8.9595531939672526</v>
      </c>
      <c r="J46" s="2">
        <f>[1]USA!J46-[1]USA!$E46</f>
        <v>9.7723600842037399</v>
      </c>
      <c r="K46" s="2">
        <f>[1]USA!K46-[1]USA!$E46</f>
        <v>10.238959015816306</v>
      </c>
      <c r="L46" s="2">
        <f>[1]USA!L46-[1]USA!$E46</f>
        <v>10.474866732854679</v>
      </c>
      <c r="M46" s="2">
        <f>[1]USA!M46-[1]USA!$E46</f>
        <v>10.476107646683573</v>
      </c>
      <c r="N46" s="2">
        <f>[1]USA!N46-[1]USA!$E46</f>
        <v>10.284315688231032</v>
      </c>
      <c r="O46" s="2">
        <f>[1]USA!O46-[1]USA!$E46</f>
        <v>10.087050470836317</v>
      </c>
      <c r="P46" s="2">
        <f>[1]USA!P46-[1]USA!$E46</f>
        <v>9.8649441410678946</v>
      </c>
      <c r="Q46" s="2">
        <f>[1]USA!Q46-[1]USA!$E46</f>
        <v>9.6227336891291202</v>
      </c>
      <c r="R46" s="2">
        <f>[1]USA!R46-[1]USA!$E46</f>
        <v>9.3837978916949396</v>
      </c>
      <c r="S46" s="2">
        <f>[1]USA!S46-[1]USA!$E46</f>
        <v>9.1428559805090117</v>
      </c>
      <c r="T46" s="2">
        <f>[1]USA!T46-[1]USA!$E46</f>
        <v>8.8764178189200038</v>
      </c>
      <c r="U46" s="2">
        <f>[1]USA!U46-[1]USA!$E46</f>
        <v>8.5946926427403127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3.2018034995264202</v>
      </c>
      <c r="G47" s="2">
        <f>[1]USA!G47-[1]USA!$E47</f>
        <v>5.6854245376683252</v>
      </c>
      <c r="H47" s="2">
        <f>[1]USA!H47-[1]USA!$E47</f>
        <v>7.531234359722788</v>
      </c>
      <c r="I47" s="2">
        <f>[1]USA!I47-[1]USA!$E47</f>
        <v>8.8353346459993531</v>
      </c>
      <c r="J47" s="2">
        <f>[1]USA!J47-[1]USA!$E47</f>
        <v>9.7410154151208417</v>
      </c>
      <c r="K47" s="2">
        <f>[1]USA!K47-[1]USA!$E47</f>
        <v>10.248600956726762</v>
      </c>
      <c r="L47" s="2">
        <f>[1]USA!L47-[1]USA!$E47</f>
        <v>10.496402886802628</v>
      </c>
      <c r="M47" s="2">
        <f>[1]USA!M47-[1]USA!$E47</f>
        <v>10.498971561711244</v>
      </c>
      <c r="N47" s="2">
        <f>[1]USA!N47-[1]USA!$E47</f>
        <v>10.300763206357743</v>
      </c>
      <c r="O47" s="2">
        <f>[1]USA!O47-[1]USA!$E47</f>
        <v>10.093442557784101</v>
      </c>
      <c r="P47" s="2">
        <f>[1]USA!P47-[1]USA!$E47</f>
        <v>9.8808766801417107</v>
      </c>
      <c r="Q47" s="2">
        <f>[1]USA!Q47-[1]USA!$E47</f>
        <v>9.6493002661250102</v>
      </c>
      <c r="R47" s="2">
        <f>[1]USA!R47-[1]USA!$E47</f>
        <v>9.4037201467170917</v>
      </c>
      <c r="S47" s="2">
        <f>[1]USA!S47-[1]USA!$E47</f>
        <v>9.1597215541706873</v>
      </c>
      <c r="T47" s="2">
        <f>[1]USA!T47-[1]USA!$E47</f>
        <v>8.9044015507419942</v>
      </c>
      <c r="U47" s="2">
        <f>[1]USA!U47-[1]USA!$E47</f>
        <v>8.6354649243065751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3.6121429618437162</v>
      </c>
      <c r="G48" s="2">
        <f>[1]USA!G48-[1]USA!$E48</f>
        <v>5.9939593688397395</v>
      </c>
      <c r="H48" s="2">
        <f>[1]USA!H48-[1]USA!$E48</f>
        <v>7.8052134281343513</v>
      </c>
      <c r="I48" s="2">
        <f>[1]USA!I48-[1]USA!$E48</f>
        <v>9.0339432034047036</v>
      </c>
      <c r="J48" s="2">
        <f>[1]USA!J48-[1]USA!$E48</f>
        <v>9.8626598919481694</v>
      </c>
      <c r="K48" s="2">
        <f>[1]USA!K48-[1]USA!$E48</f>
        <v>10.349041002240625</v>
      </c>
      <c r="L48" s="2">
        <f>[1]USA!L48-[1]USA!$E48</f>
        <v>10.582871883214551</v>
      </c>
      <c r="M48" s="2">
        <f>[1]USA!M48-[1]USA!$E48</f>
        <v>10.58289303571047</v>
      </c>
      <c r="N48" s="2">
        <f>[1]USA!N48-[1]USA!$E48</f>
        <v>10.399445820839418</v>
      </c>
      <c r="O48" s="2">
        <f>[1]USA!O48-[1]USA!$E48</f>
        <v>10.204457540704993</v>
      </c>
      <c r="P48" s="2">
        <f>[1]USA!P48-[1]USA!$E48</f>
        <v>10.000674356966215</v>
      </c>
      <c r="Q48" s="2">
        <f>[1]USA!Q48-[1]USA!$E48</f>
        <v>9.7894846236790443</v>
      </c>
      <c r="R48" s="2">
        <f>[1]USA!R48-[1]USA!$E48</f>
        <v>9.5700524832253961</v>
      </c>
      <c r="S48" s="2">
        <f>[1]USA!S48-[1]USA!$E48</f>
        <v>9.3509498205131649</v>
      </c>
      <c r="T48" s="2">
        <f>[1]USA!T48-[1]USA!$E48</f>
        <v>9.1108068443412549</v>
      </c>
      <c r="U48" s="2">
        <f>[1]USA!U48-[1]USA!$E48</f>
        <v>8.8665447428391815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3.2215592057488607</v>
      </c>
      <c r="G49" s="2">
        <f>[1]USA!G49-[1]USA!$E49</f>
        <v>5.5800667766209813</v>
      </c>
      <c r="H49" s="2">
        <f>[1]USA!H49-[1]USA!$E49</f>
        <v>7.2263766301639691</v>
      </c>
      <c r="I49" s="2">
        <f>[1]USA!I49-[1]USA!$E49</f>
        <v>8.3440140328739858</v>
      </c>
      <c r="J49" s="2">
        <f>[1]USA!J49-[1]USA!$E49</f>
        <v>9.1045134207235492</v>
      </c>
      <c r="K49" s="2">
        <f>[1]USA!K49-[1]USA!$E49</f>
        <v>9.523336828787194</v>
      </c>
      <c r="L49" s="2">
        <f>[1]USA!L49-[1]USA!$E49</f>
        <v>9.7196542816624287</v>
      </c>
      <c r="M49" s="2">
        <f>[1]USA!M49-[1]USA!$E49</f>
        <v>9.7244898261836283</v>
      </c>
      <c r="N49" s="2">
        <f>[1]USA!N49-[1]USA!$E49</f>
        <v>9.5806714365836001</v>
      </c>
      <c r="O49" s="2">
        <f>[1]USA!O49-[1]USA!$E49</f>
        <v>9.4237795050657667</v>
      </c>
      <c r="P49" s="2">
        <f>[1]USA!P49-[1]USA!$E49</f>
        <v>9.2568959884243895</v>
      </c>
      <c r="Q49" s="2">
        <f>[1]USA!Q49-[1]USA!$E49</f>
        <v>9.0626653754156052</v>
      </c>
      <c r="R49" s="2">
        <f>[1]USA!R49-[1]USA!$E49</f>
        <v>8.8751415697408333</v>
      </c>
      <c r="S49" s="2">
        <f>[1]USA!S49-[1]USA!$E49</f>
        <v>8.6820245898861401</v>
      </c>
      <c r="T49" s="2">
        <f>[1]USA!T49-[1]USA!$E49</f>
        <v>8.4805923828174343</v>
      </c>
      <c r="U49" s="2">
        <f>[1]USA!U49-[1]USA!$E49</f>
        <v>8.2713249724914988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3.168780007610053</v>
      </c>
      <c r="G50" s="2">
        <f>[1]USA!G50-[1]USA!$E50</f>
        <v>5.6592966451012217</v>
      </c>
      <c r="H50" s="2">
        <f>[1]USA!H50-[1]USA!$E50</f>
        <v>7.6195614750626817</v>
      </c>
      <c r="I50" s="2">
        <f>[1]USA!I50-[1]USA!$E50</f>
        <v>8.9014020780508929</v>
      </c>
      <c r="J50" s="2">
        <f>[1]USA!J50-[1]USA!$E50</f>
        <v>9.7308487415412515</v>
      </c>
      <c r="K50" s="2">
        <f>[1]USA!K50-[1]USA!$E50</f>
        <v>10.208070678429948</v>
      </c>
      <c r="L50" s="2">
        <f>[1]USA!L50-[1]USA!$E50</f>
        <v>10.456286229543849</v>
      </c>
      <c r="M50" s="2">
        <f>[1]USA!M50-[1]USA!$E50</f>
        <v>10.45868749502165</v>
      </c>
      <c r="N50" s="2">
        <f>[1]USA!N50-[1]USA!$E50</f>
        <v>10.270646431140534</v>
      </c>
      <c r="O50" s="2">
        <f>[1]USA!O50-[1]USA!$E50</f>
        <v>10.066422714226746</v>
      </c>
      <c r="P50" s="2">
        <f>[1]USA!P50-[1]USA!$E50</f>
        <v>9.8402587191929172</v>
      </c>
      <c r="Q50" s="2">
        <f>[1]USA!Q50-[1]USA!$E50</f>
        <v>9.5937266634073524</v>
      </c>
      <c r="R50" s="2">
        <f>[1]USA!R50-[1]USA!$E50</f>
        <v>9.323092006460854</v>
      </c>
      <c r="S50" s="2">
        <f>[1]USA!S50-[1]USA!$E50</f>
        <v>9.0359967900510014</v>
      </c>
      <c r="T50" s="2">
        <f>[1]USA!T50-[1]USA!$E50</f>
        <v>8.7295638553486299</v>
      </c>
      <c r="U50" s="2">
        <f>[1]USA!U50-[1]USA!$E50</f>
        <v>8.387574875471671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3.3620878867238559</v>
      </c>
      <c r="G51" s="2">
        <f>[1]USA!G51-[1]USA!$E51</f>
        <v>5.8230630135863635</v>
      </c>
      <c r="H51" s="2">
        <f>[1]USA!H51-[1]USA!$E51</f>
        <v>7.5325354805497113</v>
      </c>
      <c r="I51" s="2">
        <f>[1]USA!I51-[1]USA!$E51</f>
        <v>8.7320916403711522</v>
      </c>
      <c r="J51" s="2">
        <f>[1]USA!J51-[1]USA!$E51</f>
        <v>9.5188082152849063</v>
      </c>
      <c r="K51" s="2">
        <f>[1]USA!K51-[1]USA!$E51</f>
        <v>9.9663005335850698</v>
      </c>
      <c r="L51" s="2">
        <f>[1]USA!L51-[1]USA!$E51</f>
        <v>10.18302908173348</v>
      </c>
      <c r="M51" s="2">
        <f>[1]USA!M51-[1]USA!$E51</f>
        <v>10.185609899768508</v>
      </c>
      <c r="N51" s="2">
        <f>[1]USA!N51-[1]USA!$E51</f>
        <v>10.013586517263576</v>
      </c>
      <c r="O51" s="2">
        <f>[1]USA!O51-[1]USA!$E51</f>
        <v>9.8327051688529252</v>
      </c>
      <c r="P51" s="2">
        <f>[1]USA!P51-[1]USA!$E51</f>
        <v>9.632903488359517</v>
      </c>
      <c r="Q51" s="2">
        <f>[1]USA!Q51-[1]USA!$E51</f>
        <v>9.4292023576588235</v>
      </c>
      <c r="R51" s="2">
        <f>[1]USA!R51-[1]USA!$E51</f>
        <v>9.2071604303159233</v>
      </c>
      <c r="S51" s="2">
        <f>[1]USA!S51-[1]USA!$E51</f>
        <v>8.9821300738747709</v>
      </c>
      <c r="T51" s="2">
        <f>[1]USA!T51-[1]USA!$E51</f>
        <v>8.7451026040269824</v>
      </c>
      <c r="U51" s="2">
        <f>[1]USA!U51-[1]USA!$E51</f>
        <v>8.5045404695601974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3.2054229801675547</v>
      </c>
      <c r="G52" s="2">
        <f>[1]USA!G52-[1]USA!$E52</f>
        <v>5.5916580743373743</v>
      </c>
      <c r="H52" s="2">
        <f>[1]USA!H52-[1]USA!$E52</f>
        <v>7.1390733252879102</v>
      </c>
      <c r="I52" s="2">
        <f>[1]USA!I52-[1]USA!$E52</f>
        <v>8.1141932205278522</v>
      </c>
      <c r="J52" s="2">
        <f>[1]USA!J52-[1]USA!$E52</f>
        <v>8.7585187245371401</v>
      </c>
      <c r="K52" s="2">
        <f>[1]USA!K52-[1]USA!$E52</f>
        <v>9.115442925273868</v>
      </c>
      <c r="L52" s="2">
        <f>[1]USA!L52-[1]USA!$E52</f>
        <v>9.3110893345912586</v>
      </c>
      <c r="M52" s="2">
        <f>[1]USA!M52-[1]USA!$E52</f>
        <v>9.3170532023601993</v>
      </c>
      <c r="N52" s="2">
        <f>[1]USA!N52-[1]USA!$E52</f>
        <v>9.1690726095049229</v>
      </c>
      <c r="O52" s="2">
        <f>[1]USA!O52-[1]USA!$E52</f>
        <v>9.0073590806157142</v>
      </c>
      <c r="P52" s="2">
        <f>[1]USA!P52-[1]USA!$E52</f>
        <v>8.8301523939122433</v>
      </c>
      <c r="Q52" s="2">
        <f>[1]USA!Q52-[1]USA!$E52</f>
        <v>8.6477721676909596</v>
      </c>
      <c r="R52" s="2">
        <f>[1]USA!R52-[1]USA!$E52</f>
        <v>8.4562361382517679</v>
      </c>
      <c r="S52" s="2">
        <f>[1]USA!S52-[1]USA!$E52</f>
        <v>8.2568924804785127</v>
      </c>
      <c r="T52" s="2">
        <f>[1]USA!T52-[1]USA!$E52</f>
        <v>8.0475636666704133</v>
      </c>
      <c r="U52" s="2">
        <f>[1]USA!U52-[1]USA!$E52</f>
        <v>7.8245745761361718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3.2515746136313624</v>
      </c>
      <c r="G53" s="2">
        <f>[1]USA!G53-[1]USA!$E53</f>
        <v>5.8045349615665884</v>
      </c>
      <c r="H53" s="2">
        <f>[1]USA!H53-[1]USA!$E53</f>
        <v>7.5779164136185386</v>
      </c>
      <c r="I53" s="2">
        <f>[1]USA!I53-[1]USA!$E53</f>
        <v>8.81372065345289</v>
      </c>
      <c r="J53" s="2">
        <f>[1]USA!J53-[1]USA!$E53</f>
        <v>9.6406839516770617</v>
      </c>
      <c r="K53" s="2">
        <f>[1]USA!K53-[1]USA!$E53</f>
        <v>10.111553767814712</v>
      </c>
      <c r="L53" s="2">
        <f>[1]USA!L53-[1]USA!$E53</f>
        <v>10.341181376344224</v>
      </c>
      <c r="M53" s="2">
        <f>[1]USA!M53-[1]USA!$E53</f>
        <v>10.343343934654598</v>
      </c>
      <c r="N53" s="2">
        <f>[1]USA!N53-[1]USA!$E53</f>
        <v>10.16982159641816</v>
      </c>
      <c r="O53" s="2">
        <f>[1]USA!O53-[1]USA!$E53</f>
        <v>9.9707595295347176</v>
      </c>
      <c r="P53" s="2">
        <f>[1]USA!P53-[1]USA!$E53</f>
        <v>9.7559261912517172</v>
      </c>
      <c r="Q53" s="2">
        <f>[1]USA!Q53-[1]USA!$E53</f>
        <v>9.5219308382507108</v>
      </c>
      <c r="R53" s="2">
        <f>[1]USA!R53-[1]USA!$E53</f>
        <v>9.2718459630133339</v>
      </c>
      <c r="S53" s="2">
        <f>[1]USA!S53-[1]USA!$E53</f>
        <v>9.007292054477972</v>
      </c>
      <c r="T53" s="2">
        <f>[1]USA!T53-[1]USA!$E53</f>
        <v>8.7290487857034122</v>
      </c>
      <c r="U53" s="2">
        <f>[1]USA!U53-[1]USA!$E53</f>
        <v>8.4434354327171945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2.9520903763876163</v>
      </c>
      <c r="G54" s="2">
        <f>[1]USA!G54-[1]USA!$E54</f>
        <v>5.223137675286921</v>
      </c>
      <c r="H54" s="2">
        <f>[1]USA!H54-[1]USA!$E54</f>
        <v>6.8540555193905845</v>
      </c>
      <c r="I54" s="2">
        <f>[1]USA!I54-[1]USA!$E54</f>
        <v>7.9983490264178272</v>
      </c>
      <c r="J54" s="2">
        <f>[1]USA!J54-[1]USA!$E54</f>
        <v>8.6792890197092447</v>
      </c>
      <c r="K54" s="2">
        <f>[1]USA!K54-[1]USA!$E54</f>
        <v>9.0441831962976948</v>
      </c>
      <c r="L54" s="2">
        <f>[1]USA!L54-[1]USA!$E54</f>
        <v>9.2152662185113172</v>
      </c>
      <c r="M54" s="2">
        <f>[1]USA!M54-[1]USA!$E54</f>
        <v>9.2222724054299192</v>
      </c>
      <c r="N54" s="2">
        <f>[1]USA!N54-[1]USA!$E54</f>
        <v>9.0826279617793091</v>
      </c>
      <c r="O54" s="2">
        <f>[1]USA!O54-[1]USA!$E54</f>
        <v>8.9242794330023116</v>
      </c>
      <c r="P54" s="2">
        <f>[1]USA!P54-[1]USA!$E54</f>
        <v>8.7497510538742347</v>
      </c>
      <c r="Q54" s="2">
        <f>[1]USA!Q54-[1]USA!$E54</f>
        <v>8.5631923419815621</v>
      </c>
      <c r="R54" s="2">
        <f>[1]USA!R54-[1]USA!$E54</f>
        <v>8.3748974361805892</v>
      </c>
      <c r="S54" s="2">
        <f>[1]USA!S54-[1]USA!$E54</f>
        <v>8.1771032789841627</v>
      </c>
      <c r="T54" s="2">
        <f>[1]USA!T54-[1]USA!$E54</f>
        <v>7.9756907973440718</v>
      </c>
      <c r="U54" s="2">
        <f>[1]USA!U54-[1]USA!$E54</f>
        <v>7.761434751983245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3.2062426686563867</v>
      </c>
      <c r="G55" s="2">
        <f>[1]USA!G55-[1]USA!$E55</f>
        <v>5.6155281150254552</v>
      </c>
      <c r="H55" s="2">
        <f>[1]USA!H55-[1]USA!$E55</f>
        <v>7.3272568078560028</v>
      </c>
      <c r="I55" s="2">
        <f>[1]USA!I55-[1]USA!$E55</f>
        <v>8.6050458790548703</v>
      </c>
      <c r="J55" s="2">
        <f>[1]USA!J55-[1]USA!$E55</f>
        <v>9.4123481537903615</v>
      </c>
      <c r="K55" s="2">
        <f>[1]USA!K55-[1]USA!$E55</f>
        <v>9.8757349408092523</v>
      </c>
      <c r="L55" s="2">
        <f>[1]USA!L55-[1]USA!$E55</f>
        <v>10.10489332198307</v>
      </c>
      <c r="M55" s="2">
        <f>[1]USA!M55-[1]USA!$E55</f>
        <v>10.108788059013534</v>
      </c>
      <c r="N55" s="2">
        <f>[1]USA!N55-[1]USA!$E55</f>
        <v>9.9492477058333577</v>
      </c>
      <c r="O55" s="2">
        <f>[1]USA!O55-[1]USA!$E55</f>
        <v>9.7765753690491977</v>
      </c>
      <c r="P55" s="2">
        <f>[1]USA!P55-[1]USA!$E55</f>
        <v>9.5935075035569071</v>
      </c>
      <c r="Q55" s="2">
        <f>[1]USA!Q55-[1]USA!$E55</f>
        <v>9.4007986112488311</v>
      </c>
      <c r="R55" s="2">
        <f>[1]USA!R55-[1]USA!$E55</f>
        <v>9.1897955979073629</v>
      </c>
      <c r="S55" s="2">
        <f>[1]USA!S55-[1]USA!$E55</f>
        <v>8.9707551803285526</v>
      </c>
      <c r="T55" s="2">
        <f>[1]USA!T55-[1]USA!$E55</f>
        <v>8.7445847778198242</v>
      </c>
      <c r="U55" s="2">
        <f>[1]USA!U55-[1]USA!$E55</f>
        <v>8.5054667723229613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3.1401535352881353</v>
      </c>
      <c r="G56" s="2">
        <f>[1]USA!G56-[1]USA!$E56</f>
        <v>5.2528828308107052</v>
      </c>
      <c r="H56" s="2">
        <f>[1]USA!H56-[1]USA!$E56</f>
        <v>6.8265988302259473</v>
      </c>
      <c r="I56" s="2">
        <f>[1]USA!I56-[1]USA!$E56</f>
        <v>7.9840211086304578</v>
      </c>
      <c r="J56" s="2">
        <f>[1]USA!J56-[1]USA!$E56</f>
        <v>8.7169458163332081</v>
      </c>
      <c r="K56" s="2">
        <f>[1]USA!K56-[1]USA!$E56</f>
        <v>9.1552748994317028</v>
      </c>
      <c r="L56" s="2">
        <f>[1]USA!L56-[1]USA!$E56</f>
        <v>9.3677642698362433</v>
      </c>
      <c r="M56" s="2">
        <f>[1]USA!M56-[1]USA!$E56</f>
        <v>9.3757615371656868</v>
      </c>
      <c r="N56" s="2">
        <f>[1]USA!N56-[1]USA!$E56</f>
        <v>9.2283447688506044</v>
      </c>
      <c r="O56" s="2">
        <f>[1]USA!O56-[1]USA!$E56</f>
        <v>9.073396444578151</v>
      </c>
      <c r="P56" s="2">
        <f>[1]USA!P56-[1]USA!$E56</f>
        <v>8.8994417305869717</v>
      </c>
      <c r="Q56" s="2">
        <f>[1]USA!Q56-[1]USA!$E56</f>
        <v>8.7109117364498445</v>
      </c>
      <c r="R56" s="2">
        <f>[1]USA!R56-[1]USA!$E56</f>
        <v>8.5007154468008537</v>
      </c>
      <c r="S56" s="2">
        <f>[1]USA!S56-[1]USA!$E56</f>
        <v>8.2860819114421531</v>
      </c>
      <c r="T56" s="2">
        <f>[1]USA!T56-[1]USA!$E56</f>
        <v>8.0579747749841601</v>
      </c>
      <c r="U56" s="2">
        <f>[1]USA!U56-[1]USA!$E56</f>
        <v>7.8227224196835721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3.2542411285481307</v>
      </c>
      <c r="G57" s="2">
        <f>[1]USA!G57-[1]USA!$E57</f>
        <v>5.5989267282502055</v>
      </c>
      <c r="H57" s="2">
        <f>[1]USA!H57-[1]USA!$E57</f>
        <v>7.1853648889675128</v>
      </c>
      <c r="I57" s="2">
        <f>[1]USA!I57-[1]USA!$E57</f>
        <v>8.3095984472402051</v>
      </c>
      <c r="J57" s="2">
        <f>[1]USA!J57-[1]USA!$E57</f>
        <v>9.0863019510288154</v>
      </c>
      <c r="K57" s="2">
        <f>[1]USA!K57-[1]USA!$E57</f>
        <v>9.5396319254695925</v>
      </c>
      <c r="L57" s="2">
        <f>[1]USA!L57-[1]USA!$E57</f>
        <v>9.7579152048378717</v>
      </c>
      <c r="M57" s="2">
        <f>[1]USA!M57-[1]USA!$E57</f>
        <v>9.763293525276481</v>
      </c>
      <c r="N57" s="2">
        <f>[1]USA!N57-[1]USA!$E57</f>
        <v>9.594588050422459</v>
      </c>
      <c r="O57" s="2">
        <f>[1]USA!O57-[1]USA!$E57</f>
        <v>9.4021012803129054</v>
      </c>
      <c r="P57" s="2">
        <f>[1]USA!P57-[1]USA!$E57</f>
        <v>9.1855534782541213</v>
      </c>
      <c r="Q57" s="2">
        <f>[1]USA!Q57-[1]USA!$E57</f>
        <v>8.9620986047235363</v>
      </c>
      <c r="R57" s="2">
        <f>[1]USA!R57-[1]USA!$E57</f>
        <v>8.7265007287234369</v>
      </c>
      <c r="S57" s="2">
        <f>[1]USA!S57-[1]USA!$E57</f>
        <v>8.4888157470817873</v>
      </c>
      <c r="T57" s="2">
        <f>[1]USA!T57-[1]USA!$E57</f>
        <v>8.2551726623778734</v>
      </c>
      <c r="U57" s="2">
        <f>[1]USA!U57-[1]USA!$E57</f>
        <v>7.9946514335683219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3.3526236990699658</v>
      </c>
      <c r="G58" s="2">
        <f>[1]USA!G58-[1]USA!$E58</f>
        <v>5.8182952806012622</v>
      </c>
      <c r="H58" s="2">
        <f>[1]USA!H58-[1]USA!$E58</f>
        <v>7.5922905023797398</v>
      </c>
      <c r="I58" s="2">
        <f>[1]USA!I58-[1]USA!$E58</f>
        <v>8.8059981628077821</v>
      </c>
      <c r="J58" s="2">
        <f>[1]USA!J58-[1]USA!$E58</f>
        <v>9.5920597199989857</v>
      </c>
      <c r="K58" s="2">
        <f>[1]USA!K58-[1]USA!$E58</f>
        <v>10.069985085983149</v>
      </c>
      <c r="L58" s="2">
        <f>[1]USA!L58-[1]USA!$E58</f>
        <v>10.300885038140507</v>
      </c>
      <c r="M58" s="2">
        <f>[1]USA!M58-[1]USA!$E58</f>
        <v>10.303133872341846</v>
      </c>
      <c r="N58" s="2">
        <f>[1]USA!N58-[1]USA!$E58</f>
        <v>10.123308749919858</v>
      </c>
      <c r="O58" s="2">
        <f>[1]USA!O58-[1]USA!$E58</f>
        <v>9.9299207224309214</v>
      </c>
      <c r="P58" s="2">
        <f>[1]USA!P58-[1]USA!$E58</f>
        <v>9.7301037147383909</v>
      </c>
      <c r="Q58" s="2">
        <f>[1]USA!Q58-[1]USA!$E58</f>
        <v>9.5141009214293319</v>
      </c>
      <c r="R58" s="2">
        <f>[1]USA!R58-[1]USA!$E58</f>
        <v>9.2986029716260532</v>
      </c>
      <c r="S58" s="2">
        <f>[1]USA!S58-[1]USA!$E58</f>
        <v>9.0715995782753396</v>
      </c>
      <c r="T58" s="2">
        <f>[1]USA!T58-[1]USA!$E58</f>
        <v>8.8279911357444689</v>
      </c>
      <c r="U58" s="2">
        <f>[1]USA!U58-[1]USA!$E58</f>
        <v>8.5861107162545522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3.1136786874887434</v>
      </c>
      <c r="G59" s="2">
        <f>[1]USA!G59-[1]USA!$E59</f>
        <v>5.4654693498890481</v>
      </c>
      <c r="H59" s="2">
        <f>[1]USA!H59-[1]USA!$E59</f>
        <v>7.0868189954020977</v>
      </c>
      <c r="I59" s="2">
        <f>[1]USA!I59-[1]USA!$E59</f>
        <v>8.2650832762454911</v>
      </c>
      <c r="J59" s="2">
        <f>[1]USA!J59-[1]USA!$E59</f>
        <v>9.0155060549102473</v>
      </c>
      <c r="K59" s="2">
        <f>[1]USA!K59-[1]USA!$E59</f>
        <v>9.4714870059649172</v>
      </c>
      <c r="L59" s="2">
        <f>[1]USA!L59-[1]USA!$E59</f>
        <v>9.6849112418337597</v>
      </c>
      <c r="M59" s="2">
        <f>[1]USA!M59-[1]USA!$E59</f>
        <v>9.691211467579592</v>
      </c>
      <c r="N59" s="2">
        <f>[1]USA!N59-[1]USA!$E59</f>
        <v>9.5351871463947759</v>
      </c>
      <c r="O59" s="2">
        <f>[1]USA!O59-[1]USA!$E59</f>
        <v>9.3659990048477937</v>
      </c>
      <c r="P59" s="2">
        <f>[1]USA!P59-[1]USA!$E59</f>
        <v>9.173654109063051</v>
      </c>
      <c r="Q59" s="2">
        <f>[1]USA!Q59-[1]USA!$E59</f>
        <v>8.9576127088213866</v>
      </c>
      <c r="R59" s="2">
        <f>[1]USA!R59-[1]USA!$E59</f>
        <v>8.7269574822316258</v>
      </c>
      <c r="S59" s="2">
        <f>[1]USA!S59-[1]USA!$E59</f>
        <v>8.4866454599049348</v>
      </c>
      <c r="T59" s="2">
        <f>[1]USA!T59-[1]USA!$E59</f>
        <v>8.6566402595345835</v>
      </c>
      <c r="U59" s="2">
        <f>[1]USA!U59-[1]USA!$E59</f>
        <v>8.6434313338335187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3.4411121323577731</v>
      </c>
      <c r="G60" s="2">
        <f>[1]USA!G60-[1]USA!$E60</f>
        <v>5.8033016893591878</v>
      </c>
      <c r="H60" s="2">
        <f>[1]USA!H60-[1]USA!$E60</f>
        <v>7.4092188965265962</v>
      </c>
      <c r="I60" s="2">
        <f>[1]USA!I60-[1]USA!$E60</f>
        <v>8.5739276784641731</v>
      </c>
      <c r="J60" s="2">
        <f>[1]USA!J60-[1]USA!$E60</f>
        <v>9.3677667842189578</v>
      </c>
      <c r="K60" s="2">
        <f>[1]USA!K60-[1]USA!$E60</f>
        <v>9.795046676890081</v>
      </c>
      <c r="L60" s="2">
        <f>[1]USA!L60-[1]USA!$E60</f>
        <v>10.003191623941802</v>
      </c>
      <c r="M60" s="2">
        <f>[1]USA!M60-[1]USA!$E60</f>
        <v>10.006486037501503</v>
      </c>
      <c r="N60" s="2">
        <f>[1]USA!N60-[1]USA!$E60</f>
        <v>9.8413857364865009</v>
      </c>
      <c r="O60" s="2">
        <f>[1]USA!O60-[1]USA!$E60</f>
        <v>9.6669799869976032</v>
      </c>
      <c r="P60" s="2">
        <f>[1]USA!P60-[1]USA!$E60</f>
        <v>9.4857545135459134</v>
      </c>
      <c r="Q60" s="2">
        <f>[1]USA!Q60-[1]USA!$E60</f>
        <v>9.2997435382628737</v>
      </c>
      <c r="R60" s="2">
        <f>[1]USA!R60-[1]USA!$E60</f>
        <v>9.0936976362055191</v>
      </c>
      <c r="S60" s="2">
        <f>[1]USA!S60-[1]USA!$E60</f>
        <v>8.8628434531433697</v>
      </c>
      <c r="T60" s="2">
        <f>[1]USA!T60-[1]USA!$E60</f>
        <v>8.6128556656963156</v>
      </c>
      <c r="U60" s="2">
        <f>[1]USA!U60-[1]USA!$E60</f>
        <v>8.3542109704789311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3.0656959268063702</v>
      </c>
      <c r="G61" s="2">
        <f>[1]USA!G61-[1]USA!$E61</f>
        <v>5.3908318316810266</v>
      </c>
      <c r="H61" s="2">
        <f>[1]USA!H61-[1]USA!$E61</f>
        <v>7.228164307341018</v>
      </c>
      <c r="I61" s="2">
        <f>[1]USA!I61-[1]USA!$E61</f>
        <v>8.4886231774562191</v>
      </c>
      <c r="J61" s="2">
        <f>[1]USA!J61-[1]USA!$E61</f>
        <v>9.30799507684182</v>
      </c>
      <c r="K61" s="2">
        <f>[1]USA!K61-[1]USA!$E61</f>
        <v>9.7846161148074486</v>
      </c>
      <c r="L61" s="2">
        <f>[1]USA!L61-[1]USA!$E61</f>
        <v>10.030851775226267</v>
      </c>
      <c r="M61" s="2">
        <f>[1]USA!M61-[1]USA!$E61</f>
        <v>10.036701679158824</v>
      </c>
      <c r="N61" s="2">
        <f>[1]USA!N61-[1]USA!$E61</f>
        <v>9.848378771095895</v>
      </c>
      <c r="O61" s="2">
        <f>[1]USA!O61-[1]USA!$E61</f>
        <v>9.6478452064386886</v>
      </c>
      <c r="P61" s="2">
        <f>[1]USA!P61-[1]USA!$E61</f>
        <v>9.4235996357093086</v>
      </c>
      <c r="Q61" s="2">
        <f>[1]USA!Q61-[1]USA!$E61</f>
        <v>9.1992292864327396</v>
      </c>
      <c r="R61" s="2">
        <f>[1]USA!R61-[1]USA!$E61</f>
        <v>8.9633958387534847</v>
      </c>
      <c r="S61" s="2">
        <f>[1]USA!S61-[1]USA!$E61</f>
        <v>8.9633958387534847</v>
      </c>
      <c r="T61" s="2">
        <f>[1]USA!T61-[1]USA!$E61</f>
        <v>8.7126905969534789</v>
      </c>
      <c r="U61" s="2">
        <f>[1]USA!U61-[1]USA!$E61</f>
        <v>8.4513843912234847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3.2660461822318609</v>
      </c>
      <c r="G62" s="2">
        <f>[1]USA!G62-[1]USA!$E62</f>
        <v>5.6939818378138227</v>
      </c>
      <c r="H62" s="2">
        <f>[1]USA!H62-[1]USA!$E62</f>
        <v>7.3585740712354095</v>
      </c>
      <c r="I62" s="2">
        <f>[1]USA!I62-[1]USA!$E62</f>
        <v>8.5589858960977949</v>
      </c>
      <c r="J62" s="2">
        <f>[1]USA!J62-[1]USA!$E62</f>
        <v>9.3878594618134343</v>
      </c>
      <c r="K62" s="2">
        <f>[1]USA!K62-[1]USA!$E62</f>
        <v>9.8893133600564624</v>
      </c>
      <c r="L62" s="2">
        <f>[1]USA!L62-[1]USA!$E62</f>
        <v>10.163008415220929</v>
      </c>
      <c r="M62" s="2">
        <f>[1]USA!M62-[1]USA!$E62</f>
        <v>10.168146541901592</v>
      </c>
      <c r="N62" s="2">
        <f>[1]USA!N62-[1]USA!$E62</f>
        <v>9.9567117357409245</v>
      </c>
      <c r="O62" s="2">
        <f>[1]USA!O62-[1]USA!$E62</f>
        <v>9.7157484848931404</v>
      </c>
      <c r="P62" s="2">
        <f>[1]USA!P62-[1]USA!$E62</f>
        <v>9.4578298066080606</v>
      </c>
      <c r="Q62" s="2">
        <f>[1]USA!Q62-[1]USA!$E62</f>
        <v>9.1814582406780403</v>
      </c>
      <c r="R62" s="2">
        <f>[1]USA!R62-[1]USA!$E62</f>
        <v>8.8579070335551364</v>
      </c>
      <c r="S62" s="2">
        <f>[1]USA!S62-[1]USA!$E62</f>
        <v>8.492891718944179</v>
      </c>
      <c r="T62" s="2">
        <f>[1]USA!T62-[1]USA!$E62</f>
        <v>8.6091890554979216</v>
      </c>
      <c r="U62" s="2">
        <f>[1]USA!U62-[1]USA!$E62</f>
        <v>8.7111007127388689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3.0585730724914129</v>
      </c>
      <c r="G63" s="2">
        <f>[1]USA!G63-[1]USA!$E63</f>
        <v>5.3419576505408202</v>
      </c>
      <c r="H63" s="2">
        <f>[1]USA!H63-[1]USA!$E63</f>
        <v>6.9942147709014648</v>
      </c>
      <c r="I63" s="2">
        <f>[1]USA!I63-[1]USA!$E63</f>
        <v>8.0658921960635155</v>
      </c>
      <c r="J63" s="2">
        <f>[1]USA!J63-[1]USA!$E63</f>
        <v>8.7966659001843936</v>
      </c>
      <c r="K63" s="2">
        <f>[1]USA!K63-[1]USA!$E63</f>
        <v>9.2470983730034106</v>
      </c>
      <c r="L63" s="2">
        <f>[1]USA!L63-[1]USA!$E63</f>
        <v>9.4665921718577408</v>
      </c>
      <c r="M63" s="2">
        <f>[1]USA!M63-[1]USA!$E63</f>
        <v>9.4742730388504128</v>
      </c>
      <c r="N63" s="2">
        <f>[1]USA!N63-[1]USA!$E63</f>
        <v>9.3133343451825112</v>
      </c>
      <c r="O63" s="2">
        <f>[1]USA!O63-[1]USA!$E63</f>
        <v>9.1292629098292366</v>
      </c>
      <c r="P63" s="2">
        <f>[1]USA!P63-[1]USA!$E63</f>
        <v>8.9315307014627763</v>
      </c>
      <c r="Q63" s="2">
        <f>[1]USA!Q63-[1]USA!$E63</f>
        <v>8.7203168748722248</v>
      </c>
      <c r="R63" s="2">
        <f>[1]USA!R63-[1]USA!$E63</f>
        <v>8.5071110914959149</v>
      </c>
      <c r="S63" s="2">
        <f>[1]USA!S63-[1]USA!$E63</f>
        <v>8.2785706497276408</v>
      </c>
      <c r="T63" s="2">
        <f>[1]USA!T63-[1]USA!$E63</f>
        <v>8.0396169583640642</v>
      </c>
      <c r="U63" s="2">
        <f>[1]USA!U63-[1]USA!$E63</f>
        <v>7.7877903666677923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3.0893157688210522</v>
      </c>
      <c r="G64" s="2">
        <f>[1]USA!G64-[1]USA!$E64</f>
        <v>5.3776079020419445</v>
      </c>
      <c r="H64" s="2">
        <f>[1]USA!H64-[1]USA!$E64</f>
        <v>7.1640198260259069</v>
      </c>
      <c r="I64" s="2">
        <f>[1]USA!I64-[1]USA!$E64</f>
        <v>8.4445681450615666</v>
      </c>
      <c r="J64" s="2">
        <f>[1]USA!J64-[1]USA!$E64</f>
        <v>9.2971589649336295</v>
      </c>
      <c r="K64" s="2">
        <f>[1]USA!K64-[1]USA!$E64</f>
        <v>9.7792464498853064</v>
      </c>
      <c r="L64" s="2">
        <f>[1]USA!L64-[1]USA!$E64</f>
        <v>10.003576691682184</v>
      </c>
      <c r="M64" s="2">
        <f>[1]USA!M64-[1]USA!$E64</f>
        <v>10.009169594138569</v>
      </c>
      <c r="N64" s="2">
        <f>[1]USA!N64-[1]USA!$E64</f>
        <v>9.8258699509568146</v>
      </c>
      <c r="O64" s="2">
        <f>[1]USA!O64-[1]USA!$E64</f>
        <v>9.6201796043851573</v>
      </c>
      <c r="P64" s="2">
        <f>[1]USA!P64-[1]USA!$E64</f>
        <v>9.4056561084762507</v>
      </c>
      <c r="Q64" s="2">
        <f>[1]USA!Q64-[1]USA!$E64</f>
        <v>9.1672269014031258</v>
      </c>
      <c r="R64" s="2">
        <f>[1]USA!R64-[1]USA!$E64</f>
        <v>8.9174568831804493</v>
      </c>
      <c r="S64" s="2">
        <f>[1]USA!S64-[1]USA!$E64</f>
        <v>8.6453221754430558</v>
      </c>
      <c r="T64" s="2">
        <f>[1]USA!T64-[1]USA!$E64</f>
        <v>8.3587366025767551</v>
      </c>
      <c r="U64" s="2">
        <f>[1]USA!U64-[1]USA!$E64</f>
        <v>8.0532756977717384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3.0893157686938082</v>
      </c>
      <c r="G65" s="2">
        <f>[1]USA!G65-[1]USA!$E65</f>
        <v>5.3776079020027225</v>
      </c>
      <c r="H65" s="2">
        <f>[1]USA!H65-[1]USA!$E65</f>
        <v>7.164019826457718</v>
      </c>
      <c r="I65" s="2">
        <f>[1]USA!I65-[1]USA!$E65</f>
        <v>8.4445681463496669</v>
      </c>
      <c r="J65" s="2">
        <f>[1]USA!J65-[1]USA!$E65</f>
        <v>9.2971589290119141</v>
      </c>
      <c r="K65" s="2">
        <f>[1]USA!K65-[1]USA!$E65</f>
        <v>9.7792434405758115</v>
      </c>
      <c r="L65" s="2">
        <f>[1]USA!L65-[1]USA!$E65</f>
        <v>10.003574253399222</v>
      </c>
      <c r="M65" s="2">
        <f>[1]USA!M65-[1]USA!$E65</f>
        <v>10.009148608502898</v>
      </c>
      <c r="N65" s="2">
        <f>[1]USA!N65-[1]USA!$E65</f>
        <v>9.8258485881866022</v>
      </c>
      <c r="O65" s="2">
        <f>[1]USA!O65-[1]USA!$E65</f>
        <v>9.6201625018038612</v>
      </c>
      <c r="P65" s="2">
        <f>[1]USA!P65-[1]USA!$E65</f>
        <v>9.4056331385272358</v>
      </c>
      <c r="Q65" s="2">
        <f>[1]USA!Q65-[1]USA!$E65</f>
        <v>9.1671982594035626</v>
      </c>
      <c r="R65" s="2">
        <f>[1]USA!R65-[1]USA!$E65</f>
        <v>8.9174278224309376</v>
      </c>
      <c r="S65" s="2">
        <f>[1]USA!S65-[1]USA!$E65</f>
        <v>8.6452933848634927</v>
      </c>
      <c r="T65" s="2">
        <f>[1]USA!T65-[1]USA!$E65</f>
        <v>8.3587081562141066</v>
      </c>
      <c r="U65" s="2">
        <f>[1]USA!U65-[1]USA!$E65</f>
        <v>8.0532489919520458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3.2675033713366588</v>
      </c>
      <c r="G66" s="2">
        <f>[1]USA!G66-[1]USA!$E66</f>
        <v>5.643834139219706</v>
      </c>
      <c r="H66" s="2">
        <f>[1]USA!H66-[1]USA!$E66</f>
        <v>7.3959945906118207</v>
      </c>
      <c r="I66" s="2">
        <f>[1]USA!I66-[1]USA!$E66</f>
        <v>8.684184534920405</v>
      </c>
      <c r="J66" s="2">
        <f>[1]USA!J66-[1]USA!$E66</f>
        <v>9.4887562137761279</v>
      </c>
      <c r="K66" s="2">
        <f>[1]USA!K66-[1]USA!$E66</f>
        <v>9.9264470430399285</v>
      </c>
      <c r="L66" s="2">
        <f>[1]USA!L66-[1]USA!$E66</f>
        <v>10.136492939817458</v>
      </c>
      <c r="M66" s="2">
        <f>[1]USA!M66-[1]USA!$E66</f>
        <v>10.139546036323651</v>
      </c>
      <c r="N66" s="2">
        <f>[1]USA!N66-[1]USA!$E66</f>
        <v>9.97233206692934</v>
      </c>
      <c r="O66" s="2">
        <f>[1]USA!O66-[1]USA!$E66</f>
        <v>9.778812379213349</v>
      </c>
      <c r="P66" s="2">
        <f>[1]USA!P66-[1]USA!$E66</f>
        <v>9.5686058418958737</v>
      </c>
      <c r="Q66" s="2">
        <f>[1]USA!Q66-[1]USA!$E66</f>
        <v>9.3345014485198305</v>
      </c>
      <c r="R66" s="2">
        <f>[1]USA!R66-[1]USA!$E66</f>
        <v>9.0931706627701772</v>
      </c>
      <c r="S66" s="2">
        <f>[1]USA!S66-[1]USA!$E66</f>
        <v>8.8426888340333676</v>
      </c>
      <c r="T66" s="2">
        <f>[1]USA!T66-[1]USA!$E66</f>
        <v>8.5832754980465893</v>
      </c>
      <c r="U66" s="2">
        <f>[1]USA!U66-[1]USA!$E66</f>
        <v>8.3082391044613075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3.0641647186490388</v>
      </c>
      <c r="G67" s="2">
        <f>[1]USA!G67-[1]USA!$E67</f>
        <v>5.3278279142071199</v>
      </c>
      <c r="H67" s="2">
        <f>[1]USA!H67-[1]USA!$E67</f>
        <v>6.8809726618145817</v>
      </c>
      <c r="I67" s="2">
        <f>[1]USA!I67-[1]USA!$E67</f>
        <v>7.9326048716518187</v>
      </c>
      <c r="J67" s="2">
        <f>[1]USA!J67-[1]USA!$E67</f>
        <v>8.6447267233456273</v>
      </c>
      <c r="K67" s="2">
        <f>[1]USA!K67-[1]USA!$E67</f>
        <v>9.0531095269393234</v>
      </c>
      <c r="L67" s="2">
        <f>[1]USA!L67-[1]USA!$E67</f>
        <v>9.2334028568562587</v>
      </c>
      <c r="M67" s="2">
        <f>[1]USA!M67-[1]USA!$E67</f>
        <v>9.240133935499415</v>
      </c>
      <c r="N67" s="2">
        <f>[1]USA!N67-[1]USA!$E67</f>
        <v>9.1128723779896461</v>
      </c>
      <c r="O67" s="2">
        <f>[1]USA!O67-[1]USA!$E67</f>
        <v>8.9682543986896519</v>
      </c>
      <c r="P67" s="2">
        <f>[1]USA!P67-[1]USA!$E67</f>
        <v>8.7999085456705473</v>
      </c>
      <c r="Q67" s="2">
        <f>[1]USA!Q67-[1]USA!$E67</f>
        <v>8.6301155674837844</v>
      </c>
      <c r="R67" s="2">
        <f>[1]USA!R67-[1]USA!$E67</f>
        <v>8.4592168237080898</v>
      </c>
      <c r="S67" s="2">
        <f>[1]USA!S67-[1]USA!$E67</f>
        <v>8.2904973577293219</v>
      </c>
      <c r="T67" s="2">
        <f>[1]USA!T67-[1]USA!$E67</f>
        <v>8.1064323823027564</v>
      </c>
      <c r="U67" s="2">
        <f>[1]USA!U67-[1]USA!$E67</f>
        <v>7.9049526506809116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3.1939442640965297</v>
      </c>
      <c r="G68" s="2">
        <f>[1]USA!G68-[1]USA!$E68</f>
        <v>5.4684466426174936</v>
      </c>
      <c r="H68" s="2">
        <f>[1]USA!H68-[1]USA!$E68</f>
        <v>7.1599303046729972</v>
      </c>
      <c r="I68" s="2">
        <f>[1]USA!I68-[1]USA!$E68</f>
        <v>8.2907392282845365</v>
      </c>
      <c r="J68" s="2">
        <f>[1]USA!J68-[1]USA!$E68</f>
        <v>9.0393726983559191</v>
      </c>
      <c r="K68" s="2">
        <f>[1]USA!K68-[1]USA!$E68</f>
        <v>9.4332482420822146</v>
      </c>
      <c r="L68" s="2">
        <f>[1]USA!L68-[1]USA!$E68</f>
        <v>9.6370916649219112</v>
      </c>
      <c r="M68" s="2">
        <f>[1]USA!M68-[1]USA!$E68</f>
        <v>9.6430449528815529</v>
      </c>
      <c r="N68" s="2">
        <f>[1]USA!N68-[1]USA!$E68</f>
        <v>9.4829143340616895</v>
      </c>
      <c r="O68" s="2">
        <f>[1]USA!O68-[1]USA!$E68</f>
        <v>9.307819968527582</v>
      </c>
      <c r="P68" s="2">
        <f>[1]USA!P68-[1]USA!$E68</f>
        <v>9.1282730982370595</v>
      </c>
      <c r="Q68" s="2">
        <f>[1]USA!Q68-[1]USA!$E68</f>
        <v>8.9430090905961492</v>
      </c>
      <c r="R68" s="2">
        <f>[1]USA!R68-[1]USA!$E68</f>
        <v>8.735550787006332</v>
      </c>
      <c r="S68" s="2">
        <f>[1]USA!S68-[1]USA!$E68</f>
        <v>8.5206807650067162</v>
      </c>
      <c r="T68" s="2">
        <f>[1]USA!T68-[1]USA!$E68</f>
        <v>8.2823256164172392</v>
      </c>
      <c r="U68" s="2">
        <f>[1]USA!U68-[1]USA!$E68</f>
        <v>8.0366541353017737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3.172486439889127</v>
      </c>
      <c r="G69" s="2">
        <f>[1]USA!G69-[1]USA!$E69</f>
        <v>5.5775123199339305</v>
      </c>
      <c r="H69" s="2">
        <f>[1]USA!H69-[1]USA!$E69</f>
        <v>7.1502498934478922</v>
      </c>
      <c r="I69" s="2">
        <f>[1]USA!I69-[1]USA!$E69</f>
        <v>8.226049706391791</v>
      </c>
      <c r="J69" s="2">
        <f>[1]USA!J69-[1]USA!$E69</f>
        <v>8.9277004296603479</v>
      </c>
      <c r="K69" s="2">
        <f>[1]USA!K69-[1]USA!$E69</f>
        <v>9.3298254976543831</v>
      </c>
      <c r="L69" s="2">
        <f>[1]USA!L69-[1]USA!$E69</f>
        <v>9.5291837616821908</v>
      </c>
      <c r="M69" s="2">
        <f>[1]USA!M69-[1]USA!$E69</f>
        <v>9.5345346906657369</v>
      </c>
      <c r="N69" s="2">
        <f>[1]USA!N69-[1]USA!$E69</f>
        <v>9.3961646699638095</v>
      </c>
      <c r="O69" s="2">
        <f>[1]USA!O69-[1]USA!$E69</f>
        <v>9.2481341158007808</v>
      </c>
      <c r="P69" s="2">
        <f>[1]USA!P69-[1]USA!$E69</f>
        <v>9.0887945895180451</v>
      </c>
      <c r="Q69" s="2">
        <f>[1]USA!Q69-[1]USA!$E69</f>
        <v>8.9225978524436869</v>
      </c>
      <c r="R69" s="2">
        <f>[1]USA!R69-[1]USA!$E69</f>
        <v>8.7570775862023709</v>
      </c>
      <c r="S69" s="2">
        <f>[1]USA!S69-[1]USA!$E69</f>
        <v>8.5868347047458542</v>
      </c>
      <c r="T69" s="2">
        <f>[1]USA!T69-[1]USA!$E69</f>
        <v>8.4095158639416354</v>
      </c>
      <c r="U69" s="2">
        <f>[1]USA!U69-[1]USA!$E69</f>
        <v>8.2362813829762445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3.0950801750146582</v>
      </c>
      <c r="G70" s="2">
        <f>[1]USA!G70-[1]USA!$E70</f>
        <v>5.5129587599995489</v>
      </c>
      <c r="H70" s="2">
        <f>[1]USA!H70-[1]USA!$E70</f>
        <v>7.3042501185271931</v>
      </c>
      <c r="I70" s="2">
        <f>[1]USA!I70-[1]USA!$E70</f>
        <v>8.5295355228025471</v>
      </c>
      <c r="J70" s="2">
        <f>[1]USA!J70-[1]USA!$E70</f>
        <v>9.3323791442914796</v>
      </c>
      <c r="K70" s="2">
        <f>[1]USA!K70-[1]USA!$E70</f>
        <v>9.8188892220346418</v>
      </c>
      <c r="L70" s="2">
        <f>[1]USA!L70-[1]USA!$E70</f>
        <v>10.045692614818677</v>
      </c>
      <c r="M70" s="2">
        <f>[1]USA!M70-[1]USA!$E70</f>
        <v>10.050627949946744</v>
      </c>
      <c r="N70" s="2">
        <f>[1]USA!N70-[1]USA!$E70</f>
        <v>9.8630991721999521</v>
      </c>
      <c r="O70" s="2">
        <f>[1]USA!O70-[1]USA!$E70</f>
        <v>9.6592349660039929</v>
      </c>
      <c r="P70" s="2">
        <f>[1]USA!P70-[1]USA!$E70</f>
        <v>9.4426384426699599</v>
      </c>
      <c r="Q70" s="2">
        <f>[1]USA!Q70-[1]USA!$E70</f>
        <v>9.2212188809039617</v>
      </c>
      <c r="R70" s="2">
        <f>[1]USA!R70-[1]USA!$E70</f>
        <v>8.9641939896285123</v>
      </c>
      <c r="S70" s="2">
        <f>[1]USA!S70-[1]USA!$E70</f>
        <v>8.705838066144139</v>
      </c>
      <c r="T70" s="2">
        <f>[1]USA!T70-[1]USA!$E70</f>
        <v>8.4336181363774756</v>
      </c>
      <c r="U70" s="2">
        <f>[1]USA!U70-[1]USA!$E70</f>
        <v>8.157111608308611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3.5562476794881661</v>
      </c>
      <c r="G71" s="2">
        <f>[1]USA!G71-[1]USA!$E71</f>
        <v>6.4324315165839039</v>
      </c>
      <c r="H71" s="2">
        <f>[1]USA!H71-[1]USA!$E71</f>
        <v>8.3275316323012873</v>
      </c>
      <c r="I71" s="2">
        <f>[1]USA!I71-[1]USA!$E71</f>
        <v>9.587687830383345</v>
      </c>
      <c r="J71" s="2">
        <f>[1]USA!J71-[1]USA!$E71</f>
        <v>10.377529993720657</v>
      </c>
      <c r="K71" s="2">
        <f>[1]USA!K71-[1]USA!$E71</f>
        <v>10.794380094581612</v>
      </c>
      <c r="L71" s="2">
        <f>[1]USA!L71-[1]USA!$E71</f>
        <v>10.997535620777654</v>
      </c>
      <c r="M71" s="2">
        <f>[1]USA!M71-[1]USA!$E71</f>
        <v>10.993683931931315</v>
      </c>
      <c r="N71" s="2">
        <f>[1]USA!N71-[1]USA!$E71</f>
        <v>10.823008426951418</v>
      </c>
      <c r="O71" s="2">
        <f>[1]USA!O71-[1]USA!$E71</f>
        <v>10.65421896915953</v>
      </c>
      <c r="P71" s="2">
        <f>[1]USA!P71-[1]USA!$E71</f>
        <v>10.481664807535026</v>
      </c>
      <c r="Q71" s="2">
        <f>[1]USA!Q71-[1]USA!$E71</f>
        <v>10.287512159318538</v>
      </c>
      <c r="R71" s="2">
        <f>[1]USA!R71-[1]USA!$E71</f>
        <v>10.082876682562357</v>
      </c>
      <c r="S71" s="2">
        <f>[1]USA!S71-[1]USA!$E71</f>
        <v>9.8597443051336597</v>
      </c>
      <c r="T71" s="2">
        <f>[1]USA!T71-[1]USA!$E71</f>
        <v>9.6101058338054202</v>
      </c>
      <c r="U71" s="2">
        <f>[1]USA!U71-[1]USA!$E71</f>
        <v>9.3545695000638887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3.1012331451957778</v>
      </c>
      <c r="G72" s="2">
        <f>[1]USA!G72-[1]USA!$E72</f>
        <v>5.384405679455341</v>
      </c>
      <c r="H72" s="2">
        <f>[1]USA!H72-[1]USA!$E72</f>
        <v>7.0398230621266009</v>
      </c>
      <c r="I72" s="2">
        <f>[1]USA!I72-[1]USA!$E72</f>
        <v>8.246122688689411</v>
      </c>
      <c r="J72" s="2">
        <f>[1]USA!J72-[1]USA!$E72</f>
        <v>8.9792672995568239</v>
      </c>
      <c r="K72" s="2">
        <f>[1]USA!K72-[1]USA!$E72</f>
        <v>9.3995069736862717</v>
      </c>
      <c r="L72" s="2">
        <f>[1]USA!L72-[1]USA!$E72</f>
        <v>9.6235354652910985</v>
      </c>
      <c r="M72" s="2">
        <f>[1]USA!M72-[1]USA!$E72</f>
        <v>9.6305615330674357</v>
      </c>
      <c r="N72" s="2">
        <f>[1]USA!N72-[1]USA!$E72</f>
        <v>9.4590060634431836</v>
      </c>
      <c r="O72" s="2">
        <f>[1]USA!O72-[1]USA!$E72</f>
        <v>9.2623804315987002</v>
      </c>
      <c r="P72" s="2">
        <f>[1]USA!P72-[1]USA!$E72</f>
        <v>9.0457055183186981</v>
      </c>
      <c r="Q72" s="2">
        <f>[1]USA!Q72-[1]USA!$E72</f>
        <v>8.8182777437259574</v>
      </c>
      <c r="R72" s="2">
        <f>[1]USA!R72-[1]USA!$E72</f>
        <v>8.5855159778306245</v>
      </c>
      <c r="S72" s="2">
        <f>[1]USA!S72-[1]USA!$E72</f>
        <v>8.3390452090410179</v>
      </c>
      <c r="T72" s="2">
        <f>[1]USA!T72-[1]USA!$E72</f>
        <v>8.0843480813813926</v>
      </c>
      <c r="U72" s="2">
        <f>[1]USA!U72-[1]USA!$E72</f>
        <v>7.8211642433393251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3.3757567418571455</v>
      </c>
      <c r="G73" s="2">
        <f>[1]USA!G73-[1]USA!$E73</f>
        <v>5.8338925976964902</v>
      </c>
      <c r="H73" s="2">
        <f>[1]USA!H73-[1]USA!$E73</f>
        <v>7.5124725632879858</v>
      </c>
      <c r="I73" s="2">
        <f>[1]USA!I73-[1]USA!$E73</f>
        <v>8.6513347665456308</v>
      </c>
      <c r="J73" s="2">
        <f>[1]USA!J73-[1]USA!$E73</f>
        <v>9.377888303665145</v>
      </c>
      <c r="K73" s="2">
        <f>[1]USA!K73-[1]USA!$E73</f>
        <v>9.7898295051939215</v>
      </c>
      <c r="L73" s="2">
        <f>[1]USA!L73-[1]USA!$E73</f>
        <v>9.9989883620702642</v>
      </c>
      <c r="M73" s="2">
        <f>[1]USA!M73-[1]USA!$E73</f>
        <v>10.001887058333466</v>
      </c>
      <c r="N73" s="2">
        <f>[1]USA!N73-[1]USA!$E73</f>
        <v>9.8346980601968994</v>
      </c>
      <c r="O73" s="2">
        <f>[1]USA!O73-[1]USA!$E73</f>
        <v>9.6393035707384911</v>
      </c>
      <c r="P73" s="2">
        <f>[1]USA!P73-[1]USA!$E73</f>
        <v>9.427370848149792</v>
      </c>
      <c r="Q73" s="2">
        <f>[1]USA!Q73-[1]USA!$E73</f>
        <v>9.2012083488191081</v>
      </c>
      <c r="R73" s="2">
        <f>[1]USA!R73-[1]USA!$E73</f>
        <v>8.950983612788292</v>
      </c>
      <c r="S73" s="2">
        <f>[1]USA!S73-[1]USA!$E73</f>
        <v>8.6842482946447603</v>
      </c>
      <c r="T73" s="2">
        <f>[1]USA!T73-[1]USA!$E73</f>
        <v>8.3995700462188836</v>
      </c>
      <c r="U73" s="2">
        <f>[1]USA!U73-[1]USA!$E73</f>
        <v>8.1038477038045471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3.3755781899480723</v>
      </c>
      <c r="G74" s="2">
        <f>[1]USA!G74-[1]USA!$E74</f>
        <v>5.833602895592378</v>
      </c>
      <c r="H74" s="2">
        <f>[1]USA!H74-[1]USA!$E74</f>
        <v>7.5121306191274755</v>
      </c>
      <c r="I74" s="2">
        <f>[1]USA!I74-[1]USA!$E74</f>
        <v>8.7472212225310102</v>
      </c>
      <c r="J74" s="2">
        <f>[1]USA!J74-[1]USA!$E74</f>
        <v>9.5324368347448569</v>
      </c>
      <c r="K74" s="2">
        <f>[1]USA!K74-[1]USA!$E74</f>
        <v>9.9683076197627258</v>
      </c>
      <c r="L74" s="2">
        <f>[1]USA!L74-[1]USA!$E74</f>
        <v>10.192667530681405</v>
      </c>
      <c r="M74" s="2">
        <f>[1]USA!M74-[1]USA!$E74</f>
        <v>10.195247397252359</v>
      </c>
      <c r="N74" s="2">
        <f>[1]USA!N74-[1]USA!$E74</f>
        <v>10.006625626037334</v>
      </c>
      <c r="O74" s="2">
        <f>[1]USA!O74-[1]USA!$E74</f>
        <v>9.8016050436542912</v>
      </c>
      <c r="P74" s="2">
        <f>[1]USA!P74-[1]USA!$E74</f>
        <v>9.5794161721163391</v>
      </c>
      <c r="Q74" s="2">
        <f>[1]USA!Q74-[1]USA!$E74</f>
        <v>9.3586298947537614</v>
      </c>
      <c r="R74" s="2">
        <f>[1]USA!R74-[1]USA!$E74</f>
        <v>9.1152490926438645</v>
      </c>
      <c r="S74" s="2">
        <f>[1]USA!S74-[1]USA!$E74</f>
        <v>8.8571086462656581</v>
      </c>
      <c r="T74" s="2">
        <f>[1]USA!T74-[1]USA!$E74</f>
        <v>8.5940626917698921</v>
      </c>
      <c r="U74" s="2">
        <f>[1]USA!U74-[1]USA!$E74</f>
        <v>8.3193570807718231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3.0485131417088382</v>
      </c>
      <c r="G75" s="2">
        <f>[1]USA!G75-[1]USA!$E75</f>
        <v>5.3129727408468455</v>
      </c>
      <c r="H75" s="2">
        <f>[1]USA!H75-[1]USA!$E75</f>
        <v>6.9742298904847644</v>
      </c>
      <c r="I75" s="2">
        <f>[1]USA!I75-[1]USA!$E75</f>
        <v>8.1348212716623891</v>
      </c>
      <c r="J75" s="2">
        <f>[1]USA!J75-[1]USA!$E75</f>
        <v>8.8433708081915938</v>
      </c>
      <c r="K75" s="2">
        <f>[1]USA!K75-[1]USA!$E75</f>
        <v>9.2577354831313698</v>
      </c>
      <c r="L75" s="2">
        <f>[1]USA!L75-[1]USA!$E75</f>
        <v>9.4483825541502142</v>
      </c>
      <c r="M75" s="2">
        <f>[1]USA!M75-[1]USA!$E75</f>
        <v>9.4553305811238602</v>
      </c>
      <c r="N75" s="2">
        <f>[1]USA!N75-[1]USA!$E75</f>
        <v>9.295646543028937</v>
      </c>
      <c r="O75" s="2">
        <f>[1]USA!O75-[1]USA!$E75</f>
        <v>9.1229698585625556</v>
      </c>
      <c r="P75" s="2">
        <f>[1]USA!P75-[1]USA!$E75</f>
        <v>8.9313760204936727</v>
      </c>
      <c r="Q75" s="2">
        <f>[1]USA!Q75-[1]USA!$E75</f>
        <v>8.7319276664657366</v>
      </c>
      <c r="R75" s="2">
        <f>[1]USA!R75-[1]USA!$E75</f>
        <v>8.5112122062852507</v>
      </c>
      <c r="S75" s="2">
        <f>[1]USA!S75-[1]USA!$E75</f>
        <v>8.2940249860532731</v>
      </c>
      <c r="T75" s="2">
        <f>[1]USA!T75-[1]USA!$E75</f>
        <v>8.0667075960716375</v>
      </c>
      <c r="U75" s="2">
        <f>[1]USA!U75-[1]USA!$E75</f>
        <v>7.8355588939702443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3.4522685808483402</v>
      </c>
      <c r="G76" s="2">
        <f>[1]USA!G76-[1]USA!$E76</f>
        <v>6.0522957674419615</v>
      </c>
      <c r="H76" s="2">
        <f>[1]USA!H76-[1]USA!$E76</f>
        <v>7.7717564022739509</v>
      </c>
      <c r="I76" s="2">
        <f>[1]USA!I76-[1]USA!$E76</f>
        <v>8.88387156032843</v>
      </c>
      <c r="J76" s="2">
        <f>[1]USA!J76-[1]USA!$E76</f>
        <v>9.6298349851846297</v>
      </c>
      <c r="K76" s="2">
        <f>[1]USA!K76-[1]USA!$E76</f>
        <v>10.05327170182818</v>
      </c>
      <c r="L76" s="2">
        <f>[1]USA!L76-[1]USA!$E76</f>
        <v>10.253496541926012</v>
      </c>
      <c r="M76" s="2">
        <f>[1]USA!M76-[1]USA!$E76</f>
        <v>10.254397444581627</v>
      </c>
      <c r="N76" s="2">
        <f>[1]USA!N76-[1]USA!$E76</f>
        <v>10.084789627382321</v>
      </c>
      <c r="O76" s="2">
        <f>[1]USA!O76-[1]USA!$E76</f>
        <v>9.9085692074343967</v>
      </c>
      <c r="P76" s="2">
        <f>[1]USA!P76-[1]USA!$E76</f>
        <v>9.7258051235078256</v>
      </c>
      <c r="Q76" s="2">
        <f>[1]USA!Q76-[1]USA!$E76</f>
        <v>9.5263541038198127</v>
      </c>
      <c r="R76" s="2">
        <f>[1]USA!R76-[1]USA!$E76</f>
        <v>9.3074014918853152</v>
      </c>
      <c r="S76" s="2">
        <f>[1]USA!S76-[1]USA!$E76</f>
        <v>9.0751548511622673</v>
      </c>
      <c r="T76" s="2">
        <f>[1]USA!T76-[1]USA!$E76</f>
        <v>8.8339264392061239</v>
      </c>
      <c r="U76" s="2">
        <f>[1]USA!U76-[1]USA!$E76</f>
        <v>8.5762492485650625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3.1609998002593613</v>
      </c>
      <c r="G77" s="2">
        <f>[1]USA!G77-[1]USA!$E77</f>
        <v>5.4708985335210514</v>
      </c>
      <c r="H77" s="2">
        <f>[1]USA!H77-[1]USA!$E77</f>
        <v>7.0371133140932898</v>
      </c>
      <c r="I77" s="2">
        <f>[1]USA!I77-[1]USA!$E77</f>
        <v>8.0908966148963941</v>
      </c>
      <c r="J77" s="2">
        <f>[1]USA!J77-[1]USA!$E77</f>
        <v>8.8040652464350444</v>
      </c>
      <c r="K77" s="2">
        <f>[1]USA!K77-[1]USA!$E77</f>
        <v>9.2334997823018909</v>
      </c>
      <c r="L77" s="2">
        <f>[1]USA!L77-[1]USA!$E77</f>
        <v>9.4317628440695955</v>
      </c>
      <c r="M77" s="2">
        <f>[1]USA!M77-[1]USA!$E77</f>
        <v>9.4383572587173603</v>
      </c>
      <c r="N77" s="2">
        <f>[1]USA!N77-[1]USA!$E77</f>
        <v>9.2909865367492159</v>
      </c>
      <c r="O77" s="2">
        <f>[1]USA!O77-[1]USA!$E77</f>
        <v>9.1253683034279618</v>
      </c>
      <c r="P77" s="2">
        <f>[1]USA!P77-[1]USA!$E77</f>
        <v>8.9352922011950113</v>
      </c>
      <c r="Q77" s="2">
        <f>[1]USA!Q77-[1]USA!$E77</f>
        <v>8.7300356282960649</v>
      </c>
      <c r="R77" s="2">
        <f>[1]USA!R77-[1]USA!$E77</f>
        <v>8.5228038240689443</v>
      </c>
      <c r="S77" s="2">
        <f>[1]USA!S77-[1]USA!$E77</f>
        <v>8.3075968274757486</v>
      </c>
      <c r="T77" s="2">
        <f>[1]USA!T77-[1]USA!$E77</f>
        <v>8.0655297574298288</v>
      </c>
      <c r="U77" s="2">
        <f>[1]USA!U77-[1]USA!$E77</f>
        <v>7.7665621899443806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3.5082166103404973</v>
      </c>
      <c r="G78" s="2">
        <f>[1]USA!G78-[1]USA!$E78</f>
        <v>6.158718964343052</v>
      </c>
      <c r="H78" s="2">
        <f>[1]USA!H78-[1]USA!$E78</f>
        <v>7.9522424823412905</v>
      </c>
      <c r="I78" s="2">
        <f>[1]USA!I78-[1]USA!$E78</f>
        <v>9.2689608505095293</v>
      </c>
      <c r="J78" s="2">
        <f>[1]USA!J78-[1]USA!$E78</f>
        <v>10.081574730802146</v>
      </c>
      <c r="K78" s="2">
        <f>[1]USA!K78-[1]USA!$E78</f>
        <v>10.572496431701438</v>
      </c>
      <c r="L78" s="2">
        <f>[1]USA!L78-[1]USA!$E78</f>
        <v>10.809801418644156</v>
      </c>
      <c r="M78" s="2">
        <f>[1]USA!M78-[1]USA!$E78</f>
        <v>10.808311365512395</v>
      </c>
      <c r="N78" s="2">
        <f>[1]USA!N78-[1]USA!$E78</f>
        <v>10.615376120829865</v>
      </c>
      <c r="O78" s="2">
        <f>[1]USA!O78-[1]USA!$E78</f>
        <v>10.400046530512299</v>
      </c>
      <c r="P78" s="2">
        <f>[1]USA!P78-[1]USA!$E78</f>
        <v>10.15389647067434</v>
      </c>
      <c r="Q78" s="2">
        <f>[1]USA!Q78-[1]USA!$E78</f>
        <v>9.8981746362707099</v>
      </c>
      <c r="R78" s="2">
        <f>[1]USA!R78-[1]USA!$E78</f>
        <v>9.6368911956440968</v>
      </c>
      <c r="S78" s="2">
        <f>[1]USA!S78-[1]USA!$E78</f>
        <v>9.3601764162512495</v>
      </c>
      <c r="T78" s="2">
        <f>[1]USA!T78-[1]USA!$E78</f>
        <v>9.0803230887263453</v>
      </c>
      <c r="U78" s="2">
        <f>[1]USA!U78-[1]USA!$E78</f>
        <v>8.8072822030570421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3.1987030721610381</v>
      </c>
      <c r="G79" s="2">
        <f>[1]USA!G79-[1]USA!$E79</f>
        <v>5.4969032374176834</v>
      </c>
      <c r="H79" s="2">
        <f>[1]USA!H79-[1]USA!$E79</f>
        <v>7.1883962125197343</v>
      </c>
      <c r="I79" s="2">
        <f>[1]USA!I79-[1]USA!$E79</f>
        <v>8.2291920160898826</v>
      </c>
      <c r="J79" s="2">
        <f>[1]USA!J79-[1]USA!$E79</f>
        <v>8.9034604056751903</v>
      </c>
      <c r="K79" s="2">
        <f>[1]USA!K79-[1]USA!$E79</f>
        <v>9.3017300758868373</v>
      </c>
      <c r="L79" s="2">
        <f>[1]USA!L79-[1]USA!$E79</f>
        <v>9.489240493925081</v>
      </c>
      <c r="M79" s="2">
        <f>[1]USA!M79-[1]USA!$E79</f>
        <v>9.4945295881954621</v>
      </c>
      <c r="N79" s="2">
        <f>[1]USA!N79-[1]USA!$E79</f>
        <v>9.3654403668766975</v>
      </c>
      <c r="O79" s="2">
        <f>[1]USA!O79-[1]USA!$E79</f>
        <v>9.2156345163716082</v>
      </c>
      <c r="P79" s="2">
        <f>[1]USA!P79-[1]USA!$E79</f>
        <v>9.0611313797943751</v>
      </c>
      <c r="Q79" s="2">
        <f>[1]USA!Q79-[1]USA!$E79</f>
        <v>8.9059061975391671</v>
      </c>
      <c r="R79" s="2">
        <f>[1]USA!R79-[1]USA!$E79</f>
        <v>8.7442946488300777</v>
      </c>
      <c r="S79" s="2">
        <f>[1]USA!S79-[1]USA!$E79</f>
        <v>8.5710491438391898</v>
      </c>
      <c r="T79" s="2">
        <f>[1]USA!T79-[1]USA!$E79</f>
        <v>8.3933431465683839</v>
      </c>
      <c r="U79" s="2">
        <f>[1]USA!U79-[1]USA!$E79</f>
        <v>8.1810410179226949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3.3784529843105702</v>
      </c>
      <c r="G80" s="2">
        <f>[1]USA!G80-[1]USA!$E80</f>
        <v>5.8377075463742756</v>
      </c>
      <c r="H80" s="2">
        <f>[1]USA!H80-[1]USA!$E80</f>
        <v>7.6764995083397878</v>
      </c>
      <c r="I80" s="2">
        <f>[1]USA!I80-[1]USA!$E80</f>
        <v>9.0421049026047911</v>
      </c>
      <c r="J80" s="2">
        <f>[1]USA!J80-[1]USA!$E80</f>
        <v>9.9074777022309206</v>
      </c>
      <c r="K80" s="2">
        <f>[1]USA!K80-[1]USA!$E80</f>
        <v>10.403451337329727</v>
      </c>
      <c r="L80" s="2">
        <f>[1]USA!L80-[1]USA!$E80</f>
        <v>10.629570457025892</v>
      </c>
      <c r="M80" s="2">
        <f>[1]USA!M80-[1]USA!$E80</f>
        <v>10.630248082811562</v>
      </c>
      <c r="N80" s="2">
        <f>[1]USA!N80-[1]USA!$E80</f>
        <v>10.451065968336138</v>
      </c>
      <c r="O80" s="2">
        <f>[1]USA!O80-[1]USA!$E80</f>
        <v>10.251530818848693</v>
      </c>
      <c r="P80" s="2">
        <f>[1]USA!P80-[1]USA!$E80</f>
        <v>10.033505821224651</v>
      </c>
      <c r="Q80" s="2">
        <f>[1]USA!Q80-[1]USA!$E80</f>
        <v>9.8064925957842206</v>
      </c>
      <c r="R80" s="2">
        <f>[1]USA!R80-[1]USA!$E80</f>
        <v>9.5692123952938459</v>
      </c>
      <c r="S80" s="2">
        <f>[1]USA!S80-[1]USA!$E80</f>
        <v>9.3437220745095715</v>
      </c>
      <c r="T80" s="2">
        <f>[1]USA!T80-[1]USA!$E80</f>
        <v>9.1040878821233093</v>
      </c>
      <c r="U80" s="2">
        <f>[1]USA!U80-[1]USA!$E80</f>
        <v>8.8487637000297923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3.3253003118048809</v>
      </c>
      <c r="G81" s="2">
        <f>[1]USA!G81-[1]USA!$E81</f>
        <v>5.7336453035459272</v>
      </c>
      <c r="H81" s="2">
        <f>[1]USA!H81-[1]USA!$E81</f>
        <v>7.3210066763919315</v>
      </c>
      <c r="I81" s="2">
        <f>[1]USA!I81-[1]USA!$E81</f>
        <v>8.5316575286331329</v>
      </c>
      <c r="J81" s="2">
        <f>[1]USA!J81-[1]USA!$E81</f>
        <v>9.352330769230349</v>
      </c>
      <c r="K81" s="2">
        <f>[1]USA!K81-[1]USA!$E81</f>
        <v>9.8351137614673121</v>
      </c>
      <c r="L81" s="2">
        <f>[1]USA!L81-[1]USA!$E81</f>
        <v>10.0507838304014</v>
      </c>
      <c r="M81" s="2">
        <f>[1]USA!M81-[1]USA!$E81</f>
        <v>10.054672129910301</v>
      </c>
      <c r="N81" s="2">
        <f>[1]USA!N81-[1]USA!$E81</f>
        <v>9.8741653772760287</v>
      </c>
      <c r="O81" s="2">
        <f>[1]USA!O81-[1]USA!$E81</f>
        <v>9.6749596004928549</v>
      </c>
      <c r="P81" s="2">
        <f>[1]USA!P81-[1]USA!$E81</f>
        <v>9.4439654626295635</v>
      </c>
      <c r="Q81" s="2">
        <f>[1]USA!Q81-[1]USA!$E81</f>
        <v>9.1783883199733225</v>
      </c>
      <c r="R81" s="2">
        <f>[1]USA!R81-[1]USA!$E81</f>
        <v>8.898603224731005</v>
      </c>
      <c r="S81" s="2">
        <f>[1]USA!S81-[1]USA!$E81</f>
        <v>8.6106809910288575</v>
      </c>
      <c r="T81" s="2">
        <f>[1]USA!T81-[1]USA!$E81</f>
        <v>8.3212656886065304</v>
      </c>
      <c r="U81" s="2">
        <f>[1]USA!U81-[1]USA!$E81</f>
        <v>8.0154293001374413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3.1168217331220376</v>
      </c>
      <c r="G82" s="2">
        <f>[1]USA!G82-[1]USA!$E82</f>
        <v>5.4242175017325565</v>
      </c>
      <c r="H82" s="2">
        <f>[1]USA!H82-[1]USA!$E82</f>
        <v>7.1828623189419716</v>
      </c>
      <c r="I82" s="2">
        <f>[1]USA!I82-[1]USA!$E82</f>
        <v>8.4286382420780228</v>
      </c>
      <c r="J82" s="2">
        <f>[1]USA!J82-[1]USA!$E82</f>
        <v>9.2777570842915793</v>
      </c>
      <c r="K82" s="2">
        <f>[1]USA!K82-[1]USA!$E82</f>
        <v>9.8033108853837234</v>
      </c>
      <c r="L82" s="2">
        <f>[1]USA!L82-[1]USA!$E82</f>
        <v>10.04346683776879</v>
      </c>
      <c r="M82" s="2">
        <f>[1]USA!M82-[1]USA!$E82</f>
        <v>10.048835990161621</v>
      </c>
      <c r="N82" s="2">
        <f>[1]USA!N82-[1]USA!$E82</f>
        <v>9.8775517142263709</v>
      </c>
      <c r="O82" s="2">
        <f>[1]USA!O82-[1]USA!$E82</f>
        <v>9.6895857041527336</v>
      </c>
      <c r="P82" s="2">
        <f>[1]USA!P82-[1]USA!$E82</f>
        <v>9.4891455938140155</v>
      </c>
      <c r="Q82" s="2">
        <f>[1]USA!Q82-[1]USA!$E82</f>
        <v>9.2702824193430899</v>
      </c>
      <c r="R82" s="2">
        <f>[1]USA!R82-[1]USA!$E82</f>
        <v>9.0330160647712603</v>
      </c>
      <c r="S82" s="2">
        <f>[1]USA!S82-[1]USA!$E82</f>
        <v>8.7751736755483023</v>
      </c>
      <c r="T82" s="2">
        <f>[1]USA!T82-[1]USA!$E82</f>
        <v>8.5073560330270936</v>
      </c>
      <c r="U82" s="2">
        <f>[1]USA!U82-[1]USA!$E82</f>
        <v>8.266293147858562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3.3856161789212535</v>
      </c>
      <c r="G83" s="2">
        <f>[1]USA!G83-[1]USA!$E83</f>
        <v>5.7617728008270888</v>
      </c>
      <c r="H83" s="2">
        <f>[1]USA!H83-[1]USA!$E83</f>
        <v>7.4269905235705096</v>
      </c>
      <c r="I83" s="2">
        <f>[1]USA!I83-[1]USA!$E83</f>
        <v>8.6037213736738636</v>
      </c>
      <c r="J83" s="2">
        <f>[1]USA!J83-[1]USA!$E83</f>
        <v>9.334812005241929</v>
      </c>
      <c r="K83" s="2">
        <f>[1]USA!K83-[1]USA!$E83</f>
        <v>9.7856107207674654</v>
      </c>
      <c r="L83" s="2">
        <f>[1]USA!L83-[1]USA!$E83</f>
        <v>10.022816786948624</v>
      </c>
      <c r="M83" s="2">
        <f>[1]USA!M83-[1]USA!$E83</f>
        <v>10.026644761776566</v>
      </c>
      <c r="N83" s="2">
        <f>[1]USA!N83-[1]USA!$E83</f>
        <v>9.853022833733462</v>
      </c>
      <c r="O83" s="2">
        <f>[1]USA!O83-[1]USA!$E83</f>
        <v>9.6611868179196563</v>
      </c>
      <c r="P83" s="2">
        <f>[1]USA!P83-[1]USA!$E83</f>
        <v>9.4544433526740761</v>
      </c>
      <c r="Q83" s="2">
        <f>[1]USA!Q83-[1]USA!$E83</f>
        <v>9.2430282184390364</v>
      </c>
      <c r="R83" s="2">
        <f>[1]USA!R83-[1]USA!$E83</f>
        <v>9.023364226291676</v>
      </c>
      <c r="S83" s="2">
        <f>[1]USA!S83-[1]USA!$E83</f>
        <v>8.7897708825782104</v>
      </c>
      <c r="T83" s="2">
        <f>[1]USA!T83-[1]USA!$E83</f>
        <v>8.5416774634680621</v>
      </c>
      <c r="U83" s="2">
        <f>[1]USA!U83-[1]USA!$E83</f>
        <v>8.2849070861012137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3.5289866507633292</v>
      </c>
      <c r="G84" s="2">
        <f>[1]USA!G84-[1]USA!$E84</f>
        <v>5.984945077081818</v>
      </c>
      <c r="H84" s="2">
        <f>[1]USA!H84-[1]USA!$E84</f>
        <v>7.8144607283449545</v>
      </c>
      <c r="I84" s="2">
        <f>[1]USA!I84-[1]USA!$E84</f>
        <v>9.0142261571702136</v>
      </c>
      <c r="J84" s="2">
        <f>[1]USA!J84-[1]USA!$E84</f>
        <v>9.809307906664003</v>
      </c>
      <c r="K84" s="2">
        <f>[1]USA!K84-[1]USA!$E84</f>
        <v>10.24153848429944</v>
      </c>
      <c r="L84" s="2">
        <f>[1]USA!L84-[1]USA!$E84</f>
        <v>10.446248107911117</v>
      </c>
      <c r="M84" s="2">
        <f>[1]USA!M84-[1]USA!$E84</f>
        <v>10.44648405216563</v>
      </c>
      <c r="N84" s="2">
        <f>[1]USA!N84-[1]USA!$E84</f>
        <v>10.269833044546516</v>
      </c>
      <c r="O84" s="2">
        <f>[1]USA!O84-[1]USA!$E84</f>
        <v>10.067735908669249</v>
      </c>
      <c r="P84" s="2">
        <f>[1]USA!P84-[1]USA!$E84</f>
        <v>9.8524989234545899</v>
      </c>
      <c r="Q84" s="2">
        <f>[1]USA!Q84-[1]USA!$E84</f>
        <v>9.6224924600413999</v>
      </c>
      <c r="R84" s="2">
        <f>[1]USA!R84-[1]USA!$E84</f>
        <v>9.3815978143335599</v>
      </c>
      <c r="S84" s="2">
        <f>[1]USA!S84-[1]USA!$E84</f>
        <v>9.1214464879105606</v>
      </c>
      <c r="T84" s="2">
        <f>[1]USA!T84-[1]USA!$E84</f>
        <v>8.8438367456065237</v>
      </c>
      <c r="U84" s="2">
        <f>[1]USA!U84-[1]USA!$E84</f>
        <v>8.5675173918252199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3.1388900442974546</v>
      </c>
      <c r="G85" s="2">
        <f>[1]USA!G85-[1]USA!$E85</f>
        <v>5.4611773699009518</v>
      </c>
      <c r="H85" s="2">
        <f>[1]USA!H85-[1]USA!$E85</f>
        <v>7.0136836561335087</v>
      </c>
      <c r="I85" s="2">
        <f>[1]USA!I85-[1]USA!$E85</f>
        <v>8.0782943544586772</v>
      </c>
      <c r="J85" s="2">
        <f>[1]USA!J85-[1]USA!$E85</f>
        <v>8.7766033017504128</v>
      </c>
      <c r="K85" s="2">
        <f>[1]USA!K85-[1]USA!$E85</f>
        <v>9.1822601826168864</v>
      </c>
      <c r="L85" s="2">
        <f>[1]USA!L85-[1]USA!$E85</f>
        <v>9.3809928454849967</v>
      </c>
      <c r="M85" s="2">
        <f>[1]USA!M85-[1]USA!$E85</f>
        <v>9.3876218547559915</v>
      </c>
      <c r="N85" s="2">
        <f>[1]USA!N85-[1]USA!$E85</f>
        <v>9.2329703316133305</v>
      </c>
      <c r="O85" s="2">
        <f>[1]USA!O85-[1]USA!$E85</f>
        <v>9.0648939153036849</v>
      </c>
      <c r="P85" s="2">
        <f>[1]USA!P85-[1]USA!$E85</f>
        <v>8.8777156869275302</v>
      </c>
      <c r="Q85" s="2">
        <f>[1]USA!Q85-[1]USA!$E85</f>
        <v>8.6836625049695328</v>
      </c>
      <c r="R85" s="2">
        <f>[1]USA!R85-[1]USA!$E85</f>
        <v>8.4806610511367921</v>
      </c>
      <c r="S85" s="2">
        <f>[1]USA!S85-[1]USA!$E85</f>
        <v>8.2654720921219109</v>
      </c>
      <c r="T85" s="2">
        <f>[1]USA!T85-[1]USA!$E85</f>
        <v>8.0512481695790541</v>
      </c>
      <c r="U85" s="2">
        <f>[1]USA!U85-[1]USA!$E85</f>
        <v>7.8252418156345414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3.151460152364848</v>
      </c>
      <c r="G86" s="2">
        <f>[1]USA!G86-[1]USA!$E86</f>
        <v>5.5021477525884848</v>
      </c>
      <c r="H86" s="2">
        <f>[1]USA!H86-[1]USA!$E86</f>
        <v>7.3021315858839841</v>
      </c>
      <c r="I86" s="2">
        <f>[1]USA!I86-[1]USA!$E86</f>
        <v>8.5740282244714479</v>
      </c>
      <c r="J86" s="2">
        <f>[1]USA!J86-[1]USA!$E86</f>
        <v>9.36508662332227</v>
      </c>
      <c r="K86" s="2">
        <f>[1]USA!K86-[1]USA!$E86</f>
        <v>9.8153207758336123</v>
      </c>
      <c r="L86" s="2">
        <f>[1]USA!L86-[1]USA!$E86</f>
        <v>10.025986445104394</v>
      </c>
      <c r="M86" s="2">
        <f>[1]USA!M86-[1]USA!$E86</f>
        <v>10.030093197005471</v>
      </c>
      <c r="N86" s="2">
        <f>[1]USA!N86-[1]USA!$E86</f>
        <v>9.8717834324098419</v>
      </c>
      <c r="O86" s="2">
        <f>[1]USA!O86-[1]USA!$E86</f>
        <v>9.6973160182908771</v>
      </c>
      <c r="P86" s="2">
        <f>[1]USA!P86-[1]USA!$E86</f>
        <v>9.5198057598218497</v>
      </c>
      <c r="Q86" s="2">
        <f>[1]USA!Q86-[1]USA!$E86</f>
        <v>9.3403336990117509</v>
      </c>
      <c r="R86" s="2">
        <f>[1]USA!R86-[1]USA!$E86</f>
        <v>9.1519257977445534</v>
      </c>
      <c r="S86" s="2">
        <f>[1]USA!S86-[1]USA!$E86</f>
        <v>8.9554136159624136</v>
      </c>
      <c r="T86" s="2">
        <f>[1]USA!T86-[1]USA!$E86</f>
        <v>8.7505282185773865</v>
      </c>
      <c r="U86" s="2">
        <f>[1]USA!U86-[1]USA!$E86</f>
        <v>8.5422451738411382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3.3680928456932691</v>
      </c>
      <c r="G87" s="2">
        <f>[1]USA!G87-[1]USA!$E87</f>
        <v>5.9044523032545726</v>
      </c>
      <c r="H87" s="2">
        <f>[1]USA!H87-[1]USA!$E87</f>
        <v>7.6936791289621738</v>
      </c>
      <c r="I87" s="2">
        <f>[1]USA!I87-[1]USA!$E87</f>
        <v>8.9965018879952083</v>
      </c>
      <c r="J87" s="2">
        <f>[1]USA!J87-[1]USA!$E87</f>
        <v>9.8929033135886471</v>
      </c>
      <c r="K87" s="2">
        <f>[1]USA!K87-[1]USA!$E87</f>
        <v>10.404582969694644</v>
      </c>
      <c r="L87" s="2">
        <f>[1]USA!L87-[1]USA!$E87</f>
        <v>10.655903450116426</v>
      </c>
      <c r="M87" s="2">
        <f>[1]USA!M87-[1]USA!$E87</f>
        <v>10.656790462691959</v>
      </c>
      <c r="N87" s="2">
        <f>[1]USA!N87-[1]USA!$E87</f>
        <v>10.44303299839703</v>
      </c>
      <c r="O87" s="2">
        <f>[1]USA!O87-[1]USA!$E87</f>
        <v>10.210024821109869</v>
      </c>
      <c r="P87" s="2">
        <f>[1]USA!P87-[1]USA!$E87</f>
        <v>9.9766236037342537</v>
      </c>
      <c r="Q87" s="2">
        <f>[1]USA!Q87-[1]USA!$E87</f>
        <v>9.7347228931614325</v>
      </c>
      <c r="R87" s="2">
        <f>[1]USA!R87-[1]USA!$E87</f>
        <v>9.48739348240818</v>
      </c>
      <c r="S87" s="2">
        <f>[1]USA!S87-[1]USA!$E87</f>
        <v>9.2504814334369314</v>
      </c>
      <c r="T87" s="2">
        <f>[1]USA!T87-[1]USA!$E87</f>
        <v>9.0160175924863779</v>
      </c>
      <c r="U87" s="2">
        <f>[1]USA!U87-[1]USA!$E87</f>
        <v>8.7578735165232899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3.3837554112816122</v>
      </c>
      <c r="G88" s="2">
        <f>[1]USA!G88-[1]USA!$E88</f>
        <v>5.854009059505529</v>
      </c>
      <c r="H88" s="2">
        <f>[1]USA!H88-[1]USA!$E88</f>
        <v>7.5331394703047749</v>
      </c>
      <c r="I88" s="2">
        <f>[1]USA!I88-[1]USA!$E88</f>
        <v>8.7445253118791584</v>
      </c>
      <c r="J88" s="2">
        <f>[1]USA!J88-[1]USA!$E88</f>
        <v>9.4993742387796658</v>
      </c>
      <c r="K88" s="2">
        <f>[1]USA!K88-[1]USA!$E88</f>
        <v>9.9280004347831436</v>
      </c>
      <c r="L88" s="2">
        <f>[1]USA!L88-[1]USA!$E88</f>
        <v>10.141844981575701</v>
      </c>
      <c r="M88" s="2">
        <f>[1]USA!M88-[1]USA!$E88</f>
        <v>10.144283777691925</v>
      </c>
      <c r="N88" s="2">
        <f>[1]USA!N88-[1]USA!$E88</f>
        <v>9.9867395741390226</v>
      </c>
      <c r="O88" s="2">
        <f>[1]USA!O88-[1]USA!$E88</f>
        <v>9.8195414226626667</v>
      </c>
      <c r="P88" s="2">
        <f>[1]USA!P88-[1]USA!$E88</f>
        <v>9.6467309653121731</v>
      </c>
      <c r="Q88" s="2">
        <f>[1]USA!Q88-[1]USA!$E88</f>
        <v>9.4631652924180685</v>
      </c>
      <c r="R88" s="2">
        <f>[1]USA!R88-[1]USA!$E88</f>
        <v>9.2715175792068294</v>
      </c>
      <c r="S88" s="2">
        <f>[1]USA!S88-[1]USA!$E88</f>
        <v>9.0659814258610822</v>
      </c>
      <c r="T88" s="2">
        <f>[1]USA!T88-[1]USA!$E88</f>
        <v>8.8493601611110932</v>
      </c>
      <c r="U88" s="2">
        <f>[1]USA!U88-[1]USA!$E88</f>
        <v>8.6195079337429945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3.2763653226212455</v>
      </c>
      <c r="G89" s="2">
        <f>[1]USA!G89-[1]USA!$E89</f>
        <v>5.7151876195984812</v>
      </c>
      <c r="H89" s="2">
        <f>[1]USA!H89-[1]USA!$E89</f>
        <v>7.5633609137955204</v>
      </c>
      <c r="I89" s="2">
        <f>[1]USA!I89-[1]USA!$E89</f>
        <v>8.8446975538639947</v>
      </c>
      <c r="J89" s="2">
        <f>[1]USA!J89-[1]USA!$E89</f>
        <v>9.7177158454588835</v>
      </c>
      <c r="K89" s="2">
        <f>[1]USA!K89-[1]USA!$E89</f>
        <v>10.207243210189802</v>
      </c>
      <c r="L89" s="2">
        <f>[1]USA!L89-[1]USA!$E89</f>
        <v>10.445491398684027</v>
      </c>
      <c r="M89" s="2">
        <f>[1]USA!M89-[1]USA!$E89</f>
        <v>10.447844093477755</v>
      </c>
      <c r="N89" s="2">
        <f>[1]USA!N89-[1]USA!$E89</f>
        <v>10.265531086861955</v>
      </c>
      <c r="O89" s="2">
        <f>[1]USA!O89-[1]USA!$E89</f>
        <v>10.060997659750257</v>
      </c>
      <c r="P89" s="2">
        <f>[1]USA!P89-[1]USA!$E89</f>
        <v>9.8472064283292298</v>
      </c>
      <c r="Q89" s="2">
        <f>[1]USA!Q89-[1]USA!$E89</f>
        <v>9.6204697048409287</v>
      </c>
      <c r="R89" s="2">
        <f>[1]USA!R89-[1]USA!$E89</f>
        <v>9.3754752272081987</v>
      </c>
      <c r="S89" s="2">
        <f>[1]USA!S89-[1]USA!$E89</f>
        <v>9.1149686901271139</v>
      </c>
      <c r="T89" s="2">
        <f>[1]USA!T89-[1]USA!$E89</f>
        <v>8.8261347863907531</v>
      </c>
      <c r="U89" s="2">
        <f>[1]USA!U89-[1]USA!$E89</f>
        <v>8.5292326324461953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3.293384102784529</v>
      </c>
      <c r="G90" s="2">
        <f>[1]USA!G90-[1]USA!$E90</f>
        <v>5.505812036054607</v>
      </c>
      <c r="H90" s="2">
        <f>[1]USA!H90-[1]USA!$E90</f>
        <v>6.9873304267360936</v>
      </c>
      <c r="I90" s="2">
        <f>[1]USA!I90-[1]USA!$E90</f>
        <v>8.0421476181652167</v>
      </c>
      <c r="J90" s="2">
        <f>[1]USA!J90-[1]USA!$E90</f>
        <v>8.727566360110643</v>
      </c>
      <c r="K90" s="2">
        <f>[1]USA!K90-[1]USA!$E90</f>
        <v>9.0939254488073118</v>
      </c>
      <c r="L90" s="2">
        <f>[1]USA!L90-[1]USA!$E90</f>
        <v>9.277343536680462</v>
      </c>
      <c r="M90" s="2">
        <f>[1]USA!M90-[1]USA!$E90</f>
        <v>9.2831848567575435</v>
      </c>
      <c r="N90" s="2">
        <f>[1]USA!N90-[1]USA!$E90</f>
        <v>9.1436702399165881</v>
      </c>
      <c r="O90" s="2">
        <f>[1]USA!O90-[1]USA!$E90</f>
        <v>8.9886705821901387</v>
      </c>
      <c r="P90" s="2">
        <f>[1]USA!P90-[1]USA!$E90</f>
        <v>8.8168034466038137</v>
      </c>
      <c r="Q90" s="2">
        <f>[1]USA!Q90-[1]USA!$E90</f>
        <v>8.6451226093838045</v>
      </c>
      <c r="R90" s="2">
        <f>[1]USA!R90-[1]USA!$E90</f>
        <v>8.4627914429873101</v>
      </c>
      <c r="S90" s="2">
        <f>[1]USA!S90-[1]USA!$E90</f>
        <v>8.283860280561214</v>
      </c>
      <c r="T90" s="2">
        <f>[1]USA!T90-[1]USA!$E90</f>
        <v>8.091867855680789</v>
      </c>
      <c r="U90" s="2">
        <f>[1]USA!U90-[1]USA!$E90</f>
        <v>7.8886653462618881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3.2512646729530275</v>
      </c>
      <c r="G91" s="2">
        <f>[1]USA!G91-[1]USA!$E91</f>
        <v>5.5959799494735023</v>
      </c>
      <c r="H91" s="2">
        <f>[1]USA!H91-[1]USA!$E91</f>
        <v>7.2823915020067318</v>
      </c>
      <c r="I91" s="2">
        <f>[1]USA!I91-[1]USA!$E91</f>
        <v>8.4367546621028566</v>
      </c>
      <c r="J91" s="2">
        <f>[1]USA!J91-[1]USA!$E91</f>
        <v>9.1942549891739418</v>
      </c>
      <c r="K91" s="2">
        <f>[1]USA!K91-[1]USA!$E91</f>
        <v>9.6380968822499824</v>
      </c>
      <c r="L91" s="2">
        <f>[1]USA!L91-[1]USA!$E91</f>
        <v>9.8473263010803294</v>
      </c>
      <c r="M91" s="2">
        <f>[1]USA!M91-[1]USA!$E91</f>
        <v>9.8522276124203074</v>
      </c>
      <c r="N91" s="2">
        <f>[1]USA!N91-[1]USA!$E91</f>
        <v>9.6785551378258958</v>
      </c>
      <c r="O91" s="2">
        <f>[1]USA!O91-[1]USA!$E91</f>
        <v>9.4860916319521493</v>
      </c>
      <c r="P91" s="2">
        <f>[1]USA!P91-[1]USA!$E91</f>
        <v>9.2892167434205817</v>
      </c>
      <c r="Q91" s="2">
        <f>[1]USA!Q91-[1]USA!$E91</f>
        <v>9.0827358798595981</v>
      </c>
      <c r="R91" s="2">
        <f>[1]USA!R91-[1]USA!$E91</f>
        <v>8.864856841146235</v>
      </c>
      <c r="S91" s="2">
        <f>[1]USA!S91-[1]USA!$E91</f>
        <v>8.6344019085785533</v>
      </c>
      <c r="T91" s="2">
        <f>[1]USA!T91-[1]USA!$E91</f>
        <v>8.399690091347054</v>
      </c>
      <c r="U91" s="2">
        <f>[1]USA!U91-[1]USA!$E91</f>
        <v>8.1792574124946498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3.3787721818546856</v>
      </c>
      <c r="G92" s="2">
        <f>[1]USA!G92-[1]USA!$E92</f>
        <v>5.8492784348186433</v>
      </c>
      <c r="H92" s="2">
        <f>[1]USA!H92-[1]USA!$E92</f>
        <v>7.6346308306996207</v>
      </c>
      <c r="I92" s="2">
        <f>[1]USA!I92-[1]USA!$E92</f>
        <v>8.7999330283873292</v>
      </c>
      <c r="J92" s="2">
        <f>[1]USA!J92-[1]USA!$E92</f>
        <v>9.5724298929348208</v>
      </c>
      <c r="K92" s="2">
        <f>[1]USA!K92-[1]USA!$E92</f>
        <v>10.021948162818319</v>
      </c>
      <c r="L92" s="2">
        <f>[1]USA!L92-[1]USA!$E92</f>
        <v>10.247013079121672</v>
      </c>
      <c r="M92" s="2">
        <f>[1]USA!M92-[1]USA!$E92</f>
        <v>10.248983436055909</v>
      </c>
      <c r="N92" s="2">
        <f>[1]USA!N92-[1]USA!$E92</f>
        <v>10.088975206584706</v>
      </c>
      <c r="O92" s="2">
        <f>[1]USA!O92-[1]USA!$E92</f>
        <v>9.9234046639978715</v>
      </c>
      <c r="P92" s="2">
        <f>[1]USA!P92-[1]USA!$E92</f>
        <v>9.7504904459922273</v>
      </c>
      <c r="Q92" s="2">
        <f>[1]USA!Q92-[1]USA!$E92</f>
        <v>9.5589063322217953</v>
      </c>
      <c r="R92" s="2">
        <f>[1]USA!R92-[1]USA!$E92</f>
        <v>9.3588847928318728</v>
      </c>
      <c r="S92" s="2">
        <f>[1]USA!S92-[1]USA!$E92</f>
        <v>9.1540819437610992</v>
      </c>
      <c r="T92" s="2">
        <f>[1]USA!T92-[1]USA!$E92</f>
        <v>8.9410103315493075</v>
      </c>
      <c r="U92" s="2">
        <f>[1]USA!U92-[1]USA!$E92</f>
        <v>8.7113891261011247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3.016158835783699</v>
      </c>
      <c r="G93" s="2">
        <f>[1]USA!G93-[1]USA!$E93</f>
        <v>5.1729405135382081</v>
      </c>
      <c r="H93" s="2">
        <f>[1]USA!H93-[1]USA!$E93</f>
        <v>6.6670979683903226</v>
      </c>
      <c r="I93" s="2">
        <f>[1]USA!I93-[1]USA!$E93</f>
        <v>7.7215453418839672</v>
      </c>
      <c r="J93" s="2">
        <f>[1]USA!J93-[1]USA!$E93</f>
        <v>8.3498547195216304</v>
      </c>
      <c r="K93" s="2">
        <f>[1]USA!K93-[1]USA!$E93</f>
        <v>8.7242451748417693</v>
      </c>
      <c r="L93" s="2">
        <f>[1]USA!L93-[1]USA!$E93</f>
        <v>8.9062938106382603</v>
      </c>
      <c r="M93" s="2">
        <f>[1]USA!M93-[1]USA!$E93</f>
        <v>8.9143710237119933</v>
      </c>
      <c r="N93" s="2">
        <f>[1]USA!N93-[1]USA!$E93</f>
        <v>8.7882825558564264</v>
      </c>
      <c r="O93" s="2">
        <f>[1]USA!O93-[1]USA!$E93</f>
        <v>8.6545996069461637</v>
      </c>
      <c r="P93" s="2">
        <f>[1]USA!P93-[1]USA!$E93</f>
        <v>8.510615159887692</v>
      </c>
      <c r="Q93" s="2">
        <f>[1]USA!Q93-[1]USA!$E93</f>
        <v>8.3628134641873828</v>
      </c>
      <c r="R93" s="2">
        <f>[1]USA!R93-[1]USA!$E93</f>
        <v>8.2107994584383732</v>
      </c>
      <c r="S93" s="2">
        <f>[1]USA!S93-[1]USA!$E93</f>
        <v>8.0410832477269878</v>
      </c>
      <c r="T93" s="2">
        <f>[1]USA!T93-[1]USA!$E93</f>
        <v>7.8691926363867992</v>
      </c>
      <c r="U93" s="2">
        <f>[1]USA!U93-[1]USA!$E93</f>
        <v>7.6950743038075018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3.1177314698385317</v>
      </c>
      <c r="G94" s="2">
        <f>[1]USA!G94-[1]USA!$E94</f>
        <v>5.4389405626103553</v>
      </c>
      <c r="H94" s="2">
        <f>[1]USA!H94-[1]USA!$E94</f>
        <v>7.2105851216320787</v>
      </c>
      <c r="I94" s="2">
        <f>[1]USA!I94-[1]USA!$E94</f>
        <v>8.430189458863822</v>
      </c>
      <c r="J94" s="2">
        <f>[1]USA!J94-[1]USA!$E94</f>
        <v>9.2555014273028746</v>
      </c>
      <c r="K94" s="2">
        <f>[1]USA!K94-[1]USA!$E94</f>
        <v>9.7306368849041291</v>
      </c>
      <c r="L94" s="2">
        <f>[1]USA!L94-[1]USA!$E94</f>
        <v>9.9737006716682686</v>
      </c>
      <c r="M94" s="2">
        <f>[1]USA!M94-[1]USA!$E94</f>
        <v>9.9793333546125211</v>
      </c>
      <c r="N94" s="2">
        <f>[1]USA!N94-[1]USA!$E94</f>
        <v>9.8127069658633559</v>
      </c>
      <c r="O94" s="2">
        <f>[1]USA!O94-[1]USA!$E94</f>
        <v>9.622230226339866</v>
      </c>
      <c r="P94" s="2">
        <f>[1]USA!P94-[1]USA!$E94</f>
        <v>9.4147402799200108</v>
      </c>
      <c r="Q94" s="2">
        <f>[1]USA!Q94-[1]USA!$E94</f>
        <v>9.2016391696894004</v>
      </c>
      <c r="R94" s="2">
        <f>[1]USA!R94-[1]USA!$E94</f>
        <v>8.9889115480594057</v>
      </c>
      <c r="S94" s="2">
        <f>[1]USA!S94-[1]USA!$E94</f>
        <v>8.7612435797471448</v>
      </c>
      <c r="T94" s="2">
        <f>[1]USA!T94-[1]USA!$E94</f>
        <v>8.5266367077057055</v>
      </c>
      <c r="U94" s="2">
        <f>[1]USA!U94-[1]USA!$E94</f>
        <v>8.2750895843203978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3.2537030906431426</v>
      </c>
      <c r="G95" s="2">
        <f>[1]USA!G95-[1]USA!$E95</f>
        <v>5.6933510428494571</v>
      </c>
      <c r="H95" s="2">
        <f>[1]USA!H95-[1]USA!$E95</f>
        <v>7.4858944845279041</v>
      </c>
      <c r="I95" s="2">
        <f>[1]USA!I95-[1]USA!$E95</f>
        <v>8.8190680236141361</v>
      </c>
      <c r="J95" s="2">
        <f>[1]USA!J95-[1]USA!$E95</f>
        <v>9.6063392296946972</v>
      </c>
      <c r="K95" s="2">
        <f>[1]USA!K95-[1]USA!$E95</f>
        <v>10.068845159573385</v>
      </c>
      <c r="L95" s="2">
        <f>[1]USA!L95-[1]USA!$E95</f>
        <v>10.2942631499198</v>
      </c>
      <c r="M95" s="2">
        <f>[1]USA!M95-[1]USA!$E95</f>
        <v>10.296954636148769</v>
      </c>
      <c r="N95" s="2">
        <f>[1]USA!N95-[1]USA!$E95</f>
        <v>10.118715892728943</v>
      </c>
      <c r="O95" s="2">
        <f>[1]USA!O95-[1]USA!$E95</f>
        <v>9.9355098116550664</v>
      </c>
      <c r="P95" s="2">
        <f>[1]USA!P95-[1]USA!$E95</f>
        <v>9.7511621932879109</v>
      </c>
      <c r="Q95" s="2">
        <f>[1]USA!Q95-[1]USA!$E95</f>
        <v>9.5435180037375176</v>
      </c>
      <c r="R95" s="2">
        <f>[1]USA!R95-[1]USA!$E95</f>
        <v>9.3404643921402339</v>
      </c>
      <c r="S95" s="2">
        <f>[1]USA!S95-[1]USA!$E95</f>
        <v>9.1303127500630694</v>
      </c>
      <c r="T95" s="2">
        <f>[1]USA!T95-[1]USA!$E95</f>
        <v>8.9011894844821029</v>
      </c>
      <c r="U95" s="2">
        <f>[1]USA!U95-[1]USA!$E95</f>
        <v>8.6436454916335492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3.3630000906690327</v>
      </c>
      <c r="G96" s="2">
        <f>[1]USA!G96-[1]USA!$E96</f>
        <v>6.0061194442710359</v>
      </c>
      <c r="H96" s="2">
        <f>[1]USA!H96-[1]USA!$E96</f>
        <v>7.7916417221682366</v>
      </c>
      <c r="I96" s="2">
        <f>[1]USA!I96-[1]USA!$E96</f>
        <v>8.9796720024779404</v>
      </c>
      <c r="J96" s="2">
        <f>[1]USA!J96-[1]USA!$E96</f>
        <v>9.7726217408401226</v>
      </c>
      <c r="K96" s="2">
        <f>[1]USA!K96-[1]USA!$E96</f>
        <v>10.236259573520329</v>
      </c>
      <c r="L96" s="2">
        <f>[1]USA!L96-[1]USA!$E96</f>
        <v>10.456778374066857</v>
      </c>
      <c r="M96" s="2">
        <f>[1]USA!M96-[1]USA!$E96</f>
        <v>10.457498838790315</v>
      </c>
      <c r="N96" s="2">
        <f>[1]USA!N96-[1]USA!$E96</f>
        <v>10.271877027625806</v>
      </c>
      <c r="O96" s="2">
        <f>[1]USA!O96-[1]USA!$E96</f>
        <v>10.053954921758503</v>
      </c>
      <c r="P96" s="2">
        <f>[1]USA!P96-[1]USA!$E96</f>
        <v>9.8340569393298836</v>
      </c>
      <c r="Q96" s="2">
        <f>[1]USA!Q96-[1]USA!$E96</f>
        <v>9.5891319067413008</v>
      </c>
      <c r="R96" s="2">
        <f>[1]USA!R96-[1]USA!$E96</f>
        <v>9.3346827011601476</v>
      </c>
      <c r="S96" s="2">
        <f>[1]USA!S96-[1]USA!$E96</f>
        <v>9.0601217603117163</v>
      </c>
      <c r="T96" s="2">
        <f>[1]USA!T96-[1]USA!$E96</f>
        <v>9.1463358544924631</v>
      </c>
      <c r="U96" s="2">
        <f>[1]USA!U96-[1]USA!$E96</f>
        <v>8.837831732692166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3.2582614354315353</v>
      </c>
      <c r="G97" s="2">
        <f>[1]USA!G97-[1]USA!$E97</f>
        <v>5.490828687904866</v>
      </c>
      <c r="H97" s="2">
        <f>[1]USA!H97-[1]USA!$E97</f>
        <v>7.1562541948345029</v>
      </c>
      <c r="I97" s="2">
        <f>[1]USA!I97-[1]USA!$E97</f>
        <v>8.314350403205907</v>
      </c>
      <c r="J97" s="2">
        <f>[1]USA!J97-[1]USA!$E97</f>
        <v>9.0776695640029743</v>
      </c>
      <c r="K97" s="2">
        <f>[1]USA!K97-[1]USA!$E97</f>
        <v>9.5117871505859455</v>
      </c>
      <c r="L97" s="2">
        <f>[1]USA!L97-[1]USA!$E97</f>
        <v>9.7188249325894276</v>
      </c>
      <c r="M97" s="2">
        <f>[1]USA!M97-[1]USA!$E97</f>
        <v>9.7243914384672223</v>
      </c>
      <c r="N97" s="2">
        <f>[1]USA!N97-[1]USA!$E97</f>
        <v>9.5625185499996235</v>
      </c>
      <c r="O97" s="2">
        <f>[1]USA!O97-[1]USA!$E97</f>
        <v>9.3728629099300917</v>
      </c>
      <c r="P97" s="2">
        <f>[1]USA!P97-[1]USA!$E97</f>
        <v>9.1726659835733813</v>
      </c>
      <c r="Q97" s="2">
        <f>[1]USA!Q97-[1]USA!$E97</f>
        <v>8.951897005485705</v>
      </c>
      <c r="R97" s="2">
        <f>[1]USA!R97-[1]USA!$E97</f>
        <v>8.7167468707486648</v>
      </c>
      <c r="S97" s="2">
        <f>[1]USA!S97-[1]USA!$E97</f>
        <v>8.4675475797983495</v>
      </c>
      <c r="T97" s="2">
        <f>[1]USA!T97-[1]USA!$E97</f>
        <v>8.2015378586669385</v>
      </c>
      <c r="U97" s="2">
        <f>[1]USA!U97-[1]USA!$E97</f>
        <v>7.9353342925083155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3.3944597493994593</v>
      </c>
      <c r="G98" s="2">
        <f>[1]USA!G98-[1]USA!$E98</f>
        <v>5.9167786726505369</v>
      </c>
      <c r="H98" s="2">
        <f>[1]USA!H98-[1]USA!$E98</f>
        <v>7.8746434876350406</v>
      </c>
      <c r="I98" s="2">
        <f>[1]USA!I98-[1]USA!$E98</f>
        <v>9.2020054382813044</v>
      </c>
      <c r="J98" s="2">
        <f>[1]USA!J98-[1]USA!$E98</f>
        <v>10.064134799929491</v>
      </c>
      <c r="K98" s="2">
        <f>[1]USA!K98-[1]USA!$E98</f>
        <v>10.571388485736378</v>
      </c>
      <c r="L98" s="2">
        <f>[1]USA!L98-[1]USA!$E98</f>
        <v>10.803356124825058</v>
      </c>
      <c r="M98" s="2">
        <f>[1]USA!M98-[1]USA!$E98</f>
        <v>10.802823990281354</v>
      </c>
      <c r="N98" s="2">
        <f>[1]USA!N98-[1]USA!$E98</f>
        <v>10.616310308259301</v>
      </c>
      <c r="O98" s="2">
        <f>[1]USA!O98-[1]USA!$E98</f>
        <v>10.393679631079237</v>
      </c>
      <c r="P98" s="2">
        <f>[1]USA!P98-[1]USA!$E98</f>
        <v>10.149896558271195</v>
      </c>
      <c r="Q98" s="2">
        <f>[1]USA!Q98-[1]USA!$E98</f>
        <v>9.8990318746412811</v>
      </c>
      <c r="R98" s="2">
        <f>[1]USA!R98-[1]USA!$E98</f>
        <v>9.6272552604880843</v>
      </c>
      <c r="S98" s="2">
        <f>[1]USA!S98-[1]USA!$E98</f>
        <v>9.332667659988914</v>
      </c>
      <c r="T98" s="2">
        <f>[1]USA!T98-[1]USA!$E98</f>
        <v>9.0456713986007173</v>
      </c>
      <c r="U98" s="2">
        <f>[1]USA!U98-[1]USA!$E98</f>
        <v>8.7543694350875398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3.2384775286405727</v>
      </c>
      <c r="G99" s="2">
        <f>[1]USA!G99-[1]USA!$E99</f>
        <v>5.5363573790753833</v>
      </c>
      <c r="H99" s="2">
        <f>[1]USA!H99-[1]USA!$E99</f>
        <v>7.189002429193323</v>
      </c>
      <c r="I99" s="2">
        <f>[1]USA!I99-[1]USA!$E99</f>
        <v>8.2892546829301068</v>
      </c>
      <c r="J99" s="2">
        <f>[1]USA!J99-[1]USA!$E99</f>
        <v>8.976803197742413</v>
      </c>
      <c r="K99" s="2">
        <f>[1]USA!K99-[1]USA!$E99</f>
        <v>9.3811699789329737</v>
      </c>
      <c r="L99" s="2">
        <f>[1]USA!L99-[1]USA!$E99</f>
        <v>9.5821723017659508</v>
      </c>
      <c r="M99" s="2">
        <f>[1]USA!M99-[1]USA!$E99</f>
        <v>9.5873959354188401</v>
      </c>
      <c r="N99" s="2">
        <f>[1]USA!N99-[1]USA!$E99</f>
        <v>9.4493815314590961</v>
      </c>
      <c r="O99" s="2">
        <f>[1]USA!O99-[1]USA!$E99</f>
        <v>9.2943428293580155</v>
      </c>
      <c r="P99" s="2">
        <f>[1]USA!P99-[1]USA!$E99</f>
        <v>9.1228646459953211</v>
      </c>
      <c r="Q99" s="2">
        <f>[1]USA!Q99-[1]USA!$E99</f>
        <v>8.9484031062055465</v>
      </c>
      <c r="R99" s="2">
        <f>[1]USA!R99-[1]USA!$E99</f>
        <v>8.7567343647909297</v>
      </c>
      <c r="S99" s="2">
        <f>[1]USA!S99-[1]USA!$E99</f>
        <v>8.5662039396569014</v>
      </c>
      <c r="T99" s="2">
        <f>[1]USA!T99-[1]USA!$E99</f>
        <v>8.3683454396762329</v>
      </c>
      <c r="U99" s="2">
        <f>[1]USA!U99-[1]USA!$E99</f>
        <v>8.1719897616194999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3.1867031461498243</v>
      </c>
      <c r="G100" s="2">
        <f>[1]USA!G100-[1]USA!$E100</f>
        <v>5.336678182892939</v>
      </c>
      <c r="H100" s="2">
        <f>[1]USA!H100-[1]USA!$E100</f>
        <v>6.8572048306772047</v>
      </c>
      <c r="I100" s="2">
        <f>[1]USA!I100-[1]USA!$E100</f>
        <v>7.930564692312231</v>
      </c>
      <c r="J100" s="2">
        <f>[1]USA!J100-[1]USA!$E100</f>
        <v>8.6971557697194726</v>
      </c>
      <c r="K100" s="2">
        <f>[1]USA!K100-[1]USA!$E100</f>
        <v>9.1523658286770342</v>
      </c>
      <c r="L100" s="2">
        <f>[1]USA!L100-[1]USA!$E100</f>
        <v>9.369310584406918</v>
      </c>
      <c r="M100" s="2">
        <f>[1]USA!M100-[1]USA!$E100</f>
        <v>9.3771263810367032</v>
      </c>
      <c r="N100" s="2">
        <f>[1]USA!N100-[1]USA!$E100</f>
        <v>9.2222062219530017</v>
      </c>
      <c r="O100" s="2">
        <f>[1]USA!O100-[1]USA!$E100</f>
        <v>9.0522353010718462</v>
      </c>
      <c r="P100" s="2">
        <f>[1]USA!P100-[1]USA!$E100</f>
        <v>8.8601892028167129</v>
      </c>
      <c r="Q100" s="2">
        <f>[1]USA!Q100-[1]USA!$E100</f>
        <v>8.6522050580689438</v>
      </c>
      <c r="R100" s="2">
        <f>[1]USA!R100-[1]USA!$E100</f>
        <v>8.4240247156672581</v>
      </c>
      <c r="S100" s="2">
        <f>[1]USA!S100-[1]USA!$E100</f>
        <v>8.1920030587797328</v>
      </c>
      <c r="T100" s="2">
        <f>[1]USA!T100-[1]USA!$E100</f>
        <v>7.9489355563891309</v>
      </c>
      <c r="U100" s="2">
        <f>[1]USA!U100-[1]USA!$E100</f>
        <v>7.7090932336622586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3.2241729846271312</v>
      </c>
      <c r="G101" s="2">
        <f>[1]USA!G101-[1]USA!$E101</f>
        <v>5.5482341369404082</v>
      </c>
      <c r="H101" s="2">
        <f>[1]USA!H101-[1]USA!$E101</f>
        <v>7.2449546013315285</v>
      </c>
      <c r="I101" s="2">
        <f>[1]USA!I101-[1]USA!$E101</f>
        <v>8.4105397340724153</v>
      </c>
      <c r="J101" s="2">
        <f>[1]USA!J101-[1]USA!$E101</f>
        <v>9.1781516907276455</v>
      </c>
      <c r="K101" s="2">
        <f>[1]USA!K101-[1]USA!$E101</f>
        <v>9.6194767825610654</v>
      </c>
      <c r="L101" s="2">
        <f>[1]USA!L101-[1]USA!$E101</f>
        <v>9.8438345491066457</v>
      </c>
      <c r="M101" s="2">
        <f>[1]USA!M101-[1]USA!$E101</f>
        <v>9.8491784810856302</v>
      </c>
      <c r="N101" s="2">
        <f>[1]USA!N101-[1]USA!$E101</f>
        <v>9.6577383028653685</v>
      </c>
      <c r="O101" s="2">
        <f>[1]USA!O101-[1]USA!$E101</f>
        <v>9.4624114520868261</v>
      </c>
      <c r="P101" s="2">
        <f>[1]USA!P101-[1]USA!$E101</f>
        <v>9.2593624792253593</v>
      </c>
      <c r="Q101" s="2">
        <f>[1]USA!Q101-[1]USA!$E101</f>
        <v>9.0494003038150481</v>
      </c>
      <c r="R101" s="2">
        <f>[1]USA!R101-[1]USA!$E101</f>
        <v>8.8201174715332797</v>
      </c>
      <c r="S101" s="2">
        <f>[1]USA!S101-[1]USA!$E101</f>
        <v>8.5749907972018775</v>
      </c>
      <c r="T101" s="2">
        <f>[1]USA!T101-[1]USA!$E101</f>
        <v>8.3194248364592909</v>
      </c>
      <c r="U101" s="2">
        <f>[1]USA!U101-[1]USA!$E101</f>
        <v>8.0636409761149537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3.3225971661425717</v>
      </c>
      <c r="G102" s="2">
        <f>[1]USA!G102-[1]USA!$E102</f>
        <v>5.6024087903392967</v>
      </c>
      <c r="H102" s="2">
        <f>[1]USA!H102-[1]USA!$E102</f>
        <v>7.2625006072968858</v>
      </c>
      <c r="I102" s="2">
        <f>[1]USA!I102-[1]USA!$E102</f>
        <v>8.4265044675364038</v>
      </c>
      <c r="J102" s="2">
        <f>[1]USA!J102-[1]USA!$E102</f>
        <v>9.1578853616976517</v>
      </c>
      <c r="K102" s="2">
        <f>[1]USA!K102-[1]USA!$E102</f>
        <v>9.5782461568492465</v>
      </c>
      <c r="L102" s="2">
        <f>[1]USA!L102-[1]USA!$E102</f>
        <v>9.7861469501808642</v>
      </c>
      <c r="M102" s="2">
        <f>[1]USA!M102-[1]USA!$E102</f>
        <v>9.7907875395798669</v>
      </c>
      <c r="N102" s="2">
        <f>[1]USA!N102-[1]USA!$E102</f>
        <v>9.6380494549277387</v>
      </c>
      <c r="O102" s="2">
        <f>[1]USA!O102-[1]USA!$E102</f>
        <v>9.4738156666056739</v>
      </c>
      <c r="P102" s="2">
        <f>[1]USA!P102-[1]USA!$E102</f>
        <v>9.2848171430700859</v>
      </c>
      <c r="Q102" s="2">
        <f>[1]USA!Q102-[1]USA!$E102</f>
        <v>9.0865352933903978</v>
      </c>
      <c r="R102" s="2">
        <f>[1]USA!R102-[1]USA!$E102</f>
        <v>8.8809032429023773</v>
      </c>
      <c r="S102" s="2">
        <f>[1]USA!S102-[1]USA!$E102</f>
        <v>8.6671696058103294</v>
      </c>
      <c r="T102" s="2">
        <f>[1]USA!T102-[1]USA!$E102</f>
        <v>8.4317052786534248</v>
      </c>
      <c r="U102" s="2">
        <f>[1]USA!U102-[1]USA!$E102</f>
        <v>8.1910759290200019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3.3366332114975989</v>
      </c>
      <c r="G103" s="2">
        <f>[1]USA!G103-[1]USA!$E103</f>
        <v>5.779729782079869</v>
      </c>
      <c r="H103" s="2">
        <f>[1]USA!H103-[1]USA!$E103</f>
        <v>7.5519758039261262</v>
      </c>
      <c r="I103" s="2">
        <f>[1]USA!I103-[1]USA!$E103</f>
        <v>8.7147694620913398</v>
      </c>
      <c r="J103" s="2">
        <f>[1]USA!J103-[1]USA!$E103</f>
        <v>9.4751627435574051</v>
      </c>
      <c r="K103" s="2">
        <f>[1]USA!K103-[1]USA!$E103</f>
        <v>9.9090266537781986</v>
      </c>
      <c r="L103" s="2">
        <f>[1]USA!L103-[1]USA!$E103</f>
        <v>10.115804940981718</v>
      </c>
      <c r="M103" s="2">
        <f>[1]USA!M103-[1]USA!$E103</f>
        <v>10.118395940267845</v>
      </c>
      <c r="N103" s="2">
        <f>[1]USA!N103-[1]USA!$E103</f>
        <v>9.9588488505038129</v>
      </c>
      <c r="O103" s="2">
        <f>[1]USA!O103-[1]USA!$E103</f>
        <v>9.7946302552128088</v>
      </c>
      <c r="P103" s="2">
        <f>[1]USA!P103-[1]USA!$E103</f>
        <v>9.6204505148130863</v>
      </c>
      <c r="Q103" s="2">
        <f>[1]USA!Q103-[1]USA!$E103</f>
        <v>9.4221807300830278</v>
      </c>
      <c r="R103" s="2">
        <f>[1]USA!R103-[1]USA!$E103</f>
        <v>9.2066167386525137</v>
      </c>
      <c r="S103" s="2">
        <f>[1]USA!S103-[1]USA!$E103</f>
        <v>8.9969881775455463</v>
      </c>
      <c r="T103" s="2">
        <f>[1]USA!T103-[1]USA!$E103</f>
        <v>8.784437950148174</v>
      </c>
      <c r="U103" s="2">
        <f>[1]USA!U103-[1]USA!$E103</f>
        <v>8.5797860761209961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3.2829384764735892</v>
      </c>
      <c r="G104" s="2">
        <f>[1]USA!G104-[1]USA!$E104</f>
        <v>5.7983592167525728</v>
      </c>
      <c r="H104" s="2">
        <f>[1]USA!H104-[1]USA!$E104</f>
        <v>7.6119675134501108</v>
      </c>
      <c r="I104" s="2">
        <f>[1]USA!I104-[1]USA!$E104</f>
        <v>8.836287776619173</v>
      </c>
      <c r="J104" s="2">
        <f>[1]USA!J104-[1]USA!$E104</f>
        <v>9.6101938993597003</v>
      </c>
      <c r="K104" s="2">
        <f>[1]USA!K104-[1]USA!$E104</f>
        <v>10.051880587968213</v>
      </c>
      <c r="L104" s="2">
        <f>[1]USA!L104-[1]USA!$E104</f>
        <v>10.256451228851091</v>
      </c>
      <c r="M104" s="2">
        <f>[1]USA!M104-[1]USA!$E104</f>
        <v>10.258255627518167</v>
      </c>
      <c r="N104" s="2">
        <f>[1]USA!N104-[1]USA!$E104</f>
        <v>10.107432838525483</v>
      </c>
      <c r="O104" s="2">
        <f>[1]USA!O104-[1]USA!$E104</f>
        <v>9.9304575440696397</v>
      </c>
      <c r="P104" s="2">
        <f>[1]USA!P104-[1]USA!$E104</f>
        <v>9.7333501847800221</v>
      </c>
      <c r="Q104" s="2">
        <f>[1]USA!Q104-[1]USA!$E104</f>
        <v>9.5249243478822905</v>
      </c>
      <c r="R104" s="2">
        <f>[1]USA!R104-[1]USA!$E104</f>
        <v>9.3215970920388997</v>
      </c>
      <c r="S104" s="2">
        <f>[1]USA!S104-[1]USA!$E104</f>
        <v>9.1065808102608514</v>
      </c>
      <c r="T104" s="2">
        <f>[1]USA!T104-[1]USA!$E104</f>
        <v>8.8808257197163414</v>
      </c>
      <c r="U104" s="2">
        <f>[1]USA!U104-[1]USA!$E104</f>
        <v>8.6315147988935905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3.2084257629203705</v>
      </c>
      <c r="G105" s="2">
        <f>[1]USA!G105-[1]USA!$E105</f>
        <v>5.5996949044827318</v>
      </c>
      <c r="H105" s="2">
        <f>[1]USA!H105-[1]USA!$E105</f>
        <v>7.2344418809554156</v>
      </c>
      <c r="I105" s="2">
        <f>[1]USA!I105-[1]USA!$E105</f>
        <v>8.3946919322733322</v>
      </c>
      <c r="J105" s="2">
        <f>[1]USA!J105-[1]USA!$E105</f>
        <v>9.1640536996441142</v>
      </c>
      <c r="K105" s="2">
        <f>[1]USA!K105-[1]USA!$E105</f>
        <v>9.6008860584916249</v>
      </c>
      <c r="L105" s="2">
        <f>[1]USA!L105-[1]USA!$E105</f>
        <v>9.8204925074554126</v>
      </c>
      <c r="M105" s="2">
        <f>[1]USA!M105-[1]USA!$E105</f>
        <v>9.8258260732576446</v>
      </c>
      <c r="N105" s="2">
        <f>[1]USA!N105-[1]USA!$E105</f>
        <v>9.6417571390835519</v>
      </c>
      <c r="O105" s="2">
        <f>[1]USA!O105-[1]USA!$E105</f>
        <v>9.4512992615310623</v>
      </c>
      <c r="P105" s="2">
        <f>[1]USA!P105-[1]USA!$E105</f>
        <v>9.2530257482640934</v>
      </c>
      <c r="Q105" s="2">
        <f>[1]USA!Q105-[1]USA!$E105</f>
        <v>9.035220769176675</v>
      </c>
      <c r="R105" s="2">
        <f>[1]USA!R105-[1]USA!$E105</f>
        <v>8.8136113903473756</v>
      </c>
      <c r="S105" s="2">
        <f>[1]USA!S105-[1]USA!$E105</f>
        <v>8.5809984046890406</v>
      </c>
      <c r="T105" s="2">
        <f>[1]USA!T105-[1]USA!$E105</f>
        <v>8.3539856234763761</v>
      </c>
      <c r="U105" s="2">
        <f>[1]USA!U105-[1]USA!$E105</f>
        <v>8.1248056697677384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3.0115128281216244</v>
      </c>
      <c r="G106" s="2">
        <f>[1]USA!G106-[1]USA!$E106</f>
        <v>5.0355549863149349</v>
      </c>
      <c r="H106" s="2">
        <f>[1]USA!H106-[1]USA!$E106</f>
        <v>6.4816268978319158</v>
      </c>
      <c r="I106" s="2">
        <f>[1]USA!I106-[1]USA!$E106</f>
        <v>7.4398938817147666</v>
      </c>
      <c r="J106" s="2">
        <f>[1]USA!J106-[1]USA!$E106</f>
        <v>8.0082904993984982</v>
      </c>
      <c r="K106" s="2">
        <f>[1]USA!K106-[1]USA!$E106</f>
        <v>8.3305421651669178</v>
      </c>
      <c r="L106" s="2">
        <f>[1]USA!L106-[1]USA!$E106</f>
        <v>8.493715001313177</v>
      </c>
      <c r="M106" s="2">
        <f>[1]USA!M106-[1]USA!$E106</f>
        <v>8.5029982539814171</v>
      </c>
      <c r="N106" s="2">
        <f>[1]USA!N106-[1]USA!$E106</f>
        <v>8.3812468541441092</v>
      </c>
      <c r="O106" s="2">
        <f>[1]USA!O106-[1]USA!$E106</f>
        <v>8.2433701931918506</v>
      </c>
      <c r="P106" s="2">
        <f>[1]USA!P106-[1]USA!$E106</f>
        <v>8.104551565882133</v>
      </c>
      <c r="Q106" s="2">
        <f>[1]USA!Q106-[1]USA!$E106</f>
        <v>7.9556545847327129</v>
      </c>
      <c r="R106" s="2">
        <f>[1]USA!R106-[1]USA!$E106</f>
        <v>7.7874673595806598</v>
      </c>
      <c r="S106" s="2">
        <f>[1]USA!S106-[1]USA!$E106</f>
        <v>7.6154664688490072</v>
      </c>
      <c r="T106" s="2">
        <f>[1]USA!T106-[1]USA!$E106</f>
        <v>7.4456444134958417</v>
      </c>
      <c r="U106" s="2">
        <f>[1]USA!U106-[1]USA!$E106</f>
        <v>7.2649621670522038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3.5181954866666558</v>
      </c>
      <c r="G107" s="2">
        <f>[1]USA!G107-[1]USA!$E107</f>
        <v>5.9909534139451637</v>
      </c>
      <c r="H107" s="2">
        <f>[1]USA!H107-[1]USA!$E107</f>
        <v>7.8121027478469216</v>
      </c>
      <c r="I107" s="2">
        <f>[1]USA!I107-[1]USA!$E107</f>
        <v>9.1535264872746325</v>
      </c>
      <c r="J107" s="2">
        <f>[1]USA!J107-[1]USA!$E107</f>
        <v>10.064271793762032</v>
      </c>
      <c r="K107" s="2">
        <f>[1]USA!K107-[1]USA!$E107</f>
        <v>10.605211733630966</v>
      </c>
      <c r="L107" s="2">
        <f>[1]USA!L107-[1]USA!$E107</f>
        <v>10.85748514789492</v>
      </c>
      <c r="M107" s="2">
        <f>[1]USA!M107-[1]USA!$E107</f>
        <v>10.856854449224642</v>
      </c>
      <c r="N107" s="2">
        <f>[1]USA!N107-[1]USA!$E107</f>
        <v>10.646104396971367</v>
      </c>
      <c r="O107" s="2">
        <f>[1]USA!O107-[1]USA!$E107</f>
        <v>10.409095228847804</v>
      </c>
      <c r="P107" s="2">
        <f>[1]USA!P107-[1]USA!$E107</f>
        <v>10.146315637415512</v>
      </c>
      <c r="Q107" s="2">
        <f>[1]USA!Q107-[1]USA!$E107</f>
        <v>9.8533148901269101</v>
      </c>
      <c r="R107" s="2">
        <f>[1]USA!R107-[1]USA!$E107</f>
        <v>9.5306010845686444</v>
      </c>
      <c r="S107" s="2">
        <f>[1]USA!S107-[1]USA!$E107</f>
        <v>9.6358055643195257</v>
      </c>
      <c r="T107" s="2">
        <f>[1]USA!T107-[1]USA!$E107</f>
        <v>9.7344066876757154</v>
      </c>
      <c r="U107" s="2">
        <f>[1]USA!U107-[1]USA!$E107</f>
        <v>9.4122746463031035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3.2796595433502205</v>
      </c>
      <c r="G108" s="2">
        <f>[1]USA!G108-[1]USA!$E108</f>
        <v>5.5670043496585322</v>
      </c>
      <c r="H108" s="2">
        <f>[1]USA!H108-[1]USA!$E108</f>
        <v>7.2740940510901169</v>
      </c>
      <c r="I108" s="2">
        <f>[1]USA!I108-[1]USA!$E108</f>
        <v>8.4927164097414334</v>
      </c>
      <c r="J108" s="2">
        <f>[1]USA!J108-[1]USA!$E108</f>
        <v>9.2880182800979014</v>
      </c>
      <c r="K108" s="2">
        <f>[1]USA!K108-[1]USA!$E108</f>
        <v>9.7686743328553121</v>
      </c>
      <c r="L108" s="2">
        <f>[1]USA!L108-[1]USA!$E108</f>
        <v>9.9757684942283333</v>
      </c>
      <c r="M108" s="2">
        <f>[1]USA!M108-[1]USA!$E108</f>
        <v>9.9796953484352002</v>
      </c>
      <c r="N108" s="2">
        <f>[1]USA!N108-[1]USA!$E108</f>
        <v>9.8299975832534017</v>
      </c>
      <c r="O108" s="2">
        <f>[1]USA!O108-[1]USA!$E108</f>
        <v>9.6509736469660083</v>
      </c>
      <c r="P108" s="2">
        <f>[1]USA!P108-[1]USA!$E108</f>
        <v>9.4513074737273826</v>
      </c>
      <c r="Q108" s="2">
        <f>[1]USA!Q108-[1]USA!$E108</f>
        <v>9.2497060045981243</v>
      </c>
      <c r="R108" s="2">
        <f>[1]USA!R108-[1]USA!$E108</f>
        <v>9.0523697841811384</v>
      </c>
      <c r="S108" s="2">
        <f>[1]USA!S108-[1]USA!$E108</f>
        <v>8.8344884222391045</v>
      </c>
      <c r="T108" s="2">
        <f>[1]USA!T108-[1]USA!$E108</f>
        <v>8.6027311244149303</v>
      </c>
      <c r="U108" s="2">
        <f>[1]USA!U108-[1]USA!$E108</f>
        <v>8.375918024531444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3.1042395908698666</v>
      </c>
      <c r="G109" s="2">
        <f>[1]USA!G109-[1]USA!$E109</f>
        <v>5.19040079046664</v>
      </c>
      <c r="H109" s="2">
        <f>[1]USA!H109-[1]USA!$E109</f>
        <v>6.5573722549721936</v>
      </c>
      <c r="I109" s="2">
        <f>[1]USA!I109-[1]USA!$E109</f>
        <v>7.5716804193854443</v>
      </c>
      <c r="J109" s="2">
        <f>[1]USA!J109-[1]USA!$E109</f>
        <v>8.2900247045865285</v>
      </c>
      <c r="K109" s="2">
        <f>[1]USA!K109-[1]USA!$E109</f>
        <v>8.6677068750279034</v>
      </c>
      <c r="L109" s="2">
        <f>[1]USA!L109-[1]USA!$E109</f>
        <v>8.8581621177696093</v>
      </c>
      <c r="M109" s="2">
        <f>[1]USA!M109-[1]USA!$E109</f>
        <v>8.8675103645668969</v>
      </c>
      <c r="N109" s="2">
        <f>[1]USA!N109-[1]USA!$E109</f>
        <v>8.7331176047062797</v>
      </c>
      <c r="O109" s="2">
        <f>[1]USA!O109-[1]USA!$E109</f>
        <v>8.5852085374795593</v>
      </c>
      <c r="P109" s="2">
        <f>[1]USA!P109-[1]USA!$E109</f>
        <v>8.42015472075866</v>
      </c>
      <c r="Q109" s="2">
        <f>[1]USA!Q109-[1]USA!$E109</f>
        <v>8.2434578696113476</v>
      </c>
      <c r="R109" s="2">
        <f>[1]USA!R109-[1]USA!$E109</f>
        <v>8.0526563962895068</v>
      </c>
      <c r="S109" s="2">
        <f>[1]USA!S109-[1]USA!$E109</f>
        <v>7.8481720271635993</v>
      </c>
      <c r="T109" s="2">
        <f>[1]USA!T109-[1]USA!$E109</f>
        <v>7.644442826563477</v>
      </c>
      <c r="U109" s="2">
        <f>[1]USA!U109-[1]USA!$E109</f>
        <v>7.4362300824631404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3.0310342404214907</v>
      </c>
      <c r="G110" s="2">
        <f>[1]USA!G110-[1]USA!$E110</f>
        <v>5.1443120898550774</v>
      </c>
      <c r="H110" s="2">
        <f>[1]USA!H110-[1]USA!$E110</f>
        <v>6.5762577250451102</v>
      </c>
      <c r="I110" s="2">
        <f>[1]USA!I110-[1]USA!$E110</f>
        <v>7.6009161714543723</v>
      </c>
      <c r="J110" s="2">
        <f>[1]USA!J110-[1]USA!$E110</f>
        <v>8.250050155110074</v>
      </c>
      <c r="K110" s="2">
        <f>[1]USA!K110-[1]USA!$E110</f>
        <v>8.6558365020341625</v>
      </c>
      <c r="L110" s="2">
        <f>[1]USA!L110-[1]USA!$E110</f>
        <v>8.8483200934807655</v>
      </c>
      <c r="M110" s="2">
        <f>[1]USA!M110-[1]USA!$E110</f>
        <v>8.857228732122735</v>
      </c>
      <c r="N110" s="2">
        <f>[1]USA!N110-[1]USA!$E110</f>
        <v>8.7238160065199395</v>
      </c>
      <c r="O110" s="2">
        <f>[1]USA!O110-[1]USA!$E110</f>
        <v>8.5815680951659772</v>
      </c>
      <c r="P110" s="2">
        <f>[1]USA!P110-[1]USA!$E110</f>
        <v>8.4343409231480848</v>
      </c>
      <c r="Q110" s="2">
        <f>[1]USA!Q110-[1]USA!$E110</f>
        <v>8.2749645295182006</v>
      </c>
      <c r="R110" s="2">
        <f>[1]USA!R110-[1]USA!$E110</f>
        <v>8.1084842638719863</v>
      </c>
      <c r="S110" s="2">
        <f>[1]USA!S110-[1]USA!$E110</f>
        <v>7.9312794959451196</v>
      </c>
      <c r="T110" s="2">
        <f>[1]USA!T110-[1]USA!$E110</f>
        <v>7.7579247575438046</v>
      </c>
      <c r="U110" s="2">
        <f>[1]USA!U110-[1]USA!$E110</f>
        <v>7.5865110942424963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3.11445969630185</v>
      </c>
      <c r="G111" s="2">
        <f>[1]USA!G111-[1]USA!$E111</f>
        <v>5.1431065322838094</v>
      </c>
      <c r="H111" s="2">
        <f>[1]USA!H111-[1]USA!$E111</f>
        <v>6.5436733715834805</v>
      </c>
      <c r="I111" s="2">
        <f>[1]USA!I111-[1]USA!$E111</f>
        <v>7.527856019469283</v>
      </c>
      <c r="J111" s="2">
        <f>[1]USA!J111-[1]USA!$E111</f>
        <v>8.174647440752608</v>
      </c>
      <c r="K111" s="2">
        <f>[1]USA!K111-[1]USA!$E111</f>
        <v>8.54933887857851</v>
      </c>
      <c r="L111" s="2">
        <f>[1]USA!L111-[1]USA!$E111</f>
        <v>8.7327670446364039</v>
      </c>
      <c r="M111" s="2">
        <f>[1]USA!M111-[1]USA!$E111</f>
        <v>8.7419121664326553</v>
      </c>
      <c r="N111" s="2">
        <f>[1]USA!N111-[1]USA!$E111</f>
        <v>8.6144262692621396</v>
      </c>
      <c r="O111" s="2">
        <f>[1]USA!O111-[1]USA!$E111</f>
        <v>8.4699535907408574</v>
      </c>
      <c r="P111" s="2">
        <f>[1]USA!P111-[1]USA!$E111</f>
        <v>8.3241221747373402</v>
      </c>
      <c r="Q111" s="2">
        <f>[1]USA!Q111-[1]USA!$E111</f>
        <v>8.1735581093381313</v>
      </c>
      <c r="R111" s="2">
        <f>[1]USA!R111-[1]USA!$E111</f>
        <v>8.0239807090169961</v>
      </c>
      <c r="S111" s="2">
        <f>[1]USA!S111-[1]USA!$E111</f>
        <v>7.8087826399658411</v>
      </c>
      <c r="T111" s="2">
        <f>[1]USA!T111-[1]USA!$E111</f>
        <v>7.6419931697904246</v>
      </c>
      <c r="U111" s="2">
        <f>[1]USA!U111-[1]USA!$E111</f>
        <v>7.4567006688932054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3.2969138837293315</v>
      </c>
      <c r="G112" s="2">
        <f>[1]USA!G112-[1]USA!$E112</f>
        <v>5.5903802340377524</v>
      </c>
      <c r="H112" s="2">
        <f>[1]USA!H112-[1]USA!$E112</f>
        <v>7.1310796531886069</v>
      </c>
      <c r="I112" s="2">
        <f>[1]USA!I112-[1]USA!$E112</f>
        <v>8.1228536778934597</v>
      </c>
      <c r="J112" s="2">
        <f>[1]USA!J112-[1]USA!$E112</f>
        <v>8.7901959273835075</v>
      </c>
      <c r="K112" s="2">
        <f>[1]USA!K112-[1]USA!$E112</f>
        <v>9.1642385505209063</v>
      </c>
      <c r="L112" s="2">
        <f>[1]USA!L112-[1]USA!$E112</f>
        <v>9.3507865060444999</v>
      </c>
      <c r="M112" s="2">
        <f>[1]USA!M112-[1]USA!$E112</f>
        <v>9.3559279237245789</v>
      </c>
      <c r="N112" s="2">
        <f>[1]USA!N112-[1]USA!$E112</f>
        <v>9.2253213558858249</v>
      </c>
      <c r="O112" s="2">
        <f>[1]USA!O112-[1]USA!$E112</f>
        <v>9.0779220834056105</v>
      </c>
      <c r="P112" s="2">
        <f>[1]USA!P112-[1]USA!$E112</f>
        <v>8.9201709511296485</v>
      </c>
      <c r="Q112" s="2">
        <f>[1]USA!Q112-[1]USA!$E112</f>
        <v>8.7565778990340846</v>
      </c>
      <c r="R112" s="2">
        <f>[1]USA!R112-[1]USA!$E112</f>
        <v>8.5763140331675913</v>
      </c>
      <c r="S112" s="2">
        <f>[1]USA!S112-[1]USA!$E112</f>
        <v>8.390964991028568</v>
      </c>
      <c r="T112" s="2">
        <f>[1]USA!T112-[1]USA!$E112</f>
        <v>8.1929359651608422</v>
      </c>
      <c r="U112" s="2">
        <f>[1]USA!U112-[1]USA!$E112</f>
        <v>7.9844705306128958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3.0904828865579645</v>
      </c>
      <c r="G113" s="2">
        <f>[1]USA!G113-[1]USA!$E113</f>
        <v>5.1641272153125612</v>
      </c>
      <c r="H113" s="2">
        <f>[1]USA!H113-[1]USA!$E113</f>
        <v>6.5443846038174911</v>
      </c>
      <c r="I113" s="2">
        <f>[1]USA!I113-[1]USA!$E113</f>
        <v>7.5086237235207989</v>
      </c>
      <c r="J113" s="2">
        <f>[1]USA!J113-[1]USA!$E113</f>
        <v>8.1715884358208939</v>
      </c>
      <c r="K113" s="2">
        <f>[1]USA!K113-[1]USA!$E113</f>
        <v>8.5611969103765944</v>
      </c>
      <c r="L113" s="2">
        <f>[1]USA!L113-[1]USA!$E113</f>
        <v>8.7504929725821512</v>
      </c>
      <c r="M113" s="2">
        <f>[1]USA!M113-[1]USA!$E113</f>
        <v>8.7602081418528996</v>
      </c>
      <c r="N113" s="2">
        <f>[1]USA!N113-[1]USA!$E113</f>
        <v>8.6153974020430155</v>
      </c>
      <c r="O113" s="2">
        <f>[1]USA!O113-[1]USA!$E113</f>
        <v>8.4443327853367691</v>
      </c>
      <c r="P113" s="2">
        <f>[1]USA!P113-[1]USA!$E113</f>
        <v>8.2671598206650003</v>
      </c>
      <c r="Q113" s="2">
        <f>[1]USA!Q113-[1]USA!$E113</f>
        <v>8.0703914786650728</v>
      </c>
      <c r="R113" s="2">
        <f>[1]USA!R113-[1]USA!$E113</f>
        <v>7.8593833260405574</v>
      </c>
      <c r="S113" s="2">
        <f>[1]USA!S113-[1]USA!$E113</f>
        <v>7.6461857276929379</v>
      </c>
      <c r="T113" s="2">
        <f>[1]USA!T113-[1]USA!$E113</f>
        <v>7.4321080581964054</v>
      </c>
      <c r="U113" s="2">
        <f>[1]USA!U113-[1]USA!$E113</f>
        <v>7.2009190689257707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3.1024419775496881</v>
      </c>
      <c r="G114" s="2">
        <f>[1]USA!G114-[1]USA!$E114</f>
        <v>5.4294252175668873</v>
      </c>
      <c r="H114" s="2">
        <f>[1]USA!H114-[1]USA!$E114</f>
        <v>7.1254091751179658</v>
      </c>
      <c r="I114" s="2">
        <f>[1]USA!I114-[1]USA!$E114</f>
        <v>8.322073378819681</v>
      </c>
      <c r="J114" s="2">
        <f>[1]USA!J114-[1]USA!$E114</f>
        <v>9.0984639652892554</v>
      </c>
      <c r="K114" s="2">
        <f>[1]USA!K114-[1]USA!$E114</f>
        <v>9.5349941150781206</v>
      </c>
      <c r="L114" s="2">
        <f>[1]USA!L114-[1]USA!$E114</f>
        <v>9.7576261980089498</v>
      </c>
      <c r="M114" s="2">
        <f>[1]USA!M114-[1]USA!$E114</f>
        <v>9.7640305965120717</v>
      </c>
      <c r="N114" s="2">
        <f>[1]USA!N114-[1]USA!$E114</f>
        <v>9.5924773972816411</v>
      </c>
      <c r="O114" s="2">
        <f>[1]USA!O114-[1]USA!$E114</f>
        <v>9.4048009321877259</v>
      </c>
      <c r="P114" s="2">
        <f>[1]USA!P114-[1]USA!$E114</f>
        <v>9.1986040881991471</v>
      </c>
      <c r="Q114" s="2">
        <f>[1]USA!Q114-[1]USA!$E114</f>
        <v>8.9810717600317673</v>
      </c>
      <c r="R114" s="2">
        <f>[1]USA!R114-[1]USA!$E114</f>
        <v>8.756220970261495</v>
      </c>
      <c r="S114" s="2">
        <f>[1]USA!S114-[1]USA!$E114</f>
        <v>8.526319546202842</v>
      </c>
      <c r="T114" s="2">
        <f>[1]USA!T114-[1]USA!$E114</f>
        <v>8.2823430566297134</v>
      </c>
      <c r="U114" s="2">
        <f>[1]USA!U114-[1]USA!$E114</f>
        <v>8.0189086985476763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3.0449518355733005</v>
      </c>
      <c r="G115" s="2">
        <f>[1]USA!G115-[1]USA!$E115</f>
        <v>5.0425831808520627</v>
      </c>
      <c r="H115" s="2">
        <f>[1]USA!H115-[1]USA!$E115</f>
        <v>6.4903838473215956</v>
      </c>
      <c r="I115" s="2">
        <f>[1]USA!I115-[1]USA!$E115</f>
        <v>7.438646785004039</v>
      </c>
      <c r="J115" s="2">
        <f>[1]USA!J115-[1]USA!$E115</f>
        <v>8.1290059190681063</v>
      </c>
      <c r="K115" s="2">
        <f>[1]USA!K115-[1]USA!$E115</f>
        <v>8.5219143725244635</v>
      </c>
      <c r="L115" s="2">
        <f>[1]USA!L115-[1]USA!$E115</f>
        <v>8.7050717366996082</v>
      </c>
      <c r="M115" s="2">
        <f>[1]USA!M115-[1]USA!$E115</f>
        <v>8.7149727962215309</v>
      </c>
      <c r="N115" s="2">
        <f>[1]USA!N115-[1]USA!$E115</f>
        <v>8.5620831421013577</v>
      </c>
      <c r="O115" s="2">
        <f>[1]USA!O115-[1]USA!$E115</f>
        <v>8.3902106685438298</v>
      </c>
      <c r="P115" s="2">
        <f>[1]USA!P115-[1]USA!$E115</f>
        <v>8.2076205463681902</v>
      </c>
      <c r="Q115" s="2">
        <f>[1]USA!Q115-[1]USA!$E115</f>
        <v>7.9974620145419522</v>
      </c>
      <c r="R115" s="2">
        <f>[1]USA!R115-[1]USA!$E115</f>
        <v>7.7660913399512026</v>
      </c>
      <c r="S115" s="2">
        <f>[1]USA!S115-[1]USA!$E115</f>
        <v>7.5270586633538414</v>
      </c>
      <c r="T115" s="2">
        <f>[1]USA!T115-[1]USA!$E115</f>
        <v>7.2731706535016372</v>
      </c>
      <c r="U115" s="2">
        <f>[1]USA!U115-[1]USA!$E115</f>
        <v>7.0225203902144528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3.258744105995504</v>
      </c>
      <c r="G116" s="2">
        <f>[1]USA!G116-[1]USA!$E116</f>
        <v>5.5433607481779745</v>
      </c>
      <c r="H116" s="2">
        <f>[1]USA!H116-[1]USA!$E116</f>
        <v>7.1322870972518615</v>
      </c>
      <c r="I116" s="2">
        <f>[1]USA!I116-[1]USA!$E116</f>
        <v>8.3243052510979396</v>
      </c>
      <c r="J116" s="2">
        <f>[1]USA!J116-[1]USA!$E116</f>
        <v>9.0821208927216048</v>
      </c>
      <c r="K116" s="2">
        <f>[1]USA!K116-[1]USA!$E116</f>
        <v>9.4923036142107833</v>
      </c>
      <c r="L116" s="2">
        <f>[1]USA!L116-[1]USA!$E116</f>
        <v>9.6935994628880735</v>
      </c>
      <c r="M116" s="2">
        <f>[1]USA!M116-[1]USA!$E116</f>
        <v>9.6988422206717928</v>
      </c>
      <c r="N116" s="2">
        <f>[1]USA!N116-[1]USA!$E116</f>
        <v>9.5408493141696056</v>
      </c>
      <c r="O116" s="2">
        <f>[1]USA!O116-[1]USA!$E116</f>
        <v>9.3596472454060233</v>
      </c>
      <c r="P116" s="2">
        <f>[1]USA!P116-[1]USA!$E116</f>
        <v>9.1688682003995439</v>
      </c>
      <c r="Q116" s="2">
        <f>[1]USA!Q116-[1]USA!$E116</f>
        <v>8.9774967358740128</v>
      </c>
      <c r="R116" s="2">
        <f>[1]USA!R116-[1]USA!$E116</f>
        <v>8.7758552038557411</v>
      </c>
      <c r="S116" s="2">
        <f>[1]USA!S116-[1]USA!$E116</f>
        <v>8.5569724357594907</v>
      </c>
      <c r="T116" s="2">
        <f>[1]USA!T116-[1]USA!$E116</f>
        <v>8.3192062742027986</v>
      </c>
      <c r="U116" s="2">
        <f>[1]USA!U116-[1]USA!$E116</f>
        <v>8.0663870712672008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3.258820126058481</v>
      </c>
      <c r="G117" s="2">
        <f>[1]USA!G117-[1]USA!$E117</f>
        <v>5.5434363616427902</v>
      </c>
      <c r="H117" s="2">
        <f>[1]USA!H117-[1]USA!$E117</f>
        <v>7.1323622156493229</v>
      </c>
      <c r="I117" s="2">
        <f>[1]USA!I117-[1]USA!$E117</f>
        <v>8.3243737425021891</v>
      </c>
      <c r="J117" s="2">
        <f>[1]USA!J117-[1]USA!$E117</f>
        <v>9.082188710348106</v>
      </c>
      <c r="K117" s="2">
        <f>[1]USA!K117-[1]USA!$E117</f>
        <v>9.4923204958521978</v>
      </c>
      <c r="L117" s="2">
        <f>[1]USA!L117-[1]USA!$E117</f>
        <v>9.693608385074441</v>
      </c>
      <c r="M117" s="2">
        <f>[1]USA!M117-[1]USA!$E117</f>
        <v>9.6988926214648359</v>
      </c>
      <c r="N117" s="2">
        <f>[1]USA!N117-[1]USA!$E117</f>
        <v>9.5408966682215066</v>
      </c>
      <c r="O117" s="2">
        <f>[1]USA!O117-[1]USA!$E117</f>
        <v>9.3596937723327187</v>
      </c>
      <c r="P117" s="2">
        <f>[1]USA!P117-[1]USA!$E117</f>
        <v>9.1689294168714071</v>
      </c>
      <c r="Q117" s="2">
        <f>[1]USA!Q117-[1]USA!$E117</f>
        <v>8.9775560213151095</v>
      </c>
      <c r="R117" s="2">
        <f>[1]USA!R117-[1]USA!$E117</f>
        <v>8.7759238987502783</v>
      </c>
      <c r="S117" s="2">
        <f>[1]USA!S117-[1]USA!$E117</f>
        <v>8.5570474358661386</v>
      </c>
      <c r="T117" s="2">
        <f>[1]USA!T117-[1]USA!$E117</f>
        <v>8.3192795966535869</v>
      </c>
      <c r="U117" s="2">
        <f>[1]USA!U117-[1]USA!$E117</f>
        <v>8.0664634041759484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3.3621041158362743</v>
      </c>
      <c r="G118" s="2">
        <f>[1]USA!G118-[1]USA!$E118</f>
        <v>5.9370245554286498</v>
      </c>
      <c r="H118" s="2">
        <f>[1]USA!H118-[1]USA!$E118</f>
        <v>7.6743234569953813</v>
      </c>
      <c r="I118" s="2">
        <f>[1]USA!I118-[1]USA!$E118</f>
        <v>8.8099937810140148</v>
      </c>
      <c r="J118" s="2">
        <f>[1]USA!J118-[1]USA!$E118</f>
        <v>9.5591793781558465</v>
      </c>
      <c r="K118" s="2">
        <f>[1]USA!K118-[1]USA!$E118</f>
        <v>9.9811381444675931</v>
      </c>
      <c r="L118" s="2">
        <f>[1]USA!L118-[1]USA!$E118</f>
        <v>10.183176616157454</v>
      </c>
      <c r="M118" s="2">
        <f>[1]USA!M118-[1]USA!$E118</f>
        <v>10.184745718882368</v>
      </c>
      <c r="N118" s="2">
        <f>[1]USA!N118-[1]USA!$E118</f>
        <v>10.030053142224745</v>
      </c>
      <c r="O118" s="2">
        <f>[1]USA!O118-[1]USA!$E118</f>
        <v>9.8645052773004522</v>
      </c>
      <c r="P118" s="2">
        <f>[1]USA!P118-[1]USA!$E118</f>
        <v>9.6769308427612373</v>
      </c>
      <c r="Q118" s="2">
        <f>[1]USA!Q118-[1]USA!$E118</f>
        <v>9.4721008936230362</v>
      </c>
      <c r="R118" s="2">
        <f>[1]USA!R118-[1]USA!$E118</f>
        <v>9.2547833251014993</v>
      </c>
      <c r="S118" s="2">
        <f>[1]USA!S118-[1]USA!$E118</f>
        <v>9.0138397043316161</v>
      </c>
      <c r="T118" s="2">
        <f>[1]USA!T118-[1]USA!$E118</f>
        <v>8.7524874579308687</v>
      </c>
      <c r="U118" s="2">
        <f>[1]USA!U118-[1]USA!$E118</f>
        <v>8.4838290077013312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3.48416951897633</v>
      </c>
      <c r="G119" s="2">
        <f>[1]USA!G119-[1]USA!$E119</f>
        <v>5.8868457208192808</v>
      </c>
      <c r="H119" s="2">
        <f>[1]USA!H119-[1]USA!$E119</f>
        <v>7.563768641244252</v>
      </c>
      <c r="I119" s="2">
        <f>[1]USA!I119-[1]USA!$E119</f>
        <v>8.7063318317119069</v>
      </c>
      <c r="J119" s="2">
        <f>[1]USA!J119-[1]USA!$E119</f>
        <v>9.5121474525026883</v>
      </c>
      <c r="K119" s="2">
        <f>[1]USA!K119-[1]USA!$E119</f>
        <v>9.9668481337974981</v>
      </c>
      <c r="L119" s="2">
        <f>[1]USA!L119-[1]USA!$E119</f>
        <v>10.181659528085277</v>
      </c>
      <c r="M119" s="2">
        <f>[1]USA!M119-[1]USA!$E119</f>
        <v>10.183938580166966</v>
      </c>
      <c r="N119" s="2">
        <f>[1]USA!N119-[1]USA!$E119</f>
        <v>10.019229657751481</v>
      </c>
      <c r="O119" s="2">
        <f>[1]USA!O119-[1]USA!$E119</f>
        <v>9.8448858027880704</v>
      </c>
      <c r="P119" s="2">
        <f>[1]USA!P119-[1]USA!$E119</f>
        <v>9.6537886644571245</v>
      </c>
      <c r="Q119" s="2">
        <f>[1]USA!Q119-[1]USA!$E119</f>
        <v>9.467007367111222</v>
      </c>
      <c r="R119" s="2">
        <f>[1]USA!R119-[1]USA!$E119</f>
        <v>9.2738361697923324</v>
      </c>
      <c r="S119" s="2">
        <f>[1]USA!S119-[1]USA!$E119</f>
        <v>9.0651314894838606</v>
      </c>
      <c r="T119" s="2">
        <f>[1]USA!T119-[1]USA!$E119</f>
        <v>8.8444894701288774</v>
      </c>
      <c r="U119" s="2">
        <f>[1]USA!U119-[1]USA!$E119</f>
        <v>8.6102692458355818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3.1078307103406928</v>
      </c>
      <c r="G120" s="2">
        <f>[1]USA!G120-[1]USA!$E120</f>
        <v>5.5953805870733788</v>
      </c>
      <c r="H120" s="2">
        <f>[1]USA!H120-[1]USA!$E120</f>
        <v>7.3085835472415397</v>
      </c>
      <c r="I120" s="2">
        <f>[1]USA!I120-[1]USA!$E120</f>
        <v>8.5362358570184256</v>
      </c>
      <c r="J120" s="2">
        <f>[1]USA!J120-[1]USA!$E120</f>
        <v>9.3422114091407877</v>
      </c>
      <c r="K120" s="2">
        <f>[1]USA!K120-[1]USA!$E120</f>
        <v>9.7938274688871729</v>
      </c>
      <c r="L120" s="2">
        <f>[1]USA!L120-[1]USA!$E120</f>
        <v>10.009706433529203</v>
      </c>
      <c r="M120" s="2">
        <f>[1]USA!M120-[1]USA!$E120</f>
        <v>10.013987707924571</v>
      </c>
      <c r="N120" s="2">
        <f>[1]USA!N120-[1]USA!$E120</f>
        <v>9.8456421763879973</v>
      </c>
      <c r="O120" s="2">
        <f>[1]USA!O120-[1]USA!$E120</f>
        <v>9.6742033634253346</v>
      </c>
      <c r="P120" s="2">
        <f>[1]USA!P120-[1]USA!$E120</f>
        <v>9.4945762992970231</v>
      </c>
      <c r="Q120" s="2">
        <f>[1]USA!Q120-[1]USA!$E120</f>
        <v>9.3064569287723486</v>
      </c>
      <c r="R120" s="2">
        <f>[1]USA!R120-[1]USA!$E120</f>
        <v>9.1000482099476017</v>
      </c>
      <c r="S120" s="2">
        <f>[1]USA!S120-[1]USA!$E120</f>
        <v>8.8931947840903263</v>
      </c>
      <c r="T120" s="2">
        <f>[1]USA!T120-[1]USA!$E120</f>
        <v>8.6922218306942227</v>
      </c>
      <c r="U120" s="2">
        <f>[1]USA!U120-[1]USA!$E120</f>
        <v>8.4998808909186891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3.0930779524718446</v>
      </c>
      <c r="G121" s="2">
        <f>[1]USA!G121-[1]USA!$E121</f>
        <v>5.4612444656422383</v>
      </c>
      <c r="H121" s="2">
        <f>[1]USA!H121-[1]USA!$E121</f>
        <v>7.1670279260444829</v>
      </c>
      <c r="I121" s="2">
        <f>[1]USA!I121-[1]USA!$E121</f>
        <v>8.2503889083837407</v>
      </c>
      <c r="J121" s="2">
        <f>[1]USA!J121-[1]USA!$E121</f>
        <v>9.0048130533694746</v>
      </c>
      <c r="K121" s="2">
        <f>[1]USA!K121-[1]USA!$E121</f>
        <v>9.4280930735190225</v>
      </c>
      <c r="L121" s="2">
        <f>[1]USA!L121-[1]USA!$E121</f>
        <v>9.6457093225580763</v>
      </c>
      <c r="M121" s="2">
        <f>[1]USA!M121-[1]USA!$E121</f>
        <v>9.651974711658653</v>
      </c>
      <c r="N121" s="2">
        <f>[1]USA!N121-[1]USA!$E121</f>
        <v>9.4801322248864892</v>
      </c>
      <c r="O121" s="2">
        <f>[1]USA!O121-[1]USA!$E121</f>
        <v>9.2899120977552627</v>
      </c>
      <c r="P121" s="2">
        <f>[1]USA!P121-[1]USA!$E121</f>
        <v>9.0934512132528198</v>
      </c>
      <c r="Q121" s="2">
        <f>[1]USA!Q121-[1]USA!$E121</f>
        <v>8.8939351623013749</v>
      </c>
      <c r="R121" s="2">
        <f>[1]USA!R121-[1]USA!$E121</f>
        <v>8.7018597098833652</v>
      </c>
      <c r="S121" s="2">
        <f>[1]USA!S121-[1]USA!$E121</f>
        <v>8.4839842813674409</v>
      </c>
      <c r="T121" s="2">
        <f>[1]USA!T121-[1]USA!$E121</f>
        <v>8.2539385648006771</v>
      </c>
      <c r="U121" s="2">
        <f>[1]USA!U121-[1]USA!$E121</f>
        <v>8.0083911529092404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3.5087030737564078</v>
      </c>
      <c r="G122" s="2">
        <f>[1]USA!G122-[1]USA!$E122</f>
        <v>5.9747769488262179</v>
      </c>
      <c r="H122" s="2">
        <f>[1]USA!H122-[1]USA!$E122</f>
        <v>7.8307554004860549</v>
      </c>
      <c r="I122" s="2">
        <f>[1]USA!I122-[1]USA!$E122</f>
        <v>9.0535476083109359</v>
      </c>
      <c r="J122" s="2">
        <f>[1]USA!J122-[1]USA!$E122</f>
        <v>9.9106185258606274</v>
      </c>
      <c r="K122" s="2">
        <f>[1]USA!K122-[1]USA!$E122</f>
        <v>10.385119290209587</v>
      </c>
      <c r="L122" s="2">
        <f>[1]USA!L122-[1]USA!$E122</f>
        <v>10.606484470498629</v>
      </c>
      <c r="M122" s="2">
        <f>[1]USA!M122-[1]USA!$E122</f>
        <v>10.606452198979554</v>
      </c>
      <c r="N122" s="2">
        <f>[1]USA!N122-[1]USA!$E122</f>
        <v>10.429495206001832</v>
      </c>
      <c r="O122" s="2">
        <f>[1]USA!O122-[1]USA!$E122</f>
        <v>10.253802921784114</v>
      </c>
      <c r="P122" s="2">
        <f>[1]USA!P122-[1]USA!$E122</f>
        <v>10.080186917309476</v>
      </c>
      <c r="Q122" s="2">
        <f>[1]USA!Q122-[1]USA!$E122</f>
        <v>9.8815279428915233</v>
      </c>
      <c r="R122" s="2">
        <f>[1]USA!R122-[1]USA!$E122</f>
        <v>9.6527760304260539</v>
      </c>
      <c r="S122" s="2">
        <f>[1]USA!S122-[1]USA!$E122</f>
        <v>9.4057738159248458</v>
      </c>
      <c r="T122" s="2">
        <f>[1]USA!T122-[1]USA!$E122</f>
        <v>9.1477868247995673</v>
      </c>
      <c r="U122" s="2">
        <f>[1]USA!U122-[1]USA!$E122</f>
        <v>8.8835754300743304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3.4024840585959453</v>
      </c>
      <c r="G123" s="2">
        <f>[1]USA!G123-[1]USA!$E123</f>
        <v>5.8829870671718254</v>
      </c>
      <c r="H123" s="2">
        <f>[1]USA!H123-[1]USA!$E123</f>
        <v>7.6601975611706621</v>
      </c>
      <c r="I123" s="2">
        <f>[1]USA!I123-[1]USA!$E123</f>
        <v>8.9742006119922166</v>
      </c>
      <c r="J123" s="2">
        <f>[1]USA!J123-[1]USA!$E123</f>
        <v>9.8158920338667883</v>
      </c>
      <c r="K123" s="2">
        <f>[1]USA!K123-[1]USA!$E123</f>
        <v>10.332918430786918</v>
      </c>
      <c r="L123" s="2">
        <f>[1]USA!L123-[1]USA!$E123</f>
        <v>10.579738629008574</v>
      </c>
      <c r="M123" s="2">
        <f>[1]USA!M123-[1]USA!$E123</f>
        <v>10.580975747149409</v>
      </c>
      <c r="N123" s="2">
        <f>[1]USA!N123-[1]USA!$E123</f>
        <v>10.348297980821769</v>
      </c>
      <c r="O123" s="2">
        <f>[1]USA!O123-[1]USA!$E123</f>
        <v>10.109805019435157</v>
      </c>
      <c r="P123" s="2">
        <f>[1]USA!P123-[1]USA!$E123</f>
        <v>9.8262289774632166</v>
      </c>
      <c r="Q123" s="2">
        <f>[1]USA!Q123-[1]USA!$E123</f>
        <v>9.5282097749903585</v>
      </c>
      <c r="R123" s="2">
        <f>[1]USA!R123-[1]USA!$E123</f>
        <v>9.2326117200288138</v>
      </c>
      <c r="S123" s="2">
        <f>[1]USA!S123-[1]USA!$E123</f>
        <v>8.9144454860037285</v>
      </c>
      <c r="T123" s="2">
        <f>[1]USA!T123-[1]USA!$E123</f>
        <v>8.5741159409226952</v>
      </c>
      <c r="U123" s="2">
        <f>[1]USA!U123-[1]USA!$E123</f>
        <v>8.2310062245347524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3.0241690621121506</v>
      </c>
      <c r="G124" s="2">
        <f>[1]USA!G124-[1]USA!$E124</f>
        <v>5.177029989848478</v>
      </c>
      <c r="H124" s="2">
        <f>[1]USA!H124-[1]USA!$E124</f>
        <v>6.5969002954589655</v>
      </c>
      <c r="I124" s="2">
        <f>[1]USA!I124-[1]USA!$E124</f>
        <v>7.5842675671219695</v>
      </c>
      <c r="J124" s="2">
        <f>[1]USA!J124-[1]USA!$E124</f>
        <v>8.2779286280803888</v>
      </c>
      <c r="K124" s="2">
        <f>[1]USA!K124-[1]USA!$E124</f>
        <v>8.667406149886915</v>
      </c>
      <c r="L124" s="2">
        <f>[1]USA!L124-[1]USA!$E124</f>
        <v>8.8462958709884845</v>
      </c>
      <c r="M124" s="2">
        <f>[1]USA!M124-[1]USA!$E124</f>
        <v>8.8547658307114148</v>
      </c>
      <c r="N124" s="2">
        <f>[1]USA!N124-[1]USA!$E124</f>
        <v>8.7304415972196239</v>
      </c>
      <c r="O124" s="2">
        <f>[1]USA!O124-[1]USA!$E124</f>
        <v>8.5949760331428706</v>
      </c>
      <c r="P124" s="2">
        <f>[1]USA!P124-[1]USA!$E124</f>
        <v>8.4496925798502502</v>
      </c>
      <c r="Q124" s="2">
        <f>[1]USA!Q124-[1]USA!$E124</f>
        <v>8.301488462377165</v>
      </c>
      <c r="R124" s="2">
        <f>[1]USA!R124-[1]USA!$E124</f>
        <v>8.1577605388535517</v>
      </c>
      <c r="S124" s="2">
        <f>[1]USA!S124-[1]USA!$E124</f>
        <v>8.0191549031573004</v>
      </c>
      <c r="T124" s="2">
        <f>[1]USA!T124-[1]USA!$E124</f>
        <v>7.8661735817771614</v>
      </c>
      <c r="U124" s="2">
        <f>[1]USA!U124-[1]USA!$E124</f>
        <v>7.7060134851732016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3.209365591001216</v>
      </c>
      <c r="G125" s="2">
        <f>[1]USA!G125-[1]USA!$E125</f>
        <v>5.5676916919899782</v>
      </c>
      <c r="H125" s="2">
        <f>[1]USA!H125-[1]USA!$E125</f>
        <v>7.3455988278403765</v>
      </c>
      <c r="I125" s="2">
        <f>[1]USA!I125-[1]USA!$E125</f>
        <v>8.5799166103669506</v>
      </c>
      <c r="J125" s="2">
        <f>[1]USA!J125-[1]USA!$E125</f>
        <v>9.372667226477148</v>
      </c>
      <c r="K125" s="2">
        <f>[1]USA!K125-[1]USA!$E125</f>
        <v>9.837763373142991</v>
      </c>
      <c r="L125" s="2">
        <f>[1]USA!L125-[1]USA!$E125</f>
        <v>10.073213076365192</v>
      </c>
      <c r="M125" s="2">
        <f>[1]USA!M125-[1]USA!$E125</f>
        <v>10.077437971401451</v>
      </c>
      <c r="N125" s="2">
        <f>[1]USA!N125-[1]USA!$E125</f>
        <v>9.9107727655410542</v>
      </c>
      <c r="O125" s="2">
        <f>[1]USA!O125-[1]USA!$E125</f>
        <v>9.7305806033474482</v>
      </c>
      <c r="P125" s="2">
        <f>[1]USA!P125-[1]USA!$E125</f>
        <v>9.5238391505434663</v>
      </c>
      <c r="Q125" s="2">
        <f>[1]USA!Q125-[1]USA!$E125</f>
        <v>9.3065548599330725</v>
      </c>
      <c r="R125" s="2">
        <f>[1]USA!R125-[1]USA!$E125</f>
        <v>9.0698180312466832</v>
      </c>
      <c r="S125" s="2">
        <f>[1]USA!S125-[1]USA!$E125</f>
        <v>8.8326651297274168</v>
      </c>
      <c r="T125" s="2">
        <f>[1]USA!T125-[1]USA!$E125</f>
        <v>8.5842034709050381</v>
      </c>
      <c r="U125" s="2">
        <f>[1]USA!U125-[1]USA!$E125</f>
        <v>8.3101709047675456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3.1743476677621061</v>
      </c>
      <c r="G126" s="2">
        <f>[1]USA!G126-[1]USA!$E126</f>
        <v>5.4604523789145958</v>
      </c>
      <c r="H126" s="2">
        <f>[1]USA!H126-[1]USA!$E126</f>
        <v>7.1717253777264318</v>
      </c>
      <c r="I126" s="2">
        <f>[1]USA!I126-[1]USA!$E126</f>
        <v>8.3375493256614845</v>
      </c>
      <c r="J126" s="2">
        <f>[1]USA!J126-[1]USA!$E126</f>
        <v>9.0740532846680821</v>
      </c>
      <c r="K126" s="2">
        <f>[1]USA!K126-[1]USA!$E126</f>
        <v>9.4981260675624242</v>
      </c>
      <c r="L126" s="2">
        <f>[1]USA!L126-[1]USA!$E126</f>
        <v>9.6954438232363032</v>
      </c>
      <c r="M126" s="2">
        <f>[1]USA!M126-[1]USA!$E126</f>
        <v>9.7004783520289095</v>
      </c>
      <c r="N126" s="2">
        <f>[1]USA!N126-[1]USA!$E126</f>
        <v>9.5451501388240558</v>
      </c>
      <c r="O126" s="2">
        <f>[1]USA!O126-[1]USA!$E126</f>
        <v>9.3586999322841677</v>
      </c>
      <c r="P126" s="2">
        <f>[1]USA!P126-[1]USA!$E126</f>
        <v>9.154656196164126</v>
      </c>
      <c r="Q126" s="2">
        <f>[1]USA!Q126-[1]USA!$E126</f>
        <v>8.930734451091638</v>
      </c>
      <c r="R126" s="2">
        <f>[1]USA!R126-[1]USA!$E126</f>
        <v>8.6850452094380728</v>
      </c>
      <c r="S126" s="2">
        <f>[1]USA!S126-[1]USA!$E126</f>
        <v>8.4304404371937096</v>
      </c>
      <c r="T126" s="2">
        <f>[1]USA!T126-[1]USA!$E126</f>
        <v>8.1728206649880804</v>
      </c>
      <c r="U126" s="2">
        <f>[1]USA!U126-[1]USA!$E126</f>
        <v>7.9193759138074711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3.2511815662439005</v>
      </c>
      <c r="G127" s="2">
        <f>[1]USA!G127-[1]USA!$E127</f>
        <v>5.675844352712204</v>
      </c>
      <c r="H127" s="2">
        <f>[1]USA!H127-[1]USA!$E127</f>
        <v>7.3058719259962288</v>
      </c>
      <c r="I127" s="2">
        <f>[1]USA!I127-[1]USA!$E127</f>
        <v>8.458200150783739</v>
      </c>
      <c r="J127" s="2">
        <f>[1]USA!J127-[1]USA!$E127</f>
        <v>9.1189138716330547</v>
      </c>
      <c r="K127" s="2">
        <f>[1]USA!K127-[1]USA!$E127</f>
        <v>9.5432770936827467</v>
      </c>
      <c r="L127" s="2">
        <f>[1]USA!L127-[1]USA!$E127</f>
        <v>9.7534801049671387</v>
      </c>
      <c r="M127" s="2">
        <f>[1]USA!M127-[1]USA!$E127</f>
        <v>9.757703606575717</v>
      </c>
      <c r="N127" s="2">
        <f>[1]USA!N127-[1]USA!$E127</f>
        <v>9.6058310854205331</v>
      </c>
      <c r="O127" s="2">
        <f>[1]USA!O127-[1]USA!$E127</f>
        <v>9.4250681942790777</v>
      </c>
      <c r="P127" s="2">
        <f>[1]USA!P127-[1]USA!$E127</f>
        <v>9.2408852173778939</v>
      </c>
      <c r="Q127" s="2">
        <f>[1]USA!Q127-[1]USA!$E127</f>
        <v>9.0528755356815225</v>
      </c>
      <c r="R127" s="2">
        <f>[1]USA!R127-[1]USA!$E127</f>
        <v>8.8416564431450411</v>
      </c>
      <c r="S127" s="2">
        <f>[1]USA!S127-[1]USA!$E127</f>
        <v>8.6231563469334276</v>
      </c>
      <c r="T127" s="2">
        <f>[1]USA!T127-[1]USA!$E127</f>
        <v>8.3998018674367074</v>
      </c>
      <c r="U127" s="2">
        <f>[1]USA!U127-[1]USA!$E127</f>
        <v>8.16677948941458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3.1228857160990913</v>
      </c>
      <c r="G128" s="2">
        <f>[1]USA!G128-[1]USA!$E128</f>
        <v>5.3980249754303884</v>
      </c>
      <c r="H128" s="2">
        <f>[1]USA!H128-[1]USA!$E128</f>
        <v>7.0133269359295127</v>
      </c>
      <c r="I128" s="2">
        <f>[1]USA!I128-[1]USA!$E128</f>
        <v>8.2116768165942915</v>
      </c>
      <c r="J128" s="2">
        <f>[1]USA!J128-[1]USA!$E128</f>
        <v>8.992263102760063</v>
      </c>
      <c r="K128" s="2">
        <f>[1]USA!K128-[1]USA!$E128</f>
        <v>9.4353757270559413</v>
      </c>
      <c r="L128" s="2">
        <f>[1]USA!L128-[1]USA!$E128</f>
        <v>9.6462177968474236</v>
      </c>
      <c r="M128" s="2">
        <f>[1]USA!M128-[1]USA!$E128</f>
        <v>9.6525753580680203</v>
      </c>
      <c r="N128" s="2">
        <f>[1]USA!N128-[1]USA!$E128</f>
        <v>9.4994910314598826</v>
      </c>
      <c r="O128" s="2">
        <f>[1]USA!O128-[1]USA!$E128</f>
        <v>9.3201224654033012</v>
      </c>
      <c r="P128" s="2">
        <f>[1]USA!P128-[1]USA!$E128</f>
        <v>9.1207418213129756</v>
      </c>
      <c r="Q128" s="2">
        <f>[1]USA!Q128-[1]USA!$E128</f>
        <v>8.9178801671052099</v>
      </c>
      <c r="R128" s="2">
        <f>[1]USA!R128-[1]USA!$E128</f>
        <v>8.7157220927725803</v>
      </c>
      <c r="S128" s="2">
        <f>[1]USA!S128-[1]USA!$E128</f>
        <v>8.4965877297381098</v>
      </c>
      <c r="T128" s="2">
        <f>[1]USA!T128-[1]USA!$E128</f>
        <v>8.2554089330105853</v>
      </c>
      <c r="U128" s="2">
        <f>[1]USA!U128-[1]USA!$E128</f>
        <v>8.0204168009179568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3.5586687168195112</v>
      </c>
      <c r="G129" s="2">
        <f>[1]USA!G129-[1]USA!$E129</f>
        <v>6.0324083263848252</v>
      </c>
      <c r="H129" s="2">
        <f>[1]USA!H129-[1]USA!$E129</f>
        <v>7.7747535325685817</v>
      </c>
      <c r="I129" s="2">
        <f>[1]USA!I129-[1]USA!$E129</f>
        <v>8.9947103416060372</v>
      </c>
      <c r="J129" s="2">
        <f>[1]USA!J129-[1]USA!$E129</f>
        <v>9.7642253520793361</v>
      </c>
      <c r="K129" s="2">
        <f>[1]USA!K129-[1]USA!$E129</f>
        <v>10.218560338897078</v>
      </c>
      <c r="L129" s="2">
        <f>[1]USA!L129-[1]USA!$E129</f>
        <v>10.422134902652488</v>
      </c>
      <c r="M129" s="2">
        <f>[1]USA!M129-[1]USA!$E129</f>
        <v>10.422455763414916</v>
      </c>
      <c r="N129" s="2">
        <f>[1]USA!N129-[1]USA!$E129</f>
        <v>10.24103047038696</v>
      </c>
      <c r="O129" s="2">
        <f>[1]USA!O129-[1]USA!$E129</f>
        <v>10.045805428543616</v>
      </c>
      <c r="P129" s="2">
        <f>[1]USA!P129-[1]USA!$E129</f>
        <v>9.8427341968993289</v>
      </c>
      <c r="Q129" s="2">
        <f>[1]USA!Q129-[1]USA!$E129</f>
        <v>9.6274699002190687</v>
      </c>
      <c r="R129" s="2">
        <f>[1]USA!R129-[1]USA!$E129</f>
        <v>9.4011360272488389</v>
      </c>
      <c r="S129" s="2">
        <f>[1]USA!S129-[1]USA!$E129</f>
        <v>9.1636516331951441</v>
      </c>
      <c r="T129" s="2">
        <f>[1]USA!T129-[1]USA!$E129</f>
        <v>8.9285611619031897</v>
      </c>
      <c r="U129" s="2">
        <f>[1]USA!U129-[1]USA!$E129</f>
        <v>8.6948702357329068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3.4310798630359329</v>
      </c>
      <c r="G130" s="2">
        <f>[1]USA!G130-[1]USA!$E130</f>
        <v>5.8799649616991871</v>
      </c>
      <c r="H130" s="2">
        <f>[1]USA!H130-[1]USA!$E130</f>
        <v>7.581382567344491</v>
      </c>
      <c r="I130" s="2">
        <f>[1]USA!I130-[1]USA!$E130</f>
        <v>8.7555338780898637</v>
      </c>
      <c r="J130" s="2">
        <f>[1]USA!J130-[1]USA!$E130</f>
        <v>9.4663119870949402</v>
      </c>
      <c r="K130" s="2">
        <f>[1]USA!K130-[1]USA!$E130</f>
        <v>9.8767694262894281</v>
      </c>
      <c r="L130" s="2">
        <f>[1]USA!L130-[1]USA!$E130</f>
        <v>10.085586622625215</v>
      </c>
      <c r="M130" s="2">
        <f>[1]USA!M130-[1]USA!$E130</f>
        <v>10.087734525038229</v>
      </c>
      <c r="N130" s="2">
        <f>[1]USA!N130-[1]USA!$E130</f>
        <v>9.9222909302443156</v>
      </c>
      <c r="O130" s="2">
        <f>[1]USA!O130-[1]USA!$E130</f>
        <v>9.7400633833474046</v>
      </c>
      <c r="P130" s="2">
        <f>[1]USA!P130-[1]USA!$E130</f>
        <v>9.5469530109648417</v>
      </c>
      <c r="Q130" s="2">
        <f>[1]USA!Q130-[1]USA!$E130</f>
        <v>9.3318117839723129</v>
      </c>
      <c r="R130" s="2">
        <f>[1]USA!R130-[1]USA!$E130</f>
        <v>9.1207988538874361</v>
      </c>
      <c r="S130" s="2">
        <f>[1]USA!S130-[1]USA!$E130</f>
        <v>8.9082948909249637</v>
      </c>
      <c r="T130" s="2">
        <f>[1]USA!T130-[1]USA!$E130</f>
        <v>8.6856335910360372</v>
      </c>
      <c r="U130" s="2">
        <f>[1]USA!U130-[1]USA!$E130</f>
        <v>8.4579025056774242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2.9425040172417027</v>
      </c>
      <c r="G131" s="2">
        <f>[1]USA!G131-[1]USA!$E131</f>
        <v>5.1019711429837571</v>
      </c>
      <c r="H131" s="2">
        <f>[1]USA!H131-[1]USA!$E131</f>
        <v>6.616398853496321</v>
      </c>
      <c r="I131" s="2">
        <f>[1]USA!I131-[1]USA!$E131</f>
        <v>7.6638401822374647</v>
      </c>
      <c r="J131" s="2">
        <f>[1]USA!J131-[1]USA!$E131</f>
        <v>8.3142284725010711</v>
      </c>
      <c r="K131" s="2">
        <f>[1]USA!K131-[1]USA!$E131</f>
        <v>8.7035404070730351</v>
      </c>
      <c r="L131" s="2">
        <f>[1]USA!L131-[1]USA!$E131</f>
        <v>8.8944399927463849</v>
      </c>
      <c r="M131" s="2">
        <f>[1]USA!M131-[1]USA!$E131</f>
        <v>8.9032882248084491</v>
      </c>
      <c r="N131" s="2">
        <f>[1]USA!N131-[1]USA!$E131</f>
        <v>8.7682425903122976</v>
      </c>
      <c r="O131" s="2">
        <f>[1]USA!O131-[1]USA!$E131</f>
        <v>8.622740836097222</v>
      </c>
      <c r="P131" s="2">
        <f>[1]USA!P131-[1]USA!$E131</f>
        <v>8.4646622425842963</v>
      </c>
      <c r="Q131" s="2">
        <f>[1]USA!Q131-[1]USA!$E131</f>
        <v>8.3045033191199593</v>
      </c>
      <c r="R131" s="2">
        <f>[1]USA!R131-[1]USA!$E131</f>
        <v>8.1272337913756871</v>
      </c>
      <c r="S131" s="2">
        <f>[1]USA!S131-[1]USA!$E131</f>
        <v>7.9567918708949321</v>
      </c>
      <c r="T131" s="2">
        <f>[1]USA!T131-[1]USA!$E131</f>
        <v>7.7722925535904039</v>
      </c>
      <c r="U131" s="2">
        <f>[1]USA!U131-[1]USA!$E131</f>
        <v>7.5879371124577233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3.2584237845945268</v>
      </c>
      <c r="G132" s="2">
        <f>[1]USA!G132-[1]USA!$E132</f>
        <v>5.6572080685071171</v>
      </c>
      <c r="H132" s="2">
        <f>[1]USA!H132-[1]USA!$E132</f>
        <v>7.4737191159374277</v>
      </c>
      <c r="I132" s="2">
        <f>[1]USA!I132-[1]USA!$E132</f>
        <v>8.7279413186790009</v>
      </c>
      <c r="J132" s="2">
        <f>[1]USA!J132-[1]USA!$E132</f>
        <v>9.5483472660720849</v>
      </c>
      <c r="K132" s="2">
        <f>[1]USA!K132-[1]USA!$E132</f>
        <v>10.043825791805688</v>
      </c>
      <c r="L132" s="2">
        <f>[1]USA!L132-[1]USA!$E132</f>
        <v>10.279859903104949</v>
      </c>
      <c r="M132" s="2">
        <f>[1]USA!M132-[1]USA!$E132</f>
        <v>10.283035803562058</v>
      </c>
      <c r="N132" s="2">
        <f>[1]USA!N132-[1]USA!$E132</f>
        <v>10.108716535140218</v>
      </c>
      <c r="O132" s="2">
        <f>[1]USA!O132-[1]USA!$E132</f>
        <v>9.9046821735665276</v>
      </c>
      <c r="P132" s="2">
        <f>[1]USA!P132-[1]USA!$E132</f>
        <v>9.6798193441579485</v>
      </c>
      <c r="Q132" s="2">
        <f>[1]USA!Q132-[1]USA!$E132</f>
        <v>9.4410515359030001</v>
      </c>
      <c r="R132" s="2">
        <f>[1]USA!R132-[1]USA!$E132</f>
        <v>9.1983263154875772</v>
      </c>
      <c r="S132" s="2">
        <f>[1]USA!S132-[1]USA!$E132</f>
        <v>8.9491756284135136</v>
      </c>
      <c r="T132" s="2">
        <f>[1]USA!T132-[1]USA!$E132</f>
        <v>8.683887317385711</v>
      </c>
      <c r="U132" s="2">
        <f>[1]USA!U132-[1]USA!$E132</f>
        <v>8.4056039924208221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3.1443826320609389</v>
      </c>
      <c r="G133" s="2">
        <f>[1]USA!G133-[1]USA!$E133</f>
        <v>5.3993752488221958</v>
      </c>
      <c r="H133" s="2">
        <f>[1]USA!H133-[1]USA!$E133</f>
        <v>6.8747575924349178</v>
      </c>
      <c r="I133" s="2">
        <f>[1]USA!I133-[1]USA!$E133</f>
        <v>7.8437853203084558</v>
      </c>
      <c r="J133" s="2">
        <f>[1]USA!J133-[1]USA!$E133</f>
        <v>8.477641666838025</v>
      </c>
      <c r="K133" s="2">
        <f>[1]USA!K133-[1]USA!$E133</f>
        <v>8.8250491810126448</v>
      </c>
      <c r="L133" s="2">
        <f>[1]USA!L133-[1]USA!$E133</f>
        <v>8.9963934483309629</v>
      </c>
      <c r="M133" s="2">
        <f>[1]USA!M133-[1]USA!$E133</f>
        <v>9.0031189519480677</v>
      </c>
      <c r="N133" s="2">
        <f>[1]USA!N133-[1]USA!$E133</f>
        <v>8.8832025371979171</v>
      </c>
      <c r="O133" s="2">
        <f>[1]USA!O133-[1]USA!$E133</f>
        <v>8.7573137351072603</v>
      </c>
      <c r="P133" s="2">
        <f>[1]USA!P133-[1]USA!$E133</f>
        <v>8.6241779893407227</v>
      </c>
      <c r="Q133" s="2">
        <f>[1]USA!Q133-[1]USA!$E133</f>
        <v>8.4853131615520851</v>
      </c>
      <c r="R133" s="2">
        <f>[1]USA!R133-[1]USA!$E133</f>
        <v>8.3543135591004898</v>
      </c>
      <c r="S133" s="2">
        <f>[1]USA!S133-[1]USA!$E133</f>
        <v>8.2157280976929883</v>
      </c>
      <c r="T133" s="2">
        <f>[1]USA!T133-[1]USA!$E133</f>
        <v>8.064278199048573</v>
      </c>
      <c r="U133" s="2">
        <f>[1]USA!U133-[1]USA!$E133</f>
        <v>7.899809599109858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3.5931901907041492</v>
      </c>
      <c r="G134" s="2">
        <f>[1]USA!G134-[1]USA!$E134</f>
        <v>6.2484281465372362</v>
      </c>
      <c r="H134" s="2">
        <f>[1]USA!H134-[1]USA!$E134</f>
        <v>8.0869528733452682</v>
      </c>
      <c r="I134" s="2">
        <f>[1]USA!I134-[1]USA!$E134</f>
        <v>9.282338762043338</v>
      </c>
      <c r="J134" s="2">
        <f>[1]USA!J134-[1]USA!$E134</f>
        <v>10.083444041959609</v>
      </c>
      <c r="K134" s="2">
        <f>[1]USA!K134-[1]USA!$E134</f>
        <v>10.511637820627243</v>
      </c>
      <c r="L134" s="2">
        <f>[1]USA!L134-[1]USA!$E134</f>
        <v>10.709735436869636</v>
      </c>
      <c r="M134" s="2">
        <f>[1]USA!M134-[1]USA!$E134</f>
        <v>10.707830149097646</v>
      </c>
      <c r="N134" s="2">
        <f>[1]USA!N134-[1]USA!$E134</f>
        <v>10.538276501942448</v>
      </c>
      <c r="O134" s="2">
        <f>[1]USA!O134-[1]USA!$E134</f>
        <v>10.360559565044838</v>
      </c>
      <c r="P134" s="2">
        <f>[1]USA!P134-[1]USA!$E134</f>
        <v>10.167454972701137</v>
      </c>
      <c r="Q134" s="2">
        <f>[1]USA!Q134-[1]USA!$E134</f>
        <v>9.9627230111573226</v>
      </c>
      <c r="R134" s="2">
        <f>[1]USA!R134-[1]USA!$E134</f>
        <v>9.7364421148552367</v>
      </c>
      <c r="S134" s="2">
        <f>[1]USA!S134-[1]USA!$E134</f>
        <v>9.476789898157449</v>
      </c>
      <c r="T134" s="2">
        <f>[1]USA!T134-[1]USA!$E134</f>
        <v>9.1881913709292746</v>
      </c>
      <c r="U134" s="2">
        <f>[1]USA!U134-[1]USA!$E134</f>
        <v>9.2547074930894553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3.3033432384729053</v>
      </c>
      <c r="G135" s="2">
        <f>[1]USA!G135-[1]USA!$E135</f>
        <v>5.387759872472941</v>
      </c>
      <c r="H135" s="2">
        <f>[1]USA!H135-[1]USA!$E135</f>
        <v>6.8927406817376777</v>
      </c>
      <c r="I135" s="2">
        <f>[1]USA!I135-[1]USA!$E135</f>
        <v>7.9202768995548354</v>
      </c>
      <c r="J135" s="2">
        <f>[1]USA!J135-[1]USA!$E135</f>
        <v>8.5759072158838308</v>
      </c>
      <c r="K135" s="2">
        <f>[1]USA!K135-[1]USA!$E135</f>
        <v>8.9525302361022625</v>
      </c>
      <c r="L135" s="2">
        <f>[1]USA!L135-[1]USA!$E135</f>
        <v>9.1412389257153563</v>
      </c>
      <c r="M135" s="2">
        <f>[1]USA!M135-[1]USA!$E135</f>
        <v>9.1485448235770264</v>
      </c>
      <c r="N135" s="2">
        <f>[1]USA!N135-[1]USA!$E135</f>
        <v>9.0005730777217821</v>
      </c>
      <c r="O135" s="2">
        <f>[1]USA!O135-[1]USA!$E135</f>
        <v>8.8370591370999421</v>
      </c>
      <c r="P135" s="2">
        <f>[1]USA!P135-[1]USA!$E135</f>
        <v>8.6601251438046347</v>
      </c>
      <c r="Q135" s="2">
        <f>[1]USA!Q135-[1]USA!$E135</f>
        <v>8.4763773668242095</v>
      </c>
      <c r="R135" s="2">
        <f>[1]USA!R135-[1]USA!$E135</f>
        <v>8.294058508446966</v>
      </c>
      <c r="S135" s="2">
        <f>[1]USA!S135-[1]USA!$E135</f>
        <v>8.1048609396702886</v>
      </c>
      <c r="T135" s="2">
        <f>[1]USA!T135-[1]USA!$E135</f>
        <v>7.9134871381050118</v>
      </c>
      <c r="U135" s="2">
        <f>[1]USA!U135-[1]USA!$E135</f>
        <v>7.7135168760733563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3.3387781937972818</v>
      </c>
      <c r="G136" s="2">
        <f>[1]USA!G136-[1]USA!$E136</f>
        <v>5.8052691775585004</v>
      </c>
      <c r="H136" s="2">
        <f>[1]USA!H136-[1]USA!$E136</f>
        <v>7.6801165207493511</v>
      </c>
      <c r="I136" s="2">
        <f>[1]USA!I136-[1]USA!$E136</f>
        <v>8.8831565099199281</v>
      </c>
      <c r="J136" s="2">
        <f>[1]USA!J136-[1]USA!$E136</f>
        <v>9.6860829715057264</v>
      </c>
      <c r="K136" s="2">
        <f>[1]USA!K136-[1]USA!$E136</f>
        <v>10.122063407366994</v>
      </c>
      <c r="L136" s="2">
        <f>[1]USA!L136-[1]USA!$E136</f>
        <v>10.326998539744551</v>
      </c>
      <c r="M136" s="2">
        <f>[1]USA!M136-[1]USA!$E136</f>
        <v>10.328585701703361</v>
      </c>
      <c r="N136" s="2">
        <f>[1]USA!N136-[1]USA!$E136</f>
        <v>10.155269666730788</v>
      </c>
      <c r="O136" s="2">
        <f>[1]USA!O136-[1]USA!$E136</f>
        <v>9.9628386710945165</v>
      </c>
      <c r="P136" s="2">
        <f>[1]USA!P136-[1]USA!$E136</f>
        <v>9.7473524863094383</v>
      </c>
      <c r="Q136" s="2">
        <f>[1]USA!Q136-[1]USA!$E136</f>
        <v>9.5260501318612398</v>
      </c>
      <c r="R136" s="2">
        <f>[1]USA!R136-[1]USA!$E136</f>
        <v>9.2807809333522471</v>
      </c>
      <c r="S136" s="2">
        <f>[1]USA!S136-[1]USA!$E136</f>
        <v>9.0162456615191218</v>
      </c>
      <c r="T136" s="2">
        <f>[1]USA!T136-[1]USA!$E136</f>
        <v>8.7277812170083564</v>
      </c>
      <c r="U136" s="2">
        <f>[1]USA!U136-[1]USA!$E136</f>
        <v>8.4292630565749107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3.0220744258519119</v>
      </c>
      <c r="G137" s="2">
        <f>[1]USA!G137-[1]USA!$E137</f>
        <v>5.3559913671105903</v>
      </c>
      <c r="H137" s="2">
        <f>[1]USA!H137-[1]USA!$E137</f>
        <v>7.0326851483398229</v>
      </c>
      <c r="I137" s="2">
        <f>[1]USA!I137-[1]USA!$E137</f>
        <v>8.210626490297642</v>
      </c>
      <c r="J137" s="2">
        <f>[1]USA!J137-[1]USA!$E137</f>
        <v>8.947953862537787</v>
      </c>
      <c r="K137" s="2">
        <f>[1]USA!K137-[1]USA!$E137</f>
        <v>9.3582076853200249</v>
      </c>
      <c r="L137" s="2">
        <f>[1]USA!L137-[1]USA!$E137</f>
        <v>9.5575971919728033</v>
      </c>
      <c r="M137" s="2">
        <f>[1]USA!M137-[1]USA!$E137</f>
        <v>9.5639683299920648</v>
      </c>
      <c r="N137" s="2">
        <f>[1]USA!N137-[1]USA!$E137</f>
        <v>9.4201895811891063</v>
      </c>
      <c r="O137" s="2">
        <f>[1]USA!O137-[1]USA!$E137</f>
        <v>9.2670978586372144</v>
      </c>
      <c r="P137" s="2">
        <f>[1]USA!P137-[1]USA!$E137</f>
        <v>9.1034680698885495</v>
      </c>
      <c r="Q137" s="2">
        <f>[1]USA!Q137-[1]USA!$E137</f>
        <v>8.9244077566443138</v>
      </c>
      <c r="R137" s="2">
        <f>[1]USA!R137-[1]USA!$E137</f>
        <v>8.7449049529785441</v>
      </c>
      <c r="S137" s="2">
        <f>[1]USA!S137-[1]USA!$E137</f>
        <v>8.5611618342803695</v>
      </c>
      <c r="T137" s="2">
        <f>[1]USA!T137-[1]USA!$E137</f>
        <v>8.3688475910138038</v>
      </c>
      <c r="U137" s="2">
        <f>[1]USA!U137-[1]USA!$E137</f>
        <v>8.1673413256367553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3.4200247969794191</v>
      </c>
      <c r="G138" s="2">
        <f>[1]USA!G138-[1]USA!$E138</f>
        <v>5.9589012443535694</v>
      </c>
      <c r="H138" s="2">
        <f>[1]USA!H138-[1]USA!$E138</f>
        <v>7.7049901653890629</v>
      </c>
      <c r="I138" s="2">
        <f>[1]USA!I138-[1]USA!$E138</f>
        <v>8.9202504873267969</v>
      </c>
      <c r="J138" s="2">
        <f>[1]USA!J138-[1]USA!$E138</f>
        <v>9.7102677149026135</v>
      </c>
      <c r="K138" s="2">
        <f>[1]USA!K138-[1]USA!$E138</f>
        <v>10.166436740988644</v>
      </c>
      <c r="L138" s="2">
        <f>[1]USA!L138-[1]USA!$E138</f>
        <v>10.392931098473014</v>
      </c>
      <c r="M138" s="2">
        <f>[1]USA!M138-[1]USA!$E138</f>
        <v>10.394173614002511</v>
      </c>
      <c r="N138" s="2">
        <f>[1]USA!N138-[1]USA!$E138</f>
        <v>10.191068854656493</v>
      </c>
      <c r="O138" s="2">
        <f>[1]USA!O138-[1]USA!$E138</f>
        <v>9.9743073203447352</v>
      </c>
      <c r="P138" s="2">
        <f>[1]USA!P138-[1]USA!$E138</f>
        <v>9.7333300262090177</v>
      </c>
      <c r="Q138" s="2">
        <f>[1]USA!Q138-[1]USA!$E138</f>
        <v>9.4845824112230162</v>
      </c>
      <c r="R138" s="2">
        <f>[1]USA!R138-[1]USA!$E138</f>
        <v>9.2054099900615824</v>
      </c>
      <c r="S138" s="2">
        <f>[1]USA!S138-[1]USA!$E138</f>
        <v>8.9063139654168424</v>
      </c>
      <c r="T138" s="2">
        <f>[1]USA!T138-[1]USA!$E138</f>
        <v>8.5917335653271039</v>
      </c>
      <c r="U138" s="2">
        <f>[1]USA!U138-[1]USA!$E138</f>
        <v>8.2702280275651674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3.1579973066743037</v>
      </c>
      <c r="G139" s="2">
        <f>[1]USA!G139-[1]USA!$E139</f>
        <v>5.3338472551736231</v>
      </c>
      <c r="H139" s="2">
        <f>[1]USA!H139-[1]USA!$E139</f>
        <v>6.9391414195809773</v>
      </c>
      <c r="I139" s="2">
        <f>[1]USA!I139-[1]USA!$E139</f>
        <v>8.058883766471439</v>
      </c>
      <c r="J139" s="2">
        <f>[1]USA!J139-[1]USA!$E139</f>
        <v>8.7548992687555938</v>
      </c>
      <c r="K139" s="2">
        <f>[1]USA!K139-[1]USA!$E139</f>
        <v>9.204355826150703</v>
      </c>
      <c r="L139" s="2">
        <f>[1]USA!L139-[1]USA!$E139</f>
        <v>9.4043190802410948</v>
      </c>
      <c r="M139" s="2">
        <f>[1]USA!M139-[1]USA!$E139</f>
        <v>9.4111497000287159</v>
      </c>
      <c r="N139" s="2">
        <f>[1]USA!N139-[1]USA!$E139</f>
        <v>9.2640548697691543</v>
      </c>
      <c r="O139" s="2">
        <f>[1]USA!O139-[1]USA!$E139</f>
        <v>9.1002838454762696</v>
      </c>
      <c r="P139" s="2">
        <f>[1]USA!P139-[1]USA!$E139</f>
        <v>8.9328999007631182</v>
      </c>
      <c r="Q139" s="2">
        <f>[1]USA!Q139-[1]USA!$E139</f>
        <v>8.7512664288360327</v>
      </c>
      <c r="R139" s="2">
        <f>[1]USA!R139-[1]USA!$E139</f>
        <v>8.5590611572528132</v>
      </c>
      <c r="S139" s="2">
        <f>[1]USA!S139-[1]USA!$E139</f>
        <v>8.349629975689993</v>
      </c>
      <c r="T139" s="2">
        <f>[1]USA!T139-[1]USA!$E139</f>
        <v>8.140832848511991</v>
      </c>
      <c r="U139" s="2">
        <f>[1]USA!U139-[1]USA!$E139</f>
        <v>7.9297110163515754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3.1722982432640379</v>
      </c>
      <c r="G140" s="2">
        <f>[1]USA!G140-[1]USA!$E140</f>
        <v>5.5564869323968651</v>
      </c>
      <c r="H140" s="2">
        <f>[1]USA!H140-[1]USA!$E140</f>
        <v>7.240640896611211</v>
      </c>
      <c r="I140" s="2">
        <f>[1]USA!I140-[1]USA!$E140</f>
        <v>8.3993051205401343</v>
      </c>
      <c r="J140" s="2">
        <f>[1]USA!J140-[1]USA!$E140</f>
        <v>9.1829470434961991</v>
      </c>
      <c r="K140" s="2">
        <f>[1]USA!K140-[1]USA!$E140</f>
        <v>9.6257971538605034</v>
      </c>
      <c r="L140" s="2">
        <f>[1]USA!L140-[1]USA!$E140</f>
        <v>9.828014600070702</v>
      </c>
      <c r="M140" s="2">
        <f>[1]USA!M140-[1]USA!$E140</f>
        <v>9.8329209039503382</v>
      </c>
      <c r="N140" s="2">
        <f>[1]USA!N140-[1]USA!$E140</f>
        <v>9.6629402999993204</v>
      </c>
      <c r="O140" s="2">
        <f>[1]USA!O140-[1]USA!$E140</f>
        <v>9.4765884870635091</v>
      </c>
      <c r="P140" s="2">
        <f>[1]USA!P140-[1]USA!$E140</f>
        <v>9.2745840142752343</v>
      </c>
      <c r="Q140" s="2">
        <f>[1]USA!Q140-[1]USA!$E140</f>
        <v>9.0677710830700846</v>
      </c>
      <c r="R140" s="2">
        <f>[1]USA!R140-[1]USA!$E140</f>
        <v>8.8590606221189034</v>
      </c>
      <c r="S140" s="2">
        <f>[1]USA!S140-[1]USA!$E140</f>
        <v>8.6365804287845265</v>
      </c>
      <c r="T140" s="2">
        <f>[1]USA!T140-[1]USA!$E140</f>
        <v>8.3935229706076768</v>
      </c>
      <c r="U140" s="2">
        <f>[1]USA!U140-[1]USA!$E140</f>
        <v>8.139537144596062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3.3170613976329832</v>
      </c>
      <c r="G141" s="2">
        <f>[1]USA!G141-[1]USA!$E141</f>
        <v>5.5673931684829085</v>
      </c>
      <c r="H141" s="2">
        <f>[1]USA!H141-[1]USA!$E141</f>
        <v>7.1215499369614292</v>
      </c>
      <c r="I141" s="2">
        <f>[1]USA!I141-[1]USA!$E141</f>
        <v>8.1364250118957386</v>
      </c>
      <c r="J141" s="2">
        <f>[1]USA!J141-[1]USA!$E141</f>
        <v>8.7575230043100873</v>
      </c>
      <c r="K141" s="2">
        <f>[1]USA!K141-[1]USA!$E141</f>
        <v>9.0987493879237888</v>
      </c>
      <c r="L141" s="2">
        <f>[1]USA!L141-[1]USA!$E141</f>
        <v>9.2616427777428783</v>
      </c>
      <c r="M141" s="2">
        <f>[1]USA!M141-[1]USA!$E141</f>
        <v>9.2663930682840032</v>
      </c>
      <c r="N141" s="2">
        <f>[1]USA!N141-[1]USA!$E141</f>
        <v>9.1548558597034742</v>
      </c>
      <c r="O141" s="2">
        <f>[1]USA!O141-[1]USA!$E141</f>
        <v>9.0256503242135011</v>
      </c>
      <c r="P141" s="2">
        <f>[1]USA!P141-[1]USA!$E141</f>
        <v>8.8740332522498591</v>
      </c>
      <c r="Q141" s="2">
        <f>[1]USA!Q141-[1]USA!$E141</f>
        <v>8.7188409220620997</v>
      </c>
      <c r="R141" s="2">
        <f>[1]USA!R141-[1]USA!$E141</f>
        <v>8.5524090913091868</v>
      </c>
      <c r="S141" s="2">
        <f>[1]USA!S141-[1]USA!$E141</f>
        <v>8.3577429518566646</v>
      </c>
      <c r="T141" s="2">
        <f>[1]USA!T141-[1]USA!$E141</f>
        <v>8.1534486259835148</v>
      </c>
      <c r="U141" s="2">
        <f>[1]USA!U141-[1]USA!$E141</f>
        <v>7.9285937306754306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2.9327216691081901</v>
      </c>
      <c r="G142" s="2">
        <f>[1]USA!G142-[1]USA!$E142</f>
        <v>4.8913921039290642</v>
      </c>
      <c r="H142" s="2">
        <f>[1]USA!H142-[1]USA!$E142</f>
        <v>6.3147780504208129</v>
      </c>
      <c r="I142" s="2">
        <f>[1]USA!I142-[1]USA!$E142</f>
        <v>7.3582844747048171</v>
      </c>
      <c r="J142" s="2">
        <f>[1]USA!J142-[1]USA!$E142</f>
        <v>8.0118910100830192</v>
      </c>
      <c r="K142" s="2">
        <f>[1]USA!K142-[1]USA!$E142</f>
        <v>8.3868395896741674</v>
      </c>
      <c r="L142" s="2">
        <f>[1]USA!L142-[1]USA!$E142</f>
        <v>8.5835842291352265</v>
      </c>
      <c r="M142" s="2">
        <f>[1]USA!M142-[1]USA!$E142</f>
        <v>8.5948667766024016</v>
      </c>
      <c r="N142" s="2">
        <f>[1]USA!N142-[1]USA!$E142</f>
        <v>8.46573641323468</v>
      </c>
      <c r="O142" s="2">
        <f>[1]USA!O142-[1]USA!$E142</f>
        <v>8.3159756030507026</v>
      </c>
      <c r="P142" s="2">
        <f>[1]USA!P142-[1]USA!$E142</f>
        <v>8.1563128666554405</v>
      </c>
      <c r="Q142" s="2">
        <f>[1]USA!Q142-[1]USA!$E142</f>
        <v>7.9898249832997408</v>
      </c>
      <c r="R142" s="2">
        <f>[1]USA!R142-[1]USA!$E142</f>
        <v>7.8203427160664489</v>
      </c>
      <c r="S142" s="2">
        <f>[1]USA!S142-[1]USA!$E142</f>
        <v>7.6453183360236494</v>
      </c>
      <c r="T142" s="2">
        <f>[1]USA!T142-[1]USA!$E142</f>
        <v>7.4520837913007085</v>
      </c>
      <c r="U142" s="2">
        <f>[1]USA!U142-[1]USA!$E142</f>
        <v>7.2467883122465082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2.9160155430010377</v>
      </c>
      <c r="G143" s="2">
        <f>[1]USA!G143-[1]USA!$E143</f>
        <v>5.0393475151942653</v>
      </c>
      <c r="H143" s="2">
        <f>[1]USA!H143-[1]USA!$E143</f>
        <v>6.4846562519152258</v>
      </c>
      <c r="I143" s="2">
        <f>[1]USA!I143-[1]USA!$E143</f>
        <v>7.4694730906392977</v>
      </c>
      <c r="J143" s="2">
        <f>[1]USA!J143-[1]USA!$E143</f>
        <v>8.0873203695752522</v>
      </c>
      <c r="K143" s="2">
        <f>[1]USA!K143-[1]USA!$E143</f>
        <v>8.4431886121567175</v>
      </c>
      <c r="L143" s="2">
        <f>[1]USA!L143-[1]USA!$E143</f>
        <v>8.6158087257172724</v>
      </c>
      <c r="M143" s="2">
        <f>[1]USA!M143-[1]USA!$E143</f>
        <v>8.624715233186464</v>
      </c>
      <c r="N143" s="2">
        <f>[1]USA!N143-[1]USA!$E143</f>
        <v>8.5012947671690711</v>
      </c>
      <c r="O143" s="2">
        <f>[1]USA!O143-[1]USA!$E143</f>
        <v>8.3701783626608801</v>
      </c>
      <c r="P143" s="2">
        <f>[1]USA!P143-[1]USA!$E143</f>
        <v>8.2328847927916797</v>
      </c>
      <c r="Q143" s="2">
        <f>[1]USA!Q143-[1]USA!$E143</f>
        <v>8.090440662735773</v>
      </c>
      <c r="R143" s="2">
        <f>[1]USA!R143-[1]USA!$E143</f>
        <v>7.9328095004499062</v>
      </c>
      <c r="S143" s="2">
        <f>[1]USA!S143-[1]USA!$E143</f>
        <v>7.7615555832296081</v>
      </c>
      <c r="T143" s="2">
        <f>[1]USA!T143-[1]USA!$E143</f>
        <v>7.571225169730269</v>
      </c>
      <c r="U143" s="2">
        <f>[1]USA!U143-[1]USA!$E143</f>
        <v>7.3794567770044353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3.05815353006534</v>
      </c>
      <c r="G144" s="2">
        <f>[1]USA!G144-[1]USA!$E144</f>
        <v>5.416794440783832</v>
      </c>
      <c r="H144" s="2">
        <f>[1]USA!H144-[1]USA!$E144</f>
        <v>7.1191129549368952</v>
      </c>
      <c r="I144" s="2">
        <f>[1]USA!I144-[1]USA!$E144</f>
        <v>8.2444556117176546</v>
      </c>
      <c r="J144" s="2">
        <f>[1]USA!J144-[1]USA!$E144</f>
        <v>9.0136217691224374</v>
      </c>
      <c r="K144" s="2">
        <f>[1]USA!K144-[1]USA!$E144</f>
        <v>9.4625705935788744</v>
      </c>
      <c r="L144" s="2">
        <f>[1]USA!L144-[1]USA!$E144</f>
        <v>9.6703917624429039</v>
      </c>
      <c r="M144" s="2">
        <f>[1]USA!M144-[1]USA!$E144</f>
        <v>9.676387906668765</v>
      </c>
      <c r="N144" s="2">
        <f>[1]USA!N144-[1]USA!$E144</f>
        <v>9.5188559406999502</v>
      </c>
      <c r="O144" s="2">
        <f>[1]USA!O144-[1]USA!$E144</f>
        <v>9.3494069111970077</v>
      </c>
      <c r="P144" s="2">
        <f>[1]USA!P144-[1]USA!$E144</f>
        <v>9.1667836194521897</v>
      </c>
      <c r="Q144" s="2">
        <f>[1]USA!Q144-[1]USA!$E144</f>
        <v>8.9614910695252092</v>
      </c>
      <c r="R144" s="2">
        <f>[1]USA!R144-[1]USA!$E144</f>
        <v>8.7387987701410736</v>
      </c>
      <c r="S144" s="2">
        <f>[1]USA!S144-[1]USA!$E144</f>
        <v>8.5103271984307298</v>
      </c>
      <c r="T144" s="2">
        <f>[1]USA!T144-[1]USA!$E144</f>
        <v>8.2877418623380379</v>
      </c>
      <c r="U144" s="2">
        <f>[1]USA!U144-[1]USA!$E144</f>
        <v>8.0673164285941539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3.345446326943744</v>
      </c>
      <c r="G145" s="2">
        <f>[1]USA!G145-[1]USA!$E145</f>
        <v>5.955923903224658</v>
      </c>
      <c r="H145" s="2">
        <f>[1]USA!H145-[1]USA!$E145</f>
        <v>7.8093191373382354</v>
      </c>
      <c r="I145" s="2">
        <f>[1]USA!I145-[1]USA!$E145</f>
        <v>9.1731042224018609</v>
      </c>
      <c r="J145" s="2">
        <f>[1]USA!J145-[1]USA!$E145</f>
        <v>10.060592674400084</v>
      </c>
      <c r="K145" s="2">
        <f>[1]USA!K145-[1]USA!$E145</f>
        <v>10.555078582807681</v>
      </c>
      <c r="L145" s="2">
        <f>[1]USA!L145-[1]USA!$E145</f>
        <v>10.804101736677069</v>
      </c>
      <c r="M145" s="2">
        <f>[1]USA!M145-[1]USA!$E145</f>
        <v>10.803820023269765</v>
      </c>
      <c r="N145" s="2">
        <f>[1]USA!N145-[1]USA!$E145</f>
        <v>10.596659634469376</v>
      </c>
      <c r="O145" s="2">
        <f>[1]USA!O145-[1]USA!$E145</f>
        <v>10.378743999094411</v>
      </c>
      <c r="P145" s="2">
        <f>[1]USA!P145-[1]USA!$E145</f>
        <v>10.161752060324659</v>
      </c>
      <c r="Q145" s="2">
        <f>[1]USA!Q145-[1]USA!$E145</f>
        <v>9.9324624760062079</v>
      </c>
      <c r="R145" s="2">
        <f>[1]USA!R145-[1]USA!$E145</f>
        <v>9.6888649135931644</v>
      </c>
      <c r="S145" s="2">
        <f>[1]USA!S145-[1]USA!$E145</f>
        <v>9.4456585166703064</v>
      </c>
      <c r="T145" s="2">
        <f>[1]USA!T145-[1]USA!$E145</f>
        <v>9.1929010217581038</v>
      </c>
      <c r="U145" s="2">
        <f>[1]USA!U145-[1]USA!$E145</f>
        <v>8.9343515971472698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3.5988763884362811</v>
      </c>
      <c r="G146" s="2">
        <f>[1]USA!G146-[1]USA!$E146</f>
        <v>6.1811213743307292</v>
      </c>
      <c r="H146" s="2">
        <f>[1]USA!H146-[1]USA!$E146</f>
        <v>8.0669729822188572</v>
      </c>
      <c r="I146" s="2">
        <f>[1]USA!I146-[1]USA!$E146</f>
        <v>9.3544274701091865</v>
      </c>
      <c r="J146" s="2">
        <f>[1]USA!J146-[1]USA!$E146</f>
        <v>10.166723586857643</v>
      </c>
      <c r="K146" s="2">
        <f>[1]USA!K146-[1]USA!$E146</f>
        <v>10.635434235938135</v>
      </c>
      <c r="L146" s="2">
        <f>[1]USA!L146-[1]USA!$E146</f>
        <v>10.865048106913065</v>
      </c>
      <c r="M146" s="2">
        <f>[1]USA!M146-[1]USA!$E146</f>
        <v>10.862700922881999</v>
      </c>
      <c r="N146" s="2">
        <f>[1]USA!N146-[1]USA!$E146</f>
        <v>10.656425545345598</v>
      </c>
      <c r="O146" s="2">
        <f>[1]USA!O146-[1]USA!$E146</f>
        <v>10.437034756946986</v>
      </c>
      <c r="P146" s="2">
        <f>[1]USA!P146-[1]USA!$E146</f>
        <v>10.201044191637209</v>
      </c>
      <c r="Q146" s="2">
        <f>[1]USA!Q146-[1]USA!$E146</f>
        <v>9.9397685011431918</v>
      </c>
      <c r="R146" s="2">
        <f>[1]USA!R146-[1]USA!$E146</f>
        <v>9.656407642637987</v>
      </c>
      <c r="S146" s="2">
        <f>[1]USA!S146-[1]USA!$E146</f>
        <v>9.3749254711994467</v>
      </c>
      <c r="T146" s="2">
        <f>[1]USA!T146-[1]USA!$E146</f>
        <v>9.0886214172680013</v>
      </c>
      <c r="U146" s="2">
        <f>[1]USA!U146-[1]USA!$E146</f>
        <v>39.326211179895324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3.2705952405046901</v>
      </c>
      <c r="G147" s="2">
        <f>[1]USA!G147-[1]USA!$E147</f>
        <v>5.58987933070037</v>
      </c>
      <c r="H147" s="2">
        <f>[1]USA!H147-[1]USA!$E147</f>
        <v>7.1862414631693525</v>
      </c>
      <c r="I147" s="2">
        <f>[1]USA!I147-[1]USA!$E147</f>
        <v>8.3129904657562292</v>
      </c>
      <c r="J147" s="2">
        <f>[1]USA!J147-[1]USA!$E147</f>
        <v>9.0200770016277545</v>
      </c>
      <c r="K147" s="2">
        <f>[1]USA!K147-[1]USA!$E147</f>
        <v>9.4394791230709529</v>
      </c>
      <c r="L147" s="2">
        <f>[1]USA!L147-[1]USA!$E147</f>
        <v>9.6463397771425718</v>
      </c>
      <c r="M147" s="2">
        <f>[1]USA!M147-[1]USA!$E147</f>
        <v>9.6518607555947824</v>
      </c>
      <c r="N147" s="2">
        <f>[1]USA!N147-[1]USA!$E147</f>
        <v>9.4820821832329329</v>
      </c>
      <c r="O147" s="2">
        <f>[1]USA!O147-[1]USA!$E147</f>
        <v>9.2983882050241959</v>
      </c>
      <c r="P147" s="2">
        <f>[1]USA!P147-[1]USA!$E147</f>
        <v>9.1038976331384163</v>
      </c>
      <c r="Q147" s="2">
        <f>[1]USA!Q147-[1]USA!$E147</f>
        <v>8.9047933099089391</v>
      </c>
      <c r="R147" s="2">
        <f>[1]USA!R147-[1]USA!$E147</f>
        <v>8.6948202301950062</v>
      </c>
      <c r="S147" s="2">
        <f>[1]USA!S147-[1]USA!$E147</f>
        <v>8.4625708847385965</v>
      </c>
      <c r="T147" s="2">
        <f>[1]USA!T147-[1]USA!$E147</f>
        <v>8.2253559988883467</v>
      </c>
      <c r="U147" s="2">
        <f>[1]USA!U147-[1]USA!$E147</f>
        <v>7.9907741060171702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3.3348954791372023</v>
      </c>
      <c r="G148" s="2">
        <f>[1]USA!G148-[1]USA!$E148</f>
        <v>5.7669227619947492</v>
      </c>
      <c r="H148" s="2">
        <f>[1]USA!H148-[1]USA!$E148</f>
        <v>7.5360819995818247</v>
      </c>
      <c r="I148" s="2">
        <f>[1]USA!I148-[1]USA!$E148</f>
        <v>8.7557354200973236</v>
      </c>
      <c r="J148" s="2">
        <f>[1]USA!J148-[1]USA!$E148</f>
        <v>9.5367179267580866</v>
      </c>
      <c r="K148" s="2">
        <f>[1]USA!K148-[1]USA!$E148</f>
        <v>9.9967146396028284</v>
      </c>
      <c r="L148" s="2">
        <f>[1]USA!L148-[1]USA!$E148</f>
        <v>10.214220301593087</v>
      </c>
      <c r="M148" s="2">
        <f>[1]USA!M148-[1]USA!$E148</f>
        <v>10.216792336904717</v>
      </c>
      <c r="N148" s="2">
        <f>[1]USA!N148-[1]USA!$E148</f>
        <v>10.035017017597823</v>
      </c>
      <c r="O148" s="2">
        <f>[1]USA!O148-[1]USA!$E148</f>
        <v>9.8317853017019843</v>
      </c>
      <c r="P148" s="2">
        <f>[1]USA!P148-[1]USA!$E148</f>
        <v>9.594202674135289</v>
      </c>
      <c r="Q148" s="2">
        <f>[1]USA!Q148-[1]USA!$E148</f>
        <v>9.3374100193596234</v>
      </c>
      <c r="R148" s="2">
        <f>[1]USA!R148-[1]USA!$E148</f>
        <v>9.0763428175113461</v>
      </c>
      <c r="S148" s="2">
        <f>[1]USA!S148-[1]USA!$E148</f>
        <v>8.7933103299737354</v>
      </c>
      <c r="T148" s="2">
        <f>[1]USA!T148-[1]USA!$E148</f>
        <v>8.5078884205088059</v>
      </c>
      <c r="U148" s="2">
        <f>[1]USA!U148-[1]USA!$E148</f>
        <v>8.5786427304680046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3.3519982824789452</v>
      </c>
      <c r="G149" s="2">
        <f>[1]USA!G149-[1]USA!$E149</f>
        <v>5.9020979763279229</v>
      </c>
      <c r="H149" s="2">
        <f>[1]USA!H149-[1]USA!$E149</f>
        <v>7.6716211930691429</v>
      </c>
      <c r="I149" s="2">
        <f>[1]USA!I149-[1]USA!$E149</f>
        <v>8.8549091171088321</v>
      </c>
      <c r="J149" s="2">
        <f>[1]USA!J149-[1]USA!$E149</f>
        <v>9.6083550156023421</v>
      </c>
      <c r="K149" s="2">
        <f>[1]USA!K149-[1]USA!$E149</f>
        <v>10.077295014343036</v>
      </c>
      <c r="L149" s="2">
        <f>[1]USA!L149-[1]USA!$E149</f>
        <v>10.303057104059206</v>
      </c>
      <c r="M149" s="2">
        <f>[1]USA!M149-[1]USA!$E149</f>
        <v>10.304841640674596</v>
      </c>
      <c r="N149" s="2">
        <f>[1]USA!N149-[1]USA!$E149</f>
        <v>10.123576626450927</v>
      </c>
      <c r="O149" s="2">
        <f>[1]USA!O149-[1]USA!$E149</f>
        <v>9.9297405045186906</v>
      </c>
      <c r="P149" s="2">
        <f>[1]USA!P149-[1]USA!$E149</f>
        <v>9.7310469945822149</v>
      </c>
      <c r="Q149" s="2">
        <f>[1]USA!Q149-[1]USA!$E149</f>
        <v>9.5294583311184624</v>
      </c>
      <c r="R149" s="2">
        <f>[1]USA!R149-[1]USA!$E149</f>
        <v>9.3203755733532319</v>
      </c>
      <c r="S149" s="2">
        <f>[1]USA!S149-[1]USA!$E149</f>
        <v>9.0912560183314781</v>
      </c>
      <c r="T149" s="2">
        <f>[1]USA!T149-[1]USA!$E149</f>
        <v>8.8471459166599118</v>
      </c>
      <c r="U149" s="2">
        <f>[1]USA!U149-[1]USA!$E149</f>
        <v>8.6123600241922986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3.149352272653914</v>
      </c>
      <c r="G150" s="2">
        <f>[1]USA!G150-[1]USA!$E150</f>
        <v>5.4500206644790978</v>
      </c>
      <c r="H150" s="2">
        <f>[1]USA!H150-[1]USA!$E150</f>
        <v>7.1467961065054055</v>
      </c>
      <c r="I150" s="2">
        <f>[1]USA!I150-[1]USA!$E150</f>
        <v>8.2982734612654667</v>
      </c>
      <c r="J150" s="2">
        <f>[1]USA!J150-[1]USA!$E150</f>
        <v>9.0743569769082626</v>
      </c>
      <c r="K150" s="2">
        <f>[1]USA!K150-[1]USA!$E150</f>
        <v>9.5312229612525243</v>
      </c>
      <c r="L150" s="2">
        <f>[1]USA!L150-[1]USA!$E150</f>
        <v>9.7556554719367625</v>
      </c>
      <c r="M150" s="2">
        <f>[1]USA!M150-[1]USA!$E150</f>
        <v>9.7621571182965567</v>
      </c>
      <c r="N150" s="2">
        <f>[1]USA!N150-[1]USA!$E150</f>
        <v>9.5706315498196375</v>
      </c>
      <c r="O150" s="2">
        <f>[1]USA!O150-[1]USA!$E150</f>
        <v>9.352153783787486</v>
      </c>
      <c r="P150" s="2">
        <f>[1]USA!P150-[1]USA!$E150</f>
        <v>9.1232179674756821</v>
      </c>
      <c r="Q150" s="2">
        <f>[1]USA!Q150-[1]USA!$E150</f>
        <v>8.8944292997506693</v>
      </c>
      <c r="R150" s="2">
        <f>[1]USA!R150-[1]USA!$E150</f>
        <v>8.6602099563971251</v>
      </c>
      <c r="S150" s="2">
        <f>[1]USA!S150-[1]USA!$E150</f>
        <v>8.4249656667358295</v>
      </c>
      <c r="T150" s="2">
        <f>[1]USA!T150-[1]USA!$E150</f>
        <v>8.1875950795691779</v>
      </c>
      <c r="U150" s="2">
        <f>[1]USA!U150-[1]USA!$E150</f>
        <v>7.9277896790099192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3.4480432383212474</v>
      </c>
      <c r="G151" s="2">
        <f>[1]USA!G151-[1]USA!$E151</f>
        <v>6.0764197670610827</v>
      </c>
      <c r="H151" s="2">
        <f>[1]USA!H151-[1]USA!$E151</f>
        <v>7.9798133591233409</v>
      </c>
      <c r="I151" s="2">
        <f>[1]USA!I151-[1]USA!$E151</f>
        <v>9.310416811120291</v>
      </c>
      <c r="J151" s="2">
        <f>[1]USA!J151-[1]USA!$E151</f>
        <v>10.131704484859512</v>
      </c>
      <c r="K151" s="2">
        <f>[1]USA!K151-[1]USA!$E151</f>
        <v>10.597134833533403</v>
      </c>
      <c r="L151" s="2">
        <f>[1]USA!L151-[1]USA!$E151</f>
        <v>10.824345146900839</v>
      </c>
      <c r="M151" s="2">
        <f>[1]USA!M151-[1]USA!$E151</f>
        <v>10.822931836484884</v>
      </c>
      <c r="N151" s="2">
        <f>[1]USA!N151-[1]USA!$E151</f>
        <v>10.653063121531915</v>
      </c>
      <c r="O151" s="2">
        <f>[1]USA!O151-[1]USA!$E151</f>
        <v>10.468085716465566</v>
      </c>
      <c r="P151" s="2">
        <f>[1]USA!P151-[1]USA!$E151</f>
        <v>10.256314957872974</v>
      </c>
      <c r="Q151" s="2">
        <f>[1]USA!Q151-[1]USA!$E151</f>
        <v>10.023221898897276</v>
      </c>
      <c r="R151" s="2">
        <f>[1]USA!R151-[1]USA!$E151</f>
        <v>9.7858040193738418</v>
      </c>
      <c r="S151" s="2">
        <f>[1]USA!S151-[1]USA!$E151</f>
        <v>9.5255453893482809</v>
      </c>
      <c r="T151" s="2">
        <f>[1]USA!T151-[1]USA!$E151</f>
        <v>9.2661202154983471</v>
      </c>
      <c r="U151" s="2">
        <f>[1]USA!U151-[1]USA!$E151</f>
        <v>8.991126505789083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3.340736997609298</v>
      </c>
      <c r="G152" s="2">
        <f>[1]USA!G152-[1]USA!$E152</f>
        <v>5.7026335246108317</v>
      </c>
      <c r="H152" s="2">
        <f>[1]USA!H152-[1]USA!$E152</f>
        <v>7.4102775383003063</v>
      </c>
      <c r="I152" s="2">
        <f>[1]USA!I152-[1]USA!$E152</f>
        <v>8.6259840884771961</v>
      </c>
      <c r="J152" s="2">
        <f>[1]USA!J152-[1]USA!$E152</f>
        <v>9.4399834095920028</v>
      </c>
      <c r="K152" s="2">
        <f>[1]USA!K152-[1]USA!$E152</f>
        <v>9.9092747843393454</v>
      </c>
      <c r="L152" s="2">
        <f>[1]USA!L152-[1]USA!$E152</f>
        <v>10.129181995386688</v>
      </c>
      <c r="M152" s="2">
        <f>[1]USA!M152-[1]USA!$E152</f>
        <v>10.132564691811638</v>
      </c>
      <c r="N152" s="2">
        <f>[1]USA!N152-[1]USA!$E152</f>
        <v>9.9545858082608163</v>
      </c>
      <c r="O152" s="2">
        <f>[1]USA!O152-[1]USA!$E152</f>
        <v>9.7606412746940521</v>
      </c>
      <c r="P152" s="2">
        <f>[1]USA!P152-[1]USA!$E152</f>
        <v>9.5517967015523197</v>
      </c>
      <c r="Q152" s="2">
        <f>[1]USA!Q152-[1]USA!$E152</f>
        <v>9.3320332171852556</v>
      </c>
      <c r="R152" s="2">
        <f>[1]USA!R152-[1]USA!$E152</f>
        <v>9.1049042704971441</v>
      </c>
      <c r="S152" s="2">
        <f>[1]USA!S152-[1]USA!$E152</f>
        <v>8.8696514252611394</v>
      </c>
      <c r="T152" s="2">
        <f>[1]USA!T152-[1]USA!$E152</f>
        <v>8.6307307714110948</v>
      </c>
      <c r="U152" s="2">
        <f>[1]USA!U152-[1]USA!$E152</f>
        <v>8.3796699557615284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3.303295130306509</v>
      </c>
      <c r="G153" s="2">
        <f>[1]USA!G153-[1]USA!$E153</f>
        <v>5.5658872805204567</v>
      </c>
      <c r="H153" s="2">
        <f>[1]USA!H153-[1]USA!$E153</f>
        <v>7.244293558815599</v>
      </c>
      <c r="I153" s="2">
        <f>[1]USA!I153-[1]USA!$E153</f>
        <v>8.428243668259654</v>
      </c>
      <c r="J153" s="2">
        <f>[1]USA!J153-[1]USA!$E153</f>
        <v>9.2185358433229965</v>
      </c>
      <c r="K153" s="2">
        <f>[1]USA!K153-[1]USA!$E153</f>
        <v>9.6660318452354659</v>
      </c>
      <c r="L153" s="2">
        <f>[1]USA!L153-[1]USA!$E153</f>
        <v>9.8918172328718299</v>
      </c>
      <c r="M153" s="2">
        <f>[1]USA!M153-[1]USA!$E153</f>
        <v>9.896929886960919</v>
      </c>
      <c r="N153" s="2">
        <f>[1]USA!N153-[1]USA!$E153</f>
        <v>9.7151361701261862</v>
      </c>
      <c r="O153" s="2">
        <f>[1]USA!O153-[1]USA!$E153</f>
        <v>9.5113737316376614</v>
      </c>
      <c r="P153" s="2">
        <f>[1]USA!P153-[1]USA!$E153</f>
        <v>9.2963249269636776</v>
      </c>
      <c r="Q153" s="2">
        <f>[1]USA!Q153-[1]USA!$E153</f>
        <v>9.0613565037057242</v>
      </c>
      <c r="R153" s="2">
        <f>[1]USA!R153-[1]USA!$E153</f>
        <v>8.8184551609252537</v>
      </c>
      <c r="S153" s="2">
        <f>[1]USA!S153-[1]USA!$E153</f>
        <v>8.5717545670751747</v>
      </c>
      <c r="T153" s="2">
        <f>[1]USA!T153-[1]USA!$E153</f>
        <v>8.3062143151564101</v>
      </c>
      <c r="U153" s="2">
        <f>[1]USA!U153-[1]USA!$E153</f>
        <v>8.03704738009219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3.5270761526375338</v>
      </c>
      <c r="G154" s="2">
        <f>[1]USA!G154-[1]USA!$E154</f>
        <v>5.9773542043335226</v>
      </c>
      <c r="H154" s="2">
        <f>[1]USA!H154-[1]USA!$E154</f>
        <v>7.7085824254003512</v>
      </c>
      <c r="I154" s="2">
        <f>[1]USA!I154-[1]USA!$E154</f>
        <v>9.0457545483999979</v>
      </c>
      <c r="J154" s="2">
        <f>[1]USA!J154-[1]USA!$E154</f>
        <v>9.9940129734193306</v>
      </c>
      <c r="K154" s="2">
        <f>[1]USA!K154-[1]USA!$E154</f>
        <v>10.50682191336449</v>
      </c>
      <c r="L154" s="2">
        <f>[1]USA!L154-[1]USA!$E154</f>
        <v>10.750876588195979</v>
      </c>
      <c r="M154" s="2">
        <f>[1]USA!M154-[1]USA!$E154</f>
        <v>10.750870956166295</v>
      </c>
      <c r="N154" s="2">
        <f>[1]USA!N154-[1]USA!$E154</f>
        <v>10.558844758906844</v>
      </c>
      <c r="O154" s="2">
        <f>[1]USA!O154-[1]USA!$E154</f>
        <v>10.347658836724747</v>
      </c>
      <c r="P154" s="2">
        <f>[1]USA!P154-[1]USA!$E154</f>
        <v>10.123484685298791</v>
      </c>
      <c r="Q154" s="2">
        <f>[1]USA!Q154-[1]USA!$E154</f>
        <v>9.8782014092695931</v>
      </c>
      <c r="R154" s="2">
        <f>[1]USA!R154-[1]USA!$E154</f>
        <v>9.6168224189046612</v>
      </c>
      <c r="S154" s="2">
        <f>[1]USA!S154-[1]USA!$E154</f>
        <v>9.3534487096006842</v>
      </c>
      <c r="T154" s="2">
        <f>[1]USA!T154-[1]USA!$E154</f>
        <v>9.0716552179628707</v>
      </c>
      <c r="U154" s="2">
        <f>[1]USA!U154-[1]USA!$E154</f>
        <v>8.7647128301009047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2.9817955088334713</v>
      </c>
      <c r="G155" s="2">
        <f>[1]USA!G155-[1]USA!$E155</f>
        <v>5.0654376165368262</v>
      </c>
      <c r="H155" s="2">
        <f>[1]USA!H155-[1]USA!$E155</f>
        <v>6.4841402081109436</v>
      </c>
      <c r="I155" s="2">
        <f>[1]USA!I155-[1]USA!$E155</f>
        <v>7.4153616700928922</v>
      </c>
      <c r="J155" s="2">
        <f>[1]USA!J155-[1]USA!$E155</f>
        <v>8.0222746734518751</v>
      </c>
      <c r="K155" s="2">
        <f>[1]USA!K155-[1]USA!$E155</f>
        <v>8.3496218054500275</v>
      </c>
      <c r="L155" s="2">
        <f>[1]USA!L155-[1]USA!$E155</f>
        <v>8.5208189749447456</v>
      </c>
      <c r="M155" s="2">
        <f>[1]USA!M155-[1]USA!$E155</f>
        <v>8.5300532385162455</v>
      </c>
      <c r="N155" s="2">
        <f>[1]USA!N155-[1]USA!$E155</f>
        <v>8.4043452425239877</v>
      </c>
      <c r="O155" s="2">
        <f>[1]USA!O155-[1]USA!$E155</f>
        <v>8.2603195151193916</v>
      </c>
      <c r="P155" s="2">
        <f>[1]USA!P155-[1]USA!$E155</f>
        <v>8.1133807577338359</v>
      </c>
      <c r="Q155" s="2">
        <f>[1]USA!Q155-[1]USA!$E155</f>
        <v>7.9597921308243826</v>
      </c>
      <c r="R155" s="2">
        <f>[1]USA!R155-[1]USA!$E155</f>
        <v>7.7926349483135766</v>
      </c>
      <c r="S155" s="2">
        <f>[1]USA!S155-[1]USA!$E155</f>
        <v>7.6278289533713632</v>
      </c>
      <c r="T155" s="2">
        <f>[1]USA!T155-[1]USA!$E155</f>
        <v>7.465489342411928</v>
      </c>
      <c r="U155" s="2">
        <f>[1]USA!U155-[1]USA!$E155</f>
        <v>7.2938881758998093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3.2109117500683908</v>
      </c>
      <c r="G156" s="2">
        <f>[1]USA!G156-[1]USA!$E156</f>
        <v>5.5679568609296268</v>
      </c>
      <c r="H156" s="2">
        <f>[1]USA!H156-[1]USA!$E156</f>
        <v>7.3203760401788713</v>
      </c>
      <c r="I156" s="2">
        <f>[1]USA!I156-[1]USA!$E156</f>
        <v>8.5362445059090248</v>
      </c>
      <c r="J156" s="2">
        <f>[1]USA!J156-[1]USA!$E156</f>
        <v>9.3239109483809273</v>
      </c>
      <c r="K156" s="2">
        <f>[1]USA!K156-[1]USA!$E156</f>
        <v>9.7819640678765438</v>
      </c>
      <c r="L156" s="2">
        <f>[1]USA!L156-[1]USA!$E156</f>
        <v>10.013280896712445</v>
      </c>
      <c r="M156" s="2">
        <f>[1]USA!M156-[1]USA!$E156</f>
        <v>10.018145449871042</v>
      </c>
      <c r="N156" s="2">
        <f>[1]USA!N156-[1]USA!$E156</f>
        <v>9.8315508747282649</v>
      </c>
      <c r="O156" s="2">
        <f>[1]USA!O156-[1]USA!$E156</f>
        <v>9.6207809755737514</v>
      </c>
      <c r="P156" s="2">
        <f>[1]USA!P156-[1]USA!$E156</f>
        <v>9.4008093024952473</v>
      </c>
      <c r="Q156" s="2">
        <f>[1]USA!Q156-[1]USA!$E156</f>
        <v>9.1696813695047297</v>
      </c>
      <c r="R156" s="2">
        <f>[1]USA!R156-[1]USA!$E156</f>
        <v>8.9104207947384566</v>
      </c>
      <c r="S156" s="2">
        <f>[1]USA!S156-[1]USA!$E156</f>
        <v>8.6434456824545691</v>
      </c>
      <c r="T156" s="2">
        <f>[1]USA!T156-[1]USA!$E156</f>
        <v>8.3597636613568795</v>
      </c>
      <c r="U156" s="2">
        <f>[1]USA!U156-[1]USA!$E156</f>
        <v>8.0419072759577546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3.1830979475575703</v>
      </c>
      <c r="G157" s="2">
        <f>[1]USA!G157-[1]USA!$E157</f>
        <v>5.6849052358786878</v>
      </c>
      <c r="H157" s="2">
        <f>[1]USA!H157-[1]USA!$E157</f>
        <v>7.4551225695192613</v>
      </c>
      <c r="I157" s="2">
        <f>[1]USA!I157-[1]USA!$E157</f>
        <v>8.5891790993899519</v>
      </c>
      <c r="J157" s="2">
        <f>[1]USA!J157-[1]USA!$E157</f>
        <v>9.3704481786046472</v>
      </c>
      <c r="K157" s="2">
        <f>[1]USA!K157-[1]USA!$E157</f>
        <v>9.812975740950634</v>
      </c>
      <c r="L157" s="2">
        <f>[1]USA!L157-[1]USA!$E157</f>
        <v>10.01524670467424</v>
      </c>
      <c r="M157" s="2">
        <f>[1]USA!M157-[1]USA!$E157</f>
        <v>10.018587189317373</v>
      </c>
      <c r="N157" s="2">
        <f>[1]USA!N157-[1]USA!$E157</f>
        <v>9.8700492726737536</v>
      </c>
      <c r="O157" s="2">
        <f>[1]USA!O157-[1]USA!$E157</f>
        <v>9.7047346215121877</v>
      </c>
      <c r="P157" s="2">
        <f>[1]USA!P157-[1]USA!$E157</f>
        <v>9.5187351776330047</v>
      </c>
      <c r="Q157" s="2">
        <f>[1]USA!Q157-[1]USA!$E157</f>
        <v>9.3288139928761495</v>
      </c>
      <c r="R157" s="2">
        <f>[1]USA!R157-[1]USA!$E157</f>
        <v>9.1239647420123333</v>
      </c>
      <c r="S157" s="2">
        <f>[1]USA!S157-[1]USA!$E157</f>
        <v>8.8969025935740831</v>
      </c>
      <c r="T157" s="2">
        <f>[1]USA!T157-[1]USA!$E157</f>
        <v>8.6615244174514032</v>
      </c>
      <c r="U157" s="2">
        <f>[1]USA!U157-[1]USA!$E157</f>
        <v>8.3840887566518063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3.297042882886501</v>
      </c>
      <c r="G158" s="2">
        <f>[1]USA!G158-[1]USA!$E158</f>
        <v>5.5889076000967748</v>
      </c>
      <c r="H158" s="2">
        <f>[1]USA!H158-[1]USA!$E158</f>
        <v>7.2047760285084621</v>
      </c>
      <c r="I158" s="2">
        <f>[1]USA!I158-[1]USA!$E158</f>
        <v>8.2733526215955351</v>
      </c>
      <c r="J158" s="2">
        <f>[1]USA!J158-[1]USA!$E158</f>
        <v>8.9896269639109221</v>
      </c>
      <c r="K158" s="2">
        <f>[1]USA!K158-[1]USA!$E158</f>
        <v>9.3804749116284825</v>
      </c>
      <c r="L158" s="2">
        <f>[1]USA!L158-[1]USA!$E158</f>
        <v>9.5761701813484876</v>
      </c>
      <c r="M158" s="2">
        <f>[1]USA!M158-[1]USA!$E158</f>
        <v>9.5814500476309945</v>
      </c>
      <c r="N158" s="2">
        <f>[1]USA!N158-[1]USA!$E158</f>
        <v>9.4221367094157529</v>
      </c>
      <c r="O158" s="2">
        <f>[1]USA!O158-[1]USA!$E158</f>
        <v>9.242035953980718</v>
      </c>
      <c r="P158" s="2">
        <f>[1]USA!P158-[1]USA!$E158</f>
        <v>9.0546047333641013</v>
      </c>
      <c r="Q158" s="2">
        <f>[1]USA!Q158-[1]USA!$E158</f>
        <v>8.8371955101025321</v>
      </c>
      <c r="R158" s="2">
        <f>[1]USA!R158-[1]USA!$E158</f>
        <v>8.6169920174144181</v>
      </c>
      <c r="S158" s="2">
        <f>[1]USA!S158-[1]USA!$E158</f>
        <v>8.3886580567539681</v>
      </c>
      <c r="T158" s="2">
        <f>[1]USA!T158-[1]USA!$E158</f>
        <v>8.1601360798341318</v>
      </c>
      <c r="U158" s="2">
        <f>[1]USA!U158-[1]USA!$E158</f>
        <v>7.9255947829389015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3.2923869204988705</v>
      </c>
      <c r="G159" s="2">
        <f>[1]USA!G159-[1]USA!$E159</f>
        <v>5.8403675189919682</v>
      </c>
      <c r="H159" s="2">
        <f>[1]USA!H159-[1]USA!$E159</f>
        <v>7.7106359253277503</v>
      </c>
      <c r="I159" s="2">
        <f>[1]USA!I159-[1]USA!$E159</f>
        <v>8.9195680875053256</v>
      </c>
      <c r="J159" s="2">
        <f>[1]USA!J159-[1]USA!$E159</f>
        <v>9.6156022531291114</v>
      </c>
      <c r="K159" s="2">
        <f>[1]USA!K159-[1]USA!$E159</f>
        <v>10.007878012896384</v>
      </c>
      <c r="L159" s="2">
        <f>[1]USA!L159-[1]USA!$E159</f>
        <v>10.21476017575057</v>
      </c>
      <c r="M159" s="2">
        <f>[1]USA!M159-[1]USA!$E159</f>
        <v>10.216509108857821</v>
      </c>
      <c r="N159" s="2">
        <f>[1]USA!N159-[1]USA!$E159</f>
        <v>10.043754227822603</v>
      </c>
      <c r="O159" s="2">
        <f>[1]USA!O159-[1]USA!$E159</f>
        <v>9.8544730131639255</v>
      </c>
      <c r="P159" s="2">
        <f>[1]USA!P159-[1]USA!$E159</f>
        <v>9.6568666658378675</v>
      </c>
      <c r="Q159" s="2">
        <f>[1]USA!Q159-[1]USA!$E159</f>
        <v>9.4498509736055212</v>
      </c>
      <c r="R159" s="2">
        <f>[1]USA!R159-[1]USA!$E159</f>
        <v>9.2369882344009113</v>
      </c>
      <c r="S159" s="2">
        <f>[1]USA!S159-[1]USA!$E159</f>
        <v>9.0137000470335238</v>
      </c>
      <c r="T159" s="2">
        <f>[1]USA!T159-[1]USA!$E159</f>
        <v>8.7914391055825263</v>
      </c>
      <c r="U159" s="2">
        <f>[1]USA!U159-[1]USA!$E159</f>
        <v>8.5755580115450698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3.3778681339563548</v>
      </c>
      <c r="G160" s="2">
        <f>[1]USA!G160-[1]USA!$E160</f>
        <v>5.8884691348957858</v>
      </c>
      <c r="H160" s="2">
        <f>[1]USA!H160-[1]USA!$E160</f>
        <v>7.7264439411568162</v>
      </c>
      <c r="I160" s="2">
        <f>[1]USA!I160-[1]USA!$E160</f>
        <v>8.8919251347562067</v>
      </c>
      <c r="J160" s="2">
        <f>[1]USA!J160-[1]USA!$E160</f>
        <v>9.6424667070602084</v>
      </c>
      <c r="K160" s="2">
        <f>[1]USA!K160-[1]USA!$E160</f>
        <v>10.076357096779304</v>
      </c>
      <c r="L160" s="2">
        <f>[1]USA!L160-[1]USA!$E160</f>
        <v>10.30036527191703</v>
      </c>
      <c r="M160" s="2">
        <f>[1]USA!M160-[1]USA!$E160</f>
        <v>10.301836596887938</v>
      </c>
      <c r="N160" s="2">
        <f>[1]USA!N160-[1]USA!$E160</f>
        <v>10.137185283537974</v>
      </c>
      <c r="O160" s="2">
        <f>[1]USA!O160-[1]USA!$E160</f>
        <v>9.9609213992859225</v>
      </c>
      <c r="P160" s="2">
        <f>[1]USA!P160-[1]USA!$E160</f>
        <v>9.7642224841793563</v>
      </c>
      <c r="Q160" s="2">
        <f>[1]USA!Q160-[1]USA!$E160</f>
        <v>9.5592190668295132</v>
      </c>
      <c r="R160" s="2">
        <f>[1]USA!R160-[1]USA!$E160</f>
        <v>9.3602188198916565</v>
      </c>
      <c r="S160" s="2">
        <f>[1]USA!S160-[1]USA!$E160</f>
        <v>9.1317100519389385</v>
      </c>
      <c r="T160" s="2">
        <f>[1]USA!T160-[1]USA!$E160</f>
        <v>8.8986169096962442</v>
      </c>
      <c r="U160" s="2">
        <f>[1]USA!U160-[1]USA!$E160</f>
        <v>8.643318759169631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3.7009702335625434</v>
      </c>
      <c r="G161" s="2">
        <f>[1]USA!G161-[1]USA!$E161</f>
        <v>6.4278989631453101</v>
      </c>
      <c r="H161" s="2">
        <f>[1]USA!H161-[1]USA!$E161</f>
        <v>8.3104761153983304</v>
      </c>
      <c r="I161" s="2">
        <f>[1]USA!I161-[1]USA!$E161</f>
        <v>9.631355938144992</v>
      </c>
      <c r="J161" s="2">
        <f>[1]USA!J161-[1]USA!$E161</f>
        <v>10.446632395534692</v>
      </c>
      <c r="K161" s="2">
        <f>[1]USA!K161-[1]USA!$E161</f>
        <v>10.925424609461516</v>
      </c>
      <c r="L161" s="2">
        <f>[1]USA!L161-[1]USA!$E161</f>
        <v>11.154582637558491</v>
      </c>
      <c r="M161" s="2">
        <f>[1]USA!M161-[1]USA!$E161</f>
        <v>11.149758067935693</v>
      </c>
      <c r="N161" s="2">
        <f>[1]USA!N161-[1]USA!$E161</f>
        <v>10.95598461159932</v>
      </c>
      <c r="O161" s="2">
        <f>[1]USA!O161-[1]USA!$E161</f>
        <v>10.747017795932777</v>
      </c>
      <c r="P161" s="2">
        <f>[1]USA!P161-[1]USA!$E161</f>
        <v>10.527461702428383</v>
      </c>
      <c r="Q161" s="2">
        <f>[1]USA!Q161-[1]USA!$E161</f>
        <v>10.284772023022299</v>
      </c>
      <c r="R161" s="2">
        <f>[1]USA!R161-[1]USA!$E161</f>
        <v>10.02936141099795</v>
      </c>
      <c r="S161" s="2">
        <f>[1]USA!S161-[1]USA!$E161</f>
        <v>9.7474676461363572</v>
      </c>
      <c r="T161" s="2">
        <f>[1]USA!T161-[1]USA!$E161</f>
        <v>9.4542338021163062</v>
      </c>
      <c r="U161" s="2">
        <f>[1]USA!U161-[1]USA!$E161</f>
        <v>9.1507672254071792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3.1879358283988495</v>
      </c>
      <c r="G162" s="2">
        <f>[1]USA!G162-[1]USA!$E162</f>
        <v>5.5512964376922582</v>
      </c>
      <c r="H162" s="2">
        <f>[1]USA!H162-[1]USA!$E162</f>
        <v>7.291350128420703</v>
      </c>
      <c r="I162" s="2">
        <f>[1]USA!I162-[1]USA!$E162</f>
        <v>8.4366044478314848</v>
      </c>
      <c r="J162" s="2">
        <f>[1]USA!J162-[1]USA!$E162</f>
        <v>9.1752865813668336</v>
      </c>
      <c r="K162" s="2">
        <f>[1]USA!K162-[1]USA!$E162</f>
        <v>9.6282313025491817</v>
      </c>
      <c r="L162" s="2">
        <f>[1]USA!L162-[1]USA!$E162</f>
        <v>9.8362919682148231</v>
      </c>
      <c r="M162" s="2">
        <f>[1]USA!M162-[1]USA!$E162</f>
        <v>9.8410173084209305</v>
      </c>
      <c r="N162" s="2">
        <f>[1]USA!N162-[1]USA!$E162</f>
        <v>9.6827534564976361</v>
      </c>
      <c r="O162" s="2">
        <f>[1]USA!O162-[1]USA!$E162</f>
        <v>9.5164910000032705</v>
      </c>
      <c r="P162" s="2">
        <f>[1]USA!P162-[1]USA!$E162</f>
        <v>9.3360196413727294</v>
      </c>
      <c r="Q162" s="2">
        <f>[1]USA!Q162-[1]USA!$E162</f>
        <v>9.1446304612285587</v>
      </c>
      <c r="R162" s="2">
        <f>[1]USA!R162-[1]USA!$E162</f>
        <v>8.9358304984599499</v>
      </c>
      <c r="S162" s="2">
        <f>[1]USA!S162-[1]USA!$E162</f>
        <v>8.7025801723263214</v>
      </c>
      <c r="T162" s="2">
        <f>[1]USA!T162-[1]USA!$E162</f>
        <v>8.4682396099427422</v>
      </c>
      <c r="U162" s="2">
        <f>[1]USA!U162-[1]USA!$E162</f>
        <v>8.2161009608721542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3.4129170514686393</v>
      </c>
      <c r="G163" s="2">
        <f>[1]USA!G163-[1]USA!$E163</f>
        <v>5.9243775146905193</v>
      </c>
      <c r="H163" s="2">
        <f>[1]USA!H163-[1]USA!$E163</f>
        <v>7.6165661862992806</v>
      </c>
      <c r="I163" s="2">
        <f>[1]USA!I163-[1]USA!$E163</f>
        <v>8.791973481832116</v>
      </c>
      <c r="J163" s="2">
        <f>[1]USA!J163-[1]USA!$E163</f>
        <v>9.5007048490719512</v>
      </c>
      <c r="K163" s="2">
        <f>[1]USA!K163-[1]USA!$E163</f>
        <v>9.9308017661394388</v>
      </c>
      <c r="L163" s="2">
        <f>[1]USA!L163-[1]USA!$E163</f>
        <v>10.120642795495598</v>
      </c>
      <c r="M163" s="2">
        <f>[1]USA!M163-[1]USA!$E163</f>
        <v>10.122412019693769</v>
      </c>
      <c r="N163" s="2">
        <f>[1]USA!N163-[1]USA!$E163</f>
        <v>9.9793206855615892</v>
      </c>
      <c r="O163" s="2">
        <f>[1]USA!O163-[1]USA!$E163</f>
        <v>9.8207313728825341</v>
      </c>
      <c r="P163" s="2">
        <f>[1]USA!P163-[1]USA!$E163</f>
        <v>9.6381758400493993</v>
      </c>
      <c r="Q163" s="2">
        <f>[1]USA!Q163-[1]USA!$E163</f>
        <v>9.4346395897714785</v>
      </c>
      <c r="R163" s="2">
        <f>[1]USA!R163-[1]USA!$E163</f>
        <v>9.2042807753039426</v>
      </c>
      <c r="S163" s="2">
        <f>[1]USA!S163-[1]USA!$E163</f>
        <v>8.9822165715661981</v>
      </c>
      <c r="T163" s="2">
        <f>[1]USA!T163-[1]USA!$E163</f>
        <v>8.7487921668527804</v>
      </c>
      <c r="U163" s="2">
        <f>[1]USA!U163-[1]USA!$E163</f>
        <v>8.4997802166264194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3.5242154539051285</v>
      </c>
      <c r="G164" s="2">
        <f>[1]USA!G164-[1]USA!$E164</f>
        <v>6.0148036112137788</v>
      </c>
      <c r="H164" s="2">
        <f>[1]USA!H164-[1]USA!$E164</f>
        <v>7.7452816084197593</v>
      </c>
      <c r="I164" s="2">
        <f>[1]USA!I164-[1]USA!$E164</f>
        <v>8.91384370378114</v>
      </c>
      <c r="J164" s="2">
        <f>[1]USA!J164-[1]USA!$E164</f>
        <v>9.664504654803892</v>
      </c>
      <c r="K164" s="2">
        <f>[1]USA!K164-[1]USA!$E164</f>
        <v>10.133320016923108</v>
      </c>
      <c r="L164" s="2">
        <f>[1]USA!L164-[1]USA!$E164</f>
        <v>10.35493192638242</v>
      </c>
      <c r="M164" s="2">
        <f>[1]USA!M164-[1]USA!$E164</f>
        <v>10.355916138746494</v>
      </c>
      <c r="N164" s="2">
        <f>[1]USA!N164-[1]USA!$E164</f>
        <v>10.17137836667905</v>
      </c>
      <c r="O164" s="2">
        <f>[1]USA!O164-[1]USA!$E164</f>
        <v>9.9775833972142607</v>
      </c>
      <c r="P164" s="2">
        <f>[1]USA!P164-[1]USA!$E164</f>
        <v>9.7672631033063624</v>
      </c>
      <c r="Q164" s="2">
        <f>[1]USA!Q164-[1]USA!$E164</f>
        <v>9.5428338377741397</v>
      </c>
      <c r="R164" s="2">
        <f>[1]USA!R164-[1]USA!$E164</f>
        <v>9.3059679620152735</v>
      </c>
      <c r="S164" s="2">
        <f>[1]USA!S164-[1]USA!$E164</f>
        <v>9.0664910222977824</v>
      </c>
      <c r="T164" s="2">
        <f>[1]USA!T164-[1]USA!$E164</f>
        <v>8.8173396788416198</v>
      </c>
      <c r="U164" s="2">
        <f>[1]USA!U164-[1]USA!$E164</f>
        <v>8.5609557417055555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3.2707156331009344</v>
      </c>
      <c r="G165" s="2">
        <f>[1]USA!G165-[1]USA!$E165</f>
        <v>5.7004678746866659</v>
      </c>
      <c r="H165" s="2">
        <f>[1]USA!H165-[1]USA!$E165</f>
        <v>7.4169759470891847</v>
      </c>
      <c r="I165" s="2">
        <f>[1]USA!I165-[1]USA!$E165</f>
        <v>8.481372846525602</v>
      </c>
      <c r="J165" s="2">
        <f>[1]USA!J165-[1]USA!$E165</f>
        <v>9.2318577390497012</v>
      </c>
      <c r="K165" s="2">
        <f>[1]USA!K165-[1]USA!$E165</f>
        <v>9.6635005523487223</v>
      </c>
      <c r="L165" s="2">
        <f>[1]USA!L165-[1]USA!$E165</f>
        <v>9.8790882132460069</v>
      </c>
      <c r="M165" s="2">
        <f>[1]USA!M165-[1]USA!$E165</f>
        <v>9.8831457701285217</v>
      </c>
      <c r="N165" s="2">
        <f>[1]USA!N165-[1]USA!$E165</f>
        <v>9.7290741943161549</v>
      </c>
      <c r="O165" s="2">
        <f>[1]USA!O165-[1]USA!$E165</f>
        <v>9.5562747889131856</v>
      </c>
      <c r="P165" s="2">
        <f>[1]USA!P165-[1]USA!$E165</f>
        <v>9.3755195529192861</v>
      </c>
      <c r="Q165" s="2">
        <f>[1]USA!Q165-[1]USA!$E165</f>
        <v>9.1654567955412176</v>
      </c>
      <c r="R165" s="2">
        <f>[1]USA!R165-[1]USA!$E165</f>
        <v>8.9366635687512428</v>
      </c>
      <c r="S165" s="2">
        <f>[1]USA!S165-[1]USA!$E165</f>
        <v>8.7002124232326707</v>
      </c>
      <c r="T165" s="2">
        <f>[1]USA!T165-[1]USA!$E165</f>
        <v>8.4475075102960773</v>
      </c>
      <c r="U165" s="2">
        <f>[1]USA!U165-[1]USA!$E165</f>
        <v>8.1984966067859375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3.4106179822787794</v>
      </c>
      <c r="G166" s="2">
        <f>[1]USA!G166-[1]USA!$E166</f>
        <v>5.7549507151329351</v>
      </c>
      <c r="H166" s="2">
        <f>[1]USA!H166-[1]USA!$E166</f>
        <v>7.602421818567052</v>
      </c>
      <c r="I166" s="2">
        <f>[1]USA!I166-[1]USA!$E166</f>
        <v>8.8672339679414449</v>
      </c>
      <c r="J166" s="2">
        <f>[1]USA!J166-[1]USA!$E166</f>
        <v>9.7066308270868262</v>
      </c>
      <c r="K166" s="2">
        <f>[1]USA!K166-[1]USA!$E166</f>
        <v>10.184175649783839</v>
      </c>
      <c r="L166" s="2">
        <f>[1]USA!L166-[1]USA!$E166</f>
        <v>10.411271045370057</v>
      </c>
      <c r="M166" s="2">
        <f>[1]USA!M166-[1]USA!$E166</f>
        <v>10.413113374954719</v>
      </c>
      <c r="N166" s="2">
        <f>[1]USA!N166-[1]USA!$E166</f>
        <v>10.221416654644798</v>
      </c>
      <c r="O166" s="2">
        <f>[1]USA!O166-[1]USA!$E166</f>
        <v>10.023663488856329</v>
      </c>
      <c r="P166" s="2">
        <f>[1]USA!P166-[1]USA!$E166</f>
        <v>9.8130695612400132</v>
      </c>
      <c r="Q166" s="2">
        <f>[1]USA!Q166-[1]USA!$E166</f>
        <v>9.5820984046223998</v>
      </c>
      <c r="R166" s="2">
        <f>[1]USA!R166-[1]USA!$E166</f>
        <v>9.3458142889575129</v>
      </c>
      <c r="S166" s="2">
        <f>[1]USA!S166-[1]USA!$E166</f>
        <v>9.0841959343900953</v>
      </c>
      <c r="T166" s="2">
        <f>[1]USA!T166-[1]USA!$E166</f>
        <v>8.813272121795535</v>
      </c>
      <c r="U166" s="2">
        <f>[1]USA!U166-[1]USA!$E166</f>
        <v>8.5434319933122822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3.2127818488069408</v>
      </c>
      <c r="G167" s="2">
        <f>[1]USA!G167-[1]USA!$E167</f>
        <v>5.489238084603727</v>
      </c>
      <c r="H167" s="2">
        <f>[1]USA!H167-[1]USA!$E167</f>
        <v>7.1566100587164385</v>
      </c>
      <c r="I167" s="2">
        <f>[1]USA!I167-[1]USA!$E167</f>
        <v>8.3678157012847691</v>
      </c>
      <c r="J167" s="2">
        <f>[1]USA!J167-[1]USA!$E167</f>
        <v>9.1449292553172938</v>
      </c>
      <c r="K167" s="2">
        <f>[1]USA!K167-[1]USA!$E167</f>
        <v>9.6102460485491292</v>
      </c>
      <c r="L167" s="2">
        <f>[1]USA!L167-[1]USA!$E167</f>
        <v>9.8351627675492921</v>
      </c>
      <c r="M167" s="2">
        <f>[1]USA!M167-[1]USA!$E167</f>
        <v>9.8407031441552135</v>
      </c>
      <c r="N167" s="2">
        <f>[1]USA!N167-[1]USA!$E167</f>
        <v>9.6730869687651193</v>
      </c>
      <c r="O167" s="2">
        <f>[1]USA!O167-[1]USA!$E167</f>
        <v>9.4860847401736805</v>
      </c>
      <c r="P167" s="2">
        <f>[1]USA!P167-[1]USA!$E167</f>
        <v>9.2736563169015938</v>
      </c>
      <c r="Q167" s="2">
        <f>[1]USA!Q167-[1]USA!$E167</f>
        <v>9.0362696801370532</v>
      </c>
      <c r="R167" s="2">
        <f>[1]USA!R167-[1]USA!$E167</f>
        <v>8.7823491866763845</v>
      </c>
      <c r="S167" s="2">
        <f>[1]USA!S167-[1]USA!$E167</f>
        <v>8.522424774201653</v>
      </c>
      <c r="T167" s="2">
        <f>[1]USA!T167-[1]USA!$E167</f>
        <v>8.2628835431533787</v>
      </c>
      <c r="U167" s="2">
        <f>[1]USA!U167-[1]USA!$E167</f>
        <v>8.0055988384409602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3.3191977191105195</v>
      </c>
      <c r="G168" s="2">
        <f>[1]USA!G168-[1]USA!$E168</f>
        <v>5.6143499944790847</v>
      </c>
      <c r="H168" s="2">
        <f>[1]USA!H168-[1]USA!$E168</f>
        <v>7.222780964204162</v>
      </c>
      <c r="I168" s="2">
        <f>[1]USA!I168-[1]USA!$E168</f>
        <v>8.2752518795371657</v>
      </c>
      <c r="J168" s="2">
        <f>[1]USA!J168-[1]USA!$E168</f>
        <v>9.0099558525528209</v>
      </c>
      <c r="K168" s="2">
        <f>[1]USA!K168-[1]USA!$E168</f>
        <v>9.4218046082121703</v>
      </c>
      <c r="L168" s="2">
        <f>[1]USA!L168-[1]USA!$E168</f>
        <v>9.6158739815237766</v>
      </c>
      <c r="M168" s="2">
        <f>[1]USA!M168-[1]USA!$E168</f>
        <v>9.6206778777823843</v>
      </c>
      <c r="N168" s="2">
        <f>[1]USA!N168-[1]USA!$E168</f>
        <v>9.4677829655140329</v>
      </c>
      <c r="O168" s="2">
        <f>[1]USA!O168-[1]USA!$E168</f>
        <v>9.313223691728524</v>
      </c>
      <c r="P168" s="2">
        <f>[1]USA!P168-[1]USA!$E168</f>
        <v>9.1562035879304347</v>
      </c>
      <c r="Q168" s="2">
        <f>[1]USA!Q168-[1]USA!$E168</f>
        <v>8.9711015110961227</v>
      </c>
      <c r="R168" s="2">
        <f>[1]USA!R168-[1]USA!$E168</f>
        <v>8.7829402032275539</v>
      </c>
      <c r="S168" s="2">
        <f>[1]USA!S168-[1]USA!$E168</f>
        <v>8.5970617897075954</v>
      </c>
      <c r="T168" s="2">
        <f>[1]USA!T168-[1]USA!$E168</f>
        <v>8.4007215625903768</v>
      </c>
      <c r="U168" s="2">
        <f>[1]USA!U168-[1]USA!$E168</f>
        <v>8.1951088347639711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3.1805158440525929</v>
      </c>
      <c r="G169" s="2">
        <f>[1]USA!G169-[1]USA!$E169</f>
        <v>5.4480368609028176</v>
      </c>
      <c r="H169" s="2">
        <f>[1]USA!H169-[1]USA!$E169</f>
        <v>6.9286401425827648</v>
      </c>
      <c r="I169" s="2">
        <f>[1]USA!I169-[1]USA!$E169</f>
        <v>7.9434644304186008</v>
      </c>
      <c r="J169" s="2">
        <f>[1]USA!J169-[1]USA!$E169</f>
        <v>8.6125985329611012</v>
      </c>
      <c r="K169" s="2">
        <f>[1]USA!K169-[1]USA!$E169</f>
        <v>9.0190804571920182</v>
      </c>
      <c r="L169" s="2">
        <f>[1]USA!L169-[1]USA!$E169</f>
        <v>9.2197468067496118</v>
      </c>
      <c r="M169" s="2">
        <f>[1]USA!M169-[1]USA!$E169</f>
        <v>9.2271542441483803</v>
      </c>
      <c r="N169" s="2">
        <f>[1]USA!N169-[1]USA!$E169</f>
        <v>9.0704971130631122</v>
      </c>
      <c r="O169" s="2">
        <f>[1]USA!O169-[1]USA!$E169</f>
        <v>8.9029547587451248</v>
      </c>
      <c r="P169" s="2">
        <f>[1]USA!P169-[1]USA!$E169</f>
        <v>8.7289434975452878</v>
      </c>
      <c r="Q169" s="2">
        <f>[1]USA!Q169-[1]USA!$E169</f>
        <v>8.5301900392537107</v>
      </c>
      <c r="R169" s="2">
        <f>[1]USA!R169-[1]USA!$E169</f>
        <v>8.3175959646009403</v>
      </c>
      <c r="S169" s="2">
        <f>[1]USA!S169-[1]USA!$E169</f>
        <v>8.0885283483477792</v>
      </c>
      <c r="T169" s="2">
        <f>[1]USA!T169-[1]USA!$E169</f>
        <v>7.8489364092584424</v>
      </c>
      <c r="U169" s="2">
        <f>[1]USA!U169-[1]USA!$E169</f>
        <v>7.5996900349180123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3.0026486146535376</v>
      </c>
      <c r="G170" s="2">
        <f>[1]USA!G170-[1]USA!$E170</f>
        <v>4.9811432019661765</v>
      </c>
      <c r="H170" s="2">
        <f>[1]USA!H170-[1]USA!$E170</f>
        <v>6.2235708324930386</v>
      </c>
      <c r="I170" s="2">
        <f>[1]USA!I170-[1]USA!$E170</f>
        <v>7.1242577900089827</v>
      </c>
      <c r="J170" s="2">
        <f>[1]USA!J170-[1]USA!$E170</f>
        <v>7.6757949656972926</v>
      </c>
      <c r="K170" s="2">
        <f>[1]USA!K170-[1]USA!$E170</f>
        <v>7.9875550890248519</v>
      </c>
      <c r="L170" s="2">
        <f>[1]USA!L170-[1]USA!$E170</f>
        <v>8.1357173165457368</v>
      </c>
      <c r="M170" s="2">
        <f>[1]USA!M170-[1]USA!$E170</f>
        <v>8.1445519161844402</v>
      </c>
      <c r="N170" s="2">
        <f>[1]USA!N170-[1]USA!$E170</f>
        <v>8.0520259492513162</v>
      </c>
      <c r="O170" s="2">
        <f>[1]USA!O170-[1]USA!$E170</f>
        <v>7.9432988945999625</v>
      </c>
      <c r="P170" s="2">
        <f>[1]USA!P170-[1]USA!$E170</f>
        <v>7.8282932855645981</v>
      </c>
      <c r="Q170" s="2">
        <f>[1]USA!Q170-[1]USA!$E170</f>
        <v>7.7010921807402326</v>
      </c>
      <c r="R170" s="2">
        <f>[1]USA!R170-[1]USA!$E170</f>
        <v>7.5718062139545736</v>
      </c>
      <c r="S170" s="2">
        <f>[1]USA!S170-[1]USA!$E170</f>
        <v>7.4386517649380437</v>
      </c>
      <c r="T170" s="2">
        <f>[1]USA!T170-[1]USA!$E170</f>
        <v>7.2938247666374423</v>
      </c>
      <c r="U170" s="2">
        <f>[1]USA!U170-[1]USA!$E170</f>
        <v>7.1451729117988805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3.1100838501257044</v>
      </c>
      <c r="G171" s="2">
        <f>[1]USA!G171-[1]USA!$E171</f>
        <v>5.33692320418794</v>
      </c>
      <c r="H171" s="2">
        <f>[1]USA!H171-[1]USA!$E171</f>
        <v>6.9081693483351216</v>
      </c>
      <c r="I171" s="2">
        <f>[1]USA!I171-[1]USA!$E171</f>
        <v>8.0169086394568865</v>
      </c>
      <c r="J171" s="2">
        <f>[1]USA!J171-[1]USA!$E171</f>
        <v>8.7924225569302621</v>
      </c>
      <c r="K171" s="2">
        <f>[1]USA!K171-[1]USA!$E171</f>
        <v>9.2433190175751179</v>
      </c>
      <c r="L171" s="2">
        <f>[1]USA!L171-[1]USA!$E171</f>
        <v>9.4568654530253298</v>
      </c>
      <c r="M171" s="2">
        <f>[1]USA!M171-[1]USA!$E171</f>
        <v>9.4646585210873582</v>
      </c>
      <c r="N171" s="2">
        <f>[1]USA!N171-[1]USA!$E171</f>
        <v>9.3071078448381286</v>
      </c>
      <c r="O171" s="2">
        <f>[1]USA!O171-[1]USA!$E171</f>
        <v>9.1361698768456563</v>
      </c>
      <c r="P171" s="2">
        <f>[1]USA!P171-[1]USA!$E171</f>
        <v>8.9563617391590356</v>
      </c>
      <c r="Q171" s="2">
        <f>[1]USA!Q171-[1]USA!$E171</f>
        <v>8.7579716395296714</v>
      </c>
      <c r="R171" s="2">
        <f>[1]USA!R171-[1]USA!$E171</f>
        <v>8.5349175147258336</v>
      </c>
      <c r="S171" s="2">
        <f>[1]USA!S171-[1]USA!$E171</f>
        <v>8.2953942951969566</v>
      </c>
      <c r="T171" s="2">
        <f>[1]USA!T171-[1]USA!$E171</f>
        <v>8.0597786347669853</v>
      </c>
      <c r="U171" s="2">
        <f>[1]USA!U171-[1]USA!$E171</f>
        <v>7.8136129761966799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3.0585574040931363</v>
      </c>
      <c r="G172" s="2">
        <f>[1]USA!G172-[1]USA!$E172</f>
        <v>5.3031285006970847</v>
      </c>
      <c r="H172" s="2">
        <f>[1]USA!H172-[1]USA!$E172</f>
        <v>6.9078207585221776</v>
      </c>
      <c r="I172" s="2">
        <f>[1]USA!I172-[1]USA!$E172</f>
        <v>7.9181285555666818</v>
      </c>
      <c r="J172" s="2">
        <f>[1]USA!J172-[1]USA!$E172</f>
        <v>8.5503247976583623</v>
      </c>
      <c r="K172" s="2">
        <f>[1]USA!K172-[1]USA!$E172</f>
        <v>8.9196864190954557</v>
      </c>
      <c r="L172" s="2">
        <f>[1]USA!L172-[1]USA!$E172</f>
        <v>9.0760767289075659</v>
      </c>
      <c r="M172" s="2">
        <f>[1]USA!M172-[1]USA!$E172</f>
        <v>9.0818817693215692</v>
      </c>
      <c r="N172" s="2">
        <f>[1]USA!N172-[1]USA!$E172</f>
        <v>8.96572987813434</v>
      </c>
      <c r="O172" s="2">
        <f>[1]USA!O172-[1]USA!$E172</f>
        <v>8.8387526011663908</v>
      </c>
      <c r="P172" s="2">
        <f>[1]USA!P172-[1]USA!$E172</f>
        <v>8.700103869671949</v>
      </c>
      <c r="Q172" s="2">
        <f>[1]USA!Q172-[1]USA!$E172</f>
        <v>8.5403344747448671</v>
      </c>
      <c r="R172" s="2">
        <f>[1]USA!R172-[1]USA!$E172</f>
        <v>8.3772386368975447</v>
      </c>
      <c r="S172" s="2">
        <f>[1]USA!S172-[1]USA!$E172</f>
        <v>8.2006281254148803</v>
      </c>
      <c r="T172" s="2">
        <f>[1]USA!T172-[1]USA!$E172</f>
        <v>8.019759799764131</v>
      </c>
      <c r="U172" s="2">
        <f>[1]USA!U172-[1]USA!$E172</f>
        <v>7.8372708935507376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3.3484881418148404</v>
      </c>
      <c r="G173" s="2">
        <f>[1]USA!G173-[1]USA!$E173</f>
        <v>5.7070074207560424</v>
      </c>
      <c r="H173" s="2">
        <f>[1]USA!H173-[1]USA!$E173</f>
        <v>7.3714820439740265</v>
      </c>
      <c r="I173" s="2">
        <f>[1]USA!I173-[1]USA!$E173</f>
        <v>8.4812674701738899</v>
      </c>
      <c r="J173" s="2">
        <f>[1]USA!J173-[1]USA!$E173</f>
        <v>9.2026957944617607</v>
      </c>
      <c r="K173" s="2">
        <f>[1]USA!K173-[1]USA!$E173</f>
        <v>9.604294930948015</v>
      </c>
      <c r="L173" s="2">
        <f>[1]USA!L173-[1]USA!$E173</f>
        <v>9.7918532295697105</v>
      </c>
      <c r="M173" s="2">
        <f>[1]USA!M173-[1]USA!$E173</f>
        <v>9.7953392625393576</v>
      </c>
      <c r="N173" s="2">
        <f>[1]USA!N173-[1]USA!$E173</f>
        <v>9.643812077857433</v>
      </c>
      <c r="O173" s="2">
        <f>[1]USA!O173-[1]USA!$E173</f>
        <v>9.4710761255976763</v>
      </c>
      <c r="P173" s="2">
        <f>[1]USA!P173-[1]USA!$E173</f>
        <v>9.3013513404952164</v>
      </c>
      <c r="Q173" s="2">
        <f>[1]USA!Q173-[1]USA!$E173</f>
        <v>9.1123675058177298</v>
      </c>
      <c r="R173" s="2">
        <f>[1]USA!R173-[1]USA!$E173</f>
        <v>8.9183726831300305</v>
      </c>
      <c r="S173" s="2">
        <f>[1]USA!S173-[1]USA!$E173</f>
        <v>8.7106280390732422</v>
      </c>
      <c r="T173" s="2">
        <f>[1]USA!T173-[1]USA!$E173</f>
        <v>8.4957946394135888</v>
      </c>
      <c r="U173" s="2">
        <f>[1]USA!U173-[1]USA!$E173</f>
        <v>8.2774665062850943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3.2272514749751053</v>
      </c>
      <c r="G174" s="2">
        <f>[1]USA!G174-[1]USA!$E174</f>
        <v>5.5684034162729859</v>
      </c>
      <c r="H174" s="2">
        <f>[1]USA!H174-[1]USA!$E174</f>
        <v>7.3289764492760128</v>
      </c>
      <c r="I174" s="2">
        <f>[1]USA!I174-[1]USA!$E174</f>
        <v>8.5368051238589828</v>
      </c>
      <c r="J174" s="2">
        <f>[1]USA!J174-[1]USA!$E174</f>
        <v>9.3491142312317663</v>
      </c>
      <c r="K174" s="2">
        <f>[1]USA!K174-[1]USA!$E174</f>
        <v>9.8233006962692286</v>
      </c>
      <c r="L174" s="2">
        <f>[1]USA!L174-[1]USA!$E174</f>
        <v>10.051875844642467</v>
      </c>
      <c r="M174" s="2">
        <f>[1]USA!M174-[1]USA!$E174</f>
        <v>10.056173915803527</v>
      </c>
      <c r="N174" s="2">
        <f>[1]USA!N174-[1]USA!$E174</f>
        <v>9.8946094150627459</v>
      </c>
      <c r="O174" s="2">
        <f>[1]USA!O174-[1]USA!$E174</f>
        <v>9.7168400814413758</v>
      </c>
      <c r="P174" s="2">
        <f>[1]USA!P174-[1]USA!$E174</f>
        <v>9.522721011178561</v>
      </c>
      <c r="Q174" s="2">
        <f>[1]USA!Q174-[1]USA!$E174</f>
        <v>9.3068630725712751</v>
      </c>
      <c r="R174" s="2">
        <f>[1]USA!R174-[1]USA!$E174</f>
        <v>9.070716835004589</v>
      </c>
      <c r="S174" s="2">
        <f>[1]USA!S174-[1]USA!$E174</f>
        <v>8.8401273673087246</v>
      </c>
      <c r="T174" s="2">
        <f>[1]USA!T174-[1]USA!$E174</f>
        <v>8.5884778824520254</v>
      </c>
      <c r="U174" s="2">
        <f>[1]USA!U174-[1]USA!$E174</f>
        <v>8.3107098923531453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3.3126930629856304</v>
      </c>
      <c r="G175" s="2">
        <f>[1]USA!G175-[1]USA!$E175</f>
        <v>5.6453731567235081</v>
      </c>
      <c r="H175" s="2">
        <f>[1]USA!H175-[1]USA!$E175</f>
        <v>7.3534374658150625</v>
      </c>
      <c r="I175" s="2">
        <f>[1]USA!I175-[1]USA!$E175</f>
        <v>8.5040188299510362</v>
      </c>
      <c r="J175" s="2">
        <f>[1]USA!J175-[1]USA!$E175</f>
        <v>9.212150449309604</v>
      </c>
      <c r="K175" s="2">
        <f>[1]USA!K175-[1]USA!$E175</f>
        <v>9.6046009533345682</v>
      </c>
      <c r="L175" s="2">
        <f>[1]USA!L175-[1]USA!$E175</f>
        <v>9.7925375908794763</v>
      </c>
      <c r="M175" s="2">
        <f>[1]USA!M175-[1]USA!$E175</f>
        <v>9.7964657486463977</v>
      </c>
      <c r="N175" s="2">
        <f>[1]USA!N175-[1]USA!$E175</f>
        <v>9.6494049132676309</v>
      </c>
      <c r="O175" s="2">
        <f>[1]USA!O175-[1]USA!$E175</f>
        <v>9.4699760444996457</v>
      </c>
      <c r="P175" s="2">
        <f>[1]USA!P175-[1]USA!$E175</f>
        <v>9.2837301781420649</v>
      </c>
      <c r="Q175" s="2">
        <f>[1]USA!Q175-[1]USA!$E175</f>
        <v>9.0921894146567297</v>
      </c>
      <c r="R175" s="2">
        <f>[1]USA!R175-[1]USA!$E175</f>
        <v>8.8921101628455972</v>
      </c>
      <c r="S175" s="2">
        <f>[1]USA!S175-[1]USA!$E175</f>
        <v>8.6855486644909377</v>
      </c>
      <c r="T175" s="2">
        <f>[1]USA!T175-[1]USA!$E175</f>
        <v>8.4518492272981973</v>
      </c>
      <c r="U175" s="2">
        <f>[1]USA!U175-[1]USA!$E175</f>
        <v>8.2172314315353105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3.464496636010324</v>
      </c>
      <c r="G176" s="2">
        <f>[1]USA!G176-[1]USA!$E176</f>
        <v>5.9682962497263929</v>
      </c>
      <c r="H176" s="2">
        <f>[1]USA!H176-[1]USA!$E176</f>
        <v>7.8475373471142973</v>
      </c>
      <c r="I176" s="2">
        <f>[1]USA!I176-[1]USA!$E176</f>
        <v>9.1259843637505753</v>
      </c>
      <c r="J176" s="2">
        <f>[1]USA!J176-[1]USA!$E176</f>
        <v>9.9114635882382345</v>
      </c>
      <c r="K176" s="2">
        <f>[1]USA!K176-[1]USA!$E176</f>
        <v>10.374063970548605</v>
      </c>
      <c r="L176" s="2">
        <f>[1]USA!L176-[1]USA!$E176</f>
        <v>10.606999020848065</v>
      </c>
      <c r="M176" s="2">
        <f>[1]USA!M176-[1]USA!$E176</f>
        <v>10.606911511217675</v>
      </c>
      <c r="N176" s="2">
        <f>[1]USA!N176-[1]USA!$E176</f>
        <v>10.417894352605174</v>
      </c>
      <c r="O176" s="2">
        <f>[1]USA!O176-[1]USA!$E176</f>
        <v>10.211086455903512</v>
      </c>
      <c r="P176" s="2">
        <f>[1]USA!P176-[1]USA!$E176</f>
        <v>9.9912326224156516</v>
      </c>
      <c r="Q176" s="2">
        <f>[1]USA!Q176-[1]USA!$E176</f>
        <v>9.7767130380169363</v>
      </c>
      <c r="R176" s="2">
        <f>[1]USA!R176-[1]USA!$E176</f>
        <v>9.545306042523066</v>
      </c>
      <c r="S176" s="2">
        <f>[1]USA!S176-[1]USA!$E176</f>
        <v>9.2967101273150661</v>
      </c>
      <c r="T176" s="2">
        <f>[1]USA!T176-[1]USA!$E176</f>
        <v>9.0188625481290785</v>
      </c>
      <c r="U176" s="2">
        <f>[1]USA!U176-[1]USA!$E176</f>
        <v>8.7476072531062812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3.0167437744002825</v>
      </c>
      <c r="G177" s="2">
        <f>[1]USA!G177-[1]USA!$E177</f>
        <v>5.2753064856297556</v>
      </c>
      <c r="H177" s="2">
        <f>[1]USA!H177-[1]USA!$E177</f>
        <v>6.8944545557916967</v>
      </c>
      <c r="I177" s="2">
        <f>[1]USA!I177-[1]USA!$E177</f>
        <v>8.1172741819512453</v>
      </c>
      <c r="J177" s="2">
        <f>[1]USA!J177-[1]USA!$E177</f>
        <v>8.8810872631169673</v>
      </c>
      <c r="K177" s="2">
        <f>[1]USA!K177-[1]USA!$E177</f>
        <v>9.3310954335417478</v>
      </c>
      <c r="L177" s="2">
        <f>[1]USA!L177-[1]USA!$E177</f>
        <v>9.5460731979908928</v>
      </c>
      <c r="M177" s="2">
        <f>[1]USA!M177-[1]USA!$E177</f>
        <v>9.5534891838357225</v>
      </c>
      <c r="N177" s="2">
        <f>[1]USA!N177-[1]USA!$E177</f>
        <v>9.3996812776971126</v>
      </c>
      <c r="O177" s="2">
        <f>[1]USA!O177-[1]USA!$E177</f>
        <v>9.2267409840026744</v>
      </c>
      <c r="P177" s="2">
        <f>[1]USA!P177-[1]USA!$E177</f>
        <v>9.0477265112569114</v>
      </c>
      <c r="Q177" s="2">
        <f>[1]USA!Q177-[1]USA!$E177</f>
        <v>8.8661266569823738</v>
      </c>
      <c r="R177" s="2">
        <f>[1]USA!R177-[1]USA!$E177</f>
        <v>8.6735723464959449</v>
      </c>
      <c r="S177" s="2">
        <f>[1]USA!S177-[1]USA!$E177</f>
        <v>8.4614577582735819</v>
      </c>
      <c r="T177" s="2">
        <f>[1]USA!T177-[1]USA!$E177</f>
        <v>8.2558235214254694</v>
      </c>
      <c r="U177" s="2">
        <f>[1]USA!U177-[1]USA!$E177</f>
        <v>8.0512651782303521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3.2525170888954733</v>
      </c>
      <c r="G178" s="2">
        <f>[1]USA!G178-[1]USA!$E178</f>
        <v>5.3165592483688613</v>
      </c>
      <c r="H178" s="2">
        <f>[1]USA!H178-[1]USA!$E178</f>
        <v>6.7859814477498048</v>
      </c>
      <c r="I178" s="2">
        <f>[1]USA!I178-[1]USA!$E178</f>
        <v>7.8212971578490453</v>
      </c>
      <c r="J178" s="2">
        <f>[1]USA!J178-[1]USA!$E178</f>
        <v>8.5130607927553967</v>
      </c>
      <c r="K178" s="2">
        <f>[1]USA!K178-[1]USA!$E178</f>
        <v>8.8997893749632908</v>
      </c>
      <c r="L178" s="2">
        <f>[1]USA!L178-[1]USA!$E178</f>
        <v>9.0915907007226053</v>
      </c>
      <c r="M178" s="2">
        <f>[1]USA!M178-[1]USA!$E178</f>
        <v>9.0989497025754531</v>
      </c>
      <c r="N178" s="2">
        <f>[1]USA!N178-[1]USA!$E178</f>
        <v>8.9621486660777805</v>
      </c>
      <c r="O178" s="2">
        <f>[1]USA!O178-[1]USA!$E178</f>
        <v>8.8105837663661362</v>
      </c>
      <c r="P178" s="2">
        <f>[1]USA!P178-[1]USA!$E178</f>
        <v>8.6504106791829543</v>
      </c>
      <c r="Q178" s="2">
        <f>[1]USA!Q178-[1]USA!$E178</f>
        <v>8.4754505833770679</v>
      </c>
      <c r="R178" s="2">
        <f>[1]USA!R178-[1]USA!$E178</f>
        <v>8.2855107416487499</v>
      </c>
      <c r="S178" s="2">
        <f>[1]USA!S178-[1]USA!$E178</f>
        <v>8.095405838476637</v>
      </c>
      <c r="T178" s="2">
        <f>[1]USA!T178-[1]USA!$E178</f>
        <v>7.8981768193700361</v>
      </c>
      <c r="U178" s="2">
        <f>[1]USA!U178-[1]USA!$E178</f>
        <v>7.6982612812639104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3.353327096902575</v>
      </c>
      <c r="G179" s="2">
        <f>[1]USA!G179-[1]USA!$E179</f>
        <v>5.8363482871502583</v>
      </c>
      <c r="H179" s="2">
        <f>[1]USA!H179-[1]USA!$E179</f>
        <v>7.579922726639694</v>
      </c>
      <c r="I179" s="2">
        <f>[1]USA!I179-[1]USA!$E179</f>
        <v>8.7658160192028447</v>
      </c>
      <c r="J179" s="2">
        <f>[1]USA!J179-[1]USA!$E179</f>
        <v>9.5643193525684183</v>
      </c>
      <c r="K179" s="2">
        <f>[1]USA!K179-[1]USA!$E179</f>
        <v>10.041377264707961</v>
      </c>
      <c r="L179" s="2">
        <f>[1]USA!L179-[1]USA!$E179</f>
        <v>10.265828054046409</v>
      </c>
      <c r="M179" s="2">
        <f>[1]USA!M179-[1]USA!$E179</f>
        <v>10.268047533114668</v>
      </c>
      <c r="N179" s="2">
        <f>[1]USA!N179-[1]USA!$E179</f>
        <v>10.093432768264336</v>
      </c>
      <c r="O179" s="2">
        <f>[1]USA!O179-[1]USA!$E179</f>
        <v>9.9002681170647691</v>
      </c>
      <c r="P179" s="2">
        <f>[1]USA!P179-[1]USA!$E179</f>
        <v>9.6808932361470568</v>
      </c>
      <c r="Q179" s="2">
        <f>[1]USA!Q179-[1]USA!$E179</f>
        <v>9.4458751633111433</v>
      </c>
      <c r="R179" s="2">
        <f>[1]USA!R179-[1]USA!$E179</f>
        <v>9.1953747096789016</v>
      </c>
      <c r="S179" s="2">
        <f>[1]USA!S179-[1]USA!$E179</f>
        <v>8.9213902977723194</v>
      </c>
      <c r="T179" s="2">
        <f>[1]USA!T179-[1]USA!$E179</f>
        <v>8.6302954849861351</v>
      </c>
      <c r="U179" s="2">
        <f>[1]USA!U179-[1]USA!$E179</f>
        <v>8.3275390290646101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3.0936679939892997</v>
      </c>
      <c r="G180" s="2">
        <f>[1]USA!G180-[1]USA!$E180</f>
        <v>5.3973989849268662</v>
      </c>
      <c r="H180" s="2">
        <f>[1]USA!H180-[1]USA!$E180</f>
        <v>7.0809080929362835</v>
      </c>
      <c r="I180" s="2">
        <f>[1]USA!I180-[1]USA!$E180</f>
        <v>8.1592170688295198</v>
      </c>
      <c r="J180" s="2">
        <f>[1]USA!J180-[1]USA!$E180</f>
        <v>8.870831629194214</v>
      </c>
      <c r="K180" s="2">
        <f>[1]USA!K180-[1]USA!$E180</f>
        <v>9.3164279620455943</v>
      </c>
      <c r="L180" s="2">
        <f>[1]USA!L180-[1]USA!$E180</f>
        <v>9.525719604904566</v>
      </c>
      <c r="M180" s="2">
        <f>[1]USA!M180-[1]USA!$E180</f>
        <v>9.5324768823479644</v>
      </c>
      <c r="N180" s="2">
        <f>[1]USA!N180-[1]USA!$E180</f>
        <v>9.3718155568228383</v>
      </c>
      <c r="O180" s="2">
        <f>[1]USA!O180-[1]USA!$E180</f>
        <v>9.1786740791708041</v>
      </c>
      <c r="P180" s="2">
        <f>[1]USA!P180-[1]USA!$E180</f>
        <v>8.9664790070051197</v>
      </c>
      <c r="Q180" s="2">
        <f>[1]USA!Q180-[1]USA!$E180</f>
        <v>8.7263934223856836</v>
      </c>
      <c r="R180" s="2">
        <f>[1]USA!R180-[1]USA!$E180</f>
        <v>8.498518042068639</v>
      </c>
      <c r="S180" s="2">
        <f>[1]USA!S180-[1]USA!$E180</f>
        <v>8.2692135661433497</v>
      </c>
      <c r="T180" s="2">
        <f>[1]USA!T180-[1]USA!$E180</f>
        <v>8.039167463947507</v>
      </c>
      <c r="U180" s="2">
        <f>[1]USA!U180-[1]USA!$E180</f>
        <v>7.8016015762834456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3.1225491128121519</v>
      </c>
      <c r="G181" s="2">
        <f>[1]USA!G181-[1]USA!$E181</f>
        <v>5.3834540294586759</v>
      </c>
      <c r="H181" s="2">
        <f>[1]USA!H181-[1]USA!$E181</f>
        <v>7.0283428313821616</v>
      </c>
      <c r="I181" s="2">
        <f>[1]USA!I181-[1]USA!$E181</f>
        <v>8.1977767686506979</v>
      </c>
      <c r="J181" s="2">
        <f>[1]USA!J181-[1]USA!$E181</f>
        <v>8.9757957895338052</v>
      </c>
      <c r="K181" s="2">
        <f>[1]USA!K181-[1]USA!$E181</f>
        <v>9.3937958509542057</v>
      </c>
      <c r="L181" s="2">
        <f>[1]USA!L181-[1]USA!$E181</f>
        <v>9.6025639750941423</v>
      </c>
      <c r="M181" s="2">
        <f>[1]USA!M181-[1]USA!$E181</f>
        <v>9.6092502353398856</v>
      </c>
      <c r="N181" s="2">
        <f>[1]USA!N181-[1]USA!$E181</f>
        <v>9.4477748649788111</v>
      </c>
      <c r="O181" s="2">
        <f>[1]USA!O181-[1]USA!$E181</f>
        <v>9.2698243815734997</v>
      </c>
      <c r="P181" s="2">
        <f>[1]USA!P181-[1]USA!$E181</f>
        <v>9.0820853368946075</v>
      </c>
      <c r="Q181" s="2">
        <f>[1]USA!Q181-[1]USA!$E181</f>
        <v>8.8901188174594665</v>
      </c>
      <c r="R181" s="2">
        <f>[1]USA!R181-[1]USA!$E181</f>
        <v>8.6929241828916872</v>
      </c>
      <c r="S181" s="2">
        <f>[1]USA!S181-[1]USA!$E181</f>
        <v>8.4792364090898786</v>
      </c>
      <c r="T181" s="2">
        <f>[1]USA!T181-[1]USA!$E181</f>
        <v>8.2449946276298363</v>
      </c>
      <c r="U181" s="2">
        <f>[1]USA!U181-[1]USA!$E181</f>
        <v>7.9908110425282928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3.2572834646633737</v>
      </c>
      <c r="G182" s="2">
        <f>[1]USA!G182-[1]USA!$E182</f>
        <v>5.4386892880710036</v>
      </c>
      <c r="H182" s="2">
        <f>[1]USA!H182-[1]USA!$E182</f>
        <v>7.0048370411323049</v>
      </c>
      <c r="I182" s="2">
        <f>[1]USA!I182-[1]USA!$E182</f>
        <v>8.1490909588523834</v>
      </c>
      <c r="J182" s="2">
        <f>[1]USA!J182-[1]USA!$E182</f>
        <v>8.9566792604327645</v>
      </c>
      <c r="K182" s="2">
        <f>[1]USA!K182-[1]USA!$E182</f>
        <v>9.3874171655182295</v>
      </c>
      <c r="L182" s="2">
        <f>[1]USA!L182-[1]USA!$E182</f>
        <v>9.5893897927107901</v>
      </c>
      <c r="M182" s="2">
        <f>[1]USA!M182-[1]USA!$E182</f>
        <v>9.5955817422423593</v>
      </c>
      <c r="N182" s="2">
        <f>[1]USA!N182-[1]USA!$E182</f>
        <v>9.4476038748172755</v>
      </c>
      <c r="O182" s="2">
        <f>[1]USA!O182-[1]USA!$E182</f>
        <v>9.2880603007605771</v>
      </c>
      <c r="P182" s="2">
        <f>[1]USA!P182-[1]USA!$E182</f>
        <v>9.1116296687771694</v>
      </c>
      <c r="Q182" s="2">
        <f>[1]USA!Q182-[1]USA!$E182</f>
        <v>8.9372590170110868</v>
      </c>
      <c r="R182" s="2">
        <f>[1]USA!R182-[1]USA!$E182</f>
        <v>8.75342985784647</v>
      </c>
      <c r="S182" s="2">
        <f>[1]USA!S182-[1]USA!$E182</f>
        <v>8.5587455638290066</v>
      </c>
      <c r="T182" s="2">
        <f>[1]USA!T182-[1]USA!$E182</f>
        <v>8.3611987965436754</v>
      </c>
      <c r="U182" s="2">
        <f>[1]USA!U182-[1]USA!$E182</f>
        <v>8.1499029970316315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3.4679859027108648</v>
      </c>
      <c r="G183" s="2">
        <f>[1]USA!G183-[1]USA!$E183</f>
        <v>5.8773699158552404</v>
      </c>
      <c r="H183" s="2">
        <f>[1]USA!H183-[1]USA!$E183</f>
        <v>7.431910565531382</v>
      </c>
      <c r="I183" s="2">
        <f>[1]USA!I183-[1]USA!$E183</f>
        <v>8.539929383325898</v>
      </c>
      <c r="J183" s="2">
        <f>[1]USA!J183-[1]USA!$E183</f>
        <v>9.2904832654897689</v>
      </c>
      <c r="K183" s="2">
        <f>[1]USA!K183-[1]USA!$E183</f>
        <v>9.7209142852767059</v>
      </c>
      <c r="L183" s="2">
        <f>[1]USA!L183-[1]USA!$E183</f>
        <v>9.9317966892940319</v>
      </c>
      <c r="M183" s="2">
        <f>[1]USA!M183-[1]USA!$E183</f>
        <v>9.9350192098183925</v>
      </c>
      <c r="N183" s="2">
        <f>[1]USA!N183-[1]USA!$E183</f>
        <v>9.7672350294841124</v>
      </c>
      <c r="O183" s="2">
        <f>[1]USA!O183-[1]USA!$E183</f>
        <v>9.581081486305095</v>
      </c>
      <c r="P183" s="2">
        <f>[1]USA!P183-[1]USA!$E183</f>
        <v>9.3807606536541925</v>
      </c>
      <c r="Q183" s="2">
        <f>[1]USA!Q183-[1]USA!$E183</f>
        <v>9.1664812766655075</v>
      </c>
      <c r="R183" s="2">
        <f>[1]USA!R183-[1]USA!$E183</f>
        <v>8.9445193758441519</v>
      </c>
      <c r="S183" s="2">
        <f>[1]USA!S183-[1]USA!$E183</f>
        <v>8.7159775130797073</v>
      </c>
      <c r="T183" s="2">
        <f>[1]USA!T183-[1]USA!$E183</f>
        <v>8.48133481885219</v>
      </c>
      <c r="U183" s="2">
        <f>[1]USA!U183-[1]USA!$E183</f>
        <v>8.2254406033706005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3.2077754361496034</v>
      </c>
      <c r="G184" s="2">
        <f>[1]USA!G184-[1]USA!$E184</f>
        <v>5.4429165792177514</v>
      </c>
      <c r="H184" s="2">
        <f>[1]USA!H184-[1]USA!$E184</f>
        <v>7.1632309126102598</v>
      </c>
      <c r="I184" s="2">
        <f>[1]USA!I184-[1]USA!$E184</f>
        <v>8.3266966397789588</v>
      </c>
      <c r="J184" s="2">
        <f>[1]USA!J184-[1]USA!$E184</f>
        <v>9.0847255618505187</v>
      </c>
      <c r="K184" s="2">
        <f>[1]USA!K184-[1]USA!$E184</f>
        <v>9.5693842284080972</v>
      </c>
      <c r="L184" s="2">
        <f>[1]USA!L184-[1]USA!$E184</f>
        <v>9.8034844902919929</v>
      </c>
      <c r="M184" s="2">
        <f>[1]USA!M184-[1]USA!$E184</f>
        <v>9.8100353998971457</v>
      </c>
      <c r="N184" s="2">
        <f>[1]USA!N184-[1]USA!$E184</f>
        <v>9.6099798493199842</v>
      </c>
      <c r="O184" s="2">
        <f>[1]USA!O184-[1]USA!$E184</f>
        <v>9.3921684090633164</v>
      </c>
      <c r="P184" s="2">
        <f>[1]USA!P184-[1]USA!$E184</f>
        <v>9.1377757678525313</v>
      </c>
      <c r="Q184" s="2">
        <f>[1]USA!Q184-[1]USA!$E184</f>
        <v>8.8724409915317608</v>
      </c>
      <c r="R184" s="2">
        <f>[1]USA!R184-[1]USA!$E184</f>
        <v>8.6000137997389743</v>
      </c>
      <c r="S184" s="2">
        <f>[1]USA!S184-[1]USA!$E184</f>
        <v>8.3131906275769438</v>
      </c>
      <c r="T184" s="2">
        <f>[1]USA!T184-[1]USA!$E184</f>
        <v>5.6275729305474158</v>
      </c>
      <c r="U184" s="2">
        <f>[1]USA!U184-[1]USA!$E184</f>
        <v>5.6224929067770972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3.4578984946458036</v>
      </c>
      <c r="G185" s="2">
        <f>[1]USA!G185-[1]USA!$E185</f>
        <v>6.1596241305866783</v>
      </c>
      <c r="H185" s="2">
        <f>[1]USA!H185-[1]USA!$E185</f>
        <v>8.0125517130348953</v>
      </c>
      <c r="I185" s="2">
        <f>[1]USA!I185-[1]USA!$E185</f>
        <v>9.2813154672985547</v>
      </c>
      <c r="J185" s="2">
        <f>[1]USA!J185-[1]USA!$E185</f>
        <v>10.159210333706</v>
      </c>
      <c r="K185" s="2">
        <f>[1]USA!K185-[1]USA!$E185</f>
        <v>10.653443813063319</v>
      </c>
      <c r="L185" s="2">
        <f>[1]USA!L185-[1]USA!$E185</f>
        <v>10.890349868546025</v>
      </c>
      <c r="M185" s="2">
        <f>[1]USA!M185-[1]USA!$E185</f>
        <v>10.888475042128107</v>
      </c>
      <c r="N185" s="2">
        <f>[1]USA!N185-[1]USA!$E185</f>
        <v>10.677054292613292</v>
      </c>
      <c r="O185" s="2">
        <f>[1]USA!O185-[1]USA!$E185</f>
        <v>10.439492605526311</v>
      </c>
      <c r="P185" s="2">
        <f>[1]USA!P185-[1]USA!$E185</f>
        <v>10.194364605929735</v>
      </c>
      <c r="Q185" s="2">
        <f>[1]USA!Q185-[1]USA!$E185</f>
        <v>9.9233769617426049</v>
      </c>
      <c r="R185" s="2">
        <f>[1]USA!R185-[1]USA!$E185</f>
        <v>9.6222465965756783</v>
      </c>
      <c r="S185" s="2">
        <f>[1]USA!S185-[1]USA!$E185</f>
        <v>9.3186724769447551</v>
      </c>
      <c r="T185" s="2">
        <f>[1]USA!T185-[1]USA!$E185</f>
        <v>8.9986259878973271</v>
      </c>
      <c r="U185" s="2">
        <f>[1]USA!U185-[1]USA!$E185</f>
        <v>8.6804783263589798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3.3609873602323717</v>
      </c>
      <c r="G186" s="2">
        <f>[1]USA!G186-[1]USA!$E186</f>
        <v>5.8361095812847168</v>
      </c>
      <c r="H186" s="2">
        <f>[1]USA!H186-[1]USA!$E186</f>
        <v>7.5361308760380439</v>
      </c>
      <c r="I186" s="2">
        <f>[1]USA!I186-[1]USA!$E186</f>
        <v>8.6484156715603433</v>
      </c>
      <c r="J186" s="2">
        <f>[1]USA!J186-[1]USA!$E186</f>
        <v>9.3954995028050803</v>
      </c>
      <c r="K186" s="2">
        <f>[1]USA!K186-[1]USA!$E186</f>
        <v>9.8411909286075172</v>
      </c>
      <c r="L186" s="2">
        <f>[1]USA!L186-[1]USA!$E186</f>
        <v>10.06607847212328</v>
      </c>
      <c r="M186" s="2">
        <f>[1]USA!M186-[1]USA!$E186</f>
        <v>10.068933012314346</v>
      </c>
      <c r="N186" s="2">
        <f>[1]USA!N186-[1]USA!$E186</f>
        <v>9.8980618822490953</v>
      </c>
      <c r="O186" s="2">
        <f>[1]USA!O186-[1]USA!$E186</f>
        <v>9.7204652656215842</v>
      </c>
      <c r="P186" s="2">
        <f>[1]USA!P186-[1]USA!$E186</f>
        <v>9.5394613758393518</v>
      </c>
      <c r="Q186" s="2">
        <f>[1]USA!Q186-[1]USA!$E186</f>
        <v>9.3340759558052753</v>
      </c>
      <c r="R186" s="2">
        <f>[1]USA!R186-[1]USA!$E186</f>
        <v>9.1277759350865324</v>
      </c>
      <c r="S186" s="2">
        <f>[1]USA!S186-[1]USA!$E186</f>
        <v>8.9274360442074965</v>
      </c>
      <c r="T186" s="2">
        <f>[1]USA!T186-[1]USA!$E186</f>
        <v>8.7241450405450678</v>
      </c>
      <c r="U186" s="2">
        <f>[1]USA!U186-[1]USA!$E186</f>
        <v>8.5152722668036063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3.1891482258699568</v>
      </c>
      <c r="G187" s="2">
        <f>[1]USA!G187-[1]USA!$E187</f>
        <v>5.4647509403229151</v>
      </c>
      <c r="H187" s="2">
        <f>[1]USA!H187-[1]USA!$E187</f>
        <v>7.1895915272569084</v>
      </c>
      <c r="I187" s="2">
        <f>[1]USA!I187-[1]USA!$E187</f>
        <v>8.36333192396458</v>
      </c>
      <c r="J187" s="2">
        <f>[1]USA!J187-[1]USA!$E187</f>
        <v>9.1617606656762973</v>
      </c>
      <c r="K187" s="2">
        <f>[1]USA!K187-[1]USA!$E187</f>
        <v>9.6088482790546266</v>
      </c>
      <c r="L187" s="2">
        <f>[1]USA!L187-[1]USA!$E187</f>
        <v>9.8334072643512513</v>
      </c>
      <c r="M187" s="2">
        <f>[1]USA!M187-[1]USA!$E187</f>
        <v>9.8390461228650565</v>
      </c>
      <c r="N187" s="2">
        <f>[1]USA!N187-[1]USA!$E187</f>
        <v>9.6693084070686837</v>
      </c>
      <c r="O187" s="2">
        <f>[1]USA!O187-[1]USA!$E187</f>
        <v>9.4838963490917934</v>
      </c>
      <c r="P187" s="2">
        <f>[1]USA!P187-[1]USA!$E187</f>
        <v>9.2962155499539563</v>
      </c>
      <c r="Q187" s="2">
        <f>[1]USA!Q187-[1]USA!$E187</f>
        <v>9.1035165423542139</v>
      </c>
      <c r="R187" s="2">
        <f>[1]USA!R187-[1]USA!$E187</f>
        <v>8.8990218623749513</v>
      </c>
      <c r="S187" s="2">
        <f>[1]USA!S187-[1]USA!$E187</f>
        <v>8.6761910548087542</v>
      </c>
      <c r="T187" s="2">
        <f>[1]USA!T187-[1]USA!$E187</f>
        <v>8.4558062021530702</v>
      </c>
      <c r="U187" s="2">
        <f>[1]USA!U187-[1]USA!$E187</f>
        <v>8.1137586704196849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3.5019407140447356</v>
      </c>
      <c r="G188" s="2">
        <f>[1]USA!G188-[1]USA!$E188</f>
        <v>6.1014991290541332</v>
      </c>
      <c r="H188" s="2">
        <f>[1]USA!H188-[1]USA!$E188</f>
        <v>7.9088001453332311</v>
      </c>
      <c r="I188" s="2">
        <f>[1]USA!I188-[1]USA!$E188</f>
        <v>9.1054542524973954</v>
      </c>
      <c r="J188" s="2">
        <f>[1]USA!J188-[1]USA!$E188</f>
        <v>9.8603117656871291</v>
      </c>
      <c r="K188" s="2">
        <f>[1]USA!K188-[1]USA!$E188</f>
        <v>10.292298848428345</v>
      </c>
      <c r="L188" s="2">
        <f>[1]USA!L188-[1]USA!$E188</f>
        <v>10.491574875007046</v>
      </c>
      <c r="M188" s="2">
        <f>[1]USA!M188-[1]USA!$E188</f>
        <v>10.491228912244793</v>
      </c>
      <c r="N188" s="2">
        <f>[1]USA!N188-[1]USA!$E188</f>
        <v>10.335059579356852</v>
      </c>
      <c r="O188" s="2">
        <f>[1]USA!O188-[1]USA!$E188</f>
        <v>10.147797115653589</v>
      </c>
      <c r="P188" s="2">
        <f>[1]USA!P188-[1]USA!$E188</f>
        <v>9.9505268810466418</v>
      </c>
      <c r="Q188" s="2">
        <f>[1]USA!Q188-[1]USA!$E188</f>
        <v>9.73455205725989</v>
      </c>
      <c r="R188" s="2">
        <f>[1]USA!R188-[1]USA!$E188</f>
        <v>9.5110194000095305</v>
      </c>
      <c r="S188" s="2">
        <f>[1]USA!S188-[1]USA!$E188</f>
        <v>9.2621451605679965</v>
      </c>
      <c r="T188" s="2">
        <f>[1]USA!T188-[1]USA!$E188</f>
        <v>9.0049722415124336</v>
      </c>
      <c r="U188" s="2">
        <f>[1]USA!U188-[1]USA!$E188</f>
        <v>8.7340073983552315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3.1187596499656536</v>
      </c>
      <c r="G189" s="2">
        <f>[1]USA!G189-[1]USA!$E189</f>
        <v>5.5040957055647084</v>
      </c>
      <c r="H189" s="2">
        <f>[1]USA!H189-[1]USA!$E189</f>
        <v>7.149280941099164</v>
      </c>
      <c r="I189" s="2">
        <f>[1]USA!I189-[1]USA!$E189</f>
        <v>8.3170087562538413</v>
      </c>
      <c r="J189" s="2">
        <f>[1]USA!J189-[1]USA!$E189</f>
        <v>9.1531109522322822</v>
      </c>
      <c r="K189" s="2">
        <f>[1]USA!K189-[1]USA!$E189</f>
        <v>9.6422811247174991</v>
      </c>
      <c r="L189" s="2">
        <f>[1]USA!L189-[1]USA!$E189</f>
        <v>9.8887892051734241</v>
      </c>
      <c r="M189" s="2">
        <f>[1]USA!M189-[1]USA!$E189</f>
        <v>9.8950588403886002</v>
      </c>
      <c r="N189" s="2">
        <f>[1]USA!N189-[1]USA!$E189</f>
        <v>9.7222139802310323</v>
      </c>
      <c r="O189" s="2">
        <f>[1]USA!O189-[1]USA!$E189</f>
        <v>9.5302981036155074</v>
      </c>
      <c r="P189" s="2">
        <f>[1]USA!P189-[1]USA!$E189</f>
        <v>9.3188381710895101</v>
      </c>
      <c r="Q189" s="2">
        <f>[1]USA!Q189-[1]USA!$E189</f>
        <v>9.0824812646957014</v>
      </c>
      <c r="R189" s="2">
        <f>[1]USA!R189-[1]USA!$E189</f>
        <v>8.809193751457741</v>
      </c>
      <c r="S189" s="2">
        <f>[1]USA!S189-[1]USA!$E189</f>
        <v>8.5177278889474621</v>
      </c>
      <c r="T189" s="2">
        <f>[1]USA!T189-[1]USA!$E189</f>
        <v>8.1951161658885212</v>
      </c>
      <c r="U189" s="2">
        <f>[1]USA!U189-[1]USA!$E189</f>
        <v>7.8737509938674179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3.1541046910539876</v>
      </c>
      <c r="G190" s="2">
        <f>[1]USA!G190-[1]USA!$E190</f>
        <v>5.4194727499545934</v>
      </c>
      <c r="H190" s="2">
        <f>[1]USA!H190-[1]USA!$E190</f>
        <v>7.0739447517518386</v>
      </c>
      <c r="I190" s="2">
        <f>[1]USA!I190-[1]USA!$E190</f>
        <v>8.2625391747777712</v>
      </c>
      <c r="J190" s="2">
        <f>[1]USA!J190-[1]USA!$E190</f>
        <v>9.07026894896984</v>
      </c>
      <c r="K190" s="2">
        <f>[1]USA!K190-[1]USA!$E190</f>
        <v>9.5462775277687513</v>
      </c>
      <c r="L190" s="2">
        <f>[1]USA!L190-[1]USA!$E190</f>
        <v>9.7792854180609083</v>
      </c>
      <c r="M190" s="2">
        <f>[1]USA!M190-[1]USA!$E190</f>
        <v>9.7858665317937437</v>
      </c>
      <c r="N190" s="2">
        <f>[1]USA!N190-[1]USA!$E190</f>
        <v>9.6046028283271312</v>
      </c>
      <c r="O190" s="2">
        <f>[1]USA!O190-[1]USA!$E190</f>
        <v>9.4008315964822486</v>
      </c>
      <c r="P190" s="2">
        <f>[1]USA!P190-[1]USA!$E190</f>
        <v>9.1908164451623975</v>
      </c>
      <c r="Q190" s="2">
        <f>[1]USA!Q190-[1]USA!$E190</f>
        <v>8.9567920440251214</v>
      </c>
      <c r="R190" s="2">
        <f>[1]USA!R190-[1]USA!$E190</f>
        <v>8.7053978428774315</v>
      </c>
      <c r="S190" s="2">
        <f>[1]USA!S190-[1]USA!$E190</f>
        <v>8.439088438633604</v>
      </c>
      <c r="T190" s="2">
        <f>[1]USA!T190-[1]USA!$E190</f>
        <v>8.1612228980620216</v>
      </c>
      <c r="U190" s="2">
        <f>[1]USA!U190-[1]USA!$E190</f>
        <v>7.8779192109633414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3.0818739685262813</v>
      </c>
      <c r="G191" s="2">
        <f>[1]USA!G191-[1]USA!$E191</f>
        <v>5.3427464737091555</v>
      </c>
      <c r="H191" s="2">
        <f>[1]USA!H191-[1]USA!$E191</f>
        <v>6.8911557029156256</v>
      </c>
      <c r="I191" s="2">
        <f>[1]USA!I191-[1]USA!$E191</f>
        <v>7.9393761064333717</v>
      </c>
      <c r="J191" s="2">
        <f>[1]USA!J191-[1]USA!$E191</f>
        <v>8.6647974351678272</v>
      </c>
      <c r="K191" s="2">
        <f>[1]USA!K191-[1]USA!$E191</f>
        <v>9.1067621088619433</v>
      </c>
      <c r="L191" s="2">
        <f>[1]USA!L191-[1]USA!$E191</f>
        <v>9.3239685896420497</v>
      </c>
      <c r="M191" s="2">
        <f>[1]USA!M191-[1]USA!$E191</f>
        <v>9.3317775841664172</v>
      </c>
      <c r="N191" s="2">
        <f>[1]USA!N191-[1]USA!$E191</f>
        <v>9.1702922026984481</v>
      </c>
      <c r="O191" s="2">
        <f>[1]USA!O191-[1]USA!$E191</f>
        <v>9.0011562504854226</v>
      </c>
      <c r="P191" s="2">
        <f>[1]USA!P191-[1]USA!$E191</f>
        <v>8.814236594635048</v>
      </c>
      <c r="Q191" s="2">
        <f>[1]USA!Q191-[1]USA!$E191</f>
        <v>8.6161992352476773</v>
      </c>
      <c r="R191" s="2">
        <f>[1]USA!R191-[1]USA!$E191</f>
        <v>8.413575762341992</v>
      </c>
      <c r="S191" s="2">
        <f>[1]USA!S191-[1]USA!$E191</f>
        <v>8.199772859603172</v>
      </c>
      <c r="T191" s="2">
        <f>[1]USA!T191-[1]USA!$E191</f>
        <v>7.984758195001092</v>
      </c>
      <c r="U191" s="2">
        <f>[1]USA!U191-[1]USA!$E191</f>
        <v>7.7565337654772577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3.3468065712591226</v>
      </c>
      <c r="G192" s="2">
        <f>[1]USA!G192-[1]USA!$E192</f>
        <v>5.8302958248058303</v>
      </c>
      <c r="H192" s="2">
        <f>[1]USA!H192-[1]USA!$E192</f>
        <v>7.6483951334015217</v>
      </c>
      <c r="I192" s="2">
        <f>[1]USA!I192-[1]USA!$E192</f>
        <v>8.9310039742103413</v>
      </c>
      <c r="J192" s="2">
        <f>[1]USA!J192-[1]USA!$E192</f>
        <v>9.7348083522046238</v>
      </c>
      <c r="K192" s="2">
        <f>[1]USA!K192-[1]USA!$E192</f>
        <v>10.16497116188512</v>
      </c>
      <c r="L192" s="2">
        <f>[1]USA!L192-[1]USA!$E192</f>
        <v>10.367149927462407</v>
      </c>
      <c r="M192" s="2">
        <f>[1]USA!M192-[1]USA!$E192</f>
        <v>10.368417074383757</v>
      </c>
      <c r="N192" s="2">
        <f>[1]USA!N192-[1]USA!$E192</f>
        <v>10.199603565033726</v>
      </c>
      <c r="O192" s="2">
        <f>[1]USA!O192-[1]USA!$E192</f>
        <v>10.023677486522615</v>
      </c>
      <c r="P192" s="2">
        <f>[1]USA!P192-[1]USA!$E192</f>
        <v>9.8241525750279948</v>
      </c>
      <c r="Q192" s="2">
        <f>[1]USA!Q192-[1]USA!$E192</f>
        <v>9.6119616326327844</v>
      </c>
      <c r="R192" s="2">
        <f>[1]USA!R192-[1]USA!$E192</f>
        <v>9.3897126098736692</v>
      </c>
      <c r="S192" s="2">
        <f>[1]USA!S192-[1]USA!$E192</f>
        <v>9.1578316641996196</v>
      </c>
      <c r="T192" s="2">
        <f>[1]USA!T192-[1]USA!$E192</f>
        <v>8.9166941434203579</v>
      </c>
      <c r="U192" s="2">
        <f>[1]USA!U192-[1]USA!$E192</f>
        <v>8.6722505268558336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3.1833231814948419</v>
      </c>
      <c r="G193" s="2">
        <f>[1]USA!G193-[1]USA!$E193</f>
        <v>5.5858440232606199</v>
      </c>
      <c r="H193" s="2">
        <f>[1]USA!H193-[1]USA!$E193</f>
        <v>7.3556589720952559</v>
      </c>
      <c r="I193" s="2">
        <f>[1]USA!I193-[1]USA!$E193</f>
        <v>8.6141272605606503</v>
      </c>
      <c r="J193" s="2">
        <f>[1]USA!J193-[1]USA!$E193</f>
        <v>9.4831714950613275</v>
      </c>
      <c r="K193" s="2">
        <f>[1]USA!K193-[1]USA!$E193</f>
        <v>9.9950261412888324</v>
      </c>
      <c r="L193" s="2">
        <f>[1]USA!L193-[1]USA!$E193</f>
        <v>10.245180681969856</v>
      </c>
      <c r="M193" s="2">
        <f>[1]USA!M193-[1]USA!$E193</f>
        <v>10.249760133414895</v>
      </c>
      <c r="N193" s="2">
        <f>[1]USA!N193-[1]USA!$E193</f>
        <v>10.05213573261355</v>
      </c>
      <c r="O193" s="2">
        <f>[1]USA!O193-[1]USA!$E193</f>
        <v>9.8262226642893893</v>
      </c>
      <c r="P193" s="2">
        <f>[1]USA!P193-[1]USA!$E193</f>
        <v>9.583233512599918</v>
      </c>
      <c r="Q193" s="2">
        <f>[1]USA!Q193-[1]USA!$E193</f>
        <v>9.3063956515947552</v>
      </c>
      <c r="R193" s="2">
        <f>[1]USA!R193-[1]USA!$E193</f>
        <v>8.9981351929002642</v>
      </c>
      <c r="S193" s="2">
        <f>[1]USA!S193-[1]USA!$E193</f>
        <v>8.675478444869043</v>
      </c>
      <c r="T193" s="2">
        <f>[1]USA!T193-[1]USA!$E193</f>
        <v>8.3696970036172047</v>
      </c>
      <c r="U193" s="2">
        <f>[1]USA!U193-[1]USA!$E193</f>
        <v>8.0606674408987828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3.0535094389516644</v>
      </c>
      <c r="G194" s="2">
        <f>[1]USA!G194-[1]USA!$E194</f>
        <v>5.2547563005788618</v>
      </c>
      <c r="H194" s="2">
        <f>[1]USA!H194-[1]USA!$E194</f>
        <v>6.8400290703448263</v>
      </c>
      <c r="I194" s="2">
        <f>[1]USA!I194-[1]USA!$E194</f>
        <v>8.0482916930228328</v>
      </c>
      <c r="J194" s="2">
        <f>[1]USA!J194-[1]USA!$E194</f>
        <v>8.8369663470287492</v>
      </c>
      <c r="K194" s="2">
        <f>[1]USA!K194-[1]USA!$E194</f>
        <v>9.2889850685119768</v>
      </c>
      <c r="L194" s="2">
        <f>[1]USA!L194-[1]USA!$E194</f>
        <v>9.4970334900748128</v>
      </c>
      <c r="M194" s="2">
        <f>[1]USA!M194-[1]USA!$E194</f>
        <v>9.5048006133729643</v>
      </c>
      <c r="N194" s="2">
        <f>[1]USA!N194-[1]USA!$E194</f>
        <v>9.3475278285807235</v>
      </c>
      <c r="O194" s="2">
        <f>[1]USA!O194-[1]USA!$E194</f>
        <v>9.173099317942274</v>
      </c>
      <c r="P194" s="2">
        <f>[1]USA!P194-[1]USA!$E194</f>
        <v>8.9764268813803767</v>
      </c>
      <c r="Q194" s="2">
        <f>[1]USA!Q194-[1]USA!$E194</f>
        <v>8.7630931716267071</v>
      </c>
      <c r="R194" s="2">
        <f>[1]USA!R194-[1]USA!$E194</f>
        <v>8.5260982962517176</v>
      </c>
      <c r="S194" s="2">
        <f>[1]USA!S194-[1]USA!$E194</f>
        <v>8.2996360096388742</v>
      </c>
      <c r="T194" s="2">
        <f>[1]USA!T194-[1]USA!$E194</f>
        <v>8.0614376609928229</v>
      </c>
      <c r="U194" s="2">
        <f>[1]USA!U194-[1]USA!$E194</f>
        <v>7.8017816200676009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3.1430369415639348</v>
      </c>
      <c r="G195" s="2">
        <f>[1]USA!G195-[1]USA!$E195</f>
        <v>5.3164719635723259</v>
      </c>
      <c r="H195" s="2">
        <f>[1]USA!H195-[1]USA!$E195</f>
        <v>6.9928951546748408</v>
      </c>
      <c r="I195" s="2">
        <f>[1]USA!I195-[1]USA!$E195</f>
        <v>8.1908331319161789</v>
      </c>
      <c r="J195" s="2">
        <f>[1]USA!J195-[1]USA!$E195</f>
        <v>9.003813197298939</v>
      </c>
      <c r="K195" s="2">
        <f>[1]USA!K195-[1]USA!$E195</f>
        <v>9.5063806171473288</v>
      </c>
      <c r="L195" s="2">
        <f>[1]USA!L195-[1]USA!$E195</f>
        <v>9.744334058913978</v>
      </c>
      <c r="M195" s="2">
        <f>[1]USA!M195-[1]USA!$E195</f>
        <v>9.7516960176795635</v>
      </c>
      <c r="N195" s="2">
        <f>[1]USA!N195-[1]USA!$E195</f>
        <v>9.5733887490343363</v>
      </c>
      <c r="O195" s="2">
        <f>[1]USA!O195-[1]USA!$E195</f>
        <v>9.3917332153484665</v>
      </c>
      <c r="P195" s="2">
        <f>[1]USA!P195-[1]USA!$E195</f>
        <v>9.1915155805713198</v>
      </c>
      <c r="Q195" s="2">
        <f>[1]USA!Q195-[1]USA!$E195</f>
        <v>8.9650718793270983</v>
      </c>
      <c r="R195" s="2">
        <f>[1]USA!R195-[1]USA!$E195</f>
        <v>8.7345504650855901</v>
      </c>
      <c r="S195" s="2">
        <f>[1]USA!S195-[1]USA!$E195</f>
        <v>8.5019976415735243</v>
      </c>
      <c r="T195" s="2">
        <f>[1]USA!T195-[1]USA!$E195</f>
        <v>8.2358384528406532</v>
      </c>
      <c r="U195" s="2">
        <f>[1]USA!U195-[1]USA!$E195</f>
        <v>7.9514988727433717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3.2268599289115798</v>
      </c>
      <c r="G196" s="2">
        <f>[1]USA!G196-[1]USA!$E196</f>
        <v>5.4174918993018935</v>
      </c>
      <c r="H196" s="2">
        <f>[1]USA!H196-[1]USA!$E196</f>
        <v>6.9661940056430183</v>
      </c>
      <c r="I196" s="2">
        <f>[1]USA!I196-[1]USA!$E196</f>
        <v>8.1139927175762807</v>
      </c>
      <c r="J196" s="2">
        <f>[1]USA!J196-[1]USA!$E196</f>
        <v>8.8625321930759924</v>
      </c>
      <c r="K196" s="2">
        <f>[1]USA!K196-[1]USA!$E196</f>
        <v>9.2996277121870321</v>
      </c>
      <c r="L196" s="2">
        <f>[1]USA!L196-[1]USA!$E196</f>
        <v>9.4957770476873122</v>
      </c>
      <c r="M196" s="2">
        <f>[1]USA!M196-[1]USA!$E196</f>
        <v>9.50194999228151</v>
      </c>
      <c r="N196" s="2">
        <f>[1]USA!N196-[1]USA!$E196</f>
        <v>9.3531086347906864</v>
      </c>
      <c r="O196" s="2">
        <f>[1]USA!O196-[1]USA!$E196</f>
        <v>9.1971458381111972</v>
      </c>
      <c r="P196" s="2">
        <f>[1]USA!P196-[1]USA!$E196</f>
        <v>9.0270380497882172</v>
      </c>
      <c r="Q196" s="2">
        <f>[1]USA!Q196-[1]USA!$E196</f>
        <v>8.851717129488577</v>
      </c>
      <c r="R196" s="2">
        <f>[1]USA!R196-[1]USA!$E196</f>
        <v>8.6722171586453101</v>
      </c>
      <c r="S196" s="2">
        <f>[1]USA!S196-[1]USA!$E196</f>
        <v>8.4809782722124964</v>
      </c>
      <c r="T196" s="2">
        <f>[1]USA!T196-[1]USA!$E196</f>
        <v>8.2743783698040261</v>
      </c>
      <c r="U196" s="2">
        <f>[1]USA!U196-[1]USA!$E196</f>
        <v>8.0467212706750786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3.2268599367853881</v>
      </c>
      <c r="G197" s="2">
        <f>[1]USA!G197-[1]USA!$E197</f>
        <v>5.4174919161091566</v>
      </c>
      <c r="H197" s="2">
        <f>[1]USA!H197-[1]USA!$E197</f>
        <v>6.9661940329123127</v>
      </c>
      <c r="I197" s="2">
        <f>[1]USA!I197-[1]USA!$E197</f>
        <v>8.1139927587184673</v>
      </c>
      <c r="J197" s="2">
        <f>[1]USA!J197-[1]USA!$E197</f>
        <v>8.8625322461891471</v>
      </c>
      <c r="K197" s="2">
        <f>[1]USA!K197-[1]USA!$E197</f>
        <v>9.2996336318303747</v>
      </c>
      <c r="L197" s="2">
        <f>[1]USA!L197-[1]USA!$E197</f>
        <v>9.4957839485359159</v>
      </c>
      <c r="M197" s="2">
        <f>[1]USA!M197-[1]USA!$E197</f>
        <v>9.5019579758410941</v>
      </c>
      <c r="N197" s="2">
        <f>[1]USA!N197-[1]USA!$E197</f>
        <v>9.3531135673040922</v>
      </c>
      <c r="O197" s="2">
        <f>[1]USA!O197-[1]USA!$E197</f>
        <v>9.1971507405671105</v>
      </c>
      <c r="P197" s="2">
        <f>[1]USA!P197-[1]USA!$E197</f>
        <v>9.0271311110174679</v>
      </c>
      <c r="Q197" s="2">
        <f>[1]USA!Q197-[1]USA!$E197</f>
        <v>8.8518082874967661</v>
      </c>
      <c r="R197" s="2">
        <f>[1]USA!R197-[1]USA!$E197</f>
        <v>8.6723394540923948</v>
      </c>
      <c r="S197" s="2">
        <f>[1]USA!S197-[1]USA!$E197</f>
        <v>8.4811012094146747</v>
      </c>
      <c r="T197" s="2">
        <f>[1]USA!T197-[1]USA!$E197</f>
        <v>8.2743502767468158</v>
      </c>
      <c r="U197" s="2">
        <f>[1]USA!U197-[1]USA!$E197</f>
        <v>8.0470390922433808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3.0469772128911075</v>
      </c>
      <c r="G198" s="2">
        <f>[1]USA!G198-[1]USA!$E198</f>
        <v>5.0742268663786376</v>
      </c>
      <c r="H198" s="2">
        <f>[1]USA!H198-[1]USA!$E198</f>
        <v>6.4621934213126053</v>
      </c>
      <c r="I198" s="2">
        <f>[1]USA!I198-[1]USA!$E198</f>
        <v>7.3526020891511337</v>
      </c>
      <c r="J198" s="2">
        <f>[1]USA!J198-[1]USA!$E198</f>
        <v>7.9522494550227236</v>
      </c>
      <c r="K198" s="2">
        <f>[1]USA!K198-[1]USA!$E198</f>
        <v>8.2873676335476034</v>
      </c>
      <c r="L198" s="2">
        <f>[1]USA!L198-[1]USA!$E198</f>
        <v>8.4621714837806223</v>
      </c>
      <c r="M198" s="2">
        <f>[1]USA!M198-[1]USA!$E198</f>
        <v>8.4718123294957195</v>
      </c>
      <c r="N198" s="2">
        <f>[1]USA!N198-[1]USA!$E198</f>
        <v>8.3467710193823166</v>
      </c>
      <c r="O198" s="2">
        <f>[1]USA!O198-[1]USA!$E198</f>
        <v>8.1956028042121432</v>
      </c>
      <c r="P198" s="2">
        <f>[1]USA!P198-[1]USA!$E198</f>
        <v>8.0230402569271462</v>
      </c>
      <c r="Q198" s="2">
        <f>[1]USA!Q198-[1]USA!$E198</f>
        <v>7.8443126432297561</v>
      </c>
      <c r="R198" s="2">
        <f>[1]USA!R198-[1]USA!$E198</f>
        <v>7.6514837584842894</v>
      </c>
      <c r="S198" s="2">
        <f>[1]USA!S198-[1]USA!$E198</f>
        <v>7.4389918720536627</v>
      </c>
      <c r="T198" s="2">
        <f>[1]USA!T198-[1]USA!$E198</f>
        <v>7.2301419066733956</v>
      </c>
      <c r="U198" s="2">
        <f>[1]USA!U198-[1]USA!$E198</f>
        <v>7.0157823175048009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3.1629526514780366</v>
      </c>
      <c r="G199" s="2">
        <f>[1]USA!G199-[1]USA!$E199</f>
        <v>5.5306611383370523</v>
      </c>
      <c r="H199" s="2">
        <f>[1]USA!H199-[1]USA!$E199</f>
        <v>7.2760663846435705</v>
      </c>
      <c r="I199" s="2">
        <f>[1]USA!I199-[1]USA!$E199</f>
        <v>8.4729810544208704</v>
      </c>
      <c r="J199" s="2">
        <f>[1]USA!J199-[1]USA!$E199</f>
        <v>9.2303940057931868</v>
      </c>
      <c r="K199" s="2">
        <f>[1]USA!K199-[1]USA!$E199</f>
        <v>9.6663686735739986</v>
      </c>
      <c r="L199" s="2">
        <f>[1]USA!L199-[1]USA!$E199</f>
        <v>9.8784441054953049</v>
      </c>
      <c r="M199" s="2">
        <f>[1]USA!M199-[1]USA!$E199</f>
        <v>9.8832199643156002</v>
      </c>
      <c r="N199" s="2">
        <f>[1]USA!N199-[1]USA!$E199</f>
        <v>9.7177931112190663</v>
      </c>
      <c r="O199" s="2">
        <f>[1]USA!O199-[1]USA!$E199</f>
        <v>9.54239621191212</v>
      </c>
      <c r="P199" s="2">
        <f>[1]USA!P199-[1]USA!$E199</f>
        <v>9.3443167710038608</v>
      </c>
      <c r="Q199" s="2">
        <f>[1]USA!Q199-[1]USA!$E199</f>
        <v>9.1340510662157897</v>
      </c>
      <c r="R199" s="2">
        <f>[1]USA!R199-[1]USA!$E199</f>
        <v>8.9133312657814372</v>
      </c>
      <c r="S199" s="2">
        <f>[1]USA!S199-[1]USA!$E199</f>
        <v>8.6990235298036396</v>
      </c>
      <c r="T199" s="2">
        <f>[1]USA!T199-[1]USA!$E199</f>
        <v>8.4776823206027814</v>
      </c>
      <c r="U199" s="2">
        <f>[1]USA!U199-[1]USA!$E199</f>
        <v>8.2525053943628848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3.5072127261885271</v>
      </c>
      <c r="G200" s="2">
        <f>[1]USA!G200-[1]USA!$E200</f>
        <v>5.9309748059858975</v>
      </c>
      <c r="H200" s="2">
        <f>[1]USA!H200-[1]USA!$E200</f>
        <v>7.6235715219731901</v>
      </c>
      <c r="I200" s="2">
        <f>[1]USA!I200-[1]USA!$E200</f>
        <v>8.7857067299900677</v>
      </c>
      <c r="J200" s="2">
        <f>[1]USA!J200-[1]USA!$E200</f>
        <v>9.542219721893531</v>
      </c>
      <c r="K200" s="2">
        <f>[1]USA!K200-[1]USA!$E200</f>
        <v>9.9829790431725485</v>
      </c>
      <c r="L200" s="2">
        <f>[1]USA!L200-[1]USA!$E200</f>
        <v>10.206414898629191</v>
      </c>
      <c r="M200" s="2">
        <f>[1]USA!M200-[1]USA!$E200</f>
        <v>10.208207019645442</v>
      </c>
      <c r="N200" s="2">
        <f>[1]USA!N200-[1]USA!$E200</f>
        <v>10.023773802460511</v>
      </c>
      <c r="O200" s="2">
        <f>[1]USA!O200-[1]USA!$E200</f>
        <v>9.8374878504480421</v>
      </c>
      <c r="P200" s="2">
        <f>[1]USA!P200-[1]USA!$E200</f>
        <v>9.6289166392517131</v>
      </c>
      <c r="Q200" s="2">
        <f>[1]USA!Q200-[1]USA!$E200</f>
        <v>9.4170868888797372</v>
      </c>
      <c r="R200" s="2">
        <f>[1]USA!R200-[1]USA!$E200</f>
        <v>9.1925331160697681</v>
      </c>
      <c r="S200" s="2">
        <f>[1]USA!S200-[1]USA!$E200</f>
        <v>8.9646256629122831</v>
      </c>
      <c r="T200" s="2">
        <f>[1]USA!T200-[1]USA!$E200</f>
        <v>8.7024547266843228</v>
      </c>
      <c r="U200" s="2">
        <f>[1]USA!U200-[1]USA!$E200</f>
        <v>8.447043606912132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3.2651952279605609</v>
      </c>
      <c r="G201" s="2">
        <f>[1]USA!G201-[1]USA!$E201</f>
        <v>5.7100541987652491</v>
      </c>
      <c r="H201" s="2">
        <f>[1]USA!H201-[1]USA!$E201</f>
        <v>7.3594010883010981</v>
      </c>
      <c r="I201" s="2">
        <f>[1]USA!I201-[1]USA!$E201</f>
        <v>8.3933944200817052</v>
      </c>
      <c r="J201" s="2">
        <f>[1]USA!J201-[1]USA!$E201</f>
        <v>9.139306730640584</v>
      </c>
      <c r="K201" s="2">
        <f>[1]USA!K201-[1]USA!$E201</f>
        <v>9.5697033851208744</v>
      </c>
      <c r="L201" s="2">
        <f>[1]USA!L201-[1]USA!$E201</f>
        <v>9.7909646378355717</v>
      </c>
      <c r="M201" s="2">
        <f>[1]USA!M201-[1]USA!$E201</f>
        <v>9.7959358096028382</v>
      </c>
      <c r="N201" s="2">
        <f>[1]USA!N201-[1]USA!$E201</f>
        <v>9.613070683600256</v>
      </c>
      <c r="O201" s="2">
        <f>[1]USA!O201-[1]USA!$E201</f>
        <v>9.4109280899594694</v>
      </c>
      <c r="P201" s="2">
        <f>[1]USA!P201-[1]USA!$E201</f>
        <v>9.2063611244552703</v>
      </c>
      <c r="Q201" s="2">
        <f>[1]USA!Q201-[1]USA!$E201</f>
        <v>9.010153764490525</v>
      </c>
      <c r="R201" s="2">
        <f>[1]USA!R201-[1]USA!$E201</f>
        <v>8.7954706642767917</v>
      </c>
      <c r="S201" s="2">
        <f>[1]USA!S201-[1]USA!$E201</f>
        <v>8.5550438142228415</v>
      </c>
      <c r="T201" s="2">
        <f>[1]USA!T201-[1]USA!$E201</f>
        <v>8.3171010663128584</v>
      </c>
      <c r="U201" s="2">
        <f>[1]USA!U201-[1]USA!$E201</f>
        <v>8.0697800655210585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3.2227079702731771</v>
      </c>
      <c r="G202" s="2">
        <f>[1]USA!G202-[1]USA!$E202</f>
        <v>5.4388243318829836</v>
      </c>
      <c r="H202" s="2">
        <f>[1]USA!H202-[1]USA!$E202</f>
        <v>6.889968330529058</v>
      </c>
      <c r="I202" s="2">
        <f>[1]USA!I202-[1]USA!$E202</f>
        <v>7.945795147753671</v>
      </c>
      <c r="J202" s="2">
        <f>[1]USA!J202-[1]USA!$E202</f>
        <v>8.6599744056483416</v>
      </c>
      <c r="K202" s="2">
        <f>[1]USA!K202-[1]USA!$E202</f>
        <v>9.0636368431558196</v>
      </c>
      <c r="L202" s="2">
        <f>[1]USA!L202-[1]USA!$E202</f>
        <v>9.2548878622639279</v>
      </c>
      <c r="M202" s="2">
        <f>[1]USA!M202-[1]USA!$E202</f>
        <v>9.2623076948584355</v>
      </c>
      <c r="N202" s="2">
        <f>[1]USA!N202-[1]USA!$E202</f>
        <v>9.1163942382973175</v>
      </c>
      <c r="O202" s="2">
        <f>[1]USA!O202-[1]USA!$E202</f>
        <v>8.967730774712976</v>
      </c>
      <c r="P202" s="2">
        <f>[1]USA!P202-[1]USA!$E202</f>
        <v>8.80446177753808</v>
      </c>
      <c r="Q202" s="2">
        <f>[1]USA!Q202-[1]USA!$E202</f>
        <v>8.6358942756079955</v>
      </c>
      <c r="R202" s="2">
        <f>[1]USA!R202-[1]USA!$E202</f>
        <v>8.4557978229505864</v>
      </c>
      <c r="S202" s="2">
        <f>[1]USA!S202-[1]USA!$E202</f>
        <v>8.2881915895904399</v>
      </c>
      <c r="T202" s="2">
        <f>[1]USA!T202-[1]USA!$E202</f>
        <v>8.1097756866608677</v>
      </c>
      <c r="U202" s="2">
        <f>[1]USA!U202-[1]USA!$E202</f>
        <v>7.9285079712545894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3.1789404440594353</v>
      </c>
      <c r="G203" s="2">
        <f>[1]USA!G203-[1]USA!$E203</f>
        <v>5.3421148915135745</v>
      </c>
      <c r="H203" s="2">
        <f>[1]USA!H203-[1]USA!$E203</f>
        <v>6.8597644864212555</v>
      </c>
      <c r="I203" s="2">
        <f>[1]USA!I203-[1]USA!$E203</f>
        <v>7.9775297908672087</v>
      </c>
      <c r="J203" s="2">
        <f>[1]USA!J203-[1]USA!$E203</f>
        <v>8.7236751689231937</v>
      </c>
      <c r="K203" s="2">
        <f>[1]USA!K203-[1]USA!$E203</f>
        <v>9.1385358348356647</v>
      </c>
      <c r="L203" s="2">
        <f>[1]USA!L203-[1]USA!$E203</f>
        <v>9.3472080598157845</v>
      </c>
      <c r="M203" s="2">
        <f>[1]USA!M203-[1]USA!$E203</f>
        <v>9.3548772841481025</v>
      </c>
      <c r="N203" s="2">
        <f>[1]USA!N203-[1]USA!$E203</f>
        <v>9.2082127278112296</v>
      </c>
      <c r="O203" s="2">
        <f>[1]USA!O203-[1]USA!$E203</f>
        <v>9.0451513543800957</v>
      </c>
      <c r="P203" s="2">
        <f>[1]USA!P203-[1]USA!$E203</f>
        <v>8.8657565970002281</v>
      </c>
      <c r="Q203" s="2">
        <f>[1]USA!Q203-[1]USA!$E203</f>
        <v>8.6661332497137948</v>
      </c>
      <c r="R203" s="2">
        <f>[1]USA!R203-[1]USA!$E203</f>
        <v>8.4584214333192449</v>
      </c>
      <c r="S203" s="2">
        <f>[1]USA!S203-[1]USA!$E203</f>
        <v>8.248999980231531</v>
      </c>
      <c r="T203" s="2">
        <f>[1]USA!T203-[1]USA!$E203</f>
        <v>8.0358604504676805</v>
      </c>
      <c r="U203" s="2">
        <f>[1]USA!U203-[1]USA!$E203</f>
        <v>7.8130901209037802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3.2289057886134458</v>
      </c>
      <c r="G204" s="2">
        <f>[1]USA!G204-[1]USA!$E204</f>
        <v>5.587345821620886</v>
      </c>
      <c r="H204" s="2">
        <f>[1]USA!H204-[1]USA!$E204</f>
        <v>7.3550327760205789</v>
      </c>
      <c r="I204" s="2">
        <f>[1]USA!I204-[1]USA!$E204</f>
        <v>8.545179693953628</v>
      </c>
      <c r="J204" s="2">
        <f>[1]USA!J204-[1]USA!$E204</f>
        <v>9.3539272217378198</v>
      </c>
      <c r="K204" s="2">
        <f>[1]USA!K204-[1]USA!$E204</f>
        <v>9.8292116572982309</v>
      </c>
      <c r="L204" s="2">
        <f>[1]USA!L204-[1]USA!$E204</f>
        <v>10.066558261536329</v>
      </c>
      <c r="M204" s="2">
        <f>[1]USA!M204-[1]USA!$E204</f>
        <v>10.07143040813358</v>
      </c>
      <c r="N204" s="2">
        <f>[1]USA!N204-[1]USA!$E204</f>
        <v>9.8803842981039622</v>
      </c>
      <c r="O204" s="2">
        <f>[1]USA!O204-[1]USA!$E204</f>
        <v>9.6683473221733607</v>
      </c>
      <c r="P204" s="2">
        <f>[1]USA!P204-[1]USA!$E204</f>
        <v>9.4284605128459873</v>
      </c>
      <c r="Q204" s="2">
        <f>[1]USA!Q204-[1]USA!$E204</f>
        <v>9.1696503126325695</v>
      </c>
      <c r="R204" s="2">
        <f>[1]USA!R204-[1]USA!$E204</f>
        <v>8.9266147139456677</v>
      </c>
      <c r="S204" s="2">
        <f>[1]USA!S204-[1]USA!$E204</f>
        <v>8.6733787493474495</v>
      </c>
      <c r="T204" s="2">
        <f>[1]USA!T204-[1]USA!$E204</f>
        <v>8.4038490372553269</v>
      </c>
      <c r="U204" s="2">
        <f>[1]USA!U204-[1]USA!$E204</f>
        <v>8.1255151552474274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3.3865322977656547</v>
      </c>
      <c r="G205" s="2">
        <f>[1]USA!G205-[1]USA!$E205</f>
        <v>6.0181910625754824</v>
      </c>
      <c r="H205" s="2">
        <f>[1]USA!H205-[1]USA!$E205</f>
        <v>7.7250203415196665</v>
      </c>
      <c r="I205" s="2">
        <f>[1]USA!I205-[1]USA!$E205</f>
        <v>8.9929347881029855</v>
      </c>
      <c r="J205" s="2">
        <f>[1]USA!J205-[1]USA!$E205</f>
        <v>9.7895700306509355</v>
      </c>
      <c r="K205" s="2">
        <f>[1]USA!K205-[1]USA!$E205</f>
        <v>10.254571806455175</v>
      </c>
      <c r="L205" s="2">
        <f>[1]USA!L205-[1]USA!$E205</f>
        <v>10.486640372283262</v>
      </c>
      <c r="M205" s="2">
        <f>[1]USA!M205-[1]USA!$E205</f>
        <v>10.48741487591991</v>
      </c>
      <c r="N205" s="2">
        <f>[1]USA!N205-[1]USA!$E205</f>
        <v>10.312231384595236</v>
      </c>
      <c r="O205" s="2">
        <f>[1]USA!O205-[1]USA!$E205</f>
        <v>10.129398928714664</v>
      </c>
      <c r="P205" s="2">
        <f>[1]USA!P205-[1]USA!$E205</f>
        <v>9.9407918872672099</v>
      </c>
      <c r="Q205" s="2">
        <f>[1]USA!Q205-[1]USA!$E205</f>
        <v>9.7407593318305032</v>
      </c>
      <c r="R205" s="2">
        <f>[1]USA!R205-[1]USA!$E205</f>
        <v>9.5255861016671872</v>
      </c>
      <c r="S205" s="2">
        <f>[1]USA!S205-[1]USA!$E205</f>
        <v>9.2992129162898607</v>
      </c>
      <c r="T205" s="2">
        <f>[1]USA!T205-[1]USA!$E205</f>
        <v>9.0609185659880893</v>
      </c>
      <c r="U205" s="2">
        <f>[1]USA!U205-[1]USA!$E205</f>
        <v>8.828633343801755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3.3204220658628572</v>
      </c>
      <c r="G206" s="2">
        <f>[1]USA!G206-[1]USA!$E206</f>
        <v>5.6631369354279855</v>
      </c>
      <c r="H206" s="2">
        <f>[1]USA!H206-[1]USA!$E206</f>
        <v>7.2467956789164987</v>
      </c>
      <c r="I206" s="2">
        <f>[1]USA!I206-[1]USA!$E206</f>
        <v>8.325547046162427</v>
      </c>
      <c r="J206" s="2">
        <f>[1]USA!J206-[1]USA!$E206</f>
        <v>9.0310926074643305</v>
      </c>
      <c r="K206" s="2">
        <f>[1]USA!K206-[1]USA!$E206</f>
        <v>9.4344835511015788</v>
      </c>
      <c r="L206" s="2">
        <f>[1]USA!L206-[1]USA!$E206</f>
        <v>9.6170676602555716</v>
      </c>
      <c r="M206" s="2">
        <f>[1]USA!M206-[1]USA!$E206</f>
        <v>9.6213012861550737</v>
      </c>
      <c r="N206" s="2">
        <f>[1]USA!N206-[1]USA!$E206</f>
        <v>9.4901871540719753</v>
      </c>
      <c r="O206" s="2">
        <f>[1]USA!O206-[1]USA!$E206</f>
        <v>9.3388505009631899</v>
      </c>
      <c r="P206" s="2">
        <f>[1]USA!P206-[1]USA!$E206</f>
        <v>9.1760180668572104</v>
      </c>
      <c r="Q206" s="2">
        <f>[1]USA!Q206-[1]USA!$E206</f>
        <v>8.9993411876479854</v>
      </c>
      <c r="R206" s="2">
        <f>[1]USA!R206-[1]USA!$E206</f>
        <v>8.8222868483640013</v>
      </c>
      <c r="S206" s="2">
        <f>[1]USA!S206-[1]USA!$E206</f>
        <v>8.6386467828386628</v>
      </c>
      <c r="T206" s="2">
        <f>[1]USA!T206-[1]USA!$E206</f>
        <v>8.4475045247537253</v>
      </c>
      <c r="U206" s="2">
        <f>[1]USA!U206-[1]USA!$E206</f>
        <v>8.2456721327276341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3.2866290540974603</v>
      </c>
      <c r="G207" s="2">
        <f>[1]USA!G207-[1]USA!$E207</f>
        <v>5.5284908819234317</v>
      </c>
      <c r="H207" s="2">
        <f>[1]USA!H207-[1]USA!$E207</f>
        <v>7.1876424098599614</v>
      </c>
      <c r="I207" s="2">
        <f>[1]USA!I207-[1]USA!$E207</f>
        <v>8.192275544487984</v>
      </c>
      <c r="J207" s="2">
        <f>[1]USA!J207-[1]USA!$E207</f>
        <v>8.8426006549557599</v>
      </c>
      <c r="K207" s="2">
        <f>[1]USA!K207-[1]USA!$E207</f>
        <v>9.2112298308898914</v>
      </c>
      <c r="L207" s="2">
        <f>[1]USA!L207-[1]USA!$E207</f>
        <v>9.390214716159619</v>
      </c>
      <c r="M207" s="2">
        <f>[1]USA!M207-[1]USA!$E207</f>
        <v>9.3953387223297398</v>
      </c>
      <c r="N207" s="2">
        <f>[1]USA!N207-[1]USA!$E207</f>
        <v>9.2543912050227277</v>
      </c>
      <c r="O207" s="2">
        <f>[1]USA!O207-[1]USA!$E207</f>
        <v>9.0896925217957971</v>
      </c>
      <c r="P207" s="2">
        <f>[1]USA!P207-[1]USA!$E207</f>
        <v>8.9038311959876637</v>
      </c>
      <c r="Q207" s="2">
        <f>[1]USA!Q207-[1]USA!$E207</f>
        <v>8.7151836862615539</v>
      </c>
      <c r="R207" s="2">
        <f>[1]USA!R207-[1]USA!$E207</f>
        <v>8.5128534912869611</v>
      </c>
      <c r="S207" s="2">
        <f>[1]USA!S207-[1]USA!$E207</f>
        <v>8.3114185805427212</v>
      </c>
      <c r="T207" s="2">
        <f>[1]USA!T207-[1]USA!$E207</f>
        <v>8.1076411745450514</v>
      </c>
      <c r="U207" s="2">
        <f>[1]USA!U207-[1]USA!$E207</f>
        <v>7.8976200433646397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3.2490984604811786</v>
      </c>
      <c r="G208" s="2">
        <f>[1]USA!G208-[1]USA!$E208</f>
        <v>5.4204038812170552</v>
      </c>
      <c r="H208" s="2">
        <f>[1]USA!H208-[1]USA!$E208</f>
        <v>7.023568410233338</v>
      </c>
      <c r="I208" s="2">
        <f>[1]USA!I208-[1]USA!$E208</f>
        <v>8.1711284666376969</v>
      </c>
      <c r="J208" s="2">
        <f>[1]USA!J208-[1]USA!$E208</f>
        <v>8.9293196729216788</v>
      </c>
      <c r="K208" s="2">
        <f>[1]USA!K208-[1]USA!$E208</f>
        <v>9.3709832437312741</v>
      </c>
      <c r="L208" s="2">
        <f>[1]USA!L208-[1]USA!$E208</f>
        <v>9.5803735811093134</v>
      </c>
      <c r="M208" s="2">
        <f>[1]USA!M208-[1]USA!$E208</f>
        <v>9.5870182770560461</v>
      </c>
      <c r="N208" s="2">
        <f>[1]USA!N208-[1]USA!$E208</f>
        <v>9.4212934401403459</v>
      </c>
      <c r="O208" s="2">
        <f>[1]USA!O208-[1]USA!$E208</f>
        <v>9.2408804174764612</v>
      </c>
      <c r="P208" s="2">
        <f>[1]USA!P208-[1]USA!$E208</f>
        <v>9.0376250103210793</v>
      </c>
      <c r="Q208" s="2">
        <f>[1]USA!Q208-[1]USA!$E208</f>
        <v>8.8399793846787418</v>
      </c>
      <c r="R208" s="2">
        <f>[1]USA!R208-[1]USA!$E208</f>
        <v>8.6405079351400502</v>
      </c>
      <c r="S208" s="2">
        <f>[1]USA!S208-[1]USA!$E208</f>
        <v>8.4401110507380679</v>
      </c>
      <c r="T208" s="2">
        <f>[1]USA!T208-[1]USA!$E208</f>
        <v>8.2234977867215378</v>
      </c>
      <c r="U208" s="2">
        <f>[1]USA!U208-[1]USA!$E208</f>
        <v>7.9989592054546392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3.1800869388798674</v>
      </c>
      <c r="G209" s="2">
        <f>[1]USA!G209-[1]USA!$E209</f>
        <v>5.460530604266296</v>
      </c>
      <c r="H209" s="2">
        <f>[1]USA!H209-[1]USA!$E209</f>
        <v>7.0835352571281476</v>
      </c>
      <c r="I209" s="2">
        <f>[1]USA!I209-[1]USA!$E209</f>
        <v>8.22071871280545</v>
      </c>
      <c r="J209" s="2">
        <f>[1]USA!J209-[1]USA!$E209</f>
        <v>8.9568849423150994</v>
      </c>
      <c r="K209" s="2">
        <f>[1]USA!K209-[1]USA!$E209</f>
        <v>9.4023543274777808</v>
      </c>
      <c r="L209" s="2">
        <f>[1]USA!L209-[1]USA!$E209</f>
        <v>9.5995596740667111</v>
      </c>
      <c r="M209" s="2">
        <f>[1]USA!M209-[1]USA!$E209</f>
        <v>9.6055089302460317</v>
      </c>
      <c r="N209" s="2">
        <f>[1]USA!N209-[1]USA!$E209</f>
        <v>9.4543675370525477</v>
      </c>
      <c r="O209" s="2">
        <f>[1]USA!O209-[1]USA!$E209</f>
        <v>9.2875349111165804</v>
      </c>
      <c r="P209" s="2">
        <f>[1]USA!P209-[1]USA!$E209</f>
        <v>9.0927650455817286</v>
      </c>
      <c r="Q209" s="2">
        <f>[1]USA!Q209-[1]USA!$E209</f>
        <v>8.8844426646060413</v>
      </c>
      <c r="R209" s="2">
        <f>[1]USA!R209-[1]USA!$E209</f>
        <v>8.6611116169950151</v>
      </c>
      <c r="S209" s="2">
        <f>[1]USA!S209-[1]USA!$E209</f>
        <v>8.4238158876815135</v>
      </c>
      <c r="T209" s="2">
        <f>[1]USA!T209-[1]USA!$E209</f>
        <v>8.1810526373414802</v>
      </c>
      <c r="U209" s="2">
        <f>[1]USA!U209-[1]USA!$E209</f>
        <v>7.9485774679785095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3.0080887352442858</v>
      </c>
      <c r="G210" s="2">
        <f>[1]USA!G210-[1]USA!$E210</f>
        <v>5.2623173980854858</v>
      </c>
      <c r="H210" s="2">
        <f>[1]USA!H210-[1]USA!$E210</f>
        <v>6.8965236047396843</v>
      </c>
      <c r="I210" s="2">
        <f>[1]USA!I210-[1]USA!$E210</f>
        <v>8.0296306389266761</v>
      </c>
      <c r="J210" s="2">
        <f>[1]USA!J210-[1]USA!$E210</f>
        <v>8.7320575878534328</v>
      </c>
      <c r="K210" s="2">
        <f>[1]USA!K210-[1]USA!$E210</f>
        <v>9.177494969527487</v>
      </c>
      <c r="L210" s="2">
        <f>[1]USA!L210-[1]USA!$E210</f>
        <v>9.3760837743742513</v>
      </c>
      <c r="M210" s="2">
        <f>[1]USA!M210-[1]USA!$E210</f>
        <v>9.3837130472003878</v>
      </c>
      <c r="N210" s="2">
        <f>[1]USA!N210-[1]USA!$E210</f>
        <v>9.2254453190301717</v>
      </c>
      <c r="O210" s="2">
        <f>[1]USA!O210-[1]USA!$E210</f>
        <v>9.045985939843149</v>
      </c>
      <c r="P210" s="2">
        <f>[1]USA!P210-[1]USA!$E210</f>
        <v>8.8475601699447566</v>
      </c>
      <c r="Q210" s="2">
        <f>[1]USA!Q210-[1]USA!$E210</f>
        <v>8.644995129065336</v>
      </c>
      <c r="R210" s="2">
        <f>[1]USA!R210-[1]USA!$E210</f>
        <v>8.4411783885076943</v>
      </c>
      <c r="S210" s="2">
        <f>[1]USA!S210-[1]USA!$E210</f>
        <v>8.2245690024799671</v>
      </c>
      <c r="T210" s="2">
        <f>[1]USA!T210-[1]USA!$E210</f>
        <v>7.9891153757193365</v>
      </c>
      <c r="U210" s="2">
        <f>[1]USA!U210-[1]USA!$E210</f>
        <v>7.7574080360815856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3.2115360564128821</v>
      </c>
      <c r="G211" s="2">
        <f>[1]USA!G211-[1]USA!$E211</f>
        <v>5.524182443641763</v>
      </c>
      <c r="H211" s="2">
        <f>[1]USA!H211-[1]USA!$E211</f>
        <v>7.1112576915555792</v>
      </c>
      <c r="I211" s="2">
        <f>[1]USA!I211-[1]USA!$E211</f>
        <v>8.2314636786796882</v>
      </c>
      <c r="J211" s="2">
        <f>[1]USA!J211-[1]USA!$E211</f>
        <v>9.0007942316129856</v>
      </c>
      <c r="K211" s="2">
        <f>[1]USA!K211-[1]USA!$E211</f>
        <v>9.4503515104057101</v>
      </c>
      <c r="L211" s="2">
        <f>[1]USA!L211-[1]USA!$E211</f>
        <v>9.6329614611718739</v>
      </c>
      <c r="M211" s="2">
        <f>[1]USA!M211-[1]USA!$E211</f>
        <v>9.6384210153576646</v>
      </c>
      <c r="N211" s="2">
        <f>[1]USA!N211-[1]USA!$E211</f>
        <v>9.4894526300366522</v>
      </c>
      <c r="O211" s="2">
        <f>[1]USA!O211-[1]USA!$E211</f>
        <v>9.3307958581935395</v>
      </c>
      <c r="P211" s="2">
        <f>[1]USA!P211-[1]USA!$E211</f>
        <v>9.1608210860261181</v>
      </c>
      <c r="Q211" s="2">
        <f>[1]USA!Q211-[1]USA!$E211</f>
        <v>8.9896406014712511</v>
      </c>
      <c r="R211" s="2">
        <f>[1]USA!R211-[1]USA!$E211</f>
        <v>8.8038921206949681</v>
      </c>
      <c r="S211" s="2">
        <f>[1]USA!S211-[1]USA!$E211</f>
        <v>8.6185259645271799</v>
      </c>
      <c r="T211" s="2">
        <f>[1]USA!T211-[1]USA!$E211</f>
        <v>8.4304598088306761</v>
      </c>
      <c r="U211" s="2">
        <f>[1]USA!U211-[1]USA!$E211</f>
        <v>8.2319450205358464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3.4791288823408593</v>
      </c>
      <c r="G212" s="2">
        <f>[1]USA!G212-[1]USA!$E212</f>
        <v>6.0670153996607041</v>
      </c>
      <c r="H212" s="2">
        <f>[1]USA!H212-[1]USA!$E212</f>
        <v>7.8043025601263025</v>
      </c>
      <c r="I212" s="2">
        <f>[1]USA!I212-[1]USA!$E212</f>
        <v>9.0724120775729205</v>
      </c>
      <c r="J212" s="2">
        <f>[1]USA!J212-[1]USA!$E212</f>
        <v>9.8784396947573896</v>
      </c>
      <c r="K212" s="2">
        <f>[1]USA!K212-[1]USA!$E212</f>
        <v>10.345901828759196</v>
      </c>
      <c r="L212" s="2">
        <f>[1]USA!L212-[1]USA!$E212</f>
        <v>10.549957577376318</v>
      </c>
      <c r="M212" s="2">
        <f>[1]USA!M212-[1]USA!$E212</f>
        <v>10.549852582205773</v>
      </c>
      <c r="N212" s="2">
        <f>[1]USA!N212-[1]USA!$E212</f>
        <v>10.39148405118317</v>
      </c>
      <c r="O212" s="2">
        <f>[1]USA!O212-[1]USA!$E212</f>
        <v>10.229499619665717</v>
      </c>
      <c r="P212" s="2">
        <f>[1]USA!P212-[1]USA!$E212</f>
        <v>10.056128837429554</v>
      </c>
      <c r="Q212" s="2">
        <f>[1]USA!Q212-[1]USA!$E212</f>
        <v>9.8671857665959806</v>
      </c>
      <c r="R212" s="2">
        <f>[1]USA!R212-[1]USA!$E212</f>
        <v>9.6668322798232964</v>
      </c>
      <c r="S212" s="2">
        <f>[1]USA!S212-[1]USA!$E212</f>
        <v>9.4603679465440678</v>
      </c>
      <c r="T212" s="2">
        <f>[1]USA!T212-[1]USA!$E212</f>
        <v>9.2447245462853402</v>
      </c>
      <c r="U212" s="2">
        <f>[1]USA!U212-[1]USA!$E212</f>
        <v>9.0243024203439859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3.3441856601181428</v>
      </c>
      <c r="G213" s="2">
        <f>[1]USA!G213-[1]USA!$E213</f>
        <v>5.6290935379689415</v>
      </c>
      <c r="H213" s="2">
        <f>[1]USA!H213-[1]USA!$E213</f>
        <v>7.2716610210654551</v>
      </c>
      <c r="I213" s="2">
        <f>[1]USA!I213-[1]USA!$E213</f>
        <v>8.4153143903316732</v>
      </c>
      <c r="J213" s="2">
        <f>[1]USA!J213-[1]USA!$E213</f>
        <v>9.1756568503327856</v>
      </c>
      <c r="K213" s="2">
        <f>[1]USA!K213-[1]USA!$E213</f>
        <v>9.5751244498324013</v>
      </c>
      <c r="L213" s="2">
        <f>[1]USA!L213-[1]USA!$E213</f>
        <v>9.7678203601152234</v>
      </c>
      <c r="M213" s="2">
        <f>[1]USA!M213-[1]USA!$E213</f>
        <v>9.7714338547238242</v>
      </c>
      <c r="N213" s="2">
        <f>[1]USA!N213-[1]USA!$E213</f>
        <v>9.6376552582730994</v>
      </c>
      <c r="O213" s="2">
        <f>[1]USA!O213-[1]USA!$E213</f>
        <v>9.485581746647938</v>
      </c>
      <c r="P213" s="2">
        <f>[1]USA!P213-[1]USA!$E213</f>
        <v>9.3299618391257297</v>
      </c>
      <c r="Q213" s="2">
        <f>[1]USA!Q213-[1]USA!$E213</f>
        <v>9.152020530605995</v>
      </c>
      <c r="R213" s="2">
        <f>[1]USA!R213-[1]USA!$E213</f>
        <v>8.9546956432923253</v>
      </c>
      <c r="S213" s="2">
        <f>[1]USA!S213-[1]USA!$E213</f>
        <v>8.744544802947587</v>
      </c>
      <c r="T213" s="2">
        <f>[1]USA!T213-[1]USA!$E213</f>
        <v>8.5269698190533916</v>
      </c>
      <c r="U213" s="2">
        <f>[1]USA!U213-[1]USA!$E213</f>
        <v>8.3104810378746095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3.2639481765951075</v>
      </c>
      <c r="G214" s="2">
        <f>[1]USA!G214-[1]USA!$E214</f>
        <v>5.6785671835936</v>
      </c>
      <c r="H214" s="2">
        <f>[1]USA!H214-[1]USA!$E214</f>
        <v>7.2696200666153175</v>
      </c>
      <c r="I214" s="2">
        <f>[1]USA!I214-[1]USA!$E214</f>
        <v>8.2926714818256926</v>
      </c>
      <c r="J214" s="2">
        <f>[1]USA!J214-[1]USA!$E214</f>
        <v>8.8972339351552705</v>
      </c>
      <c r="K214" s="2">
        <f>[1]USA!K214-[1]USA!$E214</f>
        <v>9.252651723933127</v>
      </c>
      <c r="L214" s="2">
        <f>[1]USA!L214-[1]USA!$E214</f>
        <v>9.4270869613956165</v>
      </c>
      <c r="M214" s="2">
        <f>[1]USA!M214-[1]USA!$E214</f>
        <v>9.4314175485779401</v>
      </c>
      <c r="N214" s="2">
        <f>[1]USA!N214-[1]USA!$E214</f>
        <v>9.2939618186931909</v>
      </c>
      <c r="O214" s="2">
        <f>[1]USA!O214-[1]USA!$E214</f>
        <v>9.1291469350024954</v>
      </c>
      <c r="P214" s="2">
        <f>[1]USA!P214-[1]USA!$E214</f>
        <v>8.9724665356592368</v>
      </c>
      <c r="Q214" s="2">
        <f>[1]USA!Q214-[1]USA!$E214</f>
        <v>8.7980768596732162</v>
      </c>
      <c r="R214" s="2">
        <f>[1]USA!R214-[1]USA!$E214</f>
        <v>8.6090591432366352</v>
      </c>
      <c r="S214" s="2">
        <f>[1]USA!S214-[1]USA!$E214</f>
        <v>8.4208114191763457</v>
      </c>
      <c r="T214" s="2">
        <f>[1]USA!T214-[1]USA!$E214</f>
        <v>8.2171518222457962</v>
      </c>
      <c r="U214" s="2">
        <f>[1]USA!U214-[1]USA!$E214</f>
        <v>8.0084593855520154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3.1523080423515069</v>
      </c>
      <c r="G215" s="2">
        <f>[1]USA!G215-[1]USA!$E215</f>
        <v>5.3735017987578431</v>
      </c>
      <c r="H215" s="2">
        <f>[1]USA!H215-[1]USA!$E215</f>
        <v>6.9279281560051231</v>
      </c>
      <c r="I215" s="2">
        <f>[1]USA!I215-[1]USA!$E215</f>
        <v>8.0183341927094034</v>
      </c>
      <c r="J215" s="2">
        <f>[1]USA!J215-[1]USA!$E215</f>
        <v>8.714989061230483</v>
      </c>
      <c r="K215" s="2">
        <f>[1]USA!K215-[1]USA!$E215</f>
        <v>9.1324393753478716</v>
      </c>
      <c r="L215" s="2">
        <f>[1]USA!L215-[1]USA!$E215</f>
        <v>9.3401075771346882</v>
      </c>
      <c r="M215" s="2">
        <f>[1]USA!M215-[1]USA!$E215</f>
        <v>9.3471323421393322</v>
      </c>
      <c r="N215" s="2">
        <f>[1]USA!N215-[1]USA!$E215</f>
        <v>9.2005114740139788</v>
      </c>
      <c r="O215" s="2">
        <f>[1]USA!O215-[1]USA!$E215</f>
        <v>9.0384757645103377</v>
      </c>
      <c r="P215" s="2">
        <f>[1]USA!P215-[1]USA!$E215</f>
        <v>8.8606396909392231</v>
      </c>
      <c r="Q215" s="2">
        <f>[1]USA!Q215-[1]USA!$E215</f>
        <v>8.6816908920198443</v>
      </c>
      <c r="R215" s="2">
        <f>[1]USA!R215-[1]USA!$E215</f>
        <v>8.4981916453284043</v>
      </c>
      <c r="S215" s="2">
        <f>[1]USA!S215-[1]USA!$E215</f>
        <v>8.2939899653446219</v>
      </c>
      <c r="T215" s="2">
        <f>[1]USA!T215-[1]USA!$E215</f>
        <v>8.0892470579402129</v>
      </c>
      <c r="U215" s="2">
        <f>[1]USA!U215-[1]USA!$E215</f>
        <v>7.859092986438867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3.1123211568703368</v>
      </c>
      <c r="G216" s="2">
        <f>[1]USA!G216-[1]USA!$E216</f>
        <v>5.137917068932893</v>
      </c>
      <c r="H216" s="2">
        <f>[1]USA!H216-[1]USA!$E216</f>
        <v>6.6254766644079552</v>
      </c>
      <c r="I216" s="2">
        <f>[1]USA!I216-[1]USA!$E216</f>
        <v>7.6825354409377837</v>
      </c>
      <c r="J216" s="2">
        <f>[1]USA!J216-[1]USA!$E216</f>
        <v>8.3750832224531564</v>
      </c>
      <c r="K216" s="2">
        <f>[1]USA!K216-[1]USA!$E216</f>
        <v>8.7528971305465291</v>
      </c>
      <c r="L216" s="2">
        <f>[1]USA!L216-[1]USA!$E216</f>
        <v>8.9446211327783374</v>
      </c>
      <c r="M216" s="2">
        <f>[1]USA!M216-[1]USA!$E216</f>
        <v>8.9535481551272937</v>
      </c>
      <c r="N216" s="2">
        <f>[1]USA!N216-[1]USA!$E216</f>
        <v>8.8165385929186755</v>
      </c>
      <c r="O216" s="2">
        <f>[1]USA!O216-[1]USA!$E216</f>
        <v>8.6680091851201269</v>
      </c>
      <c r="P216" s="2">
        <f>[1]USA!P216-[1]USA!$E216</f>
        <v>8.5122419639826035</v>
      </c>
      <c r="Q216" s="2">
        <f>[1]USA!Q216-[1]USA!$E216</f>
        <v>8.3538779481188499</v>
      </c>
      <c r="R216" s="2">
        <f>[1]USA!R216-[1]USA!$E216</f>
        <v>8.1856192480372556</v>
      </c>
      <c r="S216" s="2">
        <f>[1]USA!S216-[1]USA!$E216</f>
        <v>8.0122711943958507</v>
      </c>
      <c r="T216" s="2">
        <f>[1]USA!T216-[1]USA!$E216</f>
        <v>7.8441557305888807</v>
      </c>
      <c r="U216" s="2">
        <f>[1]USA!U216-[1]USA!$E216</f>
        <v>7.6730371638240626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3.3576104310963615</v>
      </c>
      <c r="G217" s="2">
        <f>[1]USA!G217-[1]USA!$E217</f>
        <v>5.8528529602160404</v>
      </c>
      <c r="H217" s="2">
        <f>[1]USA!H217-[1]USA!$E217</f>
        <v>7.611881230472676</v>
      </c>
      <c r="I217" s="2">
        <f>[1]USA!I217-[1]USA!$E217</f>
        <v>8.8365681616916447</v>
      </c>
      <c r="J217" s="2">
        <f>[1]USA!J217-[1]USA!$E217</f>
        <v>9.6240926271022147</v>
      </c>
      <c r="K217" s="2">
        <f>[1]USA!K217-[1]USA!$E217</f>
        <v>10.070236419526026</v>
      </c>
      <c r="L217" s="2">
        <f>[1]USA!L217-[1]USA!$E217</f>
        <v>10.292602920203137</v>
      </c>
      <c r="M217" s="2">
        <f>[1]USA!M217-[1]USA!$E217</f>
        <v>10.294450463789104</v>
      </c>
      <c r="N217" s="2">
        <f>[1]USA!N217-[1]USA!$E217</f>
        <v>10.110442067076207</v>
      </c>
      <c r="O217" s="2">
        <f>[1]USA!O217-[1]USA!$E217</f>
        <v>9.9052548395248436</v>
      </c>
      <c r="P217" s="2">
        <f>[1]USA!P217-[1]USA!$E217</f>
        <v>9.681124583720532</v>
      </c>
      <c r="Q217" s="2">
        <f>[1]USA!Q217-[1]USA!$E217</f>
        <v>9.4567835920938421</v>
      </c>
      <c r="R217" s="2">
        <f>[1]USA!R217-[1]USA!$E217</f>
        <v>9.2101628189954567</v>
      </c>
      <c r="S217" s="2">
        <f>[1]USA!S217-[1]USA!$E217</f>
        <v>8.9679718587312607</v>
      </c>
      <c r="T217" s="2">
        <f>[1]USA!T217-[1]USA!$E217</f>
        <v>8.7345609824689063</v>
      </c>
      <c r="U217" s="2">
        <f>[1]USA!U217-[1]USA!$E217</f>
        <v>8.5043550953654687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3.1365663967336843</v>
      </c>
      <c r="G218" s="2">
        <f>[1]USA!G218-[1]USA!$E218</f>
        <v>5.6436060993390242</v>
      </c>
      <c r="H218" s="2">
        <f>[1]USA!H218-[1]USA!$E218</f>
        <v>7.5453449728408373</v>
      </c>
      <c r="I218" s="2">
        <f>[1]USA!I218-[1]USA!$E218</f>
        <v>8.7951478562121963</v>
      </c>
      <c r="J218" s="2">
        <f>[1]USA!J218-[1]USA!$E218</f>
        <v>9.5431567014373968</v>
      </c>
      <c r="K218" s="2">
        <f>[1]USA!K218-[1]USA!$E218</f>
        <v>9.9731647897633877</v>
      </c>
      <c r="L218" s="2">
        <f>[1]USA!L218-[1]USA!$E218</f>
        <v>10.174454985137913</v>
      </c>
      <c r="M218" s="2">
        <f>[1]USA!M218-[1]USA!$E218</f>
        <v>10.176995797962519</v>
      </c>
      <c r="N218" s="2">
        <f>[1]USA!N218-[1]USA!$E218</f>
        <v>10.025047918665592</v>
      </c>
      <c r="O218" s="2">
        <f>[1]USA!O218-[1]USA!$E218</f>
        <v>9.8674778165432713</v>
      </c>
      <c r="P218" s="2">
        <f>[1]USA!P218-[1]USA!$E218</f>
        <v>9.6974927310741066</v>
      </c>
      <c r="Q218" s="2">
        <f>[1]USA!Q218-[1]USA!$E218</f>
        <v>9.5081474329310822</v>
      </c>
      <c r="R218" s="2">
        <f>[1]USA!R218-[1]USA!$E218</f>
        <v>9.3189191174159021</v>
      </c>
      <c r="S218" s="2">
        <f>[1]USA!S218-[1]USA!$E218</f>
        <v>9.1261930458411769</v>
      </c>
      <c r="T218" s="2">
        <f>[1]USA!T218-[1]USA!$E218</f>
        <v>8.9287890734690052</v>
      </c>
      <c r="U218" s="2">
        <f>[1]USA!U218-[1]USA!$E218</f>
        <v>8.7227511356410048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3.1371534008905257</v>
      </c>
      <c r="G219" s="2">
        <f>[1]USA!G219-[1]USA!$E219</f>
        <v>5.2414637105958093</v>
      </c>
      <c r="H219" s="2">
        <f>[1]USA!H219-[1]USA!$E219</f>
        <v>6.7619621088389579</v>
      </c>
      <c r="I219" s="2">
        <f>[1]USA!I219-[1]USA!$E219</f>
        <v>7.821332383021371</v>
      </c>
      <c r="J219" s="2">
        <f>[1]USA!J219-[1]USA!$E219</f>
        <v>8.546075710024752</v>
      </c>
      <c r="K219" s="2">
        <f>[1]USA!K219-[1]USA!$E219</f>
        <v>8.9752791568116663</v>
      </c>
      <c r="L219" s="2">
        <f>[1]USA!L219-[1]USA!$E219</f>
        <v>9.1812668777181443</v>
      </c>
      <c r="M219" s="2">
        <f>[1]USA!M219-[1]USA!$E219</f>
        <v>9.1902049541052691</v>
      </c>
      <c r="N219" s="2">
        <f>[1]USA!N219-[1]USA!$E219</f>
        <v>9.0307860542760636</v>
      </c>
      <c r="O219" s="2">
        <f>[1]USA!O219-[1]USA!$E219</f>
        <v>8.8565311056648852</v>
      </c>
      <c r="P219" s="2">
        <f>[1]USA!P219-[1]USA!$E219</f>
        <v>8.6655771090041469</v>
      </c>
      <c r="Q219" s="2">
        <f>[1]USA!Q219-[1]USA!$E219</f>
        <v>8.4611945800862145</v>
      </c>
      <c r="R219" s="2">
        <f>[1]USA!R219-[1]USA!$E219</f>
        <v>8.2435101711071752</v>
      </c>
      <c r="S219" s="2">
        <f>[1]USA!S219-[1]USA!$E219</f>
        <v>8.0093784738145928</v>
      </c>
      <c r="T219" s="2">
        <f>[1]USA!T219-[1]USA!$E219</f>
        <v>7.7633343272112256</v>
      </c>
      <c r="U219" s="2">
        <f>[1]USA!U219-[1]USA!$E219</f>
        <v>7.4949592482821572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3.3077636216808628</v>
      </c>
      <c r="G220" s="2">
        <f>[1]USA!G220-[1]USA!$E220</f>
        <v>5.6998366376623437</v>
      </c>
      <c r="H220" s="2">
        <f>[1]USA!H220-[1]USA!$E220</f>
        <v>7.3541334280705257</v>
      </c>
      <c r="I220" s="2">
        <f>[1]USA!I220-[1]USA!$E220</f>
        <v>8.4724187188964208</v>
      </c>
      <c r="J220" s="2">
        <f>[1]USA!J220-[1]USA!$E220</f>
        <v>9.2465583514403988</v>
      </c>
      <c r="K220" s="2">
        <f>[1]USA!K220-[1]USA!$E220</f>
        <v>9.729146603904411</v>
      </c>
      <c r="L220" s="2">
        <f>[1]USA!L220-[1]USA!$E220</f>
        <v>9.9455335042557351</v>
      </c>
      <c r="M220" s="2">
        <f>[1]USA!M220-[1]USA!$E220</f>
        <v>9.9499413280225895</v>
      </c>
      <c r="N220" s="2">
        <f>[1]USA!N220-[1]USA!$E220</f>
        <v>9.7682896909603585</v>
      </c>
      <c r="O220" s="2">
        <f>[1]USA!O220-[1]USA!$E220</f>
        <v>9.5634619555785605</v>
      </c>
      <c r="P220" s="2">
        <f>[1]USA!P220-[1]USA!$E220</f>
        <v>9.3488156508820452</v>
      </c>
      <c r="Q220" s="2">
        <f>[1]USA!Q220-[1]USA!$E220</f>
        <v>9.1343029023966551</v>
      </c>
      <c r="R220" s="2">
        <f>[1]USA!R220-[1]USA!$E220</f>
        <v>8.9145415626624072</v>
      </c>
      <c r="S220" s="2">
        <f>[1]USA!S220-[1]USA!$E220</f>
        <v>8.6696247174998291</v>
      </c>
      <c r="T220" s="2">
        <f>[1]USA!T220-[1]USA!$E220</f>
        <v>8.4158152939299384</v>
      </c>
      <c r="U220" s="2">
        <f>[1]USA!U220-[1]USA!$E220</f>
        <v>8.1368956550874429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3.2619324025751268</v>
      </c>
      <c r="G221" s="2">
        <f>[1]USA!G221-[1]USA!$E221</f>
        <v>5.5580908468716927</v>
      </c>
      <c r="H221" s="2">
        <f>[1]USA!H221-[1]USA!$E221</f>
        <v>7.0700781359279006</v>
      </c>
      <c r="I221" s="2">
        <f>[1]USA!I221-[1]USA!$E221</f>
        <v>8.0779697719247849</v>
      </c>
      <c r="J221" s="2">
        <f>[1]USA!J221-[1]USA!$E221</f>
        <v>8.7344618298309911</v>
      </c>
      <c r="K221" s="2">
        <f>[1]USA!K221-[1]USA!$E221</f>
        <v>9.131836857203723</v>
      </c>
      <c r="L221" s="2">
        <f>[1]USA!L221-[1]USA!$E221</f>
        <v>9.3255925800783928</v>
      </c>
      <c r="M221" s="2">
        <f>[1]USA!M221-[1]USA!$E221</f>
        <v>9.3314367459853145</v>
      </c>
      <c r="N221" s="2">
        <f>[1]USA!N221-[1]USA!$E221</f>
        <v>9.1979724719428759</v>
      </c>
      <c r="O221" s="2">
        <f>[1]USA!O221-[1]USA!$E221</f>
        <v>9.0460551323426444</v>
      </c>
      <c r="P221" s="2">
        <f>[1]USA!P221-[1]USA!$E221</f>
        <v>8.8888531522597418</v>
      </c>
      <c r="Q221" s="2">
        <f>[1]USA!Q221-[1]USA!$E221</f>
        <v>8.7222977404599078</v>
      </c>
      <c r="R221" s="2">
        <f>[1]USA!R221-[1]USA!$E221</f>
        <v>8.5525484459972176</v>
      </c>
      <c r="S221" s="2">
        <f>[1]USA!S221-[1]USA!$E221</f>
        <v>8.3715966910584996</v>
      </c>
      <c r="T221" s="2">
        <f>[1]USA!T221-[1]USA!$E221</f>
        <v>8.1845929472810894</v>
      </c>
      <c r="U221" s="2">
        <f>[1]USA!U221-[1]USA!$E221</f>
        <v>8.0064254344313497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2.9747033872842508</v>
      </c>
      <c r="G222" s="2">
        <f>[1]USA!G222-[1]USA!$E222</f>
        <v>5.1146454593215935</v>
      </c>
      <c r="H222" s="2">
        <f>[1]USA!H222-[1]USA!$E222</f>
        <v>6.8149314438993258</v>
      </c>
      <c r="I222" s="2">
        <f>[1]USA!I222-[1]USA!$E222</f>
        <v>7.9459984971774986</v>
      </c>
      <c r="J222" s="2">
        <f>[1]USA!J222-[1]USA!$E222</f>
        <v>8.6579456503679069</v>
      </c>
      <c r="K222" s="2">
        <f>[1]USA!K222-[1]USA!$E222</f>
        <v>9.0365999965632966</v>
      </c>
      <c r="L222" s="2">
        <f>[1]USA!L222-[1]USA!$E222</f>
        <v>9.2073210092015927</v>
      </c>
      <c r="M222" s="2">
        <f>[1]USA!M222-[1]USA!$E222</f>
        <v>9.2147140985032081</v>
      </c>
      <c r="N222" s="2">
        <f>[1]USA!N222-[1]USA!$E222</f>
        <v>9.0722314127872039</v>
      </c>
      <c r="O222" s="2">
        <f>[1]USA!O222-[1]USA!$E222</f>
        <v>8.9200115825057082</v>
      </c>
      <c r="P222" s="2">
        <f>[1]USA!P222-[1]USA!$E222</f>
        <v>8.743685923946515</v>
      </c>
      <c r="Q222" s="2">
        <f>[1]USA!Q222-[1]USA!$E222</f>
        <v>8.5657284663901407</v>
      </c>
      <c r="R222" s="2">
        <f>[1]USA!R222-[1]USA!$E222</f>
        <v>8.3932718097719032</v>
      </c>
      <c r="S222" s="2">
        <f>[1]USA!S222-[1]USA!$E222</f>
        <v>8.2223125095371756</v>
      </c>
      <c r="T222" s="2">
        <f>[1]USA!T222-[1]USA!$E222</f>
        <v>8.0399834255978533</v>
      </c>
      <c r="U222" s="2">
        <f>[1]USA!U222-[1]USA!$E222</f>
        <v>7.8583694954744487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3.5673246401723304</v>
      </c>
      <c r="G223" s="2">
        <f>[1]USA!G223-[1]USA!$E223</f>
        <v>5.9786667848140098</v>
      </c>
      <c r="H223" s="2">
        <f>[1]USA!H223-[1]USA!$E223</f>
        <v>7.6554902283077126</v>
      </c>
      <c r="I223" s="2">
        <f>[1]USA!I223-[1]USA!$E223</f>
        <v>8.8868802186544826</v>
      </c>
      <c r="J223" s="2">
        <f>[1]USA!J223-[1]USA!$E223</f>
        <v>9.6756997142843488</v>
      </c>
      <c r="K223" s="2">
        <f>[1]USA!K223-[1]USA!$E223</f>
        <v>10.107882611467801</v>
      </c>
      <c r="L223" s="2">
        <f>[1]USA!L223-[1]USA!$E223</f>
        <v>10.314094230729978</v>
      </c>
      <c r="M223" s="2">
        <f>[1]USA!M223-[1]USA!$E223</f>
        <v>10.315060846514484</v>
      </c>
      <c r="N223" s="2">
        <f>[1]USA!N223-[1]USA!$E223</f>
        <v>10.160017070110314</v>
      </c>
      <c r="O223" s="2">
        <f>[1]USA!O223-[1]USA!$E223</f>
        <v>10.008901497153829</v>
      </c>
      <c r="P223" s="2">
        <f>[1]USA!P223-[1]USA!$E223</f>
        <v>9.8346851304540621</v>
      </c>
      <c r="Q223" s="2">
        <f>[1]USA!Q223-[1]USA!$E223</f>
        <v>9.6442155142825641</v>
      </c>
      <c r="R223" s="2">
        <f>[1]USA!R223-[1]USA!$E223</f>
        <v>9.4446536650573876</v>
      </c>
      <c r="S223" s="2">
        <f>[1]USA!S223-[1]USA!$E223</f>
        <v>9.2165215502402305</v>
      </c>
      <c r="T223" s="2">
        <f>[1]USA!T223-[1]USA!$E223</f>
        <v>8.9785586337729342</v>
      </c>
      <c r="U223" s="2">
        <f>[1]USA!U223-[1]USA!$E223</f>
        <v>8.7367248236521391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3.0705402312596561</v>
      </c>
      <c r="G224" s="2">
        <f>[1]USA!G224-[1]USA!$E224</f>
        <v>5.0865214540436625</v>
      </c>
      <c r="H224" s="2">
        <f>[1]USA!H224-[1]USA!$E224</f>
        <v>6.4800054956334634</v>
      </c>
      <c r="I224" s="2">
        <f>[1]USA!I224-[1]USA!$E224</f>
        <v>7.3470941968392367</v>
      </c>
      <c r="J224" s="2">
        <f>[1]USA!J224-[1]USA!$E224</f>
        <v>7.9388276662797068</v>
      </c>
      <c r="K224" s="2">
        <f>[1]USA!K224-[1]USA!$E224</f>
        <v>8.289227840966646</v>
      </c>
      <c r="L224" s="2">
        <f>[1]USA!L224-[1]USA!$E224</f>
        <v>8.4587920402435941</v>
      </c>
      <c r="M224" s="2">
        <f>[1]USA!M224-[1]USA!$E224</f>
        <v>8.4685975245542977</v>
      </c>
      <c r="N224" s="2">
        <f>[1]USA!N224-[1]USA!$E224</f>
        <v>8.3414837066345626</v>
      </c>
      <c r="O224" s="2">
        <f>[1]USA!O224-[1]USA!$E224</f>
        <v>8.202832497460065</v>
      </c>
      <c r="P224" s="2">
        <f>[1]USA!P224-[1]USA!$E224</f>
        <v>8.0509258475193803</v>
      </c>
      <c r="Q224" s="2">
        <f>[1]USA!Q224-[1]USA!$E224</f>
        <v>7.8903653267788627</v>
      </c>
      <c r="R224" s="2">
        <f>[1]USA!R224-[1]USA!$E224</f>
        <v>7.7078249859888217</v>
      </c>
      <c r="S224" s="2">
        <f>[1]USA!S224-[1]USA!$E224</f>
        <v>7.5226410807008506</v>
      </c>
      <c r="T224" s="2">
        <f>[1]USA!T224-[1]USA!$E224</f>
        <v>7.3348997739638264</v>
      </c>
      <c r="U224" s="2">
        <f>[1]USA!U224-[1]USA!$E224</f>
        <v>7.1378532414198617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3.340333117593218</v>
      </c>
      <c r="G225" s="2">
        <f>[1]USA!G225-[1]USA!$E225</f>
        <v>5.7417081582806304</v>
      </c>
      <c r="H225" s="2">
        <f>[1]USA!H225-[1]USA!$E225</f>
        <v>7.3964461385867253</v>
      </c>
      <c r="I225" s="2">
        <f>[1]USA!I225-[1]USA!$E225</f>
        <v>8.5027844261651069</v>
      </c>
      <c r="J225" s="2">
        <f>[1]USA!J225-[1]USA!$E225</f>
        <v>9.2227207615262898</v>
      </c>
      <c r="K225" s="2">
        <f>[1]USA!K225-[1]USA!$E225</f>
        <v>9.6321885162626586</v>
      </c>
      <c r="L225" s="2">
        <f>[1]USA!L225-[1]USA!$E225</f>
        <v>9.8284776675164949</v>
      </c>
      <c r="M225" s="2">
        <f>[1]USA!M225-[1]USA!$E225</f>
        <v>9.8321434659003444</v>
      </c>
      <c r="N225" s="2">
        <f>[1]USA!N225-[1]USA!$E225</f>
        <v>9.6769728379879609</v>
      </c>
      <c r="O225" s="2">
        <f>[1]USA!O225-[1]USA!$E225</f>
        <v>9.5081966705612331</v>
      </c>
      <c r="P225" s="2">
        <f>[1]USA!P225-[1]USA!$E225</f>
        <v>9.3371159018685148</v>
      </c>
      <c r="Q225" s="2">
        <f>[1]USA!Q225-[1]USA!$E225</f>
        <v>9.1581619706373942</v>
      </c>
      <c r="R225" s="2">
        <f>[1]USA!R225-[1]USA!$E225</f>
        <v>8.9718926431783359</v>
      </c>
      <c r="S225" s="2">
        <f>[1]USA!S225-[1]USA!$E225</f>
        <v>8.7851028641672713</v>
      </c>
      <c r="T225" s="2">
        <f>[1]USA!T225-[1]USA!$E225</f>
        <v>8.5957834300191109</v>
      </c>
      <c r="U225" s="2">
        <f>[1]USA!U225-[1]USA!$E225</f>
        <v>8.3973960938582763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3.2801966047733231</v>
      </c>
      <c r="G226" s="2">
        <f>[1]USA!G226-[1]USA!$E226</f>
        <v>5.7722673061574028</v>
      </c>
      <c r="H226" s="2">
        <f>[1]USA!H226-[1]USA!$E226</f>
        <v>7.5992794057594892</v>
      </c>
      <c r="I226" s="2">
        <f>[1]USA!I226-[1]USA!$E226</f>
        <v>8.8307902228132207</v>
      </c>
      <c r="J226" s="2">
        <f>[1]USA!J226-[1]USA!$E226</f>
        <v>9.6663323118374365</v>
      </c>
      <c r="K226" s="2">
        <f>[1]USA!K226-[1]USA!$E226</f>
        <v>10.152400384484565</v>
      </c>
      <c r="L226" s="2">
        <f>[1]USA!L226-[1]USA!$E226</f>
        <v>10.385499944306503</v>
      </c>
      <c r="M226" s="2">
        <f>[1]USA!M226-[1]USA!$E226</f>
        <v>10.387759648785163</v>
      </c>
      <c r="N226" s="2">
        <f>[1]USA!N226-[1]USA!$E226</f>
        <v>10.204769183053543</v>
      </c>
      <c r="O226" s="2">
        <f>[1]USA!O226-[1]USA!$E226</f>
        <v>10.007766594020012</v>
      </c>
      <c r="P226" s="2">
        <f>[1]USA!P226-[1]USA!$E226</f>
        <v>9.7875059890513683</v>
      </c>
      <c r="Q226" s="2">
        <f>[1]USA!Q226-[1]USA!$E226</f>
        <v>9.5464078281403317</v>
      </c>
      <c r="R226" s="2">
        <f>[1]USA!R226-[1]USA!$E226</f>
        <v>9.309723589172421</v>
      </c>
      <c r="S226" s="2">
        <f>[1]USA!S226-[1]USA!$E226</f>
        <v>9.0616687584888211</v>
      </c>
      <c r="T226" s="2">
        <f>[1]USA!T226-[1]USA!$E226</f>
        <v>8.8071473563512939</v>
      </c>
      <c r="U226" s="2">
        <f>[1]USA!U226-[1]USA!$E226</f>
        <v>8.5520038000184684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3.2355104642732044</v>
      </c>
      <c r="G227" s="2">
        <f>[1]USA!G227-[1]USA!$E227</f>
        <v>5.5945983949958986</v>
      </c>
      <c r="H227" s="2">
        <f>[1]USA!H227-[1]USA!$E227</f>
        <v>7.2629102058977537</v>
      </c>
      <c r="I227" s="2">
        <f>[1]USA!I227-[1]USA!$E227</f>
        <v>8.3482212350282907</v>
      </c>
      <c r="J227" s="2">
        <f>[1]USA!J227-[1]USA!$E227</f>
        <v>9.0503618340271146</v>
      </c>
      <c r="K227" s="2">
        <f>[1]USA!K227-[1]USA!$E227</f>
        <v>9.4479642965541757</v>
      </c>
      <c r="L227" s="2">
        <f>[1]USA!L227-[1]USA!$E227</f>
        <v>9.6586232914477534</v>
      </c>
      <c r="M227" s="2">
        <f>[1]USA!M227-[1]USA!$E227</f>
        <v>9.6639863507062103</v>
      </c>
      <c r="N227" s="2">
        <f>[1]USA!N227-[1]USA!$E227</f>
        <v>9.5086190828226336</v>
      </c>
      <c r="O227" s="2">
        <f>[1]USA!O227-[1]USA!$E227</f>
        <v>9.3469971614758833</v>
      </c>
      <c r="P227" s="2">
        <f>[1]USA!P227-[1]USA!$E227</f>
        <v>9.1664223207592954</v>
      </c>
      <c r="Q227" s="2">
        <f>[1]USA!Q227-[1]USA!$E227</f>
        <v>8.9758553129847485</v>
      </c>
      <c r="R227" s="2">
        <f>[1]USA!R227-[1]USA!$E227</f>
        <v>8.770323201878881</v>
      </c>
      <c r="S227" s="2">
        <f>[1]USA!S227-[1]USA!$E227</f>
        <v>8.5462160644247831</v>
      </c>
      <c r="T227" s="2">
        <f>[1]USA!T227-[1]USA!$E227</f>
        <v>8.3130396540194909</v>
      </c>
      <c r="U227" s="2">
        <f>[1]USA!U227-[1]USA!$E227</f>
        <v>8.0798447045271473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3.4145930800459041</v>
      </c>
      <c r="G228" s="2">
        <f>[1]USA!G228-[1]USA!$E228</f>
        <v>5.8929096036101498</v>
      </c>
      <c r="H228" s="2">
        <f>[1]USA!H228-[1]USA!$E228</f>
        <v>7.673483268092582</v>
      </c>
      <c r="I228" s="2">
        <f>[1]USA!I228-[1]USA!$E228</f>
        <v>8.947063276162055</v>
      </c>
      <c r="J228" s="2">
        <f>[1]USA!J228-[1]USA!$E228</f>
        <v>9.7626290218548206</v>
      </c>
      <c r="K228" s="2">
        <f>[1]USA!K228-[1]USA!$E228</f>
        <v>10.218092222947774</v>
      </c>
      <c r="L228" s="2">
        <f>[1]USA!L228-[1]USA!$E228</f>
        <v>10.449634585461951</v>
      </c>
      <c r="M228" s="2">
        <f>[1]USA!M228-[1]USA!$E228</f>
        <v>10.450917789672388</v>
      </c>
      <c r="N228" s="2">
        <f>[1]USA!N228-[1]USA!$E228</f>
        <v>10.24573234261959</v>
      </c>
      <c r="O228" s="2">
        <f>[1]USA!O228-[1]USA!$E228</f>
        <v>10.009242696745304</v>
      </c>
      <c r="P228" s="2">
        <f>[1]USA!P228-[1]USA!$E228</f>
        <v>9.7552101066548005</v>
      </c>
      <c r="Q228" s="2">
        <f>[1]USA!Q228-[1]USA!$E228</f>
        <v>9.4755604959478603</v>
      </c>
      <c r="R228" s="2">
        <f>[1]USA!R228-[1]USA!$E228</f>
        <v>9.1798049944898139</v>
      </c>
      <c r="S228" s="2">
        <f>[1]USA!S228-[1]USA!$E228</f>
        <v>8.8774090080831343</v>
      </c>
      <c r="T228" s="2">
        <f>[1]USA!T228-[1]USA!$E228</f>
        <v>8.5502661594570384</v>
      </c>
      <c r="U228" s="2">
        <f>[1]USA!U228-[1]USA!$E228</f>
        <v>8.2256444001749287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3.1418826070316754</v>
      </c>
      <c r="G229" s="2">
        <f>[1]USA!G229-[1]USA!$E229</f>
        <v>5.4173840693600823</v>
      </c>
      <c r="H229" s="2">
        <f>[1]USA!H229-[1]USA!$E229</f>
        <v>7.1191330068871537</v>
      </c>
      <c r="I229" s="2">
        <f>[1]USA!I229-[1]USA!$E229</f>
        <v>8.3855654110580815</v>
      </c>
      <c r="J229" s="2">
        <f>[1]USA!J229-[1]USA!$E229</f>
        <v>9.1784668973016039</v>
      </c>
      <c r="K229" s="2">
        <f>[1]USA!K229-[1]USA!$E229</f>
        <v>9.6586625489622406</v>
      </c>
      <c r="L229" s="2">
        <f>[1]USA!L229-[1]USA!$E229</f>
        <v>9.9075932074148056</v>
      </c>
      <c r="M229" s="2">
        <f>[1]USA!M229-[1]USA!$E229</f>
        <v>9.9140248800095776</v>
      </c>
      <c r="N229" s="2">
        <f>[1]USA!N229-[1]USA!$E229</f>
        <v>9.7233653614567856</v>
      </c>
      <c r="O229" s="2">
        <f>[1]USA!O229-[1]USA!$E229</f>
        <v>9.5201849000453365</v>
      </c>
      <c r="P229" s="2">
        <f>[1]USA!P229-[1]USA!$E229</f>
        <v>9.3070114622017286</v>
      </c>
      <c r="Q229" s="2">
        <f>[1]USA!Q229-[1]USA!$E229</f>
        <v>9.0624100404129422</v>
      </c>
      <c r="R229" s="2">
        <f>[1]USA!R229-[1]USA!$E229</f>
        <v>8.8151873990819354</v>
      </c>
      <c r="S229" s="2">
        <f>[1]USA!S229-[1]USA!$E229</f>
        <v>8.5616777730206479</v>
      </c>
      <c r="T229" s="2">
        <f>[1]USA!T229-[1]USA!$E229</f>
        <v>8.5616777730206479</v>
      </c>
      <c r="U229" s="2">
        <f>[1]USA!U229-[1]USA!$E229</f>
        <v>8.2964510449066609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2.9001901827398626</v>
      </c>
      <c r="G230" s="2">
        <f>[1]USA!G230-[1]USA!$E230</f>
        <v>5.1023112389678715</v>
      </c>
      <c r="H230" s="2">
        <f>[1]USA!H230-[1]USA!$E230</f>
        <v>6.6603508265221478</v>
      </c>
      <c r="I230" s="2">
        <f>[1]USA!I230-[1]USA!$E230</f>
        <v>7.637204579376828</v>
      </c>
      <c r="J230" s="2">
        <f>[1]USA!J230-[1]USA!$E230</f>
        <v>8.2958022895308261</v>
      </c>
      <c r="K230" s="2">
        <f>[1]USA!K230-[1]USA!$E230</f>
        <v>8.7085906517378646</v>
      </c>
      <c r="L230" s="2">
        <f>[1]USA!L230-[1]USA!$E230</f>
        <v>8.8968643754048173</v>
      </c>
      <c r="M230" s="2">
        <f>[1]USA!M230-[1]USA!$E230</f>
        <v>8.9071618366879761</v>
      </c>
      <c r="N230" s="2">
        <f>[1]USA!N230-[1]USA!$E230</f>
        <v>8.7575908411984926</v>
      </c>
      <c r="O230" s="2">
        <f>[1]USA!O230-[1]USA!$E230</f>
        <v>8.5848797451874077</v>
      </c>
      <c r="P230" s="2">
        <f>[1]USA!P230-[1]USA!$E230</f>
        <v>8.4060428422277482</v>
      </c>
      <c r="Q230" s="2">
        <f>[1]USA!Q230-[1]USA!$E230</f>
        <v>8.2189410947996464</v>
      </c>
      <c r="R230" s="2">
        <f>[1]USA!R230-[1]USA!$E230</f>
        <v>8.0181139579960075</v>
      </c>
      <c r="S230" s="2">
        <f>[1]USA!S230-[1]USA!$E230</f>
        <v>7.8248631312654311</v>
      </c>
      <c r="T230" s="2">
        <f>[1]USA!T230-[1]USA!$E230</f>
        <v>7.6217242577202171</v>
      </c>
      <c r="U230" s="2">
        <f>[1]USA!U230-[1]USA!$E230</f>
        <v>7.419643642968822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3.2543765533213218</v>
      </c>
      <c r="G231" s="2">
        <f>[1]USA!G231-[1]USA!$E231</f>
        <v>5.5607279902677362</v>
      </c>
      <c r="H231" s="2">
        <f>[1]USA!H231-[1]USA!$E231</f>
        <v>7.1831002590143953</v>
      </c>
      <c r="I231" s="2">
        <f>[1]USA!I231-[1]USA!$E231</f>
        <v>8.2901942583812058</v>
      </c>
      <c r="J231" s="2">
        <f>[1]USA!J231-[1]USA!$E231</f>
        <v>9.0370430085946509</v>
      </c>
      <c r="K231" s="2">
        <f>[1]USA!K231-[1]USA!$E231</f>
        <v>9.47743332545366</v>
      </c>
      <c r="L231" s="2">
        <f>[1]USA!L231-[1]USA!$E231</f>
        <v>9.6901542227567461</v>
      </c>
      <c r="M231" s="2">
        <f>[1]USA!M231-[1]USA!$E231</f>
        <v>9.6956968299108439</v>
      </c>
      <c r="N231" s="2">
        <f>[1]USA!N231-[1]USA!$E231</f>
        <v>9.5439669524534452</v>
      </c>
      <c r="O231" s="2">
        <f>[1]USA!O231-[1]USA!$E231</f>
        <v>9.3741070195634109</v>
      </c>
      <c r="P231" s="2">
        <f>[1]USA!P231-[1]USA!$E231</f>
        <v>9.186634155454783</v>
      </c>
      <c r="Q231" s="2">
        <f>[1]USA!Q231-[1]USA!$E231</f>
        <v>8.9852193044342528</v>
      </c>
      <c r="R231" s="2">
        <f>[1]USA!R231-[1]USA!$E231</f>
        <v>8.7711187475833583</v>
      </c>
      <c r="S231" s="2">
        <f>[1]USA!S231-[1]USA!$E231</f>
        <v>8.5499574589192093</v>
      </c>
      <c r="T231" s="2">
        <f>[1]USA!T231-[1]USA!$E231</f>
        <v>8.3158628376723414</v>
      </c>
      <c r="U231" s="2">
        <f>[1]USA!U231-[1]USA!$E231</f>
        <v>8.0712341621959354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3.1640987583706135</v>
      </c>
      <c r="G232" s="2">
        <f>[1]USA!G232-[1]USA!$E232</f>
        <v>5.4795308644435465</v>
      </c>
      <c r="H232" s="2">
        <f>[1]USA!H232-[1]USA!$E232</f>
        <v>7.2380568621625514</v>
      </c>
      <c r="I232" s="2">
        <f>[1]USA!I232-[1]USA!$E232</f>
        <v>8.5217743255286962</v>
      </c>
      <c r="J232" s="2">
        <f>[1]USA!J232-[1]USA!$E232</f>
        <v>9.3404301818836188</v>
      </c>
      <c r="K232" s="2">
        <f>[1]USA!K232-[1]USA!$E232</f>
        <v>9.8223357592858349</v>
      </c>
      <c r="L232" s="2">
        <f>[1]USA!L232-[1]USA!$E232</f>
        <v>10.064639927141769</v>
      </c>
      <c r="M232" s="2">
        <f>[1]USA!M232-[1]USA!$E232</f>
        <v>10.069697215129537</v>
      </c>
      <c r="N232" s="2">
        <f>[1]USA!N232-[1]USA!$E232</f>
        <v>9.904016873394454</v>
      </c>
      <c r="O232" s="2">
        <f>[1]USA!O232-[1]USA!$E232</f>
        <v>9.721245348040668</v>
      </c>
      <c r="P232" s="2">
        <f>[1]USA!P232-[1]USA!$E232</f>
        <v>9.5354790635585971</v>
      </c>
      <c r="Q232" s="2">
        <f>[1]USA!Q232-[1]USA!$E232</f>
        <v>9.3280190689706615</v>
      </c>
      <c r="R232" s="2">
        <f>[1]USA!R232-[1]USA!$E232</f>
        <v>9.1112124007269131</v>
      </c>
      <c r="S232" s="2">
        <f>[1]USA!S232-[1]USA!$E232</f>
        <v>8.8819565202392425</v>
      </c>
      <c r="T232" s="2">
        <f>[1]USA!T232-[1]USA!$E232</f>
        <v>8.6443569886750993</v>
      </c>
      <c r="U232" s="2">
        <f>[1]USA!U232-[1]USA!$E232</f>
        <v>8.4071467743120536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3.3356744631441586</v>
      </c>
      <c r="G233" s="2">
        <f>[1]USA!G233-[1]USA!$E233</f>
        <v>5.678570128837265</v>
      </c>
      <c r="H233" s="2">
        <f>[1]USA!H233-[1]USA!$E233</f>
        <v>7.3649215270299351</v>
      </c>
      <c r="I233" s="2">
        <f>[1]USA!I233-[1]USA!$E233</f>
        <v>8.4896601360872523</v>
      </c>
      <c r="J233" s="2">
        <f>[1]USA!J233-[1]USA!$E233</f>
        <v>9.2474281401196379</v>
      </c>
      <c r="K233" s="2">
        <f>[1]USA!K233-[1]USA!$E233</f>
        <v>9.6678955613019752</v>
      </c>
      <c r="L233" s="2">
        <f>[1]USA!L233-[1]USA!$E233</f>
        <v>9.8578756376265346</v>
      </c>
      <c r="M233" s="2">
        <f>[1]USA!M233-[1]USA!$E233</f>
        <v>9.8614543302517461</v>
      </c>
      <c r="N233" s="2">
        <f>[1]USA!N233-[1]USA!$E233</f>
        <v>9.7085836112041761</v>
      </c>
      <c r="O233" s="2">
        <f>[1]USA!O233-[1]USA!$E233</f>
        <v>9.5386663418646265</v>
      </c>
      <c r="P233" s="2">
        <f>[1]USA!P233-[1]USA!$E233</f>
        <v>9.3728107073357876</v>
      </c>
      <c r="Q233" s="2">
        <f>[1]USA!Q233-[1]USA!$E233</f>
        <v>9.1838703114744646</v>
      </c>
      <c r="R233" s="2">
        <f>[1]USA!R233-[1]USA!$E233</f>
        <v>8.9705325640109663</v>
      </c>
      <c r="S233" s="2">
        <f>[1]USA!S233-[1]USA!$E233</f>
        <v>8.7202978244104941</v>
      </c>
      <c r="T233" s="2">
        <f>[1]USA!T233-[1]USA!$E233</f>
        <v>8.4472270166594967</v>
      </c>
      <c r="U233" s="2">
        <f>[1]USA!U233-[1]USA!$E233</f>
        <v>8.1750502411705952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3.0706543639575159</v>
      </c>
      <c r="G234" s="2">
        <f>[1]USA!G234-[1]USA!$E234</f>
        <v>5.3222574163278296</v>
      </c>
      <c r="H234" s="2">
        <f>[1]USA!H234-[1]USA!$E234</f>
        <v>6.9968979959961359</v>
      </c>
      <c r="I234" s="2">
        <f>[1]USA!I234-[1]USA!$E234</f>
        <v>8.1372525805176963</v>
      </c>
      <c r="J234" s="2">
        <f>[1]USA!J234-[1]USA!$E234</f>
        <v>8.8503390500709429</v>
      </c>
      <c r="K234" s="2">
        <f>[1]USA!K234-[1]USA!$E234</f>
        <v>9.2723572425264251</v>
      </c>
      <c r="L234" s="2">
        <f>[1]USA!L234-[1]USA!$E234</f>
        <v>9.4683014050201564</v>
      </c>
      <c r="M234" s="2">
        <f>[1]USA!M234-[1]USA!$E234</f>
        <v>9.4745381446553267</v>
      </c>
      <c r="N234" s="2">
        <f>[1]USA!N234-[1]USA!$E234</f>
        <v>9.3243089830903045</v>
      </c>
      <c r="O234" s="2">
        <f>[1]USA!O234-[1]USA!$E234</f>
        <v>9.160072720396613</v>
      </c>
      <c r="P234" s="2">
        <f>[1]USA!P234-[1]USA!$E234</f>
        <v>8.987192723165208</v>
      </c>
      <c r="Q234" s="2">
        <f>[1]USA!Q234-[1]USA!$E234</f>
        <v>8.7997157867332305</v>
      </c>
      <c r="R234" s="2">
        <f>[1]USA!R234-[1]USA!$E234</f>
        <v>8.6052625087515651</v>
      </c>
      <c r="S234" s="2">
        <f>[1]USA!S234-[1]USA!$E234</f>
        <v>8.3989617193536503</v>
      </c>
      <c r="T234" s="2">
        <f>[1]USA!T234-[1]USA!$E234</f>
        <v>8.1955586646933796</v>
      </c>
      <c r="U234" s="2">
        <f>[1]USA!U234-[1]USA!$E234</f>
        <v>7.9799538920461544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3.2391399194984842</v>
      </c>
      <c r="G235" s="2">
        <f>[1]USA!G235-[1]USA!$E235</f>
        <v>5.6157674058133011</v>
      </c>
      <c r="H235" s="2">
        <f>[1]USA!H235-[1]USA!$E235</f>
        <v>7.4042396091566332</v>
      </c>
      <c r="I235" s="2">
        <f>[1]USA!I235-[1]USA!$E235</f>
        <v>8.6571624281726827</v>
      </c>
      <c r="J235" s="2">
        <f>[1]USA!J235-[1]USA!$E235</f>
        <v>9.5010832599051867</v>
      </c>
      <c r="K235" s="2">
        <f>[1]USA!K235-[1]USA!$E235</f>
        <v>9.9743795132318382</v>
      </c>
      <c r="L235" s="2">
        <f>[1]USA!L235-[1]USA!$E235</f>
        <v>10.213270180601484</v>
      </c>
      <c r="M235" s="2">
        <f>[1]USA!M235-[1]USA!$E235</f>
        <v>10.216997766872169</v>
      </c>
      <c r="N235" s="2">
        <f>[1]USA!N235-[1]USA!$E235</f>
        <v>10.04017142895259</v>
      </c>
      <c r="O235" s="2">
        <f>[1]USA!O235-[1]USA!$E235</f>
        <v>9.8375282813404681</v>
      </c>
      <c r="P235" s="2">
        <f>[1]USA!P235-[1]USA!$E235</f>
        <v>9.6070419052334728</v>
      </c>
      <c r="Q235" s="2">
        <f>[1]USA!Q235-[1]USA!$E235</f>
        <v>9.3480644739895808</v>
      </c>
      <c r="R235" s="2">
        <f>[1]USA!R235-[1]USA!$E235</f>
        <v>10.234245789639203</v>
      </c>
      <c r="S235" s="2">
        <f>[1]USA!S235-[1]USA!$E235</f>
        <v>9.9478891804828891</v>
      </c>
      <c r="T235" s="2">
        <f>[1]USA!T235-[1]USA!$E235</f>
        <v>9.6765689512953941</v>
      </c>
      <c r="U235" s="2">
        <f>[1]USA!U235-[1]USA!$E235</f>
        <v>9.3695310736253532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3.3744294524942973</v>
      </c>
      <c r="G236" s="2">
        <f>[1]USA!G236-[1]USA!$E236</f>
        <v>5.7582324090459451</v>
      </c>
      <c r="H236" s="2">
        <f>[1]USA!H236-[1]USA!$E236</f>
        <v>7.4457528165306996</v>
      </c>
      <c r="I236" s="2">
        <f>[1]USA!I236-[1]USA!$E236</f>
        <v>8.6679924380265163</v>
      </c>
      <c r="J236" s="2">
        <f>[1]USA!J236-[1]USA!$E236</f>
        <v>9.4778154599095785</v>
      </c>
      <c r="K236" s="2">
        <f>[1]USA!K236-[1]USA!$E236</f>
        <v>9.9292550476022541</v>
      </c>
      <c r="L236" s="2">
        <f>[1]USA!L236-[1]USA!$E236</f>
        <v>10.1443727698516</v>
      </c>
      <c r="M236" s="2">
        <f>[1]USA!M236-[1]USA!$E236</f>
        <v>10.147386130203813</v>
      </c>
      <c r="N236" s="2">
        <f>[1]USA!N236-[1]USA!$E236</f>
        <v>9.9861344319677698</v>
      </c>
      <c r="O236" s="2">
        <f>[1]USA!O236-[1]USA!$E236</f>
        <v>9.8213692713837304</v>
      </c>
      <c r="P236" s="2">
        <f>[1]USA!P236-[1]USA!$E236</f>
        <v>9.6455793284931701</v>
      </c>
      <c r="Q236" s="2">
        <f>[1]USA!Q236-[1]USA!$E236</f>
        <v>9.4553390741910448</v>
      </c>
      <c r="R236" s="2">
        <f>[1]USA!R236-[1]USA!$E236</f>
        <v>9.2656444004922207</v>
      </c>
      <c r="S236" s="2">
        <f>[1]USA!S236-[1]USA!$E236</f>
        <v>9.0635927193481791</v>
      </c>
      <c r="T236" s="2">
        <f>[1]USA!T236-[1]USA!$E236</f>
        <v>8.8605433653928856</v>
      </c>
      <c r="U236" s="2">
        <f>[1]USA!U236-[1]USA!$E236</f>
        <v>8.6308019358674812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3.4814717404066187</v>
      </c>
      <c r="G237" s="2">
        <f>[1]USA!G237-[1]USA!$E237</f>
        <v>5.9024472488052027</v>
      </c>
      <c r="H237" s="2">
        <f>[1]USA!H237-[1]USA!$E237</f>
        <v>7.6498857330173564</v>
      </c>
      <c r="I237" s="2">
        <f>[1]USA!I237-[1]USA!$E237</f>
        <v>8.8776277831264849</v>
      </c>
      <c r="J237" s="2">
        <f>[1]USA!J237-[1]USA!$E237</f>
        <v>9.6609739523318865</v>
      </c>
      <c r="K237" s="2">
        <f>[1]USA!K237-[1]USA!$E237</f>
        <v>10.114007122066511</v>
      </c>
      <c r="L237" s="2">
        <f>[1]USA!L237-[1]USA!$E237</f>
        <v>10.332672325388302</v>
      </c>
      <c r="M237" s="2">
        <f>[1]USA!M237-[1]USA!$E237</f>
        <v>10.333983079190574</v>
      </c>
      <c r="N237" s="2">
        <f>[1]USA!N237-[1]USA!$E237</f>
        <v>10.176145676687923</v>
      </c>
      <c r="O237" s="2">
        <f>[1]USA!O237-[1]USA!$E237</f>
        <v>9.9941188926977986</v>
      </c>
      <c r="P237" s="2">
        <f>[1]USA!P237-[1]USA!$E237</f>
        <v>9.8017709679843961</v>
      </c>
      <c r="Q237" s="2">
        <f>[1]USA!Q237-[1]USA!$E237</f>
        <v>9.6075221821284629</v>
      </c>
      <c r="R237" s="2">
        <f>[1]USA!R237-[1]USA!$E237</f>
        <v>9.4069809105814954</v>
      </c>
      <c r="S237" s="2">
        <f>[1]USA!S237-[1]USA!$E237</f>
        <v>9.2107843419921949</v>
      </c>
      <c r="T237" s="2">
        <f>[1]USA!T237-[1]USA!$E237</f>
        <v>9.0232926835266198</v>
      </c>
      <c r="U237" s="2">
        <f>[1]USA!U237-[1]USA!$E237</f>
        <v>8.8190279125655309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3.1362592236979197</v>
      </c>
      <c r="G238" s="2">
        <f>[1]USA!G238-[1]USA!$E238</f>
        <v>5.3267745965098925</v>
      </c>
      <c r="H238" s="2">
        <f>[1]USA!H238-[1]USA!$E238</f>
        <v>6.9106478045497113</v>
      </c>
      <c r="I238" s="2">
        <f>[1]USA!I238-[1]USA!$E238</f>
        <v>7.9916108483423045</v>
      </c>
      <c r="J238" s="2">
        <f>[1]USA!J238-[1]USA!$E238</f>
        <v>8.6914871379113094</v>
      </c>
      <c r="K238" s="2">
        <f>[1]USA!K238-[1]USA!$E238</f>
        <v>9.0918602601738598</v>
      </c>
      <c r="L238" s="2">
        <f>[1]USA!L238-[1]USA!$E238</f>
        <v>9.2711131240056091</v>
      </c>
      <c r="M238" s="2">
        <f>[1]USA!M238-[1]USA!$E238</f>
        <v>9.2777222003147983</v>
      </c>
      <c r="N238" s="2">
        <f>[1]USA!N238-[1]USA!$E238</f>
        <v>9.1457218963933542</v>
      </c>
      <c r="O238" s="2">
        <f>[1]USA!O238-[1]USA!$E238</f>
        <v>8.9999024481631409</v>
      </c>
      <c r="P238" s="2">
        <f>[1]USA!P238-[1]USA!$E238</f>
        <v>8.8421255426906384</v>
      </c>
      <c r="Q238" s="2">
        <f>[1]USA!Q238-[1]USA!$E238</f>
        <v>8.6592613947809696</v>
      </c>
      <c r="R238" s="2">
        <f>[1]USA!R238-[1]USA!$E238</f>
        <v>8.4570569999939949</v>
      </c>
      <c r="S238" s="2">
        <f>[1]USA!S238-[1]USA!$E238</f>
        <v>8.2592609707229201</v>
      </c>
      <c r="T238" s="2">
        <f>[1]USA!T238-[1]USA!$E238</f>
        <v>8.0507896078710814</v>
      </c>
      <c r="U238" s="2">
        <f>[1]USA!U238-[1]USA!$E238</f>
        <v>7.841999210457999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2.8535574930695873</v>
      </c>
      <c r="G239" s="2">
        <f>[1]USA!G239-[1]USA!$E239</f>
        <v>4.925583729862808</v>
      </c>
      <c r="H239" s="2">
        <f>[1]USA!H239-[1]USA!$E239</f>
        <v>6.3901006389607744</v>
      </c>
      <c r="I239" s="2">
        <f>[1]USA!I239-[1]USA!$E239</f>
        <v>7.4117251256624002</v>
      </c>
      <c r="J239" s="2">
        <f>[1]USA!J239-[1]USA!$E239</f>
        <v>8.0550079400653374</v>
      </c>
      <c r="K239" s="2">
        <f>[1]USA!K239-[1]USA!$E239</f>
        <v>8.4202789003385305</v>
      </c>
      <c r="L239" s="2">
        <f>[1]USA!L239-[1]USA!$E239</f>
        <v>8.5927429053123774</v>
      </c>
      <c r="M239" s="2">
        <f>[1]USA!M239-[1]USA!$E239</f>
        <v>8.6021031798684646</v>
      </c>
      <c r="N239" s="2">
        <f>[1]USA!N239-[1]USA!$E239</f>
        <v>8.4892611503018998</v>
      </c>
      <c r="O239" s="2">
        <f>[1]USA!O239-[1]USA!$E239</f>
        <v>8.3719404733401745</v>
      </c>
      <c r="P239" s="2">
        <f>[1]USA!P239-[1]USA!$E239</f>
        <v>8.2461760282522221</v>
      </c>
      <c r="Q239" s="2">
        <f>[1]USA!Q239-[1]USA!$E239</f>
        <v>8.1088299074377233</v>
      </c>
      <c r="R239" s="2">
        <f>[1]USA!R239-[1]USA!$E239</f>
        <v>7.9634526973357254</v>
      </c>
      <c r="S239" s="2">
        <f>[1]USA!S239-[1]USA!$E239</f>
        <v>7.8078382697857762</v>
      </c>
      <c r="T239" s="2">
        <f>[1]USA!T239-[1]USA!$E239</f>
        <v>7.6583772524232074</v>
      </c>
      <c r="U239" s="2">
        <f>[1]USA!U239-[1]USA!$E239</f>
        <v>7.4948311856337853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3.1208882824615216</v>
      </c>
      <c r="G240" s="2">
        <f>[1]USA!G240-[1]USA!$E240</f>
        <v>5.2192626689922292</v>
      </c>
      <c r="H240" s="2">
        <f>[1]USA!H240-[1]USA!$E240</f>
        <v>6.6423387037606574</v>
      </c>
      <c r="I240" s="2">
        <f>[1]USA!I240-[1]USA!$E240</f>
        <v>7.6708966414395547</v>
      </c>
      <c r="J240" s="2">
        <f>[1]USA!J240-[1]USA!$E240</f>
        <v>8.3244282517761405</v>
      </c>
      <c r="K240" s="2">
        <f>[1]USA!K240-[1]USA!$E240</f>
        <v>8.7514495006906259</v>
      </c>
      <c r="L240" s="2">
        <f>[1]USA!L240-[1]USA!$E240</f>
        <v>8.9653955719111593</v>
      </c>
      <c r="M240" s="2">
        <f>[1]USA!M240-[1]USA!$E240</f>
        <v>8.9749174556864943</v>
      </c>
      <c r="N240" s="2">
        <f>[1]USA!N240-[1]USA!$E240</f>
        <v>8.8226934052603951</v>
      </c>
      <c r="O240" s="2">
        <f>[1]USA!O240-[1]USA!$E240</f>
        <v>8.6580060616082619</v>
      </c>
      <c r="P240" s="2">
        <f>[1]USA!P240-[1]USA!$E240</f>
        <v>8.4758234597398427</v>
      </c>
      <c r="Q240" s="2">
        <f>[1]USA!Q240-[1]USA!$E240</f>
        <v>8.2911052349652152</v>
      </c>
      <c r="R240" s="2">
        <f>[1]USA!R240-[1]USA!$E240</f>
        <v>8.0946386757018729</v>
      </c>
      <c r="S240" s="2">
        <f>[1]USA!S240-[1]USA!$E240</f>
        <v>7.8966821220085137</v>
      </c>
      <c r="T240" s="2">
        <f>[1]USA!T240-[1]USA!$E240</f>
        <v>7.6899749678371165</v>
      </c>
      <c r="U240" s="2">
        <f>[1]USA!U240-[1]USA!$E240</f>
        <v>7.4702623745366168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3.3192351209398225</v>
      </c>
      <c r="G241" s="2">
        <f>[1]USA!G241-[1]USA!$E241</f>
        <v>5.779605107277149</v>
      </c>
      <c r="H241" s="2">
        <f>[1]USA!H241-[1]USA!$E241</f>
        <v>7.48679793237784</v>
      </c>
      <c r="I241" s="2">
        <f>[1]USA!I241-[1]USA!$E241</f>
        <v>8.618891206151801</v>
      </c>
      <c r="J241" s="2">
        <f>[1]USA!J241-[1]USA!$E241</f>
        <v>9.3245885878350521</v>
      </c>
      <c r="K241" s="2">
        <f>[1]USA!K241-[1]USA!$E241</f>
        <v>9.7502836929784849</v>
      </c>
      <c r="L241" s="2">
        <f>[1]USA!L241-[1]USA!$E241</f>
        <v>9.9522893735048683</v>
      </c>
      <c r="M241" s="2">
        <f>[1]USA!M241-[1]USA!$E241</f>
        <v>9.9554043784610258</v>
      </c>
      <c r="N241" s="2">
        <f>[1]USA!N241-[1]USA!$E241</f>
        <v>9.795267369686087</v>
      </c>
      <c r="O241" s="2">
        <f>[1]USA!O241-[1]USA!$E241</f>
        <v>9.6213417205301255</v>
      </c>
      <c r="P241" s="2">
        <f>[1]USA!P241-[1]USA!$E241</f>
        <v>9.4209588151407786</v>
      </c>
      <c r="Q241" s="2">
        <f>[1]USA!Q241-[1]USA!$E241</f>
        <v>9.2092143652283482</v>
      </c>
      <c r="R241" s="2">
        <f>[1]USA!R241-[1]USA!$E241</f>
        <v>8.9843670530183033</v>
      </c>
      <c r="S241" s="2">
        <f>[1]USA!S241-[1]USA!$E241</f>
        <v>8.7584118097373107</v>
      </c>
      <c r="T241" s="2">
        <f>[1]USA!T241-[1]USA!$E241</f>
        <v>8.5209359539306888</v>
      </c>
      <c r="U241" s="2">
        <f>[1]USA!U241-[1]USA!$E241</f>
        <v>8.2839814217666969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3.1767948721563641</v>
      </c>
      <c r="G242" s="2">
        <f>[1]USA!G242-[1]USA!$E242</f>
        <v>5.5090200322474061</v>
      </c>
      <c r="H242" s="2">
        <f>[1]USA!H242-[1]USA!$E242</f>
        <v>7.2987349509436115</v>
      </c>
      <c r="I242" s="2">
        <f>[1]USA!I242-[1]USA!$E242</f>
        <v>8.538209765598026</v>
      </c>
      <c r="J242" s="2">
        <f>[1]USA!J242-[1]USA!$E242</f>
        <v>9.3611181767785467</v>
      </c>
      <c r="K242" s="2">
        <f>[1]USA!K242-[1]USA!$E242</f>
        <v>9.8289553094434439</v>
      </c>
      <c r="L242" s="2">
        <f>[1]USA!L242-[1]USA!$E242</f>
        <v>10.047597567069886</v>
      </c>
      <c r="M242" s="2">
        <f>[1]USA!M242-[1]USA!$E242</f>
        <v>10.052057340514892</v>
      </c>
      <c r="N242" s="2">
        <f>[1]USA!N242-[1]USA!$E242</f>
        <v>9.8801815172155898</v>
      </c>
      <c r="O242" s="2">
        <f>[1]USA!O242-[1]USA!$E242</f>
        <v>9.696421294274586</v>
      </c>
      <c r="P242" s="2">
        <f>[1]USA!P242-[1]USA!$E242</f>
        <v>9.4959049634318831</v>
      </c>
      <c r="Q242" s="2">
        <f>[1]USA!Q242-[1]USA!$E242</f>
        <v>9.2882807953869246</v>
      </c>
      <c r="R242" s="2">
        <f>[1]USA!R242-[1]USA!$E242</f>
        <v>9.0633048607396347</v>
      </c>
      <c r="S242" s="2">
        <f>[1]USA!S242-[1]USA!$E242</f>
        <v>8.819021794620312</v>
      </c>
      <c r="T242" s="2">
        <f>[1]USA!T242-[1]USA!$E242</f>
        <v>8.555116476246468</v>
      </c>
      <c r="U242" s="2">
        <f>[1]USA!U242-[1]USA!$E242</f>
        <v>8.2814751591042182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2.9365895724829727</v>
      </c>
      <c r="G243" s="2">
        <f>[1]USA!G243-[1]USA!$E243</f>
        <v>5.1087611681290639</v>
      </c>
      <c r="H243" s="2">
        <f>[1]USA!H243-[1]USA!$E243</f>
        <v>6.6315812564360215</v>
      </c>
      <c r="I243" s="2">
        <f>[1]USA!I243-[1]USA!$E243</f>
        <v>7.7567078363325948</v>
      </c>
      <c r="J243" s="2">
        <f>[1]USA!J243-[1]USA!$E243</f>
        <v>8.5380297430964447</v>
      </c>
      <c r="K243" s="2">
        <f>[1]USA!K243-[1]USA!$E243</f>
        <v>8.9994410117566019</v>
      </c>
      <c r="L243" s="2">
        <f>[1]USA!L243-[1]USA!$E243</f>
        <v>9.2003225021188939</v>
      </c>
      <c r="M243" s="2">
        <f>[1]USA!M243-[1]USA!$E243</f>
        <v>9.208700128771369</v>
      </c>
      <c r="N243" s="2">
        <f>[1]USA!N243-[1]USA!$E243</f>
        <v>9.0719059610536021</v>
      </c>
      <c r="O243" s="2">
        <f>[1]USA!O243-[1]USA!$E243</f>
        <v>8.9094359354642165</v>
      </c>
      <c r="P243" s="2">
        <f>[1]USA!P243-[1]USA!$E243</f>
        <v>8.7167003327072052</v>
      </c>
      <c r="Q243" s="2">
        <f>[1]USA!Q243-[1]USA!$E243</f>
        <v>8.52015420475459</v>
      </c>
      <c r="R243" s="2">
        <f>[1]USA!R243-[1]USA!$E243</f>
        <v>8.3122677568964036</v>
      </c>
      <c r="S243" s="2">
        <f>[1]USA!S243-[1]USA!$E243</f>
        <v>8.0880441519099122</v>
      </c>
      <c r="T243" s="2">
        <f>[1]USA!T243-[1]USA!$E243</f>
        <v>7.8428891949906472</v>
      </c>
      <c r="U243" s="2">
        <f>[1]USA!U243-[1]USA!$E243</f>
        <v>7.5362020199965229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2.9682284121129499</v>
      </c>
      <c r="G244" s="2">
        <f>[1]USA!G244-[1]USA!$E244</f>
        <v>5.1696146332672015</v>
      </c>
      <c r="H244" s="2">
        <f>[1]USA!H244-[1]USA!$E244</f>
        <v>6.6710995837563587</v>
      </c>
      <c r="I244" s="2">
        <f>[1]USA!I244-[1]USA!$E244</f>
        <v>7.6502702059283934</v>
      </c>
      <c r="J244" s="2">
        <f>[1]USA!J244-[1]USA!$E244</f>
        <v>8.2659738587816207</v>
      </c>
      <c r="K244" s="2">
        <f>[1]USA!K244-[1]USA!$E244</f>
        <v>8.6598174810150965</v>
      </c>
      <c r="L244" s="2">
        <f>[1]USA!L244-[1]USA!$E244</f>
        <v>8.8402416513396531</v>
      </c>
      <c r="M244" s="2">
        <f>[1]USA!M244-[1]USA!$E244</f>
        <v>8.8489218823962119</v>
      </c>
      <c r="N244" s="2">
        <f>[1]USA!N244-[1]USA!$E244</f>
        <v>8.7247232168068365</v>
      </c>
      <c r="O244" s="2">
        <f>[1]USA!O244-[1]USA!$E244</f>
        <v>8.6020739320155712</v>
      </c>
      <c r="P244" s="2">
        <f>[1]USA!P244-[1]USA!$E244</f>
        <v>8.4809822624031597</v>
      </c>
      <c r="Q244" s="2">
        <f>[1]USA!Q244-[1]USA!$E244</f>
        <v>8.351049787582582</v>
      </c>
      <c r="R244" s="2">
        <f>[1]USA!R244-[1]USA!$E244</f>
        <v>8.2093465791661515</v>
      </c>
      <c r="S244" s="2">
        <f>[1]USA!S244-[1]USA!$E244</f>
        <v>8.0515482016095916</v>
      </c>
      <c r="T244" s="2">
        <f>[1]USA!T244-[1]USA!$E244</f>
        <v>7.8936971451384181</v>
      </c>
      <c r="U244" s="2">
        <f>[1]USA!U244-[1]USA!$E244</f>
        <v>7.7385700099002008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3.088304273340583</v>
      </c>
      <c r="G245" s="2">
        <f>[1]USA!G245-[1]USA!$E245</f>
        <v>5.5033508047936834</v>
      </c>
      <c r="H245" s="2">
        <f>[1]USA!H245-[1]USA!$E245</f>
        <v>7.218687395576751</v>
      </c>
      <c r="I245" s="2">
        <f>[1]USA!I245-[1]USA!$E245</f>
        <v>8.3715075194640463</v>
      </c>
      <c r="J245" s="2">
        <f>[1]USA!J245-[1]USA!$E245</f>
        <v>9.1135480815330538</v>
      </c>
      <c r="K245" s="2">
        <f>[1]USA!K245-[1]USA!$E245</f>
        <v>9.512172259988148</v>
      </c>
      <c r="L245" s="2">
        <f>[1]USA!L245-[1]USA!$E245</f>
        <v>9.7066407410051454</v>
      </c>
      <c r="M245" s="2">
        <f>[1]USA!M245-[1]USA!$E245</f>
        <v>9.7110991394326049</v>
      </c>
      <c r="N245" s="2">
        <f>[1]USA!N245-[1]USA!$E245</f>
        <v>9.5749083614700226</v>
      </c>
      <c r="O245" s="2">
        <f>[1]USA!O245-[1]USA!$E245</f>
        <v>9.4269011980677817</v>
      </c>
      <c r="P245" s="2">
        <f>[1]USA!P245-[1]USA!$E245</f>
        <v>9.272502436815472</v>
      </c>
      <c r="Q245" s="2">
        <f>[1]USA!Q245-[1]USA!$E245</f>
        <v>9.1216779673940778</v>
      </c>
      <c r="R245" s="2">
        <f>[1]USA!R245-[1]USA!$E245</f>
        <v>8.9548772344359122</v>
      </c>
      <c r="S245" s="2">
        <f>[1]USA!S245-[1]USA!$E245</f>
        <v>8.7731721858245351</v>
      </c>
      <c r="T245" s="2">
        <f>[1]USA!T245-[1]USA!$E245</f>
        <v>8.5775779446283309</v>
      </c>
      <c r="U245" s="2">
        <f>[1]USA!U245-[1]USA!$E245</f>
        <v>8.3809720018783764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2.9036503561544862</v>
      </c>
      <c r="G246" s="2">
        <f>[1]USA!G246-[1]USA!$E246</f>
        <v>4.8958785830159854</v>
      </c>
      <c r="H246" s="2">
        <f>[1]USA!H246-[1]USA!$E246</f>
        <v>6.2471785859489728</v>
      </c>
      <c r="I246" s="2">
        <f>[1]USA!I246-[1]USA!$E246</f>
        <v>7.1608485987684958</v>
      </c>
      <c r="J246" s="2">
        <f>[1]USA!J246-[1]USA!$E246</f>
        <v>7.7312961446651798</v>
      </c>
      <c r="K246" s="2">
        <f>[1]USA!K246-[1]USA!$E246</f>
        <v>8.0910834565685832</v>
      </c>
      <c r="L246" s="2">
        <f>[1]USA!L246-[1]USA!$E246</f>
        <v>8.2671207943293723</v>
      </c>
      <c r="M246" s="2">
        <f>[1]USA!M246-[1]USA!$E246</f>
        <v>8.2773104965552591</v>
      </c>
      <c r="N246" s="2">
        <f>[1]USA!N246-[1]USA!$E246</f>
        <v>8.1666162600969301</v>
      </c>
      <c r="O246" s="2">
        <f>[1]USA!O246-[1]USA!$E246</f>
        <v>8.053074569732587</v>
      </c>
      <c r="P246" s="2">
        <f>[1]USA!P246-[1]USA!$E246</f>
        <v>7.9182492451463418</v>
      </c>
      <c r="Q246" s="2">
        <f>[1]USA!Q246-[1]USA!$E246</f>
        <v>7.7760175180163742</v>
      </c>
      <c r="R246" s="2">
        <f>[1]USA!R246-[1]USA!$E246</f>
        <v>7.6192214621793255</v>
      </c>
      <c r="S246" s="2">
        <f>[1]USA!S246-[1]USA!$E246</f>
        <v>7.4512093027605317</v>
      </c>
      <c r="T246" s="2">
        <f>[1]USA!T246-[1]USA!$E246</f>
        <v>7.2864396847008379</v>
      </c>
      <c r="U246" s="2">
        <f>[1]USA!U246-[1]USA!$E246</f>
        <v>7.1111923851883887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3.1873465074319824</v>
      </c>
      <c r="G247" s="2">
        <f>[1]USA!G247-[1]USA!$E247</f>
        <v>5.5702988110987235</v>
      </c>
      <c r="H247" s="2">
        <f>[1]USA!H247-[1]USA!$E247</f>
        <v>7.282066898852122</v>
      </c>
      <c r="I247" s="2">
        <f>[1]USA!I247-[1]USA!$E247</f>
        <v>8.375103812474606</v>
      </c>
      <c r="J247" s="2">
        <f>[1]USA!J247-[1]USA!$E247</f>
        <v>9.087042282888774</v>
      </c>
      <c r="K247" s="2">
        <f>[1]USA!K247-[1]USA!$E247</f>
        <v>9.4661569855032326</v>
      </c>
      <c r="L247" s="2">
        <f>[1]USA!L247-[1]USA!$E247</f>
        <v>9.6632499499480673</v>
      </c>
      <c r="M247" s="2">
        <f>[1]USA!M247-[1]USA!$E247</f>
        <v>9.6678374874606448</v>
      </c>
      <c r="N247" s="2">
        <f>[1]USA!N247-[1]USA!$E247</f>
        <v>9.511248553533477</v>
      </c>
      <c r="O247" s="2">
        <f>[1]USA!O247-[1]USA!$E247</f>
        <v>9.3395039248276532</v>
      </c>
      <c r="P247" s="2">
        <f>[1]USA!P247-[1]USA!$E247</f>
        <v>9.1504150903814718</v>
      </c>
      <c r="Q247" s="2">
        <f>[1]USA!Q247-[1]USA!$E247</f>
        <v>8.9465118086112341</v>
      </c>
      <c r="R247" s="2">
        <f>[1]USA!R247-[1]USA!$E247</f>
        <v>8.7303829759068776</v>
      </c>
      <c r="S247" s="2">
        <f>[1]USA!S247-[1]USA!$E247</f>
        <v>8.5024064696508788</v>
      </c>
      <c r="T247" s="2">
        <f>[1]USA!T247-[1]USA!$E247</f>
        <v>8.2777810311521876</v>
      </c>
      <c r="U247" s="2">
        <f>[1]USA!U247-[1]USA!$E247</f>
        <v>8.0270574817665477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3.0674611361502002</v>
      </c>
      <c r="G248" s="2">
        <f>[1]USA!G248-[1]USA!$E248</f>
        <v>5.4667281425988961</v>
      </c>
      <c r="H248" s="2">
        <f>[1]USA!H248-[1]USA!$E248</f>
        <v>7.285028490237238</v>
      </c>
      <c r="I248" s="2">
        <f>[1]USA!I248-[1]USA!$E248</f>
        <v>8.5418008346426859</v>
      </c>
      <c r="J248" s="2">
        <f>[1]USA!J248-[1]USA!$E248</f>
        <v>9.2847012522783245</v>
      </c>
      <c r="K248" s="2">
        <f>[1]USA!K248-[1]USA!$E248</f>
        <v>9.7235195643344525</v>
      </c>
      <c r="L248" s="2">
        <f>[1]USA!L248-[1]USA!$E248</f>
        <v>9.9270367672324653</v>
      </c>
      <c r="M248" s="2">
        <f>[1]USA!M248-[1]USA!$E248</f>
        <v>9.9316251633444779</v>
      </c>
      <c r="N248" s="2">
        <f>[1]USA!N248-[1]USA!$E248</f>
        <v>9.7781408498126723</v>
      </c>
      <c r="O248" s="2">
        <f>[1]USA!O248-[1]USA!$E248</f>
        <v>9.6032127293198357</v>
      </c>
      <c r="P248" s="2">
        <f>[1]USA!P248-[1]USA!$E248</f>
        <v>9.404917269034371</v>
      </c>
      <c r="Q248" s="2">
        <f>[1]USA!Q248-[1]USA!$E248</f>
        <v>9.1791021222317397</v>
      </c>
      <c r="R248" s="2">
        <f>[1]USA!R248-[1]USA!$E248</f>
        <v>8.9551640923805849</v>
      </c>
      <c r="S248" s="2">
        <f>[1]USA!S248-[1]USA!$E248</f>
        <v>8.7211819847597383</v>
      </c>
      <c r="T248" s="2">
        <f>[1]USA!T248-[1]USA!$E248</f>
        <v>8.4731405402834525</v>
      </c>
      <c r="U248" s="2">
        <f>[1]USA!U248-[1]USA!$E248</f>
        <v>8.2106722702933439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3.3133047181146367</v>
      </c>
      <c r="G249" s="2">
        <f>[1]USA!G249-[1]USA!$E249</f>
        <v>5.8742363498804764</v>
      </c>
      <c r="H249" s="2">
        <f>[1]USA!H249-[1]USA!$E249</f>
        <v>7.6899732673869892</v>
      </c>
      <c r="I249" s="2">
        <f>[1]USA!I249-[1]USA!$E249</f>
        <v>9.051805355195313</v>
      </c>
      <c r="J249" s="2">
        <f>[1]USA!J249-[1]USA!$E249</f>
        <v>9.9374506765873036</v>
      </c>
      <c r="K249" s="2">
        <f>[1]USA!K249-[1]USA!$E249</f>
        <v>10.43574859243418</v>
      </c>
      <c r="L249" s="2">
        <f>[1]USA!L249-[1]USA!$E249</f>
        <v>10.654526778494926</v>
      </c>
      <c r="M249" s="2">
        <f>[1]USA!M249-[1]USA!$E249</f>
        <v>10.655101857829436</v>
      </c>
      <c r="N249" s="2">
        <f>[1]USA!N249-[1]USA!$E249</f>
        <v>10.468240111946244</v>
      </c>
      <c r="O249" s="2">
        <f>[1]USA!O249-[1]USA!$E249</f>
        <v>10.273657943885979</v>
      </c>
      <c r="P249" s="2">
        <f>[1]USA!P249-[1]USA!$E249</f>
        <v>10.067961397229425</v>
      </c>
      <c r="Q249" s="2">
        <f>[1]USA!Q249-[1]USA!$E249</f>
        <v>9.8520746801894461</v>
      </c>
      <c r="R249" s="2">
        <f>[1]USA!R249-[1]USA!$E249</f>
        <v>9.6370995314031802</v>
      </c>
      <c r="S249" s="2">
        <f>[1]USA!S249-[1]USA!$E249</f>
        <v>9.4125322251130399</v>
      </c>
      <c r="T249" s="2">
        <f>[1]USA!T249-[1]USA!$E249</f>
        <v>9.1643121458132271</v>
      </c>
      <c r="U249" s="2">
        <f>[1]USA!U249-[1]USA!$E249</f>
        <v>8.8937625629941692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3.1682298795655015</v>
      </c>
      <c r="G250" s="2">
        <f>[1]USA!G250-[1]USA!$E250</f>
        <v>5.3942671078731053</v>
      </c>
      <c r="H250" s="2">
        <f>[1]USA!H250-[1]USA!$E250</f>
        <v>6.915404010780378</v>
      </c>
      <c r="I250" s="2">
        <f>[1]USA!I250-[1]USA!$E250</f>
        <v>7.9880573876784524</v>
      </c>
      <c r="J250" s="2">
        <f>[1]USA!J250-[1]USA!$E250</f>
        <v>8.7030018129888447</v>
      </c>
      <c r="K250" s="2">
        <f>[1]USA!K250-[1]USA!$E250</f>
        <v>9.1319735143851233</v>
      </c>
      <c r="L250" s="2">
        <f>[1]USA!L250-[1]USA!$E250</f>
        <v>9.3536059955592634</v>
      </c>
      <c r="M250" s="2">
        <f>[1]USA!M250-[1]USA!$E250</f>
        <v>9.3618089978058094</v>
      </c>
      <c r="N250" s="2">
        <f>[1]USA!N250-[1]USA!$E250</f>
        <v>9.2043353382823625</v>
      </c>
      <c r="O250" s="2">
        <f>[1]USA!O250-[1]USA!$E250</f>
        <v>9.0368933717402626</v>
      </c>
      <c r="P250" s="2">
        <f>[1]USA!P250-[1]USA!$E250</f>
        <v>8.8372580987102083</v>
      </c>
      <c r="Q250" s="2">
        <f>[1]USA!Q250-[1]USA!$E250</f>
        <v>8.6097446862007985</v>
      </c>
      <c r="R250" s="2">
        <f>[1]USA!R250-[1]USA!$E250</f>
        <v>8.3537054295961184</v>
      </c>
      <c r="S250" s="2">
        <f>[1]USA!S250-[1]USA!$E250</f>
        <v>8.0994740257834223</v>
      </c>
      <c r="T250" s="2">
        <f>[1]USA!T250-[1]USA!$E250</f>
        <v>7.839753909051268</v>
      </c>
      <c r="U250" s="2">
        <f>[1]USA!U250-[1]USA!$E250</f>
        <v>7.5603237252442739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3.1402809748978768</v>
      </c>
      <c r="G251" s="2">
        <f>[1]USA!G251-[1]USA!$E251</f>
        <v>5.4469086424767852</v>
      </c>
      <c r="H251" s="2">
        <f>[1]USA!H251-[1]USA!$E251</f>
        <v>7.0085232038072718</v>
      </c>
      <c r="I251" s="2">
        <f>[1]USA!I251-[1]USA!$E251</f>
        <v>8.1045150317338823</v>
      </c>
      <c r="J251" s="2">
        <f>[1]USA!J251-[1]USA!$E251</f>
        <v>8.841500453443814</v>
      </c>
      <c r="K251" s="2">
        <f>[1]USA!K251-[1]USA!$E251</f>
        <v>9.2639900007038989</v>
      </c>
      <c r="L251" s="2">
        <f>[1]USA!L251-[1]USA!$E251</f>
        <v>9.4681000645788913</v>
      </c>
      <c r="M251" s="2">
        <f>[1]USA!M251-[1]USA!$E251</f>
        <v>9.4744809177050229</v>
      </c>
      <c r="N251" s="2">
        <f>[1]USA!N251-[1]USA!$E251</f>
        <v>9.327350692384158</v>
      </c>
      <c r="O251" s="2">
        <f>[1]USA!O251-[1]USA!$E251</f>
        <v>9.1773359717277856</v>
      </c>
      <c r="P251" s="2">
        <f>[1]USA!P251-[1]USA!$E251</f>
        <v>9.013402225547452</v>
      </c>
      <c r="Q251" s="2">
        <f>[1]USA!Q251-[1]USA!$E251</f>
        <v>8.8406408593318986</v>
      </c>
      <c r="R251" s="2">
        <f>[1]USA!R251-[1]USA!$E251</f>
        <v>8.6670343209143539</v>
      </c>
      <c r="S251" s="2">
        <f>[1]USA!S251-[1]USA!$E251</f>
        <v>8.4872032810638984</v>
      </c>
      <c r="T251" s="2">
        <f>[1]USA!T251-[1]USA!$E251</f>
        <v>8.3074407630049336</v>
      </c>
      <c r="U251" s="2">
        <f>[1]USA!U251-[1]USA!$E251</f>
        <v>8.1148557769804199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3.3009378992925633</v>
      </c>
      <c r="G252" s="2">
        <f>[1]USA!G252-[1]USA!$E252</f>
        <v>5.6075623753609136</v>
      </c>
      <c r="H252" s="2">
        <f>[1]USA!H252-[1]USA!$E252</f>
        <v>7.2298066047486031</v>
      </c>
      <c r="I252" s="2">
        <f>[1]USA!I252-[1]USA!$E252</f>
        <v>8.3494039531212536</v>
      </c>
      <c r="J252" s="2">
        <f>[1]USA!J252-[1]USA!$E252</f>
        <v>9.130051541486722</v>
      </c>
      <c r="K252" s="2">
        <f>[1]USA!K252-[1]USA!$E252</f>
        <v>9.5645497787060094</v>
      </c>
      <c r="L252" s="2">
        <f>[1]USA!L252-[1]USA!$E252</f>
        <v>9.7580377718270199</v>
      </c>
      <c r="M252" s="2">
        <f>[1]USA!M252-[1]USA!$E252</f>
        <v>9.7626048392427265</v>
      </c>
      <c r="N252" s="2">
        <f>[1]USA!N252-[1]USA!$E252</f>
        <v>9.6226334554728226</v>
      </c>
      <c r="O252" s="2">
        <f>[1]USA!O252-[1]USA!$E252</f>
        <v>9.4683351256477408</v>
      </c>
      <c r="P252" s="2">
        <f>[1]USA!P252-[1]USA!$E252</f>
        <v>9.3003878055737914</v>
      </c>
      <c r="Q252" s="2">
        <f>[1]USA!Q252-[1]USA!$E252</f>
        <v>9.1231059994479153</v>
      </c>
      <c r="R252" s="2">
        <f>[1]USA!R252-[1]USA!$E252</f>
        <v>8.9454122428533083</v>
      </c>
      <c r="S252" s="2">
        <f>[1]USA!S252-[1]USA!$E252</f>
        <v>8.7613813887016079</v>
      </c>
      <c r="T252" s="2">
        <f>[1]USA!T252-[1]USA!$E252</f>
        <v>8.5555080843148801</v>
      </c>
      <c r="U252" s="2">
        <f>[1]USA!U252-[1]USA!$E252</f>
        <v>8.3501380805091401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3.5728821309625687</v>
      </c>
      <c r="G253" s="2">
        <f>[1]USA!G253-[1]USA!$E253</f>
        <v>6.2228704908140742</v>
      </c>
      <c r="H253" s="2">
        <f>[1]USA!H253-[1]USA!$E253</f>
        <v>8.0426169874718596</v>
      </c>
      <c r="I253" s="2">
        <f>[1]USA!I253-[1]USA!$E253</f>
        <v>9.2151266701544614</v>
      </c>
      <c r="J253" s="2">
        <f>[1]USA!J253-[1]USA!$E253</f>
        <v>10.004988255007476</v>
      </c>
      <c r="K253" s="2">
        <f>[1]USA!K253-[1]USA!$E253</f>
        <v>10.461659529366102</v>
      </c>
      <c r="L253" s="2">
        <f>[1]USA!L253-[1]USA!$E253</f>
        <v>10.676767336379044</v>
      </c>
      <c r="M253" s="2">
        <f>[1]USA!M253-[1]USA!$E253</f>
        <v>10.675314865658351</v>
      </c>
      <c r="N253" s="2">
        <f>[1]USA!N253-[1]USA!$E253</f>
        <v>10.501228509426483</v>
      </c>
      <c r="O253" s="2">
        <f>[1]USA!O253-[1]USA!$E253</f>
        <v>10.301667296234086</v>
      </c>
      <c r="P253" s="2">
        <f>[1]USA!P253-[1]USA!$E253</f>
        <v>10.087733093224415</v>
      </c>
      <c r="Q253" s="2">
        <f>[1]USA!Q253-[1]USA!$E253</f>
        <v>9.8470075867084859</v>
      </c>
      <c r="R253" s="2">
        <f>[1]USA!R253-[1]USA!$E253</f>
        <v>9.6042411060032862</v>
      </c>
      <c r="S253" s="2">
        <f>[1]USA!S253-[1]USA!$E253</f>
        <v>9.3492648216174246</v>
      </c>
      <c r="T253" s="2">
        <f>[1]USA!T253-[1]USA!$E253</f>
        <v>9.0855923829583958</v>
      </c>
      <c r="U253" s="2">
        <f>[1]USA!U253-[1]USA!$E253</f>
        <v>8.7816238542675933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3.1455854405607795</v>
      </c>
      <c r="G254" s="2">
        <f>[1]USA!G254-[1]USA!$E254</f>
        <v>5.4405739230967356</v>
      </c>
      <c r="H254" s="2">
        <f>[1]USA!H254-[1]USA!$E254</f>
        <v>6.9563099773268959</v>
      </c>
      <c r="I254" s="2">
        <f>[1]USA!I254-[1]USA!$E254</f>
        <v>8.0423917951696353</v>
      </c>
      <c r="J254" s="2">
        <f>[1]USA!J254-[1]USA!$E254</f>
        <v>8.7169156505984517</v>
      </c>
      <c r="K254" s="2">
        <f>[1]USA!K254-[1]USA!$E254</f>
        <v>9.1337286867394027</v>
      </c>
      <c r="L254" s="2">
        <f>[1]USA!L254-[1]USA!$E254</f>
        <v>9.3254855451202161</v>
      </c>
      <c r="M254" s="2">
        <f>[1]USA!M254-[1]USA!$E254</f>
        <v>9.3324891101204912</v>
      </c>
      <c r="N254" s="2">
        <f>[1]USA!N254-[1]USA!$E254</f>
        <v>9.175276363878794</v>
      </c>
      <c r="O254" s="2">
        <f>[1]USA!O254-[1]USA!$E254</f>
        <v>9.0071780662871674</v>
      </c>
      <c r="P254" s="2">
        <f>[1]USA!P254-[1]USA!$E254</f>
        <v>8.8125934052899311</v>
      </c>
      <c r="Q254" s="2">
        <f>[1]USA!Q254-[1]USA!$E254</f>
        <v>8.606192594052601</v>
      </c>
      <c r="R254" s="2">
        <f>[1]USA!R254-[1]USA!$E254</f>
        <v>8.3825628521752265</v>
      </c>
      <c r="S254" s="2">
        <f>[1]USA!S254-[1]USA!$E254</f>
        <v>8.1476304766898124</v>
      </c>
      <c r="T254" s="2">
        <f>[1]USA!T254-[1]USA!$E254</f>
        <v>7.9161926247816155</v>
      </c>
      <c r="U254" s="2">
        <f>[1]USA!U254-[1]USA!$E254</f>
        <v>7.5245185740986074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3.1366640364463763</v>
      </c>
      <c r="G255" s="2">
        <f>[1]USA!G255-[1]USA!$E255</f>
        <v>5.3636793842838415</v>
      </c>
      <c r="H255" s="2">
        <f>[1]USA!H255-[1]USA!$E255</f>
        <v>6.9288667058779652</v>
      </c>
      <c r="I255" s="2">
        <f>[1]USA!I255-[1]USA!$E255</f>
        <v>7.988599894975863</v>
      </c>
      <c r="J255" s="2">
        <f>[1]USA!J255-[1]USA!$E255</f>
        <v>8.6979305075443278</v>
      </c>
      <c r="K255" s="2">
        <f>[1]USA!K255-[1]USA!$E255</f>
        <v>9.112958607260282</v>
      </c>
      <c r="L255" s="2">
        <f>[1]USA!L255-[1]USA!$E255</f>
        <v>9.3108440864132831</v>
      </c>
      <c r="M255" s="2">
        <f>[1]USA!M255-[1]USA!$E255</f>
        <v>9.3186716301519255</v>
      </c>
      <c r="N255" s="2">
        <f>[1]USA!N255-[1]USA!$E255</f>
        <v>9.1731345175870729</v>
      </c>
      <c r="O255" s="2">
        <f>[1]USA!O255-[1]USA!$E255</f>
        <v>9.0120495605249005</v>
      </c>
      <c r="P255" s="2">
        <f>[1]USA!P255-[1]USA!$E255</f>
        <v>8.8439132926291393</v>
      </c>
      <c r="Q255" s="2">
        <f>[1]USA!Q255-[1]USA!$E255</f>
        <v>8.6638996906058594</v>
      </c>
      <c r="R255" s="2">
        <f>[1]USA!R255-[1]USA!$E255</f>
        <v>8.4792198971199184</v>
      </c>
      <c r="S255" s="2">
        <f>[1]USA!S255-[1]USA!$E255</f>
        <v>8.2882234734520353</v>
      </c>
      <c r="T255" s="2">
        <f>[1]USA!T255-[1]USA!$E255</f>
        <v>8.0994087745497438</v>
      </c>
      <c r="U255" s="2">
        <f>[1]USA!U255-[1]USA!$E255</f>
        <v>7.8873813547890848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3.3946582881228551</v>
      </c>
      <c r="G256" s="2">
        <f>[1]USA!G256-[1]USA!$E256</f>
        <v>6.0678247280049504</v>
      </c>
      <c r="H256" s="2">
        <f>[1]USA!H256-[1]USA!$E256</f>
        <v>7.9990878782201662</v>
      </c>
      <c r="I256" s="2">
        <f>[1]USA!I256-[1]USA!$E256</f>
        <v>9.318535756534601</v>
      </c>
      <c r="J256" s="2">
        <f>[1]USA!J256-[1]USA!$E256</f>
        <v>10.156846265730479</v>
      </c>
      <c r="K256" s="2">
        <f>[1]USA!K256-[1]USA!$E256</f>
        <v>10.643539687609376</v>
      </c>
      <c r="L256" s="2">
        <f>[1]USA!L256-[1]USA!$E256</f>
        <v>10.883741188978433</v>
      </c>
      <c r="M256" s="2">
        <f>[1]USA!M256-[1]USA!$E256</f>
        <v>10.882238107784815</v>
      </c>
      <c r="N256" s="2">
        <f>[1]USA!N256-[1]USA!$E256</f>
        <v>10.692531405762367</v>
      </c>
      <c r="O256" s="2">
        <f>[1]USA!O256-[1]USA!$E256</f>
        <v>10.485235743081915</v>
      </c>
      <c r="P256" s="2">
        <f>[1]USA!P256-[1]USA!$E256</f>
        <v>10.246458991685188</v>
      </c>
      <c r="Q256" s="2">
        <f>[1]USA!Q256-[1]USA!$E256</f>
        <v>10.01458144007978</v>
      </c>
      <c r="R256" s="2">
        <f>[1]USA!R256-[1]USA!$E256</f>
        <v>9.7642460684971866</v>
      </c>
      <c r="S256" s="2">
        <f>[1]USA!S256-[1]USA!$E256</f>
        <v>9.4903588989376999</v>
      </c>
      <c r="T256" s="2">
        <f>[1]USA!T256-[1]USA!$E256</f>
        <v>9.2073372844186565</v>
      </c>
      <c r="U256" s="2">
        <f>[1]USA!U256-[1]USA!$E256</f>
        <v>8.9128383419429156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3.2822959066357669</v>
      </c>
      <c r="G257" s="2">
        <f>[1]USA!G257-[1]USA!$E257</f>
        <v>5.7140906791811119</v>
      </c>
      <c r="H257" s="2">
        <f>[1]USA!H257-[1]USA!$E257</f>
        <v>7.3970057371856512</v>
      </c>
      <c r="I257" s="2">
        <f>[1]USA!I257-[1]USA!$E257</f>
        <v>8.5226351437269443</v>
      </c>
      <c r="J257" s="2">
        <f>[1]USA!J257-[1]USA!$E257</f>
        <v>9.2559752488440949</v>
      </c>
      <c r="K257" s="2">
        <f>[1]USA!K257-[1]USA!$E257</f>
        <v>9.6671509364843757</v>
      </c>
      <c r="L257" s="2">
        <f>[1]USA!L257-[1]USA!$E257</f>
        <v>9.8670283556607217</v>
      </c>
      <c r="M257" s="2">
        <f>[1]USA!M257-[1]USA!$E257</f>
        <v>9.8707553701632662</v>
      </c>
      <c r="N257" s="2">
        <f>[1]USA!N257-[1]USA!$E257</f>
        <v>9.7153990319458785</v>
      </c>
      <c r="O257" s="2">
        <f>[1]USA!O257-[1]USA!$E257</f>
        <v>9.5370003793920262</v>
      </c>
      <c r="P257" s="2">
        <f>[1]USA!P257-[1]USA!$E257</f>
        <v>9.3431393892504673</v>
      </c>
      <c r="Q257" s="2">
        <f>[1]USA!Q257-[1]USA!$E257</f>
        <v>9.1365909261448905</v>
      </c>
      <c r="R257" s="2">
        <f>[1]USA!R257-[1]USA!$E257</f>
        <v>8.921208839731662</v>
      </c>
      <c r="S257" s="2">
        <f>[1]USA!S257-[1]USA!$E257</f>
        <v>8.7148652038715113</v>
      </c>
      <c r="T257" s="2">
        <f>[1]USA!T257-[1]USA!$E257</f>
        <v>8.4964101419682834</v>
      </c>
      <c r="U257" s="2">
        <f>[1]USA!U257-[1]USA!$E257</f>
        <v>8.2864599741681957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3.1894325629768616</v>
      </c>
      <c r="G258" s="2">
        <f>[1]USA!G258-[1]USA!$E258</f>
        <v>5.5590753787272718</v>
      </c>
      <c r="H258" s="2">
        <f>[1]USA!H258-[1]USA!$E258</f>
        <v>7.1245236752391179</v>
      </c>
      <c r="I258" s="2">
        <f>[1]USA!I258-[1]USA!$E258</f>
        <v>8.1486833865183712</v>
      </c>
      <c r="J258" s="2">
        <f>[1]USA!J258-[1]USA!$E258</f>
        <v>8.7765069493673309</v>
      </c>
      <c r="K258" s="2">
        <f>[1]USA!K258-[1]USA!$E258</f>
        <v>9.1457031513598395</v>
      </c>
      <c r="L258" s="2">
        <f>[1]USA!L258-[1]USA!$E258</f>
        <v>9.332548253021713</v>
      </c>
      <c r="M258" s="2">
        <f>[1]USA!M258-[1]USA!$E258</f>
        <v>9.3382988855106248</v>
      </c>
      <c r="N258" s="2">
        <f>[1]USA!N258-[1]USA!$E258</f>
        <v>9.1992923236139177</v>
      </c>
      <c r="O258" s="2">
        <f>[1]USA!O258-[1]USA!$E258</f>
        <v>9.0492349353884833</v>
      </c>
      <c r="P258" s="2">
        <f>[1]USA!P258-[1]USA!$E258</f>
        <v>8.8990532113183463</v>
      </c>
      <c r="Q258" s="2">
        <f>[1]USA!Q258-[1]USA!$E258</f>
        <v>8.736620332506817</v>
      </c>
      <c r="R258" s="2">
        <f>[1]USA!R258-[1]USA!$E258</f>
        <v>8.5576380783281536</v>
      </c>
      <c r="S258" s="2">
        <f>[1]USA!S258-[1]USA!$E258</f>
        <v>8.372276437755346</v>
      </c>
      <c r="T258" s="2">
        <f>[1]USA!T258-[1]USA!$E258</f>
        <v>8.1843525094687095</v>
      </c>
      <c r="U258" s="2">
        <f>[1]USA!U258-[1]USA!$E258</f>
        <v>7.9916105291223403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3.2247322932281293</v>
      </c>
      <c r="G259" s="2">
        <f>[1]USA!G259-[1]USA!$E259</f>
        <v>5.5018120118888021</v>
      </c>
      <c r="H259" s="2">
        <f>[1]USA!H259-[1]USA!$E259</f>
        <v>7.1353904851091556</v>
      </c>
      <c r="I259" s="2">
        <f>[1]USA!I259-[1]USA!$E259</f>
        <v>8.2507928602560696</v>
      </c>
      <c r="J259" s="2">
        <f>[1]USA!J259-[1]USA!$E259</f>
        <v>8.9956995410772436</v>
      </c>
      <c r="K259" s="2">
        <f>[1]USA!K259-[1]USA!$E259</f>
        <v>9.4524025931672782</v>
      </c>
      <c r="L259" s="2">
        <f>[1]USA!L259-[1]USA!$E259</f>
        <v>9.6608039841017614</v>
      </c>
      <c r="M259" s="2">
        <f>[1]USA!M259-[1]USA!$E259</f>
        <v>9.6665769626656299</v>
      </c>
      <c r="N259" s="2">
        <f>[1]USA!N259-[1]USA!$E259</f>
        <v>9.5014947252683442</v>
      </c>
      <c r="O259" s="2">
        <f>[1]USA!O259-[1]USA!$E259</f>
        <v>9.3261849091125555</v>
      </c>
      <c r="P259" s="2">
        <f>[1]USA!P259-[1]USA!$E259</f>
        <v>9.1460912739748892</v>
      </c>
      <c r="Q259" s="2">
        <f>[1]USA!Q259-[1]USA!$E259</f>
        <v>8.956412140430956</v>
      </c>
      <c r="R259" s="2">
        <f>[1]USA!R259-[1]USA!$E259</f>
        <v>8.7518974764474535</v>
      </c>
      <c r="S259" s="2">
        <f>[1]USA!S259-[1]USA!$E259</f>
        <v>8.5402691849149335</v>
      </c>
      <c r="T259" s="2">
        <f>[1]USA!T259-[1]USA!$E259</f>
        <v>8.3258739439698672</v>
      </c>
      <c r="U259" s="2">
        <f>[1]USA!U259-[1]USA!$E259</f>
        <v>8.1043215950817284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3.1963586243589361</v>
      </c>
      <c r="G260" s="2">
        <f>[1]USA!G260-[1]USA!$E260</f>
        <v>5.5555334569437491</v>
      </c>
      <c r="H260" s="2">
        <f>[1]USA!H260-[1]USA!$E260</f>
        <v>7.2623031895533359</v>
      </c>
      <c r="I260" s="2">
        <f>[1]USA!I260-[1]USA!$E260</f>
        <v>8.4726933159758175</v>
      </c>
      <c r="J260" s="2">
        <f>[1]USA!J260-[1]USA!$E260</f>
        <v>9.2728976904607237</v>
      </c>
      <c r="K260" s="2">
        <f>[1]USA!K260-[1]USA!$E260</f>
        <v>9.7316991122497143</v>
      </c>
      <c r="L260" s="2">
        <f>[1]USA!L260-[1]USA!$E260</f>
        <v>9.9537158343778458</v>
      </c>
      <c r="M260" s="2">
        <f>[1]USA!M260-[1]USA!$E260</f>
        <v>9.9583115171185739</v>
      </c>
      <c r="N260" s="2">
        <f>[1]USA!N260-[1]USA!$E260</f>
        <v>9.7918418309718334</v>
      </c>
      <c r="O260" s="2">
        <f>[1]USA!O260-[1]USA!$E260</f>
        <v>9.618271648453117</v>
      </c>
      <c r="P260" s="2">
        <f>[1]USA!P260-[1]USA!$E260</f>
        <v>9.4273104600240174</v>
      </c>
      <c r="Q260" s="2">
        <f>[1]USA!Q260-[1]USA!$E260</f>
        <v>9.2209369562950769</v>
      </c>
      <c r="R260" s="2">
        <f>[1]USA!R260-[1]USA!$E260</f>
        <v>9.0105162270005792</v>
      </c>
      <c r="S260" s="2">
        <f>[1]USA!S260-[1]USA!$E260</f>
        <v>8.7926178249691134</v>
      </c>
      <c r="T260" s="2">
        <f>[1]USA!T260-[1]USA!$E260</f>
        <v>8.5696221093680265</v>
      </c>
      <c r="U260" s="2">
        <f>[1]USA!U260-[1]USA!$E260</f>
        <v>8.3429764062866241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3.2222035266285047</v>
      </c>
      <c r="G261" s="2">
        <f>[1]USA!G261-[1]USA!$E261</f>
        <v>5.8461959036099813</v>
      </c>
      <c r="H261" s="2">
        <f>[1]USA!H261-[1]USA!$E261</f>
        <v>7.719533898725274</v>
      </c>
      <c r="I261" s="2">
        <f>[1]USA!I261-[1]USA!$E261</f>
        <v>9.0044300526672032</v>
      </c>
      <c r="J261" s="2">
        <f>[1]USA!J261-[1]USA!$E261</f>
        <v>9.884787878302717</v>
      </c>
      <c r="K261" s="2">
        <f>[1]USA!K261-[1]USA!$E261</f>
        <v>10.380948990294939</v>
      </c>
      <c r="L261" s="2">
        <f>[1]USA!L261-[1]USA!$E261</f>
        <v>10.591385103147047</v>
      </c>
      <c r="M261" s="2">
        <f>[1]USA!M261-[1]USA!$E261</f>
        <v>10.592269721092663</v>
      </c>
      <c r="N261" s="2">
        <f>[1]USA!N261-[1]USA!$E261</f>
        <v>10.423460829458833</v>
      </c>
      <c r="O261" s="2">
        <f>[1]USA!O261-[1]USA!$E261</f>
        <v>10.229640852809212</v>
      </c>
      <c r="P261" s="2">
        <f>[1]USA!P261-[1]USA!$E261</f>
        <v>10.018547543753783</v>
      </c>
      <c r="Q261" s="2">
        <f>[1]USA!Q261-[1]USA!$E261</f>
        <v>9.8032779763269957</v>
      </c>
      <c r="R261" s="2">
        <f>[1]USA!R261-[1]USA!$E261</f>
        <v>9.5627078245959751</v>
      </c>
      <c r="S261" s="2">
        <f>[1]USA!S261-[1]USA!$E261</f>
        <v>9.3086747431024435</v>
      </c>
      <c r="T261" s="2">
        <f>[1]USA!T261-[1]USA!$E261</f>
        <v>9.0389909406041511</v>
      </c>
      <c r="U261" s="2">
        <f>[1]USA!U261-[1]USA!$E261</f>
        <v>8.7603607036796518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3.2554534637804693</v>
      </c>
      <c r="G262" s="2">
        <f>[1]USA!G262-[1]USA!$E262</f>
        <v>5.375112257142149</v>
      </c>
      <c r="H262" s="2">
        <f>[1]USA!H262-[1]USA!$E262</f>
        <v>6.7759853113925033</v>
      </c>
      <c r="I262" s="2">
        <f>[1]USA!I262-[1]USA!$E262</f>
        <v>7.7087461227076801</v>
      </c>
      <c r="J262" s="2">
        <f>[1]USA!J262-[1]USA!$E262</f>
        <v>8.3456619189755941</v>
      </c>
      <c r="K262" s="2">
        <f>[1]USA!K262-[1]USA!$E262</f>
        <v>8.7226008202961509</v>
      </c>
      <c r="L262" s="2">
        <f>[1]USA!L262-[1]USA!$E262</f>
        <v>8.8948142337904983</v>
      </c>
      <c r="M262" s="2">
        <f>[1]USA!M262-[1]USA!$E262</f>
        <v>8.9022108335285566</v>
      </c>
      <c r="N262" s="2">
        <f>[1]USA!N262-[1]USA!$E262</f>
        <v>8.7760284663440586</v>
      </c>
      <c r="O262" s="2">
        <f>[1]USA!O262-[1]USA!$E262</f>
        <v>8.6370852965869176</v>
      </c>
      <c r="P262" s="2">
        <f>[1]USA!P262-[1]USA!$E262</f>
        <v>8.4921439768928053</v>
      </c>
      <c r="Q262" s="2">
        <f>[1]USA!Q262-[1]USA!$E262</f>
        <v>8.3390660494142139</v>
      </c>
      <c r="R262" s="2">
        <f>[1]USA!R262-[1]USA!$E262</f>
        <v>8.1875715813021372</v>
      </c>
      <c r="S262" s="2">
        <f>[1]USA!S262-[1]USA!$E262</f>
        <v>8.0361790084432698</v>
      </c>
      <c r="T262" s="2">
        <f>[1]USA!T262-[1]USA!$E262</f>
        <v>7.8776832264593679</v>
      </c>
      <c r="U262" s="2">
        <f>[1]USA!U262-[1]USA!$E262</f>
        <v>7.7133862567984295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3.5357586271002219</v>
      </c>
      <c r="G263" s="2">
        <f>[1]USA!G263-[1]USA!$E263</f>
        <v>6.0696533136022026</v>
      </c>
      <c r="H263" s="2">
        <f>[1]USA!H263-[1]USA!$E263</f>
        <v>7.8214718506023928</v>
      </c>
      <c r="I263" s="2">
        <f>[1]USA!I263-[1]USA!$E263</f>
        <v>9.1101596692443536</v>
      </c>
      <c r="J263" s="2">
        <f>[1]USA!J263-[1]USA!$E263</f>
        <v>9.9785843474753619</v>
      </c>
      <c r="K263" s="2">
        <f>[1]USA!K263-[1]USA!$E263</f>
        <v>10.445586663115023</v>
      </c>
      <c r="L263" s="2">
        <f>[1]USA!L263-[1]USA!$E263</f>
        <v>10.660885543062136</v>
      </c>
      <c r="M263" s="2">
        <f>[1]USA!M263-[1]USA!$E263</f>
        <v>10.660346615525924</v>
      </c>
      <c r="N263" s="2">
        <f>[1]USA!N263-[1]USA!$E263</f>
        <v>10.474024667033007</v>
      </c>
      <c r="O263" s="2">
        <f>[1]USA!O263-[1]USA!$E263</f>
        <v>10.276303552807377</v>
      </c>
      <c r="P263" s="2">
        <f>[1]USA!P263-[1]USA!$E263</f>
        <v>10.066875638111355</v>
      </c>
      <c r="Q263" s="2">
        <f>[1]USA!Q263-[1]USA!$E263</f>
        <v>9.8310191985286508</v>
      </c>
      <c r="R263" s="2">
        <f>[1]USA!R263-[1]USA!$E263</f>
        <v>9.5803757594122487</v>
      </c>
      <c r="S263" s="2">
        <f>[1]USA!S263-[1]USA!$E263</f>
        <v>9.3198141847902889</v>
      </c>
      <c r="T263" s="2">
        <f>[1]USA!T263-[1]USA!$E263</f>
        <v>9.0443358000773912</v>
      </c>
      <c r="U263" s="2">
        <f>[1]USA!U263-[1]USA!$E263</f>
        <v>8.7573737383812329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3.1606086528397839</v>
      </c>
      <c r="G264" s="2">
        <f>[1]USA!G264-[1]USA!$E264</f>
        <v>5.3483625907571195</v>
      </c>
      <c r="H264" s="2">
        <f>[1]USA!H264-[1]USA!$E264</f>
        <v>6.9427289962088423</v>
      </c>
      <c r="I264" s="2">
        <f>[1]USA!I264-[1]USA!$E264</f>
        <v>7.9745287309814614</v>
      </c>
      <c r="J264" s="2">
        <f>[1]USA!J264-[1]USA!$E264</f>
        <v>8.6339093558707702</v>
      </c>
      <c r="K264" s="2">
        <f>[1]USA!K264-[1]USA!$E264</f>
        <v>9.0290765972756901</v>
      </c>
      <c r="L264" s="2">
        <f>[1]USA!L264-[1]USA!$E264</f>
        <v>9.2282901668733075</v>
      </c>
      <c r="M264" s="2">
        <f>[1]USA!M264-[1]USA!$E264</f>
        <v>9.235745966637154</v>
      </c>
      <c r="N264" s="2">
        <f>[1]USA!N264-[1]USA!$E264</f>
        <v>9.0938878002405943</v>
      </c>
      <c r="O264" s="2">
        <f>[1]USA!O264-[1]USA!$E264</f>
        <v>8.9476544573283832</v>
      </c>
      <c r="P264" s="2">
        <f>[1]USA!P264-[1]USA!$E264</f>
        <v>8.7943488404843322</v>
      </c>
      <c r="Q264" s="2">
        <f>[1]USA!Q264-[1]USA!$E264</f>
        <v>8.6344856496636169</v>
      </c>
      <c r="R264" s="2">
        <f>[1]USA!R264-[1]USA!$E264</f>
        <v>8.4606627520879556</v>
      </c>
      <c r="S264" s="2">
        <f>[1]USA!S264-[1]USA!$E264</f>
        <v>8.2783520046335184</v>
      </c>
      <c r="T264" s="2">
        <f>[1]USA!T264-[1]USA!$E264</f>
        <v>8.0845706066533012</v>
      </c>
      <c r="U264" s="2">
        <f>[1]USA!U264-[1]USA!$E264</f>
        <v>7.8957164468633891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3.1276798425418519</v>
      </c>
      <c r="G265" s="2">
        <f>[1]USA!G265-[1]USA!$E265</f>
        <v>5.6132959559594724</v>
      </c>
      <c r="H265" s="2">
        <f>[1]USA!H265-[1]USA!$E265</f>
        <v>7.3083172503756089</v>
      </c>
      <c r="I265" s="2">
        <f>[1]USA!I265-[1]USA!$E265</f>
        <v>8.3969583456034513</v>
      </c>
      <c r="J265" s="2">
        <f>[1]USA!J265-[1]USA!$E265</f>
        <v>9.0871181892273398</v>
      </c>
      <c r="K265" s="2">
        <f>[1]USA!K265-[1]USA!$E265</f>
        <v>9.4742175954634433</v>
      </c>
      <c r="L265" s="2">
        <f>[1]USA!L265-[1]USA!$E265</f>
        <v>9.6583533054538577</v>
      </c>
      <c r="M265" s="2">
        <f>[1]USA!M265-[1]USA!$E265</f>
        <v>9.6624054246631488</v>
      </c>
      <c r="N265" s="2">
        <f>[1]USA!N265-[1]USA!$E265</f>
        <v>9.5328755316809861</v>
      </c>
      <c r="O265" s="2">
        <f>[1]USA!O265-[1]USA!$E265</f>
        <v>9.3809779391262964</v>
      </c>
      <c r="P265" s="2">
        <f>[1]USA!P265-[1]USA!$E265</f>
        <v>9.2147223481983929</v>
      </c>
      <c r="Q265" s="2">
        <f>[1]USA!Q265-[1]USA!$E265</f>
        <v>9.0306671483409389</v>
      </c>
      <c r="R265" s="2">
        <f>[1]USA!R265-[1]USA!$E265</f>
        <v>8.8411435555408389</v>
      </c>
      <c r="S265" s="2">
        <f>[1]USA!S265-[1]USA!$E265</f>
        <v>8.6386645870361747</v>
      </c>
      <c r="T265" s="2">
        <f>[1]USA!T265-[1]USA!$E265</f>
        <v>8.4236111682257047</v>
      </c>
      <c r="U265" s="2">
        <f>[1]USA!U265-[1]USA!$E265</f>
        <v>8.21167452303456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3.4682886498350172</v>
      </c>
      <c r="G266" s="2">
        <f>[1]USA!G266-[1]USA!$E266</f>
        <v>5.9806003756945074</v>
      </c>
      <c r="H266" s="2">
        <f>[1]USA!H266-[1]USA!$E266</f>
        <v>7.7263073900741688</v>
      </c>
      <c r="I266" s="2">
        <f>[1]USA!I266-[1]USA!$E266</f>
        <v>8.9667973445103542</v>
      </c>
      <c r="J266" s="2">
        <f>[1]USA!J266-[1]USA!$E266</f>
        <v>9.7402481682110533</v>
      </c>
      <c r="K266" s="2">
        <f>[1]USA!K266-[1]USA!$E266</f>
        <v>10.173387902641508</v>
      </c>
      <c r="L266" s="2">
        <f>[1]USA!L266-[1]USA!$E266</f>
        <v>10.395631721749851</v>
      </c>
      <c r="M266" s="2">
        <f>[1]USA!M266-[1]USA!$E266</f>
        <v>10.396607303368398</v>
      </c>
      <c r="N266" s="2">
        <f>[1]USA!N266-[1]USA!$E266</f>
        <v>10.190883191268711</v>
      </c>
      <c r="O266" s="2">
        <f>[1]USA!O266-[1]USA!$E266</f>
        <v>9.9554616726193501</v>
      </c>
      <c r="P266" s="2">
        <f>[1]USA!P266-[1]USA!$E266</f>
        <v>9.7129867434399273</v>
      </c>
      <c r="Q266" s="2">
        <f>[1]USA!Q266-[1]USA!$E266</f>
        <v>9.464110158526978</v>
      </c>
      <c r="R266" s="2">
        <f>[1]USA!R266-[1]USA!$E266</f>
        <v>9.5738443177731085</v>
      </c>
      <c r="S266" s="2">
        <f>[1]USA!S266-[1]USA!$E266</f>
        <v>9.6705793029586573</v>
      </c>
      <c r="T266" s="2">
        <f>[1]USA!T266-[1]USA!$E266</f>
        <v>9.7583369375091706</v>
      </c>
      <c r="U266" s="2">
        <f>[1]USA!U266-[1]USA!$E266</f>
        <v>9.4237367240924073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3.2421313812388064</v>
      </c>
      <c r="G267" s="2">
        <f>[1]USA!G267-[1]USA!$E267</f>
        <v>5.6512589028215245</v>
      </c>
      <c r="H267" s="2">
        <f>[1]USA!H267-[1]USA!$E267</f>
        <v>7.3319013013020253</v>
      </c>
      <c r="I267" s="2">
        <f>[1]USA!I267-[1]USA!$E267</f>
        <v>8.5101116846172999</v>
      </c>
      <c r="J267" s="2">
        <f>[1]USA!J267-[1]USA!$E267</f>
        <v>9.2375161515322759</v>
      </c>
      <c r="K267" s="2">
        <f>[1]USA!K267-[1]USA!$E267</f>
        <v>9.6455459723952117</v>
      </c>
      <c r="L267" s="2">
        <f>[1]USA!L267-[1]USA!$E267</f>
        <v>9.835427181279556</v>
      </c>
      <c r="M267" s="2">
        <f>[1]USA!M267-[1]USA!$E267</f>
        <v>9.8395077682635019</v>
      </c>
      <c r="N267" s="2">
        <f>[1]USA!N267-[1]USA!$E267</f>
        <v>9.6735388925945074</v>
      </c>
      <c r="O267" s="2">
        <f>[1]USA!O267-[1]USA!$E267</f>
        <v>9.493405667886833</v>
      </c>
      <c r="P267" s="2">
        <f>[1]USA!P267-[1]USA!$E267</f>
        <v>9.2977207743863062</v>
      </c>
      <c r="Q267" s="2">
        <f>[1]USA!Q267-[1]USA!$E267</f>
        <v>9.1041058871938958</v>
      </c>
      <c r="R267" s="2">
        <f>[1]USA!R267-[1]USA!$E267</f>
        <v>8.9025710430329354</v>
      </c>
      <c r="S267" s="2">
        <f>[1]USA!S267-[1]USA!$E267</f>
        <v>8.7042093542624457</v>
      </c>
      <c r="T267" s="2">
        <f>[1]USA!T267-[1]USA!$E267</f>
        <v>8.4821019630722105</v>
      </c>
      <c r="U267" s="2">
        <f>[1]USA!U267-[1]USA!$E267</f>
        <v>8.2621551023762265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3.0326483238969217</v>
      </c>
      <c r="G268" s="2">
        <f>[1]USA!G268-[1]USA!$E268</f>
        <v>5.2737249137202582</v>
      </c>
      <c r="H268" s="2">
        <f>[1]USA!H268-[1]USA!$E268</f>
        <v>6.7008262334646247</v>
      </c>
      <c r="I268" s="2">
        <f>[1]USA!I268-[1]USA!$E268</f>
        <v>7.7547548535783335</v>
      </c>
      <c r="J268" s="2">
        <f>[1]USA!J268-[1]USA!$E268</f>
        <v>8.4624868430740889</v>
      </c>
      <c r="K268" s="2">
        <f>[1]USA!K268-[1]USA!$E268</f>
        <v>8.912641621498409</v>
      </c>
      <c r="L268" s="2">
        <f>[1]USA!L268-[1]USA!$E268</f>
        <v>9.1365082443563495</v>
      </c>
      <c r="M268" s="2">
        <f>[1]USA!M268-[1]USA!$E268</f>
        <v>9.1461918821727295</v>
      </c>
      <c r="N268" s="2">
        <f>[1]USA!N268-[1]USA!$E268</f>
        <v>8.9873591226580629</v>
      </c>
      <c r="O268" s="2">
        <f>[1]USA!O268-[1]USA!$E268</f>
        <v>8.8142628902640467</v>
      </c>
      <c r="P268" s="2">
        <f>[1]USA!P268-[1]USA!$E268</f>
        <v>8.6147070255687765</v>
      </c>
      <c r="Q268" s="2">
        <f>[1]USA!Q268-[1]USA!$E268</f>
        <v>8.4027843104040585</v>
      </c>
      <c r="R268" s="2">
        <f>[1]USA!R268-[1]USA!$E268</f>
        <v>8.1877722394343664</v>
      </c>
      <c r="S268" s="2">
        <f>[1]USA!S268-[1]USA!$E268</f>
        <v>7.9466583375645712</v>
      </c>
      <c r="T268" s="2">
        <f>[1]USA!T268-[1]USA!$E268</f>
        <v>7.7049924452238656</v>
      </c>
      <c r="U268" s="2">
        <f>[1]USA!U268-[1]USA!$E268</f>
        <v>7.4504875455176034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3.2188935372660978</v>
      </c>
      <c r="G269" s="2">
        <f>[1]USA!G269-[1]USA!$E269</f>
        <v>5.5702564384957043</v>
      </c>
      <c r="H269" s="2">
        <f>[1]USA!H269-[1]USA!$E269</f>
        <v>7.3726008018182938</v>
      </c>
      <c r="I269" s="2">
        <f>[1]USA!I269-[1]USA!$E269</f>
        <v>8.5193635583565595</v>
      </c>
      <c r="J269" s="2">
        <f>[1]USA!J269-[1]USA!$E269</f>
        <v>9.2964044673823594</v>
      </c>
      <c r="K269" s="2">
        <f>[1]USA!K269-[1]USA!$E269</f>
        <v>9.743089823002947</v>
      </c>
      <c r="L269" s="2">
        <f>[1]USA!L269-[1]USA!$E269</f>
        <v>9.9697372046830992</v>
      </c>
      <c r="M269" s="2">
        <f>[1]USA!M269-[1]USA!$E269</f>
        <v>9.9741148848400485</v>
      </c>
      <c r="N269" s="2">
        <f>[1]USA!N269-[1]USA!$E269</f>
        <v>9.7971687330962709</v>
      </c>
      <c r="O269" s="2">
        <f>[1]USA!O269-[1]USA!$E269</f>
        <v>9.6071771921586162</v>
      </c>
      <c r="P269" s="2">
        <f>[1]USA!P269-[1]USA!$E269</f>
        <v>9.4018921146742969</v>
      </c>
      <c r="Q269" s="2">
        <f>[1]USA!Q269-[1]USA!$E269</f>
        <v>9.1748231937816627</v>
      </c>
      <c r="R269" s="2">
        <f>[1]USA!R269-[1]USA!$E269</f>
        <v>8.9328950695858964</v>
      </c>
      <c r="S269" s="2">
        <f>[1]USA!S269-[1]USA!$E269</f>
        <v>8.6869253795887857</v>
      </c>
      <c r="T269" s="2">
        <f>[1]USA!T269-[1]USA!$E269</f>
        <v>8.4286143900761203</v>
      </c>
      <c r="U269" s="2">
        <f>[1]USA!U269-[1]USA!$E269</f>
        <v>8.1378479958391097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3.1431441752110061</v>
      </c>
      <c r="G270" s="2">
        <f>[1]USA!G270-[1]USA!$E270</f>
        <v>5.3580177742829846</v>
      </c>
      <c r="H270" s="2">
        <f>[1]USA!H270-[1]USA!$E270</f>
        <v>6.9865900227618454</v>
      </c>
      <c r="I270" s="2">
        <f>[1]USA!I270-[1]USA!$E270</f>
        <v>8.1207607398932851</v>
      </c>
      <c r="J270" s="2">
        <f>[1]USA!J270-[1]USA!$E270</f>
        <v>8.8811726435770595</v>
      </c>
      <c r="K270" s="2">
        <f>[1]USA!K270-[1]USA!$E270</f>
        <v>9.2855116867921481</v>
      </c>
      <c r="L270" s="2">
        <f>[1]USA!L270-[1]USA!$E270</f>
        <v>9.4858014337815177</v>
      </c>
      <c r="M270" s="2">
        <f>[1]USA!M270-[1]USA!$E270</f>
        <v>9.4923418451706709</v>
      </c>
      <c r="N270" s="2">
        <f>[1]USA!N270-[1]USA!$E270</f>
        <v>9.3377138656228738</v>
      </c>
      <c r="O270" s="2">
        <f>[1]USA!O270-[1]USA!$E270</f>
        <v>9.1726079477544715</v>
      </c>
      <c r="P270" s="2">
        <f>[1]USA!P270-[1]USA!$E270</f>
        <v>9.0049710570415868</v>
      </c>
      <c r="Q270" s="2">
        <f>[1]USA!Q270-[1]USA!$E270</f>
        <v>8.831695258263295</v>
      </c>
      <c r="R270" s="2">
        <f>[1]USA!R270-[1]USA!$E270</f>
        <v>8.645034938235824</v>
      </c>
      <c r="S270" s="2">
        <f>[1]USA!S270-[1]USA!$E270</f>
        <v>8.4523804464457442</v>
      </c>
      <c r="T270" s="2">
        <f>[1]USA!T270-[1]USA!$E270</f>
        <v>8.251992499956458</v>
      </c>
      <c r="U270" s="2">
        <f>[1]USA!U270-[1]USA!$E270</f>
        <v>8.0427201172093419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3.4372319651508576</v>
      </c>
      <c r="G271" s="2">
        <f>[1]USA!G271-[1]USA!$E271</f>
        <v>6.0675364321007237</v>
      </c>
      <c r="H271" s="2">
        <f>[1]USA!H271-[1]USA!$E271</f>
        <v>7.8380366979414191</v>
      </c>
      <c r="I271" s="2">
        <f>[1]USA!I271-[1]USA!$E271</f>
        <v>8.9912339169493691</v>
      </c>
      <c r="J271" s="2">
        <f>[1]USA!J271-[1]USA!$E271</f>
        <v>9.6940280776153998</v>
      </c>
      <c r="K271" s="2">
        <f>[1]USA!K271-[1]USA!$E271</f>
        <v>10.104440126618073</v>
      </c>
      <c r="L271" s="2">
        <f>[1]USA!L271-[1]USA!$E271</f>
        <v>10.305710177439437</v>
      </c>
      <c r="M271" s="2">
        <f>[1]USA!M271-[1]USA!$E271</f>
        <v>10.306201348669418</v>
      </c>
      <c r="N271" s="2">
        <f>[1]USA!N271-[1]USA!$E271</f>
        <v>10.142530884527389</v>
      </c>
      <c r="O271" s="2">
        <f>[1]USA!O271-[1]USA!$E271</f>
        <v>9.9496868706383736</v>
      </c>
      <c r="P271" s="2">
        <f>[1]USA!P271-[1]USA!$E271</f>
        <v>9.7676772020415967</v>
      </c>
      <c r="Q271" s="2">
        <f>[1]USA!Q271-[1]USA!$E271</f>
        <v>9.5697058450405166</v>
      </c>
      <c r="R271" s="2">
        <f>[1]USA!R271-[1]USA!$E271</f>
        <v>9.3763609723403363</v>
      </c>
      <c r="S271" s="2">
        <f>[1]USA!S271-[1]USA!$E271</f>
        <v>9.1772836164501541</v>
      </c>
      <c r="T271" s="2">
        <f>[1]USA!T271-[1]USA!$E271</f>
        <v>8.9712270803044873</v>
      </c>
      <c r="U271" s="2">
        <f>[1]USA!U271-[1]USA!$E271</f>
        <v>8.7439666028977854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3.4703177446865539</v>
      </c>
      <c r="G272" s="2">
        <f>[1]USA!G272-[1]USA!$E272</f>
        <v>6.0391909218801629</v>
      </c>
      <c r="H272" s="2">
        <f>[1]USA!H272-[1]USA!$E272</f>
        <v>7.8224753398451696</v>
      </c>
      <c r="I272" s="2">
        <f>[1]USA!I272-[1]USA!$E272</f>
        <v>9.0906056105753521</v>
      </c>
      <c r="J272" s="2">
        <f>[1]USA!J272-[1]USA!$E272</f>
        <v>9.9115864525316226</v>
      </c>
      <c r="K272" s="2">
        <f>[1]USA!K272-[1]USA!$E272</f>
        <v>10.396097984426376</v>
      </c>
      <c r="L272" s="2">
        <f>[1]USA!L272-[1]USA!$E272</f>
        <v>10.611981980025263</v>
      </c>
      <c r="M272" s="2">
        <f>[1]USA!M272-[1]USA!$E272</f>
        <v>10.611816013010099</v>
      </c>
      <c r="N272" s="2">
        <f>[1]USA!N272-[1]USA!$E272</f>
        <v>10.448443292104201</v>
      </c>
      <c r="O272" s="2">
        <f>[1]USA!O272-[1]USA!$E272</f>
        <v>10.271462284230665</v>
      </c>
      <c r="P272" s="2">
        <f>[1]USA!P272-[1]USA!$E272</f>
        <v>10.088770849197687</v>
      </c>
      <c r="Q272" s="2">
        <f>[1]USA!Q272-[1]USA!$E272</f>
        <v>9.8893832254173901</v>
      </c>
      <c r="R272" s="2">
        <f>[1]USA!R272-[1]USA!$E272</f>
        <v>9.6731173545836384</v>
      </c>
      <c r="S272" s="2">
        <f>[1]USA!S272-[1]USA!$E272</f>
        <v>9.4434594570251988</v>
      </c>
      <c r="T272" s="2">
        <f>[1]USA!T272-[1]USA!$E272</f>
        <v>9.1980765119779448</v>
      </c>
      <c r="U272" s="2">
        <f>[1]USA!U272-[1]USA!$E272</f>
        <v>8.9384373401922801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3.2136034405722</v>
      </c>
      <c r="G273" s="2">
        <f>[1]USA!G273-[1]USA!$E273</f>
        <v>5.6081509096186153</v>
      </c>
      <c r="H273" s="2">
        <f>[1]USA!H273-[1]USA!$E273</f>
        <v>7.1387443432008126</v>
      </c>
      <c r="I273" s="2">
        <f>[1]USA!I273-[1]USA!$E273</f>
        <v>8.268177913777663</v>
      </c>
      <c r="J273" s="2">
        <f>[1]USA!J273-[1]USA!$E273</f>
        <v>9.0112591618228635</v>
      </c>
      <c r="K273" s="2">
        <f>[1]USA!K273-[1]USA!$E273</f>
        <v>9.4528823363774279</v>
      </c>
      <c r="L273" s="2">
        <f>[1]USA!L273-[1]USA!$E273</f>
        <v>9.660063817894212</v>
      </c>
      <c r="M273" s="2">
        <f>[1]USA!M273-[1]USA!$E273</f>
        <v>9.6657229479755244</v>
      </c>
      <c r="N273" s="2">
        <f>[1]USA!N273-[1]USA!$E273</f>
        <v>9.5057785218135962</v>
      </c>
      <c r="O273" s="2">
        <f>[1]USA!O273-[1]USA!$E273</f>
        <v>9.3326868833584911</v>
      </c>
      <c r="P273" s="2">
        <f>[1]USA!P273-[1]USA!$E273</f>
        <v>9.143792445319491</v>
      </c>
      <c r="Q273" s="2">
        <f>[1]USA!Q273-[1]USA!$E273</f>
        <v>8.9157553161252849</v>
      </c>
      <c r="R273" s="2">
        <f>[1]USA!R273-[1]USA!$E273</f>
        <v>8.6857045089317069</v>
      </c>
      <c r="S273" s="2">
        <f>[1]USA!S273-[1]USA!$E273</f>
        <v>8.4376234086485056</v>
      </c>
      <c r="T273" s="2">
        <f>[1]USA!T273-[1]USA!$E273</f>
        <v>8.1697485825282854</v>
      </c>
      <c r="U273" s="2">
        <f>[1]USA!U273-[1]USA!$E273</f>
        <v>7.8913812779257739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3.334436620005647</v>
      </c>
      <c r="G274" s="2">
        <f>[1]USA!G274-[1]USA!$E274</f>
        <v>5.7887706025194632</v>
      </c>
      <c r="H274" s="2">
        <f>[1]USA!H274-[1]USA!$E274</f>
        <v>7.4916763465181475</v>
      </c>
      <c r="I274" s="2">
        <f>[1]USA!I274-[1]USA!$E274</f>
        <v>8.6480646696984991</v>
      </c>
      <c r="J274" s="2">
        <f>[1]USA!J274-[1]USA!$E274</f>
        <v>9.4023053809734733</v>
      </c>
      <c r="K274" s="2">
        <f>[1]USA!K274-[1]USA!$E274</f>
        <v>9.8689860134097955</v>
      </c>
      <c r="L274" s="2">
        <f>[1]USA!L274-[1]USA!$E274</f>
        <v>10.081931494329126</v>
      </c>
      <c r="M274" s="2">
        <f>[1]USA!M274-[1]USA!$E274</f>
        <v>10.084833170642241</v>
      </c>
      <c r="N274" s="2">
        <f>[1]USA!N274-[1]USA!$E274</f>
        <v>9.921543778024045</v>
      </c>
      <c r="O274" s="2">
        <f>[1]USA!O274-[1]USA!$E274</f>
        <v>9.7545059338750093</v>
      </c>
      <c r="P274" s="2">
        <f>[1]USA!P274-[1]USA!$E274</f>
        <v>9.5721182188790976</v>
      </c>
      <c r="Q274" s="2">
        <f>[1]USA!Q274-[1]USA!$E274</f>
        <v>9.3834765668342186</v>
      </c>
      <c r="R274" s="2">
        <f>[1]USA!R274-[1]USA!$E274</f>
        <v>9.1876365601826251</v>
      </c>
      <c r="S274" s="2">
        <f>[1]USA!S274-[1]USA!$E274</f>
        <v>8.9932529217079207</v>
      </c>
      <c r="T274" s="2">
        <f>[1]USA!T274-[1]USA!$E274</f>
        <v>8.7783173042792839</v>
      </c>
      <c r="U274" s="2">
        <f>[1]USA!U274-[1]USA!$E274</f>
        <v>8.544775630692385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3.2248787480556587</v>
      </c>
      <c r="G275" s="2">
        <f>[1]USA!G275-[1]USA!$E275</f>
        <v>5.511362028991897</v>
      </c>
      <c r="H275" s="2">
        <f>[1]USA!H275-[1]USA!$E275</f>
        <v>7.1323301628423792</v>
      </c>
      <c r="I275" s="2">
        <f>[1]USA!I275-[1]USA!$E275</f>
        <v>8.3011420106599871</v>
      </c>
      <c r="J275" s="2">
        <f>[1]USA!J275-[1]USA!$E275</f>
        <v>9.0211881563224097</v>
      </c>
      <c r="K275" s="2">
        <f>[1]USA!K275-[1]USA!$E275</f>
        <v>9.4283524759650277</v>
      </c>
      <c r="L275" s="2">
        <f>[1]USA!L275-[1]USA!$E275</f>
        <v>9.632888059731755</v>
      </c>
      <c r="M275" s="2">
        <f>[1]USA!M275-[1]USA!$E275</f>
        <v>9.6384839689023636</v>
      </c>
      <c r="N275" s="2">
        <f>[1]USA!N275-[1]USA!$E275</f>
        <v>9.4875000491579158</v>
      </c>
      <c r="O275" s="2">
        <f>[1]USA!O275-[1]USA!$E275</f>
        <v>9.3169982607407178</v>
      </c>
      <c r="P275" s="2">
        <f>[1]USA!P275-[1]USA!$E275</f>
        <v>9.1335225427270075</v>
      </c>
      <c r="Q275" s="2">
        <f>[1]USA!Q275-[1]USA!$E275</f>
        <v>8.9485654300455337</v>
      </c>
      <c r="R275" s="2">
        <f>[1]USA!R275-[1]USA!$E275</f>
        <v>8.7653339628399749</v>
      </c>
      <c r="S275" s="2">
        <f>[1]USA!S275-[1]USA!$E275</f>
        <v>8.5804744233688268</v>
      </c>
      <c r="T275" s="2">
        <f>[1]USA!T275-[1]USA!$E275</f>
        <v>8.3791226831029633</v>
      </c>
      <c r="U275" s="2">
        <f>[1]USA!U275-[1]USA!$E275</f>
        <v>8.1755856459433573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3.3996723594150922</v>
      </c>
      <c r="G276" s="2">
        <f>[1]USA!G276-[1]USA!$E276</f>
        <v>5.9702584654605459</v>
      </c>
      <c r="H276" s="2">
        <f>[1]USA!H276-[1]USA!$E276</f>
        <v>7.6857653996268027</v>
      </c>
      <c r="I276" s="2">
        <f>[1]USA!I276-[1]USA!$E276</f>
        <v>8.802178075420187</v>
      </c>
      <c r="J276" s="2">
        <f>[1]USA!J276-[1]USA!$E276</f>
        <v>9.5560798982878907</v>
      </c>
      <c r="K276" s="2">
        <f>[1]USA!K276-[1]USA!$E276</f>
        <v>9.9692399401793352</v>
      </c>
      <c r="L276" s="2">
        <f>[1]USA!L276-[1]USA!$E276</f>
        <v>10.151923635586627</v>
      </c>
      <c r="M276" s="2">
        <f>[1]USA!M276-[1]USA!$E276</f>
        <v>10.153223685390884</v>
      </c>
      <c r="N276" s="2">
        <f>[1]USA!N276-[1]USA!$E276</f>
        <v>10.016832006638879</v>
      </c>
      <c r="O276" s="2">
        <f>[1]USA!O276-[1]USA!$E276</f>
        <v>9.8647681925622521</v>
      </c>
      <c r="P276" s="2">
        <f>[1]USA!P276-[1]USA!$E276</f>
        <v>9.6954590116848465</v>
      </c>
      <c r="Q276" s="2">
        <f>[1]USA!Q276-[1]USA!$E276</f>
        <v>9.5204412374797869</v>
      </c>
      <c r="R276" s="2">
        <f>[1]USA!R276-[1]USA!$E276</f>
        <v>9.342961453660962</v>
      </c>
      <c r="S276" s="2">
        <f>[1]USA!S276-[1]USA!$E276</f>
        <v>9.1692653077596447</v>
      </c>
      <c r="T276" s="2">
        <f>[1]USA!T276-[1]USA!$E276</f>
        <v>8.9933606175290208</v>
      </c>
      <c r="U276" s="2">
        <f>[1]USA!U276-[1]USA!$E276</f>
        <v>8.8121953402413453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3.1429094464829745</v>
      </c>
      <c r="G277" s="2">
        <f>[1]USA!G277-[1]USA!$E277</f>
        <v>5.5217867724129519</v>
      </c>
      <c r="H277" s="2">
        <f>[1]USA!H277-[1]USA!$E277</f>
        <v>7.2777505401098495</v>
      </c>
      <c r="I277" s="2">
        <f>[1]USA!I277-[1]USA!$E277</f>
        <v>8.4653162455985864</v>
      </c>
      <c r="J277" s="2">
        <f>[1]USA!J277-[1]USA!$E277</f>
        <v>9.2831369218845055</v>
      </c>
      <c r="K277" s="2">
        <f>[1]USA!K277-[1]USA!$E277</f>
        <v>9.808387209067007</v>
      </c>
      <c r="L277" s="2">
        <f>[1]USA!L277-[1]USA!$E277</f>
        <v>10.05273098073755</v>
      </c>
      <c r="M277" s="2">
        <f>[1]USA!M277-[1]USA!$E277</f>
        <v>10.058500893717223</v>
      </c>
      <c r="N277" s="2">
        <f>[1]USA!N277-[1]USA!$E277</f>
        <v>9.8571419543062291</v>
      </c>
      <c r="O277" s="2">
        <f>[1]USA!O277-[1]USA!$E277</f>
        <v>9.640733359738789</v>
      </c>
      <c r="P277" s="2">
        <f>[1]USA!P277-[1]USA!$E277</f>
        <v>9.3949466170240612</v>
      </c>
      <c r="Q277" s="2">
        <f>[1]USA!Q277-[1]USA!$E277</f>
        <v>9.1530594499724884</v>
      </c>
      <c r="R277" s="2">
        <f>[1]USA!R277-[1]USA!$E277</f>
        <v>8.8864297049947538</v>
      </c>
      <c r="S277" s="2">
        <f>[1]USA!S277-[1]USA!$E277</f>
        <v>8.6290649153988284</v>
      </c>
      <c r="T277" s="2">
        <f>[1]USA!T277-[1]USA!$E277</f>
        <v>8.3598420403659475</v>
      </c>
      <c r="U277" s="2">
        <f>[1]USA!U277-[1]USA!$E277</f>
        <v>8.0662699729642782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3.2895833487767732</v>
      </c>
      <c r="G278" s="2">
        <f>[1]USA!G278-[1]USA!$E278</f>
        <v>5.6892786367175461</v>
      </c>
      <c r="H278" s="2">
        <f>[1]USA!H278-[1]USA!$E278</f>
        <v>7.3758887845385743</v>
      </c>
      <c r="I278" s="2">
        <f>[1]USA!I278-[1]USA!$E278</f>
        <v>8.5154057368472706</v>
      </c>
      <c r="J278" s="2">
        <f>[1]USA!J278-[1]USA!$E278</f>
        <v>9.2345881134673959</v>
      </c>
      <c r="K278" s="2">
        <f>[1]USA!K278-[1]USA!$E278</f>
        <v>9.6811471090208556</v>
      </c>
      <c r="L278" s="2">
        <f>[1]USA!L278-[1]USA!$E278</f>
        <v>9.8927897896731452</v>
      </c>
      <c r="M278" s="2">
        <f>[1]USA!M278-[1]USA!$E278</f>
        <v>9.8969400784212382</v>
      </c>
      <c r="N278" s="2">
        <f>[1]USA!N278-[1]USA!$E278</f>
        <v>9.7211263369626977</v>
      </c>
      <c r="O278" s="2">
        <f>[1]USA!O278-[1]USA!$E278</f>
        <v>9.5303099856923552</v>
      </c>
      <c r="P278" s="2">
        <f>[1]USA!P278-[1]USA!$E278</f>
        <v>9.3410553683671935</v>
      </c>
      <c r="Q278" s="2">
        <f>[1]USA!Q278-[1]USA!$E278</f>
        <v>9.1497811266522433</v>
      </c>
      <c r="R278" s="2">
        <f>[1]USA!R278-[1]USA!$E278</f>
        <v>8.9499474812654114</v>
      </c>
      <c r="S278" s="2">
        <f>[1]USA!S278-[1]USA!$E278</f>
        <v>8.7381147346390549</v>
      </c>
      <c r="T278" s="2">
        <f>[1]USA!T278-[1]USA!$E278</f>
        <v>8.5267607238378389</v>
      </c>
      <c r="U278" s="2">
        <f>[1]USA!U278-[1]USA!$E278</f>
        <v>8.3062045774639444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3.389642682741993</v>
      </c>
      <c r="G279" s="2">
        <f>[1]USA!G279-[1]USA!$E279</f>
        <v>5.658607943756067</v>
      </c>
      <c r="H279" s="2">
        <f>[1]USA!H279-[1]USA!$E279</f>
        <v>7.1968201059036687</v>
      </c>
      <c r="I279" s="2">
        <f>[1]USA!I279-[1]USA!$E279</f>
        <v>8.2758106657654196</v>
      </c>
      <c r="J279" s="2">
        <f>[1]USA!J279-[1]USA!$E279</f>
        <v>9.0223985993785334</v>
      </c>
      <c r="K279" s="2">
        <f>[1]USA!K279-[1]USA!$E279</f>
        <v>9.4573319585925049</v>
      </c>
      <c r="L279" s="2">
        <f>[1]USA!L279-[1]USA!$E279</f>
        <v>9.6625798190811167</v>
      </c>
      <c r="M279" s="2">
        <f>[1]USA!M279-[1]USA!$E279</f>
        <v>9.6675682252525519</v>
      </c>
      <c r="N279" s="2">
        <f>[1]USA!N279-[1]USA!$E279</f>
        <v>9.5118259268855638</v>
      </c>
      <c r="O279" s="2">
        <f>[1]USA!O279-[1]USA!$E279</f>
        <v>9.3265926286857734</v>
      </c>
      <c r="P279" s="2">
        <f>[1]USA!P279-[1]USA!$E279</f>
        <v>9.1254193044351553</v>
      </c>
      <c r="Q279" s="2">
        <f>[1]USA!Q279-[1]USA!$E279</f>
        <v>8.9032393229700233</v>
      </c>
      <c r="R279" s="2">
        <f>[1]USA!R279-[1]USA!$E279</f>
        <v>8.6660251705191058</v>
      </c>
      <c r="S279" s="2">
        <f>[1]USA!S279-[1]USA!$E279</f>
        <v>8.4168062366855736</v>
      </c>
      <c r="T279" s="2">
        <f>[1]USA!T279-[1]USA!$E279</f>
        <v>8.1637407197151219</v>
      </c>
      <c r="U279" s="2">
        <f>[1]USA!U279-[1]USA!$E279</f>
        <v>7.8973543744710923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3.5902464858781684</v>
      </c>
      <c r="G280" s="2">
        <f>[1]USA!G280-[1]USA!$E280</f>
        <v>6.1150719001522305</v>
      </c>
      <c r="H280" s="2">
        <f>[1]USA!H280-[1]USA!$E280</f>
        <v>7.8443331395337452</v>
      </c>
      <c r="I280" s="2">
        <f>[1]USA!I280-[1]USA!$E280</f>
        <v>9.0328029257495359</v>
      </c>
      <c r="J280" s="2">
        <f>[1]USA!J280-[1]USA!$E280</f>
        <v>9.8809625751697752</v>
      </c>
      <c r="K280" s="2">
        <f>[1]USA!K280-[1]USA!$E280</f>
        <v>10.35220545591406</v>
      </c>
      <c r="L280" s="2">
        <f>[1]USA!L280-[1]USA!$E280</f>
        <v>10.59585886807389</v>
      </c>
      <c r="M280" s="2">
        <f>[1]USA!M280-[1]USA!$E280</f>
        <v>10.595639833684402</v>
      </c>
      <c r="N280" s="2">
        <f>[1]USA!N280-[1]USA!$E280</f>
        <v>10.414078634557711</v>
      </c>
      <c r="O280" s="2">
        <f>[1]USA!O280-[1]USA!$E280</f>
        <v>10.207541198914583</v>
      </c>
      <c r="P280" s="2">
        <f>[1]USA!P280-[1]USA!$E280</f>
        <v>9.9811152734037591</v>
      </c>
      <c r="Q280" s="2">
        <f>[1]USA!Q280-[1]USA!$E280</f>
        <v>9.7330506816914806</v>
      </c>
      <c r="R280" s="2">
        <f>[1]USA!R280-[1]USA!$E280</f>
        <v>9.4819149625170098</v>
      </c>
      <c r="S280" s="2">
        <f>[1]USA!S280-[1]USA!$E280</f>
        <v>9.2275100908861702</v>
      </c>
      <c r="T280" s="2">
        <f>[1]USA!T280-[1]USA!$E280</f>
        <v>8.9789046263433647</v>
      </c>
      <c r="U280" s="2">
        <f>[1]USA!U280-[1]USA!$E280</f>
        <v>8.7092034043826061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3.3669425760874958</v>
      </c>
      <c r="G281" s="2">
        <f>[1]USA!G281-[1]USA!$E281</f>
        <v>5.7646874785918669</v>
      </c>
      <c r="H281" s="2">
        <f>[1]USA!H281-[1]USA!$E281</f>
        <v>7.5426394769048386</v>
      </c>
      <c r="I281" s="2">
        <f>[1]USA!I281-[1]USA!$E281</f>
        <v>8.788321889702587</v>
      </c>
      <c r="J281" s="2">
        <f>[1]USA!J281-[1]USA!$E281</f>
        <v>9.6030895518206307</v>
      </c>
      <c r="K281" s="2">
        <f>[1]USA!K281-[1]USA!$E281</f>
        <v>10.098932620077193</v>
      </c>
      <c r="L281" s="2">
        <f>[1]USA!L281-[1]USA!$E281</f>
        <v>10.33392519761702</v>
      </c>
      <c r="M281" s="2">
        <f>[1]USA!M281-[1]USA!$E281</f>
        <v>10.336371790903598</v>
      </c>
      <c r="N281" s="2">
        <f>[1]USA!N281-[1]USA!$E281</f>
        <v>10.150260140258638</v>
      </c>
      <c r="O281" s="2">
        <f>[1]USA!O281-[1]USA!$E281</f>
        <v>9.9356576706163651</v>
      </c>
      <c r="P281" s="2">
        <f>[1]USA!P281-[1]USA!$E281</f>
        <v>9.6905983303367407</v>
      </c>
      <c r="Q281" s="2">
        <f>[1]USA!Q281-[1]USA!$E281</f>
        <v>9.430996044476899</v>
      </c>
      <c r="R281" s="2">
        <f>[1]USA!R281-[1]USA!$E281</f>
        <v>9.1568840919156003</v>
      </c>
      <c r="S281" s="2">
        <f>[1]USA!S281-[1]USA!$E281</f>
        <v>8.8747179868220769</v>
      </c>
      <c r="T281" s="2">
        <f>[1]USA!T281-[1]USA!$E281</f>
        <v>8.5910152084890967</v>
      </c>
      <c r="U281" s="2">
        <f>[1]USA!U281-[1]USA!$E281</f>
        <v>8.2947014293202983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3.0604442796336855</v>
      </c>
      <c r="G282" s="2">
        <f>[1]USA!G282-[1]USA!$E282</f>
        <v>5.3444466415968748</v>
      </c>
      <c r="H282" s="2">
        <f>[1]USA!H282-[1]USA!$E282</f>
        <v>6.8972609607832283</v>
      </c>
      <c r="I282" s="2">
        <f>[1]USA!I282-[1]USA!$E282</f>
        <v>7.9163412689205472</v>
      </c>
      <c r="J282" s="2">
        <f>[1]USA!J282-[1]USA!$E282</f>
        <v>8.5808843425118653</v>
      </c>
      <c r="K282" s="2">
        <f>[1]USA!K282-[1]USA!$E282</f>
        <v>8.9683339671224189</v>
      </c>
      <c r="L282" s="2">
        <f>[1]USA!L282-[1]USA!$E282</f>
        <v>9.167119227888179</v>
      </c>
      <c r="M282" s="2">
        <f>[1]USA!M282-[1]USA!$E282</f>
        <v>9.1749194566034191</v>
      </c>
      <c r="N282" s="2">
        <f>[1]USA!N282-[1]USA!$E282</f>
        <v>9.036208436359459</v>
      </c>
      <c r="O282" s="2">
        <f>[1]USA!O282-[1]USA!$E282</f>
        <v>8.8811478427946611</v>
      </c>
      <c r="P282" s="2">
        <f>[1]USA!P282-[1]USA!$E282</f>
        <v>8.7105835486880494</v>
      </c>
      <c r="Q282" s="2">
        <f>[1]USA!Q282-[1]USA!$E282</f>
        <v>8.5126253632254532</v>
      </c>
      <c r="R282" s="2">
        <f>[1]USA!R282-[1]USA!$E282</f>
        <v>8.3172682754973266</v>
      </c>
      <c r="S282" s="2">
        <f>[1]USA!S282-[1]USA!$E282</f>
        <v>8.1027818780227108</v>
      </c>
      <c r="T282" s="2">
        <f>[1]USA!T282-[1]USA!$E282</f>
        <v>7.8945807824084966</v>
      </c>
      <c r="U282" s="2">
        <f>[1]USA!U282-[1]USA!$E282</f>
        <v>7.6859760028655728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3.213479776822652</v>
      </c>
      <c r="G283" s="2">
        <f>[1]USA!G283-[1]USA!$E283</f>
        <v>5.3681214048817765</v>
      </c>
      <c r="H283" s="2">
        <f>[1]USA!H283-[1]USA!$E283</f>
        <v>6.8622591183386703</v>
      </c>
      <c r="I283" s="2">
        <f>[1]USA!I283-[1]USA!$E283</f>
        <v>7.8098153049189989</v>
      </c>
      <c r="J283" s="2">
        <f>[1]USA!J283-[1]USA!$E283</f>
        <v>8.4228214437094948</v>
      </c>
      <c r="K283" s="2">
        <f>[1]USA!K283-[1]USA!$E283</f>
        <v>8.7712264749550286</v>
      </c>
      <c r="L283" s="2">
        <f>[1]USA!L283-[1]USA!$E283</f>
        <v>8.9469104910409669</v>
      </c>
      <c r="M283" s="2">
        <f>[1]USA!M283-[1]USA!$E283</f>
        <v>8.953542839461619</v>
      </c>
      <c r="N283" s="2">
        <f>[1]USA!N283-[1]USA!$E283</f>
        <v>8.8357229857358561</v>
      </c>
      <c r="O283" s="2">
        <f>[1]USA!O283-[1]USA!$E283</f>
        <v>8.7049610509070874</v>
      </c>
      <c r="P283" s="2">
        <f>[1]USA!P283-[1]USA!$E283</f>
        <v>8.5569449069440111</v>
      </c>
      <c r="Q283" s="2">
        <f>[1]USA!Q283-[1]USA!$E283</f>
        <v>8.3967727027572607</v>
      </c>
      <c r="R283" s="2">
        <f>[1]USA!R283-[1]USA!$E283</f>
        <v>8.2137639414370938</v>
      </c>
      <c r="S283" s="2">
        <f>[1]USA!S283-[1]USA!$E283</f>
        <v>8.0208924137882605</v>
      </c>
      <c r="T283" s="2">
        <f>[1]USA!T283-[1]USA!$E283</f>
        <v>4.7512398370928963</v>
      </c>
      <c r="U283" s="2">
        <f>[1]USA!U283-[1]USA!$E283</f>
        <v>4.5735696017751764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3.0775695148759326</v>
      </c>
      <c r="G284" s="2">
        <f>[1]USA!G284-[1]USA!$E284</f>
        <v>5.3546667818166611</v>
      </c>
      <c r="H284" s="2">
        <f>[1]USA!H284-[1]USA!$E284</f>
        <v>7.0234838124549697</v>
      </c>
      <c r="I284" s="2">
        <f>[1]USA!I284-[1]USA!$E284</f>
        <v>8.1937979179941749</v>
      </c>
      <c r="J284" s="2">
        <f>[1]USA!J284-[1]USA!$E284</f>
        <v>8.987765736092598</v>
      </c>
      <c r="K284" s="2">
        <f>[1]USA!K284-[1]USA!$E284</f>
        <v>9.4520835154775966</v>
      </c>
      <c r="L284" s="2">
        <f>[1]USA!L284-[1]USA!$E284</f>
        <v>9.6804622266877516</v>
      </c>
      <c r="M284" s="2">
        <f>[1]USA!M284-[1]USA!$E284</f>
        <v>9.6876247190186291</v>
      </c>
      <c r="N284" s="2">
        <f>[1]USA!N284-[1]USA!$E284</f>
        <v>9.5049258951371769</v>
      </c>
      <c r="O284" s="2">
        <f>[1]USA!O284-[1]USA!$E284</f>
        <v>9.2956888446701385</v>
      </c>
      <c r="P284" s="2">
        <f>[1]USA!P284-[1]USA!$E284</f>
        <v>9.0803692823119775</v>
      </c>
      <c r="Q284" s="2">
        <f>[1]USA!Q284-[1]USA!$E284</f>
        <v>8.8447843476199068</v>
      </c>
      <c r="R284" s="2">
        <f>[1]USA!R284-[1]USA!$E284</f>
        <v>8.5940587540010824</v>
      </c>
      <c r="S284" s="2">
        <f>[1]USA!S284-[1]USA!$E284</f>
        <v>8.3144562707877583</v>
      </c>
      <c r="T284" s="2">
        <f>[1]USA!T284-[1]USA!$E284</f>
        <v>8.071656650719973</v>
      </c>
      <c r="U284" s="2">
        <f>[1]USA!U284-[1]USA!$E284</f>
        <v>7.7877388746420593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3.1212995363109997</v>
      </c>
      <c r="G285" s="2">
        <f>[1]USA!G285-[1]USA!$E285</f>
        <v>5.3677082375158136</v>
      </c>
      <c r="H285" s="2">
        <f>[1]USA!H285-[1]USA!$E285</f>
        <v>6.9555343635002487</v>
      </c>
      <c r="I285" s="2">
        <f>[1]USA!I285-[1]USA!$E285</f>
        <v>8.0034995704275218</v>
      </c>
      <c r="J285" s="2">
        <f>[1]USA!J285-[1]USA!$E285</f>
        <v>8.6776483431365534</v>
      </c>
      <c r="K285" s="2">
        <f>[1]USA!K285-[1]USA!$E285</f>
        <v>9.0580499647328736</v>
      </c>
      <c r="L285" s="2">
        <f>[1]USA!L285-[1]USA!$E285</f>
        <v>9.2457364193757599</v>
      </c>
      <c r="M285" s="2">
        <f>[1]USA!M285-[1]USA!$E285</f>
        <v>9.252683319239793</v>
      </c>
      <c r="N285" s="2">
        <f>[1]USA!N285-[1]USA!$E285</f>
        <v>9.1164449671951218</v>
      </c>
      <c r="O285" s="2">
        <f>[1]USA!O285-[1]USA!$E285</f>
        <v>8.9716613782016736</v>
      </c>
      <c r="P285" s="2">
        <f>[1]USA!P285-[1]USA!$E285</f>
        <v>8.8205992329209835</v>
      </c>
      <c r="Q285" s="2">
        <f>[1]USA!Q285-[1]USA!$E285</f>
        <v>8.6540393266355977</v>
      </c>
      <c r="R285" s="2">
        <f>[1]USA!R285-[1]USA!$E285</f>
        <v>8.4834909254851141</v>
      </c>
      <c r="S285" s="2">
        <f>[1]USA!S285-[1]USA!$E285</f>
        <v>8.3146440324845798</v>
      </c>
      <c r="T285" s="2">
        <f>[1]USA!T285-[1]USA!$E285</f>
        <v>8.1460963791890606</v>
      </c>
      <c r="U285" s="2">
        <f>[1]USA!U285-[1]USA!$E285</f>
        <v>7.9790619602873107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3.5881409201857366</v>
      </c>
      <c r="G286" s="2">
        <f>[1]USA!G286-[1]USA!$E286</f>
        <v>6.3821026794773559</v>
      </c>
      <c r="H286" s="2">
        <f>[1]USA!H286-[1]USA!$E286</f>
        <v>8.325455596891743</v>
      </c>
      <c r="I286" s="2">
        <f>[1]USA!I286-[1]USA!$E286</f>
        <v>9.7101457910483759</v>
      </c>
      <c r="J286" s="2">
        <f>[1]USA!J286-[1]USA!$E286</f>
        <v>10.585951793509224</v>
      </c>
      <c r="K286" s="2">
        <f>[1]USA!K286-[1]USA!$E286</f>
        <v>11.066482967130213</v>
      </c>
      <c r="L286" s="2">
        <f>[1]USA!L286-[1]USA!$E286</f>
        <v>11.296869527813357</v>
      </c>
      <c r="M286" s="2">
        <f>[1]USA!M286-[1]USA!$E286</f>
        <v>11.291857654503502</v>
      </c>
      <c r="N286" s="2">
        <f>[1]USA!N286-[1]USA!$E286</f>
        <v>11.079248777121961</v>
      </c>
      <c r="O286" s="2">
        <f>[1]USA!O286-[1]USA!$E286</f>
        <v>10.855674209189402</v>
      </c>
      <c r="P286" s="2">
        <f>[1]USA!P286-[1]USA!$E286</f>
        <v>10.611530086375097</v>
      </c>
      <c r="Q286" s="2">
        <f>[1]USA!Q286-[1]USA!$E286</f>
        <v>10.371087465382885</v>
      </c>
      <c r="R286" s="2">
        <f>[1]USA!R286-[1]USA!$E286</f>
        <v>10.124688780500293</v>
      </c>
      <c r="S286" s="2">
        <f>[1]USA!S286-[1]USA!$E286</f>
        <v>9.8525344718511008</v>
      </c>
      <c r="T286" s="2">
        <f>[1]USA!T286-[1]USA!$E286</f>
        <v>9.5711948788534471</v>
      </c>
      <c r="U286" s="2">
        <f>[1]USA!U286-[1]USA!$E286</f>
        <v>9.2943455863803592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3.0880775063797614</v>
      </c>
      <c r="G287" s="2">
        <f>[1]USA!G287-[1]USA!$E287</f>
        <v>5.2050605010209949</v>
      </c>
      <c r="H287" s="2">
        <f>[1]USA!H287-[1]USA!$E287</f>
        <v>6.7626155842142168</v>
      </c>
      <c r="I287" s="2">
        <f>[1]USA!I287-[1]USA!$E287</f>
        <v>7.8500300809343742</v>
      </c>
      <c r="J287" s="2">
        <f>[1]USA!J287-[1]USA!$E287</f>
        <v>8.5930777177418634</v>
      </c>
      <c r="K287" s="2">
        <f>[1]USA!K287-[1]USA!$E287</f>
        <v>8.9930690731395941</v>
      </c>
      <c r="L287" s="2">
        <f>[1]USA!L287-[1]USA!$E287</f>
        <v>9.1940286809596614</v>
      </c>
      <c r="M287" s="2">
        <f>[1]USA!M287-[1]USA!$E287</f>
        <v>9.2022317604533157</v>
      </c>
      <c r="N287" s="2">
        <f>[1]USA!N287-[1]USA!$E287</f>
        <v>9.0586372993238911</v>
      </c>
      <c r="O287" s="2">
        <f>[1]USA!O287-[1]USA!$E287</f>
        <v>8.9077270759050009</v>
      </c>
      <c r="P287" s="2">
        <f>[1]USA!P287-[1]USA!$E287</f>
        <v>8.7509370063751248</v>
      </c>
      <c r="Q287" s="2">
        <f>[1]USA!Q287-[1]USA!$E287</f>
        <v>8.5819417030633076</v>
      </c>
      <c r="R287" s="2">
        <f>[1]USA!R287-[1]USA!$E287</f>
        <v>8.4061907957059248</v>
      </c>
      <c r="S287" s="2">
        <f>[1]USA!S287-[1]USA!$E287</f>
        <v>8.2138041018651791</v>
      </c>
      <c r="T287" s="2">
        <f>[1]USA!T287-[1]USA!$E287</f>
        <v>8.0018051959234526</v>
      </c>
      <c r="U287" s="2">
        <f>[1]USA!U287-[1]USA!$E287</f>
        <v>7.7742799072838125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3.254769334026264</v>
      </c>
      <c r="G288" s="2">
        <f>[1]USA!G288-[1]USA!$E288</f>
        <v>5.6444856343335061</v>
      </c>
      <c r="H288" s="2">
        <f>[1]USA!H288-[1]USA!$E288</f>
        <v>7.3449722227958887</v>
      </c>
      <c r="I288" s="2">
        <f>[1]USA!I288-[1]USA!$E288</f>
        <v>8.499976647901093</v>
      </c>
      <c r="J288" s="2">
        <f>[1]USA!J288-[1]USA!$E288</f>
        <v>9.2182127460679055</v>
      </c>
      <c r="K288" s="2">
        <f>[1]USA!K288-[1]USA!$E288</f>
        <v>9.6531988513253566</v>
      </c>
      <c r="L288" s="2">
        <f>[1]USA!L288-[1]USA!$E288</f>
        <v>9.8630907436616724</v>
      </c>
      <c r="M288" s="2">
        <f>[1]USA!M288-[1]USA!$E288</f>
        <v>9.8671648842768889</v>
      </c>
      <c r="N288" s="2">
        <f>[1]USA!N288-[1]USA!$E288</f>
        <v>9.7191247938282856</v>
      </c>
      <c r="O288" s="2">
        <f>[1]USA!O288-[1]USA!$E288</f>
        <v>9.5573090639593943</v>
      </c>
      <c r="P288" s="2">
        <f>[1]USA!P288-[1]USA!$E288</f>
        <v>9.3794475292448283</v>
      </c>
      <c r="Q288" s="2">
        <f>[1]USA!Q288-[1]USA!$E288</f>
        <v>9.193728906431204</v>
      </c>
      <c r="R288" s="2">
        <f>[1]USA!R288-[1]USA!$E288</f>
        <v>8.9896231924605559</v>
      </c>
      <c r="S288" s="2">
        <f>[1]USA!S288-[1]USA!$E288</f>
        <v>8.7802240105948783</v>
      </c>
      <c r="T288" s="2">
        <f>[1]USA!T288-[1]USA!$E288</f>
        <v>8.5603520045185348</v>
      </c>
      <c r="U288" s="2">
        <f>[1]USA!U288-[1]USA!$E288</f>
        <v>8.3438570492117208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3.2547102808431987</v>
      </c>
      <c r="G289" s="2">
        <f>[1]USA!G289-[1]USA!$E289</f>
        <v>5.7544039251745289</v>
      </c>
      <c r="H289" s="2">
        <f>[1]USA!H289-[1]USA!$E289</f>
        <v>7.46619192571535</v>
      </c>
      <c r="I289" s="2">
        <f>[1]USA!I289-[1]USA!$E289</f>
        <v>8.624736429675977</v>
      </c>
      <c r="J289" s="2">
        <f>[1]USA!J289-[1]USA!$E289</f>
        <v>9.3898894746609756</v>
      </c>
      <c r="K289" s="2">
        <f>[1]USA!K289-[1]USA!$E289</f>
        <v>9.834847872115887</v>
      </c>
      <c r="L289" s="2">
        <f>[1]USA!L289-[1]USA!$E289</f>
        <v>10.060142458615132</v>
      </c>
      <c r="M289" s="2">
        <f>[1]USA!M289-[1]USA!$E289</f>
        <v>10.063840414161035</v>
      </c>
      <c r="N289" s="2">
        <f>[1]USA!N289-[1]USA!$E289</f>
        <v>9.8891729463197748</v>
      </c>
      <c r="O289" s="2">
        <f>[1]USA!O289-[1]USA!$E289</f>
        <v>9.6981010179931388</v>
      </c>
      <c r="P289" s="2">
        <f>[1]USA!P289-[1]USA!$E289</f>
        <v>9.4899844261483963</v>
      </c>
      <c r="Q289" s="2">
        <f>[1]USA!Q289-[1]USA!$E289</f>
        <v>9.2639277929828268</v>
      </c>
      <c r="R289" s="2">
        <f>[1]USA!R289-[1]USA!$E289</f>
        <v>9.0308932496945999</v>
      </c>
      <c r="S289" s="2">
        <f>[1]USA!S289-[1]USA!$E289</f>
        <v>8.7950934057344625</v>
      </c>
      <c r="T289" s="2">
        <f>[1]USA!T289-[1]USA!$E289</f>
        <v>8.5412620508159307</v>
      </c>
      <c r="U289" s="2">
        <f>[1]USA!U289-[1]USA!$E289</f>
        <v>8.2825248244430441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3.2150204321543185</v>
      </c>
      <c r="G290" s="2">
        <f>[1]USA!G290-[1]USA!$E290</f>
        <v>5.4837628021508351</v>
      </c>
      <c r="H290" s="2">
        <f>[1]USA!H290-[1]USA!$E290</f>
        <v>7.1074899313128128</v>
      </c>
      <c r="I290" s="2">
        <f>[1]USA!I290-[1]USA!$E290</f>
        <v>8.2362804279538295</v>
      </c>
      <c r="J290" s="2">
        <f>[1]USA!J290-[1]USA!$E290</f>
        <v>8.9509060125695612</v>
      </c>
      <c r="K290" s="2">
        <f>[1]USA!K290-[1]USA!$E290</f>
        <v>9.3627819933267347</v>
      </c>
      <c r="L290" s="2">
        <f>[1]USA!L290-[1]USA!$E290</f>
        <v>9.581324313466979</v>
      </c>
      <c r="M290" s="2">
        <f>[1]USA!M290-[1]USA!$E290</f>
        <v>9.5878372874043123</v>
      </c>
      <c r="N290" s="2">
        <f>[1]USA!N290-[1]USA!$E290</f>
        <v>9.4124646102343945</v>
      </c>
      <c r="O290" s="2">
        <f>[1]USA!O290-[1]USA!$E290</f>
        <v>9.2215526437661595</v>
      </c>
      <c r="P290" s="2">
        <f>[1]USA!P290-[1]USA!$E290</f>
        <v>9.0129825123478611</v>
      </c>
      <c r="Q290" s="2">
        <f>[1]USA!Q290-[1]USA!$E290</f>
        <v>8.7916078231382357</v>
      </c>
      <c r="R290" s="2">
        <f>[1]USA!R290-[1]USA!$E290</f>
        <v>8.5470216864763984</v>
      </c>
      <c r="S290" s="2">
        <f>[1]USA!S290-[1]USA!$E290</f>
        <v>8.3100852624210972</v>
      </c>
      <c r="T290" s="2">
        <f>[1]USA!T290-[1]USA!$E290</f>
        <v>8.0770055208822384</v>
      </c>
      <c r="U290" s="2">
        <f>[1]USA!U290-[1]USA!$E290</f>
        <v>7.8327461542025105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3.4161119166215599</v>
      </c>
      <c r="G291" s="2">
        <f>[1]USA!G291-[1]USA!$E291</f>
        <v>5.804266648989028</v>
      </c>
      <c r="H291" s="2">
        <f>[1]USA!H291-[1]USA!$E291</f>
        <v>7.4121833875080654</v>
      </c>
      <c r="I291" s="2">
        <f>[1]USA!I291-[1]USA!$E291</f>
        <v>8.4883200275998831</v>
      </c>
      <c r="J291" s="2">
        <f>[1]USA!J291-[1]USA!$E291</f>
        <v>9.2086884268408085</v>
      </c>
      <c r="K291" s="2">
        <f>[1]USA!K291-[1]USA!$E291</f>
        <v>9.6188862281088916</v>
      </c>
      <c r="L291" s="2">
        <f>[1]USA!L291-[1]USA!$E291</f>
        <v>9.8146232576812622</v>
      </c>
      <c r="M291" s="2">
        <f>[1]USA!M291-[1]USA!$E291</f>
        <v>9.8179805259893271</v>
      </c>
      <c r="N291" s="2">
        <f>[1]USA!N291-[1]USA!$E291</f>
        <v>9.6634077990367189</v>
      </c>
      <c r="O291" s="2">
        <f>[1]USA!O291-[1]USA!$E291</f>
        <v>9.493863686728389</v>
      </c>
      <c r="P291" s="2">
        <f>[1]USA!P291-[1]USA!$E291</f>
        <v>9.3140764812476675</v>
      </c>
      <c r="Q291" s="2">
        <f>[1]USA!Q291-[1]USA!$E291</f>
        <v>9.1302345085472609</v>
      </c>
      <c r="R291" s="2">
        <f>[1]USA!R291-[1]USA!$E291</f>
        <v>8.9234997961288798</v>
      </c>
      <c r="S291" s="2">
        <f>[1]USA!S291-[1]USA!$E291</f>
        <v>8.698112533025693</v>
      </c>
      <c r="T291" s="2">
        <f>[1]USA!T291-[1]USA!$E291</f>
        <v>8.4581030662079115</v>
      </c>
      <c r="U291" s="2">
        <f>[1]USA!U291-[1]USA!$E291</f>
        <v>8.2105832284811413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3.3379201626242434</v>
      </c>
      <c r="G292" s="2">
        <f>[1]USA!G292-[1]USA!$E292</f>
        <v>5.7264149381832965</v>
      </c>
      <c r="H292" s="2">
        <f>[1]USA!H292-[1]USA!$E292</f>
        <v>7.3714411097831771</v>
      </c>
      <c r="I292" s="2">
        <f>[1]USA!I292-[1]USA!$E292</f>
        <v>8.5035244207734593</v>
      </c>
      <c r="J292" s="2">
        <f>[1]USA!J292-[1]USA!$E292</f>
        <v>9.2641848644673814</v>
      </c>
      <c r="K292" s="2">
        <f>[1]USA!K292-[1]USA!$E292</f>
        <v>9.6913430841248669</v>
      </c>
      <c r="L292" s="2">
        <f>[1]USA!L292-[1]USA!$E292</f>
        <v>9.8972863264238811</v>
      </c>
      <c r="M292" s="2">
        <f>[1]USA!M292-[1]USA!$E292</f>
        <v>9.9011685007691597</v>
      </c>
      <c r="N292" s="2">
        <f>[1]USA!N292-[1]USA!$E292</f>
        <v>9.7318237703498482</v>
      </c>
      <c r="O292" s="2">
        <f>[1]USA!O292-[1]USA!$E292</f>
        <v>9.537428633377715</v>
      </c>
      <c r="P292" s="2">
        <f>[1]USA!P292-[1]USA!$E292</f>
        <v>9.3339191099807408</v>
      </c>
      <c r="Q292" s="2">
        <f>[1]USA!Q292-[1]USA!$E292</f>
        <v>9.4307083513620569</v>
      </c>
      <c r="R292" s="2">
        <f>[1]USA!R292-[1]USA!$E292</f>
        <v>9.217144585704375</v>
      </c>
      <c r="S292" s="2">
        <f>[1]USA!S292-[1]USA!$E292</f>
        <v>8.9900370006994592</v>
      </c>
      <c r="T292" s="2">
        <f>[1]USA!T292-[1]USA!$E292</f>
        <v>8.741465656634233</v>
      </c>
      <c r="U292" s="2">
        <f>[1]USA!U292-[1]USA!$E292</f>
        <v>8.4636528789386887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3.2331778161787099</v>
      </c>
      <c r="G293" s="2">
        <f>[1]USA!G293-[1]USA!$E293</f>
        <v>5.5877599061803949</v>
      </c>
      <c r="H293" s="2">
        <f>[1]USA!H293-[1]USA!$E293</f>
        <v>7.2631747595645209</v>
      </c>
      <c r="I293" s="2">
        <f>[1]USA!I293-[1]USA!$E293</f>
        <v>8.4156445919778093</v>
      </c>
      <c r="J293" s="2">
        <f>[1]USA!J293-[1]USA!$E293</f>
        <v>9.1770774585784238</v>
      </c>
      <c r="K293" s="2">
        <f>[1]USA!K293-[1]USA!$E293</f>
        <v>9.6535160682823573</v>
      </c>
      <c r="L293" s="2">
        <f>[1]USA!L293-[1]USA!$E293</f>
        <v>9.8788181602518819</v>
      </c>
      <c r="M293" s="2">
        <f>[1]USA!M293-[1]USA!$E293</f>
        <v>9.8836726520054015</v>
      </c>
      <c r="N293" s="2">
        <f>[1]USA!N293-[1]USA!$E293</f>
        <v>9.7109884422918071</v>
      </c>
      <c r="O293" s="2">
        <f>[1]USA!O293-[1]USA!$E293</f>
        <v>9.5177459434177365</v>
      </c>
      <c r="P293" s="2">
        <f>[1]USA!P293-[1]USA!$E293</f>
        <v>9.297355881487448</v>
      </c>
      <c r="Q293" s="2">
        <f>[1]USA!Q293-[1]USA!$E293</f>
        <v>9.068293531857222</v>
      </c>
      <c r="R293" s="2">
        <f>[1]USA!R293-[1]USA!$E293</f>
        <v>8.8231639648376756</v>
      </c>
      <c r="S293" s="2">
        <f>[1]USA!S293-[1]USA!$E293</f>
        <v>8.5720610000332158</v>
      </c>
      <c r="T293" s="2">
        <f>[1]USA!T293-[1]USA!$E293</f>
        <v>8.3163813191502243</v>
      </c>
      <c r="U293" s="2">
        <f>[1]USA!U293-[1]USA!$E293</f>
        <v>8.0565821852019894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3.1408891078158092</v>
      </c>
      <c r="G294" s="2">
        <f>[1]USA!G294-[1]USA!$E294</f>
        <v>5.461816440539593</v>
      </c>
      <c r="H294" s="2">
        <f>[1]USA!H294-[1]USA!$E294</f>
        <v>6.9845285586397097</v>
      </c>
      <c r="I294" s="2">
        <f>[1]USA!I294-[1]USA!$E294</f>
        <v>8.0832852444681293</v>
      </c>
      <c r="J294" s="2">
        <f>[1]USA!J294-[1]USA!$E294</f>
        <v>8.8324801526435124</v>
      </c>
      <c r="K294" s="2">
        <f>[1]USA!K294-[1]USA!$E294</f>
        <v>9.2805698304136968</v>
      </c>
      <c r="L294" s="2">
        <f>[1]USA!L294-[1]USA!$E294</f>
        <v>9.4998076916650689</v>
      </c>
      <c r="M294" s="2">
        <f>[1]USA!M294-[1]USA!$E294</f>
        <v>9.5067635992692203</v>
      </c>
      <c r="N294" s="2">
        <f>[1]USA!N294-[1]USA!$E294</f>
        <v>9.3570877614601784</v>
      </c>
      <c r="O294" s="2">
        <f>[1]USA!O294-[1]USA!$E294</f>
        <v>9.2000803626107199</v>
      </c>
      <c r="P294" s="2">
        <f>[1]USA!P294-[1]USA!$E294</f>
        <v>9.0238282106917893</v>
      </c>
      <c r="Q294" s="2">
        <f>[1]USA!Q294-[1]USA!$E294</f>
        <v>8.8268917446212072</v>
      </c>
      <c r="R294" s="2">
        <f>[1]USA!R294-[1]USA!$E294</f>
        <v>8.6211732600509094</v>
      </c>
      <c r="S294" s="2">
        <f>[1]USA!S294-[1]USA!$E294</f>
        <v>8.406655313891747</v>
      </c>
      <c r="T294" s="2">
        <f>[1]USA!T294-[1]USA!$E294</f>
        <v>8.2017032928178821</v>
      </c>
      <c r="U294" s="2">
        <f>[1]USA!U294-[1]USA!$E294</f>
        <v>8.0112041249249728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3.3510531645877677</v>
      </c>
      <c r="G295" s="2">
        <f>[1]USA!G295-[1]USA!$E295</f>
        <v>5.7116784790201507</v>
      </c>
      <c r="H295" s="2">
        <f>[1]USA!H295-[1]USA!$E295</f>
        <v>7.2526657266953691</v>
      </c>
      <c r="I295" s="2">
        <f>[1]USA!I295-[1]USA!$E295</f>
        <v>8.2508226539356428</v>
      </c>
      <c r="J295" s="2">
        <f>[1]USA!J295-[1]USA!$E295</f>
        <v>8.9313939390304142</v>
      </c>
      <c r="K295" s="2">
        <f>[1]USA!K295-[1]USA!$E295</f>
        <v>9.3399172190912623</v>
      </c>
      <c r="L295" s="2">
        <f>[1]USA!L295-[1]USA!$E295</f>
        <v>9.5394055740449346</v>
      </c>
      <c r="M295" s="2">
        <f>[1]USA!M295-[1]USA!$E295</f>
        <v>9.5447946476053289</v>
      </c>
      <c r="N295" s="2">
        <f>[1]USA!N295-[1]USA!$E295</f>
        <v>9.3848487128858267</v>
      </c>
      <c r="O295" s="2">
        <f>[1]USA!O295-[1]USA!$E295</f>
        <v>9.2165907982445958</v>
      </c>
      <c r="P295" s="2">
        <f>[1]USA!P295-[1]USA!$E295</f>
        <v>9.0356016699661268</v>
      </c>
      <c r="Q295" s="2">
        <f>[1]USA!Q295-[1]USA!$E295</f>
        <v>8.8434667216525042</v>
      </c>
      <c r="R295" s="2">
        <f>[1]USA!R295-[1]USA!$E295</f>
        <v>8.6356876604393449</v>
      </c>
      <c r="S295" s="2">
        <f>[1]USA!S295-[1]USA!$E295</f>
        <v>8.4244696442322322</v>
      </c>
      <c r="T295" s="2">
        <f>[1]USA!T295-[1]USA!$E295</f>
        <v>8.2177605595155399</v>
      </c>
      <c r="U295" s="2">
        <f>[1]USA!U295-[1]USA!$E295</f>
        <v>7.9958239315618016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3.3726576494139522</v>
      </c>
      <c r="G296" s="2">
        <f>[1]USA!G296-[1]USA!$E296</f>
        <v>5.947186371839706</v>
      </c>
      <c r="H296" s="2">
        <f>[1]USA!H296-[1]USA!$E296</f>
        <v>7.781073753570098</v>
      </c>
      <c r="I296" s="2">
        <f>[1]USA!I296-[1]USA!$E296</f>
        <v>9.0850286611604361</v>
      </c>
      <c r="J296" s="2">
        <f>[1]USA!J296-[1]USA!$E296</f>
        <v>9.9927011690107292</v>
      </c>
      <c r="K296" s="2">
        <f>[1]USA!K296-[1]USA!$E296</f>
        <v>10.491271874686419</v>
      </c>
      <c r="L296" s="2">
        <f>[1]USA!L296-[1]USA!$E296</f>
        <v>10.729911243795357</v>
      </c>
      <c r="M296" s="2">
        <f>[1]USA!M296-[1]USA!$E296</f>
        <v>10.729991794180137</v>
      </c>
      <c r="N296" s="2">
        <f>[1]USA!N296-[1]USA!$E296</f>
        <v>10.515900394873569</v>
      </c>
      <c r="O296" s="2">
        <f>[1]USA!O296-[1]USA!$E296</f>
        <v>10.299766243785825</v>
      </c>
      <c r="P296" s="2">
        <f>[1]USA!P296-[1]USA!$E296</f>
        <v>10.060438798205809</v>
      </c>
      <c r="Q296" s="2">
        <f>[1]USA!Q296-[1]USA!$E296</f>
        <v>9.7958442886488228</v>
      </c>
      <c r="R296" s="2">
        <f>[1]USA!R296-[1]USA!$E296</f>
        <v>9.5094500440879983</v>
      </c>
      <c r="S296" s="2">
        <f>[1]USA!S296-[1]USA!$E296</f>
        <v>9.2289055855068511</v>
      </c>
      <c r="T296" s="2">
        <f>[1]USA!T296-[1]USA!$E296</f>
        <v>8.9315910424155334</v>
      </c>
      <c r="U296" s="2">
        <f>[1]USA!U296-[1]USA!$E296</f>
        <v>8.609540821415635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3.36066869757218</v>
      </c>
      <c r="G297" s="2">
        <f>[1]USA!G297-[1]USA!$E297</f>
        <v>5.6681298197992191</v>
      </c>
      <c r="H297" s="2">
        <f>[1]USA!H297-[1]USA!$E297</f>
        <v>7.3537272910927811</v>
      </c>
      <c r="I297" s="2">
        <f>[1]USA!I297-[1]USA!$E297</f>
        <v>8.4795538465062918</v>
      </c>
      <c r="J297" s="2">
        <f>[1]USA!J297-[1]USA!$E297</f>
        <v>9.2456933744779235</v>
      </c>
      <c r="K297" s="2">
        <f>[1]USA!K297-[1]USA!$E297</f>
        <v>9.6738686650031411</v>
      </c>
      <c r="L297" s="2">
        <f>[1]USA!L297-[1]USA!$E297</f>
        <v>9.881357510207522</v>
      </c>
      <c r="M297" s="2">
        <f>[1]USA!M297-[1]USA!$E297</f>
        <v>9.8853510266073954</v>
      </c>
      <c r="N297" s="2">
        <f>[1]USA!N297-[1]USA!$E297</f>
        <v>9.7233207298293109</v>
      </c>
      <c r="O297" s="2">
        <f>[1]USA!O297-[1]USA!$E297</f>
        <v>9.5402133201270942</v>
      </c>
      <c r="P297" s="2">
        <f>[1]USA!P297-[1]USA!$E297</f>
        <v>9.3232782321208845</v>
      </c>
      <c r="Q297" s="2">
        <f>[1]USA!Q297-[1]USA!$E297</f>
        <v>9.091999852419093</v>
      </c>
      <c r="R297" s="2">
        <f>[1]USA!R297-[1]USA!$E297</f>
        <v>8.8502967990511081</v>
      </c>
      <c r="S297" s="2">
        <f>[1]USA!S297-[1]USA!$E297</f>
        <v>8.6030543347697233</v>
      </c>
      <c r="T297" s="2">
        <f>[1]USA!T297-[1]USA!$E297</f>
        <v>8.3745459823493604</v>
      </c>
      <c r="U297" s="2">
        <f>[1]USA!U297-[1]USA!$E297</f>
        <v>8.1489183996582142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3.236000556386756</v>
      </c>
      <c r="G298" s="2">
        <f>[1]USA!G298-[1]USA!$E298</f>
        <v>5.5749712454875748</v>
      </c>
      <c r="H298" s="2">
        <f>[1]USA!H298-[1]USA!$E298</f>
        <v>7.1997095358836418</v>
      </c>
      <c r="I298" s="2">
        <f>[1]USA!I298-[1]USA!$E298</f>
        <v>8.312048696041245</v>
      </c>
      <c r="J298" s="2">
        <f>[1]USA!J298-[1]USA!$E298</f>
        <v>9.0554493512361489</v>
      </c>
      <c r="K298" s="2">
        <f>[1]USA!K298-[1]USA!$E298</f>
        <v>9.4827929142108474</v>
      </c>
      <c r="L298" s="2">
        <f>[1]USA!L298-[1]USA!$E298</f>
        <v>9.680462651527364</v>
      </c>
      <c r="M298" s="2">
        <f>[1]USA!M298-[1]USA!$E298</f>
        <v>9.6852271569136121</v>
      </c>
      <c r="N298" s="2">
        <f>[1]USA!N298-[1]USA!$E298</f>
        <v>9.5319278942465928</v>
      </c>
      <c r="O298" s="2">
        <f>[1]USA!O298-[1]USA!$E298</f>
        <v>9.360192463173945</v>
      </c>
      <c r="P298" s="2">
        <f>[1]USA!P298-[1]USA!$E298</f>
        <v>9.1695161373462781</v>
      </c>
      <c r="Q298" s="2">
        <f>[1]USA!Q298-[1]USA!$E298</f>
        <v>8.963049964646757</v>
      </c>
      <c r="R298" s="2">
        <f>[1]USA!R298-[1]USA!$E298</f>
        <v>8.7425413738822897</v>
      </c>
      <c r="S298" s="2">
        <f>[1]USA!S298-[1]USA!$E298</f>
        <v>8.5134306748921347</v>
      </c>
      <c r="T298" s="2">
        <f>[1]USA!T298-[1]USA!$E298</f>
        <v>8.2793532044680944</v>
      </c>
      <c r="U298" s="2">
        <f>[1]USA!U298-[1]USA!$E298</f>
        <v>8.0234579250091258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3.3943515862918332</v>
      </c>
      <c r="G299" s="2">
        <f>[1]USA!G299-[1]USA!$E299</f>
        <v>5.9260847427755436</v>
      </c>
      <c r="H299" s="2">
        <f>[1]USA!H299-[1]USA!$E299</f>
        <v>7.6895801521742158</v>
      </c>
      <c r="I299" s="2">
        <f>[1]USA!I299-[1]USA!$E299</f>
        <v>8.7899446307627329</v>
      </c>
      <c r="J299" s="2">
        <f>[1]USA!J299-[1]USA!$E299</f>
        <v>9.5040308816390109</v>
      </c>
      <c r="K299" s="2">
        <f>[1]USA!K299-[1]USA!$E299</f>
        <v>9.9074474179497543</v>
      </c>
      <c r="L299" s="2">
        <f>[1]USA!L299-[1]USA!$E299</f>
        <v>10.107713625221606</v>
      </c>
      <c r="M299" s="2">
        <f>[1]USA!M299-[1]USA!$E299</f>
        <v>10.109497548688438</v>
      </c>
      <c r="N299" s="2">
        <f>[1]USA!N299-[1]USA!$E299</f>
        <v>9.9454707649958038</v>
      </c>
      <c r="O299" s="2">
        <f>[1]USA!O299-[1]USA!$E299</f>
        <v>9.7573747072571848</v>
      </c>
      <c r="P299" s="2">
        <f>[1]USA!P299-[1]USA!$E299</f>
        <v>9.5635734269417014</v>
      </c>
      <c r="Q299" s="2">
        <f>[1]USA!Q299-[1]USA!$E299</f>
        <v>9.3658918759402638</v>
      </c>
      <c r="R299" s="2">
        <f>[1]USA!R299-[1]USA!$E299</f>
        <v>9.1573009417730304</v>
      </c>
      <c r="S299" s="2">
        <f>[1]USA!S299-[1]USA!$E299</f>
        <v>8.9354175756849941</v>
      </c>
      <c r="T299" s="2">
        <f>[1]USA!T299-[1]USA!$E299</f>
        <v>8.6998575830621405</v>
      </c>
      <c r="U299" s="2">
        <f>[1]USA!U299-[1]USA!$E299</f>
        <v>8.4548134634496535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3.2685676027520572</v>
      </c>
      <c r="G300" s="2">
        <f>[1]USA!G300-[1]USA!$E300</f>
        <v>5.6657611117734632</v>
      </c>
      <c r="H300" s="2">
        <f>[1]USA!H300-[1]USA!$E300</f>
        <v>7.4307748353323859</v>
      </c>
      <c r="I300" s="2">
        <f>[1]USA!I300-[1]USA!$E300</f>
        <v>8.7891629843825569</v>
      </c>
      <c r="J300" s="2">
        <f>[1]USA!J300-[1]USA!$E300</f>
        <v>9.6704069887516368</v>
      </c>
      <c r="K300" s="2">
        <f>[1]USA!K300-[1]USA!$E300</f>
        <v>10.184865725648251</v>
      </c>
      <c r="L300" s="2">
        <f>[1]USA!L300-[1]USA!$E300</f>
        <v>10.425829006970332</v>
      </c>
      <c r="M300" s="2">
        <f>[1]USA!M300-[1]USA!$E300</f>
        <v>10.428959226226254</v>
      </c>
      <c r="N300" s="2">
        <f>[1]USA!N300-[1]USA!$E300</f>
        <v>10.23391332145232</v>
      </c>
      <c r="O300" s="2">
        <f>[1]USA!O300-[1]USA!$E300</f>
        <v>10.009773432285556</v>
      </c>
      <c r="P300" s="2">
        <f>[1]USA!P300-[1]USA!$E300</f>
        <v>9.7748660962908502</v>
      </c>
      <c r="Q300" s="2">
        <f>[1]USA!Q300-[1]USA!$E300</f>
        <v>9.5379387405467071</v>
      </c>
      <c r="R300" s="2">
        <f>[1]USA!R300-[1]USA!$E300</f>
        <v>9.2838581309991355</v>
      </c>
      <c r="S300" s="2">
        <f>[1]USA!S300-[1]USA!$E300</f>
        <v>9.0024630263890515</v>
      </c>
      <c r="T300" s="2">
        <f>[1]USA!T300-[1]USA!$E300</f>
        <v>8.7045896692146698</v>
      </c>
      <c r="U300" s="2">
        <f>[1]USA!U300-[1]USA!$E300</f>
        <v>8.4069340059298554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3.4052937714910172</v>
      </c>
      <c r="G301" s="2">
        <f>[1]USA!G301-[1]USA!$E301</f>
        <v>5.9433627478960886</v>
      </c>
      <c r="H301" s="2">
        <f>[1]USA!H301-[1]USA!$E301</f>
        <v>7.6214102425016677</v>
      </c>
      <c r="I301" s="2">
        <f>[1]USA!I301-[1]USA!$E301</f>
        <v>8.7731675970076424</v>
      </c>
      <c r="J301" s="2">
        <f>[1]USA!J301-[1]USA!$E301</f>
        <v>9.5865130011370923</v>
      </c>
      <c r="K301" s="2">
        <f>[1]USA!K301-[1]USA!$E301</f>
        <v>10.075968298402643</v>
      </c>
      <c r="L301" s="2">
        <f>[1]USA!L301-[1]USA!$E301</f>
        <v>10.312805377682707</v>
      </c>
      <c r="M301" s="2">
        <f>[1]USA!M301-[1]USA!$E301</f>
        <v>10.31490926998228</v>
      </c>
      <c r="N301" s="2">
        <f>[1]USA!N301-[1]USA!$E301</f>
        <v>10.127702345523517</v>
      </c>
      <c r="O301" s="2">
        <f>[1]USA!O301-[1]USA!$E301</f>
        <v>9.9341019985378125</v>
      </c>
      <c r="P301" s="2">
        <f>[1]USA!P301-[1]USA!$E301</f>
        <v>9.730911297823809</v>
      </c>
      <c r="Q301" s="2">
        <f>[1]USA!Q301-[1]USA!$E301</f>
        <v>9.5409239294183692</v>
      </c>
      <c r="R301" s="2">
        <f>[1]USA!R301-[1]USA!$E301</f>
        <v>9.3282342172812776</v>
      </c>
      <c r="S301" s="2">
        <f>[1]USA!S301-[1]USA!$E301</f>
        <v>9.0897741753212244</v>
      </c>
      <c r="T301" s="2">
        <f>[1]USA!T301-[1]USA!$E301</f>
        <v>8.8646336976294151</v>
      </c>
      <c r="U301" s="2">
        <f>[1]USA!U301-[1]USA!$E301</f>
        <v>8.630708842737846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3.1432724512103505</v>
      </c>
      <c r="G302" s="2">
        <f>[1]USA!G302-[1]USA!$E302</f>
        <v>5.3540545185646522</v>
      </c>
      <c r="H302" s="2">
        <f>[1]USA!H302-[1]USA!$E302</f>
        <v>6.8744727918330568</v>
      </c>
      <c r="I302" s="2">
        <f>[1]USA!I302-[1]USA!$E302</f>
        <v>7.8510109902916838</v>
      </c>
      <c r="J302" s="2">
        <f>[1]USA!J302-[1]USA!$E302</f>
        <v>8.4946224424629406</v>
      </c>
      <c r="K302" s="2">
        <f>[1]USA!K302-[1]USA!$E302</f>
        <v>8.864240577576453</v>
      </c>
      <c r="L302" s="2">
        <f>[1]USA!L302-[1]USA!$E302</f>
        <v>9.0492989201462422</v>
      </c>
      <c r="M302" s="2">
        <f>[1]USA!M302-[1]USA!$E302</f>
        <v>9.0569360598732658</v>
      </c>
      <c r="N302" s="2">
        <f>[1]USA!N302-[1]USA!$E302</f>
        <v>8.9107870273386709</v>
      </c>
      <c r="O302" s="2">
        <f>[1]USA!O302-[1]USA!$E302</f>
        <v>8.7625994623446104</v>
      </c>
      <c r="P302" s="2">
        <f>[1]USA!P302-[1]USA!$E302</f>
        <v>8.6180903007572454</v>
      </c>
      <c r="Q302" s="2">
        <f>[1]USA!Q302-[1]USA!$E302</f>
        <v>8.4626821753183208</v>
      </c>
      <c r="R302" s="2">
        <f>[1]USA!R302-[1]USA!$E302</f>
        <v>8.2840378507605408</v>
      </c>
      <c r="S302" s="2">
        <f>[1]USA!S302-[1]USA!$E302</f>
        <v>8.1072148580311421</v>
      </c>
      <c r="T302" s="2">
        <f>[1]USA!T302-[1]USA!$E302</f>
        <v>7.9294520074197976</v>
      </c>
      <c r="U302" s="2">
        <f>[1]USA!U302-[1]USA!$E302</f>
        <v>7.741567010536869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3.2020960708268831</v>
      </c>
      <c r="G303" s="2">
        <f>[1]USA!G303-[1]USA!$E303</f>
        <v>5.3604556441834745</v>
      </c>
      <c r="H303" s="2">
        <f>[1]USA!H303-[1]USA!$E303</f>
        <v>6.8696149267436795</v>
      </c>
      <c r="I303" s="2">
        <f>[1]USA!I303-[1]USA!$E303</f>
        <v>7.9229761359615338</v>
      </c>
      <c r="J303" s="2">
        <f>[1]USA!J303-[1]USA!$E303</f>
        <v>8.5788767780583441</v>
      </c>
      <c r="K303" s="2">
        <f>[1]USA!K303-[1]USA!$E303</f>
        <v>8.984872538513514</v>
      </c>
      <c r="L303" s="2">
        <f>[1]USA!L303-[1]USA!$E303</f>
        <v>9.1784419374566539</v>
      </c>
      <c r="M303" s="2">
        <f>[1]USA!M303-[1]USA!$E303</f>
        <v>9.1857962240667916</v>
      </c>
      <c r="N303" s="2">
        <f>[1]USA!N303-[1]USA!$E303</f>
        <v>9.0481322971053828</v>
      </c>
      <c r="O303" s="2">
        <f>[1]USA!O303-[1]USA!$E303</f>
        <v>8.9009706065074852</v>
      </c>
      <c r="P303" s="2">
        <f>[1]USA!P303-[1]USA!$E303</f>
        <v>8.7531039883692472</v>
      </c>
      <c r="Q303" s="2">
        <f>[1]USA!Q303-[1]USA!$E303</f>
        <v>8.6009146664964931</v>
      </c>
      <c r="R303" s="2">
        <f>[1]USA!R303-[1]USA!$E303</f>
        <v>8.4254842439293611</v>
      </c>
      <c r="S303" s="2">
        <f>[1]USA!S303-[1]USA!$E303</f>
        <v>8.2394739562590473</v>
      </c>
      <c r="T303" s="2">
        <f>[1]USA!T303-[1]USA!$E303</f>
        <v>8.0452945592575418</v>
      </c>
      <c r="U303" s="2">
        <f>[1]USA!U303-[1]USA!$E303</f>
        <v>7.8425278627400985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3.4931665193203401</v>
      </c>
      <c r="G304" s="2">
        <f>[1]USA!G304-[1]USA!$E304</f>
        <v>5.9844796816688302</v>
      </c>
      <c r="H304" s="2">
        <f>[1]USA!H304-[1]USA!$E304</f>
        <v>7.7457835873263434</v>
      </c>
      <c r="I304" s="2">
        <f>[1]USA!I304-[1]USA!$E304</f>
        <v>9.0315827303561207</v>
      </c>
      <c r="J304" s="2">
        <f>[1]USA!J304-[1]USA!$E304</f>
        <v>9.8442808520348706</v>
      </c>
      <c r="K304" s="2">
        <f>[1]USA!K304-[1]USA!$E304</f>
        <v>10.31003753912691</v>
      </c>
      <c r="L304" s="2">
        <f>[1]USA!L304-[1]USA!$E304</f>
        <v>10.526611736751988</v>
      </c>
      <c r="M304" s="2">
        <f>[1]USA!M304-[1]USA!$E304</f>
        <v>10.526922462973232</v>
      </c>
      <c r="N304" s="2">
        <f>[1]USA!N304-[1]USA!$E304</f>
        <v>10.348345404038213</v>
      </c>
      <c r="O304" s="2">
        <f>[1]USA!O304-[1]USA!$E304</f>
        <v>10.16401293705357</v>
      </c>
      <c r="P304" s="2">
        <f>[1]USA!P304-[1]USA!$E304</f>
        <v>9.9620071973284894</v>
      </c>
      <c r="Q304" s="2">
        <f>[1]USA!Q304-[1]USA!$E304</f>
        <v>9.7448234736258996</v>
      </c>
      <c r="R304" s="2">
        <f>[1]USA!R304-[1]USA!$E304</f>
        <v>9.512886150713598</v>
      </c>
      <c r="S304" s="2">
        <f>[1]USA!S304-[1]USA!$E304</f>
        <v>9.2710766388040327</v>
      </c>
      <c r="T304" s="2">
        <f>[1]USA!T304-[1]USA!$E304</f>
        <v>9.0077672171527752</v>
      </c>
      <c r="U304" s="2">
        <f>[1]USA!U304-[1]USA!$E304</f>
        <v>8.7442509276031331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2.9261221826040469</v>
      </c>
      <c r="G305" s="2">
        <f>[1]USA!G305-[1]USA!$E305</f>
        <v>4.8276716441608301</v>
      </c>
      <c r="H305" s="2">
        <f>[1]USA!H305-[1]USA!$E305</f>
        <v>6.1417377879760409</v>
      </c>
      <c r="I305" s="2">
        <f>[1]USA!I305-[1]USA!$E305</f>
        <v>6.9940600776735948</v>
      </c>
      <c r="J305" s="2">
        <f>[1]USA!J305-[1]USA!$E305</f>
        <v>7.5941858233711912</v>
      </c>
      <c r="K305" s="2">
        <f>[1]USA!K305-[1]USA!$E305</f>
        <v>7.9529911106631914</v>
      </c>
      <c r="L305" s="2">
        <f>[1]USA!L305-[1]USA!$E305</f>
        <v>8.1363008971363229</v>
      </c>
      <c r="M305" s="2">
        <f>[1]USA!M305-[1]USA!$E305</f>
        <v>8.14884716004957</v>
      </c>
      <c r="N305" s="2">
        <f>[1]USA!N305-[1]USA!$E305</f>
        <v>8.0276593114583363</v>
      </c>
      <c r="O305" s="2">
        <f>[1]USA!O305-[1]USA!$E305</f>
        <v>7.8994470091509754</v>
      </c>
      <c r="P305" s="2">
        <f>[1]USA!P305-[1]USA!$E305</f>
        <v>7.7556031989105065</v>
      </c>
      <c r="Q305" s="2">
        <f>[1]USA!Q305-[1]USA!$E305</f>
        <v>7.6053415763668397</v>
      </c>
      <c r="R305" s="2">
        <f>[1]USA!R305-[1]USA!$E305</f>
        <v>7.443302283047899</v>
      </c>
      <c r="S305" s="2">
        <f>[1]USA!S305-[1]USA!$E305</f>
        <v>7.2927763798075205</v>
      </c>
      <c r="T305" s="2">
        <f>[1]USA!T305-[1]USA!$E305</f>
        <v>7.1365230314171129</v>
      </c>
      <c r="U305" s="2">
        <f>[1]USA!U305-[1]USA!$E305</f>
        <v>6.9809423080723434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3.2206192947823808</v>
      </c>
      <c r="G306" s="2">
        <f>[1]USA!G306-[1]USA!$E306</f>
        <v>5.5388260597342764</v>
      </c>
      <c r="H306" s="2">
        <f>[1]USA!H306-[1]USA!$E306</f>
        <v>7.2692907087211438</v>
      </c>
      <c r="I306" s="2">
        <f>[1]USA!I306-[1]USA!$E306</f>
        <v>8.4800909256249497</v>
      </c>
      <c r="J306" s="2">
        <f>[1]USA!J306-[1]USA!$E306</f>
        <v>9.2620000945136667</v>
      </c>
      <c r="K306" s="2">
        <f>[1]USA!K306-[1]USA!$E306</f>
        <v>9.7329832741076245</v>
      </c>
      <c r="L306" s="2">
        <f>[1]USA!L306-[1]USA!$E306</f>
        <v>9.977435775514067</v>
      </c>
      <c r="M306" s="2">
        <f>[1]USA!M306-[1]USA!$E306</f>
        <v>9.9824836469081788</v>
      </c>
      <c r="N306" s="2">
        <f>[1]USA!N306-[1]USA!$E306</f>
        <v>9.8073154473656246</v>
      </c>
      <c r="O306" s="2">
        <f>[1]USA!O306-[1]USA!$E306</f>
        <v>9.6105807841798025</v>
      </c>
      <c r="P306" s="2">
        <f>[1]USA!P306-[1]USA!$E306</f>
        <v>9.3961945104447864</v>
      </c>
      <c r="Q306" s="2">
        <f>[1]USA!Q306-[1]USA!$E306</f>
        <v>9.175084082582913</v>
      </c>
      <c r="R306" s="2">
        <f>[1]USA!R306-[1]USA!$E306</f>
        <v>8.9464398734725989</v>
      </c>
      <c r="S306" s="2">
        <f>[1]USA!S306-[1]USA!$E306</f>
        <v>8.7104865876493704</v>
      </c>
      <c r="T306" s="2">
        <f>[1]USA!T306-[1]USA!$E306</f>
        <v>8.466587344448584</v>
      </c>
      <c r="U306" s="2">
        <f>[1]USA!U306-[1]USA!$E306</f>
        <v>8.1066410173489203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3.2421567560760991</v>
      </c>
      <c r="G307" s="2">
        <f>[1]USA!G307-[1]USA!$E307</f>
        <v>5.6197065956212668</v>
      </c>
      <c r="H307" s="2">
        <f>[1]USA!H307-[1]USA!$E307</f>
        <v>7.2452257381066545</v>
      </c>
      <c r="I307" s="2">
        <f>[1]USA!I307-[1]USA!$E307</f>
        <v>8.3695279062912959</v>
      </c>
      <c r="J307" s="2">
        <f>[1]USA!J307-[1]USA!$E307</f>
        <v>9.1028124517492017</v>
      </c>
      <c r="K307" s="2">
        <f>[1]USA!K307-[1]USA!$E307</f>
        <v>9.5300061930246898</v>
      </c>
      <c r="L307" s="2">
        <f>[1]USA!L307-[1]USA!$E307</f>
        <v>9.7290365233624243</v>
      </c>
      <c r="M307" s="2">
        <f>[1]USA!M307-[1]USA!$E307</f>
        <v>9.7338363208027374</v>
      </c>
      <c r="N307" s="2">
        <f>[1]USA!N307-[1]USA!$E307</f>
        <v>9.572919415812521</v>
      </c>
      <c r="O307" s="2">
        <f>[1]USA!O307-[1]USA!$E307</f>
        <v>9.3986411844402937</v>
      </c>
      <c r="P307" s="2">
        <f>[1]USA!P307-[1]USA!$E307</f>
        <v>9.2099631813682663</v>
      </c>
      <c r="Q307" s="2">
        <f>[1]USA!Q307-[1]USA!$E307</f>
        <v>9.0051316489434612</v>
      </c>
      <c r="R307" s="2">
        <f>[1]USA!R307-[1]USA!$E307</f>
        <v>8.796919854521235</v>
      </c>
      <c r="S307" s="2">
        <f>[1]USA!S307-[1]USA!$E307</f>
        <v>8.5922703804318132</v>
      </c>
      <c r="T307" s="2">
        <f>[1]USA!T307-[1]USA!$E307</f>
        <v>8.3921650068018323</v>
      </c>
      <c r="U307" s="2">
        <f>[1]USA!U307-[1]USA!$E307</f>
        <v>8.1878970708128236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3.0003380769845762</v>
      </c>
      <c r="G308" s="2">
        <f>[1]USA!G308-[1]USA!$E308</f>
        <v>5.0455359892789318</v>
      </c>
      <c r="H308" s="2">
        <f>[1]USA!H308-[1]USA!$E308</f>
        <v>6.4656757147123756</v>
      </c>
      <c r="I308" s="2">
        <f>[1]USA!I308-[1]USA!$E308</f>
        <v>7.47333060301969</v>
      </c>
      <c r="J308" s="2">
        <f>[1]USA!J308-[1]USA!$E308</f>
        <v>8.1507660402127158</v>
      </c>
      <c r="K308" s="2">
        <f>[1]USA!K308-[1]USA!$E308</f>
        <v>8.5342697898909705</v>
      </c>
      <c r="L308" s="2">
        <f>[1]USA!L308-[1]USA!$E308</f>
        <v>8.7105330806136578</v>
      </c>
      <c r="M308" s="2">
        <f>[1]USA!M308-[1]USA!$E308</f>
        <v>8.7200337590592767</v>
      </c>
      <c r="N308" s="2">
        <f>[1]USA!N308-[1]USA!$E308</f>
        <v>8.596179294381642</v>
      </c>
      <c r="O308" s="2">
        <f>[1]USA!O308-[1]USA!$E308</f>
        <v>8.4632058808383022</v>
      </c>
      <c r="P308" s="2">
        <f>[1]USA!P308-[1]USA!$E308</f>
        <v>8.2996953666217053</v>
      </c>
      <c r="Q308" s="2">
        <f>[1]USA!Q308-[1]USA!$E308</f>
        <v>8.1172503054731067</v>
      </c>
      <c r="R308" s="2">
        <f>[1]USA!R308-[1]USA!$E308</f>
        <v>7.9325547342151594</v>
      </c>
      <c r="S308" s="2">
        <f>[1]USA!S308-[1]USA!$E308</f>
        <v>7.7427689578286731</v>
      </c>
      <c r="T308" s="2">
        <f>[1]USA!T308-[1]USA!$E308</f>
        <v>7.5567550960965093</v>
      </c>
      <c r="U308" s="2">
        <f>[1]USA!U308-[1]USA!$E308</f>
        <v>7.3643859256652888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2.9756498818903481</v>
      </c>
      <c r="G309" s="2">
        <f>[1]USA!G309-[1]USA!$E309</f>
        <v>5.0660608977511572</v>
      </c>
      <c r="H309" s="2">
        <f>[1]USA!H309-[1]USA!$E309</f>
        <v>6.486623881250523</v>
      </c>
      <c r="I309" s="2">
        <f>[1]USA!I309-[1]USA!$E309</f>
        <v>7.4902308089864107</v>
      </c>
      <c r="J309" s="2">
        <f>[1]USA!J309-[1]USA!$E309</f>
        <v>8.1454435359295303</v>
      </c>
      <c r="K309" s="2">
        <f>[1]USA!K309-[1]USA!$E309</f>
        <v>8.5209084832782196</v>
      </c>
      <c r="L309" s="2">
        <f>[1]USA!L309-[1]USA!$E309</f>
        <v>8.7085572608324924</v>
      </c>
      <c r="M309" s="2">
        <f>[1]USA!M309-[1]USA!$E309</f>
        <v>8.7187805129196931</v>
      </c>
      <c r="N309" s="2">
        <f>[1]USA!N309-[1]USA!$E309</f>
        <v>8.5795217669778481</v>
      </c>
      <c r="O309" s="2">
        <f>[1]USA!O309-[1]USA!$E309</f>
        <v>8.4141486996492176</v>
      </c>
      <c r="P309" s="2">
        <f>[1]USA!P309-[1]USA!$E309</f>
        <v>8.2421495440030128</v>
      </c>
      <c r="Q309" s="2">
        <f>[1]USA!Q309-[1]USA!$E309</f>
        <v>8.0706116448913008</v>
      </c>
      <c r="R309" s="2">
        <f>[1]USA!R309-[1]USA!$E309</f>
        <v>7.8928762376221471</v>
      </c>
      <c r="S309" s="2">
        <f>[1]USA!S309-[1]USA!$E309</f>
        <v>7.6990275063385525</v>
      </c>
      <c r="T309" s="2">
        <f>[1]USA!T309-[1]USA!$E309</f>
        <v>7.5068568454225328</v>
      </c>
      <c r="U309" s="2">
        <f>[1]USA!U309-[1]USA!$E309</f>
        <v>7.3175933513801112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3.3159490288226721</v>
      </c>
      <c r="G310" s="2">
        <f>[1]USA!G310-[1]USA!$E310</f>
        <v>5.5579660150288248</v>
      </c>
      <c r="H310" s="2">
        <f>[1]USA!H310-[1]USA!$E310</f>
        <v>7.225766820929806</v>
      </c>
      <c r="I310" s="2">
        <f>[1]USA!I310-[1]USA!$E310</f>
        <v>8.30608357972352</v>
      </c>
      <c r="J310" s="2">
        <f>[1]USA!J310-[1]USA!$E310</f>
        <v>9.0222246530319126</v>
      </c>
      <c r="K310" s="2">
        <f>[1]USA!K310-[1]USA!$E310</f>
        <v>9.4474779493169194</v>
      </c>
      <c r="L310" s="2">
        <f>[1]USA!L310-[1]USA!$E310</f>
        <v>9.6563491536526271</v>
      </c>
      <c r="M310" s="2">
        <f>[1]USA!M310-[1]USA!$E310</f>
        <v>9.6619444753455923</v>
      </c>
      <c r="N310" s="2">
        <f>[1]USA!N310-[1]USA!$E310</f>
        <v>9.5016979116762457</v>
      </c>
      <c r="O310" s="2">
        <f>[1]USA!O310-[1]USA!$E310</f>
        <v>9.3173218653152503</v>
      </c>
      <c r="P310" s="2">
        <f>[1]USA!P310-[1]USA!$E310</f>
        <v>9.1167419845976951</v>
      </c>
      <c r="Q310" s="2">
        <f>[1]USA!Q310-[1]USA!$E310</f>
        <v>8.9010967397812237</v>
      </c>
      <c r="R310" s="2">
        <f>[1]USA!R310-[1]USA!$E310</f>
        <v>8.6823596105011234</v>
      </c>
      <c r="S310" s="2">
        <f>[1]USA!S310-[1]USA!$E310</f>
        <v>8.4619789111814327</v>
      </c>
      <c r="T310" s="2">
        <f>[1]USA!T310-[1]USA!$E310</f>
        <v>8.2403558262361116</v>
      </c>
      <c r="U310" s="2">
        <f>[1]USA!U310-[1]USA!$E310</f>
        <v>8.006453210027928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3.2319585526757351</v>
      </c>
      <c r="G311" s="2">
        <f>[1]USA!G311-[1]USA!$E311</f>
        <v>5.6641847896178774</v>
      </c>
      <c r="H311" s="2">
        <f>[1]USA!H311-[1]USA!$E311</f>
        <v>7.2910020227478753</v>
      </c>
      <c r="I311" s="2">
        <f>[1]USA!I311-[1]USA!$E311</f>
        <v>8.4799437898983285</v>
      </c>
      <c r="J311" s="2">
        <f>[1]USA!J311-[1]USA!$E311</f>
        <v>9.2784710284757637</v>
      </c>
      <c r="K311" s="2">
        <f>[1]USA!K311-[1]USA!$E311</f>
        <v>9.7323649649491699</v>
      </c>
      <c r="L311" s="2">
        <f>[1]USA!L311-[1]USA!$E311</f>
        <v>9.9463907575595272</v>
      </c>
      <c r="M311" s="2">
        <f>[1]USA!M311-[1]USA!$E311</f>
        <v>9.9505995453076821</v>
      </c>
      <c r="N311" s="2">
        <f>[1]USA!N311-[1]USA!$E311</f>
        <v>9.7847209440412541</v>
      </c>
      <c r="O311" s="2">
        <f>[1]USA!O311-[1]USA!$E311</f>
        <v>9.6068961103622144</v>
      </c>
      <c r="P311" s="2">
        <f>[1]USA!P311-[1]USA!$E311</f>
        <v>9.4070921007762536</v>
      </c>
      <c r="Q311" s="2">
        <f>[1]USA!Q311-[1]USA!$E311</f>
        <v>9.1837347215659406</v>
      </c>
      <c r="R311" s="2">
        <f>[1]USA!R311-[1]USA!$E311</f>
        <v>8.9345041685483011</v>
      </c>
      <c r="S311" s="2">
        <f>[1]USA!S311-[1]USA!$E311</f>
        <v>8.648483482444334</v>
      </c>
      <c r="T311" s="2">
        <f>[1]USA!T311-[1]USA!$E311</f>
        <v>8.3623670651155919</v>
      </c>
      <c r="U311" s="2">
        <f>[1]USA!U311-[1]USA!$E311</f>
        <v>8.0786978248931405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3.3843321677929907</v>
      </c>
      <c r="G312" s="2">
        <f>[1]USA!G312-[1]USA!$E312</f>
        <v>5.8637263932240842</v>
      </c>
      <c r="H312" s="2">
        <f>[1]USA!H312-[1]USA!$E312</f>
        <v>7.4861955243637226</v>
      </c>
      <c r="I312" s="2">
        <f>[1]USA!I312-[1]USA!$E312</f>
        <v>8.6181174745561577</v>
      </c>
      <c r="J312" s="2">
        <f>[1]USA!J312-[1]USA!$E312</f>
        <v>9.3135479766126537</v>
      </c>
      <c r="K312" s="2">
        <f>[1]USA!K312-[1]USA!$E312</f>
        <v>9.7469449506592127</v>
      </c>
      <c r="L312" s="2">
        <f>[1]USA!L312-[1]USA!$E312</f>
        <v>9.9475730684237078</v>
      </c>
      <c r="M312" s="2">
        <f>[1]USA!M312-[1]USA!$E312</f>
        <v>9.9507412941805171</v>
      </c>
      <c r="N312" s="2">
        <f>[1]USA!N312-[1]USA!$E312</f>
        <v>9.7827959093320089</v>
      </c>
      <c r="O312" s="2">
        <f>[1]USA!O312-[1]USA!$E312</f>
        <v>9.6068838514943877</v>
      </c>
      <c r="P312" s="2">
        <f>[1]USA!P312-[1]USA!$E312</f>
        <v>9.4334663332195134</v>
      </c>
      <c r="Q312" s="2">
        <f>[1]USA!Q312-[1]USA!$E312</f>
        <v>9.2472673712831579</v>
      </c>
      <c r="R312" s="2">
        <f>[1]USA!R312-[1]USA!$E312</f>
        <v>9.0437172862234263</v>
      </c>
      <c r="S312" s="2">
        <f>[1]USA!S312-[1]USA!$E312</f>
        <v>8.834796847228148</v>
      </c>
      <c r="T312" s="2">
        <f>[1]USA!T312-[1]USA!$E312</f>
        <v>8.6197075156462404</v>
      </c>
      <c r="U312" s="2">
        <f>[1]USA!U312-[1]USA!$E312</f>
        <v>8.3825386014879939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3.3374631715190333</v>
      </c>
      <c r="G313" s="2">
        <f>[1]USA!G313-[1]USA!$E313</f>
        <v>5.8359319422978899</v>
      </c>
      <c r="H313" s="2">
        <f>[1]USA!H313-[1]USA!$E313</f>
        <v>7.5320587157654586</v>
      </c>
      <c r="I313" s="2">
        <f>[1]USA!I313-[1]USA!$E313</f>
        <v>8.6739982951010859</v>
      </c>
      <c r="J313" s="2">
        <f>[1]USA!J313-[1]USA!$E313</f>
        <v>9.4759629225935669</v>
      </c>
      <c r="K313" s="2">
        <f>[1]USA!K313-[1]USA!$E313</f>
        <v>9.9465148275299953</v>
      </c>
      <c r="L313" s="2">
        <f>[1]USA!L313-[1]USA!$E313</f>
        <v>10.180701953586976</v>
      </c>
      <c r="M313" s="2">
        <f>[1]USA!M313-[1]USA!$E313</f>
        <v>10.183627846520523</v>
      </c>
      <c r="N313" s="2">
        <f>[1]USA!N313-[1]USA!$E313</f>
        <v>9.9956265510227524</v>
      </c>
      <c r="O313" s="2">
        <f>[1]USA!O313-[1]USA!$E313</f>
        <v>9.8056372466291464</v>
      </c>
      <c r="P313" s="2">
        <f>[1]USA!P313-[1]USA!$E313</f>
        <v>9.5927211289067031</v>
      </c>
      <c r="Q313" s="2">
        <f>[1]USA!Q313-[1]USA!$E313</f>
        <v>9.3740131438141248</v>
      </c>
      <c r="R313" s="2">
        <f>[1]USA!R313-[1]USA!$E313</f>
        <v>9.138720351791676</v>
      </c>
      <c r="S313" s="2">
        <f>[1]USA!S313-[1]USA!$E313</f>
        <v>8.9012267673843155</v>
      </c>
      <c r="T313" s="2">
        <f>[1]USA!T313-[1]USA!$E313</f>
        <v>8.6542628148531833</v>
      </c>
      <c r="U313" s="2">
        <f>[1]USA!U313-[1]USA!$E313</f>
        <v>8.3972492786074042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3.3791707822798287</v>
      </c>
      <c r="G314" s="2">
        <f>[1]USA!G314-[1]USA!$E314</f>
        <v>5.8119883101103085</v>
      </c>
      <c r="H314" s="2">
        <f>[1]USA!H314-[1]USA!$E314</f>
        <v>7.5165233242875047</v>
      </c>
      <c r="I314" s="2">
        <f>[1]USA!I314-[1]USA!$E314</f>
        <v>8.7891560144373386</v>
      </c>
      <c r="J314" s="2">
        <f>[1]USA!J314-[1]USA!$E314</f>
        <v>9.6040910630251801</v>
      </c>
      <c r="K314" s="2">
        <f>[1]USA!K314-[1]USA!$E314</f>
        <v>10.088265590071984</v>
      </c>
      <c r="L314" s="2">
        <f>[1]USA!L314-[1]USA!$E314</f>
        <v>10.323477590660559</v>
      </c>
      <c r="M314" s="2">
        <f>[1]USA!M314-[1]USA!$E314</f>
        <v>10.325816420207303</v>
      </c>
      <c r="N314" s="2">
        <f>[1]USA!N314-[1]USA!$E314</f>
        <v>10.149522944595503</v>
      </c>
      <c r="O314" s="2">
        <f>[1]USA!O314-[1]USA!$E314</f>
        <v>9.9634078922061349</v>
      </c>
      <c r="P314" s="2">
        <f>[1]USA!P314-[1]USA!$E314</f>
        <v>9.7520918648654629</v>
      </c>
      <c r="Q314" s="2">
        <f>[1]USA!Q314-[1]USA!$E314</f>
        <v>9.506700982758332</v>
      </c>
      <c r="R314" s="2">
        <f>[1]USA!R314-[1]USA!$E314</f>
        <v>9.2601175769977147</v>
      </c>
      <c r="S314" s="2">
        <f>[1]USA!S314-[1]USA!$E314</f>
        <v>8.99490157246791</v>
      </c>
      <c r="T314" s="2">
        <f>[1]USA!T314-[1]USA!$E314</f>
        <v>8.7269201390537887</v>
      </c>
      <c r="U314" s="2">
        <f>[1]USA!U314-[1]USA!$E314</f>
        <v>8.442618013257885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3.139419903553943</v>
      </c>
      <c r="G315" s="2">
        <f>[1]USA!G315-[1]USA!$E315</f>
        <v>5.4360534482622711</v>
      </c>
      <c r="H315" s="2">
        <f>[1]USA!H315-[1]USA!$E315</f>
        <v>7.1191748962781105</v>
      </c>
      <c r="I315" s="2">
        <f>[1]USA!I315-[1]USA!$E315</f>
        <v>8.270071750726629</v>
      </c>
      <c r="J315" s="2">
        <f>[1]USA!J315-[1]USA!$E315</f>
        <v>9.0329858050330927</v>
      </c>
      <c r="K315" s="2">
        <f>[1]USA!K315-[1]USA!$E315</f>
        <v>9.4896455418760297</v>
      </c>
      <c r="L315" s="2">
        <f>[1]USA!L315-[1]USA!$E315</f>
        <v>9.7126407175692009</v>
      </c>
      <c r="M315" s="2">
        <f>[1]USA!M315-[1]USA!$E315</f>
        <v>9.7188803370902974</v>
      </c>
      <c r="N315" s="2">
        <f>[1]USA!N315-[1]USA!$E315</f>
        <v>9.5504917539713574</v>
      </c>
      <c r="O315" s="2">
        <f>[1]USA!O315-[1]USA!$E315</f>
        <v>9.3689963274477748</v>
      </c>
      <c r="P315" s="2">
        <f>[1]USA!P315-[1]USA!$E315</f>
        <v>9.1686120048619841</v>
      </c>
      <c r="Q315" s="2">
        <f>[1]USA!Q315-[1]USA!$E315</f>
        <v>8.9536925035232002</v>
      </c>
      <c r="R315" s="2">
        <f>[1]USA!R315-[1]USA!$E315</f>
        <v>8.7297255857289429</v>
      </c>
      <c r="S315" s="2">
        <f>[1]USA!S315-[1]USA!$E315</f>
        <v>8.4919154337208056</v>
      </c>
      <c r="T315" s="2">
        <f>[1]USA!T315-[1]USA!$E315</f>
        <v>8.2192678580611016</v>
      </c>
      <c r="U315" s="2">
        <f>[1]USA!U315-[1]USA!$E315</f>
        <v>7.9483723804035264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3.1405150664894279</v>
      </c>
      <c r="G316" s="2">
        <f>[1]USA!G316-[1]USA!$E316</f>
        <v>5.5583670478409317</v>
      </c>
      <c r="H316" s="2">
        <f>[1]USA!H316-[1]USA!$E316</f>
        <v>7.2129745226553723</v>
      </c>
      <c r="I316" s="2">
        <f>[1]USA!I316-[1]USA!$E316</f>
        <v>8.428704891873025</v>
      </c>
      <c r="J316" s="2">
        <f>[1]USA!J316-[1]USA!$E316</f>
        <v>9.2549142824213391</v>
      </c>
      <c r="K316" s="2">
        <f>[1]USA!K316-[1]USA!$E316</f>
        <v>9.7200593300878779</v>
      </c>
      <c r="L316" s="2">
        <f>[1]USA!L316-[1]USA!$E316</f>
        <v>9.9504571737312233</v>
      </c>
      <c r="M316" s="2">
        <f>[1]USA!M316-[1]USA!$E316</f>
        <v>9.955862281259499</v>
      </c>
      <c r="N316" s="2">
        <f>[1]USA!N316-[1]USA!$E316</f>
        <v>9.7689561083840317</v>
      </c>
      <c r="O316" s="2">
        <f>[1]USA!O316-[1]USA!$E316</f>
        <v>9.555550607387687</v>
      </c>
      <c r="P316" s="2">
        <f>[1]USA!P316-[1]USA!$E316</f>
        <v>9.3072909742351442</v>
      </c>
      <c r="Q316" s="2">
        <f>[1]USA!Q316-[1]USA!$E316</f>
        <v>9.0551993526511296</v>
      </c>
      <c r="R316" s="2">
        <f>[1]USA!R316-[1]USA!$E316</f>
        <v>8.7974363864448151</v>
      </c>
      <c r="S316" s="2">
        <f>[1]USA!S316-[1]USA!$E316</f>
        <v>8.5248132393358844</v>
      </c>
      <c r="T316" s="2">
        <f>[1]USA!T316-[1]USA!$E316</f>
        <v>8.2382261771303433</v>
      </c>
      <c r="U316" s="2">
        <f>[1]USA!U316-[1]USA!$E316</f>
        <v>7.9657369860568963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3.3116734004375417</v>
      </c>
      <c r="G317" s="2">
        <f>[1]USA!G317-[1]USA!$E317</f>
        <v>5.5563307547558054</v>
      </c>
      <c r="H317" s="2">
        <f>[1]USA!H317-[1]USA!$E317</f>
        <v>7.1147624649740067</v>
      </c>
      <c r="I317" s="2">
        <f>[1]USA!I317-[1]USA!$E317</f>
        <v>8.1664972226156181</v>
      </c>
      <c r="J317" s="2">
        <f>[1]USA!J317-[1]USA!$E317</f>
        <v>8.8464881437987799</v>
      </c>
      <c r="K317" s="2">
        <f>[1]USA!K317-[1]USA!$E317</f>
        <v>9.2381183580483253</v>
      </c>
      <c r="L317" s="2">
        <f>[1]USA!L317-[1]USA!$E317</f>
        <v>9.4303566687262048</v>
      </c>
      <c r="M317" s="2">
        <f>[1]USA!M317-[1]USA!$E317</f>
        <v>9.4357302834415009</v>
      </c>
      <c r="N317" s="2">
        <f>[1]USA!N317-[1]USA!$E317</f>
        <v>9.3058036233821042</v>
      </c>
      <c r="O317" s="2">
        <f>[1]USA!O317-[1]USA!$E317</f>
        <v>9.1605732901607269</v>
      </c>
      <c r="P317" s="2">
        <f>[1]USA!P317-[1]USA!$E317</f>
        <v>9.014799155734579</v>
      </c>
      <c r="Q317" s="2">
        <f>[1]USA!Q317-[1]USA!$E317</f>
        <v>8.8559626928895909</v>
      </c>
      <c r="R317" s="2">
        <f>[1]USA!R317-[1]USA!$E317</f>
        <v>8.6810493889519478</v>
      </c>
      <c r="S317" s="2">
        <f>[1]USA!S317-[1]USA!$E317</f>
        <v>8.5137616779758503</v>
      </c>
      <c r="T317" s="2">
        <f>[1]USA!T317-[1]USA!$E317</f>
        <v>8.3379470837103042</v>
      </c>
      <c r="U317" s="2">
        <f>[1]USA!U317-[1]USA!$E317</f>
        <v>8.1684671751293934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3.1450722058312124</v>
      </c>
      <c r="G318" s="2">
        <f>[1]USA!G318-[1]USA!$E318</f>
        <v>5.3467638060670311</v>
      </c>
      <c r="H318" s="2">
        <f>[1]USA!H318-[1]USA!$E318</f>
        <v>6.9645019668659245</v>
      </c>
      <c r="I318" s="2">
        <f>[1]USA!I318-[1]USA!$E318</f>
        <v>8.0014845076181587</v>
      </c>
      <c r="J318" s="2">
        <f>[1]USA!J318-[1]USA!$E318</f>
        <v>8.683759404515456</v>
      </c>
      <c r="K318" s="2">
        <f>[1]USA!K318-[1]USA!$E318</f>
        <v>9.1420016868893015</v>
      </c>
      <c r="L318" s="2">
        <f>[1]USA!L318-[1]USA!$E318</f>
        <v>9.354260134975334</v>
      </c>
      <c r="M318" s="2">
        <f>[1]USA!M318-[1]USA!$E318</f>
        <v>9.3618129467203346</v>
      </c>
      <c r="N318" s="2">
        <f>[1]USA!N318-[1]USA!$E318</f>
        <v>9.2029932212533367</v>
      </c>
      <c r="O318" s="2">
        <f>[1]USA!O318-[1]USA!$E318</f>
        <v>9.038694323778401</v>
      </c>
      <c r="P318" s="2">
        <f>[1]USA!P318-[1]USA!$E318</f>
        <v>8.8652317626131207</v>
      </c>
      <c r="Q318" s="2">
        <f>[1]USA!Q318-[1]USA!$E318</f>
        <v>8.6588877791609207</v>
      </c>
      <c r="R318" s="2">
        <f>[1]USA!R318-[1]USA!$E318</f>
        <v>8.4397683334098872</v>
      </c>
      <c r="S318" s="2">
        <f>[1]USA!S318-[1]USA!$E318</f>
        <v>8.2079533176778057</v>
      </c>
      <c r="T318" s="2">
        <f>[1]USA!T318-[1]USA!$E318</f>
        <v>7.9832455048905615</v>
      </c>
      <c r="U318" s="2">
        <f>[1]USA!U318-[1]USA!$E318</f>
        <v>7.7570602595088189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3.2762616201160881</v>
      </c>
      <c r="G319" s="2">
        <f>[1]USA!G319-[1]USA!$E319</f>
        <v>5.5462098375012943</v>
      </c>
      <c r="H319" s="2">
        <f>[1]USA!H319-[1]USA!$E319</f>
        <v>7.1344230788385801</v>
      </c>
      <c r="I319" s="2">
        <f>[1]USA!I319-[1]USA!$E319</f>
        <v>8.22932924500995</v>
      </c>
      <c r="J319" s="2">
        <f>[1]USA!J319-[1]USA!$E319</f>
        <v>8.9685578951404068</v>
      </c>
      <c r="K319" s="2">
        <f>[1]USA!K319-[1]USA!$E319</f>
        <v>9.4052335099124491</v>
      </c>
      <c r="L319" s="2">
        <f>[1]USA!L319-[1]USA!$E319</f>
        <v>9.6311842150979601</v>
      </c>
      <c r="M319" s="2">
        <f>[1]USA!M319-[1]USA!$E319</f>
        <v>9.6374123004964929</v>
      </c>
      <c r="N319" s="2">
        <f>[1]USA!N319-[1]USA!$E319</f>
        <v>9.4752375365648902</v>
      </c>
      <c r="O319" s="2">
        <f>[1]USA!O319-[1]USA!$E319</f>
        <v>9.2971277857004964</v>
      </c>
      <c r="P319" s="2">
        <f>[1]USA!P319-[1]USA!$E319</f>
        <v>9.1287617985202871</v>
      </c>
      <c r="Q319" s="2">
        <f>[1]USA!Q319-[1]USA!$E319</f>
        <v>8.952524689209298</v>
      </c>
      <c r="R319" s="2">
        <f>[1]USA!R319-[1]USA!$E319</f>
        <v>8.7665881671096599</v>
      </c>
      <c r="S319" s="2">
        <f>[1]USA!S319-[1]USA!$E319</f>
        <v>8.5745980219243449</v>
      </c>
      <c r="T319" s="2">
        <f>[1]USA!T319-[1]USA!$E319</f>
        <v>8.379870746580167</v>
      </c>
      <c r="U319" s="2">
        <f>[1]USA!U319-[1]USA!$E319</f>
        <v>8.1706178984306348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3.2276014320802346</v>
      </c>
      <c r="G320" s="2">
        <f>[1]USA!G320-[1]USA!$E320</f>
        <v>5.5356187194940674</v>
      </c>
      <c r="H320" s="2">
        <f>[1]USA!H320-[1]USA!$E320</f>
        <v>7.1792406403368432</v>
      </c>
      <c r="I320" s="2">
        <f>[1]USA!I320-[1]USA!$E320</f>
        <v>8.3287206445067454</v>
      </c>
      <c r="J320" s="2">
        <f>[1]USA!J320-[1]USA!$E320</f>
        <v>9.0914931609619885</v>
      </c>
      <c r="K320" s="2">
        <f>[1]USA!K320-[1]USA!$E320</f>
        <v>9.5138814822662141</v>
      </c>
      <c r="L320" s="2">
        <f>[1]USA!L320-[1]USA!$E320</f>
        <v>9.7161854143052722</v>
      </c>
      <c r="M320" s="2">
        <f>[1]USA!M320-[1]USA!$E320</f>
        <v>9.7207511681124004</v>
      </c>
      <c r="N320" s="2">
        <f>[1]USA!N320-[1]USA!$E320</f>
        <v>9.5880614277165819</v>
      </c>
      <c r="O320" s="2">
        <f>[1]USA!O320-[1]USA!$E320</f>
        <v>9.444837758946818</v>
      </c>
      <c r="P320" s="2">
        <f>[1]USA!P320-[1]USA!$E320</f>
        <v>9.2817371959259276</v>
      </c>
      <c r="Q320" s="2">
        <f>[1]USA!Q320-[1]USA!$E320</f>
        <v>9.105562029239394</v>
      </c>
      <c r="R320" s="2">
        <f>[1]USA!R320-[1]USA!$E320</f>
        <v>8.9182002041573583</v>
      </c>
      <c r="S320" s="2">
        <f>[1]USA!S320-[1]USA!$E320</f>
        <v>8.7186332714024104</v>
      </c>
      <c r="T320" s="2">
        <f>[1]USA!T320-[1]USA!$E320</f>
        <v>8.5194107932117049</v>
      </c>
      <c r="U320" s="2">
        <f>[1]USA!U320-[1]USA!$E320</f>
        <v>8.3023953250242073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3.5654546345369624</v>
      </c>
      <c r="G321" s="2">
        <f>[1]USA!G321-[1]USA!$E321</f>
        <v>6.1430817904831372</v>
      </c>
      <c r="H321" s="2">
        <f>[1]USA!H321-[1]USA!$E321</f>
        <v>7.9070259714725637</v>
      </c>
      <c r="I321" s="2">
        <f>[1]USA!I321-[1]USA!$E321</f>
        <v>9.1176596401185179</v>
      </c>
      <c r="J321" s="2">
        <f>[1]USA!J321-[1]USA!$E321</f>
        <v>9.9451450547879006</v>
      </c>
      <c r="K321" s="2">
        <f>[1]USA!K321-[1]USA!$E321</f>
        <v>10.436993966190869</v>
      </c>
      <c r="L321" s="2">
        <f>[1]USA!L321-[1]USA!$E321</f>
        <v>10.658470458789139</v>
      </c>
      <c r="M321" s="2">
        <f>[1]USA!M321-[1]USA!$E321</f>
        <v>10.657738159174556</v>
      </c>
      <c r="N321" s="2">
        <f>[1]USA!N321-[1]USA!$E321</f>
        <v>10.474516530446749</v>
      </c>
      <c r="O321" s="2">
        <f>[1]USA!O321-[1]USA!$E321</f>
        <v>10.261950055360956</v>
      </c>
      <c r="P321" s="2">
        <f>[1]USA!P321-[1]USA!$E321</f>
        <v>10.030944804098283</v>
      </c>
      <c r="Q321" s="2">
        <f>[1]USA!Q321-[1]USA!$E321</f>
        <v>9.8016711328375266</v>
      </c>
      <c r="R321" s="2">
        <f>[1]USA!R321-[1]USA!$E321</f>
        <v>9.5667543494694485</v>
      </c>
      <c r="S321" s="2">
        <f>[1]USA!S321-[1]USA!$E321</f>
        <v>9.3134035839285332</v>
      </c>
      <c r="T321" s="2">
        <f>[1]USA!T321-[1]USA!$E321</f>
        <v>9.0449657051134977</v>
      </c>
      <c r="U321" s="2">
        <f>[1]USA!U321-[1]USA!$E321</f>
        <v>8.7675566774194635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3.2166578014232812</v>
      </c>
      <c r="G322" s="2">
        <f>[1]USA!G322-[1]USA!$E322</f>
        <v>5.4712675066742804</v>
      </c>
      <c r="H322" s="2">
        <f>[1]USA!H322-[1]USA!$E322</f>
        <v>7.0355926951366143</v>
      </c>
      <c r="I322" s="2">
        <f>[1]USA!I322-[1]USA!$E322</f>
        <v>8.1318143757839039</v>
      </c>
      <c r="J322" s="2">
        <f>[1]USA!J322-[1]USA!$E322</f>
        <v>8.8152817697905164</v>
      </c>
      <c r="K322" s="2">
        <f>[1]USA!K322-[1]USA!$E322</f>
        <v>9.2156957976997944</v>
      </c>
      <c r="L322" s="2">
        <f>[1]USA!L322-[1]USA!$E322</f>
        <v>9.4127310886809141</v>
      </c>
      <c r="M322" s="2">
        <f>[1]USA!M322-[1]USA!$E322</f>
        <v>9.4188937164875313</v>
      </c>
      <c r="N322" s="2">
        <f>[1]USA!N322-[1]USA!$E322</f>
        <v>9.2684052342040388</v>
      </c>
      <c r="O322" s="2">
        <f>[1]USA!O322-[1]USA!$E322</f>
        <v>9.1039094494990138</v>
      </c>
      <c r="P322" s="2">
        <f>[1]USA!P322-[1]USA!$E322</f>
        <v>8.9168316699464185</v>
      </c>
      <c r="Q322" s="2">
        <f>[1]USA!Q322-[1]USA!$E322</f>
        <v>8.7107724336842409</v>
      </c>
      <c r="R322" s="2">
        <f>[1]USA!R322-[1]USA!$E322</f>
        <v>8.4996374613676551</v>
      </c>
      <c r="S322" s="2">
        <f>[1]USA!S322-[1]USA!$E322</f>
        <v>8.2709794393663287</v>
      </c>
      <c r="T322" s="2">
        <f>[1]USA!T322-[1]USA!$E322</f>
        <v>8.03421752211338</v>
      </c>
      <c r="U322" s="2">
        <f>[1]USA!U322-[1]USA!$E322</f>
        <v>7.7891933812508398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3.5183674453749632</v>
      </c>
      <c r="G323" s="2">
        <f>[1]USA!G323-[1]USA!$E323</f>
        <v>6.1334595054925103</v>
      </c>
      <c r="H323" s="2">
        <f>[1]USA!H323-[1]USA!$E323</f>
        <v>8.0053722156463891</v>
      </c>
      <c r="I323" s="2">
        <f>[1]USA!I323-[1]USA!$E323</f>
        <v>9.2707298790532207</v>
      </c>
      <c r="J323" s="2">
        <f>[1]USA!J323-[1]USA!$E323</f>
        <v>10.05949439333466</v>
      </c>
      <c r="K323" s="2">
        <f>[1]USA!K323-[1]USA!$E323</f>
        <v>10.510677250006012</v>
      </c>
      <c r="L323" s="2">
        <f>[1]USA!L323-[1]USA!$E323</f>
        <v>10.733019328688357</v>
      </c>
      <c r="M323" s="2">
        <f>[1]USA!M323-[1]USA!$E323</f>
        <v>10.731645212400764</v>
      </c>
      <c r="N323" s="2">
        <f>[1]USA!N323-[1]USA!$E323</f>
        <v>10.552645603191309</v>
      </c>
      <c r="O323" s="2">
        <f>[1]USA!O323-[1]USA!$E323</f>
        <v>10.353733834713097</v>
      </c>
      <c r="P323" s="2">
        <f>[1]USA!P323-[1]USA!$E323</f>
        <v>10.134589011492892</v>
      </c>
      <c r="Q323" s="2">
        <f>[1]USA!Q323-[1]USA!$E323</f>
        <v>9.88933601356959</v>
      </c>
      <c r="R323" s="2">
        <f>[1]USA!R323-[1]USA!$E323</f>
        <v>9.6447609625678297</v>
      </c>
      <c r="S323" s="2">
        <f>[1]USA!S323-[1]USA!$E323</f>
        <v>9.397988184428641</v>
      </c>
      <c r="T323" s="2">
        <f>[1]USA!T323-[1]USA!$E323</f>
        <v>9.1448840552433239</v>
      </c>
      <c r="U323" s="2">
        <f>[1]USA!U323-[1]USA!$E323</f>
        <v>8.8962678684564196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3.1226671111689086</v>
      </c>
      <c r="G324" s="2">
        <f>[1]USA!G324-[1]USA!$E324</f>
        <v>5.2652582425502317</v>
      </c>
      <c r="H324" s="2">
        <f>[1]USA!H324-[1]USA!$E324</f>
        <v>6.7641467858611861</v>
      </c>
      <c r="I324" s="2">
        <f>[1]USA!I324-[1]USA!$E324</f>
        <v>7.8592986785354242</v>
      </c>
      <c r="J324" s="2">
        <f>[1]USA!J324-[1]USA!$E324</f>
        <v>8.5555551799745899</v>
      </c>
      <c r="K324" s="2">
        <f>[1]USA!K324-[1]USA!$E324</f>
        <v>8.9430804536134474</v>
      </c>
      <c r="L324" s="2">
        <f>[1]USA!L324-[1]USA!$E324</f>
        <v>9.1259153948776373</v>
      </c>
      <c r="M324" s="2">
        <f>[1]USA!M324-[1]USA!$E324</f>
        <v>9.1334702403969175</v>
      </c>
      <c r="N324" s="2">
        <f>[1]USA!N324-[1]USA!$E324</f>
        <v>8.9964046418686507</v>
      </c>
      <c r="O324" s="2">
        <f>[1]USA!O324-[1]USA!$E324</f>
        <v>8.8390094414971827</v>
      </c>
      <c r="P324" s="2">
        <f>[1]USA!P324-[1]USA!$E324</f>
        <v>8.6589394914409183</v>
      </c>
      <c r="Q324" s="2">
        <f>[1]USA!Q324-[1]USA!$E324</f>
        <v>8.4754938559949267</v>
      </c>
      <c r="R324" s="2">
        <f>[1]USA!R324-[1]USA!$E324</f>
        <v>8.2690123545316396</v>
      </c>
      <c r="S324" s="2">
        <f>[1]USA!S324-[1]USA!$E324</f>
        <v>8.0655443859845093</v>
      </c>
      <c r="T324" s="2">
        <f>[1]USA!T324-[1]USA!$E324</f>
        <v>7.8470684143381391</v>
      </c>
      <c r="U324" s="2">
        <f>[1]USA!U324-[1]USA!$E324</f>
        <v>7.6254178961881962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3.2363870008934157</v>
      </c>
      <c r="G325" s="2">
        <f>[1]USA!G325-[1]USA!$E325</f>
        <v>5.520762096775627</v>
      </c>
      <c r="H325" s="2">
        <f>[1]USA!H325-[1]USA!$E325</f>
        <v>7.0578489277869494</v>
      </c>
      <c r="I325" s="2">
        <f>[1]USA!I325-[1]USA!$E325</f>
        <v>8.1564315693051412</v>
      </c>
      <c r="J325" s="2">
        <f>[1]USA!J325-[1]USA!$E325</f>
        <v>8.858534841523948</v>
      </c>
      <c r="K325" s="2">
        <f>[1]USA!K325-[1]USA!$E325</f>
        <v>9.2662565561004442</v>
      </c>
      <c r="L325" s="2">
        <f>[1]USA!L325-[1]USA!$E325</f>
        <v>9.4657406313631327</v>
      </c>
      <c r="M325" s="2">
        <f>[1]USA!M325-[1]USA!$E325</f>
        <v>9.472087432498995</v>
      </c>
      <c r="N325" s="2">
        <f>[1]USA!N325-[1]USA!$E325</f>
        <v>9.3063910100078147</v>
      </c>
      <c r="O325" s="2">
        <f>[1]USA!O325-[1]USA!$E325</f>
        <v>9.1239760130816308</v>
      </c>
      <c r="P325" s="2">
        <f>[1]USA!P325-[1]USA!$E325</f>
        <v>8.9209028479996277</v>
      </c>
      <c r="Q325" s="2">
        <f>[1]USA!Q325-[1]USA!$E325</f>
        <v>8.7050448045096687</v>
      </c>
      <c r="R325" s="2">
        <f>[1]USA!R325-[1]USA!$E325</f>
        <v>8.4848612706309439</v>
      </c>
      <c r="S325" s="2">
        <f>[1]USA!S325-[1]USA!$E325</f>
        <v>8.2572018397631837</v>
      </c>
      <c r="T325" s="2">
        <f>[1]USA!T325-[1]USA!$E325</f>
        <v>8.0268892521170585</v>
      </c>
      <c r="U325" s="2">
        <f>[1]USA!U325-[1]USA!$E325</f>
        <v>7.7829762501744995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3.1438705614382627</v>
      </c>
      <c r="G326" s="2">
        <f>[1]USA!G326-[1]USA!$E326</f>
        <v>5.4614120946252172</v>
      </c>
      <c r="H326" s="2">
        <f>[1]USA!H326-[1]USA!$E326</f>
        <v>7.0969893264686164</v>
      </c>
      <c r="I326" s="2">
        <f>[1]USA!I326-[1]USA!$E326</f>
        <v>8.1709481053957518</v>
      </c>
      <c r="J326" s="2">
        <f>[1]USA!J326-[1]USA!$E326</f>
        <v>8.9083337624753653</v>
      </c>
      <c r="K326" s="2">
        <f>[1]USA!K326-[1]USA!$E326</f>
        <v>9.3112846010807004</v>
      </c>
      <c r="L326" s="2">
        <f>[1]USA!L326-[1]USA!$E326</f>
        <v>9.5088594194915288</v>
      </c>
      <c r="M326" s="2">
        <f>[1]USA!M326-[1]USA!$E326</f>
        <v>9.5143822820712671</v>
      </c>
      <c r="N326" s="2">
        <f>[1]USA!N326-[1]USA!$E326</f>
        <v>9.3818059223774242</v>
      </c>
      <c r="O326" s="2">
        <f>[1]USA!O326-[1]USA!$E326</f>
        <v>9.2363802885671191</v>
      </c>
      <c r="P326" s="2">
        <f>[1]USA!P326-[1]USA!$E326</f>
        <v>9.0845181382398152</v>
      </c>
      <c r="Q326" s="2">
        <f>[1]USA!Q326-[1]USA!$E326</f>
        <v>8.9225202010651685</v>
      </c>
      <c r="R326" s="2">
        <f>[1]USA!R326-[1]USA!$E326</f>
        <v>8.7577117464219327</v>
      </c>
      <c r="S326" s="2">
        <f>[1]USA!S326-[1]USA!$E326</f>
        <v>8.5840014110152083</v>
      </c>
      <c r="T326" s="2">
        <f>[1]USA!T326-[1]USA!$E326</f>
        <v>8.4054739697579919</v>
      </c>
      <c r="U326" s="2">
        <f>[1]USA!U326-[1]USA!$E326</f>
        <v>8.2194121555482127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3.3775600082292954</v>
      </c>
      <c r="G327" s="2">
        <f>[1]USA!G327-[1]USA!$E327</f>
        <v>5.7184615873492533</v>
      </c>
      <c r="H327" s="2">
        <f>[1]USA!H327-[1]USA!$E327</f>
        <v>7.4783859074462384</v>
      </c>
      <c r="I327" s="2">
        <f>[1]USA!I327-[1]USA!$E327</f>
        <v>8.6480161838287586</v>
      </c>
      <c r="J327" s="2">
        <f>[1]USA!J327-[1]USA!$E327</f>
        <v>9.4036646169846847</v>
      </c>
      <c r="K327" s="2">
        <f>[1]USA!K327-[1]USA!$E327</f>
        <v>9.8367346862275724</v>
      </c>
      <c r="L327" s="2">
        <f>[1]USA!L327-[1]USA!$E327</f>
        <v>10.047283623377126</v>
      </c>
      <c r="M327" s="2">
        <f>[1]USA!M327-[1]USA!$E327</f>
        <v>10.050462144416059</v>
      </c>
      <c r="N327" s="2">
        <f>[1]USA!N327-[1]USA!$E327</f>
        <v>9.8927031645341401</v>
      </c>
      <c r="O327" s="2">
        <f>[1]USA!O327-[1]USA!$E327</f>
        <v>9.7277592273183586</v>
      </c>
      <c r="P327" s="2">
        <f>[1]USA!P327-[1]USA!$E327</f>
        <v>9.5512971267821456</v>
      </c>
      <c r="Q327" s="2">
        <f>[1]USA!Q327-[1]USA!$E327</f>
        <v>9.3525668556447954</v>
      </c>
      <c r="R327" s="2">
        <f>[1]USA!R327-[1]USA!$E327</f>
        <v>9.1405768881373604</v>
      </c>
      <c r="S327" s="2">
        <f>[1]USA!S327-[1]USA!$E327</f>
        <v>8.9282822831156068</v>
      </c>
      <c r="T327" s="2">
        <f>[1]USA!T327-[1]USA!$E327</f>
        <v>8.7000859631753826</v>
      </c>
      <c r="U327" s="2">
        <f>[1]USA!U327-[1]USA!$E327</f>
        <v>8.4636330835447495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3.0739553730556111</v>
      </c>
      <c r="G328" s="2">
        <f>[1]USA!G328-[1]USA!$E328</f>
        <v>5.1791088946170589</v>
      </c>
      <c r="H328" s="2">
        <f>[1]USA!H328-[1]USA!$E328</f>
        <v>6.7307711956742367</v>
      </c>
      <c r="I328" s="2">
        <f>[1]USA!I328-[1]USA!$E328</f>
        <v>7.783117189742029</v>
      </c>
      <c r="J328" s="2">
        <f>[1]USA!J328-[1]USA!$E328</f>
        <v>8.4596805835986117</v>
      </c>
      <c r="K328" s="2">
        <f>[1]USA!K328-[1]USA!$E328</f>
        <v>8.8783197861326073</v>
      </c>
      <c r="L328" s="2">
        <f>[1]USA!L328-[1]USA!$E328</f>
        <v>9.0666684504689385</v>
      </c>
      <c r="M328" s="2">
        <f>[1]USA!M328-[1]USA!$E328</f>
        <v>9.0743070112169164</v>
      </c>
      <c r="N328" s="2">
        <f>[1]USA!N328-[1]USA!$E328</f>
        <v>8.9554728811079372</v>
      </c>
      <c r="O328" s="2">
        <f>[1]USA!O328-[1]USA!$E328</f>
        <v>8.8185984832796009</v>
      </c>
      <c r="P328" s="2">
        <f>[1]USA!P328-[1]USA!$E328</f>
        <v>8.6703546744983839</v>
      </c>
      <c r="Q328" s="2">
        <f>[1]USA!Q328-[1]USA!$E328</f>
        <v>8.5164216309952678</v>
      </c>
      <c r="R328" s="2">
        <f>[1]USA!R328-[1]USA!$E328</f>
        <v>8.3496343371004116</v>
      </c>
      <c r="S328" s="2">
        <f>[1]USA!S328-[1]USA!$E328</f>
        <v>8.1650399499995956</v>
      </c>
      <c r="T328" s="2">
        <f>[1]USA!T328-[1]USA!$E328</f>
        <v>7.9981572528953393</v>
      </c>
      <c r="U328" s="2">
        <f>[1]USA!U328-[1]USA!$E328</f>
        <v>7.8274825323383936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3.3655922970654331</v>
      </c>
      <c r="G329" s="2">
        <f>[1]USA!G329-[1]USA!$E329</f>
        <v>5.8220609510256622</v>
      </c>
      <c r="H329" s="2">
        <f>[1]USA!H329-[1]USA!$E329</f>
        <v>7.592198389834806</v>
      </c>
      <c r="I329" s="2">
        <f>[1]USA!I329-[1]USA!$E329</f>
        <v>8.7640078546223776</v>
      </c>
      <c r="J329" s="2">
        <f>[1]USA!J329-[1]USA!$E329</f>
        <v>9.5885641299998099</v>
      </c>
      <c r="K329" s="2">
        <f>[1]USA!K329-[1]USA!$E329</f>
        <v>10.077866106051914</v>
      </c>
      <c r="L329" s="2">
        <f>[1]USA!L329-[1]USA!$E329</f>
        <v>10.297390261679482</v>
      </c>
      <c r="M329" s="2">
        <f>[1]USA!M329-[1]USA!$E329</f>
        <v>10.299586910260103</v>
      </c>
      <c r="N329" s="2">
        <f>[1]USA!N329-[1]USA!$E329</f>
        <v>10.119180441177804</v>
      </c>
      <c r="O329" s="2">
        <f>[1]USA!O329-[1]USA!$E329</f>
        <v>9.9152932400106693</v>
      </c>
      <c r="P329" s="2">
        <f>[1]USA!P329-[1]USA!$E329</f>
        <v>9.6929132471687183</v>
      </c>
      <c r="Q329" s="2">
        <f>[1]USA!Q329-[1]USA!$E329</f>
        <v>9.4533369870263186</v>
      </c>
      <c r="R329" s="2">
        <f>[1]USA!R329-[1]USA!$E329</f>
        <v>9.1786032859843374</v>
      </c>
      <c r="S329" s="2">
        <f>[1]USA!S329-[1]USA!$E329</f>
        <v>8.8967655131257004</v>
      </c>
      <c r="T329" s="2">
        <f>[1]USA!T329-[1]USA!$E329</f>
        <v>8.5990052280667726</v>
      </c>
      <c r="U329" s="2">
        <f>[1]USA!U329-[1]USA!$E329</f>
        <v>8.2812986679445544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3.4583627105897961</v>
      </c>
      <c r="G330" s="2">
        <f>[1]USA!G330-[1]USA!$E330</f>
        <v>5.9205083881153087</v>
      </c>
      <c r="H330" s="2">
        <f>[1]USA!H330-[1]USA!$E330</f>
        <v>7.7164784004326634</v>
      </c>
      <c r="I330" s="2">
        <f>[1]USA!I330-[1]USA!$E330</f>
        <v>8.9643205069174883</v>
      </c>
      <c r="J330" s="2">
        <f>[1]USA!J330-[1]USA!$E330</f>
        <v>9.7011814094607871</v>
      </c>
      <c r="K330" s="2">
        <f>[1]USA!K330-[1]USA!$E330</f>
        <v>10.105661069040593</v>
      </c>
      <c r="L330" s="2">
        <f>[1]USA!L330-[1]USA!$E330</f>
        <v>10.321840215582085</v>
      </c>
      <c r="M330" s="2">
        <f>[1]USA!M330-[1]USA!$E330</f>
        <v>10.322856689816604</v>
      </c>
      <c r="N330" s="2">
        <f>[1]USA!N330-[1]USA!$E330</f>
        <v>10.133821627703213</v>
      </c>
      <c r="O330" s="2">
        <f>[1]USA!O330-[1]USA!$E330</f>
        <v>9.9321727845218959</v>
      </c>
      <c r="P330" s="2">
        <f>[1]USA!P330-[1]USA!$E330</f>
        <v>9.7108612954201305</v>
      </c>
      <c r="Q330" s="2">
        <f>[1]USA!Q330-[1]USA!$E330</f>
        <v>9.4792062003861872</v>
      </c>
      <c r="R330" s="2">
        <f>[1]USA!R330-[1]USA!$E330</f>
        <v>9.23629234603996</v>
      </c>
      <c r="S330" s="2">
        <f>[1]USA!S330-[1]USA!$E330</f>
        <v>8.9865973409251865</v>
      </c>
      <c r="T330" s="2">
        <f>[1]USA!T330-[1]USA!$E330</f>
        <v>8.7299265891255402</v>
      </c>
      <c r="U330" s="2">
        <f>[1]USA!U330-[1]USA!$E330</f>
        <v>8.463861295062685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3.2599783000620164</v>
      </c>
      <c r="G331" s="2">
        <f>[1]USA!G331-[1]USA!$E331</f>
        <v>5.7150044070030503</v>
      </c>
      <c r="H331" s="2">
        <f>[1]USA!H331-[1]USA!$E331</f>
        <v>7.431078778395289</v>
      </c>
      <c r="I331" s="2">
        <f>[1]USA!I331-[1]USA!$E331</f>
        <v>8.6909441258255526</v>
      </c>
      <c r="J331" s="2">
        <f>[1]USA!J331-[1]USA!$E331</f>
        <v>9.4194750311203279</v>
      </c>
      <c r="K331" s="2">
        <f>[1]USA!K331-[1]USA!$E331</f>
        <v>9.8262584641701096</v>
      </c>
      <c r="L331" s="2">
        <f>[1]USA!L331-[1]USA!$E331</f>
        <v>10.014377732630123</v>
      </c>
      <c r="M331" s="2">
        <f>[1]USA!M331-[1]USA!$E331</f>
        <v>10.017033056304285</v>
      </c>
      <c r="N331" s="2">
        <f>[1]USA!N331-[1]USA!$E331</f>
        <v>9.8741968675578278</v>
      </c>
      <c r="O331" s="2">
        <f>[1]USA!O331-[1]USA!$E331</f>
        <v>9.7252977977694854</v>
      </c>
      <c r="P331" s="2">
        <f>[1]USA!P331-[1]USA!$E331</f>
        <v>9.5599257041359067</v>
      </c>
      <c r="Q331" s="2">
        <f>[1]USA!Q331-[1]USA!$E331</f>
        <v>9.3905740641301918</v>
      </c>
      <c r="R331" s="2">
        <f>[1]USA!R331-[1]USA!$E331</f>
        <v>9.2073166786518641</v>
      </c>
      <c r="S331" s="2">
        <f>[1]USA!S331-[1]USA!$E331</f>
        <v>9.0078339320679675</v>
      </c>
      <c r="T331" s="2">
        <f>[1]USA!T331-[1]USA!$E331</f>
        <v>8.7973940960748109</v>
      </c>
      <c r="U331" s="2">
        <f>[1]USA!U331-[1]USA!$E331</f>
        <v>8.5868220643241671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3.0815985477953518</v>
      </c>
      <c r="G332" s="2">
        <f>[1]USA!G332-[1]USA!$E332</f>
        <v>5.2532845740676919</v>
      </c>
      <c r="H332" s="2">
        <f>[1]USA!H332-[1]USA!$E332</f>
        <v>6.8081932590520466</v>
      </c>
      <c r="I332" s="2">
        <f>[1]USA!I332-[1]USA!$E332</f>
        <v>7.798960105851819</v>
      </c>
      <c r="J332" s="2">
        <f>[1]USA!J332-[1]USA!$E332</f>
        <v>8.4638740133636077</v>
      </c>
      <c r="K332" s="2">
        <f>[1]USA!K332-[1]USA!$E332</f>
        <v>8.8570631409030227</v>
      </c>
      <c r="L332" s="2">
        <f>[1]USA!L332-[1]USA!$E332</f>
        <v>9.0578881087772345</v>
      </c>
      <c r="M332" s="2">
        <f>[1]USA!M332-[1]USA!$E332</f>
        <v>9.0662480901995366</v>
      </c>
      <c r="N332" s="2">
        <f>[1]USA!N332-[1]USA!$E332</f>
        <v>8.9270158201824472</v>
      </c>
      <c r="O332" s="2">
        <f>[1]USA!O332-[1]USA!$E332</f>
        <v>8.7745563744886965</v>
      </c>
      <c r="P332" s="2">
        <f>[1]USA!P332-[1]USA!$E332</f>
        <v>8.6167244345907363</v>
      </c>
      <c r="Q332" s="2">
        <f>[1]USA!Q332-[1]USA!$E332</f>
        <v>8.4667469733172993</v>
      </c>
      <c r="R332" s="2">
        <f>[1]USA!R332-[1]USA!$E332</f>
        <v>8.307669364276336</v>
      </c>
      <c r="S332" s="2">
        <f>[1]USA!S332-[1]USA!$E332</f>
        <v>8.1326574062002521</v>
      </c>
      <c r="T332" s="2">
        <f>[1]USA!T332-[1]USA!$E332</f>
        <v>7.9548576956559032</v>
      </c>
      <c r="U332" s="2">
        <f>[1]USA!U332-[1]USA!$E332</f>
        <v>7.779490373102135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3.0038367462597364</v>
      </c>
      <c r="G333" s="2">
        <f>[1]USA!G333-[1]USA!$E333</f>
        <v>5.3681846184653068</v>
      </c>
      <c r="H333" s="2">
        <f>[1]USA!H333-[1]USA!$E333</f>
        <v>7.1004375870540457</v>
      </c>
      <c r="I333" s="2">
        <f>[1]USA!I333-[1]USA!$E333</f>
        <v>8.2689021427138982</v>
      </c>
      <c r="J333" s="2">
        <f>[1]USA!J333-[1]USA!$E333</f>
        <v>9.0633187250455194</v>
      </c>
      <c r="K333" s="2">
        <f>[1]USA!K333-[1]USA!$E333</f>
        <v>9.5025151054541368</v>
      </c>
      <c r="L333" s="2">
        <f>[1]USA!L333-[1]USA!$E333</f>
        <v>9.7073412136444119</v>
      </c>
      <c r="M333" s="2">
        <f>[1]USA!M333-[1]USA!$E333</f>
        <v>9.7129309138501583</v>
      </c>
      <c r="N333" s="2">
        <f>[1]USA!N333-[1]USA!$E333</f>
        <v>9.5679243056911218</v>
      </c>
      <c r="O333" s="2">
        <f>[1]USA!O333-[1]USA!$E333</f>
        <v>9.4195544327671712</v>
      </c>
      <c r="P333" s="2">
        <f>[1]USA!P333-[1]USA!$E333</f>
        <v>9.262668437258526</v>
      </c>
      <c r="Q333" s="2">
        <f>[1]USA!Q333-[1]USA!$E333</f>
        <v>9.0898175935310519</v>
      </c>
      <c r="R333" s="2">
        <f>[1]USA!R333-[1]USA!$E333</f>
        <v>8.9027436006840048</v>
      </c>
      <c r="S333" s="2">
        <f>[1]USA!S333-[1]USA!$E333</f>
        <v>8.6868663196964349</v>
      </c>
      <c r="T333" s="2">
        <f>[1]USA!T333-[1]USA!$E333</f>
        <v>8.4746489395685387</v>
      </c>
      <c r="U333" s="2">
        <f>[1]USA!U333-[1]USA!$E333</f>
        <v>8.2692202070437304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3.1286680101657112</v>
      </c>
      <c r="G334" s="2">
        <f>[1]USA!G334-[1]USA!$E334</f>
        <v>5.4850298934102284</v>
      </c>
      <c r="H334" s="2">
        <f>[1]USA!H334-[1]USA!$E334</f>
        <v>7.1415691379928319</v>
      </c>
      <c r="I334" s="2">
        <f>[1]USA!I334-[1]USA!$E334</f>
        <v>8.292184106691451</v>
      </c>
      <c r="J334" s="2">
        <f>[1]USA!J334-[1]USA!$E334</f>
        <v>9.0190048255162196</v>
      </c>
      <c r="K334" s="2">
        <f>[1]USA!K334-[1]USA!$E334</f>
        <v>9.4272904042446726</v>
      </c>
      <c r="L334" s="2">
        <f>[1]USA!L334-[1]USA!$E334</f>
        <v>9.6170145611177702</v>
      </c>
      <c r="M334" s="2">
        <f>[1]USA!M334-[1]USA!$E334</f>
        <v>9.6221795443737221</v>
      </c>
      <c r="N334" s="2">
        <f>[1]USA!N334-[1]USA!$E334</f>
        <v>9.4815485554921963</v>
      </c>
      <c r="O334" s="2">
        <f>[1]USA!O334-[1]USA!$E334</f>
        <v>9.3208650908757988</v>
      </c>
      <c r="P334" s="2">
        <f>[1]USA!P334-[1]USA!$E334</f>
        <v>9.1382865375040012</v>
      </c>
      <c r="Q334" s="2">
        <f>[1]USA!Q334-[1]USA!$E334</f>
        <v>8.9375266062571086</v>
      </c>
      <c r="R334" s="2">
        <f>[1]USA!R334-[1]USA!$E334</f>
        <v>8.7280161986341795</v>
      </c>
      <c r="S334" s="2">
        <f>[1]USA!S334-[1]USA!$E334</f>
        <v>8.5124915192962192</v>
      </c>
      <c r="T334" s="2">
        <f>[1]USA!T334-[1]USA!$E334</f>
        <v>8.2860542373005615</v>
      </c>
      <c r="U334" s="2">
        <f>[1]USA!U334-[1]USA!$E334</f>
        <v>8.0520073505747405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3.1820111422542539</v>
      </c>
      <c r="G335" s="2">
        <f>[1]USA!G335-[1]USA!$E335</f>
        <v>5.4004421931579145</v>
      </c>
      <c r="H335" s="2">
        <f>[1]USA!H335-[1]USA!$E335</f>
        <v>6.9685282129035784</v>
      </c>
      <c r="I335" s="2">
        <f>[1]USA!I335-[1]USA!$E335</f>
        <v>8.0300234254753491</v>
      </c>
      <c r="J335" s="2">
        <f>[1]USA!J335-[1]USA!$E335</f>
        <v>8.7232850376148576</v>
      </c>
      <c r="K335" s="2">
        <f>[1]USA!K335-[1]USA!$E335</f>
        <v>9.1229929447598863</v>
      </c>
      <c r="L335" s="2">
        <f>[1]USA!L335-[1]USA!$E335</f>
        <v>9.3162602284712364</v>
      </c>
      <c r="M335" s="2">
        <f>[1]USA!M335-[1]USA!$E335</f>
        <v>9.3231585068886886</v>
      </c>
      <c r="N335" s="2">
        <f>[1]USA!N335-[1]USA!$E335</f>
        <v>9.1763521530268974</v>
      </c>
      <c r="O335" s="2">
        <f>[1]USA!O335-[1]USA!$E335</f>
        <v>9.0203676752829551</v>
      </c>
      <c r="P335" s="2">
        <f>[1]USA!P335-[1]USA!$E335</f>
        <v>8.8404357932187452</v>
      </c>
      <c r="Q335" s="2">
        <f>[1]USA!Q335-[1]USA!$E335</f>
        <v>8.6414903122494025</v>
      </c>
      <c r="R335" s="2">
        <f>[1]USA!R335-[1]USA!$E335</f>
        <v>8.4325174626738431</v>
      </c>
      <c r="S335" s="2">
        <f>[1]USA!S335-[1]USA!$E335</f>
        <v>8.2129475883209864</v>
      </c>
      <c r="T335" s="2">
        <f>[1]USA!T335-[1]USA!$E335</f>
        <v>7.9899358541147478</v>
      </c>
      <c r="U335" s="2">
        <f>[1]USA!U335-[1]USA!$E335</f>
        <v>7.757200691961657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3.3020181934808193</v>
      </c>
      <c r="G336" s="2">
        <f>[1]USA!G336-[1]USA!$E336</f>
        <v>5.79160933940517</v>
      </c>
      <c r="H336" s="2">
        <f>[1]USA!H336-[1]USA!$E336</f>
        <v>7.525269852844076</v>
      </c>
      <c r="I336" s="2">
        <f>[1]USA!I336-[1]USA!$E336</f>
        <v>8.7640818445972286</v>
      </c>
      <c r="J336" s="2">
        <f>[1]USA!J336-[1]USA!$E336</f>
        <v>9.5222195939164465</v>
      </c>
      <c r="K336" s="2">
        <f>[1]USA!K336-[1]USA!$E336</f>
        <v>9.940212152633336</v>
      </c>
      <c r="L336" s="2">
        <f>[1]USA!L336-[1]USA!$E336</f>
        <v>10.152501318321612</v>
      </c>
      <c r="M336" s="2">
        <f>[1]USA!M336-[1]USA!$E336</f>
        <v>10.155267241568197</v>
      </c>
      <c r="N336" s="2">
        <f>[1]USA!N336-[1]USA!$E336</f>
        <v>9.98639249532701</v>
      </c>
      <c r="O336" s="2">
        <f>[1]USA!O336-[1]USA!$E336</f>
        <v>9.7970330599981423</v>
      </c>
      <c r="P336" s="2">
        <f>[1]USA!P336-[1]USA!$E336</f>
        <v>9.6053734108400874</v>
      </c>
      <c r="Q336" s="2">
        <f>[1]USA!Q336-[1]USA!$E336</f>
        <v>9.40215791664221</v>
      </c>
      <c r="R336" s="2">
        <f>[1]USA!R336-[1]USA!$E336</f>
        <v>9.1703334414844164</v>
      </c>
      <c r="S336" s="2">
        <f>[1]USA!S336-[1]USA!$E336</f>
        <v>8.9322079067231641</v>
      </c>
      <c r="T336" s="2">
        <f>[1]USA!T336-[1]USA!$E336</f>
        <v>8.6833110879529443</v>
      </c>
      <c r="U336" s="2">
        <f>[1]USA!U336-[1]USA!$E336</f>
        <v>8.4409747676868392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3.5217043838341056</v>
      </c>
      <c r="G337" s="2">
        <f>[1]USA!G337-[1]USA!$E337</f>
        <v>5.9763699274263615</v>
      </c>
      <c r="H337" s="2">
        <f>[1]USA!H337-[1]USA!$E337</f>
        <v>7.85106441584702</v>
      </c>
      <c r="I337" s="2">
        <f>[1]USA!I337-[1]USA!$E337</f>
        <v>9.1632948275550063</v>
      </c>
      <c r="J337" s="2">
        <f>[1]USA!J337-[1]USA!$E337</f>
        <v>9.9871361792470736</v>
      </c>
      <c r="K337" s="2">
        <f>[1]USA!K337-[1]USA!$E337</f>
        <v>10.442151801299161</v>
      </c>
      <c r="L337" s="2">
        <f>[1]USA!L337-[1]USA!$E337</f>
        <v>10.658801721394155</v>
      </c>
      <c r="M337" s="2">
        <f>[1]USA!M337-[1]USA!$E337</f>
        <v>10.65830225405017</v>
      </c>
      <c r="N337" s="2">
        <f>[1]USA!N337-[1]USA!$E337</f>
        <v>10.482828534096654</v>
      </c>
      <c r="O337" s="2">
        <f>[1]USA!O337-[1]USA!$E337</f>
        <v>10.282597270391847</v>
      </c>
      <c r="P337" s="2">
        <f>[1]USA!P337-[1]USA!$E337</f>
        <v>10.071670695152534</v>
      </c>
      <c r="Q337" s="2">
        <f>[1]USA!Q337-[1]USA!$E337</f>
        <v>9.8554095449011072</v>
      </c>
      <c r="R337" s="2">
        <f>[1]USA!R337-[1]USA!$E337</f>
        <v>9.6235621147975223</v>
      </c>
      <c r="S337" s="2">
        <f>[1]USA!S337-[1]USA!$E337</f>
        <v>9.3635258421489027</v>
      </c>
      <c r="T337" s="2">
        <f>[1]USA!T337-[1]USA!$E337</f>
        <v>9.0888217427128097</v>
      </c>
      <c r="U337" s="2">
        <f>[1]USA!U337-[1]USA!$E337</f>
        <v>8.8008314689104452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3.1744253831285789</v>
      </c>
      <c r="G338" s="2">
        <f>[1]USA!G338-[1]USA!$E338</f>
        <v>5.3484794848763784</v>
      </c>
      <c r="H338" s="2">
        <f>[1]USA!H338-[1]USA!$E338</f>
        <v>6.8252678800347724</v>
      </c>
      <c r="I338" s="2">
        <f>[1]USA!I338-[1]USA!$E338</f>
        <v>7.8648948121532101</v>
      </c>
      <c r="J338" s="2">
        <f>[1]USA!J338-[1]USA!$E338</f>
        <v>8.4851525932507457</v>
      </c>
      <c r="K338" s="2">
        <f>[1]USA!K338-[1]USA!$E338</f>
        <v>8.8471771901276952</v>
      </c>
      <c r="L338" s="2">
        <f>[1]USA!L338-[1]USA!$E338</f>
        <v>9.0184755885254333</v>
      </c>
      <c r="M338" s="2">
        <f>[1]USA!M338-[1]USA!$E338</f>
        <v>9.0254547370171281</v>
      </c>
      <c r="N338" s="2">
        <f>[1]USA!N338-[1]USA!$E338</f>
        <v>8.9003663538578053</v>
      </c>
      <c r="O338" s="2">
        <f>[1]USA!O338-[1]USA!$E338</f>
        <v>8.7622365403621529</v>
      </c>
      <c r="P338" s="2">
        <f>[1]USA!P338-[1]USA!$E338</f>
        <v>8.6119084296490769</v>
      </c>
      <c r="Q338" s="2">
        <f>[1]USA!Q338-[1]USA!$E338</f>
        <v>8.4520192364252864</v>
      </c>
      <c r="R338" s="2">
        <f>[1]USA!R338-[1]USA!$E338</f>
        <v>8.2907858231435227</v>
      </c>
      <c r="S338" s="2">
        <f>[1]USA!S338-[1]USA!$E338</f>
        <v>8.1144426991297394</v>
      </c>
      <c r="T338" s="2">
        <f>[1]USA!T338-[1]USA!$E338</f>
        <v>7.9441182296450563</v>
      </c>
      <c r="U338" s="2">
        <f>[1]USA!U338-[1]USA!$E338</f>
        <v>7.7763101385306754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3.4011154786129509</v>
      </c>
      <c r="G339" s="2">
        <f>[1]USA!G339-[1]USA!$E339</f>
        <v>5.7053926991636104</v>
      </c>
      <c r="H339" s="2">
        <f>[1]USA!H339-[1]USA!$E339</f>
        <v>7.251829363823532</v>
      </c>
      <c r="I339" s="2">
        <f>[1]USA!I339-[1]USA!$E339</f>
        <v>8.2983549595541888</v>
      </c>
      <c r="J339" s="2">
        <f>[1]USA!J339-[1]USA!$E339</f>
        <v>8.992991232306025</v>
      </c>
      <c r="K339" s="2">
        <f>[1]USA!K339-[1]USA!$E339</f>
        <v>9.4109673259461317</v>
      </c>
      <c r="L339" s="2">
        <f>[1]USA!L339-[1]USA!$E339</f>
        <v>9.6117238858185488</v>
      </c>
      <c r="M339" s="2">
        <f>[1]USA!M339-[1]USA!$E339</f>
        <v>9.6165393729266384</v>
      </c>
      <c r="N339" s="2">
        <f>[1]USA!N339-[1]USA!$E339</f>
        <v>9.4568963737305296</v>
      </c>
      <c r="O339" s="2">
        <f>[1]USA!O339-[1]USA!$E339</f>
        <v>9.284152940303386</v>
      </c>
      <c r="P339" s="2">
        <f>[1]USA!P339-[1]USA!$E339</f>
        <v>9.088102444604516</v>
      </c>
      <c r="Q339" s="2">
        <f>[1]USA!Q339-[1]USA!$E339</f>
        <v>8.8831006639143482</v>
      </c>
      <c r="R339" s="2">
        <f>[1]USA!R339-[1]USA!$E339</f>
        <v>8.6811689854029908</v>
      </c>
      <c r="S339" s="2">
        <f>[1]USA!S339-[1]USA!$E339</f>
        <v>8.4714193698906399</v>
      </c>
      <c r="T339" s="2">
        <f>[1]USA!T339-[1]USA!$E339</f>
        <v>8.2526413280814666</v>
      </c>
      <c r="U339" s="2">
        <f>[1]USA!U339-[1]USA!$E339</f>
        <v>8.0290587140202092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2.9763223630051812</v>
      </c>
      <c r="G340" s="2">
        <f>[1]USA!G340-[1]USA!$E340</f>
        <v>5.1174508566411703</v>
      </c>
      <c r="H340" s="2">
        <f>[1]USA!H340-[1]USA!$E340</f>
        <v>6.7458775957271087</v>
      </c>
      <c r="I340" s="2">
        <f>[1]USA!I340-[1]USA!$E340</f>
        <v>7.8689191725731575</v>
      </c>
      <c r="J340" s="2">
        <f>[1]USA!J340-[1]USA!$E340</f>
        <v>8.6141369959185283</v>
      </c>
      <c r="K340" s="2">
        <f>[1]USA!K340-[1]USA!$E340</f>
        <v>9.0665143244099227</v>
      </c>
      <c r="L340" s="2">
        <f>[1]USA!L340-[1]USA!$E340</f>
        <v>9.2988626075272407</v>
      </c>
      <c r="M340" s="2">
        <f>[1]USA!M340-[1]USA!$E340</f>
        <v>9.3090659875422261</v>
      </c>
      <c r="N340" s="2">
        <f>[1]USA!N340-[1]USA!$E340</f>
        <v>9.1191909657620442</v>
      </c>
      <c r="O340" s="2">
        <f>[1]USA!O340-[1]USA!$E340</f>
        <v>8.9206612052043681</v>
      </c>
      <c r="P340" s="2">
        <f>[1]USA!P340-[1]USA!$E340</f>
        <v>8.7081885525388145</v>
      </c>
      <c r="Q340" s="2">
        <f>[1]USA!Q340-[1]USA!$E340</f>
        <v>8.4896897771890849</v>
      </c>
      <c r="R340" s="2">
        <f>[1]USA!R340-[1]USA!$E340</f>
        <v>8.2530085065187109</v>
      </c>
      <c r="S340" s="2">
        <f>[1]USA!S340-[1]USA!$E340</f>
        <v>7.9969374608519672</v>
      </c>
      <c r="T340" s="2">
        <f>[1]USA!T340-[1]USA!$E340</f>
        <v>7.7318657682091327</v>
      </c>
      <c r="U340" s="2">
        <f>[1]USA!U340-[1]USA!$E340</f>
        <v>7.4749750068404808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3.2334651825919138</v>
      </c>
      <c r="G341" s="2">
        <f>[1]USA!G341-[1]USA!$E341</f>
        <v>5.4552919453059872</v>
      </c>
      <c r="H341" s="2">
        <f>[1]USA!H341-[1]USA!$E341</f>
        <v>7.0918475705984463</v>
      </c>
      <c r="I341" s="2">
        <f>[1]USA!I341-[1]USA!$E341</f>
        <v>8.249965691591342</v>
      </c>
      <c r="J341" s="2">
        <f>[1]USA!J341-[1]USA!$E341</f>
        <v>9.0190899478967026</v>
      </c>
      <c r="K341" s="2">
        <f>[1]USA!K341-[1]USA!$E341</f>
        <v>9.4653331950265738</v>
      </c>
      <c r="L341" s="2">
        <f>[1]USA!L341-[1]USA!$E341</f>
        <v>9.6948656020834392</v>
      </c>
      <c r="M341" s="2">
        <f>[1]USA!M341-[1]USA!$E341</f>
        <v>9.7011385395856848</v>
      </c>
      <c r="N341" s="2">
        <f>[1]USA!N341-[1]USA!$E341</f>
        <v>9.5283974972989256</v>
      </c>
      <c r="O341" s="2">
        <f>[1]USA!O341-[1]USA!$E341</f>
        <v>9.3338406623063861</v>
      </c>
      <c r="P341" s="2">
        <f>[1]USA!P341-[1]USA!$E341</f>
        <v>9.1205115512566124</v>
      </c>
      <c r="Q341" s="2">
        <f>[1]USA!Q341-[1]USA!$E341</f>
        <v>9.2327357646267956</v>
      </c>
      <c r="R341" s="2">
        <f>[1]USA!R341-[1]USA!$E341</f>
        <v>8.9806669770214285</v>
      </c>
      <c r="S341" s="2">
        <f>[1]USA!S341-[1]USA!$E341</f>
        <v>8.7138226039351139</v>
      </c>
      <c r="T341" s="2">
        <f>[1]USA!T341-[1]USA!$E341</f>
        <v>8.4449955589259389</v>
      </c>
      <c r="U341" s="2">
        <f>[1]USA!U341-[1]USA!$E341</f>
        <v>8.1664253561982605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3.1712239823025925</v>
      </c>
      <c r="G342" s="2">
        <f>[1]USA!G342-[1]USA!$E342</f>
        <v>5.5447558988189201</v>
      </c>
      <c r="H342" s="2">
        <f>[1]USA!H342-[1]USA!$E342</f>
        <v>7.2339123651242971</v>
      </c>
      <c r="I342" s="2">
        <f>[1]USA!I342-[1]USA!$E342</f>
        <v>8.3954674663511071</v>
      </c>
      <c r="J342" s="2">
        <f>[1]USA!J342-[1]USA!$E342</f>
        <v>9.1056054564666624</v>
      </c>
      <c r="K342" s="2">
        <f>[1]USA!K342-[1]USA!$E342</f>
        <v>9.5219948263566039</v>
      </c>
      <c r="L342" s="2">
        <f>[1]USA!L342-[1]USA!$E342</f>
        <v>9.7301551516564757</v>
      </c>
      <c r="M342" s="2">
        <f>[1]USA!M342-[1]USA!$E342</f>
        <v>9.7352619773332094</v>
      </c>
      <c r="N342" s="2">
        <f>[1]USA!N342-[1]USA!$E342</f>
        <v>9.5828341559655144</v>
      </c>
      <c r="O342" s="2">
        <f>[1]USA!O342-[1]USA!$E342</f>
        <v>9.4052391997545044</v>
      </c>
      <c r="P342" s="2">
        <f>[1]USA!P342-[1]USA!$E342</f>
        <v>9.2172369812382726</v>
      </c>
      <c r="Q342" s="2">
        <f>[1]USA!Q342-[1]USA!$E342</f>
        <v>9.0224988557967549</v>
      </c>
      <c r="R342" s="2">
        <f>[1]USA!R342-[1]USA!$E342</f>
        <v>8.8097204582363418</v>
      </c>
      <c r="S342" s="2">
        <f>[1]USA!S342-[1]USA!$E342</f>
        <v>8.597991317847999</v>
      </c>
      <c r="T342" s="2">
        <f>[1]USA!T342-[1]USA!$E342</f>
        <v>8.3707968890779796</v>
      </c>
      <c r="U342" s="2">
        <f>[1]USA!U342-[1]USA!$E342</f>
        <v>8.1431083518329217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3.2025029430989491</v>
      </c>
      <c r="G343" s="2">
        <f>[1]USA!G343-[1]USA!$E343</f>
        <v>5.5384765985670867</v>
      </c>
      <c r="H343" s="2">
        <f>[1]USA!H343-[1]USA!$E343</f>
        <v>7.0651788037310439</v>
      </c>
      <c r="I343" s="2">
        <f>[1]USA!I343-[1]USA!$E343</f>
        <v>8.0769907557192937</v>
      </c>
      <c r="J343" s="2">
        <f>[1]USA!J343-[1]USA!$E343</f>
        <v>8.7860021485333561</v>
      </c>
      <c r="K343" s="2">
        <f>[1]USA!K343-[1]USA!$E343</f>
        <v>9.2061653490576418</v>
      </c>
      <c r="L343" s="2">
        <f>[1]USA!L343-[1]USA!$E343</f>
        <v>9.4096921674924943</v>
      </c>
      <c r="M343" s="2">
        <f>[1]USA!M343-[1]USA!$E343</f>
        <v>9.4160988889213399</v>
      </c>
      <c r="N343" s="2">
        <f>[1]USA!N343-[1]USA!$E343</f>
        <v>9.2772943601602265</v>
      </c>
      <c r="O343" s="2">
        <f>[1]USA!O343-[1]USA!$E343</f>
        <v>9.1286638873565096</v>
      </c>
      <c r="P343" s="2">
        <f>[1]USA!P343-[1]USA!$E343</f>
        <v>8.960117383682217</v>
      </c>
      <c r="Q343" s="2">
        <f>[1]USA!Q343-[1]USA!$E343</f>
        <v>8.7917406015833421</v>
      </c>
      <c r="R343" s="2">
        <f>[1]USA!R343-[1]USA!$E343</f>
        <v>8.6245296597461447</v>
      </c>
      <c r="S343" s="2">
        <f>[1]USA!S343-[1]USA!$E343</f>
        <v>8.4393326380366886</v>
      </c>
      <c r="T343" s="2">
        <f>[1]USA!T343-[1]USA!$E343</f>
        <v>8.2331124180943789</v>
      </c>
      <c r="U343" s="2">
        <f>[1]USA!U343-[1]USA!$E343</f>
        <v>8.0101490220793039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2.9679829049030104</v>
      </c>
      <c r="G344" s="2">
        <f>[1]USA!G344-[1]USA!$E344</f>
        <v>4.9933133269934729</v>
      </c>
      <c r="H344" s="2">
        <f>[1]USA!H344-[1]USA!$E344</f>
        <v>6.5116946055428571</v>
      </c>
      <c r="I344" s="2">
        <f>[1]USA!I344-[1]USA!$E344</f>
        <v>7.5373677423360164</v>
      </c>
      <c r="J344" s="2">
        <f>[1]USA!J344-[1]USA!$E344</f>
        <v>8.2129557343752424</v>
      </c>
      <c r="K344" s="2">
        <f>[1]USA!K344-[1]USA!$E344</f>
        <v>8.6054297537792195</v>
      </c>
      <c r="L344" s="2">
        <f>[1]USA!L344-[1]USA!$E344</f>
        <v>8.8163266025762539</v>
      </c>
      <c r="M344" s="2">
        <f>[1]USA!M344-[1]USA!$E344</f>
        <v>8.8264499269727423</v>
      </c>
      <c r="N344" s="2">
        <f>[1]USA!N344-[1]USA!$E344</f>
        <v>8.6825605863223529</v>
      </c>
      <c r="O344" s="2">
        <f>[1]USA!O344-[1]USA!$E344</f>
        <v>8.5225108191826848</v>
      </c>
      <c r="P344" s="2">
        <f>[1]USA!P344-[1]USA!$E344</f>
        <v>8.3583314043483199</v>
      </c>
      <c r="Q344" s="2">
        <f>[1]USA!Q344-[1]USA!$E344</f>
        <v>8.1845228635783371</v>
      </c>
      <c r="R344" s="2">
        <f>[1]USA!R344-[1]USA!$E344</f>
        <v>7.9954067391476826</v>
      </c>
      <c r="S344" s="2">
        <f>[1]USA!S344-[1]USA!$E344</f>
        <v>7.8031607461524857</v>
      </c>
      <c r="T344" s="2">
        <f>[1]USA!T344-[1]USA!$E344</f>
        <v>7.5906878798749915</v>
      </c>
      <c r="U344" s="2">
        <f>[1]USA!U344-[1]USA!$E344</f>
        <v>7.3855372635814547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3.1897990772211813</v>
      </c>
      <c r="G345" s="2">
        <f>[1]USA!G345-[1]USA!$E345</f>
        <v>5.4920302441009596</v>
      </c>
      <c r="H345" s="2">
        <f>[1]USA!H345-[1]USA!$E345</f>
        <v>7.1720382290223199</v>
      </c>
      <c r="I345" s="2">
        <f>[1]USA!I345-[1]USA!$E345</f>
        <v>8.4114184474248077</v>
      </c>
      <c r="J345" s="2">
        <f>[1]USA!J345-[1]USA!$E345</f>
        <v>9.1636327974403855</v>
      </c>
      <c r="K345" s="2">
        <f>[1]USA!K345-[1]USA!$E345</f>
        <v>9.6070903793464311</v>
      </c>
      <c r="L345" s="2">
        <f>[1]USA!L345-[1]USA!$E345</f>
        <v>9.8165113841392895</v>
      </c>
      <c r="M345" s="2">
        <f>[1]USA!M345-[1]USA!$E345</f>
        <v>9.8214635714784038</v>
      </c>
      <c r="N345" s="2">
        <f>[1]USA!N345-[1]USA!$E345</f>
        <v>9.665411031481824</v>
      </c>
      <c r="O345" s="2">
        <f>[1]USA!O345-[1]USA!$E345</f>
        <v>9.4969691564945435</v>
      </c>
      <c r="P345" s="2">
        <f>[1]USA!P345-[1]USA!$E345</f>
        <v>9.313858769283172</v>
      </c>
      <c r="Q345" s="2">
        <f>[1]USA!Q345-[1]USA!$E345</f>
        <v>9.1136853654438141</v>
      </c>
      <c r="R345" s="2">
        <f>[1]USA!R345-[1]USA!$E345</f>
        <v>8.9158126043597292</v>
      </c>
      <c r="S345" s="2">
        <f>[1]USA!S345-[1]USA!$E345</f>
        <v>8.7028542159943925</v>
      </c>
      <c r="T345" s="2">
        <f>[1]USA!T345-[1]USA!$E345</f>
        <v>8.4826214523409362</v>
      </c>
      <c r="U345" s="2">
        <f>[1]USA!U345-[1]USA!$E345</f>
        <v>8.2483082949410118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3.2485731075552735</v>
      </c>
      <c r="G346" s="2">
        <f>[1]USA!G346-[1]USA!$E346</f>
        <v>5.682580031333913</v>
      </c>
      <c r="H346" s="2">
        <f>[1]USA!H346-[1]USA!$E346</f>
        <v>7.644734306084473</v>
      </c>
      <c r="I346" s="2">
        <f>[1]USA!I346-[1]USA!$E346</f>
        <v>8.9574283076627808</v>
      </c>
      <c r="J346" s="2">
        <f>[1]USA!J346-[1]USA!$E346</f>
        <v>9.7819109913745024</v>
      </c>
      <c r="K346" s="2">
        <f>[1]USA!K346-[1]USA!$E346</f>
        <v>10.27055705241446</v>
      </c>
      <c r="L346" s="2">
        <f>[1]USA!L346-[1]USA!$E346</f>
        <v>10.499120187053194</v>
      </c>
      <c r="M346" s="2">
        <f>[1]USA!M346-[1]USA!$E346</f>
        <v>10.500930473083514</v>
      </c>
      <c r="N346" s="2">
        <f>[1]USA!N346-[1]USA!$E346</f>
        <v>10.314567110382995</v>
      </c>
      <c r="O346" s="2">
        <f>[1]USA!O346-[1]USA!$E346</f>
        <v>10.107035548415126</v>
      </c>
      <c r="P346" s="2">
        <f>[1]USA!P346-[1]USA!$E346</f>
        <v>9.8766992589565632</v>
      </c>
      <c r="Q346" s="2">
        <f>[1]USA!Q346-[1]USA!$E346</f>
        <v>9.6339662358278986</v>
      </c>
      <c r="R346" s="2">
        <f>[1]USA!R346-[1]USA!$E346</f>
        <v>9.3867696270551733</v>
      </c>
      <c r="S346" s="2">
        <f>[1]USA!S346-[1]USA!$E346</f>
        <v>9.1257756491075668</v>
      </c>
      <c r="T346" s="2">
        <f>[1]USA!T346-[1]USA!$E346</f>
        <v>8.8653342541756786</v>
      </c>
      <c r="U346" s="2">
        <f>[1]USA!U346-[1]USA!$E346</f>
        <v>8.5874367310291575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3.3120338294957605</v>
      </c>
      <c r="G347" s="2">
        <f>[1]USA!G347-[1]USA!$E347</f>
        <v>5.8052269579664255</v>
      </c>
      <c r="H347" s="2">
        <f>[1]USA!H347-[1]USA!$E347</f>
        <v>7.4612594263099936</v>
      </c>
      <c r="I347" s="2">
        <f>[1]USA!I347-[1]USA!$E347</f>
        <v>8.611300535889427</v>
      </c>
      <c r="J347" s="2">
        <f>[1]USA!J347-[1]USA!$E347</f>
        <v>9.3760554122810333</v>
      </c>
      <c r="K347" s="2">
        <f>[1]USA!K347-[1]USA!$E347</f>
        <v>9.8048114516665805</v>
      </c>
      <c r="L347" s="2">
        <f>[1]USA!L347-[1]USA!$E347</f>
        <v>10.026794646607101</v>
      </c>
      <c r="M347" s="2">
        <f>[1]USA!M347-[1]USA!$E347</f>
        <v>10.030296878221094</v>
      </c>
      <c r="N347" s="2">
        <f>[1]USA!N347-[1]USA!$E347</f>
        <v>9.8473870169602833</v>
      </c>
      <c r="O347" s="2">
        <f>[1]USA!O347-[1]USA!$E347</f>
        <v>9.6360788836946938</v>
      </c>
      <c r="P347" s="2">
        <f>[1]USA!P347-[1]USA!$E347</f>
        <v>9.3917426218873743</v>
      </c>
      <c r="Q347" s="2">
        <f>[1]USA!Q347-[1]USA!$E347</f>
        <v>9.1344591440052341</v>
      </c>
      <c r="R347" s="2">
        <f>[1]USA!R347-[1]USA!$E347</f>
        <v>8.8587187536161309</v>
      </c>
      <c r="S347" s="2">
        <f>[1]USA!S347-[1]USA!$E347</f>
        <v>8.5796719984588208</v>
      </c>
      <c r="T347" s="2">
        <f>[1]USA!T347-[1]USA!$E347</f>
        <v>8.2870062900237542</v>
      </c>
      <c r="U347" s="2">
        <f>[1]USA!U347-[1]USA!$E347</f>
        <v>7.9757980180093568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3.1929020736051825</v>
      </c>
      <c r="G348" s="2">
        <f>[1]USA!G348-[1]USA!$E348</f>
        <v>5.3500239804656928</v>
      </c>
      <c r="H348" s="2">
        <f>[1]USA!H348-[1]USA!$E348</f>
        <v>7.0788937438292123</v>
      </c>
      <c r="I348" s="2">
        <f>[1]USA!I348-[1]USA!$E348</f>
        <v>8.2312015933299278</v>
      </c>
      <c r="J348" s="2">
        <f>[1]USA!J348-[1]USA!$E348</f>
        <v>8.9790102180917586</v>
      </c>
      <c r="K348" s="2">
        <f>[1]USA!K348-[1]USA!$E348</f>
        <v>9.4124342339042357</v>
      </c>
      <c r="L348" s="2">
        <f>[1]USA!L348-[1]USA!$E348</f>
        <v>9.627803338704922</v>
      </c>
      <c r="M348" s="2">
        <f>[1]USA!M348-[1]USA!$E348</f>
        <v>9.6342142677675326</v>
      </c>
      <c r="N348" s="2">
        <f>[1]USA!N348-[1]USA!$E348</f>
        <v>9.4691316162617341</v>
      </c>
      <c r="O348" s="2">
        <f>[1]USA!O348-[1]USA!$E348</f>
        <v>9.2817408753133748</v>
      </c>
      <c r="P348" s="2">
        <f>[1]USA!P348-[1]USA!$E348</f>
        <v>9.065059386889601</v>
      </c>
      <c r="Q348" s="2">
        <f>[1]USA!Q348-[1]USA!$E348</f>
        <v>8.8375164997487445</v>
      </c>
      <c r="R348" s="2">
        <f>[1]USA!R348-[1]USA!$E348</f>
        <v>8.5919406771429294</v>
      </c>
      <c r="S348" s="2">
        <f>[1]USA!S348-[1]USA!$E348</f>
        <v>8.3341214146304878</v>
      </c>
      <c r="T348" s="2">
        <f>[1]USA!T348-[1]USA!$E348</f>
        <v>8.077231461790916</v>
      </c>
      <c r="U348" s="2">
        <f>[1]USA!U348-[1]USA!$E348</f>
        <v>7.8244374135492478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3.1795433230269339</v>
      </c>
      <c r="G349" s="2">
        <f>[1]USA!G349-[1]USA!$E349</f>
        <v>5.2693385465335325</v>
      </c>
      <c r="H349" s="2">
        <f>[1]USA!H349-[1]USA!$E349</f>
        <v>6.8436895287089214</v>
      </c>
      <c r="I349" s="2">
        <f>[1]USA!I349-[1]USA!$E349</f>
        <v>7.9069295987535497</v>
      </c>
      <c r="J349" s="2">
        <f>[1]USA!J349-[1]USA!$E349</f>
        <v>8.6058503622903686</v>
      </c>
      <c r="K349" s="2">
        <f>[1]USA!K349-[1]USA!$E349</f>
        <v>9.0228933969848697</v>
      </c>
      <c r="L349" s="2">
        <f>[1]USA!L349-[1]USA!$E349</f>
        <v>9.2375489999906222</v>
      </c>
      <c r="M349" s="2">
        <f>[1]USA!M349-[1]USA!$E349</f>
        <v>9.2458158355338753</v>
      </c>
      <c r="N349" s="2">
        <f>[1]USA!N349-[1]USA!$E349</f>
        <v>9.0780806665405294</v>
      </c>
      <c r="O349" s="2">
        <f>[1]USA!O349-[1]USA!$E349</f>
        <v>8.8991885978348648</v>
      </c>
      <c r="P349" s="2">
        <f>[1]USA!P349-[1]USA!$E349</f>
        <v>8.7082413216957946</v>
      </c>
      <c r="Q349" s="2">
        <f>[1]USA!Q349-[1]USA!$E349</f>
        <v>8.4992922313435884</v>
      </c>
      <c r="R349" s="2">
        <f>[1]USA!R349-[1]USA!$E349</f>
        <v>8.2855114451543841</v>
      </c>
      <c r="S349" s="2">
        <f>[1]USA!S349-[1]USA!$E349</f>
        <v>8.0645351828831622</v>
      </c>
      <c r="T349" s="2">
        <f>[1]USA!T349-[1]USA!$E349</f>
        <v>7.8496433226275997</v>
      </c>
      <c r="U349" s="2">
        <f>[1]USA!U349-[1]USA!$E349</f>
        <v>7.6429998367717076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3.1889582757690675</v>
      </c>
      <c r="G350" s="2">
        <f>[1]USA!G350-[1]USA!$E350</f>
        <v>5.5955026416785074</v>
      </c>
      <c r="H350" s="2">
        <f>[1]USA!H350-[1]USA!$E350</f>
        <v>7.2374427464464191</v>
      </c>
      <c r="I350" s="2">
        <f>[1]USA!I350-[1]USA!$E350</f>
        <v>8.4242632150155998</v>
      </c>
      <c r="J350" s="2">
        <f>[1]USA!J350-[1]USA!$E350</f>
        <v>9.2031982099647962</v>
      </c>
      <c r="K350" s="2">
        <f>[1]USA!K350-[1]USA!$E350</f>
        <v>9.6656950186502399</v>
      </c>
      <c r="L350" s="2">
        <f>[1]USA!L350-[1]USA!$E350</f>
        <v>9.8907756443039148</v>
      </c>
      <c r="M350" s="2">
        <f>[1]USA!M350-[1]USA!$E350</f>
        <v>9.8957260635971238</v>
      </c>
      <c r="N350" s="2">
        <f>[1]USA!N350-[1]USA!$E350</f>
        <v>9.7310296599571871</v>
      </c>
      <c r="O350" s="2">
        <f>[1]USA!O350-[1]USA!$E350</f>
        <v>9.5463761799734073</v>
      </c>
      <c r="P350" s="2">
        <f>[1]USA!P350-[1]USA!$E350</f>
        <v>9.3436827676258929</v>
      </c>
      <c r="Q350" s="2">
        <f>[1]USA!Q350-[1]USA!$E350</f>
        <v>9.1150606171340485</v>
      </c>
      <c r="R350" s="2">
        <f>[1]USA!R350-[1]USA!$E350</f>
        <v>8.8720958991019359</v>
      </c>
      <c r="S350" s="2">
        <f>[1]USA!S350-[1]USA!$E350</f>
        <v>8.6226445371086697</v>
      </c>
      <c r="T350" s="2">
        <f>[1]USA!T350-[1]USA!$E350</f>
        <v>8.3569646529847432</v>
      </c>
      <c r="U350" s="2">
        <f>[1]USA!U350-[1]USA!$E350</f>
        <v>8.0576931800044633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3.0262356271526869</v>
      </c>
      <c r="G351" s="2">
        <f>[1]USA!G351-[1]USA!$E351</f>
        <v>5.2603765242242844</v>
      </c>
      <c r="H351" s="2">
        <f>[1]USA!H351-[1]USA!$E351</f>
        <v>6.7417928647201109</v>
      </c>
      <c r="I351" s="2">
        <f>[1]USA!I351-[1]USA!$E351</f>
        <v>7.7410559708049789</v>
      </c>
      <c r="J351" s="2">
        <f>[1]USA!J351-[1]USA!$E351</f>
        <v>8.3912840586069422</v>
      </c>
      <c r="K351" s="2">
        <f>[1]USA!K351-[1]USA!$E351</f>
        <v>8.7603122676518126</v>
      </c>
      <c r="L351" s="2">
        <f>[1]USA!L351-[1]USA!$E351</f>
        <v>8.9442774709201842</v>
      </c>
      <c r="M351" s="2">
        <f>[1]USA!M351-[1]USA!$E351</f>
        <v>8.9526689909691584</v>
      </c>
      <c r="N351" s="2">
        <f>[1]USA!N351-[1]USA!$E351</f>
        <v>8.814698439233041</v>
      </c>
      <c r="O351" s="2">
        <f>[1]USA!O351-[1]USA!$E351</f>
        <v>8.6703851948904571</v>
      </c>
      <c r="P351" s="2">
        <f>[1]USA!P351-[1]USA!$E351</f>
        <v>8.5217924355867183</v>
      </c>
      <c r="Q351" s="2">
        <f>[1]USA!Q351-[1]USA!$E351</f>
        <v>8.35612708653548</v>
      </c>
      <c r="R351" s="2">
        <f>[1]USA!R351-[1]USA!$E351</f>
        <v>8.1946827517186307</v>
      </c>
      <c r="S351" s="2">
        <f>[1]USA!S351-[1]USA!$E351</f>
        <v>8.0222198694426936</v>
      </c>
      <c r="T351" s="2">
        <f>[1]USA!T351-[1]USA!$E351</f>
        <v>7.8287068319827995</v>
      </c>
      <c r="U351" s="2">
        <f>[1]USA!U351-[1]USA!$E351</f>
        <v>7.6370660554617587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3.339220741214433</v>
      </c>
      <c r="G352" s="2">
        <f>[1]USA!G352-[1]USA!$E352</f>
        <v>5.9379881586448562</v>
      </c>
      <c r="H352" s="2">
        <f>[1]USA!H352-[1]USA!$E352</f>
        <v>7.7410248316973025</v>
      </c>
      <c r="I352" s="2">
        <f>[1]USA!I352-[1]USA!$E352</f>
        <v>8.8779346375454224</v>
      </c>
      <c r="J352" s="2">
        <f>[1]USA!J352-[1]USA!$E352</f>
        <v>9.6401992697163621</v>
      </c>
      <c r="K352" s="2">
        <f>[1]USA!K352-[1]USA!$E352</f>
        <v>10.060982602009716</v>
      </c>
      <c r="L352" s="2">
        <f>[1]USA!L352-[1]USA!$E352</f>
        <v>10.252502518469669</v>
      </c>
      <c r="M352" s="2">
        <f>[1]USA!M352-[1]USA!$E352</f>
        <v>10.253727894242132</v>
      </c>
      <c r="N352" s="2">
        <f>[1]USA!N352-[1]USA!$E352</f>
        <v>10.099653465278664</v>
      </c>
      <c r="O352" s="2">
        <f>[1]USA!O352-[1]USA!$E352</f>
        <v>9.9367449430781676</v>
      </c>
      <c r="P352" s="2">
        <f>[1]USA!P352-[1]USA!$E352</f>
        <v>9.7570554357963886</v>
      </c>
      <c r="Q352" s="2">
        <f>[1]USA!Q352-[1]USA!$E352</f>
        <v>9.5769185984944727</v>
      </c>
      <c r="R352" s="2">
        <f>[1]USA!R352-[1]USA!$E352</f>
        <v>9.381696914463987</v>
      </c>
      <c r="S352" s="2">
        <f>[1]USA!S352-[1]USA!$E352</f>
        <v>9.1641853219460643</v>
      </c>
      <c r="T352" s="2">
        <f>[1]USA!T352-[1]USA!$E352</f>
        <v>8.9426585397104361</v>
      </c>
      <c r="U352" s="2">
        <f>[1]USA!U352-[1]USA!$E352</f>
        <v>8.7081618002026744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3.2953351705194223</v>
      </c>
      <c r="G353" s="2">
        <f>[1]USA!G353-[1]USA!$E353</f>
        <v>5.7342480302447427</v>
      </c>
      <c r="H353" s="2">
        <f>[1]USA!H353-[1]USA!$E353</f>
        <v>7.2566374949035435</v>
      </c>
      <c r="I353" s="2">
        <f>[1]USA!I353-[1]USA!$E353</f>
        <v>8.3641748539723721</v>
      </c>
      <c r="J353" s="2">
        <f>[1]USA!J353-[1]USA!$E353</f>
        <v>9.0658441377997576</v>
      </c>
      <c r="K353" s="2">
        <f>[1]USA!K353-[1]USA!$E353</f>
        <v>9.4683660344524014</v>
      </c>
      <c r="L353" s="2">
        <f>[1]USA!L353-[1]USA!$E353</f>
        <v>9.655576854967876</v>
      </c>
      <c r="M353" s="2">
        <f>[1]USA!M353-[1]USA!$E353</f>
        <v>9.6595799904139596</v>
      </c>
      <c r="N353" s="2">
        <f>[1]USA!N353-[1]USA!$E353</f>
        <v>9.5220691316141313</v>
      </c>
      <c r="O353" s="2">
        <f>[1]USA!O353-[1]USA!$E353</f>
        <v>9.3545317747185948</v>
      </c>
      <c r="P353" s="2">
        <f>[1]USA!P353-[1]USA!$E353</f>
        <v>9.189901215402017</v>
      </c>
      <c r="Q353" s="2">
        <f>[1]USA!Q353-[1]USA!$E353</f>
        <v>9.0173607748450308</v>
      </c>
      <c r="R353" s="2">
        <f>[1]USA!R353-[1]USA!$E353</f>
        <v>8.8372601136620119</v>
      </c>
      <c r="S353" s="2">
        <f>[1]USA!S353-[1]USA!$E353</f>
        <v>8.6511868510329748</v>
      </c>
      <c r="T353" s="2">
        <f>[1]USA!T353-[1]USA!$E353</f>
        <v>8.457445765991622</v>
      </c>
      <c r="U353" s="2">
        <f>[1]USA!U353-[1]USA!$E353</f>
        <v>8.2601205490896348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3.3718757160477253</v>
      </c>
      <c r="G354" s="2">
        <f>[1]USA!G354-[1]USA!$E354</f>
        <v>5.7492445172948692</v>
      </c>
      <c r="H354" s="2">
        <f>[1]USA!H354-[1]USA!$E354</f>
        <v>7.4808254918094121</v>
      </c>
      <c r="I354" s="2">
        <f>[1]USA!I354-[1]USA!$E354</f>
        <v>8.6253037676013093</v>
      </c>
      <c r="J354" s="2">
        <f>[1]USA!J354-[1]USA!$E354</f>
        <v>9.3584613375269896</v>
      </c>
      <c r="K354" s="2">
        <f>[1]USA!K354-[1]USA!$E354</f>
        <v>9.8063746301586434</v>
      </c>
      <c r="L354" s="2">
        <f>[1]USA!L354-[1]USA!$E354</f>
        <v>10.026585189170532</v>
      </c>
      <c r="M354" s="2">
        <f>[1]USA!M354-[1]USA!$E354</f>
        <v>10.029926045606089</v>
      </c>
      <c r="N354" s="2">
        <f>[1]USA!N354-[1]USA!$E354</f>
        <v>9.8587756370042143</v>
      </c>
      <c r="O354" s="2">
        <f>[1]USA!O354-[1]USA!$E354</f>
        <v>9.6670540444742699</v>
      </c>
      <c r="P354" s="2">
        <f>[1]USA!P354-[1]USA!$E354</f>
        <v>9.4631741096047222</v>
      </c>
      <c r="Q354" s="2">
        <f>[1]USA!Q354-[1]USA!$E354</f>
        <v>9.2571803682338896</v>
      </c>
      <c r="R354" s="2">
        <f>[1]USA!R354-[1]USA!$E354</f>
        <v>9.04078286945483</v>
      </c>
      <c r="S354" s="2">
        <f>[1]USA!S354-[1]USA!$E354</f>
        <v>8.8168747925140849</v>
      </c>
      <c r="T354" s="2">
        <f>[1]USA!T354-[1]USA!$E354</f>
        <v>8.5673046188888122</v>
      </c>
      <c r="U354" s="2">
        <f>[1]USA!U354-[1]USA!$E354</f>
        <v>8.3048019868790561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3.1136361954840481</v>
      </c>
      <c r="G355" s="2">
        <f>[1]USA!G355-[1]USA!$E355</f>
        <v>5.3336956641753375</v>
      </c>
      <c r="H355" s="2">
        <f>[1]USA!H355-[1]USA!$E355</f>
        <v>6.7143204720796064</v>
      </c>
      <c r="I355" s="2">
        <f>[1]USA!I355-[1]USA!$E355</f>
        <v>7.6760183685192089</v>
      </c>
      <c r="J355" s="2">
        <f>[1]USA!J355-[1]USA!$E355</f>
        <v>8.3633911391426352</v>
      </c>
      <c r="K355" s="2">
        <f>[1]USA!K355-[1]USA!$E355</f>
        <v>8.7615875030476218</v>
      </c>
      <c r="L355" s="2">
        <f>[1]USA!L355-[1]USA!$E355</f>
        <v>8.9410030534277212</v>
      </c>
      <c r="M355" s="2">
        <f>[1]USA!M355-[1]USA!$E355</f>
        <v>8.948529343588433</v>
      </c>
      <c r="N355" s="2">
        <f>[1]USA!N355-[1]USA!$E355</f>
        <v>8.823530715127248</v>
      </c>
      <c r="O355" s="2">
        <f>[1]USA!O355-[1]USA!$E355</f>
        <v>8.6821439783086873</v>
      </c>
      <c r="P355" s="2">
        <f>[1]USA!P355-[1]USA!$E355</f>
        <v>8.5180733664069237</v>
      </c>
      <c r="Q355" s="2">
        <f>[1]USA!Q355-[1]USA!$E355</f>
        <v>8.339818646939051</v>
      </c>
      <c r="R355" s="2">
        <f>[1]USA!R355-[1]USA!$E355</f>
        <v>8.1654707563268687</v>
      </c>
      <c r="S355" s="2">
        <f>[1]USA!S355-[1]USA!$E355</f>
        <v>7.9779747020553202</v>
      </c>
      <c r="T355" s="2">
        <f>[1]USA!T355-[1]USA!$E355</f>
        <v>7.7878150109587523</v>
      </c>
      <c r="U355" s="2">
        <f>[1]USA!U355-[1]USA!$E355</f>
        <v>7.6028729112246367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3.1409437599985779</v>
      </c>
      <c r="G356" s="2">
        <f>[1]USA!G356-[1]USA!$E356</f>
        <v>5.3258651114307725</v>
      </c>
      <c r="H356" s="2">
        <f>[1]USA!H356-[1]USA!$E356</f>
        <v>7.005733169962042</v>
      </c>
      <c r="I356" s="2">
        <f>[1]USA!I356-[1]USA!$E356</f>
        <v>8.2097636878897049</v>
      </c>
      <c r="J356" s="2">
        <f>[1]USA!J356-[1]USA!$E356</f>
        <v>8.994891604463163</v>
      </c>
      <c r="K356" s="2">
        <f>[1]USA!K356-[1]USA!$E356</f>
        <v>9.4265609936915382</v>
      </c>
      <c r="L356" s="2">
        <f>[1]USA!L356-[1]USA!$E356</f>
        <v>9.6270940093493209</v>
      </c>
      <c r="M356" s="2">
        <f>[1]USA!M356-[1]USA!$E356</f>
        <v>9.633660383162578</v>
      </c>
      <c r="N356" s="2">
        <f>[1]USA!N356-[1]USA!$E356</f>
        <v>9.4640762180329432</v>
      </c>
      <c r="O356" s="2">
        <f>[1]USA!O356-[1]USA!$E356</f>
        <v>9.2798686222842548</v>
      </c>
      <c r="P356" s="2">
        <f>[1]USA!P356-[1]USA!$E356</f>
        <v>9.0865922163087873</v>
      </c>
      <c r="Q356" s="2">
        <f>[1]USA!Q356-[1]USA!$E356</f>
        <v>8.885716230077719</v>
      </c>
      <c r="R356" s="2">
        <f>[1]USA!R356-[1]USA!$E356</f>
        <v>8.6667080274195314</v>
      </c>
      <c r="S356" s="2">
        <f>[1]USA!S356-[1]USA!$E356</f>
        <v>8.4465568211207085</v>
      </c>
      <c r="T356" s="2">
        <f>[1]USA!T356-[1]USA!$E356</f>
        <v>8.2090929602500182</v>
      </c>
      <c r="U356" s="2">
        <f>[1]USA!U356-[1]USA!$E356</f>
        <v>7.9644238598613413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3.2997300818206838</v>
      </c>
      <c r="G357" s="2">
        <f>[1]USA!G357-[1]USA!$E357</f>
        <v>5.6511068028093234</v>
      </c>
      <c r="H357" s="2">
        <f>[1]USA!H357-[1]USA!$E357</f>
        <v>7.2177481314431589</v>
      </c>
      <c r="I357" s="2">
        <f>[1]USA!I357-[1]USA!$E357</f>
        <v>8.3397725259496838</v>
      </c>
      <c r="J357" s="2">
        <f>[1]USA!J357-[1]USA!$E357</f>
        <v>9.1033993247916669</v>
      </c>
      <c r="K357" s="2">
        <f>[1]USA!K357-[1]USA!$E357</f>
        <v>9.5353859032738626</v>
      </c>
      <c r="L357" s="2">
        <f>[1]USA!L357-[1]USA!$E357</f>
        <v>9.7415208524948582</v>
      </c>
      <c r="M357" s="2">
        <f>[1]USA!M357-[1]USA!$E357</f>
        <v>9.7466306919363319</v>
      </c>
      <c r="N357" s="2">
        <f>[1]USA!N357-[1]USA!$E357</f>
        <v>9.5779210851799519</v>
      </c>
      <c r="O357" s="2">
        <f>[1]USA!O357-[1]USA!$E357</f>
        <v>9.3899989173047231</v>
      </c>
      <c r="P357" s="2">
        <f>[1]USA!P357-[1]USA!$E357</f>
        <v>9.1955679752879291</v>
      </c>
      <c r="Q357" s="2">
        <f>[1]USA!Q357-[1]USA!$E357</f>
        <v>8.9742205141611748</v>
      </c>
      <c r="R357" s="2">
        <f>[1]USA!R357-[1]USA!$E357</f>
        <v>8.7369188282893049</v>
      </c>
      <c r="S357" s="2">
        <f>[1]USA!S357-[1]USA!$E357</f>
        <v>8.4912597292448027</v>
      </c>
      <c r="T357" s="2">
        <f>[1]USA!T357-[1]USA!$E357</f>
        <v>8.225097795447482</v>
      </c>
      <c r="U357" s="2">
        <f>[1]USA!U357-[1]USA!$E357</f>
        <v>7.9392576237561912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3.2355997341536522</v>
      </c>
      <c r="G358" s="2">
        <f>[1]USA!G358-[1]USA!$E358</f>
        <v>5.467736776343628</v>
      </c>
      <c r="H358" s="2">
        <f>[1]USA!H358-[1]USA!$E358</f>
        <v>7.0382036745854748</v>
      </c>
      <c r="I358" s="2">
        <f>[1]USA!I358-[1]USA!$E358</f>
        <v>8.1816381372128433</v>
      </c>
      <c r="J358" s="2">
        <f>[1]USA!J358-[1]USA!$E358</f>
        <v>8.97624401858792</v>
      </c>
      <c r="K358" s="2">
        <f>[1]USA!K358-[1]USA!$E358</f>
        <v>9.4412950908540552</v>
      </c>
      <c r="L358" s="2">
        <f>[1]USA!L358-[1]USA!$E358</f>
        <v>9.6785918624564431</v>
      </c>
      <c r="M358" s="2">
        <f>[1]USA!M358-[1]USA!$E358</f>
        <v>9.6856375853456314</v>
      </c>
      <c r="N358" s="2">
        <f>[1]USA!N358-[1]USA!$E358</f>
        <v>9.5142199690681366</v>
      </c>
      <c r="O358" s="2">
        <f>[1]USA!O358-[1]USA!$E358</f>
        <v>9.3324806696437861</v>
      </c>
      <c r="P358" s="2">
        <f>[1]USA!P358-[1]USA!$E358</f>
        <v>9.1294699811087696</v>
      </c>
      <c r="Q358" s="2">
        <f>[1]USA!Q358-[1]USA!$E358</f>
        <v>8.9252334531942381</v>
      </c>
      <c r="R358" s="2">
        <f>[1]USA!R358-[1]USA!$E358</f>
        <v>8.7134004063389057</v>
      </c>
      <c r="S358" s="2">
        <f>[1]USA!S358-[1]USA!$E358</f>
        <v>8.4872502395280094</v>
      </c>
      <c r="T358" s="2">
        <f>[1]USA!T358-[1]USA!$E358</f>
        <v>8.2546214019274373</v>
      </c>
      <c r="U358" s="2">
        <f>[1]USA!U358-[1]USA!$E358</f>
        <v>8.016053781757364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3.2795791056973655</v>
      </c>
      <c r="G359" s="2">
        <f>[1]USA!G359-[1]USA!$E359</f>
        <v>5.6917040185216479</v>
      </c>
      <c r="H359" s="2">
        <f>[1]USA!H359-[1]USA!$E359</f>
        <v>7.3693037102219137</v>
      </c>
      <c r="I359" s="2">
        <f>[1]USA!I359-[1]USA!$E359</f>
        <v>8.5951024770369031</v>
      </c>
      <c r="J359" s="2">
        <f>[1]USA!J359-[1]USA!$E359</f>
        <v>9.3052059515453038</v>
      </c>
      <c r="K359" s="2">
        <f>[1]USA!K359-[1]USA!$E359</f>
        <v>9.7255797967816306</v>
      </c>
      <c r="L359" s="2">
        <f>[1]USA!L359-[1]USA!$E359</f>
        <v>9.924360250619543</v>
      </c>
      <c r="M359" s="2">
        <f>[1]USA!M359-[1]USA!$E359</f>
        <v>9.9275936292194729</v>
      </c>
      <c r="N359" s="2">
        <f>[1]USA!N359-[1]USA!$E359</f>
        <v>9.7825830172850772</v>
      </c>
      <c r="O359" s="2">
        <f>[1]USA!O359-[1]USA!$E359</f>
        <v>9.6167542043475578</v>
      </c>
      <c r="P359" s="2">
        <f>[1]USA!P359-[1]USA!$E359</f>
        <v>9.4218605770147974</v>
      </c>
      <c r="Q359" s="2">
        <f>[1]USA!Q359-[1]USA!$E359</f>
        <v>9.2047221179392125</v>
      </c>
      <c r="R359" s="2">
        <f>[1]USA!R359-[1]USA!$E359</f>
        <v>8.9719839397360488</v>
      </c>
      <c r="S359" s="2">
        <f>[1]USA!S359-[1]USA!$E359</f>
        <v>8.7159114118288414</v>
      </c>
      <c r="T359" s="2">
        <f>[1]USA!T359-[1]USA!$E359</f>
        <v>8.4709294775859121</v>
      </c>
      <c r="U359" s="2">
        <f>[1]USA!U359-[1]USA!$E359</f>
        <v>8.2138609179947935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3.3177102874350055</v>
      </c>
      <c r="G360" s="2">
        <f>[1]USA!G360-[1]USA!$E360</f>
        <v>5.8357826502132468</v>
      </c>
      <c r="H360" s="2">
        <f>[1]USA!H360-[1]USA!$E360</f>
        <v>7.607008867631663</v>
      </c>
      <c r="I360" s="2">
        <f>[1]USA!I360-[1]USA!$E360</f>
        <v>8.7838601245783252</v>
      </c>
      <c r="J360" s="2">
        <f>[1]USA!J360-[1]USA!$E360</f>
        <v>9.5293378491873852</v>
      </c>
      <c r="K360" s="2">
        <f>[1]USA!K360-[1]USA!$E360</f>
        <v>9.9513636954069966</v>
      </c>
      <c r="L360" s="2">
        <f>[1]USA!L360-[1]USA!$E360</f>
        <v>10.160189582104067</v>
      </c>
      <c r="M360" s="2">
        <f>[1]USA!M360-[1]USA!$E360</f>
        <v>10.162206945501964</v>
      </c>
      <c r="N360" s="2">
        <f>[1]USA!N360-[1]USA!$E360</f>
        <v>10.017444516672782</v>
      </c>
      <c r="O360" s="2">
        <f>[1]USA!O360-[1]USA!$E360</f>
        <v>9.8651601317815505</v>
      </c>
      <c r="P360" s="2">
        <f>[1]USA!P360-[1]USA!$E360</f>
        <v>9.6986388140331314</v>
      </c>
      <c r="Q360" s="2">
        <f>[1]USA!Q360-[1]USA!$E360</f>
        <v>9.5190341531448723</v>
      </c>
      <c r="R360" s="2">
        <f>[1]USA!R360-[1]USA!$E360</f>
        <v>9.3350368841975069</v>
      </c>
      <c r="S360" s="2">
        <f>[1]USA!S360-[1]USA!$E360</f>
        <v>9.1457400386318</v>
      </c>
      <c r="T360" s="2">
        <f>[1]USA!T360-[1]USA!$E360</f>
        <v>8.9437664803752739</v>
      </c>
      <c r="U360" s="2">
        <f>[1]USA!U360-[1]USA!$E360</f>
        <v>8.7396567608339808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3.1880715250792946</v>
      </c>
      <c r="G361" s="2">
        <f>[1]USA!G361-[1]USA!$E361</f>
        <v>5.4614065844634467</v>
      </c>
      <c r="H361" s="2">
        <f>[1]USA!H361-[1]USA!$E361</f>
        <v>7.2149350436589827</v>
      </c>
      <c r="I361" s="2">
        <f>[1]USA!I361-[1]USA!$E361</f>
        <v>8.4403344217712117</v>
      </c>
      <c r="J361" s="2">
        <f>[1]USA!J361-[1]USA!$E361</f>
        <v>9.3251244021499531</v>
      </c>
      <c r="K361" s="2">
        <f>[1]USA!K361-[1]USA!$E361</f>
        <v>9.7915992886404695</v>
      </c>
      <c r="L361" s="2">
        <f>[1]USA!L361-[1]USA!$E361</f>
        <v>10.016508163776791</v>
      </c>
      <c r="M361" s="2">
        <f>[1]USA!M361-[1]USA!$E361</f>
        <v>10.021581958543948</v>
      </c>
      <c r="N361" s="2">
        <f>[1]USA!N361-[1]USA!$E361</f>
        <v>9.8494762401813603</v>
      </c>
      <c r="O361" s="2">
        <f>[1]USA!O361-[1]USA!$E361</f>
        <v>9.6495625471811479</v>
      </c>
      <c r="P361" s="2">
        <f>[1]USA!P361-[1]USA!$E361</f>
        <v>9.4446440261208124</v>
      </c>
      <c r="Q361" s="2">
        <f>[1]USA!Q361-[1]USA!$E361</f>
        <v>9.2290229927802443</v>
      </c>
      <c r="R361" s="2">
        <f>[1]USA!R361-[1]USA!$E361</f>
        <v>9.0131263602957858</v>
      </c>
      <c r="S361" s="2">
        <f>[1]USA!S361-[1]USA!$E361</f>
        <v>8.7876044691691675</v>
      </c>
      <c r="T361" s="2">
        <f>[1]USA!T361-[1]USA!$E361</f>
        <v>8.5691212655185609</v>
      </c>
      <c r="U361" s="2">
        <f>[1]USA!U361-[1]USA!$E361</f>
        <v>8.3268127455468743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3.377993988438277</v>
      </c>
      <c r="G362" s="2">
        <f>[1]USA!G362-[1]USA!$E362</f>
        <v>5.8138415317123986</v>
      </c>
      <c r="H362" s="2">
        <f>[1]USA!H362-[1]USA!$E362</f>
        <v>7.4504987530150686</v>
      </c>
      <c r="I362" s="2">
        <f>[1]USA!I362-[1]USA!$E362</f>
        <v>8.5754279696394349</v>
      </c>
      <c r="J362" s="2">
        <f>[1]USA!J362-[1]USA!$E362</f>
        <v>9.3287388461636738</v>
      </c>
      <c r="K362" s="2">
        <f>[1]USA!K362-[1]USA!$E362</f>
        <v>9.7488195739160517</v>
      </c>
      <c r="L362" s="2">
        <f>[1]USA!L362-[1]USA!$E362</f>
        <v>9.9596183885927019</v>
      </c>
      <c r="M362" s="2">
        <f>[1]USA!M362-[1]USA!$E362</f>
        <v>9.9629156466517941</v>
      </c>
      <c r="N362" s="2">
        <f>[1]USA!N362-[1]USA!$E362</f>
        <v>9.7884907203217608</v>
      </c>
      <c r="O362" s="2">
        <f>[1]USA!O362-[1]USA!$E362</f>
        <v>9.5997861003198182</v>
      </c>
      <c r="P362" s="2">
        <f>[1]USA!P362-[1]USA!$E362</f>
        <v>9.4031599623798741</v>
      </c>
      <c r="Q362" s="2">
        <f>[1]USA!Q362-[1]USA!$E362</f>
        <v>9.1835093828151173</v>
      </c>
      <c r="R362" s="2">
        <f>[1]USA!R362-[1]USA!$E362</f>
        <v>8.9444493087502792</v>
      </c>
      <c r="S362" s="2">
        <f>[1]USA!S362-[1]USA!$E362</f>
        <v>8.7081549794268938</v>
      </c>
      <c r="T362" s="2">
        <f>[1]USA!T362-[1]USA!$E362</f>
        <v>8.4508653373948164</v>
      </c>
      <c r="U362" s="2">
        <f>[1]USA!U362-[1]USA!$E362</f>
        <v>8.1707955941635078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3.6580154026014498</v>
      </c>
      <c r="G363" s="2">
        <f>[1]USA!G363-[1]USA!$E363</f>
        <v>6.509953824628127</v>
      </c>
      <c r="H363" s="2">
        <f>[1]USA!H363-[1]USA!$E363</f>
        <v>8.4758900580394538</v>
      </c>
      <c r="I363" s="2">
        <f>[1]USA!I363-[1]USA!$E363</f>
        <v>9.7589911082534968</v>
      </c>
      <c r="J363" s="2">
        <f>[1]USA!J363-[1]USA!$E363</f>
        <v>10.624523749011502</v>
      </c>
      <c r="K363" s="2">
        <f>[1]USA!K363-[1]USA!$E363</f>
        <v>11.135250933379467</v>
      </c>
      <c r="L363" s="2">
        <f>[1]USA!L363-[1]USA!$E363</f>
        <v>11.369155435697962</v>
      </c>
      <c r="M363" s="2">
        <f>[1]USA!M363-[1]USA!$E363</f>
        <v>11.362993675684322</v>
      </c>
      <c r="N363" s="2">
        <f>[1]USA!N363-[1]USA!$E363</f>
        <v>11.159487915984442</v>
      </c>
      <c r="O363" s="2">
        <f>[1]USA!O363-[1]USA!$E363</f>
        <v>10.943688429849118</v>
      </c>
      <c r="P363" s="2">
        <f>[1]USA!P363-[1]USA!$E363</f>
        <v>10.703259984414217</v>
      </c>
      <c r="Q363" s="2">
        <f>[1]USA!Q363-[1]USA!$E363</f>
        <v>10.432871541860607</v>
      </c>
      <c r="R363" s="2">
        <f>[1]USA!R363-[1]USA!$E363</f>
        <v>10.158422339655658</v>
      </c>
      <c r="S363" s="2">
        <f>[1]USA!S363-[1]USA!$E363</f>
        <v>9.880391261035129</v>
      </c>
      <c r="T363" s="2">
        <f>[1]USA!T363-[1]USA!$E363</f>
        <v>9.5859021362181522</v>
      </c>
      <c r="U363" s="2">
        <f>[1]USA!U363-[1]USA!$E363</f>
        <v>9.2772564381825475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3.0428468264695141</v>
      </c>
      <c r="G364" s="2">
        <f>[1]USA!G364-[1]USA!$E364</f>
        <v>5.3135779308510394</v>
      </c>
      <c r="H364" s="2">
        <f>[1]USA!H364-[1]USA!$E364</f>
        <v>6.7645443985759357</v>
      </c>
      <c r="I364" s="2">
        <f>[1]USA!I364-[1]USA!$E364</f>
        <v>7.8237701958305195</v>
      </c>
      <c r="J364" s="2">
        <f>[1]USA!J364-[1]USA!$E364</f>
        <v>8.5482872967015169</v>
      </c>
      <c r="K364" s="2">
        <f>[1]USA!K364-[1]USA!$E364</f>
        <v>9.0120020856584233</v>
      </c>
      <c r="L364" s="2">
        <f>[1]USA!L364-[1]USA!$E364</f>
        <v>9.2527585349518802</v>
      </c>
      <c r="M364" s="2">
        <f>[1]USA!M364-[1]USA!$E364</f>
        <v>9.2626767707263866</v>
      </c>
      <c r="N364" s="2">
        <f>[1]USA!N364-[1]USA!$E364</f>
        <v>9.0857325951819803</v>
      </c>
      <c r="O364" s="2">
        <f>[1]USA!O364-[1]USA!$E364</f>
        <v>8.897826254737538</v>
      </c>
      <c r="P364" s="2">
        <f>[1]USA!P364-[1]USA!$E364</f>
        <v>8.6997382460648112</v>
      </c>
      <c r="Q364" s="2">
        <f>[1]USA!Q364-[1]USA!$E364</f>
        <v>8.4771662579742042</v>
      </c>
      <c r="R364" s="2">
        <f>[1]USA!R364-[1]USA!$E364</f>
        <v>8.2566499556975828</v>
      </c>
      <c r="S364" s="2">
        <f>[1]USA!S364-[1]USA!$E364</f>
        <v>8.0247416861708416</v>
      </c>
      <c r="T364" s="2">
        <f>[1]USA!T364-[1]USA!$E364</f>
        <v>7.7929453572401428</v>
      </c>
      <c r="U364" s="2">
        <f>[1]USA!U364-[1]USA!$E364</f>
        <v>7.5664378945984367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3.108271170649715</v>
      </c>
      <c r="G365" s="2">
        <f>[1]USA!G365-[1]USA!$E365</f>
        <v>5.396118600409693</v>
      </c>
      <c r="H365" s="2">
        <f>[1]USA!H365-[1]USA!$E365</f>
        <v>7.0227908588265109</v>
      </c>
      <c r="I365" s="2">
        <f>[1]USA!I365-[1]USA!$E365</f>
        <v>8.1839934824470788</v>
      </c>
      <c r="J365" s="2">
        <f>[1]USA!J365-[1]USA!$E365</f>
        <v>8.9461109419226261</v>
      </c>
      <c r="K365" s="2">
        <f>[1]USA!K365-[1]USA!$E365</f>
        <v>9.413465251124876</v>
      </c>
      <c r="L365" s="2">
        <f>[1]USA!L365-[1]USA!$E365</f>
        <v>9.6313959192447669</v>
      </c>
      <c r="M365" s="2">
        <f>[1]USA!M365-[1]USA!$E365</f>
        <v>9.6382527619242637</v>
      </c>
      <c r="N365" s="2">
        <f>[1]USA!N365-[1]USA!$E365</f>
        <v>9.4750565228651169</v>
      </c>
      <c r="O365" s="2">
        <f>[1]USA!O365-[1]USA!$E365</f>
        <v>9.2899485216465223</v>
      </c>
      <c r="P365" s="2">
        <f>[1]USA!P365-[1]USA!$E365</f>
        <v>9.0889738400963722</v>
      </c>
      <c r="Q365" s="2">
        <f>[1]USA!Q365-[1]USA!$E365</f>
        <v>8.8789952849729445</v>
      </c>
      <c r="R365" s="2">
        <f>[1]USA!R365-[1]USA!$E365</f>
        <v>8.6602434108972943</v>
      </c>
      <c r="S365" s="2">
        <f>[1]USA!S365-[1]USA!$E365</f>
        <v>8.4239936097722534</v>
      </c>
      <c r="T365" s="2">
        <f>[1]USA!T365-[1]USA!$E365</f>
        <v>8.1804392891633597</v>
      </c>
      <c r="U365" s="2">
        <f>[1]USA!U365-[1]USA!$E365</f>
        <v>7.9238941882321967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3.3169509535029817</v>
      </c>
      <c r="G366" s="2">
        <f>[1]USA!G366-[1]USA!$E366</f>
        <v>5.6263529996183195</v>
      </c>
      <c r="H366" s="2">
        <f>[1]USA!H366-[1]USA!$E366</f>
        <v>7.3914910284555617</v>
      </c>
      <c r="I366" s="2">
        <f>[1]USA!I366-[1]USA!$E366</f>
        <v>8.4913317459009647</v>
      </c>
      <c r="J366" s="2">
        <f>[1]USA!J366-[1]USA!$E366</f>
        <v>9.2239176697078165</v>
      </c>
      <c r="K366" s="2">
        <f>[1]USA!K366-[1]USA!$E366</f>
        <v>9.6601824132630441</v>
      </c>
      <c r="L366" s="2">
        <f>[1]USA!L366-[1]USA!$E366</f>
        <v>9.8957689006028033</v>
      </c>
      <c r="M366" s="2">
        <f>[1]USA!M366-[1]USA!$E366</f>
        <v>9.9005142634820231</v>
      </c>
      <c r="N366" s="2">
        <f>[1]USA!N366-[1]USA!$E366</f>
        <v>9.7253649862826421</v>
      </c>
      <c r="O366" s="2">
        <f>[1]USA!O366-[1]USA!$E366</f>
        <v>9.5315348034425256</v>
      </c>
      <c r="P366" s="2">
        <f>[1]USA!P366-[1]USA!$E366</f>
        <v>9.3186189124945429</v>
      </c>
      <c r="Q366" s="2">
        <f>[1]USA!Q366-[1]USA!$E366</f>
        <v>9.1017545051420825</v>
      </c>
      <c r="R366" s="2">
        <f>[1]USA!R366-[1]USA!$E366</f>
        <v>8.8830453078438723</v>
      </c>
      <c r="S366" s="2">
        <f>[1]USA!S366-[1]USA!$E366</f>
        <v>8.6668636730743742</v>
      </c>
      <c r="T366" s="2">
        <f>[1]USA!T366-[1]USA!$E366</f>
        <v>8.4458015929168084</v>
      </c>
      <c r="U366" s="2">
        <f>[1]USA!U366-[1]USA!$E366</f>
        <v>8.219384667873527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3.3070466752417076</v>
      </c>
      <c r="G367" s="2">
        <f>[1]USA!G367-[1]USA!$E367</f>
        <v>5.6874611161184134</v>
      </c>
      <c r="H367" s="2">
        <f>[1]USA!H367-[1]USA!$E367</f>
        <v>7.2532452385642614</v>
      </c>
      <c r="I367" s="2">
        <f>[1]USA!I367-[1]USA!$E367</f>
        <v>8.3669663371164518</v>
      </c>
      <c r="J367" s="2">
        <f>[1]USA!J367-[1]USA!$E367</f>
        <v>9.0873162202278195</v>
      </c>
      <c r="K367" s="2">
        <f>[1]USA!K367-[1]USA!$E367</f>
        <v>9.5427449451606776</v>
      </c>
      <c r="L367" s="2">
        <f>[1]USA!L367-[1]USA!$E367</f>
        <v>9.7776922689569687</v>
      </c>
      <c r="M367" s="2">
        <f>[1]USA!M367-[1]USA!$E367</f>
        <v>9.783021929653728</v>
      </c>
      <c r="N367" s="2">
        <f>[1]USA!N367-[1]USA!$E367</f>
        <v>9.5909572807485972</v>
      </c>
      <c r="O367" s="2">
        <f>[1]USA!O367-[1]USA!$E367</f>
        <v>9.385145712109761</v>
      </c>
      <c r="P367" s="2">
        <f>[1]USA!P367-[1]USA!$E367</f>
        <v>9.1560013483648675</v>
      </c>
      <c r="Q367" s="2">
        <f>[1]USA!Q367-[1]USA!$E367</f>
        <v>8.902241509825302</v>
      </c>
      <c r="R367" s="2">
        <f>[1]USA!R367-[1]USA!$E367</f>
        <v>8.634223687796748</v>
      </c>
      <c r="S367" s="2">
        <f>[1]USA!S367-[1]USA!$E367</f>
        <v>8.3549436336369354</v>
      </c>
      <c r="T367" s="2">
        <f>[1]USA!T367-[1]USA!$E367</f>
        <v>8.0732243178807721</v>
      </c>
      <c r="U367" s="2">
        <f>[1]USA!U367-[1]USA!$E367</f>
        <v>7.7701843102474868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2.7825272006506054</v>
      </c>
      <c r="G368" s="2">
        <f>[1]USA!G368-[1]USA!$E368</f>
        <v>4.8619613587418371</v>
      </c>
      <c r="H368" s="2">
        <f>[1]USA!H368-[1]USA!$E368</f>
        <v>6.3604381104694596</v>
      </c>
      <c r="I368" s="2">
        <f>[1]USA!I368-[1]USA!$E368</f>
        <v>7.3709978263594849</v>
      </c>
      <c r="J368" s="2">
        <f>[1]USA!J368-[1]USA!$E368</f>
        <v>7.9690995427383484</v>
      </c>
      <c r="K368" s="2">
        <f>[1]USA!K368-[1]USA!$E368</f>
        <v>8.3113252153903829</v>
      </c>
      <c r="L368" s="2">
        <f>[1]USA!L368-[1]USA!$E368</f>
        <v>8.4777160972922729</v>
      </c>
      <c r="M368" s="2">
        <f>[1]USA!M368-[1]USA!$E368</f>
        <v>8.4871967311875949</v>
      </c>
      <c r="N368" s="2">
        <f>[1]USA!N368-[1]USA!$E368</f>
        <v>8.3659295627878976</v>
      </c>
      <c r="O368" s="2">
        <f>[1]USA!O368-[1]USA!$E368</f>
        <v>8.2369879606989969</v>
      </c>
      <c r="P368" s="2">
        <f>[1]USA!P368-[1]USA!$E368</f>
        <v>8.097400129100663</v>
      </c>
      <c r="Q368" s="2">
        <f>[1]USA!Q368-[1]USA!$E368</f>
        <v>7.9377341204763638</v>
      </c>
      <c r="R368" s="2">
        <f>[1]USA!R368-[1]USA!$E368</f>
        <v>7.7783840632301917</v>
      </c>
      <c r="S368" s="2">
        <f>[1]USA!S368-[1]USA!$E368</f>
        <v>7.6080558571355539</v>
      </c>
      <c r="T368" s="2">
        <f>[1]USA!T368-[1]USA!$E368</f>
        <v>7.4337322557365439</v>
      </c>
      <c r="U368" s="2">
        <f>[1]USA!U368-[1]USA!$E368</f>
        <v>7.2490011234480392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3.2989279902360522</v>
      </c>
      <c r="G369" s="2">
        <f>[1]USA!G369-[1]USA!$E369</f>
        <v>5.6945542901472379</v>
      </c>
      <c r="H369" s="2">
        <f>[1]USA!H369-[1]USA!$E369</f>
        <v>7.244965809319325</v>
      </c>
      <c r="I369" s="2">
        <f>[1]USA!I369-[1]USA!$E369</f>
        <v>8.2730412306350729</v>
      </c>
      <c r="J369" s="2">
        <f>[1]USA!J369-[1]USA!$E369</f>
        <v>8.9072030087303631</v>
      </c>
      <c r="K369" s="2">
        <f>[1]USA!K369-[1]USA!$E369</f>
        <v>9.2760345484502125</v>
      </c>
      <c r="L369" s="2">
        <f>[1]USA!L369-[1]USA!$E369</f>
        <v>9.4533740438093332</v>
      </c>
      <c r="M369" s="2">
        <f>[1]USA!M369-[1]USA!$E369</f>
        <v>9.4578089917753516</v>
      </c>
      <c r="N369" s="2">
        <f>[1]USA!N369-[1]USA!$E369</f>
        <v>9.3211618351853076</v>
      </c>
      <c r="O369" s="2">
        <f>[1]USA!O369-[1]USA!$E369</f>
        <v>9.1765889148779536</v>
      </c>
      <c r="P369" s="2">
        <f>[1]USA!P369-[1]USA!$E369</f>
        <v>9.0199152565221539</v>
      </c>
      <c r="Q369" s="2">
        <f>[1]USA!Q369-[1]USA!$E369</f>
        <v>8.8471319696996318</v>
      </c>
      <c r="R369" s="2">
        <f>[1]USA!R369-[1]USA!$E369</f>
        <v>8.6665178902529476</v>
      </c>
      <c r="S369" s="2">
        <f>[1]USA!S369-[1]USA!$E369</f>
        <v>8.4935979410553273</v>
      </c>
      <c r="T369" s="2">
        <f>[1]USA!T369-[1]USA!$E369</f>
        <v>8.3049056259646932</v>
      </c>
      <c r="U369" s="2">
        <f>[1]USA!U369-[1]USA!$E369</f>
        <v>8.1069131783978605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3.3600871282211529</v>
      </c>
      <c r="G370" s="2">
        <f>[1]USA!G370-[1]USA!$E370</f>
        <v>5.7837918998144744</v>
      </c>
      <c r="H370" s="2">
        <f>[1]USA!H370-[1]USA!$E370</f>
        <v>7.5967354771777877</v>
      </c>
      <c r="I370" s="2">
        <f>[1]USA!I370-[1]USA!$E370</f>
        <v>8.8602613305110083</v>
      </c>
      <c r="J370" s="2">
        <f>[1]USA!J370-[1]USA!$E370</f>
        <v>9.6540521469708835</v>
      </c>
      <c r="K370" s="2">
        <f>[1]USA!K370-[1]USA!$E370</f>
        <v>10.096846913098091</v>
      </c>
      <c r="L370" s="2">
        <f>[1]USA!L370-[1]USA!$E370</f>
        <v>10.304500819771931</v>
      </c>
      <c r="M370" s="2">
        <f>[1]USA!M370-[1]USA!$E370</f>
        <v>10.306329674313702</v>
      </c>
      <c r="N370" s="2">
        <f>[1]USA!N370-[1]USA!$E370</f>
        <v>10.136648290715357</v>
      </c>
      <c r="O370" s="2">
        <f>[1]USA!O370-[1]USA!$E370</f>
        <v>9.9487283827509714</v>
      </c>
      <c r="P370" s="2">
        <f>[1]USA!P370-[1]USA!$E370</f>
        <v>9.7567545223772072</v>
      </c>
      <c r="Q370" s="2">
        <f>[1]USA!Q370-[1]USA!$E370</f>
        <v>9.5411236100740098</v>
      </c>
      <c r="R370" s="2">
        <f>[1]USA!R370-[1]USA!$E370</f>
        <v>9.3201680986019539</v>
      </c>
      <c r="S370" s="2">
        <f>[1]USA!S370-[1]USA!$E370</f>
        <v>9.0833868732522376</v>
      </c>
      <c r="T370" s="2">
        <f>[1]USA!T370-[1]USA!$E370</f>
        <v>8.8407217111142131</v>
      </c>
      <c r="U370" s="2">
        <f>[1]USA!U370-[1]USA!$E370</f>
        <v>8.5942066831096895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3.146973792425257</v>
      </c>
      <c r="G371" s="2">
        <f>[1]USA!G371-[1]USA!$E371</f>
        <v>5.4144769628882443</v>
      </c>
      <c r="H371" s="2">
        <f>[1]USA!H371-[1]USA!$E371</f>
        <v>7.0085584561167593</v>
      </c>
      <c r="I371" s="2">
        <f>[1]USA!I371-[1]USA!$E371</f>
        <v>8.1088277521617442</v>
      </c>
      <c r="J371" s="2">
        <f>[1]USA!J371-[1]USA!$E371</f>
        <v>8.8573432786126887</v>
      </c>
      <c r="K371" s="2">
        <f>[1]USA!K371-[1]USA!$E371</f>
        <v>9.2973811438275504</v>
      </c>
      <c r="L371" s="2">
        <f>[1]USA!L371-[1]USA!$E371</f>
        <v>9.5169666165845683</v>
      </c>
      <c r="M371" s="2">
        <f>[1]USA!M371-[1]USA!$E371</f>
        <v>9.524139077909183</v>
      </c>
      <c r="N371" s="2">
        <f>[1]USA!N371-[1]USA!$E371</f>
        <v>9.3538188982409736</v>
      </c>
      <c r="O371" s="2">
        <f>[1]USA!O371-[1]USA!$E371</f>
        <v>9.1675710959447088</v>
      </c>
      <c r="P371" s="2">
        <f>[1]USA!P371-[1]USA!$E371</f>
        <v>8.9715633917495552</v>
      </c>
      <c r="Q371" s="2">
        <f>[1]USA!Q371-[1]USA!$E371</f>
        <v>8.7660504863250139</v>
      </c>
      <c r="R371" s="2">
        <f>[1]USA!R371-[1]USA!$E371</f>
        <v>8.5394954976941051</v>
      </c>
      <c r="S371" s="2">
        <f>[1]USA!S371-[1]USA!$E371</f>
        <v>8.2961455919437128</v>
      </c>
      <c r="T371" s="2">
        <f>[1]USA!T371-[1]USA!$E371</f>
        <v>8.0486362501701194</v>
      </c>
      <c r="U371" s="2">
        <f>[1]USA!U371-[1]USA!$E371</f>
        <v>7.7842937665484442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3.0093228094015103</v>
      </c>
      <c r="G372" s="2">
        <f>[1]USA!G372-[1]USA!$E372</f>
        <v>5.2310765733460869</v>
      </c>
      <c r="H372" s="2">
        <f>[1]USA!H372-[1]USA!$E372</f>
        <v>6.789068259382276</v>
      </c>
      <c r="I372" s="2">
        <f>[1]USA!I372-[1]USA!$E372</f>
        <v>7.8345973519386405</v>
      </c>
      <c r="J372" s="2">
        <f>[1]USA!J372-[1]USA!$E372</f>
        <v>8.6006662829642266</v>
      </c>
      <c r="K372" s="2">
        <f>[1]USA!K372-[1]USA!$E372</f>
        <v>9.0770048577588227</v>
      </c>
      <c r="L372" s="2">
        <f>[1]USA!L372-[1]USA!$E372</f>
        <v>9.3108141928275074</v>
      </c>
      <c r="M372" s="2">
        <f>[1]USA!M372-[1]USA!$E372</f>
        <v>9.3210653653209192</v>
      </c>
      <c r="N372" s="2">
        <f>[1]USA!N372-[1]USA!$E372</f>
        <v>9.1360023618912294</v>
      </c>
      <c r="O372" s="2">
        <f>[1]USA!O372-[1]USA!$E372</f>
        <v>8.9295493877376373</v>
      </c>
      <c r="P372" s="2">
        <f>[1]USA!P372-[1]USA!$E372</f>
        <v>8.6987498515184996</v>
      </c>
      <c r="Q372" s="2">
        <f>[1]USA!Q372-[1]USA!$E372</f>
        <v>8.4663183391097334</v>
      </c>
      <c r="R372" s="2">
        <f>[1]USA!R372-[1]USA!$E372</f>
        <v>8.2257852022995905</v>
      </c>
      <c r="S372" s="2">
        <f>[1]USA!S372-[1]USA!$E372</f>
        <v>7.9704926985224347</v>
      </c>
      <c r="T372" s="2">
        <f>[1]USA!T372-[1]USA!$E372</f>
        <v>7.6999273055224364</v>
      </c>
      <c r="U372" s="2">
        <f>[1]USA!U372-[1]USA!$E372</f>
        <v>7.4135208672985868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3.3968261233828514</v>
      </c>
      <c r="G373" s="2">
        <f>[1]USA!G373-[1]USA!$E373</f>
        <v>5.6835127296131702</v>
      </c>
      <c r="H373" s="2">
        <f>[1]USA!H373-[1]USA!$E373</f>
        <v>7.3230573555760543</v>
      </c>
      <c r="I373" s="2">
        <f>[1]USA!I373-[1]USA!$E373</f>
        <v>8.4171147647453495</v>
      </c>
      <c r="J373" s="2">
        <f>[1]USA!J373-[1]USA!$E373</f>
        <v>9.1367530020214076</v>
      </c>
      <c r="K373" s="2">
        <f>[1]USA!K373-[1]USA!$E373</f>
        <v>9.542555496929026</v>
      </c>
      <c r="L373" s="2">
        <f>[1]USA!L373-[1]USA!$E373</f>
        <v>9.7490116099283739</v>
      </c>
      <c r="M373" s="2">
        <f>[1]USA!M373-[1]USA!$E373</f>
        <v>9.7533359095352807</v>
      </c>
      <c r="N373" s="2">
        <f>[1]USA!N373-[1]USA!$E373</f>
        <v>9.5880056922965764</v>
      </c>
      <c r="O373" s="2">
        <f>[1]USA!O373-[1]USA!$E373</f>
        <v>9.4058213050936672</v>
      </c>
      <c r="P373" s="2">
        <f>[1]USA!P373-[1]USA!$E373</f>
        <v>9.1967532940677472</v>
      </c>
      <c r="Q373" s="2">
        <f>[1]USA!Q373-[1]USA!$E373</f>
        <v>8.9748309564011208</v>
      </c>
      <c r="R373" s="2">
        <f>[1]USA!R373-[1]USA!$E373</f>
        <v>8.7376491938913432</v>
      </c>
      <c r="S373" s="2">
        <f>[1]USA!S373-[1]USA!$E373</f>
        <v>8.4785080927113654</v>
      </c>
      <c r="T373" s="2">
        <f>[1]USA!T373-[1]USA!$E373</f>
        <v>8.2197927215841844</v>
      </c>
      <c r="U373" s="2">
        <f>[1]USA!U373-[1]USA!$E373</f>
        <v>7.9617803921960899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3.3529497518791231</v>
      </c>
      <c r="G374" s="2">
        <f>[1]USA!G374-[1]USA!$E374</f>
        <v>5.8284641408200173</v>
      </c>
      <c r="H374" s="2">
        <f>[1]USA!H374-[1]USA!$E374</f>
        <v>7.7038171004588492</v>
      </c>
      <c r="I374" s="2">
        <f>[1]USA!I374-[1]USA!$E374</f>
        <v>9.0528904804164938</v>
      </c>
      <c r="J374" s="2">
        <f>[1]USA!J374-[1]USA!$E374</f>
        <v>9.9086008340267426</v>
      </c>
      <c r="K374" s="2">
        <f>[1]USA!K374-[1]USA!$E374</f>
        <v>10.376345219027513</v>
      </c>
      <c r="L374" s="2">
        <f>[1]USA!L374-[1]USA!$E374</f>
        <v>10.601489523274864</v>
      </c>
      <c r="M374" s="2">
        <f>[1]USA!M374-[1]USA!$E374</f>
        <v>10.602197948494421</v>
      </c>
      <c r="N374" s="2">
        <f>[1]USA!N374-[1]USA!$E374</f>
        <v>10.425984850205083</v>
      </c>
      <c r="O374" s="2">
        <f>[1]USA!O374-[1]USA!$E374</f>
        <v>10.225137294669679</v>
      </c>
      <c r="P374" s="2">
        <f>[1]USA!P374-[1]USA!$E374</f>
        <v>9.9940517306231413</v>
      </c>
      <c r="Q374" s="2">
        <f>[1]USA!Q374-[1]USA!$E374</f>
        <v>9.7202387124953873</v>
      </c>
      <c r="R374" s="2">
        <f>[1]USA!R374-[1]USA!$E374</f>
        <v>9.4020977973496827</v>
      </c>
      <c r="S374" s="2">
        <f>[1]USA!S374-[1]USA!$E374</f>
        <v>9.0777627791802331</v>
      </c>
      <c r="T374" s="2">
        <f>[1]USA!T374-[1]USA!$E374</f>
        <v>8.7838873867319478</v>
      </c>
      <c r="U374" s="2">
        <f>[1]USA!U374-[1]USA!$E374</f>
        <v>8.4521043942773133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3.6125469668845369</v>
      </c>
      <c r="G375" s="2">
        <f>[1]USA!G375-[1]USA!$E375</f>
        <v>6.261225255930924</v>
      </c>
      <c r="H375" s="2">
        <f>[1]USA!H375-[1]USA!$E375</f>
        <v>8.0099062560481684</v>
      </c>
      <c r="I375" s="2">
        <f>[1]USA!I375-[1]USA!$E375</f>
        <v>9.2593893788657624</v>
      </c>
      <c r="J375" s="2">
        <f>[1]USA!J375-[1]USA!$E375</f>
        <v>10.046140257009995</v>
      </c>
      <c r="K375" s="2">
        <f>[1]USA!K375-[1]USA!$E375</f>
        <v>10.501007582706876</v>
      </c>
      <c r="L375" s="2">
        <f>[1]USA!L375-[1]USA!$E375</f>
        <v>10.714334596647717</v>
      </c>
      <c r="M375" s="2">
        <f>[1]USA!M375-[1]USA!$E375</f>
        <v>10.712593372991392</v>
      </c>
      <c r="N375" s="2">
        <f>[1]USA!N375-[1]USA!$E375</f>
        <v>10.530081034647822</v>
      </c>
      <c r="O375" s="2">
        <f>[1]USA!O375-[1]USA!$E375</f>
        <v>10.326317360967863</v>
      </c>
      <c r="P375" s="2">
        <f>[1]USA!P375-[1]USA!$E375</f>
        <v>10.104718111808126</v>
      </c>
      <c r="Q375" s="2">
        <f>[1]USA!Q375-[1]USA!$E375</f>
        <v>9.8868086655353409</v>
      </c>
      <c r="R375" s="2">
        <f>[1]USA!R375-[1]USA!$E375</f>
        <v>9.6496011387588396</v>
      </c>
      <c r="S375" s="2">
        <f>[1]USA!S375-[1]USA!$E375</f>
        <v>9.3889525236944564</v>
      </c>
      <c r="T375" s="2">
        <f>[1]USA!T375-[1]USA!$E375</f>
        <v>9.1079065517016602</v>
      </c>
      <c r="U375" s="2">
        <f>[1]USA!U375-[1]USA!$E375</f>
        <v>8.8031441759092672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3.3211978286337569</v>
      </c>
      <c r="G376" s="2">
        <f>[1]USA!G376-[1]USA!$E376</f>
        <v>5.937283740944082</v>
      </c>
      <c r="H376" s="2">
        <f>[1]USA!H376-[1]USA!$E376</f>
        <v>7.8183765161796259</v>
      </c>
      <c r="I376" s="2">
        <f>[1]USA!I376-[1]USA!$E376</f>
        <v>9.1044829567677255</v>
      </c>
      <c r="J376" s="2">
        <f>[1]USA!J376-[1]USA!$E376</f>
        <v>9.8845615148926242</v>
      </c>
      <c r="K376" s="2">
        <f>[1]USA!K376-[1]USA!$E376</f>
        <v>10.341285336635735</v>
      </c>
      <c r="L376" s="2">
        <f>[1]USA!L376-[1]USA!$E376</f>
        <v>10.545117468467055</v>
      </c>
      <c r="M376" s="2">
        <f>[1]USA!M376-[1]USA!$E376</f>
        <v>10.545328898979989</v>
      </c>
      <c r="N376" s="2">
        <f>[1]USA!N376-[1]USA!$E376</f>
        <v>10.388505636603895</v>
      </c>
      <c r="O376" s="2">
        <f>[1]USA!O376-[1]USA!$E376</f>
        <v>10.206432441017739</v>
      </c>
      <c r="P376" s="2">
        <f>[1]USA!P376-[1]USA!$E376</f>
        <v>10.01824635665497</v>
      </c>
      <c r="Q376" s="2">
        <f>[1]USA!Q376-[1]USA!$E376</f>
        <v>9.8136098479792224</v>
      </c>
      <c r="R376" s="2">
        <f>[1]USA!R376-[1]USA!$E376</f>
        <v>9.5848905447987249</v>
      </c>
      <c r="S376" s="2">
        <f>[1]USA!S376-[1]USA!$E376</f>
        <v>9.3497985746282382</v>
      </c>
      <c r="T376" s="2">
        <f>[1]USA!T376-[1]USA!$E376</f>
        <v>9.1087825920562295</v>
      </c>
      <c r="U376" s="2">
        <f>[1]USA!U376-[1]USA!$E376</f>
        <v>8.8626876836190149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3.1469909040345669</v>
      </c>
      <c r="G377" s="2">
        <f>[1]USA!G377-[1]USA!$E377</f>
        <v>5.5143855491618581</v>
      </c>
      <c r="H377" s="2">
        <f>[1]USA!H377-[1]USA!$E377</f>
        <v>7.2074879932811768</v>
      </c>
      <c r="I377" s="2">
        <f>[1]USA!I377-[1]USA!$E377</f>
        <v>8.4297653130777803</v>
      </c>
      <c r="J377" s="2">
        <f>[1]USA!J377-[1]USA!$E377</f>
        <v>9.1126661263442088</v>
      </c>
      <c r="K377" s="2">
        <f>[1]USA!K377-[1]USA!$E377</f>
        <v>9.4881601908130904</v>
      </c>
      <c r="L377" s="2">
        <f>[1]USA!L377-[1]USA!$E377</f>
        <v>9.6681485586424856</v>
      </c>
      <c r="M377" s="2">
        <f>[1]USA!M377-[1]USA!$E377</f>
        <v>9.6721737881101433</v>
      </c>
      <c r="N377" s="2">
        <f>[1]USA!N377-[1]USA!$E377</f>
        <v>9.5461854310662204</v>
      </c>
      <c r="O377" s="2">
        <f>[1]USA!O377-[1]USA!$E377</f>
        <v>9.4038909580760048</v>
      </c>
      <c r="P377" s="2">
        <f>[1]USA!P377-[1]USA!$E377</f>
        <v>9.2487797847531965</v>
      </c>
      <c r="Q377" s="2">
        <f>[1]USA!Q377-[1]USA!$E377</f>
        <v>9.0852173532537677</v>
      </c>
      <c r="R377" s="2">
        <f>[1]USA!R377-[1]USA!$E377</f>
        <v>8.8995040885077117</v>
      </c>
      <c r="S377" s="2">
        <f>[1]USA!S377-[1]USA!$E377</f>
        <v>8.7057447432432582</v>
      </c>
      <c r="T377" s="2">
        <f>[1]USA!T377-[1]USA!$E377</f>
        <v>8.5056792915927417</v>
      </c>
      <c r="U377" s="2">
        <f>[1]USA!U377-[1]USA!$E377</f>
        <v>8.2936314682485488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3.0389116192283439</v>
      </c>
      <c r="G378" s="2">
        <f>[1]USA!G378-[1]USA!$E378</f>
        <v>5.1199536814128805</v>
      </c>
      <c r="H378" s="2">
        <f>[1]USA!H378-[1]USA!$E378</f>
        <v>6.6052949939496557</v>
      </c>
      <c r="I378" s="2">
        <f>[1]USA!I378-[1]USA!$E378</f>
        <v>7.6360726667112999</v>
      </c>
      <c r="J378" s="2">
        <f>[1]USA!J378-[1]USA!$E378</f>
        <v>8.3549069996924459</v>
      </c>
      <c r="K378" s="2">
        <f>[1]USA!K378-[1]USA!$E378</f>
        <v>8.7596732333757927</v>
      </c>
      <c r="L378" s="2">
        <f>[1]USA!L378-[1]USA!$E378</f>
        <v>8.9441812057036429</v>
      </c>
      <c r="M378" s="2">
        <f>[1]USA!M378-[1]USA!$E378</f>
        <v>8.9521517514793914</v>
      </c>
      <c r="N378" s="2">
        <f>[1]USA!N378-[1]USA!$E378</f>
        <v>8.8249091551373056</v>
      </c>
      <c r="O378" s="2">
        <f>[1]USA!O378-[1]USA!$E378</f>
        <v>8.6826479257799463</v>
      </c>
      <c r="P378" s="2">
        <f>[1]USA!P378-[1]USA!$E378</f>
        <v>8.5237067567875613</v>
      </c>
      <c r="Q378" s="2">
        <f>[1]USA!Q378-[1]USA!$E378</f>
        <v>8.3562481250421285</v>
      </c>
      <c r="R378" s="2">
        <f>[1]USA!R378-[1]USA!$E378</f>
        <v>8.1737708442575183</v>
      </c>
      <c r="S378" s="2">
        <f>[1]USA!S378-[1]USA!$E378</f>
        <v>7.9770859882861771</v>
      </c>
      <c r="T378" s="2">
        <f>[1]USA!T378-[1]USA!$E378</f>
        <v>7.7786169726887522</v>
      </c>
      <c r="U378" s="2">
        <f>[1]USA!U378-[1]USA!$E378</f>
        <v>7.5719989969886683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3.1212989170001606</v>
      </c>
      <c r="G379" s="2">
        <f>[1]USA!G379-[1]USA!$E379</f>
        <v>5.2034923503936454</v>
      </c>
      <c r="H379" s="2">
        <f>[1]USA!H379-[1]USA!$E379</f>
        <v>6.7673440856541447</v>
      </c>
      <c r="I379" s="2">
        <f>[1]USA!I379-[1]USA!$E379</f>
        <v>7.8030410033951796</v>
      </c>
      <c r="J379" s="2">
        <f>[1]USA!J379-[1]USA!$E379</f>
        <v>8.5235858602631254</v>
      </c>
      <c r="K379" s="2">
        <f>[1]USA!K379-[1]USA!$E379</f>
        <v>8.9299662627833243</v>
      </c>
      <c r="L379" s="2">
        <f>[1]USA!L379-[1]USA!$E379</f>
        <v>9.1372397356991542</v>
      </c>
      <c r="M379" s="2">
        <f>[1]USA!M379-[1]USA!$E379</f>
        <v>9.1455584635336038</v>
      </c>
      <c r="N379" s="2">
        <f>[1]USA!N379-[1]USA!$E379</f>
        <v>9.0135941443010665</v>
      </c>
      <c r="O379" s="2">
        <f>[1]USA!O379-[1]USA!$E379</f>
        <v>8.8610021496430136</v>
      </c>
      <c r="P379" s="2">
        <f>[1]USA!P379-[1]USA!$E379</f>
        <v>8.6992667217834878</v>
      </c>
      <c r="Q379" s="2">
        <f>[1]USA!Q379-[1]USA!$E379</f>
        <v>8.5381150904471781</v>
      </c>
      <c r="R379" s="2">
        <f>[1]USA!R379-[1]USA!$E379</f>
        <v>8.3686682345287693</v>
      </c>
      <c r="S379" s="2">
        <f>[1]USA!S379-[1]USA!$E379</f>
        <v>8.1925086170884356</v>
      </c>
      <c r="T379" s="2">
        <f>[1]USA!T379-[1]USA!$E379</f>
        <v>8.0096803319900971</v>
      </c>
      <c r="U379" s="2">
        <f>[1]USA!U379-[1]USA!$E379</f>
        <v>7.8283282976547355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2.9198177233645879</v>
      </c>
      <c r="G380" s="2">
        <f>[1]USA!G380-[1]USA!$E380</f>
        <v>5.2728420305306543</v>
      </c>
      <c r="H380" s="2">
        <f>[1]USA!H380-[1]USA!$E380</f>
        <v>7.0078194054548533</v>
      </c>
      <c r="I380" s="2">
        <f>[1]USA!I380-[1]USA!$E380</f>
        <v>8.251619626125489</v>
      </c>
      <c r="J380" s="2">
        <f>[1]USA!J380-[1]USA!$E380</f>
        <v>9.0725646840163563</v>
      </c>
      <c r="K380" s="2">
        <f>[1]USA!K380-[1]USA!$E380</f>
        <v>9.5641800076234631</v>
      </c>
      <c r="L380" s="2">
        <f>[1]USA!L380-[1]USA!$E380</f>
        <v>9.7945932157909112</v>
      </c>
      <c r="M380" s="2">
        <f>[1]USA!M380-[1]USA!$E380</f>
        <v>9.8016872734941956</v>
      </c>
      <c r="N380" s="2">
        <f>[1]USA!N380-[1]USA!$E380</f>
        <v>9.6410674746875316</v>
      </c>
      <c r="O380" s="2">
        <f>[1]USA!O380-[1]USA!$E380</f>
        <v>9.4560516408942874</v>
      </c>
      <c r="P380" s="2">
        <f>[1]USA!P380-[1]USA!$E380</f>
        <v>9.2577122974159352</v>
      </c>
      <c r="Q380" s="2">
        <f>[1]USA!Q380-[1]USA!$E380</f>
        <v>9.0529754061459187</v>
      </c>
      <c r="R380" s="2">
        <f>[1]USA!R380-[1]USA!$E380</f>
        <v>8.8334091380169468</v>
      </c>
      <c r="S380" s="2">
        <f>[1]USA!S380-[1]USA!$E380</f>
        <v>8.5937086401306999</v>
      </c>
      <c r="T380" s="2">
        <f>[1]USA!T380-[1]USA!$E380</f>
        <v>8.3441265374265754</v>
      </c>
      <c r="U380" s="2">
        <f>[1]USA!U380-[1]USA!$E380</f>
        <v>8.0789932932301554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3.2778412188836796</v>
      </c>
      <c r="G381" s="2">
        <f>[1]USA!G381-[1]USA!$E381</f>
        <v>5.4755185770797539</v>
      </c>
      <c r="H381" s="2">
        <f>[1]USA!H381-[1]USA!$E381</f>
        <v>7.0630702133068723</v>
      </c>
      <c r="I381" s="2">
        <f>[1]USA!I381-[1]USA!$E381</f>
        <v>8.192300945693006</v>
      </c>
      <c r="J381" s="2">
        <f>[1]USA!J381-[1]USA!$E381</f>
        <v>8.9592160463496384</v>
      </c>
      <c r="K381" s="2">
        <f>[1]USA!K381-[1]USA!$E381</f>
        <v>9.3817821619182098</v>
      </c>
      <c r="L381" s="2">
        <f>[1]USA!L381-[1]USA!$E381</f>
        <v>9.5904832292974618</v>
      </c>
      <c r="M381" s="2">
        <f>[1]USA!M381-[1]USA!$E381</f>
        <v>9.5962533402390591</v>
      </c>
      <c r="N381" s="2">
        <f>[1]USA!N381-[1]USA!$E381</f>
        <v>9.4440266936485386</v>
      </c>
      <c r="O381" s="2">
        <f>[1]USA!O381-[1]USA!$E381</f>
        <v>9.279021854083652</v>
      </c>
      <c r="P381" s="2">
        <f>[1]USA!P381-[1]USA!$E381</f>
        <v>9.1059487880892789</v>
      </c>
      <c r="Q381" s="2">
        <f>[1]USA!Q381-[1]USA!$E381</f>
        <v>8.9238963830363218</v>
      </c>
      <c r="R381" s="2">
        <f>[1]USA!R381-[1]USA!$E381</f>
        <v>8.7160145099379633</v>
      </c>
      <c r="S381" s="2">
        <f>[1]USA!S381-[1]USA!$E381</f>
        <v>8.4857063052083106</v>
      </c>
      <c r="T381" s="2">
        <f>[1]USA!T381-[1]USA!$E381</f>
        <v>8.24410642614464</v>
      </c>
      <c r="U381" s="2">
        <f>[1]USA!U381-[1]USA!$E381</f>
        <v>7.9992839277368262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3.0268029079670669</v>
      </c>
      <c r="G382" s="2">
        <f>[1]USA!G382-[1]USA!$E382</f>
        <v>5.2962496484384474</v>
      </c>
      <c r="H382" s="2">
        <f>[1]USA!H382-[1]USA!$E382</f>
        <v>6.9821679995452826</v>
      </c>
      <c r="I382" s="2">
        <f>[1]USA!I382-[1]USA!$E382</f>
        <v>8.098814203587267</v>
      </c>
      <c r="J382" s="2">
        <f>[1]USA!J382-[1]USA!$E382</f>
        <v>8.8630139354247319</v>
      </c>
      <c r="K382" s="2">
        <f>[1]USA!K382-[1]USA!$E382</f>
        <v>9.3249767102064709</v>
      </c>
      <c r="L382" s="2">
        <f>[1]USA!L382-[1]USA!$E382</f>
        <v>9.5462171529313764</v>
      </c>
      <c r="M382" s="2">
        <f>[1]USA!M382-[1]USA!$E382</f>
        <v>9.5535178378396211</v>
      </c>
      <c r="N382" s="2">
        <f>[1]USA!N382-[1]USA!$E382</f>
        <v>9.3857333036879709</v>
      </c>
      <c r="O382" s="2">
        <f>[1]USA!O382-[1]USA!$E382</f>
        <v>9.1911406877669606</v>
      </c>
      <c r="P382" s="2">
        <f>[1]USA!P382-[1]USA!$E382</f>
        <v>8.9997911960390979</v>
      </c>
      <c r="Q382" s="2">
        <f>[1]USA!Q382-[1]USA!$E382</f>
        <v>8.7999701515593074</v>
      </c>
      <c r="R382" s="2">
        <f>[1]USA!R382-[1]USA!$E382</f>
        <v>8.5741599996077866</v>
      </c>
      <c r="S382" s="2">
        <f>[1]USA!S382-[1]USA!$E382</f>
        <v>8.3452520873402989</v>
      </c>
      <c r="T382" s="2">
        <f>[1]USA!T382-[1]USA!$E382</f>
        <v>8.0839110582114699</v>
      </c>
      <c r="U382" s="2">
        <f>[1]USA!U382-[1]USA!$E382</f>
        <v>7.819090129469771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3.1513453592625638</v>
      </c>
      <c r="G383" s="2">
        <f>[1]USA!G383-[1]USA!$E383</f>
        <v>5.5432900591745522</v>
      </c>
      <c r="H383" s="2">
        <f>[1]USA!H383-[1]USA!$E383</f>
        <v>7.1464860453151857</v>
      </c>
      <c r="I383" s="2">
        <f>[1]USA!I383-[1]USA!$E383</f>
        <v>8.3333018943423269</v>
      </c>
      <c r="J383" s="2">
        <f>[1]USA!J383-[1]USA!$E383</f>
        <v>9.178898532553319</v>
      </c>
      <c r="K383" s="2">
        <f>[1]USA!K383-[1]USA!$E383</f>
        <v>9.6318234203644408</v>
      </c>
      <c r="L383" s="2">
        <f>[1]USA!L383-[1]USA!$E383</f>
        <v>9.8427750518811763</v>
      </c>
      <c r="M383" s="2">
        <f>[1]USA!M383-[1]USA!$E383</f>
        <v>9.8479336048729351</v>
      </c>
      <c r="N383" s="2">
        <f>[1]USA!N383-[1]USA!$E383</f>
        <v>9.686591349381132</v>
      </c>
      <c r="O383" s="2">
        <f>[1]USA!O383-[1]USA!$E383</f>
        <v>9.5083935568581239</v>
      </c>
      <c r="P383" s="2">
        <f>[1]USA!P383-[1]USA!$E383</f>
        <v>9.3089436460187471</v>
      </c>
      <c r="Q383" s="2">
        <f>[1]USA!Q383-[1]USA!$E383</f>
        <v>9.0947943748319915</v>
      </c>
      <c r="R383" s="2">
        <f>[1]USA!R383-[1]USA!$E383</f>
        <v>8.8598388023747816</v>
      </c>
      <c r="S383" s="2">
        <f>[1]USA!S383-[1]USA!$E383</f>
        <v>8.6207470198846181</v>
      </c>
      <c r="T383" s="2">
        <f>[1]USA!T383-[1]USA!$E383</f>
        <v>8.3943690254493504</v>
      </c>
      <c r="U383" s="2">
        <f>[1]USA!U383-[1]USA!$E383</f>
        <v>8.1606531281836965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3.3841520545603885</v>
      </c>
      <c r="G384" s="2">
        <f>[1]USA!G384-[1]USA!$E384</f>
        <v>5.761439383026925</v>
      </c>
      <c r="H384" s="2">
        <f>[1]USA!H384-[1]USA!$E384</f>
        <v>7.3222327443183133</v>
      </c>
      <c r="I384" s="2">
        <f>[1]USA!I384-[1]USA!$E384</f>
        <v>8.3578203350824367</v>
      </c>
      <c r="J384" s="2">
        <f>[1]USA!J384-[1]USA!$E384</f>
        <v>9.0758051087276215</v>
      </c>
      <c r="K384" s="2">
        <f>[1]USA!K384-[1]USA!$E384</f>
        <v>9.4953091931560607</v>
      </c>
      <c r="L384" s="2">
        <f>[1]USA!L384-[1]USA!$E384</f>
        <v>9.6903089831817795</v>
      </c>
      <c r="M384" s="2">
        <f>[1]USA!M384-[1]USA!$E384</f>
        <v>9.6946517861710788</v>
      </c>
      <c r="N384" s="2">
        <f>[1]USA!N384-[1]USA!$E384</f>
        <v>9.5546025970197377</v>
      </c>
      <c r="O384" s="2">
        <f>[1]USA!O384-[1]USA!$E384</f>
        <v>9.4021502548134208</v>
      </c>
      <c r="P384" s="2">
        <f>[1]USA!P384-[1]USA!$E384</f>
        <v>9.2281646254933776</v>
      </c>
      <c r="Q384" s="2">
        <f>[1]USA!Q384-[1]USA!$E384</f>
        <v>9.03802021140595</v>
      </c>
      <c r="R384" s="2">
        <f>[1]USA!R384-[1]USA!$E384</f>
        <v>8.8479556580341807</v>
      </c>
      <c r="S384" s="2">
        <f>[1]USA!S384-[1]USA!$E384</f>
        <v>8.6445278369573089</v>
      </c>
      <c r="T384" s="2">
        <f>[1]USA!T384-[1]USA!$E384</f>
        <v>8.440921893043452</v>
      </c>
      <c r="U384" s="2">
        <f>[1]USA!U384-[1]USA!$E384</f>
        <v>8.2261596217558974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3.4702696142776972</v>
      </c>
      <c r="G385" s="2">
        <f>[1]USA!G385-[1]USA!$E385</f>
        <v>5.9231008631501254</v>
      </c>
      <c r="H385" s="2">
        <f>[1]USA!H385-[1]USA!$E385</f>
        <v>7.7492767134908433</v>
      </c>
      <c r="I385" s="2">
        <f>[1]USA!I385-[1]USA!$E385</f>
        <v>9.0487881878136989</v>
      </c>
      <c r="J385" s="2">
        <f>[1]USA!J385-[1]USA!$E385</f>
        <v>9.8229376056429203</v>
      </c>
      <c r="K385" s="2">
        <f>[1]USA!K385-[1]USA!$E385</f>
        <v>10.264992233167902</v>
      </c>
      <c r="L385" s="2">
        <f>[1]USA!L385-[1]USA!$E385</f>
        <v>10.484415578121229</v>
      </c>
      <c r="M385" s="2">
        <f>[1]USA!M385-[1]USA!$E385</f>
        <v>10.484783821226131</v>
      </c>
      <c r="N385" s="2">
        <f>[1]USA!N385-[1]USA!$E385</f>
        <v>10.295831958361077</v>
      </c>
      <c r="O385" s="2">
        <f>[1]USA!O385-[1]USA!$E385</f>
        <v>10.080355590533543</v>
      </c>
      <c r="P385" s="2">
        <f>[1]USA!P385-[1]USA!$E385</f>
        <v>9.856462858467097</v>
      </c>
      <c r="Q385" s="2">
        <f>[1]USA!Q385-[1]USA!$E385</f>
        <v>9.6226486353279768</v>
      </c>
      <c r="R385" s="2">
        <f>[1]USA!R385-[1]USA!$E385</f>
        <v>9.391813457212038</v>
      </c>
      <c r="S385" s="2">
        <f>[1]USA!S385-[1]USA!$E385</f>
        <v>9.1610749807435923</v>
      </c>
      <c r="T385" s="2">
        <f>[1]USA!T385-[1]USA!$E385</f>
        <v>8.9254439961208334</v>
      </c>
      <c r="U385" s="2">
        <f>[1]USA!U385-[1]USA!$E385</f>
        <v>8.6878326625897557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3.3011451727463736</v>
      </c>
      <c r="G386" s="2">
        <f>[1]USA!G386-[1]USA!$E386</f>
        <v>5.8771414750881377</v>
      </c>
      <c r="H386" s="2">
        <f>[1]USA!H386-[1]USA!$E386</f>
        <v>7.6463388907786793</v>
      </c>
      <c r="I386" s="2">
        <f>[1]USA!I386-[1]USA!$E386</f>
        <v>8.9188877353712428</v>
      </c>
      <c r="J386" s="2">
        <f>[1]USA!J386-[1]USA!$E386</f>
        <v>9.7256723065118535</v>
      </c>
      <c r="K386" s="2">
        <f>[1]USA!K386-[1]USA!$E386</f>
        <v>10.204965569864299</v>
      </c>
      <c r="L386" s="2">
        <f>[1]USA!L386-[1]USA!$E386</f>
        <v>10.43351492049436</v>
      </c>
      <c r="M386" s="2">
        <f>[1]USA!M386-[1]USA!$E386</f>
        <v>10.435075878405172</v>
      </c>
      <c r="N386" s="2">
        <f>[1]USA!N386-[1]USA!$E386</f>
        <v>10.247293152949027</v>
      </c>
      <c r="O386" s="2">
        <f>[1]USA!O386-[1]USA!$E386</f>
        <v>10.037838620886589</v>
      </c>
      <c r="P386" s="2">
        <f>[1]USA!P386-[1]USA!$E386</f>
        <v>9.8090145900029029</v>
      </c>
      <c r="Q386" s="2">
        <f>[1]USA!Q386-[1]USA!$E386</f>
        <v>9.5620030484973881</v>
      </c>
      <c r="R386" s="2">
        <f>[1]USA!R386-[1]USA!$E386</f>
        <v>9.2954244351587931</v>
      </c>
      <c r="S386" s="2">
        <f>[1]USA!S386-[1]USA!$E386</f>
        <v>9.0224924277243019</v>
      </c>
      <c r="T386" s="2">
        <f>[1]USA!T386-[1]USA!$E386</f>
        <v>8.7629575458236673</v>
      </c>
      <c r="U386" s="2">
        <f>[1]USA!U386-[1]USA!$E386</f>
        <v>8.4901592885022694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3.4309756643839933</v>
      </c>
      <c r="G387" s="2">
        <f>[1]USA!G387-[1]USA!$E387</f>
        <v>5.9713856411355266</v>
      </c>
      <c r="H387" s="2">
        <f>[1]USA!H387-[1]USA!$E387</f>
        <v>7.7638626154260351</v>
      </c>
      <c r="I387" s="2">
        <f>[1]USA!I387-[1]USA!$E387</f>
        <v>9.0004523681725743</v>
      </c>
      <c r="J387" s="2">
        <f>[1]USA!J387-[1]USA!$E387</f>
        <v>9.8162197031828953</v>
      </c>
      <c r="K387" s="2">
        <f>[1]USA!K387-[1]USA!$E387</f>
        <v>10.267736362833517</v>
      </c>
      <c r="L387" s="2">
        <f>[1]USA!L387-[1]USA!$E387</f>
        <v>10.458845505169961</v>
      </c>
      <c r="M387" s="2">
        <f>[1]USA!M387-[1]USA!$E387</f>
        <v>10.459217903218672</v>
      </c>
      <c r="N387" s="2">
        <f>[1]USA!N387-[1]USA!$E387</f>
        <v>10.300581815631261</v>
      </c>
      <c r="O387" s="2">
        <f>[1]USA!O387-[1]USA!$E387</f>
        <v>10.134205677768875</v>
      </c>
      <c r="P387" s="2">
        <f>[1]USA!P387-[1]USA!$E387</f>
        <v>9.9515073163280761</v>
      </c>
      <c r="Q387" s="2">
        <f>[1]USA!Q387-[1]USA!$E387</f>
        <v>9.7405273938637436</v>
      </c>
      <c r="R387" s="2">
        <f>[1]USA!R387-[1]USA!$E387</f>
        <v>9.513421029285638</v>
      </c>
      <c r="S387" s="2">
        <f>[1]USA!S387-[1]USA!$E387</f>
        <v>9.2922731085453449</v>
      </c>
      <c r="T387" s="2">
        <f>[1]USA!T387-[1]USA!$E387</f>
        <v>9.0592293680566911</v>
      </c>
      <c r="U387" s="2">
        <f>[1]USA!U387-[1]USA!$E387</f>
        <v>8.8176154304249508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3.1227546153891694</v>
      </c>
      <c r="G388" s="2">
        <f>[1]USA!G388-[1]USA!$E388</f>
        <v>5.3703956508962563</v>
      </c>
      <c r="H388" s="2">
        <f>[1]USA!H388-[1]USA!$E388</f>
        <v>6.9034209175248407</v>
      </c>
      <c r="I388" s="2">
        <f>[1]USA!I388-[1]USA!$E388</f>
        <v>7.899170386826512</v>
      </c>
      <c r="J388" s="2">
        <f>[1]USA!J388-[1]USA!$E388</f>
        <v>8.5670583343281237</v>
      </c>
      <c r="K388" s="2">
        <f>[1]USA!K388-[1]USA!$E388</f>
        <v>8.980249162192024</v>
      </c>
      <c r="L388" s="2">
        <f>[1]USA!L388-[1]USA!$E388</f>
        <v>9.1672667934957701</v>
      </c>
      <c r="M388" s="2">
        <f>[1]USA!M388-[1]USA!$E388</f>
        <v>9.1745876372317525</v>
      </c>
      <c r="N388" s="2">
        <f>[1]USA!N388-[1]USA!$E388</f>
        <v>9.0440006178207</v>
      </c>
      <c r="O388" s="2">
        <f>[1]USA!O388-[1]USA!$E388</f>
        <v>8.9104993956391638</v>
      </c>
      <c r="P388" s="2">
        <f>[1]USA!P388-[1]USA!$E388</f>
        <v>8.7645243678641691</v>
      </c>
      <c r="Q388" s="2">
        <f>[1]USA!Q388-[1]USA!$E388</f>
        <v>8.6041341296171368</v>
      </c>
      <c r="R388" s="2">
        <f>[1]USA!R388-[1]USA!$E388</f>
        <v>8.4349675130842456</v>
      </c>
      <c r="S388" s="2">
        <f>[1]USA!S388-[1]USA!$E388</f>
        <v>8.2648711211043633</v>
      </c>
      <c r="T388" s="2">
        <f>[1]USA!T388-[1]USA!$E388</f>
        <v>8.0652151107724706</v>
      </c>
      <c r="U388" s="2">
        <f>[1]USA!U388-[1]USA!$E388</f>
        <v>7.8660662718788217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3.0088844488379323</v>
      </c>
      <c r="G389" s="2">
        <f>[1]USA!G389-[1]USA!$E389</f>
        <v>5.0403324680299022</v>
      </c>
      <c r="H389" s="2">
        <f>[1]USA!H389-[1]USA!$E389</f>
        <v>6.574495918901988</v>
      </c>
      <c r="I389" s="2">
        <f>[1]USA!I389-[1]USA!$E389</f>
        <v>7.6384983076166577</v>
      </c>
      <c r="J389" s="2">
        <f>[1]USA!J389-[1]USA!$E389</f>
        <v>8.3074590849254832</v>
      </c>
      <c r="K389" s="2">
        <f>[1]USA!K389-[1]USA!$E389</f>
        <v>8.6939408771488047</v>
      </c>
      <c r="L389" s="2">
        <f>[1]USA!L389-[1]USA!$E389</f>
        <v>8.9031496299289188</v>
      </c>
      <c r="M389" s="2">
        <f>[1]USA!M389-[1]USA!$E389</f>
        <v>8.9133540035271892</v>
      </c>
      <c r="N389" s="2">
        <f>[1]USA!N389-[1]USA!$E389</f>
        <v>8.7677399404921346</v>
      </c>
      <c r="O389" s="2">
        <f>[1]USA!O389-[1]USA!$E389</f>
        <v>8.6216024432717688</v>
      </c>
      <c r="P389" s="2">
        <f>[1]USA!P389-[1]USA!$E389</f>
        <v>8.4737942787281213</v>
      </c>
      <c r="Q389" s="2">
        <f>[1]USA!Q389-[1]USA!$E389</f>
        <v>8.2975247685501472</v>
      </c>
      <c r="R389" s="2">
        <f>[1]USA!R389-[1]USA!$E389</f>
        <v>8.1066741489095193</v>
      </c>
      <c r="S389" s="2">
        <f>[1]USA!S389-[1]USA!$E389</f>
        <v>7.8944278799790197</v>
      </c>
      <c r="T389" s="2">
        <f>[1]USA!T389-[1]USA!$E389</f>
        <v>7.6765807050456658</v>
      </c>
      <c r="U389" s="2">
        <f>[1]USA!U389-[1]USA!$E389</f>
        <v>7.4458203736722055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3.2003664800458296</v>
      </c>
      <c r="G390" s="2">
        <f>[1]USA!G390-[1]USA!$E390</f>
        <v>5.5487757732269074</v>
      </c>
      <c r="H390" s="2">
        <f>[1]USA!H390-[1]USA!$E390</f>
        <v>7.3222913055851393</v>
      </c>
      <c r="I390" s="2">
        <f>[1]USA!I390-[1]USA!$E390</f>
        <v>8.6362898350229784</v>
      </c>
      <c r="J390" s="2">
        <f>[1]USA!J390-[1]USA!$E390</f>
        <v>9.4974174810948284</v>
      </c>
      <c r="K390" s="2">
        <f>[1]USA!K390-[1]USA!$E390</f>
        <v>10.008022428568466</v>
      </c>
      <c r="L390" s="2">
        <f>[1]USA!L390-[1]USA!$E390</f>
        <v>10.257509079859346</v>
      </c>
      <c r="M390" s="2">
        <f>[1]USA!M390-[1]USA!$E390</f>
        <v>10.261832795868514</v>
      </c>
      <c r="N390" s="2">
        <f>[1]USA!N390-[1]USA!$E390</f>
        <v>10.055148579768087</v>
      </c>
      <c r="O390" s="2">
        <f>[1]USA!O390-[1]USA!$E390</f>
        <v>9.8413581939771575</v>
      </c>
      <c r="P390" s="2">
        <f>[1]USA!P390-[1]USA!$E390</f>
        <v>9.6248959982247015</v>
      </c>
      <c r="Q390" s="2">
        <f>[1]USA!Q390-[1]USA!$E390</f>
        <v>9.3738535041648845</v>
      </c>
      <c r="R390" s="2">
        <f>[1]USA!R390-[1]USA!$E390</f>
        <v>9.103571450512618</v>
      </c>
      <c r="S390" s="2">
        <f>[1]USA!S390-[1]USA!$E390</f>
        <v>8.8264053546221533</v>
      </c>
      <c r="T390" s="2">
        <f>[1]USA!T390-[1]USA!$E390</f>
        <v>8.5537309626977276</v>
      </c>
      <c r="U390" s="2">
        <f>[1]USA!U390-[1]USA!$E390</f>
        <v>8.273538992718386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3.2466608953259311</v>
      </c>
      <c r="G391" s="2">
        <f>[1]USA!G391-[1]USA!$E391</f>
        <v>5.6005382421659533</v>
      </c>
      <c r="H391" s="2">
        <f>[1]USA!H391-[1]USA!$E391</f>
        <v>7.2457634200484904</v>
      </c>
      <c r="I391" s="2">
        <f>[1]USA!I391-[1]USA!$E391</f>
        <v>8.2796895554062075</v>
      </c>
      <c r="J391" s="2">
        <f>[1]USA!J391-[1]USA!$E391</f>
        <v>8.9246493691627506</v>
      </c>
      <c r="K391" s="2">
        <f>[1]USA!K391-[1]USA!$E391</f>
        <v>9.2934499441301455</v>
      </c>
      <c r="L391" s="2">
        <f>[1]USA!L391-[1]USA!$E391</f>
        <v>9.4828804797331543</v>
      </c>
      <c r="M391" s="2">
        <f>[1]USA!M391-[1]USA!$E391</f>
        <v>9.4881099196177843</v>
      </c>
      <c r="N391" s="2">
        <f>[1]USA!N391-[1]USA!$E391</f>
        <v>9.3484004423063425</v>
      </c>
      <c r="O391" s="2">
        <f>[1]USA!O391-[1]USA!$E391</f>
        <v>9.1983336004529122</v>
      </c>
      <c r="P391" s="2">
        <f>[1]USA!P391-[1]USA!$E391</f>
        <v>9.0243441512558604</v>
      </c>
      <c r="Q391" s="2">
        <f>[1]USA!Q391-[1]USA!$E391</f>
        <v>8.8302632821041414</v>
      </c>
      <c r="R391" s="2">
        <f>[1]USA!R391-[1]USA!$E391</f>
        <v>8.6316152453368886</v>
      </c>
      <c r="S391" s="2">
        <f>[1]USA!S391-[1]USA!$E391</f>
        <v>8.4329793814054597</v>
      </c>
      <c r="T391" s="2">
        <f>[1]USA!T391-[1]USA!$E391</f>
        <v>8.2267793082680498</v>
      </c>
      <c r="U391" s="2">
        <f>[1]USA!U391-[1]USA!$E391</f>
        <v>8.0051185175083504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3.2466608982669811</v>
      </c>
      <c r="G392" s="2">
        <f>[1]USA!G392-[1]USA!$E392</f>
        <v>5.6005382521024671</v>
      </c>
      <c r="H392" s="2">
        <f>[1]USA!H392-[1]USA!$E392</f>
        <v>7.2457634379306057</v>
      </c>
      <c r="I392" s="2">
        <f>[1]USA!I392-[1]USA!$E392</f>
        <v>8.3535440581729574</v>
      </c>
      <c r="J392" s="2">
        <f>[1]USA!J392-[1]USA!$E392</f>
        <v>9.1009212132713628</v>
      </c>
      <c r="K392" s="2">
        <f>[1]USA!K392-[1]USA!$E392</f>
        <v>9.5201100692713112</v>
      </c>
      <c r="L392" s="2">
        <f>[1]USA!L392-[1]USA!$E392</f>
        <v>9.7188327882567762</v>
      </c>
      <c r="M392" s="2">
        <f>[1]USA!M392-[1]USA!$E392</f>
        <v>9.723477206644958</v>
      </c>
      <c r="N392" s="2">
        <f>[1]USA!N392-[1]USA!$E392</f>
        <v>9.5727773838380017</v>
      </c>
      <c r="O392" s="2">
        <f>[1]USA!O392-[1]USA!$E392</f>
        <v>9.4054878141864151</v>
      </c>
      <c r="P392" s="2">
        <f>[1]USA!P392-[1]USA!$E392</f>
        <v>9.2212268146898282</v>
      </c>
      <c r="Q392" s="2">
        <f>[1]USA!Q392-[1]USA!$E392</f>
        <v>9.0177545834602313</v>
      </c>
      <c r="R392" s="2">
        <f>[1]USA!R392-[1]USA!$E392</f>
        <v>8.8012783816001274</v>
      </c>
      <c r="S392" s="2">
        <f>[1]USA!S392-[1]USA!$E392</f>
        <v>8.5606641079268684</v>
      </c>
      <c r="T392" s="2">
        <f>[1]USA!T392-[1]USA!$E392</f>
        <v>8.310831399956129</v>
      </c>
      <c r="U392" s="2">
        <f>[1]USA!U392-[1]USA!$E392</f>
        <v>8.0551313732480878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3.23898959653161</v>
      </c>
      <c r="G393" s="2">
        <f>[1]USA!G393-[1]USA!$E393</f>
        <v>5.5744886961367968</v>
      </c>
      <c r="H393" s="2">
        <f>[1]USA!H393-[1]USA!$E393</f>
        <v>7.2265274116643639</v>
      </c>
      <c r="I393" s="2">
        <f>[1]USA!I393-[1]USA!$E393</f>
        <v>8.421749376058699</v>
      </c>
      <c r="J393" s="2">
        <f>[1]USA!J393-[1]USA!$E393</f>
        <v>9.1570193688382062</v>
      </c>
      <c r="K393" s="2">
        <f>[1]USA!K393-[1]USA!$E393</f>
        <v>9.5723725604816821</v>
      </c>
      <c r="L393" s="2">
        <f>[1]USA!L393-[1]USA!$E393</f>
        <v>9.772182060117899</v>
      </c>
      <c r="M393" s="2">
        <f>[1]USA!M393-[1]USA!$E393</f>
        <v>9.776613837131606</v>
      </c>
      <c r="N393" s="2">
        <f>[1]USA!N393-[1]USA!$E393</f>
        <v>9.6316665615721604</v>
      </c>
      <c r="O393" s="2">
        <f>[1]USA!O393-[1]USA!$E393</f>
        <v>9.4523863125947116</v>
      </c>
      <c r="P393" s="2">
        <f>[1]USA!P393-[1]USA!$E393</f>
        <v>9.2475367001034101</v>
      </c>
      <c r="Q393" s="2">
        <f>[1]USA!Q393-[1]USA!$E393</f>
        <v>9.0404075782039399</v>
      </c>
      <c r="R393" s="2">
        <f>[1]USA!R393-[1]USA!$E393</f>
        <v>8.8269800745821954</v>
      </c>
      <c r="S393" s="2">
        <f>[1]USA!S393-[1]USA!$E393</f>
        <v>8.5995229206606894</v>
      </c>
      <c r="T393" s="2">
        <f>[1]USA!T393-[1]USA!$E393</f>
        <v>8.3705906100121297</v>
      </c>
      <c r="U393" s="2">
        <f>[1]USA!U393-[1]USA!$E393</f>
        <v>8.1317203247565431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3.2871957864589092</v>
      </c>
      <c r="G394" s="2">
        <f>[1]USA!G394-[1]USA!$E394</f>
        <v>5.7234916663692275</v>
      </c>
      <c r="H394" s="2">
        <f>[1]USA!H394-[1]USA!$E394</f>
        <v>7.3963716574787952</v>
      </c>
      <c r="I394" s="2">
        <f>[1]USA!I394-[1]USA!$E394</f>
        <v>8.5227154631648432</v>
      </c>
      <c r="J394" s="2">
        <f>[1]USA!J394-[1]USA!$E394</f>
        <v>9.1901220025075361</v>
      </c>
      <c r="K394" s="2">
        <f>[1]USA!K394-[1]USA!$E394</f>
        <v>9.5557296360468058</v>
      </c>
      <c r="L394" s="2">
        <f>[1]USA!L394-[1]USA!$E394</f>
        <v>9.7414258318719646</v>
      </c>
      <c r="M394" s="2">
        <f>[1]USA!M394-[1]USA!$E394</f>
        <v>9.7449644193004872</v>
      </c>
      <c r="N394" s="2">
        <f>[1]USA!N394-[1]USA!$E394</f>
        <v>9.604759131582739</v>
      </c>
      <c r="O394" s="2">
        <f>[1]USA!O394-[1]USA!$E394</f>
        <v>9.4537930328860398</v>
      </c>
      <c r="P394" s="2">
        <f>[1]USA!P394-[1]USA!$E394</f>
        <v>9.2855545793817669</v>
      </c>
      <c r="Q394" s="2">
        <f>[1]USA!Q394-[1]USA!$E394</f>
        <v>9.0945200710011136</v>
      </c>
      <c r="R394" s="2">
        <f>[1]USA!R394-[1]USA!$E394</f>
        <v>8.8900937339481061</v>
      </c>
      <c r="S394" s="2">
        <f>[1]USA!S394-[1]USA!$E394</f>
        <v>8.6888321308819059</v>
      </c>
      <c r="T394" s="2">
        <f>[1]USA!T394-[1]USA!$E394</f>
        <v>8.4931604259134303</v>
      </c>
      <c r="U394" s="2">
        <f>[1]USA!U394-[1]USA!$E394</f>
        <v>8.2882744755756903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3.39025975332288</v>
      </c>
      <c r="G395" s="2">
        <f>[1]USA!G395-[1]USA!$E395</f>
        <v>5.9375060055675988</v>
      </c>
      <c r="H395" s="2">
        <f>[1]USA!H395-[1]USA!$E395</f>
        <v>7.8216387817895168</v>
      </c>
      <c r="I395" s="2">
        <f>[1]USA!I395-[1]USA!$E395</f>
        <v>9.1711079090303826</v>
      </c>
      <c r="J395" s="2">
        <f>[1]USA!J395-[1]USA!$E395</f>
        <v>9.9772517324039427</v>
      </c>
      <c r="K395" s="2">
        <f>[1]USA!K395-[1]USA!$E395</f>
        <v>10.440830312793821</v>
      </c>
      <c r="L395" s="2">
        <f>[1]USA!L395-[1]USA!$E395</f>
        <v>10.660848935406023</v>
      </c>
      <c r="M395" s="2">
        <f>[1]USA!M395-[1]USA!$E395</f>
        <v>10.660666626328776</v>
      </c>
      <c r="N395" s="2">
        <f>[1]USA!N395-[1]USA!$E395</f>
        <v>10.490240366513689</v>
      </c>
      <c r="O395" s="2">
        <f>[1]USA!O395-[1]USA!$E395</f>
        <v>10.311070797370775</v>
      </c>
      <c r="P395" s="2">
        <f>[1]USA!P395-[1]USA!$E395</f>
        <v>10.12709042303544</v>
      </c>
      <c r="Q395" s="2">
        <f>[1]USA!Q395-[1]USA!$E395</f>
        <v>9.9274220581723966</v>
      </c>
      <c r="R395" s="2">
        <f>[1]USA!R395-[1]USA!$E395</f>
        <v>9.7102395161579693</v>
      </c>
      <c r="S395" s="2">
        <f>[1]USA!S395-[1]USA!$E395</f>
        <v>9.4996321763630931</v>
      </c>
      <c r="T395" s="2">
        <f>[1]USA!T395-[1]USA!$E395</f>
        <v>9.2889974780446209</v>
      </c>
      <c r="U395" s="2">
        <f>[1]USA!U395-[1]USA!$E395</f>
        <v>9.0723555871672943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3.3254089716548947</v>
      </c>
      <c r="G396" s="2">
        <f>[1]USA!G396-[1]USA!$E396</f>
        <v>5.8930566742909036</v>
      </c>
      <c r="H396" s="2">
        <f>[1]USA!H396-[1]USA!$E396</f>
        <v>7.6571813237280537</v>
      </c>
      <c r="I396" s="2">
        <f>[1]USA!I396-[1]USA!$E396</f>
        <v>8.8631896215455583</v>
      </c>
      <c r="J396" s="2">
        <f>[1]USA!J396-[1]USA!$E396</f>
        <v>9.6951674810281361</v>
      </c>
      <c r="K396" s="2">
        <f>[1]USA!K396-[1]USA!$E396</f>
        <v>10.17311801792718</v>
      </c>
      <c r="L396" s="2">
        <f>[1]USA!L396-[1]USA!$E396</f>
        <v>10.40002538649756</v>
      </c>
      <c r="M396" s="2">
        <f>[1]USA!M396-[1]USA!$E396</f>
        <v>10.401629028647704</v>
      </c>
      <c r="N396" s="2">
        <f>[1]USA!N396-[1]USA!$E396</f>
        <v>10.233235044868621</v>
      </c>
      <c r="O396" s="2">
        <f>[1]USA!O396-[1]USA!$E396</f>
        <v>10.035312377080942</v>
      </c>
      <c r="P396" s="2">
        <f>[1]USA!P396-[1]USA!$E396</f>
        <v>9.8281022707858483</v>
      </c>
      <c r="Q396" s="2">
        <f>[1]USA!Q396-[1]USA!$E396</f>
        <v>9.6119465358284515</v>
      </c>
      <c r="R396" s="2">
        <f>[1]USA!R396-[1]USA!$E396</f>
        <v>9.3604237000024</v>
      </c>
      <c r="S396" s="2">
        <f>[1]USA!S396-[1]USA!$E396</f>
        <v>9.1059794683262396</v>
      </c>
      <c r="T396" s="2">
        <f>[1]USA!T396-[1]USA!$E396</f>
        <v>8.8415535502512341</v>
      </c>
      <c r="U396" s="2">
        <f>[1]USA!U396-[1]USA!$E396</f>
        <v>8.5861554179368511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3.406982093011834</v>
      </c>
      <c r="G397" s="2">
        <f>[1]USA!G397-[1]USA!$E397</f>
        <v>6.0086175032486722</v>
      </c>
      <c r="H397" s="2">
        <f>[1]USA!H397-[1]USA!$E397</f>
        <v>7.8071658148575693</v>
      </c>
      <c r="I397" s="2">
        <f>[1]USA!I397-[1]USA!$E397</f>
        <v>8.9738314356106343</v>
      </c>
      <c r="J397" s="2">
        <f>[1]USA!J397-[1]USA!$E397</f>
        <v>9.7203599326936398</v>
      </c>
      <c r="K397" s="2">
        <f>[1]USA!K397-[1]USA!$E397</f>
        <v>10.122719794999313</v>
      </c>
      <c r="L397" s="2">
        <f>[1]USA!L397-[1]USA!$E397</f>
        <v>10.315009985313083</v>
      </c>
      <c r="M397" s="2">
        <f>[1]USA!M397-[1]USA!$E397</f>
        <v>10.315586553815649</v>
      </c>
      <c r="N397" s="2">
        <f>[1]USA!N397-[1]USA!$E397</f>
        <v>10.176973645105164</v>
      </c>
      <c r="O397" s="2">
        <f>[1]USA!O397-[1]USA!$E397</f>
        <v>10.021883912380503</v>
      </c>
      <c r="P397" s="2">
        <f>[1]USA!P397-[1]USA!$E397</f>
        <v>9.8533270330352707</v>
      </c>
      <c r="Q397" s="2">
        <f>[1]USA!Q397-[1]USA!$E397</f>
        <v>9.6761333813032877</v>
      </c>
      <c r="R397" s="2">
        <f>[1]USA!R397-[1]USA!$E397</f>
        <v>9.4827273457159436</v>
      </c>
      <c r="S397" s="2">
        <f>[1]USA!S397-[1]USA!$E397</f>
        <v>9.2740057455363853</v>
      </c>
      <c r="T397" s="2">
        <f>[1]USA!T397-[1]USA!$E397</f>
        <v>9.0751644945570433</v>
      </c>
      <c r="U397" s="2">
        <f>[1]USA!U397-[1]USA!$E397</f>
        <v>8.8648337014515732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3.2654318532054276</v>
      </c>
      <c r="G398" s="2">
        <f>[1]USA!G398-[1]USA!$E398</f>
        <v>5.6951937070159886</v>
      </c>
      <c r="H398" s="2">
        <f>[1]USA!H398-[1]USA!$E398</f>
        <v>7.3537581038116571</v>
      </c>
      <c r="I398" s="2">
        <f>[1]USA!I398-[1]USA!$E398</f>
        <v>8.4929120404677576</v>
      </c>
      <c r="J398" s="2">
        <f>[1]USA!J398-[1]USA!$E398</f>
        <v>9.2146021443080031</v>
      </c>
      <c r="K398" s="2">
        <f>[1]USA!K398-[1]USA!$E398</f>
        <v>9.6080983230497452</v>
      </c>
      <c r="L398" s="2">
        <f>[1]USA!L398-[1]USA!$E398</f>
        <v>9.788392215962233</v>
      </c>
      <c r="M398" s="2">
        <f>[1]USA!M398-[1]USA!$E398</f>
        <v>9.7921933681950861</v>
      </c>
      <c r="N398" s="2">
        <f>[1]USA!N398-[1]USA!$E398</f>
        <v>9.6470347865762847</v>
      </c>
      <c r="O398" s="2">
        <f>[1]USA!O398-[1]USA!$E398</f>
        <v>9.4958641397035137</v>
      </c>
      <c r="P398" s="2">
        <f>[1]USA!P398-[1]USA!$E398</f>
        <v>9.3250523173269926</v>
      </c>
      <c r="Q398" s="2">
        <f>[1]USA!Q398-[1]USA!$E398</f>
        <v>9.1296193472005882</v>
      </c>
      <c r="R398" s="2">
        <f>[1]USA!R398-[1]USA!$E398</f>
        <v>8.9176278039699071</v>
      </c>
      <c r="S398" s="2">
        <f>[1]USA!S398-[1]USA!$E398</f>
        <v>8.7063335612548656</v>
      </c>
      <c r="T398" s="2">
        <f>[1]USA!T398-[1]USA!$E398</f>
        <v>8.4758718580566779</v>
      </c>
      <c r="U398" s="2">
        <f>[1]USA!U398-[1]USA!$E398</f>
        <v>8.2361660790516851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3.4196973119445886</v>
      </c>
      <c r="G399" s="2">
        <f>[1]USA!G399-[1]USA!$E399</f>
        <v>5.9399067039842066</v>
      </c>
      <c r="H399" s="2">
        <f>[1]USA!H399-[1]USA!$E399</f>
        <v>7.8007773436890488</v>
      </c>
      <c r="I399" s="2">
        <f>[1]USA!I399-[1]USA!$E399</f>
        <v>9.13253200718475</v>
      </c>
      <c r="J399" s="2">
        <f>[1]USA!J399-[1]USA!$E399</f>
        <v>10.019042540558218</v>
      </c>
      <c r="K399" s="2">
        <f>[1]USA!K399-[1]USA!$E399</f>
        <v>10.539251005097697</v>
      </c>
      <c r="L399" s="2">
        <f>[1]USA!L399-[1]USA!$E399</f>
        <v>10.812481486915345</v>
      </c>
      <c r="M399" s="2">
        <f>[1]USA!M399-[1]USA!$E399</f>
        <v>10.812408407506837</v>
      </c>
      <c r="N399" s="2">
        <f>[1]USA!N399-[1]USA!$E399</f>
        <v>10.595033151745724</v>
      </c>
      <c r="O399" s="2">
        <f>[1]USA!O399-[1]USA!$E399</f>
        <v>10.365485307943658</v>
      </c>
      <c r="P399" s="2">
        <f>[1]USA!P399-[1]USA!$E399</f>
        <v>10.119567527625406</v>
      </c>
      <c r="Q399" s="2">
        <f>[1]USA!Q399-[1]USA!$E399</f>
        <v>9.8312445751468545</v>
      </c>
      <c r="R399" s="2">
        <f>[1]USA!R399-[1]USA!$E399</f>
        <v>9.5427800769937789</v>
      </c>
      <c r="S399" s="2">
        <f>[1]USA!S399-[1]USA!$E399</f>
        <v>9.2378547376376616</v>
      </c>
      <c r="T399" s="2">
        <f>[1]USA!T399-[1]USA!$E399</f>
        <v>8.9201998112840215</v>
      </c>
      <c r="U399" s="2">
        <f>[1]USA!U399-[1]USA!$E399</f>
        <v>8.5579492061756639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3.3407510103265281</v>
      </c>
      <c r="G400" s="2">
        <f>[1]USA!G400-[1]USA!$E400</f>
        <v>5.770999626754957</v>
      </c>
      <c r="H400" s="2">
        <f>[1]USA!H400-[1]USA!$E400</f>
        <v>7.5558418317077951</v>
      </c>
      <c r="I400" s="2">
        <f>[1]USA!I400-[1]USA!$E400</f>
        <v>8.7895720298058109</v>
      </c>
      <c r="J400" s="2">
        <f>[1]USA!J400-[1]USA!$E400</f>
        <v>9.5568702475652003</v>
      </c>
      <c r="K400" s="2">
        <f>[1]USA!K400-[1]USA!$E400</f>
        <v>9.9926631782484492</v>
      </c>
      <c r="L400" s="2">
        <f>[1]USA!L400-[1]USA!$E400</f>
        <v>10.200404183180439</v>
      </c>
      <c r="M400" s="2">
        <f>[1]USA!M400-[1]USA!$E400</f>
        <v>10.202605865643875</v>
      </c>
      <c r="N400" s="2">
        <f>[1]USA!N400-[1]USA!$E400</f>
        <v>10.030575193317304</v>
      </c>
      <c r="O400" s="2">
        <f>[1]USA!O400-[1]USA!$E400</f>
        <v>9.8346019438943131</v>
      </c>
      <c r="P400" s="2">
        <f>[1]USA!P400-[1]USA!$E400</f>
        <v>9.6231386938627281</v>
      </c>
      <c r="Q400" s="2">
        <f>[1]USA!Q400-[1]USA!$E400</f>
        <v>9.4008449886605661</v>
      </c>
      <c r="R400" s="2">
        <f>[1]USA!R400-[1]USA!$E400</f>
        <v>9.1601302578775119</v>
      </c>
      <c r="S400" s="2">
        <f>[1]USA!S400-[1]USA!$E400</f>
        <v>8.9133915854347947</v>
      </c>
      <c r="T400" s="2">
        <f>[1]USA!T400-[1]USA!$E400</f>
        <v>8.6642243853509058</v>
      </c>
      <c r="U400" s="2">
        <f>[1]USA!U400-[1]USA!$E400</f>
        <v>8.4159655707859429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3.1740121948616036</v>
      </c>
      <c r="G401" s="2">
        <f>[1]USA!G401-[1]USA!$E401</f>
        <v>5.4761076463641132</v>
      </c>
      <c r="H401" s="2">
        <f>[1]USA!H401-[1]USA!$E401</f>
        <v>7.1489953808276141</v>
      </c>
      <c r="I401" s="2">
        <f>[1]USA!I401-[1]USA!$E401</f>
        <v>8.245365072505507</v>
      </c>
      <c r="J401" s="2">
        <f>[1]USA!J401-[1]USA!$E401</f>
        <v>8.9320908372285146</v>
      </c>
      <c r="K401" s="2">
        <f>[1]USA!K401-[1]USA!$E401</f>
        <v>9.3385875166273138</v>
      </c>
      <c r="L401" s="2">
        <f>[1]USA!L401-[1]USA!$E401</f>
        <v>9.5304196134914321</v>
      </c>
      <c r="M401" s="2">
        <f>[1]USA!M401-[1]USA!$E401</f>
        <v>9.5356597986003635</v>
      </c>
      <c r="N401" s="2">
        <f>[1]USA!N401-[1]USA!$E401</f>
        <v>9.3965785427784851</v>
      </c>
      <c r="O401" s="2">
        <f>[1]USA!O401-[1]USA!$E401</f>
        <v>9.2382956273744412</v>
      </c>
      <c r="P401" s="2">
        <f>[1]USA!P401-[1]USA!$E401</f>
        <v>9.0651249148794193</v>
      </c>
      <c r="Q401" s="2">
        <f>[1]USA!Q401-[1]USA!$E401</f>
        <v>8.8881590252299532</v>
      </c>
      <c r="R401" s="2">
        <f>[1]USA!R401-[1]USA!$E401</f>
        <v>8.702943972273232</v>
      </c>
      <c r="S401" s="2">
        <f>[1]USA!S401-[1]USA!$E401</f>
        <v>8.5140809132856532</v>
      </c>
      <c r="T401" s="2">
        <f>[1]USA!T401-[1]USA!$E401</f>
        <v>8.3284606575761586</v>
      </c>
      <c r="U401" s="2">
        <f>[1]USA!U401-[1]USA!$E401</f>
        <v>8.1488823143643287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-7.6594184357873019E-2</v>
      </c>
      <c r="G2" s="2">
        <f>[1]CAN!G2-[1]CAN!$E2</f>
        <v>-0.14511455427418696</v>
      </c>
      <c r="H2" s="2">
        <f>[1]CAN!H2-[1]CAN!$E2</f>
        <v>-0.2046786160729539</v>
      </c>
      <c r="I2" s="2">
        <f>[1]CAN!I2-[1]CAN!$E2</f>
        <v>-0.25372558657181798</v>
      </c>
      <c r="J2" s="2">
        <f>[1]CAN!J2-[1]CAN!$E2</f>
        <v>-0.29886720433677283</v>
      </c>
      <c r="K2" s="2">
        <f>[1]CAN!K2-[1]CAN!$E2</f>
        <v>-0.33665182893906831</v>
      </c>
      <c r="L2" s="2">
        <f>[1]CAN!L2-[1]CAN!$E2</f>
        <v>-0.33665182893906831</v>
      </c>
      <c r="M2" s="2">
        <f>[1]CAN!M2-[1]CAN!$E2</f>
        <v>-0.33665182893906831</v>
      </c>
      <c r="N2" s="2">
        <f>[1]CAN!N2-[1]CAN!$E2</f>
        <v>-0.33665182893906831</v>
      </c>
      <c r="O2" s="2">
        <f>[1]CAN!O2-[1]CAN!$E2</f>
        <v>-0.33665182893906831</v>
      </c>
      <c r="P2" s="2">
        <f>[1]CAN!P2-[1]CAN!$E2</f>
        <v>-0.33665182893906831</v>
      </c>
      <c r="Q2" s="2">
        <f>[1]CAN!Q2-[1]CAN!$E2</f>
        <v>-0.33665182893906831</v>
      </c>
      <c r="R2" s="2">
        <f>[1]CAN!R2-[1]CAN!$E2</f>
        <v>-0.33665182893906831</v>
      </c>
      <c r="S2" s="2">
        <f>[1]CAN!S2-[1]CAN!$E2</f>
        <v>-0.33665182893906831</v>
      </c>
      <c r="T2" s="2">
        <f>[1]CAN!T2-[1]CAN!$E2</f>
        <v>-0.33665182893906831</v>
      </c>
      <c r="U2" s="2">
        <f>[1]CAN!U2-[1]CAN!$E2</f>
        <v>-0.33665182893906831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-8.3207834594759333E-2</v>
      </c>
      <c r="G3" s="2">
        <f>[1]CAN!G3-[1]CAN!$E3</f>
        <v>-0.15071449375847124</v>
      </c>
      <c r="H3" s="2">
        <f>[1]CAN!H3-[1]CAN!$E3</f>
        <v>-0.21013766502341014</v>
      </c>
      <c r="I3" s="2">
        <f>[1]CAN!I3-[1]CAN!$E3</f>
        <v>-0.26181650298423165</v>
      </c>
      <c r="J3" s="2">
        <f>[1]CAN!J3-[1]CAN!$E3</f>
        <v>-0.31049963361016353</v>
      </c>
      <c r="K3" s="2">
        <f>[1]CAN!K3-[1]CAN!$E3</f>
        <v>-0.35647388275066305</v>
      </c>
      <c r="L3" s="2">
        <f>[1]CAN!L3-[1]CAN!$E3</f>
        <v>-0.35647388275066305</v>
      </c>
      <c r="M3" s="2">
        <f>[1]CAN!M3-[1]CAN!$E3</f>
        <v>-0.35647388275066305</v>
      </c>
      <c r="N3" s="2">
        <f>[1]CAN!N3-[1]CAN!$E3</f>
        <v>-0.35647388275066305</v>
      </c>
      <c r="O3" s="2">
        <f>[1]CAN!O3-[1]CAN!$E3</f>
        <v>-0.35647388275066305</v>
      </c>
      <c r="P3" s="2">
        <f>[1]CAN!P3-[1]CAN!$E3</f>
        <v>-0.35647388275066305</v>
      </c>
      <c r="Q3" s="2">
        <f>[1]CAN!Q3-[1]CAN!$E3</f>
        <v>-0.35647388275066305</v>
      </c>
      <c r="R3" s="2">
        <f>[1]CAN!R3-[1]CAN!$E3</f>
        <v>-0.35647388275066305</v>
      </c>
      <c r="S3" s="2">
        <f>[1]CAN!S3-[1]CAN!$E3</f>
        <v>-0.35647388275066305</v>
      </c>
      <c r="T3" s="2">
        <f>[1]CAN!T3-[1]CAN!$E3</f>
        <v>-0.35647388275066305</v>
      </c>
      <c r="U3" s="2">
        <f>[1]CAN!U3-[1]CAN!$E3</f>
        <v>-0.35647388275066305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-7.6594222807671031E-2</v>
      </c>
      <c r="G4" s="2">
        <f>[1]CAN!G4-[1]CAN!$E4</f>
        <v>-0.14511459254686088</v>
      </c>
      <c r="H4" s="2">
        <f>[1]CAN!H4-[1]CAN!$E4</f>
        <v>-0.20467865394647333</v>
      </c>
      <c r="I4" s="2">
        <f>[1]CAN!I4-[1]CAN!$E4</f>
        <v>-0.25372581570661623</v>
      </c>
      <c r="J4" s="2">
        <f>[1]CAN!J4-[1]CAN!$E4</f>
        <v>-0.29886743316251341</v>
      </c>
      <c r="K4" s="2">
        <f>[1]CAN!K4-[1]CAN!$E4</f>
        <v>-0.3366512119341678</v>
      </c>
      <c r="L4" s="2">
        <f>[1]CAN!L4-[1]CAN!$E4</f>
        <v>-0.3366512119341678</v>
      </c>
      <c r="M4" s="2">
        <f>[1]CAN!M4-[1]CAN!$E4</f>
        <v>-0.3366512119341678</v>
      </c>
      <c r="N4" s="2">
        <f>[1]CAN!N4-[1]CAN!$E4</f>
        <v>-0.3366512119341678</v>
      </c>
      <c r="O4" s="2">
        <f>[1]CAN!O4-[1]CAN!$E4</f>
        <v>-0.3366512119341678</v>
      </c>
      <c r="P4" s="2">
        <f>[1]CAN!P4-[1]CAN!$E4</f>
        <v>-0.3366512119341678</v>
      </c>
      <c r="Q4" s="2">
        <f>[1]CAN!Q4-[1]CAN!$E4</f>
        <v>-0.3366512119341678</v>
      </c>
      <c r="R4" s="2">
        <f>[1]CAN!R4-[1]CAN!$E4</f>
        <v>-0.3366512119341678</v>
      </c>
      <c r="S4" s="2">
        <f>[1]CAN!S4-[1]CAN!$E4</f>
        <v>-0.3366512119341678</v>
      </c>
      <c r="T4" s="2">
        <f>[1]CAN!T4-[1]CAN!$E4</f>
        <v>-0.3366512119341678</v>
      </c>
      <c r="U4" s="2">
        <f>[1]CAN!U4-[1]CAN!$E4</f>
        <v>-0.3366512119341678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-8.3279160270194552E-2</v>
      </c>
      <c r="G5" s="2">
        <f>[1]CAN!G5-[1]CAN!$E5</f>
        <v>-0.15232227854272651</v>
      </c>
      <c r="H5" s="2">
        <f>[1]CAN!H5-[1]CAN!$E5</f>
        <v>-0.21112729444348588</v>
      </c>
      <c r="I5" s="2">
        <f>[1]CAN!I5-[1]CAN!$E5</f>
        <v>-0.26727793497337871</v>
      </c>
      <c r="J5" s="2">
        <f>[1]CAN!J5-[1]CAN!$E5</f>
        <v>-0.31685502481315098</v>
      </c>
      <c r="K5" s="2">
        <f>[1]CAN!K5-[1]CAN!$E5</f>
        <v>-0.31685502481315098</v>
      </c>
      <c r="L5" s="2">
        <f>[1]CAN!L5-[1]CAN!$E5</f>
        <v>-0.31685502481315098</v>
      </c>
      <c r="M5" s="2">
        <f>[1]CAN!M5-[1]CAN!$E5</f>
        <v>-0.31685502481315098</v>
      </c>
      <c r="N5" s="2">
        <f>[1]CAN!N5-[1]CAN!$E5</f>
        <v>-0.31685502481315098</v>
      </c>
      <c r="O5" s="2">
        <f>[1]CAN!O5-[1]CAN!$E5</f>
        <v>-0.31685502481315098</v>
      </c>
      <c r="P5" s="2">
        <f>[1]CAN!P5-[1]CAN!$E5</f>
        <v>-0.31685502481315098</v>
      </c>
      <c r="Q5" s="2">
        <f>[1]CAN!Q5-[1]CAN!$E5</f>
        <v>-0.31685502481315098</v>
      </c>
      <c r="R5" s="2">
        <f>[1]CAN!R5-[1]CAN!$E5</f>
        <v>-0.31685502481315098</v>
      </c>
      <c r="S5" s="2">
        <f>[1]CAN!S5-[1]CAN!$E5</f>
        <v>-0.31685502481315098</v>
      </c>
      <c r="T5" s="2">
        <f>[1]CAN!T5-[1]CAN!$E5</f>
        <v>-0.31685502481315098</v>
      </c>
      <c r="U5" s="2">
        <f>[1]CAN!U5-[1]CAN!$E5</f>
        <v>-0.31685502481315098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-7.6039156721321888E-2</v>
      </c>
      <c r="G6" s="2">
        <f>[1]CAN!G6-[1]CAN!$E6</f>
        <v>-0.14118570306493439</v>
      </c>
      <c r="H6" s="2">
        <f>[1]CAN!H6-[1]CAN!$E6</f>
        <v>-0.19748323414700053</v>
      </c>
      <c r="I6" s="2">
        <f>[1]CAN!I6-[1]CAN!$E6</f>
        <v>-0.25088364257970852</v>
      </c>
      <c r="J6" s="2">
        <f>[1]CAN!J6-[1]CAN!$E6</f>
        <v>-0.29874487361905722</v>
      </c>
      <c r="K6" s="2">
        <f>[1]CAN!K6-[1]CAN!$E6</f>
        <v>-0.29874487361905722</v>
      </c>
      <c r="L6" s="2">
        <f>[1]CAN!L6-[1]CAN!$E6</f>
        <v>-0.29874487361905722</v>
      </c>
      <c r="M6" s="2">
        <f>[1]CAN!M6-[1]CAN!$E6</f>
        <v>-0.29874487361905722</v>
      </c>
      <c r="N6" s="2">
        <f>[1]CAN!N6-[1]CAN!$E6</f>
        <v>-0.29874487361905722</v>
      </c>
      <c r="O6" s="2">
        <f>[1]CAN!O6-[1]CAN!$E6</f>
        <v>-0.29874487361905722</v>
      </c>
      <c r="P6" s="2">
        <f>[1]CAN!P6-[1]CAN!$E6</f>
        <v>-0.29874487361905722</v>
      </c>
      <c r="Q6" s="2">
        <f>[1]CAN!Q6-[1]CAN!$E6</f>
        <v>-0.29874487361905722</v>
      </c>
      <c r="R6" s="2">
        <f>[1]CAN!R6-[1]CAN!$E6</f>
        <v>-0.29874487361905722</v>
      </c>
      <c r="S6" s="2">
        <f>[1]CAN!S6-[1]CAN!$E6</f>
        <v>-0.29874487361905722</v>
      </c>
      <c r="T6" s="2">
        <f>[1]CAN!T6-[1]CAN!$E6</f>
        <v>-0.29874487361905722</v>
      </c>
      <c r="U6" s="2">
        <f>[1]CAN!U6-[1]CAN!$E6</f>
        <v>-0.29874487361905722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-7.1866723517757691E-2</v>
      </c>
      <c r="G7" s="2">
        <f>[1]CAN!G7-[1]CAN!$E7</f>
        <v>-0.13039397520526563</v>
      </c>
      <c r="H7" s="2">
        <f>[1]CAN!H7-[1]CAN!$E7</f>
        <v>-0.18213105603001623</v>
      </c>
      <c r="I7" s="2">
        <f>[1]CAN!I7-[1]CAN!$E7</f>
        <v>-0.23004934049777148</v>
      </c>
      <c r="J7" s="2">
        <f>[1]CAN!J7-[1]CAN!$E7</f>
        <v>-0.27181885926398763</v>
      </c>
      <c r="K7" s="2">
        <f>[1]CAN!K7-[1]CAN!$E7</f>
        <v>-0.30875001782794698</v>
      </c>
      <c r="L7" s="2">
        <f>[1]CAN!L7-[1]CAN!$E7</f>
        <v>-0.30875001782794698</v>
      </c>
      <c r="M7" s="2">
        <f>[1]CAN!M7-[1]CAN!$E7</f>
        <v>-0.30875001782794698</v>
      </c>
      <c r="N7" s="2">
        <f>[1]CAN!N7-[1]CAN!$E7</f>
        <v>-0.30875001782794698</v>
      </c>
      <c r="O7" s="2">
        <f>[1]CAN!O7-[1]CAN!$E7</f>
        <v>-0.30875001782794698</v>
      </c>
      <c r="P7" s="2">
        <f>[1]CAN!P7-[1]CAN!$E7</f>
        <v>-0.30875001782794698</v>
      </c>
      <c r="Q7" s="2">
        <f>[1]CAN!Q7-[1]CAN!$E7</f>
        <v>-0.30875001782794698</v>
      </c>
      <c r="R7" s="2">
        <f>[1]CAN!R7-[1]CAN!$E7</f>
        <v>-0.30875001782794698</v>
      </c>
      <c r="S7" s="2">
        <f>[1]CAN!S7-[1]CAN!$E7</f>
        <v>-0.30875001782794698</v>
      </c>
      <c r="T7" s="2">
        <f>[1]CAN!T7-[1]CAN!$E7</f>
        <v>-0.30875001782794698</v>
      </c>
      <c r="U7" s="2">
        <f>[1]CAN!U7-[1]CAN!$E7</f>
        <v>-0.30875001782794698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-7.7697816482668713E-2</v>
      </c>
      <c r="G8" s="2">
        <f>[1]CAN!G8-[1]CAN!$E8</f>
        <v>-0.14173606225813273</v>
      </c>
      <c r="H8" s="2">
        <f>[1]CAN!H8-[1]CAN!$E8</f>
        <v>-0.19298020695390505</v>
      </c>
      <c r="I8" s="2">
        <f>[1]CAN!I8-[1]CAN!$E8</f>
        <v>-0.23386274149828523</v>
      </c>
      <c r="J8" s="2">
        <f>[1]CAN!J8-[1]CAN!$E8</f>
        <v>-0.27317254604520258</v>
      </c>
      <c r="K8" s="2">
        <f>[1]CAN!K8-[1]CAN!$E8</f>
        <v>-0.31011541535855258</v>
      </c>
      <c r="L8" s="2">
        <f>[1]CAN!L8-[1]CAN!$E8</f>
        <v>-0.33983368160897953</v>
      </c>
      <c r="M8" s="2">
        <f>[1]CAN!M8-[1]CAN!$E8</f>
        <v>-0.33983368160897953</v>
      </c>
      <c r="N8" s="2">
        <f>[1]CAN!N8-[1]CAN!$E8</f>
        <v>-0.33983368160897953</v>
      </c>
      <c r="O8" s="2">
        <f>[1]CAN!O8-[1]CAN!$E8</f>
        <v>-0.33983368160897953</v>
      </c>
      <c r="P8" s="2">
        <f>[1]CAN!P8-[1]CAN!$E8</f>
        <v>-0.33983368160897953</v>
      </c>
      <c r="Q8" s="2">
        <f>[1]CAN!Q8-[1]CAN!$E8</f>
        <v>-0.33983368160897953</v>
      </c>
      <c r="R8" s="2">
        <f>[1]CAN!R8-[1]CAN!$E8</f>
        <v>-0.33983368160897953</v>
      </c>
      <c r="S8" s="2">
        <f>[1]CAN!S8-[1]CAN!$E8</f>
        <v>-0.33983368160897953</v>
      </c>
      <c r="T8" s="2">
        <f>[1]CAN!T8-[1]CAN!$E8</f>
        <v>-0.33983368160897953</v>
      </c>
      <c r="U8" s="2">
        <f>[1]CAN!U8-[1]CAN!$E8</f>
        <v>-0.33983368160897953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-7.7862470999491507E-2</v>
      </c>
      <c r="G9" s="2">
        <f>[1]CAN!G9-[1]CAN!$E9</f>
        <v>-0.14449080450435758</v>
      </c>
      <c r="H9" s="2">
        <f>[1]CAN!H9-[1]CAN!$E9</f>
        <v>-0.20447874698794521</v>
      </c>
      <c r="I9" s="2">
        <f>[1]CAN!I9-[1]CAN!$E9</f>
        <v>-0.25890489525579596</v>
      </c>
      <c r="J9" s="2">
        <f>[1]CAN!J9-[1]CAN!$E9</f>
        <v>-0.30427556724015403</v>
      </c>
      <c r="K9" s="2">
        <f>[1]CAN!K9-[1]CAN!$E9</f>
        <v>-0.30427556724015403</v>
      </c>
      <c r="L9" s="2">
        <f>[1]CAN!L9-[1]CAN!$E9</f>
        <v>-0.30427556724015403</v>
      </c>
      <c r="M9" s="2">
        <f>[1]CAN!M9-[1]CAN!$E9</f>
        <v>-0.30427556724015403</v>
      </c>
      <c r="N9" s="2">
        <f>[1]CAN!N9-[1]CAN!$E9</f>
        <v>-0.30427556724015403</v>
      </c>
      <c r="O9" s="2">
        <f>[1]CAN!O9-[1]CAN!$E9</f>
        <v>-0.30427556724015403</v>
      </c>
      <c r="P9" s="2">
        <f>[1]CAN!P9-[1]CAN!$E9</f>
        <v>-0.30427556724015403</v>
      </c>
      <c r="Q9" s="2">
        <f>[1]CAN!Q9-[1]CAN!$E9</f>
        <v>-0.30427556724015403</v>
      </c>
      <c r="R9" s="2">
        <f>[1]CAN!R9-[1]CAN!$E9</f>
        <v>-0.30427556724015403</v>
      </c>
      <c r="S9" s="2">
        <f>[1]CAN!S9-[1]CAN!$E9</f>
        <v>-0.30427556724015403</v>
      </c>
      <c r="T9" s="2">
        <f>[1]CAN!T9-[1]CAN!$E9</f>
        <v>-0.30427556724015403</v>
      </c>
      <c r="U9" s="2">
        <f>[1]CAN!U9-[1]CAN!$E9</f>
        <v>-0.30427556724015403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-7.0393647451226116E-2</v>
      </c>
      <c r="G10" s="2">
        <f>[1]CAN!G10-[1]CAN!$E10</f>
        <v>-0.12922578332683088</v>
      </c>
      <c r="H10" s="2">
        <f>[1]CAN!H10-[1]CAN!$E10</f>
        <v>-0.18211033591273917</v>
      </c>
      <c r="I10" s="2">
        <f>[1]CAN!I10-[1]CAN!$E10</f>
        <v>-0.22747776287337729</v>
      </c>
      <c r="J10" s="2">
        <f>[1]CAN!J10-[1]CAN!$E10</f>
        <v>-0.26922785848341846</v>
      </c>
      <c r="K10" s="2">
        <f>[1]CAN!K10-[1]CAN!$E10</f>
        <v>-0.30440794006341321</v>
      </c>
      <c r="L10" s="2">
        <f>[1]CAN!L10-[1]CAN!$E10</f>
        <v>-0.30440794006341321</v>
      </c>
      <c r="M10" s="2">
        <f>[1]CAN!M10-[1]CAN!$E10</f>
        <v>-0.30440794006341321</v>
      </c>
      <c r="N10" s="2">
        <f>[1]CAN!N10-[1]CAN!$E10</f>
        <v>-0.30440794006341321</v>
      </c>
      <c r="O10" s="2">
        <f>[1]CAN!O10-[1]CAN!$E10</f>
        <v>-0.30440794006341321</v>
      </c>
      <c r="P10" s="2">
        <f>[1]CAN!P10-[1]CAN!$E10</f>
        <v>-0.30440794006341321</v>
      </c>
      <c r="Q10" s="2">
        <f>[1]CAN!Q10-[1]CAN!$E10</f>
        <v>-0.30440794006341321</v>
      </c>
      <c r="R10" s="2">
        <f>[1]CAN!R10-[1]CAN!$E10</f>
        <v>-0.30440794006341321</v>
      </c>
      <c r="S10" s="2">
        <f>[1]CAN!S10-[1]CAN!$E10</f>
        <v>-0.30440794006341321</v>
      </c>
      <c r="T10" s="2">
        <f>[1]CAN!T10-[1]CAN!$E10</f>
        <v>-0.30440794006341321</v>
      </c>
      <c r="U10" s="2">
        <f>[1]CAN!U10-[1]CAN!$E10</f>
        <v>-0.30440794006341321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-8.0458859197449328E-2</v>
      </c>
      <c r="G11" s="2">
        <f>[1]CAN!G11-[1]CAN!$E11</f>
        <v>-0.14941518392572561</v>
      </c>
      <c r="H11" s="2">
        <f>[1]CAN!H11-[1]CAN!$E11</f>
        <v>-0.20651778687221167</v>
      </c>
      <c r="I11" s="2">
        <f>[1]CAN!I11-[1]CAN!$E11</f>
        <v>-0.25830681065838235</v>
      </c>
      <c r="J11" s="2">
        <f>[1]CAN!J11-[1]CAN!$E11</f>
        <v>-0.30514190164296906</v>
      </c>
      <c r="K11" s="2">
        <f>[1]CAN!K11-[1]CAN!$E11</f>
        <v>-0.34529266187615804</v>
      </c>
      <c r="L11" s="2">
        <f>[1]CAN!L11-[1]CAN!$E11</f>
        <v>-0.34529266187615804</v>
      </c>
      <c r="M11" s="2">
        <f>[1]CAN!M11-[1]CAN!$E11</f>
        <v>-0.34529266187615804</v>
      </c>
      <c r="N11" s="2">
        <f>[1]CAN!N11-[1]CAN!$E11</f>
        <v>-0.34529266187615804</v>
      </c>
      <c r="O11" s="2">
        <f>[1]CAN!O11-[1]CAN!$E11</f>
        <v>-0.34529266187615804</v>
      </c>
      <c r="P11" s="2">
        <f>[1]CAN!P11-[1]CAN!$E11</f>
        <v>-0.34529266187615804</v>
      </c>
      <c r="Q11" s="2">
        <f>[1]CAN!Q11-[1]CAN!$E11</f>
        <v>-0.34529266187615804</v>
      </c>
      <c r="R11" s="2">
        <f>[1]CAN!R11-[1]CAN!$E11</f>
        <v>-0.34529266187615804</v>
      </c>
      <c r="S11" s="2">
        <f>[1]CAN!S11-[1]CAN!$E11</f>
        <v>-0.34529266187615804</v>
      </c>
      <c r="T11" s="2">
        <f>[1]CAN!T11-[1]CAN!$E11</f>
        <v>-0.34529266187615804</v>
      </c>
      <c r="U11" s="2">
        <f>[1]CAN!U11-[1]CAN!$E11</f>
        <v>-0.34529266187615804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-7.4199473119847426E-2</v>
      </c>
      <c r="G12" s="2">
        <f>[1]CAN!G12-[1]CAN!$E12</f>
        <v>-0.13518002151755582</v>
      </c>
      <c r="H12" s="2">
        <f>[1]CAN!H12-[1]CAN!$E12</f>
        <v>-0.18989858035610041</v>
      </c>
      <c r="I12" s="2">
        <f>[1]CAN!I12-[1]CAN!$E12</f>
        <v>-0.2368494354694235</v>
      </c>
      <c r="J12" s="2">
        <f>[1]CAN!J12-[1]CAN!$E12</f>
        <v>-0.2762211261111247</v>
      </c>
      <c r="K12" s="2">
        <f>[1]CAN!K12-[1]CAN!$E12</f>
        <v>-0.31149665386732295</v>
      </c>
      <c r="L12" s="2">
        <f>[1]CAN!L12-[1]CAN!$E12</f>
        <v>-0.31149665386732295</v>
      </c>
      <c r="M12" s="2">
        <f>[1]CAN!M12-[1]CAN!$E12</f>
        <v>-0.31149665386732295</v>
      </c>
      <c r="N12" s="2">
        <f>[1]CAN!N12-[1]CAN!$E12</f>
        <v>-0.31149665386732295</v>
      </c>
      <c r="O12" s="2">
        <f>[1]CAN!O12-[1]CAN!$E12</f>
        <v>-0.31149665386732295</v>
      </c>
      <c r="P12" s="2">
        <f>[1]CAN!P12-[1]CAN!$E12</f>
        <v>-0.31149665386732295</v>
      </c>
      <c r="Q12" s="2">
        <f>[1]CAN!Q12-[1]CAN!$E12</f>
        <v>-0.31149665386732295</v>
      </c>
      <c r="R12" s="2">
        <f>[1]CAN!R12-[1]CAN!$E12</f>
        <v>-0.31149665386732295</v>
      </c>
      <c r="S12" s="2">
        <f>[1]CAN!S12-[1]CAN!$E12</f>
        <v>-0.31149665386732295</v>
      </c>
      <c r="T12" s="2">
        <f>[1]CAN!T12-[1]CAN!$E12</f>
        <v>-0.31149665386732295</v>
      </c>
      <c r="U12" s="2">
        <f>[1]CAN!U12-[1]CAN!$E12</f>
        <v>-0.31149665386732295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-7.4199468283268288E-2</v>
      </c>
      <c r="G13" s="2">
        <f>[1]CAN!G13-[1]CAN!$E13</f>
        <v>-0.13518001658502499</v>
      </c>
      <c r="H13" s="2">
        <f>[1]CAN!H13-[1]CAN!$E13</f>
        <v>-0.18989857541765787</v>
      </c>
      <c r="I13" s="2">
        <f>[1]CAN!I13-[1]CAN!$E13</f>
        <v>-0.23684943044690954</v>
      </c>
      <c r="J13" s="2">
        <f>[1]CAN!J13-[1]CAN!$E13</f>
        <v>-0.27622112296131718</v>
      </c>
      <c r="K13" s="2">
        <f>[1]CAN!K13-[1]CAN!$E13</f>
        <v>-0.31149665070927313</v>
      </c>
      <c r="L13" s="2">
        <f>[1]CAN!L13-[1]CAN!$E13</f>
        <v>-0.31149665070927313</v>
      </c>
      <c r="M13" s="2">
        <f>[1]CAN!M13-[1]CAN!$E13</f>
        <v>-0.31149665070927313</v>
      </c>
      <c r="N13" s="2">
        <f>[1]CAN!N13-[1]CAN!$E13</f>
        <v>-0.31149665070927313</v>
      </c>
      <c r="O13" s="2">
        <f>[1]CAN!O13-[1]CAN!$E13</f>
        <v>-0.31149665070927313</v>
      </c>
      <c r="P13" s="2">
        <f>[1]CAN!P13-[1]CAN!$E13</f>
        <v>-0.31149665070927313</v>
      </c>
      <c r="Q13" s="2">
        <f>[1]CAN!Q13-[1]CAN!$E13</f>
        <v>-0.31149665070927313</v>
      </c>
      <c r="R13" s="2">
        <f>[1]CAN!R13-[1]CAN!$E13</f>
        <v>-0.31149665070927313</v>
      </c>
      <c r="S13" s="2">
        <f>[1]CAN!S13-[1]CAN!$E13</f>
        <v>-0.31149665070927313</v>
      </c>
      <c r="T13" s="2">
        <f>[1]CAN!T13-[1]CAN!$E13</f>
        <v>-0.31149665070927313</v>
      </c>
      <c r="U13" s="2">
        <f>[1]CAN!U13-[1]CAN!$E13</f>
        <v>-0.31149665070927313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-8.3925776914952621E-2</v>
      </c>
      <c r="G14" s="2">
        <f>[1]CAN!G14-[1]CAN!$E14</f>
        <v>-0.15184194597333089</v>
      </c>
      <c r="H14" s="2">
        <f>[1]CAN!H14-[1]CAN!$E14</f>
        <v>-0.20926070773623451</v>
      </c>
      <c r="I14" s="2">
        <f>[1]CAN!I14-[1]CAN!$E14</f>
        <v>-0.25797710945289509</v>
      </c>
      <c r="J14" s="2">
        <f>[1]CAN!J14-[1]CAN!$E14</f>
        <v>-0.30200768771510411</v>
      </c>
      <c r="K14" s="2">
        <f>[1]CAN!K14-[1]CAN!$E14</f>
        <v>-0.34413429901502468</v>
      </c>
      <c r="L14" s="2">
        <f>[1]CAN!L14-[1]CAN!$E14</f>
        <v>-0.37833853672702844</v>
      </c>
      <c r="M14" s="2">
        <f>[1]CAN!M14-[1]CAN!$E14</f>
        <v>-0.37833853672702844</v>
      </c>
      <c r="N14" s="2">
        <f>[1]CAN!N14-[1]CAN!$E14</f>
        <v>-0.37833853672702844</v>
      </c>
      <c r="O14" s="2">
        <f>[1]CAN!O14-[1]CAN!$E14</f>
        <v>-0.37833853672702844</v>
      </c>
      <c r="P14" s="2">
        <f>[1]CAN!P14-[1]CAN!$E14</f>
        <v>-0.37833853672702844</v>
      </c>
      <c r="Q14" s="2">
        <f>[1]CAN!Q14-[1]CAN!$E14</f>
        <v>-0.37833853672702844</v>
      </c>
      <c r="R14" s="2">
        <f>[1]CAN!R14-[1]CAN!$E14</f>
        <v>-0.37833853672702844</v>
      </c>
      <c r="S14" s="2">
        <f>[1]CAN!S14-[1]CAN!$E14</f>
        <v>-0.37833853672702844</v>
      </c>
      <c r="T14" s="2">
        <f>[1]CAN!T14-[1]CAN!$E14</f>
        <v>-0.37833853672702844</v>
      </c>
      <c r="U14" s="2">
        <f>[1]CAN!U14-[1]CAN!$E14</f>
        <v>-0.37833853672702844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-7.2528910351707054E-2</v>
      </c>
      <c r="G15" s="2">
        <f>[1]CAN!G15-[1]CAN!$E15</f>
        <v>-0.13386211537340387</v>
      </c>
      <c r="H15" s="2">
        <f>[1]CAN!H15-[1]CAN!$E15</f>
        <v>-0.18791703078028377</v>
      </c>
      <c r="I15" s="2">
        <f>[1]CAN!I15-[1]CAN!$E15</f>
        <v>-0.23630953295327117</v>
      </c>
      <c r="J15" s="2">
        <f>[1]CAN!J15-[1]CAN!$E15</f>
        <v>-0.27961762280347102</v>
      </c>
      <c r="K15" s="2">
        <f>[1]CAN!K15-[1]CAN!$E15</f>
        <v>-0.32001738749181641</v>
      </c>
      <c r="L15" s="2">
        <f>[1]CAN!L15-[1]CAN!$E15</f>
        <v>-0.32001738749181641</v>
      </c>
      <c r="M15" s="2">
        <f>[1]CAN!M15-[1]CAN!$E15</f>
        <v>-0.32001738749181641</v>
      </c>
      <c r="N15" s="2">
        <f>[1]CAN!N15-[1]CAN!$E15</f>
        <v>-0.32001738749181641</v>
      </c>
      <c r="O15" s="2">
        <f>[1]CAN!O15-[1]CAN!$E15</f>
        <v>-0.32001738749181641</v>
      </c>
      <c r="P15" s="2">
        <f>[1]CAN!P15-[1]CAN!$E15</f>
        <v>-0.32001738749181641</v>
      </c>
      <c r="Q15" s="2">
        <f>[1]CAN!Q15-[1]CAN!$E15</f>
        <v>-0.32001738749181641</v>
      </c>
      <c r="R15" s="2">
        <f>[1]CAN!R15-[1]CAN!$E15</f>
        <v>-0.32001738749181641</v>
      </c>
      <c r="S15" s="2">
        <f>[1]CAN!S15-[1]CAN!$E15</f>
        <v>-0.32001738749181641</v>
      </c>
      <c r="T15" s="2">
        <f>[1]CAN!T15-[1]CAN!$E15</f>
        <v>-0.32001738749181641</v>
      </c>
      <c r="U15" s="2">
        <f>[1]CAN!U15-[1]CAN!$E15</f>
        <v>-0.32001738749181641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-7.2528909832669797E-2</v>
      </c>
      <c r="G16" s="2">
        <f>[1]CAN!G16-[1]CAN!$E16</f>
        <v>-0.13386211487249966</v>
      </c>
      <c r="H16" s="2">
        <f>[1]CAN!H16-[1]CAN!$E16</f>
        <v>-0.18791702998350956</v>
      </c>
      <c r="I16" s="2">
        <f>[1]CAN!I16-[1]CAN!$E16</f>
        <v>-0.23630953219759476</v>
      </c>
      <c r="J16" s="2">
        <f>[1]CAN!J16-[1]CAN!$E16</f>
        <v>-0.27961762187698014</v>
      </c>
      <c r="K16" s="2">
        <f>[1]CAN!K16-[1]CAN!$E16</f>
        <v>-0.32001615812299633</v>
      </c>
      <c r="L16" s="2">
        <f>[1]CAN!L16-[1]CAN!$E16</f>
        <v>-0.35240895777138803</v>
      </c>
      <c r="M16" s="2">
        <f>[1]CAN!M16-[1]CAN!$E16</f>
        <v>-0.35240895777138803</v>
      </c>
      <c r="N16" s="2">
        <f>[1]CAN!N16-[1]CAN!$E16</f>
        <v>-0.35240895777138803</v>
      </c>
      <c r="O16" s="2">
        <f>[1]CAN!O16-[1]CAN!$E16</f>
        <v>-0.35240895777138803</v>
      </c>
      <c r="P16" s="2">
        <f>[1]CAN!P16-[1]CAN!$E16</f>
        <v>-0.35240895777138803</v>
      </c>
      <c r="Q16" s="2">
        <f>[1]CAN!Q16-[1]CAN!$E16</f>
        <v>-0.35240895777138803</v>
      </c>
      <c r="R16" s="2">
        <f>[1]CAN!R16-[1]CAN!$E16</f>
        <v>-0.35240895777138803</v>
      </c>
      <c r="S16" s="2">
        <f>[1]CAN!S16-[1]CAN!$E16</f>
        <v>-0.35240895777138803</v>
      </c>
      <c r="T16" s="2">
        <f>[1]CAN!T16-[1]CAN!$E16</f>
        <v>-0.35240895777138803</v>
      </c>
      <c r="U16" s="2">
        <f>[1]CAN!U16-[1]CAN!$E16</f>
        <v>-0.35240895777138803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-7.8116904044975399E-2</v>
      </c>
      <c r="G17" s="2">
        <f>[1]CAN!G17-[1]CAN!$E17</f>
        <v>-0.14329031073776832</v>
      </c>
      <c r="H17" s="2">
        <f>[1]CAN!H17-[1]CAN!$E17</f>
        <v>-0.19119901237257864</v>
      </c>
      <c r="I17" s="2">
        <f>[1]CAN!I17-[1]CAN!$E17</f>
        <v>-0.2306059369602167</v>
      </c>
      <c r="J17" s="2">
        <f>[1]CAN!J17-[1]CAN!$E17</f>
        <v>-0.26758189864489168</v>
      </c>
      <c r="K17" s="2">
        <f>[1]CAN!K17-[1]CAN!$E17</f>
        <v>-0.30270600651567747</v>
      </c>
      <c r="L17" s="2">
        <f>[1]CAN!L17-[1]CAN!$E17</f>
        <v>-0.30270600651567747</v>
      </c>
      <c r="M17" s="2">
        <f>[1]CAN!M17-[1]CAN!$E17</f>
        <v>-0.30270600651567747</v>
      </c>
      <c r="N17" s="2">
        <f>[1]CAN!N17-[1]CAN!$E17</f>
        <v>-0.30270600651567747</v>
      </c>
      <c r="O17" s="2">
        <f>[1]CAN!O17-[1]CAN!$E17</f>
        <v>-0.30270600651567747</v>
      </c>
      <c r="P17" s="2">
        <f>[1]CAN!P17-[1]CAN!$E17</f>
        <v>-0.30270600651567747</v>
      </c>
      <c r="Q17" s="2">
        <f>[1]CAN!Q17-[1]CAN!$E17</f>
        <v>-0.30270600651567747</v>
      </c>
      <c r="R17" s="2">
        <f>[1]CAN!R17-[1]CAN!$E17</f>
        <v>-0.30270600651567747</v>
      </c>
      <c r="S17" s="2">
        <f>[1]CAN!S17-[1]CAN!$E17</f>
        <v>-0.30270600651567747</v>
      </c>
      <c r="T17" s="2">
        <f>[1]CAN!T17-[1]CAN!$E17</f>
        <v>-0.30270600651567747</v>
      </c>
      <c r="U17" s="2">
        <f>[1]CAN!U17-[1]CAN!$E17</f>
        <v>-0.30270600651567747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-7.6612733292620305E-2</v>
      </c>
      <c r="G18" s="2">
        <f>[1]CAN!G18-[1]CAN!$E18</f>
        <v>-0.14702108948841897</v>
      </c>
      <c r="H18" s="2">
        <f>[1]CAN!H18-[1]CAN!$E18</f>
        <v>-0.20210931489560835</v>
      </c>
      <c r="I18" s="2">
        <f>[1]CAN!I18-[1]CAN!$E18</f>
        <v>-0.24584155537826291</v>
      </c>
      <c r="J18" s="2">
        <f>[1]CAN!J18-[1]CAN!$E18</f>
        <v>-0.28033080580269143</v>
      </c>
      <c r="K18" s="2">
        <f>[1]CAN!K18-[1]CAN!$E18</f>
        <v>-0.31018368825795051</v>
      </c>
      <c r="L18" s="2">
        <f>[1]CAN!L18-[1]CAN!$E18</f>
        <v>-0.31018368825795051</v>
      </c>
      <c r="M18" s="2">
        <f>[1]CAN!M18-[1]CAN!$E18</f>
        <v>-0.31018368825795051</v>
      </c>
      <c r="N18" s="2">
        <f>[1]CAN!N18-[1]CAN!$E18</f>
        <v>-0.31018368825795051</v>
      </c>
      <c r="O18" s="2">
        <f>[1]CAN!O18-[1]CAN!$E18</f>
        <v>-0.31018368825795051</v>
      </c>
      <c r="P18" s="2">
        <f>[1]CAN!P18-[1]CAN!$E18</f>
        <v>-0.31018368825795051</v>
      </c>
      <c r="Q18" s="2">
        <f>[1]CAN!Q18-[1]CAN!$E18</f>
        <v>-0.31018368825795051</v>
      </c>
      <c r="R18" s="2">
        <f>[1]CAN!R18-[1]CAN!$E18</f>
        <v>-0.31018368825795051</v>
      </c>
      <c r="S18" s="2">
        <f>[1]CAN!S18-[1]CAN!$E18</f>
        <v>-0.31018368825795051</v>
      </c>
      <c r="T18" s="2">
        <f>[1]CAN!T18-[1]CAN!$E18</f>
        <v>-0.31018368825795051</v>
      </c>
      <c r="U18" s="2">
        <f>[1]CAN!U18-[1]CAN!$E18</f>
        <v>-0.31018368825795051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-7.4548688129311813E-2</v>
      </c>
      <c r="G19" s="2">
        <f>[1]CAN!G19-[1]CAN!$E19</f>
        <v>-0.13807977278332828</v>
      </c>
      <c r="H19" s="2">
        <f>[1]CAN!H19-[1]CAN!$E19</f>
        <v>-0.19034481058412211</v>
      </c>
      <c r="I19" s="2">
        <f>[1]CAN!I19-[1]CAN!$E19</f>
        <v>-0.23471166853431669</v>
      </c>
      <c r="J19" s="2">
        <f>[1]CAN!J19-[1]CAN!$E19</f>
        <v>-0.2725689177766526</v>
      </c>
      <c r="K19" s="2">
        <f>[1]CAN!K19-[1]CAN!$E19</f>
        <v>-0.30808788420500832</v>
      </c>
      <c r="L19" s="2">
        <f>[1]CAN!L19-[1]CAN!$E19</f>
        <v>-0.30808788420500832</v>
      </c>
      <c r="M19" s="2">
        <f>[1]CAN!M19-[1]CAN!$E19</f>
        <v>-0.30808788420500832</v>
      </c>
      <c r="N19" s="2">
        <f>[1]CAN!N19-[1]CAN!$E19</f>
        <v>-0.30808788420500832</v>
      </c>
      <c r="O19" s="2">
        <f>[1]CAN!O19-[1]CAN!$E19</f>
        <v>-0.30808788420500832</v>
      </c>
      <c r="P19" s="2">
        <f>[1]CAN!P19-[1]CAN!$E19</f>
        <v>-0.30808788420500832</v>
      </c>
      <c r="Q19" s="2">
        <f>[1]CAN!Q19-[1]CAN!$E19</f>
        <v>-0.30808788420500832</v>
      </c>
      <c r="R19" s="2">
        <f>[1]CAN!R19-[1]CAN!$E19</f>
        <v>-0.30808788420500832</v>
      </c>
      <c r="S19" s="2">
        <f>[1]CAN!S19-[1]CAN!$E19</f>
        <v>-0.30808788420500832</v>
      </c>
      <c r="T19" s="2">
        <f>[1]CAN!T19-[1]CAN!$E19</f>
        <v>-0.30808788420500832</v>
      </c>
      <c r="U19" s="2">
        <f>[1]CAN!U19-[1]CAN!$E19</f>
        <v>-0.30808788420500832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-7.742448779742972E-2</v>
      </c>
      <c r="G20" s="2">
        <f>[1]CAN!G20-[1]CAN!$E20</f>
        <v>-0.13990403090934933</v>
      </c>
      <c r="H20" s="2">
        <f>[1]CAN!H20-[1]CAN!$E20</f>
        <v>-0.1960641947899262</v>
      </c>
      <c r="I20" s="2">
        <f>[1]CAN!I20-[1]CAN!$E20</f>
        <v>-0.24412419892746584</v>
      </c>
      <c r="J20" s="2">
        <f>[1]CAN!J20-[1]CAN!$E20</f>
        <v>-0.28465214223570001</v>
      </c>
      <c r="K20" s="2">
        <f>[1]CAN!K20-[1]CAN!$E20</f>
        <v>-0.32000986781474694</v>
      </c>
      <c r="L20" s="2">
        <f>[1]CAN!L20-[1]CAN!$E20</f>
        <v>-0.34850910895266907</v>
      </c>
      <c r="M20" s="2">
        <f>[1]CAN!M20-[1]CAN!$E20</f>
        <v>-0.34850910895266907</v>
      </c>
      <c r="N20" s="2">
        <f>[1]CAN!N20-[1]CAN!$E20</f>
        <v>-0.34850910895266907</v>
      </c>
      <c r="O20" s="2">
        <f>[1]CAN!O20-[1]CAN!$E20</f>
        <v>-0.34850910895266907</v>
      </c>
      <c r="P20" s="2">
        <f>[1]CAN!P20-[1]CAN!$E20</f>
        <v>-0.34850910895266907</v>
      </c>
      <c r="Q20" s="2">
        <f>[1]CAN!Q20-[1]CAN!$E20</f>
        <v>-0.34850910895266907</v>
      </c>
      <c r="R20" s="2">
        <f>[1]CAN!R20-[1]CAN!$E20</f>
        <v>-0.34850910895266907</v>
      </c>
      <c r="S20" s="2">
        <f>[1]CAN!S20-[1]CAN!$E20</f>
        <v>-0.34850910895266907</v>
      </c>
      <c r="T20" s="2">
        <f>[1]CAN!T20-[1]CAN!$E20</f>
        <v>-0.34850910895266907</v>
      </c>
      <c r="U20" s="2">
        <f>[1]CAN!U20-[1]CAN!$E20</f>
        <v>-0.34850910895266907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-7.8951597668833529E-2</v>
      </c>
      <c r="G21" s="2">
        <f>[1]CAN!G21-[1]CAN!$E21</f>
        <v>-0.13933716523808926</v>
      </c>
      <c r="H21" s="2">
        <f>[1]CAN!H21-[1]CAN!$E21</f>
        <v>-0.19463766862679677</v>
      </c>
      <c r="I21" s="2">
        <f>[1]CAN!I21-[1]CAN!$E21</f>
        <v>-0.24485089758172762</v>
      </c>
      <c r="J21" s="2">
        <f>[1]CAN!J21-[1]CAN!$E21</f>
        <v>-0.28768780302817731</v>
      </c>
      <c r="K21" s="2">
        <f>[1]CAN!K21-[1]CAN!$E21</f>
        <v>-0.28768780302817731</v>
      </c>
      <c r="L21" s="2">
        <f>[1]CAN!L21-[1]CAN!$E21</f>
        <v>-0.28768780302817731</v>
      </c>
      <c r="M21" s="2">
        <f>[1]CAN!M21-[1]CAN!$E21</f>
        <v>-0.28768780302817731</v>
      </c>
      <c r="N21" s="2">
        <f>[1]CAN!N21-[1]CAN!$E21</f>
        <v>-0.28768780302817731</v>
      </c>
      <c r="O21" s="2">
        <f>[1]CAN!O21-[1]CAN!$E21</f>
        <v>-0.28768780302817731</v>
      </c>
      <c r="P21" s="2">
        <f>[1]CAN!P21-[1]CAN!$E21</f>
        <v>-0.28768780302817731</v>
      </c>
      <c r="Q21" s="2">
        <f>[1]CAN!Q21-[1]CAN!$E21</f>
        <v>-0.28768780302817731</v>
      </c>
      <c r="R21" s="2">
        <f>[1]CAN!R21-[1]CAN!$E21</f>
        <v>-0.28768780302817731</v>
      </c>
      <c r="S21" s="2">
        <f>[1]CAN!S21-[1]CAN!$E21</f>
        <v>-0.28768780302817731</v>
      </c>
      <c r="T21" s="2">
        <f>[1]CAN!T21-[1]CAN!$E21</f>
        <v>-0.28768780302817731</v>
      </c>
      <c r="U21" s="2">
        <f>[1]CAN!U21-[1]CAN!$E21</f>
        <v>-0.28768780302817731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-8.0925906003301407E-2</v>
      </c>
      <c r="G22" s="2">
        <f>[1]CAN!G22-[1]CAN!$E22</f>
        <v>-0.14959905881903524</v>
      </c>
      <c r="H22" s="2">
        <f>[1]CAN!H22-[1]CAN!$E22</f>
        <v>-0.20642610338859413</v>
      </c>
      <c r="I22" s="2">
        <f>[1]CAN!I22-[1]CAN!$E22</f>
        <v>-0.25178701145154037</v>
      </c>
      <c r="J22" s="2">
        <f>[1]CAN!J22-[1]CAN!$E22</f>
        <v>-0.29377150092244619</v>
      </c>
      <c r="K22" s="2">
        <f>[1]CAN!K22-[1]CAN!$E22</f>
        <v>-0.33153434310031571</v>
      </c>
      <c r="L22" s="2">
        <f>[1]CAN!L22-[1]CAN!$E22</f>
        <v>-0.33153434310031571</v>
      </c>
      <c r="M22" s="2">
        <f>[1]CAN!M22-[1]CAN!$E22</f>
        <v>-0.33153434310031571</v>
      </c>
      <c r="N22" s="2">
        <f>[1]CAN!N22-[1]CAN!$E22</f>
        <v>-0.33153434310031571</v>
      </c>
      <c r="O22" s="2">
        <f>[1]CAN!O22-[1]CAN!$E22</f>
        <v>-0.33153434310031571</v>
      </c>
      <c r="P22" s="2">
        <f>[1]CAN!P22-[1]CAN!$E22</f>
        <v>-0.33153434310031571</v>
      </c>
      <c r="Q22" s="2">
        <f>[1]CAN!Q22-[1]CAN!$E22</f>
        <v>-0.33153434310031571</v>
      </c>
      <c r="R22" s="2">
        <f>[1]CAN!R22-[1]CAN!$E22</f>
        <v>-0.33153434310031571</v>
      </c>
      <c r="S22" s="2">
        <f>[1]CAN!S22-[1]CAN!$E22</f>
        <v>-0.33153434310031571</v>
      </c>
      <c r="T22" s="2">
        <f>[1]CAN!T22-[1]CAN!$E22</f>
        <v>-0.33153434310031571</v>
      </c>
      <c r="U22" s="2">
        <f>[1]CAN!U22-[1]CAN!$E22</f>
        <v>-0.33153434310031571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-8.164124090990299E-2</v>
      </c>
      <c r="G23" s="2">
        <f>[1]CAN!G23-[1]CAN!$E23</f>
        <v>-0.15085415699769555</v>
      </c>
      <c r="H23" s="2">
        <f>[1]CAN!H23-[1]CAN!$E23</f>
        <v>-0.2152589375685352</v>
      </c>
      <c r="I23" s="2">
        <f>[1]CAN!I23-[1]CAN!$E23</f>
        <v>-0.26966572838591674</v>
      </c>
      <c r="J23" s="2">
        <f>[1]CAN!J23-[1]CAN!$E23</f>
        <v>-0.31964209873012805</v>
      </c>
      <c r="K23" s="2">
        <f>[1]CAN!K23-[1]CAN!$E23</f>
        <v>-0.31964209873012805</v>
      </c>
      <c r="L23" s="2">
        <f>[1]CAN!L23-[1]CAN!$E23</f>
        <v>-0.31964209873012805</v>
      </c>
      <c r="M23" s="2">
        <f>[1]CAN!M23-[1]CAN!$E23</f>
        <v>-0.31964209873012805</v>
      </c>
      <c r="N23" s="2">
        <f>[1]CAN!N23-[1]CAN!$E23</f>
        <v>-0.31964209873012805</v>
      </c>
      <c r="O23" s="2">
        <f>[1]CAN!O23-[1]CAN!$E23</f>
        <v>-0.31964209873012805</v>
      </c>
      <c r="P23" s="2">
        <f>[1]CAN!P23-[1]CAN!$E23</f>
        <v>-0.31964209873012805</v>
      </c>
      <c r="Q23" s="2">
        <f>[1]CAN!Q23-[1]CAN!$E23</f>
        <v>-0.31964209873012805</v>
      </c>
      <c r="R23" s="2">
        <f>[1]CAN!R23-[1]CAN!$E23</f>
        <v>-0.31964209873012805</v>
      </c>
      <c r="S23" s="2">
        <f>[1]CAN!S23-[1]CAN!$E23</f>
        <v>-0.31964209873012805</v>
      </c>
      <c r="T23" s="2">
        <f>[1]CAN!T23-[1]CAN!$E23</f>
        <v>-0.31964209873012805</v>
      </c>
      <c r="U23" s="2">
        <f>[1]CAN!U23-[1]CAN!$E23</f>
        <v>-0.31964209873012805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-7.2763419446062017E-2</v>
      </c>
      <c r="G24" s="2">
        <f>[1]CAN!G24-[1]CAN!$E24</f>
        <v>-0.13580559841307149</v>
      </c>
      <c r="H24" s="2">
        <f>[1]CAN!H24-[1]CAN!$E24</f>
        <v>-0.18829439331744879</v>
      </c>
      <c r="I24" s="2">
        <f>[1]CAN!I24-[1]CAN!$E24</f>
        <v>-0.23658770038986177</v>
      </c>
      <c r="J24" s="2">
        <f>[1]CAN!J24-[1]CAN!$E24</f>
        <v>-0.27925750692236306</v>
      </c>
      <c r="K24" s="2">
        <f>[1]CAN!K24-[1]CAN!$E24</f>
        <v>-0.31611948611100615</v>
      </c>
      <c r="L24" s="2">
        <f>[1]CAN!L24-[1]CAN!$E24</f>
        <v>-0.31611948611100615</v>
      </c>
      <c r="M24" s="2">
        <f>[1]CAN!M24-[1]CAN!$E24</f>
        <v>-0.31611948611100615</v>
      </c>
      <c r="N24" s="2">
        <f>[1]CAN!N24-[1]CAN!$E24</f>
        <v>-0.31611948611100615</v>
      </c>
      <c r="O24" s="2">
        <f>[1]CAN!O24-[1]CAN!$E24</f>
        <v>-0.31611948611100615</v>
      </c>
      <c r="P24" s="2">
        <f>[1]CAN!P24-[1]CAN!$E24</f>
        <v>-0.31611948611100615</v>
      </c>
      <c r="Q24" s="2">
        <f>[1]CAN!Q24-[1]CAN!$E24</f>
        <v>-0.31611948611100615</v>
      </c>
      <c r="R24" s="2">
        <f>[1]CAN!R24-[1]CAN!$E24</f>
        <v>-0.31611948611100615</v>
      </c>
      <c r="S24" s="2">
        <f>[1]CAN!S24-[1]CAN!$E24</f>
        <v>-0.31611948611100615</v>
      </c>
      <c r="T24" s="2">
        <f>[1]CAN!T24-[1]CAN!$E24</f>
        <v>-0.31611948611100615</v>
      </c>
      <c r="U24" s="2">
        <f>[1]CAN!U24-[1]CAN!$E24</f>
        <v>-0.31611948611100615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-7.416803592082033E-2</v>
      </c>
      <c r="G25" s="2">
        <f>[1]CAN!G25-[1]CAN!$E25</f>
        <v>-0.13529336135621861</v>
      </c>
      <c r="H25" s="2">
        <f>[1]CAN!H25-[1]CAN!$E25</f>
        <v>-0.19112064111010341</v>
      </c>
      <c r="I25" s="2">
        <f>[1]CAN!I25-[1]CAN!$E25</f>
        <v>-0.23851340450016778</v>
      </c>
      <c r="J25" s="2">
        <f>[1]CAN!J25-[1]CAN!$E25</f>
        <v>-0.28134483896394613</v>
      </c>
      <c r="K25" s="2">
        <f>[1]CAN!K25-[1]CAN!$E25</f>
        <v>-0.32102919173803457</v>
      </c>
      <c r="L25" s="2">
        <f>[1]CAN!L25-[1]CAN!$E25</f>
        <v>-0.35602684145038666</v>
      </c>
      <c r="M25" s="2">
        <f>[1]CAN!M25-[1]CAN!$E25</f>
        <v>-0.35602684145038666</v>
      </c>
      <c r="N25" s="2">
        <f>[1]CAN!N25-[1]CAN!$E25</f>
        <v>-0.35602684145038666</v>
      </c>
      <c r="O25" s="2">
        <f>[1]CAN!O25-[1]CAN!$E25</f>
        <v>-0.35602684145038666</v>
      </c>
      <c r="P25" s="2">
        <f>[1]CAN!P25-[1]CAN!$E25</f>
        <v>-0.35602684145038666</v>
      </c>
      <c r="Q25" s="2">
        <f>[1]CAN!Q25-[1]CAN!$E25</f>
        <v>-0.35602684145038666</v>
      </c>
      <c r="R25" s="2">
        <f>[1]CAN!R25-[1]CAN!$E25</f>
        <v>-0.35602684145038666</v>
      </c>
      <c r="S25" s="2">
        <f>[1]CAN!S25-[1]CAN!$E25</f>
        <v>-0.35602684145038666</v>
      </c>
      <c r="T25" s="2">
        <f>[1]CAN!T25-[1]CAN!$E25</f>
        <v>-0.35602684145038666</v>
      </c>
      <c r="U25" s="2">
        <f>[1]CAN!U25-[1]CAN!$E25</f>
        <v>-0.35602684145038666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-7.9395266320375413E-2</v>
      </c>
      <c r="G26" s="2">
        <f>[1]CAN!G26-[1]CAN!$E26</f>
        <v>-0.14888299999802257</v>
      </c>
      <c r="H26" s="2">
        <f>[1]CAN!H26-[1]CAN!$E26</f>
        <v>-0.20858250586667282</v>
      </c>
      <c r="I26" s="2">
        <f>[1]CAN!I26-[1]CAN!$E26</f>
        <v>-0.25904345099024795</v>
      </c>
      <c r="J26" s="2">
        <f>[1]CAN!J26-[1]CAN!$E26</f>
        <v>-0.29955155568080727</v>
      </c>
      <c r="K26" s="2">
        <f>[1]CAN!K26-[1]CAN!$E26</f>
        <v>-0.29955155568080727</v>
      </c>
      <c r="L26" s="2">
        <f>[1]CAN!L26-[1]CAN!$E26</f>
        <v>-0.29955155568080727</v>
      </c>
      <c r="M26" s="2">
        <f>[1]CAN!M26-[1]CAN!$E26</f>
        <v>-0.29955155568080727</v>
      </c>
      <c r="N26" s="2">
        <f>[1]CAN!N26-[1]CAN!$E26</f>
        <v>-0.29955155568080727</v>
      </c>
      <c r="O26" s="2">
        <f>[1]CAN!O26-[1]CAN!$E26</f>
        <v>-0.29955155568080727</v>
      </c>
      <c r="P26" s="2">
        <f>[1]CAN!P26-[1]CAN!$E26</f>
        <v>-0.29955155568080727</v>
      </c>
      <c r="Q26" s="2">
        <f>[1]CAN!Q26-[1]CAN!$E26</f>
        <v>-0.29955155568080727</v>
      </c>
      <c r="R26" s="2">
        <f>[1]CAN!R26-[1]CAN!$E26</f>
        <v>-0.29955155568080727</v>
      </c>
      <c r="S26" s="2">
        <f>[1]CAN!S26-[1]CAN!$E26</f>
        <v>-0.29955155568080727</v>
      </c>
      <c r="T26" s="2">
        <f>[1]CAN!T26-[1]CAN!$E26</f>
        <v>-0.29955155568080727</v>
      </c>
      <c r="U26" s="2">
        <f>[1]CAN!U26-[1]CAN!$E26</f>
        <v>-0.29955155568080727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-7.112783590463323E-2</v>
      </c>
      <c r="G27" s="2">
        <f>[1]CAN!G27-[1]CAN!$E27</f>
        <v>-0.12790387949803517</v>
      </c>
      <c r="H27" s="2">
        <f>[1]CAN!H27-[1]CAN!$E27</f>
        <v>-0.1796354910055129</v>
      </c>
      <c r="I27" s="2">
        <f>[1]CAN!I27-[1]CAN!$E27</f>
        <v>-0.22353394407144833</v>
      </c>
      <c r="J27" s="2">
        <f>[1]CAN!J27-[1]CAN!$E27</f>
        <v>-0.26085677752666925</v>
      </c>
      <c r="K27" s="2">
        <f>[1]CAN!K27-[1]CAN!$E27</f>
        <v>-0.29807805666462173</v>
      </c>
      <c r="L27" s="2">
        <f>[1]CAN!L27-[1]CAN!$E27</f>
        <v>-0.32936386508720261</v>
      </c>
      <c r="M27" s="2">
        <f>[1]CAN!M27-[1]CAN!$E27</f>
        <v>-0.32936386508720261</v>
      </c>
      <c r="N27" s="2">
        <f>[1]CAN!N27-[1]CAN!$E27</f>
        <v>-0.32936386508720261</v>
      </c>
      <c r="O27" s="2">
        <f>[1]CAN!O27-[1]CAN!$E27</f>
        <v>-0.32936386508720261</v>
      </c>
      <c r="P27" s="2">
        <f>[1]CAN!P27-[1]CAN!$E27</f>
        <v>-0.32936386508720261</v>
      </c>
      <c r="Q27" s="2">
        <f>[1]CAN!Q27-[1]CAN!$E27</f>
        <v>-0.32936386508720261</v>
      </c>
      <c r="R27" s="2">
        <f>[1]CAN!R27-[1]CAN!$E27</f>
        <v>-0.32936386508720261</v>
      </c>
      <c r="S27" s="2">
        <f>[1]CAN!S27-[1]CAN!$E27</f>
        <v>-0.32936386508720261</v>
      </c>
      <c r="T27" s="2">
        <f>[1]CAN!T27-[1]CAN!$E27</f>
        <v>-0.32936386508720261</v>
      </c>
      <c r="U27" s="2">
        <f>[1]CAN!U27-[1]CAN!$E27</f>
        <v>-0.32936386508720261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-7.1329384441241928E-2</v>
      </c>
      <c r="G28" s="2">
        <f>[1]CAN!G28-[1]CAN!$E28</f>
        <v>-0.13436624964901966</v>
      </c>
      <c r="H28" s="2">
        <f>[1]CAN!H28-[1]CAN!$E28</f>
        <v>-0.18330130705516012</v>
      </c>
      <c r="I28" s="2">
        <f>[1]CAN!I28-[1]CAN!$E28</f>
        <v>-0.22714513220989829</v>
      </c>
      <c r="J28" s="2">
        <f>[1]CAN!J28-[1]CAN!$E28</f>
        <v>-0.26880566850456944</v>
      </c>
      <c r="K28" s="2">
        <f>[1]CAN!K28-[1]CAN!$E28</f>
        <v>-0.31117746544595093</v>
      </c>
      <c r="L28" s="2">
        <f>[1]CAN!L28-[1]CAN!$E28</f>
        <v>-0.31117746544595093</v>
      </c>
      <c r="M28" s="2">
        <f>[1]CAN!M28-[1]CAN!$E28</f>
        <v>-0.31117746544595093</v>
      </c>
      <c r="N28" s="2">
        <f>[1]CAN!N28-[1]CAN!$E28</f>
        <v>-0.31117746544595093</v>
      </c>
      <c r="O28" s="2">
        <f>[1]CAN!O28-[1]CAN!$E28</f>
        <v>-0.31117746544595093</v>
      </c>
      <c r="P28" s="2">
        <f>[1]CAN!P28-[1]CAN!$E28</f>
        <v>-0.31117746544595093</v>
      </c>
      <c r="Q28" s="2">
        <f>[1]CAN!Q28-[1]CAN!$E28</f>
        <v>-0.31117746544595093</v>
      </c>
      <c r="R28" s="2">
        <f>[1]CAN!R28-[1]CAN!$E28</f>
        <v>-0.31117746544595093</v>
      </c>
      <c r="S28" s="2">
        <f>[1]CAN!S28-[1]CAN!$E28</f>
        <v>-0.31117746544595093</v>
      </c>
      <c r="T28" s="2">
        <f>[1]CAN!T28-[1]CAN!$E28</f>
        <v>-0.31117746544595093</v>
      </c>
      <c r="U28" s="2">
        <f>[1]CAN!U28-[1]CAN!$E28</f>
        <v>-0.31117746544595093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-7.7797789768510484E-2</v>
      </c>
      <c r="G29" s="2">
        <f>[1]CAN!G29-[1]CAN!$E29</f>
        <v>-0.14292261024570507</v>
      </c>
      <c r="H29" s="2">
        <f>[1]CAN!H29-[1]CAN!$E29</f>
        <v>-0.19821579739749495</v>
      </c>
      <c r="I29" s="2">
        <f>[1]CAN!I29-[1]CAN!$E29</f>
        <v>-0.24808642701930239</v>
      </c>
      <c r="J29" s="2">
        <f>[1]CAN!J29-[1]CAN!$E29</f>
        <v>-0.28754541088454744</v>
      </c>
      <c r="K29" s="2">
        <f>[1]CAN!K29-[1]CAN!$E29</f>
        <v>-0.28754541088454744</v>
      </c>
      <c r="L29" s="2">
        <f>[1]CAN!L29-[1]CAN!$E29</f>
        <v>-0.28754541088454744</v>
      </c>
      <c r="M29" s="2">
        <f>[1]CAN!M29-[1]CAN!$E29</f>
        <v>-0.28754541088454744</v>
      </c>
      <c r="N29" s="2">
        <f>[1]CAN!N29-[1]CAN!$E29</f>
        <v>-0.28754541088454744</v>
      </c>
      <c r="O29" s="2">
        <f>[1]CAN!O29-[1]CAN!$E29</f>
        <v>-0.28754541088454744</v>
      </c>
      <c r="P29" s="2">
        <f>[1]CAN!P29-[1]CAN!$E29</f>
        <v>-0.28754541088454744</v>
      </c>
      <c r="Q29" s="2">
        <f>[1]CAN!Q29-[1]CAN!$E29</f>
        <v>-0.28754541088454744</v>
      </c>
      <c r="R29" s="2">
        <f>[1]CAN!R29-[1]CAN!$E29</f>
        <v>-0.28754541088454744</v>
      </c>
      <c r="S29" s="2">
        <f>[1]CAN!S29-[1]CAN!$E29</f>
        <v>-0.28754541088454744</v>
      </c>
      <c r="T29" s="2">
        <f>[1]CAN!T29-[1]CAN!$E29</f>
        <v>-0.28754541088454744</v>
      </c>
      <c r="U29" s="2">
        <f>[1]CAN!U29-[1]CAN!$E29</f>
        <v>-0.28754541088454744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-7.7583441704064171E-2</v>
      </c>
      <c r="G30" s="2">
        <f>[1]CAN!G30-[1]CAN!$E30</f>
        <v>-0.14860449707566659</v>
      </c>
      <c r="H30" s="2">
        <f>[1]CAN!H30-[1]CAN!$E30</f>
        <v>-0.21106191799054841</v>
      </c>
      <c r="I30" s="2">
        <f>[1]CAN!I30-[1]CAN!$E30</f>
        <v>-0.26610138503883718</v>
      </c>
      <c r="J30" s="2">
        <f>[1]CAN!J30-[1]CAN!$E30</f>
        <v>-0.31370507183453356</v>
      </c>
      <c r="K30" s="2">
        <f>[1]CAN!K30-[1]CAN!$E30</f>
        <v>-0.31370507183453356</v>
      </c>
      <c r="L30" s="2">
        <f>[1]CAN!L30-[1]CAN!$E30</f>
        <v>-0.31370507183453356</v>
      </c>
      <c r="M30" s="2">
        <f>[1]CAN!M30-[1]CAN!$E30</f>
        <v>-0.31370507183453356</v>
      </c>
      <c r="N30" s="2">
        <f>[1]CAN!N30-[1]CAN!$E30</f>
        <v>-0.31370507183453356</v>
      </c>
      <c r="O30" s="2">
        <f>[1]CAN!O30-[1]CAN!$E30</f>
        <v>-0.31370507183453356</v>
      </c>
      <c r="P30" s="2">
        <f>[1]CAN!P30-[1]CAN!$E30</f>
        <v>-0.31370507183453356</v>
      </c>
      <c r="Q30" s="2">
        <f>[1]CAN!Q30-[1]CAN!$E30</f>
        <v>-0.31370507183453356</v>
      </c>
      <c r="R30" s="2">
        <f>[1]CAN!R30-[1]CAN!$E30</f>
        <v>-0.31370507183453356</v>
      </c>
      <c r="S30" s="2">
        <f>[1]CAN!S30-[1]CAN!$E30</f>
        <v>-0.31370507183453356</v>
      </c>
      <c r="T30" s="2">
        <f>[1]CAN!T30-[1]CAN!$E30</f>
        <v>-0.31370507183453356</v>
      </c>
      <c r="U30" s="2">
        <f>[1]CAN!U30-[1]CAN!$E30</f>
        <v>-0.31370507183453356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-7.4454945697482344E-2</v>
      </c>
      <c r="G31" s="2">
        <f>[1]CAN!G31-[1]CAN!$E31</f>
        <v>-0.14152379371176949</v>
      </c>
      <c r="H31" s="2">
        <f>[1]CAN!H31-[1]CAN!$E31</f>
        <v>-0.19344929942923272</v>
      </c>
      <c r="I31" s="2">
        <f>[1]CAN!I31-[1]CAN!$E31</f>
        <v>-0.23675981743946295</v>
      </c>
      <c r="J31" s="2">
        <f>[1]CAN!J31-[1]CAN!$E31</f>
        <v>-0.2743919827999548</v>
      </c>
      <c r="K31" s="2">
        <f>[1]CAN!K31-[1]CAN!$E31</f>
        <v>-0.30696554104162033</v>
      </c>
      <c r="L31" s="2">
        <f>[1]CAN!L31-[1]CAN!$E31</f>
        <v>-0.30696554104162033</v>
      </c>
      <c r="M31" s="2">
        <f>[1]CAN!M31-[1]CAN!$E31</f>
        <v>-0.30696554104162033</v>
      </c>
      <c r="N31" s="2">
        <f>[1]CAN!N31-[1]CAN!$E31</f>
        <v>-0.30696554104162033</v>
      </c>
      <c r="O31" s="2">
        <f>[1]CAN!O31-[1]CAN!$E31</f>
        <v>-0.30696554104162033</v>
      </c>
      <c r="P31" s="2">
        <f>[1]CAN!P31-[1]CAN!$E31</f>
        <v>-0.30696554104162033</v>
      </c>
      <c r="Q31" s="2">
        <f>[1]CAN!Q31-[1]CAN!$E31</f>
        <v>-0.30696554104162033</v>
      </c>
      <c r="R31" s="2">
        <f>[1]CAN!R31-[1]CAN!$E31</f>
        <v>-0.30696554104162033</v>
      </c>
      <c r="S31" s="2">
        <f>[1]CAN!S31-[1]CAN!$E31</f>
        <v>-0.30696554104162033</v>
      </c>
      <c r="T31" s="2">
        <f>[1]CAN!T31-[1]CAN!$E31</f>
        <v>-0.30696554104162033</v>
      </c>
      <c r="U31" s="2">
        <f>[1]CAN!U31-[1]CAN!$E31</f>
        <v>-0.30696554104162033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-7.2086401147714696E-2</v>
      </c>
      <c r="G32" s="2">
        <f>[1]CAN!G32-[1]CAN!$E32</f>
        <v>-0.12899497120486103</v>
      </c>
      <c r="H32" s="2">
        <f>[1]CAN!H32-[1]CAN!$E32</f>
        <v>-0.17737382158429682</v>
      </c>
      <c r="I32" s="2">
        <f>[1]CAN!I32-[1]CAN!$E32</f>
        <v>-0.22076873181396195</v>
      </c>
      <c r="J32" s="2">
        <f>[1]CAN!J32-[1]CAN!$E32</f>
        <v>-0.25589269310836471</v>
      </c>
      <c r="K32" s="2">
        <f>[1]CAN!K32-[1]CAN!$E32</f>
        <v>-0.28475386769014221</v>
      </c>
      <c r="L32" s="2">
        <f>[1]CAN!L32-[1]CAN!$E32</f>
        <v>-0.30763080950265476</v>
      </c>
      <c r="M32" s="2">
        <f>[1]CAN!M32-[1]CAN!$E32</f>
        <v>-0.30763080950265476</v>
      </c>
      <c r="N32" s="2">
        <f>[1]CAN!N32-[1]CAN!$E32</f>
        <v>-0.30763080950265476</v>
      </c>
      <c r="O32" s="2">
        <f>[1]CAN!O32-[1]CAN!$E32</f>
        <v>-0.30763080950265476</v>
      </c>
      <c r="P32" s="2">
        <f>[1]CAN!P32-[1]CAN!$E32</f>
        <v>-0.30763080950265476</v>
      </c>
      <c r="Q32" s="2">
        <f>[1]CAN!Q32-[1]CAN!$E32</f>
        <v>-0.30763080950265476</v>
      </c>
      <c r="R32" s="2">
        <f>[1]CAN!R32-[1]CAN!$E32</f>
        <v>-0.30763080950265476</v>
      </c>
      <c r="S32" s="2">
        <f>[1]CAN!S32-[1]CAN!$E32</f>
        <v>-0.30763080950265476</v>
      </c>
      <c r="T32" s="2">
        <f>[1]CAN!T32-[1]CAN!$E32</f>
        <v>-0.30763080950265476</v>
      </c>
      <c r="U32" s="2">
        <f>[1]CAN!U32-[1]CAN!$E32</f>
        <v>-0.30763080950265476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-7.9669833193463546E-2</v>
      </c>
      <c r="G33" s="2">
        <f>[1]CAN!G33-[1]CAN!$E33</f>
        <v>-0.13917133903601098</v>
      </c>
      <c r="H33" s="2">
        <f>[1]CAN!H33-[1]CAN!$E33</f>
        <v>-0.19499940789165748</v>
      </c>
      <c r="I33" s="2">
        <f>[1]CAN!I33-[1]CAN!$E33</f>
        <v>-0.24058535289691463</v>
      </c>
      <c r="J33" s="2">
        <f>[1]CAN!J33-[1]CAN!$E33</f>
        <v>-0.28301909654817337</v>
      </c>
      <c r="K33" s="2">
        <f>[1]CAN!K33-[1]CAN!$E33</f>
        <v>-0.32108916276109767</v>
      </c>
      <c r="L33" s="2">
        <f>[1]CAN!L33-[1]CAN!$E33</f>
        <v>-0.32108916276109767</v>
      </c>
      <c r="M33" s="2">
        <f>[1]CAN!M33-[1]CAN!$E33</f>
        <v>-0.32108916276109767</v>
      </c>
      <c r="N33" s="2">
        <f>[1]CAN!N33-[1]CAN!$E33</f>
        <v>-0.32108916276109767</v>
      </c>
      <c r="O33" s="2">
        <f>[1]CAN!O33-[1]CAN!$E33</f>
        <v>-0.32108916276109767</v>
      </c>
      <c r="P33" s="2">
        <f>[1]CAN!P33-[1]CAN!$E33</f>
        <v>-0.32108916276109767</v>
      </c>
      <c r="Q33" s="2">
        <f>[1]CAN!Q33-[1]CAN!$E33</f>
        <v>-0.32108916276109767</v>
      </c>
      <c r="R33" s="2">
        <f>[1]CAN!R33-[1]CAN!$E33</f>
        <v>-0.32108916276109767</v>
      </c>
      <c r="S33" s="2">
        <f>[1]CAN!S33-[1]CAN!$E33</f>
        <v>-0.32108916276109767</v>
      </c>
      <c r="T33" s="2">
        <f>[1]CAN!T33-[1]CAN!$E33</f>
        <v>-0.32108916276109767</v>
      </c>
      <c r="U33" s="2">
        <f>[1]CAN!U33-[1]CAN!$E33</f>
        <v>-0.32108916276109767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-7.7690241556922501E-2</v>
      </c>
      <c r="G34" s="2">
        <f>[1]CAN!G34-[1]CAN!$E34</f>
        <v>-0.14567293665027137</v>
      </c>
      <c r="H34" s="2">
        <f>[1]CAN!H34-[1]CAN!$E34</f>
        <v>-0.20443627827665978</v>
      </c>
      <c r="I34" s="2">
        <f>[1]CAN!I34-[1]CAN!$E34</f>
        <v>-0.25153297481523396</v>
      </c>
      <c r="J34" s="2">
        <f>[1]CAN!J34-[1]CAN!$E34</f>
        <v>-0.29196122244576372</v>
      </c>
      <c r="K34" s="2">
        <f>[1]CAN!K34-[1]CAN!$E34</f>
        <v>-0.29196122244576372</v>
      </c>
      <c r="L34" s="2">
        <f>[1]CAN!L34-[1]CAN!$E34</f>
        <v>-0.29196122244576372</v>
      </c>
      <c r="M34" s="2">
        <f>[1]CAN!M34-[1]CAN!$E34</f>
        <v>-0.29196122244576372</v>
      </c>
      <c r="N34" s="2">
        <f>[1]CAN!N34-[1]CAN!$E34</f>
        <v>-0.29196122244576372</v>
      </c>
      <c r="O34" s="2">
        <f>[1]CAN!O34-[1]CAN!$E34</f>
        <v>-0.29196122244576372</v>
      </c>
      <c r="P34" s="2">
        <f>[1]CAN!P34-[1]CAN!$E34</f>
        <v>-0.29196122244576372</v>
      </c>
      <c r="Q34" s="2">
        <f>[1]CAN!Q34-[1]CAN!$E34</f>
        <v>-0.29196122244576372</v>
      </c>
      <c r="R34" s="2">
        <f>[1]CAN!R34-[1]CAN!$E34</f>
        <v>-0.29196122244576372</v>
      </c>
      <c r="S34" s="2">
        <f>[1]CAN!S34-[1]CAN!$E34</f>
        <v>-0.29196122244576372</v>
      </c>
      <c r="T34" s="2">
        <f>[1]CAN!T34-[1]CAN!$E34</f>
        <v>-0.29196122244576372</v>
      </c>
      <c r="U34" s="2">
        <f>[1]CAN!U34-[1]CAN!$E34</f>
        <v>-0.29196122244576372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-7.8665411825056708E-2</v>
      </c>
      <c r="G35" s="2">
        <f>[1]CAN!G35-[1]CAN!$E35</f>
        <v>-0.14479000578023715</v>
      </c>
      <c r="H35" s="2">
        <f>[1]CAN!H35-[1]CAN!$E35</f>
        <v>-0.2055593313257873</v>
      </c>
      <c r="I35" s="2">
        <f>[1]CAN!I35-[1]CAN!$E35</f>
        <v>-0.25398009738819383</v>
      </c>
      <c r="J35" s="2">
        <f>[1]CAN!J35-[1]CAN!$E35</f>
        <v>-0.29718157409234891</v>
      </c>
      <c r="K35" s="2">
        <f>[1]CAN!K35-[1]CAN!$E35</f>
        <v>-0.33262672322393882</v>
      </c>
      <c r="L35" s="2">
        <f>[1]CAN!L35-[1]CAN!$E35</f>
        <v>-0.33262672322393882</v>
      </c>
      <c r="M35" s="2">
        <f>[1]CAN!M35-[1]CAN!$E35</f>
        <v>-0.33262672322393882</v>
      </c>
      <c r="N35" s="2">
        <f>[1]CAN!N35-[1]CAN!$E35</f>
        <v>-0.33262672322393882</v>
      </c>
      <c r="O35" s="2">
        <f>[1]CAN!O35-[1]CAN!$E35</f>
        <v>-0.33262672322393882</v>
      </c>
      <c r="P35" s="2">
        <f>[1]CAN!P35-[1]CAN!$E35</f>
        <v>-0.33262672322393882</v>
      </c>
      <c r="Q35" s="2">
        <f>[1]CAN!Q35-[1]CAN!$E35</f>
        <v>-0.33262672322393882</v>
      </c>
      <c r="R35" s="2">
        <f>[1]CAN!R35-[1]CAN!$E35</f>
        <v>-0.33262672322393882</v>
      </c>
      <c r="S35" s="2">
        <f>[1]CAN!S35-[1]CAN!$E35</f>
        <v>-0.33262672322393882</v>
      </c>
      <c r="T35" s="2">
        <f>[1]CAN!T35-[1]CAN!$E35</f>
        <v>-0.33262672322393882</v>
      </c>
      <c r="U35" s="2">
        <f>[1]CAN!U35-[1]CAN!$E35</f>
        <v>-0.33262672322393882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-7.3203846323281141E-2</v>
      </c>
      <c r="G36" s="2">
        <f>[1]CAN!G36-[1]CAN!$E36</f>
        <v>-0.13785595356506519</v>
      </c>
      <c r="H36" s="2">
        <f>[1]CAN!H36-[1]CAN!$E36</f>
        <v>-0.19375653518670788</v>
      </c>
      <c r="I36" s="2">
        <f>[1]CAN!I36-[1]CAN!$E36</f>
        <v>-0.24469578025383498</v>
      </c>
      <c r="J36" s="2">
        <f>[1]CAN!J36-[1]CAN!$E36</f>
        <v>-0.28787979258544283</v>
      </c>
      <c r="K36" s="2">
        <f>[1]CAN!K36-[1]CAN!$E36</f>
        <v>-0.28787979258544283</v>
      </c>
      <c r="L36" s="2">
        <f>[1]CAN!L36-[1]CAN!$E36</f>
        <v>-0.28787979258544283</v>
      </c>
      <c r="M36" s="2">
        <f>[1]CAN!M36-[1]CAN!$E36</f>
        <v>-0.28787979258544283</v>
      </c>
      <c r="N36" s="2">
        <f>[1]CAN!N36-[1]CAN!$E36</f>
        <v>-0.28787979258544283</v>
      </c>
      <c r="O36" s="2">
        <f>[1]CAN!O36-[1]CAN!$E36</f>
        <v>-0.28787979258544283</v>
      </c>
      <c r="P36" s="2">
        <f>[1]CAN!P36-[1]CAN!$E36</f>
        <v>-0.28787979258544283</v>
      </c>
      <c r="Q36" s="2">
        <f>[1]CAN!Q36-[1]CAN!$E36</f>
        <v>-0.28787979258544283</v>
      </c>
      <c r="R36" s="2">
        <f>[1]CAN!R36-[1]CAN!$E36</f>
        <v>-0.28787979258544283</v>
      </c>
      <c r="S36" s="2">
        <f>[1]CAN!S36-[1]CAN!$E36</f>
        <v>-0.28787979258544283</v>
      </c>
      <c r="T36" s="2">
        <f>[1]CAN!T36-[1]CAN!$E36</f>
        <v>-0.28787979258544283</v>
      </c>
      <c r="U36" s="2">
        <f>[1]CAN!U36-[1]CAN!$E36</f>
        <v>-0.28787979258544283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-7.6288092653499007E-2</v>
      </c>
      <c r="G37" s="2">
        <f>[1]CAN!G37-[1]CAN!$E37</f>
        <v>-0.14398466108929142</v>
      </c>
      <c r="H37" s="2">
        <f>[1]CAN!H37-[1]CAN!$E37</f>
        <v>-0.20515541255542757</v>
      </c>
      <c r="I37" s="2">
        <f>[1]CAN!I37-[1]CAN!$E37</f>
        <v>-0.25560675841308012</v>
      </c>
      <c r="J37" s="2">
        <f>[1]CAN!J37-[1]CAN!$E37</f>
        <v>-0.30166129468085501</v>
      </c>
      <c r="K37" s="2">
        <f>[1]CAN!K37-[1]CAN!$E37</f>
        <v>-0.30166129468085501</v>
      </c>
      <c r="L37" s="2">
        <f>[1]CAN!L37-[1]CAN!$E37</f>
        <v>-0.30166129468085501</v>
      </c>
      <c r="M37" s="2">
        <f>[1]CAN!M37-[1]CAN!$E37</f>
        <v>-0.30166129468085501</v>
      </c>
      <c r="N37" s="2">
        <f>[1]CAN!N37-[1]CAN!$E37</f>
        <v>-0.30166129468085501</v>
      </c>
      <c r="O37" s="2">
        <f>[1]CAN!O37-[1]CAN!$E37</f>
        <v>-0.30166129468085501</v>
      </c>
      <c r="P37" s="2">
        <f>[1]CAN!P37-[1]CAN!$E37</f>
        <v>-0.30166129468085501</v>
      </c>
      <c r="Q37" s="2">
        <f>[1]CAN!Q37-[1]CAN!$E37</f>
        <v>-0.30166129468085501</v>
      </c>
      <c r="R37" s="2">
        <f>[1]CAN!R37-[1]CAN!$E37</f>
        <v>-0.30166129468085501</v>
      </c>
      <c r="S37" s="2">
        <f>[1]CAN!S37-[1]CAN!$E37</f>
        <v>-0.30166129468085501</v>
      </c>
      <c r="T37" s="2">
        <f>[1]CAN!T37-[1]CAN!$E37</f>
        <v>-0.30166129468085501</v>
      </c>
      <c r="U37" s="2">
        <f>[1]CAN!U37-[1]CAN!$E37</f>
        <v>-0.30166129468085501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-8.1493451114170057E-2</v>
      </c>
      <c r="G38" s="2">
        <f>[1]CAN!G38-[1]CAN!$E38</f>
        <v>-0.14750534484727496</v>
      </c>
      <c r="H38" s="2">
        <f>[1]CAN!H38-[1]CAN!$E38</f>
        <v>-0.20345438279923656</v>
      </c>
      <c r="I38" s="2">
        <f>[1]CAN!I38-[1]CAN!$E38</f>
        <v>-0.25470599118847304</v>
      </c>
      <c r="J38" s="2">
        <f>[1]CAN!J38-[1]CAN!$E38</f>
        <v>-0.29697093548156772</v>
      </c>
      <c r="K38" s="2">
        <f>[1]CAN!K38-[1]CAN!$E38</f>
        <v>-0.33496978348864559</v>
      </c>
      <c r="L38" s="2">
        <f>[1]CAN!L38-[1]CAN!$E38</f>
        <v>-0.33496978348864559</v>
      </c>
      <c r="M38" s="2">
        <f>[1]CAN!M38-[1]CAN!$E38</f>
        <v>-0.33496978348864559</v>
      </c>
      <c r="N38" s="2">
        <f>[1]CAN!N38-[1]CAN!$E38</f>
        <v>-0.33496978348864559</v>
      </c>
      <c r="O38" s="2">
        <f>[1]CAN!O38-[1]CAN!$E38</f>
        <v>-0.33496978348864559</v>
      </c>
      <c r="P38" s="2">
        <f>[1]CAN!P38-[1]CAN!$E38</f>
        <v>-0.33496978348864559</v>
      </c>
      <c r="Q38" s="2">
        <f>[1]CAN!Q38-[1]CAN!$E38</f>
        <v>-0.33496978348864559</v>
      </c>
      <c r="R38" s="2">
        <f>[1]CAN!R38-[1]CAN!$E38</f>
        <v>-0.33496978348864559</v>
      </c>
      <c r="S38" s="2">
        <f>[1]CAN!S38-[1]CAN!$E38</f>
        <v>-0.33496978348864559</v>
      </c>
      <c r="T38" s="2">
        <f>[1]CAN!T38-[1]CAN!$E38</f>
        <v>-0.33496978348864559</v>
      </c>
      <c r="U38" s="2">
        <f>[1]CAN!U38-[1]CAN!$E38</f>
        <v>-0.33496978348864559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-7.3831293654393448E-2</v>
      </c>
      <c r="G39" s="2">
        <f>[1]CAN!G39-[1]CAN!$E39</f>
        <v>-0.13434221544895308</v>
      </c>
      <c r="H39" s="2">
        <f>[1]CAN!H39-[1]CAN!$E39</f>
        <v>-0.18673751621048496</v>
      </c>
      <c r="I39" s="2">
        <f>[1]CAN!I39-[1]CAN!$E39</f>
        <v>-0.23875242011683895</v>
      </c>
      <c r="J39" s="2">
        <f>[1]CAN!J39-[1]CAN!$E39</f>
        <v>-0.28402797970954907</v>
      </c>
      <c r="K39" s="2">
        <f>[1]CAN!K39-[1]CAN!$E39</f>
        <v>-0.32425969287100997</v>
      </c>
      <c r="L39" s="2">
        <f>[1]CAN!L39-[1]CAN!$E39</f>
        <v>-0.32425969287100997</v>
      </c>
      <c r="M39" s="2">
        <f>[1]CAN!M39-[1]CAN!$E39</f>
        <v>-0.32425969287100997</v>
      </c>
      <c r="N39" s="2">
        <f>[1]CAN!N39-[1]CAN!$E39</f>
        <v>-0.32425969287100997</v>
      </c>
      <c r="O39" s="2">
        <f>[1]CAN!O39-[1]CAN!$E39</f>
        <v>-0.32425969287100997</v>
      </c>
      <c r="P39" s="2">
        <f>[1]CAN!P39-[1]CAN!$E39</f>
        <v>-0.32425969287100997</v>
      </c>
      <c r="Q39" s="2">
        <f>[1]CAN!Q39-[1]CAN!$E39</f>
        <v>-0.32425969287100997</v>
      </c>
      <c r="R39" s="2">
        <f>[1]CAN!R39-[1]CAN!$E39</f>
        <v>-0.32425969287100997</v>
      </c>
      <c r="S39" s="2">
        <f>[1]CAN!S39-[1]CAN!$E39</f>
        <v>-0.32425969287100997</v>
      </c>
      <c r="T39" s="2">
        <f>[1]CAN!T39-[1]CAN!$E39</f>
        <v>-0.32425969287100997</v>
      </c>
      <c r="U39" s="2">
        <f>[1]CAN!U39-[1]CAN!$E39</f>
        <v>-0.32425969287100997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-7.2223538901198481E-2</v>
      </c>
      <c r="G40" s="2">
        <f>[1]CAN!G40-[1]CAN!$E40</f>
        <v>-0.13426493998224487</v>
      </c>
      <c r="H40" s="2">
        <f>[1]CAN!H40-[1]CAN!$E40</f>
        <v>-0.18960322142191899</v>
      </c>
      <c r="I40" s="2">
        <f>[1]CAN!I40-[1]CAN!$E40</f>
        <v>-0.23843776945602713</v>
      </c>
      <c r="J40" s="2">
        <f>[1]CAN!J40-[1]CAN!$E40</f>
        <v>-0.28058524376308469</v>
      </c>
      <c r="K40" s="2">
        <f>[1]CAN!K40-[1]CAN!$E40</f>
        <v>-0.31999983314648262</v>
      </c>
      <c r="L40" s="2">
        <f>[1]CAN!L40-[1]CAN!$E40</f>
        <v>-0.31999983314648262</v>
      </c>
      <c r="M40" s="2">
        <f>[1]CAN!M40-[1]CAN!$E40</f>
        <v>-0.31999983314648262</v>
      </c>
      <c r="N40" s="2">
        <f>[1]CAN!N40-[1]CAN!$E40</f>
        <v>-0.31999983314648262</v>
      </c>
      <c r="O40" s="2">
        <f>[1]CAN!O40-[1]CAN!$E40</f>
        <v>-0.31999983314648262</v>
      </c>
      <c r="P40" s="2">
        <f>[1]CAN!P40-[1]CAN!$E40</f>
        <v>-0.31999983314648262</v>
      </c>
      <c r="Q40" s="2">
        <f>[1]CAN!Q40-[1]CAN!$E40</f>
        <v>-0.31999983314648262</v>
      </c>
      <c r="R40" s="2">
        <f>[1]CAN!R40-[1]CAN!$E40</f>
        <v>-0.31999983314648262</v>
      </c>
      <c r="S40" s="2">
        <f>[1]CAN!S40-[1]CAN!$E40</f>
        <v>-0.31999983314648262</v>
      </c>
      <c r="T40" s="2">
        <f>[1]CAN!T40-[1]CAN!$E40</f>
        <v>-0.31999983314648262</v>
      </c>
      <c r="U40" s="2">
        <f>[1]CAN!U40-[1]CAN!$E40</f>
        <v>-0.31999983314648262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-7.4123203405861204E-2</v>
      </c>
      <c r="G41" s="2">
        <f>[1]CAN!G41-[1]CAN!$E41</f>
        <v>-0.1365283315084298</v>
      </c>
      <c r="H41" s="2">
        <f>[1]CAN!H41-[1]CAN!$E41</f>
        <v>-0.19515329788953295</v>
      </c>
      <c r="I41" s="2">
        <f>[1]CAN!I41-[1]CAN!$E41</f>
        <v>-0.24643516869184623</v>
      </c>
      <c r="J41" s="2">
        <f>[1]CAN!J41-[1]CAN!$E41</f>
        <v>-0.29368065901383034</v>
      </c>
      <c r="K41" s="2">
        <f>[1]CAN!K41-[1]CAN!$E41</f>
        <v>-0.29368065901383034</v>
      </c>
      <c r="L41" s="2">
        <f>[1]CAN!L41-[1]CAN!$E41</f>
        <v>-0.29368065901383034</v>
      </c>
      <c r="M41" s="2">
        <f>[1]CAN!M41-[1]CAN!$E41</f>
        <v>-0.29368065901383034</v>
      </c>
      <c r="N41" s="2">
        <f>[1]CAN!N41-[1]CAN!$E41</f>
        <v>-0.29368065901383034</v>
      </c>
      <c r="O41" s="2">
        <f>[1]CAN!O41-[1]CAN!$E41</f>
        <v>-0.29368065901383034</v>
      </c>
      <c r="P41" s="2">
        <f>[1]CAN!P41-[1]CAN!$E41</f>
        <v>-0.29368065901383034</v>
      </c>
      <c r="Q41" s="2">
        <f>[1]CAN!Q41-[1]CAN!$E41</f>
        <v>-0.29368065901383034</v>
      </c>
      <c r="R41" s="2">
        <f>[1]CAN!R41-[1]CAN!$E41</f>
        <v>-0.29368065901383034</v>
      </c>
      <c r="S41" s="2">
        <f>[1]CAN!S41-[1]CAN!$E41</f>
        <v>-0.29368065901383034</v>
      </c>
      <c r="T41" s="2">
        <f>[1]CAN!T41-[1]CAN!$E41</f>
        <v>-0.29368065901383034</v>
      </c>
      <c r="U41" s="2">
        <f>[1]CAN!U41-[1]CAN!$E41</f>
        <v>-0.29368065901383034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-7.6646951812676889E-2</v>
      </c>
      <c r="G42" s="2">
        <f>[1]CAN!G42-[1]CAN!$E42</f>
        <v>-0.13600195252274716</v>
      </c>
      <c r="H42" s="2">
        <f>[1]CAN!H42-[1]CAN!$E42</f>
        <v>-0.19087798177304194</v>
      </c>
      <c r="I42" s="2">
        <f>[1]CAN!I42-[1]CAN!$E42</f>
        <v>-0.23699027905223602</v>
      </c>
      <c r="J42" s="2">
        <f>[1]CAN!J42-[1]CAN!$E42</f>
        <v>-0.27980479652433132</v>
      </c>
      <c r="K42" s="2">
        <f>[1]CAN!K42-[1]CAN!$E42</f>
        <v>-0.27980479652433132</v>
      </c>
      <c r="L42" s="2">
        <f>[1]CAN!L42-[1]CAN!$E42</f>
        <v>-0.27980479652433132</v>
      </c>
      <c r="M42" s="2">
        <f>[1]CAN!M42-[1]CAN!$E42</f>
        <v>-0.27980479652433132</v>
      </c>
      <c r="N42" s="2">
        <f>[1]CAN!N42-[1]CAN!$E42</f>
        <v>-0.27980479652433132</v>
      </c>
      <c r="O42" s="2">
        <f>[1]CAN!O42-[1]CAN!$E42</f>
        <v>-0.27980479652433132</v>
      </c>
      <c r="P42" s="2">
        <f>[1]CAN!P42-[1]CAN!$E42</f>
        <v>-0.27980479652433132</v>
      </c>
      <c r="Q42" s="2">
        <f>[1]CAN!Q42-[1]CAN!$E42</f>
        <v>-0.27980479652433132</v>
      </c>
      <c r="R42" s="2">
        <f>[1]CAN!R42-[1]CAN!$E42</f>
        <v>-0.27980479652433132</v>
      </c>
      <c r="S42" s="2">
        <f>[1]CAN!S42-[1]CAN!$E42</f>
        <v>-0.27980479652433132</v>
      </c>
      <c r="T42" s="2">
        <f>[1]CAN!T42-[1]CAN!$E42</f>
        <v>-0.27980479652433132</v>
      </c>
      <c r="U42" s="2">
        <f>[1]CAN!U42-[1]CAN!$E42</f>
        <v>-0.27980479652433132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-7.9296870282917098E-2</v>
      </c>
      <c r="G43" s="2">
        <f>[1]CAN!G43-[1]CAN!$E43</f>
        <v>-0.14587330801555254</v>
      </c>
      <c r="H43" s="2">
        <f>[1]CAN!H43-[1]CAN!$E43</f>
        <v>-0.19702772570087745</v>
      </c>
      <c r="I43" s="2">
        <f>[1]CAN!I43-[1]CAN!$E43</f>
        <v>-0.23750490423509518</v>
      </c>
      <c r="J43" s="2">
        <f>[1]CAN!J43-[1]CAN!$E43</f>
        <v>-0.27485207835928804</v>
      </c>
      <c r="K43" s="2">
        <f>[1]CAN!K43-[1]CAN!$E43</f>
        <v>-0.3078520563751681</v>
      </c>
      <c r="L43" s="2">
        <f>[1]CAN!L43-[1]CAN!$E43</f>
        <v>-0.33375493693955605</v>
      </c>
      <c r="M43" s="2">
        <f>[1]CAN!M43-[1]CAN!$E43</f>
        <v>-0.35649749494388061</v>
      </c>
      <c r="N43" s="2">
        <f>[1]CAN!N43-[1]CAN!$E43</f>
        <v>-0.35649749494388061</v>
      </c>
      <c r="O43" s="2">
        <f>[1]CAN!O43-[1]CAN!$E43</f>
        <v>-0.35649749494388061</v>
      </c>
      <c r="P43" s="2">
        <f>[1]CAN!P43-[1]CAN!$E43</f>
        <v>-0.35649749494388061</v>
      </c>
      <c r="Q43" s="2">
        <f>[1]CAN!Q43-[1]CAN!$E43</f>
        <v>-0.35649749494388061</v>
      </c>
      <c r="R43" s="2">
        <f>[1]CAN!R43-[1]CAN!$E43</f>
        <v>-0.35649749494388061</v>
      </c>
      <c r="S43" s="2">
        <f>[1]CAN!S43-[1]CAN!$E43</f>
        <v>-0.35649749494388061</v>
      </c>
      <c r="T43" s="2">
        <f>[1]CAN!T43-[1]CAN!$E43</f>
        <v>-0.35649749494388061</v>
      </c>
      <c r="U43" s="2">
        <f>[1]CAN!U43-[1]CAN!$E43</f>
        <v>-0.35649749494388061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-7.6731745750237224E-2</v>
      </c>
      <c r="G44" s="2">
        <f>[1]CAN!G44-[1]CAN!$E44</f>
        <v>-0.14214108819805915</v>
      </c>
      <c r="H44" s="2">
        <f>[1]CAN!H44-[1]CAN!$E44</f>
        <v>-0.19617218477310416</v>
      </c>
      <c r="I44" s="2">
        <f>[1]CAN!I44-[1]CAN!$E44</f>
        <v>-0.24172887384679598</v>
      </c>
      <c r="J44" s="2">
        <f>[1]CAN!J44-[1]CAN!$E44</f>
        <v>-0.28349445454546185</v>
      </c>
      <c r="K44" s="2">
        <f>[1]CAN!K44-[1]CAN!$E44</f>
        <v>-0.31977313038999</v>
      </c>
      <c r="L44" s="2">
        <f>[1]CAN!L44-[1]CAN!$E44</f>
        <v>-0.31977313038999</v>
      </c>
      <c r="M44" s="2">
        <f>[1]CAN!M44-[1]CAN!$E44</f>
        <v>-0.31977313038999</v>
      </c>
      <c r="N44" s="2">
        <f>[1]CAN!N44-[1]CAN!$E44</f>
        <v>-0.31977313038999</v>
      </c>
      <c r="O44" s="2">
        <f>[1]CAN!O44-[1]CAN!$E44</f>
        <v>-0.31977313038999</v>
      </c>
      <c r="P44" s="2">
        <f>[1]CAN!P44-[1]CAN!$E44</f>
        <v>-0.31977313038999</v>
      </c>
      <c r="Q44" s="2">
        <f>[1]CAN!Q44-[1]CAN!$E44</f>
        <v>-0.31977313038999</v>
      </c>
      <c r="R44" s="2">
        <f>[1]CAN!R44-[1]CAN!$E44</f>
        <v>-0.31977313038999</v>
      </c>
      <c r="S44" s="2">
        <f>[1]CAN!S44-[1]CAN!$E44</f>
        <v>-0.31977313038999</v>
      </c>
      <c r="T44" s="2">
        <f>[1]CAN!T44-[1]CAN!$E44</f>
        <v>-0.31977313038999</v>
      </c>
      <c r="U44" s="2">
        <f>[1]CAN!U44-[1]CAN!$E44</f>
        <v>-0.31977313038999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-7.3632372615691111E-2</v>
      </c>
      <c r="G45" s="2">
        <f>[1]CAN!G45-[1]CAN!$E45</f>
        <v>-0.13896204709800486</v>
      </c>
      <c r="H45" s="2">
        <f>[1]CAN!H45-[1]CAN!$E45</f>
        <v>-0.19309191618566501</v>
      </c>
      <c r="I45" s="2">
        <f>[1]CAN!I45-[1]CAN!$E45</f>
        <v>-0.23925412958328707</v>
      </c>
      <c r="J45" s="2">
        <f>[1]CAN!J45-[1]CAN!$E45</f>
        <v>-0.27883709402857448</v>
      </c>
      <c r="K45" s="2">
        <f>[1]CAN!K45-[1]CAN!$E45</f>
        <v>-0.31348405520873257</v>
      </c>
      <c r="L45" s="2">
        <f>[1]CAN!L45-[1]CAN!$E45</f>
        <v>-0.34116555602048493</v>
      </c>
      <c r="M45" s="2">
        <f>[1]CAN!M45-[1]CAN!$E45</f>
        <v>-0.34116555602048493</v>
      </c>
      <c r="N45" s="2">
        <f>[1]CAN!N45-[1]CAN!$E45</f>
        <v>-0.34116555602048493</v>
      </c>
      <c r="O45" s="2">
        <f>[1]CAN!O45-[1]CAN!$E45</f>
        <v>-0.34116555602048493</v>
      </c>
      <c r="P45" s="2">
        <f>[1]CAN!P45-[1]CAN!$E45</f>
        <v>-0.34116555602048493</v>
      </c>
      <c r="Q45" s="2">
        <f>[1]CAN!Q45-[1]CAN!$E45</f>
        <v>-0.34116555602048493</v>
      </c>
      <c r="R45" s="2">
        <f>[1]CAN!R45-[1]CAN!$E45</f>
        <v>-0.34116555602048493</v>
      </c>
      <c r="S45" s="2">
        <f>[1]CAN!S45-[1]CAN!$E45</f>
        <v>-0.34116555602048493</v>
      </c>
      <c r="T45" s="2">
        <f>[1]CAN!T45-[1]CAN!$E45</f>
        <v>-0.34116555602048493</v>
      </c>
      <c r="U45" s="2">
        <f>[1]CAN!U45-[1]CAN!$E45</f>
        <v>-0.34116555602048493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-8.1732409053415722E-2</v>
      </c>
      <c r="G46" s="2">
        <f>[1]CAN!G46-[1]CAN!$E46</f>
        <v>-0.15363984405615838</v>
      </c>
      <c r="H46" s="2">
        <f>[1]CAN!H46-[1]CAN!$E46</f>
        <v>-0.21572330482734969</v>
      </c>
      <c r="I46" s="2">
        <f>[1]CAN!I46-[1]CAN!$E46</f>
        <v>-0.26857098457440998</v>
      </c>
      <c r="J46" s="2">
        <f>[1]CAN!J46-[1]CAN!$E46</f>
        <v>-0.31693594809564729</v>
      </c>
      <c r="K46" s="2">
        <f>[1]CAN!K46-[1]CAN!$E46</f>
        <v>-0.31693594809564729</v>
      </c>
      <c r="L46" s="2">
        <f>[1]CAN!L46-[1]CAN!$E46</f>
        <v>-0.31693594809564729</v>
      </c>
      <c r="M46" s="2">
        <f>[1]CAN!M46-[1]CAN!$E46</f>
        <v>-0.31693594809564729</v>
      </c>
      <c r="N46" s="2">
        <f>[1]CAN!N46-[1]CAN!$E46</f>
        <v>-0.31693594809564729</v>
      </c>
      <c r="O46" s="2">
        <f>[1]CAN!O46-[1]CAN!$E46</f>
        <v>-0.31693594809564729</v>
      </c>
      <c r="P46" s="2">
        <f>[1]CAN!P46-[1]CAN!$E46</f>
        <v>-0.31693594809564729</v>
      </c>
      <c r="Q46" s="2">
        <f>[1]CAN!Q46-[1]CAN!$E46</f>
        <v>-0.31693594809564729</v>
      </c>
      <c r="R46" s="2">
        <f>[1]CAN!R46-[1]CAN!$E46</f>
        <v>-0.31693594809564729</v>
      </c>
      <c r="S46" s="2">
        <f>[1]CAN!S46-[1]CAN!$E46</f>
        <v>-0.31693594809564729</v>
      </c>
      <c r="T46" s="2">
        <f>[1]CAN!T46-[1]CAN!$E46</f>
        <v>-0.31693594809564729</v>
      </c>
      <c r="U46" s="2">
        <f>[1]CAN!U46-[1]CAN!$E46</f>
        <v>-0.31693594809564729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-7.4858913923094406E-2</v>
      </c>
      <c r="G47" s="2">
        <f>[1]CAN!G47-[1]CAN!$E47</f>
        <v>-0.14099537340740653</v>
      </c>
      <c r="H47" s="2">
        <f>[1]CAN!H47-[1]CAN!$E47</f>
        <v>-0.19945849904763691</v>
      </c>
      <c r="I47" s="2">
        <f>[1]CAN!I47-[1]CAN!$E47</f>
        <v>-0.25445615198640326</v>
      </c>
      <c r="J47" s="2">
        <f>[1]CAN!J47-[1]CAN!$E47</f>
        <v>-0.30660808059269584</v>
      </c>
      <c r="K47" s="2">
        <f>[1]CAN!K47-[1]CAN!$E47</f>
        <v>-0.30660808059269584</v>
      </c>
      <c r="L47" s="2">
        <f>[1]CAN!L47-[1]CAN!$E47</f>
        <v>-0.30660808059269584</v>
      </c>
      <c r="M47" s="2">
        <f>[1]CAN!M47-[1]CAN!$E47</f>
        <v>-0.30660808059269584</v>
      </c>
      <c r="N47" s="2">
        <f>[1]CAN!N47-[1]CAN!$E47</f>
        <v>-0.30660808059269584</v>
      </c>
      <c r="O47" s="2">
        <f>[1]CAN!O47-[1]CAN!$E47</f>
        <v>-0.30660808059269584</v>
      </c>
      <c r="P47" s="2">
        <f>[1]CAN!P47-[1]CAN!$E47</f>
        <v>-0.30660808059269584</v>
      </c>
      <c r="Q47" s="2">
        <f>[1]CAN!Q47-[1]CAN!$E47</f>
        <v>-0.30660808059269584</v>
      </c>
      <c r="R47" s="2">
        <f>[1]CAN!R47-[1]CAN!$E47</f>
        <v>-0.30660808059269584</v>
      </c>
      <c r="S47" s="2">
        <f>[1]CAN!S47-[1]CAN!$E47</f>
        <v>-0.30660808059269584</v>
      </c>
      <c r="T47" s="2">
        <f>[1]CAN!T47-[1]CAN!$E47</f>
        <v>-0.30660808059269584</v>
      </c>
      <c r="U47" s="2">
        <f>[1]CAN!U47-[1]CAN!$E47</f>
        <v>-0.30660808059269584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-8.6610385267817946E-2</v>
      </c>
      <c r="G48" s="2">
        <f>[1]CAN!G48-[1]CAN!$E48</f>
        <v>-0.1579353314416494</v>
      </c>
      <c r="H48" s="2">
        <f>[1]CAN!H48-[1]CAN!$E48</f>
        <v>-0.2194829758283845</v>
      </c>
      <c r="I48" s="2">
        <f>[1]CAN!I48-[1]CAN!$E48</f>
        <v>-0.2735454646664266</v>
      </c>
      <c r="J48" s="2">
        <f>[1]CAN!J48-[1]CAN!$E48</f>
        <v>-0.2735454646664266</v>
      </c>
      <c r="K48" s="2">
        <f>[1]CAN!K48-[1]CAN!$E48</f>
        <v>-0.2735454646664266</v>
      </c>
      <c r="L48" s="2">
        <f>[1]CAN!L48-[1]CAN!$E48</f>
        <v>-0.2735454646664266</v>
      </c>
      <c r="M48" s="2">
        <f>[1]CAN!M48-[1]CAN!$E48</f>
        <v>-0.2735454646664266</v>
      </c>
      <c r="N48" s="2">
        <f>[1]CAN!N48-[1]CAN!$E48</f>
        <v>-0.2735454646664266</v>
      </c>
      <c r="O48" s="2">
        <f>[1]CAN!O48-[1]CAN!$E48</f>
        <v>-0.2735454646664266</v>
      </c>
      <c r="P48" s="2">
        <f>[1]CAN!P48-[1]CAN!$E48</f>
        <v>-0.2735454646664266</v>
      </c>
      <c r="Q48" s="2">
        <f>[1]CAN!Q48-[1]CAN!$E48</f>
        <v>-0.2735454646664266</v>
      </c>
      <c r="R48" s="2">
        <f>[1]CAN!R48-[1]CAN!$E48</f>
        <v>-0.2735454646664266</v>
      </c>
      <c r="S48" s="2">
        <f>[1]CAN!S48-[1]CAN!$E48</f>
        <v>-0.2735454646664266</v>
      </c>
      <c r="T48" s="2">
        <f>[1]CAN!T48-[1]CAN!$E48</f>
        <v>-0.2735454646664266</v>
      </c>
      <c r="U48" s="2">
        <f>[1]CAN!U48-[1]CAN!$E48</f>
        <v>-0.2735454646664266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-7.3714067504738523E-2</v>
      </c>
      <c r="G49" s="2">
        <f>[1]CAN!G49-[1]CAN!$E49</f>
        <v>-0.13942490094416371</v>
      </c>
      <c r="H49" s="2">
        <f>[1]CAN!H49-[1]CAN!$E49</f>
        <v>-0.19498036537783037</v>
      </c>
      <c r="I49" s="2">
        <f>[1]CAN!I49-[1]CAN!$E49</f>
        <v>-0.24263424534012756</v>
      </c>
      <c r="J49" s="2">
        <f>[1]CAN!J49-[1]CAN!$E49</f>
        <v>-0.28713757377562388</v>
      </c>
      <c r="K49" s="2">
        <f>[1]CAN!K49-[1]CAN!$E49</f>
        <v>-0.32614564730801021</v>
      </c>
      <c r="L49" s="2">
        <f>[1]CAN!L49-[1]CAN!$E49</f>
        <v>-0.32614564730801021</v>
      </c>
      <c r="M49" s="2">
        <f>[1]CAN!M49-[1]CAN!$E49</f>
        <v>-0.32614564730801021</v>
      </c>
      <c r="N49" s="2">
        <f>[1]CAN!N49-[1]CAN!$E49</f>
        <v>-0.32614564730801021</v>
      </c>
      <c r="O49" s="2">
        <f>[1]CAN!O49-[1]CAN!$E49</f>
        <v>-0.32614564730801021</v>
      </c>
      <c r="P49" s="2">
        <f>[1]CAN!P49-[1]CAN!$E49</f>
        <v>-0.32614564730801021</v>
      </c>
      <c r="Q49" s="2">
        <f>[1]CAN!Q49-[1]CAN!$E49</f>
        <v>-0.32614564730801021</v>
      </c>
      <c r="R49" s="2">
        <f>[1]CAN!R49-[1]CAN!$E49</f>
        <v>-0.32614564730801021</v>
      </c>
      <c r="S49" s="2">
        <f>[1]CAN!S49-[1]CAN!$E49</f>
        <v>-0.32614564730801021</v>
      </c>
      <c r="T49" s="2">
        <f>[1]CAN!T49-[1]CAN!$E49</f>
        <v>-0.32614564730801021</v>
      </c>
      <c r="U49" s="2">
        <f>[1]CAN!U49-[1]CAN!$E49</f>
        <v>-0.32614564730801021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-7.6862962401378354E-2</v>
      </c>
      <c r="G50" s="2">
        <f>[1]CAN!G50-[1]CAN!$E50</f>
        <v>-0.14623000998500402</v>
      </c>
      <c r="H50" s="2">
        <f>[1]CAN!H50-[1]CAN!$E50</f>
        <v>-0.20836784247978812</v>
      </c>
      <c r="I50" s="2">
        <f>[1]CAN!I50-[1]CAN!$E50</f>
        <v>-0.25955057900307565</v>
      </c>
      <c r="J50" s="2">
        <f>[1]CAN!J50-[1]CAN!$E50</f>
        <v>-0.30436866602951795</v>
      </c>
      <c r="K50" s="2">
        <f>[1]CAN!K50-[1]CAN!$E50</f>
        <v>-0.30436866602951795</v>
      </c>
      <c r="L50" s="2">
        <f>[1]CAN!L50-[1]CAN!$E50</f>
        <v>-0.30436866602951795</v>
      </c>
      <c r="M50" s="2">
        <f>[1]CAN!M50-[1]CAN!$E50</f>
        <v>-0.30436866602951795</v>
      </c>
      <c r="N50" s="2">
        <f>[1]CAN!N50-[1]CAN!$E50</f>
        <v>-0.30436866602951795</v>
      </c>
      <c r="O50" s="2">
        <f>[1]CAN!O50-[1]CAN!$E50</f>
        <v>-0.30436866602951795</v>
      </c>
      <c r="P50" s="2">
        <f>[1]CAN!P50-[1]CAN!$E50</f>
        <v>-0.30436866602951795</v>
      </c>
      <c r="Q50" s="2">
        <f>[1]CAN!Q50-[1]CAN!$E50</f>
        <v>-0.30436866602951795</v>
      </c>
      <c r="R50" s="2">
        <f>[1]CAN!R50-[1]CAN!$E50</f>
        <v>-0.30436866602951795</v>
      </c>
      <c r="S50" s="2">
        <f>[1]CAN!S50-[1]CAN!$E50</f>
        <v>-0.30436866602951795</v>
      </c>
      <c r="T50" s="2">
        <f>[1]CAN!T50-[1]CAN!$E50</f>
        <v>-0.30436866602951795</v>
      </c>
      <c r="U50" s="2">
        <f>[1]CAN!U50-[1]CAN!$E50</f>
        <v>-0.30436866602951795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-8.0438948310700198E-2</v>
      </c>
      <c r="G51" s="2">
        <f>[1]CAN!G51-[1]CAN!$E51</f>
        <v>-0.14936298859936414</v>
      </c>
      <c r="H51" s="2">
        <f>[1]CAN!H51-[1]CAN!$E51</f>
        <v>-0.20644920466446592</v>
      </c>
      <c r="I51" s="2">
        <f>[1]CAN!I51-[1]CAN!$E51</f>
        <v>-0.2582169563268053</v>
      </c>
      <c r="J51" s="2">
        <f>[1]CAN!J51-[1]CAN!$E51</f>
        <v>-0.3050281834128441</v>
      </c>
      <c r="K51" s="2">
        <f>[1]CAN!K51-[1]CAN!$E51</f>
        <v>-0.3050281834128441</v>
      </c>
      <c r="L51" s="2">
        <f>[1]CAN!L51-[1]CAN!$E51</f>
        <v>-0.3050281834128441</v>
      </c>
      <c r="M51" s="2">
        <f>[1]CAN!M51-[1]CAN!$E51</f>
        <v>-0.3050281834128441</v>
      </c>
      <c r="N51" s="2">
        <f>[1]CAN!N51-[1]CAN!$E51</f>
        <v>-0.3050281834128441</v>
      </c>
      <c r="O51" s="2">
        <f>[1]CAN!O51-[1]CAN!$E51</f>
        <v>-0.3050281834128441</v>
      </c>
      <c r="P51" s="2">
        <f>[1]CAN!P51-[1]CAN!$E51</f>
        <v>-0.3050281834128441</v>
      </c>
      <c r="Q51" s="2">
        <f>[1]CAN!Q51-[1]CAN!$E51</f>
        <v>-0.3050281834128441</v>
      </c>
      <c r="R51" s="2">
        <f>[1]CAN!R51-[1]CAN!$E51</f>
        <v>-0.3050281834128441</v>
      </c>
      <c r="S51" s="2">
        <f>[1]CAN!S51-[1]CAN!$E51</f>
        <v>-0.3050281834128441</v>
      </c>
      <c r="T51" s="2">
        <f>[1]CAN!T51-[1]CAN!$E51</f>
        <v>-0.3050281834128441</v>
      </c>
      <c r="U51" s="2">
        <f>[1]CAN!U51-[1]CAN!$E51</f>
        <v>-0.3050281834128441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-7.4485498681042372E-2</v>
      </c>
      <c r="G52" s="2">
        <f>[1]CAN!G52-[1]CAN!$E52</f>
        <v>-0.14161223147260671</v>
      </c>
      <c r="H52" s="2">
        <f>[1]CAN!H52-[1]CAN!$E52</f>
        <v>-0.19723754643689517</v>
      </c>
      <c r="I52" s="2">
        <f>[1]CAN!I52-[1]CAN!$E52</f>
        <v>-0.24278646225371858</v>
      </c>
      <c r="J52" s="2">
        <f>[1]CAN!J52-[1]CAN!$E52</f>
        <v>-0.28675473893639492</v>
      </c>
      <c r="K52" s="2">
        <f>[1]CAN!K52-[1]CAN!$E52</f>
        <v>-0.3248587765461366</v>
      </c>
      <c r="L52" s="2">
        <f>[1]CAN!L52-[1]CAN!$E52</f>
        <v>-0.3248587765461366</v>
      </c>
      <c r="M52" s="2">
        <f>[1]CAN!M52-[1]CAN!$E52</f>
        <v>-0.3248587765461366</v>
      </c>
      <c r="N52" s="2">
        <f>[1]CAN!N52-[1]CAN!$E52</f>
        <v>-0.3248587765461366</v>
      </c>
      <c r="O52" s="2">
        <f>[1]CAN!O52-[1]CAN!$E52</f>
        <v>-0.3248587765461366</v>
      </c>
      <c r="P52" s="2">
        <f>[1]CAN!P52-[1]CAN!$E52</f>
        <v>-0.3248587765461366</v>
      </c>
      <c r="Q52" s="2">
        <f>[1]CAN!Q52-[1]CAN!$E52</f>
        <v>-0.3248587765461366</v>
      </c>
      <c r="R52" s="2">
        <f>[1]CAN!R52-[1]CAN!$E52</f>
        <v>-0.3248587765461366</v>
      </c>
      <c r="S52" s="2">
        <f>[1]CAN!S52-[1]CAN!$E52</f>
        <v>-0.3248587765461366</v>
      </c>
      <c r="T52" s="2">
        <f>[1]CAN!T52-[1]CAN!$E52</f>
        <v>-0.3248587765461366</v>
      </c>
      <c r="U52" s="2">
        <f>[1]CAN!U52-[1]CAN!$E52</f>
        <v>-0.3248587765461366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-7.8262131742746988E-2</v>
      </c>
      <c r="G53" s="2">
        <f>[1]CAN!G53-[1]CAN!$E53</f>
        <v>-0.14609951248360176</v>
      </c>
      <c r="H53" s="2">
        <f>[1]CAN!H53-[1]CAN!$E53</f>
        <v>-0.20108814316307644</v>
      </c>
      <c r="I53" s="2">
        <f>[1]CAN!I53-[1]CAN!$E53</f>
        <v>-0.25101464682791175</v>
      </c>
      <c r="J53" s="2">
        <f>[1]CAN!J53-[1]CAN!$E53</f>
        <v>-0.29754611959464228</v>
      </c>
      <c r="K53" s="2">
        <f>[1]CAN!K53-[1]CAN!$E53</f>
        <v>-0.33905679807821798</v>
      </c>
      <c r="L53" s="2">
        <f>[1]CAN!L53-[1]CAN!$E53</f>
        <v>-0.33905679807821798</v>
      </c>
      <c r="M53" s="2">
        <f>[1]CAN!M53-[1]CAN!$E53</f>
        <v>-0.33905679807821798</v>
      </c>
      <c r="N53" s="2">
        <f>[1]CAN!N53-[1]CAN!$E53</f>
        <v>-0.33905679807821798</v>
      </c>
      <c r="O53" s="2">
        <f>[1]CAN!O53-[1]CAN!$E53</f>
        <v>-0.33905679807821798</v>
      </c>
      <c r="P53" s="2">
        <f>[1]CAN!P53-[1]CAN!$E53</f>
        <v>-0.33905679807821798</v>
      </c>
      <c r="Q53" s="2">
        <f>[1]CAN!Q53-[1]CAN!$E53</f>
        <v>-0.33905679807821798</v>
      </c>
      <c r="R53" s="2">
        <f>[1]CAN!R53-[1]CAN!$E53</f>
        <v>-0.33905679807821798</v>
      </c>
      <c r="S53" s="2">
        <f>[1]CAN!S53-[1]CAN!$E53</f>
        <v>-0.33905679807821798</v>
      </c>
      <c r="T53" s="2">
        <f>[1]CAN!T53-[1]CAN!$E53</f>
        <v>-0.33905679807821798</v>
      </c>
      <c r="U53" s="2">
        <f>[1]CAN!U53-[1]CAN!$E53</f>
        <v>-0.33905679807821798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-6.7041505321697059E-2</v>
      </c>
      <c r="G54" s="2">
        <f>[1]CAN!G54-[1]CAN!$E54</f>
        <v>-0.12681729775141548</v>
      </c>
      <c r="H54" s="2">
        <f>[1]CAN!H54-[1]CAN!$E54</f>
        <v>-0.17954818351074664</v>
      </c>
      <c r="I54" s="2">
        <f>[1]CAN!I54-[1]CAN!$E54</f>
        <v>-0.22467987807664258</v>
      </c>
      <c r="J54" s="2">
        <f>[1]CAN!J54-[1]CAN!$E54</f>
        <v>-0.26279112985264419</v>
      </c>
      <c r="K54" s="2">
        <f>[1]CAN!K54-[1]CAN!$E54</f>
        <v>-0.29461859013412095</v>
      </c>
      <c r="L54" s="2">
        <f>[1]CAN!L54-[1]CAN!$E54</f>
        <v>-0.31909034726442087</v>
      </c>
      <c r="M54" s="2">
        <f>[1]CAN!M54-[1]CAN!$E54</f>
        <v>-0.31909034726442087</v>
      </c>
      <c r="N54" s="2">
        <f>[1]CAN!N54-[1]CAN!$E54</f>
        <v>-0.31909034726442087</v>
      </c>
      <c r="O54" s="2">
        <f>[1]CAN!O54-[1]CAN!$E54</f>
        <v>-0.31909034726442087</v>
      </c>
      <c r="P54" s="2">
        <f>[1]CAN!P54-[1]CAN!$E54</f>
        <v>-0.31909034726442087</v>
      </c>
      <c r="Q54" s="2">
        <f>[1]CAN!Q54-[1]CAN!$E54</f>
        <v>-0.31909034726442087</v>
      </c>
      <c r="R54" s="2">
        <f>[1]CAN!R54-[1]CAN!$E54</f>
        <v>-0.31909034726442087</v>
      </c>
      <c r="S54" s="2">
        <f>[1]CAN!S54-[1]CAN!$E54</f>
        <v>-0.31909034726442087</v>
      </c>
      <c r="T54" s="2">
        <f>[1]CAN!T54-[1]CAN!$E54</f>
        <v>-0.31909034726442087</v>
      </c>
      <c r="U54" s="2">
        <f>[1]CAN!U54-[1]CAN!$E54</f>
        <v>-0.31909034726442087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-7.4153114958676269E-2</v>
      </c>
      <c r="G55" s="2">
        <f>[1]CAN!G55-[1]CAN!$E55</f>
        <v>-0.13815293515898475</v>
      </c>
      <c r="H55" s="2">
        <f>[1]CAN!H55-[1]CAN!$E55</f>
        <v>-0.19368787679923116</v>
      </c>
      <c r="I55" s="2">
        <f>[1]CAN!I55-[1]CAN!$E55</f>
        <v>-0.24468719496081803</v>
      </c>
      <c r="J55" s="2">
        <f>[1]CAN!J55-[1]CAN!$E55</f>
        <v>-0.28761702743668138</v>
      </c>
      <c r="K55" s="2">
        <f>[1]CAN!K55-[1]CAN!$E55</f>
        <v>-0.32618220665011677</v>
      </c>
      <c r="L55" s="2">
        <f>[1]CAN!L55-[1]CAN!$E55</f>
        <v>-0.32618220665011677</v>
      </c>
      <c r="M55" s="2">
        <f>[1]CAN!M55-[1]CAN!$E55</f>
        <v>-0.32618220665011677</v>
      </c>
      <c r="N55" s="2">
        <f>[1]CAN!N55-[1]CAN!$E55</f>
        <v>-0.32618220665011677</v>
      </c>
      <c r="O55" s="2">
        <f>[1]CAN!O55-[1]CAN!$E55</f>
        <v>-0.32618220665011677</v>
      </c>
      <c r="P55" s="2">
        <f>[1]CAN!P55-[1]CAN!$E55</f>
        <v>-0.32618220665011677</v>
      </c>
      <c r="Q55" s="2">
        <f>[1]CAN!Q55-[1]CAN!$E55</f>
        <v>-0.32618220665011677</v>
      </c>
      <c r="R55" s="2">
        <f>[1]CAN!R55-[1]CAN!$E55</f>
        <v>-0.32618220665011677</v>
      </c>
      <c r="S55" s="2">
        <f>[1]CAN!S55-[1]CAN!$E55</f>
        <v>-0.32618220665011677</v>
      </c>
      <c r="T55" s="2">
        <f>[1]CAN!T55-[1]CAN!$E55</f>
        <v>-0.32618220665011677</v>
      </c>
      <c r="U55" s="2">
        <f>[1]CAN!U55-[1]CAN!$E55</f>
        <v>-0.32618220665011677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-7.7000441114137175E-2</v>
      </c>
      <c r="G56" s="2">
        <f>[1]CAN!G56-[1]CAN!$E56</f>
        <v>-0.13737482818248736</v>
      </c>
      <c r="H56" s="2">
        <f>[1]CAN!H56-[1]CAN!$E56</f>
        <v>-0.19258905721989095</v>
      </c>
      <c r="I56" s="2">
        <f>[1]CAN!I56-[1]CAN!$E56</f>
        <v>-0.24166085892500178</v>
      </c>
      <c r="J56" s="2">
        <f>[1]CAN!J56-[1]CAN!$E56</f>
        <v>-0.28596488664567232</v>
      </c>
      <c r="K56" s="2">
        <f>[1]CAN!K56-[1]CAN!$E56</f>
        <v>-0.32467289199746574</v>
      </c>
      <c r="L56" s="2">
        <f>[1]CAN!L56-[1]CAN!$E56</f>
        <v>-0.32467289199746574</v>
      </c>
      <c r="M56" s="2">
        <f>[1]CAN!M56-[1]CAN!$E56</f>
        <v>-0.32467289199746574</v>
      </c>
      <c r="N56" s="2">
        <f>[1]CAN!N56-[1]CAN!$E56</f>
        <v>-0.32467289199746574</v>
      </c>
      <c r="O56" s="2">
        <f>[1]CAN!O56-[1]CAN!$E56</f>
        <v>-0.32467289199746574</v>
      </c>
      <c r="P56" s="2">
        <f>[1]CAN!P56-[1]CAN!$E56</f>
        <v>-0.32467289199746574</v>
      </c>
      <c r="Q56" s="2">
        <f>[1]CAN!Q56-[1]CAN!$E56</f>
        <v>-0.32467289199746574</v>
      </c>
      <c r="R56" s="2">
        <f>[1]CAN!R56-[1]CAN!$E56</f>
        <v>-0.32467289199746574</v>
      </c>
      <c r="S56" s="2">
        <f>[1]CAN!S56-[1]CAN!$E56</f>
        <v>-0.32467289199746574</v>
      </c>
      <c r="T56" s="2">
        <f>[1]CAN!T56-[1]CAN!$E56</f>
        <v>-0.32467289199746574</v>
      </c>
      <c r="U56" s="2">
        <f>[1]CAN!U56-[1]CAN!$E56</f>
        <v>-0.32467289199746574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-7.6829832796363462E-2</v>
      </c>
      <c r="G57" s="2">
        <f>[1]CAN!G57-[1]CAN!$E57</f>
        <v>-0.14150537008333686</v>
      </c>
      <c r="H57" s="2">
        <f>[1]CAN!H57-[1]CAN!$E57</f>
        <v>-0.19473043480928709</v>
      </c>
      <c r="I57" s="2">
        <f>[1]CAN!I57-[1]CAN!$E57</f>
        <v>-0.24425813225002457</v>
      </c>
      <c r="J57" s="2">
        <f>[1]CAN!J57-[1]CAN!$E57</f>
        <v>-0.292529309455972</v>
      </c>
      <c r="K57" s="2">
        <f>[1]CAN!K57-[1]CAN!$E57</f>
        <v>-0.292529309455972</v>
      </c>
      <c r="L57" s="2">
        <f>[1]CAN!L57-[1]CAN!$E57</f>
        <v>-0.292529309455972</v>
      </c>
      <c r="M57" s="2">
        <f>[1]CAN!M57-[1]CAN!$E57</f>
        <v>-0.292529309455972</v>
      </c>
      <c r="N57" s="2">
        <f>[1]CAN!N57-[1]CAN!$E57</f>
        <v>-0.292529309455972</v>
      </c>
      <c r="O57" s="2">
        <f>[1]CAN!O57-[1]CAN!$E57</f>
        <v>-0.292529309455972</v>
      </c>
      <c r="P57" s="2">
        <f>[1]CAN!P57-[1]CAN!$E57</f>
        <v>-0.292529309455972</v>
      </c>
      <c r="Q57" s="2">
        <f>[1]CAN!Q57-[1]CAN!$E57</f>
        <v>-0.292529309455972</v>
      </c>
      <c r="R57" s="2">
        <f>[1]CAN!R57-[1]CAN!$E57</f>
        <v>-0.292529309455972</v>
      </c>
      <c r="S57" s="2">
        <f>[1]CAN!S57-[1]CAN!$E57</f>
        <v>-0.292529309455972</v>
      </c>
      <c r="T57" s="2">
        <f>[1]CAN!T57-[1]CAN!$E57</f>
        <v>-0.292529309455972</v>
      </c>
      <c r="U57" s="2">
        <f>[1]CAN!U57-[1]CAN!$E57</f>
        <v>-0.292529309455972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-7.9647121314451397E-2</v>
      </c>
      <c r="G58" s="2">
        <f>[1]CAN!G58-[1]CAN!$E58</f>
        <v>-0.15096959874068716</v>
      </c>
      <c r="H58" s="2">
        <f>[1]CAN!H58-[1]CAN!$E58</f>
        <v>-0.20835847793836137</v>
      </c>
      <c r="I58" s="2">
        <f>[1]CAN!I58-[1]CAN!$E58</f>
        <v>-0.25929252228866062</v>
      </c>
      <c r="J58" s="2">
        <f>[1]CAN!J58-[1]CAN!$E58</f>
        <v>-0.25929252228866062</v>
      </c>
      <c r="K58" s="2">
        <f>[1]CAN!K58-[1]CAN!$E58</f>
        <v>-0.25929252228866062</v>
      </c>
      <c r="L58" s="2">
        <f>[1]CAN!L58-[1]CAN!$E58</f>
        <v>-0.25929252228866062</v>
      </c>
      <c r="M58" s="2">
        <f>[1]CAN!M58-[1]CAN!$E58</f>
        <v>-0.25929252228866062</v>
      </c>
      <c r="N58" s="2">
        <f>[1]CAN!N58-[1]CAN!$E58</f>
        <v>-0.25929252228866062</v>
      </c>
      <c r="O58" s="2">
        <f>[1]CAN!O58-[1]CAN!$E58</f>
        <v>-0.25929252228866062</v>
      </c>
      <c r="P58" s="2">
        <f>[1]CAN!P58-[1]CAN!$E58</f>
        <v>-0.25929252228866062</v>
      </c>
      <c r="Q58" s="2">
        <f>[1]CAN!Q58-[1]CAN!$E58</f>
        <v>-0.25929252228866062</v>
      </c>
      <c r="R58" s="2">
        <f>[1]CAN!R58-[1]CAN!$E58</f>
        <v>-0.25929252228866062</v>
      </c>
      <c r="S58" s="2">
        <f>[1]CAN!S58-[1]CAN!$E58</f>
        <v>-0.25929252228866062</v>
      </c>
      <c r="T58" s="2">
        <f>[1]CAN!T58-[1]CAN!$E58</f>
        <v>-0.25929252228866062</v>
      </c>
      <c r="U58" s="2">
        <f>[1]CAN!U58-[1]CAN!$E58</f>
        <v>-0.25929252228866062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-7.9648633271972358E-2</v>
      </c>
      <c r="G59" s="2">
        <f>[1]CAN!G59-[1]CAN!$E59</f>
        <v>-0.14710749740163465</v>
      </c>
      <c r="H59" s="2">
        <f>[1]CAN!H59-[1]CAN!$E59</f>
        <v>-0.2023454721621647</v>
      </c>
      <c r="I59" s="2">
        <f>[1]CAN!I59-[1]CAN!$E59</f>
        <v>-0.2500719982371038</v>
      </c>
      <c r="J59" s="2">
        <f>[1]CAN!J59-[1]CAN!$E59</f>
        <v>-0.29231261475320025</v>
      </c>
      <c r="K59" s="2">
        <f>[1]CAN!K59-[1]CAN!$E59</f>
        <v>-0.33335770913362239</v>
      </c>
      <c r="L59" s="2">
        <f>[1]CAN!L59-[1]CAN!$E59</f>
        <v>-0.33335770913362239</v>
      </c>
      <c r="M59" s="2">
        <f>[1]CAN!M59-[1]CAN!$E59</f>
        <v>-0.33335770913362239</v>
      </c>
      <c r="N59" s="2">
        <f>[1]CAN!N59-[1]CAN!$E59</f>
        <v>-0.33335770913362239</v>
      </c>
      <c r="O59" s="2">
        <f>[1]CAN!O59-[1]CAN!$E59</f>
        <v>-0.33335770913362239</v>
      </c>
      <c r="P59" s="2">
        <f>[1]CAN!P59-[1]CAN!$E59</f>
        <v>-0.33335770913362239</v>
      </c>
      <c r="Q59" s="2">
        <f>[1]CAN!Q59-[1]CAN!$E59</f>
        <v>-0.33335770913362239</v>
      </c>
      <c r="R59" s="2">
        <f>[1]CAN!R59-[1]CAN!$E59</f>
        <v>-0.33335770913362239</v>
      </c>
      <c r="S59" s="2">
        <f>[1]CAN!S59-[1]CAN!$E59</f>
        <v>-0.33335770913362239</v>
      </c>
      <c r="T59" s="2">
        <f>[1]CAN!T59-[1]CAN!$E59</f>
        <v>-0.33335770913362239</v>
      </c>
      <c r="U59" s="2">
        <f>[1]CAN!U59-[1]CAN!$E59</f>
        <v>-0.33335770913362239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-8.0783732082352344E-2</v>
      </c>
      <c r="G60" s="2">
        <f>[1]CAN!G60-[1]CAN!$E60</f>
        <v>-0.14289831237385897</v>
      </c>
      <c r="H60" s="2">
        <f>[1]CAN!H60-[1]CAN!$E60</f>
        <v>-0.19755088868430448</v>
      </c>
      <c r="I60" s="2">
        <f>[1]CAN!I60-[1]CAN!$E60</f>
        <v>-0.24584205378778279</v>
      </c>
      <c r="J60" s="2">
        <f>[1]CAN!J60-[1]CAN!$E60</f>
        <v>-0.29195364139116009</v>
      </c>
      <c r="K60" s="2">
        <f>[1]CAN!K60-[1]CAN!$E60</f>
        <v>-0.33099198708720223</v>
      </c>
      <c r="L60" s="2">
        <f>[1]CAN!L60-[1]CAN!$E60</f>
        <v>-0.33099198708720223</v>
      </c>
      <c r="M60" s="2">
        <f>[1]CAN!M60-[1]CAN!$E60</f>
        <v>-0.33099198708720223</v>
      </c>
      <c r="N60" s="2">
        <f>[1]CAN!N60-[1]CAN!$E60</f>
        <v>-0.33099198708720223</v>
      </c>
      <c r="O60" s="2">
        <f>[1]CAN!O60-[1]CAN!$E60</f>
        <v>-0.33099198708720223</v>
      </c>
      <c r="P60" s="2">
        <f>[1]CAN!P60-[1]CAN!$E60</f>
        <v>-0.33099198708720223</v>
      </c>
      <c r="Q60" s="2">
        <f>[1]CAN!Q60-[1]CAN!$E60</f>
        <v>-0.33099198708720223</v>
      </c>
      <c r="R60" s="2">
        <f>[1]CAN!R60-[1]CAN!$E60</f>
        <v>-0.33099198708720223</v>
      </c>
      <c r="S60" s="2">
        <f>[1]CAN!S60-[1]CAN!$E60</f>
        <v>-0.33099198708720223</v>
      </c>
      <c r="T60" s="2">
        <f>[1]CAN!T60-[1]CAN!$E60</f>
        <v>-0.33099198708720223</v>
      </c>
      <c r="U60" s="2">
        <f>[1]CAN!U60-[1]CAN!$E60</f>
        <v>-0.33099198708720223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-7.3061771514687734E-2</v>
      </c>
      <c r="G61" s="2">
        <f>[1]CAN!G61-[1]CAN!$E61</f>
        <v>-0.13917940060559886</v>
      </c>
      <c r="H61" s="2">
        <f>[1]CAN!H61-[1]CAN!$E61</f>
        <v>-0.20195350703232862</v>
      </c>
      <c r="I61" s="2">
        <f>[1]CAN!I61-[1]CAN!$E61</f>
        <v>-0.25696700635768366</v>
      </c>
      <c r="J61" s="2">
        <f>[1]CAN!J61-[1]CAN!$E61</f>
        <v>-0.30491498297948283</v>
      </c>
      <c r="K61" s="2">
        <f>[1]CAN!K61-[1]CAN!$E61</f>
        <v>-0.34583275412552439</v>
      </c>
      <c r="L61" s="2">
        <f>[1]CAN!L61-[1]CAN!$E61</f>
        <v>-0.34583275412552439</v>
      </c>
      <c r="M61" s="2">
        <f>[1]CAN!M61-[1]CAN!$E61</f>
        <v>-0.34583275412552439</v>
      </c>
      <c r="N61" s="2">
        <f>[1]CAN!N61-[1]CAN!$E61</f>
        <v>-0.34583275412552439</v>
      </c>
      <c r="O61" s="2">
        <f>[1]CAN!O61-[1]CAN!$E61</f>
        <v>-0.34583275412552439</v>
      </c>
      <c r="P61" s="2">
        <f>[1]CAN!P61-[1]CAN!$E61</f>
        <v>-0.34583275412552439</v>
      </c>
      <c r="Q61" s="2">
        <f>[1]CAN!Q61-[1]CAN!$E61</f>
        <v>-0.34583275412552439</v>
      </c>
      <c r="R61" s="2">
        <f>[1]CAN!R61-[1]CAN!$E61</f>
        <v>-0.34583275412552439</v>
      </c>
      <c r="S61" s="2">
        <f>[1]CAN!S61-[1]CAN!$E61</f>
        <v>-0.34583275412552439</v>
      </c>
      <c r="T61" s="2">
        <f>[1]CAN!T61-[1]CAN!$E61</f>
        <v>-0.34583275412552439</v>
      </c>
      <c r="U61" s="2">
        <f>[1]CAN!U61-[1]CAN!$E61</f>
        <v>-0.34583275412552439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-7.8316834156566983E-2</v>
      </c>
      <c r="G62" s="2">
        <f>[1]CAN!G62-[1]CAN!$E62</f>
        <v>-0.14860732103215923</v>
      </c>
      <c r="H62" s="2">
        <f>[1]CAN!H62-[1]CAN!$E62</f>
        <v>-0.20355928099706944</v>
      </c>
      <c r="I62" s="2">
        <f>[1]CAN!I62-[1]CAN!$E62</f>
        <v>-0.25186568796351594</v>
      </c>
      <c r="J62" s="2">
        <f>[1]CAN!J62-[1]CAN!$E62</f>
        <v>-0.30030324796445029</v>
      </c>
      <c r="K62" s="2">
        <f>[1]CAN!K62-[1]CAN!$E62</f>
        <v>-0.34567389004973847</v>
      </c>
      <c r="L62" s="2">
        <f>[1]CAN!L62-[1]CAN!$E62</f>
        <v>-0.34567389004973847</v>
      </c>
      <c r="M62" s="2">
        <f>[1]CAN!M62-[1]CAN!$E62</f>
        <v>-0.34567389004973847</v>
      </c>
      <c r="N62" s="2">
        <f>[1]CAN!N62-[1]CAN!$E62</f>
        <v>-0.34567389004973847</v>
      </c>
      <c r="O62" s="2">
        <f>[1]CAN!O62-[1]CAN!$E62</f>
        <v>-0.34567389004973847</v>
      </c>
      <c r="P62" s="2">
        <f>[1]CAN!P62-[1]CAN!$E62</f>
        <v>-0.34567389004973847</v>
      </c>
      <c r="Q62" s="2">
        <f>[1]CAN!Q62-[1]CAN!$E62</f>
        <v>-0.34567389004973847</v>
      </c>
      <c r="R62" s="2">
        <f>[1]CAN!R62-[1]CAN!$E62</f>
        <v>-0.34567389004973847</v>
      </c>
      <c r="S62" s="2">
        <f>[1]CAN!S62-[1]CAN!$E62</f>
        <v>-0.34567389004973847</v>
      </c>
      <c r="T62" s="2">
        <f>[1]CAN!T62-[1]CAN!$E62</f>
        <v>4.63660145177289</v>
      </c>
      <c r="U62" s="2">
        <f>[1]CAN!U62-[1]CAN!$E62</f>
        <v>10.042380671497824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-7.2350723908130021E-2</v>
      </c>
      <c r="G63" s="2">
        <f>[1]CAN!G63-[1]CAN!$E63</f>
        <v>-0.13473261021454164</v>
      </c>
      <c r="H63" s="2">
        <f>[1]CAN!H63-[1]CAN!$E63</f>
        <v>-0.18927822193666088</v>
      </c>
      <c r="I63" s="2">
        <f>[1]CAN!I63-[1]CAN!$E63</f>
        <v>-0.23427163238341109</v>
      </c>
      <c r="J63" s="2">
        <f>[1]CAN!J63-[1]CAN!$E63</f>
        <v>-0.27346496414344301</v>
      </c>
      <c r="K63" s="2">
        <f>[1]CAN!K63-[1]CAN!$E63</f>
        <v>-0.27346496414344301</v>
      </c>
      <c r="L63" s="2">
        <f>[1]CAN!L63-[1]CAN!$E63</f>
        <v>-0.27346496414344301</v>
      </c>
      <c r="M63" s="2">
        <f>[1]CAN!M63-[1]CAN!$E63</f>
        <v>-0.27346496414344301</v>
      </c>
      <c r="N63" s="2">
        <f>[1]CAN!N63-[1]CAN!$E63</f>
        <v>-0.27346496414344301</v>
      </c>
      <c r="O63" s="2">
        <f>[1]CAN!O63-[1]CAN!$E63</f>
        <v>-0.27346496414344301</v>
      </c>
      <c r="P63" s="2">
        <f>[1]CAN!P63-[1]CAN!$E63</f>
        <v>-0.27346496414344301</v>
      </c>
      <c r="Q63" s="2">
        <f>[1]CAN!Q63-[1]CAN!$E63</f>
        <v>-0.27346496414344301</v>
      </c>
      <c r="R63" s="2">
        <f>[1]CAN!R63-[1]CAN!$E63</f>
        <v>-0.27346496414344301</v>
      </c>
      <c r="S63" s="2">
        <f>[1]CAN!S63-[1]CAN!$E63</f>
        <v>-0.27346496414344301</v>
      </c>
      <c r="T63" s="2">
        <f>[1]CAN!T63-[1]CAN!$E63</f>
        <v>-0.27346496414344301</v>
      </c>
      <c r="U63" s="2">
        <f>[1]CAN!U63-[1]CAN!$E63</f>
        <v>-0.27346496414344301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-7.6016952605812094E-2</v>
      </c>
      <c r="G64" s="2">
        <f>[1]CAN!G64-[1]CAN!$E64</f>
        <v>-0.14271646168208463</v>
      </c>
      <c r="H64" s="2">
        <f>[1]CAN!H64-[1]CAN!$E64</f>
        <v>-0.20332141766448331</v>
      </c>
      <c r="I64" s="2">
        <f>[1]CAN!I64-[1]CAN!$E64</f>
        <v>-0.25868630931518055</v>
      </c>
      <c r="J64" s="2">
        <f>[1]CAN!J64-[1]CAN!$E64</f>
        <v>-0.30905378275679141</v>
      </c>
      <c r="K64" s="2">
        <f>[1]CAN!K64-[1]CAN!$E64</f>
        <v>-0.35320464117063466</v>
      </c>
      <c r="L64" s="2">
        <f>[1]CAN!L64-[1]CAN!$E64</f>
        <v>-0.35320464117063466</v>
      </c>
      <c r="M64" s="2">
        <f>[1]CAN!M64-[1]CAN!$E64</f>
        <v>-0.35320464117063466</v>
      </c>
      <c r="N64" s="2">
        <f>[1]CAN!N64-[1]CAN!$E64</f>
        <v>-0.35320464117063466</v>
      </c>
      <c r="O64" s="2">
        <f>[1]CAN!O64-[1]CAN!$E64</f>
        <v>-0.35320464117063466</v>
      </c>
      <c r="P64" s="2">
        <f>[1]CAN!P64-[1]CAN!$E64</f>
        <v>-0.35320464117063466</v>
      </c>
      <c r="Q64" s="2">
        <f>[1]CAN!Q64-[1]CAN!$E64</f>
        <v>-0.35320464117063466</v>
      </c>
      <c r="R64" s="2">
        <f>[1]CAN!R64-[1]CAN!$E64</f>
        <v>-0.35320464117063466</v>
      </c>
      <c r="S64" s="2">
        <f>[1]CAN!S64-[1]CAN!$E64</f>
        <v>-0.35320464117063466</v>
      </c>
      <c r="T64" s="2">
        <f>[1]CAN!T64-[1]CAN!$E64</f>
        <v>-0.35320464117063466</v>
      </c>
      <c r="U64" s="2">
        <f>[1]CAN!U64-[1]CAN!$E64</f>
        <v>-0.35320464117063466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-7.6016952845293417E-2</v>
      </c>
      <c r="G65" s="2">
        <f>[1]CAN!G65-[1]CAN!$E65</f>
        <v>-0.1427164619220207</v>
      </c>
      <c r="H65" s="2">
        <f>[1]CAN!H65-[1]CAN!$E65</f>
        <v>-0.20332141792943048</v>
      </c>
      <c r="I65" s="2">
        <f>[1]CAN!I65-[1]CAN!$E65</f>
        <v>-0.25868630962258976</v>
      </c>
      <c r="J65" s="2">
        <f>[1]CAN!J65-[1]CAN!$E65</f>
        <v>-0.30905377788127453</v>
      </c>
      <c r="K65" s="2">
        <f>[1]CAN!K65-[1]CAN!$E65</f>
        <v>-0.30905377788127453</v>
      </c>
      <c r="L65" s="2">
        <f>[1]CAN!L65-[1]CAN!$E65</f>
        <v>-0.30905377788127453</v>
      </c>
      <c r="M65" s="2">
        <f>[1]CAN!M65-[1]CAN!$E65</f>
        <v>-0.30905377788127453</v>
      </c>
      <c r="N65" s="2">
        <f>[1]CAN!N65-[1]CAN!$E65</f>
        <v>-0.30905377788127453</v>
      </c>
      <c r="O65" s="2">
        <f>[1]CAN!O65-[1]CAN!$E65</f>
        <v>-0.30905377788127453</v>
      </c>
      <c r="P65" s="2">
        <f>[1]CAN!P65-[1]CAN!$E65</f>
        <v>-0.30905377788127453</v>
      </c>
      <c r="Q65" s="2">
        <f>[1]CAN!Q65-[1]CAN!$E65</f>
        <v>-0.30905377788127453</v>
      </c>
      <c r="R65" s="2">
        <f>[1]CAN!R65-[1]CAN!$E65</f>
        <v>-0.30905377788127453</v>
      </c>
      <c r="S65" s="2">
        <f>[1]CAN!S65-[1]CAN!$E65</f>
        <v>-0.30905377788127453</v>
      </c>
      <c r="T65" s="2">
        <f>[1]CAN!T65-[1]CAN!$E65</f>
        <v>-0.30905377788127453</v>
      </c>
      <c r="U65" s="2">
        <f>[1]CAN!U65-[1]CAN!$E65</f>
        <v>-0.30905377788127453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-7.8137479794690989E-2</v>
      </c>
      <c r="G66" s="2">
        <f>[1]CAN!G66-[1]CAN!$E66</f>
        <v>-0.1453685741283266</v>
      </c>
      <c r="H66" s="2">
        <f>[1]CAN!H66-[1]CAN!$E66</f>
        <v>-0.2037486763519496</v>
      </c>
      <c r="I66" s="2">
        <f>[1]CAN!I66-[1]CAN!$E66</f>
        <v>-0.25649677661760961</v>
      </c>
      <c r="J66" s="2">
        <f>[1]CAN!J66-[1]CAN!$E66</f>
        <v>-0.30108282194220237</v>
      </c>
      <c r="K66" s="2">
        <f>[1]CAN!K66-[1]CAN!$E66</f>
        <v>-0.30108282194220237</v>
      </c>
      <c r="L66" s="2">
        <f>[1]CAN!L66-[1]CAN!$E66</f>
        <v>-0.30108282194220237</v>
      </c>
      <c r="M66" s="2">
        <f>[1]CAN!M66-[1]CAN!$E66</f>
        <v>-0.30108282194220237</v>
      </c>
      <c r="N66" s="2">
        <f>[1]CAN!N66-[1]CAN!$E66</f>
        <v>-0.30108282194220237</v>
      </c>
      <c r="O66" s="2">
        <f>[1]CAN!O66-[1]CAN!$E66</f>
        <v>-0.30108282194220237</v>
      </c>
      <c r="P66" s="2">
        <f>[1]CAN!P66-[1]CAN!$E66</f>
        <v>-0.30108282194220237</v>
      </c>
      <c r="Q66" s="2">
        <f>[1]CAN!Q66-[1]CAN!$E66</f>
        <v>-0.30108282194220237</v>
      </c>
      <c r="R66" s="2">
        <f>[1]CAN!R66-[1]CAN!$E66</f>
        <v>-0.30108282194220237</v>
      </c>
      <c r="S66" s="2">
        <f>[1]CAN!S66-[1]CAN!$E66</f>
        <v>-0.30108282194220237</v>
      </c>
      <c r="T66" s="2">
        <f>[1]CAN!T66-[1]CAN!$E66</f>
        <v>-0.30108282194220237</v>
      </c>
      <c r="U66" s="2">
        <f>[1]CAN!U66-[1]CAN!$E66</f>
        <v>-0.30108282194220237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-7.2023624505675343E-2</v>
      </c>
      <c r="G67" s="2">
        <f>[1]CAN!G67-[1]CAN!$E67</f>
        <v>-0.13390033515861433</v>
      </c>
      <c r="H67" s="2">
        <f>[1]CAN!H67-[1]CAN!$E67</f>
        <v>-0.18319289399602212</v>
      </c>
      <c r="I67" s="2">
        <f>[1]CAN!I67-[1]CAN!$E67</f>
        <v>-0.22391549761260876</v>
      </c>
      <c r="J67" s="2">
        <f>[1]CAN!J67-[1]CAN!$E67</f>
        <v>-0.26180748019027078</v>
      </c>
      <c r="K67" s="2">
        <f>[1]CAN!K67-[1]CAN!$E67</f>
        <v>-0.29497834045974969</v>
      </c>
      <c r="L67" s="2">
        <f>[1]CAN!L67-[1]CAN!$E67</f>
        <v>-0.29497834045974969</v>
      </c>
      <c r="M67" s="2">
        <f>[1]CAN!M67-[1]CAN!$E67</f>
        <v>-0.29497834045974969</v>
      </c>
      <c r="N67" s="2">
        <f>[1]CAN!N67-[1]CAN!$E67</f>
        <v>-0.29497834045974969</v>
      </c>
      <c r="O67" s="2">
        <f>[1]CAN!O67-[1]CAN!$E67</f>
        <v>-0.29497834045974969</v>
      </c>
      <c r="P67" s="2">
        <f>[1]CAN!P67-[1]CAN!$E67</f>
        <v>-0.29497834045974969</v>
      </c>
      <c r="Q67" s="2">
        <f>[1]CAN!Q67-[1]CAN!$E67</f>
        <v>-0.29497834045974969</v>
      </c>
      <c r="R67" s="2">
        <f>[1]CAN!R67-[1]CAN!$E67</f>
        <v>-0.29497834045974969</v>
      </c>
      <c r="S67" s="2">
        <f>[1]CAN!S67-[1]CAN!$E67</f>
        <v>-0.29497834045974969</v>
      </c>
      <c r="T67" s="2">
        <f>[1]CAN!T67-[1]CAN!$E67</f>
        <v>-0.29497834045974969</v>
      </c>
      <c r="U67" s="2">
        <f>[1]CAN!U67-[1]CAN!$E67</f>
        <v>-0.29497834045974969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-7.7083204369841951E-2</v>
      </c>
      <c r="G68" s="2">
        <f>[1]CAN!G68-[1]CAN!$E68</f>
        <v>-0.13943181790244807</v>
      </c>
      <c r="H68" s="2">
        <f>[1]CAN!H68-[1]CAN!$E68</f>
        <v>-0.19601005776695501</v>
      </c>
      <c r="I68" s="2">
        <f>[1]CAN!I68-[1]CAN!$E68</f>
        <v>-0.24514982640579319</v>
      </c>
      <c r="J68" s="2">
        <f>[1]CAN!J68-[1]CAN!$E68</f>
        <v>-0.28891075539769417</v>
      </c>
      <c r="K68" s="2">
        <f>[1]CAN!K68-[1]CAN!$E68</f>
        <v>-0.32700758188354939</v>
      </c>
      <c r="L68" s="2">
        <f>[1]CAN!L68-[1]CAN!$E68</f>
        <v>-0.32700758188354939</v>
      </c>
      <c r="M68" s="2">
        <f>[1]CAN!M68-[1]CAN!$E68</f>
        <v>-0.32700758188354939</v>
      </c>
      <c r="N68" s="2">
        <f>[1]CAN!N68-[1]CAN!$E68</f>
        <v>-0.32700758188354939</v>
      </c>
      <c r="O68" s="2">
        <f>[1]CAN!O68-[1]CAN!$E68</f>
        <v>-0.32700758188354939</v>
      </c>
      <c r="P68" s="2">
        <f>[1]CAN!P68-[1]CAN!$E68</f>
        <v>-0.32700758188354939</v>
      </c>
      <c r="Q68" s="2">
        <f>[1]CAN!Q68-[1]CAN!$E68</f>
        <v>-0.32700758188354939</v>
      </c>
      <c r="R68" s="2">
        <f>[1]CAN!R68-[1]CAN!$E68</f>
        <v>-0.32700758188354939</v>
      </c>
      <c r="S68" s="2">
        <f>[1]CAN!S68-[1]CAN!$E68</f>
        <v>-0.32700758188354939</v>
      </c>
      <c r="T68" s="2">
        <f>[1]CAN!T68-[1]CAN!$E68</f>
        <v>-0.32700758188354939</v>
      </c>
      <c r="U68" s="2">
        <f>[1]CAN!U68-[1]CAN!$E68</f>
        <v>-0.32700758188354939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-7.2252194866791797E-2</v>
      </c>
      <c r="G69" s="2">
        <f>[1]CAN!G69-[1]CAN!$E69</f>
        <v>-0.13498420363282548</v>
      </c>
      <c r="H69" s="2">
        <f>[1]CAN!H69-[1]CAN!$E69</f>
        <v>-0.18350452920390126</v>
      </c>
      <c r="I69" s="2">
        <f>[1]CAN!I69-[1]CAN!$E69</f>
        <v>-0.22361494741227261</v>
      </c>
      <c r="J69" s="2">
        <f>[1]CAN!J69-[1]CAN!$E69</f>
        <v>-0.25663649878362094</v>
      </c>
      <c r="K69" s="2">
        <f>[1]CAN!K69-[1]CAN!$E69</f>
        <v>-0.28522292582778164</v>
      </c>
      <c r="L69" s="2">
        <f>[1]CAN!L69-[1]CAN!$E69</f>
        <v>-0.28522292582778164</v>
      </c>
      <c r="M69" s="2">
        <f>[1]CAN!M69-[1]CAN!$E69</f>
        <v>-0.28522292582778164</v>
      </c>
      <c r="N69" s="2">
        <f>[1]CAN!N69-[1]CAN!$E69</f>
        <v>-0.28522292582778164</v>
      </c>
      <c r="O69" s="2">
        <f>[1]CAN!O69-[1]CAN!$E69</f>
        <v>-0.28522292582778164</v>
      </c>
      <c r="P69" s="2">
        <f>[1]CAN!P69-[1]CAN!$E69</f>
        <v>-0.28522292582778164</v>
      </c>
      <c r="Q69" s="2">
        <f>[1]CAN!Q69-[1]CAN!$E69</f>
        <v>-0.28522292582778164</v>
      </c>
      <c r="R69" s="2">
        <f>[1]CAN!R69-[1]CAN!$E69</f>
        <v>-0.28522292582778164</v>
      </c>
      <c r="S69" s="2">
        <f>[1]CAN!S69-[1]CAN!$E69</f>
        <v>-0.28522292582778164</v>
      </c>
      <c r="T69" s="2">
        <f>[1]CAN!T69-[1]CAN!$E69</f>
        <v>-0.28522292582778164</v>
      </c>
      <c r="U69" s="2">
        <f>[1]CAN!U69-[1]CAN!$E69</f>
        <v>-0.28522292582778164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-7.1588144007932897E-2</v>
      </c>
      <c r="G70" s="2">
        <f>[1]CAN!G70-[1]CAN!$E70</f>
        <v>-0.13524523505691377</v>
      </c>
      <c r="H70" s="2">
        <f>[1]CAN!H70-[1]CAN!$E70</f>
        <v>-0.18900392080411166</v>
      </c>
      <c r="I70" s="2">
        <f>[1]CAN!I70-[1]CAN!$E70</f>
        <v>-0.23578333784678307</v>
      </c>
      <c r="J70" s="2">
        <f>[1]CAN!J70-[1]CAN!$E70</f>
        <v>-0.27484339008452707</v>
      </c>
      <c r="K70" s="2">
        <f>[1]CAN!K70-[1]CAN!$E70</f>
        <v>-0.31041671152030403</v>
      </c>
      <c r="L70" s="2">
        <f>[1]CAN!L70-[1]CAN!$E70</f>
        <v>-0.33943586096575018</v>
      </c>
      <c r="M70" s="2">
        <f>[1]CAN!M70-[1]CAN!$E70</f>
        <v>-0.33943586096575018</v>
      </c>
      <c r="N70" s="2">
        <f>[1]CAN!N70-[1]CAN!$E70</f>
        <v>-0.33943586096575018</v>
      </c>
      <c r="O70" s="2">
        <f>[1]CAN!O70-[1]CAN!$E70</f>
        <v>-0.33943586096575018</v>
      </c>
      <c r="P70" s="2">
        <f>[1]CAN!P70-[1]CAN!$E70</f>
        <v>-0.33943586096575018</v>
      </c>
      <c r="Q70" s="2">
        <f>[1]CAN!Q70-[1]CAN!$E70</f>
        <v>-0.33943586096575018</v>
      </c>
      <c r="R70" s="2">
        <f>[1]CAN!R70-[1]CAN!$E70</f>
        <v>-0.33943586096575018</v>
      </c>
      <c r="S70" s="2">
        <f>[1]CAN!S70-[1]CAN!$E70</f>
        <v>-0.33943586096575018</v>
      </c>
      <c r="T70" s="2">
        <f>[1]CAN!T70-[1]CAN!$E70</f>
        <v>-0.33943586096575018</v>
      </c>
      <c r="U70" s="2">
        <f>[1]CAN!U70-[1]CAN!$E70</f>
        <v>-0.33943586096575018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-8.2062312532457327E-2</v>
      </c>
      <c r="G71" s="2">
        <f>[1]CAN!G71-[1]CAN!$E71</f>
        <v>-0.16187231224705556</v>
      </c>
      <c r="H71" s="2">
        <f>[1]CAN!H71-[1]CAN!$E71</f>
        <v>-0.23042408877915932</v>
      </c>
      <c r="I71" s="2">
        <f>[1]CAN!I71-[1]CAN!$E71</f>
        <v>-0.28748267674399131</v>
      </c>
      <c r="J71" s="2">
        <f>[1]CAN!J71-[1]CAN!$E71</f>
        <v>-0.33250981319741868</v>
      </c>
      <c r="K71" s="2">
        <f>[1]CAN!K71-[1]CAN!$E71</f>
        <v>-0.33250981319741868</v>
      </c>
      <c r="L71" s="2">
        <f>[1]CAN!L71-[1]CAN!$E71</f>
        <v>-0.33250981319741868</v>
      </c>
      <c r="M71" s="2">
        <f>[1]CAN!M71-[1]CAN!$E71</f>
        <v>-0.33250981319741868</v>
      </c>
      <c r="N71" s="2">
        <f>[1]CAN!N71-[1]CAN!$E71</f>
        <v>-0.33250981319741868</v>
      </c>
      <c r="O71" s="2">
        <f>[1]CAN!O71-[1]CAN!$E71</f>
        <v>-0.33250981319741868</v>
      </c>
      <c r="P71" s="2">
        <f>[1]CAN!P71-[1]CAN!$E71</f>
        <v>-0.33250981319741868</v>
      </c>
      <c r="Q71" s="2">
        <f>[1]CAN!Q71-[1]CAN!$E71</f>
        <v>-0.33250981319741868</v>
      </c>
      <c r="R71" s="2">
        <f>[1]CAN!R71-[1]CAN!$E71</f>
        <v>-0.33250981319741868</v>
      </c>
      <c r="S71" s="2">
        <f>[1]CAN!S71-[1]CAN!$E71</f>
        <v>-0.33250981319741868</v>
      </c>
      <c r="T71" s="2">
        <f>[1]CAN!T71-[1]CAN!$E71</f>
        <v>-0.33250981319741868</v>
      </c>
      <c r="U71" s="2">
        <f>[1]CAN!U71-[1]CAN!$E71</f>
        <v>-0.33250981319741868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-7.2668009676988277E-2</v>
      </c>
      <c r="G72" s="2">
        <f>[1]CAN!G72-[1]CAN!$E72</f>
        <v>-0.13689770804904811</v>
      </c>
      <c r="H72" s="2">
        <f>[1]CAN!H72-[1]CAN!$E72</f>
        <v>-0.19258735968355722</v>
      </c>
      <c r="I72" s="2">
        <f>[1]CAN!I72-[1]CAN!$E72</f>
        <v>-0.24435267611698919</v>
      </c>
      <c r="J72" s="2">
        <f>[1]CAN!J72-[1]CAN!$E72</f>
        <v>-0.28711636022291032</v>
      </c>
      <c r="K72" s="2">
        <f>[1]CAN!K72-[1]CAN!$E72</f>
        <v>-0.28711636022291032</v>
      </c>
      <c r="L72" s="2">
        <f>[1]CAN!L72-[1]CAN!$E72</f>
        <v>-0.28711636022291032</v>
      </c>
      <c r="M72" s="2">
        <f>[1]CAN!M72-[1]CAN!$E72</f>
        <v>-0.28711636022291032</v>
      </c>
      <c r="N72" s="2">
        <f>[1]CAN!N72-[1]CAN!$E72</f>
        <v>-0.28711636022291032</v>
      </c>
      <c r="O72" s="2">
        <f>[1]CAN!O72-[1]CAN!$E72</f>
        <v>-0.28711636022291032</v>
      </c>
      <c r="P72" s="2">
        <f>[1]CAN!P72-[1]CAN!$E72</f>
        <v>-0.28711636022291032</v>
      </c>
      <c r="Q72" s="2">
        <f>[1]CAN!Q72-[1]CAN!$E72</f>
        <v>-0.28711636022291032</v>
      </c>
      <c r="R72" s="2">
        <f>[1]CAN!R72-[1]CAN!$E72</f>
        <v>-0.28711636022291032</v>
      </c>
      <c r="S72" s="2">
        <f>[1]CAN!S72-[1]CAN!$E72</f>
        <v>-0.28711636022291032</v>
      </c>
      <c r="T72" s="2">
        <f>[1]CAN!T72-[1]CAN!$E72</f>
        <v>-0.28711636022291032</v>
      </c>
      <c r="U72" s="2">
        <f>[1]CAN!U72-[1]CAN!$E72</f>
        <v>-0.28711636022291032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-8.3004873851450611E-2</v>
      </c>
      <c r="G73" s="2">
        <f>[1]CAN!G73-[1]CAN!$E73</f>
        <v>-0.15180152071479824</v>
      </c>
      <c r="H73" s="2">
        <f>[1]CAN!H73-[1]CAN!$E73</f>
        <v>-0.20669566763228886</v>
      </c>
      <c r="I73" s="2">
        <f>[1]CAN!I73-[1]CAN!$E73</f>
        <v>-0.25446411112227452</v>
      </c>
      <c r="J73" s="2">
        <f>[1]CAN!J73-[1]CAN!$E73</f>
        <v>-0.29493667842518789</v>
      </c>
      <c r="K73" s="2">
        <f>[1]CAN!K73-[1]CAN!$E73</f>
        <v>-0.33121932675561538</v>
      </c>
      <c r="L73" s="2">
        <f>[1]CAN!L73-[1]CAN!$E73</f>
        <v>-0.36229000187682914</v>
      </c>
      <c r="M73" s="2">
        <f>[1]CAN!M73-[1]CAN!$E73</f>
        <v>-0.36229000187682914</v>
      </c>
      <c r="N73" s="2">
        <f>[1]CAN!N73-[1]CAN!$E73</f>
        <v>-0.36229000187682914</v>
      </c>
      <c r="O73" s="2">
        <f>[1]CAN!O73-[1]CAN!$E73</f>
        <v>-0.36229000187682914</v>
      </c>
      <c r="P73" s="2">
        <f>[1]CAN!P73-[1]CAN!$E73</f>
        <v>-0.36229000187682914</v>
      </c>
      <c r="Q73" s="2">
        <f>[1]CAN!Q73-[1]CAN!$E73</f>
        <v>-0.36229000187682914</v>
      </c>
      <c r="R73" s="2">
        <f>[1]CAN!R73-[1]CAN!$E73</f>
        <v>-0.36229000187682914</v>
      </c>
      <c r="S73" s="2">
        <f>[1]CAN!S73-[1]CAN!$E73</f>
        <v>-0.36229000187682914</v>
      </c>
      <c r="T73" s="2">
        <f>[1]CAN!T73-[1]CAN!$E73</f>
        <v>-0.36229000187682914</v>
      </c>
      <c r="U73" s="2">
        <f>[1]CAN!U73-[1]CAN!$E73</f>
        <v>-0.36229000187682914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-8.3004137923865073E-2</v>
      </c>
      <c r="G74" s="2">
        <f>[1]CAN!G74-[1]CAN!$E74</f>
        <v>-0.15180024395874625</v>
      </c>
      <c r="H74" s="2">
        <f>[1]CAN!H74-[1]CAN!$E74</f>
        <v>-0.20669373183625339</v>
      </c>
      <c r="I74" s="2">
        <f>[1]CAN!I74-[1]CAN!$E74</f>
        <v>-0.25618852316603125</v>
      </c>
      <c r="J74" s="2">
        <f>[1]CAN!J74-[1]CAN!$E74</f>
        <v>-0.29935408064301328</v>
      </c>
      <c r="K74" s="2">
        <f>[1]CAN!K74-[1]CAN!$E74</f>
        <v>-0.33825142139176023</v>
      </c>
      <c r="L74" s="2">
        <f>[1]CAN!L74-[1]CAN!$E74</f>
        <v>-0.33825142139176023</v>
      </c>
      <c r="M74" s="2">
        <f>[1]CAN!M74-[1]CAN!$E74</f>
        <v>-0.33825142139176023</v>
      </c>
      <c r="N74" s="2">
        <f>[1]CAN!N74-[1]CAN!$E74</f>
        <v>-0.33825142139176023</v>
      </c>
      <c r="O74" s="2">
        <f>[1]CAN!O74-[1]CAN!$E74</f>
        <v>-0.33825142139176023</v>
      </c>
      <c r="P74" s="2">
        <f>[1]CAN!P74-[1]CAN!$E74</f>
        <v>-0.33825142139176023</v>
      </c>
      <c r="Q74" s="2">
        <f>[1]CAN!Q74-[1]CAN!$E74</f>
        <v>-0.33825142139176023</v>
      </c>
      <c r="R74" s="2">
        <f>[1]CAN!R74-[1]CAN!$E74</f>
        <v>-0.33825142139176023</v>
      </c>
      <c r="S74" s="2">
        <f>[1]CAN!S74-[1]CAN!$E74</f>
        <v>-0.33825142139176023</v>
      </c>
      <c r="T74" s="2">
        <f>[1]CAN!T74-[1]CAN!$E74</f>
        <v>-0.33825142139176023</v>
      </c>
      <c r="U74" s="2">
        <f>[1]CAN!U74-[1]CAN!$E74</f>
        <v>-0.33825142139176023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-6.9887457307856948E-2</v>
      </c>
      <c r="G75" s="2">
        <f>[1]CAN!G75-[1]CAN!$E75</f>
        <v>-0.13031103219748275</v>
      </c>
      <c r="H75" s="2">
        <f>[1]CAN!H75-[1]CAN!$E75</f>
        <v>-0.18442718955009241</v>
      </c>
      <c r="I75" s="2">
        <f>[1]CAN!I75-[1]CAN!$E75</f>
        <v>-0.23147860511738827</v>
      </c>
      <c r="J75" s="2">
        <f>[1]CAN!J75-[1]CAN!$E75</f>
        <v>-0.26968844996446251</v>
      </c>
      <c r="K75" s="2">
        <f>[1]CAN!K75-[1]CAN!$E75</f>
        <v>-0.30420941468332785</v>
      </c>
      <c r="L75" s="2">
        <f>[1]CAN!L75-[1]CAN!$E75</f>
        <v>-0.33092496770882462</v>
      </c>
      <c r="M75" s="2">
        <f>[1]CAN!M75-[1]CAN!$E75</f>
        <v>-0.35789327892706524</v>
      </c>
      <c r="N75" s="2">
        <f>[1]CAN!N75-[1]CAN!$E75</f>
        <v>-0.35789327892706524</v>
      </c>
      <c r="O75" s="2">
        <f>[1]CAN!O75-[1]CAN!$E75</f>
        <v>-0.35789327892706524</v>
      </c>
      <c r="P75" s="2">
        <f>[1]CAN!P75-[1]CAN!$E75</f>
        <v>-0.35789327892706524</v>
      </c>
      <c r="Q75" s="2">
        <f>[1]CAN!Q75-[1]CAN!$E75</f>
        <v>-0.35789327892706524</v>
      </c>
      <c r="R75" s="2">
        <f>[1]CAN!R75-[1]CAN!$E75</f>
        <v>-0.35789327892706524</v>
      </c>
      <c r="S75" s="2">
        <f>[1]CAN!S75-[1]CAN!$E75</f>
        <v>-0.35789327892706524</v>
      </c>
      <c r="T75" s="2">
        <f>[1]CAN!T75-[1]CAN!$E75</f>
        <v>-0.35789327892706524</v>
      </c>
      <c r="U75" s="2">
        <f>[1]CAN!U75-[1]CAN!$E75</f>
        <v>-0.35789327892706524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-7.8521664289269211E-2</v>
      </c>
      <c r="G76" s="2">
        <f>[1]CAN!G76-[1]CAN!$E76</f>
        <v>-0.14865305932522688</v>
      </c>
      <c r="H76" s="2">
        <f>[1]CAN!H76-[1]CAN!$E76</f>
        <v>-0.20520711556218885</v>
      </c>
      <c r="I76" s="2">
        <f>[1]CAN!I76-[1]CAN!$E76</f>
        <v>-0.25237227105401416</v>
      </c>
      <c r="J76" s="2">
        <f>[1]CAN!J76-[1]CAN!$E76</f>
        <v>-0.29457916253664962</v>
      </c>
      <c r="K76" s="2">
        <f>[1]CAN!K76-[1]CAN!$E76</f>
        <v>-0.32979760224662868</v>
      </c>
      <c r="L76" s="2">
        <f>[1]CAN!L76-[1]CAN!$E76</f>
        <v>-0.32979760224662868</v>
      </c>
      <c r="M76" s="2">
        <f>[1]CAN!M76-[1]CAN!$E76</f>
        <v>-0.32979760224662868</v>
      </c>
      <c r="N76" s="2">
        <f>[1]CAN!N76-[1]CAN!$E76</f>
        <v>-0.32979760224662868</v>
      </c>
      <c r="O76" s="2">
        <f>[1]CAN!O76-[1]CAN!$E76</f>
        <v>-0.32979760224662868</v>
      </c>
      <c r="P76" s="2">
        <f>[1]CAN!P76-[1]CAN!$E76</f>
        <v>-0.32979760224662868</v>
      </c>
      <c r="Q76" s="2">
        <f>[1]CAN!Q76-[1]CAN!$E76</f>
        <v>-0.32979760224662868</v>
      </c>
      <c r="R76" s="2">
        <f>[1]CAN!R76-[1]CAN!$E76</f>
        <v>-0.32979760224662868</v>
      </c>
      <c r="S76" s="2">
        <f>[1]CAN!S76-[1]CAN!$E76</f>
        <v>-0.32979760224662868</v>
      </c>
      <c r="T76" s="2">
        <f>[1]CAN!T76-[1]CAN!$E76</f>
        <v>-0.32979760224662868</v>
      </c>
      <c r="U76" s="2">
        <f>[1]CAN!U76-[1]CAN!$E76</f>
        <v>-0.32979760224662868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-7.8385672964884634E-2</v>
      </c>
      <c r="G77" s="2">
        <f>[1]CAN!G77-[1]CAN!$E77</f>
        <v>-0.14694540758154062</v>
      </c>
      <c r="H77" s="2">
        <f>[1]CAN!H77-[1]CAN!$E77</f>
        <v>-0.20247308809814513</v>
      </c>
      <c r="I77" s="2">
        <f>[1]CAN!I77-[1]CAN!$E77</f>
        <v>-0.25063674763401877</v>
      </c>
      <c r="J77" s="2">
        <f>[1]CAN!J77-[1]CAN!$E77</f>
        <v>-0.29492635504152531</v>
      </c>
      <c r="K77" s="2">
        <f>[1]CAN!K77-[1]CAN!$E77</f>
        <v>-0.29492635504152531</v>
      </c>
      <c r="L77" s="2">
        <f>[1]CAN!L77-[1]CAN!$E77</f>
        <v>-0.29492635504152531</v>
      </c>
      <c r="M77" s="2">
        <f>[1]CAN!M77-[1]CAN!$E77</f>
        <v>-0.29492635504152531</v>
      </c>
      <c r="N77" s="2">
        <f>[1]CAN!N77-[1]CAN!$E77</f>
        <v>-0.29492635504152531</v>
      </c>
      <c r="O77" s="2">
        <f>[1]CAN!O77-[1]CAN!$E77</f>
        <v>-0.29492635504152531</v>
      </c>
      <c r="P77" s="2">
        <f>[1]CAN!P77-[1]CAN!$E77</f>
        <v>-0.29492635504152531</v>
      </c>
      <c r="Q77" s="2">
        <f>[1]CAN!Q77-[1]CAN!$E77</f>
        <v>-0.29492635504152531</v>
      </c>
      <c r="R77" s="2">
        <f>[1]CAN!R77-[1]CAN!$E77</f>
        <v>-0.29492635504152531</v>
      </c>
      <c r="S77" s="2">
        <f>[1]CAN!S77-[1]CAN!$E77</f>
        <v>-0.29492635504152531</v>
      </c>
      <c r="T77" s="2">
        <f>[1]CAN!T77-[1]CAN!$E77</f>
        <v>-0.29492635504152531</v>
      </c>
      <c r="U77" s="2">
        <f>[1]CAN!U77-[1]CAN!$E77</f>
        <v>-0.29492635504152531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-8.3626574117261043E-2</v>
      </c>
      <c r="G78" s="2">
        <f>[1]CAN!G78-[1]CAN!$E78</f>
        <v>-0.15437984434606733</v>
      </c>
      <c r="H78" s="2">
        <f>[1]CAN!H78-[1]CAN!$E78</f>
        <v>-0.21156490263564365</v>
      </c>
      <c r="I78" s="2">
        <f>[1]CAN!I78-[1]CAN!$E78</f>
        <v>-0.26397978059372917</v>
      </c>
      <c r="J78" s="2">
        <f>[1]CAN!J78-[1]CAN!$E78</f>
        <v>-0.30832137009866756</v>
      </c>
      <c r="K78" s="2">
        <f>[1]CAN!K78-[1]CAN!$E78</f>
        <v>-0.35136718055144911</v>
      </c>
      <c r="L78" s="2">
        <f>[1]CAN!L78-[1]CAN!$E78</f>
        <v>-0.38636875655168978</v>
      </c>
      <c r="M78" s="2">
        <f>[1]CAN!M78-[1]CAN!$E78</f>
        <v>-0.38636875655168978</v>
      </c>
      <c r="N78" s="2">
        <f>[1]CAN!N78-[1]CAN!$E78</f>
        <v>-0.38636875655168978</v>
      </c>
      <c r="O78" s="2">
        <f>[1]CAN!O78-[1]CAN!$E78</f>
        <v>-0.38636875655168978</v>
      </c>
      <c r="P78" s="2">
        <f>[1]CAN!P78-[1]CAN!$E78</f>
        <v>-0.38636875655168978</v>
      </c>
      <c r="Q78" s="2">
        <f>[1]CAN!Q78-[1]CAN!$E78</f>
        <v>-0.38636875655168978</v>
      </c>
      <c r="R78" s="2">
        <f>[1]CAN!R78-[1]CAN!$E78</f>
        <v>-0.38636875655168978</v>
      </c>
      <c r="S78" s="2">
        <f>[1]CAN!S78-[1]CAN!$E78</f>
        <v>-0.38636875655168978</v>
      </c>
      <c r="T78" s="2">
        <f>[1]CAN!T78-[1]CAN!$E78</f>
        <v>-0.38636875655168978</v>
      </c>
      <c r="U78" s="2">
        <f>[1]CAN!U78-[1]CAN!$E78</f>
        <v>-0.38636875655168978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-7.6303007470301054E-2</v>
      </c>
      <c r="G79" s="2">
        <f>[1]CAN!G79-[1]CAN!$E79</f>
        <v>-0.14333540074443363</v>
      </c>
      <c r="H79" s="2">
        <f>[1]CAN!H79-[1]CAN!$E79</f>
        <v>-0.20590403235280519</v>
      </c>
      <c r="I79" s="2">
        <f>[1]CAN!I79-[1]CAN!$E79</f>
        <v>-0.25562678817789219</v>
      </c>
      <c r="J79" s="2">
        <f>[1]CAN!J79-[1]CAN!$E79</f>
        <v>-0.29844879864623408</v>
      </c>
      <c r="K79" s="2">
        <f>[1]CAN!K79-[1]CAN!$E79</f>
        <v>-0.29844879864623408</v>
      </c>
      <c r="L79" s="2">
        <f>[1]CAN!L79-[1]CAN!$E79</f>
        <v>-0.29844879864623408</v>
      </c>
      <c r="M79" s="2">
        <f>[1]CAN!M79-[1]CAN!$E79</f>
        <v>-0.29844879864623408</v>
      </c>
      <c r="N79" s="2">
        <f>[1]CAN!N79-[1]CAN!$E79</f>
        <v>-0.29844879864623408</v>
      </c>
      <c r="O79" s="2">
        <f>[1]CAN!O79-[1]CAN!$E79</f>
        <v>-0.29844879864623408</v>
      </c>
      <c r="P79" s="2">
        <f>[1]CAN!P79-[1]CAN!$E79</f>
        <v>-0.29844879864623408</v>
      </c>
      <c r="Q79" s="2">
        <f>[1]CAN!Q79-[1]CAN!$E79</f>
        <v>-0.29844879864623408</v>
      </c>
      <c r="R79" s="2">
        <f>[1]CAN!R79-[1]CAN!$E79</f>
        <v>-0.29844879864623408</v>
      </c>
      <c r="S79" s="2">
        <f>[1]CAN!S79-[1]CAN!$E79</f>
        <v>-0.29844879864623408</v>
      </c>
      <c r="T79" s="2">
        <f>[1]CAN!T79-[1]CAN!$E79</f>
        <v>-0.29844879864623408</v>
      </c>
      <c r="U79" s="2">
        <f>[1]CAN!U79-[1]CAN!$E79</f>
        <v>-0.29844879864623408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-7.7723092300459484E-2</v>
      </c>
      <c r="G80" s="2">
        <f>[1]CAN!G80-[1]CAN!$E80</f>
        <v>-0.14173603938513679</v>
      </c>
      <c r="H80" s="2">
        <f>[1]CAN!H80-[1]CAN!$E80</f>
        <v>-0.20012456635981835</v>
      </c>
      <c r="I80" s="2">
        <f>[1]CAN!I80-[1]CAN!$E80</f>
        <v>-0.25388232400626976</v>
      </c>
      <c r="J80" s="2">
        <f>[1]CAN!J80-[1]CAN!$E80</f>
        <v>-0.29988733345743412</v>
      </c>
      <c r="K80" s="2">
        <f>[1]CAN!K80-[1]CAN!$E80</f>
        <v>-0.29988733345743412</v>
      </c>
      <c r="L80" s="2">
        <f>[1]CAN!L80-[1]CAN!$E80</f>
        <v>-0.29988733345743412</v>
      </c>
      <c r="M80" s="2">
        <f>[1]CAN!M80-[1]CAN!$E80</f>
        <v>-0.29988733345743412</v>
      </c>
      <c r="N80" s="2">
        <f>[1]CAN!N80-[1]CAN!$E80</f>
        <v>-0.29988733345743412</v>
      </c>
      <c r="O80" s="2">
        <f>[1]CAN!O80-[1]CAN!$E80</f>
        <v>-0.29988733345743412</v>
      </c>
      <c r="P80" s="2">
        <f>[1]CAN!P80-[1]CAN!$E80</f>
        <v>-0.29988733345743412</v>
      </c>
      <c r="Q80" s="2">
        <f>[1]CAN!Q80-[1]CAN!$E80</f>
        <v>-0.29988733345743412</v>
      </c>
      <c r="R80" s="2">
        <f>[1]CAN!R80-[1]CAN!$E80</f>
        <v>-0.29988733345743412</v>
      </c>
      <c r="S80" s="2">
        <f>[1]CAN!S80-[1]CAN!$E80</f>
        <v>-0.29988733345743412</v>
      </c>
      <c r="T80" s="2">
        <f>[1]CAN!T80-[1]CAN!$E80</f>
        <v>-0.29988733345743412</v>
      </c>
      <c r="U80" s="2">
        <f>[1]CAN!U80-[1]CAN!$E80</f>
        <v>-0.29988733345743412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-7.9618963779296337E-2</v>
      </c>
      <c r="G81" s="2">
        <f>[1]CAN!G81-[1]CAN!$E81</f>
        <v>-0.14074270632369235</v>
      </c>
      <c r="H81" s="2">
        <f>[1]CAN!H81-[1]CAN!$E81</f>
        <v>-0.18955584214916144</v>
      </c>
      <c r="I81" s="2">
        <f>[1]CAN!I81-[1]CAN!$E81</f>
        <v>-0.23817113130826328</v>
      </c>
      <c r="J81" s="2">
        <f>[1]CAN!J81-[1]CAN!$E81</f>
        <v>-0.28398642442328992</v>
      </c>
      <c r="K81" s="2">
        <f>[1]CAN!K81-[1]CAN!$E81</f>
        <v>-0.32627018900484472</v>
      </c>
      <c r="L81" s="2">
        <f>[1]CAN!L81-[1]CAN!$E81</f>
        <v>-0.32627018900484472</v>
      </c>
      <c r="M81" s="2">
        <f>[1]CAN!M81-[1]CAN!$E81</f>
        <v>-0.32627018900484472</v>
      </c>
      <c r="N81" s="2">
        <f>[1]CAN!N81-[1]CAN!$E81</f>
        <v>-0.32627018900484472</v>
      </c>
      <c r="O81" s="2">
        <f>[1]CAN!O81-[1]CAN!$E81</f>
        <v>-0.32627018900484472</v>
      </c>
      <c r="P81" s="2">
        <f>[1]CAN!P81-[1]CAN!$E81</f>
        <v>-0.32627018900484472</v>
      </c>
      <c r="Q81" s="2">
        <f>[1]CAN!Q81-[1]CAN!$E81</f>
        <v>-0.32627018900484472</v>
      </c>
      <c r="R81" s="2">
        <f>[1]CAN!R81-[1]CAN!$E81</f>
        <v>-0.32627018900484472</v>
      </c>
      <c r="S81" s="2">
        <f>[1]CAN!S81-[1]CAN!$E81</f>
        <v>-0.32627018900484472</v>
      </c>
      <c r="T81" s="2">
        <f>[1]CAN!T81-[1]CAN!$E81</f>
        <v>-0.32627018900484472</v>
      </c>
      <c r="U81" s="2">
        <f>[1]CAN!U81-[1]CAN!$E81</f>
        <v>-0.32627018900484472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-7.1788023039914606E-2</v>
      </c>
      <c r="G82" s="2">
        <f>[1]CAN!G82-[1]CAN!$E82</f>
        <v>-0.13436093453930198</v>
      </c>
      <c r="H82" s="2">
        <f>[1]CAN!H82-[1]CAN!$E82</f>
        <v>-0.19225444147519966</v>
      </c>
      <c r="I82" s="2">
        <f>[1]CAN!I82-[1]CAN!$E82</f>
        <v>-0.24157978763719257</v>
      </c>
      <c r="J82" s="2">
        <f>[1]CAN!J82-[1]CAN!$E82</f>
        <v>-0.28696509410173121</v>
      </c>
      <c r="K82" s="2">
        <f>[1]CAN!K82-[1]CAN!$E82</f>
        <v>-0.33145801079706416</v>
      </c>
      <c r="L82" s="2">
        <f>[1]CAN!L82-[1]CAN!$E82</f>
        <v>-0.33145801079706416</v>
      </c>
      <c r="M82" s="2">
        <f>[1]CAN!M82-[1]CAN!$E82</f>
        <v>-0.33145801079706416</v>
      </c>
      <c r="N82" s="2">
        <f>[1]CAN!N82-[1]CAN!$E82</f>
        <v>-0.33145801079706416</v>
      </c>
      <c r="O82" s="2">
        <f>[1]CAN!O82-[1]CAN!$E82</f>
        <v>-0.33145801079706416</v>
      </c>
      <c r="P82" s="2">
        <f>[1]CAN!P82-[1]CAN!$E82</f>
        <v>-0.33145801079706416</v>
      </c>
      <c r="Q82" s="2">
        <f>[1]CAN!Q82-[1]CAN!$E82</f>
        <v>-0.33145801079706416</v>
      </c>
      <c r="R82" s="2">
        <f>[1]CAN!R82-[1]CAN!$E82</f>
        <v>-0.33145801079706416</v>
      </c>
      <c r="S82" s="2">
        <f>[1]CAN!S82-[1]CAN!$E82</f>
        <v>-0.33145801079706416</v>
      </c>
      <c r="T82" s="2">
        <f>[1]CAN!T82-[1]CAN!$E82</f>
        <v>-0.33145801079706416</v>
      </c>
      <c r="U82" s="2">
        <f>[1]CAN!U82-[1]CAN!$E82</f>
        <v>-0.33145801079706416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[1]CAN!E83-[1]CAN!$E83</f>
        <v>0</v>
      </c>
      <c r="F83" s="2">
        <f>[1]CAN!F83-[1]CAN!$E83</f>
        <v>-7.658937057891535E-2</v>
      </c>
      <c r="G83" s="2">
        <f>[1]CAN!G83-[1]CAN!$E83</f>
        <v>-0.14035240039089558</v>
      </c>
      <c r="H83" s="2">
        <f>[1]CAN!H83-[1]CAN!$E83</f>
        <v>-0.19443471930105716</v>
      </c>
      <c r="I83" s="2">
        <f>[1]CAN!I83-[1]CAN!$E83</f>
        <v>-0.24072857417581872</v>
      </c>
      <c r="J83" s="2">
        <f>[1]CAN!J83-[1]CAN!$E83</f>
        <v>-0.28074812220876311</v>
      </c>
      <c r="K83" s="2">
        <f>[1]CAN!K83-[1]CAN!$E83</f>
        <v>-0.31844050581139527</v>
      </c>
      <c r="L83" s="2">
        <f>[1]CAN!L83-[1]CAN!$E83</f>
        <v>-0.31844050581139527</v>
      </c>
      <c r="M83" s="2">
        <f>[1]CAN!M83-[1]CAN!$E83</f>
        <v>-0.31844050581139527</v>
      </c>
      <c r="N83" s="2">
        <f>[1]CAN!N83-[1]CAN!$E83</f>
        <v>-0.31844050581139527</v>
      </c>
      <c r="O83" s="2">
        <f>[1]CAN!O83-[1]CAN!$E83</f>
        <v>-0.31844050581139527</v>
      </c>
      <c r="P83" s="2">
        <f>[1]CAN!P83-[1]CAN!$E83</f>
        <v>-0.31844050581139527</v>
      </c>
      <c r="Q83" s="2">
        <f>[1]CAN!Q83-[1]CAN!$E83</f>
        <v>-0.31844050581139527</v>
      </c>
      <c r="R83" s="2">
        <f>[1]CAN!R83-[1]CAN!$E83</f>
        <v>-0.31844050581139527</v>
      </c>
      <c r="S83" s="2">
        <f>[1]CAN!S83-[1]CAN!$E83</f>
        <v>-0.31844050581139527</v>
      </c>
      <c r="T83" s="2">
        <f>[1]CAN!T83-[1]CAN!$E83</f>
        <v>-0.31844050581139527</v>
      </c>
      <c r="U83" s="2">
        <f>[1]CAN!U83-[1]CAN!$E83</f>
        <v>-0.31844050581139527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-8.4891169151035228E-2</v>
      </c>
      <c r="G84" s="2">
        <f>[1]CAN!G84-[1]CAN!$E84</f>
        <v>-0.15447500559298533</v>
      </c>
      <c r="H84" s="2">
        <f>[1]CAN!H84-[1]CAN!$E84</f>
        <v>-0.21937744949434546</v>
      </c>
      <c r="I84" s="2">
        <f>[1]CAN!I84-[1]CAN!$E84</f>
        <v>-0.27534878125311479</v>
      </c>
      <c r="J84" s="2">
        <f>[1]CAN!J84-[1]CAN!$E84</f>
        <v>-0.32479708969367493</v>
      </c>
      <c r="K84" s="2">
        <f>[1]CAN!K84-[1]CAN!$E84</f>
        <v>-0.32479708969367493</v>
      </c>
      <c r="L84" s="2">
        <f>[1]CAN!L84-[1]CAN!$E84</f>
        <v>-0.32479708969367493</v>
      </c>
      <c r="M84" s="2">
        <f>[1]CAN!M84-[1]CAN!$E84</f>
        <v>-0.32479708969367493</v>
      </c>
      <c r="N84" s="2">
        <f>[1]CAN!N84-[1]CAN!$E84</f>
        <v>-0.32479708969367493</v>
      </c>
      <c r="O84" s="2">
        <f>[1]CAN!O84-[1]CAN!$E84</f>
        <v>-0.32479708969367493</v>
      </c>
      <c r="P84" s="2">
        <f>[1]CAN!P84-[1]CAN!$E84</f>
        <v>-0.32479708969367493</v>
      </c>
      <c r="Q84" s="2">
        <f>[1]CAN!Q84-[1]CAN!$E84</f>
        <v>-0.32479708969367493</v>
      </c>
      <c r="R84" s="2">
        <f>[1]CAN!R84-[1]CAN!$E84</f>
        <v>-0.32479708969367493</v>
      </c>
      <c r="S84" s="2">
        <f>[1]CAN!S84-[1]CAN!$E84</f>
        <v>-0.32479708969367493</v>
      </c>
      <c r="T84" s="2">
        <f>[1]CAN!T84-[1]CAN!$E84</f>
        <v>-0.32479708969367493</v>
      </c>
      <c r="U84" s="2">
        <f>[1]CAN!U84-[1]CAN!$E84</f>
        <v>-0.32479708969367493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-7.7562885355007438E-2</v>
      </c>
      <c r="G85" s="2">
        <f>[1]CAN!G85-[1]CAN!$E85</f>
        <v>-0.14345900829988523</v>
      </c>
      <c r="H85" s="2">
        <f>[1]CAN!H85-[1]CAN!$E85</f>
        <v>-0.19610618607384822</v>
      </c>
      <c r="I85" s="2">
        <f>[1]CAN!I85-[1]CAN!$E85</f>
        <v>-0.24136942725215249</v>
      </c>
      <c r="J85" s="2">
        <f>[1]CAN!J85-[1]CAN!$E85</f>
        <v>-0.28101326168660989</v>
      </c>
      <c r="K85" s="2">
        <f>[1]CAN!K85-[1]CAN!$E85</f>
        <v>-0.31715534015216917</v>
      </c>
      <c r="L85" s="2">
        <f>[1]CAN!L85-[1]CAN!$E85</f>
        <v>-0.34842574018261985</v>
      </c>
      <c r="M85" s="2">
        <f>[1]CAN!M85-[1]CAN!$E85</f>
        <v>-0.34842574018261985</v>
      </c>
      <c r="N85" s="2">
        <f>[1]CAN!N85-[1]CAN!$E85</f>
        <v>-0.34842574018261985</v>
      </c>
      <c r="O85" s="2">
        <f>[1]CAN!O85-[1]CAN!$E85</f>
        <v>-0.34842574018261985</v>
      </c>
      <c r="P85" s="2">
        <f>[1]CAN!P85-[1]CAN!$E85</f>
        <v>-0.34842574018261985</v>
      </c>
      <c r="Q85" s="2">
        <f>[1]CAN!Q85-[1]CAN!$E85</f>
        <v>-0.34842574018261985</v>
      </c>
      <c r="R85" s="2">
        <f>[1]CAN!R85-[1]CAN!$E85</f>
        <v>-0.34842574018261985</v>
      </c>
      <c r="S85" s="2">
        <f>[1]CAN!S85-[1]CAN!$E85</f>
        <v>-0.34842574018261985</v>
      </c>
      <c r="T85" s="2">
        <f>[1]CAN!T85-[1]CAN!$E85</f>
        <v>-0.34842574018261985</v>
      </c>
      <c r="U85" s="2">
        <f>[1]CAN!U85-[1]CAN!$E85</f>
        <v>-0.34842574018261985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-7.147532585480576E-2</v>
      </c>
      <c r="G86" s="2">
        <f>[1]CAN!G86-[1]CAN!$E86</f>
        <v>-0.13122755886240611</v>
      </c>
      <c r="H86" s="2">
        <f>[1]CAN!H86-[1]CAN!$E86</f>
        <v>-0.18624813304762711</v>
      </c>
      <c r="I86" s="2">
        <f>[1]CAN!I86-[1]CAN!$E86</f>
        <v>-0.23612251183931221</v>
      </c>
      <c r="J86" s="2">
        <f>[1]CAN!J86-[1]CAN!$E86</f>
        <v>-0.27684172614942781</v>
      </c>
      <c r="K86" s="2">
        <f>[1]CAN!K86-[1]CAN!$E86</f>
        <v>-0.31276417224165698</v>
      </c>
      <c r="L86" s="2">
        <f>[1]CAN!L86-[1]CAN!$E86</f>
        <v>-0.34295930084198289</v>
      </c>
      <c r="M86" s="2">
        <f>[1]CAN!M86-[1]CAN!$E86</f>
        <v>-0.34295930084198289</v>
      </c>
      <c r="N86" s="2">
        <f>[1]CAN!N86-[1]CAN!$E86</f>
        <v>-0.34295930084198289</v>
      </c>
      <c r="O86" s="2">
        <f>[1]CAN!O86-[1]CAN!$E86</f>
        <v>-0.34295930084198289</v>
      </c>
      <c r="P86" s="2">
        <f>[1]CAN!P86-[1]CAN!$E86</f>
        <v>-0.34295930084198289</v>
      </c>
      <c r="Q86" s="2">
        <f>[1]CAN!Q86-[1]CAN!$E86</f>
        <v>-0.34295930084198289</v>
      </c>
      <c r="R86" s="2">
        <f>[1]CAN!R86-[1]CAN!$E86</f>
        <v>-0.34295930084198289</v>
      </c>
      <c r="S86" s="2">
        <f>[1]CAN!S86-[1]CAN!$E86</f>
        <v>-0.34295930084198289</v>
      </c>
      <c r="T86" s="2">
        <f>[1]CAN!T86-[1]CAN!$E86</f>
        <v>-0.34295930084198289</v>
      </c>
      <c r="U86" s="2">
        <f>[1]CAN!U86-[1]CAN!$E86</f>
        <v>-0.34295930084198289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-7.948145547123886E-2</v>
      </c>
      <c r="G87" s="2">
        <f>[1]CAN!G87-[1]CAN!$E87</f>
        <v>-0.14879803501474953</v>
      </c>
      <c r="H87" s="2">
        <f>[1]CAN!H87-[1]CAN!$E87</f>
        <v>-0.20623184857055321</v>
      </c>
      <c r="I87" s="2">
        <f>[1]CAN!I87-[1]CAN!$E87</f>
        <v>-0.26008892285909724</v>
      </c>
      <c r="J87" s="2">
        <f>[1]CAN!J87-[1]CAN!$E87</f>
        <v>-0.31112850356686295</v>
      </c>
      <c r="K87" s="2">
        <f>[1]CAN!K87-[1]CAN!$E87</f>
        <v>-0.31112850356686295</v>
      </c>
      <c r="L87" s="2">
        <f>[1]CAN!L87-[1]CAN!$E87</f>
        <v>-0.31112850356686295</v>
      </c>
      <c r="M87" s="2">
        <f>[1]CAN!M87-[1]CAN!$E87</f>
        <v>-0.31112850356686295</v>
      </c>
      <c r="N87" s="2">
        <f>[1]CAN!N87-[1]CAN!$E87</f>
        <v>-0.31112850356686295</v>
      </c>
      <c r="O87" s="2">
        <f>[1]CAN!O87-[1]CAN!$E87</f>
        <v>-0.31112850356686295</v>
      </c>
      <c r="P87" s="2">
        <f>[1]CAN!P87-[1]CAN!$E87</f>
        <v>-0.31112850356686295</v>
      </c>
      <c r="Q87" s="2">
        <f>[1]CAN!Q87-[1]CAN!$E87</f>
        <v>-0.31112850356686295</v>
      </c>
      <c r="R87" s="2">
        <f>[1]CAN!R87-[1]CAN!$E87</f>
        <v>-0.31112850356686295</v>
      </c>
      <c r="S87" s="2">
        <f>[1]CAN!S87-[1]CAN!$E87</f>
        <v>-0.31112850356686295</v>
      </c>
      <c r="T87" s="2">
        <f>[1]CAN!T87-[1]CAN!$E87</f>
        <v>-0.31112850356686295</v>
      </c>
      <c r="U87" s="2">
        <f>[1]CAN!U87-[1]CAN!$E87</f>
        <v>-0.31112850356686295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-8.1048674181488423E-2</v>
      </c>
      <c r="G88" s="2">
        <f>[1]CAN!G88-[1]CAN!$E88</f>
        <v>-0.15280554658585288</v>
      </c>
      <c r="H88" s="2">
        <f>[1]CAN!H88-[1]CAN!$E88</f>
        <v>-0.21392588409446489</v>
      </c>
      <c r="I88" s="2">
        <f>[1]CAN!I88-[1]CAN!$E88</f>
        <v>-0.27190663323705166</v>
      </c>
      <c r="J88" s="2">
        <f>[1]CAN!J88-[1]CAN!$E88</f>
        <v>-0.32114584692504877</v>
      </c>
      <c r="K88" s="2">
        <f>[1]CAN!K88-[1]CAN!$E88</f>
        <v>-0.32114584692504877</v>
      </c>
      <c r="L88" s="2">
        <f>[1]CAN!L88-[1]CAN!$E88</f>
        <v>-0.32114584692504877</v>
      </c>
      <c r="M88" s="2">
        <f>[1]CAN!M88-[1]CAN!$E88</f>
        <v>-0.32114584692504877</v>
      </c>
      <c r="N88" s="2">
        <f>[1]CAN!N88-[1]CAN!$E88</f>
        <v>-0.32114584692504877</v>
      </c>
      <c r="O88" s="2">
        <f>[1]CAN!O88-[1]CAN!$E88</f>
        <v>-0.32114584692504877</v>
      </c>
      <c r="P88" s="2">
        <f>[1]CAN!P88-[1]CAN!$E88</f>
        <v>-0.32114584692504877</v>
      </c>
      <c r="Q88" s="2">
        <f>[1]CAN!Q88-[1]CAN!$E88</f>
        <v>-0.32114584692504877</v>
      </c>
      <c r="R88" s="2">
        <f>[1]CAN!R88-[1]CAN!$E88</f>
        <v>-0.32114584692504877</v>
      </c>
      <c r="S88" s="2">
        <f>[1]CAN!S88-[1]CAN!$E88</f>
        <v>-0.32114584692504877</v>
      </c>
      <c r="T88" s="2">
        <f>[1]CAN!T88-[1]CAN!$E88</f>
        <v>-0.32114584692504877</v>
      </c>
      <c r="U88" s="2">
        <f>[1]CAN!U88-[1]CAN!$E88</f>
        <v>-0.32114584692504877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-8.0372605364573246E-2</v>
      </c>
      <c r="G89" s="2">
        <f>[1]CAN!G89-[1]CAN!$E89</f>
        <v>-0.14879642567649398</v>
      </c>
      <c r="H89" s="2">
        <f>[1]CAN!H89-[1]CAN!$E89</f>
        <v>-0.20999145430357657</v>
      </c>
      <c r="I89" s="2">
        <f>[1]CAN!I89-[1]CAN!$E89</f>
        <v>-0.26485767168190932</v>
      </c>
      <c r="J89" s="2">
        <f>[1]CAN!J89-[1]CAN!$E89</f>
        <v>-0.3156176277460645</v>
      </c>
      <c r="K89" s="2">
        <f>[1]CAN!K89-[1]CAN!$E89</f>
        <v>-0.3156176277460645</v>
      </c>
      <c r="L89" s="2">
        <f>[1]CAN!L89-[1]CAN!$E89</f>
        <v>-0.3156176277460645</v>
      </c>
      <c r="M89" s="2">
        <f>[1]CAN!M89-[1]CAN!$E89</f>
        <v>-0.3156176277460645</v>
      </c>
      <c r="N89" s="2">
        <f>[1]CAN!N89-[1]CAN!$E89</f>
        <v>-0.3156176277460645</v>
      </c>
      <c r="O89" s="2">
        <f>[1]CAN!O89-[1]CAN!$E89</f>
        <v>-0.3156176277460645</v>
      </c>
      <c r="P89" s="2">
        <f>[1]CAN!P89-[1]CAN!$E89</f>
        <v>-0.3156176277460645</v>
      </c>
      <c r="Q89" s="2">
        <f>[1]CAN!Q89-[1]CAN!$E89</f>
        <v>-0.3156176277460645</v>
      </c>
      <c r="R89" s="2">
        <f>[1]CAN!R89-[1]CAN!$E89</f>
        <v>-0.3156176277460645</v>
      </c>
      <c r="S89" s="2">
        <f>[1]CAN!S89-[1]CAN!$E89</f>
        <v>-0.3156176277460645</v>
      </c>
      <c r="T89" s="2">
        <f>[1]CAN!T89-[1]CAN!$E89</f>
        <v>-0.3156176277460645</v>
      </c>
      <c r="U89" s="2">
        <f>[1]CAN!U89-[1]CAN!$E89</f>
        <v>-0.3156176277460645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-7.5848354478409874E-2</v>
      </c>
      <c r="G90" s="2">
        <f>[1]CAN!G90-[1]CAN!$E90</f>
        <v>-0.1331918940571768</v>
      </c>
      <c r="H90" s="2">
        <f>[1]CAN!H90-[1]CAN!$E90</f>
        <v>-0.18054208479310319</v>
      </c>
      <c r="I90" s="2">
        <f>[1]CAN!I90-[1]CAN!$E90</f>
        <v>-0.22190675536796789</v>
      </c>
      <c r="J90" s="2">
        <f>[1]CAN!J90-[1]CAN!$E90</f>
        <v>-0.25748325045469755</v>
      </c>
      <c r="K90" s="2">
        <f>[1]CAN!K90-[1]CAN!$E90</f>
        <v>-0.28913975609134468</v>
      </c>
      <c r="L90" s="2">
        <f>[1]CAN!L90-[1]CAN!$E90</f>
        <v>-0.31653705083380146</v>
      </c>
      <c r="M90" s="2">
        <f>[1]CAN!M90-[1]CAN!$E90</f>
        <v>-0.31653705083380146</v>
      </c>
      <c r="N90" s="2">
        <f>[1]CAN!N90-[1]CAN!$E90</f>
        <v>-0.31653705083380146</v>
      </c>
      <c r="O90" s="2">
        <f>[1]CAN!O90-[1]CAN!$E90</f>
        <v>-0.31653705083380146</v>
      </c>
      <c r="P90" s="2">
        <f>[1]CAN!P90-[1]CAN!$E90</f>
        <v>-0.31653705083380146</v>
      </c>
      <c r="Q90" s="2">
        <f>[1]CAN!Q90-[1]CAN!$E90</f>
        <v>-0.31653705083380146</v>
      </c>
      <c r="R90" s="2">
        <f>[1]CAN!R90-[1]CAN!$E90</f>
        <v>-0.31653705083380146</v>
      </c>
      <c r="S90" s="2">
        <f>[1]CAN!S90-[1]CAN!$E90</f>
        <v>-0.31653705083380146</v>
      </c>
      <c r="T90" s="2">
        <f>[1]CAN!T90-[1]CAN!$E90</f>
        <v>-0.31653705083380146</v>
      </c>
      <c r="U90" s="2">
        <f>[1]CAN!U90-[1]CAN!$E90</f>
        <v>-0.31653705083380146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-8.1308458707269438E-2</v>
      </c>
      <c r="G91" s="2">
        <f>[1]CAN!G91-[1]CAN!$E91</f>
        <v>-0.14997058874172353</v>
      </c>
      <c r="H91" s="2">
        <f>[1]CAN!H91-[1]CAN!$E91</f>
        <v>-0.20723294705214812</v>
      </c>
      <c r="I91" s="2">
        <f>[1]CAN!I91-[1]CAN!$E91</f>
        <v>-0.25642773291781396</v>
      </c>
      <c r="J91" s="2">
        <f>[1]CAN!J91-[1]CAN!$E91</f>
        <v>-0.30129107242862574</v>
      </c>
      <c r="K91" s="2">
        <f>[1]CAN!K91-[1]CAN!$E91</f>
        <v>-0.30129107242862574</v>
      </c>
      <c r="L91" s="2">
        <f>[1]CAN!L91-[1]CAN!$E91</f>
        <v>-0.30129107242862574</v>
      </c>
      <c r="M91" s="2">
        <f>[1]CAN!M91-[1]CAN!$E91</f>
        <v>-0.30129107242862574</v>
      </c>
      <c r="N91" s="2">
        <f>[1]CAN!N91-[1]CAN!$E91</f>
        <v>-0.30129107242862574</v>
      </c>
      <c r="O91" s="2">
        <f>[1]CAN!O91-[1]CAN!$E91</f>
        <v>-0.30129107242862574</v>
      </c>
      <c r="P91" s="2">
        <f>[1]CAN!P91-[1]CAN!$E91</f>
        <v>-0.30129107242862574</v>
      </c>
      <c r="Q91" s="2">
        <f>[1]CAN!Q91-[1]CAN!$E91</f>
        <v>-0.30129107242862574</v>
      </c>
      <c r="R91" s="2">
        <f>[1]CAN!R91-[1]CAN!$E91</f>
        <v>-0.30129107242862574</v>
      </c>
      <c r="S91" s="2">
        <f>[1]CAN!S91-[1]CAN!$E91</f>
        <v>-0.30129107242862574</v>
      </c>
      <c r="T91" s="2">
        <f>[1]CAN!T91-[1]CAN!$E91</f>
        <v>-0.30129107242862574</v>
      </c>
      <c r="U91" s="2">
        <f>[1]CAN!U91-[1]CAN!$E91</f>
        <v>-0.30129107242862574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-7.7363118442121959E-2</v>
      </c>
      <c r="G92" s="2">
        <f>[1]CAN!G92-[1]CAN!$E92</f>
        <v>-0.14642703124161471</v>
      </c>
      <c r="H92" s="2">
        <f>[1]CAN!H92-[1]CAN!$E92</f>
        <v>-0.20552963699009297</v>
      </c>
      <c r="I92" s="2">
        <f>[1]CAN!I92-[1]CAN!$E92</f>
        <v>-0.25816634625886081</v>
      </c>
      <c r="J92" s="2">
        <f>[1]CAN!J92-[1]CAN!$E92</f>
        <v>-0.30492156051144548</v>
      </c>
      <c r="K92" s="2">
        <f>[1]CAN!K92-[1]CAN!$E92</f>
        <v>-0.30492156051144548</v>
      </c>
      <c r="L92" s="2">
        <f>[1]CAN!L92-[1]CAN!$E92</f>
        <v>-0.30492156051144548</v>
      </c>
      <c r="M92" s="2">
        <f>[1]CAN!M92-[1]CAN!$E92</f>
        <v>-0.30492156051144548</v>
      </c>
      <c r="N92" s="2">
        <f>[1]CAN!N92-[1]CAN!$E92</f>
        <v>-0.30492156051144548</v>
      </c>
      <c r="O92" s="2">
        <f>[1]CAN!O92-[1]CAN!$E92</f>
        <v>-0.30492156051144548</v>
      </c>
      <c r="P92" s="2">
        <f>[1]CAN!P92-[1]CAN!$E92</f>
        <v>-0.30492156051144548</v>
      </c>
      <c r="Q92" s="2">
        <f>[1]CAN!Q92-[1]CAN!$E92</f>
        <v>-0.30492156051144548</v>
      </c>
      <c r="R92" s="2">
        <f>[1]CAN!R92-[1]CAN!$E92</f>
        <v>-0.30492156051144548</v>
      </c>
      <c r="S92" s="2">
        <f>[1]CAN!S92-[1]CAN!$E92</f>
        <v>-0.30492156051144548</v>
      </c>
      <c r="T92" s="2">
        <f>[1]CAN!T92-[1]CAN!$E92</f>
        <v>-0.30492156051144548</v>
      </c>
      <c r="U92" s="2">
        <f>[1]CAN!U92-[1]CAN!$E92</f>
        <v>-0.30492156051144548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-7.3188855509272344E-2</v>
      </c>
      <c r="G93" s="2">
        <f>[1]CAN!G93-[1]CAN!$E93</f>
        <v>-0.13347869072617868</v>
      </c>
      <c r="H93" s="2">
        <f>[1]CAN!H93-[1]CAN!$E93</f>
        <v>-0.18432898433530909</v>
      </c>
      <c r="I93" s="2">
        <f>[1]CAN!I93-[1]CAN!$E93</f>
        <v>-0.22809871357662814</v>
      </c>
      <c r="J93" s="2">
        <f>[1]CAN!J93-[1]CAN!$E93</f>
        <v>-0.26228061728249941</v>
      </c>
      <c r="K93" s="2">
        <f>[1]CAN!K93-[1]CAN!$E93</f>
        <v>-0.29383787768847469</v>
      </c>
      <c r="L93" s="2">
        <f>[1]CAN!L93-[1]CAN!$E93</f>
        <v>-0.29383787768847469</v>
      </c>
      <c r="M93" s="2">
        <f>[1]CAN!M93-[1]CAN!$E93</f>
        <v>-0.29383787768847469</v>
      </c>
      <c r="N93" s="2">
        <f>[1]CAN!N93-[1]CAN!$E93</f>
        <v>-0.29383787768847469</v>
      </c>
      <c r="O93" s="2">
        <f>[1]CAN!O93-[1]CAN!$E93</f>
        <v>-0.29383787768847469</v>
      </c>
      <c r="P93" s="2">
        <f>[1]CAN!P93-[1]CAN!$E93</f>
        <v>-0.29383787768847469</v>
      </c>
      <c r="Q93" s="2">
        <f>[1]CAN!Q93-[1]CAN!$E93</f>
        <v>-0.29383787768847469</v>
      </c>
      <c r="R93" s="2">
        <f>[1]CAN!R93-[1]CAN!$E93</f>
        <v>-0.29383787768847469</v>
      </c>
      <c r="S93" s="2">
        <f>[1]CAN!S93-[1]CAN!$E93</f>
        <v>-0.29383787768847469</v>
      </c>
      <c r="T93" s="2">
        <f>[1]CAN!T93-[1]CAN!$E93</f>
        <v>-0.29383787768847469</v>
      </c>
      <c r="U93" s="2">
        <f>[1]CAN!U93-[1]CAN!$E93</f>
        <v>-0.29383787768847469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-7.3272552441380867E-2</v>
      </c>
      <c r="G94" s="2">
        <f>[1]CAN!G94-[1]CAN!$E94</f>
        <v>-0.13649937257855527</v>
      </c>
      <c r="H94" s="2">
        <f>[1]CAN!H94-[1]CAN!$E94</f>
        <v>-0.19115523420492764</v>
      </c>
      <c r="I94" s="2">
        <f>[1]CAN!I94-[1]CAN!$E94</f>
        <v>-0.23812203521021047</v>
      </c>
      <c r="J94" s="2">
        <f>[1]CAN!J94-[1]CAN!$E94</f>
        <v>-0.28315690909909108</v>
      </c>
      <c r="K94" s="2">
        <f>[1]CAN!K94-[1]CAN!$E94</f>
        <v>-0.32336927554922568</v>
      </c>
      <c r="L94" s="2">
        <f>[1]CAN!L94-[1]CAN!$E94</f>
        <v>-0.32336927554922568</v>
      </c>
      <c r="M94" s="2">
        <f>[1]CAN!M94-[1]CAN!$E94</f>
        <v>-0.32336927554922568</v>
      </c>
      <c r="N94" s="2">
        <f>[1]CAN!N94-[1]CAN!$E94</f>
        <v>-0.32336927554922568</v>
      </c>
      <c r="O94" s="2">
        <f>[1]CAN!O94-[1]CAN!$E94</f>
        <v>-0.32336927554922568</v>
      </c>
      <c r="P94" s="2">
        <f>[1]CAN!P94-[1]CAN!$E94</f>
        <v>-0.32336927554922568</v>
      </c>
      <c r="Q94" s="2">
        <f>[1]CAN!Q94-[1]CAN!$E94</f>
        <v>-0.32336927554922568</v>
      </c>
      <c r="R94" s="2">
        <f>[1]CAN!R94-[1]CAN!$E94</f>
        <v>-0.32336927554922568</v>
      </c>
      <c r="S94" s="2">
        <f>[1]CAN!S94-[1]CAN!$E94</f>
        <v>-0.32336927554922568</v>
      </c>
      <c r="T94" s="2">
        <f>[1]CAN!T94-[1]CAN!$E94</f>
        <v>-0.32336927554922568</v>
      </c>
      <c r="U94" s="2">
        <f>[1]CAN!U94-[1]CAN!$E94</f>
        <v>-0.32336927554922568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-7.6424803077827619E-2</v>
      </c>
      <c r="G95" s="2">
        <f>[1]CAN!G95-[1]CAN!$E95</f>
        <v>-0.14438819321600249</v>
      </c>
      <c r="H95" s="2">
        <f>[1]CAN!H95-[1]CAN!$E95</f>
        <v>-0.20304111822724735</v>
      </c>
      <c r="I95" s="2">
        <f>[1]CAN!I95-[1]CAN!$E95</f>
        <v>-0.25747528479047332</v>
      </c>
      <c r="J95" s="2">
        <f>[1]CAN!J95-[1]CAN!$E95</f>
        <v>-0.30169858442980058</v>
      </c>
      <c r="K95" s="2">
        <f>[1]CAN!K95-[1]CAN!$E95</f>
        <v>-0.34031367226253906</v>
      </c>
      <c r="L95" s="2">
        <f>[1]CAN!L95-[1]CAN!$E95</f>
        <v>-0.34031367226253906</v>
      </c>
      <c r="M95" s="2">
        <f>[1]CAN!M95-[1]CAN!$E95</f>
        <v>-0.34031367226253906</v>
      </c>
      <c r="N95" s="2">
        <f>[1]CAN!N95-[1]CAN!$E95</f>
        <v>-0.34031367226253906</v>
      </c>
      <c r="O95" s="2">
        <f>[1]CAN!O95-[1]CAN!$E95</f>
        <v>-0.34031367226253906</v>
      </c>
      <c r="P95" s="2">
        <f>[1]CAN!P95-[1]CAN!$E95</f>
        <v>-0.34031367226253906</v>
      </c>
      <c r="Q95" s="2">
        <f>[1]CAN!Q95-[1]CAN!$E95</f>
        <v>-0.34031367226253906</v>
      </c>
      <c r="R95" s="2">
        <f>[1]CAN!R95-[1]CAN!$E95</f>
        <v>-0.34031367226253906</v>
      </c>
      <c r="S95" s="2">
        <f>[1]CAN!S95-[1]CAN!$E95</f>
        <v>-0.34031367226253906</v>
      </c>
      <c r="T95" s="2">
        <f>[1]CAN!T95-[1]CAN!$E95</f>
        <v>-0.34031367226253906</v>
      </c>
      <c r="U95" s="2">
        <f>[1]CAN!U95-[1]CAN!$E95</f>
        <v>-0.34031367226253906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-7.7086525629624703E-2</v>
      </c>
      <c r="G96" s="2">
        <f>[1]CAN!G96-[1]CAN!$E96</f>
        <v>-0.15062204316080852</v>
      </c>
      <c r="H96" s="2">
        <f>[1]CAN!H96-[1]CAN!$E96</f>
        <v>-0.21417306401906444</v>
      </c>
      <c r="I96" s="2">
        <f>[1]CAN!I96-[1]CAN!$E96</f>
        <v>-0.26547162887453624</v>
      </c>
      <c r="J96" s="2">
        <f>[1]CAN!J96-[1]CAN!$E96</f>
        <v>-0.26547162887453624</v>
      </c>
      <c r="K96" s="2">
        <f>[1]CAN!K96-[1]CAN!$E96</f>
        <v>-0.26547162887453624</v>
      </c>
      <c r="L96" s="2">
        <f>[1]CAN!L96-[1]CAN!$E96</f>
        <v>-0.26547162887453624</v>
      </c>
      <c r="M96" s="2">
        <f>[1]CAN!M96-[1]CAN!$E96</f>
        <v>-0.26547162887453624</v>
      </c>
      <c r="N96" s="2">
        <f>[1]CAN!N96-[1]CAN!$E96</f>
        <v>-0.26547162887453624</v>
      </c>
      <c r="O96" s="2">
        <f>[1]CAN!O96-[1]CAN!$E96</f>
        <v>-0.26547162887453624</v>
      </c>
      <c r="P96" s="2">
        <f>[1]CAN!P96-[1]CAN!$E96</f>
        <v>-0.26547162887453624</v>
      </c>
      <c r="Q96" s="2">
        <f>[1]CAN!Q96-[1]CAN!$E96</f>
        <v>-0.26547162887453624</v>
      </c>
      <c r="R96" s="2">
        <f>[1]CAN!R96-[1]CAN!$E96</f>
        <v>-0.26547162887453624</v>
      </c>
      <c r="S96" s="2">
        <f>[1]CAN!S96-[1]CAN!$E96</f>
        <v>-0.26547162887453624</v>
      </c>
      <c r="T96" s="2">
        <f>[1]CAN!T96-[1]CAN!$E96</f>
        <v>-0.26547162887453624</v>
      </c>
      <c r="U96" s="2">
        <f>[1]CAN!U96-[1]CAN!$E96</f>
        <v>-0.26547162887453624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-7.785014269865087E-2</v>
      </c>
      <c r="G97" s="2">
        <f>[1]CAN!G97-[1]CAN!$E97</f>
        <v>-0.13989964408852984</v>
      </c>
      <c r="H97" s="2">
        <f>[1]CAN!H97-[1]CAN!$E97</f>
        <v>-0.19327792562853574</v>
      </c>
      <c r="I97" s="2">
        <f>[1]CAN!I97-[1]CAN!$E97</f>
        <v>-0.24125075337957469</v>
      </c>
      <c r="J97" s="2">
        <f>[1]CAN!J97-[1]CAN!$E97</f>
        <v>-0.28585679130259223</v>
      </c>
      <c r="K97" s="2">
        <f>[1]CAN!K97-[1]CAN!$E97</f>
        <v>-0.32388171678394428</v>
      </c>
      <c r="L97" s="2">
        <f>[1]CAN!L97-[1]CAN!$E97</f>
        <v>-0.32388171678394428</v>
      </c>
      <c r="M97" s="2">
        <f>[1]CAN!M97-[1]CAN!$E97</f>
        <v>-0.32388171678394428</v>
      </c>
      <c r="N97" s="2">
        <f>[1]CAN!N97-[1]CAN!$E97</f>
        <v>-0.32388171678394428</v>
      </c>
      <c r="O97" s="2">
        <f>[1]CAN!O97-[1]CAN!$E97</f>
        <v>-0.32388171678394428</v>
      </c>
      <c r="P97" s="2">
        <f>[1]CAN!P97-[1]CAN!$E97</f>
        <v>-0.32388171678394428</v>
      </c>
      <c r="Q97" s="2">
        <f>[1]CAN!Q97-[1]CAN!$E97</f>
        <v>-0.32388171678394428</v>
      </c>
      <c r="R97" s="2">
        <f>[1]CAN!R97-[1]CAN!$E97</f>
        <v>-0.32388171678394428</v>
      </c>
      <c r="S97" s="2">
        <f>[1]CAN!S97-[1]CAN!$E97</f>
        <v>-0.32388171678394428</v>
      </c>
      <c r="T97" s="2">
        <f>[1]CAN!T97-[1]CAN!$E97</f>
        <v>-0.32388171678394428</v>
      </c>
      <c r="U97" s="2">
        <f>[1]CAN!U97-[1]CAN!$E97</f>
        <v>-0.32388171678394428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-7.9828434027831463E-2</v>
      </c>
      <c r="G98" s="2">
        <f>[1]CAN!G98-[1]CAN!$E98</f>
        <v>-0.1509432062863425</v>
      </c>
      <c r="H98" s="2">
        <f>[1]CAN!H98-[1]CAN!$E98</f>
        <v>-0.21335800715797859</v>
      </c>
      <c r="I98" s="2">
        <f>[1]CAN!I98-[1]CAN!$E98</f>
        <v>-0.26864266953396054</v>
      </c>
      <c r="J98" s="2">
        <f>[1]CAN!J98-[1]CAN!$E98</f>
        <v>-0.31919465056614627</v>
      </c>
      <c r="K98" s="2">
        <f>[1]CAN!K98-[1]CAN!$E98</f>
        <v>-0.31919465056614627</v>
      </c>
      <c r="L98" s="2">
        <f>[1]CAN!L98-[1]CAN!$E98</f>
        <v>-0.31919465056614627</v>
      </c>
      <c r="M98" s="2">
        <f>[1]CAN!M98-[1]CAN!$E98</f>
        <v>-0.31919465056614627</v>
      </c>
      <c r="N98" s="2">
        <f>[1]CAN!N98-[1]CAN!$E98</f>
        <v>-0.31919465056614627</v>
      </c>
      <c r="O98" s="2">
        <f>[1]CAN!O98-[1]CAN!$E98</f>
        <v>-0.31919465056614627</v>
      </c>
      <c r="P98" s="2">
        <f>[1]CAN!P98-[1]CAN!$E98</f>
        <v>-0.31919465056614627</v>
      </c>
      <c r="Q98" s="2">
        <f>[1]CAN!Q98-[1]CAN!$E98</f>
        <v>-0.31919465056614627</v>
      </c>
      <c r="R98" s="2">
        <f>[1]CAN!R98-[1]CAN!$E98</f>
        <v>-0.31919465056614627</v>
      </c>
      <c r="S98" s="2">
        <f>[1]CAN!S98-[1]CAN!$E98</f>
        <v>-0.31919465056614627</v>
      </c>
      <c r="T98" s="2">
        <f>[1]CAN!T98-[1]CAN!$E98</f>
        <v>-0.31919465056614627</v>
      </c>
      <c r="U98" s="2">
        <f>[1]CAN!U98-[1]CAN!$E98</f>
        <v>-0.31919465056614627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[1]CAN!E99-[1]CAN!$E99</f>
        <v>0</v>
      </c>
      <c r="F99" s="2">
        <f>[1]CAN!F99-[1]CAN!$E99</f>
        <v>-7.4462934460825636E-2</v>
      </c>
      <c r="G99" s="2">
        <f>[1]CAN!G99-[1]CAN!$E99</f>
        <v>-0.13956857592808092</v>
      </c>
      <c r="H99" s="2">
        <f>[1]CAN!H99-[1]CAN!$E99</f>
        <v>-0.19909842810534428</v>
      </c>
      <c r="I99" s="2">
        <f>[1]CAN!I99-[1]CAN!$E99</f>
        <v>-0.24686077350247615</v>
      </c>
      <c r="J99" s="2">
        <f>[1]CAN!J99-[1]CAN!$E99</f>
        <v>-0.24686077350247615</v>
      </c>
      <c r="K99" s="2">
        <f>[1]CAN!K99-[1]CAN!$E99</f>
        <v>-0.24686077350247615</v>
      </c>
      <c r="L99" s="2">
        <f>[1]CAN!L99-[1]CAN!$E99</f>
        <v>-0.24686077350247615</v>
      </c>
      <c r="M99" s="2">
        <f>[1]CAN!M99-[1]CAN!$E99</f>
        <v>-0.24686077350247615</v>
      </c>
      <c r="N99" s="2">
        <f>[1]CAN!N99-[1]CAN!$E99</f>
        <v>-0.24686077350247615</v>
      </c>
      <c r="O99" s="2">
        <f>[1]CAN!O99-[1]CAN!$E99</f>
        <v>-0.24686077350247615</v>
      </c>
      <c r="P99" s="2">
        <f>[1]CAN!P99-[1]CAN!$E99</f>
        <v>-0.24686077350247615</v>
      </c>
      <c r="Q99" s="2">
        <f>[1]CAN!Q99-[1]CAN!$E99</f>
        <v>-0.24686077350247615</v>
      </c>
      <c r="R99" s="2">
        <f>[1]CAN!R99-[1]CAN!$E99</f>
        <v>-0.24686077350247615</v>
      </c>
      <c r="S99" s="2">
        <f>[1]CAN!S99-[1]CAN!$E99</f>
        <v>-0.24686077350247615</v>
      </c>
      <c r="T99" s="2">
        <f>[1]CAN!T99-[1]CAN!$E99</f>
        <v>-0.24686077350247615</v>
      </c>
      <c r="U99" s="2">
        <f>[1]CAN!U99-[1]CAN!$E99</f>
        <v>-0.24686077350247615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-7.4870736671300619E-2</v>
      </c>
      <c r="G100" s="2">
        <f>[1]CAN!G100-[1]CAN!$E100</f>
        <v>-0.13436936134189637</v>
      </c>
      <c r="H100" s="2">
        <f>[1]CAN!H100-[1]CAN!$E100</f>
        <v>-0.18405352530476193</v>
      </c>
      <c r="I100" s="2">
        <f>[1]CAN!I100-[1]CAN!$E100</f>
        <v>-0.22963944824039118</v>
      </c>
      <c r="J100" s="2">
        <f>[1]CAN!J100-[1]CAN!$E100</f>
        <v>-0.27475476271968091</v>
      </c>
      <c r="K100" s="2">
        <f>[1]CAN!K100-[1]CAN!$E100</f>
        <v>-0.31608423173537403</v>
      </c>
      <c r="L100" s="2">
        <f>[1]CAN!L100-[1]CAN!$E100</f>
        <v>-0.31608423173537403</v>
      </c>
      <c r="M100" s="2">
        <f>[1]CAN!M100-[1]CAN!$E100</f>
        <v>-0.31608423173537403</v>
      </c>
      <c r="N100" s="2">
        <f>[1]CAN!N100-[1]CAN!$E100</f>
        <v>-0.31608423173537403</v>
      </c>
      <c r="O100" s="2">
        <f>[1]CAN!O100-[1]CAN!$E100</f>
        <v>-0.31608423173537403</v>
      </c>
      <c r="P100" s="2">
        <f>[1]CAN!P100-[1]CAN!$E100</f>
        <v>-0.31608423173537403</v>
      </c>
      <c r="Q100" s="2">
        <f>[1]CAN!Q100-[1]CAN!$E100</f>
        <v>-0.31608423173537403</v>
      </c>
      <c r="R100" s="2">
        <f>[1]CAN!R100-[1]CAN!$E100</f>
        <v>-0.31608423173537403</v>
      </c>
      <c r="S100" s="2">
        <f>[1]CAN!S100-[1]CAN!$E100</f>
        <v>-0.31608423173537403</v>
      </c>
      <c r="T100" s="2">
        <f>[1]CAN!T100-[1]CAN!$E100</f>
        <v>-0.31608423173537403</v>
      </c>
      <c r="U100" s="2">
        <f>[1]CAN!U100-[1]CAN!$E100</f>
        <v>-0.31608423173537403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-7.7229534521563892E-2</v>
      </c>
      <c r="G101" s="2">
        <f>[1]CAN!G101-[1]CAN!$E101</f>
        <v>-0.14213154663150362</v>
      </c>
      <c r="H101" s="2">
        <f>[1]CAN!H101-[1]CAN!$E101</f>
        <v>-0.20028301512047619</v>
      </c>
      <c r="I101" s="2">
        <f>[1]CAN!I101-[1]CAN!$E101</f>
        <v>-0.25248721475657021</v>
      </c>
      <c r="J101" s="2">
        <f>[1]CAN!J101-[1]CAN!$E101</f>
        <v>-0.29811040542676892</v>
      </c>
      <c r="K101" s="2">
        <f>[1]CAN!K101-[1]CAN!$E101</f>
        <v>-0.33804698181353388</v>
      </c>
      <c r="L101" s="2">
        <f>[1]CAN!L101-[1]CAN!$E101</f>
        <v>-0.33804698181353388</v>
      </c>
      <c r="M101" s="2">
        <f>[1]CAN!M101-[1]CAN!$E101</f>
        <v>-0.33804698181353388</v>
      </c>
      <c r="N101" s="2">
        <f>[1]CAN!N101-[1]CAN!$E101</f>
        <v>-0.33804698181353388</v>
      </c>
      <c r="O101" s="2">
        <f>[1]CAN!O101-[1]CAN!$E101</f>
        <v>-0.33804698181353388</v>
      </c>
      <c r="P101" s="2">
        <f>[1]CAN!P101-[1]CAN!$E101</f>
        <v>-0.33804698181353388</v>
      </c>
      <c r="Q101" s="2">
        <f>[1]CAN!Q101-[1]CAN!$E101</f>
        <v>-0.33804698181353388</v>
      </c>
      <c r="R101" s="2">
        <f>[1]CAN!R101-[1]CAN!$E101</f>
        <v>-0.33804698181353388</v>
      </c>
      <c r="S101" s="2">
        <f>[1]CAN!S101-[1]CAN!$E101</f>
        <v>-0.33804698181353388</v>
      </c>
      <c r="T101" s="2">
        <f>[1]CAN!T101-[1]CAN!$E101</f>
        <v>-0.33804698181353388</v>
      </c>
      <c r="U101" s="2">
        <f>[1]CAN!U101-[1]CAN!$E101</f>
        <v>-0.33804698181353388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-7.847762405293679E-2</v>
      </c>
      <c r="G102" s="2">
        <f>[1]CAN!G102-[1]CAN!$E102</f>
        <v>-0.14210281149667026</v>
      </c>
      <c r="H102" s="2">
        <f>[1]CAN!H102-[1]CAN!$E102</f>
        <v>-0.19637486110775626</v>
      </c>
      <c r="I102" s="2">
        <f>[1]CAN!I102-[1]CAN!$E102</f>
        <v>-0.24318120361618867</v>
      </c>
      <c r="J102" s="2">
        <f>[1]CAN!J102-[1]CAN!$E102</f>
        <v>-0.28444938957863997</v>
      </c>
      <c r="K102" s="2">
        <f>[1]CAN!K102-[1]CAN!$E102</f>
        <v>-0.32202228227140495</v>
      </c>
      <c r="L102" s="2">
        <f>[1]CAN!L102-[1]CAN!$E102</f>
        <v>-0.32202228227140495</v>
      </c>
      <c r="M102" s="2">
        <f>[1]CAN!M102-[1]CAN!$E102</f>
        <v>-0.32202228227140495</v>
      </c>
      <c r="N102" s="2">
        <f>[1]CAN!N102-[1]CAN!$E102</f>
        <v>-0.32202228227140495</v>
      </c>
      <c r="O102" s="2">
        <f>[1]CAN!O102-[1]CAN!$E102</f>
        <v>-0.32202228227140495</v>
      </c>
      <c r="P102" s="2">
        <f>[1]CAN!P102-[1]CAN!$E102</f>
        <v>-0.32202228227140495</v>
      </c>
      <c r="Q102" s="2">
        <f>[1]CAN!Q102-[1]CAN!$E102</f>
        <v>-0.32202228227140495</v>
      </c>
      <c r="R102" s="2">
        <f>[1]CAN!R102-[1]CAN!$E102</f>
        <v>-0.32202228227140495</v>
      </c>
      <c r="S102" s="2">
        <f>[1]CAN!S102-[1]CAN!$E102</f>
        <v>-0.32202228227140495</v>
      </c>
      <c r="T102" s="2">
        <f>[1]CAN!T102-[1]CAN!$E102</f>
        <v>-0.32202228227140495</v>
      </c>
      <c r="U102" s="2">
        <f>[1]CAN!U102-[1]CAN!$E102</f>
        <v>-0.32202228227140495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-7.5435587501885948E-2</v>
      </c>
      <c r="G103" s="2">
        <f>[1]CAN!G103-[1]CAN!$E103</f>
        <v>-0.14039429335502973</v>
      </c>
      <c r="H103" s="2">
        <f>[1]CAN!H103-[1]CAN!$E103</f>
        <v>-0.19734072537471548</v>
      </c>
      <c r="I103" s="2">
        <f>[1]CAN!I103-[1]CAN!$E103</f>
        <v>-0.24537965203506928</v>
      </c>
      <c r="J103" s="2">
        <f>[1]CAN!J103-[1]CAN!$E103</f>
        <v>-0.28635563848303036</v>
      </c>
      <c r="K103" s="2">
        <f>[1]CAN!K103-[1]CAN!$E103</f>
        <v>-0.32217855167954212</v>
      </c>
      <c r="L103" s="2">
        <f>[1]CAN!L103-[1]CAN!$E103</f>
        <v>-0.35180442211270702</v>
      </c>
      <c r="M103" s="2">
        <f>[1]CAN!M103-[1]CAN!$E103</f>
        <v>-0.35180442211270702</v>
      </c>
      <c r="N103" s="2">
        <f>[1]CAN!N103-[1]CAN!$E103</f>
        <v>-0.35180442211270702</v>
      </c>
      <c r="O103" s="2">
        <f>[1]CAN!O103-[1]CAN!$E103</f>
        <v>-0.35180442211270702</v>
      </c>
      <c r="P103" s="2">
        <f>[1]CAN!P103-[1]CAN!$E103</f>
        <v>-0.35180442211270702</v>
      </c>
      <c r="Q103" s="2">
        <f>[1]CAN!Q103-[1]CAN!$E103</f>
        <v>-0.35180442211270702</v>
      </c>
      <c r="R103" s="2">
        <f>[1]CAN!R103-[1]CAN!$E103</f>
        <v>-0.35180442211270702</v>
      </c>
      <c r="S103" s="2">
        <f>[1]CAN!S103-[1]CAN!$E103</f>
        <v>-0.35180442211270702</v>
      </c>
      <c r="T103" s="2">
        <f>[1]CAN!T103-[1]CAN!$E103</f>
        <v>-0.35180442211270702</v>
      </c>
      <c r="U103" s="2">
        <f>[1]CAN!U103-[1]CAN!$E103</f>
        <v>-0.35180442211270702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-7.7412492426958579E-2</v>
      </c>
      <c r="G104" s="2">
        <f>[1]CAN!G104-[1]CAN!$E104</f>
        <v>-0.14833877597754963</v>
      </c>
      <c r="H104" s="2">
        <f>[1]CAN!H104-[1]CAN!$E104</f>
        <v>-0.20625644982101221</v>
      </c>
      <c r="I104" s="2">
        <f>[1]CAN!I104-[1]CAN!$E104</f>
        <v>-0.25563936413419697</v>
      </c>
      <c r="J104" s="2">
        <f>[1]CAN!J104-[1]CAN!$E104</f>
        <v>-0.29840738337372841</v>
      </c>
      <c r="K104" s="2">
        <f>[1]CAN!K104-[1]CAN!$E104</f>
        <v>-0.33663906794384957</v>
      </c>
      <c r="L104" s="2">
        <f>[1]CAN!L104-[1]CAN!$E104</f>
        <v>-0.33663906794384957</v>
      </c>
      <c r="M104" s="2">
        <f>[1]CAN!M104-[1]CAN!$E104</f>
        <v>-0.33663906794384957</v>
      </c>
      <c r="N104" s="2">
        <f>[1]CAN!N104-[1]CAN!$E104</f>
        <v>-0.33663906794384957</v>
      </c>
      <c r="O104" s="2">
        <f>[1]CAN!O104-[1]CAN!$E104</f>
        <v>-0.33663906794384957</v>
      </c>
      <c r="P104" s="2">
        <f>[1]CAN!P104-[1]CAN!$E104</f>
        <v>-0.33663906794384957</v>
      </c>
      <c r="Q104" s="2">
        <f>[1]CAN!Q104-[1]CAN!$E104</f>
        <v>-0.33663906794384957</v>
      </c>
      <c r="R104" s="2">
        <f>[1]CAN!R104-[1]CAN!$E104</f>
        <v>-0.33663906794384957</v>
      </c>
      <c r="S104" s="2">
        <f>[1]CAN!S104-[1]CAN!$E104</f>
        <v>-0.33663906794384957</v>
      </c>
      <c r="T104" s="2">
        <f>[1]CAN!T104-[1]CAN!$E104</f>
        <v>-0.33663906794384957</v>
      </c>
      <c r="U104" s="2">
        <f>[1]CAN!U104-[1]CAN!$E104</f>
        <v>-0.33663906794384957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-7.7951777787404808E-2</v>
      </c>
      <c r="G105" s="2">
        <f>[1]CAN!G105-[1]CAN!$E105</f>
        <v>-0.14559086796299425</v>
      </c>
      <c r="H105" s="2">
        <f>[1]CAN!H105-[1]CAN!$E105</f>
        <v>-0.2044897669037482</v>
      </c>
      <c r="I105" s="2">
        <f>[1]CAN!I105-[1]CAN!$E105</f>
        <v>-0.2591222808952125</v>
      </c>
      <c r="J105" s="2">
        <f>[1]CAN!J105-[1]CAN!$E105</f>
        <v>-0.30922008533104872</v>
      </c>
      <c r="K105" s="2">
        <f>[1]CAN!K105-[1]CAN!$E105</f>
        <v>-0.30922008533104872</v>
      </c>
      <c r="L105" s="2">
        <f>[1]CAN!L105-[1]CAN!$E105</f>
        <v>-0.30922008533104872</v>
      </c>
      <c r="M105" s="2">
        <f>[1]CAN!M105-[1]CAN!$E105</f>
        <v>-0.30922008533104872</v>
      </c>
      <c r="N105" s="2">
        <f>[1]CAN!N105-[1]CAN!$E105</f>
        <v>-0.30922008533104872</v>
      </c>
      <c r="O105" s="2">
        <f>[1]CAN!O105-[1]CAN!$E105</f>
        <v>-0.30922008533104872</v>
      </c>
      <c r="P105" s="2">
        <f>[1]CAN!P105-[1]CAN!$E105</f>
        <v>-0.30922008533104872</v>
      </c>
      <c r="Q105" s="2">
        <f>[1]CAN!Q105-[1]CAN!$E105</f>
        <v>-0.30922008533104872</v>
      </c>
      <c r="R105" s="2">
        <f>[1]CAN!R105-[1]CAN!$E105</f>
        <v>-0.30922008533104872</v>
      </c>
      <c r="S105" s="2">
        <f>[1]CAN!S105-[1]CAN!$E105</f>
        <v>-0.30922008533104872</v>
      </c>
      <c r="T105" s="2">
        <f>[1]CAN!T105-[1]CAN!$E105</f>
        <v>-0.30922008533104872</v>
      </c>
      <c r="U105" s="2">
        <f>[1]CAN!U105-[1]CAN!$E105</f>
        <v>-0.30922008533104872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-7.3928848752359499E-2</v>
      </c>
      <c r="G106" s="2">
        <f>[1]CAN!G106-[1]CAN!$E106</f>
        <v>-0.12961724152313536</v>
      </c>
      <c r="H106" s="2">
        <f>[1]CAN!H106-[1]CAN!$E106</f>
        <v>-0.17806461731163381</v>
      </c>
      <c r="I106" s="2">
        <f>[1]CAN!I106-[1]CAN!$E106</f>
        <v>-0.22016233997152312</v>
      </c>
      <c r="J106" s="2">
        <f>[1]CAN!J106-[1]CAN!$E106</f>
        <v>-0.25466205606039694</v>
      </c>
      <c r="K106" s="2">
        <f>[1]CAN!K106-[1]CAN!$E106</f>
        <v>-0.28527678656007538</v>
      </c>
      <c r="L106" s="2">
        <f>[1]CAN!L106-[1]CAN!$E106</f>
        <v>-0.28527678656007538</v>
      </c>
      <c r="M106" s="2">
        <f>[1]CAN!M106-[1]CAN!$E106</f>
        <v>-0.28527678656007538</v>
      </c>
      <c r="N106" s="2">
        <f>[1]CAN!N106-[1]CAN!$E106</f>
        <v>-0.28527678656007538</v>
      </c>
      <c r="O106" s="2">
        <f>[1]CAN!O106-[1]CAN!$E106</f>
        <v>-0.28527678656007538</v>
      </c>
      <c r="P106" s="2">
        <f>[1]CAN!P106-[1]CAN!$E106</f>
        <v>-0.28527678656007538</v>
      </c>
      <c r="Q106" s="2">
        <f>[1]CAN!Q106-[1]CAN!$E106</f>
        <v>-0.28527678656007538</v>
      </c>
      <c r="R106" s="2">
        <f>[1]CAN!R106-[1]CAN!$E106</f>
        <v>-0.28527678656007538</v>
      </c>
      <c r="S106" s="2">
        <f>[1]CAN!S106-[1]CAN!$E106</f>
        <v>-0.28527678656007538</v>
      </c>
      <c r="T106" s="2">
        <f>[1]CAN!T106-[1]CAN!$E106</f>
        <v>-0.28527678656007538</v>
      </c>
      <c r="U106" s="2">
        <f>[1]CAN!U106-[1]CAN!$E106</f>
        <v>-0.28527678656007538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-8.3003522434751176E-2</v>
      </c>
      <c r="G107" s="2">
        <f>[1]CAN!G107-[1]CAN!$E107</f>
        <v>-0.14858344183460304</v>
      </c>
      <c r="H107" s="2">
        <f>[1]CAN!H107-[1]CAN!$E107</f>
        <v>-0.20828921418706159</v>
      </c>
      <c r="I107" s="2">
        <f>[1]CAN!I107-[1]CAN!$E107</f>
        <v>-0.26302609254969411</v>
      </c>
      <c r="J107" s="2">
        <f>[1]CAN!J107-[1]CAN!$E107</f>
        <v>-0.31268178450795858</v>
      </c>
      <c r="K107" s="2">
        <f>[1]CAN!K107-[1]CAN!$E107</f>
        <v>-0.31268178450795858</v>
      </c>
      <c r="L107" s="2">
        <f>[1]CAN!L107-[1]CAN!$E107</f>
        <v>-0.31268178450795858</v>
      </c>
      <c r="M107" s="2">
        <f>[1]CAN!M107-[1]CAN!$E107</f>
        <v>-0.31268178450795858</v>
      </c>
      <c r="N107" s="2">
        <f>[1]CAN!N107-[1]CAN!$E107</f>
        <v>-0.31268178450795858</v>
      </c>
      <c r="O107" s="2">
        <f>[1]CAN!O107-[1]CAN!$E107</f>
        <v>-0.31268178450795858</v>
      </c>
      <c r="P107" s="2">
        <f>[1]CAN!P107-[1]CAN!$E107</f>
        <v>-0.31268178450795858</v>
      </c>
      <c r="Q107" s="2">
        <f>[1]CAN!Q107-[1]CAN!$E107</f>
        <v>-0.31268178450795858</v>
      </c>
      <c r="R107" s="2">
        <f>[1]CAN!R107-[1]CAN!$E107</f>
        <v>-0.31268178450795858</v>
      </c>
      <c r="S107" s="2">
        <f>[1]CAN!S107-[1]CAN!$E107</f>
        <v>-0.31268178450795858</v>
      </c>
      <c r="T107" s="2">
        <f>[1]CAN!T107-[1]CAN!$E107</f>
        <v>-0.31268178450795858</v>
      </c>
      <c r="U107" s="2">
        <f>[1]CAN!U107-[1]CAN!$E107</f>
        <v>-0.31268178450795858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-8.0854775575176063E-2</v>
      </c>
      <c r="G108" s="2">
        <f>[1]CAN!G108-[1]CAN!$E108</f>
        <v>-0.14490180210503922</v>
      </c>
      <c r="H108" s="2">
        <f>[1]CAN!H108-[1]CAN!$E108</f>
        <v>-0.20216533955476734</v>
      </c>
      <c r="I108" s="2">
        <f>[1]CAN!I108-[1]CAN!$E108</f>
        <v>-0.25487357716565384</v>
      </c>
      <c r="J108" s="2">
        <f>[1]CAN!J108-[1]CAN!$E108</f>
        <v>-0.30200862269310846</v>
      </c>
      <c r="K108" s="2">
        <f>[1]CAN!K108-[1]CAN!$E108</f>
        <v>-0.30200862269310846</v>
      </c>
      <c r="L108" s="2">
        <f>[1]CAN!L108-[1]CAN!$E108</f>
        <v>-0.30200862269310846</v>
      </c>
      <c r="M108" s="2">
        <f>[1]CAN!M108-[1]CAN!$E108</f>
        <v>-0.30200862269310846</v>
      </c>
      <c r="N108" s="2">
        <f>[1]CAN!N108-[1]CAN!$E108</f>
        <v>-0.30200862269310846</v>
      </c>
      <c r="O108" s="2">
        <f>[1]CAN!O108-[1]CAN!$E108</f>
        <v>-0.30200862269310846</v>
      </c>
      <c r="P108" s="2">
        <f>[1]CAN!P108-[1]CAN!$E108</f>
        <v>-0.30200862269310846</v>
      </c>
      <c r="Q108" s="2">
        <f>[1]CAN!Q108-[1]CAN!$E108</f>
        <v>-0.30200862269310846</v>
      </c>
      <c r="R108" s="2">
        <f>[1]CAN!R108-[1]CAN!$E108</f>
        <v>-0.30200862269310846</v>
      </c>
      <c r="S108" s="2">
        <f>[1]CAN!S108-[1]CAN!$E108</f>
        <v>-0.30200862269310846</v>
      </c>
      <c r="T108" s="2">
        <f>[1]CAN!T108-[1]CAN!$E108</f>
        <v>-0.30200862269310846</v>
      </c>
      <c r="U108" s="2">
        <f>[1]CAN!U108-[1]CAN!$E108</f>
        <v>-0.30200862269310846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-7.4093815283106323E-2</v>
      </c>
      <c r="G109" s="2">
        <f>[1]CAN!G109-[1]CAN!$E109</f>
        <v>-0.13309381878480053</v>
      </c>
      <c r="H109" s="2">
        <f>[1]CAN!H109-[1]CAN!$E109</f>
        <v>-0.17709396317599158</v>
      </c>
      <c r="I109" s="2">
        <f>[1]CAN!I109-[1]CAN!$E109</f>
        <v>-0.21615340786348725</v>
      </c>
      <c r="J109" s="2">
        <f>[1]CAN!J109-[1]CAN!$E109</f>
        <v>-0.25436468888580066</v>
      </c>
      <c r="K109" s="2">
        <f>[1]CAN!K109-[1]CAN!$E109</f>
        <v>-0.28661040229354739</v>
      </c>
      <c r="L109" s="2">
        <f>[1]CAN!L109-[1]CAN!$E109</f>
        <v>-0.31455833354749529</v>
      </c>
      <c r="M109" s="2">
        <f>[1]CAN!M109-[1]CAN!$E109</f>
        <v>-0.31455833354749529</v>
      </c>
      <c r="N109" s="2">
        <f>[1]CAN!N109-[1]CAN!$E109</f>
        <v>-0.31455833354749529</v>
      </c>
      <c r="O109" s="2">
        <f>[1]CAN!O109-[1]CAN!$E109</f>
        <v>-0.31455833354749529</v>
      </c>
      <c r="P109" s="2">
        <f>[1]CAN!P109-[1]CAN!$E109</f>
        <v>-0.31455833354749529</v>
      </c>
      <c r="Q109" s="2">
        <f>[1]CAN!Q109-[1]CAN!$E109</f>
        <v>-0.31455833354749529</v>
      </c>
      <c r="R109" s="2">
        <f>[1]CAN!R109-[1]CAN!$E109</f>
        <v>-0.31455833354749529</v>
      </c>
      <c r="S109" s="2">
        <f>[1]CAN!S109-[1]CAN!$E109</f>
        <v>-0.31455833354749529</v>
      </c>
      <c r="T109" s="2">
        <f>[1]CAN!T109-[1]CAN!$E109</f>
        <v>-0.31455833354749529</v>
      </c>
      <c r="U109" s="2">
        <f>[1]CAN!U109-[1]CAN!$E109</f>
        <v>-0.31455833354749529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-7.3043372971710596E-2</v>
      </c>
      <c r="G110" s="2">
        <f>[1]CAN!G110-[1]CAN!$E110</f>
        <v>-0.136584075097403</v>
      </c>
      <c r="H110" s="2">
        <f>[1]CAN!H110-[1]CAN!$E110</f>
        <v>-0.18980067778176135</v>
      </c>
      <c r="I110" s="2">
        <f>[1]CAN!I110-[1]CAN!$E110</f>
        <v>-0.23584357021894675</v>
      </c>
      <c r="J110" s="2">
        <f>[1]CAN!J110-[1]CAN!$E110</f>
        <v>-0.27634196137739764</v>
      </c>
      <c r="K110" s="2">
        <f>[1]CAN!K110-[1]CAN!$E110</f>
        <v>-0.31516605044396329</v>
      </c>
      <c r="L110" s="2">
        <f>[1]CAN!L110-[1]CAN!$E110</f>
        <v>-0.31516605044396329</v>
      </c>
      <c r="M110" s="2">
        <f>[1]CAN!M110-[1]CAN!$E110</f>
        <v>-0.31516605044396329</v>
      </c>
      <c r="N110" s="2">
        <f>[1]CAN!N110-[1]CAN!$E110</f>
        <v>-0.31516605044396329</v>
      </c>
      <c r="O110" s="2">
        <f>[1]CAN!O110-[1]CAN!$E110</f>
        <v>-0.31516605044396329</v>
      </c>
      <c r="P110" s="2">
        <f>[1]CAN!P110-[1]CAN!$E110</f>
        <v>-0.31516605044396329</v>
      </c>
      <c r="Q110" s="2">
        <f>[1]CAN!Q110-[1]CAN!$E110</f>
        <v>-0.31516605044396329</v>
      </c>
      <c r="R110" s="2">
        <f>[1]CAN!R110-[1]CAN!$E110</f>
        <v>-0.31516605044396329</v>
      </c>
      <c r="S110" s="2">
        <f>[1]CAN!S110-[1]CAN!$E110</f>
        <v>-0.31516605044396329</v>
      </c>
      <c r="T110" s="2">
        <f>[1]CAN!T110-[1]CAN!$E110</f>
        <v>-0.31516605044396329</v>
      </c>
      <c r="U110" s="2">
        <f>[1]CAN!U110-[1]CAN!$E110</f>
        <v>-0.31516605044396329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-7.6086195793209299E-2</v>
      </c>
      <c r="G111" s="2">
        <f>[1]CAN!G111-[1]CAN!$E111</f>
        <v>-0.13601269078066025</v>
      </c>
      <c r="H111" s="2">
        <f>[1]CAN!H111-[1]CAN!$E111</f>
        <v>-0.18740217180902619</v>
      </c>
      <c r="I111" s="2">
        <f>[1]CAN!I111-[1]CAN!$E111</f>
        <v>-0.2315557988105752</v>
      </c>
      <c r="J111" s="2">
        <f>[1]CAN!J111-[1]CAN!$E111</f>
        <v>-0.27010662235977634</v>
      </c>
      <c r="K111" s="2">
        <f>[1]CAN!K111-[1]CAN!$E111</f>
        <v>-0.30590082939903596</v>
      </c>
      <c r="L111" s="2">
        <f>[1]CAN!L111-[1]CAN!$E111</f>
        <v>-0.30590082939903596</v>
      </c>
      <c r="M111" s="2">
        <f>[1]CAN!M111-[1]CAN!$E111</f>
        <v>-0.30590082939903596</v>
      </c>
      <c r="N111" s="2">
        <f>[1]CAN!N111-[1]CAN!$E111</f>
        <v>-0.30590082939903596</v>
      </c>
      <c r="O111" s="2">
        <f>[1]CAN!O111-[1]CAN!$E111</f>
        <v>-0.30590082939903596</v>
      </c>
      <c r="P111" s="2">
        <f>[1]CAN!P111-[1]CAN!$E111</f>
        <v>-0.30590082939903596</v>
      </c>
      <c r="Q111" s="2">
        <f>[1]CAN!Q111-[1]CAN!$E111</f>
        <v>-0.30590082939903596</v>
      </c>
      <c r="R111" s="2">
        <f>[1]CAN!R111-[1]CAN!$E111</f>
        <v>-0.30590082939903596</v>
      </c>
      <c r="S111" s="2">
        <f>[1]CAN!S111-[1]CAN!$E111</f>
        <v>-0.30590082939903596</v>
      </c>
      <c r="T111" s="2">
        <f>[1]CAN!T111-[1]CAN!$E111</f>
        <v>-0.30590082939903596</v>
      </c>
      <c r="U111" s="2">
        <f>[1]CAN!U111-[1]CAN!$E111</f>
        <v>-0.30590082939903596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-8.0965931569323857E-2</v>
      </c>
      <c r="G112" s="2">
        <f>[1]CAN!G112-[1]CAN!$E112</f>
        <v>-0.1473011518848466</v>
      </c>
      <c r="H112" s="2">
        <f>[1]CAN!H112-[1]CAN!$E112</f>
        <v>-0.2014774942468307</v>
      </c>
      <c r="I112" s="2">
        <f>[1]CAN!I112-[1]CAN!$E112</f>
        <v>-0.2459242154998833</v>
      </c>
      <c r="J112" s="2">
        <f>[1]CAN!J112-[1]CAN!$E112</f>
        <v>-0.28576855845329874</v>
      </c>
      <c r="K112" s="2">
        <f>[1]CAN!K112-[1]CAN!$E112</f>
        <v>-0.31870182205847186</v>
      </c>
      <c r="L112" s="2">
        <f>[1]CAN!L112-[1]CAN!$E112</f>
        <v>-0.31870182205847186</v>
      </c>
      <c r="M112" s="2">
        <f>[1]CAN!M112-[1]CAN!$E112</f>
        <v>-0.31870182205847186</v>
      </c>
      <c r="N112" s="2">
        <f>[1]CAN!N112-[1]CAN!$E112</f>
        <v>-0.31870182205847186</v>
      </c>
      <c r="O112" s="2">
        <f>[1]CAN!O112-[1]CAN!$E112</f>
        <v>-0.31870182205847186</v>
      </c>
      <c r="P112" s="2">
        <f>[1]CAN!P112-[1]CAN!$E112</f>
        <v>-0.31870182205847186</v>
      </c>
      <c r="Q112" s="2">
        <f>[1]CAN!Q112-[1]CAN!$E112</f>
        <v>-0.31870182205847186</v>
      </c>
      <c r="R112" s="2">
        <f>[1]CAN!R112-[1]CAN!$E112</f>
        <v>-0.31870182205847186</v>
      </c>
      <c r="S112" s="2">
        <f>[1]CAN!S112-[1]CAN!$E112</f>
        <v>-0.31870182205847186</v>
      </c>
      <c r="T112" s="2">
        <f>[1]CAN!T112-[1]CAN!$E112</f>
        <v>-0.31870182205847186</v>
      </c>
      <c r="U112" s="2">
        <f>[1]CAN!U112-[1]CAN!$E112</f>
        <v>-0.31870182205847186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-7.5382721018684151E-2</v>
      </c>
      <c r="G113" s="2">
        <f>[1]CAN!G113-[1]CAN!$E113</f>
        <v>-0.13256503938686137</v>
      </c>
      <c r="H113" s="2">
        <f>[1]CAN!H113-[1]CAN!$E113</f>
        <v>-0.1793487197942909</v>
      </c>
      <c r="I113" s="2">
        <f>[1]CAN!I113-[1]CAN!$E113</f>
        <v>-0.22044880756260454</v>
      </c>
      <c r="J113" s="2">
        <f>[1]CAN!J113-[1]CAN!$E113</f>
        <v>-0.26041750218763582</v>
      </c>
      <c r="K113" s="2">
        <f>[1]CAN!K113-[1]CAN!$E113</f>
        <v>-0.29585978104637434</v>
      </c>
      <c r="L113" s="2">
        <f>[1]CAN!L113-[1]CAN!$E113</f>
        <v>-0.32432305603907707</v>
      </c>
      <c r="M113" s="2">
        <f>[1]CAN!M113-[1]CAN!$E113</f>
        <v>-0.32432305603907707</v>
      </c>
      <c r="N113" s="2">
        <f>[1]CAN!N113-[1]CAN!$E113</f>
        <v>-0.32432305603907707</v>
      </c>
      <c r="O113" s="2">
        <f>[1]CAN!O113-[1]CAN!$E113</f>
        <v>-0.32432305603907707</v>
      </c>
      <c r="P113" s="2">
        <f>[1]CAN!P113-[1]CAN!$E113</f>
        <v>-0.32432305603907707</v>
      </c>
      <c r="Q113" s="2">
        <f>[1]CAN!Q113-[1]CAN!$E113</f>
        <v>-0.32432305603907707</v>
      </c>
      <c r="R113" s="2">
        <f>[1]CAN!R113-[1]CAN!$E113</f>
        <v>-0.32432305603907707</v>
      </c>
      <c r="S113" s="2">
        <f>[1]CAN!S113-[1]CAN!$E113</f>
        <v>-0.32432305603907707</v>
      </c>
      <c r="T113" s="2">
        <f>[1]CAN!T113-[1]CAN!$E113</f>
        <v>-0.32432305603907707</v>
      </c>
      <c r="U113" s="2">
        <f>[1]CAN!U113-[1]CAN!$E113</f>
        <v>-0.32432305603907707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-7.1478665500364968E-2</v>
      </c>
      <c r="G114" s="2">
        <f>[1]CAN!G114-[1]CAN!$E114</f>
        <v>-0.13337472831165087</v>
      </c>
      <c r="H114" s="2">
        <f>[1]CAN!H114-[1]CAN!$E114</f>
        <v>-0.1896637812001245</v>
      </c>
      <c r="I114" s="2">
        <f>[1]CAN!I114-[1]CAN!$E114</f>
        <v>-0.23741083924062423</v>
      </c>
      <c r="J114" s="2">
        <f>[1]CAN!J114-[1]CAN!$E114</f>
        <v>-0.27877636412603124</v>
      </c>
      <c r="K114" s="2">
        <f>[1]CAN!K114-[1]CAN!$E114</f>
        <v>-0.31470899662843976</v>
      </c>
      <c r="L114" s="2">
        <f>[1]CAN!L114-[1]CAN!$E114</f>
        <v>-0.31470899662843976</v>
      </c>
      <c r="M114" s="2">
        <f>[1]CAN!M114-[1]CAN!$E114</f>
        <v>-0.31470899662843976</v>
      </c>
      <c r="N114" s="2">
        <f>[1]CAN!N114-[1]CAN!$E114</f>
        <v>-0.31470899662843976</v>
      </c>
      <c r="O114" s="2">
        <f>[1]CAN!O114-[1]CAN!$E114</f>
        <v>-0.31470899662843976</v>
      </c>
      <c r="P114" s="2">
        <f>[1]CAN!P114-[1]CAN!$E114</f>
        <v>-0.31470899662843976</v>
      </c>
      <c r="Q114" s="2">
        <f>[1]CAN!Q114-[1]CAN!$E114</f>
        <v>-0.31470899662843976</v>
      </c>
      <c r="R114" s="2">
        <f>[1]CAN!R114-[1]CAN!$E114</f>
        <v>-0.31470899662843976</v>
      </c>
      <c r="S114" s="2">
        <f>[1]CAN!S114-[1]CAN!$E114</f>
        <v>-0.31470899662843976</v>
      </c>
      <c r="T114" s="2">
        <f>[1]CAN!T114-[1]CAN!$E114</f>
        <v>-0.31470899662843976</v>
      </c>
      <c r="U114" s="2">
        <f>[1]CAN!U114-[1]CAN!$E114</f>
        <v>-0.31470899662843976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-7.2133468421668567E-2</v>
      </c>
      <c r="G115" s="2">
        <f>[1]CAN!G115-[1]CAN!$E115</f>
        <v>-0.12901325682184961</v>
      </c>
      <c r="H115" s="2">
        <f>[1]CAN!H115-[1]CAN!$E115</f>
        <v>-0.17690818638686778</v>
      </c>
      <c r="I115" s="2">
        <f>[1]CAN!I115-[1]CAN!$E115</f>
        <v>-0.21560628210283994</v>
      </c>
      <c r="J115" s="2">
        <f>[1]CAN!J115-[1]CAN!$E115</f>
        <v>-0.25312900440104613</v>
      </c>
      <c r="K115" s="2">
        <f>[1]CAN!K115-[1]CAN!$E115</f>
        <v>-0.28552557921256039</v>
      </c>
      <c r="L115" s="2">
        <f>[1]CAN!L115-[1]CAN!$E115</f>
        <v>-0.31192993890329035</v>
      </c>
      <c r="M115" s="2">
        <f>[1]CAN!M115-[1]CAN!$E115</f>
        <v>-0.31192993890329035</v>
      </c>
      <c r="N115" s="2">
        <f>[1]CAN!N115-[1]CAN!$E115</f>
        <v>-0.31192993890329035</v>
      </c>
      <c r="O115" s="2">
        <f>[1]CAN!O115-[1]CAN!$E115</f>
        <v>-0.31192993890329035</v>
      </c>
      <c r="P115" s="2">
        <f>[1]CAN!P115-[1]CAN!$E115</f>
        <v>-0.31192993890329035</v>
      </c>
      <c r="Q115" s="2">
        <f>[1]CAN!Q115-[1]CAN!$E115</f>
        <v>-0.31192993890329035</v>
      </c>
      <c r="R115" s="2">
        <f>[1]CAN!R115-[1]CAN!$E115</f>
        <v>-0.31192993890329035</v>
      </c>
      <c r="S115" s="2">
        <f>[1]CAN!S115-[1]CAN!$E115</f>
        <v>-0.31192993890329035</v>
      </c>
      <c r="T115" s="2">
        <f>[1]CAN!T115-[1]CAN!$E115</f>
        <v>-0.31192993890329035</v>
      </c>
      <c r="U115" s="2">
        <f>[1]CAN!U115-[1]CAN!$E115</f>
        <v>-0.31192993890329035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-7.9853256432897979E-2</v>
      </c>
      <c r="G116" s="2">
        <f>[1]CAN!G116-[1]CAN!$E116</f>
        <v>-0.14798868508381702</v>
      </c>
      <c r="H116" s="2">
        <f>[1]CAN!H116-[1]CAN!$E116</f>
        <v>-0.20577037287455369</v>
      </c>
      <c r="I116" s="2">
        <f>[1]CAN!I116-[1]CAN!$E116</f>
        <v>-0.25788363323471231</v>
      </c>
      <c r="J116" s="2">
        <f>[1]CAN!J116-[1]CAN!$E116</f>
        <v>-0.30447523730811099</v>
      </c>
      <c r="K116" s="2">
        <f>[1]CAN!K116-[1]CAN!$E116</f>
        <v>-0.34340086339580012</v>
      </c>
      <c r="L116" s="2">
        <f>[1]CAN!L116-[1]CAN!$E116</f>
        <v>-0.34340086339580012</v>
      </c>
      <c r="M116" s="2">
        <f>[1]CAN!M116-[1]CAN!$E116</f>
        <v>-0.34340086339580012</v>
      </c>
      <c r="N116" s="2">
        <f>[1]CAN!N116-[1]CAN!$E116</f>
        <v>-0.34340086339580012</v>
      </c>
      <c r="O116" s="2">
        <f>[1]CAN!O116-[1]CAN!$E116</f>
        <v>-0.34340086339580012</v>
      </c>
      <c r="P116" s="2">
        <f>[1]CAN!P116-[1]CAN!$E116</f>
        <v>-0.34340086339580012</v>
      </c>
      <c r="Q116" s="2">
        <f>[1]CAN!Q116-[1]CAN!$E116</f>
        <v>-0.34340086339580012</v>
      </c>
      <c r="R116" s="2">
        <f>[1]CAN!R116-[1]CAN!$E116</f>
        <v>-0.34340086339580012</v>
      </c>
      <c r="S116" s="2">
        <f>[1]CAN!S116-[1]CAN!$E116</f>
        <v>-0.34340086339580012</v>
      </c>
      <c r="T116" s="2">
        <f>[1]CAN!T116-[1]CAN!$E116</f>
        <v>-0.34340086339580012</v>
      </c>
      <c r="U116" s="2">
        <f>[1]CAN!U116-[1]CAN!$E116</f>
        <v>-0.34340086339580012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-7.9855111950905666E-2</v>
      </c>
      <c r="G117" s="2">
        <f>[1]CAN!G117-[1]CAN!$E117</f>
        <v>-0.14799053253898364</v>
      </c>
      <c r="H117" s="2">
        <f>[1]CAN!H117-[1]CAN!$E117</f>
        <v>-0.20577221618316344</v>
      </c>
      <c r="I117" s="2">
        <f>[1]CAN!I117-[1]CAN!$E117</f>
        <v>-0.25788568041940607</v>
      </c>
      <c r="J117" s="2">
        <f>[1]CAN!J117-[1]CAN!$E117</f>
        <v>-0.3044772779746836</v>
      </c>
      <c r="K117" s="2">
        <f>[1]CAN!K117-[1]CAN!$E117</f>
        <v>-0.34340658793985313</v>
      </c>
      <c r="L117" s="2">
        <f>[1]CAN!L117-[1]CAN!$E117</f>
        <v>-0.34340658793985313</v>
      </c>
      <c r="M117" s="2">
        <f>[1]CAN!M117-[1]CAN!$E117</f>
        <v>-0.34340658793985313</v>
      </c>
      <c r="N117" s="2">
        <f>[1]CAN!N117-[1]CAN!$E117</f>
        <v>-0.34340658793985313</v>
      </c>
      <c r="O117" s="2">
        <f>[1]CAN!O117-[1]CAN!$E117</f>
        <v>-0.34340658793985313</v>
      </c>
      <c r="P117" s="2">
        <f>[1]CAN!P117-[1]CAN!$E117</f>
        <v>-0.34340658793985313</v>
      </c>
      <c r="Q117" s="2">
        <f>[1]CAN!Q117-[1]CAN!$E117</f>
        <v>-0.34340658793985313</v>
      </c>
      <c r="R117" s="2">
        <f>[1]CAN!R117-[1]CAN!$E117</f>
        <v>-0.34340658793985313</v>
      </c>
      <c r="S117" s="2">
        <f>[1]CAN!S117-[1]CAN!$E117</f>
        <v>-0.34340658793985313</v>
      </c>
      <c r="T117" s="2">
        <f>[1]CAN!T117-[1]CAN!$E117</f>
        <v>-0.34340658793985313</v>
      </c>
      <c r="U117" s="2">
        <f>[1]CAN!U117-[1]CAN!$E117</f>
        <v>-0.34340658793985313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-7.9563597430649224E-2</v>
      </c>
      <c r="G118" s="2">
        <f>[1]CAN!G118-[1]CAN!$E118</f>
        <v>-0.15347804725752212</v>
      </c>
      <c r="H118" s="2">
        <f>[1]CAN!H118-[1]CAN!$E118</f>
        <v>-0.21305894684428495</v>
      </c>
      <c r="I118" s="2">
        <f>[1]CAN!I118-[1]CAN!$E118</f>
        <v>-0.26194399376032607</v>
      </c>
      <c r="J118" s="2">
        <f>[1]CAN!J118-[1]CAN!$E118</f>
        <v>-0.26194399376032607</v>
      </c>
      <c r="K118" s="2">
        <f>[1]CAN!K118-[1]CAN!$E118</f>
        <v>-0.26194399376032607</v>
      </c>
      <c r="L118" s="2">
        <f>[1]CAN!L118-[1]CAN!$E118</f>
        <v>-0.26194399376032607</v>
      </c>
      <c r="M118" s="2">
        <f>[1]CAN!M118-[1]CAN!$E118</f>
        <v>-0.26194399376032607</v>
      </c>
      <c r="N118" s="2">
        <f>[1]CAN!N118-[1]CAN!$E118</f>
        <v>-0.26194399376032607</v>
      </c>
      <c r="O118" s="2">
        <f>[1]CAN!O118-[1]CAN!$E118</f>
        <v>-0.26194399376032607</v>
      </c>
      <c r="P118" s="2">
        <f>[1]CAN!P118-[1]CAN!$E118</f>
        <v>-0.26194399376032607</v>
      </c>
      <c r="Q118" s="2">
        <f>[1]CAN!Q118-[1]CAN!$E118</f>
        <v>-0.26194399376032607</v>
      </c>
      <c r="R118" s="2">
        <f>[1]CAN!R118-[1]CAN!$E118</f>
        <v>-0.26194399376032607</v>
      </c>
      <c r="S118" s="2">
        <f>[1]CAN!S118-[1]CAN!$E118</f>
        <v>-0.26194399376032607</v>
      </c>
      <c r="T118" s="2">
        <f>[1]CAN!T118-[1]CAN!$E118</f>
        <v>-0.26194399376032607</v>
      </c>
      <c r="U118" s="2">
        <f>[1]CAN!U118-[1]CAN!$E118</f>
        <v>-0.26194399376032607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-8.0378478689283384E-2</v>
      </c>
      <c r="G119" s="2">
        <f>[1]CAN!G119-[1]CAN!$E119</f>
        <v>-0.14696203584219347</v>
      </c>
      <c r="H119" s="2">
        <f>[1]CAN!H119-[1]CAN!$E119</f>
        <v>-0.20730008756930829</v>
      </c>
      <c r="I119" s="2">
        <f>[1]CAN!I119-[1]CAN!$E119</f>
        <v>-0.25764333960603381</v>
      </c>
      <c r="J119" s="2">
        <f>[1]CAN!J119-[1]CAN!$E119</f>
        <v>-0.30801567631823445</v>
      </c>
      <c r="K119" s="2">
        <f>[1]CAN!K119-[1]CAN!$E119</f>
        <v>-0.35024926483663421</v>
      </c>
      <c r="L119" s="2">
        <f>[1]CAN!L119-[1]CAN!$E119</f>
        <v>-0.35024926483663421</v>
      </c>
      <c r="M119" s="2">
        <f>[1]CAN!M119-[1]CAN!$E119</f>
        <v>-0.35024926483663421</v>
      </c>
      <c r="N119" s="2">
        <f>[1]CAN!N119-[1]CAN!$E119</f>
        <v>-0.35024926483663421</v>
      </c>
      <c r="O119" s="2">
        <f>[1]CAN!O119-[1]CAN!$E119</f>
        <v>-0.35024926483663421</v>
      </c>
      <c r="P119" s="2">
        <f>[1]CAN!P119-[1]CAN!$E119</f>
        <v>-0.35024926483663421</v>
      </c>
      <c r="Q119" s="2">
        <f>[1]CAN!Q119-[1]CAN!$E119</f>
        <v>-0.35024926483663421</v>
      </c>
      <c r="R119" s="2">
        <f>[1]CAN!R119-[1]CAN!$E119</f>
        <v>-0.35024926483663421</v>
      </c>
      <c r="S119" s="2">
        <f>[1]CAN!S119-[1]CAN!$E119</f>
        <v>-0.35024926483663421</v>
      </c>
      <c r="T119" s="2">
        <f>[1]CAN!T119-[1]CAN!$E119</f>
        <v>-0.35024926483663421</v>
      </c>
      <c r="U119" s="2">
        <f>[1]CAN!U119-[1]CAN!$E119</f>
        <v>-0.35024926483663421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-7.5814661773847547E-2</v>
      </c>
      <c r="G120" s="2">
        <f>[1]CAN!G120-[1]CAN!$E120</f>
        <v>-0.14483320614078821</v>
      </c>
      <c r="H120" s="2">
        <f>[1]CAN!H120-[1]CAN!$E120</f>
        <v>-0.2017347420443798</v>
      </c>
      <c r="I120" s="2">
        <f>[1]CAN!I120-[1]CAN!$E120</f>
        <v>-0.25167987476999087</v>
      </c>
      <c r="J120" s="2">
        <f>[1]CAN!J120-[1]CAN!$E120</f>
        <v>-0.29562823105766256</v>
      </c>
      <c r="K120" s="2">
        <f>[1]CAN!K120-[1]CAN!$E120</f>
        <v>-0.33447763315712109</v>
      </c>
      <c r="L120" s="2">
        <f>[1]CAN!L120-[1]CAN!$E120</f>
        <v>-0.33447763315712109</v>
      </c>
      <c r="M120" s="2">
        <f>[1]CAN!M120-[1]CAN!$E120</f>
        <v>-0.33447763315712109</v>
      </c>
      <c r="N120" s="2">
        <f>[1]CAN!N120-[1]CAN!$E120</f>
        <v>-0.33447763315712109</v>
      </c>
      <c r="O120" s="2">
        <f>[1]CAN!O120-[1]CAN!$E120</f>
        <v>-0.33447763315712109</v>
      </c>
      <c r="P120" s="2">
        <f>[1]CAN!P120-[1]CAN!$E120</f>
        <v>-0.33447763315712109</v>
      </c>
      <c r="Q120" s="2">
        <f>[1]CAN!Q120-[1]CAN!$E120</f>
        <v>-0.33447763315712109</v>
      </c>
      <c r="R120" s="2">
        <f>[1]CAN!R120-[1]CAN!$E120</f>
        <v>-0.33447763315712109</v>
      </c>
      <c r="S120" s="2">
        <f>[1]CAN!S120-[1]CAN!$E120</f>
        <v>-0.33447763315712109</v>
      </c>
      <c r="T120" s="2">
        <f>[1]CAN!T120-[1]CAN!$E120</f>
        <v>-0.33447763315712109</v>
      </c>
      <c r="U120" s="2">
        <f>[1]CAN!U120-[1]CAN!$E120</f>
        <v>-0.33447763315712109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-7.2752965099596167E-2</v>
      </c>
      <c r="G121" s="2">
        <f>[1]CAN!G121-[1]CAN!$E121</f>
        <v>-0.13549186047123385</v>
      </c>
      <c r="H121" s="2">
        <f>[1]CAN!H121-[1]CAN!$E121</f>
        <v>-0.18998645881515586</v>
      </c>
      <c r="I121" s="2">
        <f>[1]CAN!I121-[1]CAN!$E121</f>
        <v>-0.23491749884374258</v>
      </c>
      <c r="J121" s="2">
        <f>[1]CAN!J121-[1]CAN!$E121</f>
        <v>-0.27540718256875607</v>
      </c>
      <c r="K121" s="2">
        <f>[1]CAN!K121-[1]CAN!$E121</f>
        <v>-0.31007368150494585</v>
      </c>
      <c r="L121" s="2">
        <f>[1]CAN!L121-[1]CAN!$E121</f>
        <v>-0.31007368150494585</v>
      </c>
      <c r="M121" s="2">
        <f>[1]CAN!M121-[1]CAN!$E121</f>
        <v>-0.31007368150494585</v>
      </c>
      <c r="N121" s="2">
        <f>[1]CAN!N121-[1]CAN!$E121</f>
        <v>-0.31007368150494585</v>
      </c>
      <c r="O121" s="2">
        <f>[1]CAN!O121-[1]CAN!$E121</f>
        <v>-0.31007368150494585</v>
      </c>
      <c r="P121" s="2">
        <f>[1]CAN!P121-[1]CAN!$E121</f>
        <v>-0.31007368150494585</v>
      </c>
      <c r="Q121" s="2">
        <f>[1]CAN!Q121-[1]CAN!$E121</f>
        <v>-0.31007368150494585</v>
      </c>
      <c r="R121" s="2">
        <f>[1]CAN!R121-[1]CAN!$E121</f>
        <v>-0.31007368150494585</v>
      </c>
      <c r="S121" s="2">
        <f>[1]CAN!S121-[1]CAN!$E121</f>
        <v>-0.31007368150494585</v>
      </c>
      <c r="T121" s="2">
        <f>[1]CAN!T121-[1]CAN!$E121</f>
        <v>-0.31007368150494585</v>
      </c>
      <c r="U121" s="2">
        <f>[1]CAN!U121-[1]CAN!$E121</f>
        <v>-0.31007368150494585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-7.927549966228753E-2</v>
      </c>
      <c r="G122" s="2">
        <f>[1]CAN!G122-[1]CAN!$E122</f>
        <v>-0.14492307063909493</v>
      </c>
      <c r="H122" s="2">
        <f>[1]CAN!H122-[1]CAN!$E122</f>
        <v>-0.20650142966729845</v>
      </c>
      <c r="I122" s="2">
        <f>[1]CAN!I122-[1]CAN!$E122</f>
        <v>-0.25717730982148623</v>
      </c>
      <c r="J122" s="2">
        <f>[1]CAN!J122-[1]CAN!$E122</f>
        <v>-0.25717730982148623</v>
      </c>
      <c r="K122" s="2">
        <f>[1]CAN!K122-[1]CAN!$E122</f>
        <v>-0.25717730982148623</v>
      </c>
      <c r="L122" s="2">
        <f>[1]CAN!L122-[1]CAN!$E122</f>
        <v>-0.25717730982148623</v>
      </c>
      <c r="M122" s="2">
        <f>[1]CAN!M122-[1]CAN!$E122</f>
        <v>-0.25717730982148623</v>
      </c>
      <c r="N122" s="2">
        <f>[1]CAN!N122-[1]CAN!$E122</f>
        <v>-0.25717730982148623</v>
      </c>
      <c r="O122" s="2">
        <f>[1]CAN!O122-[1]CAN!$E122</f>
        <v>-0.25717730982148623</v>
      </c>
      <c r="P122" s="2">
        <f>[1]CAN!P122-[1]CAN!$E122</f>
        <v>-0.25717730982148623</v>
      </c>
      <c r="Q122" s="2">
        <f>[1]CAN!Q122-[1]CAN!$E122</f>
        <v>-0.25717730982148623</v>
      </c>
      <c r="R122" s="2">
        <f>[1]CAN!R122-[1]CAN!$E122</f>
        <v>-0.25717730982148623</v>
      </c>
      <c r="S122" s="2">
        <f>[1]CAN!S122-[1]CAN!$E122</f>
        <v>-0.25717730982148623</v>
      </c>
      <c r="T122" s="2">
        <f>[1]CAN!T122-[1]CAN!$E122</f>
        <v>-0.25717730982148623</v>
      </c>
      <c r="U122" s="2">
        <f>[1]CAN!U122-[1]CAN!$E122</f>
        <v>-0.25717730982148623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-7.7871777061830016E-2</v>
      </c>
      <c r="G123" s="2">
        <f>[1]CAN!G123-[1]CAN!$E123</f>
        <v>-0.14269936249473858</v>
      </c>
      <c r="H123" s="2">
        <f>[1]CAN!H123-[1]CAN!$E123</f>
        <v>-0.19875970575208157</v>
      </c>
      <c r="I123" s="2">
        <f>[1]CAN!I123-[1]CAN!$E123</f>
        <v>-0.25225329665926211</v>
      </c>
      <c r="J123" s="2">
        <f>[1]CAN!J123-[1]CAN!$E123</f>
        <v>-0.29860602073409837</v>
      </c>
      <c r="K123" s="2">
        <f>[1]CAN!K123-[1]CAN!$E123</f>
        <v>-0.29860602073409837</v>
      </c>
      <c r="L123" s="2">
        <f>[1]CAN!L123-[1]CAN!$E123</f>
        <v>-0.29860602073409837</v>
      </c>
      <c r="M123" s="2">
        <f>[1]CAN!M123-[1]CAN!$E123</f>
        <v>-0.29860602073409837</v>
      </c>
      <c r="N123" s="2">
        <f>[1]CAN!N123-[1]CAN!$E123</f>
        <v>-0.29860602073409837</v>
      </c>
      <c r="O123" s="2">
        <f>[1]CAN!O123-[1]CAN!$E123</f>
        <v>-0.29860602073409837</v>
      </c>
      <c r="P123" s="2">
        <f>[1]CAN!P123-[1]CAN!$E123</f>
        <v>-0.29860602073409837</v>
      </c>
      <c r="Q123" s="2">
        <f>[1]CAN!Q123-[1]CAN!$E123</f>
        <v>-0.29860602073409837</v>
      </c>
      <c r="R123" s="2">
        <f>[1]CAN!R123-[1]CAN!$E123</f>
        <v>-0.29860602073409837</v>
      </c>
      <c r="S123" s="2">
        <f>[1]CAN!S123-[1]CAN!$E123</f>
        <v>-0.29860602073409837</v>
      </c>
      <c r="T123" s="2">
        <f>[1]CAN!T123-[1]CAN!$E123</f>
        <v>-0.29860602073409837</v>
      </c>
      <c r="U123" s="2">
        <f>[1]CAN!U123-[1]CAN!$E123</f>
        <v>-0.29860602073409837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-7.4061255866695319E-2</v>
      </c>
      <c r="G124" s="2">
        <f>[1]CAN!G124-[1]CAN!$E124</f>
        <v>-0.13630189607732746</v>
      </c>
      <c r="H124" s="2">
        <f>[1]CAN!H124-[1]CAN!$E124</f>
        <v>-0.18432055612817067</v>
      </c>
      <c r="I124" s="2">
        <f>[1]CAN!I124-[1]CAN!$E124</f>
        <v>-0.2265025031526875</v>
      </c>
      <c r="J124" s="2">
        <f>[1]CAN!J124-[1]CAN!$E124</f>
        <v>-0.26540951832123483</v>
      </c>
      <c r="K124" s="2">
        <f>[1]CAN!K124-[1]CAN!$E124</f>
        <v>-0.29973111322851764</v>
      </c>
      <c r="L124" s="2">
        <f>[1]CAN!L124-[1]CAN!$E124</f>
        <v>-0.29973111322851764</v>
      </c>
      <c r="M124" s="2">
        <f>[1]CAN!M124-[1]CAN!$E124</f>
        <v>-0.29973111322851764</v>
      </c>
      <c r="N124" s="2">
        <f>[1]CAN!N124-[1]CAN!$E124</f>
        <v>-0.29973111322851764</v>
      </c>
      <c r="O124" s="2">
        <f>[1]CAN!O124-[1]CAN!$E124</f>
        <v>-0.29973111322851764</v>
      </c>
      <c r="P124" s="2">
        <f>[1]CAN!P124-[1]CAN!$E124</f>
        <v>-0.29973111322851764</v>
      </c>
      <c r="Q124" s="2">
        <f>[1]CAN!Q124-[1]CAN!$E124</f>
        <v>-0.29973111322851764</v>
      </c>
      <c r="R124" s="2">
        <f>[1]CAN!R124-[1]CAN!$E124</f>
        <v>-0.29973111322851764</v>
      </c>
      <c r="S124" s="2">
        <f>[1]CAN!S124-[1]CAN!$E124</f>
        <v>-0.29973111322851764</v>
      </c>
      <c r="T124" s="2">
        <f>[1]CAN!T124-[1]CAN!$E124</f>
        <v>-0.29973111322851764</v>
      </c>
      <c r="U124" s="2">
        <f>[1]CAN!U124-[1]CAN!$E124</f>
        <v>-0.29973111322851764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-7.4931948663447656E-2</v>
      </c>
      <c r="G125" s="2">
        <f>[1]CAN!G125-[1]CAN!$E125</f>
        <v>-0.13959699117896207</v>
      </c>
      <c r="H125" s="2">
        <f>[1]CAN!H125-[1]CAN!$E125</f>
        <v>-0.20010039277298119</v>
      </c>
      <c r="I125" s="2">
        <f>[1]CAN!I125-[1]CAN!$E125</f>
        <v>-0.25373580442476396</v>
      </c>
      <c r="J125" s="2">
        <f>[1]CAN!J125-[1]CAN!$E125</f>
        <v>-0.29977409977271918</v>
      </c>
      <c r="K125" s="2">
        <f>[1]CAN!K125-[1]CAN!$E125</f>
        <v>-0.29977409977271918</v>
      </c>
      <c r="L125" s="2">
        <f>[1]CAN!L125-[1]CAN!$E125</f>
        <v>-0.29977409977271918</v>
      </c>
      <c r="M125" s="2">
        <f>[1]CAN!M125-[1]CAN!$E125</f>
        <v>-0.29977409977271918</v>
      </c>
      <c r="N125" s="2">
        <f>[1]CAN!N125-[1]CAN!$E125</f>
        <v>-0.29977409977271918</v>
      </c>
      <c r="O125" s="2">
        <f>[1]CAN!O125-[1]CAN!$E125</f>
        <v>-0.29977409977271918</v>
      </c>
      <c r="P125" s="2">
        <f>[1]CAN!P125-[1]CAN!$E125</f>
        <v>-0.29977409977271918</v>
      </c>
      <c r="Q125" s="2">
        <f>[1]CAN!Q125-[1]CAN!$E125</f>
        <v>-0.29977409977271918</v>
      </c>
      <c r="R125" s="2">
        <f>[1]CAN!R125-[1]CAN!$E125</f>
        <v>-0.29977409977271918</v>
      </c>
      <c r="S125" s="2">
        <f>[1]CAN!S125-[1]CAN!$E125</f>
        <v>-0.29977409977271918</v>
      </c>
      <c r="T125" s="2">
        <f>[1]CAN!T125-[1]CAN!$E125</f>
        <v>-0.29977409977271918</v>
      </c>
      <c r="U125" s="2">
        <f>[1]CAN!U125-[1]CAN!$E125</f>
        <v>-0.29977409977271918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-7.5403268798709178E-2</v>
      </c>
      <c r="G126" s="2">
        <f>[1]CAN!G126-[1]CAN!$E126</f>
        <v>-0.13999610289067732</v>
      </c>
      <c r="H126" s="2">
        <f>[1]CAN!H126-[1]CAN!$E126</f>
        <v>-0.19859925975509896</v>
      </c>
      <c r="I126" s="2">
        <f>[1]CAN!I126-[1]CAN!$E126</f>
        <v>-0.24867233108591336</v>
      </c>
      <c r="J126" s="2">
        <f>[1]CAN!J126-[1]CAN!$E126</f>
        <v>-0.2922880804005672</v>
      </c>
      <c r="K126" s="2">
        <f>[1]CAN!K126-[1]CAN!$E126</f>
        <v>-0.2922880804005672</v>
      </c>
      <c r="L126" s="2">
        <f>[1]CAN!L126-[1]CAN!$E126</f>
        <v>-0.2922880804005672</v>
      </c>
      <c r="M126" s="2">
        <f>[1]CAN!M126-[1]CAN!$E126</f>
        <v>-0.2922880804005672</v>
      </c>
      <c r="N126" s="2">
        <f>[1]CAN!N126-[1]CAN!$E126</f>
        <v>-0.2922880804005672</v>
      </c>
      <c r="O126" s="2">
        <f>[1]CAN!O126-[1]CAN!$E126</f>
        <v>-0.2922880804005672</v>
      </c>
      <c r="P126" s="2">
        <f>[1]CAN!P126-[1]CAN!$E126</f>
        <v>-0.2922880804005672</v>
      </c>
      <c r="Q126" s="2">
        <f>[1]CAN!Q126-[1]CAN!$E126</f>
        <v>-0.2922880804005672</v>
      </c>
      <c r="R126" s="2">
        <f>[1]CAN!R126-[1]CAN!$E126</f>
        <v>-0.2922880804005672</v>
      </c>
      <c r="S126" s="2">
        <f>[1]CAN!S126-[1]CAN!$E126</f>
        <v>-0.2922880804005672</v>
      </c>
      <c r="T126" s="2">
        <f>[1]CAN!T126-[1]CAN!$E126</f>
        <v>-0.2922880804005672</v>
      </c>
      <c r="U126" s="2">
        <f>[1]CAN!U126-[1]CAN!$E126</f>
        <v>-0.2922880804005672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-7.8610741517536553E-2</v>
      </c>
      <c r="G127" s="2">
        <f>[1]CAN!G127-[1]CAN!$E127</f>
        <v>-0.14751898403892483</v>
      </c>
      <c r="H127" s="2">
        <f>[1]CAN!H127-[1]CAN!$E127</f>
        <v>-0.20396012319196188</v>
      </c>
      <c r="I127" s="2">
        <f>[1]CAN!I127-[1]CAN!$E127</f>
        <v>-0.2536889673361884</v>
      </c>
      <c r="J127" s="2">
        <f>[1]CAN!J127-[1]CAN!$E127</f>
        <v>-0.29223899209586079</v>
      </c>
      <c r="K127" s="2">
        <f>[1]CAN!K127-[1]CAN!$E127</f>
        <v>-0.29223899209586079</v>
      </c>
      <c r="L127" s="2">
        <f>[1]CAN!L127-[1]CAN!$E127</f>
        <v>-0.29223899209586079</v>
      </c>
      <c r="M127" s="2">
        <f>[1]CAN!M127-[1]CAN!$E127</f>
        <v>-0.29223899209586079</v>
      </c>
      <c r="N127" s="2">
        <f>[1]CAN!N127-[1]CAN!$E127</f>
        <v>-0.29223899209586079</v>
      </c>
      <c r="O127" s="2">
        <f>[1]CAN!O127-[1]CAN!$E127</f>
        <v>-0.29223899209586079</v>
      </c>
      <c r="P127" s="2">
        <f>[1]CAN!P127-[1]CAN!$E127</f>
        <v>-0.29223899209586079</v>
      </c>
      <c r="Q127" s="2">
        <f>[1]CAN!Q127-[1]CAN!$E127</f>
        <v>-0.29223899209586079</v>
      </c>
      <c r="R127" s="2">
        <f>[1]CAN!R127-[1]CAN!$E127</f>
        <v>-0.29223899209586079</v>
      </c>
      <c r="S127" s="2">
        <f>[1]CAN!S127-[1]CAN!$E127</f>
        <v>-0.29223899209586079</v>
      </c>
      <c r="T127" s="2">
        <f>[1]CAN!T127-[1]CAN!$E127</f>
        <v>-0.29223899209586079</v>
      </c>
      <c r="U127" s="2">
        <f>[1]CAN!U127-[1]CAN!$E127</f>
        <v>-0.29223899209586079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-7.4038590992756781E-2</v>
      </c>
      <c r="G128" s="2">
        <f>[1]CAN!G128-[1]CAN!$E128</f>
        <v>-0.1419692088476836</v>
      </c>
      <c r="H128" s="2">
        <f>[1]CAN!H128-[1]CAN!$E128</f>
        <v>-0.1997000281036776</v>
      </c>
      <c r="I128" s="2">
        <f>[1]CAN!I128-[1]CAN!$E128</f>
        <v>-0.25336742948297797</v>
      </c>
      <c r="J128" s="2">
        <f>[1]CAN!J128-[1]CAN!$E128</f>
        <v>-0.30097455686802732</v>
      </c>
      <c r="K128" s="2">
        <f>[1]CAN!K128-[1]CAN!$E128</f>
        <v>-0.30097455686802732</v>
      </c>
      <c r="L128" s="2">
        <f>[1]CAN!L128-[1]CAN!$E128</f>
        <v>-0.30097455686802732</v>
      </c>
      <c r="M128" s="2">
        <f>[1]CAN!M128-[1]CAN!$E128</f>
        <v>-0.30097455686802732</v>
      </c>
      <c r="N128" s="2">
        <f>[1]CAN!N128-[1]CAN!$E128</f>
        <v>-0.30097455686802732</v>
      </c>
      <c r="O128" s="2">
        <f>[1]CAN!O128-[1]CAN!$E128</f>
        <v>-0.30097455686802732</v>
      </c>
      <c r="P128" s="2">
        <f>[1]CAN!P128-[1]CAN!$E128</f>
        <v>-0.30097455686802732</v>
      </c>
      <c r="Q128" s="2">
        <f>[1]CAN!Q128-[1]CAN!$E128</f>
        <v>-0.30097455686802732</v>
      </c>
      <c r="R128" s="2">
        <f>[1]CAN!R128-[1]CAN!$E128</f>
        <v>-0.30097455686802732</v>
      </c>
      <c r="S128" s="2">
        <f>[1]CAN!S128-[1]CAN!$E128</f>
        <v>-0.30097455686802732</v>
      </c>
      <c r="T128" s="2">
        <f>[1]CAN!T128-[1]CAN!$E128</f>
        <v>-0.30097455686802732</v>
      </c>
      <c r="U128" s="2">
        <f>[1]CAN!U128-[1]CAN!$E128</f>
        <v>-0.30097455686802732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-8.2674343626877089E-2</v>
      </c>
      <c r="G129" s="2">
        <f>[1]CAN!G129-[1]CAN!$E129</f>
        <v>-0.14985419712775183</v>
      </c>
      <c r="H129" s="2">
        <f>[1]CAN!H129-[1]CAN!$E129</f>
        <v>-0.20744759719008243</v>
      </c>
      <c r="I129" s="2">
        <f>[1]CAN!I129-[1]CAN!$E129</f>
        <v>-0.25475459697349834</v>
      </c>
      <c r="J129" s="2">
        <f>[1]CAN!J129-[1]CAN!$E129</f>
        <v>-0.29536983989453347</v>
      </c>
      <c r="K129" s="2">
        <f>[1]CAN!K129-[1]CAN!$E129</f>
        <v>-0.33140768208892268</v>
      </c>
      <c r="L129" s="2">
        <f>[1]CAN!L129-[1]CAN!$E129</f>
        <v>-0.33140768208892268</v>
      </c>
      <c r="M129" s="2">
        <f>[1]CAN!M129-[1]CAN!$E129</f>
        <v>-0.33140768208892268</v>
      </c>
      <c r="N129" s="2">
        <f>[1]CAN!N129-[1]CAN!$E129</f>
        <v>-0.33140768208892268</v>
      </c>
      <c r="O129" s="2">
        <f>[1]CAN!O129-[1]CAN!$E129</f>
        <v>-0.33140768208892268</v>
      </c>
      <c r="P129" s="2">
        <f>[1]CAN!P129-[1]CAN!$E129</f>
        <v>-0.33140768208892268</v>
      </c>
      <c r="Q129" s="2">
        <f>[1]CAN!Q129-[1]CAN!$E129</f>
        <v>-0.33140768208892268</v>
      </c>
      <c r="R129" s="2">
        <f>[1]CAN!R129-[1]CAN!$E129</f>
        <v>-0.33140768208892268</v>
      </c>
      <c r="S129" s="2">
        <f>[1]CAN!S129-[1]CAN!$E129</f>
        <v>-0.33140768208892268</v>
      </c>
      <c r="T129" s="2">
        <f>[1]CAN!T129-[1]CAN!$E129</f>
        <v>-0.33140768208892268</v>
      </c>
      <c r="U129" s="2">
        <f>[1]CAN!U129-[1]CAN!$E129</f>
        <v>-0.33140768208892268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-8.1197447649572041E-2</v>
      </c>
      <c r="G130" s="2">
        <f>[1]CAN!G130-[1]CAN!$E130</f>
        <v>-0.15143184431093459</v>
      </c>
      <c r="H130" s="2">
        <f>[1]CAN!H130-[1]CAN!$E130</f>
        <v>-0.21139507099104549</v>
      </c>
      <c r="I130" s="2">
        <f>[1]CAN!I130-[1]CAN!$E130</f>
        <v>-0.26476928275212686</v>
      </c>
      <c r="J130" s="2">
        <f>[1]CAN!J130-[1]CAN!$E130</f>
        <v>-0.26476928275212686</v>
      </c>
      <c r="K130" s="2">
        <f>[1]CAN!K130-[1]CAN!$E130</f>
        <v>-0.26476928275212686</v>
      </c>
      <c r="L130" s="2">
        <f>[1]CAN!L130-[1]CAN!$E130</f>
        <v>-0.26476928275212686</v>
      </c>
      <c r="M130" s="2">
        <f>[1]CAN!M130-[1]CAN!$E130</f>
        <v>-0.26476928275212686</v>
      </c>
      <c r="N130" s="2">
        <f>[1]CAN!N130-[1]CAN!$E130</f>
        <v>-0.26476928275212686</v>
      </c>
      <c r="O130" s="2">
        <f>[1]CAN!O130-[1]CAN!$E130</f>
        <v>-0.26476928275212686</v>
      </c>
      <c r="P130" s="2">
        <f>[1]CAN!P130-[1]CAN!$E130</f>
        <v>-0.26476928275212686</v>
      </c>
      <c r="Q130" s="2">
        <f>[1]CAN!Q130-[1]CAN!$E130</f>
        <v>-0.26476928275212686</v>
      </c>
      <c r="R130" s="2">
        <f>[1]CAN!R130-[1]CAN!$E130</f>
        <v>-0.26476928275212686</v>
      </c>
      <c r="S130" s="2">
        <f>[1]CAN!S130-[1]CAN!$E130</f>
        <v>-0.26476928275212686</v>
      </c>
      <c r="T130" s="2">
        <f>[1]CAN!T130-[1]CAN!$E130</f>
        <v>-0.26476928275212686</v>
      </c>
      <c r="U130" s="2">
        <f>[1]CAN!U130-[1]CAN!$E130</f>
        <v>-0.26476928275212686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-7.1279339758746119E-2</v>
      </c>
      <c r="G131" s="2">
        <f>[1]CAN!G131-[1]CAN!$E131</f>
        <v>-0.137492167854532</v>
      </c>
      <c r="H131" s="2">
        <f>[1]CAN!H131-[1]CAN!$E131</f>
        <v>-0.1928181701693461</v>
      </c>
      <c r="I131" s="2">
        <f>[1]CAN!I131-[1]CAN!$E131</f>
        <v>-0.24171750312592621</v>
      </c>
      <c r="J131" s="2">
        <f>[1]CAN!J131-[1]CAN!$E131</f>
        <v>-0.28332596038615065</v>
      </c>
      <c r="K131" s="2">
        <f>[1]CAN!K131-[1]CAN!$E131</f>
        <v>-0.32179099646566556</v>
      </c>
      <c r="L131" s="2">
        <f>[1]CAN!L131-[1]CAN!$E131</f>
        <v>-0.32179099646566556</v>
      </c>
      <c r="M131" s="2">
        <f>[1]CAN!M131-[1]CAN!$E131</f>
        <v>-0.32179099646566556</v>
      </c>
      <c r="N131" s="2">
        <f>[1]CAN!N131-[1]CAN!$E131</f>
        <v>-0.32179099646566556</v>
      </c>
      <c r="O131" s="2">
        <f>[1]CAN!O131-[1]CAN!$E131</f>
        <v>-0.32179099646566556</v>
      </c>
      <c r="P131" s="2">
        <f>[1]CAN!P131-[1]CAN!$E131</f>
        <v>-0.32179099646566556</v>
      </c>
      <c r="Q131" s="2">
        <f>[1]CAN!Q131-[1]CAN!$E131</f>
        <v>-0.32179099646566556</v>
      </c>
      <c r="R131" s="2">
        <f>[1]CAN!R131-[1]CAN!$E131</f>
        <v>-0.32179099646566556</v>
      </c>
      <c r="S131" s="2">
        <f>[1]CAN!S131-[1]CAN!$E131</f>
        <v>-0.32179099646566556</v>
      </c>
      <c r="T131" s="2">
        <f>[1]CAN!T131-[1]CAN!$E131</f>
        <v>-0.32179099646566556</v>
      </c>
      <c r="U131" s="2">
        <f>[1]CAN!U131-[1]CAN!$E131</f>
        <v>-0.32179099646566556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-7.3663365798608993E-2</v>
      </c>
      <c r="G132" s="2">
        <f>[1]CAN!G132-[1]CAN!$E132</f>
        <v>-0.13526485141778721</v>
      </c>
      <c r="H132" s="2">
        <f>[1]CAN!H132-[1]CAN!$E132</f>
        <v>-0.1943319093462037</v>
      </c>
      <c r="I132" s="2">
        <f>[1]CAN!I132-[1]CAN!$E132</f>
        <v>-0.2458531930534491</v>
      </c>
      <c r="J132" s="2">
        <f>[1]CAN!J132-[1]CAN!$E132</f>
        <v>-0.29411101259603356</v>
      </c>
      <c r="K132" s="2">
        <f>[1]CAN!K132-[1]CAN!$E132</f>
        <v>-0.29411101259603356</v>
      </c>
      <c r="L132" s="2">
        <f>[1]CAN!L132-[1]CAN!$E132</f>
        <v>-0.29411101259603356</v>
      </c>
      <c r="M132" s="2">
        <f>[1]CAN!M132-[1]CAN!$E132</f>
        <v>-0.29411101259603356</v>
      </c>
      <c r="N132" s="2">
        <f>[1]CAN!N132-[1]CAN!$E132</f>
        <v>-0.29411101259603356</v>
      </c>
      <c r="O132" s="2">
        <f>[1]CAN!O132-[1]CAN!$E132</f>
        <v>-0.29411101259603356</v>
      </c>
      <c r="P132" s="2">
        <f>[1]CAN!P132-[1]CAN!$E132</f>
        <v>-0.29411101259603356</v>
      </c>
      <c r="Q132" s="2">
        <f>[1]CAN!Q132-[1]CAN!$E132</f>
        <v>-0.29411101259603356</v>
      </c>
      <c r="R132" s="2">
        <f>[1]CAN!R132-[1]CAN!$E132</f>
        <v>-0.29411101259603356</v>
      </c>
      <c r="S132" s="2">
        <f>[1]CAN!S132-[1]CAN!$E132</f>
        <v>-0.29411101259603356</v>
      </c>
      <c r="T132" s="2">
        <f>[1]CAN!T132-[1]CAN!$E132</f>
        <v>-0.29411101259603356</v>
      </c>
      <c r="U132" s="2">
        <f>[1]CAN!U132-[1]CAN!$E132</f>
        <v>-0.29411101259603356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-7.2558539736462535E-2</v>
      </c>
      <c r="G133" s="2">
        <f>[1]CAN!G133-[1]CAN!$E133</f>
        <v>-0.13451627013125744</v>
      </c>
      <c r="H133" s="2">
        <f>[1]CAN!H133-[1]CAN!$E133</f>
        <v>-0.18409015119141259</v>
      </c>
      <c r="I133" s="2">
        <f>[1]CAN!I133-[1]CAN!$E133</f>
        <v>-0.22723899543768766</v>
      </c>
      <c r="J133" s="2">
        <f>[1]CAN!J133-[1]CAN!$E133</f>
        <v>-0.26453431165833763</v>
      </c>
      <c r="K133" s="2">
        <f>[1]CAN!K133-[1]CAN!$E133</f>
        <v>-0.2963188147487017</v>
      </c>
      <c r="L133" s="2">
        <f>[1]CAN!L133-[1]CAN!$E133</f>
        <v>-0.2963188147487017</v>
      </c>
      <c r="M133" s="2">
        <f>[1]CAN!M133-[1]CAN!$E133</f>
        <v>-0.2963188147487017</v>
      </c>
      <c r="N133" s="2">
        <f>[1]CAN!N133-[1]CAN!$E133</f>
        <v>-0.2963188147487017</v>
      </c>
      <c r="O133" s="2">
        <f>[1]CAN!O133-[1]CAN!$E133</f>
        <v>-0.2963188147487017</v>
      </c>
      <c r="P133" s="2">
        <f>[1]CAN!P133-[1]CAN!$E133</f>
        <v>-0.2963188147487017</v>
      </c>
      <c r="Q133" s="2">
        <f>[1]CAN!Q133-[1]CAN!$E133</f>
        <v>-0.2963188147487017</v>
      </c>
      <c r="R133" s="2">
        <f>[1]CAN!R133-[1]CAN!$E133</f>
        <v>-0.2963188147487017</v>
      </c>
      <c r="S133" s="2">
        <f>[1]CAN!S133-[1]CAN!$E133</f>
        <v>-0.2963188147487017</v>
      </c>
      <c r="T133" s="2">
        <f>[1]CAN!T133-[1]CAN!$E133</f>
        <v>-0.2963188147487017</v>
      </c>
      <c r="U133" s="2">
        <f>[1]CAN!U133-[1]CAN!$E133</f>
        <v>-0.2963188147487017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-8.6700976654185524E-2</v>
      </c>
      <c r="G134" s="2">
        <f>[1]CAN!G134-[1]CAN!$E134</f>
        <v>-0.15999174712163722</v>
      </c>
      <c r="H134" s="2">
        <f>[1]CAN!H134-[1]CAN!$E134</f>
        <v>-0.2235818215944505</v>
      </c>
      <c r="I134" s="2">
        <f>[1]CAN!I134-[1]CAN!$E134</f>
        <v>-0.27563953085643789</v>
      </c>
      <c r="J134" s="2">
        <f>[1]CAN!J134-[1]CAN!$E134</f>
        <v>-0.27563953085643789</v>
      </c>
      <c r="K134" s="2">
        <f>[1]CAN!K134-[1]CAN!$E134</f>
        <v>-0.27563953085643789</v>
      </c>
      <c r="L134" s="2">
        <f>[1]CAN!L134-[1]CAN!$E134</f>
        <v>-0.27563953085643789</v>
      </c>
      <c r="M134" s="2">
        <f>[1]CAN!M134-[1]CAN!$E134</f>
        <v>-0.27563953085643789</v>
      </c>
      <c r="N134" s="2">
        <f>[1]CAN!N134-[1]CAN!$E134</f>
        <v>-0.27563953085643789</v>
      </c>
      <c r="O134" s="2">
        <f>[1]CAN!O134-[1]CAN!$E134</f>
        <v>-0.27563953085643789</v>
      </c>
      <c r="P134" s="2">
        <f>[1]CAN!P134-[1]CAN!$E134</f>
        <v>-0.27563953085643789</v>
      </c>
      <c r="Q134" s="2">
        <f>[1]CAN!Q134-[1]CAN!$E134</f>
        <v>-0.27563953085643789</v>
      </c>
      <c r="R134" s="2">
        <f>[1]CAN!R134-[1]CAN!$E134</f>
        <v>-0.27563953085643789</v>
      </c>
      <c r="S134" s="2">
        <f>[1]CAN!S134-[1]CAN!$E134</f>
        <v>-0.27563953085643789</v>
      </c>
      <c r="T134" s="2">
        <f>[1]CAN!T134-[1]CAN!$E134</f>
        <v>-0.27563953085643789</v>
      </c>
      <c r="U134" s="2">
        <f>[1]CAN!U134-[1]CAN!$E134</f>
        <v>-0.27563953085643789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-8.2367795895095242E-2</v>
      </c>
      <c r="G135" s="2">
        <f>[1]CAN!G135-[1]CAN!$E135</f>
        <v>-0.1454406573963638</v>
      </c>
      <c r="H135" s="2">
        <f>[1]CAN!H135-[1]CAN!$E135</f>
        <v>-0.19882598269123264</v>
      </c>
      <c r="I135" s="2">
        <f>[1]CAN!I135-[1]CAN!$E135</f>
        <v>-0.24405699011634852</v>
      </c>
      <c r="J135" s="2">
        <f>[1]CAN!J135-[1]CAN!$E135</f>
        <v>-0.28397844138874007</v>
      </c>
      <c r="K135" s="2">
        <f>[1]CAN!K135-[1]CAN!$E135</f>
        <v>-0.31884613036100973</v>
      </c>
      <c r="L135" s="2">
        <f>[1]CAN!L135-[1]CAN!$E135</f>
        <v>-0.31884613036100973</v>
      </c>
      <c r="M135" s="2">
        <f>[1]CAN!M135-[1]CAN!$E135</f>
        <v>-0.31884613036100973</v>
      </c>
      <c r="N135" s="2">
        <f>[1]CAN!N135-[1]CAN!$E135</f>
        <v>-0.31884613036100973</v>
      </c>
      <c r="O135" s="2">
        <f>[1]CAN!O135-[1]CAN!$E135</f>
        <v>-0.31884613036100973</v>
      </c>
      <c r="P135" s="2">
        <f>[1]CAN!P135-[1]CAN!$E135</f>
        <v>-0.31884613036100973</v>
      </c>
      <c r="Q135" s="2">
        <f>[1]CAN!Q135-[1]CAN!$E135</f>
        <v>-0.31884613036100973</v>
      </c>
      <c r="R135" s="2">
        <f>[1]CAN!R135-[1]CAN!$E135</f>
        <v>-0.31884613036100973</v>
      </c>
      <c r="S135" s="2">
        <f>[1]CAN!S135-[1]CAN!$E135</f>
        <v>-0.31884613036100973</v>
      </c>
      <c r="T135" s="2">
        <f>[1]CAN!T135-[1]CAN!$E135</f>
        <v>-0.31884613036100973</v>
      </c>
      <c r="U135" s="2">
        <f>[1]CAN!U135-[1]CAN!$E135</f>
        <v>-0.31884613036100973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-7.7741459674257385E-2</v>
      </c>
      <c r="G136" s="2">
        <f>[1]CAN!G136-[1]CAN!$E136</f>
        <v>-0.13845923033858298</v>
      </c>
      <c r="H136" s="2">
        <f>[1]CAN!H136-[1]CAN!$E136</f>
        <v>-0.19463307699669485</v>
      </c>
      <c r="I136" s="2">
        <f>[1]CAN!I136-[1]CAN!$E136</f>
        <v>-0.23996135080238901</v>
      </c>
      <c r="J136" s="2">
        <f>[1]CAN!J136-[1]CAN!$E136</f>
        <v>-0.28266963875739748</v>
      </c>
      <c r="K136" s="2">
        <f>[1]CAN!K136-[1]CAN!$E136</f>
        <v>-0.31795315848955852</v>
      </c>
      <c r="L136" s="2">
        <f>[1]CAN!L136-[1]CAN!$E136</f>
        <v>-0.3456902173361982</v>
      </c>
      <c r="M136" s="2">
        <f>[1]CAN!M136-[1]CAN!$E136</f>
        <v>-0.3456902173361982</v>
      </c>
      <c r="N136" s="2">
        <f>[1]CAN!N136-[1]CAN!$E136</f>
        <v>-0.3456902173361982</v>
      </c>
      <c r="O136" s="2">
        <f>[1]CAN!O136-[1]CAN!$E136</f>
        <v>-0.3456902173361982</v>
      </c>
      <c r="P136" s="2">
        <f>[1]CAN!P136-[1]CAN!$E136</f>
        <v>-0.3456902173361982</v>
      </c>
      <c r="Q136" s="2">
        <f>[1]CAN!Q136-[1]CAN!$E136</f>
        <v>-0.3456902173361982</v>
      </c>
      <c r="R136" s="2">
        <f>[1]CAN!R136-[1]CAN!$E136</f>
        <v>-0.3456902173361982</v>
      </c>
      <c r="S136" s="2">
        <f>[1]CAN!S136-[1]CAN!$E136</f>
        <v>-0.3456902173361982</v>
      </c>
      <c r="T136" s="2">
        <f>[1]CAN!T136-[1]CAN!$E136</f>
        <v>-0.3456902173361982</v>
      </c>
      <c r="U136" s="2">
        <f>[1]CAN!U136-[1]CAN!$E136</f>
        <v>-0.3456902173361982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-7.0713658224747178E-2</v>
      </c>
      <c r="G137" s="2">
        <f>[1]CAN!G137-[1]CAN!$E137</f>
        <v>-0.13518002113096372</v>
      </c>
      <c r="H137" s="2">
        <f>[1]CAN!H137-[1]CAN!$E137</f>
        <v>-0.19279784233560804</v>
      </c>
      <c r="I137" s="2">
        <f>[1]CAN!I137-[1]CAN!$E137</f>
        <v>-0.24499386720827943</v>
      </c>
      <c r="J137" s="2">
        <f>[1]CAN!J137-[1]CAN!$E137</f>
        <v>-0.29127560304658573</v>
      </c>
      <c r="K137" s="2">
        <f>[1]CAN!K137-[1]CAN!$E137</f>
        <v>-0.29127560304658573</v>
      </c>
      <c r="L137" s="2">
        <f>[1]CAN!L137-[1]CAN!$E137</f>
        <v>-0.29127560304658573</v>
      </c>
      <c r="M137" s="2">
        <f>[1]CAN!M137-[1]CAN!$E137</f>
        <v>-0.29127560304658573</v>
      </c>
      <c r="N137" s="2">
        <f>[1]CAN!N137-[1]CAN!$E137</f>
        <v>-0.29127560304658573</v>
      </c>
      <c r="O137" s="2">
        <f>[1]CAN!O137-[1]CAN!$E137</f>
        <v>-0.29127560304658573</v>
      </c>
      <c r="P137" s="2">
        <f>[1]CAN!P137-[1]CAN!$E137</f>
        <v>-0.29127560304658573</v>
      </c>
      <c r="Q137" s="2">
        <f>[1]CAN!Q137-[1]CAN!$E137</f>
        <v>-0.29127560304658573</v>
      </c>
      <c r="R137" s="2">
        <f>[1]CAN!R137-[1]CAN!$E137</f>
        <v>-0.29127560304658573</v>
      </c>
      <c r="S137" s="2">
        <f>[1]CAN!S137-[1]CAN!$E137</f>
        <v>-0.29127560304658573</v>
      </c>
      <c r="T137" s="2">
        <f>[1]CAN!T137-[1]CAN!$E137</f>
        <v>-0.29127560304658573</v>
      </c>
      <c r="U137" s="2">
        <f>[1]CAN!U137-[1]CAN!$E137</f>
        <v>-0.29127560304658573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-7.9025043186277344E-2</v>
      </c>
      <c r="G138" s="2">
        <f>[1]CAN!G138-[1]CAN!$E138</f>
        <v>-0.14521047229129636</v>
      </c>
      <c r="H138" s="2">
        <f>[1]CAN!H138-[1]CAN!$E138</f>
        <v>-0.19974093562871076</v>
      </c>
      <c r="I138" s="2">
        <f>[1]CAN!I138-[1]CAN!$E138</f>
        <v>-0.24585424728297767</v>
      </c>
      <c r="J138" s="2">
        <f>[1]CAN!J138-[1]CAN!$E138</f>
        <v>-0.28583384420869606</v>
      </c>
      <c r="K138" s="2">
        <f>[1]CAN!K138-[1]CAN!$E138</f>
        <v>-0.31940976282777456</v>
      </c>
      <c r="L138" s="2">
        <f>[1]CAN!L138-[1]CAN!$E138</f>
        <v>-0.31940976282777456</v>
      </c>
      <c r="M138" s="2">
        <f>[1]CAN!M138-[1]CAN!$E138</f>
        <v>-0.31940976282777456</v>
      </c>
      <c r="N138" s="2">
        <f>[1]CAN!N138-[1]CAN!$E138</f>
        <v>-0.31940976282777456</v>
      </c>
      <c r="O138" s="2">
        <f>[1]CAN!O138-[1]CAN!$E138</f>
        <v>-0.31940976282777456</v>
      </c>
      <c r="P138" s="2">
        <f>[1]CAN!P138-[1]CAN!$E138</f>
        <v>-0.31940976282777456</v>
      </c>
      <c r="Q138" s="2">
        <f>[1]CAN!Q138-[1]CAN!$E138</f>
        <v>-0.31940976282777456</v>
      </c>
      <c r="R138" s="2">
        <f>[1]CAN!R138-[1]CAN!$E138</f>
        <v>-0.31940976282777456</v>
      </c>
      <c r="S138" s="2">
        <f>[1]CAN!S138-[1]CAN!$E138</f>
        <v>-0.31940976282777456</v>
      </c>
      <c r="T138" s="2">
        <f>[1]CAN!T138-[1]CAN!$E138</f>
        <v>-0.31940976282777456</v>
      </c>
      <c r="U138" s="2">
        <f>[1]CAN!U138-[1]CAN!$E138</f>
        <v>-0.31940976282777456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-7.8728579484504735E-2</v>
      </c>
      <c r="G139" s="2">
        <f>[1]CAN!G139-[1]CAN!$E139</f>
        <v>-0.13983437382836428</v>
      </c>
      <c r="H139" s="2">
        <f>[1]CAN!H139-[1]CAN!$E139</f>
        <v>-0.19498132463689899</v>
      </c>
      <c r="I139" s="2">
        <f>[1]CAN!I139-[1]CAN!$E139</f>
        <v>-0.24421911045283196</v>
      </c>
      <c r="J139" s="2">
        <f>[1]CAN!J139-[1]CAN!$E139</f>
        <v>-0.28746929715333636</v>
      </c>
      <c r="K139" s="2">
        <f>[1]CAN!K139-[1]CAN!$E139</f>
        <v>-0.32985496909429912</v>
      </c>
      <c r="L139" s="2">
        <f>[1]CAN!L139-[1]CAN!$E139</f>
        <v>-0.32985496909429912</v>
      </c>
      <c r="M139" s="2">
        <f>[1]CAN!M139-[1]CAN!$E139</f>
        <v>-0.32985496909429912</v>
      </c>
      <c r="N139" s="2">
        <f>[1]CAN!N139-[1]CAN!$E139</f>
        <v>-0.32985496909429912</v>
      </c>
      <c r="O139" s="2">
        <f>[1]CAN!O139-[1]CAN!$E139</f>
        <v>-0.32985496909429912</v>
      </c>
      <c r="P139" s="2">
        <f>[1]CAN!P139-[1]CAN!$E139</f>
        <v>-0.32985496909429912</v>
      </c>
      <c r="Q139" s="2">
        <f>[1]CAN!Q139-[1]CAN!$E139</f>
        <v>-0.32985496909429912</v>
      </c>
      <c r="R139" s="2">
        <f>[1]CAN!R139-[1]CAN!$E139</f>
        <v>-0.32985496909429912</v>
      </c>
      <c r="S139" s="2">
        <f>[1]CAN!S139-[1]CAN!$E139</f>
        <v>-0.32985496909429912</v>
      </c>
      <c r="T139" s="2">
        <f>[1]CAN!T139-[1]CAN!$E139</f>
        <v>-0.32985496909429912</v>
      </c>
      <c r="U139" s="2">
        <f>[1]CAN!U139-[1]CAN!$E139</f>
        <v>-0.32985496909429912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-7.2167562896538584E-2</v>
      </c>
      <c r="G140" s="2">
        <f>[1]CAN!G140-[1]CAN!$E140</f>
        <v>-0.13366647310414237</v>
      </c>
      <c r="H140" s="2">
        <f>[1]CAN!H140-[1]CAN!$E140</f>
        <v>-0.18543407410328427</v>
      </c>
      <c r="I140" s="2">
        <f>[1]CAN!I140-[1]CAN!$E140</f>
        <v>-0.23051659204440966</v>
      </c>
      <c r="J140" s="2">
        <f>[1]CAN!J140-[1]CAN!$E140</f>
        <v>-0.2748269328870947</v>
      </c>
      <c r="K140" s="2">
        <f>[1]CAN!K140-[1]CAN!$E140</f>
        <v>-0.31373813310716514</v>
      </c>
      <c r="L140" s="2">
        <f>[1]CAN!L140-[1]CAN!$E140</f>
        <v>-0.31373813310716514</v>
      </c>
      <c r="M140" s="2">
        <f>[1]CAN!M140-[1]CAN!$E140</f>
        <v>-0.31373813310716514</v>
      </c>
      <c r="N140" s="2">
        <f>[1]CAN!N140-[1]CAN!$E140</f>
        <v>-0.31373813310716514</v>
      </c>
      <c r="O140" s="2">
        <f>[1]CAN!O140-[1]CAN!$E140</f>
        <v>-0.31373813310716514</v>
      </c>
      <c r="P140" s="2">
        <f>[1]CAN!P140-[1]CAN!$E140</f>
        <v>-0.31373813310716514</v>
      </c>
      <c r="Q140" s="2">
        <f>[1]CAN!Q140-[1]CAN!$E140</f>
        <v>-0.31373813310716514</v>
      </c>
      <c r="R140" s="2">
        <f>[1]CAN!R140-[1]CAN!$E140</f>
        <v>-0.31373813310716514</v>
      </c>
      <c r="S140" s="2">
        <f>[1]CAN!S140-[1]CAN!$E140</f>
        <v>-0.31373813310716514</v>
      </c>
      <c r="T140" s="2">
        <f>[1]CAN!T140-[1]CAN!$E140</f>
        <v>-0.31373813310716514</v>
      </c>
      <c r="U140" s="2">
        <f>[1]CAN!U140-[1]CAN!$E140</f>
        <v>-0.31373813310716514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-8.0418714273719161E-2</v>
      </c>
      <c r="G141" s="2">
        <f>[1]CAN!G141-[1]CAN!$E141</f>
        <v>-0.14544112464130876</v>
      </c>
      <c r="H141" s="2">
        <f>[1]CAN!H141-[1]CAN!$E141</f>
        <v>-0.19706593884490076</v>
      </c>
      <c r="I141" s="2">
        <f>[1]CAN!I141-[1]CAN!$E141</f>
        <v>-0.24066998733155742</v>
      </c>
      <c r="J141" s="2">
        <f>[1]CAN!J141-[1]CAN!$E141</f>
        <v>-0.27551451718500175</v>
      </c>
      <c r="K141" s="2">
        <f>[1]CAN!K141-[1]CAN!$E141</f>
        <v>-0.30558728200759333</v>
      </c>
      <c r="L141" s="2">
        <f>[1]CAN!L141-[1]CAN!$E141</f>
        <v>-0.30558728200759333</v>
      </c>
      <c r="M141" s="2">
        <f>[1]CAN!M141-[1]CAN!$E141</f>
        <v>-0.30558728200759333</v>
      </c>
      <c r="N141" s="2">
        <f>[1]CAN!N141-[1]CAN!$E141</f>
        <v>-0.30558728200759333</v>
      </c>
      <c r="O141" s="2">
        <f>[1]CAN!O141-[1]CAN!$E141</f>
        <v>-0.30558728200759333</v>
      </c>
      <c r="P141" s="2">
        <f>[1]CAN!P141-[1]CAN!$E141</f>
        <v>-0.30558728200759333</v>
      </c>
      <c r="Q141" s="2">
        <f>[1]CAN!Q141-[1]CAN!$E141</f>
        <v>-0.30558728200759333</v>
      </c>
      <c r="R141" s="2">
        <f>[1]CAN!R141-[1]CAN!$E141</f>
        <v>-0.30558728200759333</v>
      </c>
      <c r="S141" s="2">
        <f>[1]CAN!S141-[1]CAN!$E141</f>
        <v>-0.30558728200759333</v>
      </c>
      <c r="T141" s="2">
        <f>[1]CAN!T141-[1]CAN!$E141</f>
        <v>-0.30558728200759333</v>
      </c>
      <c r="U141" s="2">
        <f>[1]CAN!U141-[1]CAN!$E141</f>
        <v>-0.30558728200759333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-7.0653911849603901E-2</v>
      </c>
      <c r="G142" s="2">
        <f>[1]CAN!G142-[1]CAN!$E142</f>
        <v>-0.12571744778682614</v>
      </c>
      <c r="H142" s="2">
        <f>[1]CAN!H142-[1]CAN!$E142</f>
        <v>-0.17345699466471842</v>
      </c>
      <c r="I142" s="2">
        <f>[1]CAN!I142-[1]CAN!$E142</f>
        <v>-0.21860585887299067</v>
      </c>
      <c r="J142" s="2">
        <f>[1]CAN!J142-[1]CAN!$E142</f>
        <v>-0.25478140543390282</v>
      </c>
      <c r="K142" s="2">
        <f>[1]CAN!K142-[1]CAN!$E142</f>
        <v>-0.28650304753762157</v>
      </c>
      <c r="L142" s="2">
        <f>[1]CAN!L142-[1]CAN!$E142</f>
        <v>-0.31395419581610895</v>
      </c>
      <c r="M142" s="2">
        <f>[1]CAN!M142-[1]CAN!$E142</f>
        <v>-0.33788194320538878</v>
      </c>
      <c r="N142" s="2">
        <f>[1]CAN!N142-[1]CAN!$E142</f>
        <v>-0.33788194320538878</v>
      </c>
      <c r="O142" s="2">
        <f>[1]CAN!O142-[1]CAN!$E142</f>
        <v>-0.33788194320538878</v>
      </c>
      <c r="P142" s="2">
        <f>[1]CAN!P142-[1]CAN!$E142</f>
        <v>-0.33788194320538878</v>
      </c>
      <c r="Q142" s="2">
        <f>[1]CAN!Q142-[1]CAN!$E142</f>
        <v>-0.33788194320538878</v>
      </c>
      <c r="R142" s="2">
        <f>[1]CAN!R142-[1]CAN!$E142</f>
        <v>-0.33788194320538878</v>
      </c>
      <c r="S142" s="2">
        <f>[1]CAN!S142-[1]CAN!$E142</f>
        <v>-0.33788194320538878</v>
      </c>
      <c r="T142" s="2">
        <f>[1]CAN!T142-[1]CAN!$E142</f>
        <v>-0.33788194320538878</v>
      </c>
      <c r="U142" s="2">
        <f>[1]CAN!U142-[1]CAN!$E142</f>
        <v>-0.33788194320538878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-7.6269059201877099E-2</v>
      </c>
      <c r="G143" s="2">
        <f>[1]CAN!G143-[1]CAN!$E143</f>
        <v>-0.13983480978077978</v>
      </c>
      <c r="H143" s="2">
        <f>[1]CAN!H143-[1]CAN!$E143</f>
        <v>-0.19006917545010538</v>
      </c>
      <c r="I143" s="2">
        <f>[1]CAN!I143-[1]CAN!$E143</f>
        <v>-0.23379348348294116</v>
      </c>
      <c r="J143" s="2">
        <f>[1]CAN!J143-[1]CAN!$E143</f>
        <v>-0.27206396084511653</v>
      </c>
      <c r="K143" s="2">
        <f>[1]CAN!K143-[1]CAN!$E143</f>
        <v>-0.30405763821897835</v>
      </c>
      <c r="L143" s="2">
        <f>[1]CAN!L143-[1]CAN!$E143</f>
        <v>-0.33182299021819972</v>
      </c>
      <c r="M143" s="2">
        <f>[1]CAN!M143-[1]CAN!$E143</f>
        <v>-0.33182299021819972</v>
      </c>
      <c r="N143" s="2">
        <f>[1]CAN!N143-[1]CAN!$E143</f>
        <v>-0.33182299021819972</v>
      </c>
      <c r="O143" s="2">
        <f>[1]CAN!O143-[1]CAN!$E143</f>
        <v>-0.33182299021819972</v>
      </c>
      <c r="P143" s="2">
        <f>[1]CAN!P143-[1]CAN!$E143</f>
        <v>-0.33182299021819972</v>
      </c>
      <c r="Q143" s="2">
        <f>[1]CAN!Q143-[1]CAN!$E143</f>
        <v>-0.33182299021819972</v>
      </c>
      <c r="R143" s="2">
        <f>[1]CAN!R143-[1]CAN!$E143</f>
        <v>-0.33182299021819972</v>
      </c>
      <c r="S143" s="2">
        <f>[1]CAN!S143-[1]CAN!$E143</f>
        <v>-0.33182299021819972</v>
      </c>
      <c r="T143" s="2">
        <f>[1]CAN!T143-[1]CAN!$E143</f>
        <v>-0.33182299021819972</v>
      </c>
      <c r="U143" s="2">
        <f>[1]CAN!U143-[1]CAN!$E143</f>
        <v>-0.33182299021819972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-7.3703194141103268E-2</v>
      </c>
      <c r="G144" s="2">
        <f>[1]CAN!G144-[1]CAN!$E144</f>
        <v>-0.14002896879730997</v>
      </c>
      <c r="H144" s="2">
        <f>[1]CAN!H144-[1]CAN!$E144</f>
        <v>-0.1972847234454207</v>
      </c>
      <c r="I144" s="2">
        <f>[1]CAN!I144-[1]CAN!$E144</f>
        <v>-0.2449329707486072</v>
      </c>
      <c r="J144" s="2">
        <f>[1]CAN!J144-[1]CAN!$E144</f>
        <v>-0.28756811168761942</v>
      </c>
      <c r="K144" s="2">
        <f>[1]CAN!K144-[1]CAN!$E144</f>
        <v>-0.32625474374492569</v>
      </c>
      <c r="L144" s="2">
        <f>[1]CAN!L144-[1]CAN!$E144</f>
        <v>-0.32625474374492569</v>
      </c>
      <c r="M144" s="2">
        <f>[1]CAN!M144-[1]CAN!$E144</f>
        <v>-0.32625474374492569</v>
      </c>
      <c r="N144" s="2">
        <f>[1]CAN!N144-[1]CAN!$E144</f>
        <v>-0.32625474374492569</v>
      </c>
      <c r="O144" s="2">
        <f>[1]CAN!O144-[1]CAN!$E144</f>
        <v>-0.32625474374492569</v>
      </c>
      <c r="P144" s="2">
        <f>[1]CAN!P144-[1]CAN!$E144</f>
        <v>-0.32625474374492569</v>
      </c>
      <c r="Q144" s="2">
        <f>[1]CAN!Q144-[1]CAN!$E144</f>
        <v>-0.32625474374492569</v>
      </c>
      <c r="R144" s="2">
        <f>[1]CAN!R144-[1]CAN!$E144</f>
        <v>-0.32625474374492569</v>
      </c>
      <c r="S144" s="2">
        <f>[1]CAN!S144-[1]CAN!$E144</f>
        <v>-0.32625474374492569</v>
      </c>
      <c r="T144" s="2">
        <f>[1]CAN!T144-[1]CAN!$E144</f>
        <v>-0.32625474374492569</v>
      </c>
      <c r="U144" s="2">
        <f>[1]CAN!U144-[1]CAN!$E144</f>
        <v>-0.32625474374492569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-7.6355352640916863E-2</v>
      </c>
      <c r="G145" s="2">
        <f>[1]CAN!G145-[1]CAN!$E145</f>
        <v>-0.15342769720598426</v>
      </c>
      <c r="H145" s="2">
        <f>[1]CAN!H145-[1]CAN!$E145</f>
        <v>-0.22033215039726883</v>
      </c>
      <c r="I145" s="2">
        <f>[1]CAN!I145-[1]CAN!$E145</f>
        <v>-0.27833511283176904</v>
      </c>
      <c r="J145" s="2">
        <f>[1]CAN!J145-[1]CAN!$E145</f>
        <v>-0.27833511283176904</v>
      </c>
      <c r="K145" s="2">
        <f>[1]CAN!K145-[1]CAN!$E145</f>
        <v>-0.27833511283176904</v>
      </c>
      <c r="L145" s="2">
        <f>[1]CAN!L145-[1]CAN!$E145</f>
        <v>-0.27833511283176904</v>
      </c>
      <c r="M145" s="2">
        <f>[1]CAN!M145-[1]CAN!$E145</f>
        <v>-0.27833511283176904</v>
      </c>
      <c r="N145" s="2">
        <f>[1]CAN!N145-[1]CAN!$E145</f>
        <v>-0.27833511283176904</v>
      </c>
      <c r="O145" s="2">
        <f>[1]CAN!O145-[1]CAN!$E145</f>
        <v>-0.27833511283176904</v>
      </c>
      <c r="P145" s="2">
        <f>[1]CAN!P145-[1]CAN!$E145</f>
        <v>-0.27833511283176904</v>
      </c>
      <c r="Q145" s="2">
        <f>[1]CAN!Q145-[1]CAN!$E145</f>
        <v>-0.27833511283176904</v>
      </c>
      <c r="R145" s="2">
        <f>[1]CAN!R145-[1]CAN!$E145</f>
        <v>-0.27833511283176904</v>
      </c>
      <c r="S145" s="2">
        <f>[1]CAN!S145-[1]CAN!$E145</f>
        <v>-0.27833511283176904</v>
      </c>
      <c r="T145" s="2">
        <f>[1]CAN!T145-[1]CAN!$E145</f>
        <v>-0.27833511283176904</v>
      </c>
      <c r="U145" s="2">
        <f>[1]CAN!U145-[1]CAN!$E145</f>
        <v>-0.27833511283176904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-8.1828571063226718E-2</v>
      </c>
      <c r="G146" s="2">
        <f>[1]CAN!G146-[1]CAN!$E146</f>
        <v>-0.15132521381701736</v>
      </c>
      <c r="H146" s="2">
        <f>[1]CAN!H146-[1]CAN!$E146</f>
        <v>-0.21282486585755578</v>
      </c>
      <c r="I146" s="2">
        <f>[1]CAN!I146-[1]CAN!$E146</f>
        <v>-0.26777131619138572</v>
      </c>
      <c r="J146" s="2">
        <f>[1]CAN!J146-[1]CAN!$E146</f>
        <v>-0.31379140114273696</v>
      </c>
      <c r="K146" s="2">
        <f>[1]CAN!K146-[1]CAN!$E146</f>
        <v>-0.31379140114273696</v>
      </c>
      <c r="L146" s="2">
        <f>[1]CAN!L146-[1]CAN!$E146</f>
        <v>-0.31379140114273696</v>
      </c>
      <c r="M146" s="2">
        <f>[1]CAN!M146-[1]CAN!$E146</f>
        <v>-0.31379140114273696</v>
      </c>
      <c r="N146" s="2">
        <f>[1]CAN!N146-[1]CAN!$E146</f>
        <v>-0.31379140114273696</v>
      </c>
      <c r="O146" s="2">
        <f>[1]CAN!O146-[1]CAN!$E146</f>
        <v>-0.31379140114273696</v>
      </c>
      <c r="P146" s="2">
        <f>[1]CAN!P146-[1]CAN!$E146</f>
        <v>-0.31379140114273696</v>
      </c>
      <c r="Q146" s="2">
        <f>[1]CAN!Q146-[1]CAN!$E146</f>
        <v>-0.31379140114273696</v>
      </c>
      <c r="R146" s="2">
        <f>[1]CAN!R146-[1]CAN!$E146</f>
        <v>-0.31379140114273696</v>
      </c>
      <c r="S146" s="2">
        <f>[1]CAN!S146-[1]CAN!$E146</f>
        <v>-0.31379140114273696</v>
      </c>
      <c r="T146" s="2">
        <f>[1]CAN!T146-[1]CAN!$E146</f>
        <v>-0.31379140114273696</v>
      </c>
      <c r="U146" s="2">
        <f>[1]CAN!U146-[1]CAN!$E146</f>
        <v>1.6640996726617914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-7.8708550986220871E-2</v>
      </c>
      <c r="G147" s="2">
        <f>[1]CAN!G147-[1]CAN!$E147</f>
        <v>-0.14691100917002586</v>
      </c>
      <c r="H147" s="2">
        <f>[1]CAN!H147-[1]CAN!$E147</f>
        <v>-0.20087923825968801</v>
      </c>
      <c r="I147" s="2">
        <f>[1]CAN!I147-[1]CAN!$E147</f>
        <v>-0.24974176310871599</v>
      </c>
      <c r="J147" s="2">
        <f>[1]CAN!J147-[1]CAN!$E147</f>
        <v>-0.29278251523140852</v>
      </c>
      <c r="K147" s="2">
        <f>[1]CAN!K147-[1]CAN!$E147</f>
        <v>-0.29278251523140852</v>
      </c>
      <c r="L147" s="2">
        <f>[1]CAN!L147-[1]CAN!$E147</f>
        <v>-0.29278251523140852</v>
      </c>
      <c r="M147" s="2">
        <f>[1]CAN!M147-[1]CAN!$E147</f>
        <v>-0.29278251523140852</v>
      </c>
      <c r="N147" s="2">
        <f>[1]CAN!N147-[1]CAN!$E147</f>
        <v>-0.29278251523140852</v>
      </c>
      <c r="O147" s="2">
        <f>[1]CAN!O147-[1]CAN!$E147</f>
        <v>-0.29278251523140852</v>
      </c>
      <c r="P147" s="2">
        <f>[1]CAN!P147-[1]CAN!$E147</f>
        <v>-0.29278251523140852</v>
      </c>
      <c r="Q147" s="2">
        <f>[1]CAN!Q147-[1]CAN!$E147</f>
        <v>-0.29278251523140852</v>
      </c>
      <c r="R147" s="2">
        <f>[1]CAN!R147-[1]CAN!$E147</f>
        <v>-0.29278251523140852</v>
      </c>
      <c r="S147" s="2">
        <f>[1]CAN!S147-[1]CAN!$E147</f>
        <v>-0.29278251523140852</v>
      </c>
      <c r="T147" s="2">
        <f>[1]CAN!T147-[1]CAN!$E147</f>
        <v>-0.29278251523140852</v>
      </c>
      <c r="U147" s="2">
        <f>[1]CAN!U147-[1]CAN!$E147</f>
        <v>-0.29278251523140852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-8.0236355565830308E-2</v>
      </c>
      <c r="G148" s="2">
        <f>[1]CAN!G148-[1]CAN!$E148</f>
        <v>-0.14641157194688503</v>
      </c>
      <c r="H148" s="2">
        <f>[1]CAN!H148-[1]CAN!$E148</f>
        <v>-0.20431517171863334</v>
      </c>
      <c r="I148" s="2">
        <f>[1]CAN!I148-[1]CAN!$E148</f>
        <v>-0.25611461085753717</v>
      </c>
      <c r="J148" s="2">
        <f>[1]CAN!J148-[1]CAN!$E148</f>
        <v>-0.30388424145644422</v>
      </c>
      <c r="K148" s="2">
        <f>[1]CAN!K148-[1]CAN!$E148</f>
        <v>-0.30388424145644422</v>
      </c>
      <c r="L148" s="2">
        <f>[1]CAN!L148-[1]CAN!$E148</f>
        <v>-0.30388424145644422</v>
      </c>
      <c r="M148" s="2">
        <f>[1]CAN!M148-[1]CAN!$E148</f>
        <v>-0.30388424145644422</v>
      </c>
      <c r="N148" s="2">
        <f>[1]CAN!N148-[1]CAN!$E148</f>
        <v>-0.30388424145644422</v>
      </c>
      <c r="O148" s="2">
        <f>[1]CAN!O148-[1]CAN!$E148</f>
        <v>-0.30388424145644422</v>
      </c>
      <c r="P148" s="2">
        <f>[1]CAN!P148-[1]CAN!$E148</f>
        <v>-0.30388424145644422</v>
      </c>
      <c r="Q148" s="2">
        <f>[1]CAN!Q148-[1]CAN!$E148</f>
        <v>-0.30388424145644422</v>
      </c>
      <c r="R148" s="2">
        <f>[1]CAN!R148-[1]CAN!$E148</f>
        <v>-0.30388424145644422</v>
      </c>
      <c r="S148" s="2">
        <f>[1]CAN!S148-[1]CAN!$E148</f>
        <v>-0.30388424145644422</v>
      </c>
      <c r="T148" s="2">
        <f>[1]CAN!T148-[1]CAN!$E148</f>
        <v>-0.30388424145644422</v>
      </c>
      <c r="U148" s="2">
        <f>[1]CAN!U148-[1]CAN!$E148</f>
        <v>3.6553291351448252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-7.8910212163236793E-2</v>
      </c>
      <c r="G149" s="2">
        <f>[1]CAN!G149-[1]CAN!$E149</f>
        <v>-0.14638183856249043</v>
      </c>
      <c r="H149" s="2">
        <f>[1]CAN!H149-[1]CAN!$E149</f>
        <v>-0.20443220822613739</v>
      </c>
      <c r="I149" s="2">
        <f>[1]CAN!I149-[1]CAN!$E149</f>
        <v>-0.25159518829445915</v>
      </c>
      <c r="J149" s="2">
        <f>[1]CAN!J149-[1]CAN!$E149</f>
        <v>-0.29048125725478258</v>
      </c>
      <c r="K149" s="2">
        <f>[1]CAN!K149-[1]CAN!$E149</f>
        <v>-0.29048125725478258</v>
      </c>
      <c r="L149" s="2">
        <f>[1]CAN!L149-[1]CAN!$E149</f>
        <v>-0.29048125725478258</v>
      </c>
      <c r="M149" s="2">
        <f>[1]CAN!M149-[1]CAN!$E149</f>
        <v>-0.29048125725478258</v>
      </c>
      <c r="N149" s="2">
        <f>[1]CAN!N149-[1]CAN!$E149</f>
        <v>-0.29048125725478258</v>
      </c>
      <c r="O149" s="2">
        <f>[1]CAN!O149-[1]CAN!$E149</f>
        <v>-0.29048125725478258</v>
      </c>
      <c r="P149" s="2">
        <f>[1]CAN!P149-[1]CAN!$E149</f>
        <v>-0.29048125725478258</v>
      </c>
      <c r="Q149" s="2">
        <f>[1]CAN!Q149-[1]CAN!$E149</f>
        <v>-0.29048125725478258</v>
      </c>
      <c r="R149" s="2">
        <f>[1]CAN!R149-[1]CAN!$E149</f>
        <v>-0.29048125725478258</v>
      </c>
      <c r="S149" s="2">
        <f>[1]CAN!S149-[1]CAN!$E149</f>
        <v>-0.29048125725478258</v>
      </c>
      <c r="T149" s="2">
        <f>[1]CAN!T149-[1]CAN!$E149</f>
        <v>-0.29048125725478258</v>
      </c>
      <c r="U149" s="2">
        <f>[1]CAN!U149-[1]CAN!$E149</f>
        <v>-0.29048125725478258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-7.4830039514836244E-2</v>
      </c>
      <c r="G150" s="2">
        <f>[1]CAN!G150-[1]CAN!$E150</f>
        <v>-0.14171886140803736</v>
      </c>
      <c r="H150" s="2">
        <f>[1]CAN!H150-[1]CAN!$E150</f>
        <v>-0.19815722374573852</v>
      </c>
      <c r="I150" s="2">
        <f>[1]CAN!I150-[1]CAN!$E150</f>
        <v>-0.24711351588382513</v>
      </c>
      <c r="J150" s="2">
        <f>[1]CAN!J150-[1]CAN!$E150</f>
        <v>-0.29173607283598813</v>
      </c>
      <c r="K150" s="2">
        <f>[1]CAN!K150-[1]CAN!$E150</f>
        <v>-0.29173607283598813</v>
      </c>
      <c r="L150" s="2">
        <f>[1]CAN!L150-[1]CAN!$E150</f>
        <v>-0.29173607283598813</v>
      </c>
      <c r="M150" s="2">
        <f>[1]CAN!M150-[1]CAN!$E150</f>
        <v>-0.29173607283598813</v>
      </c>
      <c r="N150" s="2">
        <f>[1]CAN!N150-[1]CAN!$E150</f>
        <v>-0.29173607283598813</v>
      </c>
      <c r="O150" s="2">
        <f>[1]CAN!O150-[1]CAN!$E150</f>
        <v>-0.29173607283598813</v>
      </c>
      <c r="P150" s="2">
        <f>[1]CAN!P150-[1]CAN!$E150</f>
        <v>-0.29173607283598813</v>
      </c>
      <c r="Q150" s="2">
        <f>[1]CAN!Q150-[1]CAN!$E150</f>
        <v>-0.29173607283598813</v>
      </c>
      <c r="R150" s="2">
        <f>[1]CAN!R150-[1]CAN!$E150</f>
        <v>-0.29173607283598813</v>
      </c>
      <c r="S150" s="2">
        <f>[1]CAN!S150-[1]CAN!$E150</f>
        <v>-0.29173607283598813</v>
      </c>
      <c r="T150" s="2">
        <f>[1]CAN!T150-[1]CAN!$E150</f>
        <v>-0.29173607283598813</v>
      </c>
      <c r="U150" s="2">
        <f>[1]CAN!U150-[1]CAN!$E150</f>
        <v>-0.29173607283598813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-8.4509464902794207E-2</v>
      </c>
      <c r="G151" s="2">
        <f>[1]CAN!G151-[1]CAN!$E151</f>
        <v>-0.16427456619510394</v>
      </c>
      <c r="H151" s="2">
        <f>[1]CAN!H151-[1]CAN!$E151</f>
        <v>-0.23347560629792952</v>
      </c>
      <c r="I151" s="2">
        <f>[1]CAN!I151-[1]CAN!$E151</f>
        <v>-0.29659919457111528</v>
      </c>
      <c r="J151" s="2">
        <f>[1]CAN!J151-[1]CAN!$E151</f>
        <v>-0.35243536209179638</v>
      </c>
      <c r="K151" s="2">
        <f>[1]CAN!K151-[1]CAN!$E151</f>
        <v>-0.35243536209179638</v>
      </c>
      <c r="L151" s="2">
        <f>[1]CAN!L151-[1]CAN!$E151</f>
        <v>-0.35243536209179638</v>
      </c>
      <c r="M151" s="2">
        <f>[1]CAN!M151-[1]CAN!$E151</f>
        <v>-0.35243536209179638</v>
      </c>
      <c r="N151" s="2">
        <f>[1]CAN!N151-[1]CAN!$E151</f>
        <v>-0.35243536209179638</v>
      </c>
      <c r="O151" s="2">
        <f>[1]CAN!O151-[1]CAN!$E151</f>
        <v>-0.35243536209179638</v>
      </c>
      <c r="P151" s="2">
        <f>[1]CAN!P151-[1]CAN!$E151</f>
        <v>-0.35243536209179638</v>
      </c>
      <c r="Q151" s="2">
        <f>[1]CAN!Q151-[1]CAN!$E151</f>
        <v>-0.35243536209179638</v>
      </c>
      <c r="R151" s="2">
        <f>[1]CAN!R151-[1]CAN!$E151</f>
        <v>-0.35243536209179638</v>
      </c>
      <c r="S151" s="2">
        <f>[1]CAN!S151-[1]CAN!$E151</f>
        <v>-0.35243536209179638</v>
      </c>
      <c r="T151" s="2">
        <f>[1]CAN!T151-[1]CAN!$E151</f>
        <v>-0.35243536209179638</v>
      </c>
      <c r="U151" s="2">
        <f>[1]CAN!U151-[1]CAN!$E151</f>
        <v>-0.35243536209179638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-8.0493076528398433E-2</v>
      </c>
      <c r="G152" s="2">
        <f>[1]CAN!G152-[1]CAN!$E152</f>
        <v>-0.14750105661613588</v>
      </c>
      <c r="H152" s="2">
        <f>[1]CAN!H152-[1]CAN!$E152</f>
        <v>-0.20676951897610252</v>
      </c>
      <c r="I152" s="2">
        <f>[1]CAN!I152-[1]CAN!$E152</f>
        <v>-0.25828246254684473</v>
      </c>
      <c r="J152" s="2">
        <f>[1]CAN!J152-[1]CAN!$E152</f>
        <v>-0.30697590609383951</v>
      </c>
      <c r="K152" s="2">
        <f>[1]CAN!K152-[1]CAN!$E152</f>
        <v>-0.30697590609383951</v>
      </c>
      <c r="L152" s="2">
        <f>[1]CAN!L152-[1]CAN!$E152</f>
        <v>-0.30697590609383951</v>
      </c>
      <c r="M152" s="2">
        <f>[1]CAN!M152-[1]CAN!$E152</f>
        <v>-0.30697590609383951</v>
      </c>
      <c r="N152" s="2">
        <f>[1]CAN!N152-[1]CAN!$E152</f>
        <v>-0.30697590609383951</v>
      </c>
      <c r="O152" s="2">
        <f>[1]CAN!O152-[1]CAN!$E152</f>
        <v>-0.30697590609383951</v>
      </c>
      <c r="P152" s="2">
        <f>[1]CAN!P152-[1]CAN!$E152</f>
        <v>-0.30697590609383951</v>
      </c>
      <c r="Q152" s="2">
        <f>[1]CAN!Q152-[1]CAN!$E152</f>
        <v>-0.30697590609383951</v>
      </c>
      <c r="R152" s="2">
        <f>[1]CAN!R152-[1]CAN!$E152</f>
        <v>-0.30697590609383951</v>
      </c>
      <c r="S152" s="2">
        <f>[1]CAN!S152-[1]CAN!$E152</f>
        <v>-0.30697590609383951</v>
      </c>
      <c r="T152" s="2">
        <f>[1]CAN!T152-[1]CAN!$E152</f>
        <v>-0.30697590609383951</v>
      </c>
      <c r="U152" s="2">
        <f>[1]CAN!U152-[1]CAN!$E152</f>
        <v>-0.30697590609383951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-7.7603268544919501E-2</v>
      </c>
      <c r="G153" s="2">
        <f>[1]CAN!G153-[1]CAN!$E153</f>
        <v>-0.13892161818051818</v>
      </c>
      <c r="H153" s="2">
        <f>[1]CAN!H153-[1]CAN!$E153</f>
        <v>-0.19390305832200738</v>
      </c>
      <c r="I153" s="2">
        <f>[1]CAN!I153-[1]CAN!$E153</f>
        <v>-0.24408482329442904</v>
      </c>
      <c r="J153" s="2">
        <f>[1]CAN!J153-[1]CAN!$E153</f>
        <v>-0.28588408634686857</v>
      </c>
      <c r="K153" s="2">
        <f>[1]CAN!K153-[1]CAN!$E153</f>
        <v>-0.32603993683920862</v>
      </c>
      <c r="L153" s="2">
        <f>[1]CAN!L153-[1]CAN!$E153</f>
        <v>-0.32603993683920862</v>
      </c>
      <c r="M153" s="2">
        <f>[1]CAN!M153-[1]CAN!$E153</f>
        <v>-0.32603993683920862</v>
      </c>
      <c r="N153" s="2">
        <f>[1]CAN!N153-[1]CAN!$E153</f>
        <v>-0.32603993683920862</v>
      </c>
      <c r="O153" s="2">
        <f>[1]CAN!O153-[1]CAN!$E153</f>
        <v>-0.32603993683920862</v>
      </c>
      <c r="P153" s="2">
        <f>[1]CAN!P153-[1]CAN!$E153</f>
        <v>-0.32603993683920862</v>
      </c>
      <c r="Q153" s="2">
        <f>[1]CAN!Q153-[1]CAN!$E153</f>
        <v>-0.32603993683920862</v>
      </c>
      <c r="R153" s="2">
        <f>[1]CAN!R153-[1]CAN!$E153</f>
        <v>-0.32603993683920862</v>
      </c>
      <c r="S153" s="2">
        <f>[1]CAN!S153-[1]CAN!$E153</f>
        <v>-0.32603993683920862</v>
      </c>
      <c r="T153" s="2">
        <f>[1]CAN!T153-[1]CAN!$E153</f>
        <v>-0.32603993683920862</v>
      </c>
      <c r="U153" s="2">
        <f>[1]CAN!U153-[1]CAN!$E153</f>
        <v>-0.32603993683920862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-8.290579860414482E-2</v>
      </c>
      <c r="G154" s="2">
        <f>[1]CAN!G154-[1]CAN!$E154</f>
        <v>-0.14786909224756073</v>
      </c>
      <c r="H154" s="2">
        <f>[1]CAN!H154-[1]CAN!$E154</f>
        <v>-0.20392558164525099</v>
      </c>
      <c r="I154" s="2">
        <f>[1]CAN!I154-[1]CAN!$E154</f>
        <v>-0.25957653231381528</v>
      </c>
      <c r="J154" s="2">
        <f>[1]CAN!J154-[1]CAN!$E154</f>
        <v>-0.31182869673665436</v>
      </c>
      <c r="K154" s="2">
        <f>[1]CAN!K154-[1]CAN!$E154</f>
        <v>-0.31182869673665436</v>
      </c>
      <c r="L154" s="2">
        <f>[1]CAN!L154-[1]CAN!$E154</f>
        <v>-0.31182869673665436</v>
      </c>
      <c r="M154" s="2">
        <f>[1]CAN!M154-[1]CAN!$E154</f>
        <v>-0.31182869673665436</v>
      </c>
      <c r="N154" s="2">
        <f>[1]CAN!N154-[1]CAN!$E154</f>
        <v>-0.31182869673665436</v>
      </c>
      <c r="O154" s="2">
        <f>[1]CAN!O154-[1]CAN!$E154</f>
        <v>-0.31182869673665436</v>
      </c>
      <c r="P154" s="2">
        <f>[1]CAN!P154-[1]CAN!$E154</f>
        <v>-0.31182869673665436</v>
      </c>
      <c r="Q154" s="2">
        <f>[1]CAN!Q154-[1]CAN!$E154</f>
        <v>-0.31182869673665436</v>
      </c>
      <c r="R154" s="2">
        <f>[1]CAN!R154-[1]CAN!$E154</f>
        <v>-0.31182869673665436</v>
      </c>
      <c r="S154" s="2">
        <f>[1]CAN!S154-[1]CAN!$E154</f>
        <v>-0.31182869673665436</v>
      </c>
      <c r="T154" s="2">
        <f>[1]CAN!T154-[1]CAN!$E154</f>
        <v>-0.31182869673665436</v>
      </c>
      <c r="U154" s="2">
        <f>[1]CAN!U154-[1]CAN!$E154</f>
        <v>-0.31182869673665436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-6.9835498984559763E-2</v>
      </c>
      <c r="G155" s="2">
        <f>[1]CAN!G155-[1]CAN!$E155</f>
        <v>-0.13260353090572607</v>
      </c>
      <c r="H155" s="2">
        <f>[1]CAN!H155-[1]CAN!$E155</f>
        <v>-0.18027063289099488</v>
      </c>
      <c r="I155" s="2">
        <f>[1]CAN!I155-[1]CAN!$E155</f>
        <v>-0.22017786595046118</v>
      </c>
      <c r="J155" s="2">
        <f>[1]CAN!J155-[1]CAN!$E155</f>
        <v>-0.25456026736475224</v>
      </c>
      <c r="K155" s="2">
        <f>[1]CAN!K155-[1]CAN!$E155</f>
        <v>-0.28293878567575348</v>
      </c>
      <c r="L155" s="2">
        <f>[1]CAN!L155-[1]CAN!$E155</f>
        <v>-0.30668313009061876</v>
      </c>
      <c r="M155" s="2">
        <f>[1]CAN!M155-[1]CAN!$E155</f>
        <v>-0.30668313009061876</v>
      </c>
      <c r="N155" s="2">
        <f>[1]CAN!N155-[1]CAN!$E155</f>
        <v>-0.30668313009061876</v>
      </c>
      <c r="O155" s="2">
        <f>[1]CAN!O155-[1]CAN!$E155</f>
        <v>-0.30668313009061876</v>
      </c>
      <c r="P155" s="2">
        <f>[1]CAN!P155-[1]CAN!$E155</f>
        <v>-0.30668313009061876</v>
      </c>
      <c r="Q155" s="2">
        <f>[1]CAN!Q155-[1]CAN!$E155</f>
        <v>-0.30668313009061876</v>
      </c>
      <c r="R155" s="2">
        <f>[1]CAN!R155-[1]CAN!$E155</f>
        <v>-0.30668313009061876</v>
      </c>
      <c r="S155" s="2">
        <f>[1]CAN!S155-[1]CAN!$E155</f>
        <v>-0.30668313009061876</v>
      </c>
      <c r="T155" s="2">
        <f>[1]CAN!T155-[1]CAN!$E155</f>
        <v>-0.30668313009061876</v>
      </c>
      <c r="U155" s="2">
        <f>[1]CAN!U155-[1]CAN!$E155</f>
        <v>-0.30668313009061876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[1]CAN!E156-[1]CAN!$E156</f>
        <v>0</v>
      </c>
      <c r="F156" s="2">
        <f>[1]CAN!F156-[1]CAN!$E156</f>
        <v>-7.7396743262056589E-2</v>
      </c>
      <c r="G156" s="2">
        <f>[1]CAN!G156-[1]CAN!$E156</f>
        <v>-0.14233051396473684</v>
      </c>
      <c r="H156" s="2">
        <f>[1]CAN!H156-[1]CAN!$E156</f>
        <v>-0.20049577804303453</v>
      </c>
      <c r="I156" s="2">
        <f>[1]CAN!I156-[1]CAN!$E156</f>
        <v>-0.25404119810440307</v>
      </c>
      <c r="J156" s="2">
        <f>[1]CAN!J156-[1]CAN!$E156</f>
        <v>-0.30032970382040958</v>
      </c>
      <c r="K156" s="2">
        <f>[1]CAN!K156-[1]CAN!$E156</f>
        <v>-0.30032970382040958</v>
      </c>
      <c r="L156" s="2">
        <f>[1]CAN!L156-[1]CAN!$E156</f>
        <v>-0.30032970382040958</v>
      </c>
      <c r="M156" s="2">
        <f>[1]CAN!M156-[1]CAN!$E156</f>
        <v>-0.30032970382040958</v>
      </c>
      <c r="N156" s="2">
        <f>[1]CAN!N156-[1]CAN!$E156</f>
        <v>-0.30032970382040958</v>
      </c>
      <c r="O156" s="2">
        <f>[1]CAN!O156-[1]CAN!$E156</f>
        <v>-0.30032970382040958</v>
      </c>
      <c r="P156" s="2">
        <f>[1]CAN!P156-[1]CAN!$E156</f>
        <v>-0.30032970382040958</v>
      </c>
      <c r="Q156" s="2">
        <f>[1]CAN!Q156-[1]CAN!$E156</f>
        <v>-0.30032970382040958</v>
      </c>
      <c r="R156" s="2">
        <f>[1]CAN!R156-[1]CAN!$E156</f>
        <v>-0.30032970382040958</v>
      </c>
      <c r="S156" s="2">
        <f>[1]CAN!S156-[1]CAN!$E156</f>
        <v>-0.30032970382040958</v>
      </c>
      <c r="T156" s="2">
        <f>[1]CAN!T156-[1]CAN!$E156</f>
        <v>-0.30032970382040958</v>
      </c>
      <c r="U156" s="2">
        <f>[1]CAN!U156-[1]CAN!$E156</f>
        <v>-0.30032970382040958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-7.3349234535839969E-2</v>
      </c>
      <c r="G157" s="2">
        <f>[1]CAN!G157-[1]CAN!$E157</f>
        <v>-0.13580979614943089</v>
      </c>
      <c r="H157" s="2">
        <f>[1]CAN!H157-[1]CAN!$E157</f>
        <v>-0.19422551337089544</v>
      </c>
      <c r="I157" s="2">
        <f>[1]CAN!I157-[1]CAN!$E157</f>
        <v>-0.24282808065311201</v>
      </c>
      <c r="J157" s="2">
        <f>[1]CAN!J157-[1]CAN!$E157</f>
        <v>-0.28874795806598286</v>
      </c>
      <c r="K157" s="2">
        <f>[1]CAN!K157-[1]CAN!$E157</f>
        <v>-0.33131474480626366</v>
      </c>
      <c r="L157" s="2">
        <f>[1]CAN!L157-[1]CAN!$E157</f>
        <v>-0.33131474480626366</v>
      </c>
      <c r="M157" s="2">
        <f>[1]CAN!M157-[1]CAN!$E157</f>
        <v>-0.33131474480626366</v>
      </c>
      <c r="N157" s="2">
        <f>[1]CAN!N157-[1]CAN!$E157</f>
        <v>-0.33131474480626366</v>
      </c>
      <c r="O157" s="2">
        <f>[1]CAN!O157-[1]CAN!$E157</f>
        <v>-0.33131474480626366</v>
      </c>
      <c r="P157" s="2">
        <f>[1]CAN!P157-[1]CAN!$E157</f>
        <v>-0.33131474480626366</v>
      </c>
      <c r="Q157" s="2">
        <f>[1]CAN!Q157-[1]CAN!$E157</f>
        <v>-0.33131474480626366</v>
      </c>
      <c r="R157" s="2">
        <f>[1]CAN!R157-[1]CAN!$E157</f>
        <v>-0.33131474480626366</v>
      </c>
      <c r="S157" s="2">
        <f>[1]CAN!S157-[1]CAN!$E157</f>
        <v>-0.33131474480626366</v>
      </c>
      <c r="T157" s="2">
        <f>[1]CAN!T157-[1]CAN!$E157</f>
        <v>-0.33131474480626366</v>
      </c>
      <c r="U157" s="2">
        <f>[1]CAN!U157-[1]CAN!$E157</f>
        <v>-0.33131474480626366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-7.9653144265762421E-2</v>
      </c>
      <c r="G158" s="2">
        <f>[1]CAN!G158-[1]CAN!$E158</f>
        <v>-0.14715087279768113</v>
      </c>
      <c r="H158" s="2">
        <f>[1]CAN!H158-[1]CAN!$E158</f>
        <v>-0.20447871124707717</v>
      </c>
      <c r="I158" s="2">
        <f>[1]CAN!I158-[1]CAN!$E158</f>
        <v>-0.25298288756897591</v>
      </c>
      <c r="J158" s="2">
        <f>[1]CAN!J158-[1]CAN!$E158</f>
        <v>-0.29591882643154577</v>
      </c>
      <c r="K158" s="2">
        <f>[1]CAN!K158-[1]CAN!$E158</f>
        <v>-0.33097156122425986</v>
      </c>
      <c r="L158" s="2">
        <f>[1]CAN!L158-[1]CAN!$E158</f>
        <v>-0.33097156122425986</v>
      </c>
      <c r="M158" s="2">
        <f>[1]CAN!M158-[1]CAN!$E158</f>
        <v>-0.33097156122425986</v>
      </c>
      <c r="N158" s="2">
        <f>[1]CAN!N158-[1]CAN!$E158</f>
        <v>-0.33097156122425986</v>
      </c>
      <c r="O158" s="2">
        <f>[1]CAN!O158-[1]CAN!$E158</f>
        <v>-0.33097156122425986</v>
      </c>
      <c r="P158" s="2">
        <f>[1]CAN!P158-[1]CAN!$E158</f>
        <v>-0.33097156122425986</v>
      </c>
      <c r="Q158" s="2">
        <f>[1]CAN!Q158-[1]CAN!$E158</f>
        <v>-0.33097156122425986</v>
      </c>
      <c r="R158" s="2">
        <f>[1]CAN!R158-[1]CAN!$E158</f>
        <v>-0.33097156122425986</v>
      </c>
      <c r="S158" s="2">
        <f>[1]CAN!S158-[1]CAN!$E158</f>
        <v>-0.33097156122425986</v>
      </c>
      <c r="T158" s="2">
        <f>[1]CAN!T158-[1]CAN!$E158</f>
        <v>-0.33097156122425986</v>
      </c>
      <c r="U158" s="2">
        <f>[1]CAN!U158-[1]CAN!$E158</f>
        <v>-0.33097156122425986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-8.0228507749097844E-2</v>
      </c>
      <c r="G159" s="2">
        <f>[1]CAN!G159-[1]CAN!$E159</f>
        <v>-0.15726670833458911</v>
      </c>
      <c r="H159" s="2">
        <f>[1]CAN!H159-[1]CAN!$E159</f>
        <v>-0.22444000678615339</v>
      </c>
      <c r="I159" s="2">
        <f>[1]CAN!I159-[1]CAN!$E159</f>
        <v>-0.27682728053707706</v>
      </c>
      <c r="J159" s="2">
        <f>[1]CAN!J159-[1]CAN!$E159</f>
        <v>-0.31680427290427815</v>
      </c>
      <c r="K159" s="2">
        <f>[1]CAN!K159-[1]CAN!$E159</f>
        <v>-0.31680427290427815</v>
      </c>
      <c r="L159" s="2">
        <f>[1]CAN!L159-[1]CAN!$E159</f>
        <v>-0.31680427290427815</v>
      </c>
      <c r="M159" s="2">
        <f>[1]CAN!M159-[1]CAN!$E159</f>
        <v>-0.31680427290427815</v>
      </c>
      <c r="N159" s="2">
        <f>[1]CAN!N159-[1]CAN!$E159</f>
        <v>-0.31680427290427815</v>
      </c>
      <c r="O159" s="2">
        <f>[1]CAN!O159-[1]CAN!$E159</f>
        <v>-0.31680427290427815</v>
      </c>
      <c r="P159" s="2">
        <f>[1]CAN!P159-[1]CAN!$E159</f>
        <v>-0.31680427290427815</v>
      </c>
      <c r="Q159" s="2">
        <f>[1]CAN!Q159-[1]CAN!$E159</f>
        <v>-0.31680427290427815</v>
      </c>
      <c r="R159" s="2">
        <f>[1]CAN!R159-[1]CAN!$E159</f>
        <v>-0.31680427290427815</v>
      </c>
      <c r="S159" s="2">
        <f>[1]CAN!S159-[1]CAN!$E159</f>
        <v>-0.31680427290427815</v>
      </c>
      <c r="T159" s="2">
        <f>[1]CAN!T159-[1]CAN!$E159</f>
        <v>-0.31680427290427815</v>
      </c>
      <c r="U159" s="2">
        <f>[1]CAN!U159-[1]CAN!$E159</f>
        <v>-0.31680427290427815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-7.712024471965151E-2</v>
      </c>
      <c r="G160" s="2">
        <f>[1]CAN!G160-[1]CAN!$E160</f>
        <v>-0.14279442881445448</v>
      </c>
      <c r="H160" s="2">
        <f>[1]CAN!H160-[1]CAN!$E160</f>
        <v>-0.20160054564911434</v>
      </c>
      <c r="I160" s="2">
        <f>[1]CAN!I160-[1]CAN!$E160</f>
        <v>-0.24763424342887674</v>
      </c>
      <c r="J160" s="2">
        <f>[1]CAN!J160-[1]CAN!$E160</f>
        <v>-0.28807206102948157</v>
      </c>
      <c r="K160" s="2">
        <f>[1]CAN!K160-[1]CAN!$E160</f>
        <v>-0.32396493527789971</v>
      </c>
      <c r="L160" s="2">
        <f>[1]CAN!L160-[1]CAN!$E160</f>
        <v>-0.35610471567440527</v>
      </c>
      <c r="M160" s="2">
        <f>[1]CAN!M160-[1]CAN!$E160</f>
        <v>-0.35610471567440527</v>
      </c>
      <c r="N160" s="2">
        <f>[1]CAN!N160-[1]CAN!$E160</f>
        <v>-0.35610471567440527</v>
      </c>
      <c r="O160" s="2">
        <f>[1]CAN!O160-[1]CAN!$E160</f>
        <v>-0.35610471567440527</v>
      </c>
      <c r="P160" s="2">
        <f>[1]CAN!P160-[1]CAN!$E160</f>
        <v>-0.35610471567440527</v>
      </c>
      <c r="Q160" s="2">
        <f>[1]CAN!Q160-[1]CAN!$E160</f>
        <v>-0.35610471567440527</v>
      </c>
      <c r="R160" s="2">
        <f>[1]CAN!R160-[1]CAN!$E160</f>
        <v>-0.35610471567440527</v>
      </c>
      <c r="S160" s="2">
        <f>[1]CAN!S160-[1]CAN!$E160</f>
        <v>-0.35610471567440527</v>
      </c>
      <c r="T160" s="2">
        <f>[1]CAN!T160-[1]CAN!$E160</f>
        <v>-0.35610471567440527</v>
      </c>
      <c r="U160" s="2">
        <f>[1]CAN!U160-[1]CAN!$E160</f>
        <v>-0.35610471567440527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-8.35791500620644E-2</v>
      </c>
      <c r="G161" s="2">
        <f>[1]CAN!G161-[1]CAN!$E161</f>
        <v>-0.15808269174624456</v>
      </c>
      <c r="H161" s="2">
        <f>[1]CAN!H161-[1]CAN!$E161</f>
        <v>-0.21556639398102106</v>
      </c>
      <c r="I161" s="2">
        <f>[1]CAN!I161-[1]CAN!$E161</f>
        <v>-0.26588266116289105</v>
      </c>
      <c r="J161" s="2">
        <f>[1]CAN!J161-[1]CAN!$E161</f>
        <v>-0.30815784821243142</v>
      </c>
      <c r="K161" s="2">
        <f>[1]CAN!K161-[1]CAN!$E161</f>
        <v>-0.30815784821243142</v>
      </c>
      <c r="L161" s="2">
        <f>[1]CAN!L161-[1]CAN!$E161</f>
        <v>-0.30815784821243142</v>
      </c>
      <c r="M161" s="2">
        <f>[1]CAN!M161-[1]CAN!$E161</f>
        <v>-0.30815784821243142</v>
      </c>
      <c r="N161" s="2">
        <f>[1]CAN!N161-[1]CAN!$E161</f>
        <v>-0.30815784821243142</v>
      </c>
      <c r="O161" s="2">
        <f>[1]CAN!O161-[1]CAN!$E161</f>
        <v>-0.30815784821243142</v>
      </c>
      <c r="P161" s="2">
        <f>[1]CAN!P161-[1]CAN!$E161</f>
        <v>-0.30815784821243142</v>
      </c>
      <c r="Q161" s="2">
        <f>[1]CAN!Q161-[1]CAN!$E161</f>
        <v>-0.30815784821243142</v>
      </c>
      <c r="R161" s="2">
        <f>[1]CAN!R161-[1]CAN!$E161</f>
        <v>-0.30815784821243142</v>
      </c>
      <c r="S161" s="2">
        <f>[1]CAN!S161-[1]CAN!$E161</f>
        <v>-0.30815784821243142</v>
      </c>
      <c r="T161" s="2">
        <f>[1]CAN!T161-[1]CAN!$E161</f>
        <v>-0.30815784821243142</v>
      </c>
      <c r="U161" s="2">
        <f>[1]CAN!U161-[1]CAN!$E161</f>
        <v>-0.30815784821243142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-7.4807272981558981E-2</v>
      </c>
      <c r="G162" s="2">
        <f>[1]CAN!G162-[1]CAN!$E162</f>
        <v>-0.14106361744279639</v>
      </c>
      <c r="H162" s="2">
        <f>[1]CAN!H162-[1]CAN!$E162</f>
        <v>-0.20103856606363024</v>
      </c>
      <c r="I162" s="2">
        <f>[1]CAN!I162-[1]CAN!$E162</f>
        <v>-0.25058507540529718</v>
      </c>
      <c r="J162" s="2">
        <f>[1]CAN!J162-[1]CAN!$E162</f>
        <v>-0.2934029847095303</v>
      </c>
      <c r="K162" s="2">
        <f>[1]CAN!K162-[1]CAN!$E162</f>
        <v>-0.3332649739718363</v>
      </c>
      <c r="L162" s="2">
        <f>[1]CAN!L162-[1]CAN!$E162</f>
        <v>-0.3332649739718363</v>
      </c>
      <c r="M162" s="2">
        <f>[1]CAN!M162-[1]CAN!$E162</f>
        <v>-0.3332649739718363</v>
      </c>
      <c r="N162" s="2">
        <f>[1]CAN!N162-[1]CAN!$E162</f>
        <v>-0.3332649739718363</v>
      </c>
      <c r="O162" s="2">
        <f>[1]CAN!O162-[1]CAN!$E162</f>
        <v>-0.3332649739718363</v>
      </c>
      <c r="P162" s="2">
        <f>[1]CAN!P162-[1]CAN!$E162</f>
        <v>-0.3332649739718363</v>
      </c>
      <c r="Q162" s="2">
        <f>[1]CAN!Q162-[1]CAN!$E162</f>
        <v>-0.3332649739718363</v>
      </c>
      <c r="R162" s="2">
        <f>[1]CAN!R162-[1]CAN!$E162</f>
        <v>-0.3332649739718363</v>
      </c>
      <c r="S162" s="2">
        <f>[1]CAN!S162-[1]CAN!$E162</f>
        <v>-0.3332649739718363</v>
      </c>
      <c r="T162" s="2">
        <f>[1]CAN!T162-[1]CAN!$E162</f>
        <v>-0.3332649739718363</v>
      </c>
      <c r="U162" s="2">
        <f>[1]CAN!U162-[1]CAN!$E162</f>
        <v>-0.3332649739718363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-8.0403870864358851E-2</v>
      </c>
      <c r="G163" s="2">
        <f>[1]CAN!G163-[1]CAN!$E163</f>
        <v>-0.15015034035639019</v>
      </c>
      <c r="H163" s="2">
        <f>[1]CAN!H163-[1]CAN!$E163</f>
        <v>-0.20710824422468477</v>
      </c>
      <c r="I163" s="2">
        <f>[1]CAN!I163-[1]CAN!$E163</f>
        <v>-0.25684962296480762</v>
      </c>
      <c r="J163" s="2">
        <f>[1]CAN!J163-[1]CAN!$E163</f>
        <v>-0.29698310943416573</v>
      </c>
      <c r="K163" s="2">
        <f>[1]CAN!K163-[1]CAN!$E163</f>
        <v>-0.33259949936712019</v>
      </c>
      <c r="L163" s="2">
        <f>[1]CAN!L163-[1]CAN!$E163</f>
        <v>-0.36101926487469882</v>
      </c>
      <c r="M163" s="2">
        <f>[1]CAN!M163-[1]CAN!$E163</f>
        <v>-0.36101926487469882</v>
      </c>
      <c r="N163" s="2">
        <f>[1]CAN!N163-[1]CAN!$E163</f>
        <v>-0.36101926487469882</v>
      </c>
      <c r="O163" s="2">
        <f>[1]CAN!O163-[1]CAN!$E163</f>
        <v>-0.36101926487469882</v>
      </c>
      <c r="P163" s="2">
        <f>[1]CAN!P163-[1]CAN!$E163</f>
        <v>-0.36101926487469882</v>
      </c>
      <c r="Q163" s="2">
        <f>[1]CAN!Q163-[1]CAN!$E163</f>
        <v>-0.36101926487469882</v>
      </c>
      <c r="R163" s="2">
        <f>[1]CAN!R163-[1]CAN!$E163</f>
        <v>-0.36101926487469882</v>
      </c>
      <c r="S163" s="2">
        <f>[1]CAN!S163-[1]CAN!$E163</f>
        <v>-0.36101926487469882</v>
      </c>
      <c r="T163" s="2">
        <f>[1]CAN!T163-[1]CAN!$E163</f>
        <v>-0.36101926487469882</v>
      </c>
      <c r="U163" s="2">
        <f>[1]CAN!U163-[1]CAN!$E163</f>
        <v>-0.36101926487469882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-8.5565095760159693E-2</v>
      </c>
      <c r="G164" s="2">
        <f>[1]CAN!G164-[1]CAN!$E164</f>
        <v>-0.15378220218980232</v>
      </c>
      <c r="H164" s="2">
        <f>[1]CAN!H164-[1]CAN!$E164</f>
        <v>-0.21188263052766843</v>
      </c>
      <c r="I164" s="2">
        <f>[1]CAN!I164-[1]CAN!$E164</f>
        <v>-0.2613690521863532</v>
      </c>
      <c r="J164" s="2">
        <f>[1]CAN!J164-[1]CAN!$E164</f>
        <v>-0.30482451216698792</v>
      </c>
      <c r="K164" s="2">
        <f>[1]CAN!K164-[1]CAN!$E164</f>
        <v>-0.34733557550822525</v>
      </c>
      <c r="L164" s="2">
        <f>[1]CAN!L164-[1]CAN!$E164</f>
        <v>-0.34733557550822525</v>
      </c>
      <c r="M164" s="2">
        <f>[1]CAN!M164-[1]CAN!$E164</f>
        <v>-0.34733557550822525</v>
      </c>
      <c r="N164" s="2">
        <f>[1]CAN!N164-[1]CAN!$E164</f>
        <v>-0.34733557550822525</v>
      </c>
      <c r="O164" s="2">
        <f>[1]CAN!O164-[1]CAN!$E164</f>
        <v>-0.34733557550822525</v>
      </c>
      <c r="P164" s="2">
        <f>[1]CAN!P164-[1]CAN!$E164</f>
        <v>-0.34733557550822525</v>
      </c>
      <c r="Q164" s="2">
        <f>[1]CAN!Q164-[1]CAN!$E164</f>
        <v>-0.34733557550822525</v>
      </c>
      <c r="R164" s="2">
        <f>[1]CAN!R164-[1]CAN!$E164</f>
        <v>-0.34733557550822525</v>
      </c>
      <c r="S164" s="2">
        <f>[1]CAN!S164-[1]CAN!$E164</f>
        <v>-0.34733557550822525</v>
      </c>
      <c r="T164" s="2">
        <f>[1]CAN!T164-[1]CAN!$E164</f>
        <v>-0.34733557550822525</v>
      </c>
      <c r="U164" s="2">
        <f>[1]CAN!U164-[1]CAN!$E164</f>
        <v>-0.34733557550822525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-7.7714809054441503E-2</v>
      </c>
      <c r="G165" s="2">
        <f>[1]CAN!G165-[1]CAN!$E165</f>
        <v>-0.14891927247163039</v>
      </c>
      <c r="H165" s="2">
        <f>[1]CAN!H165-[1]CAN!$E165</f>
        <v>-0.20945103448497093</v>
      </c>
      <c r="I165" s="2">
        <f>[1]CAN!I165-[1]CAN!$E165</f>
        <v>-0.25800258143311794</v>
      </c>
      <c r="J165" s="2">
        <f>[1]CAN!J165-[1]CAN!$E165</f>
        <v>-0.30401065088216228</v>
      </c>
      <c r="K165" s="2">
        <f>[1]CAN!K165-[1]CAN!$E165</f>
        <v>-0.34693508745851886</v>
      </c>
      <c r="L165" s="2">
        <f>[1]CAN!L165-[1]CAN!$E165</f>
        <v>-0.34693508745851886</v>
      </c>
      <c r="M165" s="2">
        <f>[1]CAN!M165-[1]CAN!$E165</f>
        <v>-0.34693508745851886</v>
      </c>
      <c r="N165" s="2">
        <f>[1]CAN!N165-[1]CAN!$E165</f>
        <v>-0.34693508745851886</v>
      </c>
      <c r="O165" s="2">
        <f>[1]CAN!O165-[1]CAN!$E165</f>
        <v>-0.34693508745851886</v>
      </c>
      <c r="P165" s="2">
        <f>[1]CAN!P165-[1]CAN!$E165</f>
        <v>-0.34693508745851886</v>
      </c>
      <c r="Q165" s="2">
        <f>[1]CAN!Q165-[1]CAN!$E165</f>
        <v>-0.34693508745851886</v>
      </c>
      <c r="R165" s="2">
        <f>[1]CAN!R165-[1]CAN!$E165</f>
        <v>-0.34693508745851886</v>
      </c>
      <c r="S165" s="2">
        <f>[1]CAN!S165-[1]CAN!$E165</f>
        <v>-0.34693508745851886</v>
      </c>
      <c r="T165" s="2">
        <f>[1]CAN!T165-[1]CAN!$E165</f>
        <v>-0.34693508745851886</v>
      </c>
      <c r="U165" s="2">
        <f>[1]CAN!U165-[1]CAN!$E165</f>
        <v>-0.34693508745851886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-7.8251044598914632E-2</v>
      </c>
      <c r="G166" s="2">
        <f>[1]CAN!G166-[1]CAN!$E166</f>
        <v>-0.14051466050420913</v>
      </c>
      <c r="H166" s="2">
        <f>[1]CAN!H166-[1]CAN!$E166</f>
        <v>-0.19980459400034078</v>
      </c>
      <c r="I166" s="2">
        <f>[1]CAN!I166-[1]CAN!$E166</f>
        <v>-0.25095731955326528</v>
      </c>
      <c r="J166" s="2">
        <f>[1]CAN!J166-[1]CAN!$E166</f>
        <v>-0.29822848213342468</v>
      </c>
      <c r="K166" s="2">
        <f>[1]CAN!K166-[1]CAN!$E166</f>
        <v>-0.33837895884715863</v>
      </c>
      <c r="L166" s="2">
        <f>[1]CAN!L166-[1]CAN!$E166</f>
        <v>-0.33837895884715863</v>
      </c>
      <c r="M166" s="2">
        <f>[1]CAN!M166-[1]CAN!$E166</f>
        <v>-0.33837895884715863</v>
      </c>
      <c r="N166" s="2">
        <f>[1]CAN!N166-[1]CAN!$E166</f>
        <v>-0.33837895884715863</v>
      </c>
      <c r="O166" s="2">
        <f>[1]CAN!O166-[1]CAN!$E166</f>
        <v>-0.33837895884715863</v>
      </c>
      <c r="P166" s="2">
        <f>[1]CAN!P166-[1]CAN!$E166</f>
        <v>-0.33837895884715863</v>
      </c>
      <c r="Q166" s="2">
        <f>[1]CAN!Q166-[1]CAN!$E166</f>
        <v>-0.33837895884715863</v>
      </c>
      <c r="R166" s="2">
        <f>[1]CAN!R166-[1]CAN!$E166</f>
        <v>-0.33837895884715863</v>
      </c>
      <c r="S166" s="2">
        <f>[1]CAN!S166-[1]CAN!$E166</f>
        <v>-0.33837895884715863</v>
      </c>
      <c r="T166" s="2">
        <f>[1]CAN!T166-[1]CAN!$E166</f>
        <v>-0.33837895884715863</v>
      </c>
      <c r="U166" s="2">
        <f>[1]CAN!U166-[1]CAN!$E166</f>
        <v>-0.33837895884715863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-7.8394602058381224E-2</v>
      </c>
      <c r="G167" s="2">
        <f>[1]CAN!G167-[1]CAN!$E167</f>
        <v>-0.14027763894057443</v>
      </c>
      <c r="H167" s="2">
        <f>[1]CAN!H167-[1]CAN!$E167</f>
        <v>-0.19384702994511827</v>
      </c>
      <c r="I167" s="2">
        <f>[1]CAN!I167-[1]CAN!$E167</f>
        <v>-0.2406771637786278</v>
      </c>
      <c r="J167" s="2">
        <f>[1]CAN!J167-[1]CAN!$E167</f>
        <v>-0.28234628228528891</v>
      </c>
      <c r="K167" s="2">
        <f>[1]CAN!K167-[1]CAN!$E167</f>
        <v>-0.31963199870108383</v>
      </c>
      <c r="L167" s="2">
        <f>[1]CAN!L167-[1]CAN!$E167</f>
        <v>-0.31963199870108383</v>
      </c>
      <c r="M167" s="2">
        <f>[1]CAN!M167-[1]CAN!$E167</f>
        <v>-0.31963199870108383</v>
      </c>
      <c r="N167" s="2">
        <f>[1]CAN!N167-[1]CAN!$E167</f>
        <v>-0.31963199870108383</v>
      </c>
      <c r="O167" s="2">
        <f>[1]CAN!O167-[1]CAN!$E167</f>
        <v>-0.31963199870108383</v>
      </c>
      <c r="P167" s="2">
        <f>[1]CAN!P167-[1]CAN!$E167</f>
        <v>-0.31963199870108383</v>
      </c>
      <c r="Q167" s="2">
        <f>[1]CAN!Q167-[1]CAN!$E167</f>
        <v>-0.31963199870108383</v>
      </c>
      <c r="R167" s="2">
        <f>[1]CAN!R167-[1]CAN!$E167</f>
        <v>-0.31963199870108383</v>
      </c>
      <c r="S167" s="2">
        <f>[1]CAN!S167-[1]CAN!$E167</f>
        <v>-0.31963199870108383</v>
      </c>
      <c r="T167" s="2">
        <f>[1]CAN!T167-[1]CAN!$E167</f>
        <v>-0.31963199870108383</v>
      </c>
      <c r="U167" s="2">
        <f>[1]CAN!U167-[1]CAN!$E167</f>
        <v>-0.31963199870108383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-7.9805310793915396E-2</v>
      </c>
      <c r="G168" s="2">
        <f>[1]CAN!G168-[1]CAN!$E168</f>
        <v>-0.14397251153440038</v>
      </c>
      <c r="H168" s="2">
        <f>[1]CAN!H168-[1]CAN!$E168</f>
        <v>-0.19525416164771059</v>
      </c>
      <c r="I168" s="2">
        <f>[1]CAN!I168-[1]CAN!$E168</f>
        <v>-0.24034636528392639</v>
      </c>
      <c r="J168" s="2">
        <f>[1]CAN!J168-[1]CAN!$E168</f>
        <v>-0.28153828927378299</v>
      </c>
      <c r="K168" s="2">
        <f>[1]CAN!K168-[1]CAN!$E168</f>
        <v>-0.31736041678340143</v>
      </c>
      <c r="L168" s="2">
        <f>[1]CAN!L168-[1]CAN!$E168</f>
        <v>-0.31736041678340143</v>
      </c>
      <c r="M168" s="2">
        <f>[1]CAN!M168-[1]CAN!$E168</f>
        <v>-0.31736041678340143</v>
      </c>
      <c r="N168" s="2">
        <f>[1]CAN!N168-[1]CAN!$E168</f>
        <v>-0.31736041678340143</v>
      </c>
      <c r="O168" s="2">
        <f>[1]CAN!O168-[1]CAN!$E168</f>
        <v>-0.31736041678340143</v>
      </c>
      <c r="P168" s="2">
        <f>[1]CAN!P168-[1]CAN!$E168</f>
        <v>-0.31736041678340143</v>
      </c>
      <c r="Q168" s="2">
        <f>[1]CAN!Q168-[1]CAN!$E168</f>
        <v>-0.31736041678340143</v>
      </c>
      <c r="R168" s="2">
        <f>[1]CAN!R168-[1]CAN!$E168</f>
        <v>-0.31736041678340143</v>
      </c>
      <c r="S168" s="2">
        <f>[1]CAN!S168-[1]CAN!$E168</f>
        <v>-0.31736041678340143</v>
      </c>
      <c r="T168" s="2">
        <f>[1]CAN!T168-[1]CAN!$E168</f>
        <v>-0.31736041678340143</v>
      </c>
      <c r="U168" s="2">
        <f>[1]CAN!U168-[1]CAN!$E168</f>
        <v>-0.31736041678340143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-7.405422216424995E-2</v>
      </c>
      <c r="G169" s="2">
        <f>[1]CAN!G169-[1]CAN!$E169</f>
        <v>-0.1339508885827172</v>
      </c>
      <c r="H169" s="2">
        <f>[1]CAN!H169-[1]CAN!$E169</f>
        <v>-0.18256646443734326</v>
      </c>
      <c r="I169" s="2">
        <f>[1]CAN!I169-[1]CAN!$E169</f>
        <v>-0.22668942490764721</v>
      </c>
      <c r="J169" s="2">
        <f>[1]CAN!J169-[1]CAN!$E169</f>
        <v>-0.26465549451586412</v>
      </c>
      <c r="K169" s="2">
        <f>[1]CAN!K169-[1]CAN!$E169</f>
        <v>-0.30103572988934957</v>
      </c>
      <c r="L169" s="2">
        <f>[1]CAN!L169-[1]CAN!$E169</f>
        <v>-0.33022755271468895</v>
      </c>
      <c r="M169" s="2">
        <f>[1]CAN!M169-[1]CAN!$E169</f>
        <v>-0.33022755271468895</v>
      </c>
      <c r="N169" s="2">
        <f>[1]CAN!N169-[1]CAN!$E169</f>
        <v>-0.33022755271468895</v>
      </c>
      <c r="O169" s="2">
        <f>[1]CAN!O169-[1]CAN!$E169</f>
        <v>-0.33022755271468895</v>
      </c>
      <c r="P169" s="2">
        <f>[1]CAN!P169-[1]CAN!$E169</f>
        <v>-0.33022755271468895</v>
      </c>
      <c r="Q169" s="2">
        <f>[1]CAN!Q169-[1]CAN!$E169</f>
        <v>-0.33022755271468895</v>
      </c>
      <c r="R169" s="2">
        <f>[1]CAN!R169-[1]CAN!$E169</f>
        <v>-0.33022755271468895</v>
      </c>
      <c r="S169" s="2">
        <f>[1]CAN!S169-[1]CAN!$E169</f>
        <v>-0.33022755271468895</v>
      </c>
      <c r="T169" s="2">
        <f>[1]CAN!T169-[1]CAN!$E169</f>
        <v>-0.33022755271468895</v>
      </c>
      <c r="U169" s="2">
        <f>[1]CAN!U169-[1]CAN!$E169</f>
        <v>-0.33022755271468895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-7.3307993830098894E-2</v>
      </c>
      <c r="G170" s="2">
        <f>[1]CAN!G170-[1]CAN!$E170</f>
        <v>-0.1300146743373034</v>
      </c>
      <c r="H170" s="2">
        <f>[1]CAN!H170-[1]CAN!$E170</f>
        <v>-0.17388368908160601</v>
      </c>
      <c r="I170" s="2">
        <f>[1]CAN!I170-[1]CAN!$E170</f>
        <v>-0.21356955194818283</v>
      </c>
      <c r="J170" s="2">
        <f>[1]CAN!J170-[1]CAN!$E170</f>
        <v>-0.24508396251036402</v>
      </c>
      <c r="K170" s="2">
        <f>[1]CAN!K170-[1]CAN!$E170</f>
        <v>-0.27275920588010649</v>
      </c>
      <c r="L170" s="2">
        <f>[1]CAN!L170-[1]CAN!$E170</f>
        <v>-0.29326672448706859</v>
      </c>
      <c r="M170" s="2">
        <f>[1]CAN!M170-[1]CAN!$E170</f>
        <v>-0.31282916026481189</v>
      </c>
      <c r="N170" s="2">
        <f>[1]CAN!N170-[1]CAN!$E170</f>
        <v>-0.31282916026481189</v>
      </c>
      <c r="O170" s="2">
        <f>[1]CAN!O170-[1]CAN!$E170</f>
        <v>-0.31282916026481189</v>
      </c>
      <c r="P170" s="2">
        <f>[1]CAN!P170-[1]CAN!$E170</f>
        <v>-0.31282916026481189</v>
      </c>
      <c r="Q170" s="2">
        <f>[1]CAN!Q170-[1]CAN!$E170</f>
        <v>-0.31282916026481189</v>
      </c>
      <c r="R170" s="2">
        <f>[1]CAN!R170-[1]CAN!$E170</f>
        <v>-0.31282916026481189</v>
      </c>
      <c r="S170" s="2">
        <f>[1]CAN!S170-[1]CAN!$E170</f>
        <v>-0.31282916026481189</v>
      </c>
      <c r="T170" s="2">
        <f>[1]CAN!T170-[1]CAN!$E170</f>
        <v>-0.31282916026481189</v>
      </c>
      <c r="U170" s="2">
        <f>[1]CAN!U170-[1]CAN!$E170</f>
        <v>-0.31282916026481189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-7.1502959000838473E-2</v>
      </c>
      <c r="G171" s="2">
        <f>[1]CAN!G171-[1]CAN!$E171</f>
        <v>-0.13039083894449277</v>
      </c>
      <c r="H171" s="2">
        <f>[1]CAN!H171-[1]CAN!$E171</f>
        <v>-0.182993774641659</v>
      </c>
      <c r="I171" s="2">
        <f>[1]CAN!I171-[1]CAN!$E171</f>
        <v>-0.22986678198304844</v>
      </c>
      <c r="J171" s="2">
        <f>[1]CAN!J171-[1]CAN!$E171</f>
        <v>-0.27231357406628831</v>
      </c>
      <c r="K171" s="2">
        <f>[1]CAN!K171-[1]CAN!$E171</f>
        <v>-0.3103451983494665</v>
      </c>
      <c r="L171" s="2">
        <f>[1]CAN!L171-[1]CAN!$E171</f>
        <v>-0.3103451983494665</v>
      </c>
      <c r="M171" s="2">
        <f>[1]CAN!M171-[1]CAN!$E171</f>
        <v>-0.3103451983494665</v>
      </c>
      <c r="N171" s="2">
        <f>[1]CAN!N171-[1]CAN!$E171</f>
        <v>-0.3103451983494665</v>
      </c>
      <c r="O171" s="2">
        <f>[1]CAN!O171-[1]CAN!$E171</f>
        <v>-0.3103451983494665</v>
      </c>
      <c r="P171" s="2">
        <f>[1]CAN!P171-[1]CAN!$E171</f>
        <v>-0.3103451983494665</v>
      </c>
      <c r="Q171" s="2">
        <f>[1]CAN!Q171-[1]CAN!$E171</f>
        <v>-0.3103451983494665</v>
      </c>
      <c r="R171" s="2">
        <f>[1]CAN!R171-[1]CAN!$E171</f>
        <v>-0.3103451983494665</v>
      </c>
      <c r="S171" s="2">
        <f>[1]CAN!S171-[1]CAN!$E171</f>
        <v>-0.3103451983494665</v>
      </c>
      <c r="T171" s="2">
        <f>[1]CAN!T171-[1]CAN!$E171</f>
        <v>-0.3103451983494665</v>
      </c>
      <c r="U171" s="2">
        <f>[1]CAN!U171-[1]CAN!$E171</f>
        <v>-0.3103451983494665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-7.3331402364317455E-2</v>
      </c>
      <c r="G172" s="2">
        <f>[1]CAN!G172-[1]CAN!$E172</f>
        <v>-0.14184648034392922</v>
      </c>
      <c r="H172" s="2">
        <f>[1]CAN!H172-[1]CAN!$E172</f>
        <v>-0.20014554921635863</v>
      </c>
      <c r="I172" s="2">
        <f>[1]CAN!I172-[1]CAN!$E172</f>
        <v>-0.2456842039463254</v>
      </c>
      <c r="J172" s="2">
        <f>[1]CAN!J172-[1]CAN!$E172</f>
        <v>-0.28772966419734303</v>
      </c>
      <c r="K172" s="2">
        <f>[1]CAN!K172-[1]CAN!$E172</f>
        <v>-0.32614469262551893</v>
      </c>
      <c r="L172" s="2">
        <f>[1]CAN!L172-[1]CAN!$E172</f>
        <v>-0.32614469262551893</v>
      </c>
      <c r="M172" s="2">
        <f>[1]CAN!M172-[1]CAN!$E172</f>
        <v>-0.32614469262551893</v>
      </c>
      <c r="N172" s="2">
        <f>[1]CAN!N172-[1]CAN!$E172</f>
        <v>-0.32614469262551893</v>
      </c>
      <c r="O172" s="2">
        <f>[1]CAN!O172-[1]CAN!$E172</f>
        <v>-0.32614469262551893</v>
      </c>
      <c r="P172" s="2">
        <f>[1]CAN!P172-[1]CAN!$E172</f>
        <v>-0.32614469262551893</v>
      </c>
      <c r="Q172" s="2">
        <f>[1]CAN!Q172-[1]CAN!$E172</f>
        <v>-0.32614469262551893</v>
      </c>
      <c r="R172" s="2">
        <f>[1]CAN!R172-[1]CAN!$E172</f>
        <v>-0.32614469262551893</v>
      </c>
      <c r="S172" s="2">
        <f>[1]CAN!S172-[1]CAN!$E172</f>
        <v>-0.32614469262551893</v>
      </c>
      <c r="T172" s="2">
        <f>[1]CAN!T172-[1]CAN!$E172</f>
        <v>-0.32614469262551893</v>
      </c>
      <c r="U172" s="2">
        <f>[1]CAN!U172-[1]CAN!$E172</f>
        <v>-0.32614469262551893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-7.6687080679960218E-2</v>
      </c>
      <c r="G173" s="2">
        <f>[1]CAN!G173-[1]CAN!$E173</f>
        <v>-0.1386909349669736</v>
      </c>
      <c r="H173" s="2">
        <f>[1]CAN!H173-[1]CAN!$E173</f>
        <v>-0.19119584576230864</v>
      </c>
      <c r="I173" s="2">
        <f>[1]CAN!I173-[1]CAN!$E173</f>
        <v>-0.23772913315173128</v>
      </c>
      <c r="J173" s="2">
        <f>[1]CAN!J173-[1]CAN!$E173</f>
        <v>-0.2772308104153467</v>
      </c>
      <c r="K173" s="2">
        <f>[1]CAN!K173-[1]CAN!$E173</f>
        <v>-0.31079394458140541</v>
      </c>
      <c r="L173" s="2">
        <f>[1]CAN!L173-[1]CAN!$E173</f>
        <v>-0.33735772436534717</v>
      </c>
      <c r="M173" s="2">
        <f>[1]CAN!M173-[1]CAN!$E173</f>
        <v>-0.33735772436534717</v>
      </c>
      <c r="N173" s="2">
        <f>[1]CAN!N173-[1]CAN!$E173</f>
        <v>-0.33735772436534717</v>
      </c>
      <c r="O173" s="2">
        <f>[1]CAN!O173-[1]CAN!$E173</f>
        <v>-0.33735772436534717</v>
      </c>
      <c r="P173" s="2">
        <f>[1]CAN!P173-[1]CAN!$E173</f>
        <v>-0.33735772436534717</v>
      </c>
      <c r="Q173" s="2">
        <f>[1]CAN!Q173-[1]CAN!$E173</f>
        <v>-0.33735772436534717</v>
      </c>
      <c r="R173" s="2">
        <f>[1]CAN!R173-[1]CAN!$E173</f>
        <v>-0.33735772436534717</v>
      </c>
      <c r="S173" s="2">
        <f>[1]CAN!S173-[1]CAN!$E173</f>
        <v>-0.33735772436534717</v>
      </c>
      <c r="T173" s="2">
        <f>[1]CAN!T173-[1]CAN!$E173</f>
        <v>-0.33735772436534717</v>
      </c>
      <c r="U173" s="2">
        <f>[1]CAN!U173-[1]CAN!$E173</f>
        <v>-0.33735772436534717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-7.8479423166413653E-2</v>
      </c>
      <c r="G174" s="2">
        <f>[1]CAN!G174-[1]CAN!$E174</f>
        <v>-0.14507903330979843</v>
      </c>
      <c r="H174" s="2">
        <f>[1]CAN!H174-[1]CAN!$E174</f>
        <v>-0.20509122568620342</v>
      </c>
      <c r="I174" s="2">
        <f>[1]CAN!I174-[1]CAN!$E174</f>
        <v>-0.25582332277508613</v>
      </c>
      <c r="J174" s="2">
        <f>[1]CAN!J174-[1]CAN!$E174</f>
        <v>-0.30653527029426186</v>
      </c>
      <c r="K174" s="2">
        <f>[1]CAN!K174-[1]CAN!$E174</f>
        <v>-0.30653527029426186</v>
      </c>
      <c r="L174" s="2">
        <f>[1]CAN!L174-[1]CAN!$E174</f>
        <v>-0.30653527029426186</v>
      </c>
      <c r="M174" s="2">
        <f>[1]CAN!M174-[1]CAN!$E174</f>
        <v>-0.30653527029426186</v>
      </c>
      <c r="N174" s="2">
        <f>[1]CAN!N174-[1]CAN!$E174</f>
        <v>-0.30653527029426186</v>
      </c>
      <c r="O174" s="2">
        <f>[1]CAN!O174-[1]CAN!$E174</f>
        <v>-0.30653527029426186</v>
      </c>
      <c r="P174" s="2">
        <f>[1]CAN!P174-[1]CAN!$E174</f>
        <v>-0.30653527029426186</v>
      </c>
      <c r="Q174" s="2">
        <f>[1]CAN!Q174-[1]CAN!$E174</f>
        <v>-0.30653527029426186</v>
      </c>
      <c r="R174" s="2">
        <f>[1]CAN!R174-[1]CAN!$E174</f>
        <v>-0.30653527029426186</v>
      </c>
      <c r="S174" s="2">
        <f>[1]CAN!S174-[1]CAN!$E174</f>
        <v>-0.30653527029426186</v>
      </c>
      <c r="T174" s="2">
        <f>[1]CAN!T174-[1]CAN!$E174</f>
        <v>-0.30653527029426186</v>
      </c>
      <c r="U174" s="2">
        <f>[1]CAN!U174-[1]CAN!$E174</f>
        <v>-0.30653527029426186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-7.5410859039493516E-2</v>
      </c>
      <c r="G175" s="2">
        <f>[1]CAN!G175-[1]CAN!$E175</f>
        <v>-0.1399923434134962</v>
      </c>
      <c r="H175" s="2">
        <f>[1]CAN!H175-[1]CAN!$E175</f>
        <v>-0.19588556732350071</v>
      </c>
      <c r="I175" s="2">
        <f>[1]CAN!I175-[1]CAN!$E175</f>
        <v>-0.24282767741323141</v>
      </c>
      <c r="J175" s="2">
        <f>[1]CAN!J175-[1]CAN!$E175</f>
        <v>-0.28078146182406272</v>
      </c>
      <c r="K175" s="2">
        <f>[1]CAN!K175-[1]CAN!$E175</f>
        <v>-0.312655030170788</v>
      </c>
      <c r="L175" s="2">
        <f>[1]CAN!L175-[1]CAN!$E175</f>
        <v>-0.33905776997585235</v>
      </c>
      <c r="M175" s="2">
        <f>[1]CAN!M175-[1]CAN!$E175</f>
        <v>-0.33905776997585235</v>
      </c>
      <c r="N175" s="2">
        <f>[1]CAN!N175-[1]CAN!$E175</f>
        <v>-0.33905776997585235</v>
      </c>
      <c r="O175" s="2">
        <f>[1]CAN!O175-[1]CAN!$E175</f>
        <v>-0.33905776997585235</v>
      </c>
      <c r="P175" s="2">
        <f>[1]CAN!P175-[1]CAN!$E175</f>
        <v>-0.33905776997585235</v>
      </c>
      <c r="Q175" s="2">
        <f>[1]CAN!Q175-[1]CAN!$E175</f>
        <v>-0.33905776997585235</v>
      </c>
      <c r="R175" s="2">
        <f>[1]CAN!R175-[1]CAN!$E175</f>
        <v>-0.33905776997585235</v>
      </c>
      <c r="S175" s="2">
        <f>[1]CAN!S175-[1]CAN!$E175</f>
        <v>-0.33905776997585235</v>
      </c>
      <c r="T175" s="2">
        <f>[1]CAN!T175-[1]CAN!$E175</f>
        <v>-0.33905776997585235</v>
      </c>
      <c r="U175" s="2">
        <f>[1]CAN!U175-[1]CAN!$E175</f>
        <v>-0.33905776997585235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-7.8007139389455915E-2</v>
      </c>
      <c r="G176" s="2">
        <f>[1]CAN!G176-[1]CAN!$E176</f>
        <v>-0.14175175613655711</v>
      </c>
      <c r="H176" s="2">
        <f>[1]CAN!H176-[1]CAN!$E176</f>
        <v>-0.19955385783282509</v>
      </c>
      <c r="I176" s="2">
        <f>[1]CAN!I176-[1]CAN!$E176</f>
        <v>-0.24955976833854265</v>
      </c>
      <c r="J176" s="2">
        <f>[1]CAN!J176-[1]CAN!$E176</f>
        <v>-0.29325556948379017</v>
      </c>
      <c r="K176" s="2">
        <f>[1]CAN!K176-[1]CAN!$E176</f>
        <v>-0.33111347924290158</v>
      </c>
      <c r="L176" s="2">
        <f>[1]CAN!L176-[1]CAN!$E176</f>
        <v>-0.33111347924290158</v>
      </c>
      <c r="M176" s="2">
        <f>[1]CAN!M176-[1]CAN!$E176</f>
        <v>-0.33111347924290158</v>
      </c>
      <c r="N176" s="2">
        <f>[1]CAN!N176-[1]CAN!$E176</f>
        <v>-0.33111347924290158</v>
      </c>
      <c r="O176" s="2">
        <f>[1]CAN!O176-[1]CAN!$E176</f>
        <v>-0.33111347924290158</v>
      </c>
      <c r="P176" s="2">
        <f>[1]CAN!P176-[1]CAN!$E176</f>
        <v>-0.33111347924290158</v>
      </c>
      <c r="Q176" s="2">
        <f>[1]CAN!Q176-[1]CAN!$E176</f>
        <v>-0.33111347924290158</v>
      </c>
      <c r="R176" s="2">
        <f>[1]CAN!R176-[1]CAN!$E176</f>
        <v>-0.33111347924290158</v>
      </c>
      <c r="S176" s="2">
        <f>[1]CAN!S176-[1]CAN!$E176</f>
        <v>-0.33111347924290158</v>
      </c>
      <c r="T176" s="2">
        <f>[1]CAN!T176-[1]CAN!$E176</f>
        <v>-0.33111347924290158</v>
      </c>
      <c r="U176" s="2">
        <f>[1]CAN!U176-[1]CAN!$E176</f>
        <v>-0.33111347924290158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-6.9517134736145181E-2</v>
      </c>
      <c r="G177" s="2">
        <f>[1]CAN!G177-[1]CAN!$E177</f>
        <v>-0.13039379411162599</v>
      </c>
      <c r="H177" s="2">
        <f>[1]CAN!H177-[1]CAN!$E177</f>
        <v>-0.18431261379339503</v>
      </c>
      <c r="I177" s="2">
        <f>[1]CAN!I177-[1]CAN!$E177</f>
        <v>-0.2396309871562039</v>
      </c>
      <c r="J177" s="2">
        <f>[1]CAN!J177-[1]CAN!$E177</f>
        <v>-0.28705639419376894</v>
      </c>
      <c r="K177" s="2">
        <f>[1]CAN!K177-[1]CAN!$E177</f>
        <v>-0.28705639419376894</v>
      </c>
      <c r="L177" s="2">
        <f>[1]CAN!L177-[1]CAN!$E177</f>
        <v>-0.28705639419376894</v>
      </c>
      <c r="M177" s="2">
        <f>[1]CAN!M177-[1]CAN!$E177</f>
        <v>-0.28705639419376894</v>
      </c>
      <c r="N177" s="2">
        <f>[1]CAN!N177-[1]CAN!$E177</f>
        <v>-0.28705639419376894</v>
      </c>
      <c r="O177" s="2">
        <f>[1]CAN!O177-[1]CAN!$E177</f>
        <v>-0.28705639419376894</v>
      </c>
      <c r="P177" s="2">
        <f>[1]CAN!P177-[1]CAN!$E177</f>
        <v>-0.28705639419376894</v>
      </c>
      <c r="Q177" s="2">
        <f>[1]CAN!Q177-[1]CAN!$E177</f>
        <v>-0.28705639419376894</v>
      </c>
      <c r="R177" s="2">
        <f>[1]CAN!R177-[1]CAN!$E177</f>
        <v>-0.28705639419376894</v>
      </c>
      <c r="S177" s="2">
        <f>[1]CAN!S177-[1]CAN!$E177</f>
        <v>-0.28705639419376894</v>
      </c>
      <c r="T177" s="2">
        <f>[1]CAN!T177-[1]CAN!$E177</f>
        <v>-0.28705639419376894</v>
      </c>
      <c r="U177" s="2">
        <f>[1]CAN!U177-[1]CAN!$E177</f>
        <v>-0.28705639419376894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-7.6084627998056931E-2</v>
      </c>
      <c r="G178" s="2">
        <f>[1]CAN!G178-[1]CAN!$E178</f>
        <v>-0.13266405599961217</v>
      </c>
      <c r="H178" s="2">
        <f>[1]CAN!H178-[1]CAN!$E178</f>
        <v>-0.18481736854130304</v>
      </c>
      <c r="I178" s="2">
        <f>[1]CAN!I178-[1]CAN!$E178</f>
        <v>-0.23127060291892576</v>
      </c>
      <c r="J178" s="2">
        <f>[1]CAN!J178-[1]CAN!$E178</f>
        <v>-0.27309198008072144</v>
      </c>
      <c r="K178" s="2">
        <f>[1]CAN!K178-[1]CAN!$E178</f>
        <v>-0.31114593898723797</v>
      </c>
      <c r="L178" s="2">
        <f>[1]CAN!L178-[1]CAN!$E178</f>
        <v>-0.31114593898723797</v>
      </c>
      <c r="M178" s="2">
        <f>[1]CAN!M178-[1]CAN!$E178</f>
        <v>-0.31114593898723797</v>
      </c>
      <c r="N178" s="2">
        <f>[1]CAN!N178-[1]CAN!$E178</f>
        <v>-0.31114593898723797</v>
      </c>
      <c r="O178" s="2">
        <f>[1]CAN!O178-[1]CAN!$E178</f>
        <v>-0.31114593898723797</v>
      </c>
      <c r="P178" s="2">
        <f>[1]CAN!P178-[1]CAN!$E178</f>
        <v>-0.31114593898723797</v>
      </c>
      <c r="Q178" s="2">
        <f>[1]CAN!Q178-[1]CAN!$E178</f>
        <v>-0.31114593898723797</v>
      </c>
      <c r="R178" s="2">
        <f>[1]CAN!R178-[1]CAN!$E178</f>
        <v>-0.31114593898723797</v>
      </c>
      <c r="S178" s="2">
        <f>[1]CAN!S178-[1]CAN!$E178</f>
        <v>-0.31114593898723797</v>
      </c>
      <c r="T178" s="2">
        <f>[1]CAN!T178-[1]CAN!$E178</f>
        <v>-0.31114593898723797</v>
      </c>
      <c r="U178" s="2">
        <f>[1]CAN!U178-[1]CAN!$E178</f>
        <v>-0.31114593898723797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-8.4266970225371551E-2</v>
      </c>
      <c r="G179" s="2">
        <f>[1]CAN!G179-[1]CAN!$E179</f>
        <v>-0.15732632742458463</v>
      </c>
      <c r="H179" s="2">
        <f>[1]CAN!H179-[1]CAN!$E179</f>
        <v>-0.22044575948490319</v>
      </c>
      <c r="I179" s="2">
        <f>[1]CAN!I179-[1]CAN!$E179</f>
        <v>-0.27380710654773566</v>
      </c>
      <c r="J179" s="2">
        <f>[1]CAN!J179-[1]CAN!$E179</f>
        <v>-0.27380710654773566</v>
      </c>
      <c r="K179" s="2">
        <f>[1]CAN!K179-[1]CAN!$E179</f>
        <v>-0.27380710654773566</v>
      </c>
      <c r="L179" s="2">
        <f>[1]CAN!L179-[1]CAN!$E179</f>
        <v>-0.27380710654773566</v>
      </c>
      <c r="M179" s="2">
        <f>[1]CAN!M179-[1]CAN!$E179</f>
        <v>-0.27380710654773566</v>
      </c>
      <c r="N179" s="2">
        <f>[1]CAN!N179-[1]CAN!$E179</f>
        <v>-0.27380710654773566</v>
      </c>
      <c r="O179" s="2">
        <f>[1]CAN!O179-[1]CAN!$E179</f>
        <v>-0.27380710654773566</v>
      </c>
      <c r="P179" s="2">
        <f>[1]CAN!P179-[1]CAN!$E179</f>
        <v>-0.27380710654773566</v>
      </c>
      <c r="Q179" s="2">
        <f>[1]CAN!Q179-[1]CAN!$E179</f>
        <v>-0.27380710654773566</v>
      </c>
      <c r="R179" s="2">
        <f>[1]CAN!R179-[1]CAN!$E179</f>
        <v>-0.27380710654773566</v>
      </c>
      <c r="S179" s="2">
        <f>[1]CAN!S179-[1]CAN!$E179</f>
        <v>-0.27380710654773566</v>
      </c>
      <c r="T179" s="2">
        <f>[1]CAN!T179-[1]CAN!$E179</f>
        <v>-0.27380710654773566</v>
      </c>
      <c r="U179" s="2">
        <f>[1]CAN!U179-[1]CAN!$E179</f>
        <v>-0.27380710654773566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-7.243340376840024E-2</v>
      </c>
      <c r="G180" s="2">
        <f>[1]CAN!G180-[1]CAN!$E180</f>
        <v>-0.13749094871440093</v>
      </c>
      <c r="H180" s="2">
        <f>[1]CAN!H180-[1]CAN!$E180</f>
        <v>-0.19403426124273437</v>
      </c>
      <c r="I180" s="2">
        <f>[1]CAN!I180-[1]CAN!$E180</f>
        <v>-0.24093614988504441</v>
      </c>
      <c r="J180" s="2">
        <f>[1]CAN!J180-[1]CAN!$E180</f>
        <v>-0.28441527526325672</v>
      </c>
      <c r="K180" s="2">
        <f>[1]CAN!K180-[1]CAN!$E180</f>
        <v>-0.32644737660950796</v>
      </c>
      <c r="L180" s="2">
        <f>[1]CAN!L180-[1]CAN!$E180</f>
        <v>-0.32644737660950796</v>
      </c>
      <c r="M180" s="2">
        <f>[1]CAN!M180-[1]CAN!$E180</f>
        <v>-0.32644737660950796</v>
      </c>
      <c r="N180" s="2">
        <f>[1]CAN!N180-[1]CAN!$E180</f>
        <v>-0.32644737660950796</v>
      </c>
      <c r="O180" s="2">
        <f>[1]CAN!O180-[1]CAN!$E180</f>
        <v>-0.32644737660950796</v>
      </c>
      <c r="P180" s="2">
        <f>[1]CAN!P180-[1]CAN!$E180</f>
        <v>-0.32644737660950796</v>
      </c>
      <c r="Q180" s="2">
        <f>[1]CAN!Q180-[1]CAN!$E180</f>
        <v>-0.32644737660950796</v>
      </c>
      <c r="R180" s="2">
        <f>[1]CAN!R180-[1]CAN!$E180</f>
        <v>-0.32644737660950796</v>
      </c>
      <c r="S180" s="2">
        <f>[1]CAN!S180-[1]CAN!$E180</f>
        <v>-0.32644737660950796</v>
      </c>
      <c r="T180" s="2">
        <f>[1]CAN!T180-[1]CAN!$E180</f>
        <v>-0.32644737660950796</v>
      </c>
      <c r="U180" s="2">
        <f>[1]CAN!U180-[1]CAN!$E180</f>
        <v>-0.32644737660950796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-7.5292197864996524E-2</v>
      </c>
      <c r="G181" s="2">
        <f>[1]CAN!G181-[1]CAN!$E181</f>
        <v>-0.14093078429914385</v>
      </c>
      <c r="H181" s="2">
        <f>[1]CAN!H181-[1]CAN!$E181</f>
        <v>-0.19826900582268081</v>
      </c>
      <c r="I181" s="2">
        <f>[1]CAN!I181-[1]CAN!$E181</f>
        <v>-0.2518335429587637</v>
      </c>
      <c r="J181" s="2">
        <f>[1]CAN!J181-[1]CAN!$E181</f>
        <v>-0.30089328073989918</v>
      </c>
      <c r="K181" s="2">
        <f>[1]CAN!K181-[1]CAN!$E181</f>
        <v>-0.30089328073989918</v>
      </c>
      <c r="L181" s="2">
        <f>[1]CAN!L181-[1]CAN!$E181</f>
        <v>-0.30089328073989918</v>
      </c>
      <c r="M181" s="2">
        <f>[1]CAN!M181-[1]CAN!$E181</f>
        <v>-0.30089328073989918</v>
      </c>
      <c r="N181" s="2">
        <f>[1]CAN!N181-[1]CAN!$E181</f>
        <v>-0.30089328073989918</v>
      </c>
      <c r="O181" s="2">
        <f>[1]CAN!O181-[1]CAN!$E181</f>
        <v>-0.30089328073989918</v>
      </c>
      <c r="P181" s="2">
        <f>[1]CAN!P181-[1]CAN!$E181</f>
        <v>-0.30089328073989918</v>
      </c>
      <c r="Q181" s="2">
        <f>[1]CAN!Q181-[1]CAN!$E181</f>
        <v>-0.30089328073989918</v>
      </c>
      <c r="R181" s="2">
        <f>[1]CAN!R181-[1]CAN!$E181</f>
        <v>-0.30089328073989918</v>
      </c>
      <c r="S181" s="2">
        <f>[1]CAN!S181-[1]CAN!$E181</f>
        <v>-0.30089328073989918</v>
      </c>
      <c r="T181" s="2">
        <f>[1]CAN!T181-[1]CAN!$E181</f>
        <v>-0.30089328073989918</v>
      </c>
      <c r="U181" s="2">
        <f>[1]CAN!U181-[1]CAN!$E181</f>
        <v>-0.30089328073989918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-7.5295040243759104E-2</v>
      </c>
      <c r="G182" s="2">
        <f>[1]CAN!G182-[1]CAN!$E182</f>
        <v>-0.13502633601802927</v>
      </c>
      <c r="H182" s="2">
        <f>[1]CAN!H182-[1]CAN!$E182</f>
        <v>-0.18831489919568867</v>
      </c>
      <c r="I182" s="2">
        <f>[1]CAN!I182-[1]CAN!$E182</f>
        <v>-0.23778877840959467</v>
      </c>
      <c r="J182" s="2">
        <f>[1]CAN!J182-[1]CAN!$E182</f>
        <v>-0.28381781461160926</v>
      </c>
      <c r="K182" s="2">
        <f>[1]CAN!K182-[1]CAN!$E182</f>
        <v>-0.28381781461160926</v>
      </c>
      <c r="L182" s="2">
        <f>[1]CAN!L182-[1]CAN!$E182</f>
        <v>-0.28381781461160926</v>
      </c>
      <c r="M182" s="2">
        <f>[1]CAN!M182-[1]CAN!$E182</f>
        <v>-0.28381781461160926</v>
      </c>
      <c r="N182" s="2">
        <f>[1]CAN!N182-[1]CAN!$E182</f>
        <v>-0.28381781461160926</v>
      </c>
      <c r="O182" s="2">
        <f>[1]CAN!O182-[1]CAN!$E182</f>
        <v>-0.28381781461160926</v>
      </c>
      <c r="P182" s="2">
        <f>[1]CAN!P182-[1]CAN!$E182</f>
        <v>-0.28381781461160926</v>
      </c>
      <c r="Q182" s="2">
        <f>[1]CAN!Q182-[1]CAN!$E182</f>
        <v>-0.28381781461160926</v>
      </c>
      <c r="R182" s="2">
        <f>[1]CAN!R182-[1]CAN!$E182</f>
        <v>-0.28381781461160926</v>
      </c>
      <c r="S182" s="2">
        <f>[1]CAN!S182-[1]CAN!$E182</f>
        <v>-0.28381781461160926</v>
      </c>
      <c r="T182" s="2">
        <f>[1]CAN!T182-[1]CAN!$E182</f>
        <v>-0.28381781461160926</v>
      </c>
      <c r="U182" s="2">
        <f>[1]CAN!U182-[1]CAN!$E182</f>
        <v>-0.28381781461160926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-8.0054973967094156E-2</v>
      </c>
      <c r="G183" s="2">
        <f>[1]CAN!G183-[1]CAN!$E183</f>
        <v>-0.14565799860253037</v>
      </c>
      <c r="H183" s="2">
        <f>[1]CAN!H183-[1]CAN!$E183</f>
        <v>-0.19731990631868257</v>
      </c>
      <c r="I183" s="2">
        <f>[1]CAN!I183-[1]CAN!$E183</f>
        <v>-0.24400381116890912</v>
      </c>
      <c r="J183" s="2">
        <f>[1]CAN!J183-[1]CAN!$E183</f>
        <v>-0.28688264569478861</v>
      </c>
      <c r="K183" s="2">
        <f>[1]CAN!K183-[1]CAN!$E183</f>
        <v>-0.32423501666147558</v>
      </c>
      <c r="L183" s="2">
        <f>[1]CAN!L183-[1]CAN!$E183</f>
        <v>-0.32423501666147558</v>
      </c>
      <c r="M183" s="2">
        <f>[1]CAN!M183-[1]CAN!$E183</f>
        <v>-0.32423501666147558</v>
      </c>
      <c r="N183" s="2">
        <f>[1]CAN!N183-[1]CAN!$E183</f>
        <v>-0.32423501666147558</v>
      </c>
      <c r="O183" s="2">
        <f>[1]CAN!O183-[1]CAN!$E183</f>
        <v>-0.32423501666147558</v>
      </c>
      <c r="P183" s="2">
        <f>[1]CAN!P183-[1]CAN!$E183</f>
        <v>-0.32423501666147558</v>
      </c>
      <c r="Q183" s="2">
        <f>[1]CAN!Q183-[1]CAN!$E183</f>
        <v>-0.32423501666147558</v>
      </c>
      <c r="R183" s="2">
        <f>[1]CAN!R183-[1]CAN!$E183</f>
        <v>-0.32423501666147558</v>
      </c>
      <c r="S183" s="2">
        <f>[1]CAN!S183-[1]CAN!$E183</f>
        <v>-0.32423501666147558</v>
      </c>
      <c r="T183" s="2">
        <f>[1]CAN!T183-[1]CAN!$E183</f>
        <v>-0.32423501666147558</v>
      </c>
      <c r="U183" s="2">
        <f>[1]CAN!U183-[1]CAN!$E183</f>
        <v>-0.32423501666147558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-7.9718207511916717E-2</v>
      </c>
      <c r="G184" s="2">
        <f>[1]CAN!G184-[1]CAN!$E184</f>
        <v>-0.1461489683599666</v>
      </c>
      <c r="H184" s="2">
        <f>[1]CAN!H184-[1]CAN!$E184</f>
        <v>-0.2057333028950552</v>
      </c>
      <c r="I184" s="2">
        <f>[1]CAN!I184-[1]CAN!$E184</f>
        <v>-0.25430979337045301</v>
      </c>
      <c r="J184" s="2">
        <f>[1]CAN!J184-[1]CAN!$E184</f>
        <v>-0.25430979337045301</v>
      </c>
      <c r="K184" s="2">
        <f>[1]CAN!K184-[1]CAN!$E184</f>
        <v>-0.25430979337045301</v>
      </c>
      <c r="L184" s="2">
        <f>[1]CAN!L184-[1]CAN!$E184</f>
        <v>-0.25430979337045301</v>
      </c>
      <c r="M184" s="2">
        <f>[1]CAN!M184-[1]CAN!$E184</f>
        <v>-0.25430979337045301</v>
      </c>
      <c r="N184" s="2">
        <f>[1]CAN!N184-[1]CAN!$E184</f>
        <v>-0.25430979337045301</v>
      </c>
      <c r="O184" s="2">
        <f>[1]CAN!O184-[1]CAN!$E184</f>
        <v>-0.25430979337045301</v>
      </c>
      <c r="P184" s="2">
        <f>[1]CAN!P184-[1]CAN!$E184</f>
        <v>-0.25430979337045301</v>
      </c>
      <c r="Q184" s="2">
        <f>[1]CAN!Q184-[1]CAN!$E184</f>
        <v>-0.25430979337045301</v>
      </c>
      <c r="R184" s="2">
        <f>[1]CAN!R184-[1]CAN!$E184</f>
        <v>-0.25430979337045301</v>
      </c>
      <c r="S184" s="2">
        <f>[1]CAN!S184-[1]CAN!$E184</f>
        <v>-0.25430979337045301</v>
      </c>
      <c r="T184" s="2">
        <f>[1]CAN!T184-[1]CAN!$E184</f>
        <v>-0.25430979337045301</v>
      </c>
      <c r="U184" s="2">
        <f>[1]CAN!U184-[1]CAN!$E184</f>
        <v>-0.25430979337045301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[1]CAN!E185-[1]CAN!$E185</f>
        <v>0</v>
      </c>
      <c r="F185" s="2">
        <f>[1]CAN!F185-[1]CAN!$E185</f>
        <v>-8.2327634843068154E-2</v>
      </c>
      <c r="G185" s="2">
        <f>[1]CAN!G185-[1]CAN!$E185</f>
        <v>-0.15760101616882594</v>
      </c>
      <c r="H185" s="2">
        <f>[1]CAN!H185-[1]CAN!$E185</f>
        <v>-0.2215434231064819</v>
      </c>
      <c r="I185" s="2">
        <f>[1]CAN!I185-[1]CAN!$E185</f>
        <v>-0.27870862652105188</v>
      </c>
      <c r="J185" s="2">
        <f>[1]CAN!J185-[1]CAN!$E185</f>
        <v>-0.27870862652105188</v>
      </c>
      <c r="K185" s="2">
        <f>[1]CAN!K185-[1]CAN!$E185</f>
        <v>-0.27870862652105188</v>
      </c>
      <c r="L185" s="2">
        <f>[1]CAN!L185-[1]CAN!$E185</f>
        <v>-0.27870862652105188</v>
      </c>
      <c r="M185" s="2">
        <f>[1]CAN!M185-[1]CAN!$E185</f>
        <v>-0.27870862652105188</v>
      </c>
      <c r="N185" s="2">
        <f>[1]CAN!N185-[1]CAN!$E185</f>
        <v>-0.27870862652105188</v>
      </c>
      <c r="O185" s="2">
        <f>[1]CAN!O185-[1]CAN!$E185</f>
        <v>-0.27870862652105188</v>
      </c>
      <c r="P185" s="2">
        <f>[1]CAN!P185-[1]CAN!$E185</f>
        <v>-0.27870862652105188</v>
      </c>
      <c r="Q185" s="2">
        <f>[1]CAN!Q185-[1]CAN!$E185</f>
        <v>-0.27870862652105188</v>
      </c>
      <c r="R185" s="2">
        <f>[1]CAN!R185-[1]CAN!$E185</f>
        <v>-0.27870862652105188</v>
      </c>
      <c r="S185" s="2">
        <f>[1]CAN!S185-[1]CAN!$E185</f>
        <v>-0.27870862652105188</v>
      </c>
      <c r="T185" s="2">
        <f>[1]CAN!T185-[1]CAN!$E185</f>
        <v>-0.27870862652105188</v>
      </c>
      <c r="U185" s="2">
        <f>[1]CAN!U185-[1]CAN!$E185</f>
        <v>-0.27870862652105188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-7.5874717359795341E-2</v>
      </c>
      <c r="G186" s="2">
        <f>[1]CAN!G186-[1]CAN!$E186</f>
        <v>-0.1414095885040183</v>
      </c>
      <c r="H186" s="2">
        <f>[1]CAN!H186-[1]CAN!$E186</f>
        <v>-0.1946102245777297</v>
      </c>
      <c r="I186" s="2">
        <f>[1]CAN!I186-[1]CAN!$E186</f>
        <v>-0.24035892475882292</v>
      </c>
      <c r="J186" s="2">
        <f>[1]CAN!J186-[1]CAN!$E186</f>
        <v>-0.28097517144828998</v>
      </c>
      <c r="K186" s="2">
        <f>[1]CAN!K186-[1]CAN!$E186</f>
        <v>-0.31892835965066979</v>
      </c>
      <c r="L186" s="2">
        <f>[1]CAN!L186-[1]CAN!$E186</f>
        <v>-0.31892835965066979</v>
      </c>
      <c r="M186" s="2">
        <f>[1]CAN!M186-[1]CAN!$E186</f>
        <v>-0.31892835965066979</v>
      </c>
      <c r="N186" s="2">
        <f>[1]CAN!N186-[1]CAN!$E186</f>
        <v>-0.31892835965066979</v>
      </c>
      <c r="O186" s="2">
        <f>[1]CAN!O186-[1]CAN!$E186</f>
        <v>-0.31892835965066979</v>
      </c>
      <c r="P186" s="2">
        <f>[1]CAN!P186-[1]CAN!$E186</f>
        <v>-0.31892835965066979</v>
      </c>
      <c r="Q186" s="2">
        <f>[1]CAN!Q186-[1]CAN!$E186</f>
        <v>-0.31892835965066979</v>
      </c>
      <c r="R186" s="2">
        <f>[1]CAN!R186-[1]CAN!$E186</f>
        <v>-0.31892835965066979</v>
      </c>
      <c r="S186" s="2">
        <f>[1]CAN!S186-[1]CAN!$E186</f>
        <v>-0.31892835965066979</v>
      </c>
      <c r="T186" s="2">
        <f>[1]CAN!T186-[1]CAN!$E186</f>
        <v>-0.31892835965066979</v>
      </c>
      <c r="U186" s="2">
        <f>[1]CAN!U186-[1]CAN!$E186</f>
        <v>-0.31892835965066979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-7.5748134231901076E-2</v>
      </c>
      <c r="G187" s="2">
        <f>[1]CAN!G187-[1]CAN!$E187</f>
        <v>-0.13711129536500266</v>
      </c>
      <c r="H187" s="2">
        <f>[1]CAN!H187-[1]CAN!$E187</f>
        <v>-0.19191424492930764</v>
      </c>
      <c r="I187" s="2">
        <f>[1]CAN!I187-[1]CAN!$E187</f>
        <v>-0.23924504600302043</v>
      </c>
      <c r="J187" s="2">
        <f>[1]CAN!J187-[1]CAN!$E187</f>
        <v>-0.28267933879345719</v>
      </c>
      <c r="K187" s="2">
        <f>[1]CAN!K187-[1]CAN!$E187</f>
        <v>-0.32173220124906265</v>
      </c>
      <c r="L187" s="2">
        <f>[1]CAN!L187-[1]CAN!$E187</f>
        <v>-0.32173220124906265</v>
      </c>
      <c r="M187" s="2">
        <f>[1]CAN!M187-[1]CAN!$E187</f>
        <v>-0.32173220124906265</v>
      </c>
      <c r="N187" s="2">
        <f>[1]CAN!N187-[1]CAN!$E187</f>
        <v>-0.32173220124906265</v>
      </c>
      <c r="O187" s="2">
        <f>[1]CAN!O187-[1]CAN!$E187</f>
        <v>-0.32173220124906265</v>
      </c>
      <c r="P187" s="2">
        <f>[1]CAN!P187-[1]CAN!$E187</f>
        <v>-0.32173220124906265</v>
      </c>
      <c r="Q187" s="2">
        <f>[1]CAN!Q187-[1]CAN!$E187</f>
        <v>-0.32173220124906265</v>
      </c>
      <c r="R187" s="2">
        <f>[1]CAN!R187-[1]CAN!$E187</f>
        <v>-0.32173220124906265</v>
      </c>
      <c r="S187" s="2">
        <f>[1]CAN!S187-[1]CAN!$E187</f>
        <v>-0.32173220124906265</v>
      </c>
      <c r="T187" s="2">
        <f>[1]CAN!T187-[1]CAN!$E187</f>
        <v>-0.32173220124906265</v>
      </c>
      <c r="U187" s="2">
        <f>[1]CAN!U187-[1]CAN!$E187</f>
        <v>-0.32173220124906265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-8.2158445280697379E-2</v>
      </c>
      <c r="G188" s="2">
        <f>[1]CAN!G188-[1]CAN!$E188</f>
        <v>-0.14958055209052645</v>
      </c>
      <c r="H188" s="2">
        <f>[1]CAN!H188-[1]CAN!$E188</f>
        <v>-0.20548935785245703</v>
      </c>
      <c r="I188" s="2">
        <f>[1]CAN!I188-[1]CAN!$E188</f>
        <v>-0.25346373897508556</v>
      </c>
      <c r="J188" s="2">
        <f>[1]CAN!J188-[1]CAN!$E188</f>
        <v>-0.29601470664522367</v>
      </c>
      <c r="K188" s="2">
        <f>[1]CAN!K188-[1]CAN!$E188</f>
        <v>-0.33241624657500779</v>
      </c>
      <c r="L188" s="2">
        <f>[1]CAN!L188-[1]CAN!$E188</f>
        <v>-0.36140523799213042</v>
      </c>
      <c r="M188" s="2">
        <f>[1]CAN!M188-[1]CAN!$E188</f>
        <v>-0.36140523799213042</v>
      </c>
      <c r="N188" s="2">
        <f>[1]CAN!N188-[1]CAN!$E188</f>
        <v>-0.36140523799213042</v>
      </c>
      <c r="O188" s="2">
        <f>[1]CAN!O188-[1]CAN!$E188</f>
        <v>-0.36140523799213042</v>
      </c>
      <c r="P188" s="2">
        <f>[1]CAN!P188-[1]CAN!$E188</f>
        <v>-0.36140523799213042</v>
      </c>
      <c r="Q188" s="2">
        <f>[1]CAN!Q188-[1]CAN!$E188</f>
        <v>-0.36140523799213042</v>
      </c>
      <c r="R188" s="2">
        <f>[1]CAN!R188-[1]CAN!$E188</f>
        <v>-0.36140523799213042</v>
      </c>
      <c r="S188" s="2">
        <f>[1]CAN!S188-[1]CAN!$E188</f>
        <v>-0.36140523799213042</v>
      </c>
      <c r="T188" s="2">
        <f>[1]CAN!T188-[1]CAN!$E188</f>
        <v>-0.36140523799213042</v>
      </c>
      <c r="U188" s="2">
        <f>[1]CAN!U188-[1]CAN!$E188</f>
        <v>-0.36140523799213042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-7.513634264267921E-2</v>
      </c>
      <c r="G189" s="2">
        <f>[1]CAN!G189-[1]CAN!$E189</f>
        <v>-0.14854008658238627</v>
      </c>
      <c r="H189" s="2">
        <f>[1]CAN!H189-[1]CAN!$E189</f>
        <v>-0.20798792404639244</v>
      </c>
      <c r="I189" s="2">
        <f>[1]CAN!I189-[1]CAN!$E189</f>
        <v>-0.25959661461070027</v>
      </c>
      <c r="J189" s="2">
        <f>[1]CAN!J189-[1]CAN!$E189</f>
        <v>-0.3097283723785722</v>
      </c>
      <c r="K189" s="2">
        <f>[1]CAN!K189-[1]CAN!$E189</f>
        <v>-0.3097283723785722</v>
      </c>
      <c r="L189" s="2">
        <f>[1]CAN!L189-[1]CAN!$E189</f>
        <v>-0.3097283723785722</v>
      </c>
      <c r="M189" s="2">
        <f>[1]CAN!M189-[1]CAN!$E189</f>
        <v>-0.3097283723785722</v>
      </c>
      <c r="N189" s="2">
        <f>[1]CAN!N189-[1]CAN!$E189</f>
        <v>-0.3097283723785722</v>
      </c>
      <c r="O189" s="2">
        <f>[1]CAN!O189-[1]CAN!$E189</f>
        <v>-0.3097283723785722</v>
      </c>
      <c r="P189" s="2">
        <f>[1]CAN!P189-[1]CAN!$E189</f>
        <v>-0.3097283723785722</v>
      </c>
      <c r="Q189" s="2">
        <f>[1]CAN!Q189-[1]CAN!$E189</f>
        <v>-0.3097283723785722</v>
      </c>
      <c r="R189" s="2">
        <f>[1]CAN!R189-[1]CAN!$E189</f>
        <v>-0.3097283723785722</v>
      </c>
      <c r="S189" s="2">
        <f>[1]CAN!S189-[1]CAN!$E189</f>
        <v>-0.3097283723785722</v>
      </c>
      <c r="T189" s="2">
        <f>[1]CAN!T189-[1]CAN!$E189</f>
        <v>-0.3097283723785722</v>
      </c>
      <c r="U189" s="2">
        <f>[1]CAN!U189-[1]CAN!$E189</f>
        <v>-0.3097283723785722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-7.3381342874483835E-2</v>
      </c>
      <c r="G190" s="2">
        <f>[1]CAN!G190-[1]CAN!$E190</f>
        <v>-0.13484839349371214</v>
      </c>
      <c r="H190" s="2">
        <f>[1]CAN!H190-[1]CAN!$E190</f>
        <v>-0.18958162194508077</v>
      </c>
      <c r="I190" s="2">
        <f>[1]CAN!I190-[1]CAN!$E190</f>
        <v>-0.2377543898650174</v>
      </c>
      <c r="J190" s="2">
        <f>[1]CAN!J190-[1]CAN!$E190</f>
        <v>-0.28117914225634877</v>
      </c>
      <c r="K190" s="2">
        <f>[1]CAN!K190-[1]CAN!$E190</f>
        <v>-0.32229420505433382</v>
      </c>
      <c r="L190" s="2">
        <f>[1]CAN!L190-[1]CAN!$E190</f>
        <v>-0.32229420505433382</v>
      </c>
      <c r="M190" s="2">
        <f>[1]CAN!M190-[1]CAN!$E190</f>
        <v>-0.32229420505433382</v>
      </c>
      <c r="N190" s="2">
        <f>[1]CAN!N190-[1]CAN!$E190</f>
        <v>-0.32229420505433382</v>
      </c>
      <c r="O190" s="2">
        <f>[1]CAN!O190-[1]CAN!$E190</f>
        <v>-0.32229420505433382</v>
      </c>
      <c r="P190" s="2">
        <f>[1]CAN!P190-[1]CAN!$E190</f>
        <v>-0.32229420505433382</v>
      </c>
      <c r="Q190" s="2">
        <f>[1]CAN!Q190-[1]CAN!$E190</f>
        <v>-0.32229420505433382</v>
      </c>
      <c r="R190" s="2">
        <f>[1]CAN!R190-[1]CAN!$E190</f>
        <v>-0.32229420505433382</v>
      </c>
      <c r="S190" s="2">
        <f>[1]CAN!S190-[1]CAN!$E190</f>
        <v>-0.32229420505433382</v>
      </c>
      <c r="T190" s="2">
        <f>[1]CAN!T190-[1]CAN!$E190</f>
        <v>-0.32229420505433382</v>
      </c>
      <c r="U190" s="2">
        <f>[1]CAN!U190-[1]CAN!$E190</f>
        <v>-0.32229420505433382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-7.3124755373612516E-2</v>
      </c>
      <c r="G191" s="2">
        <f>[1]CAN!G191-[1]CAN!$E191</f>
        <v>-0.13893483726366185</v>
      </c>
      <c r="H191" s="2">
        <f>[1]CAN!H191-[1]CAN!$E191</f>
        <v>-0.19577471018243386</v>
      </c>
      <c r="I191" s="2">
        <f>[1]CAN!I191-[1]CAN!$E191</f>
        <v>-0.24291377478010645</v>
      </c>
      <c r="J191" s="2">
        <f>[1]CAN!J191-[1]CAN!$E191</f>
        <v>-0.28940477011121857</v>
      </c>
      <c r="K191" s="2">
        <f>[1]CAN!K191-[1]CAN!$E191</f>
        <v>-0.33275341462911001</v>
      </c>
      <c r="L191" s="2">
        <f>[1]CAN!L191-[1]CAN!$E191</f>
        <v>-0.33275341462911001</v>
      </c>
      <c r="M191" s="2">
        <f>[1]CAN!M191-[1]CAN!$E191</f>
        <v>-0.33275341462911001</v>
      </c>
      <c r="N191" s="2">
        <f>[1]CAN!N191-[1]CAN!$E191</f>
        <v>-0.33275341462911001</v>
      </c>
      <c r="O191" s="2">
        <f>[1]CAN!O191-[1]CAN!$E191</f>
        <v>-0.33275341462911001</v>
      </c>
      <c r="P191" s="2">
        <f>[1]CAN!P191-[1]CAN!$E191</f>
        <v>-0.33275341462911001</v>
      </c>
      <c r="Q191" s="2">
        <f>[1]CAN!Q191-[1]CAN!$E191</f>
        <v>-0.33275341462911001</v>
      </c>
      <c r="R191" s="2">
        <f>[1]CAN!R191-[1]CAN!$E191</f>
        <v>-0.33275341462911001</v>
      </c>
      <c r="S191" s="2">
        <f>[1]CAN!S191-[1]CAN!$E191</f>
        <v>-0.33275341462911001</v>
      </c>
      <c r="T191" s="2">
        <f>[1]CAN!T191-[1]CAN!$E191</f>
        <v>-0.33275341462911001</v>
      </c>
      <c r="U191" s="2">
        <f>[1]CAN!U191-[1]CAN!$E191</f>
        <v>-0.33275341462911001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-7.9953712472672578E-2</v>
      </c>
      <c r="G192" s="2">
        <f>[1]CAN!G192-[1]CAN!$E192</f>
        <v>-0.14890235716706002</v>
      </c>
      <c r="H192" s="2">
        <f>[1]CAN!H192-[1]CAN!$E192</f>
        <v>-0.20573610342103166</v>
      </c>
      <c r="I192" s="2">
        <f>[1]CAN!I192-[1]CAN!$E192</f>
        <v>-0.25356675327867606</v>
      </c>
      <c r="J192" s="2">
        <f>[1]CAN!J192-[1]CAN!$E192</f>
        <v>-0.29498153021154394</v>
      </c>
      <c r="K192" s="2">
        <f>[1]CAN!K192-[1]CAN!$E192</f>
        <v>-0.3270609250976122</v>
      </c>
      <c r="L192" s="2">
        <f>[1]CAN!L192-[1]CAN!$E192</f>
        <v>-0.3270609250976122</v>
      </c>
      <c r="M192" s="2">
        <f>[1]CAN!M192-[1]CAN!$E192</f>
        <v>-0.3270609250976122</v>
      </c>
      <c r="N192" s="2">
        <f>[1]CAN!N192-[1]CAN!$E192</f>
        <v>-0.3270609250976122</v>
      </c>
      <c r="O192" s="2">
        <f>[1]CAN!O192-[1]CAN!$E192</f>
        <v>-0.3270609250976122</v>
      </c>
      <c r="P192" s="2">
        <f>[1]CAN!P192-[1]CAN!$E192</f>
        <v>-0.3270609250976122</v>
      </c>
      <c r="Q192" s="2">
        <f>[1]CAN!Q192-[1]CAN!$E192</f>
        <v>-0.3270609250976122</v>
      </c>
      <c r="R192" s="2">
        <f>[1]CAN!R192-[1]CAN!$E192</f>
        <v>-0.3270609250976122</v>
      </c>
      <c r="S192" s="2">
        <f>[1]CAN!S192-[1]CAN!$E192</f>
        <v>-0.3270609250976122</v>
      </c>
      <c r="T192" s="2">
        <f>[1]CAN!T192-[1]CAN!$E192</f>
        <v>-0.3270609250976122</v>
      </c>
      <c r="U192" s="2">
        <f>[1]CAN!U192-[1]CAN!$E192</f>
        <v>-0.3270609250976122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-7.4014111033193331E-2</v>
      </c>
      <c r="G193" s="2">
        <f>[1]CAN!G193-[1]CAN!$E193</f>
        <v>-0.13773171596739076</v>
      </c>
      <c r="H193" s="2">
        <f>[1]CAN!H193-[1]CAN!$E193</f>
        <v>-0.19409086989770685</v>
      </c>
      <c r="I193" s="2">
        <f>[1]CAN!I193-[1]CAN!$E193</f>
        <v>-0.24428707299989583</v>
      </c>
      <c r="J193" s="2">
        <f>[1]CAN!J193-[1]CAN!$E193</f>
        <v>-0.29217790488013407</v>
      </c>
      <c r="K193" s="2">
        <f>[1]CAN!K193-[1]CAN!$E193</f>
        <v>-0.33585006231106718</v>
      </c>
      <c r="L193" s="2">
        <f>[1]CAN!L193-[1]CAN!$E193</f>
        <v>-0.33585006231106718</v>
      </c>
      <c r="M193" s="2">
        <f>[1]CAN!M193-[1]CAN!$E193</f>
        <v>-0.33585006231106718</v>
      </c>
      <c r="N193" s="2">
        <f>[1]CAN!N193-[1]CAN!$E193</f>
        <v>-0.33585006231106718</v>
      </c>
      <c r="O193" s="2">
        <f>[1]CAN!O193-[1]CAN!$E193</f>
        <v>-0.33585006231106718</v>
      </c>
      <c r="P193" s="2">
        <f>[1]CAN!P193-[1]CAN!$E193</f>
        <v>-0.33585006231106718</v>
      </c>
      <c r="Q193" s="2">
        <f>[1]CAN!Q193-[1]CAN!$E193</f>
        <v>-0.33585006231106718</v>
      </c>
      <c r="R193" s="2">
        <f>[1]CAN!R193-[1]CAN!$E193</f>
        <v>-0.33585006231106718</v>
      </c>
      <c r="S193" s="2">
        <f>[1]CAN!S193-[1]CAN!$E193</f>
        <v>-0.33585006231106718</v>
      </c>
      <c r="T193" s="2">
        <f>[1]CAN!T193-[1]CAN!$E193</f>
        <v>-0.33585006231106718</v>
      </c>
      <c r="U193" s="2">
        <f>[1]CAN!U193-[1]CAN!$E193</f>
        <v>-0.33585006231106718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-7.5529176813176946E-2</v>
      </c>
      <c r="G194" s="2">
        <f>[1]CAN!G194-[1]CAN!$E194</f>
        <v>-0.13993740369522811</v>
      </c>
      <c r="H194" s="2">
        <f>[1]CAN!H194-[1]CAN!$E194</f>
        <v>-0.19333530029433632</v>
      </c>
      <c r="I194" s="2">
        <f>[1]CAN!I194-[1]CAN!$E194</f>
        <v>-0.24126114263367526</v>
      </c>
      <c r="J194" s="2">
        <f>[1]CAN!J194-[1]CAN!$E194</f>
        <v>-0.28569029919538025</v>
      </c>
      <c r="K194" s="2">
        <f>[1]CAN!K194-[1]CAN!$E194</f>
        <v>-0.32399888082238704</v>
      </c>
      <c r="L194" s="2">
        <f>[1]CAN!L194-[1]CAN!$E194</f>
        <v>-0.32399888082238704</v>
      </c>
      <c r="M194" s="2">
        <f>[1]CAN!M194-[1]CAN!$E194</f>
        <v>-0.32399888082238704</v>
      </c>
      <c r="N194" s="2">
        <f>[1]CAN!N194-[1]CAN!$E194</f>
        <v>-0.32399888082238704</v>
      </c>
      <c r="O194" s="2">
        <f>[1]CAN!O194-[1]CAN!$E194</f>
        <v>-0.32399888082238704</v>
      </c>
      <c r="P194" s="2">
        <f>[1]CAN!P194-[1]CAN!$E194</f>
        <v>-0.32399888082238704</v>
      </c>
      <c r="Q194" s="2">
        <f>[1]CAN!Q194-[1]CAN!$E194</f>
        <v>-0.32399888082238704</v>
      </c>
      <c r="R194" s="2">
        <f>[1]CAN!R194-[1]CAN!$E194</f>
        <v>-0.32399888082238704</v>
      </c>
      <c r="S194" s="2">
        <f>[1]CAN!S194-[1]CAN!$E194</f>
        <v>-0.32399888082238704</v>
      </c>
      <c r="T194" s="2">
        <f>[1]CAN!T194-[1]CAN!$E194</f>
        <v>-0.32399888082238704</v>
      </c>
      <c r="U194" s="2">
        <f>[1]CAN!U194-[1]CAN!$E194</f>
        <v>-0.32399888082238704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-7.3782590366647582E-2</v>
      </c>
      <c r="G195" s="2">
        <f>[1]CAN!G195-[1]CAN!$E195</f>
        <v>-0.1343131503020345</v>
      </c>
      <c r="H195" s="2">
        <f>[1]CAN!H195-[1]CAN!$E195</f>
        <v>-0.19282826305868639</v>
      </c>
      <c r="I195" s="2">
        <f>[1]CAN!I195-[1]CAN!$E195</f>
        <v>-0.24185456096012103</v>
      </c>
      <c r="J195" s="2">
        <f>[1]CAN!J195-[1]CAN!$E195</f>
        <v>-0.28741910947832139</v>
      </c>
      <c r="K195" s="2">
        <f>[1]CAN!K195-[1]CAN!$E195</f>
        <v>-0.33303285238667968</v>
      </c>
      <c r="L195" s="2">
        <f>[1]CAN!L195-[1]CAN!$E195</f>
        <v>-0.33303285238667968</v>
      </c>
      <c r="M195" s="2">
        <f>[1]CAN!M195-[1]CAN!$E195</f>
        <v>-0.33303285238667968</v>
      </c>
      <c r="N195" s="2">
        <f>[1]CAN!N195-[1]CAN!$E195</f>
        <v>-0.33303285238667968</v>
      </c>
      <c r="O195" s="2">
        <f>[1]CAN!O195-[1]CAN!$E195</f>
        <v>-0.33303285238667968</v>
      </c>
      <c r="P195" s="2">
        <f>[1]CAN!P195-[1]CAN!$E195</f>
        <v>-0.33303285238667968</v>
      </c>
      <c r="Q195" s="2">
        <f>[1]CAN!Q195-[1]CAN!$E195</f>
        <v>-0.33303285238667968</v>
      </c>
      <c r="R195" s="2">
        <f>[1]CAN!R195-[1]CAN!$E195</f>
        <v>-0.33303285238667968</v>
      </c>
      <c r="S195" s="2">
        <f>[1]CAN!S195-[1]CAN!$E195</f>
        <v>-0.33303285238667968</v>
      </c>
      <c r="T195" s="2">
        <f>[1]CAN!T195-[1]CAN!$E195</f>
        <v>-0.33303285238667968</v>
      </c>
      <c r="U195" s="2">
        <f>[1]CAN!U195-[1]CAN!$E195</f>
        <v>-0.33303285238667968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-7.1064406333732677E-2</v>
      </c>
      <c r="G196" s="2">
        <f>[1]CAN!G196-[1]CAN!$E196</f>
        <v>-0.12724026616490391</v>
      </c>
      <c r="H196" s="2">
        <f>[1]CAN!H196-[1]CAN!$E196</f>
        <v>-0.17668355088693488</v>
      </c>
      <c r="I196" s="2">
        <f>[1]CAN!I196-[1]CAN!$E196</f>
        <v>-0.22263866475316263</v>
      </c>
      <c r="J196" s="2">
        <f>[1]CAN!J196-[1]CAN!$E196</f>
        <v>-0.26424183003967983</v>
      </c>
      <c r="K196" s="2">
        <f>[1]CAN!K196-[1]CAN!$E196</f>
        <v>-0.30198003177395094</v>
      </c>
      <c r="L196" s="2">
        <f>[1]CAN!L196-[1]CAN!$E196</f>
        <v>-0.33043582929303739</v>
      </c>
      <c r="M196" s="2">
        <f>[1]CAN!M196-[1]CAN!$E196</f>
        <v>-0.35641403341173827</v>
      </c>
      <c r="N196" s="2">
        <f>[1]CAN!N196-[1]CAN!$E196</f>
        <v>-0.35641403341173827</v>
      </c>
      <c r="O196" s="2">
        <f>[1]CAN!O196-[1]CAN!$E196</f>
        <v>-0.35641403341173827</v>
      </c>
      <c r="P196" s="2">
        <f>[1]CAN!P196-[1]CAN!$E196</f>
        <v>-0.35641403341173827</v>
      </c>
      <c r="Q196" s="2">
        <f>[1]CAN!Q196-[1]CAN!$E196</f>
        <v>-0.35641403341173827</v>
      </c>
      <c r="R196" s="2">
        <f>[1]CAN!R196-[1]CAN!$E196</f>
        <v>-0.35641403341173827</v>
      </c>
      <c r="S196" s="2">
        <f>[1]CAN!S196-[1]CAN!$E196</f>
        <v>-0.35641403341173827</v>
      </c>
      <c r="T196" s="2">
        <f>[1]CAN!T196-[1]CAN!$E196</f>
        <v>-0.35641403341173827</v>
      </c>
      <c r="U196" s="2">
        <f>[1]CAN!U196-[1]CAN!$E196</f>
        <v>-0.35641403341173827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-7.1064406435652927E-2</v>
      </c>
      <c r="G197" s="2">
        <f>[1]CAN!G197-[1]CAN!$E197</f>
        <v>-0.12724026615700268</v>
      </c>
      <c r="H197" s="2">
        <f>[1]CAN!H197-[1]CAN!$E197</f>
        <v>-0.17668355062534147</v>
      </c>
      <c r="I197" s="2">
        <f>[1]CAN!I197-[1]CAN!$E197</f>
        <v>-0.22263866412089328</v>
      </c>
      <c r="J197" s="2">
        <f>[1]CAN!J197-[1]CAN!$E197</f>
        <v>-0.26424182930588813</v>
      </c>
      <c r="K197" s="2">
        <f>[1]CAN!K197-[1]CAN!$E197</f>
        <v>-0.30197959592436519</v>
      </c>
      <c r="L197" s="2">
        <f>[1]CAN!L197-[1]CAN!$E197</f>
        <v>-0.33043539319697857</v>
      </c>
      <c r="M197" s="2">
        <f>[1]CAN!M197-[1]CAN!$E197</f>
        <v>-0.35641354900587885</v>
      </c>
      <c r="N197" s="2">
        <f>[1]CAN!N197-[1]CAN!$E197</f>
        <v>-0.35641354900587885</v>
      </c>
      <c r="O197" s="2">
        <f>[1]CAN!O197-[1]CAN!$E197</f>
        <v>-0.35641354900587885</v>
      </c>
      <c r="P197" s="2">
        <f>[1]CAN!P197-[1]CAN!$E197</f>
        <v>-0.35641354900587885</v>
      </c>
      <c r="Q197" s="2">
        <f>[1]CAN!Q197-[1]CAN!$E197</f>
        <v>-0.35641354900587885</v>
      </c>
      <c r="R197" s="2">
        <f>[1]CAN!R197-[1]CAN!$E197</f>
        <v>-0.35641354900587885</v>
      </c>
      <c r="S197" s="2">
        <f>[1]CAN!S197-[1]CAN!$E197</f>
        <v>-0.35641354900587885</v>
      </c>
      <c r="T197" s="2">
        <f>[1]CAN!T197-[1]CAN!$E197</f>
        <v>-0.35641354900587885</v>
      </c>
      <c r="U197" s="2">
        <f>[1]CAN!U197-[1]CAN!$E197</f>
        <v>-0.35641354900587885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[1]CAN!E198-[1]CAN!$E198</f>
        <v>0</v>
      </c>
      <c r="F198" s="2">
        <f>[1]CAN!F198-[1]CAN!$E198</f>
        <v>-7.2286702394876556E-2</v>
      </c>
      <c r="G198" s="2">
        <f>[1]CAN!G198-[1]CAN!$E198</f>
        <v>-0.13058484519910962</v>
      </c>
      <c r="H198" s="2">
        <f>[1]CAN!H198-[1]CAN!$E198</f>
        <v>-0.18041149602936457</v>
      </c>
      <c r="I198" s="2">
        <f>[1]CAN!I198-[1]CAN!$E198</f>
        <v>-0.22192517203745865</v>
      </c>
      <c r="J198" s="2">
        <f>[1]CAN!J198-[1]CAN!$E198</f>
        <v>-0.25856579026532245</v>
      </c>
      <c r="K198" s="2">
        <f>[1]CAN!K198-[1]CAN!$E198</f>
        <v>-0.29000816552087372</v>
      </c>
      <c r="L198" s="2">
        <f>[1]CAN!L198-[1]CAN!$E198</f>
        <v>-0.31717561828372709</v>
      </c>
      <c r="M198" s="2">
        <f>[1]CAN!M198-[1]CAN!$E198</f>
        <v>-0.31717561828372709</v>
      </c>
      <c r="N198" s="2">
        <f>[1]CAN!N198-[1]CAN!$E198</f>
        <v>-0.31717561828372709</v>
      </c>
      <c r="O198" s="2">
        <f>[1]CAN!O198-[1]CAN!$E198</f>
        <v>-0.31717561828372709</v>
      </c>
      <c r="P198" s="2">
        <f>[1]CAN!P198-[1]CAN!$E198</f>
        <v>-0.31717561828372709</v>
      </c>
      <c r="Q198" s="2">
        <f>[1]CAN!Q198-[1]CAN!$E198</f>
        <v>-0.31717561828372709</v>
      </c>
      <c r="R198" s="2">
        <f>[1]CAN!R198-[1]CAN!$E198</f>
        <v>-0.31717561828372709</v>
      </c>
      <c r="S198" s="2">
        <f>[1]CAN!S198-[1]CAN!$E198</f>
        <v>-0.31717561828372709</v>
      </c>
      <c r="T198" s="2">
        <f>[1]CAN!T198-[1]CAN!$E198</f>
        <v>-0.31717561828372709</v>
      </c>
      <c r="U198" s="2">
        <f>[1]CAN!U198-[1]CAN!$E198</f>
        <v>-0.31717561828372709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-7.3712599399243572E-2</v>
      </c>
      <c r="G199" s="2">
        <f>[1]CAN!G199-[1]CAN!$E199</f>
        <v>-0.13797839536567835</v>
      </c>
      <c r="H199" s="2">
        <f>[1]CAN!H199-[1]CAN!$E199</f>
        <v>-0.19456168525175599</v>
      </c>
      <c r="I199" s="2">
        <f>[1]CAN!I199-[1]CAN!$E199</f>
        <v>-0.24394962754945482</v>
      </c>
      <c r="J199" s="2">
        <f>[1]CAN!J199-[1]CAN!$E199</f>
        <v>-0.28832573266419104</v>
      </c>
      <c r="K199" s="2">
        <f>[1]CAN!K199-[1]CAN!$E199</f>
        <v>-0.28832573266419104</v>
      </c>
      <c r="L199" s="2">
        <f>[1]CAN!L199-[1]CAN!$E199</f>
        <v>-0.28832573266419104</v>
      </c>
      <c r="M199" s="2">
        <f>[1]CAN!M199-[1]CAN!$E199</f>
        <v>-0.28832573266419104</v>
      </c>
      <c r="N199" s="2">
        <f>[1]CAN!N199-[1]CAN!$E199</f>
        <v>-0.28832573266419104</v>
      </c>
      <c r="O199" s="2">
        <f>[1]CAN!O199-[1]CAN!$E199</f>
        <v>-0.28832573266419104</v>
      </c>
      <c r="P199" s="2">
        <f>[1]CAN!P199-[1]CAN!$E199</f>
        <v>-0.28832573266419104</v>
      </c>
      <c r="Q199" s="2">
        <f>[1]CAN!Q199-[1]CAN!$E199</f>
        <v>-0.28832573266419104</v>
      </c>
      <c r="R199" s="2">
        <f>[1]CAN!R199-[1]CAN!$E199</f>
        <v>-0.28832573266419104</v>
      </c>
      <c r="S199" s="2">
        <f>[1]CAN!S199-[1]CAN!$E199</f>
        <v>-0.28832573266419104</v>
      </c>
      <c r="T199" s="2">
        <f>[1]CAN!T199-[1]CAN!$E199</f>
        <v>-0.28832573266419104</v>
      </c>
      <c r="U199" s="2">
        <f>[1]CAN!U199-[1]CAN!$E199</f>
        <v>-0.28832573266419104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-8.2307813687407361E-2</v>
      </c>
      <c r="G200" s="2">
        <f>[1]CAN!G200-[1]CAN!$E200</f>
        <v>-0.14408995833986182</v>
      </c>
      <c r="H200" s="2">
        <f>[1]CAN!H200-[1]CAN!$E200</f>
        <v>-0.19717965175419749</v>
      </c>
      <c r="I200" s="2">
        <f>[1]CAN!I200-[1]CAN!$E200</f>
        <v>-0.24241434866632972</v>
      </c>
      <c r="J200" s="2">
        <f>[1]CAN!J200-[1]CAN!$E200</f>
        <v>-0.28259090322512748</v>
      </c>
      <c r="K200" s="2">
        <f>[1]CAN!K200-[1]CAN!$E200</f>
        <v>-0.31854162562268584</v>
      </c>
      <c r="L200" s="2">
        <f>[1]CAN!L200-[1]CAN!$E200</f>
        <v>-0.31854162562268584</v>
      </c>
      <c r="M200" s="2">
        <f>[1]CAN!M200-[1]CAN!$E200</f>
        <v>-0.31854162562268584</v>
      </c>
      <c r="N200" s="2">
        <f>[1]CAN!N200-[1]CAN!$E200</f>
        <v>-0.31854162562268584</v>
      </c>
      <c r="O200" s="2">
        <f>[1]CAN!O200-[1]CAN!$E200</f>
        <v>-0.31854162562268584</v>
      </c>
      <c r="P200" s="2">
        <f>[1]CAN!P200-[1]CAN!$E200</f>
        <v>-0.31854162562268584</v>
      </c>
      <c r="Q200" s="2">
        <f>[1]CAN!Q200-[1]CAN!$E200</f>
        <v>-0.31854162562268584</v>
      </c>
      <c r="R200" s="2">
        <f>[1]CAN!R200-[1]CAN!$E200</f>
        <v>-0.31854162562268584</v>
      </c>
      <c r="S200" s="2">
        <f>[1]CAN!S200-[1]CAN!$E200</f>
        <v>-0.31854162562268584</v>
      </c>
      <c r="T200" s="2">
        <f>[1]CAN!T200-[1]CAN!$E200</f>
        <v>-0.31854162562268584</v>
      </c>
      <c r="U200" s="2">
        <f>[1]CAN!U200-[1]CAN!$E200</f>
        <v>-0.31854162562268584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-7.501824904517207E-2</v>
      </c>
      <c r="G201" s="2">
        <f>[1]CAN!G201-[1]CAN!$E201</f>
        <v>-0.13941843189684278</v>
      </c>
      <c r="H201" s="2">
        <f>[1]CAN!H201-[1]CAN!$E201</f>
        <v>-0.19393912348522235</v>
      </c>
      <c r="I201" s="2">
        <f>[1]CAN!I201-[1]CAN!$E201</f>
        <v>-0.23774973640058761</v>
      </c>
      <c r="J201" s="2">
        <f>[1]CAN!J201-[1]CAN!$E201</f>
        <v>-0.28110300145817746</v>
      </c>
      <c r="K201" s="2">
        <f>[1]CAN!K201-[1]CAN!$E201</f>
        <v>-0.31903655689495736</v>
      </c>
      <c r="L201" s="2">
        <f>[1]CAN!L201-[1]CAN!$E201</f>
        <v>-0.31903655689495736</v>
      </c>
      <c r="M201" s="2">
        <f>[1]CAN!M201-[1]CAN!$E201</f>
        <v>-0.31903655689495736</v>
      </c>
      <c r="N201" s="2">
        <f>[1]CAN!N201-[1]CAN!$E201</f>
        <v>-0.31903655689495736</v>
      </c>
      <c r="O201" s="2">
        <f>[1]CAN!O201-[1]CAN!$E201</f>
        <v>-0.31903655689495736</v>
      </c>
      <c r="P201" s="2">
        <f>[1]CAN!P201-[1]CAN!$E201</f>
        <v>-0.31903655689495736</v>
      </c>
      <c r="Q201" s="2">
        <f>[1]CAN!Q201-[1]CAN!$E201</f>
        <v>-0.31903655689495736</v>
      </c>
      <c r="R201" s="2">
        <f>[1]CAN!R201-[1]CAN!$E201</f>
        <v>-0.31903655689495736</v>
      </c>
      <c r="S201" s="2">
        <f>[1]CAN!S201-[1]CAN!$E201</f>
        <v>-0.31903655689495736</v>
      </c>
      <c r="T201" s="2">
        <f>[1]CAN!T201-[1]CAN!$E201</f>
        <v>-0.31903655689495736</v>
      </c>
      <c r="U201" s="2">
        <f>[1]CAN!U201-[1]CAN!$E201</f>
        <v>-0.31903655689495736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-7.8221230140513853E-2</v>
      </c>
      <c r="G202" s="2">
        <f>[1]CAN!G202-[1]CAN!$E202</f>
        <v>-0.14179582783162914</v>
      </c>
      <c r="H202" s="2">
        <f>[1]CAN!H202-[1]CAN!$E202</f>
        <v>-0.19279246773987779</v>
      </c>
      <c r="I202" s="2">
        <f>[1]CAN!I202-[1]CAN!$E202</f>
        <v>-0.23896345913112782</v>
      </c>
      <c r="J202" s="2">
        <f>[1]CAN!J202-[1]CAN!$E202</f>
        <v>-0.27958297410810928</v>
      </c>
      <c r="K202" s="2">
        <f>[1]CAN!K202-[1]CAN!$E202</f>
        <v>-0.31481873636539603</v>
      </c>
      <c r="L202" s="2">
        <f>[1]CAN!L202-[1]CAN!$E202</f>
        <v>-0.31481873636539603</v>
      </c>
      <c r="M202" s="2">
        <f>[1]CAN!M202-[1]CAN!$E202</f>
        <v>-0.31481873636539603</v>
      </c>
      <c r="N202" s="2">
        <f>[1]CAN!N202-[1]CAN!$E202</f>
        <v>-0.31481873636539603</v>
      </c>
      <c r="O202" s="2">
        <f>[1]CAN!O202-[1]CAN!$E202</f>
        <v>-0.31481873636539603</v>
      </c>
      <c r="P202" s="2">
        <f>[1]CAN!P202-[1]CAN!$E202</f>
        <v>-0.31481873636539603</v>
      </c>
      <c r="Q202" s="2">
        <f>[1]CAN!Q202-[1]CAN!$E202</f>
        <v>-0.31481873636539603</v>
      </c>
      <c r="R202" s="2">
        <f>[1]CAN!R202-[1]CAN!$E202</f>
        <v>-0.31481873636539603</v>
      </c>
      <c r="S202" s="2">
        <f>[1]CAN!S202-[1]CAN!$E202</f>
        <v>-0.31481873636539603</v>
      </c>
      <c r="T202" s="2">
        <f>[1]CAN!T202-[1]CAN!$E202</f>
        <v>-0.31481873636539603</v>
      </c>
      <c r="U202" s="2">
        <f>[1]CAN!U202-[1]CAN!$E202</f>
        <v>-0.31481873636539603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-7.3512906948224099E-2</v>
      </c>
      <c r="G203" s="2">
        <f>[1]CAN!G203-[1]CAN!$E203</f>
        <v>-0.13092121043808902</v>
      </c>
      <c r="H203" s="2">
        <f>[1]CAN!H203-[1]CAN!$E203</f>
        <v>-0.17748981718062851</v>
      </c>
      <c r="I203" s="2">
        <f>[1]CAN!I203-[1]CAN!$E203</f>
        <v>-0.21784951460443835</v>
      </c>
      <c r="J203" s="2">
        <f>[1]CAN!J203-[1]CAN!$E203</f>
        <v>-0.25455878630697271</v>
      </c>
      <c r="K203" s="2">
        <f>[1]CAN!K203-[1]CAN!$E203</f>
        <v>-0.28516285662840346</v>
      </c>
      <c r="L203" s="2">
        <f>[1]CAN!L203-[1]CAN!$E203</f>
        <v>-0.28516285662840346</v>
      </c>
      <c r="M203" s="2">
        <f>[1]CAN!M203-[1]CAN!$E203</f>
        <v>-0.28516285662840346</v>
      </c>
      <c r="N203" s="2">
        <f>[1]CAN!N203-[1]CAN!$E203</f>
        <v>-0.28516285662840346</v>
      </c>
      <c r="O203" s="2">
        <f>[1]CAN!O203-[1]CAN!$E203</f>
        <v>-0.28516285662840346</v>
      </c>
      <c r="P203" s="2">
        <f>[1]CAN!P203-[1]CAN!$E203</f>
        <v>-0.28516285662840346</v>
      </c>
      <c r="Q203" s="2">
        <f>[1]CAN!Q203-[1]CAN!$E203</f>
        <v>-0.28516285662840346</v>
      </c>
      <c r="R203" s="2">
        <f>[1]CAN!R203-[1]CAN!$E203</f>
        <v>-0.28516285662840346</v>
      </c>
      <c r="S203" s="2">
        <f>[1]CAN!S203-[1]CAN!$E203</f>
        <v>-0.28516285662840346</v>
      </c>
      <c r="T203" s="2">
        <f>[1]CAN!T203-[1]CAN!$E203</f>
        <v>-0.28516285662840346</v>
      </c>
      <c r="U203" s="2">
        <f>[1]CAN!U203-[1]CAN!$E203</f>
        <v>-0.28516285662840346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-8.069608192886335E-2</v>
      </c>
      <c r="G204" s="2">
        <f>[1]CAN!G204-[1]CAN!$E204</f>
        <v>-0.15102627063407681</v>
      </c>
      <c r="H204" s="2">
        <f>[1]CAN!H204-[1]CAN!$E204</f>
        <v>-0.21369949939145272</v>
      </c>
      <c r="I204" s="2">
        <f>[1]CAN!I204-[1]CAN!$E204</f>
        <v>-0.26396050315059938</v>
      </c>
      <c r="J204" s="2">
        <f>[1]CAN!J204-[1]CAN!$E204</f>
        <v>-0.26396050315059938</v>
      </c>
      <c r="K204" s="2">
        <f>[1]CAN!K204-[1]CAN!$E204</f>
        <v>-0.26396050315059938</v>
      </c>
      <c r="L204" s="2">
        <f>[1]CAN!L204-[1]CAN!$E204</f>
        <v>-0.26396050315059938</v>
      </c>
      <c r="M204" s="2">
        <f>[1]CAN!M204-[1]CAN!$E204</f>
        <v>-0.26396050315059938</v>
      </c>
      <c r="N204" s="2">
        <f>[1]CAN!N204-[1]CAN!$E204</f>
        <v>-0.26396050315059938</v>
      </c>
      <c r="O204" s="2">
        <f>[1]CAN!O204-[1]CAN!$E204</f>
        <v>-0.26396050315059938</v>
      </c>
      <c r="P204" s="2">
        <f>[1]CAN!P204-[1]CAN!$E204</f>
        <v>-0.26396050315059938</v>
      </c>
      <c r="Q204" s="2">
        <f>[1]CAN!Q204-[1]CAN!$E204</f>
        <v>-0.26396050315059938</v>
      </c>
      <c r="R204" s="2">
        <f>[1]CAN!R204-[1]CAN!$E204</f>
        <v>-0.26396050315059938</v>
      </c>
      <c r="S204" s="2">
        <f>[1]CAN!S204-[1]CAN!$E204</f>
        <v>-0.26396050315059938</v>
      </c>
      <c r="T204" s="2">
        <f>[1]CAN!T204-[1]CAN!$E204</f>
        <v>-0.26396050315059938</v>
      </c>
      <c r="U204" s="2">
        <f>[1]CAN!U204-[1]CAN!$E204</f>
        <v>-0.26396050315059938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-7.7488187486835614E-2</v>
      </c>
      <c r="G205" s="2">
        <f>[1]CAN!G205-[1]CAN!$E205</f>
        <v>-0.14499523830386352</v>
      </c>
      <c r="H205" s="2">
        <f>[1]CAN!H205-[1]CAN!$E205</f>
        <v>-0.19692644172414475</v>
      </c>
      <c r="I205" s="2">
        <f>[1]CAN!I205-[1]CAN!$E205</f>
        <v>-0.24670216527528055</v>
      </c>
      <c r="J205" s="2">
        <f>[1]CAN!J205-[1]CAN!$E205</f>
        <v>-0.28928799124156512</v>
      </c>
      <c r="K205" s="2">
        <f>[1]CAN!K205-[1]CAN!$E205</f>
        <v>-0.32896923035804093</v>
      </c>
      <c r="L205" s="2">
        <f>[1]CAN!L205-[1]CAN!$E205</f>
        <v>-0.32896923035804093</v>
      </c>
      <c r="M205" s="2">
        <f>[1]CAN!M205-[1]CAN!$E205</f>
        <v>-0.32896923035804093</v>
      </c>
      <c r="N205" s="2">
        <f>[1]CAN!N205-[1]CAN!$E205</f>
        <v>-0.32896923035804093</v>
      </c>
      <c r="O205" s="2">
        <f>[1]CAN!O205-[1]CAN!$E205</f>
        <v>-0.32896923035804093</v>
      </c>
      <c r="P205" s="2">
        <f>[1]CAN!P205-[1]CAN!$E205</f>
        <v>-0.32896923035804093</v>
      </c>
      <c r="Q205" s="2">
        <f>[1]CAN!Q205-[1]CAN!$E205</f>
        <v>-0.32896923035804093</v>
      </c>
      <c r="R205" s="2">
        <f>[1]CAN!R205-[1]CAN!$E205</f>
        <v>-0.32896923035804093</v>
      </c>
      <c r="S205" s="2">
        <f>[1]CAN!S205-[1]CAN!$E205</f>
        <v>-0.32896923035804093</v>
      </c>
      <c r="T205" s="2">
        <f>[1]CAN!T205-[1]CAN!$E205</f>
        <v>-0.32896923035804093</v>
      </c>
      <c r="U205" s="2">
        <f>[1]CAN!U205-[1]CAN!$E205</f>
        <v>-0.32896923035804093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-7.8770894242040868E-2</v>
      </c>
      <c r="G206" s="2">
        <f>[1]CAN!G206-[1]CAN!$E206</f>
        <v>-0.14200151926513627</v>
      </c>
      <c r="H206" s="2">
        <f>[1]CAN!H206-[1]CAN!$E206</f>
        <v>-0.19656004791130499</v>
      </c>
      <c r="I206" s="2">
        <f>[1]CAN!I206-[1]CAN!$E206</f>
        <v>-0.24275196224743922</v>
      </c>
      <c r="J206" s="2">
        <f>[1]CAN!J206-[1]CAN!$E206</f>
        <v>-0.28275806262035985</v>
      </c>
      <c r="K206" s="2">
        <f>[1]CAN!K206-[1]CAN!$E206</f>
        <v>-0.31871875838697861</v>
      </c>
      <c r="L206" s="2">
        <f>[1]CAN!L206-[1]CAN!$E206</f>
        <v>-0.34825774912502538</v>
      </c>
      <c r="M206" s="2">
        <f>[1]CAN!M206-[1]CAN!$E206</f>
        <v>-0.34825774912502538</v>
      </c>
      <c r="N206" s="2">
        <f>[1]CAN!N206-[1]CAN!$E206</f>
        <v>-0.34825774912502538</v>
      </c>
      <c r="O206" s="2">
        <f>[1]CAN!O206-[1]CAN!$E206</f>
        <v>-0.34825774912502538</v>
      </c>
      <c r="P206" s="2">
        <f>[1]CAN!P206-[1]CAN!$E206</f>
        <v>-0.34825774912502538</v>
      </c>
      <c r="Q206" s="2">
        <f>[1]CAN!Q206-[1]CAN!$E206</f>
        <v>-0.34825774912502538</v>
      </c>
      <c r="R206" s="2">
        <f>[1]CAN!R206-[1]CAN!$E206</f>
        <v>-0.34825774912502538</v>
      </c>
      <c r="S206" s="2">
        <f>[1]CAN!S206-[1]CAN!$E206</f>
        <v>-0.34825774912502538</v>
      </c>
      <c r="T206" s="2">
        <f>[1]CAN!T206-[1]CAN!$E206</f>
        <v>-0.34825774912502538</v>
      </c>
      <c r="U206" s="2">
        <f>[1]CAN!U206-[1]CAN!$E206</f>
        <v>-0.34825774912502538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-8.0102457863006293E-2</v>
      </c>
      <c r="G207" s="2">
        <f>[1]CAN!G207-[1]CAN!$E207</f>
        <v>-0.14541102766708036</v>
      </c>
      <c r="H207" s="2">
        <f>[1]CAN!H207-[1]CAN!$E207</f>
        <v>-0.20256420373601713</v>
      </c>
      <c r="I207" s="2">
        <f>[1]CAN!I207-[1]CAN!$E207</f>
        <v>-0.24419761705081555</v>
      </c>
      <c r="J207" s="2">
        <f>[1]CAN!J207-[1]CAN!$E207</f>
        <v>-0.281107758364044</v>
      </c>
      <c r="K207" s="2">
        <f>[1]CAN!K207-[1]CAN!$E207</f>
        <v>-0.31315060796805483</v>
      </c>
      <c r="L207" s="2">
        <f>[1]CAN!L207-[1]CAN!$E207</f>
        <v>-0.34167239571524988</v>
      </c>
      <c r="M207" s="2">
        <f>[1]CAN!M207-[1]CAN!$E207</f>
        <v>-0.34167239571524988</v>
      </c>
      <c r="N207" s="2">
        <f>[1]CAN!N207-[1]CAN!$E207</f>
        <v>-0.34167239571524988</v>
      </c>
      <c r="O207" s="2">
        <f>[1]CAN!O207-[1]CAN!$E207</f>
        <v>-0.34167239571524988</v>
      </c>
      <c r="P207" s="2">
        <f>[1]CAN!P207-[1]CAN!$E207</f>
        <v>-0.34167239571524988</v>
      </c>
      <c r="Q207" s="2">
        <f>[1]CAN!Q207-[1]CAN!$E207</f>
        <v>-0.34167239571524988</v>
      </c>
      <c r="R207" s="2">
        <f>[1]CAN!R207-[1]CAN!$E207</f>
        <v>-0.34167239571524988</v>
      </c>
      <c r="S207" s="2">
        <f>[1]CAN!S207-[1]CAN!$E207</f>
        <v>-0.34167239571524988</v>
      </c>
      <c r="T207" s="2">
        <f>[1]CAN!T207-[1]CAN!$E207</f>
        <v>-0.34167239571524988</v>
      </c>
      <c r="U207" s="2">
        <f>[1]CAN!U207-[1]CAN!$E207</f>
        <v>-0.34167239571524988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-7.5994374058950598E-2</v>
      </c>
      <c r="G208" s="2">
        <f>[1]CAN!G208-[1]CAN!$E208</f>
        <v>-0.134054314592845</v>
      </c>
      <c r="H208" s="2">
        <f>[1]CAN!H208-[1]CAN!$E208</f>
        <v>-0.18726288968122162</v>
      </c>
      <c r="I208" s="2">
        <f>[1]CAN!I208-[1]CAN!$E208</f>
        <v>-0.23730162954302614</v>
      </c>
      <c r="J208" s="2">
        <f>[1]CAN!J208-[1]CAN!$E208</f>
        <v>-0.2841023374304541</v>
      </c>
      <c r="K208" s="2">
        <f>[1]CAN!K208-[1]CAN!$E208</f>
        <v>-0.32583455974798881</v>
      </c>
      <c r="L208" s="2">
        <f>[1]CAN!L208-[1]CAN!$E208</f>
        <v>-0.36064863549086112</v>
      </c>
      <c r="M208" s="2">
        <f>[1]CAN!M208-[1]CAN!$E208</f>
        <v>-0.36064863549086112</v>
      </c>
      <c r="N208" s="2">
        <f>[1]CAN!N208-[1]CAN!$E208</f>
        <v>-0.36064863549086112</v>
      </c>
      <c r="O208" s="2">
        <f>[1]CAN!O208-[1]CAN!$E208</f>
        <v>-0.36064863549086112</v>
      </c>
      <c r="P208" s="2">
        <f>[1]CAN!P208-[1]CAN!$E208</f>
        <v>-0.36064863549086112</v>
      </c>
      <c r="Q208" s="2">
        <f>[1]CAN!Q208-[1]CAN!$E208</f>
        <v>-0.36064863549086112</v>
      </c>
      <c r="R208" s="2">
        <f>[1]CAN!R208-[1]CAN!$E208</f>
        <v>-0.36064863549086112</v>
      </c>
      <c r="S208" s="2">
        <f>[1]CAN!S208-[1]CAN!$E208</f>
        <v>-0.36064863549086112</v>
      </c>
      <c r="T208" s="2">
        <f>[1]CAN!T208-[1]CAN!$E208</f>
        <v>-0.36064863549086112</v>
      </c>
      <c r="U208" s="2">
        <f>[1]CAN!U208-[1]CAN!$E208</f>
        <v>-0.36064863549086112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-7.2850515703578367E-2</v>
      </c>
      <c r="G209" s="2">
        <f>[1]CAN!G209-[1]CAN!$E209</f>
        <v>-0.13208914990963194</v>
      </c>
      <c r="H209" s="2">
        <f>[1]CAN!H209-[1]CAN!$E209</f>
        <v>-0.18373531229588025</v>
      </c>
      <c r="I209" s="2">
        <f>[1]CAN!I209-[1]CAN!$E209</f>
        <v>-0.22876966034095858</v>
      </c>
      <c r="J209" s="2">
        <f>[1]CAN!J209-[1]CAN!$E209</f>
        <v>-0.2671319001746042</v>
      </c>
      <c r="K209" s="2">
        <f>[1]CAN!K209-[1]CAN!$E209</f>
        <v>-0.3007926925100719</v>
      </c>
      <c r="L209" s="2">
        <f>[1]CAN!L209-[1]CAN!$E209</f>
        <v>-0.32656177468896885</v>
      </c>
      <c r="M209" s="2">
        <f>[1]CAN!M209-[1]CAN!$E209</f>
        <v>-0.32656177468896885</v>
      </c>
      <c r="N209" s="2">
        <f>[1]CAN!N209-[1]CAN!$E209</f>
        <v>-0.32656177468896885</v>
      </c>
      <c r="O209" s="2">
        <f>[1]CAN!O209-[1]CAN!$E209</f>
        <v>-0.32656177468896885</v>
      </c>
      <c r="P209" s="2">
        <f>[1]CAN!P209-[1]CAN!$E209</f>
        <v>-0.32656177468896885</v>
      </c>
      <c r="Q209" s="2">
        <f>[1]CAN!Q209-[1]CAN!$E209</f>
        <v>-0.32656177468896885</v>
      </c>
      <c r="R209" s="2">
        <f>[1]CAN!R209-[1]CAN!$E209</f>
        <v>-0.32656177468896885</v>
      </c>
      <c r="S209" s="2">
        <f>[1]CAN!S209-[1]CAN!$E209</f>
        <v>-0.32656177468896885</v>
      </c>
      <c r="T209" s="2">
        <f>[1]CAN!T209-[1]CAN!$E209</f>
        <v>-0.32656177468896885</v>
      </c>
      <c r="U209" s="2">
        <f>[1]CAN!U209-[1]CAN!$E209</f>
        <v>-0.32656177468896885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-7.24229578177642E-2</v>
      </c>
      <c r="G210" s="2">
        <f>[1]CAN!G210-[1]CAN!$E210</f>
        <v>-0.13556932451035664</v>
      </c>
      <c r="H210" s="2">
        <f>[1]CAN!H210-[1]CAN!$E210</f>
        <v>-0.18888762181217089</v>
      </c>
      <c r="I210" s="2">
        <f>[1]CAN!I210-[1]CAN!$E210</f>
        <v>-0.23509530517031862</v>
      </c>
      <c r="J210" s="2">
        <f>[1]CAN!J210-[1]CAN!$E210</f>
        <v>-0.27323008321343423</v>
      </c>
      <c r="K210" s="2">
        <f>[1]CAN!K210-[1]CAN!$E210</f>
        <v>-0.31043495421153011</v>
      </c>
      <c r="L210" s="2">
        <f>[1]CAN!L210-[1]CAN!$E210</f>
        <v>-0.33925894718834115</v>
      </c>
      <c r="M210" s="2">
        <f>[1]CAN!M210-[1]CAN!$E210</f>
        <v>-0.33925894718834115</v>
      </c>
      <c r="N210" s="2">
        <f>[1]CAN!N210-[1]CAN!$E210</f>
        <v>-0.33925894718834115</v>
      </c>
      <c r="O210" s="2">
        <f>[1]CAN!O210-[1]CAN!$E210</f>
        <v>-0.33925894718834115</v>
      </c>
      <c r="P210" s="2">
        <f>[1]CAN!P210-[1]CAN!$E210</f>
        <v>-0.33925894718834115</v>
      </c>
      <c r="Q210" s="2">
        <f>[1]CAN!Q210-[1]CAN!$E210</f>
        <v>-0.33925894718834115</v>
      </c>
      <c r="R210" s="2">
        <f>[1]CAN!R210-[1]CAN!$E210</f>
        <v>-0.33925894718834115</v>
      </c>
      <c r="S210" s="2">
        <f>[1]CAN!S210-[1]CAN!$E210</f>
        <v>-0.33925894718834115</v>
      </c>
      <c r="T210" s="2">
        <f>[1]CAN!T210-[1]CAN!$E210</f>
        <v>-0.33925894718834115</v>
      </c>
      <c r="U210" s="2">
        <f>[1]CAN!U210-[1]CAN!$E210</f>
        <v>-0.33925894718834115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-7.657480661180216E-2</v>
      </c>
      <c r="G211" s="2">
        <f>[1]CAN!G211-[1]CAN!$E211</f>
        <v>-0.14345695337743791</v>
      </c>
      <c r="H211" s="2">
        <f>[1]CAN!H211-[1]CAN!$E211</f>
        <v>-0.19934971776331167</v>
      </c>
      <c r="I211" s="2">
        <f>[1]CAN!I211-[1]CAN!$E211</f>
        <v>-0.24835691069932864</v>
      </c>
      <c r="J211" s="2">
        <f>[1]CAN!J211-[1]CAN!$E211</f>
        <v>-0.29384007149286617</v>
      </c>
      <c r="K211" s="2">
        <f>[1]CAN!K211-[1]CAN!$E211</f>
        <v>-0.33691416072849734</v>
      </c>
      <c r="L211" s="2">
        <f>[1]CAN!L211-[1]CAN!$E211</f>
        <v>-0.33691416072849734</v>
      </c>
      <c r="M211" s="2">
        <f>[1]CAN!M211-[1]CAN!$E211</f>
        <v>-0.33691416072849734</v>
      </c>
      <c r="N211" s="2">
        <f>[1]CAN!N211-[1]CAN!$E211</f>
        <v>-0.33691416072849734</v>
      </c>
      <c r="O211" s="2">
        <f>[1]CAN!O211-[1]CAN!$E211</f>
        <v>-0.33691416072849734</v>
      </c>
      <c r="P211" s="2">
        <f>[1]CAN!P211-[1]CAN!$E211</f>
        <v>-0.33691416072849734</v>
      </c>
      <c r="Q211" s="2">
        <f>[1]CAN!Q211-[1]CAN!$E211</f>
        <v>-0.33691416072849734</v>
      </c>
      <c r="R211" s="2">
        <f>[1]CAN!R211-[1]CAN!$E211</f>
        <v>-0.33691416072849734</v>
      </c>
      <c r="S211" s="2">
        <f>[1]CAN!S211-[1]CAN!$E211</f>
        <v>-0.33691416072849734</v>
      </c>
      <c r="T211" s="2">
        <f>[1]CAN!T211-[1]CAN!$E211</f>
        <v>-0.33691416072849734</v>
      </c>
      <c r="U211" s="2">
        <f>[1]CAN!U211-[1]CAN!$E211</f>
        <v>-0.33691416072849734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-8.4567069294507746E-2</v>
      </c>
      <c r="G212" s="2">
        <f>[1]CAN!G212-[1]CAN!$E212</f>
        <v>-0.15695667793011125</v>
      </c>
      <c r="H212" s="2">
        <f>[1]CAN!H212-[1]CAN!$E212</f>
        <v>-0.21479630845783504</v>
      </c>
      <c r="I212" s="2">
        <f>[1]CAN!I212-[1]CAN!$E212</f>
        <v>-0.26678173922834958</v>
      </c>
      <c r="J212" s="2">
        <f>[1]CAN!J212-[1]CAN!$E212</f>
        <v>-0.31510776638361904</v>
      </c>
      <c r="K212" s="2">
        <f>[1]CAN!K212-[1]CAN!$E212</f>
        <v>-0.35810674585917468</v>
      </c>
      <c r="L212" s="2">
        <f>[1]CAN!L212-[1]CAN!$E212</f>
        <v>-0.35810674585917468</v>
      </c>
      <c r="M212" s="2">
        <f>[1]CAN!M212-[1]CAN!$E212</f>
        <v>-0.35810674585917468</v>
      </c>
      <c r="N212" s="2">
        <f>[1]CAN!N212-[1]CAN!$E212</f>
        <v>-0.35810674585917468</v>
      </c>
      <c r="O212" s="2">
        <f>[1]CAN!O212-[1]CAN!$E212</f>
        <v>-0.35810674585917468</v>
      </c>
      <c r="P212" s="2">
        <f>[1]CAN!P212-[1]CAN!$E212</f>
        <v>-0.35810674585917468</v>
      </c>
      <c r="Q212" s="2">
        <f>[1]CAN!Q212-[1]CAN!$E212</f>
        <v>-0.35810674585917468</v>
      </c>
      <c r="R212" s="2">
        <f>[1]CAN!R212-[1]CAN!$E212</f>
        <v>-0.35810674585917468</v>
      </c>
      <c r="S212" s="2">
        <f>[1]CAN!S212-[1]CAN!$E212</f>
        <v>-0.35810674585917468</v>
      </c>
      <c r="T212" s="2">
        <f>[1]CAN!T212-[1]CAN!$E212</f>
        <v>-0.35810674585917468</v>
      </c>
      <c r="U212" s="2">
        <f>[1]CAN!U212-[1]CAN!$E212</f>
        <v>-0.35810674585917468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-8.1088870516225597E-2</v>
      </c>
      <c r="G213" s="2">
        <f>[1]CAN!G213-[1]CAN!$E213</f>
        <v>-0.14862638101442371</v>
      </c>
      <c r="H213" s="2">
        <f>[1]CAN!H213-[1]CAN!$E213</f>
        <v>-0.20637807667640118</v>
      </c>
      <c r="I213" s="2">
        <f>[1]CAN!I213-[1]CAN!$E213</f>
        <v>-0.25648568962981244</v>
      </c>
      <c r="J213" s="2">
        <f>[1]CAN!J213-[1]CAN!$E213</f>
        <v>-0.30109785388810906</v>
      </c>
      <c r="K213" s="2">
        <f>[1]CAN!K213-[1]CAN!$E213</f>
        <v>-0.30109785388810906</v>
      </c>
      <c r="L213" s="2">
        <f>[1]CAN!L213-[1]CAN!$E213</f>
        <v>-0.30109785388810906</v>
      </c>
      <c r="M213" s="2">
        <f>[1]CAN!M213-[1]CAN!$E213</f>
        <v>-0.30109785388810906</v>
      </c>
      <c r="N213" s="2">
        <f>[1]CAN!N213-[1]CAN!$E213</f>
        <v>-0.30109785388810906</v>
      </c>
      <c r="O213" s="2">
        <f>[1]CAN!O213-[1]CAN!$E213</f>
        <v>-0.30109785388810906</v>
      </c>
      <c r="P213" s="2">
        <f>[1]CAN!P213-[1]CAN!$E213</f>
        <v>-0.30109785388810906</v>
      </c>
      <c r="Q213" s="2">
        <f>[1]CAN!Q213-[1]CAN!$E213</f>
        <v>-0.30109785388810906</v>
      </c>
      <c r="R213" s="2">
        <f>[1]CAN!R213-[1]CAN!$E213</f>
        <v>-0.30109785388810906</v>
      </c>
      <c r="S213" s="2">
        <f>[1]CAN!S213-[1]CAN!$E213</f>
        <v>-0.30109785388810906</v>
      </c>
      <c r="T213" s="2">
        <f>[1]CAN!T213-[1]CAN!$E213</f>
        <v>-0.30109785388810906</v>
      </c>
      <c r="U213" s="2">
        <f>[1]CAN!U213-[1]CAN!$E213</f>
        <v>-0.30109785388810906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-7.470495702551716E-2</v>
      </c>
      <c r="G214" s="2">
        <f>[1]CAN!G214-[1]CAN!$E214</f>
        <v>-0.13879574531495109</v>
      </c>
      <c r="H214" s="2">
        <f>[1]CAN!H214-[1]CAN!$E214</f>
        <v>-0.19130955205548617</v>
      </c>
      <c r="I214" s="2">
        <f>[1]CAN!I214-[1]CAN!$E214</f>
        <v>-0.23460374163391862</v>
      </c>
      <c r="J214" s="2">
        <f>[1]CAN!J214-[1]CAN!$E214</f>
        <v>-0.26853802482884248</v>
      </c>
      <c r="K214" s="2">
        <f>[1]CAN!K214-[1]CAN!$E214</f>
        <v>-0.26853802482884248</v>
      </c>
      <c r="L214" s="2">
        <f>[1]CAN!L214-[1]CAN!$E214</f>
        <v>-0.26853802482884248</v>
      </c>
      <c r="M214" s="2">
        <f>[1]CAN!M214-[1]CAN!$E214</f>
        <v>-0.26853802482884248</v>
      </c>
      <c r="N214" s="2">
        <f>[1]CAN!N214-[1]CAN!$E214</f>
        <v>-0.26853802482884248</v>
      </c>
      <c r="O214" s="2">
        <f>[1]CAN!O214-[1]CAN!$E214</f>
        <v>-0.26853802482884248</v>
      </c>
      <c r="P214" s="2">
        <f>[1]CAN!P214-[1]CAN!$E214</f>
        <v>-0.26853802482884248</v>
      </c>
      <c r="Q214" s="2">
        <f>[1]CAN!Q214-[1]CAN!$E214</f>
        <v>-0.26853802482884248</v>
      </c>
      <c r="R214" s="2">
        <f>[1]CAN!R214-[1]CAN!$E214</f>
        <v>-0.26853802482884248</v>
      </c>
      <c r="S214" s="2">
        <f>[1]CAN!S214-[1]CAN!$E214</f>
        <v>-0.26853802482884248</v>
      </c>
      <c r="T214" s="2">
        <f>[1]CAN!T214-[1]CAN!$E214</f>
        <v>-0.26853802482884248</v>
      </c>
      <c r="U214" s="2">
        <f>[1]CAN!U214-[1]CAN!$E214</f>
        <v>-0.26853802482884248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-7.6008831354897666E-2</v>
      </c>
      <c r="G215" s="2">
        <f>[1]CAN!G215-[1]CAN!$E215</f>
        <v>-0.14192402099712353</v>
      </c>
      <c r="H215" s="2">
        <f>[1]CAN!H215-[1]CAN!$E215</f>
        <v>-0.19839305034361132</v>
      </c>
      <c r="I215" s="2">
        <f>[1]CAN!I215-[1]CAN!$E215</f>
        <v>-0.24703185953603679</v>
      </c>
      <c r="J215" s="2">
        <f>[1]CAN!J215-[1]CAN!$E215</f>
        <v>-0.285338450234633</v>
      </c>
      <c r="K215" s="2">
        <f>[1]CAN!K215-[1]CAN!$E215</f>
        <v>-0.32067684911021388</v>
      </c>
      <c r="L215" s="2">
        <f>[1]CAN!L215-[1]CAN!$E215</f>
        <v>-0.35143336462522257</v>
      </c>
      <c r="M215" s="2">
        <f>[1]CAN!M215-[1]CAN!$E215</f>
        <v>-0.35143336462522257</v>
      </c>
      <c r="N215" s="2">
        <f>[1]CAN!N215-[1]CAN!$E215</f>
        <v>-0.35143336462522257</v>
      </c>
      <c r="O215" s="2">
        <f>[1]CAN!O215-[1]CAN!$E215</f>
        <v>-0.35143336462522257</v>
      </c>
      <c r="P215" s="2">
        <f>[1]CAN!P215-[1]CAN!$E215</f>
        <v>-0.35143336462522257</v>
      </c>
      <c r="Q215" s="2">
        <f>[1]CAN!Q215-[1]CAN!$E215</f>
        <v>-0.35143336462522257</v>
      </c>
      <c r="R215" s="2">
        <f>[1]CAN!R215-[1]CAN!$E215</f>
        <v>-0.35143336462522257</v>
      </c>
      <c r="S215" s="2">
        <f>[1]CAN!S215-[1]CAN!$E215</f>
        <v>-0.35143336462522257</v>
      </c>
      <c r="T215" s="2">
        <f>[1]CAN!T215-[1]CAN!$E215</f>
        <v>-0.35143336462522257</v>
      </c>
      <c r="U215" s="2">
        <f>[1]CAN!U215-[1]CAN!$E215</f>
        <v>-0.35143336462522257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-7.601197909474422E-2</v>
      </c>
      <c r="G216" s="2">
        <f>[1]CAN!G216-[1]CAN!$E216</f>
        <v>-0.13434569496973836</v>
      </c>
      <c r="H216" s="2">
        <f>[1]CAN!H216-[1]CAN!$E216</f>
        <v>-0.18231999358960138</v>
      </c>
      <c r="I216" s="2">
        <f>[1]CAN!I216-[1]CAN!$E216</f>
        <v>-0.22376071035773748</v>
      </c>
      <c r="J216" s="2">
        <f>[1]CAN!J216-[1]CAN!$E216</f>
        <v>-0.25933697301871916</v>
      </c>
      <c r="K216" s="2">
        <f>[1]CAN!K216-[1]CAN!$E216</f>
        <v>-0.28874031901011676</v>
      </c>
      <c r="L216" s="2">
        <f>[1]CAN!L216-[1]CAN!$E216</f>
        <v>-0.313592782665296</v>
      </c>
      <c r="M216" s="2">
        <f>[1]CAN!M216-[1]CAN!$E216</f>
        <v>-0.313592782665296</v>
      </c>
      <c r="N216" s="2">
        <f>[1]CAN!N216-[1]CAN!$E216</f>
        <v>-0.313592782665296</v>
      </c>
      <c r="O216" s="2">
        <f>[1]CAN!O216-[1]CAN!$E216</f>
        <v>-0.313592782665296</v>
      </c>
      <c r="P216" s="2">
        <f>[1]CAN!P216-[1]CAN!$E216</f>
        <v>-0.313592782665296</v>
      </c>
      <c r="Q216" s="2">
        <f>[1]CAN!Q216-[1]CAN!$E216</f>
        <v>-0.313592782665296</v>
      </c>
      <c r="R216" s="2">
        <f>[1]CAN!R216-[1]CAN!$E216</f>
        <v>-0.313592782665296</v>
      </c>
      <c r="S216" s="2">
        <f>[1]CAN!S216-[1]CAN!$E216</f>
        <v>-0.313592782665296</v>
      </c>
      <c r="T216" s="2">
        <f>[1]CAN!T216-[1]CAN!$E216</f>
        <v>-0.313592782665296</v>
      </c>
      <c r="U216" s="2">
        <f>[1]CAN!U216-[1]CAN!$E216</f>
        <v>-0.313592782665296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-8.2677872525493967E-2</v>
      </c>
      <c r="G217" s="2">
        <f>[1]CAN!G217-[1]CAN!$E217</f>
        <v>-0.15511518968622795</v>
      </c>
      <c r="H217" s="2">
        <f>[1]CAN!H217-[1]CAN!$E217</f>
        <v>-0.2135999728451452</v>
      </c>
      <c r="I217" s="2">
        <f>[1]CAN!I217-[1]CAN!$E217</f>
        <v>-0.26437317073737177</v>
      </c>
      <c r="J217" s="2">
        <f>[1]CAN!J217-[1]CAN!$E217</f>
        <v>-0.31052502625823308</v>
      </c>
      <c r="K217" s="2">
        <f>[1]CAN!K217-[1]CAN!$E217</f>
        <v>-0.31052502625823308</v>
      </c>
      <c r="L217" s="2">
        <f>[1]CAN!L217-[1]CAN!$E217</f>
        <v>-0.31052502625823308</v>
      </c>
      <c r="M217" s="2">
        <f>[1]CAN!M217-[1]CAN!$E217</f>
        <v>-0.31052502625823308</v>
      </c>
      <c r="N217" s="2">
        <f>[1]CAN!N217-[1]CAN!$E217</f>
        <v>-0.31052502625823308</v>
      </c>
      <c r="O217" s="2">
        <f>[1]CAN!O217-[1]CAN!$E217</f>
        <v>-0.31052502625823308</v>
      </c>
      <c r="P217" s="2">
        <f>[1]CAN!P217-[1]CAN!$E217</f>
        <v>-0.31052502625823308</v>
      </c>
      <c r="Q217" s="2">
        <f>[1]CAN!Q217-[1]CAN!$E217</f>
        <v>-0.31052502625823308</v>
      </c>
      <c r="R217" s="2">
        <f>[1]CAN!R217-[1]CAN!$E217</f>
        <v>-0.31052502625823308</v>
      </c>
      <c r="S217" s="2">
        <f>[1]CAN!S217-[1]CAN!$E217</f>
        <v>-0.31052502625823308</v>
      </c>
      <c r="T217" s="2">
        <f>[1]CAN!T217-[1]CAN!$E217</f>
        <v>-0.31052502625823308</v>
      </c>
      <c r="U217" s="2">
        <f>[1]CAN!U217-[1]CAN!$E217</f>
        <v>-0.31052502625823308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-7.3560797517416177E-2</v>
      </c>
      <c r="G218" s="2">
        <f>[1]CAN!G218-[1]CAN!$E218</f>
        <v>-0.14306305517050077</v>
      </c>
      <c r="H218" s="2">
        <f>[1]CAN!H218-[1]CAN!$E218</f>
        <v>-0.20672864427751847</v>
      </c>
      <c r="I218" s="2">
        <f>[1]CAN!I218-[1]CAN!$E218</f>
        <v>-0.25964304057072241</v>
      </c>
      <c r="J218" s="2">
        <f>[1]CAN!J218-[1]CAN!$E218</f>
        <v>-0.30268034922136167</v>
      </c>
      <c r="K218" s="2">
        <f>[1]CAN!K218-[1]CAN!$E218</f>
        <v>-0.30268034922136167</v>
      </c>
      <c r="L218" s="2">
        <f>[1]CAN!L218-[1]CAN!$E218</f>
        <v>-0.30268034922136167</v>
      </c>
      <c r="M218" s="2">
        <f>[1]CAN!M218-[1]CAN!$E218</f>
        <v>-0.30268034922136167</v>
      </c>
      <c r="N218" s="2">
        <f>[1]CAN!N218-[1]CAN!$E218</f>
        <v>-0.30268034922136167</v>
      </c>
      <c r="O218" s="2">
        <f>[1]CAN!O218-[1]CAN!$E218</f>
        <v>-0.30268034922136167</v>
      </c>
      <c r="P218" s="2">
        <f>[1]CAN!P218-[1]CAN!$E218</f>
        <v>-0.30268034922136167</v>
      </c>
      <c r="Q218" s="2">
        <f>[1]CAN!Q218-[1]CAN!$E218</f>
        <v>-0.30268034922136167</v>
      </c>
      <c r="R218" s="2">
        <f>[1]CAN!R218-[1]CAN!$E218</f>
        <v>-0.30268034922136167</v>
      </c>
      <c r="S218" s="2">
        <f>[1]CAN!S218-[1]CAN!$E218</f>
        <v>-0.30268034922136167</v>
      </c>
      <c r="T218" s="2">
        <f>[1]CAN!T218-[1]CAN!$E218</f>
        <v>-0.30268034922136167</v>
      </c>
      <c r="U218" s="2">
        <f>[1]CAN!U218-[1]CAN!$E218</f>
        <v>-0.30268034922136167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-7.4344650971283954E-2</v>
      </c>
      <c r="G219" s="2">
        <f>[1]CAN!G219-[1]CAN!$E219</f>
        <v>-0.13254255497253098</v>
      </c>
      <c r="H219" s="2">
        <f>[1]CAN!H219-[1]CAN!$E219</f>
        <v>-0.18320618836207814</v>
      </c>
      <c r="I219" s="2">
        <f>[1]CAN!I219-[1]CAN!$E219</f>
        <v>-0.22594926929417625</v>
      </c>
      <c r="J219" s="2">
        <f>[1]CAN!J219-[1]CAN!$E219</f>
        <v>-0.26327246345874755</v>
      </c>
      <c r="K219" s="2">
        <f>[1]CAN!K219-[1]CAN!$E219</f>
        <v>-0.29803370455789491</v>
      </c>
      <c r="L219" s="2">
        <f>[1]CAN!L219-[1]CAN!$E219</f>
        <v>-0.32779920069629043</v>
      </c>
      <c r="M219" s="2">
        <f>[1]CAN!M219-[1]CAN!$E219</f>
        <v>-0.32779920069629043</v>
      </c>
      <c r="N219" s="2">
        <f>[1]CAN!N219-[1]CAN!$E219</f>
        <v>-0.32779920069629043</v>
      </c>
      <c r="O219" s="2">
        <f>[1]CAN!O219-[1]CAN!$E219</f>
        <v>-0.32779920069629043</v>
      </c>
      <c r="P219" s="2">
        <f>[1]CAN!P219-[1]CAN!$E219</f>
        <v>-0.32779920069629043</v>
      </c>
      <c r="Q219" s="2">
        <f>[1]CAN!Q219-[1]CAN!$E219</f>
        <v>-0.32779920069629043</v>
      </c>
      <c r="R219" s="2">
        <f>[1]CAN!R219-[1]CAN!$E219</f>
        <v>-0.32779920069629043</v>
      </c>
      <c r="S219" s="2">
        <f>[1]CAN!S219-[1]CAN!$E219</f>
        <v>-0.32779920069629043</v>
      </c>
      <c r="T219" s="2">
        <f>[1]CAN!T219-[1]CAN!$E219</f>
        <v>-0.32779920069629043</v>
      </c>
      <c r="U219" s="2">
        <f>[1]CAN!U219-[1]CAN!$E219</f>
        <v>-0.32779920069629043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-8.0975224065184648E-2</v>
      </c>
      <c r="G220" s="2">
        <f>[1]CAN!G220-[1]CAN!$E220</f>
        <v>-0.14982629175943885</v>
      </c>
      <c r="H220" s="2">
        <f>[1]CAN!H220-[1]CAN!$E220</f>
        <v>-0.20732685981431587</v>
      </c>
      <c r="I220" s="2">
        <f>[1]CAN!I220-[1]CAN!$E220</f>
        <v>-0.25362561574365827</v>
      </c>
      <c r="J220" s="2">
        <f>[1]CAN!J220-[1]CAN!$E220</f>
        <v>-0.29558677377940512</v>
      </c>
      <c r="K220" s="2">
        <f>[1]CAN!K220-[1]CAN!$E220</f>
        <v>-0.33828948414793558</v>
      </c>
      <c r="L220" s="2">
        <f>[1]CAN!L220-[1]CAN!$E220</f>
        <v>-0.33828948414793558</v>
      </c>
      <c r="M220" s="2">
        <f>[1]CAN!M220-[1]CAN!$E220</f>
        <v>-0.33828948414793558</v>
      </c>
      <c r="N220" s="2">
        <f>[1]CAN!N220-[1]CAN!$E220</f>
        <v>-0.33828948414793558</v>
      </c>
      <c r="O220" s="2">
        <f>[1]CAN!O220-[1]CAN!$E220</f>
        <v>-0.33828948414793558</v>
      </c>
      <c r="P220" s="2">
        <f>[1]CAN!P220-[1]CAN!$E220</f>
        <v>-0.33828948414793558</v>
      </c>
      <c r="Q220" s="2">
        <f>[1]CAN!Q220-[1]CAN!$E220</f>
        <v>-0.33828948414793558</v>
      </c>
      <c r="R220" s="2">
        <f>[1]CAN!R220-[1]CAN!$E220</f>
        <v>-0.33828948414793558</v>
      </c>
      <c r="S220" s="2">
        <f>[1]CAN!S220-[1]CAN!$E220</f>
        <v>-0.33828948414793558</v>
      </c>
      <c r="T220" s="2">
        <f>[1]CAN!T220-[1]CAN!$E220</f>
        <v>-0.33828948414793558</v>
      </c>
      <c r="U220" s="2">
        <f>[1]CAN!U220-[1]CAN!$E220</f>
        <v>-0.33828948414793558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-7.6172130970178387E-2</v>
      </c>
      <c r="G221" s="2">
        <f>[1]CAN!G221-[1]CAN!$E221</f>
        <v>-0.13745270650150587</v>
      </c>
      <c r="H221" s="2">
        <f>[1]CAN!H221-[1]CAN!$E221</f>
        <v>-0.18665079673712626</v>
      </c>
      <c r="I221" s="2">
        <f>[1]CAN!I221-[1]CAN!$E221</f>
        <v>-0.22884469061591517</v>
      </c>
      <c r="J221" s="2">
        <f>[1]CAN!J221-[1]CAN!$E221</f>
        <v>-0.26885838661655725</v>
      </c>
      <c r="K221" s="2">
        <f>[1]CAN!K221-[1]CAN!$E221</f>
        <v>-0.30440357507529825</v>
      </c>
      <c r="L221" s="2">
        <f>[1]CAN!L221-[1]CAN!$E221</f>
        <v>-0.33461894905752843</v>
      </c>
      <c r="M221" s="2">
        <f>[1]CAN!M221-[1]CAN!$E221</f>
        <v>-0.33461894905752843</v>
      </c>
      <c r="N221" s="2">
        <f>[1]CAN!N221-[1]CAN!$E221</f>
        <v>-0.33461894905752843</v>
      </c>
      <c r="O221" s="2">
        <f>[1]CAN!O221-[1]CAN!$E221</f>
        <v>-0.33461894905752843</v>
      </c>
      <c r="P221" s="2">
        <f>[1]CAN!P221-[1]CAN!$E221</f>
        <v>-0.33461894905752843</v>
      </c>
      <c r="Q221" s="2">
        <f>[1]CAN!Q221-[1]CAN!$E221</f>
        <v>-0.33461894905752843</v>
      </c>
      <c r="R221" s="2">
        <f>[1]CAN!R221-[1]CAN!$E221</f>
        <v>-0.33461894905752843</v>
      </c>
      <c r="S221" s="2">
        <f>[1]CAN!S221-[1]CAN!$E221</f>
        <v>-0.33461894905752843</v>
      </c>
      <c r="T221" s="2">
        <f>[1]CAN!T221-[1]CAN!$E221</f>
        <v>-0.33461894905752843</v>
      </c>
      <c r="U221" s="2">
        <f>[1]CAN!U221-[1]CAN!$E221</f>
        <v>-0.33461894905752843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[1]CAN!E222-[1]CAN!$E222</f>
        <v>0</v>
      </c>
      <c r="F222" s="2">
        <f>[1]CAN!F222-[1]CAN!$E222</f>
        <v>-7.0409412475271438E-2</v>
      </c>
      <c r="G222" s="2">
        <f>[1]CAN!G222-[1]CAN!$E222</f>
        <v>-0.12902916413509047</v>
      </c>
      <c r="H222" s="2">
        <f>[1]CAN!H222-[1]CAN!$E222</f>
        <v>-0.18498357302030399</v>
      </c>
      <c r="I222" s="2">
        <f>[1]CAN!I222-[1]CAN!$E222</f>
        <v>-0.23340082414387098</v>
      </c>
      <c r="J222" s="2">
        <f>[1]CAN!J222-[1]CAN!$E222</f>
        <v>-0.27576238166813027</v>
      </c>
      <c r="K222" s="2">
        <f>[1]CAN!K222-[1]CAN!$E222</f>
        <v>-0.31190208911073114</v>
      </c>
      <c r="L222" s="2">
        <f>[1]CAN!L222-[1]CAN!$E222</f>
        <v>-0.31190208911073114</v>
      </c>
      <c r="M222" s="2">
        <f>[1]CAN!M222-[1]CAN!$E222</f>
        <v>-0.31190208911073114</v>
      </c>
      <c r="N222" s="2">
        <f>[1]CAN!N222-[1]CAN!$E222</f>
        <v>-0.31190208911073114</v>
      </c>
      <c r="O222" s="2">
        <f>[1]CAN!O222-[1]CAN!$E222</f>
        <v>-0.31190208911073114</v>
      </c>
      <c r="P222" s="2">
        <f>[1]CAN!P222-[1]CAN!$E222</f>
        <v>-0.31190208911073114</v>
      </c>
      <c r="Q222" s="2">
        <f>[1]CAN!Q222-[1]CAN!$E222</f>
        <v>-0.31190208911073114</v>
      </c>
      <c r="R222" s="2">
        <f>[1]CAN!R222-[1]CAN!$E222</f>
        <v>-0.31190208911073114</v>
      </c>
      <c r="S222" s="2">
        <f>[1]CAN!S222-[1]CAN!$E222</f>
        <v>-0.31190208911073114</v>
      </c>
      <c r="T222" s="2">
        <f>[1]CAN!T222-[1]CAN!$E222</f>
        <v>-0.31190208911073114</v>
      </c>
      <c r="U222" s="2">
        <f>[1]CAN!U222-[1]CAN!$E222</f>
        <v>-0.31190208911073114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-8.3601593138098451E-2</v>
      </c>
      <c r="G223" s="2">
        <f>[1]CAN!G223-[1]CAN!$E223</f>
        <v>-0.15021356588732715</v>
      </c>
      <c r="H223" s="2">
        <f>[1]CAN!H223-[1]CAN!$E223</f>
        <v>-0.20725986798629492</v>
      </c>
      <c r="I223" s="2">
        <f>[1]CAN!I223-[1]CAN!$E223</f>
        <v>-0.26013902857016546</v>
      </c>
      <c r="J223" s="2">
        <f>[1]CAN!J223-[1]CAN!$E223</f>
        <v>-0.30821872414230711</v>
      </c>
      <c r="K223" s="2">
        <f>[1]CAN!K223-[1]CAN!$E223</f>
        <v>-0.35014440205850406</v>
      </c>
      <c r="L223" s="2">
        <f>[1]CAN!L223-[1]CAN!$E223</f>
        <v>-0.35014440205850406</v>
      </c>
      <c r="M223" s="2">
        <f>[1]CAN!M223-[1]CAN!$E223</f>
        <v>-0.35014440205850406</v>
      </c>
      <c r="N223" s="2">
        <f>[1]CAN!N223-[1]CAN!$E223</f>
        <v>-0.35014440205850406</v>
      </c>
      <c r="O223" s="2">
        <f>[1]CAN!O223-[1]CAN!$E223</f>
        <v>-0.35014440205850406</v>
      </c>
      <c r="P223" s="2">
        <f>[1]CAN!P223-[1]CAN!$E223</f>
        <v>-0.35014440205850406</v>
      </c>
      <c r="Q223" s="2">
        <f>[1]CAN!Q223-[1]CAN!$E223</f>
        <v>-0.35014440205850406</v>
      </c>
      <c r="R223" s="2">
        <f>[1]CAN!R223-[1]CAN!$E223</f>
        <v>-0.35014440205850406</v>
      </c>
      <c r="S223" s="2">
        <f>[1]CAN!S223-[1]CAN!$E223</f>
        <v>-0.35014440205850406</v>
      </c>
      <c r="T223" s="2">
        <f>[1]CAN!T223-[1]CAN!$E223</f>
        <v>-0.35014440205850406</v>
      </c>
      <c r="U223" s="2">
        <f>[1]CAN!U223-[1]CAN!$E223</f>
        <v>-0.35014440205850406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-7.5159441336325017E-2</v>
      </c>
      <c r="G224" s="2">
        <f>[1]CAN!G224-[1]CAN!$E224</f>
        <v>-0.13530895582249514</v>
      </c>
      <c r="H224" s="2">
        <f>[1]CAN!H224-[1]CAN!$E224</f>
        <v>-0.18725040822249639</v>
      </c>
      <c r="I224" s="2">
        <f>[1]CAN!I224-[1]CAN!$E224</f>
        <v>-0.22826825529199368</v>
      </c>
      <c r="J224" s="2">
        <f>[1]CAN!J224-[1]CAN!$E224</f>
        <v>-0.26600437917318231</v>
      </c>
      <c r="K224" s="2">
        <f>[1]CAN!K224-[1]CAN!$E224</f>
        <v>-0.30193903413817225</v>
      </c>
      <c r="L224" s="2">
        <f>[1]CAN!L224-[1]CAN!$E224</f>
        <v>-0.30193903413817225</v>
      </c>
      <c r="M224" s="2">
        <f>[1]CAN!M224-[1]CAN!$E224</f>
        <v>-0.30193903413817225</v>
      </c>
      <c r="N224" s="2">
        <f>[1]CAN!N224-[1]CAN!$E224</f>
        <v>-0.30193903413817225</v>
      </c>
      <c r="O224" s="2">
        <f>[1]CAN!O224-[1]CAN!$E224</f>
        <v>-0.30193903413817225</v>
      </c>
      <c r="P224" s="2">
        <f>[1]CAN!P224-[1]CAN!$E224</f>
        <v>-0.30193903413817225</v>
      </c>
      <c r="Q224" s="2">
        <f>[1]CAN!Q224-[1]CAN!$E224</f>
        <v>-0.30193903413817225</v>
      </c>
      <c r="R224" s="2">
        <f>[1]CAN!R224-[1]CAN!$E224</f>
        <v>-0.30193903413817225</v>
      </c>
      <c r="S224" s="2">
        <f>[1]CAN!S224-[1]CAN!$E224</f>
        <v>-0.30193903413817225</v>
      </c>
      <c r="T224" s="2">
        <f>[1]CAN!T224-[1]CAN!$E224</f>
        <v>-0.30193903413817225</v>
      </c>
      <c r="U224" s="2">
        <f>[1]CAN!U224-[1]CAN!$E224</f>
        <v>-0.30193903413817225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-8.3079013693634352E-2</v>
      </c>
      <c r="G225" s="2">
        <f>[1]CAN!G225-[1]CAN!$E225</f>
        <v>-0.15159033976516412</v>
      </c>
      <c r="H225" s="2">
        <f>[1]CAN!H225-[1]CAN!$E225</f>
        <v>-0.2075444512591389</v>
      </c>
      <c r="I225" s="2">
        <f>[1]CAN!I225-[1]CAN!$E225</f>
        <v>-0.25743688742005588</v>
      </c>
      <c r="J225" s="2">
        <f>[1]CAN!J225-[1]CAN!$E225</f>
        <v>-0.3012101862362897</v>
      </c>
      <c r="K225" s="2">
        <f>[1]CAN!K225-[1]CAN!$E225</f>
        <v>-0.3012101862362897</v>
      </c>
      <c r="L225" s="2">
        <f>[1]CAN!L225-[1]CAN!$E225</f>
        <v>-0.3012101862362897</v>
      </c>
      <c r="M225" s="2">
        <f>[1]CAN!M225-[1]CAN!$E225</f>
        <v>-0.3012101862362897</v>
      </c>
      <c r="N225" s="2">
        <f>[1]CAN!N225-[1]CAN!$E225</f>
        <v>-0.3012101862362897</v>
      </c>
      <c r="O225" s="2">
        <f>[1]CAN!O225-[1]CAN!$E225</f>
        <v>-0.3012101862362897</v>
      </c>
      <c r="P225" s="2">
        <f>[1]CAN!P225-[1]CAN!$E225</f>
        <v>-0.3012101862362897</v>
      </c>
      <c r="Q225" s="2">
        <f>[1]CAN!Q225-[1]CAN!$E225</f>
        <v>-0.3012101862362897</v>
      </c>
      <c r="R225" s="2">
        <f>[1]CAN!R225-[1]CAN!$E225</f>
        <v>-0.3012101862362897</v>
      </c>
      <c r="S225" s="2">
        <f>[1]CAN!S225-[1]CAN!$E225</f>
        <v>-0.3012101862362897</v>
      </c>
      <c r="T225" s="2">
        <f>[1]CAN!T225-[1]CAN!$E225</f>
        <v>-0.3012101862362897</v>
      </c>
      <c r="U225" s="2">
        <f>[1]CAN!U225-[1]CAN!$E225</f>
        <v>-0.3012101862362897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-8.4092420798526746E-2</v>
      </c>
      <c r="G226" s="2">
        <f>[1]CAN!G226-[1]CAN!$E226</f>
        <v>-0.15421012178438787</v>
      </c>
      <c r="H226" s="2">
        <f>[1]CAN!H226-[1]CAN!$E226</f>
        <v>-0.21691109576789813</v>
      </c>
      <c r="I226" s="2">
        <f>[1]CAN!I226-[1]CAN!$E226</f>
        <v>-0.26994035990560405</v>
      </c>
      <c r="J226" s="2">
        <f>[1]CAN!J226-[1]CAN!$E226</f>
        <v>-0.31688461209665775</v>
      </c>
      <c r="K226" s="2">
        <f>[1]CAN!K226-[1]CAN!$E226</f>
        <v>-0.31688461209665775</v>
      </c>
      <c r="L226" s="2">
        <f>[1]CAN!L226-[1]CAN!$E226</f>
        <v>-0.31688461209665775</v>
      </c>
      <c r="M226" s="2">
        <f>[1]CAN!M226-[1]CAN!$E226</f>
        <v>-0.31688461209665775</v>
      </c>
      <c r="N226" s="2">
        <f>[1]CAN!N226-[1]CAN!$E226</f>
        <v>-0.31688461209665775</v>
      </c>
      <c r="O226" s="2">
        <f>[1]CAN!O226-[1]CAN!$E226</f>
        <v>-0.31688461209665775</v>
      </c>
      <c r="P226" s="2">
        <f>[1]CAN!P226-[1]CAN!$E226</f>
        <v>-0.31688461209665775</v>
      </c>
      <c r="Q226" s="2">
        <f>[1]CAN!Q226-[1]CAN!$E226</f>
        <v>-0.31688461209665775</v>
      </c>
      <c r="R226" s="2">
        <f>[1]CAN!R226-[1]CAN!$E226</f>
        <v>-0.31688461209665775</v>
      </c>
      <c r="S226" s="2">
        <f>[1]CAN!S226-[1]CAN!$E226</f>
        <v>-0.31688461209665775</v>
      </c>
      <c r="T226" s="2">
        <f>[1]CAN!T226-[1]CAN!$E226</f>
        <v>-0.31688461209665775</v>
      </c>
      <c r="U226" s="2">
        <f>[1]CAN!U226-[1]CAN!$E226</f>
        <v>-0.31688461209665775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-7.4131965988954107E-2</v>
      </c>
      <c r="G227" s="2">
        <f>[1]CAN!G227-[1]CAN!$E227</f>
        <v>-0.13565964799812491</v>
      </c>
      <c r="H227" s="2">
        <f>[1]CAN!H227-[1]CAN!$E227</f>
        <v>-0.18719519554338149</v>
      </c>
      <c r="I227" s="2">
        <f>[1]CAN!I227-[1]CAN!$E227</f>
        <v>-0.23050315906738206</v>
      </c>
      <c r="J227" s="2">
        <f>[1]CAN!J227-[1]CAN!$E227</f>
        <v>-0.27144623790445621</v>
      </c>
      <c r="K227" s="2">
        <f>[1]CAN!K227-[1]CAN!$E227</f>
        <v>-0.30952954284975931</v>
      </c>
      <c r="L227" s="2">
        <f>[1]CAN!L227-[1]CAN!$E227</f>
        <v>-0.30952954284975931</v>
      </c>
      <c r="M227" s="2">
        <f>[1]CAN!M227-[1]CAN!$E227</f>
        <v>-0.30952954284975931</v>
      </c>
      <c r="N227" s="2">
        <f>[1]CAN!N227-[1]CAN!$E227</f>
        <v>-0.30952954284975931</v>
      </c>
      <c r="O227" s="2">
        <f>[1]CAN!O227-[1]CAN!$E227</f>
        <v>-0.30952954284975931</v>
      </c>
      <c r="P227" s="2">
        <f>[1]CAN!P227-[1]CAN!$E227</f>
        <v>-0.30952954284975931</v>
      </c>
      <c r="Q227" s="2">
        <f>[1]CAN!Q227-[1]CAN!$E227</f>
        <v>-0.30952954284975931</v>
      </c>
      <c r="R227" s="2">
        <f>[1]CAN!R227-[1]CAN!$E227</f>
        <v>-0.30952954284975931</v>
      </c>
      <c r="S227" s="2">
        <f>[1]CAN!S227-[1]CAN!$E227</f>
        <v>-0.30952954284975931</v>
      </c>
      <c r="T227" s="2">
        <f>[1]CAN!T227-[1]CAN!$E227</f>
        <v>-0.30952954284975931</v>
      </c>
      <c r="U227" s="2">
        <f>[1]CAN!U227-[1]CAN!$E227</f>
        <v>-0.30952954284975931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-7.5232653969408148E-2</v>
      </c>
      <c r="G228" s="2">
        <f>[1]CAN!G228-[1]CAN!$E228</f>
        <v>-0.14539342406197875</v>
      </c>
      <c r="H228" s="2">
        <f>[1]CAN!H228-[1]CAN!$E228</f>
        <v>-0.20936173557475968</v>
      </c>
      <c r="I228" s="2">
        <f>[1]CAN!I228-[1]CAN!$E228</f>
        <v>-0.26545698622794589</v>
      </c>
      <c r="J228" s="2">
        <f>[1]CAN!J228-[1]CAN!$E228</f>
        <v>-0.31678015163396367</v>
      </c>
      <c r="K228" s="2">
        <f>[1]CAN!K228-[1]CAN!$E228</f>
        <v>-0.31678015163396367</v>
      </c>
      <c r="L228" s="2">
        <f>[1]CAN!L228-[1]CAN!$E228</f>
        <v>-0.31678015163396367</v>
      </c>
      <c r="M228" s="2">
        <f>[1]CAN!M228-[1]CAN!$E228</f>
        <v>-0.31678015163396367</v>
      </c>
      <c r="N228" s="2">
        <f>[1]CAN!N228-[1]CAN!$E228</f>
        <v>-0.31678015163396367</v>
      </c>
      <c r="O228" s="2">
        <f>[1]CAN!O228-[1]CAN!$E228</f>
        <v>-0.31678015163396367</v>
      </c>
      <c r="P228" s="2">
        <f>[1]CAN!P228-[1]CAN!$E228</f>
        <v>-0.31678015163396367</v>
      </c>
      <c r="Q228" s="2">
        <f>[1]CAN!Q228-[1]CAN!$E228</f>
        <v>-0.31678015163396367</v>
      </c>
      <c r="R228" s="2">
        <f>[1]CAN!R228-[1]CAN!$E228</f>
        <v>-0.31678015163396367</v>
      </c>
      <c r="S228" s="2">
        <f>[1]CAN!S228-[1]CAN!$E228</f>
        <v>-0.31678015163396367</v>
      </c>
      <c r="T228" s="2">
        <f>[1]CAN!T228-[1]CAN!$E228</f>
        <v>-0.31678015163396367</v>
      </c>
      <c r="U228" s="2">
        <f>[1]CAN!U228-[1]CAN!$E228</f>
        <v>-0.31678015163396367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-7.5004803197259662E-2</v>
      </c>
      <c r="G229" s="2">
        <f>[1]CAN!G229-[1]CAN!$E229</f>
        <v>-0.14072399941636604</v>
      </c>
      <c r="H229" s="2">
        <f>[1]CAN!H229-[1]CAN!$E229</f>
        <v>-0.19850921146422706</v>
      </c>
      <c r="I229" s="2">
        <f>[1]CAN!I229-[1]CAN!$E229</f>
        <v>-0.25375181907713795</v>
      </c>
      <c r="J229" s="2">
        <f>[1]CAN!J229-[1]CAN!$E229</f>
        <v>-0.30025552357653851</v>
      </c>
      <c r="K229" s="2">
        <f>[1]CAN!K229-[1]CAN!$E229</f>
        <v>-0.30025552357653851</v>
      </c>
      <c r="L229" s="2">
        <f>[1]CAN!L229-[1]CAN!$E229</f>
        <v>-0.30025552357653851</v>
      </c>
      <c r="M229" s="2">
        <f>[1]CAN!M229-[1]CAN!$E229</f>
        <v>-0.30025552357653851</v>
      </c>
      <c r="N229" s="2">
        <f>[1]CAN!N229-[1]CAN!$E229</f>
        <v>-0.30025552357653851</v>
      </c>
      <c r="O229" s="2">
        <f>[1]CAN!O229-[1]CAN!$E229</f>
        <v>-0.30025552357653851</v>
      </c>
      <c r="P229" s="2">
        <f>[1]CAN!P229-[1]CAN!$E229</f>
        <v>-0.30025552357653851</v>
      </c>
      <c r="Q229" s="2">
        <f>[1]CAN!Q229-[1]CAN!$E229</f>
        <v>-0.30025552357653851</v>
      </c>
      <c r="R229" s="2">
        <f>[1]CAN!R229-[1]CAN!$E229</f>
        <v>-0.30025552357653851</v>
      </c>
      <c r="S229" s="2">
        <f>[1]CAN!S229-[1]CAN!$E229</f>
        <v>-0.30025552357653851</v>
      </c>
      <c r="T229" s="2">
        <f>[1]CAN!T229-[1]CAN!$E229</f>
        <v>-0.30025552357653851</v>
      </c>
      <c r="U229" s="2">
        <f>[1]CAN!U229-[1]CAN!$E229</f>
        <v>-0.30025552357653851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-6.7940137487994434E-2</v>
      </c>
      <c r="G230" s="2">
        <f>[1]CAN!G230-[1]CAN!$E230</f>
        <v>-0.13278976170732903</v>
      </c>
      <c r="H230" s="2">
        <f>[1]CAN!H230-[1]CAN!$E230</f>
        <v>-0.18815796112892258</v>
      </c>
      <c r="I230" s="2">
        <f>[1]CAN!I230-[1]CAN!$E230</f>
        <v>-0.23153447036332864</v>
      </c>
      <c r="J230" s="2">
        <f>[1]CAN!J230-[1]CAN!$E230</f>
        <v>-0.26937998142875585</v>
      </c>
      <c r="K230" s="2">
        <f>[1]CAN!K230-[1]CAN!$E230</f>
        <v>-0.30566078192407531</v>
      </c>
      <c r="L230" s="2">
        <f>[1]CAN!L230-[1]CAN!$E230</f>
        <v>-0.30566078192407531</v>
      </c>
      <c r="M230" s="2">
        <f>[1]CAN!M230-[1]CAN!$E230</f>
        <v>-0.30566078192407531</v>
      </c>
      <c r="N230" s="2">
        <f>[1]CAN!N230-[1]CAN!$E230</f>
        <v>-0.30566078192407531</v>
      </c>
      <c r="O230" s="2">
        <f>[1]CAN!O230-[1]CAN!$E230</f>
        <v>-0.30566078192407531</v>
      </c>
      <c r="P230" s="2">
        <f>[1]CAN!P230-[1]CAN!$E230</f>
        <v>-0.30566078192407531</v>
      </c>
      <c r="Q230" s="2">
        <f>[1]CAN!Q230-[1]CAN!$E230</f>
        <v>-0.30566078192407531</v>
      </c>
      <c r="R230" s="2">
        <f>[1]CAN!R230-[1]CAN!$E230</f>
        <v>-0.30566078192407531</v>
      </c>
      <c r="S230" s="2">
        <f>[1]CAN!S230-[1]CAN!$E230</f>
        <v>-0.30566078192407531</v>
      </c>
      <c r="T230" s="2">
        <f>[1]CAN!T230-[1]CAN!$E230</f>
        <v>-0.30566078192407531</v>
      </c>
      <c r="U230" s="2">
        <f>[1]CAN!U230-[1]CAN!$E230</f>
        <v>-0.30566078192407531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-7.5622944334213571E-2</v>
      </c>
      <c r="G231" s="2">
        <f>[1]CAN!G231-[1]CAN!$E231</f>
        <v>-0.142274683291987</v>
      </c>
      <c r="H231" s="2">
        <f>[1]CAN!H231-[1]CAN!$E231</f>
        <v>-0.19605804522797143</v>
      </c>
      <c r="I231" s="2">
        <f>[1]CAN!I231-[1]CAN!$E231</f>
        <v>-0.24324811568965288</v>
      </c>
      <c r="J231" s="2">
        <f>[1]CAN!J231-[1]CAN!$E231</f>
        <v>-0.28543049597402614</v>
      </c>
      <c r="K231" s="2">
        <f>[1]CAN!K231-[1]CAN!$E231</f>
        <v>-0.32346882150687861</v>
      </c>
      <c r="L231" s="2">
        <f>[1]CAN!L231-[1]CAN!$E231</f>
        <v>-0.35521637314900545</v>
      </c>
      <c r="M231" s="2">
        <f>[1]CAN!M231-[1]CAN!$E231</f>
        <v>-0.35521637314900545</v>
      </c>
      <c r="N231" s="2">
        <f>[1]CAN!N231-[1]CAN!$E231</f>
        <v>-0.35521637314900545</v>
      </c>
      <c r="O231" s="2">
        <f>[1]CAN!O231-[1]CAN!$E231</f>
        <v>-0.35521637314900545</v>
      </c>
      <c r="P231" s="2">
        <f>[1]CAN!P231-[1]CAN!$E231</f>
        <v>-0.35521637314900545</v>
      </c>
      <c r="Q231" s="2">
        <f>[1]CAN!Q231-[1]CAN!$E231</f>
        <v>-0.35521637314900545</v>
      </c>
      <c r="R231" s="2">
        <f>[1]CAN!R231-[1]CAN!$E231</f>
        <v>-0.35521637314900545</v>
      </c>
      <c r="S231" s="2">
        <f>[1]CAN!S231-[1]CAN!$E231</f>
        <v>-0.35521637314900545</v>
      </c>
      <c r="T231" s="2">
        <f>[1]CAN!T231-[1]CAN!$E231</f>
        <v>-0.35521637314900545</v>
      </c>
      <c r="U231" s="2">
        <f>[1]CAN!U231-[1]CAN!$E231</f>
        <v>-0.35521637314900545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-7.9229668075583959E-2</v>
      </c>
      <c r="G232" s="2">
        <f>[1]CAN!G232-[1]CAN!$E232</f>
        <v>-0.14457053821399768</v>
      </c>
      <c r="H232" s="2">
        <f>[1]CAN!H232-[1]CAN!$E232</f>
        <v>-0.20844632143553099</v>
      </c>
      <c r="I232" s="2">
        <f>[1]CAN!I232-[1]CAN!$E232</f>
        <v>-0.26611311017433081</v>
      </c>
      <c r="J232" s="2">
        <f>[1]CAN!J232-[1]CAN!$E232</f>
        <v>-0.31543353215045045</v>
      </c>
      <c r="K232" s="2">
        <f>[1]CAN!K232-[1]CAN!$E232</f>
        <v>-0.31543353215045045</v>
      </c>
      <c r="L232" s="2">
        <f>[1]CAN!L232-[1]CAN!$E232</f>
        <v>-0.31543353215045045</v>
      </c>
      <c r="M232" s="2">
        <f>[1]CAN!M232-[1]CAN!$E232</f>
        <v>-0.31543353215045045</v>
      </c>
      <c r="N232" s="2">
        <f>[1]CAN!N232-[1]CAN!$E232</f>
        <v>-0.31543353215045045</v>
      </c>
      <c r="O232" s="2">
        <f>[1]CAN!O232-[1]CAN!$E232</f>
        <v>-0.31543353215045045</v>
      </c>
      <c r="P232" s="2">
        <f>[1]CAN!P232-[1]CAN!$E232</f>
        <v>-0.31543353215045045</v>
      </c>
      <c r="Q232" s="2">
        <f>[1]CAN!Q232-[1]CAN!$E232</f>
        <v>-0.31543353215045045</v>
      </c>
      <c r="R232" s="2">
        <f>[1]CAN!R232-[1]CAN!$E232</f>
        <v>-0.31543353215045045</v>
      </c>
      <c r="S232" s="2">
        <f>[1]CAN!S232-[1]CAN!$E232</f>
        <v>-0.31543353215045045</v>
      </c>
      <c r="T232" s="2">
        <f>[1]CAN!T232-[1]CAN!$E232</f>
        <v>-0.31543353215045045</v>
      </c>
      <c r="U232" s="2">
        <f>[1]CAN!U232-[1]CAN!$E232</f>
        <v>-0.31543353215045045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-7.9410337595220426E-2</v>
      </c>
      <c r="G233" s="2">
        <f>[1]CAN!G233-[1]CAN!$E233</f>
        <v>-0.14467541119978478</v>
      </c>
      <c r="H233" s="2">
        <f>[1]CAN!H233-[1]CAN!$E233</f>
        <v>-0.20428530221806795</v>
      </c>
      <c r="I233" s="2">
        <f>[1]CAN!I233-[1]CAN!$E233</f>
        <v>-0.25329143962346734</v>
      </c>
      <c r="J233" s="2">
        <f>[1]CAN!J233-[1]CAN!$E233</f>
        <v>-0.29752708779301429</v>
      </c>
      <c r="K233" s="2">
        <f>[1]CAN!K233-[1]CAN!$E233</f>
        <v>-0.29752708779301429</v>
      </c>
      <c r="L233" s="2">
        <f>[1]CAN!L233-[1]CAN!$E233</f>
        <v>-0.29752708779301429</v>
      </c>
      <c r="M233" s="2">
        <f>[1]CAN!M233-[1]CAN!$E233</f>
        <v>-0.29752708779301429</v>
      </c>
      <c r="N233" s="2">
        <f>[1]CAN!N233-[1]CAN!$E233</f>
        <v>-0.29752708779301429</v>
      </c>
      <c r="O233" s="2">
        <f>[1]CAN!O233-[1]CAN!$E233</f>
        <v>-0.29752708779301429</v>
      </c>
      <c r="P233" s="2">
        <f>[1]CAN!P233-[1]CAN!$E233</f>
        <v>-0.29752708779301429</v>
      </c>
      <c r="Q233" s="2">
        <f>[1]CAN!Q233-[1]CAN!$E233</f>
        <v>-0.29752708779301429</v>
      </c>
      <c r="R233" s="2">
        <f>[1]CAN!R233-[1]CAN!$E233</f>
        <v>-0.29752708779301429</v>
      </c>
      <c r="S233" s="2">
        <f>[1]CAN!S233-[1]CAN!$E233</f>
        <v>-0.29752708779301429</v>
      </c>
      <c r="T233" s="2">
        <f>[1]CAN!T233-[1]CAN!$E233</f>
        <v>-0.29752708779301429</v>
      </c>
      <c r="U233" s="2">
        <f>[1]CAN!U233-[1]CAN!$E233</f>
        <v>-0.29752708779301429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-7.2833825096665805E-2</v>
      </c>
      <c r="G234" s="2">
        <f>[1]CAN!G234-[1]CAN!$E234</f>
        <v>-0.1357445933008421</v>
      </c>
      <c r="H234" s="2">
        <f>[1]CAN!H234-[1]CAN!$E234</f>
        <v>-0.19357587555884948</v>
      </c>
      <c r="I234" s="2">
        <f>[1]CAN!I234-[1]CAN!$E234</f>
        <v>-0.24373231974351484</v>
      </c>
      <c r="J234" s="2">
        <f>[1]CAN!J234-[1]CAN!$E234</f>
        <v>-0.28691849827760052</v>
      </c>
      <c r="K234" s="2">
        <f>[1]CAN!K234-[1]CAN!$E234</f>
        <v>-0.28691849827760052</v>
      </c>
      <c r="L234" s="2">
        <f>[1]CAN!L234-[1]CAN!$E234</f>
        <v>-0.28691849827760052</v>
      </c>
      <c r="M234" s="2">
        <f>[1]CAN!M234-[1]CAN!$E234</f>
        <v>-0.28691849827760052</v>
      </c>
      <c r="N234" s="2">
        <f>[1]CAN!N234-[1]CAN!$E234</f>
        <v>-0.28691849827760052</v>
      </c>
      <c r="O234" s="2">
        <f>[1]CAN!O234-[1]CAN!$E234</f>
        <v>-0.28691849827760052</v>
      </c>
      <c r="P234" s="2">
        <f>[1]CAN!P234-[1]CAN!$E234</f>
        <v>-0.28691849827760052</v>
      </c>
      <c r="Q234" s="2">
        <f>[1]CAN!Q234-[1]CAN!$E234</f>
        <v>-0.28691849827760052</v>
      </c>
      <c r="R234" s="2">
        <f>[1]CAN!R234-[1]CAN!$E234</f>
        <v>-0.28691849827760052</v>
      </c>
      <c r="S234" s="2">
        <f>[1]CAN!S234-[1]CAN!$E234</f>
        <v>-0.28691849827760052</v>
      </c>
      <c r="T234" s="2">
        <f>[1]CAN!T234-[1]CAN!$E234</f>
        <v>-0.28691849827760052</v>
      </c>
      <c r="U234" s="2">
        <f>[1]CAN!U234-[1]CAN!$E234</f>
        <v>-0.28691849827760052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-7.6490819049695347E-2</v>
      </c>
      <c r="G235" s="2">
        <f>[1]CAN!G235-[1]CAN!$E235</f>
        <v>-0.14376282568690613</v>
      </c>
      <c r="H235" s="2">
        <f>[1]CAN!H235-[1]CAN!$E235</f>
        <v>-0.20515257183996027</v>
      </c>
      <c r="I235" s="2">
        <f>[1]CAN!I235-[1]CAN!$E235</f>
        <v>-0.26019067174735255</v>
      </c>
      <c r="J235" s="2">
        <f>[1]CAN!J235-[1]CAN!$E235</f>
        <v>-0.31137393113851886</v>
      </c>
      <c r="K235" s="2">
        <f>[1]CAN!K235-[1]CAN!$E235</f>
        <v>-0.31137393113851886</v>
      </c>
      <c r="L235" s="2">
        <f>[1]CAN!L235-[1]CAN!$E235</f>
        <v>-0.31137393113851886</v>
      </c>
      <c r="M235" s="2">
        <f>[1]CAN!M235-[1]CAN!$E235</f>
        <v>-0.31137393113851886</v>
      </c>
      <c r="N235" s="2">
        <f>[1]CAN!N235-[1]CAN!$E235</f>
        <v>-0.31137393113851886</v>
      </c>
      <c r="O235" s="2">
        <f>[1]CAN!O235-[1]CAN!$E235</f>
        <v>-0.31137393113851886</v>
      </c>
      <c r="P235" s="2">
        <f>[1]CAN!P235-[1]CAN!$E235</f>
        <v>-0.31137393113851886</v>
      </c>
      <c r="Q235" s="2">
        <f>[1]CAN!Q235-[1]CAN!$E235</f>
        <v>-0.31137393113851886</v>
      </c>
      <c r="R235" s="2">
        <f>[1]CAN!R235-[1]CAN!$E235</f>
        <v>-0.31137393113851886</v>
      </c>
      <c r="S235" s="2">
        <f>[1]CAN!S235-[1]CAN!$E235</f>
        <v>-0.31137393113851886</v>
      </c>
      <c r="T235" s="2">
        <f>[1]CAN!T235-[1]CAN!$E235</f>
        <v>-0.31137393113851886</v>
      </c>
      <c r="U235" s="2">
        <f>[1]CAN!U235-[1]CAN!$E235</f>
        <v>-0.31137393113851886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-8.0479652812812219E-2</v>
      </c>
      <c r="G236" s="2">
        <f>[1]CAN!G236-[1]CAN!$E236</f>
        <v>-0.14816319131568889</v>
      </c>
      <c r="H236" s="2">
        <f>[1]CAN!H236-[1]CAN!$E236</f>
        <v>-0.20655940347921842</v>
      </c>
      <c r="I236" s="2">
        <f>[1]CAN!I236-[1]CAN!$E236</f>
        <v>-0.25573299121776927</v>
      </c>
      <c r="J236" s="2">
        <f>[1]CAN!J236-[1]CAN!$E236</f>
        <v>-0.30087460711536096</v>
      </c>
      <c r="K236" s="2">
        <f>[1]CAN!K236-[1]CAN!$E236</f>
        <v>-0.30087460711536096</v>
      </c>
      <c r="L236" s="2">
        <f>[1]CAN!L236-[1]CAN!$E236</f>
        <v>-0.30087460711536096</v>
      </c>
      <c r="M236" s="2">
        <f>[1]CAN!M236-[1]CAN!$E236</f>
        <v>-0.30087460711536096</v>
      </c>
      <c r="N236" s="2">
        <f>[1]CAN!N236-[1]CAN!$E236</f>
        <v>-0.30087460711536096</v>
      </c>
      <c r="O236" s="2">
        <f>[1]CAN!O236-[1]CAN!$E236</f>
        <v>-0.30087460711536096</v>
      </c>
      <c r="P236" s="2">
        <f>[1]CAN!P236-[1]CAN!$E236</f>
        <v>-0.30087460711536096</v>
      </c>
      <c r="Q236" s="2">
        <f>[1]CAN!Q236-[1]CAN!$E236</f>
        <v>-0.30087460711536096</v>
      </c>
      <c r="R236" s="2">
        <f>[1]CAN!R236-[1]CAN!$E236</f>
        <v>-0.30087460711536096</v>
      </c>
      <c r="S236" s="2">
        <f>[1]CAN!S236-[1]CAN!$E236</f>
        <v>-0.30087460711536096</v>
      </c>
      <c r="T236" s="2">
        <f>[1]CAN!T236-[1]CAN!$E236</f>
        <v>-0.30087460711536096</v>
      </c>
      <c r="U236" s="2">
        <f>[1]CAN!U236-[1]CAN!$E236</f>
        <v>-0.30087460711536096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-8.2141621950540866E-2</v>
      </c>
      <c r="G237" s="2">
        <f>[1]CAN!G237-[1]CAN!$E237</f>
        <v>-0.14780930595912878</v>
      </c>
      <c r="H237" s="2">
        <f>[1]CAN!H237-[1]CAN!$E237</f>
        <v>-0.20687960116481463</v>
      </c>
      <c r="I237" s="2">
        <f>[1]CAN!I237-[1]CAN!$E237</f>
        <v>-0.25705514285562003</v>
      </c>
      <c r="J237" s="2">
        <f>[1]CAN!J237-[1]CAN!$E237</f>
        <v>-0.30144661303603471</v>
      </c>
      <c r="K237" s="2">
        <f>[1]CAN!K237-[1]CAN!$E237</f>
        <v>-0.33905310130342059</v>
      </c>
      <c r="L237" s="2">
        <f>[1]CAN!L237-[1]CAN!$E237</f>
        <v>-0.33905310130342059</v>
      </c>
      <c r="M237" s="2">
        <f>[1]CAN!M237-[1]CAN!$E237</f>
        <v>-0.33905310130342059</v>
      </c>
      <c r="N237" s="2">
        <f>[1]CAN!N237-[1]CAN!$E237</f>
        <v>-0.33905310130342059</v>
      </c>
      <c r="O237" s="2">
        <f>[1]CAN!O237-[1]CAN!$E237</f>
        <v>-0.33905310130342059</v>
      </c>
      <c r="P237" s="2">
        <f>[1]CAN!P237-[1]CAN!$E237</f>
        <v>-0.33905310130342059</v>
      </c>
      <c r="Q237" s="2">
        <f>[1]CAN!Q237-[1]CAN!$E237</f>
        <v>-0.33905310130342059</v>
      </c>
      <c r="R237" s="2">
        <f>[1]CAN!R237-[1]CAN!$E237</f>
        <v>-0.33905310130342059</v>
      </c>
      <c r="S237" s="2">
        <f>[1]CAN!S237-[1]CAN!$E237</f>
        <v>-0.33905310130342059</v>
      </c>
      <c r="T237" s="2">
        <f>[1]CAN!T237-[1]CAN!$E237</f>
        <v>-0.33905310130342059</v>
      </c>
      <c r="U237" s="2">
        <f>[1]CAN!U237-[1]CAN!$E237</f>
        <v>-0.33905310130342059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-7.1160976387773189E-2</v>
      </c>
      <c r="G238" s="2">
        <f>[1]CAN!G238-[1]CAN!$E238</f>
        <v>-0.12742358374845253</v>
      </c>
      <c r="H238" s="2">
        <f>[1]CAN!H238-[1]CAN!$E238</f>
        <v>-0.17891773862555738</v>
      </c>
      <c r="I238" s="2">
        <f>[1]CAN!I238-[1]CAN!$E238</f>
        <v>-0.22074953301108735</v>
      </c>
      <c r="J238" s="2">
        <f>[1]CAN!J238-[1]CAN!$E238</f>
        <v>-0.25732596390884055</v>
      </c>
      <c r="K238" s="2">
        <f>[1]CAN!K238-[1]CAN!$E238</f>
        <v>-0.29101158516169789</v>
      </c>
      <c r="L238" s="2">
        <f>[1]CAN!L238-[1]CAN!$E238</f>
        <v>-0.31588811999614563</v>
      </c>
      <c r="M238" s="2">
        <f>[1]CAN!M238-[1]CAN!$E238</f>
        <v>-0.31588811999614563</v>
      </c>
      <c r="N238" s="2">
        <f>[1]CAN!N238-[1]CAN!$E238</f>
        <v>-0.31588811999614563</v>
      </c>
      <c r="O238" s="2">
        <f>[1]CAN!O238-[1]CAN!$E238</f>
        <v>-0.31588811999614563</v>
      </c>
      <c r="P238" s="2">
        <f>[1]CAN!P238-[1]CAN!$E238</f>
        <v>-0.31588811999614563</v>
      </c>
      <c r="Q238" s="2">
        <f>[1]CAN!Q238-[1]CAN!$E238</f>
        <v>-0.31588811999614563</v>
      </c>
      <c r="R238" s="2">
        <f>[1]CAN!R238-[1]CAN!$E238</f>
        <v>-0.31588811999614563</v>
      </c>
      <c r="S238" s="2">
        <f>[1]CAN!S238-[1]CAN!$E238</f>
        <v>-0.31588811999614563</v>
      </c>
      <c r="T238" s="2">
        <f>[1]CAN!T238-[1]CAN!$E238</f>
        <v>-0.31588811999614563</v>
      </c>
      <c r="U238" s="2">
        <f>[1]CAN!U238-[1]CAN!$E238</f>
        <v>-0.31588811999614563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-6.9016556576173116E-2</v>
      </c>
      <c r="G239" s="2">
        <f>[1]CAN!G239-[1]CAN!$E239</f>
        <v>-0.12867346461536044</v>
      </c>
      <c r="H239" s="2">
        <f>[1]CAN!H239-[1]CAN!$E239</f>
        <v>-0.17773461569294113</v>
      </c>
      <c r="I239" s="2">
        <f>[1]CAN!I239-[1]CAN!$E239</f>
        <v>-0.22111534498469609</v>
      </c>
      <c r="J239" s="2">
        <f>[1]CAN!J239-[1]CAN!$E239</f>
        <v>-0.25858103223481521</v>
      </c>
      <c r="K239" s="2">
        <f>[1]CAN!K239-[1]CAN!$E239</f>
        <v>-0.29126779783968004</v>
      </c>
      <c r="L239" s="2">
        <f>[1]CAN!L239-[1]CAN!$E239</f>
        <v>-0.29126779783968004</v>
      </c>
      <c r="M239" s="2">
        <f>[1]CAN!M239-[1]CAN!$E239</f>
        <v>-0.29126779783968004</v>
      </c>
      <c r="N239" s="2">
        <f>[1]CAN!N239-[1]CAN!$E239</f>
        <v>-0.29126779783968004</v>
      </c>
      <c r="O239" s="2">
        <f>[1]CAN!O239-[1]CAN!$E239</f>
        <v>-0.29126779783968004</v>
      </c>
      <c r="P239" s="2">
        <f>[1]CAN!P239-[1]CAN!$E239</f>
        <v>-0.29126779783968004</v>
      </c>
      <c r="Q239" s="2">
        <f>[1]CAN!Q239-[1]CAN!$E239</f>
        <v>-0.29126779783968004</v>
      </c>
      <c r="R239" s="2">
        <f>[1]CAN!R239-[1]CAN!$E239</f>
        <v>-0.29126779783968004</v>
      </c>
      <c r="S239" s="2">
        <f>[1]CAN!S239-[1]CAN!$E239</f>
        <v>-0.29126779783968004</v>
      </c>
      <c r="T239" s="2">
        <f>[1]CAN!T239-[1]CAN!$E239</f>
        <v>-0.29126779783968004</v>
      </c>
      <c r="U239" s="2">
        <f>[1]CAN!U239-[1]CAN!$E239</f>
        <v>-0.29126779783968004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-7.6885144014966045E-2</v>
      </c>
      <c r="G240" s="2">
        <f>[1]CAN!G240-[1]CAN!$E240</f>
        <v>-0.1363375542838412</v>
      </c>
      <c r="H240" s="2">
        <f>[1]CAN!H240-[1]CAN!$E240</f>
        <v>-0.18495275347783036</v>
      </c>
      <c r="I240" s="2">
        <f>[1]CAN!I240-[1]CAN!$E240</f>
        <v>-0.22947512661482961</v>
      </c>
      <c r="J240" s="2">
        <f>[1]CAN!J240-[1]CAN!$E240</f>
        <v>-0.26784996307162601</v>
      </c>
      <c r="K240" s="2">
        <f>[1]CAN!K240-[1]CAN!$E240</f>
        <v>-0.30633712197527529</v>
      </c>
      <c r="L240" s="2">
        <f>[1]CAN!L240-[1]CAN!$E240</f>
        <v>-0.30633712197527529</v>
      </c>
      <c r="M240" s="2">
        <f>[1]CAN!M240-[1]CAN!$E240</f>
        <v>-0.30633712197527529</v>
      </c>
      <c r="N240" s="2">
        <f>[1]CAN!N240-[1]CAN!$E240</f>
        <v>-0.30633712197527529</v>
      </c>
      <c r="O240" s="2">
        <f>[1]CAN!O240-[1]CAN!$E240</f>
        <v>-0.30633712197527529</v>
      </c>
      <c r="P240" s="2">
        <f>[1]CAN!P240-[1]CAN!$E240</f>
        <v>-0.30633712197527529</v>
      </c>
      <c r="Q240" s="2">
        <f>[1]CAN!Q240-[1]CAN!$E240</f>
        <v>-0.30633712197527529</v>
      </c>
      <c r="R240" s="2">
        <f>[1]CAN!R240-[1]CAN!$E240</f>
        <v>-0.30633712197527529</v>
      </c>
      <c r="S240" s="2">
        <f>[1]CAN!S240-[1]CAN!$E240</f>
        <v>-0.30633712197527529</v>
      </c>
      <c r="T240" s="2">
        <f>[1]CAN!T240-[1]CAN!$E240</f>
        <v>-0.30633712197527529</v>
      </c>
      <c r="U240" s="2">
        <f>[1]CAN!U240-[1]CAN!$E240</f>
        <v>-0.30633712197527529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-7.7689764237902637E-2</v>
      </c>
      <c r="G241" s="2">
        <f>[1]CAN!G241-[1]CAN!$E241</f>
        <v>-0.1411119921111208</v>
      </c>
      <c r="H241" s="2">
        <f>[1]CAN!H241-[1]CAN!$E241</f>
        <v>-0.19371800802133521</v>
      </c>
      <c r="I241" s="2">
        <f>[1]CAN!I241-[1]CAN!$E241</f>
        <v>-0.23846453436078718</v>
      </c>
      <c r="J241" s="2">
        <f>[1]CAN!J241-[1]CAN!$E241</f>
        <v>-0.27753886585031751</v>
      </c>
      <c r="K241" s="2">
        <f>[1]CAN!K241-[1]CAN!$E241</f>
        <v>-0.31346710600740835</v>
      </c>
      <c r="L241" s="2">
        <f>[1]CAN!L241-[1]CAN!$E241</f>
        <v>-0.34190193769700272</v>
      </c>
      <c r="M241" s="2">
        <f>[1]CAN!M241-[1]CAN!$E241</f>
        <v>-0.34190193769700272</v>
      </c>
      <c r="N241" s="2">
        <f>[1]CAN!N241-[1]CAN!$E241</f>
        <v>-0.34190193769700272</v>
      </c>
      <c r="O241" s="2">
        <f>[1]CAN!O241-[1]CAN!$E241</f>
        <v>-0.34190193769700272</v>
      </c>
      <c r="P241" s="2">
        <f>[1]CAN!P241-[1]CAN!$E241</f>
        <v>-0.34190193769700272</v>
      </c>
      <c r="Q241" s="2">
        <f>[1]CAN!Q241-[1]CAN!$E241</f>
        <v>-0.34190193769700272</v>
      </c>
      <c r="R241" s="2">
        <f>[1]CAN!R241-[1]CAN!$E241</f>
        <v>-0.34190193769700272</v>
      </c>
      <c r="S241" s="2">
        <f>[1]CAN!S241-[1]CAN!$E241</f>
        <v>-0.34190193769700272</v>
      </c>
      <c r="T241" s="2">
        <f>[1]CAN!T241-[1]CAN!$E241</f>
        <v>-0.34190193769700272</v>
      </c>
      <c r="U241" s="2">
        <f>[1]CAN!U241-[1]CAN!$E241</f>
        <v>-0.34190193769700272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-7.3114025104587199E-2</v>
      </c>
      <c r="G242" s="2">
        <f>[1]CAN!G242-[1]CAN!$E242</f>
        <v>-0.1368845991814851</v>
      </c>
      <c r="H242" s="2">
        <f>[1]CAN!H242-[1]CAN!$E242</f>
        <v>-0.19475725816045042</v>
      </c>
      <c r="I242" s="2">
        <f>[1]CAN!I242-[1]CAN!$E242</f>
        <v>-0.24648959815328908</v>
      </c>
      <c r="J242" s="2">
        <f>[1]CAN!J242-[1]CAN!$E242</f>
        <v>-0.29299232332436986</v>
      </c>
      <c r="K242" s="2">
        <f>[1]CAN!K242-[1]CAN!$E242</f>
        <v>-0.33578786137343286</v>
      </c>
      <c r="L242" s="2">
        <f>[1]CAN!L242-[1]CAN!$E242</f>
        <v>-0.33578786137343286</v>
      </c>
      <c r="M242" s="2">
        <f>[1]CAN!M242-[1]CAN!$E242</f>
        <v>-0.33578786137343286</v>
      </c>
      <c r="N242" s="2">
        <f>[1]CAN!N242-[1]CAN!$E242</f>
        <v>-0.33578786137343286</v>
      </c>
      <c r="O242" s="2">
        <f>[1]CAN!O242-[1]CAN!$E242</f>
        <v>-0.33578786137343286</v>
      </c>
      <c r="P242" s="2">
        <f>[1]CAN!P242-[1]CAN!$E242</f>
        <v>-0.33578786137343286</v>
      </c>
      <c r="Q242" s="2">
        <f>[1]CAN!Q242-[1]CAN!$E242</f>
        <v>-0.33578786137343286</v>
      </c>
      <c r="R242" s="2">
        <f>[1]CAN!R242-[1]CAN!$E242</f>
        <v>-0.33578786137343286</v>
      </c>
      <c r="S242" s="2">
        <f>[1]CAN!S242-[1]CAN!$E242</f>
        <v>-0.33578786137343286</v>
      </c>
      <c r="T242" s="2">
        <f>[1]CAN!T242-[1]CAN!$E242</f>
        <v>-0.33578786137343286</v>
      </c>
      <c r="U242" s="2">
        <f>[1]CAN!U242-[1]CAN!$E242</f>
        <v>-0.33578786137343286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-6.8643097180029145E-2</v>
      </c>
      <c r="G243" s="2">
        <f>[1]CAN!G243-[1]CAN!$E243</f>
        <v>-0.12758438365170832</v>
      </c>
      <c r="H243" s="2">
        <f>[1]CAN!H243-[1]CAN!$E243</f>
        <v>-0.17586227055289783</v>
      </c>
      <c r="I243" s="2">
        <f>[1]CAN!I243-[1]CAN!$E243</f>
        <v>-0.22317100590959171</v>
      </c>
      <c r="J243" s="2">
        <f>[1]CAN!J243-[1]CAN!$E243</f>
        <v>-0.26977580605608864</v>
      </c>
      <c r="K243" s="2">
        <f>[1]CAN!K243-[1]CAN!$E243</f>
        <v>-0.31373582524798849</v>
      </c>
      <c r="L243" s="2">
        <f>[1]CAN!L243-[1]CAN!$E243</f>
        <v>-0.31373582524798849</v>
      </c>
      <c r="M243" s="2">
        <f>[1]CAN!M243-[1]CAN!$E243</f>
        <v>-0.31373582524798849</v>
      </c>
      <c r="N243" s="2">
        <f>[1]CAN!N243-[1]CAN!$E243</f>
        <v>-0.31373582524798849</v>
      </c>
      <c r="O243" s="2">
        <f>[1]CAN!O243-[1]CAN!$E243</f>
        <v>-0.31373582524798849</v>
      </c>
      <c r="P243" s="2">
        <f>[1]CAN!P243-[1]CAN!$E243</f>
        <v>-0.31373582524798849</v>
      </c>
      <c r="Q243" s="2">
        <f>[1]CAN!Q243-[1]CAN!$E243</f>
        <v>-0.31373582524798849</v>
      </c>
      <c r="R243" s="2">
        <f>[1]CAN!R243-[1]CAN!$E243</f>
        <v>-0.31373582524798849</v>
      </c>
      <c r="S243" s="2">
        <f>[1]CAN!S243-[1]CAN!$E243</f>
        <v>-0.31373582524798849</v>
      </c>
      <c r="T243" s="2">
        <f>[1]CAN!T243-[1]CAN!$E243</f>
        <v>-0.31373582524798849</v>
      </c>
      <c r="U243" s="2">
        <f>[1]CAN!U243-[1]CAN!$E243</f>
        <v>-0.31373582524798849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-7.8342572512951847E-2</v>
      </c>
      <c r="G244" s="2">
        <f>[1]CAN!G244-[1]CAN!$E244</f>
        <v>-0.14414379304389513</v>
      </c>
      <c r="H244" s="2">
        <f>[1]CAN!H244-[1]CAN!$E244</f>
        <v>-0.20182368342079826</v>
      </c>
      <c r="I244" s="2">
        <f>[1]CAN!I244-[1]CAN!$E244</f>
        <v>-0.24846412724383526</v>
      </c>
      <c r="J244" s="2">
        <f>[1]CAN!J244-[1]CAN!$E244</f>
        <v>-0.28691352997532249</v>
      </c>
      <c r="K244" s="2">
        <f>[1]CAN!K244-[1]CAN!$E244</f>
        <v>-0.32506299003091499</v>
      </c>
      <c r="L244" s="2">
        <f>[1]CAN!L244-[1]CAN!$E244</f>
        <v>-0.35444221229249706</v>
      </c>
      <c r="M244" s="2">
        <f>[1]CAN!M244-[1]CAN!$E244</f>
        <v>-0.35444221229249706</v>
      </c>
      <c r="N244" s="2">
        <f>[1]CAN!N244-[1]CAN!$E244</f>
        <v>-0.35444221229249706</v>
      </c>
      <c r="O244" s="2">
        <f>[1]CAN!O244-[1]CAN!$E244</f>
        <v>-0.35444221229249706</v>
      </c>
      <c r="P244" s="2">
        <f>[1]CAN!P244-[1]CAN!$E244</f>
        <v>-0.35444221229249706</v>
      </c>
      <c r="Q244" s="2">
        <f>[1]CAN!Q244-[1]CAN!$E244</f>
        <v>-0.35444221229249706</v>
      </c>
      <c r="R244" s="2">
        <f>[1]CAN!R244-[1]CAN!$E244</f>
        <v>-0.35444221229249706</v>
      </c>
      <c r="S244" s="2">
        <f>[1]CAN!S244-[1]CAN!$E244</f>
        <v>-0.35444221229249706</v>
      </c>
      <c r="T244" s="2">
        <f>[1]CAN!T244-[1]CAN!$E244</f>
        <v>-0.35444221229249706</v>
      </c>
      <c r="U244" s="2">
        <f>[1]CAN!U244-[1]CAN!$E244</f>
        <v>-0.35444221229249706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-7.2944182873641239E-2</v>
      </c>
      <c r="G245" s="2">
        <f>[1]CAN!G245-[1]CAN!$E245</f>
        <v>-0.14043372496155371</v>
      </c>
      <c r="H245" s="2">
        <f>[1]CAN!H245-[1]CAN!$E245</f>
        <v>-0.19646157914553442</v>
      </c>
      <c r="I245" s="2">
        <f>[1]CAN!I245-[1]CAN!$E245</f>
        <v>-0.24754584260585943</v>
      </c>
      <c r="J245" s="2">
        <f>[1]CAN!J245-[1]CAN!$E245</f>
        <v>-0.29037096322696243</v>
      </c>
      <c r="K245" s="2">
        <f>[1]CAN!K245-[1]CAN!$E245</f>
        <v>-0.32606478026559671</v>
      </c>
      <c r="L245" s="2">
        <f>[1]CAN!L245-[1]CAN!$E245</f>
        <v>-0.32606478026559671</v>
      </c>
      <c r="M245" s="2">
        <f>[1]CAN!M245-[1]CAN!$E245</f>
        <v>-0.32606478026559671</v>
      </c>
      <c r="N245" s="2">
        <f>[1]CAN!N245-[1]CAN!$E245</f>
        <v>-0.32606478026559671</v>
      </c>
      <c r="O245" s="2">
        <f>[1]CAN!O245-[1]CAN!$E245</f>
        <v>-0.32606478026559671</v>
      </c>
      <c r="P245" s="2">
        <f>[1]CAN!P245-[1]CAN!$E245</f>
        <v>-0.32606478026559671</v>
      </c>
      <c r="Q245" s="2">
        <f>[1]CAN!Q245-[1]CAN!$E245</f>
        <v>-0.32606478026559671</v>
      </c>
      <c r="R245" s="2">
        <f>[1]CAN!R245-[1]CAN!$E245</f>
        <v>-0.32606478026559671</v>
      </c>
      <c r="S245" s="2">
        <f>[1]CAN!S245-[1]CAN!$E245</f>
        <v>-0.32606478026559671</v>
      </c>
      <c r="T245" s="2">
        <f>[1]CAN!T245-[1]CAN!$E245</f>
        <v>-0.32606478026559671</v>
      </c>
      <c r="U245" s="2">
        <f>[1]CAN!U245-[1]CAN!$E245</f>
        <v>-0.32606478026559671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-6.8285098225658203E-2</v>
      </c>
      <c r="G246" s="2">
        <f>[1]CAN!G246-[1]CAN!$E246</f>
        <v>-0.12346937342800857</v>
      </c>
      <c r="H246" s="2">
        <f>[1]CAN!H246-[1]CAN!$E246</f>
        <v>-0.16978988116858318</v>
      </c>
      <c r="I246" s="2">
        <f>[1]CAN!I246-[1]CAN!$E246</f>
        <v>-0.21017963562019304</v>
      </c>
      <c r="J246" s="2">
        <f>[1]CAN!J246-[1]CAN!$E246</f>
        <v>-0.24512196166250533</v>
      </c>
      <c r="K246" s="2">
        <f>[1]CAN!K246-[1]CAN!$E246</f>
        <v>-0.27767636344600533</v>
      </c>
      <c r="L246" s="2">
        <f>[1]CAN!L246-[1]CAN!$E246</f>
        <v>-0.30371033575772799</v>
      </c>
      <c r="M246" s="2">
        <f>[1]CAN!M246-[1]CAN!$E246</f>
        <v>-0.30371033575772799</v>
      </c>
      <c r="N246" s="2">
        <f>[1]CAN!N246-[1]CAN!$E246</f>
        <v>-0.30371033575772799</v>
      </c>
      <c r="O246" s="2">
        <f>[1]CAN!O246-[1]CAN!$E246</f>
        <v>-0.30371033575772799</v>
      </c>
      <c r="P246" s="2">
        <f>[1]CAN!P246-[1]CAN!$E246</f>
        <v>-0.30371033575772799</v>
      </c>
      <c r="Q246" s="2">
        <f>[1]CAN!Q246-[1]CAN!$E246</f>
        <v>-0.30371033575772799</v>
      </c>
      <c r="R246" s="2">
        <f>[1]CAN!R246-[1]CAN!$E246</f>
        <v>-0.30371033575772799</v>
      </c>
      <c r="S246" s="2">
        <f>[1]CAN!S246-[1]CAN!$E246</f>
        <v>-0.30371033575772799</v>
      </c>
      <c r="T246" s="2">
        <f>[1]CAN!T246-[1]CAN!$E246</f>
        <v>-0.30371033575772799</v>
      </c>
      <c r="U246" s="2">
        <f>[1]CAN!U246-[1]CAN!$E246</f>
        <v>-0.30371033575772799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-7.9467928933638632E-2</v>
      </c>
      <c r="G247" s="2">
        <f>[1]CAN!G247-[1]CAN!$E247</f>
        <v>-0.15040662003337957</v>
      </c>
      <c r="H247" s="2">
        <f>[1]CAN!H247-[1]CAN!$E247</f>
        <v>-0.21054758119100825</v>
      </c>
      <c r="I247" s="2">
        <f>[1]CAN!I247-[1]CAN!$E247</f>
        <v>-0.26092691044107141</v>
      </c>
      <c r="J247" s="2">
        <f>[1]CAN!J247-[1]CAN!$E247</f>
        <v>-0.30649685478550737</v>
      </c>
      <c r="K247" s="2">
        <f>[1]CAN!K247-[1]CAN!$E247</f>
        <v>-0.34354298573919095</v>
      </c>
      <c r="L247" s="2">
        <f>[1]CAN!L247-[1]CAN!$E247</f>
        <v>-0.34354298573919095</v>
      </c>
      <c r="M247" s="2">
        <f>[1]CAN!M247-[1]CAN!$E247</f>
        <v>-0.34354298573919095</v>
      </c>
      <c r="N247" s="2">
        <f>[1]CAN!N247-[1]CAN!$E247</f>
        <v>-0.34354298573919095</v>
      </c>
      <c r="O247" s="2">
        <f>[1]CAN!O247-[1]CAN!$E247</f>
        <v>-0.34354298573919095</v>
      </c>
      <c r="P247" s="2">
        <f>[1]CAN!P247-[1]CAN!$E247</f>
        <v>-0.34354298573919095</v>
      </c>
      <c r="Q247" s="2">
        <f>[1]CAN!Q247-[1]CAN!$E247</f>
        <v>-0.34354298573919095</v>
      </c>
      <c r="R247" s="2">
        <f>[1]CAN!R247-[1]CAN!$E247</f>
        <v>-0.34354298573919095</v>
      </c>
      <c r="S247" s="2">
        <f>[1]CAN!S247-[1]CAN!$E247</f>
        <v>-0.34354298573919095</v>
      </c>
      <c r="T247" s="2">
        <f>[1]CAN!T247-[1]CAN!$E247</f>
        <v>-0.34354298573919095</v>
      </c>
      <c r="U247" s="2">
        <f>[1]CAN!U247-[1]CAN!$E247</f>
        <v>-0.34354298573919095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-6.7781716681167836E-2</v>
      </c>
      <c r="G248" s="2">
        <f>[1]CAN!G248-[1]CAN!$E248</f>
        <v>-0.12995049752635168</v>
      </c>
      <c r="H248" s="2">
        <f>[1]CAN!H248-[1]CAN!$E248</f>
        <v>-0.18593249614565366</v>
      </c>
      <c r="I248" s="2">
        <f>[1]CAN!I248-[1]CAN!$E248</f>
        <v>-0.23841682463029201</v>
      </c>
      <c r="J248" s="2">
        <f>[1]CAN!J248-[1]CAN!$E248</f>
        <v>-0.28021773733905775</v>
      </c>
      <c r="K248" s="2">
        <f>[1]CAN!K248-[1]CAN!$E248</f>
        <v>-0.32080391825223842</v>
      </c>
      <c r="L248" s="2">
        <f>[1]CAN!L248-[1]CAN!$E248</f>
        <v>-0.35351604769306277</v>
      </c>
      <c r="M248" s="2">
        <f>[1]CAN!M248-[1]CAN!$E248</f>
        <v>-0.35351604769306277</v>
      </c>
      <c r="N248" s="2">
        <f>[1]CAN!N248-[1]CAN!$E248</f>
        <v>-0.35351604769306277</v>
      </c>
      <c r="O248" s="2">
        <f>[1]CAN!O248-[1]CAN!$E248</f>
        <v>-0.35351604769306277</v>
      </c>
      <c r="P248" s="2">
        <f>[1]CAN!P248-[1]CAN!$E248</f>
        <v>-0.35351604769306277</v>
      </c>
      <c r="Q248" s="2">
        <f>[1]CAN!Q248-[1]CAN!$E248</f>
        <v>-0.35351604769306277</v>
      </c>
      <c r="R248" s="2">
        <f>[1]CAN!R248-[1]CAN!$E248</f>
        <v>-0.35351604769306277</v>
      </c>
      <c r="S248" s="2">
        <f>[1]CAN!S248-[1]CAN!$E248</f>
        <v>-0.35351604769306277</v>
      </c>
      <c r="T248" s="2">
        <f>[1]CAN!T248-[1]CAN!$E248</f>
        <v>-0.35351604769306277</v>
      </c>
      <c r="U248" s="2">
        <f>[1]CAN!U248-[1]CAN!$E248</f>
        <v>-0.35351604769306277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-8.2772050764049254E-2</v>
      </c>
      <c r="G249" s="2">
        <f>[1]CAN!G249-[1]CAN!$E249</f>
        <v>-0.15444743667706007</v>
      </c>
      <c r="H249" s="2">
        <f>[1]CAN!H249-[1]CAN!$E249</f>
        <v>-0.21754949239306143</v>
      </c>
      <c r="I249" s="2">
        <f>[1]CAN!I249-[1]CAN!$E249</f>
        <v>-0.27578633857950763</v>
      </c>
      <c r="J249" s="2">
        <f>[1]CAN!J249-[1]CAN!$E249</f>
        <v>-0.32582768594397749</v>
      </c>
      <c r="K249" s="2">
        <f>[1]CAN!K249-[1]CAN!$E249</f>
        <v>-0.32582768594397749</v>
      </c>
      <c r="L249" s="2">
        <f>[1]CAN!L249-[1]CAN!$E249</f>
        <v>-0.32582768594397749</v>
      </c>
      <c r="M249" s="2">
        <f>[1]CAN!M249-[1]CAN!$E249</f>
        <v>-0.32582768594397749</v>
      </c>
      <c r="N249" s="2">
        <f>[1]CAN!N249-[1]CAN!$E249</f>
        <v>-0.32582768594397749</v>
      </c>
      <c r="O249" s="2">
        <f>[1]CAN!O249-[1]CAN!$E249</f>
        <v>-0.32582768594397749</v>
      </c>
      <c r="P249" s="2">
        <f>[1]CAN!P249-[1]CAN!$E249</f>
        <v>-0.32582768594397749</v>
      </c>
      <c r="Q249" s="2">
        <f>[1]CAN!Q249-[1]CAN!$E249</f>
        <v>-0.32582768594397749</v>
      </c>
      <c r="R249" s="2">
        <f>[1]CAN!R249-[1]CAN!$E249</f>
        <v>-0.32582768594397749</v>
      </c>
      <c r="S249" s="2">
        <f>[1]CAN!S249-[1]CAN!$E249</f>
        <v>-0.32582768594397749</v>
      </c>
      <c r="T249" s="2">
        <f>[1]CAN!T249-[1]CAN!$E249</f>
        <v>-0.32582768594397749</v>
      </c>
      <c r="U249" s="2">
        <f>[1]CAN!U249-[1]CAN!$E249</f>
        <v>-0.32582768594397749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-8.101737285278432E-2</v>
      </c>
      <c r="G250" s="2">
        <f>[1]CAN!G250-[1]CAN!$E250</f>
        <v>-0.14593054472697986</v>
      </c>
      <c r="H250" s="2">
        <f>[1]CAN!H250-[1]CAN!$E250</f>
        <v>-0.19683121292615624</v>
      </c>
      <c r="I250" s="2">
        <f>[1]CAN!I250-[1]CAN!$E250</f>
        <v>-0.23912057141171772</v>
      </c>
      <c r="J250" s="2">
        <f>[1]CAN!J250-[1]CAN!$E250</f>
        <v>-0.27784576417485596</v>
      </c>
      <c r="K250" s="2">
        <f>[1]CAN!K250-[1]CAN!$E250</f>
        <v>-0.31577333497551763</v>
      </c>
      <c r="L250" s="2">
        <f>[1]CAN!L250-[1]CAN!$E250</f>
        <v>-0.34785560144661076</v>
      </c>
      <c r="M250" s="2">
        <f>[1]CAN!M250-[1]CAN!$E250</f>
        <v>-0.34785560144661076</v>
      </c>
      <c r="N250" s="2">
        <f>[1]CAN!N250-[1]CAN!$E250</f>
        <v>-0.34785560144661076</v>
      </c>
      <c r="O250" s="2">
        <f>[1]CAN!O250-[1]CAN!$E250</f>
        <v>-0.34785560144661076</v>
      </c>
      <c r="P250" s="2">
        <f>[1]CAN!P250-[1]CAN!$E250</f>
        <v>-0.34785560144661076</v>
      </c>
      <c r="Q250" s="2">
        <f>[1]CAN!Q250-[1]CAN!$E250</f>
        <v>-0.34785560144661076</v>
      </c>
      <c r="R250" s="2">
        <f>[1]CAN!R250-[1]CAN!$E250</f>
        <v>-0.34785560144661076</v>
      </c>
      <c r="S250" s="2">
        <f>[1]CAN!S250-[1]CAN!$E250</f>
        <v>-0.34785560144661076</v>
      </c>
      <c r="T250" s="2">
        <f>[1]CAN!T250-[1]CAN!$E250</f>
        <v>-0.34785560144661076</v>
      </c>
      <c r="U250" s="2">
        <f>[1]CAN!U250-[1]CAN!$E250</f>
        <v>-0.34785560144661076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-7.5882884174006904E-2</v>
      </c>
      <c r="G251" s="2">
        <f>[1]CAN!G251-[1]CAN!$E251</f>
        <v>-0.14176772740120214</v>
      </c>
      <c r="H251" s="2">
        <f>[1]CAN!H251-[1]CAN!$E251</f>
        <v>-0.19632972876445365</v>
      </c>
      <c r="I251" s="2">
        <f>[1]CAN!I251-[1]CAN!$E251</f>
        <v>-0.24562157070675994</v>
      </c>
      <c r="J251" s="2">
        <f>[1]CAN!J251-[1]CAN!$E251</f>
        <v>-0.29265218150334249</v>
      </c>
      <c r="K251" s="2">
        <f>[1]CAN!K251-[1]CAN!$E251</f>
        <v>-0.33288205992772646</v>
      </c>
      <c r="L251" s="2">
        <f>[1]CAN!L251-[1]CAN!$E251</f>
        <v>-0.33288205992772646</v>
      </c>
      <c r="M251" s="2">
        <f>[1]CAN!M251-[1]CAN!$E251</f>
        <v>-0.33288205992772646</v>
      </c>
      <c r="N251" s="2">
        <f>[1]CAN!N251-[1]CAN!$E251</f>
        <v>-0.33288205992772646</v>
      </c>
      <c r="O251" s="2">
        <f>[1]CAN!O251-[1]CAN!$E251</f>
        <v>-0.33288205992772646</v>
      </c>
      <c r="P251" s="2">
        <f>[1]CAN!P251-[1]CAN!$E251</f>
        <v>-0.33288205992772646</v>
      </c>
      <c r="Q251" s="2">
        <f>[1]CAN!Q251-[1]CAN!$E251</f>
        <v>-0.33288205992772646</v>
      </c>
      <c r="R251" s="2">
        <f>[1]CAN!R251-[1]CAN!$E251</f>
        <v>-0.33288205992772646</v>
      </c>
      <c r="S251" s="2">
        <f>[1]CAN!S251-[1]CAN!$E251</f>
        <v>-0.33288205992772646</v>
      </c>
      <c r="T251" s="2">
        <f>[1]CAN!T251-[1]CAN!$E251</f>
        <v>-0.33288205992772646</v>
      </c>
      <c r="U251" s="2">
        <f>[1]CAN!U251-[1]CAN!$E251</f>
        <v>-0.33288205992772646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-8.0303756265209358E-2</v>
      </c>
      <c r="G252" s="2">
        <f>[1]CAN!G252-[1]CAN!$E252</f>
        <v>-0.14712139430594107</v>
      </c>
      <c r="H252" s="2">
        <f>[1]CAN!H252-[1]CAN!$E252</f>
        <v>-0.20626429766770116</v>
      </c>
      <c r="I252" s="2">
        <f>[1]CAN!I252-[1]CAN!$E252</f>
        <v>-0.25706196880804555</v>
      </c>
      <c r="J252" s="2">
        <f>[1]CAN!J252-[1]CAN!$E252</f>
        <v>-0.25706196880804555</v>
      </c>
      <c r="K252" s="2">
        <f>[1]CAN!K252-[1]CAN!$E252</f>
        <v>-0.25706196880804555</v>
      </c>
      <c r="L252" s="2">
        <f>[1]CAN!L252-[1]CAN!$E252</f>
        <v>-0.25706196880804555</v>
      </c>
      <c r="M252" s="2">
        <f>[1]CAN!M252-[1]CAN!$E252</f>
        <v>-0.25706196880804555</v>
      </c>
      <c r="N252" s="2">
        <f>[1]CAN!N252-[1]CAN!$E252</f>
        <v>-0.25706196880804555</v>
      </c>
      <c r="O252" s="2">
        <f>[1]CAN!O252-[1]CAN!$E252</f>
        <v>-0.25706196880804555</v>
      </c>
      <c r="P252" s="2">
        <f>[1]CAN!P252-[1]CAN!$E252</f>
        <v>-0.25706196880804555</v>
      </c>
      <c r="Q252" s="2">
        <f>[1]CAN!Q252-[1]CAN!$E252</f>
        <v>-0.25706196880804555</v>
      </c>
      <c r="R252" s="2">
        <f>[1]CAN!R252-[1]CAN!$E252</f>
        <v>-0.25706196880804555</v>
      </c>
      <c r="S252" s="2">
        <f>[1]CAN!S252-[1]CAN!$E252</f>
        <v>-0.25706196880804555</v>
      </c>
      <c r="T252" s="2">
        <f>[1]CAN!T252-[1]CAN!$E252</f>
        <v>-0.25706196880804555</v>
      </c>
      <c r="U252" s="2">
        <f>[1]CAN!U252-[1]CAN!$E252</f>
        <v>-0.25706196880804555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-7.9907237146699117E-2</v>
      </c>
      <c r="G253" s="2">
        <f>[1]CAN!G253-[1]CAN!$E253</f>
        <v>-0.1462088578540488</v>
      </c>
      <c r="H253" s="2">
        <f>[1]CAN!H253-[1]CAN!$E253</f>
        <v>-0.19907140258476375</v>
      </c>
      <c r="I253" s="2">
        <f>[1]CAN!I253-[1]CAN!$E253</f>
        <v>-0.24082708057335367</v>
      </c>
      <c r="J253" s="2">
        <f>[1]CAN!J253-[1]CAN!$E253</f>
        <v>-0.2825346064189489</v>
      </c>
      <c r="K253" s="2">
        <f>[1]CAN!K253-[1]CAN!$E253</f>
        <v>-0.3217545331999645</v>
      </c>
      <c r="L253" s="2">
        <f>[1]CAN!L253-[1]CAN!$E253</f>
        <v>-0.35396404055472885</v>
      </c>
      <c r="M253" s="2">
        <f>[1]CAN!M253-[1]CAN!$E253</f>
        <v>-0.35396404055472885</v>
      </c>
      <c r="N253" s="2">
        <f>[1]CAN!N253-[1]CAN!$E253</f>
        <v>-0.35396404055472885</v>
      </c>
      <c r="O253" s="2">
        <f>[1]CAN!O253-[1]CAN!$E253</f>
        <v>-0.35396404055472885</v>
      </c>
      <c r="P253" s="2">
        <f>[1]CAN!P253-[1]CAN!$E253</f>
        <v>-0.35396404055472885</v>
      </c>
      <c r="Q253" s="2">
        <f>[1]CAN!Q253-[1]CAN!$E253</f>
        <v>-0.35396404055472885</v>
      </c>
      <c r="R253" s="2">
        <f>[1]CAN!R253-[1]CAN!$E253</f>
        <v>-0.35396404055472885</v>
      </c>
      <c r="S253" s="2">
        <f>[1]CAN!S253-[1]CAN!$E253</f>
        <v>-0.35396404055472885</v>
      </c>
      <c r="T253" s="2">
        <f>[1]CAN!T253-[1]CAN!$E253</f>
        <v>-0.35396404055472885</v>
      </c>
      <c r="U253" s="2">
        <f>[1]CAN!U253-[1]CAN!$E253</f>
        <v>-0.35396404055472885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-7.7236591101211616E-2</v>
      </c>
      <c r="G254" s="2">
        <f>[1]CAN!G254-[1]CAN!$E254</f>
        <v>-0.14209046340727127</v>
      </c>
      <c r="H254" s="2">
        <f>[1]CAN!H254-[1]CAN!$E254</f>
        <v>-0.19289163112256347</v>
      </c>
      <c r="I254" s="2">
        <f>[1]CAN!I254-[1]CAN!$E254</f>
        <v>-0.24067001873908112</v>
      </c>
      <c r="J254" s="2">
        <f>[1]CAN!J254-[1]CAN!$E254</f>
        <v>-0.28131620036822369</v>
      </c>
      <c r="K254" s="2">
        <f>[1]CAN!K254-[1]CAN!$E254</f>
        <v>-0.32125128311332674</v>
      </c>
      <c r="L254" s="2">
        <f>[1]CAN!L254-[1]CAN!$E254</f>
        <v>-0.32125128311332674</v>
      </c>
      <c r="M254" s="2">
        <f>[1]CAN!M254-[1]CAN!$E254</f>
        <v>-0.32125128311332674</v>
      </c>
      <c r="N254" s="2">
        <f>[1]CAN!N254-[1]CAN!$E254</f>
        <v>-0.32125128311332674</v>
      </c>
      <c r="O254" s="2">
        <f>[1]CAN!O254-[1]CAN!$E254</f>
        <v>-0.32125128311332674</v>
      </c>
      <c r="P254" s="2">
        <f>[1]CAN!P254-[1]CAN!$E254</f>
        <v>-0.32125128311332674</v>
      </c>
      <c r="Q254" s="2">
        <f>[1]CAN!Q254-[1]CAN!$E254</f>
        <v>-0.32125128311332674</v>
      </c>
      <c r="R254" s="2">
        <f>[1]CAN!R254-[1]CAN!$E254</f>
        <v>-0.32125128311332674</v>
      </c>
      <c r="S254" s="2">
        <f>[1]CAN!S254-[1]CAN!$E254</f>
        <v>-0.32125128311332674</v>
      </c>
      <c r="T254" s="2">
        <f>[1]CAN!T254-[1]CAN!$E254</f>
        <v>-0.32125128311332674</v>
      </c>
      <c r="U254" s="2">
        <f>[1]CAN!U254-[1]CAN!$E254</f>
        <v>-0.32125128311332674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-7.6555425775381991E-2</v>
      </c>
      <c r="G255" s="2">
        <f>[1]CAN!G255-[1]CAN!$E255</f>
        <v>-0.13852391217852755</v>
      </c>
      <c r="H255" s="2">
        <f>[1]CAN!H255-[1]CAN!$E255</f>
        <v>-0.18907211611451658</v>
      </c>
      <c r="I255" s="2">
        <f>[1]CAN!I255-[1]CAN!$E255</f>
        <v>-0.23047998800234382</v>
      </c>
      <c r="J255" s="2">
        <f>[1]CAN!J255-[1]CAN!$E255</f>
        <v>-0.26828049764537809</v>
      </c>
      <c r="K255" s="2">
        <f>[1]CAN!K255-[1]CAN!$E255</f>
        <v>-0.30223261320657002</v>
      </c>
      <c r="L255" s="2">
        <f>[1]CAN!L255-[1]CAN!$E255</f>
        <v>-0.32947152291990278</v>
      </c>
      <c r="M255" s="2">
        <f>[1]CAN!M255-[1]CAN!$E255</f>
        <v>-0.32947152291990278</v>
      </c>
      <c r="N255" s="2">
        <f>[1]CAN!N255-[1]CAN!$E255</f>
        <v>-0.32947152291990278</v>
      </c>
      <c r="O255" s="2">
        <f>[1]CAN!O255-[1]CAN!$E255</f>
        <v>-0.32947152291990278</v>
      </c>
      <c r="P255" s="2">
        <f>[1]CAN!P255-[1]CAN!$E255</f>
        <v>-0.32947152291990278</v>
      </c>
      <c r="Q255" s="2">
        <f>[1]CAN!Q255-[1]CAN!$E255</f>
        <v>-0.32947152291990278</v>
      </c>
      <c r="R255" s="2">
        <f>[1]CAN!R255-[1]CAN!$E255</f>
        <v>-0.32947152291990278</v>
      </c>
      <c r="S255" s="2">
        <f>[1]CAN!S255-[1]CAN!$E255</f>
        <v>-0.32947152291990278</v>
      </c>
      <c r="T255" s="2">
        <f>[1]CAN!T255-[1]CAN!$E255</f>
        <v>-0.32947152291990278</v>
      </c>
      <c r="U255" s="2">
        <f>[1]CAN!U255-[1]CAN!$E255</f>
        <v>-0.32947152291990278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-7.7226049080081793E-2</v>
      </c>
      <c r="G256" s="2">
        <f>[1]CAN!G256-[1]CAN!$E256</f>
        <v>-0.14645635849552718</v>
      </c>
      <c r="H256" s="2">
        <f>[1]CAN!H256-[1]CAN!$E256</f>
        <v>-0.2073872477079135</v>
      </c>
      <c r="I256" s="2">
        <f>[1]CAN!I256-[1]CAN!$E256</f>
        <v>-0.26302726772320284</v>
      </c>
      <c r="J256" s="2">
        <f>[1]CAN!J256-[1]CAN!$E256</f>
        <v>-0.31205638554729376</v>
      </c>
      <c r="K256" s="2">
        <f>[1]CAN!K256-[1]CAN!$E256</f>
        <v>-0.31205638554729376</v>
      </c>
      <c r="L256" s="2">
        <f>[1]CAN!L256-[1]CAN!$E256</f>
        <v>-0.31205638554729376</v>
      </c>
      <c r="M256" s="2">
        <f>[1]CAN!M256-[1]CAN!$E256</f>
        <v>-0.31205638554729376</v>
      </c>
      <c r="N256" s="2">
        <f>[1]CAN!N256-[1]CAN!$E256</f>
        <v>-0.31205638554729376</v>
      </c>
      <c r="O256" s="2">
        <f>[1]CAN!O256-[1]CAN!$E256</f>
        <v>-0.31205638554729376</v>
      </c>
      <c r="P256" s="2">
        <f>[1]CAN!P256-[1]CAN!$E256</f>
        <v>-0.31205638554729376</v>
      </c>
      <c r="Q256" s="2">
        <f>[1]CAN!Q256-[1]CAN!$E256</f>
        <v>-0.31205638554729376</v>
      </c>
      <c r="R256" s="2">
        <f>[1]CAN!R256-[1]CAN!$E256</f>
        <v>-0.31205638554729376</v>
      </c>
      <c r="S256" s="2">
        <f>[1]CAN!S256-[1]CAN!$E256</f>
        <v>-0.31205638554729376</v>
      </c>
      <c r="T256" s="2">
        <f>[1]CAN!T256-[1]CAN!$E256</f>
        <v>-0.31205638554729376</v>
      </c>
      <c r="U256" s="2">
        <f>[1]CAN!U256-[1]CAN!$E256</f>
        <v>-0.31205638554729376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-8.0318862801561863E-2</v>
      </c>
      <c r="G257" s="2">
        <f>[1]CAN!G257-[1]CAN!$E257</f>
        <v>-0.15043082924609052</v>
      </c>
      <c r="H257" s="2">
        <f>[1]CAN!H257-[1]CAN!$E257</f>
        <v>-0.2126499612478483</v>
      </c>
      <c r="I257" s="2">
        <f>[1]CAN!I257-[1]CAN!$E257</f>
        <v>-0.26480586110000104</v>
      </c>
      <c r="J257" s="2">
        <f>[1]CAN!J257-[1]CAN!$E257</f>
        <v>-0.31052305493346921</v>
      </c>
      <c r="K257" s="2">
        <f>[1]CAN!K257-[1]CAN!$E257</f>
        <v>-0.31052305493346921</v>
      </c>
      <c r="L257" s="2">
        <f>[1]CAN!L257-[1]CAN!$E257</f>
        <v>-0.31052305493346921</v>
      </c>
      <c r="M257" s="2">
        <f>[1]CAN!M257-[1]CAN!$E257</f>
        <v>-0.31052305493346921</v>
      </c>
      <c r="N257" s="2">
        <f>[1]CAN!N257-[1]CAN!$E257</f>
        <v>-0.31052305493346921</v>
      </c>
      <c r="O257" s="2">
        <f>[1]CAN!O257-[1]CAN!$E257</f>
        <v>-0.31052305493346921</v>
      </c>
      <c r="P257" s="2">
        <f>[1]CAN!P257-[1]CAN!$E257</f>
        <v>-0.31052305493346921</v>
      </c>
      <c r="Q257" s="2">
        <f>[1]CAN!Q257-[1]CAN!$E257</f>
        <v>-0.31052305493346921</v>
      </c>
      <c r="R257" s="2">
        <f>[1]CAN!R257-[1]CAN!$E257</f>
        <v>-0.31052305493346921</v>
      </c>
      <c r="S257" s="2">
        <f>[1]CAN!S257-[1]CAN!$E257</f>
        <v>-0.31052305493346921</v>
      </c>
      <c r="T257" s="2">
        <f>[1]CAN!T257-[1]CAN!$E257</f>
        <v>-0.31052305493346921</v>
      </c>
      <c r="U257" s="2">
        <f>[1]CAN!U257-[1]CAN!$E257</f>
        <v>-0.31052305493346921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-7.5513011331452162E-2</v>
      </c>
      <c r="G258" s="2">
        <f>[1]CAN!G258-[1]CAN!$E258</f>
        <v>-0.14275296580586883</v>
      </c>
      <c r="H258" s="2">
        <f>[1]CAN!H258-[1]CAN!$E258</f>
        <v>-0.19753273086718082</v>
      </c>
      <c r="I258" s="2">
        <f>[1]CAN!I258-[1]CAN!$E258</f>
        <v>-0.24395499930324149</v>
      </c>
      <c r="J258" s="2">
        <f>[1]CAN!J258-[1]CAN!$E258</f>
        <v>-0.28394096363604149</v>
      </c>
      <c r="K258" s="2">
        <f>[1]CAN!K258-[1]CAN!$E258</f>
        <v>-0.31935718821506498</v>
      </c>
      <c r="L258" s="2">
        <f>[1]CAN!L258-[1]CAN!$E258</f>
        <v>-0.34688547354227239</v>
      </c>
      <c r="M258" s="2">
        <f>[1]CAN!M258-[1]CAN!$E258</f>
        <v>-0.34688547354227239</v>
      </c>
      <c r="N258" s="2">
        <f>[1]CAN!N258-[1]CAN!$E258</f>
        <v>-0.34688547354227239</v>
      </c>
      <c r="O258" s="2">
        <f>[1]CAN!O258-[1]CAN!$E258</f>
        <v>-0.34688547354227239</v>
      </c>
      <c r="P258" s="2">
        <f>[1]CAN!P258-[1]CAN!$E258</f>
        <v>-0.34688547354227239</v>
      </c>
      <c r="Q258" s="2">
        <f>[1]CAN!Q258-[1]CAN!$E258</f>
        <v>-0.34688547354227239</v>
      </c>
      <c r="R258" s="2">
        <f>[1]CAN!R258-[1]CAN!$E258</f>
        <v>-0.34688547354227239</v>
      </c>
      <c r="S258" s="2">
        <f>[1]CAN!S258-[1]CAN!$E258</f>
        <v>-0.34688547354227239</v>
      </c>
      <c r="T258" s="2">
        <f>[1]CAN!T258-[1]CAN!$E258</f>
        <v>-0.34688547354227239</v>
      </c>
      <c r="U258" s="2">
        <f>[1]CAN!U258-[1]CAN!$E258</f>
        <v>-0.34688547354227239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-7.4568565415063404E-2</v>
      </c>
      <c r="G259" s="2">
        <f>[1]CAN!G259-[1]CAN!$E259</f>
        <v>-0.1342186314732885</v>
      </c>
      <c r="H259" s="2">
        <f>[1]CAN!H259-[1]CAN!$E259</f>
        <v>-0.18763013004382856</v>
      </c>
      <c r="I259" s="2">
        <f>[1]CAN!I259-[1]CAN!$E259</f>
        <v>-0.23178908913331497</v>
      </c>
      <c r="J259" s="2">
        <f>[1]CAN!J259-[1]CAN!$E259</f>
        <v>-0.27139565621780548</v>
      </c>
      <c r="K259" s="2">
        <f>[1]CAN!K259-[1]CAN!$E259</f>
        <v>-0.30711331398009634</v>
      </c>
      <c r="L259" s="2">
        <f>[1]CAN!L259-[1]CAN!$E259</f>
        <v>-0.33722596148373896</v>
      </c>
      <c r="M259" s="2">
        <f>[1]CAN!M259-[1]CAN!$E259</f>
        <v>-0.33722596148373896</v>
      </c>
      <c r="N259" s="2">
        <f>[1]CAN!N259-[1]CAN!$E259</f>
        <v>-0.33722596148373896</v>
      </c>
      <c r="O259" s="2">
        <f>[1]CAN!O259-[1]CAN!$E259</f>
        <v>-0.33722596148373896</v>
      </c>
      <c r="P259" s="2">
        <f>[1]CAN!P259-[1]CAN!$E259</f>
        <v>-0.33722596148373896</v>
      </c>
      <c r="Q259" s="2">
        <f>[1]CAN!Q259-[1]CAN!$E259</f>
        <v>-0.33722596148373896</v>
      </c>
      <c r="R259" s="2">
        <f>[1]CAN!R259-[1]CAN!$E259</f>
        <v>-0.33722596148373896</v>
      </c>
      <c r="S259" s="2">
        <f>[1]CAN!S259-[1]CAN!$E259</f>
        <v>-0.33722596148373896</v>
      </c>
      <c r="T259" s="2">
        <f>[1]CAN!T259-[1]CAN!$E259</f>
        <v>-0.33722596148373896</v>
      </c>
      <c r="U259" s="2">
        <f>[1]CAN!U259-[1]CAN!$E259</f>
        <v>-0.33722596148373896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-7.771149485455453E-2</v>
      </c>
      <c r="G260" s="2">
        <f>[1]CAN!G260-[1]CAN!$E260</f>
        <v>-0.14274486676242759</v>
      </c>
      <c r="H260" s="2">
        <f>[1]CAN!H260-[1]CAN!$E260</f>
        <v>-0.20122842233894289</v>
      </c>
      <c r="I260" s="2">
        <f>[1]CAN!I260-[1]CAN!$E260</f>
        <v>-0.24908457705396359</v>
      </c>
      <c r="J260" s="2">
        <f>[1]CAN!J260-[1]CAN!$E260</f>
        <v>-0.29085322867933883</v>
      </c>
      <c r="K260" s="2">
        <f>[1]CAN!K260-[1]CAN!$E260</f>
        <v>-0.32792154027129072</v>
      </c>
      <c r="L260" s="2">
        <f>[1]CAN!L260-[1]CAN!$E260</f>
        <v>-0.32792154027129072</v>
      </c>
      <c r="M260" s="2">
        <f>[1]CAN!M260-[1]CAN!$E260</f>
        <v>-0.32792154027129072</v>
      </c>
      <c r="N260" s="2">
        <f>[1]CAN!N260-[1]CAN!$E260</f>
        <v>-0.32792154027129072</v>
      </c>
      <c r="O260" s="2">
        <f>[1]CAN!O260-[1]CAN!$E260</f>
        <v>-0.32792154027129072</v>
      </c>
      <c r="P260" s="2">
        <f>[1]CAN!P260-[1]CAN!$E260</f>
        <v>-0.32792154027129072</v>
      </c>
      <c r="Q260" s="2">
        <f>[1]CAN!Q260-[1]CAN!$E260</f>
        <v>-0.32792154027129072</v>
      </c>
      <c r="R260" s="2">
        <f>[1]CAN!R260-[1]CAN!$E260</f>
        <v>-0.32792154027129072</v>
      </c>
      <c r="S260" s="2">
        <f>[1]CAN!S260-[1]CAN!$E260</f>
        <v>-0.32792154027129072</v>
      </c>
      <c r="T260" s="2">
        <f>[1]CAN!T260-[1]CAN!$E260</f>
        <v>-0.32792154027129072</v>
      </c>
      <c r="U260" s="2">
        <f>[1]CAN!U260-[1]CAN!$E260</f>
        <v>-0.32792154027129072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-7.1516647438158998E-2</v>
      </c>
      <c r="G261" s="2">
        <f>[1]CAN!G261-[1]CAN!$E261</f>
        <v>-0.14141560353317573</v>
      </c>
      <c r="H261" s="2">
        <f>[1]CAN!H261-[1]CAN!$E261</f>
        <v>-0.20200552811354555</v>
      </c>
      <c r="I261" s="2">
        <f>[1]CAN!I261-[1]CAN!$E261</f>
        <v>-0.25709982353066607</v>
      </c>
      <c r="J261" s="2">
        <f>[1]CAN!J261-[1]CAN!$E261</f>
        <v>-0.30692973017602299</v>
      </c>
      <c r="K261" s="2">
        <f>[1]CAN!K261-[1]CAN!$E261</f>
        <v>-0.35038354415797812</v>
      </c>
      <c r="L261" s="2">
        <f>[1]CAN!L261-[1]CAN!$E261</f>
        <v>-0.35038354415797812</v>
      </c>
      <c r="M261" s="2">
        <f>[1]CAN!M261-[1]CAN!$E261</f>
        <v>-0.35038354415797812</v>
      </c>
      <c r="N261" s="2">
        <f>[1]CAN!N261-[1]CAN!$E261</f>
        <v>-0.35038354415797812</v>
      </c>
      <c r="O261" s="2">
        <f>[1]CAN!O261-[1]CAN!$E261</f>
        <v>-0.35038354415797812</v>
      </c>
      <c r="P261" s="2">
        <f>[1]CAN!P261-[1]CAN!$E261</f>
        <v>-0.35038354415797812</v>
      </c>
      <c r="Q261" s="2">
        <f>[1]CAN!Q261-[1]CAN!$E261</f>
        <v>-0.35038354415797812</v>
      </c>
      <c r="R261" s="2">
        <f>[1]CAN!R261-[1]CAN!$E261</f>
        <v>-0.35038354415797812</v>
      </c>
      <c r="S261" s="2">
        <f>[1]CAN!S261-[1]CAN!$E261</f>
        <v>-0.35038354415797812</v>
      </c>
      <c r="T261" s="2">
        <f>[1]CAN!T261-[1]CAN!$E261</f>
        <v>-0.35038354415797812</v>
      </c>
      <c r="U261" s="2">
        <f>[1]CAN!U261-[1]CAN!$E261</f>
        <v>-0.35038354415797812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-7.6168178685577459E-2</v>
      </c>
      <c r="G262" s="2">
        <f>[1]CAN!G262-[1]CAN!$E262</f>
        <v>-0.13566087084916489</v>
      </c>
      <c r="H262" s="2">
        <f>[1]CAN!H262-[1]CAN!$E262</f>
        <v>-0.1834418265806903</v>
      </c>
      <c r="I262" s="2">
        <f>[1]CAN!I262-[1]CAN!$E262</f>
        <v>-0.22482108638018872</v>
      </c>
      <c r="J262" s="2">
        <f>[1]CAN!J262-[1]CAN!$E262</f>
        <v>-0.2626220199541649</v>
      </c>
      <c r="K262" s="2">
        <f>[1]CAN!K262-[1]CAN!$E262</f>
        <v>-0.29681900508057879</v>
      </c>
      <c r="L262" s="2">
        <f>[1]CAN!L262-[1]CAN!$E262</f>
        <v>-0.32429231574440109</v>
      </c>
      <c r="M262" s="2">
        <f>[1]CAN!M262-[1]CAN!$E262</f>
        <v>-0.32429231574440109</v>
      </c>
      <c r="N262" s="2">
        <f>[1]CAN!N262-[1]CAN!$E262</f>
        <v>-0.32429231574440109</v>
      </c>
      <c r="O262" s="2">
        <f>[1]CAN!O262-[1]CAN!$E262</f>
        <v>-0.32429231574440109</v>
      </c>
      <c r="P262" s="2">
        <f>[1]CAN!P262-[1]CAN!$E262</f>
        <v>-0.32429231574440109</v>
      </c>
      <c r="Q262" s="2">
        <f>[1]CAN!Q262-[1]CAN!$E262</f>
        <v>-0.32429231574440109</v>
      </c>
      <c r="R262" s="2">
        <f>[1]CAN!R262-[1]CAN!$E262</f>
        <v>-0.32429231574440109</v>
      </c>
      <c r="S262" s="2">
        <f>[1]CAN!S262-[1]CAN!$E262</f>
        <v>-0.32429231574440109</v>
      </c>
      <c r="T262" s="2">
        <f>[1]CAN!T262-[1]CAN!$E262</f>
        <v>-0.32429231574440109</v>
      </c>
      <c r="U262" s="2">
        <f>[1]CAN!U262-[1]CAN!$E262</f>
        <v>-0.32429231574440109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-8.1638787614679131E-2</v>
      </c>
      <c r="G263" s="2">
        <f>[1]CAN!G263-[1]CAN!$E263</f>
        <v>-0.15575672796916251</v>
      </c>
      <c r="H263" s="2">
        <f>[1]CAN!H263-[1]CAN!$E263</f>
        <v>-0.2175481355140505</v>
      </c>
      <c r="I263" s="2">
        <f>[1]CAN!I263-[1]CAN!$E263</f>
        <v>-0.27484998144660722</v>
      </c>
      <c r="J263" s="2">
        <f>[1]CAN!J263-[1]CAN!$E263</f>
        <v>-0.27484998144660722</v>
      </c>
      <c r="K263" s="2">
        <f>[1]CAN!K263-[1]CAN!$E263</f>
        <v>-0.27484998144660722</v>
      </c>
      <c r="L263" s="2">
        <f>[1]CAN!L263-[1]CAN!$E263</f>
        <v>-0.27484998144660722</v>
      </c>
      <c r="M263" s="2">
        <f>[1]CAN!M263-[1]CAN!$E263</f>
        <v>-0.27484998144660722</v>
      </c>
      <c r="N263" s="2">
        <f>[1]CAN!N263-[1]CAN!$E263</f>
        <v>-0.27484998144660722</v>
      </c>
      <c r="O263" s="2">
        <f>[1]CAN!O263-[1]CAN!$E263</f>
        <v>-0.27484998144660722</v>
      </c>
      <c r="P263" s="2">
        <f>[1]CAN!P263-[1]CAN!$E263</f>
        <v>-0.27484998144660722</v>
      </c>
      <c r="Q263" s="2">
        <f>[1]CAN!Q263-[1]CAN!$E263</f>
        <v>-0.27484998144660722</v>
      </c>
      <c r="R263" s="2">
        <f>[1]CAN!R263-[1]CAN!$E263</f>
        <v>-0.27484998144660722</v>
      </c>
      <c r="S263" s="2">
        <f>[1]CAN!S263-[1]CAN!$E263</f>
        <v>-0.27484998144660722</v>
      </c>
      <c r="T263" s="2">
        <f>[1]CAN!T263-[1]CAN!$E263</f>
        <v>-0.27484998144660722</v>
      </c>
      <c r="U263" s="2">
        <f>[1]CAN!U263-[1]CAN!$E263</f>
        <v>-0.27484998144660722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-7.4849829644335841E-2</v>
      </c>
      <c r="G264" s="2">
        <f>[1]CAN!G264-[1]CAN!$E264</f>
        <v>-0.13582820490972836</v>
      </c>
      <c r="H264" s="2">
        <f>[1]CAN!H264-[1]CAN!$E264</f>
        <v>-0.18742669133331447</v>
      </c>
      <c r="I264" s="2">
        <f>[1]CAN!I264-[1]CAN!$E264</f>
        <v>-0.2301141996882734</v>
      </c>
      <c r="J264" s="2">
        <f>[1]CAN!J264-[1]CAN!$E264</f>
        <v>-0.26697674350714351</v>
      </c>
      <c r="K264" s="2">
        <f>[1]CAN!K264-[1]CAN!$E264</f>
        <v>-0.26697674350714351</v>
      </c>
      <c r="L264" s="2">
        <f>[1]CAN!L264-[1]CAN!$E264</f>
        <v>-0.26697674350714351</v>
      </c>
      <c r="M264" s="2">
        <f>[1]CAN!M264-[1]CAN!$E264</f>
        <v>-0.26697674350714351</v>
      </c>
      <c r="N264" s="2">
        <f>[1]CAN!N264-[1]CAN!$E264</f>
        <v>-0.26697674350714351</v>
      </c>
      <c r="O264" s="2">
        <f>[1]CAN!O264-[1]CAN!$E264</f>
        <v>-0.26697674350714351</v>
      </c>
      <c r="P264" s="2">
        <f>[1]CAN!P264-[1]CAN!$E264</f>
        <v>-0.26697674350714351</v>
      </c>
      <c r="Q264" s="2">
        <f>[1]CAN!Q264-[1]CAN!$E264</f>
        <v>-0.26697674350714351</v>
      </c>
      <c r="R264" s="2">
        <f>[1]CAN!R264-[1]CAN!$E264</f>
        <v>-0.26697674350714351</v>
      </c>
      <c r="S264" s="2">
        <f>[1]CAN!S264-[1]CAN!$E264</f>
        <v>-0.26697674350714351</v>
      </c>
      <c r="T264" s="2">
        <f>[1]CAN!T264-[1]CAN!$E264</f>
        <v>-0.26697674350714351</v>
      </c>
      <c r="U264" s="2">
        <f>[1]CAN!U264-[1]CAN!$E264</f>
        <v>-0.26697674350714351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-7.457214861454986E-2</v>
      </c>
      <c r="G265" s="2">
        <f>[1]CAN!G265-[1]CAN!$E265</f>
        <v>-0.14138876039913839</v>
      </c>
      <c r="H265" s="2">
        <f>[1]CAN!H265-[1]CAN!$E265</f>
        <v>-0.19491318143332137</v>
      </c>
      <c r="I265" s="2">
        <f>[1]CAN!I265-[1]CAN!$E265</f>
        <v>-0.24027972444605439</v>
      </c>
      <c r="J265" s="2">
        <f>[1]CAN!J265-[1]CAN!$E265</f>
        <v>-0.27913295098056778</v>
      </c>
      <c r="K265" s="2">
        <f>[1]CAN!K265-[1]CAN!$E265</f>
        <v>-0.31259202589882307</v>
      </c>
      <c r="L265" s="2">
        <f>[1]CAN!L265-[1]CAN!$E265</f>
        <v>-0.34201295187108371</v>
      </c>
      <c r="M265" s="2">
        <f>[1]CAN!M265-[1]CAN!$E265</f>
        <v>-0.34201295187108371</v>
      </c>
      <c r="N265" s="2">
        <f>[1]CAN!N265-[1]CAN!$E265</f>
        <v>-0.34201295187108371</v>
      </c>
      <c r="O265" s="2">
        <f>[1]CAN!O265-[1]CAN!$E265</f>
        <v>-0.34201295187108371</v>
      </c>
      <c r="P265" s="2">
        <f>[1]CAN!P265-[1]CAN!$E265</f>
        <v>-0.34201295187108371</v>
      </c>
      <c r="Q265" s="2">
        <f>[1]CAN!Q265-[1]CAN!$E265</f>
        <v>-0.34201295187108371</v>
      </c>
      <c r="R265" s="2">
        <f>[1]CAN!R265-[1]CAN!$E265</f>
        <v>-0.34201295187108371</v>
      </c>
      <c r="S265" s="2">
        <f>[1]CAN!S265-[1]CAN!$E265</f>
        <v>-0.34201295187108371</v>
      </c>
      <c r="T265" s="2">
        <f>[1]CAN!T265-[1]CAN!$E265</f>
        <v>-0.34201295187108371</v>
      </c>
      <c r="U265" s="2">
        <f>[1]CAN!U265-[1]CAN!$E265</f>
        <v>-0.34201295187108371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-8.1349106809909699E-2</v>
      </c>
      <c r="G266" s="2">
        <f>[1]CAN!G266-[1]CAN!$E266</f>
        <v>-0.15146597926349159</v>
      </c>
      <c r="H266" s="2">
        <f>[1]CAN!H266-[1]CAN!$E266</f>
        <v>-0.21221033907823994</v>
      </c>
      <c r="I266" s="2">
        <f>[1]CAN!I266-[1]CAN!$E266</f>
        <v>-0.26926458495228189</v>
      </c>
      <c r="J266" s="2">
        <f>[1]CAN!J266-[1]CAN!$E266</f>
        <v>-0.31730698819245617</v>
      </c>
      <c r="K266" s="2">
        <f>[1]CAN!K266-[1]CAN!$E266</f>
        <v>-0.31730698819245617</v>
      </c>
      <c r="L266" s="2">
        <f>[1]CAN!L266-[1]CAN!$E266</f>
        <v>-0.31730698819245617</v>
      </c>
      <c r="M266" s="2">
        <f>[1]CAN!M266-[1]CAN!$E266</f>
        <v>-0.31730698819245617</v>
      </c>
      <c r="N266" s="2">
        <f>[1]CAN!N266-[1]CAN!$E266</f>
        <v>-0.31730698819245617</v>
      </c>
      <c r="O266" s="2">
        <f>[1]CAN!O266-[1]CAN!$E266</f>
        <v>-0.31730698819245617</v>
      </c>
      <c r="P266" s="2">
        <f>[1]CAN!P266-[1]CAN!$E266</f>
        <v>-0.31730698819245617</v>
      </c>
      <c r="Q266" s="2">
        <f>[1]CAN!Q266-[1]CAN!$E266</f>
        <v>-0.31730698819245617</v>
      </c>
      <c r="R266" s="2">
        <f>[1]CAN!R266-[1]CAN!$E266</f>
        <v>-0.31730698819245617</v>
      </c>
      <c r="S266" s="2">
        <f>[1]CAN!S266-[1]CAN!$E266</f>
        <v>-0.31730698819245617</v>
      </c>
      <c r="T266" s="2">
        <f>[1]CAN!T266-[1]CAN!$E266</f>
        <v>0.87332596235006577</v>
      </c>
      <c r="U266" s="2">
        <f>[1]CAN!U266-[1]CAN!$E266</f>
        <v>0.87332596235006577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-7.5271959606084238E-2</v>
      </c>
      <c r="G267" s="2">
        <f>[1]CAN!G267-[1]CAN!$E267</f>
        <v>-0.14125801111492819</v>
      </c>
      <c r="H267" s="2">
        <f>[1]CAN!H267-[1]CAN!$E267</f>
        <v>-0.19745219824790183</v>
      </c>
      <c r="I267" s="2">
        <f>[1]CAN!I267-[1]CAN!$E267</f>
        <v>-0.24215334473427674</v>
      </c>
      <c r="J267" s="2">
        <f>[1]CAN!J267-[1]CAN!$E267</f>
        <v>-0.28004905654347567</v>
      </c>
      <c r="K267" s="2">
        <f>[1]CAN!K267-[1]CAN!$E267</f>
        <v>-0.3130918537841012</v>
      </c>
      <c r="L267" s="2">
        <f>[1]CAN!L267-[1]CAN!$E267</f>
        <v>-0.33987638683373689</v>
      </c>
      <c r="M267" s="2">
        <f>[1]CAN!M267-[1]CAN!$E267</f>
        <v>-0.33987638683373689</v>
      </c>
      <c r="N267" s="2">
        <f>[1]CAN!N267-[1]CAN!$E267</f>
        <v>-0.33987638683373689</v>
      </c>
      <c r="O267" s="2">
        <f>[1]CAN!O267-[1]CAN!$E267</f>
        <v>-0.33987638683373689</v>
      </c>
      <c r="P267" s="2">
        <f>[1]CAN!P267-[1]CAN!$E267</f>
        <v>-0.33987638683373689</v>
      </c>
      <c r="Q267" s="2">
        <f>[1]CAN!Q267-[1]CAN!$E267</f>
        <v>-0.33987638683373689</v>
      </c>
      <c r="R267" s="2">
        <f>[1]CAN!R267-[1]CAN!$E267</f>
        <v>-0.33987638683373689</v>
      </c>
      <c r="S267" s="2">
        <f>[1]CAN!S267-[1]CAN!$E267</f>
        <v>-0.33987638683373689</v>
      </c>
      <c r="T267" s="2">
        <f>[1]CAN!T267-[1]CAN!$E267</f>
        <v>-0.33987638683373689</v>
      </c>
      <c r="U267" s="2">
        <f>[1]CAN!U267-[1]CAN!$E267</f>
        <v>-0.33987638683373689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-7.2680173732862841E-2</v>
      </c>
      <c r="G268" s="2">
        <f>[1]CAN!G268-[1]CAN!$E268</f>
        <v>-0.1335872649338512</v>
      </c>
      <c r="H268" s="2">
        <f>[1]CAN!H268-[1]CAN!$E268</f>
        <v>-0.18210458980831845</v>
      </c>
      <c r="I268" s="2">
        <f>[1]CAN!I268-[1]CAN!$E268</f>
        <v>-0.22553992787146626</v>
      </c>
      <c r="J268" s="2">
        <f>[1]CAN!J268-[1]CAN!$E268</f>
        <v>-0.26519739527344655</v>
      </c>
      <c r="K268" s="2">
        <f>[1]CAN!K268-[1]CAN!$E268</f>
        <v>-0.30300074772185326</v>
      </c>
      <c r="L268" s="2">
        <f>[1]CAN!L268-[1]CAN!$E268</f>
        <v>-0.30300074772185326</v>
      </c>
      <c r="M268" s="2">
        <f>[1]CAN!M268-[1]CAN!$E268</f>
        <v>-0.30300074772185326</v>
      </c>
      <c r="N268" s="2">
        <f>[1]CAN!N268-[1]CAN!$E268</f>
        <v>-0.30300074772185326</v>
      </c>
      <c r="O268" s="2">
        <f>[1]CAN!O268-[1]CAN!$E268</f>
        <v>-0.30300074772185326</v>
      </c>
      <c r="P268" s="2">
        <f>[1]CAN!P268-[1]CAN!$E268</f>
        <v>-0.30300074772185326</v>
      </c>
      <c r="Q268" s="2">
        <f>[1]CAN!Q268-[1]CAN!$E268</f>
        <v>-0.30300074772185326</v>
      </c>
      <c r="R268" s="2">
        <f>[1]CAN!R268-[1]CAN!$E268</f>
        <v>-0.30300074772185326</v>
      </c>
      <c r="S268" s="2">
        <f>[1]CAN!S268-[1]CAN!$E268</f>
        <v>-0.30300074772185326</v>
      </c>
      <c r="T268" s="2">
        <f>[1]CAN!T268-[1]CAN!$E268</f>
        <v>-0.30300074772185326</v>
      </c>
      <c r="U268" s="2">
        <f>[1]CAN!U268-[1]CAN!$E268</f>
        <v>-0.30300074772185326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-7.8077219348301696E-2</v>
      </c>
      <c r="G269" s="2">
        <f>[1]CAN!G269-[1]CAN!$E269</f>
        <v>-0.14609468548997029</v>
      </c>
      <c r="H269" s="2">
        <f>[1]CAN!H269-[1]CAN!$E269</f>
        <v>-0.20895945120571469</v>
      </c>
      <c r="I269" s="2">
        <f>[1]CAN!I269-[1]CAN!$E269</f>
        <v>-0.25867619379869211</v>
      </c>
      <c r="J269" s="2">
        <f>[1]CAN!J269-[1]CAN!$E269</f>
        <v>-0.30339878280466337</v>
      </c>
      <c r="K269" s="2">
        <f>[1]CAN!K269-[1]CAN!$E269</f>
        <v>-0.34333078414721285</v>
      </c>
      <c r="L269" s="2">
        <f>[1]CAN!L269-[1]CAN!$E269</f>
        <v>-0.37730607426374263</v>
      </c>
      <c r="M269" s="2">
        <f>[1]CAN!M269-[1]CAN!$E269</f>
        <v>-0.37730607426374263</v>
      </c>
      <c r="N269" s="2">
        <f>[1]CAN!N269-[1]CAN!$E269</f>
        <v>-0.37730607426374263</v>
      </c>
      <c r="O269" s="2">
        <f>[1]CAN!O269-[1]CAN!$E269</f>
        <v>-0.37730607426374263</v>
      </c>
      <c r="P269" s="2">
        <f>[1]CAN!P269-[1]CAN!$E269</f>
        <v>-0.37730607426374263</v>
      </c>
      <c r="Q269" s="2">
        <f>[1]CAN!Q269-[1]CAN!$E269</f>
        <v>-0.37730607426374263</v>
      </c>
      <c r="R269" s="2">
        <f>[1]CAN!R269-[1]CAN!$E269</f>
        <v>-0.37730607426374263</v>
      </c>
      <c r="S269" s="2">
        <f>[1]CAN!S269-[1]CAN!$E269</f>
        <v>-0.37730607426374263</v>
      </c>
      <c r="T269" s="2">
        <f>[1]CAN!T269-[1]CAN!$E269</f>
        <v>-0.37730607426374263</v>
      </c>
      <c r="U269" s="2">
        <f>[1]CAN!U269-[1]CAN!$E269</f>
        <v>-0.37730607426374263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-7.9583363730421297E-2</v>
      </c>
      <c r="G270" s="2">
        <f>[1]CAN!G270-[1]CAN!$E270</f>
        <v>-0.14470466007054483</v>
      </c>
      <c r="H270" s="2">
        <f>[1]CAN!H270-[1]CAN!$E270</f>
        <v>-0.20068182253396571</v>
      </c>
      <c r="I270" s="2">
        <f>[1]CAN!I270-[1]CAN!$E270</f>
        <v>-0.24968888043906645</v>
      </c>
      <c r="J270" s="2">
        <f>[1]CAN!J270-[1]CAN!$E270</f>
        <v>-0.29330064367070463</v>
      </c>
      <c r="K270" s="2">
        <f>[1]CAN!K270-[1]CAN!$E270</f>
        <v>-0.32907303501724527</v>
      </c>
      <c r="L270" s="2">
        <f>[1]CAN!L270-[1]CAN!$E270</f>
        <v>-0.32907303501724527</v>
      </c>
      <c r="M270" s="2">
        <f>[1]CAN!M270-[1]CAN!$E270</f>
        <v>-0.32907303501724527</v>
      </c>
      <c r="N270" s="2">
        <f>[1]CAN!N270-[1]CAN!$E270</f>
        <v>-0.32907303501724527</v>
      </c>
      <c r="O270" s="2">
        <f>[1]CAN!O270-[1]CAN!$E270</f>
        <v>-0.32907303501724527</v>
      </c>
      <c r="P270" s="2">
        <f>[1]CAN!P270-[1]CAN!$E270</f>
        <v>-0.32907303501724527</v>
      </c>
      <c r="Q270" s="2">
        <f>[1]CAN!Q270-[1]CAN!$E270</f>
        <v>-0.32907303501724527</v>
      </c>
      <c r="R270" s="2">
        <f>[1]CAN!R270-[1]CAN!$E270</f>
        <v>-0.32907303501724527</v>
      </c>
      <c r="S270" s="2">
        <f>[1]CAN!S270-[1]CAN!$E270</f>
        <v>-0.32907303501724527</v>
      </c>
      <c r="T270" s="2">
        <f>[1]CAN!T270-[1]CAN!$E270</f>
        <v>-0.32907303501724527</v>
      </c>
      <c r="U270" s="2">
        <f>[1]CAN!U270-[1]CAN!$E270</f>
        <v>-0.32907303501724527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-7.8435541638327777E-2</v>
      </c>
      <c r="G271" s="2">
        <f>[1]CAN!G271-[1]CAN!$E271</f>
        <v>-0.14696252293913403</v>
      </c>
      <c r="H271" s="2">
        <f>[1]CAN!H271-[1]CAN!$E271</f>
        <v>-0.20613356830187968</v>
      </c>
      <c r="I271" s="2">
        <f>[1]CAN!I271-[1]CAN!$E271</f>
        <v>-0.25403393657978768</v>
      </c>
      <c r="J271" s="2">
        <f>[1]CAN!J271-[1]CAN!$E271</f>
        <v>-0.29141950085312374</v>
      </c>
      <c r="K271" s="2">
        <f>[1]CAN!K271-[1]CAN!$E271</f>
        <v>-0.29141950085312374</v>
      </c>
      <c r="L271" s="2">
        <f>[1]CAN!L271-[1]CAN!$E271</f>
        <v>-0.29141950085312374</v>
      </c>
      <c r="M271" s="2">
        <f>[1]CAN!M271-[1]CAN!$E271</f>
        <v>-0.29141950085312374</v>
      </c>
      <c r="N271" s="2">
        <f>[1]CAN!N271-[1]CAN!$E271</f>
        <v>-0.29141950085312374</v>
      </c>
      <c r="O271" s="2">
        <f>[1]CAN!O271-[1]CAN!$E271</f>
        <v>-0.29141950085312374</v>
      </c>
      <c r="P271" s="2">
        <f>[1]CAN!P271-[1]CAN!$E271</f>
        <v>-0.29141950085312374</v>
      </c>
      <c r="Q271" s="2">
        <f>[1]CAN!Q271-[1]CAN!$E271</f>
        <v>-0.29141950085312374</v>
      </c>
      <c r="R271" s="2">
        <f>[1]CAN!R271-[1]CAN!$E271</f>
        <v>-0.29141950085312374</v>
      </c>
      <c r="S271" s="2">
        <f>[1]CAN!S271-[1]CAN!$E271</f>
        <v>-0.29141950085312374</v>
      </c>
      <c r="T271" s="2">
        <f>[1]CAN!T271-[1]CAN!$E271</f>
        <v>-0.29141950085312374</v>
      </c>
      <c r="U271" s="2">
        <f>[1]CAN!U271-[1]CAN!$E271</f>
        <v>-0.29141950085312374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-8.5163367426559944E-2</v>
      </c>
      <c r="G272" s="2">
        <f>[1]CAN!G272-[1]CAN!$E272</f>
        <v>-0.154614036391024</v>
      </c>
      <c r="H272" s="2">
        <f>[1]CAN!H272-[1]CAN!$E272</f>
        <v>-0.21381001004539257</v>
      </c>
      <c r="I272" s="2">
        <f>[1]CAN!I272-[1]CAN!$E272</f>
        <v>-0.26734506827710902</v>
      </c>
      <c r="J272" s="2">
        <f>[1]CAN!J272-[1]CAN!$E272</f>
        <v>-0.31431926776178898</v>
      </c>
      <c r="K272" s="2">
        <f>[1]CAN!K272-[1]CAN!$E272</f>
        <v>-0.35726678774580023</v>
      </c>
      <c r="L272" s="2">
        <f>[1]CAN!L272-[1]CAN!$E272</f>
        <v>-0.35726678774580023</v>
      </c>
      <c r="M272" s="2">
        <f>[1]CAN!M272-[1]CAN!$E272</f>
        <v>-0.35726678774580023</v>
      </c>
      <c r="N272" s="2">
        <f>[1]CAN!N272-[1]CAN!$E272</f>
        <v>-0.35726678774580023</v>
      </c>
      <c r="O272" s="2">
        <f>[1]CAN!O272-[1]CAN!$E272</f>
        <v>-0.35726678774580023</v>
      </c>
      <c r="P272" s="2">
        <f>[1]CAN!P272-[1]CAN!$E272</f>
        <v>-0.35726678774580023</v>
      </c>
      <c r="Q272" s="2">
        <f>[1]CAN!Q272-[1]CAN!$E272</f>
        <v>-0.35726678774580023</v>
      </c>
      <c r="R272" s="2">
        <f>[1]CAN!R272-[1]CAN!$E272</f>
        <v>-0.35726678774580023</v>
      </c>
      <c r="S272" s="2">
        <f>[1]CAN!S272-[1]CAN!$E272</f>
        <v>-0.35726678774580023</v>
      </c>
      <c r="T272" s="2">
        <f>[1]CAN!T272-[1]CAN!$E272</f>
        <v>-0.35726678774580023</v>
      </c>
      <c r="U272" s="2">
        <f>[1]CAN!U272-[1]CAN!$E272</f>
        <v>-0.35726678774580023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-7.7992739653836907E-2</v>
      </c>
      <c r="G273" s="2">
        <f>[1]CAN!G273-[1]CAN!$E273</f>
        <v>-0.14525203844112866</v>
      </c>
      <c r="H273" s="2">
        <f>[1]CAN!H273-[1]CAN!$E273</f>
        <v>-0.19875585280760788</v>
      </c>
      <c r="I273" s="2">
        <f>[1]CAN!I273-[1]CAN!$E273</f>
        <v>-0.24831165081729978</v>
      </c>
      <c r="J273" s="2">
        <f>[1]CAN!J273-[1]CAN!$E273</f>
        <v>-0.29086790248061334</v>
      </c>
      <c r="K273" s="2">
        <f>[1]CAN!K273-[1]CAN!$E273</f>
        <v>-0.33035794623486936</v>
      </c>
      <c r="L273" s="2">
        <f>[1]CAN!L273-[1]CAN!$E273</f>
        <v>-0.33035794623486936</v>
      </c>
      <c r="M273" s="2">
        <f>[1]CAN!M273-[1]CAN!$E273</f>
        <v>-0.33035794623486936</v>
      </c>
      <c r="N273" s="2">
        <f>[1]CAN!N273-[1]CAN!$E273</f>
        <v>-0.33035794623486936</v>
      </c>
      <c r="O273" s="2">
        <f>[1]CAN!O273-[1]CAN!$E273</f>
        <v>-0.33035794623486936</v>
      </c>
      <c r="P273" s="2">
        <f>[1]CAN!P273-[1]CAN!$E273</f>
        <v>-0.33035794623486936</v>
      </c>
      <c r="Q273" s="2">
        <f>[1]CAN!Q273-[1]CAN!$E273</f>
        <v>-0.33035794623486936</v>
      </c>
      <c r="R273" s="2">
        <f>[1]CAN!R273-[1]CAN!$E273</f>
        <v>-0.33035794623486936</v>
      </c>
      <c r="S273" s="2">
        <f>[1]CAN!S273-[1]CAN!$E273</f>
        <v>-0.33035794623486936</v>
      </c>
      <c r="T273" s="2">
        <f>[1]CAN!T273-[1]CAN!$E273</f>
        <v>-0.33035794623486936</v>
      </c>
      <c r="U273" s="2">
        <f>[1]CAN!U273-[1]CAN!$E273</f>
        <v>-0.33035794623486936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-7.6203602226541989E-2</v>
      </c>
      <c r="G274" s="2">
        <f>[1]CAN!G274-[1]CAN!$E274</f>
        <v>-0.14365610846869004</v>
      </c>
      <c r="H274" s="2">
        <f>[1]CAN!H274-[1]CAN!$E274</f>
        <v>-0.19998893379130323</v>
      </c>
      <c r="I274" s="2">
        <f>[1]CAN!I274-[1]CAN!$E274</f>
        <v>-0.24912970219702402</v>
      </c>
      <c r="J274" s="2">
        <f>[1]CAN!J274-[1]CAN!$E274</f>
        <v>-0.294464509809643</v>
      </c>
      <c r="K274" s="2">
        <f>[1]CAN!K274-[1]CAN!$E274</f>
        <v>-0.294464509809643</v>
      </c>
      <c r="L274" s="2">
        <f>[1]CAN!L274-[1]CAN!$E274</f>
        <v>-0.294464509809643</v>
      </c>
      <c r="M274" s="2">
        <f>[1]CAN!M274-[1]CAN!$E274</f>
        <v>-0.294464509809643</v>
      </c>
      <c r="N274" s="2">
        <f>[1]CAN!N274-[1]CAN!$E274</f>
        <v>-0.294464509809643</v>
      </c>
      <c r="O274" s="2">
        <f>[1]CAN!O274-[1]CAN!$E274</f>
        <v>-0.294464509809643</v>
      </c>
      <c r="P274" s="2">
        <f>[1]CAN!P274-[1]CAN!$E274</f>
        <v>-0.294464509809643</v>
      </c>
      <c r="Q274" s="2">
        <f>[1]CAN!Q274-[1]CAN!$E274</f>
        <v>-0.294464509809643</v>
      </c>
      <c r="R274" s="2">
        <f>[1]CAN!R274-[1]CAN!$E274</f>
        <v>-0.294464509809643</v>
      </c>
      <c r="S274" s="2">
        <f>[1]CAN!S274-[1]CAN!$E274</f>
        <v>-0.294464509809643</v>
      </c>
      <c r="T274" s="2">
        <f>[1]CAN!T274-[1]CAN!$E274</f>
        <v>-0.294464509809643</v>
      </c>
      <c r="U274" s="2">
        <f>[1]CAN!U274-[1]CAN!$E274</f>
        <v>-0.294464509809643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-7.7151182338184299E-2</v>
      </c>
      <c r="G275" s="2">
        <f>[1]CAN!G275-[1]CAN!$E275</f>
        <v>-0.14420671126811158</v>
      </c>
      <c r="H275" s="2">
        <f>[1]CAN!H275-[1]CAN!$E275</f>
        <v>-0.20262804085473363</v>
      </c>
      <c r="I275" s="2">
        <f>[1]CAN!I275-[1]CAN!$E275</f>
        <v>-0.26044904825727144</v>
      </c>
      <c r="J275" s="2">
        <f>[1]CAN!J275-[1]CAN!$E275</f>
        <v>-0.30700909521812036</v>
      </c>
      <c r="K275" s="2">
        <f>[1]CAN!K275-[1]CAN!$E275</f>
        <v>-0.30700909521812036</v>
      </c>
      <c r="L275" s="2">
        <f>[1]CAN!L275-[1]CAN!$E275</f>
        <v>-0.30700909521812036</v>
      </c>
      <c r="M275" s="2">
        <f>[1]CAN!M275-[1]CAN!$E275</f>
        <v>-0.30700909521812036</v>
      </c>
      <c r="N275" s="2">
        <f>[1]CAN!N275-[1]CAN!$E275</f>
        <v>-0.30700909521812036</v>
      </c>
      <c r="O275" s="2">
        <f>[1]CAN!O275-[1]CAN!$E275</f>
        <v>-0.30700909521812036</v>
      </c>
      <c r="P275" s="2">
        <f>[1]CAN!P275-[1]CAN!$E275</f>
        <v>-0.30700909521812036</v>
      </c>
      <c r="Q275" s="2">
        <f>[1]CAN!Q275-[1]CAN!$E275</f>
        <v>-0.30700909521812036</v>
      </c>
      <c r="R275" s="2">
        <f>[1]CAN!R275-[1]CAN!$E275</f>
        <v>-0.30700909521812036</v>
      </c>
      <c r="S275" s="2">
        <f>[1]CAN!S275-[1]CAN!$E275</f>
        <v>-0.30700909521812036</v>
      </c>
      <c r="T275" s="2">
        <f>[1]CAN!T275-[1]CAN!$E275</f>
        <v>-0.30700909521812036</v>
      </c>
      <c r="U275" s="2">
        <f>[1]CAN!U275-[1]CAN!$E275</f>
        <v>-0.30700909521812036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-8.2309435004958686E-2</v>
      </c>
      <c r="G276" s="2">
        <f>[1]CAN!G276-[1]CAN!$E276</f>
        <v>-0.15471408721043645</v>
      </c>
      <c r="H276" s="2">
        <f>[1]CAN!H276-[1]CAN!$E276</f>
        <v>-0.2163247480985433</v>
      </c>
      <c r="I276" s="2">
        <f>[1]CAN!I276-[1]CAN!$E276</f>
        <v>-0.26742608581901095</v>
      </c>
      <c r="J276" s="2">
        <f>[1]CAN!J276-[1]CAN!$E276</f>
        <v>-0.26742608581901095</v>
      </c>
      <c r="K276" s="2">
        <f>[1]CAN!K276-[1]CAN!$E276</f>
        <v>-0.26742608581901095</v>
      </c>
      <c r="L276" s="2">
        <f>[1]CAN!L276-[1]CAN!$E276</f>
        <v>-0.26742608581901095</v>
      </c>
      <c r="M276" s="2">
        <f>[1]CAN!M276-[1]CAN!$E276</f>
        <v>-0.26742608581901095</v>
      </c>
      <c r="N276" s="2">
        <f>[1]CAN!N276-[1]CAN!$E276</f>
        <v>-0.26742608581901095</v>
      </c>
      <c r="O276" s="2">
        <f>[1]CAN!O276-[1]CAN!$E276</f>
        <v>-0.26742608581901095</v>
      </c>
      <c r="P276" s="2">
        <f>[1]CAN!P276-[1]CAN!$E276</f>
        <v>-0.26742608581901095</v>
      </c>
      <c r="Q276" s="2">
        <f>[1]CAN!Q276-[1]CAN!$E276</f>
        <v>-0.26742608581901095</v>
      </c>
      <c r="R276" s="2">
        <f>[1]CAN!R276-[1]CAN!$E276</f>
        <v>-0.26742608581901095</v>
      </c>
      <c r="S276" s="2">
        <f>[1]CAN!S276-[1]CAN!$E276</f>
        <v>-0.26742608581901095</v>
      </c>
      <c r="T276" s="2">
        <f>[1]CAN!T276-[1]CAN!$E276</f>
        <v>-0.26742608581901095</v>
      </c>
      <c r="U276" s="2">
        <f>[1]CAN!U276-[1]CAN!$E276</f>
        <v>-0.26742608581901095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-7.1897004785057561E-2</v>
      </c>
      <c r="G277" s="2">
        <f>[1]CAN!G277-[1]CAN!$E277</f>
        <v>-0.13475790107600005</v>
      </c>
      <c r="H277" s="2">
        <f>[1]CAN!H277-[1]CAN!$E277</f>
        <v>-0.18968833573808297</v>
      </c>
      <c r="I277" s="2">
        <f>[1]CAN!I277-[1]CAN!$E277</f>
        <v>-0.23399920133425667</v>
      </c>
      <c r="J277" s="2">
        <f>[1]CAN!J277-[1]CAN!$E277</f>
        <v>-0.27655096928151579</v>
      </c>
      <c r="K277" s="2">
        <f>[1]CAN!K277-[1]CAN!$E277</f>
        <v>-0.31984025983803122</v>
      </c>
      <c r="L277" s="2">
        <f>[1]CAN!L277-[1]CAN!$E277</f>
        <v>-0.35524289280039056</v>
      </c>
      <c r="M277" s="2">
        <f>[1]CAN!M277-[1]CAN!$E277</f>
        <v>-0.35524289280039056</v>
      </c>
      <c r="N277" s="2">
        <f>[1]CAN!N277-[1]CAN!$E277</f>
        <v>-0.35524289280039056</v>
      </c>
      <c r="O277" s="2">
        <f>[1]CAN!O277-[1]CAN!$E277</f>
        <v>-0.35524289280039056</v>
      </c>
      <c r="P277" s="2">
        <f>[1]CAN!P277-[1]CAN!$E277</f>
        <v>-0.35524289280039056</v>
      </c>
      <c r="Q277" s="2">
        <f>[1]CAN!Q277-[1]CAN!$E277</f>
        <v>-0.35524289280039056</v>
      </c>
      <c r="R277" s="2">
        <f>[1]CAN!R277-[1]CAN!$E277</f>
        <v>-0.35524289280039056</v>
      </c>
      <c r="S277" s="2">
        <f>[1]CAN!S277-[1]CAN!$E277</f>
        <v>-0.35524289280039056</v>
      </c>
      <c r="T277" s="2">
        <f>[1]CAN!T277-[1]CAN!$E277</f>
        <v>-0.35524289280039056</v>
      </c>
      <c r="U277" s="2">
        <f>[1]CAN!U277-[1]CAN!$E277</f>
        <v>-0.35524289280039056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-7.8882087272234003E-2</v>
      </c>
      <c r="G278" s="2">
        <f>[1]CAN!G278-[1]CAN!$E278</f>
        <v>-0.14908581480409566</v>
      </c>
      <c r="H278" s="2">
        <f>[1]CAN!H278-[1]CAN!$E278</f>
        <v>-0.20966574337472821</v>
      </c>
      <c r="I278" s="2">
        <f>[1]CAN!I278-[1]CAN!$E278</f>
        <v>-0.26443158911979481</v>
      </c>
      <c r="J278" s="2">
        <f>[1]CAN!J278-[1]CAN!$E278</f>
        <v>-0.3115710063317465</v>
      </c>
      <c r="K278" s="2">
        <f>[1]CAN!K278-[1]CAN!$E278</f>
        <v>-0.35796071309363242</v>
      </c>
      <c r="L278" s="2">
        <f>[1]CAN!L278-[1]CAN!$E278</f>
        <v>-0.35796071309363242</v>
      </c>
      <c r="M278" s="2">
        <f>[1]CAN!M278-[1]CAN!$E278</f>
        <v>-0.35796071309363242</v>
      </c>
      <c r="N278" s="2">
        <f>[1]CAN!N278-[1]CAN!$E278</f>
        <v>-0.35796071309363242</v>
      </c>
      <c r="O278" s="2">
        <f>[1]CAN!O278-[1]CAN!$E278</f>
        <v>-0.35796071309363242</v>
      </c>
      <c r="P278" s="2">
        <f>[1]CAN!P278-[1]CAN!$E278</f>
        <v>-0.35796071309363242</v>
      </c>
      <c r="Q278" s="2">
        <f>[1]CAN!Q278-[1]CAN!$E278</f>
        <v>-0.35796071309363242</v>
      </c>
      <c r="R278" s="2">
        <f>[1]CAN!R278-[1]CAN!$E278</f>
        <v>-0.35796071309363242</v>
      </c>
      <c r="S278" s="2">
        <f>[1]CAN!S278-[1]CAN!$E278</f>
        <v>-0.35796071309363242</v>
      </c>
      <c r="T278" s="2">
        <f>[1]CAN!T278-[1]CAN!$E278</f>
        <v>-0.35796071309363242</v>
      </c>
      <c r="U278" s="2">
        <f>[1]CAN!U278-[1]CAN!$E278</f>
        <v>-0.35796071309363242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-8.2060132657886697E-2</v>
      </c>
      <c r="G279" s="2">
        <f>[1]CAN!G279-[1]CAN!$E279</f>
        <v>-0.14658449909904903</v>
      </c>
      <c r="H279" s="2">
        <f>[1]CAN!H279-[1]CAN!$E279</f>
        <v>-0.20065320065498327</v>
      </c>
      <c r="I279" s="2">
        <f>[1]CAN!I279-[1]CAN!$E279</f>
        <v>-0.25084200458968553</v>
      </c>
      <c r="J279" s="2">
        <f>[1]CAN!J279-[1]CAN!$E279</f>
        <v>-0.29809567513683533</v>
      </c>
      <c r="K279" s="2">
        <f>[1]CAN!K279-[1]CAN!$E279</f>
        <v>-0.29809567513683533</v>
      </c>
      <c r="L279" s="2">
        <f>[1]CAN!L279-[1]CAN!$E279</f>
        <v>-0.29809567513683533</v>
      </c>
      <c r="M279" s="2">
        <f>[1]CAN!M279-[1]CAN!$E279</f>
        <v>-0.29809567513683533</v>
      </c>
      <c r="N279" s="2">
        <f>[1]CAN!N279-[1]CAN!$E279</f>
        <v>-0.29809567513683533</v>
      </c>
      <c r="O279" s="2">
        <f>[1]CAN!O279-[1]CAN!$E279</f>
        <v>-0.29809567513683533</v>
      </c>
      <c r="P279" s="2">
        <f>[1]CAN!P279-[1]CAN!$E279</f>
        <v>-0.29809567513683533</v>
      </c>
      <c r="Q279" s="2">
        <f>[1]CAN!Q279-[1]CAN!$E279</f>
        <v>-0.29809567513683533</v>
      </c>
      <c r="R279" s="2">
        <f>[1]CAN!R279-[1]CAN!$E279</f>
        <v>-0.29809567513683533</v>
      </c>
      <c r="S279" s="2">
        <f>[1]CAN!S279-[1]CAN!$E279</f>
        <v>-0.29809567513683533</v>
      </c>
      <c r="T279" s="2">
        <f>[1]CAN!T279-[1]CAN!$E279</f>
        <v>-0.29809567513683533</v>
      </c>
      <c r="U279" s="2">
        <f>[1]CAN!U279-[1]CAN!$E279</f>
        <v>-0.29809567513683533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-8.8318293279598947E-2</v>
      </c>
      <c r="G280" s="2">
        <f>[1]CAN!G280-[1]CAN!$E280</f>
        <v>-0.16497857007789207</v>
      </c>
      <c r="H280" s="2">
        <f>[1]CAN!H280-[1]CAN!$E280</f>
        <v>-0.22221193349622581</v>
      </c>
      <c r="I280" s="2">
        <f>[1]CAN!I280-[1]CAN!$E280</f>
        <v>-0.27302578488325935</v>
      </c>
      <c r="J280" s="2">
        <f>[1]CAN!J280-[1]CAN!$E280</f>
        <v>-0.32403404682941073</v>
      </c>
      <c r="K280" s="2">
        <f>[1]CAN!K280-[1]CAN!$E280</f>
        <v>-0.3686465414587019</v>
      </c>
      <c r="L280" s="2">
        <f>[1]CAN!L280-[1]CAN!$E280</f>
        <v>-0.3686465414587019</v>
      </c>
      <c r="M280" s="2">
        <f>[1]CAN!M280-[1]CAN!$E280</f>
        <v>-0.3686465414587019</v>
      </c>
      <c r="N280" s="2">
        <f>[1]CAN!N280-[1]CAN!$E280</f>
        <v>-0.3686465414587019</v>
      </c>
      <c r="O280" s="2">
        <f>[1]CAN!O280-[1]CAN!$E280</f>
        <v>-0.3686465414587019</v>
      </c>
      <c r="P280" s="2">
        <f>[1]CAN!P280-[1]CAN!$E280</f>
        <v>-0.3686465414587019</v>
      </c>
      <c r="Q280" s="2">
        <f>[1]CAN!Q280-[1]CAN!$E280</f>
        <v>-0.3686465414587019</v>
      </c>
      <c r="R280" s="2">
        <f>[1]CAN!R280-[1]CAN!$E280</f>
        <v>-0.3686465414587019</v>
      </c>
      <c r="S280" s="2">
        <f>[1]CAN!S280-[1]CAN!$E280</f>
        <v>-0.3686465414587019</v>
      </c>
      <c r="T280" s="2">
        <f>[1]CAN!T280-[1]CAN!$E280</f>
        <v>-0.3686465414587019</v>
      </c>
      <c r="U280" s="2">
        <f>[1]CAN!U280-[1]CAN!$E280</f>
        <v>-0.3686465414587019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-8.3827512732682408E-2</v>
      </c>
      <c r="G281" s="2">
        <f>[1]CAN!G281-[1]CAN!$E281</f>
        <v>-0.15627966707160112</v>
      </c>
      <c r="H281" s="2">
        <f>[1]CAN!H281-[1]CAN!$E281</f>
        <v>-0.22137127232895182</v>
      </c>
      <c r="I281" s="2">
        <f>[1]CAN!I281-[1]CAN!$E281</f>
        <v>-0.27769810398007166</v>
      </c>
      <c r="J281" s="2">
        <f>[1]CAN!J281-[1]CAN!$E281</f>
        <v>-0.32653481393441552</v>
      </c>
      <c r="K281" s="2">
        <f>[1]CAN!K281-[1]CAN!$E281</f>
        <v>-0.37196173090029561</v>
      </c>
      <c r="L281" s="2">
        <f>[1]CAN!L281-[1]CAN!$E281</f>
        <v>-0.37196173090029561</v>
      </c>
      <c r="M281" s="2">
        <f>[1]CAN!M281-[1]CAN!$E281</f>
        <v>-0.37196173090029561</v>
      </c>
      <c r="N281" s="2">
        <f>[1]CAN!N281-[1]CAN!$E281</f>
        <v>-0.37196173090029561</v>
      </c>
      <c r="O281" s="2">
        <f>[1]CAN!O281-[1]CAN!$E281</f>
        <v>-0.37196173090029561</v>
      </c>
      <c r="P281" s="2">
        <f>[1]CAN!P281-[1]CAN!$E281</f>
        <v>-0.37196173090029561</v>
      </c>
      <c r="Q281" s="2">
        <f>[1]CAN!Q281-[1]CAN!$E281</f>
        <v>-0.37196173090029561</v>
      </c>
      <c r="R281" s="2">
        <f>[1]CAN!R281-[1]CAN!$E281</f>
        <v>-0.37196173090029561</v>
      </c>
      <c r="S281" s="2">
        <f>[1]CAN!S281-[1]CAN!$E281</f>
        <v>-0.37196173090029561</v>
      </c>
      <c r="T281" s="2">
        <f>[1]CAN!T281-[1]CAN!$E281</f>
        <v>-0.37196173090029561</v>
      </c>
      <c r="U281" s="2">
        <f>[1]CAN!U281-[1]CAN!$E281</f>
        <v>-0.37196173090029561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-7.4295026610457171E-2</v>
      </c>
      <c r="G282" s="2">
        <f>[1]CAN!G282-[1]CAN!$E282</f>
        <v>-0.14061088052085324</v>
      </c>
      <c r="H282" s="2">
        <f>[1]CAN!H282-[1]CAN!$E282</f>
        <v>-0.1907369817429867</v>
      </c>
      <c r="I282" s="2">
        <f>[1]CAN!I282-[1]CAN!$E282</f>
        <v>-0.23140529795080056</v>
      </c>
      <c r="J282" s="2">
        <f>[1]CAN!J282-[1]CAN!$E282</f>
        <v>-0.26676711894583605</v>
      </c>
      <c r="K282" s="2">
        <f>[1]CAN!K282-[1]CAN!$E282</f>
        <v>-0.2974401328717704</v>
      </c>
      <c r="L282" s="2">
        <f>[1]CAN!L282-[1]CAN!$E282</f>
        <v>-0.2974401328717704</v>
      </c>
      <c r="M282" s="2">
        <f>[1]CAN!M282-[1]CAN!$E282</f>
        <v>-0.2974401328717704</v>
      </c>
      <c r="N282" s="2">
        <f>[1]CAN!N282-[1]CAN!$E282</f>
        <v>-0.2974401328717704</v>
      </c>
      <c r="O282" s="2">
        <f>[1]CAN!O282-[1]CAN!$E282</f>
        <v>-0.2974401328717704</v>
      </c>
      <c r="P282" s="2">
        <f>[1]CAN!P282-[1]CAN!$E282</f>
        <v>-0.2974401328717704</v>
      </c>
      <c r="Q282" s="2">
        <f>[1]CAN!Q282-[1]CAN!$E282</f>
        <v>-0.2974401328717704</v>
      </c>
      <c r="R282" s="2">
        <f>[1]CAN!R282-[1]CAN!$E282</f>
        <v>-0.2974401328717704</v>
      </c>
      <c r="S282" s="2">
        <f>[1]CAN!S282-[1]CAN!$E282</f>
        <v>-0.2974401328717704</v>
      </c>
      <c r="T282" s="2">
        <f>[1]CAN!T282-[1]CAN!$E282</f>
        <v>-0.2974401328717704</v>
      </c>
      <c r="U282" s="2">
        <f>[1]CAN!U282-[1]CAN!$E282</f>
        <v>-0.2974401328717704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-7.7428512196433985E-2</v>
      </c>
      <c r="G283" s="2">
        <f>[1]CAN!G283-[1]CAN!$E283</f>
        <v>-0.14150080130218612</v>
      </c>
      <c r="H283" s="2">
        <f>[1]CAN!H283-[1]CAN!$E283</f>
        <v>-0.19868941253849925</v>
      </c>
      <c r="I283" s="2">
        <f>[1]CAN!I283-[1]CAN!$E283</f>
        <v>-0.24354289285116693</v>
      </c>
      <c r="J283" s="2">
        <f>[1]CAN!J283-[1]CAN!$E283</f>
        <v>-0.28295718386482349</v>
      </c>
      <c r="K283" s="2">
        <f>[1]CAN!K283-[1]CAN!$E283</f>
        <v>-0.31733826817173849</v>
      </c>
      <c r="L283" s="2">
        <f>[1]CAN!L283-[1]CAN!$E283</f>
        <v>-0.34649785734040961</v>
      </c>
      <c r="M283" s="2">
        <f>[1]CAN!M283-[1]CAN!$E283</f>
        <v>-0.34649785734040961</v>
      </c>
      <c r="N283" s="2">
        <f>[1]CAN!N283-[1]CAN!$E283</f>
        <v>-0.34649785734040961</v>
      </c>
      <c r="O283" s="2">
        <f>[1]CAN!O283-[1]CAN!$E283</f>
        <v>-0.34649785734040961</v>
      </c>
      <c r="P283" s="2">
        <f>[1]CAN!P283-[1]CAN!$E283</f>
        <v>-0.34649785734040961</v>
      </c>
      <c r="Q283" s="2">
        <f>[1]CAN!Q283-[1]CAN!$E283</f>
        <v>-0.34649785734040961</v>
      </c>
      <c r="R283" s="2">
        <f>[1]CAN!R283-[1]CAN!$E283</f>
        <v>-0.34649785734040961</v>
      </c>
      <c r="S283" s="2">
        <f>[1]CAN!S283-[1]CAN!$E283</f>
        <v>-0.34649785734040961</v>
      </c>
      <c r="T283" s="2">
        <f>[1]CAN!T283-[1]CAN!$E283</f>
        <v>-0.34649785734040961</v>
      </c>
      <c r="U283" s="2">
        <f>[1]CAN!U283-[1]CAN!$E283</f>
        <v>-0.34649785734040961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[1]CAN!E284-[1]CAN!$E284</f>
        <v>0</v>
      </c>
      <c r="F284" s="2">
        <f>[1]CAN!F284-[1]CAN!$E284</f>
        <v>-7.4029278577256719E-2</v>
      </c>
      <c r="G284" s="2">
        <f>[1]CAN!G284-[1]CAN!$E284</f>
        <v>-0.1397484872306336</v>
      </c>
      <c r="H284" s="2">
        <f>[1]CAN!H284-[1]CAN!$E284</f>
        <v>-0.20050956538790388</v>
      </c>
      <c r="I284" s="2">
        <f>[1]CAN!I284-[1]CAN!$E284</f>
        <v>-0.25282182562523303</v>
      </c>
      <c r="J284" s="2">
        <f>[1]CAN!J284-[1]CAN!$E284</f>
        <v>-0.29920273607280023</v>
      </c>
      <c r="K284" s="2">
        <f>[1]CAN!K284-[1]CAN!$E284</f>
        <v>-0.29920273607280023</v>
      </c>
      <c r="L284" s="2">
        <f>[1]CAN!L284-[1]CAN!$E284</f>
        <v>-0.29920273607280023</v>
      </c>
      <c r="M284" s="2">
        <f>[1]CAN!M284-[1]CAN!$E284</f>
        <v>-0.29920273607280023</v>
      </c>
      <c r="N284" s="2">
        <f>[1]CAN!N284-[1]CAN!$E284</f>
        <v>-0.29920273607280023</v>
      </c>
      <c r="O284" s="2">
        <f>[1]CAN!O284-[1]CAN!$E284</f>
        <v>-0.29920273607280023</v>
      </c>
      <c r="P284" s="2">
        <f>[1]CAN!P284-[1]CAN!$E284</f>
        <v>-0.29920273607280023</v>
      </c>
      <c r="Q284" s="2">
        <f>[1]CAN!Q284-[1]CAN!$E284</f>
        <v>-0.29920273607280023</v>
      </c>
      <c r="R284" s="2">
        <f>[1]CAN!R284-[1]CAN!$E284</f>
        <v>-0.29920273607280023</v>
      </c>
      <c r="S284" s="2">
        <f>[1]CAN!S284-[1]CAN!$E284</f>
        <v>-0.29920273607280023</v>
      </c>
      <c r="T284" s="2">
        <f>[1]CAN!T284-[1]CAN!$E284</f>
        <v>-0.29920273607280023</v>
      </c>
      <c r="U284" s="2">
        <f>[1]CAN!U284-[1]CAN!$E284</f>
        <v>-0.29920273607280023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-7.8930933982690021E-2</v>
      </c>
      <c r="G285" s="2">
        <f>[1]CAN!G285-[1]CAN!$E285</f>
        <v>-0.1455260775427405</v>
      </c>
      <c r="H285" s="2">
        <f>[1]CAN!H285-[1]CAN!$E285</f>
        <v>-0.20256503793950742</v>
      </c>
      <c r="I285" s="2">
        <f>[1]CAN!I285-[1]CAN!$E285</f>
        <v>-0.25123864700896092</v>
      </c>
      <c r="J285" s="2">
        <f>[1]CAN!J285-[1]CAN!$E285</f>
        <v>-0.2933657767157456</v>
      </c>
      <c r="K285" s="2">
        <f>[1]CAN!K285-[1]CAN!$E285</f>
        <v>-0.33210913150401211</v>
      </c>
      <c r="L285" s="2">
        <f>[1]CAN!L285-[1]CAN!$E285</f>
        <v>-0.33210913150401211</v>
      </c>
      <c r="M285" s="2">
        <f>[1]CAN!M285-[1]CAN!$E285</f>
        <v>-0.33210913150401211</v>
      </c>
      <c r="N285" s="2">
        <f>[1]CAN!N285-[1]CAN!$E285</f>
        <v>-0.33210913150401211</v>
      </c>
      <c r="O285" s="2">
        <f>[1]CAN!O285-[1]CAN!$E285</f>
        <v>-0.33210913150401211</v>
      </c>
      <c r="P285" s="2">
        <f>[1]CAN!P285-[1]CAN!$E285</f>
        <v>-0.33210913150401211</v>
      </c>
      <c r="Q285" s="2">
        <f>[1]CAN!Q285-[1]CAN!$E285</f>
        <v>-0.33210913150401211</v>
      </c>
      <c r="R285" s="2">
        <f>[1]CAN!R285-[1]CAN!$E285</f>
        <v>-0.33210913150401211</v>
      </c>
      <c r="S285" s="2">
        <f>[1]CAN!S285-[1]CAN!$E285</f>
        <v>-0.33210913150401211</v>
      </c>
      <c r="T285" s="2">
        <f>[1]CAN!T285-[1]CAN!$E285</f>
        <v>-0.33210913150401211</v>
      </c>
      <c r="U285" s="2">
        <f>[1]CAN!U285-[1]CAN!$E285</f>
        <v>-0.33210913150401211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-8.8777137383033278E-2</v>
      </c>
      <c r="G286" s="2">
        <f>[1]CAN!G286-[1]CAN!$E286</f>
        <v>-0.16812574392866964</v>
      </c>
      <c r="H286" s="2">
        <f>[1]CAN!H286-[1]CAN!$E286</f>
        <v>-0.23277051641287017</v>
      </c>
      <c r="I286" s="2">
        <f>[1]CAN!I286-[1]CAN!$E286</f>
        <v>-0.2911459068686213</v>
      </c>
      <c r="J286" s="2">
        <f>[1]CAN!J286-[1]CAN!$E286</f>
        <v>-0.3425755344112531</v>
      </c>
      <c r="K286" s="2">
        <f>[1]CAN!K286-[1]CAN!$E286</f>
        <v>-0.3425755344112531</v>
      </c>
      <c r="L286" s="2">
        <f>[1]CAN!L286-[1]CAN!$E286</f>
        <v>-0.3425755344112531</v>
      </c>
      <c r="M286" s="2">
        <f>[1]CAN!M286-[1]CAN!$E286</f>
        <v>-0.3425755344112531</v>
      </c>
      <c r="N286" s="2">
        <f>[1]CAN!N286-[1]CAN!$E286</f>
        <v>-0.3425755344112531</v>
      </c>
      <c r="O286" s="2">
        <f>[1]CAN!O286-[1]CAN!$E286</f>
        <v>-0.3425755344112531</v>
      </c>
      <c r="P286" s="2">
        <f>[1]CAN!P286-[1]CAN!$E286</f>
        <v>-0.3425755344112531</v>
      </c>
      <c r="Q286" s="2">
        <f>[1]CAN!Q286-[1]CAN!$E286</f>
        <v>-0.3425755344112531</v>
      </c>
      <c r="R286" s="2">
        <f>[1]CAN!R286-[1]CAN!$E286</f>
        <v>-0.3425755344112531</v>
      </c>
      <c r="S286" s="2">
        <f>[1]CAN!S286-[1]CAN!$E286</f>
        <v>-0.3425755344112531</v>
      </c>
      <c r="T286" s="2">
        <f>[1]CAN!T286-[1]CAN!$E286</f>
        <v>-0.3425755344112531</v>
      </c>
      <c r="U286" s="2">
        <f>[1]CAN!U286-[1]CAN!$E286</f>
        <v>-0.3425755344112531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-7.1831039209428127E-2</v>
      </c>
      <c r="G287" s="2">
        <f>[1]CAN!G287-[1]CAN!$E287</f>
        <v>-0.12637324522057725</v>
      </c>
      <c r="H287" s="2">
        <f>[1]CAN!H287-[1]CAN!$E287</f>
        <v>-0.17160719650235023</v>
      </c>
      <c r="I287" s="2">
        <f>[1]CAN!I287-[1]CAN!$E287</f>
        <v>-0.20995306268667946</v>
      </c>
      <c r="J287" s="2">
        <f>[1]CAN!J287-[1]CAN!$E287</f>
        <v>-0.24578855721819082</v>
      </c>
      <c r="K287" s="2">
        <f>[1]CAN!K287-[1]CAN!$E287</f>
        <v>-0.27756402679108305</v>
      </c>
      <c r="L287" s="2">
        <f>[1]CAN!L287-[1]CAN!$E287</f>
        <v>-0.30539751503789603</v>
      </c>
      <c r="M287" s="2">
        <f>[1]CAN!M287-[1]CAN!$E287</f>
        <v>-0.3297982847055323</v>
      </c>
      <c r="N287" s="2">
        <f>[1]CAN!N287-[1]CAN!$E287</f>
        <v>-0.3297982847055323</v>
      </c>
      <c r="O287" s="2">
        <f>[1]CAN!O287-[1]CAN!$E287</f>
        <v>-0.3297982847055323</v>
      </c>
      <c r="P287" s="2">
        <f>[1]CAN!P287-[1]CAN!$E287</f>
        <v>-0.3297982847055323</v>
      </c>
      <c r="Q287" s="2">
        <f>[1]CAN!Q287-[1]CAN!$E287</f>
        <v>-0.3297982847055323</v>
      </c>
      <c r="R287" s="2">
        <f>[1]CAN!R287-[1]CAN!$E287</f>
        <v>-0.3297982847055323</v>
      </c>
      <c r="S287" s="2">
        <f>[1]CAN!S287-[1]CAN!$E287</f>
        <v>-0.3297982847055323</v>
      </c>
      <c r="T287" s="2">
        <f>[1]CAN!T287-[1]CAN!$E287</f>
        <v>-0.3297982847055323</v>
      </c>
      <c r="U287" s="2">
        <f>[1]CAN!U287-[1]CAN!$E287</f>
        <v>-0.3297982847055323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-7.7100631586631607E-2</v>
      </c>
      <c r="G288" s="2">
        <f>[1]CAN!G288-[1]CAN!$E288</f>
        <v>-0.14321591501567354</v>
      </c>
      <c r="H288" s="2">
        <f>[1]CAN!H288-[1]CAN!$E288</f>
        <v>-0.19818079295907864</v>
      </c>
      <c r="I288" s="2">
        <f>[1]CAN!I288-[1]CAN!$E288</f>
        <v>-0.24713815209952372</v>
      </c>
      <c r="J288" s="2">
        <f>[1]CAN!J288-[1]CAN!$E288</f>
        <v>-0.28839217593593958</v>
      </c>
      <c r="K288" s="2">
        <f>[1]CAN!K288-[1]CAN!$E288</f>
        <v>-0.32842137262224469</v>
      </c>
      <c r="L288" s="2">
        <f>[1]CAN!L288-[1]CAN!$E288</f>
        <v>-0.36105428031152087</v>
      </c>
      <c r="M288" s="2">
        <f>[1]CAN!M288-[1]CAN!$E288</f>
        <v>-0.36105428031152087</v>
      </c>
      <c r="N288" s="2">
        <f>[1]CAN!N288-[1]CAN!$E288</f>
        <v>-0.36105428031152087</v>
      </c>
      <c r="O288" s="2">
        <f>[1]CAN!O288-[1]CAN!$E288</f>
        <v>-0.36105428031152087</v>
      </c>
      <c r="P288" s="2">
        <f>[1]CAN!P288-[1]CAN!$E288</f>
        <v>-0.36105428031152087</v>
      </c>
      <c r="Q288" s="2">
        <f>[1]CAN!Q288-[1]CAN!$E288</f>
        <v>-0.36105428031152087</v>
      </c>
      <c r="R288" s="2">
        <f>[1]CAN!R288-[1]CAN!$E288</f>
        <v>-0.36105428031152087</v>
      </c>
      <c r="S288" s="2">
        <f>[1]CAN!S288-[1]CAN!$E288</f>
        <v>-0.36105428031152087</v>
      </c>
      <c r="T288" s="2">
        <f>[1]CAN!T288-[1]CAN!$E288</f>
        <v>-0.36105428031152087</v>
      </c>
      <c r="U288" s="2">
        <f>[1]CAN!U288-[1]CAN!$E288</f>
        <v>-0.36105428031152087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[1]CAN!E289-[1]CAN!$E289</f>
        <v>0</v>
      </c>
      <c r="F289" s="2">
        <f>[1]CAN!F289-[1]CAN!$E289</f>
        <v>-8.0131995716499205E-2</v>
      </c>
      <c r="G289" s="2">
        <f>[1]CAN!G289-[1]CAN!$E289</f>
        <v>-0.15516678404537743</v>
      </c>
      <c r="H289" s="2">
        <f>[1]CAN!H289-[1]CAN!$E289</f>
        <v>-0.21896599241745207</v>
      </c>
      <c r="I289" s="2">
        <f>[1]CAN!I289-[1]CAN!$E289</f>
        <v>-0.27296029695418156</v>
      </c>
      <c r="J289" s="2">
        <f>[1]CAN!J289-[1]CAN!$E289</f>
        <v>-0.32138466314978587</v>
      </c>
      <c r="K289" s="2">
        <f>[1]CAN!K289-[1]CAN!$E289</f>
        <v>-0.32138466314978587</v>
      </c>
      <c r="L289" s="2">
        <f>[1]CAN!L289-[1]CAN!$E289</f>
        <v>-0.32138466314978587</v>
      </c>
      <c r="M289" s="2">
        <f>[1]CAN!M289-[1]CAN!$E289</f>
        <v>-0.32138466314978587</v>
      </c>
      <c r="N289" s="2">
        <f>[1]CAN!N289-[1]CAN!$E289</f>
        <v>-0.32138466314978587</v>
      </c>
      <c r="O289" s="2">
        <f>[1]CAN!O289-[1]CAN!$E289</f>
        <v>-0.32138466314978587</v>
      </c>
      <c r="P289" s="2">
        <f>[1]CAN!P289-[1]CAN!$E289</f>
        <v>-0.32138466314978587</v>
      </c>
      <c r="Q289" s="2">
        <f>[1]CAN!Q289-[1]CAN!$E289</f>
        <v>-0.32138466314978587</v>
      </c>
      <c r="R289" s="2">
        <f>[1]CAN!R289-[1]CAN!$E289</f>
        <v>-0.32138466314978587</v>
      </c>
      <c r="S289" s="2">
        <f>[1]CAN!S289-[1]CAN!$E289</f>
        <v>-0.32138466314978587</v>
      </c>
      <c r="T289" s="2">
        <f>[1]CAN!T289-[1]CAN!$E289</f>
        <v>-0.32138466314978587</v>
      </c>
      <c r="U289" s="2">
        <f>[1]CAN!U289-[1]CAN!$E289</f>
        <v>-0.32138466314978587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-7.4276008105925939E-2</v>
      </c>
      <c r="G290" s="2">
        <f>[1]CAN!G290-[1]CAN!$E290</f>
        <v>-0.13576129013313221</v>
      </c>
      <c r="H290" s="2">
        <f>[1]CAN!H290-[1]CAN!$E290</f>
        <v>-0.19051400079933956</v>
      </c>
      <c r="I290" s="2">
        <f>[1]CAN!I290-[1]CAN!$E290</f>
        <v>-0.23792333972920687</v>
      </c>
      <c r="J290" s="2">
        <f>[1]CAN!J290-[1]CAN!$E290</f>
        <v>-0.27889306404023273</v>
      </c>
      <c r="K290" s="2">
        <f>[1]CAN!K290-[1]CAN!$E290</f>
        <v>-0.31506610987412387</v>
      </c>
      <c r="L290" s="2">
        <f>[1]CAN!L290-[1]CAN!$E290</f>
        <v>-0.34650974183625749</v>
      </c>
      <c r="M290" s="2">
        <f>[1]CAN!M290-[1]CAN!$E290</f>
        <v>-0.34650974183625749</v>
      </c>
      <c r="N290" s="2">
        <f>[1]CAN!N290-[1]CAN!$E290</f>
        <v>-0.34650974183625749</v>
      </c>
      <c r="O290" s="2">
        <f>[1]CAN!O290-[1]CAN!$E290</f>
        <v>-0.34650974183625749</v>
      </c>
      <c r="P290" s="2">
        <f>[1]CAN!P290-[1]CAN!$E290</f>
        <v>-0.34650974183625749</v>
      </c>
      <c r="Q290" s="2">
        <f>[1]CAN!Q290-[1]CAN!$E290</f>
        <v>-0.34650974183625749</v>
      </c>
      <c r="R290" s="2">
        <f>[1]CAN!R290-[1]CAN!$E290</f>
        <v>-0.34650974183625749</v>
      </c>
      <c r="S290" s="2">
        <f>[1]CAN!S290-[1]CAN!$E290</f>
        <v>-0.34650974183625749</v>
      </c>
      <c r="T290" s="2">
        <f>[1]CAN!T290-[1]CAN!$E290</f>
        <v>-0.34650974183625749</v>
      </c>
      <c r="U290" s="2">
        <f>[1]CAN!U290-[1]CAN!$E290</f>
        <v>-0.34650974183625749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-7.665045716117902E-2</v>
      </c>
      <c r="G291" s="2">
        <f>[1]CAN!G291-[1]CAN!$E291</f>
        <v>-0.14120616423957699</v>
      </c>
      <c r="H291" s="2">
        <f>[1]CAN!H291-[1]CAN!$E291</f>
        <v>-0.1935622470472822</v>
      </c>
      <c r="I291" s="2">
        <f>[1]CAN!I291-[1]CAN!$E291</f>
        <v>-0.23731864973336769</v>
      </c>
      <c r="J291" s="2">
        <f>[1]CAN!J291-[1]CAN!$E291</f>
        <v>-0.27567517419993237</v>
      </c>
      <c r="K291" s="2">
        <f>[1]CAN!K291-[1]CAN!$E291</f>
        <v>-0.31014555501985797</v>
      </c>
      <c r="L291" s="2">
        <f>[1]CAN!L291-[1]CAN!$E291</f>
        <v>-0.31014555501985797</v>
      </c>
      <c r="M291" s="2">
        <f>[1]CAN!M291-[1]CAN!$E291</f>
        <v>-0.31014555501985797</v>
      </c>
      <c r="N291" s="2">
        <f>[1]CAN!N291-[1]CAN!$E291</f>
        <v>-0.31014555501985797</v>
      </c>
      <c r="O291" s="2">
        <f>[1]CAN!O291-[1]CAN!$E291</f>
        <v>-0.31014555501985797</v>
      </c>
      <c r="P291" s="2">
        <f>[1]CAN!P291-[1]CAN!$E291</f>
        <v>-0.31014555501985797</v>
      </c>
      <c r="Q291" s="2">
        <f>[1]CAN!Q291-[1]CAN!$E291</f>
        <v>-0.31014555501985797</v>
      </c>
      <c r="R291" s="2">
        <f>[1]CAN!R291-[1]CAN!$E291</f>
        <v>-0.31014555501985797</v>
      </c>
      <c r="S291" s="2">
        <f>[1]CAN!S291-[1]CAN!$E291</f>
        <v>-0.31014555501985797</v>
      </c>
      <c r="T291" s="2">
        <f>[1]CAN!T291-[1]CAN!$E291</f>
        <v>-0.31014555501985797</v>
      </c>
      <c r="U291" s="2">
        <f>[1]CAN!U291-[1]CAN!$E291</f>
        <v>-0.31014555501985797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-7.8674541084183147E-2</v>
      </c>
      <c r="G292" s="2">
        <f>[1]CAN!G292-[1]CAN!$E292</f>
        <v>-0.14589776162290491</v>
      </c>
      <c r="H292" s="2">
        <f>[1]CAN!H292-[1]CAN!$E292</f>
        <v>-0.20368661195408322</v>
      </c>
      <c r="I292" s="2">
        <f>[1]CAN!I292-[1]CAN!$E292</f>
        <v>-0.25388724153623343</v>
      </c>
      <c r="J292" s="2">
        <f>[1]CAN!J292-[1]CAN!$E292</f>
        <v>-0.30179189293943409</v>
      </c>
      <c r="K292" s="2">
        <f>[1]CAN!K292-[1]CAN!$E292</f>
        <v>-0.34544556512338431</v>
      </c>
      <c r="L292" s="2">
        <f>[1]CAN!L292-[1]CAN!$E292</f>
        <v>-0.34544556512338431</v>
      </c>
      <c r="M292" s="2">
        <f>[1]CAN!M292-[1]CAN!$E292</f>
        <v>-0.34544556512338431</v>
      </c>
      <c r="N292" s="2">
        <f>[1]CAN!N292-[1]CAN!$E292</f>
        <v>-0.34544556512338431</v>
      </c>
      <c r="O292" s="2">
        <f>[1]CAN!O292-[1]CAN!$E292</f>
        <v>-0.34544556512338431</v>
      </c>
      <c r="P292" s="2">
        <f>[1]CAN!P292-[1]CAN!$E292</f>
        <v>-0.34544556512338431</v>
      </c>
      <c r="Q292" s="2">
        <f>[1]CAN!Q292-[1]CAN!$E292</f>
        <v>-0.34544556512338431</v>
      </c>
      <c r="R292" s="2">
        <f>[1]CAN!R292-[1]CAN!$E292</f>
        <v>-0.34544556512338431</v>
      </c>
      <c r="S292" s="2">
        <f>[1]CAN!S292-[1]CAN!$E292</f>
        <v>-0.34544556512338431</v>
      </c>
      <c r="T292" s="2">
        <f>[1]CAN!T292-[1]CAN!$E292</f>
        <v>-0.34544556512338431</v>
      </c>
      <c r="U292" s="2">
        <f>[1]CAN!U292-[1]CAN!$E292</f>
        <v>-0.34544556512338431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-7.8107593234847172E-2</v>
      </c>
      <c r="G293" s="2">
        <f>[1]CAN!G293-[1]CAN!$E293</f>
        <v>-0.13967968269423636</v>
      </c>
      <c r="H293" s="2">
        <f>[1]CAN!H293-[1]CAN!$E293</f>
        <v>-0.19755136235039572</v>
      </c>
      <c r="I293" s="2">
        <f>[1]CAN!I293-[1]CAN!$E293</f>
        <v>-0.24612145954841935</v>
      </c>
      <c r="J293" s="2">
        <f>[1]CAN!J293-[1]CAN!$E293</f>
        <v>-0.28942049518326485</v>
      </c>
      <c r="K293" s="2">
        <f>[1]CAN!K293-[1]CAN!$E293</f>
        <v>-0.33206613308578881</v>
      </c>
      <c r="L293" s="2">
        <f>[1]CAN!L293-[1]CAN!$E293</f>
        <v>-0.33206613308578881</v>
      </c>
      <c r="M293" s="2">
        <f>[1]CAN!M293-[1]CAN!$E293</f>
        <v>-0.33206613308578881</v>
      </c>
      <c r="N293" s="2">
        <f>[1]CAN!N293-[1]CAN!$E293</f>
        <v>-0.33206613308578881</v>
      </c>
      <c r="O293" s="2">
        <f>[1]CAN!O293-[1]CAN!$E293</f>
        <v>-0.33206613308578881</v>
      </c>
      <c r="P293" s="2">
        <f>[1]CAN!P293-[1]CAN!$E293</f>
        <v>-0.33206613308578881</v>
      </c>
      <c r="Q293" s="2">
        <f>[1]CAN!Q293-[1]CAN!$E293</f>
        <v>-0.33206613308578881</v>
      </c>
      <c r="R293" s="2">
        <f>[1]CAN!R293-[1]CAN!$E293</f>
        <v>-0.33206613308578881</v>
      </c>
      <c r="S293" s="2">
        <f>[1]CAN!S293-[1]CAN!$E293</f>
        <v>-0.33206613308578881</v>
      </c>
      <c r="T293" s="2">
        <f>[1]CAN!T293-[1]CAN!$E293</f>
        <v>-0.33206613308578881</v>
      </c>
      <c r="U293" s="2">
        <f>[1]CAN!U293-[1]CAN!$E293</f>
        <v>-0.33206613308578881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-7.0272325649909817E-2</v>
      </c>
      <c r="G294" s="2">
        <f>[1]CAN!G294-[1]CAN!$E294</f>
        <v>-0.13134294600405383</v>
      </c>
      <c r="H294" s="2">
        <f>[1]CAN!H294-[1]CAN!$E294</f>
        <v>-0.18216976807485707</v>
      </c>
      <c r="I294" s="2">
        <f>[1]CAN!I294-[1]CAN!$E294</f>
        <v>-0.230948776442915</v>
      </c>
      <c r="J294" s="2">
        <f>[1]CAN!J294-[1]CAN!$E294</f>
        <v>-0.27476884478500097</v>
      </c>
      <c r="K294" s="2">
        <f>[1]CAN!K294-[1]CAN!$E294</f>
        <v>-0.31334853778128036</v>
      </c>
      <c r="L294" s="2">
        <f>[1]CAN!L294-[1]CAN!$E294</f>
        <v>-0.34686137129136796</v>
      </c>
      <c r="M294" s="2">
        <f>[1]CAN!M294-[1]CAN!$E294</f>
        <v>-0.34686137129136796</v>
      </c>
      <c r="N294" s="2">
        <f>[1]CAN!N294-[1]CAN!$E294</f>
        <v>-0.34686137129136796</v>
      </c>
      <c r="O294" s="2">
        <f>[1]CAN!O294-[1]CAN!$E294</f>
        <v>-0.34686137129136796</v>
      </c>
      <c r="P294" s="2">
        <f>[1]CAN!P294-[1]CAN!$E294</f>
        <v>-0.34686137129136796</v>
      </c>
      <c r="Q294" s="2">
        <f>[1]CAN!Q294-[1]CAN!$E294</f>
        <v>-0.34686137129136796</v>
      </c>
      <c r="R294" s="2">
        <f>[1]CAN!R294-[1]CAN!$E294</f>
        <v>-0.34686137129136796</v>
      </c>
      <c r="S294" s="2">
        <f>[1]CAN!S294-[1]CAN!$E294</f>
        <v>-0.34686137129136796</v>
      </c>
      <c r="T294" s="2">
        <f>[1]CAN!T294-[1]CAN!$E294</f>
        <v>-0.34686137129136796</v>
      </c>
      <c r="U294" s="2">
        <f>[1]CAN!U294-[1]CAN!$E294</f>
        <v>-0.34686137129136796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-7.823484723388674E-2</v>
      </c>
      <c r="G295" s="2">
        <f>[1]CAN!G295-[1]CAN!$E295</f>
        <v>-0.14225812026307949</v>
      </c>
      <c r="H295" s="2">
        <f>[1]CAN!H295-[1]CAN!$E295</f>
        <v>-0.19247361717356171</v>
      </c>
      <c r="I295" s="2">
        <f>[1]CAN!I295-[1]CAN!$E295</f>
        <v>-0.23756886382102493</v>
      </c>
      <c r="J295" s="2">
        <f>[1]CAN!J295-[1]CAN!$E295</f>
        <v>-0.27741331273233527</v>
      </c>
      <c r="K295" s="2">
        <f>[1]CAN!K295-[1]CAN!$E295</f>
        <v>-0.31334687658051052</v>
      </c>
      <c r="L295" s="2">
        <f>[1]CAN!L295-[1]CAN!$E295</f>
        <v>-0.34071496600722639</v>
      </c>
      <c r="M295" s="2">
        <f>[1]CAN!M295-[1]CAN!$E295</f>
        <v>-0.34071496600722639</v>
      </c>
      <c r="N295" s="2">
        <f>[1]CAN!N295-[1]CAN!$E295</f>
        <v>-0.34071496600722639</v>
      </c>
      <c r="O295" s="2">
        <f>[1]CAN!O295-[1]CAN!$E295</f>
        <v>-0.34071496600722639</v>
      </c>
      <c r="P295" s="2">
        <f>[1]CAN!P295-[1]CAN!$E295</f>
        <v>-0.34071496600722639</v>
      </c>
      <c r="Q295" s="2">
        <f>[1]CAN!Q295-[1]CAN!$E295</f>
        <v>-0.34071496600722639</v>
      </c>
      <c r="R295" s="2">
        <f>[1]CAN!R295-[1]CAN!$E295</f>
        <v>-0.34071496600722639</v>
      </c>
      <c r="S295" s="2">
        <f>[1]CAN!S295-[1]CAN!$E295</f>
        <v>-0.34071496600722639</v>
      </c>
      <c r="T295" s="2">
        <f>[1]CAN!T295-[1]CAN!$E295</f>
        <v>-0.34071496600722639</v>
      </c>
      <c r="U295" s="2">
        <f>[1]CAN!U295-[1]CAN!$E295</f>
        <v>-0.34071496600722639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-7.9163998403714686E-2</v>
      </c>
      <c r="G296" s="2">
        <f>[1]CAN!G296-[1]CAN!$E296</f>
        <v>-0.14820093192179229</v>
      </c>
      <c r="H296" s="2">
        <f>[1]CAN!H296-[1]CAN!$E296</f>
        <v>-0.20893351518731151</v>
      </c>
      <c r="I296" s="2">
        <f>[1]CAN!I296-[1]CAN!$E296</f>
        <v>-0.26068775568546698</v>
      </c>
      <c r="J296" s="2">
        <f>[1]CAN!J296-[1]CAN!$E296</f>
        <v>-0.30946418401714482</v>
      </c>
      <c r="K296" s="2">
        <f>[1]CAN!K296-[1]CAN!$E296</f>
        <v>-0.30946418401714482</v>
      </c>
      <c r="L296" s="2">
        <f>[1]CAN!L296-[1]CAN!$E296</f>
        <v>-0.30946418401714482</v>
      </c>
      <c r="M296" s="2">
        <f>[1]CAN!M296-[1]CAN!$E296</f>
        <v>-0.30946418401714482</v>
      </c>
      <c r="N296" s="2">
        <f>[1]CAN!N296-[1]CAN!$E296</f>
        <v>-0.30946418401714482</v>
      </c>
      <c r="O296" s="2">
        <f>[1]CAN!O296-[1]CAN!$E296</f>
        <v>-0.30946418401714482</v>
      </c>
      <c r="P296" s="2">
        <f>[1]CAN!P296-[1]CAN!$E296</f>
        <v>-0.30946418401714482</v>
      </c>
      <c r="Q296" s="2">
        <f>[1]CAN!Q296-[1]CAN!$E296</f>
        <v>-0.30946418401714482</v>
      </c>
      <c r="R296" s="2">
        <f>[1]CAN!R296-[1]CAN!$E296</f>
        <v>-0.30946418401714482</v>
      </c>
      <c r="S296" s="2">
        <f>[1]CAN!S296-[1]CAN!$E296</f>
        <v>-0.30946418401714482</v>
      </c>
      <c r="T296" s="2">
        <f>[1]CAN!T296-[1]CAN!$E296</f>
        <v>-0.30946418401714482</v>
      </c>
      <c r="U296" s="2">
        <f>[1]CAN!U296-[1]CAN!$E296</f>
        <v>-0.30946418401714482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-8.1542019516575692E-2</v>
      </c>
      <c r="G297" s="2">
        <f>[1]CAN!G297-[1]CAN!$E297</f>
        <v>-0.14499213968326785</v>
      </c>
      <c r="H297" s="2">
        <f>[1]CAN!H297-[1]CAN!$E297</f>
        <v>-0.20285774159856373</v>
      </c>
      <c r="I297" s="2">
        <f>[1]CAN!I297-[1]CAN!$E297</f>
        <v>-0.25096818215530448</v>
      </c>
      <c r="J297" s="2">
        <f>[1]CAN!J297-[1]CAN!$E297</f>
        <v>-0.29470227814181271</v>
      </c>
      <c r="K297" s="2">
        <f>[1]CAN!K297-[1]CAN!$E297</f>
        <v>-0.33500730696647452</v>
      </c>
      <c r="L297" s="2">
        <f>[1]CAN!L297-[1]CAN!$E297</f>
        <v>-0.33500730696647452</v>
      </c>
      <c r="M297" s="2">
        <f>[1]CAN!M297-[1]CAN!$E297</f>
        <v>-0.33500730696647452</v>
      </c>
      <c r="N297" s="2">
        <f>[1]CAN!N297-[1]CAN!$E297</f>
        <v>-0.33500730696647452</v>
      </c>
      <c r="O297" s="2">
        <f>[1]CAN!O297-[1]CAN!$E297</f>
        <v>-0.33500730696647452</v>
      </c>
      <c r="P297" s="2">
        <f>[1]CAN!P297-[1]CAN!$E297</f>
        <v>-0.33500730696647452</v>
      </c>
      <c r="Q297" s="2">
        <f>[1]CAN!Q297-[1]CAN!$E297</f>
        <v>-0.33500730696647452</v>
      </c>
      <c r="R297" s="2">
        <f>[1]CAN!R297-[1]CAN!$E297</f>
        <v>-0.33500730696647452</v>
      </c>
      <c r="S297" s="2">
        <f>[1]CAN!S297-[1]CAN!$E297</f>
        <v>-0.33500730696647452</v>
      </c>
      <c r="T297" s="2">
        <f>[1]CAN!T297-[1]CAN!$E297</f>
        <v>-0.33500730696647452</v>
      </c>
      <c r="U297" s="2">
        <f>[1]CAN!U297-[1]CAN!$E297</f>
        <v>-0.33500730696647452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-7.7989711559553143E-2</v>
      </c>
      <c r="G298" s="2">
        <f>[1]CAN!G298-[1]CAN!$E298</f>
        <v>-0.14927184474908017</v>
      </c>
      <c r="H298" s="2">
        <f>[1]CAN!H298-[1]CAN!$E298</f>
        <v>-0.20979792061717717</v>
      </c>
      <c r="I298" s="2">
        <f>[1]CAN!I298-[1]CAN!$E298</f>
        <v>-0.26189905695400739</v>
      </c>
      <c r="J298" s="2">
        <f>[1]CAN!J298-[1]CAN!$E298</f>
        <v>-0.30876529520759277</v>
      </c>
      <c r="K298" s="2">
        <f>[1]CAN!K298-[1]CAN!$E298</f>
        <v>-0.30876529520759277</v>
      </c>
      <c r="L298" s="2">
        <f>[1]CAN!L298-[1]CAN!$E298</f>
        <v>-0.30876529520759277</v>
      </c>
      <c r="M298" s="2">
        <f>[1]CAN!M298-[1]CAN!$E298</f>
        <v>-0.30876529520759277</v>
      </c>
      <c r="N298" s="2">
        <f>[1]CAN!N298-[1]CAN!$E298</f>
        <v>-0.30876529520759277</v>
      </c>
      <c r="O298" s="2">
        <f>[1]CAN!O298-[1]CAN!$E298</f>
        <v>-0.30876529520759277</v>
      </c>
      <c r="P298" s="2">
        <f>[1]CAN!P298-[1]CAN!$E298</f>
        <v>-0.30876529520759277</v>
      </c>
      <c r="Q298" s="2">
        <f>[1]CAN!Q298-[1]CAN!$E298</f>
        <v>-0.30876529520759277</v>
      </c>
      <c r="R298" s="2">
        <f>[1]CAN!R298-[1]CAN!$E298</f>
        <v>-0.30876529520759277</v>
      </c>
      <c r="S298" s="2">
        <f>[1]CAN!S298-[1]CAN!$E298</f>
        <v>-0.30876529520759277</v>
      </c>
      <c r="T298" s="2">
        <f>[1]CAN!T298-[1]CAN!$E298</f>
        <v>-0.30876529520759277</v>
      </c>
      <c r="U298" s="2">
        <f>[1]CAN!U298-[1]CAN!$E298</f>
        <v>-0.30876529520759277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-7.8275627022662775E-2</v>
      </c>
      <c r="G299" s="2">
        <f>[1]CAN!G299-[1]CAN!$E299</f>
        <v>-0.14559981791524024</v>
      </c>
      <c r="H299" s="2">
        <f>[1]CAN!H299-[1]CAN!$E299</f>
        <v>-0.20642695374766618</v>
      </c>
      <c r="I299" s="2">
        <f>[1]CAN!I299-[1]CAN!$E299</f>
        <v>-0.25402661220556411</v>
      </c>
      <c r="J299" s="2">
        <f>[1]CAN!J299-[1]CAN!$E299</f>
        <v>-0.29605456379840689</v>
      </c>
      <c r="K299" s="2">
        <f>[1]CAN!K299-[1]CAN!$E299</f>
        <v>-0.29605456379840689</v>
      </c>
      <c r="L299" s="2">
        <f>[1]CAN!L299-[1]CAN!$E299</f>
        <v>-0.29605456379840689</v>
      </c>
      <c r="M299" s="2">
        <f>[1]CAN!M299-[1]CAN!$E299</f>
        <v>-0.29605456379840689</v>
      </c>
      <c r="N299" s="2">
        <f>[1]CAN!N299-[1]CAN!$E299</f>
        <v>-0.29605456379840689</v>
      </c>
      <c r="O299" s="2">
        <f>[1]CAN!O299-[1]CAN!$E299</f>
        <v>-0.29605456379840689</v>
      </c>
      <c r="P299" s="2">
        <f>[1]CAN!P299-[1]CAN!$E299</f>
        <v>-0.29605456379840689</v>
      </c>
      <c r="Q299" s="2">
        <f>[1]CAN!Q299-[1]CAN!$E299</f>
        <v>-0.29605456379840689</v>
      </c>
      <c r="R299" s="2">
        <f>[1]CAN!R299-[1]CAN!$E299</f>
        <v>-0.29605456379840689</v>
      </c>
      <c r="S299" s="2">
        <f>[1]CAN!S299-[1]CAN!$E299</f>
        <v>-0.29605456379840689</v>
      </c>
      <c r="T299" s="2">
        <f>[1]CAN!T299-[1]CAN!$E299</f>
        <v>-0.29605456379840689</v>
      </c>
      <c r="U299" s="2">
        <f>[1]CAN!U299-[1]CAN!$E299</f>
        <v>-0.29605456379840689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-7.9770058830490598E-2</v>
      </c>
      <c r="G300" s="2">
        <f>[1]CAN!G300-[1]CAN!$E300</f>
        <v>-0.14883010503575633</v>
      </c>
      <c r="H300" s="2">
        <f>[1]CAN!H300-[1]CAN!$E300</f>
        <v>-0.20979163192407668</v>
      </c>
      <c r="I300" s="2">
        <f>[1]CAN!I300-[1]CAN!$E300</f>
        <v>-0.26669075370756445</v>
      </c>
      <c r="J300" s="2">
        <f>[1]CAN!J300-[1]CAN!$E300</f>
        <v>-0.31495331608385868</v>
      </c>
      <c r="K300" s="2">
        <f>[1]CAN!K300-[1]CAN!$E300</f>
        <v>-0.31495331608385868</v>
      </c>
      <c r="L300" s="2">
        <f>[1]CAN!L300-[1]CAN!$E300</f>
        <v>-0.31495331608385868</v>
      </c>
      <c r="M300" s="2">
        <f>[1]CAN!M300-[1]CAN!$E300</f>
        <v>-0.31495331608385868</v>
      </c>
      <c r="N300" s="2">
        <f>[1]CAN!N300-[1]CAN!$E300</f>
        <v>-0.31495331608385868</v>
      </c>
      <c r="O300" s="2">
        <f>[1]CAN!O300-[1]CAN!$E300</f>
        <v>-0.31495331608385868</v>
      </c>
      <c r="P300" s="2">
        <f>[1]CAN!P300-[1]CAN!$E300</f>
        <v>-0.31495331608385868</v>
      </c>
      <c r="Q300" s="2">
        <f>[1]CAN!Q300-[1]CAN!$E300</f>
        <v>-0.31495331608385868</v>
      </c>
      <c r="R300" s="2">
        <f>[1]CAN!R300-[1]CAN!$E300</f>
        <v>-0.31495331608385868</v>
      </c>
      <c r="S300" s="2">
        <f>[1]CAN!S300-[1]CAN!$E300</f>
        <v>-0.31495331608385868</v>
      </c>
      <c r="T300" s="2">
        <f>[1]CAN!T300-[1]CAN!$E300</f>
        <v>-0.31495331608385868</v>
      </c>
      <c r="U300" s="2">
        <f>[1]CAN!U300-[1]CAN!$E300</f>
        <v>-0.31495331608385868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-7.5075168806904458E-2</v>
      </c>
      <c r="G301" s="2">
        <f>[1]CAN!G301-[1]CAN!$E301</f>
        <v>-0.13864696565400436</v>
      </c>
      <c r="H301" s="2">
        <f>[1]CAN!H301-[1]CAN!$E301</f>
        <v>-0.19291004854284211</v>
      </c>
      <c r="I301" s="2">
        <f>[1]CAN!I301-[1]CAN!$E301</f>
        <v>-0.23602827374287472</v>
      </c>
      <c r="J301" s="2">
        <f>[1]CAN!J301-[1]CAN!$E301</f>
        <v>-0.27930099632476413</v>
      </c>
      <c r="K301" s="2">
        <f>[1]CAN!K301-[1]CAN!$E301</f>
        <v>-0.32277525435455345</v>
      </c>
      <c r="L301" s="2">
        <f>[1]CAN!L301-[1]CAN!$E301</f>
        <v>-0.32277525435455345</v>
      </c>
      <c r="M301" s="2">
        <f>[1]CAN!M301-[1]CAN!$E301</f>
        <v>-0.32277525435455345</v>
      </c>
      <c r="N301" s="2">
        <f>[1]CAN!N301-[1]CAN!$E301</f>
        <v>-0.32277525435455345</v>
      </c>
      <c r="O301" s="2">
        <f>[1]CAN!O301-[1]CAN!$E301</f>
        <v>-0.32277525435455345</v>
      </c>
      <c r="P301" s="2">
        <f>[1]CAN!P301-[1]CAN!$E301</f>
        <v>-0.32277525435455345</v>
      </c>
      <c r="Q301" s="2">
        <f>[1]CAN!Q301-[1]CAN!$E301</f>
        <v>-0.32277525435455345</v>
      </c>
      <c r="R301" s="2">
        <f>[1]CAN!R301-[1]CAN!$E301</f>
        <v>-0.32277525435455345</v>
      </c>
      <c r="S301" s="2">
        <f>[1]CAN!S301-[1]CAN!$E301</f>
        <v>-0.32277525435455345</v>
      </c>
      <c r="T301" s="2">
        <f>[1]CAN!T301-[1]CAN!$E301</f>
        <v>-0.32277525435455345</v>
      </c>
      <c r="U301" s="2">
        <f>[1]CAN!U301-[1]CAN!$E301</f>
        <v>-0.32277525435455345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-7.3542060663896791E-2</v>
      </c>
      <c r="G302" s="2">
        <f>[1]CAN!G302-[1]CAN!$E302</f>
        <v>-0.13678020264183033</v>
      </c>
      <c r="H302" s="2">
        <f>[1]CAN!H302-[1]CAN!$E302</f>
        <v>-0.18930606763024116</v>
      </c>
      <c r="I302" s="2">
        <f>[1]CAN!I302-[1]CAN!$E302</f>
        <v>-0.23433847974314403</v>
      </c>
      <c r="J302" s="2">
        <f>[1]CAN!J302-[1]CAN!$E302</f>
        <v>-0.27429594269460722</v>
      </c>
      <c r="K302" s="2">
        <f>[1]CAN!K302-[1]CAN!$E302</f>
        <v>-0.31180722407054873</v>
      </c>
      <c r="L302" s="2">
        <f>[1]CAN!L302-[1]CAN!$E302</f>
        <v>-0.31180722407054873</v>
      </c>
      <c r="M302" s="2">
        <f>[1]CAN!M302-[1]CAN!$E302</f>
        <v>-0.31180722407054873</v>
      </c>
      <c r="N302" s="2">
        <f>[1]CAN!N302-[1]CAN!$E302</f>
        <v>-0.31180722407054873</v>
      </c>
      <c r="O302" s="2">
        <f>[1]CAN!O302-[1]CAN!$E302</f>
        <v>-0.31180722407054873</v>
      </c>
      <c r="P302" s="2">
        <f>[1]CAN!P302-[1]CAN!$E302</f>
        <v>-0.31180722407054873</v>
      </c>
      <c r="Q302" s="2">
        <f>[1]CAN!Q302-[1]CAN!$E302</f>
        <v>-0.31180722407054873</v>
      </c>
      <c r="R302" s="2">
        <f>[1]CAN!R302-[1]CAN!$E302</f>
        <v>-0.31180722407054873</v>
      </c>
      <c r="S302" s="2">
        <f>[1]CAN!S302-[1]CAN!$E302</f>
        <v>-0.31180722407054873</v>
      </c>
      <c r="T302" s="2">
        <f>[1]CAN!T302-[1]CAN!$E302</f>
        <v>-0.31180722407054873</v>
      </c>
      <c r="U302" s="2">
        <f>[1]CAN!U302-[1]CAN!$E302</f>
        <v>-0.31180722407054873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-7.831231464473376E-2</v>
      </c>
      <c r="G303" s="2">
        <f>[1]CAN!G303-[1]CAN!$E303</f>
        <v>-0.14554305780927734</v>
      </c>
      <c r="H303" s="2">
        <f>[1]CAN!H303-[1]CAN!$E303</f>
        <v>-0.20306429302917195</v>
      </c>
      <c r="I303" s="2">
        <f>[1]CAN!I303-[1]CAN!$E303</f>
        <v>-0.25350321014946076</v>
      </c>
      <c r="J303" s="2">
        <f>[1]CAN!J303-[1]CAN!$E303</f>
        <v>-0.25350321014946076</v>
      </c>
      <c r="K303" s="2">
        <f>[1]CAN!K303-[1]CAN!$E303</f>
        <v>-0.25350321014946076</v>
      </c>
      <c r="L303" s="2">
        <f>[1]CAN!L303-[1]CAN!$E303</f>
        <v>-0.25350321014946076</v>
      </c>
      <c r="M303" s="2">
        <f>[1]CAN!M303-[1]CAN!$E303</f>
        <v>-0.25350321014946076</v>
      </c>
      <c r="N303" s="2">
        <f>[1]CAN!N303-[1]CAN!$E303</f>
        <v>-0.25350321014946076</v>
      </c>
      <c r="O303" s="2">
        <f>[1]CAN!O303-[1]CAN!$E303</f>
        <v>-0.25350321014946076</v>
      </c>
      <c r="P303" s="2">
        <f>[1]CAN!P303-[1]CAN!$E303</f>
        <v>-0.25350321014946076</v>
      </c>
      <c r="Q303" s="2">
        <f>[1]CAN!Q303-[1]CAN!$E303</f>
        <v>-0.25350321014946076</v>
      </c>
      <c r="R303" s="2">
        <f>[1]CAN!R303-[1]CAN!$E303</f>
        <v>-0.25350321014946076</v>
      </c>
      <c r="S303" s="2">
        <f>[1]CAN!S303-[1]CAN!$E303</f>
        <v>-0.25350321014946076</v>
      </c>
      <c r="T303" s="2">
        <f>[1]CAN!T303-[1]CAN!$E303</f>
        <v>-0.25350321014946076</v>
      </c>
      <c r="U303" s="2">
        <f>[1]CAN!U303-[1]CAN!$E303</f>
        <v>-0.25350321014946076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-8.5673224413994831E-2</v>
      </c>
      <c r="G304" s="2">
        <f>[1]CAN!G304-[1]CAN!$E304</f>
        <v>-0.1595960497413671</v>
      </c>
      <c r="H304" s="2">
        <f>[1]CAN!H304-[1]CAN!$E304</f>
        <v>-0.22113749727520826</v>
      </c>
      <c r="I304" s="2">
        <f>[1]CAN!I304-[1]CAN!$E304</f>
        <v>-0.28022219840931939</v>
      </c>
      <c r="J304" s="2">
        <f>[1]CAN!J304-[1]CAN!$E304</f>
        <v>-0.32997680799320506</v>
      </c>
      <c r="K304" s="2">
        <f>[1]CAN!K304-[1]CAN!$E304</f>
        <v>-0.32997680799320506</v>
      </c>
      <c r="L304" s="2">
        <f>[1]CAN!L304-[1]CAN!$E304</f>
        <v>-0.32997680799320506</v>
      </c>
      <c r="M304" s="2">
        <f>[1]CAN!M304-[1]CAN!$E304</f>
        <v>-0.32997680799320506</v>
      </c>
      <c r="N304" s="2">
        <f>[1]CAN!N304-[1]CAN!$E304</f>
        <v>-0.32997680799320506</v>
      </c>
      <c r="O304" s="2">
        <f>[1]CAN!O304-[1]CAN!$E304</f>
        <v>-0.32997680799320506</v>
      </c>
      <c r="P304" s="2">
        <f>[1]CAN!P304-[1]CAN!$E304</f>
        <v>-0.32997680799320506</v>
      </c>
      <c r="Q304" s="2">
        <f>[1]CAN!Q304-[1]CAN!$E304</f>
        <v>-0.32997680799320506</v>
      </c>
      <c r="R304" s="2">
        <f>[1]CAN!R304-[1]CAN!$E304</f>
        <v>-0.32997680799320506</v>
      </c>
      <c r="S304" s="2">
        <f>[1]CAN!S304-[1]CAN!$E304</f>
        <v>-0.32997680799320506</v>
      </c>
      <c r="T304" s="2">
        <f>[1]CAN!T304-[1]CAN!$E304</f>
        <v>-0.32997680799320506</v>
      </c>
      <c r="U304" s="2">
        <f>[1]CAN!U304-[1]CAN!$E304</f>
        <v>-0.32997680799320506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-7.0493859979819717E-2</v>
      </c>
      <c r="G305" s="2">
        <f>[1]CAN!G305-[1]CAN!$E305</f>
        <v>-0.12301944501456319</v>
      </c>
      <c r="H305" s="2">
        <f>[1]CAN!H305-[1]CAN!$E305</f>
        <v>-0.1659801010468982</v>
      </c>
      <c r="I305" s="2">
        <f>[1]CAN!I305-[1]CAN!$E305</f>
        <v>-0.2024746290463213</v>
      </c>
      <c r="J305" s="2">
        <f>[1]CAN!J305-[1]CAN!$E305</f>
        <v>-0.23637315243786361</v>
      </c>
      <c r="K305" s="2">
        <f>[1]CAN!K305-[1]CAN!$E305</f>
        <v>-0.26866074657965555</v>
      </c>
      <c r="L305" s="2">
        <f>[1]CAN!L305-[1]CAN!$E305</f>
        <v>-0.29492744407087912</v>
      </c>
      <c r="M305" s="2">
        <f>[1]CAN!M305-[1]CAN!$E305</f>
        <v>-0.29492744407087912</v>
      </c>
      <c r="N305" s="2">
        <f>[1]CAN!N305-[1]CAN!$E305</f>
        <v>-0.29492744407087912</v>
      </c>
      <c r="O305" s="2">
        <f>[1]CAN!O305-[1]CAN!$E305</f>
        <v>-0.29492744407087912</v>
      </c>
      <c r="P305" s="2">
        <f>[1]CAN!P305-[1]CAN!$E305</f>
        <v>-0.29492744407087912</v>
      </c>
      <c r="Q305" s="2">
        <f>[1]CAN!Q305-[1]CAN!$E305</f>
        <v>-0.29492744407087912</v>
      </c>
      <c r="R305" s="2">
        <f>[1]CAN!R305-[1]CAN!$E305</f>
        <v>-0.29492744407087912</v>
      </c>
      <c r="S305" s="2">
        <f>[1]CAN!S305-[1]CAN!$E305</f>
        <v>-0.29492744407087912</v>
      </c>
      <c r="T305" s="2">
        <f>[1]CAN!T305-[1]CAN!$E305</f>
        <v>-0.29492744407087912</v>
      </c>
      <c r="U305" s="2">
        <f>[1]CAN!U305-[1]CAN!$E305</f>
        <v>-0.29492744407087912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[1]CAN!E306-[1]CAN!$E306</f>
        <v>0</v>
      </c>
      <c r="F306" s="2">
        <f>[1]CAN!F306-[1]CAN!$E306</f>
        <v>-7.7183414967862518E-2</v>
      </c>
      <c r="G306" s="2">
        <f>[1]CAN!G306-[1]CAN!$E306</f>
        <v>-0.1425321848147405</v>
      </c>
      <c r="H306" s="2">
        <f>[1]CAN!H306-[1]CAN!$E306</f>
        <v>-0.20129627374575421</v>
      </c>
      <c r="I306" s="2">
        <f>[1]CAN!I306-[1]CAN!$E306</f>
        <v>-0.25154430263995664</v>
      </c>
      <c r="J306" s="2">
        <f>[1]CAN!J306-[1]CAN!$E306</f>
        <v>-0.29778707498184076</v>
      </c>
      <c r="K306" s="2">
        <f>[1]CAN!K306-[1]CAN!$E306</f>
        <v>-0.29778707498184076</v>
      </c>
      <c r="L306" s="2">
        <f>[1]CAN!L306-[1]CAN!$E306</f>
        <v>-0.29778707498184076</v>
      </c>
      <c r="M306" s="2">
        <f>[1]CAN!M306-[1]CAN!$E306</f>
        <v>-0.29778707498184076</v>
      </c>
      <c r="N306" s="2">
        <f>[1]CAN!N306-[1]CAN!$E306</f>
        <v>-0.29778707498184076</v>
      </c>
      <c r="O306" s="2">
        <f>[1]CAN!O306-[1]CAN!$E306</f>
        <v>-0.29778707498184076</v>
      </c>
      <c r="P306" s="2">
        <f>[1]CAN!P306-[1]CAN!$E306</f>
        <v>-0.29778707498184076</v>
      </c>
      <c r="Q306" s="2">
        <f>[1]CAN!Q306-[1]CAN!$E306</f>
        <v>-0.29778707498184076</v>
      </c>
      <c r="R306" s="2">
        <f>[1]CAN!R306-[1]CAN!$E306</f>
        <v>-0.29778707498184076</v>
      </c>
      <c r="S306" s="2">
        <f>[1]CAN!S306-[1]CAN!$E306</f>
        <v>-0.29778707498184076</v>
      </c>
      <c r="T306" s="2">
        <f>[1]CAN!T306-[1]CAN!$E306</f>
        <v>-0.29778707498184076</v>
      </c>
      <c r="U306" s="2">
        <f>[1]CAN!U306-[1]CAN!$E306</f>
        <v>-0.29778707498184076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-7.9898003277833141E-2</v>
      </c>
      <c r="G307" s="2">
        <f>[1]CAN!G307-[1]CAN!$E307</f>
        <v>-0.14811645847044019</v>
      </c>
      <c r="H307" s="2">
        <f>[1]CAN!H307-[1]CAN!$E307</f>
        <v>-0.202350541664714</v>
      </c>
      <c r="I307" s="2">
        <f>[1]CAN!I307-[1]CAN!$E307</f>
        <v>-0.24684317530716271</v>
      </c>
      <c r="J307" s="2">
        <f>[1]CAN!J307-[1]CAN!$E307</f>
        <v>-0.28699924266663857</v>
      </c>
      <c r="K307" s="2">
        <f>[1]CAN!K307-[1]CAN!$E307</f>
        <v>-0.32225207526789745</v>
      </c>
      <c r="L307" s="2">
        <f>[1]CAN!L307-[1]CAN!$E307</f>
        <v>-0.34891318003099059</v>
      </c>
      <c r="M307" s="2">
        <f>[1]CAN!M307-[1]CAN!$E307</f>
        <v>-0.34891318003099059</v>
      </c>
      <c r="N307" s="2">
        <f>[1]CAN!N307-[1]CAN!$E307</f>
        <v>-0.34891318003099059</v>
      </c>
      <c r="O307" s="2">
        <f>[1]CAN!O307-[1]CAN!$E307</f>
        <v>-0.34891318003099059</v>
      </c>
      <c r="P307" s="2">
        <f>[1]CAN!P307-[1]CAN!$E307</f>
        <v>-0.34891318003099059</v>
      </c>
      <c r="Q307" s="2">
        <f>[1]CAN!Q307-[1]CAN!$E307</f>
        <v>-0.34891318003099059</v>
      </c>
      <c r="R307" s="2">
        <f>[1]CAN!R307-[1]CAN!$E307</f>
        <v>-0.34891318003099059</v>
      </c>
      <c r="S307" s="2">
        <f>[1]CAN!S307-[1]CAN!$E307</f>
        <v>-0.34891318003099059</v>
      </c>
      <c r="T307" s="2">
        <f>[1]CAN!T307-[1]CAN!$E307</f>
        <v>-0.34891318003099059</v>
      </c>
      <c r="U307" s="2">
        <f>[1]CAN!U307-[1]CAN!$E307</f>
        <v>-0.34891318003099059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-6.4707829272890649E-2</v>
      </c>
      <c r="G308" s="2">
        <f>[1]CAN!G308-[1]CAN!$E308</f>
        <v>-0.11769536179622264</v>
      </c>
      <c r="H308" s="2">
        <f>[1]CAN!H308-[1]CAN!$E308</f>
        <v>-0.161148901142667</v>
      </c>
      <c r="I308" s="2">
        <f>[1]CAN!I308-[1]CAN!$E308</f>
        <v>-0.20014068193700041</v>
      </c>
      <c r="J308" s="2">
        <f>[1]CAN!J308-[1]CAN!$E308</f>
        <v>-0.23528456975219569</v>
      </c>
      <c r="K308" s="2">
        <f>[1]CAN!K308-[1]CAN!$E308</f>
        <v>-0.26669185144925223</v>
      </c>
      <c r="L308" s="2">
        <f>[1]CAN!L308-[1]CAN!$E308</f>
        <v>-0.2910627142539397</v>
      </c>
      <c r="M308" s="2">
        <f>[1]CAN!M308-[1]CAN!$E308</f>
        <v>-0.2910627142539397</v>
      </c>
      <c r="N308" s="2">
        <f>[1]CAN!N308-[1]CAN!$E308</f>
        <v>-0.2910627142539397</v>
      </c>
      <c r="O308" s="2">
        <f>[1]CAN!O308-[1]CAN!$E308</f>
        <v>-0.2910627142539397</v>
      </c>
      <c r="P308" s="2">
        <f>[1]CAN!P308-[1]CAN!$E308</f>
        <v>-0.2910627142539397</v>
      </c>
      <c r="Q308" s="2">
        <f>[1]CAN!Q308-[1]CAN!$E308</f>
        <v>-0.2910627142539397</v>
      </c>
      <c r="R308" s="2">
        <f>[1]CAN!R308-[1]CAN!$E308</f>
        <v>-0.2910627142539397</v>
      </c>
      <c r="S308" s="2">
        <f>[1]CAN!S308-[1]CAN!$E308</f>
        <v>-0.2910627142539397</v>
      </c>
      <c r="T308" s="2">
        <f>[1]CAN!T308-[1]CAN!$E308</f>
        <v>-0.2910627142539397</v>
      </c>
      <c r="U308" s="2">
        <f>[1]CAN!U308-[1]CAN!$E308</f>
        <v>-0.2910627142539397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-7.1729934363474968E-2</v>
      </c>
      <c r="G309" s="2">
        <f>[1]CAN!G309-[1]CAN!$E309</f>
        <v>-0.13182056175185153</v>
      </c>
      <c r="H309" s="2">
        <f>[1]CAN!H309-[1]CAN!$E309</f>
        <v>-0.18104511773594822</v>
      </c>
      <c r="I309" s="2">
        <f>[1]CAN!I309-[1]CAN!$E309</f>
        <v>-0.22473587270138751</v>
      </c>
      <c r="J309" s="2">
        <f>[1]CAN!J309-[1]CAN!$E309</f>
        <v>-0.26164039102985726</v>
      </c>
      <c r="K309" s="2">
        <f>[1]CAN!K309-[1]CAN!$E309</f>
        <v>-0.29343592985219402</v>
      </c>
      <c r="L309" s="2">
        <f>[1]CAN!L309-[1]CAN!$E309</f>
        <v>-0.31988559710401887</v>
      </c>
      <c r="M309" s="2">
        <f>[1]CAN!M309-[1]CAN!$E309</f>
        <v>-0.34414542154559058</v>
      </c>
      <c r="N309" s="2">
        <f>[1]CAN!N309-[1]CAN!$E309</f>
        <v>-0.34414542154559058</v>
      </c>
      <c r="O309" s="2">
        <f>[1]CAN!O309-[1]CAN!$E309</f>
        <v>-0.34414542154559058</v>
      </c>
      <c r="P309" s="2">
        <f>[1]CAN!P309-[1]CAN!$E309</f>
        <v>-0.34414542154559058</v>
      </c>
      <c r="Q309" s="2">
        <f>[1]CAN!Q309-[1]CAN!$E309</f>
        <v>-0.34414542154559058</v>
      </c>
      <c r="R309" s="2">
        <f>[1]CAN!R309-[1]CAN!$E309</f>
        <v>-0.34414542154559058</v>
      </c>
      <c r="S309" s="2">
        <f>[1]CAN!S309-[1]CAN!$E309</f>
        <v>-0.34414542154559058</v>
      </c>
      <c r="T309" s="2">
        <f>[1]CAN!T309-[1]CAN!$E309</f>
        <v>-0.34414542154559058</v>
      </c>
      <c r="U309" s="2">
        <f>[1]CAN!U309-[1]CAN!$E309</f>
        <v>-0.34414542154559058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-7.7653868835227513E-2</v>
      </c>
      <c r="G310" s="2">
        <f>[1]CAN!G310-[1]CAN!$E310</f>
        <v>-0.13592371556785565</v>
      </c>
      <c r="H310" s="2">
        <f>[1]CAN!H310-[1]CAN!$E310</f>
        <v>-0.18792854802649117</v>
      </c>
      <c r="I310" s="2">
        <f>[1]CAN!I310-[1]CAN!$E310</f>
        <v>-0.23199495189317076</v>
      </c>
      <c r="J310" s="2">
        <f>[1]CAN!J310-[1]CAN!$E310</f>
        <v>-0.27109698554113493</v>
      </c>
      <c r="K310" s="2">
        <f>[1]CAN!K310-[1]CAN!$E310</f>
        <v>-0.30769210734916896</v>
      </c>
      <c r="L310" s="2">
        <f>[1]CAN!L310-[1]CAN!$E310</f>
        <v>-0.33747261717604715</v>
      </c>
      <c r="M310" s="2">
        <f>[1]CAN!M310-[1]CAN!$E310</f>
        <v>-0.33747261717604715</v>
      </c>
      <c r="N310" s="2">
        <f>[1]CAN!N310-[1]CAN!$E310</f>
        <v>-0.33747261717604715</v>
      </c>
      <c r="O310" s="2">
        <f>[1]CAN!O310-[1]CAN!$E310</f>
        <v>-0.33747261717604715</v>
      </c>
      <c r="P310" s="2">
        <f>[1]CAN!P310-[1]CAN!$E310</f>
        <v>-0.33747261717604715</v>
      </c>
      <c r="Q310" s="2">
        <f>[1]CAN!Q310-[1]CAN!$E310</f>
        <v>-0.33747261717604715</v>
      </c>
      <c r="R310" s="2">
        <f>[1]CAN!R310-[1]CAN!$E310</f>
        <v>-0.33747261717604715</v>
      </c>
      <c r="S310" s="2">
        <f>[1]CAN!S310-[1]CAN!$E310</f>
        <v>-0.33747261717604715</v>
      </c>
      <c r="T310" s="2">
        <f>[1]CAN!T310-[1]CAN!$E310</f>
        <v>-0.33747261717604715</v>
      </c>
      <c r="U310" s="2">
        <f>[1]CAN!U310-[1]CAN!$E310</f>
        <v>-0.33747261717604715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-7.6374474615022336E-2</v>
      </c>
      <c r="G311" s="2">
        <f>[1]CAN!G311-[1]CAN!$E311</f>
        <v>-0.14357059661114135</v>
      </c>
      <c r="H311" s="2">
        <f>[1]CAN!H311-[1]CAN!$E311</f>
        <v>-0.19719997529301736</v>
      </c>
      <c r="I311" s="2">
        <f>[1]CAN!I311-[1]CAN!$E311</f>
        <v>-0.24356870923310225</v>
      </c>
      <c r="J311" s="2">
        <f>[1]CAN!J311-[1]CAN!$E311</f>
        <v>-0.28549448650966269</v>
      </c>
      <c r="K311" s="2">
        <f>[1]CAN!K311-[1]CAN!$E311</f>
        <v>-0.3214841898350187</v>
      </c>
      <c r="L311" s="2">
        <f>[1]CAN!L311-[1]CAN!$E311</f>
        <v>-0.35218704814963075</v>
      </c>
      <c r="M311" s="2">
        <f>[1]CAN!M311-[1]CAN!$E311</f>
        <v>-0.35218704814963075</v>
      </c>
      <c r="N311" s="2">
        <f>[1]CAN!N311-[1]CAN!$E311</f>
        <v>-0.35218704814963075</v>
      </c>
      <c r="O311" s="2">
        <f>[1]CAN!O311-[1]CAN!$E311</f>
        <v>-0.35218704814963075</v>
      </c>
      <c r="P311" s="2">
        <f>[1]CAN!P311-[1]CAN!$E311</f>
        <v>-0.35218704814963075</v>
      </c>
      <c r="Q311" s="2">
        <f>[1]CAN!Q311-[1]CAN!$E311</f>
        <v>-0.35218704814963075</v>
      </c>
      <c r="R311" s="2">
        <f>[1]CAN!R311-[1]CAN!$E311</f>
        <v>-0.35218704814963075</v>
      </c>
      <c r="S311" s="2">
        <f>[1]CAN!S311-[1]CAN!$E311</f>
        <v>-0.35218704814963075</v>
      </c>
      <c r="T311" s="2">
        <f>[1]CAN!T311-[1]CAN!$E311</f>
        <v>-0.35218704814963075</v>
      </c>
      <c r="U311" s="2">
        <f>[1]CAN!U311-[1]CAN!$E311</f>
        <v>-0.35218704814963075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-7.4475054285130682E-2</v>
      </c>
      <c r="G312" s="2">
        <f>[1]CAN!G312-[1]CAN!$E312</f>
        <v>-0.13815795688577737</v>
      </c>
      <c r="H312" s="2">
        <f>[1]CAN!H312-[1]CAN!$E312</f>
        <v>-0.18991187941475118</v>
      </c>
      <c r="I312" s="2">
        <f>[1]CAN!I312-[1]CAN!$E312</f>
        <v>-0.23382923192014005</v>
      </c>
      <c r="J312" s="2">
        <f>[1]CAN!J312-[1]CAN!$E312</f>
        <v>-0.27151570713294859</v>
      </c>
      <c r="K312" s="2">
        <f>[1]CAN!K312-[1]CAN!$E312</f>
        <v>-0.27151570713294859</v>
      </c>
      <c r="L312" s="2">
        <f>[1]CAN!L312-[1]CAN!$E312</f>
        <v>-0.27151570713294859</v>
      </c>
      <c r="M312" s="2">
        <f>[1]CAN!M312-[1]CAN!$E312</f>
        <v>-0.27151570713294859</v>
      </c>
      <c r="N312" s="2">
        <f>[1]CAN!N312-[1]CAN!$E312</f>
        <v>-0.27151570713294859</v>
      </c>
      <c r="O312" s="2">
        <f>[1]CAN!O312-[1]CAN!$E312</f>
        <v>-0.27151570713294859</v>
      </c>
      <c r="P312" s="2">
        <f>[1]CAN!P312-[1]CAN!$E312</f>
        <v>-0.27151570713294859</v>
      </c>
      <c r="Q312" s="2">
        <f>[1]CAN!Q312-[1]CAN!$E312</f>
        <v>-0.27151570713294859</v>
      </c>
      <c r="R312" s="2">
        <f>[1]CAN!R312-[1]CAN!$E312</f>
        <v>-0.27151570713294859</v>
      </c>
      <c r="S312" s="2">
        <f>[1]CAN!S312-[1]CAN!$E312</f>
        <v>-0.27151570713294859</v>
      </c>
      <c r="T312" s="2">
        <f>[1]CAN!T312-[1]CAN!$E312</f>
        <v>-0.27151570713294859</v>
      </c>
      <c r="U312" s="2">
        <f>[1]CAN!U312-[1]CAN!$E312</f>
        <v>-0.27151570713294859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-8.0805353415655645E-2</v>
      </c>
      <c r="G313" s="2">
        <f>[1]CAN!G313-[1]CAN!$E313</f>
        <v>-0.14965461468102603</v>
      </c>
      <c r="H313" s="2">
        <f>[1]CAN!H313-[1]CAN!$E313</f>
        <v>-0.20777379113661709</v>
      </c>
      <c r="I313" s="2">
        <f>[1]CAN!I313-[1]CAN!$E313</f>
        <v>-0.257839625202962</v>
      </c>
      <c r="J313" s="2">
        <f>[1]CAN!J313-[1]CAN!$E313</f>
        <v>-0.30537404079711905</v>
      </c>
      <c r="K313" s="2">
        <f>[1]CAN!K313-[1]CAN!$E313</f>
        <v>-0.34706397879784845</v>
      </c>
      <c r="L313" s="2">
        <f>[1]CAN!L313-[1]CAN!$E313</f>
        <v>-0.34706397879784845</v>
      </c>
      <c r="M313" s="2">
        <f>[1]CAN!M313-[1]CAN!$E313</f>
        <v>-0.34706397879784845</v>
      </c>
      <c r="N313" s="2">
        <f>[1]CAN!N313-[1]CAN!$E313</f>
        <v>-0.34706397879784845</v>
      </c>
      <c r="O313" s="2">
        <f>[1]CAN!O313-[1]CAN!$E313</f>
        <v>-0.34706397879784845</v>
      </c>
      <c r="P313" s="2">
        <f>[1]CAN!P313-[1]CAN!$E313</f>
        <v>-0.34706397879784845</v>
      </c>
      <c r="Q313" s="2">
        <f>[1]CAN!Q313-[1]CAN!$E313</f>
        <v>-0.34706397879784845</v>
      </c>
      <c r="R313" s="2">
        <f>[1]CAN!R313-[1]CAN!$E313</f>
        <v>-0.34706397879784845</v>
      </c>
      <c r="S313" s="2">
        <f>[1]CAN!S313-[1]CAN!$E313</f>
        <v>-0.34706397879784845</v>
      </c>
      <c r="T313" s="2">
        <f>[1]CAN!T313-[1]CAN!$E313</f>
        <v>-0.34706397879784845</v>
      </c>
      <c r="U313" s="2">
        <f>[1]CAN!U313-[1]CAN!$E313</f>
        <v>-0.34706397879784845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-8.0162860072618969E-2</v>
      </c>
      <c r="G314" s="2">
        <f>[1]CAN!G314-[1]CAN!$E314</f>
        <v>-0.14762457468322054</v>
      </c>
      <c r="H314" s="2">
        <f>[1]CAN!H314-[1]CAN!$E314</f>
        <v>-0.20466076184180793</v>
      </c>
      <c r="I314" s="2">
        <f>[1]CAN!I314-[1]CAN!$E314</f>
        <v>-0.25701784838719277</v>
      </c>
      <c r="J314" s="2">
        <f>[1]CAN!J314-[1]CAN!$E314</f>
        <v>-0.30204882495905849</v>
      </c>
      <c r="K314" s="2">
        <f>[1]CAN!K314-[1]CAN!$E314</f>
        <v>-0.3439207589147486</v>
      </c>
      <c r="L314" s="2">
        <f>[1]CAN!L314-[1]CAN!$E314</f>
        <v>-0.3439207589147486</v>
      </c>
      <c r="M314" s="2">
        <f>[1]CAN!M314-[1]CAN!$E314</f>
        <v>-0.3439207589147486</v>
      </c>
      <c r="N314" s="2">
        <f>[1]CAN!N314-[1]CAN!$E314</f>
        <v>-0.3439207589147486</v>
      </c>
      <c r="O314" s="2">
        <f>[1]CAN!O314-[1]CAN!$E314</f>
        <v>-0.3439207589147486</v>
      </c>
      <c r="P314" s="2">
        <f>[1]CAN!P314-[1]CAN!$E314</f>
        <v>-0.3439207589147486</v>
      </c>
      <c r="Q314" s="2">
        <f>[1]CAN!Q314-[1]CAN!$E314</f>
        <v>-0.3439207589147486</v>
      </c>
      <c r="R314" s="2">
        <f>[1]CAN!R314-[1]CAN!$E314</f>
        <v>-0.3439207589147486</v>
      </c>
      <c r="S314" s="2">
        <f>[1]CAN!S314-[1]CAN!$E314</f>
        <v>-0.3439207589147486</v>
      </c>
      <c r="T314" s="2">
        <f>[1]CAN!T314-[1]CAN!$E314</f>
        <v>-0.3439207589147486</v>
      </c>
      <c r="U314" s="2">
        <f>[1]CAN!U314-[1]CAN!$E314</f>
        <v>-0.3439207589147486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[1]CAN!E315-[1]CAN!$E315</f>
        <v>0</v>
      </c>
      <c r="F315" s="2">
        <f>[1]CAN!F315-[1]CAN!$E315</f>
        <v>-7.4808372173379212E-2</v>
      </c>
      <c r="G315" s="2">
        <f>[1]CAN!G315-[1]CAN!$E315</f>
        <v>-0.14260141495003609</v>
      </c>
      <c r="H315" s="2">
        <f>[1]CAN!H315-[1]CAN!$E315</f>
        <v>-0.200397829013923</v>
      </c>
      <c r="I315" s="2">
        <f>[1]CAN!I315-[1]CAN!$E315</f>
        <v>-0.24958622610779457</v>
      </c>
      <c r="J315" s="2">
        <f>[1]CAN!J315-[1]CAN!$E315</f>
        <v>-0.293153638096328</v>
      </c>
      <c r="K315" s="2">
        <f>[1]CAN!K315-[1]CAN!$E315</f>
        <v>-0.33460034984693721</v>
      </c>
      <c r="L315" s="2">
        <f>[1]CAN!L315-[1]CAN!$E315</f>
        <v>-0.33460034984693721</v>
      </c>
      <c r="M315" s="2">
        <f>[1]CAN!M315-[1]CAN!$E315</f>
        <v>-0.33460034984693721</v>
      </c>
      <c r="N315" s="2">
        <f>[1]CAN!N315-[1]CAN!$E315</f>
        <v>-0.33460034984693721</v>
      </c>
      <c r="O315" s="2">
        <f>[1]CAN!O315-[1]CAN!$E315</f>
        <v>-0.33460034984693721</v>
      </c>
      <c r="P315" s="2">
        <f>[1]CAN!P315-[1]CAN!$E315</f>
        <v>-0.33460034984693721</v>
      </c>
      <c r="Q315" s="2">
        <f>[1]CAN!Q315-[1]CAN!$E315</f>
        <v>-0.33460034984693721</v>
      </c>
      <c r="R315" s="2">
        <f>[1]CAN!R315-[1]CAN!$E315</f>
        <v>-0.33460034984693721</v>
      </c>
      <c r="S315" s="2">
        <f>[1]CAN!S315-[1]CAN!$E315</f>
        <v>-0.33460034984693721</v>
      </c>
      <c r="T315" s="2">
        <f>[1]CAN!T315-[1]CAN!$E315</f>
        <v>-0.33460034984693721</v>
      </c>
      <c r="U315" s="2">
        <f>[1]CAN!U315-[1]CAN!$E315</f>
        <v>-0.33460034984693721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-7.3521116485778748E-2</v>
      </c>
      <c r="G316" s="2">
        <f>[1]CAN!G316-[1]CAN!$E316</f>
        <v>-0.14074175938611688</v>
      </c>
      <c r="H316" s="2">
        <f>[1]CAN!H316-[1]CAN!$E316</f>
        <v>-0.19557286818729835</v>
      </c>
      <c r="I316" s="2">
        <f>[1]CAN!I316-[1]CAN!$E316</f>
        <v>-0.24444788662816563</v>
      </c>
      <c r="J316" s="2">
        <f>[1]CAN!J316-[1]CAN!$E316</f>
        <v>-0.28751025975890343</v>
      </c>
      <c r="K316" s="2">
        <f>[1]CAN!K316-[1]CAN!$E316</f>
        <v>-0.32572980995615808</v>
      </c>
      <c r="L316" s="2">
        <f>[1]CAN!L316-[1]CAN!$E316</f>
        <v>-0.35721157971511275</v>
      </c>
      <c r="M316" s="2">
        <f>[1]CAN!M316-[1]CAN!$E316</f>
        <v>-0.35721157971511275</v>
      </c>
      <c r="N316" s="2">
        <f>[1]CAN!N316-[1]CAN!$E316</f>
        <v>-0.35721157971511275</v>
      </c>
      <c r="O316" s="2">
        <f>[1]CAN!O316-[1]CAN!$E316</f>
        <v>-0.35721157971511275</v>
      </c>
      <c r="P316" s="2">
        <f>[1]CAN!P316-[1]CAN!$E316</f>
        <v>-0.35721157971511275</v>
      </c>
      <c r="Q316" s="2">
        <f>[1]CAN!Q316-[1]CAN!$E316</f>
        <v>-0.35721157971511275</v>
      </c>
      <c r="R316" s="2">
        <f>[1]CAN!R316-[1]CAN!$E316</f>
        <v>-0.35721157971511275</v>
      </c>
      <c r="S316" s="2">
        <f>[1]CAN!S316-[1]CAN!$E316</f>
        <v>-0.35721157971511275</v>
      </c>
      <c r="T316" s="2">
        <f>[1]CAN!T316-[1]CAN!$E316</f>
        <v>-0.35721157971511275</v>
      </c>
      <c r="U316" s="2">
        <f>[1]CAN!U316-[1]CAN!$E316</f>
        <v>-0.35721157971511275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-7.7265613512281561E-2</v>
      </c>
      <c r="G317" s="2">
        <f>[1]CAN!G317-[1]CAN!$E317</f>
        <v>-0.14116592909795145</v>
      </c>
      <c r="H317" s="2">
        <f>[1]CAN!H317-[1]CAN!$E317</f>
        <v>-0.1958439063691344</v>
      </c>
      <c r="I317" s="2">
        <f>[1]CAN!I317-[1]CAN!$E317</f>
        <v>-0.24341694653395507</v>
      </c>
      <c r="J317" s="2">
        <f>[1]CAN!J317-[1]CAN!$E317</f>
        <v>-0.28732478196724287</v>
      </c>
      <c r="K317" s="2">
        <f>[1]CAN!K317-[1]CAN!$E317</f>
        <v>-0.32498885140353195</v>
      </c>
      <c r="L317" s="2">
        <f>[1]CAN!L317-[1]CAN!$E317</f>
        <v>-0.32498885140353195</v>
      </c>
      <c r="M317" s="2">
        <f>[1]CAN!M317-[1]CAN!$E317</f>
        <v>-0.32498885140353195</v>
      </c>
      <c r="N317" s="2">
        <f>[1]CAN!N317-[1]CAN!$E317</f>
        <v>-0.32498885140353195</v>
      </c>
      <c r="O317" s="2">
        <f>[1]CAN!O317-[1]CAN!$E317</f>
        <v>-0.32498885140353195</v>
      </c>
      <c r="P317" s="2">
        <f>[1]CAN!P317-[1]CAN!$E317</f>
        <v>-0.32498885140353195</v>
      </c>
      <c r="Q317" s="2">
        <f>[1]CAN!Q317-[1]CAN!$E317</f>
        <v>-0.32498885140353195</v>
      </c>
      <c r="R317" s="2">
        <f>[1]CAN!R317-[1]CAN!$E317</f>
        <v>-0.32498885140353195</v>
      </c>
      <c r="S317" s="2">
        <f>[1]CAN!S317-[1]CAN!$E317</f>
        <v>-0.32498885140353195</v>
      </c>
      <c r="T317" s="2">
        <f>[1]CAN!T317-[1]CAN!$E317</f>
        <v>-0.32498885140353195</v>
      </c>
      <c r="U317" s="2">
        <f>[1]CAN!U317-[1]CAN!$E317</f>
        <v>-0.32498885140353195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-7.5171994267066111E-2</v>
      </c>
      <c r="G318" s="2">
        <f>[1]CAN!G318-[1]CAN!$E318</f>
        <v>-0.13674858373775578</v>
      </c>
      <c r="H318" s="2">
        <f>[1]CAN!H318-[1]CAN!$E318</f>
        <v>-0.19270477774563233</v>
      </c>
      <c r="I318" s="2">
        <f>[1]CAN!I318-[1]CAN!$E318</f>
        <v>-0.23777881231330866</v>
      </c>
      <c r="J318" s="2">
        <f>[1]CAN!J318-[1]CAN!$E318</f>
        <v>-0.28109099870624732</v>
      </c>
      <c r="K318" s="2">
        <f>[1]CAN!K318-[1]CAN!$E318</f>
        <v>-0.32236342098934756</v>
      </c>
      <c r="L318" s="2">
        <f>[1]CAN!L318-[1]CAN!$E318</f>
        <v>-0.32236342098934756</v>
      </c>
      <c r="M318" s="2">
        <f>[1]CAN!M318-[1]CAN!$E318</f>
        <v>-0.32236342098934756</v>
      </c>
      <c r="N318" s="2">
        <f>[1]CAN!N318-[1]CAN!$E318</f>
        <v>-0.32236342098934756</v>
      </c>
      <c r="O318" s="2">
        <f>[1]CAN!O318-[1]CAN!$E318</f>
        <v>-0.32236342098934756</v>
      </c>
      <c r="P318" s="2">
        <f>[1]CAN!P318-[1]CAN!$E318</f>
        <v>-0.32236342098934756</v>
      </c>
      <c r="Q318" s="2">
        <f>[1]CAN!Q318-[1]CAN!$E318</f>
        <v>-0.32236342098934756</v>
      </c>
      <c r="R318" s="2">
        <f>[1]CAN!R318-[1]CAN!$E318</f>
        <v>-0.32236342098934756</v>
      </c>
      <c r="S318" s="2">
        <f>[1]CAN!S318-[1]CAN!$E318</f>
        <v>-0.32236342098934756</v>
      </c>
      <c r="T318" s="2">
        <f>[1]CAN!T318-[1]CAN!$E318</f>
        <v>-0.32236342098934756</v>
      </c>
      <c r="U318" s="2">
        <f>[1]CAN!U318-[1]CAN!$E318</f>
        <v>-0.32236342098934756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-8.04287123727363E-2</v>
      </c>
      <c r="G319" s="2">
        <f>[1]CAN!G319-[1]CAN!$E319</f>
        <v>-0.14511808425731942</v>
      </c>
      <c r="H319" s="2">
        <f>[1]CAN!H319-[1]CAN!$E319</f>
        <v>-0.19727744148434567</v>
      </c>
      <c r="I319" s="2">
        <f>[1]CAN!I319-[1]CAN!$E319</f>
        <v>-0.24456945278745934</v>
      </c>
      <c r="J319" s="2">
        <f>[1]CAN!J319-[1]CAN!$E319</f>
        <v>-0.28784161770818173</v>
      </c>
      <c r="K319" s="2">
        <f>[1]CAN!K319-[1]CAN!$E319</f>
        <v>-0.3296889785489725</v>
      </c>
      <c r="L319" s="2">
        <f>[1]CAN!L319-[1]CAN!$E319</f>
        <v>-0.3296889785489725</v>
      </c>
      <c r="M319" s="2">
        <f>[1]CAN!M319-[1]CAN!$E319</f>
        <v>-0.3296889785489725</v>
      </c>
      <c r="N319" s="2">
        <f>[1]CAN!N319-[1]CAN!$E319</f>
        <v>-0.3296889785489725</v>
      </c>
      <c r="O319" s="2">
        <f>[1]CAN!O319-[1]CAN!$E319</f>
        <v>-0.3296889785489725</v>
      </c>
      <c r="P319" s="2">
        <f>[1]CAN!P319-[1]CAN!$E319</f>
        <v>-0.3296889785489725</v>
      </c>
      <c r="Q319" s="2">
        <f>[1]CAN!Q319-[1]CAN!$E319</f>
        <v>-0.3296889785489725</v>
      </c>
      <c r="R319" s="2">
        <f>[1]CAN!R319-[1]CAN!$E319</f>
        <v>-0.3296889785489725</v>
      </c>
      <c r="S319" s="2">
        <f>[1]CAN!S319-[1]CAN!$E319</f>
        <v>-0.3296889785489725</v>
      </c>
      <c r="T319" s="2">
        <f>[1]CAN!T319-[1]CAN!$E319</f>
        <v>-0.3296889785489725</v>
      </c>
      <c r="U319" s="2">
        <f>[1]CAN!U319-[1]CAN!$E319</f>
        <v>-0.3296889785489725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-7.7987560773351561E-2</v>
      </c>
      <c r="G320" s="2">
        <f>[1]CAN!G320-[1]CAN!$E320</f>
        <v>-0.14460139264110694</v>
      </c>
      <c r="H320" s="2">
        <f>[1]CAN!H320-[1]CAN!$E320</f>
        <v>-0.19840707889420628</v>
      </c>
      <c r="I320" s="2">
        <f>[1]CAN!I320-[1]CAN!$E320</f>
        <v>-0.24737820952594802</v>
      </c>
      <c r="J320" s="2">
        <f>[1]CAN!J320-[1]CAN!$E320</f>
        <v>-0.29246396744031244</v>
      </c>
      <c r="K320" s="2">
        <f>[1]CAN!K320-[1]CAN!$E320</f>
        <v>-0.33218900244463612</v>
      </c>
      <c r="L320" s="2">
        <f>[1]CAN!L320-[1]CAN!$E320</f>
        <v>-0.33218900244463612</v>
      </c>
      <c r="M320" s="2">
        <f>[1]CAN!M320-[1]CAN!$E320</f>
        <v>-0.33218900244463612</v>
      </c>
      <c r="N320" s="2">
        <f>[1]CAN!N320-[1]CAN!$E320</f>
        <v>-0.33218900244463612</v>
      </c>
      <c r="O320" s="2">
        <f>[1]CAN!O320-[1]CAN!$E320</f>
        <v>-0.33218900244463612</v>
      </c>
      <c r="P320" s="2">
        <f>[1]CAN!P320-[1]CAN!$E320</f>
        <v>-0.33218900244463612</v>
      </c>
      <c r="Q320" s="2">
        <f>[1]CAN!Q320-[1]CAN!$E320</f>
        <v>-0.33218900244463612</v>
      </c>
      <c r="R320" s="2">
        <f>[1]CAN!R320-[1]CAN!$E320</f>
        <v>-0.33218900244463612</v>
      </c>
      <c r="S320" s="2">
        <f>[1]CAN!S320-[1]CAN!$E320</f>
        <v>-0.33218900244463612</v>
      </c>
      <c r="T320" s="2">
        <f>[1]CAN!T320-[1]CAN!$E320</f>
        <v>-0.33218900244463612</v>
      </c>
      <c r="U320" s="2">
        <f>[1]CAN!U320-[1]CAN!$E320</f>
        <v>-0.33218900244463612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-8.2437328783669273E-2</v>
      </c>
      <c r="G321" s="2">
        <f>[1]CAN!G321-[1]CAN!$E321</f>
        <v>-0.14974043325963748</v>
      </c>
      <c r="H321" s="2">
        <f>[1]CAN!H321-[1]CAN!$E321</f>
        <v>-0.20581255885349492</v>
      </c>
      <c r="I321" s="2">
        <f>[1]CAN!I321-[1]CAN!$E321</f>
        <v>-0.25578625316404668</v>
      </c>
      <c r="J321" s="2">
        <f>[1]CAN!J321-[1]CAN!$E321</f>
        <v>-0.30527325282139373</v>
      </c>
      <c r="K321" s="2">
        <f>[1]CAN!K321-[1]CAN!$E321</f>
        <v>-0.35357561873763643</v>
      </c>
      <c r="L321" s="2">
        <f>[1]CAN!L321-[1]CAN!$E321</f>
        <v>-0.35357561873763643</v>
      </c>
      <c r="M321" s="2">
        <f>[1]CAN!M321-[1]CAN!$E321</f>
        <v>-0.35357561873763643</v>
      </c>
      <c r="N321" s="2">
        <f>[1]CAN!N321-[1]CAN!$E321</f>
        <v>-0.35357561873763643</v>
      </c>
      <c r="O321" s="2">
        <f>[1]CAN!O321-[1]CAN!$E321</f>
        <v>-0.35357561873763643</v>
      </c>
      <c r="P321" s="2">
        <f>[1]CAN!P321-[1]CAN!$E321</f>
        <v>-0.35357561873763643</v>
      </c>
      <c r="Q321" s="2">
        <f>[1]CAN!Q321-[1]CAN!$E321</f>
        <v>-0.35357561873763643</v>
      </c>
      <c r="R321" s="2">
        <f>[1]CAN!R321-[1]CAN!$E321</f>
        <v>-0.35357561873763643</v>
      </c>
      <c r="S321" s="2">
        <f>[1]CAN!S321-[1]CAN!$E321</f>
        <v>-0.35357561873763643</v>
      </c>
      <c r="T321" s="2">
        <f>[1]CAN!T321-[1]CAN!$E321</f>
        <v>-0.35357561873763643</v>
      </c>
      <c r="U321" s="2">
        <f>[1]CAN!U321-[1]CAN!$E321</f>
        <v>-0.35357561873763643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-7.6174500621164043E-2</v>
      </c>
      <c r="G322" s="2">
        <f>[1]CAN!G322-[1]CAN!$E322</f>
        <v>-0.14018342762892644</v>
      </c>
      <c r="H322" s="2">
        <f>[1]CAN!H322-[1]CAN!$E322</f>
        <v>-0.19465203528136499</v>
      </c>
      <c r="I322" s="2">
        <f>[1]CAN!I322-[1]CAN!$E322</f>
        <v>-0.24113773095979241</v>
      </c>
      <c r="J322" s="2">
        <f>[1]CAN!J322-[1]CAN!$E322</f>
        <v>-0.28001131127933832</v>
      </c>
      <c r="K322" s="2">
        <f>[1]CAN!K322-[1]CAN!$E322</f>
        <v>-0.31398869492392123</v>
      </c>
      <c r="L322" s="2">
        <f>[1]CAN!L322-[1]CAN!$E322</f>
        <v>-0.31398869492392123</v>
      </c>
      <c r="M322" s="2">
        <f>[1]CAN!M322-[1]CAN!$E322</f>
        <v>-0.31398869492392123</v>
      </c>
      <c r="N322" s="2">
        <f>[1]CAN!N322-[1]CAN!$E322</f>
        <v>-0.31398869492392123</v>
      </c>
      <c r="O322" s="2">
        <f>[1]CAN!O322-[1]CAN!$E322</f>
        <v>-0.31398869492392123</v>
      </c>
      <c r="P322" s="2">
        <f>[1]CAN!P322-[1]CAN!$E322</f>
        <v>-0.31398869492392123</v>
      </c>
      <c r="Q322" s="2">
        <f>[1]CAN!Q322-[1]CAN!$E322</f>
        <v>-0.31398869492392123</v>
      </c>
      <c r="R322" s="2">
        <f>[1]CAN!R322-[1]CAN!$E322</f>
        <v>-0.31398869492392123</v>
      </c>
      <c r="S322" s="2">
        <f>[1]CAN!S322-[1]CAN!$E322</f>
        <v>-0.31398869492392123</v>
      </c>
      <c r="T322" s="2">
        <f>[1]CAN!T322-[1]CAN!$E322</f>
        <v>-0.31398869492392123</v>
      </c>
      <c r="U322" s="2">
        <f>[1]CAN!U322-[1]CAN!$E322</f>
        <v>-0.31398869492392123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-7.8588572557123371E-2</v>
      </c>
      <c r="G323" s="2">
        <f>[1]CAN!G323-[1]CAN!$E323</f>
        <v>-0.14667650810952182</v>
      </c>
      <c r="H323" s="2">
        <f>[1]CAN!H323-[1]CAN!$E323</f>
        <v>-0.20773583538959883</v>
      </c>
      <c r="I323" s="2">
        <f>[1]CAN!I323-[1]CAN!$E323</f>
        <v>-0.26297152852134786</v>
      </c>
      <c r="J323" s="2">
        <f>[1]CAN!J323-[1]CAN!$E323</f>
        <v>-0.31048475485926019</v>
      </c>
      <c r="K323" s="2">
        <f>[1]CAN!K323-[1]CAN!$E323</f>
        <v>-0.31048475485926019</v>
      </c>
      <c r="L323" s="2">
        <f>[1]CAN!L323-[1]CAN!$E323</f>
        <v>-0.31048475485926019</v>
      </c>
      <c r="M323" s="2">
        <f>[1]CAN!M323-[1]CAN!$E323</f>
        <v>-0.31048475485926019</v>
      </c>
      <c r="N323" s="2">
        <f>[1]CAN!N323-[1]CAN!$E323</f>
        <v>-0.31048475485926019</v>
      </c>
      <c r="O323" s="2">
        <f>[1]CAN!O323-[1]CAN!$E323</f>
        <v>-0.31048475485926019</v>
      </c>
      <c r="P323" s="2">
        <f>[1]CAN!P323-[1]CAN!$E323</f>
        <v>-0.31048475485926019</v>
      </c>
      <c r="Q323" s="2">
        <f>[1]CAN!Q323-[1]CAN!$E323</f>
        <v>-0.31048475485926019</v>
      </c>
      <c r="R323" s="2">
        <f>[1]CAN!R323-[1]CAN!$E323</f>
        <v>-0.31048475485926019</v>
      </c>
      <c r="S323" s="2">
        <f>[1]CAN!S323-[1]CAN!$E323</f>
        <v>-0.31048475485926019</v>
      </c>
      <c r="T323" s="2">
        <f>[1]CAN!T323-[1]CAN!$E323</f>
        <v>-0.31048475485926019</v>
      </c>
      <c r="U323" s="2">
        <f>[1]CAN!U323-[1]CAN!$E323</f>
        <v>-0.31048475485926019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-7.5784238066148646E-2</v>
      </c>
      <c r="G324" s="2">
        <f>[1]CAN!G324-[1]CAN!$E324</f>
        <v>-0.13707245176078686</v>
      </c>
      <c r="H324" s="2">
        <f>[1]CAN!H324-[1]CAN!$E324</f>
        <v>-0.18944700017027571</v>
      </c>
      <c r="I324" s="2">
        <f>[1]CAN!I324-[1]CAN!$E324</f>
        <v>-0.23554566974002</v>
      </c>
      <c r="J324" s="2">
        <f>[1]CAN!J324-[1]CAN!$E324</f>
        <v>-0.27489135159129319</v>
      </c>
      <c r="K324" s="2">
        <f>[1]CAN!K324-[1]CAN!$E324</f>
        <v>-0.30778130548713989</v>
      </c>
      <c r="L324" s="2">
        <f>[1]CAN!L324-[1]CAN!$E324</f>
        <v>-0.30778130548713989</v>
      </c>
      <c r="M324" s="2">
        <f>[1]CAN!M324-[1]CAN!$E324</f>
        <v>-0.30778130548713989</v>
      </c>
      <c r="N324" s="2">
        <f>[1]CAN!N324-[1]CAN!$E324</f>
        <v>-0.30778130548713989</v>
      </c>
      <c r="O324" s="2">
        <f>[1]CAN!O324-[1]CAN!$E324</f>
        <v>-0.30778130548713989</v>
      </c>
      <c r="P324" s="2">
        <f>[1]CAN!P324-[1]CAN!$E324</f>
        <v>-0.30778130548713989</v>
      </c>
      <c r="Q324" s="2">
        <f>[1]CAN!Q324-[1]CAN!$E324</f>
        <v>-0.30778130548713989</v>
      </c>
      <c r="R324" s="2">
        <f>[1]CAN!R324-[1]CAN!$E324</f>
        <v>-0.30778130548713989</v>
      </c>
      <c r="S324" s="2">
        <f>[1]CAN!S324-[1]CAN!$E324</f>
        <v>-0.30778130548713989</v>
      </c>
      <c r="T324" s="2">
        <f>[1]CAN!T324-[1]CAN!$E324</f>
        <v>-0.30778130548713989</v>
      </c>
      <c r="U324" s="2">
        <f>[1]CAN!U324-[1]CAN!$E324</f>
        <v>-0.30778130548713989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-7.5578144345911369E-2</v>
      </c>
      <c r="G325" s="2">
        <f>[1]CAN!G325-[1]CAN!$E325</f>
        <v>-0.13931326683496081</v>
      </c>
      <c r="H325" s="2">
        <f>[1]CAN!H325-[1]CAN!$E325</f>
        <v>-0.19137826645635414</v>
      </c>
      <c r="I325" s="2">
        <f>[1]CAN!I325-[1]CAN!$E325</f>
        <v>-0.24231628691143214</v>
      </c>
      <c r="J325" s="2">
        <f>[1]CAN!J325-[1]CAN!$E325</f>
        <v>-0.2854496772370112</v>
      </c>
      <c r="K325" s="2">
        <f>[1]CAN!K325-[1]CAN!$E325</f>
        <v>-0.2854496772370112</v>
      </c>
      <c r="L325" s="2">
        <f>[1]CAN!L325-[1]CAN!$E325</f>
        <v>-0.2854496772370112</v>
      </c>
      <c r="M325" s="2">
        <f>[1]CAN!M325-[1]CAN!$E325</f>
        <v>-0.2854496772370112</v>
      </c>
      <c r="N325" s="2">
        <f>[1]CAN!N325-[1]CAN!$E325</f>
        <v>-0.2854496772370112</v>
      </c>
      <c r="O325" s="2">
        <f>[1]CAN!O325-[1]CAN!$E325</f>
        <v>-0.2854496772370112</v>
      </c>
      <c r="P325" s="2">
        <f>[1]CAN!P325-[1]CAN!$E325</f>
        <v>-0.2854496772370112</v>
      </c>
      <c r="Q325" s="2">
        <f>[1]CAN!Q325-[1]CAN!$E325</f>
        <v>-0.2854496772370112</v>
      </c>
      <c r="R325" s="2">
        <f>[1]CAN!R325-[1]CAN!$E325</f>
        <v>-0.2854496772370112</v>
      </c>
      <c r="S325" s="2">
        <f>[1]CAN!S325-[1]CAN!$E325</f>
        <v>-0.2854496772370112</v>
      </c>
      <c r="T325" s="2">
        <f>[1]CAN!T325-[1]CAN!$E325</f>
        <v>-0.2854496772370112</v>
      </c>
      <c r="U325" s="2">
        <f>[1]CAN!U325-[1]CAN!$E325</f>
        <v>-0.2854496772370112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-7.3281633510987376E-2</v>
      </c>
      <c r="G326" s="2">
        <f>[1]CAN!G326-[1]CAN!$E326</f>
        <v>-0.1360018323210852</v>
      </c>
      <c r="H326" s="2">
        <f>[1]CAN!H326-[1]CAN!$E326</f>
        <v>-0.18692655550159998</v>
      </c>
      <c r="I326" s="2">
        <f>[1]CAN!I326-[1]CAN!$E326</f>
        <v>-0.23075154814949883</v>
      </c>
      <c r="J326" s="2">
        <f>[1]CAN!J326-[1]CAN!$E326</f>
        <v>-0.27426090079444521</v>
      </c>
      <c r="K326" s="2">
        <f>[1]CAN!K326-[1]CAN!$E326</f>
        <v>-0.31233610837853121</v>
      </c>
      <c r="L326" s="2">
        <f>[1]CAN!L326-[1]CAN!$E326</f>
        <v>-0.34415692281322663</v>
      </c>
      <c r="M326" s="2">
        <f>[1]CAN!M326-[1]CAN!$E326</f>
        <v>-0.34415692281322663</v>
      </c>
      <c r="N326" s="2">
        <f>[1]CAN!N326-[1]CAN!$E326</f>
        <v>-0.34415692281322663</v>
      </c>
      <c r="O326" s="2">
        <f>[1]CAN!O326-[1]CAN!$E326</f>
        <v>-0.34415692281322663</v>
      </c>
      <c r="P326" s="2">
        <f>[1]CAN!P326-[1]CAN!$E326</f>
        <v>-0.34415692281322663</v>
      </c>
      <c r="Q326" s="2">
        <f>[1]CAN!Q326-[1]CAN!$E326</f>
        <v>-0.34415692281322663</v>
      </c>
      <c r="R326" s="2">
        <f>[1]CAN!R326-[1]CAN!$E326</f>
        <v>-0.34415692281322663</v>
      </c>
      <c r="S326" s="2">
        <f>[1]CAN!S326-[1]CAN!$E326</f>
        <v>-0.34415692281322663</v>
      </c>
      <c r="T326" s="2">
        <f>[1]CAN!T326-[1]CAN!$E326</f>
        <v>-0.34415692281322663</v>
      </c>
      <c r="U326" s="2">
        <f>[1]CAN!U326-[1]CAN!$E326</f>
        <v>-0.34415692281322663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-8.0390399720783989E-2</v>
      </c>
      <c r="G327" s="2">
        <f>[1]CAN!G327-[1]CAN!$E327</f>
        <v>-0.14965881523556845</v>
      </c>
      <c r="H327" s="2">
        <f>[1]CAN!H327-[1]CAN!$E327</f>
        <v>-0.20952535374465242</v>
      </c>
      <c r="I327" s="2">
        <f>[1]CAN!I327-[1]CAN!$E327</f>
        <v>-0.2597563800815692</v>
      </c>
      <c r="J327" s="2">
        <f>[1]CAN!J327-[1]CAN!$E327</f>
        <v>-0.3043156833256262</v>
      </c>
      <c r="K327" s="2">
        <f>[1]CAN!K327-[1]CAN!$E327</f>
        <v>-0.34252670687561704</v>
      </c>
      <c r="L327" s="2">
        <f>[1]CAN!L327-[1]CAN!$E327</f>
        <v>-0.34252670687561704</v>
      </c>
      <c r="M327" s="2">
        <f>[1]CAN!M327-[1]CAN!$E327</f>
        <v>-0.34252670687561704</v>
      </c>
      <c r="N327" s="2">
        <f>[1]CAN!N327-[1]CAN!$E327</f>
        <v>-0.34252670687561704</v>
      </c>
      <c r="O327" s="2">
        <f>[1]CAN!O327-[1]CAN!$E327</f>
        <v>-0.34252670687561704</v>
      </c>
      <c r="P327" s="2">
        <f>[1]CAN!P327-[1]CAN!$E327</f>
        <v>-0.34252670687561704</v>
      </c>
      <c r="Q327" s="2">
        <f>[1]CAN!Q327-[1]CAN!$E327</f>
        <v>-0.34252670687561704</v>
      </c>
      <c r="R327" s="2">
        <f>[1]CAN!R327-[1]CAN!$E327</f>
        <v>-0.34252670687561704</v>
      </c>
      <c r="S327" s="2">
        <f>[1]CAN!S327-[1]CAN!$E327</f>
        <v>-0.34252670687561704</v>
      </c>
      <c r="T327" s="2">
        <f>[1]CAN!T327-[1]CAN!$E327</f>
        <v>-0.34252670687561704</v>
      </c>
      <c r="U327" s="2">
        <f>[1]CAN!U327-[1]CAN!$E327</f>
        <v>-0.34252670687561704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-7.5982417338025243E-2</v>
      </c>
      <c r="G328" s="2">
        <f>[1]CAN!G328-[1]CAN!$E328</f>
        <v>-0.13727493697075488</v>
      </c>
      <c r="H328" s="2">
        <f>[1]CAN!H328-[1]CAN!$E328</f>
        <v>-0.19071441017797497</v>
      </c>
      <c r="I328" s="2">
        <f>[1]CAN!I328-[1]CAN!$E328</f>
        <v>-0.23748646130650286</v>
      </c>
      <c r="J328" s="2">
        <f>[1]CAN!J328-[1]CAN!$E328</f>
        <v>-0.27729844196107933</v>
      </c>
      <c r="K328" s="2">
        <f>[1]CAN!K328-[1]CAN!$E328</f>
        <v>-0.31436306282023452</v>
      </c>
      <c r="L328" s="2">
        <f>[1]CAN!L328-[1]CAN!$E328</f>
        <v>-0.34057719163604361</v>
      </c>
      <c r="M328" s="2">
        <f>[1]CAN!M328-[1]CAN!$E328</f>
        <v>-0.34057719163604361</v>
      </c>
      <c r="N328" s="2">
        <f>[1]CAN!N328-[1]CAN!$E328</f>
        <v>-0.34057719163604361</v>
      </c>
      <c r="O328" s="2">
        <f>[1]CAN!O328-[1]CAN!$E328</f>
        <v>-0.34057719163604361</v>
      </c>
      <c r="P328" s="2">
        <f>[1]CAN!P328-[1]CAN!$E328</f>
        <v>-0.34057719163604361</v>
      </c>
      <c r="Q328" s="2">
        <f>[1]CAN!Q328-[1]CAN!$E328</f>
        <v>-0.34057719163604361</v>
      </c>
      <c r="R328" s="2">
        <f>[1]CAN!R328-[1]CAN!$E328</f>
        <v>-0.34057719163604361</v>
      </c>
      <c r="S328" s="2">
        <f>[1]CAN!S328-[1]CAN!$E328</f>
        <v>-0.34057719163604361</v>
      </c>
      <c r="T328" s="2">
        <f>[1]CAN!T328-[1]CAN!$E328</f>
        <v>-0.34057719163604361</v>
      </c>
      <c r="U328" s="2">
        <f>[1]CAN!U328-[1]CAN!$E328</f>
        <v>-0.34057719163604361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-7.8189414905693866E-2</v>
      </c>
      <c r="G329" s="2">
        <f>[1]CAN!G329-[1]CAN!$E329</f>
        <v>-0.14157112074838096</v>
      </c>
      <c r="H329" s="2">
        <f>[1]CAN!H329-[1]CAN!$E329</f>
        <v>-0.19633095836127268</v>
      </c>
      <c r="I329" s="2">
        <f>[1]CAN!I329-[1]CAN!$E329</f>
        <v>-0.24217211211936274</v>
      </c>
      <c r="J329" s="2">
        <f>[1]CAN!J329-[1]CAN!$E329</f>
        <v>-0.28492278070967814</v>
      </c>
      <c r="K329" s="2">
        <f>[1]CAN!K329-[1]CAN!$E329</f>
        <v>-0.32523895747902998</v>
      </c>
      <c r="L329" s="2">
        <f>[1]CAN!L329-[1]CAN!$E329</f>
        <v>-0.32523895747902998</v>
      </c>
      <c r="M329" s="2">
        <f>[1]CAN!M329-[1]CAN!$E329</f>
        <v>-0.32523895747902998</v>
      </c>
      <c r="N329" s="2">
        <f>[1]CAN!N329-[1]CAN!$E329</f>
        <v>-0.32523895747902998</v>
      </c>
      <c r="O329" s="2">
        <f>[1]CAN!O329-[1]CAN!$E329</f>
        <v>-0.32523895747902998</v>
      </c>
      <c r="P329" s="2">
        <f>[1]CAN!P329-[1]CAN!$E329</f>
        <v>-0.32523895747902998</v>
      </c>
      <c r="Q329" s="2">
        <f>[1]CAN!Q329-[1]CAN!$E329</f>
        <v>-0.32523895747902998</v>
      </c>
      <c r="R329" s="2">
        <f>[1]CAN!R329-[1]CAN!$E329</f>
        <v>-0.32523895747902998</v>
      </c>
      <c r="S329" s="2">
        <f>[1]CAN!S329-[1]CAN!$E329</f>
        <v>-0.32523895747902998</v>
      </c>
      <c r="T329" s="2">
        <f>[1]CAN!T329-[1]CAN!$E329</f>
        <v>-0.32523895747902998</v>
      </c>
      <c r="U329" s="2">
        <f>[1]CAN!U329-[1]CAN!$E329</f>
        <v>-0.32523895747902998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-8.3091366692315205E-2</v>
      </c>
      <c r="G330" s="2">
        <f>[1]CAN!G330-[1]CAN!$E330</f>
        <v>-0.15263323741135082</v>
      </c>
      <c r="H330" s="2">
        <f>[1]CAN!H330-[1]CAN!$E330</f>
        <v>-0.21554603885732604</v>
      </c>
      <c r="I330" s="2">
        <f>[1]CAN!I330-[1]CAN!$E330</f>
        <v>-0.27319780707495056</v>
      </c>
      <c r="J330" s="2">
        <f>[1]CAN!J330-[1]CAN!$E330</f>
        <v>-0.32017306924922195</v>
      </c>
      <c r="K330" s="2">
        <f>[1]CAN!K330-[1]CAN!$E330</f>
        <v>-0.32017306924922195</v>
      </c>
      <c r="L330" s="2">
        <f>[1]CAN!L330-[1]CAN!$E330</f>
        <v>-0.32017306924922195</v>
      </c>
      <c r="M330" s="2">
        <f>[1]CAN!M330-[1]CAN!$E330</f>
        <v>-0.32017306924922195</v>
      </c>
      <c r="N330" s="2">
        <f>[1]CAN!N330-[1]CAN!$E330</f>
        <v>-0.32017306924922195</v>
      </c>
      <c r="O330" s="2">
        <f>[1]CAN!O330-[1]CAN!$E330</f>
        <v>-0.32017306924922195</v>
      </c>
      <c r="P330" s="2">
        <f>[1]CAN!P330-[1]CAN!$E330</f>
        <v>-0.32017306924922195</v>
      </c>
      <c r="Q330" s="2">
        <f>[1]CAN!Q330-[1]CAN!$E330</f>
        <v>-0.32017306924922195</v>
      </c>
      <c r="R330" s="2">
        <f>[1]CAN!R330-[1]CAN!$E330</f>
        <v>-0.32017306924922195</v>
      </c>
      <c r="S330" s="2">
        <f>[1]CAN!S330-[1]CAN!$E330</f>
        <v>-0.32017306924922195</v>
      </c>
      <c r="T330" s="2">
        <f>[1]CAN!T330-[1]CAN!$E330</f>
        <v>-0.32017306924922195</v>
      </c>
      <c r="U330" s="2">
        <f>[1]CAN!U330-[1]CAN!$E330</f>
        <v>-0.32017306924922195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-7.7817961757716603E-2</v>
      </c>
      <c r="G331" s="2">
        <f>[1]CAN!G331-[1]CAN!$E331</f>
        <v>-0.14569368095817481</v>
      </c>
      <c r="H331" s="2">
        <f>[1]CAN!H331-[1]CAN!$E331</f>
        <v>-0.2014945261399248</v>
      </c>
      <c r="I331" s="2">
        <f>[1]CAN!I331-[1]CAN!$E331</f>
        <v>-0.24971497737641357</v>
      </c>
      <c r="J331" s="2">
        <f>[1]CAN!J331-[1]CAN!$E331</f>
        <v>-0.28741468831589145</v>
      </c>
      <c r="K331" s="2">
        <f>[1]CAN!K331-[1]CAN!$E331</f>
        <v>-0.31943787401172585</v>
      </c>
      <c r="L331" s="2">
        <f>[1]CAN!L331-[1]CAN!$E331</f>
        <v>-0.31943787401172585</v>
      </c>
      <c r="M331" s="2">
        <f>[1]CAN!M331-[1]CAN!$E331</f>
        <v>-0.31943787401172585</v>
      </c>
      <c r="N331" s="2">
        <f>[1]CAN!N331-[1]CAN!$E331</f>
        <v>-0.31943787401172585</v>
      </c>
      <c r="O331" s="2">
        <f>[1]CAN!O331-[1]CAN!$E331</f>
        <v>-0.31943787401172585</v>
      </c>
      <c r="P331" s="2">
        <f>[1]CAN!P331-[1]CAN!$E331</f>
        <v>-0.31943787401172585</v>
      </c>
      <c r="Q331" s="2">
        <f>[1]CAN!Q331-[1]CAN!$E331</f>
        <v>-0.31943787401172585</v>
      </c>
      <c r="R331" s="2">
        <f>[1]CAN!R331-[1]CAN!$E331</f>
        <v>-0.31943787401172585</v>
      </c>
      <c r="S331" s="2">
        <f>[1]CAN!S331-[1]CAN!$E331</f>
        <v>-0.31943787401172585</v>
      </c>
      <c r="T331" s="2">
        <f>[1]CAN!T331-[1]CAN!$E331</f>
        <v>-0.31943787401172585</v>
      </c>
      <c r="U331" s="2">
        <f>[1]CAN!U331-[1]CAN!$E331</f>
        <v>-0.31943787401172585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-7.2352644055229121E-2</v>
      </c>
      <c r="G332" s="2">
        <f>[1]CAN!G332-[1]CAN!$E332</f>
        <v>-0.12978139967003699</v>
      </c>
      <c r="H332" s="2">
        <f>[1]CAN!H332-[1]CAN!$E332</f>
        <v>-0.18161250623376191</v>
      </c>
      <c r="I332" s="2">
        <f>[1]CAN!I332-[1]CAN!$E332</f>
        <v>-0.22515099781492154</v>
      </c>
      <c r="J332" s="2">
        <f>[1]CAN!J332-[1]CAN!$E332</f>
        <v>-0.26452169738638531</v>
      </c>
      <c r="K332" s="2">
        <f>[1]CAN!K332-[1]CAN!$E332</f>
        <v>-0.29931117394482953</v>
      </c>
      <c r="L332" s="2">
        <f>[1]CAN!L332-[1]CAN!$E332</f>
        <v>-0.32882467512990843</v>
      </c>
      <c r="M332" s="2">
        <f>[1]CAN!M332-[1]CAN!$E332</f>
        <v>-0.32882467512990843</v>
      </c>
      <c r="N332" s="2">
        <f>[1]CAN!N332-[1]CAN!$E332</f>
        <v>-0.32882467512990843</v>
      </c>
      <c r="O332" s="2">
        <f>[1]CAN!O332-[1]CAN!$E332</f>
        <v>-0.32882467512990843</v>
      </c>
      <c r="P332" s="2">
        <f>[1]CAN!P332-[1]CAN!$E332</f>
        <v>-0.32882467512990843</v>
      </c>
      <c r="Q332" s="2">
        <f>[1]CAN!Q332-[1]CAN!$E332</f>
        <v>-0.32882467512990843</v>
      </c>
      <c r="R332" s="2">
        <f>[1]CAN!R332-[1]CAN!$E332</f>
        <v>-0.32882467512990843</v>
      </c>
      <c r="S332" s="2">
        <f>[1]CAN!S332-[1]CAN!$E332</f>
        <v>-0.32882467512990843</v>
      </c>
      <c r="T332" s="2">
        <f>[1]CAN!T332-[1]CAN!$E332</f>
        <v>-0.32882467512990843</v>
      </c>
      <c r="U332" s="2">
        <f>[1]CAN!U332-[1]CAN!$E332</f>
        <v>-0.32882467512990843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-7.0816420049141016E-2</v>
      </c>
      <c r="G333" s="2">
        <f>[1]CAN!G333-[1]CAN!$E333</f>
        <v>-0.13837667400787268</v>
      </c>
      <c r="H333" s="2">
        <f>[1]CAN!H333-[1]CAN!$E333</f>
        <v>-0.19766970887366142</v>
      </c>
      <c r="I333" s="2">
        <f>[1]CAN!I333-[1]CAN!$E333</f>
        <v>-0.25025463242405976</v>
      </c>
      <c r="J333" s="2">
        <f>[1]CAN!J333-[1]CAN!$E333</f>
        <v>-0.29955025314006889</v>
      </c>
      <c r="K333" s="2">
        <f>[1]CAN!K333-[1]CAN!$E333</f>
        <v>-0.29955025314006889</v>
      </c>
      <c r="L333" s="2">
        <f>[1]CAN!L333-[1]CAN!$E333</f>
        <v>-0.29955025314006889</v>
      </c>
      <c r="M333" s="2">
        <f>[1]CAN!M333-[1]CAN!$E333</f>
        <v>-0.29955025314006889</v>
      </c>
      <c r="N333" s="2">
        <f>[1]CAN!N333-[1]CAN!$E333</f>
        <v>-0.29955025314006889</v>
      </c>
      <c r="O333" s="2">
        <f>[1]CAN!O333-[1]CAN!$E333</f>
        <v>-0.29955025314006889</v>
      </c>
      <c r="P333" s="2">
        <f>[1]CAN!P333-[1]CAN!$E333</f>
        <v>-0.29955025314006889</v>
      </c>
      <c r="Q333" s="2">
        <f>[1]CAN!Q333-[1]CAN!$E333</f>
        <v>-0.29955025314006889</v>
      </c>
      <c r="R333" s="2">
        <f>[1]CAN!R333-[1]CAN!$E333</f>
        <v>-0.29955025314006889</v>
      </c>
      <c r="S333" s="2">
        <f>[1]CAN!S333-[1]CAN!$E333</f>
        <v>-0.29955025314006889</v>
      </c>
      <c r="T333" s="2">
        <f>[1]CAN!T333-[1]CAN!$E333</f>
        <v>-0.29955025314006889</v>
      </c>
      <c r="U333" s="2">
        <f>[1]CAN!U333-[1]CAN!$E333</f>
        <v>-0.29955025314006889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-7.6704943643562729E-2</v>
      </c>
      <c r="G334" s="2">
        <f>[1]CAN!G334-[1]CAN!$E334</f>
        <v>-0.14365933393077057</v>
      </c>
      <c r="H334" s="2">
        <f>[1]CAN!H334-[1]CAN!$E334</f>
        <v>-0.20069500481804425</v>
      </c>
      <c r="I334" s="2">
        <f>[1]CAN!I334-[1]CAN!$E334</f>
        <v>-0.25011870064446384</v>
      </c>
      <c r="J334" s="2">
        <f>[1]CAN!J334-[1]CAN!$E334</f>
        <v>-0.25011870064446384</v>
      </c>
      <c r="K334" s="2">
        <f>[1]CAN!K334-[1]CAN!$E334</f>
        <v>-0.25011870064446384</v>
      </c>
      <c r="L334" s="2">
        <f>[1]CAN!L334-[1]CAN!$E334</f>
        <v>-0.25011870064446384</v>
      </c>
      <c r="M334" s="2">
        <f>[1]CAN!M334-[1]CAN!$E334</f>
        <v>-0.25011870064446384</v>
      </c>
      <c r="N334" s="2">
        <f>[1]CAN!N334-[1]CAN!$E334</f>
        <v>-0.25011870064446384</v>
      </c>
      <c r="O334" s="2">
        <f>[1]CAN!O334-[1]CAN!$E334</f>
        <v>-0.25011870064446384</v>
      </c>
      <c r="P334" s="2">
        <f>[1]CAN!P334-[1]CAN!$E334</f>
        <v>-0.25011870064446384</v>
      </c>
      <c r="Q334" s="2">
        <f>[1]CAN!Q334-[1]CAN!$E334</f>
        <v>-0.25011870064446384</v>
      </c>
      <c r="R334" s="2">
        <f>[1]CAN!R334-[1]CAN!$E334</f>
        <v>-0.25011870064446384</v>
      </c>
      <c r="S334" s="2">
        <f>[1]CAN!S334-[1]CAN!$E334</f>
        <v>-0.25011870064446384</v>
      </c>
      <c r="T334" s="2">
        <f>[1]CAN!T334-[1]CAN!$E334</f>
        <v>-0.25011870064446384</v>
      </c>
      <c r="U334" s="2">
        <f>[1]CAN!U334-[1]CAN!$E334</f>
        <v>-0.25011870064446384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-7.576220643460374E-2</v>
      </c>
      <c r="G335" s="2">
        <f>[1]CAN!G335-[1]CAN!$E335</f>
        <v>-0.1383966982155016</v>
      </c>
      <c r="H335" s="2">
        <f>[1]CAN!H335-[1]CAN!$E335</f>
        <v>-0.19072412819423334</v>
      </c>
      <c r="I335" s="2">
        <f>[1]CAN!I335-[1]CAN!$E335</f>
        <v>-0.23425405265112431</v>
      </c>
      <c r="J335" s="2">
        <f>[1]CAN!J335-[1]CAN!$E335</f>
        <v>-0.27281472157505959</v>
      </c>
      <c r="K335" s="2">
        <f>[1]CAN!K335-[1]CAN!$E335</f>
        <v>-0.30680399519775392</v>
      </c>
      <c r="L335" s="2">
        <f>[1]CAN!L335-[1]CAN!$E335</f>
        <v>-0.3360617134562176</v>
      </c>
      <c r="M335" s="2">
        <f>[1]CAN!M335-[1]CAN!$E335</f>
        <v>-0.36369113018042754</v>
      </c>
      <c r="N335" s="2">
        <f>[1]CAN!N335-[1]CAN!$E335</f>
        <v>-0.36369113018042754</v>
      </c>
      <c r="O335" s="2">
        <f>[1]CAN!O335-[1]CAN!$E335</f>
        <v>-0.36369113018042754</v>
      </c>
      <c r="P335" s="2">
        <f>[1]CAN!P335-[1]CAN!$E335</f>
        <v>-0.36369113018042754</v>
      </c>
      <c r="Q335" s="2">
        <f>[1]CAN!Q335-[1]CAN!$E335</f>
        <v>-0.36369113018042754</v>
      </c>
      <c r="R335" s="2">
        <f>[1]CAN!R335-[1]CAN!$E335</f>
        <v>-0.36369113018042754</v>
      </c>
      <c r="S335" s="2">
        <f>[1]CAN!S335-[1]CAN!$E335</f>
        <v>-0.36369113018042754</v>
      </c>
      <c r="T335" s="2">
        <f>[1]CAN!T335-[1]CAN!$E335</f>
        <v>-0.36369113018042754</v>
      </c>
      <c r="U335" s="2">
        <f>[1]CAN!U335-[1]CAN!$E335</f>
        <v>-0.36369113018042754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-7.8033997311933945E-2</v>
      </c>
      <c r="G336" s="2">
        <f>[1]CAN!G336-[1]CAN!$E336</f>
        <v>-0.14663476753145233</v>
      </c>
      <c r="H336" s="2">
        <f>[1]CAN!H336-[1]CAN!$E336</f>
        <v>-0.20485991020137817</v>
      </c>
      <c r="I336" s="2">
        <f>[1]CAN!I336-[1]CAN!$E336</f>
        <v>-0.25691097322788892</v>
      </c>
      <c r="J336" s="2">
        <f>[1]CAN!J336-[1]CAN!$E336</f>
        <v>-0.29914297511993482</v>
      </c>
      <c r="K336" s="2">
        <f>[1]CAN!K336-[1]CAN!$E336</f>
        <v>-0.33331113959650338</v>
      </c>
      <c r="L336" s="2">
        <f>[1]CAN!L336-[1]CAN!$E336</f>
        <v>-0.36250159451111585</v>
      </c>
      <c r="M336" s="2">
        <f>[1]CAN!M336-[1]CAN!$E336</f>
        <v>-0.36250159451111585</v>
      </c>
      <c r="N336" s="2">
        <f>[1]CAN!N336-[1]CAN!$E336</f>
        <v>-0.36250159451111585</v>
      </c>
      <c r="O336" s="2">
        <f>[1]CAN!O336-[1]CAN!$E336</f>
        <v>-0.36250159451111585</v>
      </c>
      <c r="P336" s="2">
        <f>[1]CAN!P336-[1]CAN!$E336</f>
        <v>-0.36250159451111585</v>
      </c>
      <c r="Q336" s="2">
        <f>[1]CAN!Q336-[1]CAN!$E336</f>
        <v>-0.36250159451111585</v>
      </c>
      <c r="R336" s="2">
        <f>[1]CAN!R336-[1]CAN!$E336</f>
        <v>-0.36250159451111585</v>
      </c>
      <c r="S336" s="2">
        <f>[1]CAN!S336-[1]CAN!$E336</f>
        <v>-0.36250159451111585</v>
      </c>
      <c r="T336" s="2">
        <f>[1]CAN!T336-[1]CAN!$E336</f>
        <v>-0.36250159451111585</v>
      </c>
      <c r="U336" s="2">
        <f>[1]CAN!U336-[1]CAN!$E336</f>
        <v>-0.36250159451111585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-8.4012571900245803E-2</v>
      </c>
      <c r="G337" s="2">
        <f>[1]CAN!G337-[1]CAN!$E337</f>
        <v>-0.15354504704760075</v>
      </c>
      <c r="H337" s="2">
        <f>[1]CAN!H337-[1]CAN!$E337</f>
        <v>-0.21401665746662957</v>
      </c>
      <c r="I337" s="2">
        <f>[1]CAN!I337-[1]CAN!$E337</f>
        <v>-0.26906452373521006</v>
      </c>
      <c r="J337" s="2">
        <f>[1]CAN!J337-[1]CAN!$E337</f>
        <v>-0.31485331824501372</v>
      </c>
      <c r="K337" s="2">
        <f>[1]CAN!K337-[1]CAN!$E337</f>
        <v>-0.31485331824501372</v>
      </c>
      <c r="L337" s="2">
        <f>[1]CAN!L337-[1]CAN!$E337</f>
        <v>-0.31485331824501372</v>
      </c>
      <c r="M337" s="2">
        <f>[1]CAN!M337-[1]CAN!$E337</f>
        <v>-0.31485331824501372</v>
      </c>
      <c r="N337" s="2">
        <f>[1]CAN!N337-[1]CAN!$E337</f>
        <v>-0.31485331824501372</v>
      </c>
      <c r="O337" s="2">
        <f>[1]CAN!O337-[1]CAN!$E337</f>
        <v>-0.31485331824501372</v>
      </c>
      <c r="P337" s="2">
        <f>[1]CAN!P337-[1]CAN!$E337</f>
        <v>-0.31485331824501372</v>
      </c>
      <c r="Q337" s="2">
        <f>[1]CAN!Q337-[1]CAN!$E337</f>
        <v>-0.31485331824501372</v>
      </c>
      <c r="R337" s="2">
        <f>[1]CAN!R337-[1]CAN!$E337</f>
        <v>-0.31485331824501372</v>
      </c>
      <c r="S337" s="2">
        <f>[1]CAN!S337-[1]CAN!$E337</f>
        <v>-0.31485331824501372</v>
      </c>
      <c r="T337" s="2">
        <f>[1]CAN!T337-[1]CAN!$E337</f>
        <v>-0.31485331824501372</v>
      </c>
      <c r="U337" s="2">
        <f>[1]CAN!U337-[1]CAN!$E337</f>
        <v>-0.31485331824501372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-7.4420833661974939E-2</v>
      </c>
      <c r="G338" s="2">
        <f>[1]CAN!G338-[1]CAN!$E338</f>
        <v>-0.13648950058160381</v>
      </c>
      <c r="H338" s="2">
        <f>[1]CAN!H338-[1]CAN!$E338</f>
        <v>-0.1870901545836432</v>
      </c>
      <c r="I338" s="2">
        <f>[1]CAN!I338-[1]CAN!$E338</f>
        <v>-0.23241212791720045</v>
      </c>
      <c r="J338" s="2">
        <f>[1]CAN!J338-[1]CAN!$E338</f>
        <v>-0.27120401955454554</v>
      </c>
      <c r="K338" s="2">
        <f>[1]CAN!K338-[1]CAN!$E338</f>
        <v>-0.30546253531156253</v>
      </c>
      <c r="L338" s="2">
        <f>[1]CAN!L338-[1]CAN!$E338</f>
        <v>-0.33347808003475166</v>
      </c>
      <c r="M338" s="2">
        <f>[1]CAN!M338-[1]CAN!$E338</f>
        <v>-0.33347808003475166</v>
      </c>
      <c r="N338" s="2">
        <f>[1]CAN!N338-[1]CAN!$E338</f>
        <v>-0.33347808003475166</v>
      </c>
      <c r="O338" s="2">
        <f>[1]CAN!O338-[1]CAN!$E338</f>
        <v>-0.33347808003475166</v>
      </c>
      <c r="P338" s="2">
        <f>[1]CAN!P338-[1]CAN!$E338</f>
        <v>-0.33347808003475166</v>
      </c>
      <c r="Q338" s="2">
        <f>[1]CAN!Q338-[1]CAN!$E338</f>
        <v>-0.33347808003475166</v>
      </c>
      <c r="R338" s="2">
        <f>[1]CAN!R338-[1]CAN!$E338</f>
        <v>-0.33347808003475166</v>
      </c>
      <c r="S338" s="2">
        <f>[1]CAN!S338-[1]CAN!$E338</f>
        <v>-0.33347808003475166</v>
      </c>
      <c r="T338" s="2">
        <f>[1]CAN!T338-[1]CAN!$E338</f>
        <v>-0.33347808003475166</v>
      </c>
      <c r="U338" s="2">
        <f>[1]CAN!U338-[1]CAN!$E338</f>
        <v>-0.33347808003475166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[1]CAN!E339-[1]CAN!$E339</f>
        <v>0</v>
      </c>
      <c r="F339" s="2">
        <f>[1]CAN!F339-[1]CAN!$E339</f>
        <v>-7.8660242895296051E-2</v>
      </c>
      <c r="G339" s="2">
        <f>[1]CAN!G339-[1]CAN!$E339</f>
        <v>-0.14172652351032866</v>
      </c>
      <c r="H339" s="2">
        <f>[1]CAN!H339-[1]CAN!$E339</f>
        <v>-0.19212898997784578</v>
      </c>
      <c r="I339" s="2">
        <f>[1]CAN!I339-[1]CAN!$E339</f>
        <v>-0.23454909987509609</v>
      </c>
      <c r="J339" s="2">
        <f>[1]CAN!J339-[1]CAN!$E339</f>
        <v>-0.27282635180409898</v>
      </c>
      <c r="K339" s="2">
        <f>[1]CAN!K339-[1]CAN!$E339</f>
        <v>-0.30721913508608623</v>
      </c>
      <c r="L339" s="2">
        <f>[1]CAN!L339-[1]CAN!$E339</f>
        <v>-0.30721913508608623</v>
      </c>
      <c r="M339" s="2">
        <f>[1]CAN!M339-[1]CAN!$E339</f>
        <v>-0.30721913508608623</v>
      </c>
      <c r="N339" s="2">
        <f>[1]CAN!N339-[1]CAN!$E339</f>
        <v>-0.30721913508608623</v>
      </c>
      <c r="O339" s="2">
        <f>[1]CAN!O339-[1]CAN!$E339</f>
        <v>-0.30721913508608623</v>
      </c>
      <c r="P339" s="2">
        <f>[1]CAN!P339-[1]CAN!$E339</f>
        <v>-0.30721913508608623</v>
      </c>
      <c r="Q339" s="2">
        <f>[1]CAN!Q339-[1]CAN!$E339</f>
        <v>-0.30721913508608623</v>
      </c>
      <c r="R339" s="2">
        <f>[1]CAN!R339-[1]CAN!$E339</f>
        <v>-0.30721913508608623</v>
      </c>
      <c r="S339" s="2">
        <f>[1]CAN!S339-[1]CAN!$E339</f>
        <v>-0.30721913508608623</v>
      </c>
      <c r="T339" s="2">
        <f>[1]CAN!T339-[1]CAN!$E339</f>
        <v>-0.30721913508608623</v>
      </c>
      <c r="U339" s="2">
        <f>[1]CAN!U339-[1]CAN!$E339</f>
        <v>-0.30721913508608623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-7.0850532385293263E-2</v>
      </c>
      <c r="G340" s="2">
        <f>[1]CAN!G340-[1]CAN!$E340</f>
        <v>-0.13122360135668032</v>
      </c>
      <c r="H340" s="2">
        <f>[1]CAN!H340-[1]CAN!$E340</f>
        <v>-0.18740441057633461</v>
      </c>
      <c r="I340" s="2">
        <f>[1]CAN!I340-[1]CAN!$E340</f>
        <v>-0.23403096300290827</v>
      </c>
      <c r="J340" s="2">
        <f>[1]CAN!J340-[1]CAN!$E340</f>
        <v>-0.27574059258574835</v>
      </c>
      <c r="K340" s="2">
        <f>[1]CAN!K340-[1]CAN!$E340</f>
        <v>-0.31537510142180736</v>
      </c>
      <c r="L340" s="2">
        <f>[1]CAN!L340-[1]CAN!$E340</f>
        <v>-0.31537510142180736</v>
      </c>
      <c r="M340" s="2">
        <f>[1]CAN!M340-[1]CAN!$E340</f>
        <v>-0.31537510142180736</v>
      </c>
      <c r="N340" s="2">
        <f>[1]CAN!N340-[1]CAN!$E340</f>
        <v>-0.31537510142180736</v>
      </c>
      <c r="O340" s="2">
        <f>[1]CAN!O340-[1]CAN!$E340</f>
        <v>-0.31537510142180736</v>
      </c>
      <c r="P340" s="2">
        <f>[1]CAN!P340-[1]CAN!$E340</f>
        <v>-0.31537510142180736</v>
      </c>
      <c r="Q340" s="2">
        <f>[1]CAN!Q340-[1]CAN!$E340</f>
        <v>-0.31537510142180736</v>
      </c>
      <c r="R340" s="2">
        <f>[1]CAN!R340-[1]CAN!$E340</f>
        <v>-0.31537510142180736</v>
      </c>
      <c r="S340" s="2">
        <f>[1]CAN!S340-[1]CAN!$E340</f>
        <v>-0.31537510142180736</v>
      </c>
      <c r="T340" s="2">
        <f>[1]CAN!T340-[1]CAN!$E340</f>
        <v>-0.31537510142180736</v>
      </c>
      <c r="U340" s="2">
        <f>[1]CAN!U340-[1]CAN!$E340</f>
        <v>-0.31537510142180736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-7.471030078562535E-2</v>
      </c>
      <c r="G341" s="2">
        <f>[1]CAN!G341-[1]CAN!$E341</f>
        <v>-0.13534105766109406</v>
      </c>
      <c r="H341" s="2">
        <f>[1]CAN!H341-[1]CAN!$E341</f>
        <v>-0.19047301261389293</v>
      </c>
      <c r="I341" s="2">
        <f>[1]CAN!I341-[1]CAN!$E341</f>
        <v>-0.24364175660326737</v>
      </c>
      <c r="J341" s="2">
        <f>[1]CAN!J341-[1]CAN!$E341</f>
        <v>-0.29168403093916595</v>
      </c>
      <c r="K341" s="2">
        <f>[1]CAN!K341-[1]CAN!$E341</f>
        <v>-0.29168403093916595</v>
      </c>
      <c r="L341" s="2">
        <f>[1]CAN!L341-[1]CAN!$E341</f>
        <v>-0.29168403093916595</v>
      </c>
      <c r="M341" s="2">
        <f>[1]CAN!M341-[1]CAN!$E341</f>
        <v>-0.29168403093916595</v>
      </c>
      <c r="N341" s="2">
        <f>[1]CAN!N341-[1]CAN!$E341</f>
        <v>-0.29168403093916595</v>
      </c>
      <c r="O341" s="2">
        <f>[1]CAN!O341-[1]CAN!$E341</f>
        <v>-0.29168403093916595</v>
      </c>
      <c r="P341" s="2">
        <f>[1]CAN!P341-[1]CAN!$E341</f>
        <v>-0.29168403093916595</v>
      </c>
      <c r="Q341" s="2">
        <f>[1]CAN!Q341-[1]CAN!$E341</f>
        <v>-0.29168403093916595</v>
      </c>
      <c r="R341" s="2">
        <f>[1]CAN!R341-[1]CAN!$E341</f>
        <v>-0.29168403093916595</v>
      </c>
      <c r="S341" s="2">
        <f>[1]CAN!S341-[1]CAN!$E341</f>
        <v>-0.29168403093916595</v>
      </c>
      <c r="T341" s="2">
        <f>[1]CAN!T341-[1]CAN!$E341</f>
        <v>-0.29168403093916595</v>
      </c>
      <c r="U341" s="2">
        <f>[1]CAN!U341-[1]CAN!$E341</f>
        <v>-0.29168403093916595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-7.3899301151527652E-2</v>
      </c>
      <c r="G342" s="2">
        <f>[1]CAN!G342-[1]CAN!$E342</f>
        <v>-0.13965439857514639</v>
      </c>
      <c r="H342" s="2">
        <f>[1]CAN!H342-[1]CAN!$E342</f>
        <v>-0.19503113640968195</v>
      </c>
      <c r="I342" s="2">
        <f>[1]CAN!I342-[1]CAN!$E342</f>
        <v>-0.24341758713097761</v>
      </c>
      <c r="J342" s="2">
        <f>[1]CAN!J342-[1]CAN!$E342</f>
        <v>-0.28337485632818016</v>
      </c>
      <c r="K342" s="2">
        <f>[1]CAN!K342-[1]CAN!$E342</f>
        <v>-0.32041410975767803</v>
      </c>
      <c r="L342" s="2">
        <f>[1]CAN!L342-[1]CAN!$E342</f>
        <v>-0.35230993909078734</v>
      </c>
      <c r="M342" s="2">
        <f>[1]CAN!M342-[1]CAN!$E342</f>
        <v>-0.35230993909078734</v>
      </c>
      <c r="N342" s="2">
        <f>[1]CAN!N342-[1]CAN!$E342</f>
        <v>-0.35230993909078734</v>
      </c>
      <c r="O342" s="2">
        <f>[1]CAN!O342-[1]CAN!$E342</f>
        <v>-0.35230993909078734</v>
      </c>
      <c r="P342" s="2">
        <f>[1]CAN!P342-[1]CAN!$E342</f>
        <v>-0.35230993909078734</v>
      </c>
      <c r="Q342" s="2">
        <f>[1]CAN!Q342-[1]CAN!$E342</f>
        <v>-0.35230993909078734</v>
      </c>
      <c r="R342" s="2">
        <f>[1]CAN!R342-[1]CAN!$E342</f>
        <v>-0.35230993909078734</v>
      </c>
      <c r="S342" s="2">
        <f>[1]CAN!S342-[1]CAN!$E342</f>
        <v>-0.35230993909078734</v>
      </c>
      <c r="T342" s="2">
        <f>[1]CAN!T342-[1]CAN!$E342</f>
        <v>-0.35230993909078734</v>
      </c>
      <c r="U342" s="2">
        <f>[1]CAN!U342-[1]CAN!$E342</f>
        <v>-0.35230993909078734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-7.3538913370157388E-2</v>
      </c>
      <c r="G343" s="2">
        <f>[1]CAN!G343-[1]CAN!$E343</f>
        <v>-0.13827658632538942</v>
      </c>
      <c r="H343" s="2">
        <f>[1]CAN!H343-[1]CAN!$E343</f>
        <v>-0.19008307492708809</v>
      </c>
      <c r="I343" s="2">
        <f>[1]CAN!I343-[1]CAN!$E343</f>
        <v>-0.23411867504472639</v>
      </c>
      <c r="J343" s="2">
        <f>[1]CAN!J343-[1]CAN!$E343</f>
        <v>-0.27414136151890034</v>
      </c>
      <c r="K343" s="2">
        <f>[1]CAN!K343-[1]CAN!$E343</f>
        <v>-0.31121923118922723</v>
      </c>
      <c r="L343" s="2">
        <f>[1]CAN!L343-[1]CAN!$E343</f>
        <v>-0.31121923118922723</v>
      </c>
      <c r="M343" s="2">
        <f>[1]CAN!M343-[1]CAN!$E343</f>
        <v>-0.31121923118922723</v>
      </c>
      <c r="N343" s="2">
        <f>[1]CAN!N343-[1]CAN!$E343</f>
        <v>-0.31121923118922723</v>
      </c>
      <c r="O343" s="2">
        <f>[1]CAN!O343-[1]CAN!$E343</f>
        <v>-0.31121923118922723</v>
      </c>
      <c r="P343" s="2">
        <f>[1]CAN!P343-[1]CAN!$E343</f>
        <v>-0.31121923118922723</v>
      </c>
      <c r="Q343" s="2">
        <f>[1]CAN!Q343-[1]CAN!$E343</f>
        <v>-0.31121923118922723</v>
      </c>
      <c r="R343" s="2">
        <f>[1]CAN!R343-[1]CAN!$E343</f>
        <v>-0.31121923118922723</v>
      </c>
      <c r="S343" s="2">
        <f>[1]CAN!S343-[1]CAN!$E343</f>
        <v>-0.31121923118922723</v>
      </c>
      <c r="T343" s="2">
        <f>[1]CAN!T343-[1]CAN!$E343</f>
        <v>-0.31121923118922723</v>
      </c>
      <c r="U343" s="2">
        <f>[1]CAN!U343-[1]CAN!$E343</f>
        <v>-0.31121923118922723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-6.8858004064793477E-2</v>
      </c>
      <c r="G344" s="2">
        <f>[1]CAN!G344-[1]CAN!$E344</f>
        <v>-0.12720977165190561</v>
      </c>
      <c r="H344" s="2">
        <f>[1]CAN!H344-[1]CAN!$E344</f>
        <v>-0.17908656236443221</v>
      </c>
      <c r="I344" s="2">
        <f>[1]CAN!I344-[1]CAN!$E344</f>
        <v>-0.2276104831502721</v>
      </c>
      <c r="J344" s="2">
        <f>[1]CAN!J344-[1]CAN!$E344</f>
        <v>-0.27060320468621057</v>
      </c>
      <c r="K344" s="2">
        <f>[1]CAN!K344-[1]CAN!$E344</f>
        <v>-0.30926530415189291</v>
      </c>
      <c r="L344" s="2">
        <f>[1]CAN!L344-[1]CAN!$E344</f>
        <v>-0.30926530415189291</v>
      </c>
      <c r="M344" s="2">
        <f>[1]CAN!M344-[1]CAN!$E344</f>
        <v>-0.30926530415189291</v>
      </c>
      <c r="N344" s="2">
        <f>[1]CAN!N344-[1]CAN!$E344</f>
        <v>-0.30926530415189291</v>
      </c>
      <c r="O344" s="2">
        <f>[1]CAN!O344-[1]CAN!$E344</f>
        <v>-0.30926530415189291</v>
      </c>
      <c r="P344" s="2">
        <f>[1]CAN!P344-[1]CAN!$E344</f>
        <v>-0.30926530415189291</v>
      </c>
      <c r="Q344" s="2">
        <f>[1]CAN!Q344-[1]CAN!$E344</f>
        <v>-0.30926530415189291</v>
      </c>
      <c r="R344" s="2">
        <f>[1]CAN!R344-[1]CAN!$E344</f>
        <v>-0.30926530415189291</v>
      </c>
      <c r="S344" s="2">
        <f>[1]CAN!S344-[1]CAN!$E344</f>
        <v>-0.30926530415189291</v>
      </c>
      <c r="T344" s="2">
        <f>[1]CAN!T344-[1]CAN!$E344</f>
        <v>-0.30926530415189291</v>
      </c>
      <c r="U344" s="2">
        <f>[1]CAN!U344-[1]CAN!$E344</f>
        <v>-0.30926530415189291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-7.3267915002361406E-2</v>
      </c>
      <c r="G345" s="2">
        <f>[1]CAN!G345-[1]CAN!$E345</f>
        <v>-0.13537413906368556</v>
      </c>
      <c r="H345" s="2">
        <f>[1]CAN!H345-[1]CAN!$E345</f>
        <v>-0.19054097127474279</v>
      </c>
      <c r="I345" s="2">
        <f>[1]CAN!I345-[1]CAN!$E345</f>
        <v>-0.24118044977700492</v>
      </c>
      <c r="J345" s="2">
        <f>[1]CAN!J345-[1]CAN!$E345</f>
        <v>-0.28489877851041001</v>
      </c>
      <c r="K345" s="2">
        <f>[1]CAN!K345-[1]CAN!$E345</f>
        <v>-0.28489877851041001</v>
      </c>
      <c r="L345" s="2">
        <f>[1]CAN!L345-[1]CAN!$E345</f>
        <v>-0.28489877851041001</v>
      </c>
      <c r="M345" s="2">
        <f>[1]CAN!M345-[1]CAN!$E345</f>
        <v>-0.28489877851041001</v>
      </c>
      <c r="N345" s="2">
        <f>[1]CAN!N345-[1]CAN!$E345</f>
        <v>-0.28489877851041001</v>
      </c>
      <c r="O345" s="2">
        <f>[1]CAN!O345-[1]CAN!$E345</f>
        <v>-0.28489877851041001</v>
      </c>
      <c r="P345" s="2">
        <f>[1]CAN!P345-[1]CAN!$E345</f>
        <v>-0.28489877851041001</v>
      </c>
      <c r="Q345" s="2">
        <f>[1]CAN!Q345-[1]CAN!$E345</f>
        <v>-0.28489877851041001</v>
      </c>
      <c r="R345" s="2">
        <f>[1]CAN!R345-[1]CAN!$E345</f>
        <v>-0.28489877851041001</v>
      </c>
      <c r="S345" s="2">
        <f>[1]CAN!S345-[1]CAN!$E345</f>
        <v>-0.28489877851041001</v>
      </c>
      <c r="T345" s="2">
        <f>[1]CAN!T345-[1]CAN!$E345</f>
        <v>-0.28489877851041001</v>
      </c>
      <c r="U345" s="2">
        <f>[1]CAN!U345-[1]CAN!$E345</f>
        <v>-0.28489877851041001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-7.8333383896676878E-2</v>
      </c>
      <c r="G346" s="2">
        <f>[1]CAN!G346-[1]CAN!$E346</f>
        <v>-0.1501393154274524</v>
      </c>
      <c r="H346" s="2">
        <f>[1]CAN!H346-[1]CAN!$E346</f>
        <v>-0.21767515012959393</v>
      </c>
      <c r="I346" s="2">
        <f>[1]CAN!I346-[1]CAN!$E346</f>
        <v>-0.27454913969899053</v>
      </c>
      <c r="J346" s="2">
        <f>[1]CAN!J346-[1]CAN!$E346</f>
        <v>-0.32486230471062072</v>
      </c>
      <c r="K346" s="2">
        <f>[1]CAN!K346-[1]CAN!$E346</f>
        <v>-0.32486230471062072</v>
      </c>
      <c r="L346" s="2">
        <f>[1]CAN!L346-[1]CAN!$E346</f>
        <v>-0.32486230471062072</v>
      </c>
      <c r="M346" s="2">
        <f>[1]CAN!M346-[1]CAN!$E346</f>
        <v>-0.32486230471062072</v>
      </c>
      <c r="N346" s="2">
        <f>[1]CAN!N346-[1]CAN!$E346</f>
        <v>-0.32486230471062072</v>
      </c>
      <c r="O346" s="2">
        <f>[1]CAN!O346-[1]CAN!$E346</f>
        <v>-0.32486230471062072</v>
      </c>
      <c r="P346" s="2">
        <f>[1]CAN!P346-[1]CAN!$E346</f>
        <v>-0.32486230471062072</v>
      </c>
      <c r="Q346" s="2">
        <f>[1]CAN!Q346-[1]CAN!$E346</f>
        <v>-0.32486230471062072</v>
      </c>
      <c r="R346" s="2">
        <f>[1]CAN!R346-[1]CAN!$E346</f>
        <v>-0.32486230471062072</v>
      </c>
      <c r="S346" s="2">
        <f>[1]CAN!S346-[1]CAN!$E346</f>
        <v>-0.32486230471062072</v>
      </c>
      <c r="T346" s="2">
        <f>[1]CAN!T346-[1]CAN!$E346</f>
        <v>-0.32486230471062072</v>
      </c>
      <c r="U346" s="2">
        <f>[1]CAN!U346-[1]CAN!$E346</f>
        <v>-0.32486230471062072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-8.3357644391583108E-2</v>
      </c>
      <c r="G347" s="2">
        <f>[1]CAN!G347-[1]CAN!$E347</f>
        <v>-0.15420373527962283</v>
      </c>
      <c r="H347" s="2">
        <f>[1]CAN!H347-[1]CAN!$E347</f>
        <v>-0.21251972556120791</v>
      </c>
      <c r="I347" s="2">
        <f>[1]CAN!I347-[1]CAN!$E347</f>
        <v>-0.26546729834927874</v>
      </c>
      <c r="J347" s="2">
        <f>[1]CAN!J347-[1]CAN!$E347</f>
        <v>-0.31433020839506298</v>
      </c>
      <c r="K347" s="2">
        <f>[1]CAN!K347-[1]CAN!$E347</f>
        <v>-0.31433020839506298</v>
      </c>
      <c r="L347" s="2">
        <f>[1]CAN!L347-[1]CAN!$E347</f>
        <v>-0.31433020839506298</v>
      </c>
      <c r="M347" s="2">
        <f>[1]CAN!M347-[1]CAN!$E347</f>
        <v>-0.31433020839506298</v>
      </c>
      <c r="N347" s="2">
        <f>[1]CAN!N347-[1]CAN!$E347</f>
        <v>-0.31433020839506298</v>
      </c>
      <c r="O347" s="2">
        <f>[1]CAN!O347-[1]CAN!$E347</f>
        <v>-0.31433020839506298</v>
      </c>
      <c r="P347" s="2">
        <f>[1]CAN!P347-[1]CAN!$E347</f>
        <v>-0.31433020839506298</v>
      </c>
      <c r="Q347" s="2">
        <f>[1]CAN!Q347-[1]CAN!$E347</f>
        <v>-0.31433020839506298</v>
      </c>
      <c r="R347" s="2">
        <f>[1]CAN!R347-[1]CAN!$E347</f>
        <v>-0.31433020839506298</v>
      </c>
      <c r="S347" s="2">
        <f>[1]CAN!S347-[1]CAN!$E347</f>
        <v>-0.31433020839506298</v>
      </c>
      <c r="T347" s="2">
        <f>[1]CAN!T347-[1]CAN!$E347</f>
        <v>-0.31433020839506298</v>
      </c>
      <c r="U347" s="2">
        <f>[1]CAN!U347-[1]CAN!$E347</f>
        <v>-0.31433020839506298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-7.5773617281186034E-2</v>
      </c>
      <c r="G348" s="2">
        <f>[1]CAN!G348-[1]CAN!$E348</f>
        <v>-0.13859532243526473</v>
      </c>
      <c r="H348" s="2">
        <f>[1]CAN!H348-[1]CAN!$E348</f>
        <v>-0.1996149159896845</v>
      </c>
      <c r="I348" s="2">
        <f>[1]CAN!I348-[1]CAN!$E348</f>
        <v>-0.25222553323953889</v>
      </c>
      <c r="J348" s="2">
        <f>[1]CAN!J348-[1]CAN!$E348</f>
        <v>-0.29747242869939328</v>
      </c>
      <c r="K348" s="2">
        <f>[1]CAN!K348-[1]CAN!$E348</f>
        <v>-0.33557338307429063</v>
      </c>
      <c r="L348" s="2">
        <f>[1]CAN!L348-[1]CAN!$E348</f>
        <v>-0.33557338307429063</v>
      </c>
      <c r="M348" s="2">
        <f>[1]CAN!M348-[1]CAN!$E348</f>
        <v>-0.33557338307429063</v>
      </c>
      <c r="N348" s="2">
        <f>[1]CAN!N348-[1]CAN!$E348</f>
        <v>-0.33557338307429063</v>
      </c>
      <c r="O348" s="2">
        <f>[1]CAN!O348-[1]CAN!$E348</f>
        <v>-0.33557338307429063</v>
      </c>
      <c r="P348" s="2">
        <f>[1]CAN!P348-[1]CAN!$E348</f>
        <v>-0.33557338307429063</v>
      </c>
      <c r="Q348" s="2">
        <f>[1]CAN!Q348-[1]CAN!$E348</f>
        <v>-0.33557338307429063</v>
      </c>
      <c r="R348" s="2">
        <f>[1]CAN!R348-[1]CAN!$E348</f>
        <v>-0.33557338307429063</v>
      </c>
      <c r="S348" s="2">
        <f>[1]CAN!S348-[1]CAN!$E348</f>
        <v>-0.33557338307429063</v>
      </c>
      <c r="T348" s="2">
        <f>[1]CAN!T348-[1]CAN!$E348</f>
        <v>-0.33557338307429063</v>
      </c>
      <c r="U348" s="2">
        <f>[1]CAN!U348-[1]CAN!$E348</f>
        <v>-0.33557338307429063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-7.1300804339841761E-2</v>
      </c>
      <c r="G349" s="2">
        <f>[1]CAN!G349-[1]CAN!$E349</f>
        <v>-0.12491887101896282</v>
      </c>
      <c r="H349" s="2">
        <f>[1]CAN!H349-[1]CAN!$E349</f>
        <v>-0.17323484448007775</v>
      </c>
      <c r="I349" s="2">
        <f>[1]CAN!I349-[1]CAN!$E349</f>
        <v>-0.21414928804972533</v>
      </c>
      <c r="J349" s="2">
        <f>[1]CAN!J349-[1]CAN!$E349</f>
        <v>-0.252148265436972</v>
      </c>
      <c r="K349" s="2">
        <f>[1]CAN!K349-[1]CAN!$E349</f>
        <v>-0.28714915403912755</v>
      </c>
      <c r="L349" s="2">
        <f>[1]CAN!L349-[1]CAN!$E349</f>
        <v>-0.31848850433607367</v>
      </c>
      <c r="M349" s="2">
        <f>[1]CAN!M349-[1]CAN!$E349</f>
        <v>-0.31848850433607367</v>
      </c>
      <c r="N349" s="2">
        <f>[1]CAN!N349-[1]CAN!$E349</f>
        <v>-0.31848850433607367</v>
      </c>
      <c r="O349" s="2">
        <f>[1]CAN!O349-[1]CAN!$E349</f>
        <v>-0.31848850433607367</v>
      </c>
      <c r="P349" s="2">
        <f>[1]CAN!P349-[1]CAN!$E349</f>
        <v>-0.31848850433607367</v>
      </c>
      <c r="Q349" s="2">
        <f>[1]CAN!Q349-[1]CAN!$E349</f>
        <v>-0.31848850433607367</v>
      </c>
      <c r="R349" s="2">
        <f>[1]CAN!R349-[1]CAN!$E349</f>
        <v>-0.31848850433607367</v>
      </c>
      <c r="S349" s="2">
        <f>[1]CAN!S349-[1]CAN!$E349</f>
        <v>-0.31848850433607367</v>
      </c>
      <c r="T349" s="2">
        <f>[1]CAN!T349-[1]CAN!$E349</f>
        <v>-0.31848850433607367</v>
      </c>
      <c r="U349" s="2">
        <f>[1]CAN!U349-[1]CAN!$E349</f>
        <v>-0.31848850433607367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-7.3868055363618623E-2</v>
      </c>
      <c r="G350" s="2">
        <f>[1]CAN!G350-[1]CAN!$E350</f>
        <v>-0.13636544012820195</v>
      </c>
      <c r="H350" s="2">
        <f>[1]CAN!H350-[1]CAN!$E350</f>
        <v>-0.18782735599222633</v>
      </c>
      <c r="I350" s="2">
        <f>[1]CAN!I350-[1]CAN!$E350</f>
        <v>-0.23447059008140059</v>
      </c>
      <c r="J350" s="2">
        <f>[1]CAN!J350-[1]CAN!$E350</f>
        <v>-0.27614940028900037</v>
      </c>
      <c r="K350" s="2">
        <f>[1]CAN!K350-[1]CAN!$E350</f>
        <v>-0.31621294060772698</v>
      </c>
      <c r="L350" s="2">
        <f>[1]CAN!L350-[1]CAN!$E350</f>
        <v>-0.31621294060772698</v>
      </c>
      <c r="M350" s="2">
        <f>[1]CAN!M350-[1]CAN!$E350</f>
        <v>-0.31621294060772698</v>
      </c>
      <c r="N350" s="2">
        <f>[1]CAN!N350-[1]CAN!$E350</f>
        <v>-0.31621294060772698</v>
      </c>
      <c r="O350" s="2">
        <f>[1]CAN!O350-[1]CAN!$E350</f>
        <v>-0.31621294060772698</v>
      </c>
      <c r="P350" s="2">
        <f>[1]CAN!P350-[1]CAN!$E350</f>
        <v>-0.31621294060772698</v>
      </c>
      <c r="Q350" s="2">
        <f>[1]CAN!Q350-[1]CAN!$E350</f>
        <v>-0.31621294060772698</v>
      </c>
      <c r="R350" s="2">
        <f>[1]CAN!R350-[1]CAN!$E350</f>
        <v>-0.31621294060772698</v>
      </c>
      <c r="S350" s="2">
        <f>[1]CAN!S350-[1]CAN!$E350</f>
        <v>-0.31621294060772698</v>
      </c>
      <c r="T350" s="2">
        <f>[1]CAN!T350-[1]CAN!$E350</f>
        <v>-0.31621294060772698</v>
      </c>
      <c r="U350" s="2">
        <f>[1]CAN!U350-[1]CAN!$E350</f>
        <v>-0.31621294060772698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-7.206351541492495E-2</v>
      </c>
      <c r="G351" s="2">
        <f>[1]CAN!G351-[1]CAN!$E351</f>
        <v>-0.13671296074198835</v>
      </c>
      <c r="H351" s="2">
        <f>[1]CAN!H351-[1]CAN!$E351</f>
        <v>-0.1876154928461915</v>
      </c>
      <c r="I351" s="2">
        <f>[1]CAN!I351-[1]CAN!$E351</f>
        <v>-0.23077136127585618</v>
      </c>
      <c r="J351" s="2">
        <f>[1]CAN!J351-[1]CAN!$E351</f>
        <v>-0.26858671907319831</v>
      </c>
      <c r="K351" s="2">
        <f>[1]CAN!K351-[1]CAN!$E351</f>
        <v>-0.30049712348574076</v>
      </c>
      <c r="L351" s="2">
        <f>[1]CAN!L351-[1]CAN!$E351</f>
        <v>-0.32827610999504486</v>
      </c>
      <c r="M351" s="2">
        <f>[1]CAN!M351-[1]CAN!$E351</f>
        <v>-0.32827610999504486</v>
      </c>
      <c r="N351" s="2">
        <f>[1]CAN!N351-[1]CAN!$E351</f>
        <v>-0.32827610999504486</v>
      </c>
      <c r="O351" s="2">
        <f>[1]CAN!O351-[1]CAN!$E351</f>
        <v>-0.32827610999504486</v>
      </c>
      <c r="P351" s="2">
        <f>[1]CAN!P351-[1]CAN!$E351</f>
        <v>-0.32827610999504486</v>
      </c>
      <c r="Q351" s="2">
        <f>[1]CAN!Q351-[1]CAN!$E351</f>
        <v>-0.32827610999504486</v>
      </c>
      <c r="R351" s="2">
        <f>[1]CAN!R351-[1]CAN!$E351</f>
        <v>-0.32827610999504486</v>
      </c>
      <c r="S351" s="2">
        <f>[1]CAN!S351-[1]CAN!$E351</f>
        <v>-0.32827610999504486</v>
      </c>
      <c r="T351" s="2">
        <f>[1]CAN!T351-[1]CAN!$E351</f>
        <v>-0.32827610999504486</v>
      </c>
      <c r="U351" s="2">
        <f>[1]CAN!U351-[1]CAN!$E351</f>
        <v>-0.32827610999504486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-7.6173066938792999E-2</v>
      </c>
      <c r="G352" s="2">
        <f>[1]CAN!G352-[1]CAN!$E352</f>
        <v>-0.14751214509163901</v>
      </c>
      <c r="H352" s="2">
        <f>[1]CAN!H352-[1]CAN!$E352</f>
        <v>-0.2101149211823099</v>
      </c>
      <c r="I352" s="2">
        <f>[1]CAN!I352-[1]CAN!$E352</f>
        <v>-0.26296500089057417</v>
      </c>
      <c r="J352" s="2">
        <f>[1]CAN!J352-[1]CAN!$E352</f>
        <v>-0.30921836479092235</v>
      </c>
      <c r="K352" s="2">
        <f>[1]CAN!K352-[1]CAN!$E352</f>
        <v>-0.30921836479092235</v>
      </c>
      <c r="L352" s="2">
        <f>[1]CAN!L352-[1]CAN!$E352</f>
        <v>-0.30921836479092235</v>
      </c>
      <c r="M352" s="2">
        <f>[1]CAN!M352-[1]CAN!$E352</f>
        <v>-0.30921836479092235</v>
      </c>
      <c r="N352" s="2">
        <f>[1]CAN!N352-[1]CAN!$E352</f>
        <v>-0.30921836479092235</v>
      </c>
      <c r="O352" s="2">
        <f>[1]CAN!O352-[1]CAN!$E352</f>
        <v>-0.30921836479092235</v>
      </c>
      <c r="P352" s="2">
        <f>[1]CAN!P352-[1]CAN!$E352</f>
        <v>-0.30921836479092235</v>
      </c>
      <c r="Q352" s="2">
        <f>[1]CAN!Q352-[1]CAN!$E352</f>
        <v>-0.30921836479092235</v>
      </c>
      <c r="R352" s="2">
        <f>[1]CAN!R352-[1]CAN!$E352</f>
        <v>-0.30921836479092235</v>
      </c>
      <c r="S352" s="2">
        <f>[1]CAN!S352-[1]CAN!$E352</f>
        <v>-0.30921836479092235</v>
      </c>
      <c r="T352" s="2">
        <f>[1]CAN!T352-[1]CAN!$E352</f>
        <v>-0.30921836479092235</v>
      </c>
      <c r="U352" s="2">
        <f>[1]CAN!U352-[1]CAN!$E352</f>
        <v>-0.30921836479092235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-7.8619831860237355E-2</v>
      </c>
      <c r="G353" s="2">
        <f>[1]CAN!G353-[1]CAN!$E353</f>
        <v>-0.1463564020689887</v>
      </c>
      <c r="H353" s="2">
        <f>[1]CAN!H353-[1]CAN!$E353</f>
        <v>-0.19906152744965766</v>
      </c>
      <c r="I353" s="2">
        <f>[1]CAN!I353-[1]CAN!$E353</f>
        <v>-0.24583867120060177</v>
      </c>
      <c r="J353" s="2">
        <f>[1]CAN!J353-[1]CAN!$E353</f>
        <v>-0.28686168083748953</v>
      </c>
      <c r="K353" s="2">
        <f>[1]CAN!K353-[1]CAN!$E353</f>
        <v>-0.32223998391754094</v>
      </c>
      <c r="L353" s="2">
        <f>[1]CAN!L353-[1]CAN!$E353</f>
        <v>-0.32223998391754094</v>
      </c>
      <c r="M353" s="2">
        <f>[1]CAN!M353-[1]CAN!$E353</f>
        <v>-0.32223998391754094</v>
      </c>
      <c r="N353" s="2">
        <f>[1]CAN!N353-[1]CAN!$E353</f>
        <v>-0.32223998391754094</v>
      </c>
      <c r="O353" s="2">
        <f>[1]CAN!O353-[1]CAN!$E353</f>
        <v>-0.32223998391754094</v>
      </c>
      <c r="P353" s="2">
        <f>[1]CAN!P353-[1]CAN!$E353</f>
        <v>-0.32223998391754094</v>
      </c>
      <c r="Q353" s="2">
        <f>[1]CAN!Q353-[1]CAN!$E353</f>
        <v>-0.32223998391754094</v>
      </c>
      <c r="R353" s="2">
        <f>[1]CAN!R353-[1]CAN!$E353</f>
        <v>-0.32223998391754094</v>
      </c>
      <c r="S353" s="2">
        <f>[1]CAN!S353-[1]CAN!$E353</f>
        <v>-0.32223998391754094</v>
      </c>
      <c r="T353" s="2">
        <f>[1]CAN!T353-[1]CAN!$E353</f>
        <v>-0.32223998391754094</v>
      </c>
      <c r="U353" s="2">
        <f>[1]CAN!U353-[1]CAN!$E353</f>
        <v>-0.32223998391754094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-7.8350882143809031E-2</v>
      </c>
      <c r="G354" s="2">
        <f>[1]CAN!G354-[1]CAN!$E354</f>
        <v>-0.1417619833452477</v>
      </c>
      <c r="H354" s="2">
        <f>[1]CAN!H354-[1]CAN!$E354</f>
        <v>-0.19873728388046175</v>
      </c>
      <c r="I354" s="2">
        <f>[1]CAN!I354-[1]CAN!$E354</f>
        <v>-0.24569466831917453</v>
      </c>
      <c r="J354" s="2">
        <f>[1]CAN!J354-[1]CAN!$E354</f>
        <v>-0.28836534208465991</v>
      </c>
      <c r="K354" s="2">
        <f>[1]CAN!K354-[1]CAN!$E354</f>
        <v>-0.32829145975125584</v>
      </c>
      <c r="L354" s="2">
        <f>[1]CAN!L354-[1]CAN!$E354</f>
        <v>-0.32829145975125584</v>
      </c>
      <c r="M354" s="2">
        <f>[1]CAN!M354-[1]CAN!$E354</f>
        <v>-0.32829145975125584</v>
      </c>
      <c r="N354" s="2">
        <f>[1]CAN!N354-[1]CAN!$E354</f>
        <v>-0.32829145975125584</v>
      </c>
      <c r="O354" s="2">
        <f>[1]CAN!O354-[1]CAN!$E354</f>
        <v>-0.32829145975125584</v>
      </c>
      <c r="P354" s="2">
        <f>[1]CAN!P354-[1]CAN!$E354</f>
        <v>-0.32829145975125584</v>
      </c>
      <c r="Q354" s="2">
        <f>[1]CAN!Q354-[1]CAN!$E354</f>
        <v>-0.32829145975125584</v>
      </c>
      <c r="R354" s="2">
        <f>[1]CAN!R354-[1]CAN!$E354</f>
        <v>-0.32829145975125584</v>
      </c>
      <c r="S354" s="2">
        <f>[1]CAN!S354-[1]CAN!$E354</f>
        <v>-0.32829145975125584</v>
      </c>
      <c r="T354" s="2">
        <f>[1]CAN!T354-[1]CAN!$E354</f>
        <v>-0.32829145975125584</v>
      </c>
      <c r="U354" s="2">
        <f>[1]CAN!U354-[1]CAN!$E354</f>
        <v>-0.32829145975125584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-7.5552418136282995E-2</v>
      </c>
      <c r="G355" s="2">
        <f>[1]CAN!G355-[1]CAN!$E355</f>
        <v>-0.13725152547789321</v>
      </c>
      <c r="H355" s="2">
        <f>[1]CAN!H355-[1]CAN!$E355</f>
        <v>-0.18376944031223275</v>
      </c>
      <c r="I355" s="2">
        <f>[1]CAN!I355-[1]CAN!$E355</f>
        <v>-0.22500752046619255</v>
      </c>
      <c r="J355" s="2">
        <f>[1]CAN!J355-[1]CAN!$E355</f>
        <v>-0.26407507006626929</v>
      </c>
      <c r="K355" s="2">
        <f>[1]CAN!K355-[1]CAN!$E355</f>
        <v>-0.29806836332068087</v>
      </c>
      <c r="L355" s="2">
        <f>[1]CAN!L355-[1]CAN!$E355</f>
        <v>-0.29806836332068087</v>
      </c>
      <c r="M355" s="2">
        <f>[1]CAN!M355-[1]CAN!$E355</f>
        <v>-0.29806836332068087</v>
      </c>
      <c r="N355" s="2">
        <f>[1]CAN!N355-[1]CAN!$E355</f>
        <v>-0.29806836332068087</v>
      </c>
      <c r="O355" s="2">
        <f>[1]CAN!O355-[1]CAN!$E355</f>
        <v>-0.29806836332068087</v>
      </c>
      <c r="P355" s="2">
        <f>[1]CAN!P355-[1]CAN!$E355</f>
        <v>-0.29806836332068087</v>
      </c>
      <c r="Q355" s="2">
        <f>[1]CAN!Q355-[1]CAN!$E355</f>
        <v>-0.29806836332068087</v>
      </c>
      <c r="R355" s="2">
        <f>[1]CAN!R355-[1]CAN!$E355</f>
        <v>-0.29806836332068087</v>
      </c>
      <c r="S355" s="2">
        <f>[1]CAN!S355-[1]CAN!$E355</f>
        <v>-0.29806836332068087</v>
      </c>
      <c r="T355" s="2">
        <f>[1]CAN!T355-[1]CAN!$E355</f>
        <v>-0.29806836332068087</v>
      </c>
      <c r="U355" s="2">
        <f>[1]CAN!U355-[1]CAN!$E355</f>
        <v>-0.29806836332068087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-7.6797789071974876E-2</v>
      </c>
      <c r="G356" s="2">
        <f>[1]CAN!G356-[1]CAN!$E356</f>
        <v>-0.14396366940530925</v>
      </c>
      <c r="H356" s="2">
        <f>[1]CAN!H356-[1]CAN!$E356</f>
        <v>-0.2091586060305417</v>
      </c>
      <c r="I356" s="2">
        <f>[1]CAN!I356-[1]CAN!$E356</f>
        <v>-0.26523254865031731</v>
      </c>
      <c r="J356" s="2">
        <f>[1]CAN!J356-[1]CAN!$E356</f>
        <v>-0.31504463213366307</v>
      </c>
      <c r="K356" s="2">
        <f>[1]CAN!K356-[1]CAN!$E356</f>
        <v>-0.31504463213366307</v>
      </c>
      <c r="L356" s="2">
        <f>[1]CAN!L356-[1]CAN!$E356</f>
        <v>-0.31504463213366307</v>
      </c>
      <c r="M356" s="2">
        <f>[1]CAN!M356-[1]CAN!$E356</f>
        <v>-0.31504463213366307</v>
      </c>
      <c r="N356" s="2">
        <f>[1]CAN!N356-[1]CAN!$E356</f>
        <v>-0.31504463213366307</v>
      </c>
      <c r="O356" s="2">
        <f>[1]CAN!O356-[1]CAN!$E356</f>
        <v>-0.31504463213366307</v>
      </c>
      <c r="P356" s="2">
        <f>[1]CAN!P356-[1]CAN!$E356</f>
        <v>-0.31504463213366307</v>
      </c>
      <c r="Q356" s="2">
        <f>[1]CAN!Q356-[1]CAN!$E356</f>
        <v>-0.31504463213366307</v>
      </c>
      <c r="R356" s="2">
        <f>[1]CAN!R356-[1]CAN!$E356</f>
        <v>-0.31504463213366307</v>
      </c>
      <c r="S356" s="2">
        <f>[1]CAN!S356-[1]CAN!$E356</f>
        <v>-0.31504463213366307</v>
      </c>
      <c r="T356" s="2">
        <f>[1]CAN!T356-[1]CAN!$E356</f>
        <v>-0.31504463213366307</v>
      </c>
      <c r="U356" s="2">
        <f>[1]CAN!U356-[1]CAN!$E356</f>
        <v>-0.31504463213366307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-7.9475026663146764E-2</v>
      </c>
      <c r="G357" s="2">
        <f>[1]CAN!G357-[1]CAN!$E357</f>
        <v>-0.14355116642366283</v>
      </c>
      <c r="H357" s="2">
        <f>[1]CAN!H357-[1]CAN!$E357</f>
        <v>-0.19607753330620881</v>
      </c>
      <c r="I357" s="2">
        <f>[1]CAN!I357-[1]CAN!$E357</f>
        <v>-0.24406707332747146</v>
      </c>
      <c r="J357" s="2">
        <f>[1]CAN!J357-[1]CAN!$E357</f>
        <v>-0.28733981367298611</v>
      </c>
      <c r="K357" s="2">
        <f>[1]CAN!K357-[1]CAN!$E357</f>
        <v>-0.3266992464972418</v>
      </c>
      <c r="L357" s="2">
        <f>[1]CAN!L357-[1]CAN!$E357</f>
        <v>-0.3266992464972418</v>
      </c>
      <c r="M357" s="2">
        <f>[1]CAN!M357-[1]CAN!$E357</f>
        <v>-0.3266992464972418</v>
      </c>
      <c r="N357" s="2">
        <f>[1]CAN!N357-[1]CAN!$E357</f>
        <v>-0.3266992464972418</v>
      </c>
      <c r="O357" s="2">
        <f>[1]CAN!O357-[1]CAN!$E357</f>
        <v>-0.3266992464972418</v>
      </c>
      <c r="P357" s="2">
        <f>[1]CAN!P357-[1]CAN!$E357</f>
        <v>-0.3266992464972418</v>
      </c>
      <c r="Q357" s="2">
        <f>[1]CAN!Q357-[1]CAN!$E357</f>
        <v>-0.3266992464972418</v>
      </c>
      <c r="R357" s="2">
        <f>[1]CAN!R357-[1]CAN!$E357</f>
        <v>-0.3266992464972418</v>
      </c>
      <c r="S357" s="2">
        <f>[1]CAN!S357-[1]CAN!$E357</f>
        <v>-0.3266992464972418</v>
      </c>
      <c r="T357" s="2">
        <f>[1]CAN!T357-[1]CAN!$E357</f>
        <v>-0.3266992464972418</v>
      </c>
      <c r="U357" s="2">
        <f>[1]CAN!U357-[1]CAN!$E357</f>
        <v>-0.3266992464972418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-7.6297519988543172E-2</v>
      </c>
      <c r="G358" s="2">
        <f>[1]CAN!G358-[1]CAN!$E358</f>
        <v>-0.13909146656152416</v>
      </c>
      <c r="H358" s="2">
        <f>[1]CAN!H358-[1]CAN!$E358</f>
        <v>-0.19195362613800171</v>
      </c>
      <c r="I358" s="2">
        <f>[1]CAN!I358-[1]CAN!$E358</f>
        <v>-0.24306609824526504</v>
      </c>
      <c r="J358" s="2">
        <f>[1]CAN!J358-[1]CAN!$E358</f>
        <v>-0.29000992821426053</v>
      </c>
      <c r="K358" s="2">
        <f>[1]CAN!K358-[1]CAN!$E358</f>
        <v>-0.29000992821426053</v>
      </c>
      <c r="L358" s="2">
        <f>[1]CAN!L358-[1]CAN!$E358</f>
        <v>-0.29000992821426053</v>
      </c>
      <c r="M358" s="2">
        <f>[1]CAN!M358-[1]CAN!$E358</f>
        <v>-0.29000992821426053</v>
      </c>
      <c r="N358" s="2">
        <f>[1]CAN!N358-[1]CAN!$E358</f>
        <v>-0.29000992821426053</v>
      </c>
      <c r="O358" s="2">
        <f>[1]CAN!O358-[1]CAN!$E358</f>
        <v>-0.29000992821426053</v>
      </c>
      <c r="P358" s="2">
        <f>[1]CAN!P358-[1]CAN!$E358</f>
        <v>-0.29000992821426053</v>
      </c>
      <c r="Q358" s="2">
        <f>[1]CAN!Q358-[1]CAN!$E358</f>
        <v>-0.29000992821426053</v>
      </c>
      <c r="R358" s="2">
        <f>[1]CAN!R358-[1]CAN!$E358</f>
        <v>-0.29000992821426053</v>
      </c>
      <c r="S358" s="2">
        <f>[1]CAN!S358-[1]CAN!$E358</f>
        <v>-0.29000992821426053</v>
      </c>
      <c r="T358" s="2">
        <f>[1]CAN!T358-[1]CAN!$E358</f>
        <v>-0.29000992821426053</v>
      </c>
      <c r="U358" s="2">
        <f>[1]CAN!U358-[1]CAN!$E358</f>
        <v>-0.29000992821426053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-7.5371640985338217E-2</v>
      </c>
      <c r="G359" s="2">
        <f>[1]CAN!G359-[1]CAN!$E359</f>
        <v>-0.14212196728249182</v>
      </c>
      <c r="H359" s="2">
        <f>[1]CAN!H359-[1]CAN!$E359</f>
        <v>-0.1990725426171025</v>
      </c>
      <c r="I359" s="2">
        <f>[1]CAN!I359-[1]CAN!$E359</f>
        <v>-0.25229621243806832</v>
      </c>
      <c r="J359" s="2">
        <f>[1]CAN!J359-[1]CAN!$E359</f>
        <v>-0.29252977078647291</v>
      </c>
      <c r="K359" s="2">
        <f>[1]CAN!K359-[1]CAN!$E359</f>
        <v>-0.29252977078647291</v>
      </c>
      <c r="L359" s="2">
        <f>[1]CAN!L359-[1]CAN!$E359</f>
        <v>-0.29252977078647291</v>
      </c>
      <c r="M359" s="2">
        <f>[1]CAN!M359-[1]CAN!$E359</f>
        <v>-0.29252977078647291</v>
      </c>
      <c r="N359" s="2">
        <f>[1]CAN!N359-[1]CAN!$E359</f>
        <v>-0.29252977078647291</v>
      </c>
      <c r="O359" s="2">
        <f>[1]CAN!O359-[1]CAN!$E359</f>
        <v>-0.29252977078647291</v>
      </c>
      <c r="P359" s="2">
        <f>[1]CAN!P359-[1]CAN!$E359</f>
        <v>-0.29252977078647291</v>
      </c>
      <c r="Q359" s="2">
        <f>[1]CAN!Q359-[1]CAN!$E359</f>
        <v>-0.29252977078647291</v>
      </c>
      <c r="R359" s="2">
        <f>[1]CAN!R359-[1]CAN!$E359</f>
        <v>-0.29252977078647291</v>
      </c>
      <c r="S359" s="2">
        <f>[1]CAN!S359-[1]CAN!$E359</f>
        <v>-0.29252977078647291</v>
      </c>
      <c r="T359" s="2">
        <f>[1]CAN!T359-[1]CAN!$E359</f>
        <v>-0.29252977078647291</v>
      </c>
      <c r="U359" s="2">
        <f>[1]CAN!U359-[1]CAN!$E359</f>
        <v>-0.29252977078647291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-7.5223902892957994E-2</v>
      </c>
      <c r="G360" s="2">
        <f>[1]CAN!G360-[1]CAN!$E360</f>
        <v>-0.14248778077342195</v>
      </c>
      <c r="H360" s="2">
        <f>[1]CAN!H360-[1]CAN!$E360</f>
        <v>-0.19939429374244355</v>
      </c>
      <c r="I360" s="2">
        <f>[1]CAN!I360-[1]CAN!$E360</f>
        <v>-0.24522642271892892</v>
      </c>
      <c r="J360" s="2">
        <f>[1]CAN!J360-[1]CAN!$E360</f>
        <v>-0.28567641254238652</v>
      </c>
      <c r="K360" s="2">
        <f>[1]CAN!K360-[1]CAN!$E360</f>
        <v>-0.32127522866090885</v>
      </c>
      <c r="L360" s="2">
        <f>[1]CAN!L360-[1]CAN!$E360</f>
        <v>-0.32127522866090885</v>
      </c>
      <c r="M360" s="2">
        <f>[1]CAN!M360-[1]CAN!$E360</f>
        <v>-0.32127522866090885</v>
      </c>
      <c r="N360" s="2">
        <f>[1]CAN!N360-[1]CAN!$E360</f>
        <v>-0.32127522866090885</v>
      </c>
      <c r="O360" s="2">
        <f>[1]CAN!O360-[1]CAN!$E360</f>
        <v>-0.32127522866090885</v>
      </c>
      <c r="P360" s="2">
        <f>[1]CAN!P360-[1]CAN!$E360</f>
        <v>-0.32127522866090885</v>
      </c>
      <c r="Q360" s="2">
        <f>[1]CAN!Q360-[1]CAN!$E360</f>
        <v>-0.32127522866090885</v>
      </c>
      <c r="R360" s="2">
        <f>[1]CAN!R360-[1]CAN!$E360</f>
        <v>-0.32127522866090885</v>
      </c>
      <c r="S360" s="2">
        <f>[1]CAN!S360-[1]CAN!$E360</f>
        <v>-0.32127522866090885</v>
      </c>
      <c r="T360" s="2">
        <f>[1]CAN!T360-[1]CAN!$E360</f>
        <v>-0.32127522866090885</v>
      </c>
      <c r="U360" s="2">
        <f>[1]CAN!U360-[1]CAN!$E360</f>
        <v>-0.32127522866090885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-7.4507786111155383E-2</v>
      </c>
      <c r="G361" s="2">
        <f>[1]CAN!G361-[1]CAN!$E361</f>
        <v>-0.13882122932500351</v>
      </c>
      <c r="H361" s="2">
        <f>[1]CAN!H361-[1]CAN!$E361</f>
        <v>-0.19839226146604005</v>
      </c>
      <c r="I361" s="2">
        <f>[1]CAN!I361-[1]CAN!$E361</f>
        <v>-0.24964339698232152</v>
      </c>
      <c r="J361" s="2">
        <f>[1]CAN!J361-[1]CAN!$E361</f>
        <v>-0.29557293267930618</v>
      </c>
      <c r="K361" s="2">
        <f>[1]CAN!K361-[1]CAN!$E361</f>
        <v>-0.29557293267930618</v>
      </c>
      <c r="L361" s="2">
        <f>[1]CAN!L361-[1]CAN!$E361</f>
        <v>-0.29557293267930618</v>
      </c>
      <c r="M361" s="2">
        <f>[1]CAN!M361-[1]CAN!$E361</f>
        <v>-0.29557293267930618</v>
      </c>
      <c r="N361" s="2">
        <f>[1]CAN!N361-[1]CAN!$E361</f>
        <v>-0.29557293267930618</v>
      </c>
      <c r="O361" s="2">
        <f>[1]CAN!O361-[1]CAN!$E361</f>
        <v>-0.29557293267930618</v>
      </c>
      <c r="P361" s="2">
        <f>[1]CAN!P361-[1]CAN!$E361</f>
        <v>-0.29557293267930618</v>
      </c>
      <c r="Q361" s="2">
        <f>[1]CAN!Q361-[1]CAN!$E361</f>
        <v>-0.29557293267930618</v>
      </c>
      <c r="R361" s="2">
        <f>[1]CAN!R361-[1]CAN!$E361</f>
        <v>-0.29557293267930618</v>
      </c>
      <c r="S361" s="2">
        <f>[1]CAN!S361-[1]CAN!$E361</f>
        <v>-0.29557293267930618</v>
      </c>
      <c r="T361" s="2">
        <f>[1]CAN!T361-[1]CAN!$E361</f>
        <v>-0.29557293267930618</v>
      </c>
      <c r="U361" s="2">
        <f>[1]CAN!U361-[1]CAN!$E361</f>
        <v>-0.29557293267930618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-7.9692343065403293E-2</v>
      </c>
      <c r="G362" s="2">
        <f>[1]CAN!G362-[1]CAN!$E362</f>
        <v>-0.15103185669715913</v>
      </c>
      <c r="H362" s="2">
        <f>[1]CAN!H362-[1]CAN!$E362</f>
        <v>-0.20909434234272339</v>
      </c>
      <c r="I362" s="2">
        <f>[1]CAN!I362-[1]CAN!$E362</f>
        <v>-0.25948673728936456</v>
      </c>
      <c r="J362" s="2">
        <f>[1]CAN!J362-[1]CAN!$E362</f>
        <v>-0.30410882690188146</v>
      </c>
      <c r="K362" s="2">
        <f>[1]CAN!K362-[1]CAN!$E362</f>
        <v>-0.34194228346626687</v>
      </c>
      <c r="L362" s="2">
        <f>[1]CAN!L362-[1]CAN!$E362</f>
        <v>-0.34194228346626687</v>
      </c>
      <c r="M362" s="2">
        <f>[1]CAN!M362-[1]CAN!$E362</f>
        <v>-0.34194228346626687</v>
      </c>
      <c r="N362" s="2">
        <f>[1]CAN!N362-[1]CAN!$E362</f>
        <v>-0.34194228346626687</v>
      </c>
      <c r="O362" s="2">
        <f>[1]CAN!O362-[1]CAN!$E362</f>
        <v>-0.34194228346626687</v>
      </c>
      <c r="P362" s="2">
        <f>[1]CAN!P362-[1]CAN!$E362</f>
        <v>-0.34194228346626687</v>
      </c>
      <c r="Q362" s="2">
        <f>[1]CAN!Q362-[1]CAN!$E362</f>
        <v>-0.34194228346626687</v>
      </c>
      <c r="R362" s="2">
        <f>[1]CAN!R362-[1]CAN!$E362</f>
        <v>-0.34194228346626687</v>
      </c>
      <c r="S362" s="2">
        <f>[1]CAN!S362-[1]CAN!$E362</f>
        <v>-0.34194228346626687</v>
      </c>
      <c r="T362" s="2">
        <f>[1]CAN!T362-[1]CAN!$E362</f>
        <v>-0.34194228346626687</v>
      </c>
      <c r="U362" s="2">
        <f>[1]CAN!U362-[1]CAN!$E362</f>
        <v>-0.34194228346626687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-8.4382282657713858E-2</v>
      </c>
      <c r="G363" s="2">
        <f>[1]CAN!G363-[1]CAN!$E363</f>
        <v>-0.16242447743667299</v>
      </c>
      <c r="H363" s="2">
        <f>[1]CAN!H363-[1]CAN!$E363</f>
        <v>-0.22935123666275103</v>
      </c>
      <c r="I363" s="2">
        <f>[1]CAN!I363-[1]CAN!$E363</f>
        <v>-0.28479667725792979</v>
      </c>
      <c r="J363" s="2">
        <f>[1]CAN!J363-[1]CAN!$E363</f>
        <v>-0.28479667725792979</v>
      </c>
      <c r="K363" s="2">
        <f>[1]CAN!K363-[1]CAN!$E363</f>
        <v>-0.28479667725792979</v>
      </c>
      <c r="L363" s="2">
        <f>[1]CAN!L363-[1]CAN!$E363</f>
        <v>-0.28479667725792979</v>
      </c>
      <c r="M363" s="2">
        <f>[1]CAN!M363-[1]CAN!$E363</f>
        <v>-0.28479667725792979</v>
      </c>
      <c r="N363" s="2">
        <f>[1]CAN!N363-[1]CAN!$E363</f>
        <v>-0.28479667725792979</v>
      </c>
      <c r="O363" s="2">
        <f>[1]CAN!O363-[1]CAN!$E363</f>
        <v>-0.28479667725792979</v>
      </c>
      <c r="P363" s="2">
        <f>[1]CAN!P363-[1]CAN!$E363</f>
        <v>-0.28479667725792979</v>
      </c>
      <c r="Q363" s="2">
        <f>[1]CAN!Q363-[1]CAN!$E363</f>
        <v>-0.28479667725792979</v>
      </c>
      <c r="R363" s="2">
        <f>[1]CAN!R363-[1]CAN!$E363</f>
        <v>-0.28479667725792979</v>
      </c>
      <c r="S363" s="2">
        <f>[1]CAN!S363-[1]CAN!$E363</f>
        <v>-0.28479667725792979</v>
      </c>
      <c r="T363" s="2">
        <f>[1]CAN!T363-[1]CAN!$E363</f>
        <v>-0.28479667725792979</v>
      </c>
      <c r="U363" s="2">
        <f>[1]CAN!U363-[1]CAN!$E363</f>
        <v>-0.28479667725792979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-7.3571123464887478E-2</v>
      </c>
      <c r="G364" s="2">
        <f>[1]CAN!G364-[1]CAN!$E364</f>
        <v>-0.14274622916656199</v>
      </c>
      <c r="H364" s="2">
        <f>[1]CAN!H364-[1]CAN!$E364</f>
        <v>-0.19463317307986472</v>
      </c>
      <c r="I364" s="2">
        <f>[1]CAN!I364-[1]CAN!$E364</f>
        <v>-0.24009726252273822</v>
      </c>
      <c r="J364" s="2">
        <f>[1]CAN!J364-[1]CAN!$E364</f>
        <v>-0.28283805300156928</v>
      </c>
      <c r="K364" s="2">
        <f>[1]CAN!K364-[1]CAN!$E364</f>
        <v>-0.32335090763956487</v>
      </c>
      <c r="L364" s="2">
        <f>[1]CAN!L364-[1]CAN!$E364</f>
        <v>-0.32335090763956487</v>
      </c>
      <c r="M364" s="2">
        <f>[1]CAN!M364-[1]CAN!$E364</f>
        <v>-0.32335090763956487</v>
      </c>
      <c r="N364" s="2">
        <f>[1]CAN!N364-[1]CAN!$E364</f>
        <v>-0.32335090763956487</v>
      </c>
      <c r="O364" s="2">
        <f>[1]CAN!O364-[1]CAN!$E364</f>
        <v>-0.32335090763956487</v>
      </c>
      <c r="P364" s="2">
        <f>[1]CAN!P364-[1]CAN!$E364</f>
        <v>-0.32335090763956487</v>
      </c>
      <c r="Q364" s="2">
        <f>[1]CAN!Q364-[1]CAN!$E364</f>
        <v>-0.32335090763956487</v>
      </c>
      <c r="R364" s="2">
        <f>[1]CAN!R364-[1]CAN!$E364</f>
        <v>-0.32335090763956487</v>
      </c>
      <c r="S364" s="2">
        <f>[1]CAN!S364-[1]CAN!$E364</f>
        <v>-0.32335090763956487</v>
      </c>
      <c r="T364" s="2">
        <f>[1]CAN!T364-[1]CAN!$E364</f>
        <v>-0.32335090763956487</v>
      </c>
      <c r="U364" s="2">
        <f>[1]CAN!U364-[1]CAN!$E364</f>
        <v>-0.32335090763956487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-7.4051993984085129E-2</v>
      </c>
      <c r="G365" s="2">
        <f>[1]CAN!G365-[1]CAN!$E365</f>
        <v>-0.13788986664241065</v>
      </c>
      <c r="H365" s="2">
        <f>[1]CAN!H365-[1]CAN!$E365</f>
        <v>-0.19068243961100961</v>
      </c>
      <c r="I365" s="2">
        <f>[1]CAN!I365-[1]CAN!$E365</f>
        <v>-0.24018790142997659</v>
      </c>
      <c r="J365" s="2">
        <f>[1]CAN!J365-[1]CAN!$E365</f>
        <v>-0.28331096281596047</v>
      </c>
      <c r="K365" s="2">
        <f>[1]CAN!K365-[1]CAN!$E365</f>
        <v>-0.32321191111822145</v>
      </c>
      <c r="L365" s="2">
        <f>[1]CAN!L365-[1]CAN!$E365</f>
        <v>-0.35353068153955292</v>
      </c>
      <c r="M365" s="2">
        <f>[1]CAN!M365-[1]CAN!$E365</f>
        <v>-0.35353068153955292</v>
      </c>
      <c r="N365" s="2">
        <f>[1]CAN!N365-[1]CAN!$E365</f>
        <v>-0.35353068153955292</v>
      </c>
      <c r="O365" s="2">
        <f>[1]CAN!O365-[1]CAN!$E365</f>
        <v>-0.35353068153955292</v>
      </c>
      <c r="P365" s="2">
        <f>[1]CAN!P365-[1]CAN!$E365</f>
        <v>-0.35353068153955292</v>
      </c>
      <c r="Q365" s="2">
        <f>[1]CAN!Q365-[1]CAN!$E365</f>
        <v>-0.35353068153955292</v>
      </c>
      <c r="R365" s="2">
        <f>[1]CAN!R365-[1]CAN!$E365</f>
        <v>-0.35353068153955292</v>
      </c>
      <c r="S365" s="2">
        <f>[1]CAN!S365-[1]CAN!$E365</f>
        <v>-0.35353068153955292</v>
      </c>
      <c r="T365" s="2">
        <f>[1]CAN!T365-[1]CAN!$E365</f>
        <v>-0.35353068153955292</v>
      </c>
      <c r="U365" s="2">
        <f>[1]CAN!U365-[1]CAN!$E365</f>
        <v>-0.35353068153955292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-7.6447114231541491E-2</v>
      </c>
      <c r="G366" s="2">
        <f>[1]CAN!G366-[1]CAN!$E366</f>
        <v>-0.14177287782899839</v>
      </c>
      <c r="H366" s="2">
        <f>[1]CAN!H366-[1]CAN!$E366</f>
        <v>-0.20258237074898489</v>
      </c>
      <c r="I366" s="2">
        <f>[1]CAN!I366-[1]CAN!$E366</f>
        <v>-0.24933338963506912</v>
      </c>
      <c r="J366" s="2">
        <f>[1]CAN!J366-[1]CAN!$E366</f>
        <v>-0.24933338963506912</v>
      </c>
      <c r="K366" s="2">
        <f>[1]CAN!K366-[1]CAN!$E366</f>
        <v>-0.24933338963506912</v>
      </c>
      <c r="L366" s="2">
        <f>[1]CAN!L366-[1]CAN!$E366</f>
        <v>-0.24933338963506912</v>
      </c>
      <c r="M366" s="2">
        <f>[1]CAN!M366-[1]CAN!$E366</f>
        <v>-0.24933338963506912</v>
      </c>
      <c r="N366" s="2">
        <f>[1]CAN!N366-[1]CAN!$E366</f>
        <v>-0.24933338963506912</v>
      </c>
      <c r="O366" s="2">
        <f>[1]CAN!O366-[1]CAN!$E366</f>
        <v>-0.24933338963506912</v>
      </c>
      <c r="P366" s="2">
        <f>[1]CAN!P366-[1]CAN!$E366</f>
        <v>-0.24933338963506912</v>
      </c>
      <c r="Q366" s="2">
        <f>[1]CAN!Q366-[1]CAN!$E366</f>
        <v>-0.24933338963506912</v>
      </c>
      <c r="R366" s="2">
        <f>[1]CAN!R366-[1]CAN!$E366</f>
        <v>-0.24933338963506912</v>
      </c>
      <c r="S366" s="2">
        <f>[1]CAN!S366-[1]CAN!$E366</f>
        <v>-0.24933338963506912</v>
      </c>
      <c r="T366" s="2">
        <f>[1]CAN!T366-[1]CAN!$E366</f>
        <v>-0.24933338963506912</v>
      </c>
      <c r="U366" s="2">
        <f>[1]CAN!U366-[1]CAN!$E366</f>
        <v>-0.24933338963506912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-7.9754378439645279E-2</v>
      </c>
      <c r="G367" s="2">
        <f>[1]CAN!G367-[1]CAN!$E367</f>
        <v>-0.15228308036017779</v>
      </c>
      <c r="H367" s="2">
        <f>[1]CAN!H367-[1]CAN!$E367</f>
        <v>-0.21102973445130147</v>
      </c>
      <c r="I367" s="2">
        <f>[1]CAN!I367-[1]CAN!$E367</f>
        <v>-0.26540096316591644</v>
      </c>
      <c r="J367" s="2">
        <f>[1]CAN!J367-[1]CAN!$E367</f>
        <v>-0.31298196778010379</v>
      </c>
      <c r="K367" s="2">
        <f>[1]CAN!K367-[1]CAN!$E367</f>
        <v>-0.31298196778010379</v>
      </c>
      <c r="L367" s="2">
        <f>[1]CAN!L367-[1]CAN!$E367</f>
        <v>-0.31298196778010379</v>
      </c>
      <c r="M367" s="2">
        <f>[1]CAN!M367-[1]CAN!$E367</f>
        <v>-0.31298196778010379</v>
      </c>
      <c r="N367" s="2">
        <f>[1]CAN!N367-[1]CAN!$E367</f>
        <v>-0.31298196778010379</v>
      </c>
      <c r="O367" s="2">
        <f>[1]CAN!O367-[1]CAN!$E367</f>
        <v>-0.31298196778010379</v>
      </c>
      <c r="P367" s="2">
        <f>[1]CAN!P367-[1]CAN!$E367</f>
        <v>-0.31298196778010379</v>
      </c>
      <c r="Q367" s="2">
        <f>[1]CAN!Q367-[1]CAN!$E367</f>
        <v>-0.31298196778010379</v>
      </c>
      <c r="R367" s="2">
        <f>[1]CAN!R367-[1]CAN!$E367</f>
        <v>-0.31298196778010379</v>
      </c>
      <c r="S367" s="2">
        <f>[1]CAN!S367-[1]CAN!$E367</f>
        <v>-0.31298196778010379</v>
      </c>
      <c r="T367" s="2">
        <f>[1]CAN!T367-[1]CAN!$E367</f>
        <v>-0.31298196778010379</v>
      </c>
      <c r="U367" s="2">
        <f>[1]CAN!U367-[1]CAN!$E367</f>
        <v>-0.31298196778010379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-7.4001496715993653E-2</v>
      </c>
      <c r="G368" s="2">
        <f>[1]CAN!G368-[1]CAN!$E368</f>
        <v>-0.14179783963703585</v>
      </c>
      <c r="H368" s="2">
        <f>[1]CAN!H368-[1]CAN!$E368</f>
        <v>-0.19714158124128289</v>
      </c>
      <c r="I368" s="2">
        <f>[1]CAN!I368-[1]CAN!$E368</f>
        <v>-0.24455985809635195</v>
      </c>
      <c r="J368" s="2">
        <f>[1]CAN!J368-[1]CAN!$E368</f>
        <v>-0.28351742441122951</v>
      </c>
      <c r="K368" s="2">
        <f>[1]CAN!K368-[1]CAN!$E368</f>
        <v>-0.31816038714691786</v>
      </c>
      <c r="L368" s="2">
        <f>[1]CAN!L368-[1]CAN!$E368</f>
        <v>-0.31816038714691786</v>
      </c>
      <c r="M368" s="2">
        <f>[1]CAN!M368-[1]CAN!$E368</f>
        <v>-0.31816038714691786</v>
      </c>
      <c r="N368" s="2">
        <f>[1]CAN!N368-[1]CAN!$E368</f>
        <v>-0.31816038714691786</v>
      </c>
      <c r="O368" s="2">
        <f>[1]CAN!O368-[1]CAN!$E368</f>
        <v>-0.31816038714691786</v>
      </c>
      <c r="P368" s="2">
        <f>[1]CAN!P368-[1]CAN!$E368</f>
        <v>-0.31816038714691786</v>
      </c>
      <c r="Q368" s="2">
        <f>[1]CAN!Q368-[1]CAN!$E368</f>
        <v>-0.31816038714691786</v>
      </c>
      <c r="R368" s="2">
        <f>[1]CAN!R368-[1]CAN!$E368</f>
        <v>-0.31816038714691786</v>
      </c>
      <c r="S368" s="2">
        <f>[1]CAN!S368-[1]CAN!$E368</f>
        <v>-0.31816038714691786</v>
      </c>
      <c r="T368" s="2">
        <f>[1]CAN!T368-[1]CAN!$E368</f>
        <v>-0.31816038714691786</v>
      </c>
      <c r="U368" s="2">
        <f>[1]CAN!U368-[1]CAN!$E368</f>
        <v>-0.31816038714691786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-7.8438924366082574E-2</v>
      </c>
      <c r="G369" s="2">
        <f>[1]CAN!G369-[1]CAN!$E369</f>
        <v>-0.14458912633028831</v>
      </c>
      <c r="H369" s="2">
        <f>[1]CAN!H369-[1]CAN!$E369</f>
        <v>-0.19759413213415655</v>
      </c>
      <c r="I369" s="2">
        <f>[1]CAN!I369-[1]CAN!$E369</f>
        <v>-0.24173850707495603</v>
      </c>
      <c r="J369" s="2">
        <f>[1]CAN!J369-[1]CAN!$E369</f>
        <v>-0.27733482737721715</v>
      </c>
      <c r="K369" s="2">
        <f>[1]CAN!K369-[1]CAN!$E369</f>
        <v>-0.31037867375363248</v>
      </c>
      <c r="L369" s="2">
        <f>[1]CAN!L369-[1]CAN!$E369</f>
        <v>-0.33796812967443657</v>
      </c>
      <c r="M369" s="2">
        <f>[1]CAN!M369-[1]CAN!$E369</f>
        <v>-0.33796812967443657</v>
      </c>
      <c r="N369" s="2">
        <f>[1]CAN!N369-[1]CAN!$E369</f>
        <v>-0.33796812967443657</v>
      </c>
      <c r="O369" s="2">
        <f>[1]CAN!O369-[1]CAN!$E369</f>
        <v>-0.33796812967443657</v>
      </c>
      <c r="P369" s="2">
        <f>[1]CAN!P369-[1]CAN!$E369</f>
        <v>-0.33796812967443657</v>
      </c>
      <c r="Q369" s="2">
        <f>[1]CAN!Q369-[1]CAN!$E369</f>
        <v>-0.33796812967443657</v>
      </c>
      <c r="R369" s="2">
        <f>[1]CAN!R369-[1]CAN!$E369</f>
        <v>-0.33796812967443657</v>
      </c>
      <c r="S369" s="2">
        <f>[1]CAN!S369-[1]CAN!$E369</f>
        <v>-0.33796812967443657</v>
      </c>
      <c r="T369" s="2">
        <f>[1]CAN!T369-[1]CAN!$E369</f>
        <v>-0.33796812967443657</v>
      </c>
      <c r="U369" s="2">
        <f>[1]CAN!U369-[1]CAN!$E369</f>
        <v>-0.33796812967443657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-7.916625663153809E-2</v>
      </c>
      <c r="G370" s="2">
        <f>[1]CAN!G370-[1]CAN!$E370</f>
        <v>-0.14363620909739439</v>
      </c>
      <c r="H370" s="2">
        <f>[1]CAN!H370-[1]CAN!$E370</f>
        <v>-0.20286679869548152</v>
      </c>
      <c r="I370" s="2">
        <f>[1]CAN!I370-[1]CAN!$E370</f>
        <v>-0.25576011249410158</v>
      </c>
      <c r="J370" s="2">
        <f>[1]CAN!J370-[1]CAN!$E370</f>
        <v>-0.29862928154790325</v>
      </c>
      <c r="K370" s="2">
        <f>[1]CAN!K370-[1]CAN!$E370</f>
        <v>-0.3339218237964019</v>
      </c>
      <c r="L370" s="2">
        <f>[1]CAN!L370-[1]CAN!$E370</f>
        <v>-0.3339218237964019</v>
      </c>
      <c r="M370" s="2">
        <f>[1]CAN!M370-[1]CAN!$E370</f>
        <v>-0.3339218237964019</v>
      </c>
      <c r="N370" s="2">
        <f>[1]CAN!N370-[1]CAN!$E370</f>
        <v>-0.3339218237964019</v>
      </c>
      <c r="O370" s="2">
        <f>[1]CAN!O370-[1]CAN!$E370</f>
        <v>-0.3339218237964019</v>
      </c>
      <c r="P370" s="2">
        <f>[1]CAN!P370-[1]CAN!$E370</f>
        <v>-0.3339218237964019</v>
      </c>
      <c r="Q370" s="2">
        <f>[1]CAN!Q370-[1]CAN!$E370</f>
        <v>-0.3339218237964019</v>
      </c>
      <c r="R370" s="2">
        <f>[1]CAN!R370-[1]CAN!$E370</f>
        <v>-0.3339218237964019</v>
      </c>
      <c r="S370" s="2">
        <f>[1]CAN!S370-[1]CAN!$E370</f>
        <v>-0.3339218237964019</v>
      </c>
      <c r="T370" s="2">
        <f>[1]CAN!T370-[1]CAN!$E370</f>
        <v>-0.3339218237964019</v>
      </c>
      <c r="U370" s="2">
        <f>[1]CAN!U370-[1]CAN!$E370</f>
        <v>-0.3339218237964019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-7.4786886945560127E-2</v>
      </c>
      <c r="G371" s="2">
        <f>[1]CAN!G371-[1]CAN!$E371</f>
        <v>-0.13610121494610894</v>
      </c>
      <c r="H371" s="2">
        <f>[1]CAN!H371-[1]CAN!$E371</f>
        <v>-0.18941828770834945</v>
      </c>
      <c r="I371" s="2">
        <f>[1]CAN!I371-[1]CAN!$E371</f>
        <v>-0.23513932412572558</v>
      </c>
      <c r="J371" s="2">
        <f>[1]CAN!J371-[1]CAN!$E371</f>
        <v>-0.27752273934430605</v>
      </c>
      <c r="K371" s="2">
        <f>[1]CAN!K371-[1]CAN!$E371</f>
        <v>-0.31668901443816821</v>
      </c>
      <c r="L371" s="2">
        <f>[1]CAN!L371-[1]CAN!$E371</f>
        <v>-0.31668901443816821</v>
      </c>
      <c r="M371" s="2">
        <f>[1]CAN!M371-[1]CAN!$E371</f>
        <v>-0.31668901443816821</v>
      </c>
      <c r="N371" s="2">
        <f>[1]CAN!N371-[1]CAN!$E371</f>
        <v>-0.31668901443816821</v>
      </c>
      <c r="O371" s="2">
        <f>[1]CAN!O371-[1]CAN!$E371</f>
        <v>-0.31668901443816821</v>
      </c>
      <c r="P371" s="2">
        <f>[1]CAN!P371-[1]CAN!$E371</f>
        <v>-0.31668901443816821</v>
      </c>
      <c r="Q371" s="2">
        <f>[1]CAN!Q371-[1]CAN!$E371</f>
        <v>-0.31668901443816821</v>
      </c>
      <c r="R371" s="2">
        <f>[1]CAN!R371-[1]CAN!$E371</f>
        <v>-0.31668901443816821</v>
      </c>
      <c r="S371" s="2">
        <f>[1]CAN!S371-[1]CAN!$E371</f>
        <v>-0.31668901443816821</v>
      </c>
      <c r="T371" s="2">
        <f>[1]CAN!T371-[1]CAN!$E371</f>
        <v>-0.31668901443816821</v>
      </c>
      <c r="U371" s="2">
        <f>[1]CAN!U371-[1]CAN!$E371</f>
        <v>-0.31668901443816821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-7.3004307254791456E-2</v>
      </c>
      <c r="G372" s="2">
        <f>[1]CAN!G372-[1]CAN!$E372</f>
        <v>-0.13671308688503814</v>
      </c>
      <c r="H372" s="2">
        <f>[1]CAN!H372-[1]CAN!$E372</f>
        <v>-0.18888028337204332</v>
      </c>
      <c r="I372" s="2">
        <f>[1]CAN!I372-[1]CAN!$E372</f>
        <v>-0.23053613275408225</v>
      </c>
      <c r="J372" s="2">
        <f>[1]CAN!J372-[1]CAN!$E372</f>
        <v>-0.27080197891132229</v>
      </c>
      <c r="K372" s="2">
        <f>[1]CAN!K372-[1]CAN!$E372</f>
        <v>-0.30936537292495814</v>
      </c>
      <c r="L372" s="2">
        <f>[1]CAN!L372-[1]CAN!$E372</f>
        <v>-0.34254478654662535</v>
      </c>
      <c r="M372" s="2">
        <f>[1]CAN!M372-[1]CAN!$E372</f>
        <v>-0.37501899050459997</v>
      </c>
      <c r="N372" s="2">
        <f>[1]CAN!N372-[1]CAN!$E372</f>
        <v>-0.37501899050459997</v>
      </c>
      <c r="O372" s="2">
        <f>[1]CAN!O372-[1]CAN!$E372</f>
        <v>-0.37501899050459997</v>
      </c>
      <c r="P372" s="2">
        <f>[1]CAN!P372-[1]CAN!$E372</f>
        <v>-0.37501899050459997</v>
      </c>
      <c r="Q372" s="2">
        <f>[1]CAN!Q372-[1]CAN!$E372</f>
        <v>-0.37501899050459997</v>
      </c>
      <c r="R372" s="2">
        <f>[1]CAN!R372-[1]CAN!$E372</f>
        <v>-0.37501899050459997</v>
      </c>
      <c r="S372" s="2">
        <f>[1]CAN!S372-[1]CAN!$E372</f>
        <v>-0.37501899050459997</v>
      </c>
      <c r="T372" s="2">
        <f>[1]CAN!T372-[1]CAN!$E372</f>
        <v>-0.37501899050459997</v>
      </c>
      <c r="U372" s="2">
        <f>[1]CAN!U372-[1]CAN!$E372</f>
        <v>-0.37501899050459997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-7.7888765355055511E-2</v>
      </c>
      <c r="G373" s="2">
        <f>[1]CAN!G373-[1]CAN!$E373</f>
        <v>-0.13756161155373547</v>
      </c>
      <c r="H373" s="2">
        <f>[1]CAN!H373-[1]CAN!$E373</f>
        <v>-0.1911986092483744</v>
      </c>
      <c r="I373" s="2">
        <f>[1]CAN!I373-[1]CAN!$E373</f>
        <v>-0.23811634172335516</v>
      </c>
      <c r="J373" s="2">
        <f>[1]CAN!J373-[1]CAN!$E373</f>
        <v>-0.28185453552521267</v>
      </c>
      <c r="K373" s="2">
        <f>[1]CAN!K373-[1]CAN!$E373</f>
        <v>-0.32146104780878204</v>
      </c>
      <c r="L373" s="2">
        <f>[1]CAN!L373-[1]CAN!$E373</f>
        <v>-0.32146104780878204</v>
      </c>
      <c r="M373" s="2">
        <f>[1]CAN!M373-[1]CAN!$E373</f>
        <v>-0.32146104780878204</v>
      </c>
      <c r="N373" s="2">
        <f>[1]CAN!N373-[1]CAN!$E373</f>
        <v>-0.32146104780878204</v>
      </c>
      <c r="O373" s="2">
        <f>[1]CAN!O373-[1]CAN!$E373</f>
        <v>-0.32146104780878204</v>
      </c>
      <c r="P373" s="2">
        <f>[1]CAN!P373-[1]CAN!$E373</f>
        <v>-0.32146104780878204</v>
      </c>
      <c r="Q373" s="2">
        <f>[1]CAN!Q373-[1]CAN!$E373</f>
        <v>-0.32146104780878204</v>
      </c>
      <c r="R373" s="2">
        <f>[1]CAN!R373-[1]CAN!$E373</f>
        <v>-0.32146104780878204</v>
      </c>
      <c r="S373" s="2">
        <f>[1]CAN!S373-[1]CAN!$E373</f>
        <v>-0.32146104780878204</v>
      </c>
      <c r="T373" s="2">
        <f>[1]CAN!T373-[1]CAN!$E373</f>
        <v>-0.32146104780878204</v>
      </c>
      <c r="U373" s="2">
        <f>[1]CAN!U373-[1]CAN!$E373</f>
        <v>-0.32146104780878204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[1]CAN!E374-[1]CAN!$E374</f>
        <v>0</v>
      </c>
      <c r="F374" s="2">
        <f>[1]CAN!F374-[1]CAN!$E374</f>
        <v>-7.9688577358467683E-2</v>
      </c>
      <c r="G374" s="2">
        <f>[1]CAN!G374-[1]CAN!$E374</f>
        <v>-0.1465852276962778</v>
      </c>
      <c r="H374" s="2">
        <f>[1]CAN!H374-[1]CAN!$E374</f>
        <v>-0.20729054458644214</v>
      </c>
      <c r="I374" s="2">
        <f>[1]CAN!I374-[1]CAN!$E374</f>
        <v>-0.26341509668020535</v>
      </c>
      <c r="J374" s="2">
        <f>[1]CAN!J374-[1]CAN!$E374</f>
        <v>-0.31608201107701461</v>
      </c>
      <c r="K374" s="2">
        <f>[1]CAN!K374-[1]CAN!$E374</f>
        <v>-0.31608201107701461</v>
      </c>
      <c r="L374" s="2">
        <f>[1]CAN!L374-[1]CAN!$E374</f>
        <v>-0.31608201107701461</v>
      </c>
      <c r="M374" s="2">
        <f>[1]CAN!M374-[1]CAN!$E374</f>
        <v>-0.31608201107701461</v>
      </c>
      <c r="N374" s="2">
        <f>[1]CAN!N374-[1]CAN!$E374</f>
        <v>-0.31608201107701461</v>
      </c>
      <c r="O374" s="2">
        <f>[1]CAN!O374-[1]CAN!$E374</f>
        <v>-0.31608201107701461</v>
      </c>
      <c r="P374" s="2">
        <f>[1]CAN!P374-[1]CAN!$E374</f>
        <v>-0.31608201107701461</v>
      </c>
      <c r="Q374" s="2">
        <f>[1]CAN!Q374-[1]CAN!$E374</f>
        <v>-0.31608201107701461</v>
      </c>
      <c r="R374" s="2">
        <f>[1]CAN!R374-[1]CAN!$E374</f>
        <v>-0.31608201107701461</v>
      </c>
      <c r="S374" s="2">
        <f>[1]CAN!S374-[1]CAN!$E374</f>
        <v>-0.31608201107701461</v>
      </c>
      <c r="T374" s="2">
        <f>[1]CAN!T374-[1]CAN!$E374</f>
        <v>-0.31608201107701461</v>
      </c>
      <c r="U374" s="2">
        <f>[1]CAN!U374-[1]CAN!$E374</f>
        <v>-0.31608201107701461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[1]CAN!E375-[1]CAN!$E375</f>
        <v>0</v>
      </c>
      <c r="F375" s="2">
        <f>[1]CAN!F375-[1]CAN!$E375</f>
        <v>-8.7099819718730487E-2</v>
      </c>
      <c r="G375" s="2">
        <f>[1]CAN!G375-[1]CAN!$E375</f>
        <v>-0.16199239530783416</v>
      </c>
      <c r="H375" s="2">
        <f>[1]CAN!H375-[1]CAN!$E375</f>
        <v>-0.22487407521771274</v>
      </c>
      <c r="I375" s="2">
        <f>[1]CAN!I375-[1]CAN!$E375</f>
        <v>-0.28257870039192312</v>
      </c>
      <c r="J375" s="2">
        <f>[1]CAN!J375-[1]CAN!$E375</f>
        <v>-0.28257870039192312</v>
      </c>
      <c r="K375" s="2">
        <f>[1]CAN!K375-[1]CAN!$E375</f>
        <v>-0.28257870039192312</v>
      </c>
      <c r="L375" s="2">
        <f>[1]CAN!L375-[1]CAN!$E375</f>
        <v>-0.28257870039192312</v>
      </c>
      <c r="M375" s="2">
        <f>[1]CAN!M375-[1]CAN!$E375</f>
        <v>-0.28257870039192312</v>
      </c>
      <c r="N375" s="2">
        <f>[1]CAN!N375-[1]CAN!$E375</f>
        <v>-0.28257870039192312</v>
      </c>
      <c r="O375" s="2">
        <f>[1]CAN!O375-[1]CAN!$E375</f>
        <v>-0.28257870039192312</v>
      </c>
      <c r="P375" s="2">
        <f>[1]CAN!P375-[1]CAN!$E375</f>
        <v>-0.28257870039192312</v>
      </c>
      <c r="Q375" s="2">
        <f>[1]CAN!Q375-[1]CAN!$E375</f>
        <v>-0.28257870039192312</v>
      </c>
      <c r="R375" s="2">
        <f>[1]CAN!R375-[1]CAN!$E375</f>
        <v>-0.28257870039192312</v>
      </c>
      <c r="S375" s="2">
        <f>[1]CAN!S375-[1]CAN!$E375</f>
        <v>-0.28257870039192312</v>
      </c>
      <c r="T375" s="2">
        <f>[1]CAN!T375-[1]CAN!$E375</f>
        <v>-0.28257870039192312</v>
      </c>
      <c r="U375" s="2">
        <f>[1]CAN!U375-[1]CAN!$E375</f>
        <v>-0.28257870039192312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-7.5113862729722314E-2</v>
      </c>
      <c r="G376" s="2">
        <f>[1]CAN!G376-[1]CAN!$E376</f>
        <v>-0.14358080264764794</v>
      </c>
      <c r="H376" s="2">
        <f>[1]CAN!H376-[1]CAN!$E376</f>
        <v>-0.20213508285809212</v>
      </c>
      <c r="I376" s="2">
        <f>[1]CAN!I376-[1]CAN!$E376</f>
        <v>-0.25137161513390538</v>
      </c>
      <c r="J376" s="2">
        <f>[1]CAN!J376-[1]CAN!$E376</f>
        <v>-0.2917932132434089</v>
      </c>
      <c r="K376" s="2">
        <f>[1]CAN!K376-[1]CAN!$E376</f>
        <v>-0.32796688683941966</v>
      </c>
      <c r="L376" s="2">
        <f>[1]CAN!L376-[1]CAN!$E376</f>
        <v>-0.35846583042774682</v>
      </c>
      <c r="M376" s="2">
        <f>[1]CAN!M376-[1]CAN!$E376</f>
        <v>-0.38595892778710095</v>
      </c>
      <c r="N376" s="2">
        <f>[1]CAN!N376-[1]CAN!$E376</f>
        <v>-0.38595892778710095</v>
      </c>
      <c r="O376" s="2">
        <f>[1]CAN!O376-[1]CAN!$E376</f>
        <v>-0.38595892778710095</v>
      </c>
      <c r="P376" s="2">
        <f>[1]CAN!P376-[1]CAN!$E376</f>
        <v>-0.38595892778710095</v>
      </c>
      <c r="Q376" s="2">
        <f>[1]CAN!Q376-[1]CAN!$E376</f>
        <v>-0.38595892778710095</v>
      </c>
      <c r="R376" s="2">
        <f>[1]CAN!R376-[1]CAN!$E376</f>
        <v>-0.38595892778710095</v>
      </c>
      <c r="S376" s="2">
        <f>[1]CAN!S376-[1]CAN!$E376</f>
        <v>-0.38595892778710095</v>
      </c>
      <c r="T376" s="2">
        <f>[1]CAN!T376-[1]CAN!$E376</f>
        <v>-0.38595892778710095</v>
      </c>
      <c r="U376" s="2">
        <f>[1]CAN!U376-[1]CAN!$E376</f>
        <v>-0.38595892778710095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-7.1600566565393819E-2</v>
      </c>
      <c r="G377" s="2">
        <f>[1]CAN!G377-[1]CAN!$E377</f>
        <v>-0.13613289602420764</v>
      </c>
      <c r="H377" s="2">
        <f>[1]CAN!H377-[1]CAN!$E377</f>
        <v>-0.19199863817681262</v>
      </c>
      <c r="I377" s="2">
        <f>[1]CAN!I377-[1]CAN!$E377</f>
        <v>-0.24284372130324527</v>
      </c>
      <c r="J377" s="2">
        <f>[1]CAN!J377-[1]CAN!$E377</f>
        <v>-0.28213260501388504</v>
      </c>
      <c r="K377" s="2">
        <f>[1]CAN!K377-[1]CAN!$E377</f>
        <v>-0.31597498479885644</v>
      </c>
      <c r="L377" s="2">
        <f>[1]CAN!L377-[1]CAN!$E377</f>
        <v>-0.34419471406545199</v>
      </c>
      <c r="M377" s="2">
        <f>[1]CAN!M377-[1]CAN!$E377</f>
        <v>-0.34419471406545199</v>
      </c>
      <c r="N377" s="2">
        <f>[1]CAN!N377-[1]CAN!$E377</f>
        <v>-0.34419471406545199</v>
      </c>
      <c r="O377" s="2">
        <f>[1]CAN!O377-[1]CAN!$E377</f>
        <v>-0.34419471406545199</v>
      </c>
      <c r="P377" s="2">
        <f>[1]CAN!P377-[1]CAN!$E377</f>
        <v>-0.34419471406545199</v>
      </c>
      <c r="Q377" s="2">
        <f>[1]CAN!Q377-[1]CAN!$E377</f>
        <v>-0.34419471406545199</v>
      </c>
      <c r="R377" s="2">
        <f>[1]CAN!R377-[1]CAN!$E377</f>
        <v>-0.34419471406545199</v>
      </c>
      <c r="S377" s="2">
        <f>[1]CAN!S377-[1]CAN!$E377</f>
        <v>-0.34419471406545199</v>
      </c>
      <c r="T377" s="2">
        <f>[1]CAN!T377-[1]CAN!$E377</f>
        <v>-0.34419471406545199</v>
      </c>
      <c r="U377" s="2">
        <f>[1]CAN!U377-[1]CAN!$E377</f>
        <v>-0.34419471406545199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-7.2012014542394809E-2</v>
      </c>
      <c r="G378" s="2">
        <f>[1]CAN!G378-[1]CAN!$E378</f>
        <v>-0.13345375852583174</v>
      </c>
      <c r="H378" s="2">
        <f>[1]CAN!H378-[1]CAN!$E378</f>
        <v>-0.18523480049339014</v>
      </c>
      <c r="I378" s="2">
        <f>[1]CAN!I378-[1]CAN!$E378</f>
        <v>-0.23002748524731942</v>
      </c>
      <c r="J378" s="2">
        <f>[1]CAN!J378-[1]CAN!$E378</f>
        <v>-0.27098330088728062</v>
      </c>
      <c r="K378" s="2">
        <f>[1]CAN!K378-[1]CAN!$E378</f>
        <v>-0.30668801855017591</v>
      </c>
      <c r="L378" s="2">
        <f>[1]CAN!L378-[1]CAN!$E378</f>
        <v>-0.30668801855017591</v>
      </c>
      <c r="M378" s="2">
        <f>[1]CAN!M378-[1]CAN!$E378</f>
        <v>-0.30668801855017591</v>
      </c>
      <c r="N378" s="2">
        <f>[1]CAN!N378-[1]CAN!$E378</f>
        <v>-0.30668801855017591</v>
      </c>
      <c r="O378" s="2">
        <f>[1]CAN!O378-[1]CAN!$E378</f>
        <v>-0.30668801855017591</v>
      </c>
      <c r="P378" s="2">
        <f>[1]CAN!P378-[1]CAN!$E378</f>
        <v>-0.30668801855017591</v>
      </c>
      <c r="Q378" s="2">
        <f>[1]CAN!Q378-[1]CAN!$E378</f>
        <v>-0.30668801855017591</v>
      </c>
      <c r="R378" s="2">
        <f>[1]CAN!R378-[1]CAN!$E378</f>
        <v>-0.30668801855017591</v>
      </c>
      <c r="S378" s="2">
        <f>[1]CAN!S378-[1]CAN!$E378</f>
        <v>-0.30668801855017591</v>
      </c>
      <c r="T378" s="2">
        <f>[1]CAN!T378-[1]CAN!$E378</f>
        <v>-0.30668801855017591</v>
      </c>
      <c r="U378" s="2">
        <f>[1]CAN!U378-[1]CAN!$E378</f>
        <v>-0.30668801855017591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-7.5429381771300541E-2</v>
      </c>
      <c r="G379" s="2">
        <f>[1]CAN!G379-[1]CAN!$E379</f>
        <v>-0.13809794680537379</v>
      </c>
      <c r="H379" s="2">
        <f>[1]CAN!H379-[1]CAN!$E379</f>
        <v>-0.19478858723016401</v>
      </c>
      <c r="I379" s="2">
        <f>[1]CAN!I379-[1]CAN!$E379</f>
        <v>-0.24146940535604244</v>
      </c>
      <c r="J379" s="2">
        <f>[1]CAN!J379-[1]CAN!$E379</f>
        <v>-0.28414101047786744</v>
      </c>
      <c r="K379" s="2">
        <f>[1]CAN!K379-[1]CAN!$E379</f>
        <v>-0.32205392339596983</v>
      </c>
      <c r="L379" s="2">
        <f>[1]CAN!L379-[1]CAN!$E379</f>
        <v>-0.35340223797447834</v>
      </c>
      <c r="M379" s="2">
        <f>[1]CAN!M379-[1]CAN!$E379</f>
        <v>-0.35340223797447834</v>
      </c>
      <c r="N379" s="2">
        <f>[1]CAN!N379-[1]CAN!$E379</f>
        <v>-0.35340223797447834</v>
      </c>
      <c r="O379" s="2">
        <f>[1]CAN!O379-[1]CAN!$E379</f>
        <v>-0.35340223797447834</v>
      </c>
      <c r="P379" s="2">
        <f>[1]CAN!P379-[1]CAN!$E379</f>
        <v>-0.35340223797447834</v>
      </c>
      <c r="Q379" s="2">
        <f>[1]CAN!Q379-[1]CAN!$E379</f>
        <v>-0.35340223797447834</v>
      </c>
      <c r="R379" s="2">
        <f>[1]CAN!R379-[1]CAN!$E379</f>
        <v>-0.35340223797447834</v>
      </c>
      <c r="S379" s="2">
        <f>[1]CAN!S379-[1]CAN!$E379</f>
        <v>-0.35340223797447834</v>
      </c>
      <c r="T379" s="2">
        <f>[1]CAN!T379-[1]CAN!$E379</f>
        <v>-0.35340223797447834</v>
      </c>
      <c r="U379" s="2">
        <f>[1]CAN!U379-[1]CAN!$E379</f>
        <v>-0.35340223797447834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-6.7281731755599594E-2</v>
      </c>
      <c r="G380" s="2">
        <f>[1]CAN!G380-[1]CAN!$E380</f>
        <v>-0.12907364953065326</v>
      </c>
      <c r="H380" s="2">
        <f>[1]CAN!H380-[1]CAN!$E380</f>
        <v>-0.18594844082224427</v>
      </c>
      <c r="I380" s="2">
        <f>[1]CAN!I380-[1]CAN!$E380</f>
        <v>-0.23837734185752879</v>
      </c>
      <c r="J380" s="2">
        <f>[1]CAN!J380-[1]CAN!$E380</f>
        <v>-0.28669347580068916</v>
      </c>
      <c r="K380" s="2">
        <f>[1]CAN!K380-[1]CAN!$E380</f>
        <v>-0.33339229072350918</v>
      </c>
      <c r="L380" s="2">
        <f>[1]CAN!L380-[1]CAN!$E380</f>
        <v>-0.33339229072350918</v>
      </c>
      <c r="M380" s="2">
        <f>[1]CAN!M380-[1]CAN!$E380</f>
        <v>-0.33339229072350918</v>
      </c>
      <c r="N380" s="2">
        <f>[1]CAN!N380-[1]CAN!$E380</f>
        <v>-0.33339229072350918</v>
      </c>
      <c r="O380" s="2">
        <f>[1]CAN!O380-[1]CAN!$E380</f>
        <v>-0.33339229072350918</v>
      </c>
      <c r="P380" s="2">
        <f>[1]CAN!P380-[1]CAN!$E380</f>
        <v>-0.33339229072350918</v>
      </c>
      <c r="Q380" s="2">
        <f>[1]CAN!Q380-[1]CAN!$E380</f>
        <v>-0.33339229072350918</v>
      </c>
      <c r="R380" s="2">
        <f>[1]CAN!R380-[1]CAN!$E380</f>
        <v>-0.33339229072350918</v>
      </c>
      <c r="S380" s="2">
        <f>[1]CAN!S380-[1]CAN!$E380</f>
        <v>-0.33339229072350918</v>
      </c>
      <c r="T380" s="2">
        <f>[1]CAN!T380-[1]CAN!$E380</f>
        <v>-0.33339229072350918</v>
      </c>
      <c r="U380" s="2">
        <f>[1]CAN!U380-[1]CAN!$E380</f>
        <v>-0.33339229072350918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-7.7612974539420065E-2</v>
      </c>
      <c r="G381" s="2">
        <f>[1]CAN!G381-[1]CAN!$E381</f>
        <v>-0.13660428096181931</v>
      </c>
      <c r="H381" s="2">
        <f>[1]CAN!H381-[1]CAN!$E381</f>
        <v>-0.18838762629172834</v>
      </c>
      <c r="I381" s="2">
        <f>[1]CAN!I381-[1]CAN!$E381</f>
        <v>-0.23447890390093562</v>
      </c>
      <c r="J381" s="2">
        <f>[1]CAN!J381-[1]CAN!$E381</f>
        <v>-0.27666382624835251</v>
      </c>
      <c r="K381" s="2">
        <f>[1]CAN!K381-[1]CAN!$E381</f>
        <v>-0.27666382624835251</v>
      </c>
      <c r="L381" s="2">
        <f>[1]CAN!L381-[1]CAN!$E381</f>
        <v>-0.27666382624835251</v>
      </c>
      <c r="M381" s="2">
        <f>[1]CAN!M381-[1]CAN!$E381</f>
        <v>-0.27666382624835251</v>
      </c>
      <c r="N381" s="2">
        <f>[1]CAN!N381-[1]CAN!$E381</f>
        <v>-0.27666382624835251</v>
      </c>
      <c r="O381" s="2">
        <f>[1]CAN!O381-[1]CAN!$E381</f>
        <v>-0.27666382624835251</v>
      </c>
      <c r="P381" s="2">
        <f>[1]CAN!P381-[1]CAN!$E381</f>
        <v>-0.27666382624835251</v>
      </c>
      <c r="Q381" s="2">
        <f>[1]CAN!Q381-[1]CAN!$E381</f>
        <v>-0.27666382624835251</v>
      </c>
      <c r="R381" s="2">
        <f>[1]CAN!R381-[1]CAN!$E381</f>
        <v>-0.27666382624835251</v>
      </c>
      <c r="S381" s="2">
        <f>[1]CAN!S381-[1]CAN!$E381</f>
        <v>-0.27666382624835251</v>
      </c>
      <c r="T381" s="2">
        <f>[1]CAN!T381-[1]CAN!$E381</f>
        <v>-0.27666382624835251</v>
      </c>
      <c r="U381" s="2">
        <f>[1]CAN!U381-[1]CAN!$E381</f>
        <v>-0.27666382624835251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-7.4039706772339287E-2</v>
      </c>
      <c r="G382" s="2">
        <f>[1]CAN!G382-[1]CAN!$E382</f>
        <v>-0.14056657593010868</v>
      </c>
      <c r="H382" s="2">
        <f>[1]CAN!H382-[1]CAN!$E382</f>
        <v>-0.19757885625944027</v>
      </c>
      <c r="I382" s="2">
        <f>[1]CAN!I382-[1]CAN!$E382</f>
        <v>-0.24766681568820559</v>
      </c>
      <c r="J382" s="2">
        <f>[1]CAN!J382-[1]CAN!$E382</f>
        <v>-0.29462008857427691</v>
      </c>
      <c r="K382" s="2">
        <f>[1]CAN!K382-[1]CAN!$E382</f>
        <v>-0.33587377835044663</v>
      </c>
      <c r="L382" s="2">
        <f>[1]CAN!L382-[1]CAN!$E382</f>
        <v>-0.33587377835044663</v>
      </c>
      <c r="M382" s="2">
        <f>[1]CAN!M382-[1]CAN!$E382</f>
        <v>-0.33587377835044663</v>
      </c>
      <c r="N382" s="2">
        <f>[1]CAN!N382-[1]CAN!$E382</f>
        <v>-0.33587377835044663</v>
      </c>
      <c r="O382" s="2">
        <f>[1]CAN!O382-[1]CAN!$E382</f>
        <v>-0.33587377835044663</v>
      </c>
      <c r="P382" s="2">
        <f>[1]CAN!P382-[1]CAN!$E382</f>
        <v>-0.33587377835044663</v>
      </c>
      <c r="Q382" s="2">
        <f>[1]CAN!Q382-[1]CAN!$E382</f>
        <v>-0.33587377835044663</v>
      </c>
      <c r="R382" s="2">
        <f>[1]CAN!R382-[1]CAN!$E382</f>
        <v>-0.33587377835044663</v>
      </c>
      <c r="S382" s="2">
        <f>[1]CAN!S382-[1]CAN!$E382</f>
        <v>-0.33587377835044663</v>
      </c>
      <c r="T382" s="2">
        <f>[1]CAN!T382-[1]CAN!$E382</f>
        <v>-0.33587377835044663</v>
      </c>
      <c r="U382" s="2">
        <f>[1]CAN!U382-[1]CAN!$E382</f>
        <v>-0.33587377835044663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-7.4880673155519162E-2</v>
      </c>
      <c r="G383" s="2">
        <f>[1]CAN!G383-[1]CAN!$E383</f>
        <v>-0.14051873646030799</v>
      </c>
      <c r="H383" s="2">
        <f>[1]CAN!H383-[1]CAN!$E383</f>
        <v>-0.19680944701485714</v>
      </c>
      <c r="I383" s="2">
        <f>[1]CAN!I383-[1]CAN!$E383</f>
        <v>-0.25083084170336178</v>
      </c>
      <c r="J383" s="2">
        <f>[1]CAN!J383-[1]CAN!$E383</f>
        <v>-0.2993344321196787</v>
      </c>
      <c r="K383" s="2">
        <f>[1]CAN!K383-[1]CAN!$E383</f>
        <v>-0.2993344321196787</v>
      </c>
      <c r="L383" s="2">
        <f>[1]CAN!L383-[1]CAN!$E383</f>
        <v>-0.2993344321196787</v>
      </c>
      <c r="M383" s="2">
        <f>[1]CAN!M383-[1]CAN!$E383</f>
        <v>-0.2993344321196787</v>
      </c>
      <c r="N383" s="2">
        <f>[1]CAN!N383-[1]CAN!$E383</f>
        <v>-0.2993344321196787</v>
      </c>
      <c r="O383" s="2">
        <f>[1]CAN!O383-[1]CAN!$E383</f>
        <v>-0.2993344321196787</v>
      </c>
      <c r="P383" s="2">
        <f>[1]CAN!P383-[1]CAN!$E383</f>
        <v>-0.2993344321196787</v>
      </c>
      <c r="Q383" s="2">
        <f>[1]CAN!Q383-[1]CAN!$E383</f>
        <v>-0.2993344321196787</v>
      </c>
      <c r="R383" s="2">
        <f>[1]CAN!R383-[1]CAN!$E383</f>
        <v>-0.2993344321196787</v>
      </c>
      <c r="S383" s="2">
        <f>[1]CAN!S383-[1]CAN!$E383</f>
        <v>-0.2993344321196787</v>
      </c>
      <c r="T383" s="2">
        <f>[1]CAN!T383-[1]CAN!$E383</f>
        <v>-0.2993344321196787</v>
      </c>
      <c r="U383" s="2">
        <f>[1]CAN!U383-[1]CAN!$E383</f>
        <v>-0.2993344321196787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-7.8828249089156088E-2</v>
      </c>
      <c r="G384" s="2">
        <f>[1]CAN!G384-[1]CAN!$E384</f>
        <v>-0.14225029821864155</v>
      </c>
      <c r="H384" s="2">
        <f>[1]CAN!H384-[1]CAN!$E384</f>
        <v>-0.19283733736273234</v>
      </c>
      <c r="I384" s="2">
        <f>[1]CAN!I384-[1]CAN!$E384</f>
        <v>-0.23694421354247197</v>
      </c>
      <c r="J384" s="2">
        <f>[1]CAN!J384-[1]CAN!$E384</f>
        <v>-0.27796025510076561</v>
      </c>
      <c r="K384" s="2">
        <f>[1]CAN!K384-[1]CAN!$E384</f>
        <v>-0.31380189078276999</v>
      </c>
      <c r="L384" s="2">
        <f>[1]CAN!L384-[1]CAN!$E384</f>
        <v>-0.34354384927382853</v>
      </c>
      <c r="M384" s="2">
        <f>[1]CAN!M384-[1]CAN!$E384</f>
        <v>-0.34354384927382853</v>
      </c>
      <c r="N384" s="2">
        <f>[1]CAN!N384-[1]CAN!$E384</f>
        <v>-0.34354384927382853</v>
      </c>
      <c r="O384" s="2">
        <f>[1]CAN!O384-[1]CAN!$E384</f>
        <v>-0.34354384927382853</v>
      </c>
      <c r="P384" s="2">
        <f>[1]CAN!P384-[1]CAN!$E384</f>
        <v>-0.34354384927382853</v>
      </c>
      <c r="Q384" s="2">
        <f>[1]CAN!Q384-[1]CAN!$E384</f>
        <v>-0.34354384927382853</v>
      </c>
      <c r="R384" s="2">
        <f>[1]CAN!R384-[1]CAN!$E384</f>
        <v>-0.34354384927382853</v>
      </c>
      <c r="S384" s="2">
        <f>[1]CAN!S384-[1]CAN!$E384</f>
        <v>-0.34354384927382853</v>
      </c>
      <c r="T384" s="2">
        <f>[1]CAN!T384-[1]CAN!$E384</f>
        <v>-0.34354384927382853</v>
      </c>
      <c r="U384" s="2">
        <f>[1]CAN!U384-[1]CAN!$E384</f>
        <v>-0.34354384927382853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[1]CAN!E385-[1]CAN!$E385</f>
        <v>0</v>
      </c>
      <c r="F385" s="2">
        <f>[1]CAN!F385-[1]CAN!$E385</f>
        <v>-8.1187379980633523E-2</v>
      </c>
      <c r="G385" s="2">
        <f>[1]CAN!G385-[1]CAN!$E385</f>
        <v>-0.14608521203882674</v>
      </c>
      <c r="H385" s="2">
        <f>[1]CAN!H385-[1]CAN!$E385</f>
        <v>-0.20564701240198247</v>
      </c>
      <c r="I385" s="2">
        <f>[1]CAN!I385-[1]CAN!$E385</f>
        <v>-0.26037152410464159</v>
      </c>
      <c r="J385" s="2">
        <f>[1]CAN!J385-[1]CAN!$E385</f>
        <v>-0.30342931127080419</v>
      </c>
      <c r="K385" s="2">
        <f>[1]CAN!K385-[1]CAN!$E385</f>
        <v>-0.34334898693953164</v>
      </c>
      <c r="L385" s="2">
        <f>[1]CAN!L385-[1]CAN!$E385</f>
        <v>-0.34334898693953164</v>
      </c>
      <c r="M385" s="2">
        <f>[1]CAN!M385-[1]CAN!$E385</f>
        <v>-0.34334898693953164</v>
      </c>
      <c r="N385" s="2">
        <f>[1]CAN!N385-[1]CAN!$E385</f>
        <v>-0.34334898693953164</v>
      </c>
      <c r="O385" s="2">
        <f>[1]CAN!O385-[1]CAN!$E385</f>
        <v>-0.34334898693953164</v>
      </c>
      <c r="P385" s="2">
        <f>[1]CAN!P385-[1]CAN!$E385</f>
        <v>-0.34334898693953164</v>
      </c>
      <c r="Q385" s="2">
        <f>[1]CAN!Q385-[1]CAN!$E385</f>
        <v>-0.34334898693953164</v>
      </c>
      <c r="R385" s="2">
        <f>[1]CAN!R385-[1]CAN!$E385</f>
        <v>-0.34334898693953164</v>
      </c>
      <c r="S385" s="2">
        <f>[1]CAN!S385-[1]CAN!$E385</f>
        <v>-0.34334898693953164</v>
      </c>
      <c r="T385" s="2">
        <f>[1]CAN!T385-[1]CAN!$E385</f>
        <v>-0.34334898693953164</v>
      </c>
      <c r="U385" s="2">
        <f>[1]CAN!U385-[1]CAN!$E385</f>
        <v>-0.34334898693953164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-7.9458481024687444E-2</v>
      </c>
      <c r="G386" s="2">
        <f>[1]CAN!G386-[1]CAN!$E386</f>
        <v>-0.15512281129582561</v>
      </c>
      <c r="H386" s="2">
        <f>[1]CAN!H386-[1]CAN!$E386</f>
        <v>-0.21690694091512341</v>
      </c>
      <c r="I386" s="2">
        <f>[1]CAN!I386-[1]CAN!$E386</f>
        <v>-0.27329726284239086</v>
      </c>
      <c r="J386" s="2">
        <f>[1]CAN!J386-[1]CAN!$E386</f>
        <v>-0.32077683983703764</v>
      </c>
      <c r="K386" s="2">
        <f>[1]CAN!K386-[1]CAN!$E386</f>
        <v>-0.32077683983703764</v>
      </c>
      <c r="L386" s="2">
        <f>[1]CAN!L386-[1]CAN!$E386</f>
        <v>-0.32077683983703764</v>
      </c>
      <c r="M386" s="2">
        <f>[1]CAN!M386-[1]CAN!$E386</f>
        <v>-0.32077683983703764</v>
      </c>
      <c r="N386" s="2">
        <f>[1]CAN!N386-[1]CAN!$E386</f>
        <v>-0.32077683983703764</v>
      </c>
      <c r="O386" s="2">
        <f>[1]CAN!O386-[1]CAN!$E386</f>
        <v>-0.32077683983703764</v>
      </c>
      <c r="P386" s="2">
        <f>[1]CAN!P386-[1]CAN!$E386</f>
        <v>-0.32077683983703764</v>
      </c>
      <c r="Q386" s="2">
        <f>[1]CAN!Q386-[1]CAN!$E386</f>
        <v>-0.32077683983703764</v>
      </c>
      <c r="R386" s="2">
        <f>[1]CAN!R386-[1]CAN!$E386</f>
        <v>-0.32077683983703764</v>
      </c>
      <c r="S386" s="2">
        <f>[1]CAN!S386-[1]CAN!$E386</f>
        <v>-0.32077683983703764</v>
      </c>
      <c r="T386" s="2">
        <f>[1]CAN!T386-[1]CAN!$E386</f>
        <v>-0.32077683983703764</v>
      </c>
      <c r="U386" s="2">
        <f>[1]CAN!U386-[1]CAN!$E386</f>
        <v>-0.32077683983703764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-8.302132838724674E-2</v>
      </c>
      <c r="G387" s="2">
        <f>[1]CAN!G387-[1]CAN!$E387</f>
        <v>-0.15406272627478756</v>
      </c>
      <c r="H387" s="2">
        <f>[1]CAN!H387-[1]CAN!$E387</f>
        <v>-0.21324530259255425</v>
      </c>
      <c r="I387" s="2">
        <f>[1]CAN!I387-[1]CAN!$E387</f>
        <v>-0.26544673139534325</v>
      </c>
      <c r="J387" s="2">
        <f>[1]CAN!J387-[1]CAN!$E387</f>
        <v>-0.31180146997786551</v>
      </c>
      <c r="K387" s="2">
        <f>[1]CAN!K387-[1]CAN!$E387</f>
        <v>-0.31180146997786551</v>
      </c>
      <c r="L387" s="2">
        <f>[1]CAN!L387-[1]CAN!$E387</f>
        <v>-0.31180146997786551</v>
      </c>
      <c r="M387" s="2">
        <f>[1]CAN!M387-[1]CAN!$E387</f>
        <v>-0.31180146997786551</v>
      </c>
      <c r="N387" s="2">
        <f>[1]CAN!N387-[1]CAN!$E387</f>
        <v>-0.31180146997786551</v>
      </c>
      <c r="O387" s="2">
        <f>[1]CAN!O387-[1]CAN!$E387</f>
        <v>-0.31180146997786551</v>
      </c>
      <c r="P387" s="2">
        <f>[1]CAN!P387-[1]CAN!$E387</f>
        <v>-0.31180146997786551</v>
      </c>
      <c r="Q387" s="2">
        <f>[1]CAN!Q387-[1]CAN!$E387</f>
        <v>-0.31180146997786551</v>
      </c>
      <c r="R387" s="2">
        <f>[1]CAN!R387-[1]CAN!$E387</f>
        <v>-0.31180146997786551</v>
      </c>
      <c r="S387" s="2">
        <f>[1]CAN!S387-[1]CAN!$E387</f>
        <v>-0.31180146997786551</v>
      </c>
      <c r="T387" s="2">
        <f>[1]CAN!T387-[1]CAN!$E387</f>
        <v>-0.31180146997786551</v>
      </c>
      <c r="U387" s="2">
        <f>[1]CAN!U387-[1]CAN!$E387</f>
        <v>-0.31180146997786551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-7.7676785550067962E-2</v>
      </c>
      <c r="G388" s="2">
        <f>[1]CAN!G388-[1]CAN!$E388</f>
        <v>-0.14326547800624212</v>
      </c>
      <c r="H388" s="2">
        <f>[1]CAN!H388-[1]CAN!$E388</f>
        <v>-0.19709698177581458</v>
      </c>
      <c r="I388" s="2">
        <f>[1]CAN!I388-[1]CAN!$E388</f>
        <v>-0.24165507974413458</v>
      </c>
      <c r="J388" s="2">
        <f>[1]CAN!J388-[1]CAN!$E388</f>
        <v>-0.28203470861041069</v>
      </c>
      <c r="K388" s="2">
        <f>[1]CAN!K388-[1]CAN!$E388</f>
        <v>-0.32083848616088062</v>
      </c>
      <c r="L388" s="2">
        <f>[1]CAN!L388-[1]CAN!$E388</f>
        <v>-0.35134100039010718</v>
      </c>
      <c r="M388" s="2">
        <f>[1]CAN!M388-[1]CAN!$E388</f>
        <v>-0.35134100039010718</v>
      </c>
      <c r="N388" s="2">
        <f>[1]CAN!N388-[1]CAN!$E388</f>
        <v>-0.35134100039010718</v>
      </c>
      <c r="O388" s="2">
        <f>[1]CAN!O388-[1]CAN!$E388</f>
        <v>-0.35134100039010718</v>
      </c>
      <c r="P388" s="2">
        <f>[1]CAN!P388-[1]CAN!$E388</f>
        <v>-0.35134100039010718</v>
      </c>
      <c r="Q388" s="2">
        <f>[1]CAN!Q388-[1]CAN!$E388</f>
        <v>-0.35134100039010718</v>
      </c>
      <c r="R388" s="2">
        <f>[1]CAN!R388-[1]CAN!$E388</f>
        <v>-0.35134100039010718</v>
      </c>
      <c r="S388" s="2">
        <f>[1]CAN!S388-[1]CAN!$E388</f>
        <v>-0.35134100039010718</v>
      </c>
      <c r="T388" s="2">
        <f>[1]CAN!T388-[1]CAN!$E388</f>
        <v>-0.35134100039010718</v>
      </c>
      <c r="U388" s="2">
        <f>[1]CAN!U388-[1]CAN!$E388</f>
        <v>-0.35134100039010718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-7.2976627168884534E-2</v>
      </c>
      <c r="G389" s="2">
        <f>[1]CAN!G389-[1]CAN!$E389</f>
        <v>-0.1305766462360225</v>
      </c>
      <c r="H389" s="2">
        <f>[1]CAN!H389-[1]CAN!$E389</f>
        <v>-0.18288730498278483</v>
      </c>
      <c r="I389" s="2">
        <f>[1]CAN!I389-[1]CAN!$E389</f>
        <v>-0.22705571261803925</v>
      </c>
      <c r="J389" s="2">
        <f>[1]CAN!J389-[1]CAN!$E389</f>
        <v>-0.26526458219257165</v>
      </c>
      <c r="K389" s="2">
        <f>[1]CAN!K389-[1]CAN!$E389</f>
        <v>-0.26526458219257165</v>
      </c>
      <c r="L389" s="2">
        <f>[1]CAN!L389-[1]CAN!$E389</f>
        <v>-0.26526458219257165</v>
      </c>
      <c r="M389" s="2">
        <f>[1]CAN!M389-[1]CAN!$E389</f>
        <v>-0.26526458219257165</v>
      </c>
      <c r="N389" s="2">
        <f>[1]CAN!N389-[1]CAN!$E389</f>
        <v>-0.26526458219257165</v>
      </c>
      <c r="O389" s="2">
        <f>[1]CAN!O389-[1]CAN!$E389</f>
        <v>-0.26526458219257165</v>
      </c>
      <c r="P389" s="2">
        <f>[1]CAN!P389-[1]CAN!$E389</f>
        <v>-0.26526458219257165</v>
      </c>
      <c r="Q389" s="2">
        <f>[1]CAN!Q389-[1]CAN!$E389</f>
        <v>-0.26526458219257165</v>
      </c>
      <c r="R389" s="2">
        <f>[1]CAN!R389-[1]CAN!$E389</f>
        <v>-0.26526458219257165</v>
      </c>
      <c r="S389" s="2">
        <f>[1]CAN!S389-[1]CAN!$E389</f>
        <v>-0.26526458219257165</v>
      </c>
      <c r="T389" s="2">
        <f>[1]CAN!T389-[1]CAN!$E389</f>
        <v>-0.26526458219257165</v>
      </c>
      <c r="U389" s="2">
        <f>[1]CAN!U389-[1]CAN!$E389</f>
        <v>-0.26526458219257165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-7.4038776005124873E-2</v>
      </c>
      <c r="G390" s="2">
        <f>[1]CAN!G390-[1]CAN!$E390</f>
        <v>-0.13952325437543323</v>
      </c>
      <c r="H390" s="2">
        <f>[1]CAN!H390-[1]CAN!$E390</f>
        <v>-0.19974282624860962</v>
      </c>
      <c r="I390" s="2">
        <f>[1]CAN!I390-[1]CAN!$E390</f>
        <v>-0.25794085145099643</v>
      </c>
      <c r="J390" s="2">
        <f>[1]CAN!J390-[1]CAN!$E390</f>
        <v>-0.30925388559882094</v>
      </c>
      <c r="K390" s="2">
        <f>[1]CAN!K390-[1]CAN!$E390</f>
        <v>-0.35332608094290663</v>
      </c>
      <c r="L390" s="2">
        <f>[1]CAN!L390-[1]CAN!$E390</f>
        <v>-0.35332608094290663</v>
      </c>
      <c r="M390" s="2">
        <f>[1]CAN!M390-[1]CAN!$E390</f>
        <v>-0.35332608094290663</v>
      </c>
      <c r="N390" s="2">
        <f>[1]CAN!N390-[1]CAN!$E390</f>
        <v>-0.35332608094290663</v>
      </c>
      <c r="O390" s="2">
        <f>[1]CAN!O390-[1]CAN!$E390</f>
        <v>-0.35332608094290663</v>
      </c>
      <c r="P390" s="2">
        <f>[1]CAN!P390-[1]CAN!$E390</f>
        <v>-0.35332608094290663</v>
      </c>
      <c r="Q390" s="2">
        <f>[1]CAN!Q390-[1]CAN!$E390</f>
        <v>-0.35332608094290663</v>
      </c>
      <c r="R390" s="2">
        <f>[1]CAN!R390-[1]CAN!$E390</f>
        <v>-0.35332608094290663</v>
      </c>
      <c r="S390" s="2">
        <f>[1]CAN!S390-[1]CAN!$E390</f>
        <v>-0.35332608094290663</v>
      </c>
      <c r="T390" s="2">
        <f>[1]CAN!T390-[1]CAN!$E390</f>
        <v>-0.35332608094290663</v>
      </c>
      <c r="U390" s="2">
        <f>[1]CAN!U390-[1]CAN!$E390</f>
        <v>-0.35332608094290663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-7.2185765641904709E-2</v>
      </c>
      <c r="G391" s="2">
        <f>[1]CAN!G391-[1]CAN!$E391</f>
        <v>-0.132760598399841</v>
      </c>
      <c r="H391" s="2">
        <f>[1]CAN!H391-[1]CAN!$E391</f>
        <v>-0.18836134937060933</v>
      </c>
      <c r="I391" s="2">
        <f>[1]CAN!I391-[1]CAN!$E391</f>
        <v>-0.23618231082792818</v>
      </c>
      <c r="J391" s="2">
        <f>[1]CAN!J391-[1]CAN!$E391</f>
        <v>-0.27768219991651222</v>
      </c>
      <c r="K391" s="2">
        <f>[1]CAN!K391-[1]CAN!$E391</f>
        <v>-0.31187356588623061</v>
      </c>
      <c r="L391" s="2">
        <f>[1]CAN!L391-[1]CAN!$E391</f>
        <v>-0.31187356588623061</v>
      </c>
      <c r="M391" s="2">
        <f>[1]CAN!M391-[1]CAN!$E391</f>
        <v>-0.31187356588623061</v>
      </c>
      <c r="N391" s="2">
        <f>[1]CAN!N391-[1]CAN!$E391</f>
        <v>-0.31187356588623061</v>
      </c>
      <c r="O391" s="2">
        <f>[1]CAN!O391-[1]CAN!$E391</f>
        <v>-0.31187356588623061</v>
      </c>
      <c r="P391" s="2">
        <f>[1]CAN!P391-[1]CAN!$E391</f>
        <v>-0.31187356588623061</v>
      </c>
      <c r="Q391" s="2">
        <f>[1]CAN!Q391-[1]CAN!$E391</f>
        <v>-0.31187356588623061</v>
      </c>
      <c r="R391" s="2">
        <f>[1]CAN!R391-[1]CAN!$E391</f>
        <v>-0.31187356588623061</v>
      </c>
      <c r="S391" s="2">
        <f>[1]CAN!S391-[1]CAN!$E391</f>
        <v>-0.31187356588623061</v>
      </c>
      <c r="T391" s="2">
        <f>[1]CAN!T391-[1]CAN!$E391</f>
        <v>-0.31187356588623061</v>
      </c>
      <c r="U391" s="2">
        <f>[1]CAN!U391-[1]CAN!$E391</f>
        <v>-0.31187356588623061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-7.2185765310280203E-2</v>
      </c>
      <c r="G392" s="2">
        <f>[1]CAN!G392-[1]CAN!$E392</f>
        <v>-0.13276059720618605</v>
      </c>
      <c r="H392" s="2">
        <f>[1]CAN!H392-[1]CAN!$E392</f>
        <v>-0.18836133714364678</v>
      </c>
      <c r="I392" s="2">
        <f>[1]CAN!I392-[1]CAN!$E392</f>
        <v>-0.23664051020062971</v>
      </c>
      <c r="J392" s="2">
        <f>[1]CAN!J392-[1]CAN!$E392</f>
        <v>-0.27974396934769175</v>
      </c>
      <c r="K392" s="2">
        <f>[1]CAN!K392-[1]CAN!$E392</f>
        <v>-0.31816132430685684</v>
      </c>
      <c r="L392" s="2">
        <f>[1]CAN!L392-[1]CAN!$E392</f>
        <v>-0.31816132430685684</v>
      </c>
      <c r="M392" s="2">
        <f>[1]CAN!M392-[1]CAN!$E392</f>
        <v>-0.31816132430685684</v>
      </c>
      <c r="N392" s="2">
        <f>[1]CAN!N392-[1]CAN!$E392</f>
        <v>-0.31816132430685684</v>
      </c>
      <c r="O392" s="2">
        <f>[1]CAN!O392-[1]CAN!$E392</f>
        <v>-0.31816132430685684</v>
      </c>
      <c r="P392" s="2">
        <f>[1]CAN!P392-[1]CAN!$E392</f>
        <v>-0.31816132430685684</v>
      </c>
      <c r="Q392" s="2">
        <f>[1]CAN!Q392-[1]CAN!$E392</f>
        <v>-0.31816132430685684</v>
      </c>
      <c r="R392" s="2">
        <f>[1]CAN!R392-[1]CAN!$E392</f>
        <v>-0.31816132430685684</v>
      </c>
      <c r="S392" s="2">
        <f>[1]CAN!S392-[1]CAN!$E392</f>
        <v>-0.31816132430685684</v>
      </c>
      <c r="T392" s="2">
        <f>[1]CAN!T392-[1]CAN!$E392</f>
        <v>-0.31816132430685684</v>
      </c>
      <c r="U392" s="2">
        <f>[1]CAN!U392-[1]CAN!$E392</f>
        <v>-0.31816132430685684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-7.3723490126099023E-2</v>
      </c>
      <c r="G393" s="2">
        <f>[1]CAN!G393-[1]CAN!$E393</f>
        <v>-0.13713377690777406</v>
      </c>
      <c r="H393" s="2">
        <f>[1]CAN!H393-[1]CAN!$E393</f>
        <v>-0.18946656894746638</v>
      </c>
      <c r="I393" s="2">
        <f>[1]CAN!I393-[1]CAN!$E393</f>
        <v>-0.23706808789995648</v>
      </c>
      <c r="J393" s="2">
        <f>[1]CAN!J393-[1]CAN!$E393</f>
        <v>-0.27834947622807249</v>
      </c>
      <c r="K393" s="2">
        <f>[1]CAN!K393-[1]CAN!$E393</f>
        <v>-0.31501074835796317</v>
      </c>
      <c r="L393" s="2">
        <f>[1]CAN!L393-[1]CAN!$E393</f>
        <v>-0.31501074835796317</v>
      </c>
      <c r="M393" s="2">
        <f>[1]CAN!M393-[1]CAN!$E393</f>
        <v>-0.31501074835796317</v>
      </c>
      <c r="N393" s="2">
        <f>[1]CAN!N393-[1]CAN!$E393</f>
        <v>-0.31501074835796317</v>
      </c>
      <c r="O393" s="2">
        <f>[1]CAN!O393-[1]CAN!$E393</f>
        <v>-0.31501074835796317</v>
      </c>
      <c r="P393" s="2">
        <f>[1]CAN!P393-[1]CAN!$E393</f>
        <v>-0.31501074835796317</v>
      </c>
      <c r="Q393" s="2">
        <f>[1]CAN!Q393-[1]CAN!$E393</f>
        <v>-0.31501074835796317</v>
      </c>
      <c r="R393" s="2">
        <f>[1]CAN!R393-[1]CAN!$E393</f>
        <v>-0.31501074835796317</v>
      </c>
      <c r="S393" s="2">
        <f>[1]CAN!S393-[1]CAN!$E393</f>
        <v>-0.31501074835796317</v>
      </c>
      <c r="T393" s="2">
        <f>[1]CAN!T393-[1]CAN!$E393</f>
        <v>-0.31501074835796317</v>
      </c>
      <c r="U393" s="2">
        <f>[1]CAN!U393-[1]CAN!$E393</f>
        <v>-0.31501074835796317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-7.4714549733812419E-2</v>
      </c>
      <c r="G394" s="2">
        <f>[1]CAN!G394-[1]CAN!$E394</f>
        <v>-0.13952056512414401</v>
      </c>
      <c r="H394" s="2">
        <f>[1]CAN!H394-[1]CAN!$E394</f>
        <v>-0.19333695670172801</v>
      </c>
      <c r="I394" s="2">
        <f>[1]CAN!I394-[1]CAN!$E394</f>
        <v>-0.23987631113720909</v>
      </c>
      <c r="J394" s="2">
        <f>[1]CAN!J394-[1]CAN!$E394</f>
        <v>-0.27692378935250872</v>
      </c>
      <c r="K394" s="2">
        <f>[1]CAN!K394-[1]CAN!$E394</f>
        <v>-0.30859529892200044</v>
      </c>
      <c r="L394" s="2">
        <f>[1]CAN!L394-[1]CAN!$E394</f>
        <v>-0.33667849927098814</v>
      </c>
      <c r="M394" s="2">
        <f>[1]CAN!M394-[1]CAN!$E394</f>
        <v>-0.33667849927098814</v>
      </c>
      <c r="N394" s="2">
        <f>[1]CAN!N394-[1]CAN!$E394</f>
        <v>-0.33667849927098814</v>
      </c>
      <c r="O394" s="2">
        <f>[1]CAN!O394-[1]CAN!$E394</f>
        <v>-0.33667849927098814</v>
      </c>
      <c r="P394" s="2">
        <f>[1]CAN!P394-[1]CAN!$E394</f>
        <v>-0.33667849927098814</v>
      </c>
      <c r="Q394" s="2">
        <f>[1]CAN!Q394-[1]CAN!$E394</f>
        <v>-0.33667849927098814</v>
      </c>
      <c r="R394" s="2">
        <f>[1]CAN!R394-[1]CAN!$E394</f>
        <v>-0.33667849927098814</v>
      </c>
      <c r="S394" s="2">
        <f>[1]CAN!S394-[1]CAN!$E394</f>
        <v>-0.33667849927098814</v>
      </c>
      <c r="T394" s="2">
        <f>[1]CAN!T394-[1]CAN!$E394</f>
        <v>-0.33667849927098814</v>
      </c>
      <c r="U394" s="2">
        <f>[1]CAN!U394-[1]CAN!$E394</f>
        <v>-0.33667849927098814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-8.0805523945571167E-2</v>
      </c>
      <c r="G395" s="2">
        <f>[1]CAN!G395-[1]CAN!$E395</f>
        <v>-0.15343445414669077</v>
      </c>
      <c r="H395" s="2">
        <f>[1]CAN!H395-[1]CAN!$E395</f>
        <v>-0.21890581615474503</v>
      </c>
      <c r="I395" s="2">
        <f>[1]CAN!I395-[1]CAN!$E395</f>
        <v>-0.2796040844598906</v>
      </c>
      <c r="J395" s="2">
        <f>[1]CAN!J395-[1]CAN!$E395</f>
        <v>-0.32934829242668684</v>
      </c>
      <c r="K395" s="2">
        <f>[1]CAN!K395-[1]CAN!$E395</f>
        <v>-0.32934829242668684</v>
      </c>
      <c r="L395" s="2">
        <f>[1]CAN!L395-[1]CAN!$E395</f>
        <v>-0.32934829242668684</v>
      </c>
      <c r="M395" s="2">
        <f>[1]CAN!M395-[1]CAN!$E395</f>
        <v>-0.32934829242668684</v>
      </c>
      <c r="N395" s="2">
        <f>[1]CAN!N395-[1]CAN!$E395</f>
        <v>-0.32934829242668684</v>
      </c>
      <c r="O395" s="2">
        <f>[1]CAN!O395-[1]CAN!$E395</f>
        <v>-0.32934829242668684</v>
      </c>
      <c r="P395" s="2">
        <f>[1]CAN!P395-[1]CAN!$E395</f>
        <v>-0.32934829242668684</v>
      </c>
      <c r="Q395" s="2">
        <f>[1]CAN!Q395-[1]CAN!$E395</f>
        <v>-0.32934829242668684</v>
      </c>
      <c r="R395" s="2">
        <f>[1]CAN!R395-[1]CAN!$E395</f>
        <v>-0.32934829242668684</v>
      </c>
      <c r="S395" s="2">
        <f>[1]CAN!S395-[1]CAN!$E395</f>
        <v>-0.32934829242668684</v>
      </c>
      <c r="T395" s="2">
        <f>[1]CAN!T395-[1]CAN!$E395</f>
        <v>-0.32934829242668684</v>
      </c>
      <c r="U395" s="2">
        <f>[1]CAN!U395-[1]CAN!$E395</f>
        <v>-0.32934829242668684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-8.3445805016424401E-2</v>
      </c>
      <c r="G396" s="2">
        <f>[1]CAN!G396-[1]CAN!$E396</f>
        <v>-0.15851826494451871</v>
      </c>
      <c r="H396" s="2">
        <f>[1]CAN!H396-[1]CAN!$E396</f>
        <v>-0.21933518086757431</v>
      </c>
      <c r="I396" s="2">
        <f>[1]CAN!I396-[1]CAN!$E396</f>
        <v>-0.27166095685487335</v>
      </c>
      <c r="J396" s="2">
        <f>[1]CAN!J396-[1]CAN!$E396</f>
        <v>-0.27166095685487335</v>
      </c>
      <c r="K396" s="2">
        <f>[1]CAN!K396-[1]CAN!$E396</f>
        <v>-0.27166095685487335</v>
      </c>
      <c r="L396" s="2">
        <f>[1]CAN!L396-[1]CAN!$E396</f>
        <v>-0.27166095685487335</v>
      </c>
      <c r="M396" s="2">
        <f>[1]CAN!M396-[1]CAN!$E396</f>
        <v>-0.27166095685487335</v>
      </c>
      <c r="N396" s="2">
        <f>[1]CAN!N396-[1]CAN!$E396</f>
        <v>-0.27166095685487335</v>
      </c>
      <c r="O396" s="2">
        <f>[1]CAN!O396-[1]CAN!$E396</f>
        <v>-0.27166095685487335</v>
      </c>
      <c r="P396" s="2">
        <f>[1]CAN!P396-[1]CAN!$E396</f>
        <v>-0.27166095685487335</v>
      </c>
      <c r="Q396" s="2">
        <f>[1]CAN!Q396-[1]CAN!$E396</f>
        <v>-0.27166095685487335</v>
      </c>
      <c r="R396" s="2">
        <f>[1]CAN!R396-[1]CAN!$E396</f>
        <v>-0.27166095685487335</v>
      </c>
      <c r="S396" s="2">
        <f>[1]CAN!S396-[1]CAN!$E396</f>
        <v>-0.27166095685487335</v>
      </c>
      <c r="T396" s="2">
        <f>[1]CAN!T396-[1]CAN!$E396</f>
        <v>-0.27166095685487335</v>
      </c>
      <c r="U396" s="2">
        <f>[1]CAN!U396-[1]CAN!$E396</f>
        <v>-0.27166095685487335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-8.0257523172463152E-2</v>
      </c>
      <c r="G397" s="2">
        <f>[1]CAN!G397-[1]CAN!$E397</f>
        <v>-0.14638284525057088</v>
      </c>
      <c r="H397" s="2">
        <f>[1]CAN!H397-[1]CAN!$E397</f>
        <v>-0.19756663240883654</v>
      </c>
      <c r="I397" s="2">
        <f>[1]CAN!I397-[1]CAN!$E397</f>
        <v>-0.23829846227368989</v>
      </c>
      <c r="J397" s="2">
        <f>[1]CAN!J397-[1]CAN!$E397</f>
        <v>-0.27574073667676657</v>
      </c>
      <c r="K397" s="2">
        <f>[1]CAN!K397-[1]CAN!$E397</f>
        <v>-0.30822019952944402</v>
      </c>
      <c r="L397" s="2">
        <f>[1]CAN!L397-[1]CAN!$E397</f>
        <v>-0.33479374818961105</v>
      </c>
      <c r="M397" s="2">
        <f>[1]CAN!M397-[1]CAN!$E397</f>
        <v>-0.33479374818961105</v>
      </c>
      <c r="N397" s="2">
        <f>[1]CAN!N397-[1]CAN!$E397</f>
        <v>-0.33479374818961105</v>
      </c>
      <c r="O397" s="2">
        <f>[1]CAN!O397-[1]CAN!$E397</f>
        <v>-0.33479374818961105</v>
      </c>
      <c r="P397" s="2">
        <f>[1]CAN!P397-[1]CAN!$E397</f>
        <v>-0.33479374818961105</v>
      </c>
      <c r="Q397" s="2">
        <f>[1]CAN!Q397-[1]CAN!$E397</f>
        <v>-0.33479374818961105</v>
      </c>
      <c r="R397" s="2">
        <f>[1]CAN!R397-[1]CAN!$E397</f>
        <v>-0.33479374818961105</v>
      </c>
      <c r="S397" s="2">
        <f>[1]CAN!S397-[1]CAN!$E397</f>
        <v>-0.33479374818961105</v>
      </c>
      <c r="T397" s="2">
        <f>[1]CAN!T397-[1]CAN!$E397</f>
        <v>-0.33479374818961105</v>
      </c>
      <c r="U397" s="2">
        <f>[1]CAN!U397-[1]CAN!$E397</f>
        <v>-0.33479374818961105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-7.8533440379771946E-2</v>
      </c>
      <c r="G398" s="2">
        <f>[1]CAN!G398-[1]CAN!$E398</f>
        <v>-0.14074300876995949</v>
      </c>
      <c r="H398" s="2">
        <f>[1]CAN!H398-[1]CAN!$E398</f>
        <v>-0.19272066302818303</v>
      </c>
      <c r="I398" s="2">
        <f>[1]CAN!I398-[1]CAN!$E398</f>
        <v>-0.23921912815490032</v>
      </c>
      <c r="J398" s="2">
        <f>[1]CAN!J398-[1]CAN!$E398</f>
        <v>-0.2798927181088402</v>
      </c>
      <c r="K398" s="2">
        <f>[1]CAN!K398-[1]CAN!$E398</f>
        <v>-0.31522638644310064</v>
      </c>
      <c r="L398" s="2">
        <f>[1]CAN!L398-[1]CAN!$E398</f>
        <v>-0.34294449630783674</v>
      </c>
      <c r="M398" s="2">
        <f>[1]CAN!M398-[1]CAN!$E398</f>
        <v>-0.34294449630783674</v>
      </c>
      <c r="N398" s="2">
        <f>[1]CAN!N398-[1]CAN!$E398</f>
        <v>-0.34294449630783674</v>
      </c>
      <c r="O398" s="2">
        <f>[1]CAN!O398-[1]CAN!$E398</f>
        <v>-0.34294449630783674</v>
      </c>
      <c r="P398" s="2">
        <f>[1]CAN!P398-[1]CAN!$E398</f>
        <v>-0.34294449630783674</v>
      </c>
      <c r="Q398" s="2">
        <f>[1]CAN!Q398-[1]CAN!$E398</f>
        <v>-0.34294449630783674</v>
      </c>
      <c r="R398" s="2">
        <f>[1]CAN!R398-[1]CAN!$E398</f>
        <v>-0.34294449630783674</v>
      </c>
      <c r="S398" s="2">
        <f>[1]CAN!S398-[1]CAN!$E398</f>
        <v>-0.34294449630783674</v>
      </c>
      <c r="T398" s="2">
        <f>[1]CAN!T398-[1]CAN!$E398</f>
        <v>-0.34294449630783674</v>
      </c>
      <c r="U398" s="2">
        <f>[1]CAN!U398-[1]CAN!$E398</f>
        <v>-0.34294449630783674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-7.973760169295474E-2</v>
      </c>
      <c r="G399" s="2">
        <f>[1]CAN!G399-[1]CAN!$E399</f>
        <v>-0.1486718592779539</v>
      </c>
      <c r="H399" s="2">
        <f>[1]CAN!H399-[1]CAN!$E399</f>
        <v>-0.20924942291196658</v>
      </c>
      <c r="I399" s="2">
        <f>[1]CAN!I399-[1]CAN!$E399</f>
        <v>-0.26319656259170188</v>
      </c>
      <c r="J399" s="2">
        <f>[1]CAN!J399-[1]CAN!$E399</f>
        <v>-0.30926136224621814</v>
      </c>
      <c r="K399" s="2">
        <f>[1]CAN!K399-[1]CAN!$E399</f>
        <v>-0.35175589074401614</v>
      </c>
      <c r="L399" s="2">
        <f>[1]CAN!L399-[1]CAN!$E399</f>
        <v>-0.35175589074401614</v>
      </c>
      <c r="M399" s="2">
        <f>[1]CAN!M399-[1]CAN!$E399</f>
        <v>-0.35175589074401614</v>
      </c>
      <c r="N399" s="2">
        <f>[1]CAN!N399-[1]CAN!$E399</f>
        <v>-0.35175589074401614</v>
      </c>
      <c r="O399" s="2">
        <f>[1]CAN!O399-[1]CAN!$E399</f>
        <v>-0.35175589074401614</v>
      </c>
      <c r="P399" s="2">
        <f>[1]CAN!P399-[1]CAN!$E399</f>
        <v>-0.35175589074401614</v>
      </c>
      <c r="Q399" s="2">
        <f>[1]CAN!Q399-[1]CAN!$E399</f>
        <v>-0.35175589074401614</v>
      </c>
      <c r="R399" s="2">
        <f>[1]CAN!R399-[1]CAN!$E399</f>
        <v>-0.35175589074401614</v>
      </c>
      <c r="S399" s="2">
        <f>[1]CAN!S399-[1]CAN!$E399</f>
        <v>-0.35175589074401614</v>
      </c>
      <c r="T399" s="2">
        <f>[1]CAN!T399-[1]CAN!$E399</f>
        <v>-0.35175589074401614</v>
      </c>
      <c r="U399" s="2">
        <f>[1]CAN!U399-[1]CAN!$E399</f>
        <v>-0.35175589074401614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-8.4766027999648941E-2</v>
      </c>
      <c r="G400" s="2">
        <f>[1]CAN!G400-[1]CAN!$E400</f>
        <v>-0.15793287057124417</v>
      </c>
      <c r="H400" s="2">
        <f>[1]CAN!H400-[1]CAN!$E400</f>
        <v>-0.22255853776914591</v>
      </c>
      <c r="I400" s="2">
        <f>[1]CAN!I400-[1]CAN!$E400</f>
        <v>-0.27909046197771659</v>
      </c>
      <c r="J400" s="2">
        <f>[1]CAN!J400-[1]CAN!$E400</f>
        <v>-0.27909046197771659</v>
      </c>
      <c r="K400" s="2">
        <f>[1]CAN!K400-[1]CAN!$E400</f>
        <v>-0.27909046197771659</v>
      </c>
      <c r="L400" s="2">
        <f>[1]CAN!L400-[1]CAN!$E400</f>
        <v>-0.27909046197771659</v>
      </c>
      <c r="M400" s="2">
        <f>[1]CAN!M400-[1]CAN!$E400</f>
        <v>-0.27909046197771659</v>
      </c>
      <c r="N400" s="2">
        <f>[1]CAN!N400-[1]CAN!$E400</f>
        <v>-0.27909046197771659</v>
      </c>
      <c r="O400" s="2">
        <f>[1]CAN!O400-[1]CAN!$E400</f>
        <v>-0.27909046197771659</v>
      </c>
      <c r="P400" s="2">
        <f>[1]CAN!P400-[1]CAN!$E400</f>
        <v>-0.27909046197771659</v>
      </c>
      <c r="Q400" s="2">
        <f>[1]CAN!Q400-[1]CAN!$E400</f>
        <v>-0.27909046197771659</v>
      </c>
      <c r="R400" s="2">
        <f>[1]CAN!R400-[1]CAN!$E400</f>
        <v>-0.27909046197771659</v>
      </c>
      <c r="S400" s="2">
        <f>[1]CAN!S400-[1]CAN!$E400</f>
        <v>-0.27909046197771659</v>
      </c>
      <c r="T400" s="2">
        <f>[1]CAN!T400-[1]CAN!$E400</f>
        <v>-0.27909046197771659</v>
      </c>
      <c r="U400" s="2">
        <f>[1]CAN!U400-[1]CAN!$E400</f>
        <v>-0.27909046197771659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-7.9284984031176009E-2</v>
      </c>
      <c r="G401" s="2">
        <f>[1]CAN!G401-[1]CAN!$E401</f>
        <v>-0.14381030806401895</v>
      </c>
      <c r="H401" s="2">
        <f>[1]CAN!H401-[1]CAN!$E401</f>
        <v>-0.19973628271264943</v>
      </c>
      <c r="I401" s="2">
        <f>[1]CAN!I401-[1]CAN!$E401</f>
        <v>-0.24853067073939883</v>
      </c>
      <c r="J401" s="2">
        <f>[1]CAN!J401-[1]CAN!$E401</f>
        <v>-0.29172180291010363</v>
      </c>
      <c r="K401" s="2">
        <f>[1]CAN!K401-[1]CAN!$E401</f>
        <v>-0.33061757101540934</v>
      </c>
      <c r="L401" s="2">
        <f>[1]CAN!L401-[1]CAN!$E401</f>
        <v>-0.36165947610192006</v>
      </c>
      <c r="M401" s="2">
        <f>[1]CAN!M401-[1]CAN!$E401</f>
        <v>-0.36165947610192006</v>
      </c>
      <c r="N401" s="2">
        <f>[1]CAN!N401-[1]CAN!$E401</f>
        <v>-0.36165947610192006</v>
      </c>
      <c r="O401" s="2">
        <f>[1]CAN!O401-[1]CAN!$E401</f>
        <v>-0.36165947610192006</v>
      </c>
      <c r="P401" s="2">
        <f>[1]CAN!P401-[1]CAN!$E401</f>
        <v>-0.36165947610192006</v>
      </c>
      <c r="Q401" s="2">
        <f>[1]CAN!Q401-[1]CAN!$E401</f>
        <v>-0.36165947610192006</v>
      </c>
      <c r="R401" s="2">
        <f>[1]CAN!R401-[1]CAN!$E401</f>
        <v>-0.36165947610192006</v>
      </c>
      <c r="S401" s="2">
        <f>[1]CAN!S401-[1]CAN!$E401</f>
        <v>-0.36165947610192006</v>
      </c>
      <c r="T401" s="2">
        <f>[1]CAN!T401-[1]CAN!$E401</f>
        <v>-0.36165947610192006</v>
      </c>
      <c r="U401" s="2">
        <f>[1]CAN!U401-[1]CAN!$E401</f>
        <v>-0.36165947610192006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-0.12236169709702693</v>
      </c>
      <c r="G2" s="2">
        <f>[1]MEX!G2-[1]MEX!$E2</f>
        <v>-0.23213675411587076</v>
      </c>
      <c r="H2" s="2">
        <f>[1]MEX!H2-[1]MEX!$E2</f>
        <v>-0.31940237911572211</v>
      </c>
      <c r="I2" s="2">
        <f>[1]MEX!I2-[1]MEX!$E2</f>
        <v>-0.39088651345761605</v>
      </c>
      <c r="J2" s="2">
        <f>[1]MEX!J2-[1]MEX!$E2</f>
        <v>-0.45681661432215748</v>
      </c>
      <c r="K2" s="2">
        <f>[1]MEX!K2-[1]MEX!$E2</f>
        <v>-0.51094780491653324</v>
      </c>
      <c r="L2" s="2">
        <f>[1]MEX!L2-[1]MEX!$E2</f>
        <v>-0.55644405574585676</v>
      </c>
      <c r="M2" s="2">
        <f>[1]MEX!M2-[1]MEX!$E2</f>
        <v>-0.59919734532799396</v>
      </c>
      <c r="N2" s="2">
        <f>[1]MEX!N2-[1]MEX!$E2</f>
        <v>-0.63378060282044402</v>
      </c>
      <c r="O2" s="2">
        <f>[1]MEX!O2-[1]MEX!$E2</f>
        <v>-0.6635521925420278</v>
      </c>
      <c r="P2" s="2">
        <f>[1]MEX!P2-[1]MEX!$E2</f>
        <v>-0.68952906061337416</v>
      </c>
      <c r="Q2" s="2">
        <f>[1]MEX!Q2-[1]MEX!$E2</f>
        <v>-0.71125256418321925</v>
      </c>
      <c r="R2" s="2">
        <f>[1]MEX!R2-[1]MEX!$E2</f>
        <v>-0.72895792728171926</v>
      </c>
      <c r="S2" s="2">
        <f>[1]MEX!S2-[1]MEX!$E2</f>
        <v>-0.74726113764198487</v>
      </c>
      <c r="T2" s="2">
        <f>[1]MEX!T2-[1]MEX!$E2</f>
        <v>-0.76372623524812866</v>
      </c>
      <c r="U2" s="2">
        <f>[1]MEX!U2-[1]MEX!$E2</f>
        <v>-0.78122755472702465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-0.2398628598111614</v>
      </c>
      <c r="G3" s="2">
        <f>[1]MEX!G3-[1]MEX!$E3</f>
        <v>-0.40682288402744149</v>
      </c>
      <c r="H3" s="2">
        <f>[1]MEX!H3-[1]MEX!$E3</f>
        <v>-0.54226858260451394</v>
      </c>
      <c r="I3" s="2">
        <f>[1]MEX!I3-[1]MEX!$E3</f>
        <v>-0.65785682831141656</v>
      </c>
      <c r="J3" s="2">
        <f>[1]MEX!J3-[1]MEX!$E3</f>
        <v>-0.77443656875918521</v>
      </c>
      <c r="K3" s="2">
        <f>[1]MEX!K3-[1]MEX!$E3</f>
        <v>-0.88492833628075829</v>
      </c>
      <c r="L3" s="2">
        <f>[1]MEX!L3-[1]MEX!$E3</f>
        <v>-0.96691461557701786</v>
      </c>
      <c r="M3" s="2">
        <f>[1]MEX!M3-[1]MEX!$E3</f>
        <v>-1.0494228049679393</v>
      </c>
      <c r="N3" s="2">
        <f>[1]MEX!N3-[1]MEX!$E3</f>
        <v>-1.1221408073272059</v>
      </c>
      <c r="O3" s="2">
        <f>[1]MEX!O3-[1]MEX!$E3</f>
        <v>-1.1821128009097706</v>
      </c>
      <c r="P3" s="2">
        <f>[1]MEX!P3-[1]MEX!$E3</f>
        <v>-1.2405450502152604</v>
      </c>
      <c r="Q3" s="2">
        <f>[1]MEX!Q3-[1]MEX!$E3</f>
        <v>-1.2928913426916608</v>
      </c>
      <c r="R3" s="2">
        <f>[1]MEX!R3-[1]MEX!$E3</f>
        <v>-1.3444667518320657</v>
      </c>
      <c r="S3" s="2">
        <f>[1]MEX!S3-[1]MEX!$E3</f>
        <v>-1.3908132208214212</v>
      </c>
      <c r="T3" s="2">
        <f>[1]MEX!T3-[1]MEX!$E3</f>
        <v>-1.4280443879216449</v>
      </c>
      <c r="U3" s="2">
        <f>[1]MEX!U3-[1]MEX!$E3</f>
        <v>-1.4624179641752377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-3.7601260506498591E-2</v>
      </c>
      <c r="G4" s="2">
        <f>[1]MEX!G4-[1]MEX!$E4</f>
        <v>-7.1334696818752263E-2</v>
      </c>
      <c r="H4" s="2">
        <f>[1]MEX!H4-[1]MEX!$E4</f>
        <v>-9.8151074629207358E-2</v>
      </c>
      <c r="I4" s="2">
        <f>[1]MEX!I4-[1]MEX!$E4</f>
        <v>-0.12011786343027353</v>
      </c>
      <c r="J4" s="2">
        <f>[1]MEX!J4-[1]MEX!$E4</f>
        <v>-0.14037791994012849</v>
      </c>
      <c r="K4" s="2">
        <f>[1]MEX!K4-[1]MEX!$E4</f>
        <v>-0.15701221847761815</v>
      </c>
      <c r="L4" s="2">
        <f>[1]MEX!L4-[1]MEX!$E4</f>
        <v>-0.170993034534348</v>
      </c>
      <c r="M4" s="2">
        <f>[1]MEX!M4-[1]MEX!$E4</f>
        <v>-0.18413094956189013</v>
      </c>
      <c r="N4" s="2">
        <f>[1]MEX!N4-[1]MEX!$E4</f>
        <v>-0.1947582463793438</v>
      </c>
      <c r="O4" s="2">
        <f>[1]MEX!O4-[1]MEX!$E4</f>
        <v>-0.20390693692036166</v>
      </c>
      <c r="P4" s="2">
        <f>[1]MEX!P4-[1]MEX!$E4</f>
        <v>-0.20390693692036166</v>
      </c>
      <c r="Q4" s="2">
        <f>[1]MEX!Q4-[1]MEX!$E4</f>
        <v>-0.20390693692036166</v>
      </c>
      <c r="R4" s="2">
        <f>[1]MEX!R4-[1]MEX!$E4</f>
        <v>-0.20390693692036166</v>
      </c>
      <c r="S4" s="2">
        <f>[1]MEX!S4-[1]MEX!$E4</f>
        <v>-0.20390693692036166</v>
      </c>
      <c r="T4" s="2">
        <f>[1]MEX!T4-[1]MEX!$E4</f>
        <v>-0.20390693692036166</v>
      </c>
      <c r="U4" s="2">
        <f>[1]MEX!U4-[1]MEX!$E4</f>
        <v>-0.20390693692036166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-0.19734261508448725</v>
      </c>
      <c r="G5" s="2">
        <f>[1]MEX!G5-[1]MEX!$E5</f>
        <v>-0.35075945004808062</v>
      </c>
      <c r="H5" s="2">
        <f>[1]MEX!H5-[1]MEX!$E5</f>
        <v>-0.48493299590317918</v>
      </c>
      <c r="I5" s="2">
        <f>[1]MEX!I5-[1]MEX!$E5</f>
        <v>-0.62297496402146635</v>
      </c>
      <c r="J5" s="2">
        <f>[1]MEX!J5-[1]MEX!$E5</f>
        <v>-0.73779606396743702</v>
      </c>
      <c r="K5" s="2">
        <f>[1]MEX!K5-[1]MEX!$E5</f>
        <v>-0.84786915060207946</v>
      </c>
      <c r="L5" s="2">
        <f>[1]MEX!L5-[1]MEX!$E5</f>
        <v>-0.94467408087805893</v>
      </c>
      <c r="M5" s="2">
        <f>[1]MEX!M5-[1]MEX!$E5</f>
        <v>-1.016241011849182</v>
      </c>
      <c r="N5" s="2">
        <f>[1]MEX!N5-[1]MEX!$E5</f>
        <v>-1.0757092150309475</v>
      </c>
      <c r="O5" s="2">
        <f>[1]MEX!O5-[1]MEX!$E5</f>
        <v>-1.1354846542216919</v>
      </c>
      <c r="P5" s="2">
        <f>[1]MEX!P5-[1]MEX!$E5</f>
        <v>-1.183746743218677</v>
      </c>
      <c r="Q5" s="2">
        <f>[1]MEX!Q5-[1]MEX!$E5</f>
        <v>-1.2292182869042705</v>
      </c>
      <c r="R5" s="2">
        <f>[1]MEX!R5-[1]MEX!$E5</f>
        <v>-1.2702524432431943</v>
      </c>
      <c r="S5" s="2">
        <f>[1]MEX!S5-[1]MEX!$E5</f>
        <v>-1.3072414562013392</v>
      </c>
      <c r="T5" s="2">
        <f>[1]MEX!T5-[1]MEX!$E5</f>
        <v>-1.34131883189783</v>
      </c>
      <c r="U5" s="2">
        <f>[1]MEX!U5-[1]MEX!$E5</f>
        <v>-1.3755857111192213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-4.3628571699386498E-2</v>
      </c>
      <c r="G6" s="2">
        <f>[1]MEX!G6-[1]MEX!$E6</f>
        <v>-8.0964804779597443E-2</v>
      </c>
      <c r="H6" s="2">
        <f>[1]MEX!H6-[1]MEX!$E6</f>
        <v>-0.11209913271957106</v>
      </c>
      <c r="I6" s="2">
        <f>[1]MEX!I6-[1]MEX!$E6</f>
        <v>-0.14138270871335124</v>
      </c>
      <c r="J6" s="2">
        <f>[1]MEX!J6-[1]MEX!$E6</f>
        <v>-0.16520819323084623</v>
      </c>
      <c r="K6" s="2">
        <f>[1]MEX!K6-[1]MEX!$E6</f>
        <v>-0.18486816911342885</v>
      </c>
      <c r="L6" s="2">
        <f>[1]MEX!L6-[1]MEX!$E6</f>
        <v>-0.20310242212187291</v>
      </c>
      <c r="M6" s="2">
        <f>[1]MEX!M6-[1]MEX!$E6</f>
        <v>-0.21873935215037221</v>
      </c>
      <c r="N6" s="2">
        <f>[1]MEX!N6-[1]MEX!$E6</f>
        <v>-0.22971353345140244</v>
      </c>
      <c r="O6" s="2">
        <f>[1]MEX!O6-[1]MEX!$E6</f>
        <v>-0.23986715303615824</v>
      </c>
      <c r="P6" s="2">
        <f>[1]MEX!P6-[1]MEX!$E6</f>
        <v>-0.24913537855200474</v>
      </c>
      <c r="Q6" s="2">
        <f>[1]MEX!Q6-[1]MEX!$E6</f>
        <v>-0.25634998535542763</v>
      </c>
      <c r="R6" s="2">
        <f>[1]MEX!R6-[1]MEX!$E6</f>
        <v>-0.26268699795171102</v>
      </c>
      <c r="S6" s="2">
        <f>[1]MEX!S6-[1]MEX!$E6</f>
        <v>-0.26839953918494075</v>
      </c>
      <c r="T6" s="2">
        <f>[1]MEX!T6-[1]MEX!$E6</f>
        <v>-0.27446338066175002</v>
      </c>
      <c r="U6" s="2">
        <f>[1]MEX!U6-[1]MEX!$E6</f>
        <v>-0.27944279452582776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0</v>
      </c>
      <c r="H7" s="2">
        <f>[1]MEX!H7-[1]MEX!$E7</f>
        <v>0</v>
      </c>
      <c r="I7" s="2">
        <f>[1]MEX!I7-[1]MEX!$E7</f>
        <v>0</v>
      </c>
      <c r="J7" s="2">
        <f>[1]MEX!J7-[1]MEX!$E7</f>
        <v>0</v>
      </c>
      <c r="K7" s="2">
        <f>[1]MEX!K7-[1]MEX!$E7</f>
        <v>0</v>
      </c>
      <c r="L7" s="2">
        <f>[1]MEX!L7-[1]MEX!$E7</f>
        <v>0</v>
      </c>
      <c r="M7" s="2">
        <f>[1]MEX!M7-[1]MEX!$E7</f>
        <v>0</v>
      </c>
      <c r="N7" s="2">
        <f>[1]MEX!N7-[1]MEX!$E7</f>
        <v>0</v>
      </c>
      <c r="O7" s="2">
        <f>[1]MEX!O7-[1]MEX!$E7</f>
        <v>0</v>
      </c>
      <c r="P7" s="2">
        <f>[1]MEX!P7-[1]MEX!$E7</f>
        <v>0</v>
      </c>
      <c r="Q7" s="2">
        <f>[1]MEX!Q7-[1]MEX!$E7</f>
        <v>0</v>
      </c>
      <c r="R7" s="2">
        <f>[1]MEX!R7-[1]MEX!$E7</f>
        <v>0</v>
      </c>
      <c r="S7" s="2">
        <f>[1]MEX!S7-[1]MEX!$E7</f>
        <v>0</v>
      </c>
      <c r="T7" s="2">
        <f>[1]MEX!T7-[1]MEX!$E7</f>
        <v>0</v>
      </c>
      <c r="U7" s="2">
        <f>[1]MEX!U7-[1]MEX!$E7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-0.11164838492284446</v>
      </c>
      <c r="G8" s="2">
        <f>[1]MEX!G8-[1]MEX!$E8</f>
        <v>-0.19767353513836383</v>
      </c>
      <c r="H8" s="2">
        <f>[1]MEX!H8-[1]MEX!$E8</f>
        <v>-0.26087760142424088</v>
      </c>
      <c r="I8" s="2">
        <f>[1]MEX!I8-[1]MEX!$E8</f>
        <v>-0.31047723875521882</v>
      </c>
      <c r="J8" s="2">
        <f>[1]MEX!J8-[1]MEX!$E8</f>
        <v>-0.3566227005015179</v>
      </c>
      <c r="K8" s="2">
        <f>[1]MEX!K8-[1]MEX!$E8</f>
        <v>-0.39939306256707852</v>
      </c>
      <c r="L8" s="2">
        <f>[1]MEX!L8-[1]MEX!$E8</f>
        <v>-0.43347742696325042</v>
      </c>
      <c r="M8" s="2">
        <f>[1]MEX!M8-[1]MEX!$E8</f>
        <v>-0.46293160398519717</v>
      </c>
      <c r="N8" s="2">
        <f>[1]MEX!N8-[1]MEX!$E8</f>
        <v>-0.46293160398519717</v>
      </c>
      <c r="O8" s="2">
        <f>[1]MEX!O8-[1]MEX!$E8</f>
        <v>-0.46293160398519717</v>
      </c>
      <c r="P8" s="2">
        <f>[1]MEX!P8-[1]MEX!$E8</f>
        <v>-0.46293160398519717</v>
      </c>
      <c r="Q8" s="2">
        <f>[1]MEX!Q8-[1]MEX!$E8</f>
        <v>-0.46293160398519717</v>
      </c>
      <c r="R8" s="2">
        <f>[1]MEX!R8-[1]MEX!$E8</f>
        <v>-0.46293160398519717</v>
      </c>
      <c r="S8" s="2">
        <f>[1]MEX!S8-[1]MEX!$E8</f>
        <v>-0.46293160398519717</v>
      </c>
      <c r="T8" s="2">
        <f>[1]MEX!T8-[1]MEX!$E8</f>
        <v>-0.46293160398519717</v>
      </c>
      <c r="U8" s="2">
        <f>[1]MEX!U8-[1]MEX!$E8</f>
        <v>-0.46293160398519717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0</v>
      </c>
      <c r="H9" s="2">
        <f>[1]MEX!H9-[1]MEX!$E9</f>
        <v>0</v>
      </c>
      <c r="I9" s="2">
        <f>[1]MEX!I9-[1]MEX!$E9</f>
        <v>0</v>
      </c>
      <c r="J9" s="2">
        <f>[1]MEX!J9-[1]MEX!$E9</f>
        <v>0</v>
      </c>
      <c r="K9" s="2">
        <f>[1]MEX!K9-[1]MEX!$E9</f>
        <v>0</v>
      </c>
      <c r="L9" s="2">
        <f>[1]MEX!L9-[1]MEX!$E9</f>
        <v>0</v>
      </c>
      <c r="M9" s="2">
        <f>[1]MEX!M9-[1]MEX!$E9</f>
        <v>0</v>
      </c>
      <c r="N9" s="2">
        <f>[1]MEX!N9-[1]MEX!$E9</f>
        <v>0</v>
      </c>
      <c r="O9" s="2">
        <f>[1]MEX!O9-[1]MEX!$E9</f>
        <v>0</v>
      </c>
      <c r="P9" s="2">
        <f>[1]MEX!P9-[1]MEX!$E9</f>
        <v>0</v>
      </c>
      <c r="Q9" s="2">
        <f>[1]MEX!Q9-[1]MEX!$E9</f>
        <v>0</v>
      </c>
      <c r="R9" s="2">
        <f>[1]MEX!R9-[1]MEX!$E9</f>
        <v>0</v>
      </c>
      <c r="S9" s="2">
        <f>[1]MEX!S9-[1]MEX!$E9</f>
        <v>0</v>
      </c>
      <c r="T9" s="2">
        <f>[1]MEX!T9-[1]MEX!$E9</f>
        <v>0</v>
      </c>
      <c r="U9" s="2">
        <f>[1]MEX!U9-[1]MEX!$E9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0</v>
      </c>
      <c r="H10" s="2">
        <f>[1]MEX!H10-[1]MEX!$E10</f>
        <v>0</v>
      </c>
      <c r="I10" s="2">
        <f>[1]MEX!I10-[1]MEX!$E10</f>
        <v>0</v>
      </c>
      <c r="J10" s="2">
        <f>[1]MEX!J10-[1]MEX!$E10</f>
        <v>0</v>
      </c>
      <c r="K10" s="2">
        <f>[1]MEX!K10-[1]MEX!$E10</f>
        <v>0</v>
      </c>
      <c r="L10" s="2">
        <f>[1]MEX!L10-[1]MEX!$E10</f>
        <v>0</v>
      </c>
      <c r="M10" s="2">
        <f>[1]MEX!M10-[1]MEX!$E10</f>
        <v>0</v>
      </c>
      <c r="N10" s="2">
        <f>[1]MEX!N10-[1]MEX!$E10</f>
        <v>0</v>
      </c>
      <c r="O10" s="2">
        <f>[1]MEX!O10-[1]MEX!$E10</f>
        <v>0</v>
      </c>
      <c r="P10" s="2">
        <f>[1]MEX!P10-[1]MEX!$E10</f>
        <v>0</v>
      </c>
      <c r="Q10" s="2">
        <f>[1]MEX!Q10-[1]MEX!$E10</f>
        <v>0</v>
      </c>
      <c r="R10" s="2">
        <f>[1]MEX!R10-[1]MEX!$E10</f>
        <v>0</v>
      </c>
      <c r="S10" s="2">
        <f>[1]MEX!S10-[1]MEX!$E10</f>
        <v>0</v>
      </c>
      <c r="T10" s="2">
        <f>[1]MEX!T10-[1]MEX!$E10</f>
        <v>0</v>
      </c>
      <c r="U10" s="2">
        <f>[1]MEX!U10-[1]MEX!$E10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-0.22654838610394279</v>
      </c>
      <c r="G11" s="2">
        <f>[1]MEX!G11-[1]MEX!$E11</f>
        <v>-0.40941775506191647</v>
      </c>
      <c r="H11" s="2">
        <f>[1]MEX!H11-[1]MEX!$E11</f>
        <v>-0.55749092172083436</v>
      </c>
      <c r="I11" s="2">
        <f>[1]MEX!I11-[1]MEX!$E11</f>
        <v>-0.68573780211116286</v>
      </c>
      <c r="J11" s="2">
        <f>[1]MEX!J11-[1]MEX!$E11</f>
        <v>-0.80138002981458101</v>
      </c>
      <c r="K11" s="2">
        <f>[1]MEX!K11-[1]MEX!$E11</f>
        <v>-0.88920323990274142</v>
      </c>
      <c r="L11" s="2">
        <f>[1]MEX!L11-[1]MEX!$E11</f>
        <v>-0.97364828713701002</v>
      </c>
      <c r="M11" s="2">
        <f>[1]MEX!M11-[1]MEX!$E11</f>
        <v>-1.0406803913498663</v>
      </c>
      <c r="N11" s="2">
        <f>[1]MEX!N11-[1]MEX!$E11</f>
        <v>-1.1025888986875501</v>
      </c>
      <c r="O11" s="2">
        <f>[1]MEX!O11-[1]MEX!$E11</f>
        <v>-1.1509789373592199</v>
      </c>
      <c r="P11" s="2">
        <f>[1]MEX!P11-[1]MEX!$E11</f>
        <v>-1.1976858646552984</v>
      </c>
      <c r="Q11" s="2">
        <f>[1]MEX!Q11-[1]MEX!$E11</f>
        <v>-1.2364150706749228</v>
      </c>
      <c r="R11" s="2">
        <f>[1]MEX!R11-[1]MEX!$E11</f>
        <v>-1.2765069187709059</v>
      </c>
      <c r="S11" s="2">
        <f>[1]MEX!S11-[1]MEX!$E11</f>
        <v>-1.3080563460839443</v>
      </c>
      <c r="T11" s="2">
        <f>[1]MEX!T11-[1]MEX!$E11</f>
        <v>-1.3352795747392321</v>
      </c>
      <c r="U11" s="2">
        <f>[1]MEX!U11-[1]MEX!$E11</f>
        <v>-1.3601906942750546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-9.7273250412882817E-2</v>
      </c>
      <c r="G12" s="2">
        <f>[1]MEX!G12-[1]MEX!$E12</f>
        <v>-0.1660645785203414</v>
      </c>
      <c r="H12" s="2">
        <f>[1]MEX!H12-[1]MEX!$E12</f>
        <v>-0.22642902930871855</v>
      </c>
      <c r="I12" s="2">
        <f>[1]MEX!I12-[1]MEX!$E12</f>
        <v>-0.27662867338330699</v>
      </c>
      <c r="J12" s="2">
        <f>[1]MEX!J12-[1]MEX!$E12</f>
        <v>-0.31495139194687027</v>
      </c>
      <c r="K12" s="2">
        <f>[1]MEX!K12-[1]MEX!$E12</f>
        <v>-0.35305805893353437</v>
      </c>
      <c r="L12" s="2">
        <f>[1]MEX!L12-[1]MEX!$E12</f>
        <v>-0.38822978701958277</v>
      </c>
      <c r="M12" s="2">
        <f>[1]MEX!M12-[1]MEX!$E12</f>
        <v>-0.42456597826338793</v>
      </c>
      <c r="N12" s="2">
        <f>[1]MEX!N12-[1]MEX!$E12</f>
        <v>-0.45454080663783714</v>
      </c>
      <c r="O12" s="2">
        <f>[1]MEX!O12-[1]MEX!$E12</f>
        <v>-0.47902485148281215</v>
      </c>
      <c r="P12" s="2">
        <f>[1]MEX!P12-[1]MEX!$E12</f>
        <v>-0.50573219470638264</v>
      </c>
      <c r="Q12" s="2">
        <f>[1]MEX!Q12-[1]MEX!$E12</f>
        <v>-0.52966594172823989</v>
      </c>
      <c r="R12" s="2">
        <f>[1]MEX!R12-[1]MEX!$E12</f>
        <v>-0.54836825467794625</v>
      </c>
      <c r="S12" s="2">
        <f>[1]MEX!S12-[1]MEX!$E12</f>
        <v>-0.56636719040272254</v>
      </c>
      <c r="T12" s="2">
        <f>[1]MEX!T12-[1]MEX!$E12</f>
        <v>-0.58309961544865985</v>
      </c>
      <c r="U12" s="2">
        <f>[1]MEX!U12-[1]MEX!$E12</f>
        <v>-0.59788060763322193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-9.2798810986032265E-2</v>
      </c>
      <c r="G13" s="2">
        <f>[1]MEX!G13-[1]MEX!$E13</f>
        <v>-0.15842583000129196</v>
      </c>
      <c r="H13" s="2">
        <f>[1]MEX!H13-[1]MEX!$E13</f>
        <v>-0.21601359678413701</v>
      </c>
      <c r="I13" s="2">
        <f>[1]MEX!I13-[1]MEX!$E13</f>
        <v>-0.26390412436771982</v>
      </c>
      <c r="J13" s="2">
        <f>[1]MEX!J13-[1]MEX!$E13</f>
        <v>-0.30046404912972946</v>
      </c>
      <c r="K13" s="2">
        <f>[1]MEX!K13-[1]MEX!$E13</f>
        <v>-0.33681786039842621</v>
      </c>
      <c r="L13" s="2">
        <f>[1]MEX!L13-[1]MEX!$E13</f>
        <v>-0.37037173603079765</v>
      </c>
      <c r="M13" s="2">
        <f>[1]MEX!M13-[1]MEX!$E13</f>
        <v>-0.40503651107299277</v>
      </c>
      <c r="N13" s="2">
        <f>[1]MEX!N13-[1]MEX!$E13</f>
        <v>-0.43363253743020636</v>
      </c>
      <c r="O13" s="2">
        <f>[1]MEX!O13-[1]MEX!$E13</f>
        <v>-0.45699034895699953</v>
      </c>
      <c r="P13" s="2">
        <f>[1]MEX!P13-[1]MEX!$E13</f>
        <v>-0.48246919011038614</v>
      </c>
      <c r="Q13" s="2">
        <f>[1]MEX!Q13-[1]MEX!$E13</f>
        <v>-0.50530201677795361</v>
      </c>
      <c r="R13" s="2">
        <f>[1]MEX!R13-[1]MEX!$E13</f>
        <v>-0.52314404834424266</v>
      </c>
      <c r="S13" s="2">
        <f>[1]MEX!S13-[1]MEX!$E13</f>
        <v>-0.54031505709725991</v>
      </c>
      <c r="T13" s="2">
        <f>[1]MEX!T13-[1]MEX!$E13</f>
        <v>-0.55627781296882972</v>
      </c>
      <c r="U13" s="2">
        <f>[1]MEX!U13-[1]MEX!$E13</f>
        <v>-0.57037889928083274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-0.22565786365120033</v>
      </c>
      <c r="G14" s="2">
        <f>[1]MEX!G14-[1]MEX!$E14</f>
        <v>-0.38972261674365427</v>
      </c>
      <c r="H14" s="2">
        <f>[1]MEX!H14-[1]MEX!$E14</f>
        <v>-0.52549934049388014</v>
      </c>
      <c r="I14" s="2">
        <f>[1]MEX!I14-[1]MEX!$E14</f>
        <v>-0.63582935247177375</v>
      </c>
      <c r="J14" s="2">
        <f>[1]MEX!J14-[1]MEX!$E14</f>
        <v>-0.73386137768815729</v>
      </c>
      <c r="K14" s="2">
        <f>[1]MEX!K14-[1]MEX!$E14</f>
        <v>-0.82494035267536248</v>
      </c>
      <c r="L14" s="2">
        <f>[1]MEX!L14-[1]MEX!$E14</f>
        <v>-0.9000893914113135</v>
      </c>
      <c r="M14" s="2">
        <f>[1]MEX!M14-[1]MEX!$E14</f>
        <v>-0.97027462673579379</v>
      </c>
      <c r="N14" s="2">
        <f>[1]MEX!N14-[1]MEX!$E14</f>
        <v>-1.0368730588038417</v>
      </c>
      <c r="O14" s="2">
        <f>[1]MEX!O14-[1]MEX!$E14</f>
        <v>-1.1010078109014714</v>
      </c>
      <c r="P14" s="2">
        <f>[1]MEX!P14-[1]MEX!$E14</f>
        <v>-1.1520768095214464</v>
      </c>
      <c r="Q14" s="2">
        <f>[1]MEX!Q14-[1]MEX!$E14</f>
        <v>-1.1961663199264052</v>
      </c>
      <c r="R14" s="2">
        <f>[1]MEX!R14-[1]MEX!$E14</f>
        <v>-1.2377333759706488</v>
      </c>
      <c r="S14" s="2">
        <f>[1]MEX!S14-[1]MEX!$E14</f>
        <v>-1.2817251584088467</v>
      </c>
      <c r="T14" s="2">
        <f>[1]MEX!T14-[1]MEX!$E14</f>
        <v>-1.3195767871953379</v>
      </c>
      <c r="U14" s="2">
        <f>[1]MEX!U14-[1]MEX!$E14</f>
        <v>-1.3491007966433983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0</v>
      </c>
      <c r="H15" s="2">
        <f>[1]MEX!H15-[1]MEX!$E15</f>
        <v>0</v>
      </c>
      <c r="I15" s="2">
        <f>[1]MEX!I15-[1]MEX!$E15</f>
        <v>0</v>
      </c>
      <c r="J15" s="2">
        <f>[1]MEX!J15-[1]MEX!$E15</f>
        <v>0</v>
      </c>
      <c r="K15" s="2">
        <f>[1]MEX!K15-[1]MEX!$E15</f>
        <v>0</v>
      </c>
      <c r="L15" s="2">
        <f>[1]MEX!L15-[1]MEX!$E15</f>
        <v>0</v>
      </c>
      <c r="M15" s="2">
        <f>[1]MEX!M15-[1]MEX!$E15</f>
        <v>0</v>
      </c>
      <c r="N15" s="2">
        <f>[1]MEX!N15-[1]MEX!$E15</f>
        <v>0</v>
      </c>
      <c r="O15" s="2">
        <f>[1]MEX!O15-[1]MEX!$E15</f>
        <v>0</v>
      </c>
      <c r="P15" s="2">
        <f>[1]MEX!P15-[1]MEX!$E15</f>
        <v>0</v>
      </c>
      <c r="Q15" s="2">
        <f>[1]MEX!Q15-[1]MEX!$E15</f>
        <v>0</v>
      </c>
      <c r="R15" s="2">
        <f>[1]MEX!R15-[1]MEX!$E15</f>
        <v>0</v>
      </c>
      <c r="S15" s="2">
        <f>[1]MEX!S15-[1]MEX!$E15</f>
        <v>0</v>
      </c>
      <c r="T15" s="2">
        <f>[1]MEX!T15-[1]MEX!$E15</f>
        <v>0</v>
      </c>
      <c r="U15" s="2">
        <f>[1]MEX!U15-[1]MEX!$E15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-0.19313436051053401</v>
      </c>
      <c r="G16" s="2">
        <f>[1]MEX!G16-[1]MEX!$E16</f>
        <v>-0.35690991065236943</v>
      </c>
      <c r="H16" s="2">
        <f>[1]MEX!H16-[1]MEX!$E16</f>
        <v>-0.49374134203734599</v>
      </c>
      <c r="I16" s="2">
        <f>[1]MEX!I16-[1]MEX!$E16</f>
        <v>-0.61351086178626701</v>
      </c>
      <c r="J16" s="2">
        <f>[1]MEX!J16-[1]MEX!$E16</f>
        <v>-0.71501743244513705</v>
      </c>
      <c r="K16" s="2">
        <f>[1]MEX!K16-[1]MEX!$E16</f>
        <v>-0.80860983367514905</v>
      </c>
      <c r="L16" s="2">
        <f>[1]MEX!L16-[1]MEX!$E16</f>
        <v>-0.88729356662094716</v>
      </c>
      <c r="M16" s="2">
        <f>[1]MEX!M16-[1]MEX!$E16</f>
        <v>-0.9541278188168576</v>
      </c>
      <c r="N16" s="2">
        <f>[1]MEX!N16-[1]MEX!$E16</f>
        <v>-1.013490722096229</v>
      </c>
      <c r="O16" s="2">
        <f>[1]MEX!O16-[1]MEX!$E16</f>
        <v>-1.0574449752010295</v>
      </c>
      <c r="P16" s="2">
        <f>[1]MEX!P16-[1]MEX!$E16</f>
        <v>-1.0945299130414909</v>
      </c>
      <c r="Q16" s="2">
        <f>[1]MEX!Q16-[1]MEX!$E16</f>
        <v>-1.1261864240472974</v>
      </c>
      <c r="R16" s="2">
        <f>[1]MEX!R16-[1]MEX!$E16</f>
        <v>-1.1544019255513973</v>
      </c>
      <c r="S16" s="2">
        <f>[1]MEX!S16-[1]MEX!$E16</f>
        <v>-0.98951536196635459</v>
      </c>
      <c r="T16" s="2">
        <f>[1]MEX!T16-[1]MEX!$E16</f>
        <v>-0.71343132451440283</v>
      </c>
      <c r="U16" s="2">
        <f>[1]MEX!U16-[1]MEX!$E16</f>
        <v>-0.71343132451440283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-9.5829472363533341E-2</v>
      </c>
      <c r="G17" s="2">
        <f>[1]MEX!G17-[1]MEX!$E17</f>
        <v>-0.17056941378672263</v>
      </c>
      <c r="H17" s="2">
        <f>[1]MEX!H17-[1]MEX!$E17</f>
        <v>-0.22115325791769891</v>
      </c>
      <c r="I17" s="2">
        <f>[1]MEX!I17-[1]MEX!$E17</f>
        <v>-0.25830908878926806</v>
      </c>
      <c r="J17" s="2">
        <f>[1]MEX!J17-[1]MEX!$E17</f>
        <v>-0.295089243123698</v>
      </c>
      <c r="K17" s="2">
        <f>[1]MEX!K17-[1]MEX!$E17</f>
        <v>-0.33040792431143728</v>
      </c>
      <c r="L17" s="2">
        <f>[1]MEX!L17-[1]MEX!$E17</f>
        <v>-0.3587301275268473</v>
      </c>
      <c r="M17" s="2">
        <f>[1]MEX!M17-[1]MEX!$E17</f>
        <v>-0.38184944233360341</v>
      </c>
      <c r="N17" s="2">
        <f>[1]MEX!N17-[1]MEX!$E17</f>
        <v>-0.40161405186350407</v>
      </c>
      <c r="O17" s="2">
        <f>[1]MEX!O17-[1]MEX!$E17</f>
        <v>-0.40161405186350407</v>
      </c>
      <c r="P17" s="2">
        <f>[1]MEX!P17-[1]MEX!$E17</f>
        <v>-0.40161405186350407</v>
      </c>
      <c r="Q17" s="2">
        <f>[1]MEX!Q17-[1]MEX!$E17</f>
        <v>-0.40161405186350407</v>
      </c>
      <c r="R17" s="2">
        <f>[1]MEX!R17-[1]MEX!$E17</f>
        <v>-0.40161405186350407</v>
      </c>
      <c r="S17" s="2">
        <f>[1]MEX!S17-[1]MEX!$E17</f>
        <v>-0.40161405186350407</v>
      </c>
      <c r="T17" s="2">
        <f>[1]MEX!T17-[1]MEX!$E17</f>
        <v>-0.40161405186350407</v>
      </c>
      <c r="U17" s="2">
        <f>[1]MEX!U17-[1]MEX!$E17</f>
        <v>-0.40161405186350407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-0.16845144663964362</v>
      </c>
      <c r="G18" s="2">
        <f>[1]MEX!G18-[1]MEX!$E18</f>
        <v>-0.32098546605774203</v>
      </c>
      <c r="H18" s="2">
        <f>[1]MEX!H18-[1]MEX!$E18</f>
        <v>-0.42883471660799444</v>
      </c>
      <c r="I18" s="2">
        <f>[1]MEX!I18-[1]MEX!$E18</f>
        <v>-0.51003217631055975</v>
      </c>
      <c r="J18" s="2">
        <f>[1]MEX!J18-[1]MEX!$E18</f>
        <v>-0.5695932160614916</v>
      </c>
      <c r="K18" s="2">
        <f>[1]MEX!K18-[1]MEX!$E18</f>
        <v>-0.61935695632723053</v>
      </c>
      <c r="L18" s="2">
        <f>[1]MEX!L18-[1]MEX!$E18</f>
        <v>-0.66743921309117837</v>
      </c>
      <c r="M18" s="2">
        <f>[1]MEX!M18-[1]MEX!$E18</f>
        <v>-0.70832021849269466</v>
      </c>
      <c r="N18" s="2">
        <f>[1]MEX!N18-[1]MEX!$E18</f>
        <v>-0.74317774743208531</v>
      </c>
      <c r="O18" s="2">
        <f>[1]MEX!O18-[1]MEX!$E18</f>
        <v>-0.77289666289025405</v>
      </c>
      <c r="P18" s="2">
        <f>[1]MEX!P18-[1]MEX!$E18</f>
        <v>-0.80104496249002466</v>
      </c>
      <c r="Q18" s="2">
        <f>[1]MEX!Q18-[1]MEX!$E18</f>
        <v>-0.82660185480937542</v>
      </c>
      <c r="R18" s="2">
        <f>[1]MEX!R18-[1]MEX!$E18</f>
        <v>-0.85166218096579627</v>
      </c>
      <c r="S18" s="2">
        <f>[1]MEX!S18-[1]MEX!$E18</f>
        <v>-0.87797647716710259</v>
      </c>
      <c r="T18" s="2">
        <f>[1]MEX!T18-[1]MEX!$E18</f>
        <v>-0.89886801045889086</v>
      </c>
      <c r="U18" s="2">
        <f>[1]MEX!U18-[1]MEX!$E18</f>
        <v>-0.91990195993215451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-0.10382441163382339</v>
      </c>
      <c r="G19" s="2">
        <f>[1]MEX!G19-[1]MEX!$E19</f>
        <v>-0.1925496156148867</v>
      </c>
      <c r="H19" s="2">
        <f>[1]MEX!H19-[1]MEX!$E19</f>
        <v>-0.26004585333331676</v>
      </c>
      <c r="I19" s="2">
        <f>[1]MEX!I19-[1]MEX!$E19</f>
        <v>-0.31841740329734591</v>
      </c>
      <c r="J19" s="2">
        <f>[1]MEX!J19-[1]MEX!$E19</f>
        <v>-0.36584592330833487</v>
      </c>
      <c r="K19" s="2">
        <f>[1]MEX!K19-[1]MEX!$E19</f>
        <v>-0.40587093063274438</v>
      </c>
      <c r="L19" s="2">
        <f>[1]MEX!L19-[1]MEX!$E19</f>
        <v>-0.43930666775556659</v>
      </c>
      <c r="M19" s="2">
        <f>[1]MEX!M19-[1]MEX!$E19</f>
        <v>-0.4696863005886982</v>
      </c>
      <c r="N19" s="2">
        <f>[1]MEX!N19-[1]MEX!$E19</f>
        <v>-0.49476400982556612</v>
      </c>
      <c r="O19" s="2">
        <f>[1]MEX!O19-[1]MEX!$E19</f>
        <v>-0.49476400982556612</v>
      </c>
      <c r="P19" s="2">
        <f>[1]MEX!P19-[1]MEX!$E19</f>
        <v>-0.49476400982556612</v>
      </c>
      <c r="Q19" s="2">
        <f>[1]MEX!Q19-[1]MEX!$E19</f>
        <v>-0.49476400982556612</v>
      </c>
      <c r="R19" s="2">
        <f>[1]MEX!R19-[1]MEX!$E19</f>
        <v>-0.49476400982556612</v>
      </c>
      <c r="S19" s="2">
        <f>[1]MEX!S19-[1]MEX!$E19</f>
        <v>-0.49476400982556612</v>
      </c>
      <c r="T19" s="2">
        <f>[1]MEX!T19-[1]MEX!$E19</f>
        <v>-0.49476400982556612</v>
      </c>
      <c r="U19" s="2">
        <f>[1]MEX!U19-[1]MEX!$E19</f>
        <v>-0.49476400982556612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-8.161000078501246E-2</v>
      </c>
      <c r="G20" s="2">
        <f>[1]MEX!G20-[1]MEX!$E20</f>
        <v>-0.14417215495512892</v>
      </c>
      <c r="H20" s="2">
        <f>[1]MEX!H20-[1]MEX!$E20</f>
        <v>-0.19851992955283748</v>
      </c>
      <c r="I20" s="2">
        <f>[1]MEX!I20-[1]MEX!$E20</f>
        <v>-0.24591217869723181</v>
      </c>
      <c r="J20" s="2">
        <f>[1]MEX!J20-[1]MEX!$E20</f>
        <v>-0.2827077839776706</v>
      </c>
      <c r="K20" s="2">
        <f>[1]MEX!K20-[1]MEX!$E20</f>
        <v>-0.31358285428268573</v>
      </c>
      <c r="L20" s="2">
        <f>[1]MEX!L20-[1]MEX!$E20</f>
        <v>-0.33816677646399285</v>
      </c>
      <c r="M20" s="2">
        <f>[1]MEX!M20-[1]MEX!$E20</f>
        <v>-0.36083250889196705</v>
      </c>
      <c r="N20" s="2">
        <f>[1]MEX!N20-[1]MEX!$E20</f>
        <v>-0.38179179990129342</v>
      </c>
      <c r="O20" s="2">
        <f>[1]MEX!O20-[1]MEX!$E20</f>
        <v>-0.40090833873401976</v>
      </c>
      <c r="P20" s="2">
        <f>[1]MEX!P20-[1]MEX!$E20</f>
        <v>-0.41613738307596293</v>
      </c>
      <c r="Q20" s="2">
        <f>[1]MEX!Q20-[1]MEX!$E20</f>
        <v>-0.42902433779485705</v>
      </c>
      <c r="R20" s="2">
        <f>[1]MEX!R20-[1]MEX!$E20</f>
        <v>-0.44024214807664919</v>
      </c>
      <c r="S20" s="2">
        <f>[1]MEX!S20-[1]MEX!$E20</f>
        <v>-0.45190816032248904</v>
      </c>
      <c r="T20" s="2">
        <f>[1]MEX!T20-[1]MEX!$E20</f>
        <v>-0.46098824625752854</v>
      </c>
      <c r="U20" s="2">
        <f>[1]MEX!U20-[1]MEX!$E20</f>
        <v>-0.46887824478292117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-6.5557309486536042E-2</v>
      </c>
      <c r="G21" s="2">
        <f>[1]MEX!G21-[1]MEX!$E21</f>
        <v>-6.5557309486536042E-2</v>
      </c>
      <c r="H21" s="2">
        <f>[1]MEX!H21-[1]MEX!$E21</f>
        <v>-6.5557309486536042E-2</v>
      </c>
      <c r="I21" s="2">
        <f>[1]MEX!I21-[1]MEX!$E21</f>
        <v>-6.5557309486536042E-2</v>
      </c>
      <c r="J21" s="2">
        <f>[1]MEX!J21-[1]MEX!$E21</f>
        <v>-6.5557309486536042E-2</v>
      </c>
      <c r="K21" s="2">
        <f>[1]MEX!K21-[1]MEX!$E21</f>
        <v>-6.5557309486536042E-2</v>
      </c>
      <c r="L21" s="2">
        <f>[1]MEX!L21-[1]MEX!$E21</f>
        <v>-6.5557309486536042E-2</v>
      </c>
      <c r="M21" s="2">
        <f>[1]MEX!M21-[1]MEX!$E21</f>
        <v>-6.5557309486536042E-2</v>
      </c>
      <c r="N21" s="2">
        <f>[1]MEX!N21-[1]MEX!$E21</f>
        <v>-6.5557309486536042E-2</v>
      </c>
      <c r="O21" s="2">
        <f>[1]MEX!O21-[1]MEX!$E21</f>
        <v>-6.5557309486536042E-2</v>
      </c>
      <c r="P21" s="2">
        <f>[1]MEX!P21-[1]MEX!$E21</f>
        <v>-6.5557309486536042E-2</v>
      </c>
      <c r="Q21" s="2">
        <f>[1]MEX!Q21-[1]MEX!$E21</f>
        <v>-6.5557309486536042E-2</v>
      </c>
      <c r="R21" s="2">
        <f>[1]MEX!R21-[1]MEX!$E21</f>
        <v>-6.5557309486536042E-2</v>
      </c>
      <c r="S21" s="2">
        <f>[1]MEX!S21-[1]MEX!$E21</f>
        <v>-6.5557309486536042E-2</v>
      </c>
      <c r="T21" s="2">
        <f>[1]MEX!T21-[1]MEX!$E21</f>
        <v>-6.5557309486536042E-2</v>
      </c>
      <c r="U21" s="2">
        <f>[1]MEX!U21-[1]MEX!$E21</f>
        <v>1.1638440579475287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-0.23237420795481967</v>
      </c>
      <c r="G22" s="2">
        <f>[1]MEX!G22-[1]MEX!$E22</f>
        <v>-0.41637757973514056</v>
      </c>
      <c r="H22" s="2">
        <f>[1]MEX!H22-[1]MEX!$E22</f>
        <v>-0.56078762969742968</v>
      </c>
      <c r="I22" s="2">
        <f>[1]MEX!I22-[1]MEX!$E22</f>
        <v>-0.66911697473005205</v>
      </c>
      <c r="J22" s="2">
        <f>[1]MEX!J22-[1]MEX!$E22</f>
        <v>-0.77272613220124242</v>
      </c>
      <c r="K22" s="2">
        <f>[1]MEX!K22-[1]MEX!$E22</f>
        <v>-0.86018804735819998</v>
      </c>
      <c r="L22" s="2">
        <f>[1]MEX!L22-[1]MEX!$E22</f>
        <v>-0.92713247393638909</v>
      </c>
      <c r="M22" s="2">
        <f>[1]MEX!M22-[1]MEX!$E22</f>
        <v>-0.98581027413781896</v>
      </c>
      <c r="N22" s="2">
        <f>[1]MEX!N22-[1]MEX!$E22</f>
        <v>-1.0387555537140898</v>
      </c>
      <c r="O22" s="2">
        <f>[1]MEX!O22-[1]MEX!$E22</f>
        <v>-1.0865641497558016</v>
      </c>
      <c r="P22" s="2">
        <f>[1]MEX!P22-[1]MEX!$E22</f>
        <v>-1.1341228547196778</v>
      </c>
      <c r="Q22" s="2">
        <f>[1]MEX!Q22-[1]MEX!$E22</f>
        <v>-1.1713151899774843</v>
      </c>
      <c r="R22" s="2">
        <f>[1]MEX!R22-[1]MEX!$E22</f>
        <v>-1.2064897012723392</v>
      </c>
      <c r="S22" s="2">
        <f>[1]MEX!S22-[1]MEX!$E22</f>
        <v>-1.2361777426510443</v>
      </c>
      <c r="T22" s="2">
        <f>[1]MEX!T22-[1]MEX!$E22</f>
        <v>-1.2623413531706049</v>
      </c>
      <c r="U22" s="2">
        <f>[1]MEX!U22-[1]MEX!$E22</f>
        <v>-1.2917705645129587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-8.5227514524390813E-2</v>
      </c>
      <c r="G23" s="2">
        <f>[1]MEX!G23-[1]MEX!$E23</f>
        <v>-0.15356778881957212</v>
      </c>
      <c r="H23" s="2">
        <f>[1]MEX!H23-[1]MEX!$E23</f>
        <v>-0.21366978250507884</v>
      </c>
      <c r="I23" s="2">
        <f>[1]MEX!I23-[1]MEX!$E23</f>
        <v>-0.26353093106100545</v>
      </c>
      <c r="J23" s="2">
        <f>[1]MEX!J23-[1]MEX!$E23</f>
        <v>-0.30592326586653229</v>
      </c>
      <c r="K23" s="2">
        <f>[1]MEX!K23-[1]MEX!$E23</f>
        <v>-0.34271088792795723</v>
      </c>
      <c r="L23" s="2">
        <f>[1]MEX!L23-[1]MEX!$E23</f>
        <v>-0.37219234968706161</v>
      </c>
      <c r="M23" s="2">
        <f>[1]MEX!M23-[1]MEX!$E23</f>
        <v>-0.39793293676673613</v>
      </c>
      <c r="N23" s="2">
        <f>[1]MEX!N23-[1]MEX!$E23</f>
        <v>-0.42165256851672694</v>
      </c>
      <c r="O23" s="2">
        <f>[1]MEX!O23-[1]MEX!$E23</f>
        <v>-0.4421430104520141</v>
      </c>
      <c r="P23" s="2">
        <f>[1]MEX!P23-[1]MEX!$E23</f>
        <v>-0.46042740913341618</v>
      </c>
      <c r="Q23" s="2">
        <f>[1]MEX!Q23-[1]MEX!$E23</f>
        <v>-0.47561880192071726</v>
      </c>
      <c r="R23" s="2">
        <f>[1]MEX!R23-[1]MEX!$E23</f>
        <v>-0.49057855998655242</v>
      </c>
      <c r="S23" s="2">
        <f>[1]MEX!S23-[1]MEX!$E23</f>
        <v>-0.49057855998655242</v>
      </c>
      <c r="T23" s="2">
        <f>[1]MEX!T23-[1]MEX!$E23</f>
        <v>-0.49057855998655242</v>
      </c>
      <c r="U23" s="2">
        <f>[1]MEX!U23-[1]MEX!$E23</f>
        <v>1.2419139919880422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-0.13664580440036644</v>
      </c>
      <c r="G24" s="2">
        <f>[1]MEX!G24-[1]MEX!$E24</f>
        <v>-0.24503019529839065</v>
      </c>
      <c r="H24" s="2">
        <f>[1]MEX!H24-[1]MEX!$E24</f>
        <v>-0.33483515610236481</v>
      </c>
      <c r="I24" s="2">
        <f>[1]MEX!I24-[1]MEX!$E24</f>
        <v>-0.41329405843863753</v>
      </c>
      <c r="J24" s="2">
        <f>[1]MEX!J24-[1]MEX!$E24</f>
        <v>-0.47956881749342273</v>
      </c>
      <c r="K24" s="2">
        <f>[1]MEX!K24-[1]MEX!$E24</f>
        <v>-0.53568269716702588</v>
      </c>
      <c r="L24" s="2">
        <f>[1]MEX!L24-[1]MEX!$E24</f>
        <v>-0.58025699784270302</v>
      </c>
      <c r="M24" s="2">
        <f>[1]MEX!M24-[1]MEX!$E24</f>
        <v>-0.61615456063932328</v>
      </c>
      <c r="N24" s="2">
        <f>[1]MEX!N24-[1]MEX!$E24</f>
        <v>-0.65126627987673658</v>
      </c>
      <c r="O24" s="2">
        <f>[1]MEX!O24-[1]MEX!$E24</f>
        <v>-0.68436440891026962</v>
      </c>
      <c r="P24" s="2">
        <f>[1]MEX!P24-[1]MEX!$E24</f>
        <v>-0.71317961194342416</v>
      </c>
      <c r="Q24" s="2">
        <f>[1]MEX!Q24-[1]MEX!$E24</f>
        <v>-0.73772584406324171</v>
      </c>
      <c r="R24" s="2">
        <f>[1]MEX!R24-[1]MEX!$E24</f>
        <v>-0.75755974747970356</v>
      </c>
      <c r="S24" s="2">
        <f>[1]MEX!S24-[1]MEX!$E24</f>
        <v>-0.77553931761285355</v>
      </c>
      <c r="T24" s="2">
        <f>[1]MEX!T24-[1]MEX!$E24</f>
        <v>-0.78980304892366604</v>
      </c>
      <c r="U24" s="2">
        <f>[1]MEX!U24-[1]MEX!$E24</f>
        <v>-0.80247426334432248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0</v>
      </c>
      <c r="H25" s="2">
        <f>[1]MEX!H25-[1]MEX!$E25</f>
        <v>0</v>
      </c>
      <c r="I25" s="2">
        <f>[1]MEX!I25-[1]MEX!$E25</f>
        <v>0</v>
      </c>
      <c r="J25" s="2">
        <f>[1]MEX!J25-[1]MEX!$E25</f>
        <v>0</v>
      </c>
      <c r="K25" s="2">
        <f>[1]MEX!K25-[1]MEX!$E25</f>
        <v>0</v>
      </c>
      <c r="L25" s="2">
        <f>[1]MEX!L25-[1]MEX!$E25</f>
        <v>0</v>
      </c>
      <c r="M25" s="2">
        <f>[1]MEX!M25-[1]MEX!$E25</f>
        <v>0</v>
      </c>
      <c r="N25" s="2">
        <f>[1]MEX!N25-[1]MEX!$E25</f>
        <v>0</v>
      </c>
      <c r="O25" s="2">
        <f>[1]MEX!O25-[1]MEX!$E25</f>
        <v>0</v>
      </c>
      <c r="P25" s="2">
        <f>[1]MEX!P25-[1]MEX!$E25</f>
        <v>0</v>
      </c>
      <c r="Q25" s="2">
        <f>[1]MEX!Q25-[1]MEX!$E25</f>
        <v>0</v>
      </c>
      <c r="R25" s="2">
        <f>[1]MEX!R25-[1]MEX!$E25</f>
        <v>0</v>
      </c>
      <c r="S25" s="2">
        <f>[1]MEX!S25-[1]MEX!$E25</f>
        <v>0</v>
      </c>
      <c r="T25" s="2">
        <f>[1]MEX!T25-[1]MEX!$E25</f>
        <v>0</v>
      </c>
      <c r="U25" s="2">
        <f>[1]MEX!U25-[1]MEX!$E25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-0.2220234092016895</v>
      </c>
      <c r="G26" s="2">
        <f>[1]MEX!G26-[1]MEX!$E26</f>
        <v>-0.4232233023643488</v>
      </c>
      <c r="H26" s="2">
        <f>[1]MEX!H26-[1]MEX!$E26</f>
        <v>-0.58237014078491711</v>
      </c>
      <c r="I26" s="2">
        <f>[1]MEX!I26-[1]MEX!$E26</f>
        <v>-0.70445557509835766</v>
      </c>
      <c r="J26" s="2">
        <f>[1]MEX!J26-[1]MEX!$E26</f>
        <v>-0.7921052570896876</v>
      </c>
      <c r="K26" s="2">
        <f>[1]MEX!K26-[1]MEX!$E26</f>
        <v>-0.86732685930193298</v>
      </c>
      <c r="L26" s="2">
        <f>[1]MEX!L26-[1]MEX!$E26</f>
        <v>-0.94124366439546492</v>
      </c>
      <c r="M26" s="2">
        <f>[1]MEX!M26-[1]MEX!$E26</f>
        <v>-1.0108653732244264</v>
      </c>
      <c r="N26" s="2">
        <f>[1]MEX!N26-[1]MEX!$E26</f>
        <v>-1.0796726756538746</v>
      </c>
      <c r="O26" s="2">
        <f>[1]MEX!O26-[1]MEX!$E26</f>
        <v>-1.1413713411702062</v>
      </c>
      <c r="P26" s="2">
        <f>[1]MEX!P26-[1]MEX!$E26</f>
        <v>-1.1989686889694795</v>
      </c>
      <c r="Q26" s="2">
        <f>[1]MEX!Q26-[1]MEX!$E26</f>
        <v>-1.2513858101722164</v>
      </c>
      <c r="R26" s="2">
        <f>[1]MEX!R26-[1]MEX!$E26</f>
        <v>-1.2943503254168149</v>
      </c>
      <c r="S26" s="2">
        <f>[1]MEX!S26-[1]MEX!$E26</f>
        <v>-1.3331429769525371</v>
      </c>
      <c r="T26" s="2">
        <f>[1]MEX!T26-[1]MEX!$E26</f>
        <v>-1.3695527376527963</v>
      </c>
      <c r="U26" s="2">
        <f>[1]MEX!U26-[1]MEX!$E26</f>
        <v>-1.403414528058164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0</v>
      </c>
      <c r="H27" s="2">
        <f>[1]MEX!H27-[1]MEX!$E27</f>
        <v>0</v>
      </c>
      <c r="I27" s="2">
        <f>[1]MEX!I27-[1]MEX!$E27</f>
        <v>0</v>
      </c>
      <c r="J27" s="2">
        <f>[1]MEX!J27-[1]MEX!$E27</f>
        <v>0</v>
      </c>
      <c r="K27" s="2">
        <f>[1]MEX!K27-[1]MEX!$E27</f>
        <v>0</v>
      </c>
      <c r="L27" s="2">
        <f>[1]MEX!L27-[1]MEX!$E27</f>
        <v>0</v>
      </c>
      <c r="M27" s="2">
        <f>[1]MEX!M27-[1]MEX!$E27</f>
        <v>0</v>
      </c>
      <c r="N27" s="2">
        <f>[1]MEX!N27-[1]MEX!$E27</f>
        <v>0</v>
      </c>
      <c r="O27" s="2">
        <f>[1]MEX!O27-[1]MEX!$E27</f>
        <v>0</v>
      </c>
      <c r="P27" s="2">
        <f>[1]MEX!P27-[1]MEX!$E27</f>
        <v>0</v>
      </c>
      <c r="Q27" s="2">
        <f>[1]MEX!Q27-[1]MEX!$E27</f>
        <v>0</v>
      </c>
      <c r="R27" s="2">
        <f>[1]MEX!R27-[1]MEX!$E27</f>
        <v>0</v>
      </c>
      <c r="S27" s="2">
        <f>[1]MEX!S27-[1]MEX!$E27</f>
        <v>0</v>
      </c>
      <c r="T27" s="2">
        <f>[1]MEX!T27-[1]MEX!$E27</f>
        <v>0</v>
      </c>
      <c r="U27" s="2">
        <f>[1]MEX!U27-[1]MEX!$E27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-0.1248013546894029</v>
      </c>
      <c r="G28" s="2">
        <f>[1]MEX!G28-[1]MEX!$E28</f>
        <v>-0.23064535460670044</v>
      </c>
      <c r="H28" s="2">
        <f>[1]MEX!H28-[1]MEX!$E28</f>
        <v>-0.30764816471759815</v>
      </c>
      <c r="I28" s="2">
        <f>[1]MEX!I28-[1]MEX!$E28</f>
        <v>-0.3794243014070986</v>
      </c>
      <c r="J28" s="2">
        <f>[1]MEX!J28-[1]MEX!$E28</f>
        <v>-0.44763926641677187</v>
      </c>
      <c r="K28" s="2">
        <f>[1]MEX!K28-[1]MEX!$E28</f>
        <v>-0.51310034198305488</v>
      </c>
      <c r="L28" s="2">
        <f>[1]MEX!L28-[1]MEX!$E28</f>
        <v>-0.56917301433859535</v>
      </c>
      <c r="M28" s="2">
        <f>[1]MEX!M28-[1]MEX!$E28</f>
        <v>-0.62664149336133335</v>
      </c>
      <c r="N28" s="2">
        <f>[1]MEX!N28-[1]MEX!$E28</f>
        <v>-0.68103005985418719</v>
      </c>
      <c r="O28" s="2">
        <f>[1]MEX!O28-[1]MEX!$E28</f>
        <v>-0.68103005985418719</v>
      </c>
      <c r="P28" s="2">
        <f>[1]MEX!P28-[1]MEX!$E28</f>
        <v>-0.68103005985418719</v>
      </c>
      <c r="Q28" s="2">
        <f>[1]MEX!Q28-[1]MEX!$E28</f>
        <v>-0.68103005985418719</v>
      </c>
      <c r="R28" s="2">
        <f>[1]MEX!R28-[1]MEX!$E28</f>
        <v>-0.68103005985418719</v>
      </c>
      <c r="S28" s="2">
        <f>[1]MEX!S28-[1]MEX!$E28</f>
        <v>-0.68103005985418719</v>
      </c>
      <c r="T28" s="2">
        <f>[1]MEX!T28-[1]MEX!$E28</f>
        <v>-0.68103005985418719</v>
      </c>
      <c r="U28" s="2">
        <f>[1]MEX!U28-[1]MEX!$E28</f>
        <v>-0.68103005985418719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-1.2749930707130375E-2</v>
      </c>
      <c r="G29" s="2">
        <f>[1]MEX!G29-[1]MEX!$E29</f>
        <v>-2.3499069071263534E-2</v>
      </c>
      <c r="H29" s="2">
        <f>[1]MEX!H29-[1]MEX!$E29</f>
        <v>-3.179819716057608E-2</v>
      </c>
      <c r="I29" s="2">
        <f>[1]MEX!I29-[1]MEX!$E29</f>
        <v>-3.9161757836758682E-2</v>
      </c>
      <c r="J29" s="2">
        <f>[1]MEX!J29-[1]MEX!$E29</f>
        <v>-4.5089571790562388E-2</v>
      </c>
      <c r="K29" s="2">
        <f>[1]MEX!K29-[1]MEX!$E29</f>
        <v>-5.0122664247062687E-2</v>
      </c>
      <c r="L29" s="2">
        <f>[1]MEX!L29-[1]MEX!$E29</f>
        <v>-5.4414593204761275E-2</v>
      </c>
      <c r="M29" s="2">
        <f>[1]MEX!M29-[1]MEX!$E29</f>
        <v>-5.8474495575623564E-2</v>
      </c>
      <c r="N29" s="2">
        <f>[1]MEX!N29-[1]MEX!$E29</f>
        <v>-5.8474495575623564E-2</v>
      </c>
      <c r="O29" s="2">
        <f>[1]MEX!O29-[1]MEX!$E29</f>
        <v>-5.8474495575623564E-2</v>
      </c>
      <c r="P29" s="2">
        <f>[1]MEX!P29-[1]MEX!$E29</f>
        <v>-5.8474495575623564E-2</v>
      </c>
      <c r="Q29" s="2">
        <f>[1]MEX!Q29-[1]MEX!$E29</f>
        <v>-5.8474495575623564E-2</v>
      </c>
      <c r="R29" s="2">
        <f>[1]MEX!R29-[1]MEX!$E29</f>
        <v>-5.8474495575623564E-2</v>
      </c>
      <c r="S29" s="2">
        <f>[1]MEX!S29-[1]MEX!$E29</f>
        <v>-5.8474495575623564E-2</v>
      </c>
      <c r="T29" s="2">
        <f>[1]MEX!T29-[1]MEX!$E29</f>
        <v>-5.8474495575623564E-2</v>
      </c>
      <c r="U29" s="2">
        <f>[1]MEX!U29-[1]MEX!$E29</f>
        <v>-5.8474495575623564E-2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-4.7960676599878127E-2</v>
      </c>
      <c r="G30" s="2">
        <f>[1]MEX!G30-[1]MEX!$E30</f>
        <v>-9.4022959747746881E-2</v>
      </c>
      <c r="H30" s="2">
        <f>[1]MEX!H30-[1]MEX!$E30</f>
        <v>-0.13344326750044644</v>
      </c>
      <c r="I30" s="2">
        <f>[1]MEX!I30-[1]MEX!$E30</f>
        <v>-0.16467227793133787</v>
      </c>
      <c r="J30" s="2">
        <f>[1]MEX!J30-[1]MEX!$E30</f>
        <v>-0.19039195955148358</v>
      </c>
      <c r="K30" s="2">
        <f>[1]MEX!K30-[1]MEX!$E30</f>
        <v>-0.21293851116685403</v>
      </c>
      <c r="L30" s="2">
        <f>[1]MEX!L30-[1]MEX!$E30</f>
        <v>-0.23400208363965191</v>
      </c>
      <c r="M30" s="2">
        <f>[1]MEX!M30-[1]MEX!$E30</f>
        <v>-0.2512481049327917</v>
      </c>
      <c r="N30" s="2">
        <f>[1]MEX!N30-[1]MEX!$E30</f>
        <v>-0.2512481049327917</v>
      </c>
      <c r="O30" s="2">
        <f>[1]MEX!O30-[1]MEX!$E30</f>
        <v>-0.2512481049327917</v>
      </c>
      <c r="P30" s="2">
        <f>[1]MEX!P30-[1]MEX!$E30</f>
        <v>-0.2512481049327917</v>
      </c>
      <c r="Q30" s="2">
        <f>[1]MEX!Q30-[1]MEX!$E30</f>
        <v>-0.2512481049327917</v>
      </c>
      <c r="R30" s="2">
        <f>[1]MEX!R30-[1]MEX!$E30</f>
        <v>-0.2512481049327917</v>
      </c>
      <c r="S30" s="2">
        <f>[1]MEX!S30-[1]MEX!$E30</f>
        <v>-0.2512481049327917</v>
      </c>
      <c r="T30" s="2">
        <f>[1]MEX!T30-[1]MEX!$E30</f>
        <v>-0.2512481049327917</v>
      </c>
      <c r="U30" s="2">
        <f>[1]MEX!U30-[1]MEX!$E30</f>
        <v>0.22426986546084748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-9.1833236259489581E-2</v>
      </c>
      <c r="G31" s="2">
        <f>[1]MEX!G31-[1]MEX!$E31</f>
        <v>-0.17229048917030099</v>
      </c>
      <c r="H31" s="2">
        <f>[1]MEX!H31-[1]MEX!$E31</f>
        <v>-0.22985668676722781</v>
      </c>
      <c r="I31" s="2">
        <f>[1]MEX!I31-[1]MEX!$E31</f>
        <v>-0.27497784987115637</v>
      </c>
      <c r="J31" s="2">
        <f>[1]MEX!J31-[1]MEX!$E31</f>
        <v>-0.3121840001073295</v>
      </c>
      <c r="K31" s="2">
        <f>[1]MEX!K31-[1]MEX!$E31</f>
        <v>-0.34375749834359226</v>
      </c>
      <c r="L31" s="2">
        <f>[1]MEX!L31-[1]MEX!$E31</f>
        <v>-0.37154217258840561</v>
      </c>
      <c r="M31" s="2">
        <f>[1]MEX!M31-[1]MEX!$E31</f>
        <v>-0.39520929980913877</v>
      </c>
      <c r="N31" s="2">
        <f>[1]MEX!N31-[1]MEX!$E31</f>
        <v>-0.41473575050094524</v>
      </c>
      <c r="O31" s="2">
        <f>[1]MEX!O31-[1]MEX!$E31</f>
        <v>-0.43321306466516774</v>
      </c>
      <c r="P31" s="2">
        <f>[1]MEX!P31-[1]MEX!$E31</f>
        <v>-0.45086230414814565</v>
      </c>
      <c r="Q31" s="2">
        <f>[1]MEX!Q31-[1]MEX!$E31</f>
        <v>-0.4678614987684071</v>
      </c>
      <c r="R31" s="2">
        <f>[1]MEX!R31-[1]MEX!$E31</f>
        <v>-0.48194390738555626</v>
      </c>
      <c r="S31" s="2">
        <f>[1]MEX!S31-[1]MEX!$E31</f>
        <v>-0.49431821624630601</v>
      </c>
      <c r="T31" s="2">
        <f>[1]MEX!T31-[1]MEX!$E31</f>
        <v>-0.50484490375188784</v>
      </c>
      <c r="U31" s="2">
        <f>[1]MEX!U31-[1]MEX!$E31</f>
        <v>-0.51549830334285218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-5.4095066196239827E-2</v>
      </c>
      <c r="G32" s="2">
        <f>[1]MEX!G32-[1]MEX!$E32</f>
        <v>-9.1303744625690797E-2</v>
      </c>
      <c r="H32" s="2">
        <f>[1]MEX!H32-[1]MEX!$E32</f>
        <v>-0.12179737922426881</v>
      </c>
      <c r="I32" s="2">
        <f>[1]MEX!I32-[1]MEX!$E32</f>
        <v>-0.1490717866522786</v>
      </c>
      <c r="J32" s="2">
        <f>[1]MEX!J32-[1]MEX!$E32</f>
        <v>-0.16972020718827707</v>
      </c>
      <c r="K32" s="2">
        <f>[1]MEX!K32-[1]MEX!$E32</f>
        <v>-0.18555720254152419</v>
      </c>
      <c r="L32" s="2">
        <f>[1]MEX!L32-[1]MEX!$E32</f>
        <v>-0.1999495210981479</v>
      </c>
      <c r="M32" s="2">
        <f>[1]MEX!M32-[1]MEX!$E32</f>
        <v>-0.21226241995081097</v>
      </c>
      <c r="N32" s="2">
        <f>[1]MEX!N32-[1]MEX!$E32</f>
        <v>-0.21226241995081097</v>
      </c>
      <c r="O32" s="2">
        <f>[1]MEX!O32-[1]MEX!$E32</f>
        <v>-0.15139285837205563</v>
      </c>
      <c r="P32" s="2">
        <f>[1]MEX!P32-[1]MEX!$E32</f>
        <v>-0.15139285837205563</v>
      </c>
      <c r="Q32" s="2">
        <f>[1]MEX!Q32-[1]MEX!$E32</f>
        <v>-0.15139285837205563</v>
      </c>
      <c r="R32" s="2">
        <f>[1]MEX!R32-[1]MEX!$E32</f>
        <v>-0.15139285837205563</v>
      </c>
      <c r="S32" s="2">
        <f>[1]MEX!S32-[1]MEX!$E32</f>
        <v>-0.15139285837205563</v>
      </c>
      <c r="T32" s="2">
        <f>[1]MEX!T32-[1]MEX!$E32</f>
        <v>-0.15139285837205563</v>
      </c>
      <c r="U32" s="2">
        <f>[1]MEX!U32-[1]MEX!$E32</f>
        <v>-0.15139285837205563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0</v>
      </c>
      <c r="I33" s="2">
        <f>[1]MEX!I33-[1]MEX!$E33</f>
        <v>0</v>
      </c>
      <c r="J33" s="2">
        <f>[1]MEX!J33-[1]MEX!$E33</f>
        <v>0</v>
      </c>
      <c r="K33" s="2">
        <f>[1]MEX!K33-[1]MEX!$E33</f>
        <v>0</v>
      </c>
      <c r="L33" s="2">
        <f>[1]MEX!L33-[1]MEX!$E33</f>
        <v>0</v>
      </c>
      <c r="M33" s="2">
        <f>[1]MEX!M33-[1]MEX!$E33</f>
        <v>0</v>
      </c>
      <c r="N33" s="2">
        <f>[1]MEX!N33-[1]MEX!$E33</f>
        <v>0</v>
      </c>
      <c r="O33" s="2">
        <f>[1]MEX!O33-[1]MEX!$E33</f>
        <v>0</v>
      </c>
      <c r="P33" s="2">
        <f>[1]MEX!P33-[1]MEX!$E33</f>
        <v>0</v>
      </c>
      <c r="Q33" s="2">
        <f>[1]MEX!Q33-[1]MEX!$E33</f>
        <v>0</v>
      </c>
      <c r="R33" s="2">
        <f>[1]MEX!R33-[1]MEX!$E33</f>
        <v>0</v>
      </c>
      <c r="S33" s="2">
        <f>[1]MEX!S33-[1]MEX!$E33</f>
        <v>0</v>
      </c>
      <c r="T33" s="2">
        <f>[1]MEX!T33-[1]MEX!$E33</f>
        <v>0</v>
      </c>
      <c r="U33" s="2">
        <f>[1]MEX!U33-[1]MEX!$E33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-0.1419520344406564</v>
      </c>
      <c r="G34" s="2">
        <f>[1]MEX!G34-[1]MEX!$E34</f>
        <v>-0.26081736785845777</v>
      </c>
      <c r="H34" s="2">
        <f>[1]MEX!H34-[1]MEX!$E34</f>
        <v>-0.35539367341083761</v>
      </c>
      <c r="I34" s="2">
        <f>[1]MEX!I34-[1]MEX!$E34</f>
        <v>-0.42903705706345363</v>
      </c>
      <c r="J34" s="2">
        <f>[1]MEX!J34-[1]MEX!$E34</f>
        <v>-0.48934303487887121</v>
      </c>
      <c r="K34" s="2">
        <f>[1]MEX!K34-[1]MEX!$E34</f>
        <v>-0.54357076648916802</v>
      </c>
      <c r="L34" s="2">
        <f>[1]MEX!L34-[1]MEX!$E34</f>
        <v>-0.59322045275418844</v>
      </c>
      <c r="M34" s="2">
        <f>[1]MEX!M34-[1]MEX!$E34</f>
        <v>-0.63345747487693416</v>
      </c>
      <c r="N34" s="2">
        <f>[1]MEX!N34-[1]MEX!$E34</f>
        <v>-0.66784720223665772</v>
      </c>
      <c r="O34" s="2">
        <f>[1]MEX!O34-[1]MEX!$E34</f>
        <v>-0.69664818948701424</v>
      </c>
      <c r="P34" s="2">
        <f>[1]MEX!P34-[1]MEX!$E34</f>
        <v>-0.72138405370537839</v>
      </c>
      <c r="Q34" s="2">
        <f>[1]MEX!Q34-[1]MEX!$E34</f>
        <v>-0.74111274942727334</v>
      </c>
      <c r="R34" s="2">
        <f>[1]MEX!R34-[1]MEX!$E34</f>
        <v>-0.75985046939566558</v>
      </c>
      <c r="S34" s="2">
        <f>[1]MEX!S34-[1]MEX!$E34</f>
        <v>-0.77734578204245963</v>
      </c>
      <c r="T34" s="2">
        <f>[1]MEX!T34-[1]MEX!$E34</f>
        <v>-0.79301156912111992</v>
      </c>
      <c r="U34" s="2">
        <f>[1]MEX!U34-[1]MEX!$E34</f>
        <v>-0.80731904294939483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-0.18521607417832797</v>
      </c>
      <c r="G35" s="2">
        <f>[1]MEX!G35-[1]MEX!$E35</f>
        <v>-0.18521607417832797</v>
      </c>
      <c r="H35" s="2">
        <f>[1]MEX!H35-[1]MEX!$E35</f>
        <v>-0.18521607417832797</v>
      </c>
      <c r="I35" s="2">
        <f>[1]MEX!I35-[1]MEX!$E35</f>
        <v>-0.18521607417832797</v>
      </c>
      <c r="J35" s="2">
        <f>[1]MEX!J35-[1]MEX!$E35</f>
        <v>-0.18521607417832797</v>
      </c>
      <c r="K35" s="2">
        <f>[1]MEX!K35-[1]MEX!$E35</f>
        <v>-0.18521607417832797</v>
      </c>
      <c r="L35" s="2">
        <f>[1]MEX!L35-[1]MEX!$E35</f>
        <v>-0.18521607417832797</v>
      </c>
      <c r="M35" s="2">
        <f>[1]MEX!M35-[1]MEX!$E35</f>
        <v>-0.18521607417832797</v>
      </c>
      <c r="N35" s="2">
        <f>[1]MEX!N35-[1]MEX!$E35</f>
        <v>-0.18521607417832797</v>
      </c>
      <c r="O35" s="2">
        <f>[1]MEX!O35-[1]MEX!$E35</f>
        <v>-0.18521607417832797</v>
      </c>
      <c r="P35" s="2">
        <f>[1]MEX!P35-[1]MEX!$E35</f>
        <v>-0.18521607417832797</v>
      </c>
      <c r="Q35" s="2">
        <f>[1]MEX!Q35-[1]MEX!$E35</f>
        <v>-0.18521607417832797</v>
      </c>
      <c r="R35" s="2">
        <f>[1]MEX!R35-[1]MEX!$E35</f>
        <v>-0.18521607417832797</v>
      </c>
      <c r="S35" s="2">
        <f>[1]MEX!S35-[1]MEX!$E35</f>
        <v>-0.18521607417832797</v>
      </c>
      <c r="T35" s="2">
        <f>[1]MEX!T35-[1]MEX!$E35</f>
        <v>-0.18521607417832797</v>
      </c>
      <c r="U35" s="2">
        <f>[1]MEX!U35-[1]MEX!$E35</f>
        <v>-0.18521607417832797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-9.1340132818857001E-2</v>
      </c>
      <c r="G36" s="2">
        <f>[1]MEX!G36-[1]MEX!$E36</f>
        <v>-0.16859210671510283</v>
      </c>
      <c r="H36" s="2">
        <f>[1]MEX!H36-[1]MEX!$E36</f>
        <v>-0.23310711155808406</v>
      </c>
      <c r="I36" s="2">
        <f>[1]MEX!I36-[1]MEX!$E36</f>
        <v>-0.28745059174507048</v>
      </c>
      <c r="J36" s="2">
        <f>[1]MEX!J36-[1]MEX!$E36</f>
        <v>-0.32944528282611429</v>
      </c>
      <c r="K36" s="2">
        <f>[1]MEX!K36-[1]MEX!$E36</f>
        <v>-0.37152261632575545</v>
      </c>
      <c r="L36" s="2">
        <f>[1]MEX!L36-[1]MEX!$E36</f>
        <v>-0.4079958429362236</v>
      </c>
      <c r="M36" s="2">
        <f>[1]MEX!M36-[1]MEX!$E36</f>
        <v>-0.43601284749554026</v>
      </c>
      <c r="N36" s="2">
        <f>[1]MEX!N36-[1]MEX!$E36</f>
        <v>-0.46147004027753979</v>
      </c>
      <c r="O36" s="2">
        <f>[1]MEX!O36-[1]MEX!$E36</f>
        <v>-0.48176971681898095</v>
      </c>
      <c r="P36" s="2">
        <f>[1]MEX!P36-[1]MEX!$E36</f>
        <v>-0.4985741801982968</v>
      </c>
      <c r="Q36" s="2">
        <f>[1]MEX!Q36-[1]MEX!$E36</f>
        <v>-0.51243296076196287</v>
      </c>
      <c r="R36" s="2">
        <f>[1]MEX!R36-[1]MEX!$E36</f>
        <v>-0.52428174702509267</v>
      </c>
      <c r="S36" s="2">
        <f>[1]MEX!S36-[1]MEX!$E36</f>
        <v>-0.53471938634616123</v>
      </c>
      <c r="T36" s="2">
        <f>[1]MEX!T36-[1]MEX!$E36</f>
        <v>-0.54392968316432899</v>
      </c>
      <c r="U36" s="2">
        <f>[1]MEX!U36-[1]MEX!$E36</f>
        <v>-0.55247746847386736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-4.9227751944023623E-2</v>
      </c>
      <c r="G37" s="2">
        <f>[1]MEX!G37-[1]MEX!$E37</f>
        <v>-8.8315121521475248E-2</v>
      </c>
      <c r="H37" s="2">
        <f>[1]MEX!H37-[1]MEX!$E37</f>
        <v>-0.12223740843156605</v>
      </c>
      <c r="I37" s="2">
        <f>[1]MEX!I37-[1]MEX!$E37</f>
        <v>-0.14868944382855886</v>
      </c>
      <c r="J37" s="2">
        <f>[1]MEX!J37-[1]MEX!$E37</f>
        <v>-0.17237650299050955</v>
      </c>
      <c r="K37" s="2">
        <f>[1]MEX!K37-[1]MEX!$E37</f>
        <v>-0.19442814548588672</v>
      </c>
      <c r="L37" s="2">
        <f>[1]MEX!L37-[1]MEX!$E37</f>
        <v>-0.21106407225040158</v>
      </c>
      <c r="M37" s="2">
        <f>[1]MEX!M37-[1]MEX!$E37</f>
        <v>-0.22391498982796776</v>
      </c>
      <c r="N37" s="2">
        <f>[1]MEX!N37-[1]MEX!$E37</f>
        <v>-0.23652300521130343</v>
      </c>
      <c r="O37" s="2">
        <f>[1]MEX!O37-[1]MEX!$E37</f>
        <v>-0.23652300521130343</v>
      </c>
      <c r="P37" s="2">
        <f>[1]MEX!P37-[1]MEX!$E37</f>
        <v>-0.23652300521130343</v>
      </c>
      <c r="Q37" s="2">
        <f>[1]MEX!Q37-[1]MEX!$E37</f>
        <v>-0.23652300521130343</v>
      </c>
      <c r="R37" s="2">
        <f>[1]MEX!R37-[1]MEX!$E37</f>
        <v>-0.23652300521130343</v>
      </c>
      <c r="S37" s="2">
        <f>[1]MEX!S37-[1]MEX!$E37</f>
        <v>-0.23652300521130343</v>
      </c>
      <c r="T37" s="2">
        <f>[1]MEX!T37-[1]MEX!$E37</f>
        <v>-0.23652300521130343</v>
      </c>
      <c r="U37" s="2">
        <f>[1]MEX!U37-[1]MEX!$E37</f>
        <v>-0.23652300521130343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-0.17561378098206148</v>
      </c>
      <c r="G38" s="2">
        <f>[1]MEX!G38-[1]MEX!$E38</f>
        <v>-0.30257364307847467</v>
      </c>
      <c r="H38" s="2">
        <f>[1]MEX!H38-[1]MEX!$E38</f>
        <v>-0.40779237732068196</v>
      </c>
      <c r="I38" s="2">
        <f>[1]MEX!I38-[1]MEX!$E38</f>
        <v>-0.50022020239084952</v>
      </c>
      <c r="J38" s="2">
        <f>[1]MEX!J38-[1]MEX!$E38</f>
        <v>-0.57337478431713862</v>
      </c>
      <c r="K38" s="2">
        <f>[1]MEX!K38-[1]MEX!$E38</f>
        <v>-0.63704341041403723</v>
      </c>
      <c r="L38" s="2">
        <f>[1]MEX!L38-[1]MEX!$E38</f>
        <v>-0.68689328054038157</v>
      </c>
      <c r="M38" s="2">
        <f>[1]MEX!M38-[1]MEX!$E38</f>
        <v>-0.73044360173334155</v>
      </c>
      <c r="N38" s="2">
        <f>[1]MEX!N38-[1]MEX!$E38</f>
        <v>-0.77153883251592958</v>
      </c>
      <c r="O38" s="2">
        <f>[1]MEX!O38-[1]MEX!$E38</f>
        <v>-0.80417659848680501</v>
      </c>
      <c r="P38" s="2">
        <f>[1]MEX!P38-[1]MEX!$E38</f>
        <v>-0.83737617484290183</v>
      </c>
      <c r="Q38" s="2">
        <f>[1]MEX!Q38-[1]MEX!$E38</f>
        <v>-0.8639688269114032</v>
      </c>
      <c r="R38" s="2">
        <f>[1]MEX!R38-[1]MEX!$E38</f>
        <v>-0.88636395725268358</v>
      </c>
      <c r="S38" s="2">
        <f>[1]MEX!S38-[1]MEX!$E38</f>
        <v>-0.90818083270342953</v>
      </c>
      <c r="T38" s="2">
        <f>[1]MEX!T38-[1]MEX!$E38</f>
        <v>-0.92794055898913541</v>
      </c>
      <c r="U38" s="2">
        <f>[1]MEX!U38-[1]MEX!$E38</f>
        <v>-0.94513343083734469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-5.3239877281257009E-3</v>
      </c>
      <c r="G39" s="2">
        <f>[1]MEX!G39-[1]MEX!$E39</f>
        <v>-9.3293004457564166E-3</v>
      </c>
      <c r="H39" s="2">
        <f>[1]MEX!H39-[1]MEX!$E39</f>
        <v>-1.2891159226256832E-2</v>
      </c>
      <c r="I39" s="2">
        <f>[1]MEX!I39-[1]MEX!$E39</f>
        <v>-1.6361269073691176E-2</v>
      </c>
      <c r="J39" s="2">
        <f>[1]MEX!J39-[1]MEX!$E39</f>
        <v>-1.910926102242172E-2</v>
      </c>
      <c r="K39" s="2">
        <f>[1]MEX!K39-[1]MEX!$E39</f>
        <v>-2.1418721968345267E-2</v>
      </c>
      <c r="L39" s="2">
        <f>[1]MEX!L39-[1]MEX!$E39</f>
        <v>-2.3504701293596497E-2</v>
      </c>
      <c r="M39" s="2">
        <f>[1]MEX!M39-[1]MEX!$E39</f>
        <v>-2.5304332785026418E-2</v>
      </c>
      <c r="N39" s="2">
        <f>[1]MEX!N39-[1]MEX!$E39</f>
        <v>-2.700823277852038E-2</v>
      </c>
      <c r="O39" s="2">
        <f>[1]MEX!O39-[1]MEX!$E39</f>
        <v>-2.8455365785454489E-2</v>
      </c>
      <c r="P39" s="2">
        <f>[1]MEX!P39-[1]MEX!$E39</f>
        <v>-2.9771547487492001E-2</v>
      </c>
      <c r="Q39" s="2">
        <f>[1]MEX!Q39-[1]MEX!$E39</f>
        <v>-3.0903446697287507E-2</v>
      </c>
      <c r="R39" s="2">
        <f>[1]MEX!R39-[1]MEX!$E39</f>
        <v>-3.1853289178151556E-2</v>
      </c>
      <c r="S39" s="2">
        <f>[1]MEX!S39-[1]MEX!$E39</f>
        <v>-3.2731044562197553E-2</v>
      </c>
      <c r="T39" s="2">
        <f>[1]MEX!T39-[1]MEX!$E39</f>
        <v>-3.3532548273399243E-2</v>
      </c>
      <c r="U39" s="2">
        <f>[1]MEX!U39-[1]MEX!$E39</f>
        <v>-3.4202673987486776E-2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-5.7308517235057366E-2</v>
      </c>
      <c r="G40" s="2">
        <f>[1]MEX!G40-[1]MEX!$E40</f>
        <v>-0.10340006447677297</v>
      </c>
      <c r="H40" s="2">
        <f>[1]MEX!H40-[1]MEX!$E40</f>
        <v>-0.14187337187127014</v>
      </c>
      <c r="I40" s="2">
        <f>[1]MEX!I40-[1]MEX!$E40</f>
        <v>-0.17560142430752279</v>
      </c>
      <c r="J40" s="2">
        <f>[1]MEX!J40-[1]MEX!$E40</f>
        <v>-0.2021062220731622</v>
      </c>
      <c r="K40" s="2">
        <f>[1]MEX!K40-[1]MEX!$E40</f>
        <v>-0.22722075905144123</v>
      </c>
      <c r="L40" s="2">
        <f>[1]MEX!L40-[1]MEX!$E40</f>
        <v>-0.2512269764132995</v>
      </c>
      <c r="M40" s="2">
        <f>[1]MEX!M40-[1]MEX!$E40</f>
        <v>-0.271075413327587</v>
      </c>
      <c r="N40" s="2">
        <f>[1]MEX!N40-[1]MEX!$E40</f>
        <v>-0.286982643424885</v>
      </c>
      <c r="O40" s="2">
        <f>[1]MEX!O40-[1]MEX!$E40</f>
        <v>-0.3018739986136012</v>
      </c>
      <c r="P40" s="2">
        <f>[1]MEX!P40-[1]MEX!$E40</f>
        <v>-0.31521859119570195</v>
      </c>
      <c r="Q40" s="2">
        <f>[1]MEX!Q40-[1]MEX!$E40</f>
        <v>-0.32639584552599388</v>
      </c>
      <c r="R40" s="2">
        <f>[1]MEX!R40-[1]MEX!$E40</f>
        <v>-0.3351214311639481</v>
      </c>
      <c r="S40" s="2">
        <f>[1]MEX!S40-[1]MEX!$E40</f>
        <v>-0.34343788004656517</v>
      </c>
      <c r="T40" s="2">
        <f>[1]MEX!T40-[1]MEX!$E40</f>
        <v>-0.35214324268125807</v>
      </c>
      <c r="U40" s="2">
        <f>[1]MEX!U40-[1]MEX!$E40</f>
        <v>-0.35938079513510957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-0.10785726426232856</v>
      </c>
      <c r="G41" s="2">
        <f>[1]MEX!G41-[1]MEX!$E41</f>
        <v>-0.19379221414956049</v>
      </c>
      <c r="H41" s="2">
        <f>[1]MEX!H41-[1]MEX!$E41</f>
        <v>-0.27341309917813561</v>
      </c>
      <c r="I41" s="2">
        <f>[1]MEX!I41-[1]MEX!$E41</f>
        <v>-0.34017323265589994</v>
      </c>
      <c r="J41" s="2">
        <f>[1]MEX!J41-[1]MEX!$E41</f>
        <v>-0.40300130937907852</v>
      </c>
      <c r="K41" s="2">
        <f>[1]MEX!K41-[1]MEX!$E41</f>
        <v>-0.45130178100863816</v>
      </c>
      <c r="L41" s="2">
        <f>[1]MEX!L41-[1]MEX!$E41</f>
        <v>-0.49314155591905973</v>
      </c>
      <c r="M41" s="2">
        <f>[1]MEX!M41-[1]MEX!$E41</f>
        <v>-0.53118329203170589</v>
      </c>
      <c r="N41" s="2">
        <f>[1]MEX!N41-[1]MEX!$E41</f>
        <v>-0.56405944870185465</v>
      </c>
      <c r="O41" s="2">
        <f>[1]MEX!O41-[1]MEX!$E41</f>
        <v>-0.592890680656744</v>
      </c>
      <c r="P41" s="2">
        <f>[1]MEX!P41-[1]MEX!$E41</f>
        <v>-0.62045282752034581</v>
      </c>
      <c r="Q41" s="2">
        <f>[1]MEX!Q41-[1]MEX!$E41</f>
        <v>-0.64267978603329112</v>
      </c>
      <c r="R41" s="2">
        <f>[1]MEX!R41-[1]MEX!$E41</f>
        <v>-0.6625215273458096</v>
      </c>
      <c r="S41" s="2">
        <f>[1]MEX!S41-[1]MEX!$E41</f>
        <v>-0.68118618065747683</v>
      </c>
      <c r="T41" s="2">
        <f>[1]MEX!T41-[1]MEX!$E41</f>
        <v>-0.69928461410838594</v>
      </c>
      <c r="U41" s="2">
        <f>[1]MEX!U41-[1]MEX!$E41</f>
        <v>2.7049799058909443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-0.11442376242490582</v>
      </c>
      <c r="G42" s="2">
        <f>[1]MEX!G42-[1]MEX!$E42</f>
        <v>-0.19410333140439207</v>
      </c>
      <c r="H42" s="2">
        <f>[1]MEX!H42-[1]MEX!$E42</f>
        <v>-0.27387677020382739</v>
      </c>
      <c r="I42" s="2">
        <f>[1]MEX!I42-[1]MEX!$E42</f>
        <v>-0.33462097825864134</v>
      </c>
      <c r="J42" s="2">
        <f>[1]MEX!J42-[1]MEX!$E42</f>
        <v>-0.38920395410071507</v>
      </c>
      <c r="K42" s="2">
        <f>[1]MEX!K42-[1]MEX!$E42</f>
        <v>-0.43812479394324555</v>
      </c>
      <c r="L42" s="2">
        <f>[1]MEX!L42-[1]MEX!$E42</f>
        <v>-0.47438294355770694</v>
      </c>
      <c r="M42" s="2">
        <f>[1]MEX!M42-[1]MEX!$E42</f>
        <v>-0.50411850314431206</v>
      </c>
      <c r="N42" s="2">
        <f>[1]MEX!N42-[1]MEX!$E42</f>
        <v>-0.53052962049714836</v>
      </c>
      <c r="O42" s="2">
        <f>[1]MEX!O42-[1]MEX!$E42</f>
        <v>-0.53052962049714836</v>
      </c>
      <c r="P42" s="2">
        <f>[1]MEX!P42-[1]MEX!$E42</f>
        <v>-0.53052962049714836</v>
      </c>
      <c r="Q42" s="2">
        <f>[1]MEX!Q42-[1]MEX!$E42</f>
        <v>-0.53052962049714836</v>
      </c>
      <c r="R42" s="2">
        <f>[1]MEX!R42-[1]MEX!$E42</f>
        <v>-0.53052962049714836</v>
      </c>
      <c r="S42" s="2">
        <f>[1]MEX!S42-[1]MEX!$E42</f>
        <v>-0.53052962049714836</v>
      </c>
      <c r="T42" s="2">
        <f>[1]MEX!T42-[1]MEX!$E42</f>
        <v>-0.53052962049714836</v>
      </c>
      <c r="U42" s="2">
        <f>[1]MEX!U42-[1]MEX!$E42</f>
        <v>-0.53052962049714836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-7.2986755728052799E-2</v>
      </c>
      <c r="G43" s="2">
        <f>[1]MEX!G43-[1]MEX!$E43</f>
        <v>-0.12753392750455106</v>
      </c>
      <c r="H43" s="2">
        <f>[1]MEX!H43-[1]MEX!$E43</f>
        <v>-0.16958160351208562</v>
      </c>
      <c r="I43" s="2">
        <f>[1]MEX!I43-[1]MEX!$E43</f>
        <v>-0.20134023861524497</v>
      </c>
      <c r="J43" s="2">
        <f>[1]MEX!J43-[1]MEX!$E43</f>
        <v>-0.23091375246126233</v>
      </c>
      <c r="K43" s="2">
        <f>[1]MEX!K43-[1]MEX!$E43</f>
        <v>-0.25493872497659709</v>
      </c>
      <c r="L43" s="2">
        <f>[1]MEX!L43-[1]MEX!$E43</f>
        <v>-0.27593673283661246</v>
      </c>
      <c r="M43" s="2">
        <f>[1]MEX!M43-[1]MEX!$E43</f>
        <v>-0.29362455934827381</v>
      </c>
      <c r="N43" s="2">
        <f>[1]MEX!N43-[1]MEX!$E43</f>
        <v>-0.30851081798589775</v>
      </c>
      <c r="O43" s="2">
        <f>[1]MEX!O43-[1]MEX!$E43</f>
        <v>-0.32279168001875291</v>
      </c>
      <c r="P43" s="2">
        <f>[1]MEX!P43-[1]MEX!$E43</f>
        <v>-0.33401060150684714</v>
      </c>
      <c r="Q43" s="2">
        <f>[1]MEX!Q43-[1]MEX!$E43</f>
        <v>-0.34388845780389232</v>
      </c>
      <c r="R43" s="2">
        <f>[1]MEX!R43-[1]MEX!$E43</f>
        <v>-0.35388134002961635</v>
      </c>
      <c r="S43" s="2">
        <f>[1]MEX!S43-[1]MEX!$E43</f>
        <v>-0.36287340739822582</v>
      </c>
      <c r="T43" s="2">
        <f>[1]MEX!T43-[1]MEX!$E43</f>
        <v>-0.37038012165880474</v>
      </c>
      <c r="U43" s="2">
        <f>[1]MEX!U43-[1]MEX!$E43</f>
        <v>-0.37720848282690866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-5.008497294181069E-2</v>
      </c>
      <c r="G44" s="2">
        <f>[1]MEX!G44-[1]MEX!$E44</f>
        <v>-9.0282534380925483E-2</v>
      </c>
      <c r="H44" s="2">
        <f>[1]MEX!H44-[1]MEX!$E44</f>
        <v>-0.12134313954989295</v>
      </c>
      <c r="I44" s="2">
        <f>[1]MEX!I44-[1]MEX!$E44</f>
        <v>-0.14605941773339737</v>
      </c>
      <c r="J44" s="2">
        <f>[1]MEX!J44-[1]MEX!$E44</f>
        <v>-0.16975313441235329</v>
      </c>
      <c r="K44" s="2">
        <f>[1]MEX!K44-[1]MEX!$E44</f>
        <v>-0.18841534790465886</v>
      </c>
      <c r="L44" s="2">
        <f>[1]MEX!L44-[1]MEX!$E44</f>
        <v>-0.20572496981294108</v>
      </c>
      <c r="M44" s="2">
        <f>[1]MEX!M44-[1]MEX!$E44</f>
        <v>-0.22172374238783732</v>
      </c>
      <c r="N44" s="2">
        <f>[1]MEX!N44-[1]MEX!$E44</f>
        <v>-0.23597231072462677</v>
      </c>
      <c r="O44" s="2">
        <f>[1]MEX!O44-[1]MEX!$E44</f>
        <v>-0.24859636021427889</v>
      </c>
      <c r="P44" s="2">
        <f>[1]MEX!P44-[1]MEX!$E44</f>
        <v>-0.25896382231783832</v>
      </c>
      <c r="Q44" s="2">
        <f>[1]MEX!Q44-[1]MEX!$E44</f>
        <v>-0.26778616773871278</v>
      </c>
      <c r="R44" s="2">
        <f>[1]MEX!R44-[1]MEX!$E44</f>
        <v>-0.27599509911804176</v>
      </c>
      <c r="S44" s="2">
        <f>[1]MEX!S44-[1]MEX!$E44</f>
        <v>-0.28407266751473514</v>
      </c>
      <c r="T44" s="2">
        <f>[1]MEX!T44-[1]MEX!$E44</f>
        <v>-0.29090737247408782</v>
      </c>
      <c r="U44" s="2">
        <f>[1]MEX!U44-[1]MEX!$E44</f>
        <v>-0.29672306321775466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0</v>
      </c>
      <c r="H45" s="2">
        <f>[1]MEX!H45-[1]MEX!$E45</f>
        <v>0</v>
      </c>
      <c r="I45" s="2">
        <f>[1]MEX!I45-[1]MEX!$E45</f>
        <v>0</v>
      </c>
      <c r="J45" s="2">
        <f>[1]MEX!J45-[1]MEX!$E45</f>
        <v>0</v>
      </c>
      <c r="K45" s="2">
        <f>[1]MEX!K45-[1]MEX!$E45</f>
        <v>0</v>
      </c>
      <c r="L45" s="2">
        <f>[1]MEX!L45-[1]MEX!$E45</f>
        <v>0</v>
      </c>
      <c r="M45" s="2">
        <f>[1]MEX!M45-[1]MEX!$E45</f>
        <v>0</v>
      </c>
      <c r="N45" s="2">
        <f>[1]MEX!N45-[1]MEX!$E45</f>
        <v>0</v>
      </c>
      <c r="O45" s="2">
        <f>[1]MEX!O45-[1]MEX!$E45</f>
        <v>0</v>
      </c>
      <c r="P45" s="2">
        <f>[1]MEX!P45-[1]MEX!$E45</f>
        <v>0</v>
      </c>
      <c r="Q45" s="2">
        <f>[1]MEX!Q45-[1]MEX!$E45</f>
        <v>0</v>
      </c>
      <c r="R45" s="2">
        <f>[1]MEX!R45-[1]MEX!$E45</f>
        <v>0</v>
      </c>
      <c r="S45" s="2">
        <f>[1]MEX!S45-[1]MEX!$E45</f>
        <v>0</v>
      </c>
      <c r="T45" s="2">
        <f>[1]MEX!T45-[1]MEX!$E45</f>
        <v>0</v>
      </c>
      <c r="U45" s="2">
        <f>[1]MEX!U45-[1]MEX!$E45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-0.20934135429150302</v>
      </c>
      <c r="G46" s="2">
        <f>[1]MEX!G46-[1]MEX!$E46</f>
        <v>-0.38667669127828219</v>
      </c>
      <c r="H46" s="2">
        <f>[1]MEX!H46-[1]MEX!$E46</f>
        <v>-0.52967377796839088</v>
      </c>
      <c r="I46" s="2">
        <f>[1]MEX!I46-[1]MEX!$E46</f>
        <v>-0.64583559004132951</v>
      </c>
      <c r="J46" s="2">
        <f>[1]MEX!J46-[1]MEX!$E46</f>
        <v>-0.75164407655123</v>
      </c>
      <c r="K46" s="2">
        <f>[1]MEX!K46-[1]MEX!$E46</f>
        <v>-0.83609130337840298</v>
      </c>
      <c r="L46" s="2">
        <f>[1]MEX!L46-[1]MEX!$E46</f>
        <v>-0.91620401926634543</v>
      </c>
      <c r="M46" s="2">
        <f>[1]MEX!M46-[1]MEX!$E46</f>
        <v>-0.99730030247782508</v>
      </c>
      <c r="N46" s="2">
        <f>[1]MEX!N46-[1]MEX!$E46</f>
        <v>-1.0595442605654668</v>
      </c>
      <c r="O46" s="2">
        <f>[1]MEX!O46-[1]MEX!$E46</f>
        <v>-1.1090069945014207</v>
      </c>
      <c r="P46" s="2">
        <f>[1]MEX!P46-[1]MEX!$E46</f>
        <v>-1.1542622180038933</v>
      </c>
      <c r="Q46" s="2">
        <f>[1]MEX!Q46-[1]MEX!$E46</f>
        <v>-1.1999501019535614</v>
      </c>
      <c r="R46" s="2">
        <f>[1]MEX!R46-[1]MEX!$E46</f>
        <v>-1.2352897939273575</v>
      </c>
      <c r="S46" s="2">
        <f>[1]MEX!S46-[1]MEX!$E46</f>
        <v>-1.2652008578244036</v>
      </c>
      <c r="T46" s="2">
        <f>[1]MEX!T46-[1]MEX!$E46</f>
        <v>-1.2950870951468758</v>
      </c>
      <c r="U46" s="2">
        <f>[1]MEX!U46-[1]MEX!$E46</f>
        <v>-1.324818328275768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-4.5075008189925825E-2</v>
      </c>
      <c r="G47" s="2">
        <f>[1]MEX!G47-[1]MEX!$E47</f>
        <v>-8.3030562191758861E-2</v>
      </c>
      <c r="H47" s="2">
        <f>[1]MEX!H47-[1]MEX!$E47</f>
        <v>-0.11602943569803159</v>
      </c>
      <c r="I47" s="2">
        <f>[1]MEX!I47-[1]MEX!$E47</f>
        <v>-0.14923821587595398</v>
      </c>
      <c r="J47" s="2">
        <f>[1]MEX!J47-[1]MEX!$E47</f>
        <v>-0.1764787845920992</v>
      </c>
      <c r="K47" s="2">
        <f>[1]MEX!K47-[1]MEX!$E47</f>
        <v>-0.19735874286742927</v>
      </c>
      <c r="L47" s="2">
        <f>[1]MEX!L47-[1]MEX!$E47</f>
        <v>-0.216553991908782</v>
      </c>
      <c r="M47" s="2">
        <f>[1]MEX!M47-[1]MEX!$E47</f>
        <v>-0.23337401031309923</v>
      </c>
      <c r="N47" s="2">
        <f>[1]MEX!N47-[1]MEX!$E47</f>
        <v>-0.2496283640375907</v>
      </c>
      <c r="O47" s="2">
        <f>[1]MEX!O47-[1]MEX!$E47</f>
        <v>-0.26394978301337346</v>
      </c>
      <c r="P47" s="2">
        <f>[1]MEX!P47-[1]MEX!$E47</f>
        <v>-0.27538375349819688</v>
      </c>
      <c r="Q47" s="2">
        <f>[1]MEX!Q47-[1]MEX!$E47</f>
        <v>-0.28600900634312865</v>
      </c>
      <c r="R47" s="2">
        <f>[1]MEX!R47-[1]MEX!$E47</f>
        <v>-0.29484159578063185</v>
      </c>
      <c r="S47" s="2">
        <f>[1]MEX!S47-[1]MEX!$E47</f>
        <v>-0.30268204187798631</v>
      </c>
      <c r="T47" s="2">
        <f>[1]MEX!T47-[1]MEX!$E47</f>
        <v>-0.31012604438019054</v>
      </c>
      <c r="U47" s="2">
        <f>[1]MEX!U47-[1]MEX!$E47</f>
        <v>-0.31696177409592963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-0.25164197532917143</v>
      </c>
      <c r="G48" s="2">
        <f>[1]MEX!G48-[1]MEX!$E48</f>
        <v>-0.25164197532917143</v>
      </c>
      <c r="H48" s="2">
        <f>[1]MEX!H48-[1]MEX!$E48</f>
        <v>-0.25164197532917143</v>
      </c>
      <c r="I48" s="2">
        <f>[1]MEX!I48-[1]MEX!$E48</f>
        <v>-0.25164197532917143</v>
      </c>
      <c r="J48" s="2">
        <f>[1]MEX!J48-[1]MEX!$E48</f>
        <v>-0.25164197532917143</v>
      </c>
      <c r="K48" s="2">
        <f>[1]MEX!K48-[1]MEX!$E48</f>
        <v>-0.25164197532917143</v>
      </c>
      <c r="L48" s="2">
        <f>[1]MEX!L48-[1]MEX!$E48</f>
        <v>-0.25164197532917143</v>
      </c>
      <c r="M48" s="2">
        <f>[1]MEX!M48-[1]MEX!$E48</f>
        <v>-0.25164197532917143</v>
      </c>
      <c r="N48" s="2">
        <f>[1]MEX!N48-[1]MEX!$E48</f>
        <v>-0.25164197532917143</v>
      </c>
      <c r="O48" s="2">
        <f>[1]MEX!O48-[1]MEX!$E48</f>
        <v>-0.25164197532917143</v>
      </c>
      <c r="P48" s="2">
        <f>[1]MEX!P48-[1]MEX!$E48</f>
        <v>-0.25164197532917143</v>
      </c>
      <c r="Q48" s="2">
        <f>[1]MEX!Q48-[1]MEX!$E48</f>
        <v>-0.25164197532917143</v>
      </c>
      <c r="R48" s="2">
        <f>[1]MEX!R48-[1]MEX!$E48</f>
        <v>-0.25164197532917143</v>
      </c>
      <c r="S48" s="2">
        <f>[1]MEX!S48-[1]MEX!$E48</f>
        <v>-0.25164197532917143</v>
      </c>
      <c r="T48" s="2">
        <f>[1]MEX!T48-[1]MEX!$E48</f>
        <v>-0.25164197532917143</v>
      </c>
      <c r="U48" s="2">
        <f>[1]MEX!U48-[1]MEX!$E48</f>
        <v>-0.25164197532917143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-1.7740558058811473E-2</v>
      </c>
      <c r="G49" s="2">
        <f>[1]MEX!G49-[1]MEX!$E49</f>
        <v>-3.2618602411325526E-2</v>
      </c>
      <c r="H49" s="2">
        <f>[1]MEX!H49-[1]MEX!$E49</f>
        <v>-4.4609306187354036E-2</v>
      </c>
      <c r="I49" s="2">
        <f>[1]MEX!I49-[1]MEX!$E49</f>
        <v>-5.5121204273504532E-2</v>
      </c>
      <c r="J49" s="2">
        <f>[1]MEX!J49-[1]MEX!$E49</f>
        <v>-6.5144407509372115E-2</v>
      </c>
      <c r="K49" s="2">
        <f>[1]MEX!K49-[1]MEX!$E49</f>
        <v>-7.3827705048401526E-2</v>
      </c>
      <c r="L49" s="2">
        <f>[1]MEX!L49-[1]MEX!$E49</f>
        <v>-8.0402217393562125E-2</v>
      </c>
      <c r="M49" s="2">
        <f>[1]MEX!M49-[1]MEX!$E49</f>
        <v>-8.5806166942568041E-2</v>
      </c>
      <c r="N49" s="2">
        <f>[1]MEX!N49-[1]MEX!$E49</f>
        <v>-9.0644764549040246E-2</v>
      </c>
      <c r="O49" s="2">
        <f>[1]MEX!O49-[1]MEX!$E49</f>
        <v>-9.0644764549040246E-2</v>
      </c>
      <c r="P49" s="2">
        <f>[1]MEX!P49-[1]MEX!$E49</f>
        <v>-9.0644764549040246E-2</v>
      </c>
      <c r="Q49" s="2">
        <f>[1]MEX!Q49-[1]MEX!$E49</f>
        <v>-9.0644764549040246E-2</v>
      </c>
      <c r="R49" s="2">
        <f>[1]MEX!R49-[1]MEX!$E49</f>
        <v>-9.0644764549040246E-2</v>
      </c>
      <c r="S49" s="2">
        <f>[1]MEX!S49-[1]MEX!$E49</f>
        <v>-9.0644764549040246E-2</v>
      </c>
      <c r="T49" s="2">
        <f>[1]MEX!T49-[1]MEX!$E49</f>
        <v>-9.0644764549040246E-2</v>
      </c>
      <c r="U49" s="2">
        <f>[1]MEX!U49-[1]MEX!$E49</f>
        <v>-9.0644764549040246E-2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-0.15069168740712513</v>
      </c>
      <c r="G50" s="2">
        <f>[1]MEX!G50-[1]MEX!$E50</f>
        <v>-0.28387397933135361</v>
      </c>
      <c r="H50" s="2">
        <f>[1]MEX!H50-[1]MEX!$E50</f>
        <v>-0.39453014417782128</v>
      </c>
      <c r="I50" s="2">
        <f>[1]MEX!I50-[1]MEX!$E50</f>
        <v>-0.47852278273190052</v>
      </c>
      <c r="J50" s="2">
        <f>[1]MEX!J50-[1]MEX!$E50</f>
        <v>-0.54843141116040073</v>
      </c>
      <c r="K50" s="2">
        <f>[1]MEX!K50-[1]MEX!$E50</f>
        <v>-0.60590969934126804</v>
      </c>
      <c r="L50" s="2">
        <f>[1]MEX!L50-[1]MEX!$E50</f>
        <v>-0.66256339261706643</v>
      </c>
      <c r="M50" s="2">
        <f>[1]MEX!M50-[1]MEX!$E50</f>
        <v>-0.70780505671896066</v>
      </c>
      <c r="N50" s="2">
        <f>[1]MEX!N50-[1]MEX!$E50</f>
        <v>-0.70780505671896066</v>
      </c>
      <c r="O50" s="2">
        <f>[1]MEX!O50-[1]MEX!$E50</f>
        <v>-0.70780505671896066</v>
      </c>
      <c r="P50" s="2">
        <f>[1]MEX!P50-[1]MEX!$E50</f>
        <v>-0.70780505671896066</v>
      </c>
      <c r="Q50" s="2">
        <f>[1]MEX!Q50-[1]MEX!$E50</f>
        <v>-0.70780505671896066</v>
      </c>
      <c r="R50" s="2">
        <f>[1]MEX!R50-[1]MEX!$E50</f>
        <v>-0.51755902636786999</v>
      </c>
      <c r="S50" s="2">
        <f>[1]MEX!S50-[1]MEX!$E50</f>
        <v>-0.51755902636786999</v>
      </c>
      <c r="T50" s="2">
        <f>[1]MEX!T50-[1]MEX!$E50</f>
        <v>-0.51755902636786999</v>
      </c>
      <c r="U50" s="2">
        <f>[1]MEX!U50-[1]MEX!$E50</f>
        <v>-0.15812718652458102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-0.18341016678542132</v>
      </c>
      <c r="G51" s="2">
        <f>[1]MEX!G51-[1]MEX!$E51</f>
        <v>-0.33147717525425691</v>
      </c>
      <c r="H51" s="2">
        <f>[1]MEX!H51-[1]MEX!$E51</f>
        <v>-0.45137777476998764</v>
      </c>
      <c r="I51" s="2">
        <f>[1]MEX!I51-[1]MEX!$E51</f>
        <v>-0.55521248558810754</v>
      </c>
      <c r="J51" s="2">
        <f>[1]MEX!J51-[1]MEX!$E51</f>
        <v>-0.64885487889660709</v>
      </c>
      <c r="K51" s="2">
        <f>[1]MEX!K51-[1]MEX!$E51</f>
        <v>-0.71995374305395643</v>
      </c>
      <c r="L51" s="2">
        <f>[1]MEX!L51-[1]MEX!$E51</f>
        <v>-0.78832702753449269</v>
      </c>
      <c r="M51" s="2">
        <f>[1]MEX!M51-[1]MEX!$E51</f>
        <v>-0.84260873387825796</v>
      </c>
      <c r="N51" s="2">
        <f>[1]MEX!N51-[1]MEX!$E51</f>
        <v>-0.89274633374648715</v>
      </c>
      <c r="O51" s="2">
        <f>[1]MEX!O51-[1]MEX!$E51</f>
        <v>-0.93193946682309559</v>
      </c>
      <c r="P51" s="2">
        <f>[1]MEX!P51-[1]MEX!$E51</f>
        <v>-0.96977733606487249</v>
      </c>
      <c r="Q51" s="2">
        <f>[1]MEX!Q51-[1]MEX!$E51</f>
        <v>-1.0011452714864646</v>
      </c>
      <c r="R51" s="2">
        <f>[1]MEX!R51-[1]MEX!$E51</f>
        <v>-1.0336284591079732</v>
      </c>
      <c r="S51" s="2">
        <f>[1]MEX!S51-[1]MEX!$E51</f>
        <v>-1.0593001853509065</v>
      </c>
      <c r="T51" s="2">
        <f>[1]MEX!T51-[1]MEX!$E51</f>
        <v>-1.0814272461809793</v>
      </c>
      <c r="U51" s="2">
        <f>[1]MEX!U51-[1]MEX!$E51</f>
        <v>-1.1016579692311907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0</v>
      </c>
      <c r="H52" s="2">
        <f>[1]MEX!H52-[1]MEX!$E52</f>
        <v>0</v>
      </c>
      <c r="I52" s="2">
        <f>[1]MEX!I52-[1]MEX!$E52</f>
        <v>0</v>
      </c>
      <c r="J52" s="2">
        <f>[1]MEX!J52-[1]MEX!$E52</f>
        <v>0</v>
      </c>
      <c r="K52" s="2">
        <f>[1]MEX!K52-[1]MEX!$E52</f>
        <v>0</v>
      </c>
      <c r="L52" s="2">
        <f>[1]MEX!L52-[1]MEX!$E52</f>
        <v>0</v>
      </c>
      <c r="M52" s="2">
        <f>[1]MEX!M52-[1]MEX!$E52</f>
        <v>0</v>
      </c>
      <c r="N52" s="2">
        <f>[1]MEX!N52-[1]MEX!$E52</f>
        <v>0</v>
      </c>
      <c r="O52" s="2">
        <f>[1]MEX!O52-[1]MEX!$E52</f>
        <v>0</v>
      </c>
      <c r="P52" s="2">
        <f>[1]MEX!P52-[1]MEX!$E52</f>
        <v>0</v>
      </c>
      <c r="Q52" s="2">
        <f>[1]MEX!Q52-[1]MEX!$E52</f>
        <v>0</v>
      </c>
      <c r="R52" s="2">
        <f>[1]MEX!R52-[1]MEX!$E52</f>
        <v>0</v>
      </c>
      <c r="S52" s="2">
        <f>[1]MEX!S52-[1]MEX!$E52</f>
        <v>0</v>
      </c>
      <c r="T52" s="2">
        <f>[1]MEX!T52-[1]MEX!$E52</f>
        <v>0</v>
      </c>
      <c r="U52" s="2">
        <f>[1]MEX!U52-[1]MEX!$E52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-3.6879405450207514E-2</v>
      </c>
      <c r="G53" s="2">
        <f>[1]MEX!G53-[1]MEX!$E53</f>
        <v>-6.6424840410348907E-2</v>
      </c>
      <c r="H53" s="2">
        <f>[1]MEX!H53-[1]MEX!$E53</f>
        <v>-8.8196185631971957E-2</v>
      </c>
      <c r="I53" s="2">
        <f>[1]MEX!I53-[1]MEX!$E53</f>
        <v>-0.10733272755229706</v>
      </c>
      <c r="J53" s="2">
        <f>[1]MEX!J53-[1]MEX!$E53</f>
        <v>-0.12572804544631566</v>
      </c>
      <c r="K53" s="2">
        <f>[1]MEX!K53-[1]MEX!$E53</f>
        <v>-0.14129002349116604</v>
      </c>
      <c r="L53" s="2">
        <f>[1]MEX!L53-[1]MEX!$E53</f>
        <v>-0.15509833720721389</v>
      </c>
      <c r="M53" s="2">
        <f>[1]MEX!M53-[1]MEX!$E53</f>
        <v>-0.16619587661149637</v>
      </c>
      <c r="N53" s="2">
        <f>[1]MEX!N53-[1]MEX!$E53</f>
        <v>-0.17585295728833472</v>
      </c>
      <c r="O53" s="2">
        <f>[1]MEX!O53-[1]MEX!$E53</f>
        <v>-0.18479296650792065</v>
      </c>
      <c r="P53" s="2">
        <f>[1]MEX!P53-[1]MEX!$E53</f>
        <v>-0.19282426078049753</v>
      </c>
      <c r="Q53" s="2">
        <f>[1]MEX!Q53-[1]MEX!$E53</f>
        <v>-0.20057089419552199</v>
      </c>
      <c r="R53" s="2">
        <f>[1]MEX!R53-[1]MEX!$E53</f>
        <v>-0.20703807431642929</v>
      </c>
      <c r="S53" s="2">
        <f>[1]MEX!S53-[1]MEX!$E53</f>
        <v>-0.21369180987861824</v>
      </c>
      <c r="T53" s="2">
        <f>[1]MEX!T53-[1]MEX!$E53</f>
        <v>-0.2195773830948653</v>
      </c>
      <c r="U53" s="2">
        <f>[1]MEX!U53-[1]MEX!$E53</f>
        <v>-0.22472307517796963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0</v>
      </c>
      <c r="H54" s="2">
        <f>[1]MEX!H54-[1]MEX!$E54</f>
        <v>0</v>
      </c>
      <c r="I54" s="2">
        <f>[1]MEX!I54-[1]MEX!$E54</f>
        <v>0</v>
      </c>
      <c r="J54" s="2">
        <f>[1]MEX!J54-[1]MEX!$E54</f>
        <v>0</v>
      </c>
      <c r="K54" s="2">
        <f>[1]MEX!K54-[1]MEX!$E54</f>
        <v>0</v>
      </c>
      <c r="L54" s="2">
        <f>[1]MEX!L54-[1]MEX!$E54</f>
        <v>0</v>
      </c>
      <c r="M54" s="2">
        <f>[1]MEX!M54-[1]MEX!$E54</f>
        <v>0</v>
      </c>
      <c r="N54" s="2">
        <f>[1]MEX!N54-[1]MEX!$E54</f>
        <v>0</v>
      </c>
      <c r="O54" s="2">
        <f>[1]MEX!O54-[1]MEX!$E54</f>
        <v>0</v>
      </c>
      <c r="P54" s="2">
        <f>[1]MEX!P54-[1]MEX!$E54</f>
        <v>0</v>
      </c>
      <c r="Q54" s="2">
        <f>[1]MEX!Q54-[1]MEX!$E54</f>
        <v>0</v>
      </c>
      <c r="R54" s="2">
        <f>[1]MEX!R54-[1]MEX!$E54</f>
        <v>0</v>
      </c>
      <c r="S54" s="2">
        <f>[1]MEX!S54-[1]MEX!$E54</f>
        <v>0</v>
      </c>
      <c r="T54" s="2">
        <f>[1]MEX!T54-[1]MEX!$E54</f>
        <v>0</v>
      </c>
      <c r="U54" s="2">
        <f>[1]MEX!U54-[1]MEX!$E54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-3.650845219766552E-2</v>
      </c>
      <c r="G55" s="2">
        <f>[1]MEX!G55-[1]MEX!$E55</f>
        <v>-6.5392766513596712E-2</v>
      </c>
      <c r="H55" s="2">
        <f>[1]MEX!H55-[1]MEX!$E55</f>
        <v>-8.7796618046475317E-2</v>
      </c>
      <c r="I55" s="2">
        <f>[1]MEX!I55-[1]MEX!$E55</f>
        <v>-0.10741510043491331</v>
      </c>
      <c r="J55" s="2">
        <f>[1]MEX!J55-[1]MEX!$E55</f>
        <v>-0.12420597902369934</v>
      </c>
      <c r="K55" s="2">
        <f>[1]MEX!K55-[1]MEX!$E55</f>
        <v>-0.13845236614299239</v>
      </c>
      <c r="L55" s="2">
        <f>[1]MEX!L55-[1]MEX!$E55</f>
        <v>-0.15155852336029341</v>
      </c>
      <c r="M55" s="2">
        <f>[1]MEX!M55-[1]MEX!$E55</f>
        <v>-0.16135213879579879</v>
      </c>
      <c r="N55" s="2">
        <f>[1]MEX!N55-[1]MEX!$E55</f>
        <v>-0.16946362653241209</v>
      </c>
      <c r="O55" s="2">
        <f>[1]MEX!O55-[1]MEX!$E55</f>
        <v>-0.17770681677561839</v>
      </c>
      <c r="P55" s="2">
        <f>[1]MEX!P55-[1]MEX!$E55</f>
        <v>-0.18442201161136751</v>
      </c>
      <c r="Q55" s="2">
        <f>[1]MEX!Q55-[1]MEX!$E55</f>
        <v>-0.18937633541211341</v>
      </c>
      <c r="R55" s="2">
        <f>[1]MEX!R55-[1]MEX!$E55</f>
        <v>-0.19370259963490355</v>
      </c>
      <c r="S55" s="2">
        <f>[1]MEX!S55-[1]MEX!$E55</f>
        <v>-0.19790295101513067</v>
      </c>
      <c r="T55" s="2">
        <f>[1]MEX!T55-[1]MEX!$E55</f>
        <v>-0.20179906705885031</v>
      </c>
      <c r="U55" s="2">
        <f>[1]MEX!U55-[1]MEX!$E55</f>
        <v>-0.20547539214933863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-7.3493637370887654E-2</v>
      </c>
      <c r="G56" s="2">
        <f>[1]MEX!G56-[1]MEX!$E56</f>
        <v>-0.12473051270865909</v>
      </c>
      <c r="H56" s="2">
        <f>[1]MEX!H56-[1]MEX!$E56</f>
        <v>-0.16928173343476516</v>
      </c>
      <c r="I56" s="2">
        <f>[1]MEX!I56-[1]MEX!$E56</f>
        <v>-0.20681121197400643</v>
      </c>
      <c r="J56" s="2">
        <f>[1]MEX!J56-[1]MEX!$E56</f>
        <v>-0.23923650779244809</v>
      </c>
      <c r="K56" s="2">
        <f>[1]MEX!K56-[1]MEX!$E56</f>
        <v>-0.26592597535366735</v>
      </c>
      <c r="L56" s="2">
        <f>[1]MEX!L56-[1]MEX!$E56</f>
        <v>-0.28753371372550873</v>
      </c>
      <c r="M56" s="2">
        <f>[1]MEX!M56-[1]MEX!$E56</f>
        <v>-0.30783386193833451</v>
      </c>
      <c r="N56" s="2">
        <f>[1]MEX!N56-[1]MEX!$E56</f>
        <v>-0.32588473893096648</v>
      </c>
      <c r="O56" s="2">
        <f>[1]MEX!O56-[1]MEX!$E56</f>
        <v>-0.34162962789623208</v>
      </c>
      <c r="P56" s="2">
        <f>[1]MEX!P56-[1]MEX!$E56</f>
        <v>-0.35668292988233219</v>
      </c>
      <c r="Q56" s="2">
        <f>[1]MEX!Q56-[1]MEX!$E56</f>
        <v>-0.37061616942119002</v>
      </c>
      <c r="R56" s="2">
        <f>[1]MEX!R56-[1]MEX!$E56</f>
        <v>-0.38295714587092533</v>
      </c>
      <c r="S56" s="2">
        <f>[1]MEX!S56-[1]MEX!$E56</f>
        <v>-0.39299433502156944</v>
      </c>
      <c r="T56" s="2">
        <f>[1]MEX!T56-[1]MEX!$E56</f>
        <v>-0.40202089850788525</v>
      </c>
      <c r="U56" s="2">
        <f>[1]MEX!U56-[1]MEX!$E56</f>
        <v>-0.41027926169608975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0</v>
      </c>
      <c r="G57" s="2">
        <f>[1]MEX!G57-[1]MEX!$E57</f>
        <v>0</v>
      </c>
      <c r="H57" s="2">
        <f>[1]MEX!H57-[1]MEX!$E57</f>
        <v>0</v>
      </c>
      <c r="I57" s="2">
        <f>[1]MEX!I57-[1]MEX!$E57</f>
        <v>0</v>
      </c>
      <c r="J57" s="2">
        <f>[1]MEX!J57-[1]MEX!$E57</f>
        <v>0</v>
      </c>
      <c r="K57" s="2">
        <f>[1]MEX!K57-[1]MEX!$E57</f>
        <v>0</v>
      </c>
      <c r="L57" s="2">
        <f>[1]MEX!L57-[1]MEX!$E57</f>
        <v>0</v>
      </c>
      <c r="M57" s="2">
        <f>[1]MEX!M57-[1]MEX!$E57</f>
        <v>0</v>
      </c>
      <c r="N57" s="2">
        <f>[1]MEX!N57-[1]MEX!$E57</f>
        <v>0</v>
      </c>
      <c r="O57" s="2">
        <f>[1]MEX!O57-[1]MEX!$E57</f>
        <v>0</v>
      </c>
      <c r="P57" s="2">
        <f>[1]MEX!P57-[1]MEX!$E57</f>
        <v>0</v>
      </c>
      <c r="Q57" s="2">
        <f>[1]MEX!Q57-[1]MEX!$E57</f>
        <v>0</v>
      </c>
      <c r="R57" s="2">
        <f>[1]MEX!R57-[1]MEX!$E57</f>
        <v>0</v>
      </c>
      <c r="S57" s="2">
        <f>[1]MEX!S57-[1]MEX!$E57</f>
        <v>0</v>
      </c>
      <c r="T57" s="2">
        <f>[1]MEX!T57-[1]MEX!$E57</f>
        <v>0</v>
      </c>
      <c r="U57" s="2">
        <f>[1]MEX!U57-[1]MEX!$E57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-1.4842866651783027E-2</v>
      </c>
      <c r="G58" s="2">
        <f>[1]MEX!G58-[1]MEX!$E58</f>
        <v>-2.8079704039640774E-2</v>
      </c>
      <c r="H58" s="2">
        <f>[1]MEX!H58-[1]MEX!$E58</f>
        <v>-3.7628601778756376E-2</v>
      </c>
      <c r="I58" s="2">
        <f>[1]MEX!I58-[1]MEX!$E58</f>
        <v>-4.6175401985379949E-2</v>
      </c>
      <c r="J58" s="2">
        <f>[1]MEX!J58-[1]MEX!$E58</f>
        <v>-5.3834359797690468E-2</v>
      </c>
      <c r="K58" s="2">
        <f>[1]MEX!K58-[1]MEX!$E58</f>
        <v>-6.0727412477817211E-2</v>
      </c>
      <c r="L58" s="2">
        <f>[1]MEX!L58-[1]MEX!$E58</f>
        <v>-6.6448871842801793E-2</v>
      </c>
      <c r="M58" s="2">
        <f>[1]MEX!M58-[1]MEX!$E58</f>
        <v>-7.0917747977148338E-2</v>
      </c>
      <c r="N58" s="2">
        <f>[1]MEX!N58-[1]MEX!$E58</f>
        <v>-7.4558194361273422E-2</v>
      </c>
      <c r="O58" s="2">
        <f>[1]MEX!O58-[1]MEX!$E58</f>
        <v>-7.7513974236318006E-2</v>
      </c>
      <c r="P58" s="2">
        <f>[1]MEX!P58-[1]MEX!$E58</f>
        <v>-8.009152434584621E-2</v>
      </c>
      <c r="Q58" s="2">
        <f>[1]MEX!Q58-[1]MEX!$E58</f>
        <v>-8.2397172366064808E-2</v>
      </c>
      <c r="R58" s="2">
        <f>[1]MEX!R58-[1]MEX!$E58</f>
        <v>-8.4390133809044698E-2</v>
      </c>
      <c r="S58" s="2">
        <f>[1]MEX!S58-[1]MEX!$E58</f>
        <v>-8.6189457293876615E-2</v>
      </c>
      <c r="T58" s="2">
        <f>[1]MEX!T58-[1]MEX!$E58</f>
        <v>-8.7816536385936672E-2</v>
      </c>
      <c r="U58" s="2">
        <f>[1]MEX!U58-[1]MEX!$E58</f>
        <v>-8.923755118198784E-2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-0.24249896300980112</v>
      </c>
      <c r="G59" s="2">
        <f>[1]MEX!G59-[1]MEX!$E59</f>
        <v>-0.24249896300980112</v>
      </c>
      <c r="H59" s="2">
        <f>[1]MEX!H59-[1]MEX!$E59</f>
        <v>-0.24249896300980112</v>
      </c>
      <c r="I59" s="2">
        <f>[1]MEX!I59-[1]MEX!$E59</f>
        <v>-0.24249896300980112</v>
      </c>
      <c r="J59" s="2">
        <f>[1]MEX!J59-[1]MEX!$E59</f>
        <v>-0.24249896300980112</v>
      </c>
      <c r="K59" s="2">
        <f>[1]MEX!K59-[1]MEX!$E59</f>
        <v>-0.24249896300980112</v>
      </c>
      <c r="L59" s="2">
        <f>[1]MEX!L59-[1]MEX!$E59</f>
        <v>-0.24249896300980112</v>
      </c>
      <c r="M59" s="2">
        <f>[1]MEX!M59-[1]MEX!$E59</f>
        <v>-0.24249896300980112</v>
      </c>
      <c r="N59" s="2">
        <f>[1]MEX!N59-[1]MEX!$E59</f>
        <v>-0.24249896300980112</v>
      </c>
      <c r="O59" s="2">
        <f>[1]MEX!O59-[1]MEX!$E59</f>
        <v>-0.24249896300980112</v>
      </c>
      <c r="P59" s="2">
        <f>[1]MEX!P59-[1]MEX!$E59</f>
        <v>-0.24249896300980112</v>
      </c>
      <c r="Q59" s="2">
        <f>[1]MEX!Q59-[1]MEX!$E59</f>
        <v>-0.24249896300980112</v>
      </c>
      <c r="R59" s="2">
        <f>[1]MEX!R59-[1]MEX!$E59</f>
        <v>-0.24249896300980112</v>
      </c>
      <c r="S59" s="2">
        <f>[1]MEX!S59-[1]MEX!$E59</f>
        <v>-0.24249896300980112</v>
      </c>
      <c r="T59" s="2">
        <f>[1]MEX!T59-[1]MEX!$E59</f>
        <v>-0.24249896300980112</v>
      </c>
      <c r="U59" s="2">
        <f>[1]MEX!U59-[1]MEX!$E59</f>
        <v>1.6649972036442193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-0.23014811415456649</v>
      </c>
      <c r="G60" s="2">
        <f>[1]MEX!G60-[1]MEX!$E60</f>
        <v>-0.38533309230059842</v>
      </c>
      <c r="H60" s="2">
        <f>[1]MEX!H60-[1]MEX!$E60</f>
        <v>-0.51726341883214388</v>
      </c>
      <c r="I60" s="2">
        <f>[1]MEX!I60-[1]MEX!$E60</f>
        <v>-0.62825537517365859</v>
      </c>
      <c r="J60" s="2">
        <f>[1]MEX!J60-[1]MEX!$E60</f>
        <v>-0.73457591574047854</v>
      </c>
      <c r="K60" s="2">
        <f>[1]MEX!K60-[1]MEX!$E60</f>
        <v>-0.81607243625113313</v>
      </c>
      <c r="L60" s="2">
        <f>[1]MEX!L60-[1]MEX!$E60</f>
        <v>-0.89647350516446522</v>
      </c>
      <c r="M60" s="2">
        <f>[1]MEX!M60-[1]MEX!$E60</f>
        <v>-0.96902749884954886</v>
      </c>
      <c r="N60" s="2">
        <f>[1]MEX!N60-[1]MEX!$E60</f>
        <v>-1.0299055937916393</v>
      </c>
      <c r="O60" s="2">
        <f>[1]MEX!O60-[1]MEX!$E60</f>
        <v>-1.0853595383523427</v>
      </c>
      <c r="P60" s="2">
        <f>[1]MEX!P60-[1]MEX!$E60</f>
        <v>-1.1304939165097707</v>
      </c>
      <c r="Q60" s="2">
        <f>[1]MEX!Q60-[1]MEX!$E60</f>
        <v>-1.1642281261103875</v>
      </c>
      <c r="R60" s="2">
        <f>[1]MEX!R60-[1]MEX!$E60</f>
        <v>-1.1940549376766967</v>
      </c>
      <c r="S60" s="2">
        <f>[1]MEX!S60-[1]MEX!$E60</f>
        <v>-1.2224507739341206</v>
      </c>
      <c r="T60" s="2">
        <f>[1]MEX!T60-[1]MEX!$E60</f>
        <v>-1.249295763931201</v>
      </c>
      <c r="U60" s="2">
        <f>[1]MEX!U60-[1]MEX!$E60</f>
        <v>-1.2714854721600659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0</v>
      </c>
      <c r="H61" s="2">
        <f>[1]MEX!H61-[1]MEX!$E61</f>
        <v>0</v>
      </c>
      <c r="I61" s="2">
        <f>[1]MEX!I61-[1]MEX!$E61</f>
        <v>0</v>
      </c>
      <c r="J61" s="2">
        <f>[1]MEX!J61-[1]MEX!$E61</f>
        <v>0</v>
      </c>
      <c r="K61" s="2">
        <f>[1]MEX!K61-[1]MEX!$E61</f>
        <v>0</v>
      </c>
      <c r="L61" s="2">
        <f>[1]MEX!L61-[1]MEX!$E61</f>
        <v>0</v>
      </c>
      <c r="M61" s="2">
        <f>[1]MEX!M61-[1]MEX!$E61</f>
        <v>0</v>
      </c>
      <c r="N61" s="2">
        <f>[1]MEX!N61-[1]MEX!$E61</f>
        <v>0</v>
      </c>
      <c r="O61" s="2">
        <f>[1]MEX!O61-[1]MEX!$E61</f>
        <v>0</v>
      </c>
      <c r="P61" s="2">
        <f>[1]MEX!P61-[1]MEX!$E61</f>
        <v>0</v>
      </c>
      <c r="Q61" s="2">
        <f>[1]MEX!Q61-[1]MEX!$E61</f>
        <v>0</v>
      </c>
      <c r="R61" s="2">
        <f>[1]MEX!R61-[1]MEX!$E61</f>
        <v>0</v>
      </c>
      <c r="S61" s="2">
        <f>[1]MEX!S61-[1]MEX!$E61</f>
        <v>0</v>
      </c>
      <c r="T61" s="2">
        <f>[1]MEX!T61-[1]MEX!$E61</f>
        <v>0</v>
      </c>
      <c r="U61" s="2">
        <f>[1]MEX!U61-[1]MEX!$E61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-0.18297104882677928</v>
      </c>
      <c r="G62" s="2">
        <f>[1]MEX!G62-[1]MEX!$E62</f>
        <v>-0.33904458278769312</v>
      </c>
      <c r="H62" s="2">
        <f>[1]MEX!H62-[1]MEX!$E62</f>
        <v>-0.45231015925391915</v>
      </c>
      <c r="I62" s="2">
        <f>[1]MEX!I62-[1]MEX!$E62</f>
        <v>-0.54881895612972187</v>
      </c>
      <c r="J62" s="2">
        <f>[1]MEX!J62-[1]MEX!$E62</f>
        <v>-0.64720607179268796</v>
      </c>
      <c r="K62" s="2">
        <f>[1]MEX!K62-[1]MEX!$E62</f>
        <v>-0.74186439441956509</v>
      </c>
      <c r="L62" s="2">
        <f>[1]MEX!L62-[1]MEX!$E62</f>
        <v>-0.82977944719940666</v>
      </c>
      <c r="M62" s="2">
        <f>[1]MEX!M62-[1]MEX!$E62</f>
        <v>-0.9129069308562805</v>
      </c>
      <c r="N62" s="2">
        <f>[1]MEX!N62-[1]MEX!$E62</f>
        <v>-0.98052586524240581</v>
      </c>
      <c r="O62" s="2">
        <f>[1]MEX!O62-[1]MEX!$E62</f>
        <v>-1.0476706907029154</v>
      </c>
      <c r="P62" s="2">
        <f>[1]MEX!P62-[1]MEX!$E62</f>
        <v>-1.1069422626895147</v>
      </c>
      <c r="Q62" s="2">
        <f>[1]MEX!Q62-[1]MEX!$E62</f>
        <v>-1.1599948464177174</v>
      </c>
      <c r="R62" s="2">
        <f>[1]MEX!R62-[1]MEX!$E62</f>
        <v>-1.2133050831000105</v>
      </c>
      <c r="S62" s="2">
        <f>[1]MEX!S62-[1]MEX!$E62</f>
        <v>-1.2604218718732767</v>
      </c>
      <c r="T62" s="2">
        <f>[1]MEX!T62-[1]MEX!$E62</f>
        <v>-0.77737890589967407</v>
      </c>
      <c r="U62" s="2">
        <f>[1]MEX!U62-[1]MEX!$E62</f>
        <v>-0.20351917570426536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0</v>
      </c>
      <c r="H63" s="2">
        <f>[1]MEX!H63-[1]MEX!$E63</f>
        <v>0</v>
      </c>
      <c r="I63" s="2">
        <f>[1]MEX!I63-[1]MEX!$E63</f>
        <v>0</v>
      </c>
      <c r="J63" s="2">
        <f>[1]MEX!J63-[1]MEX!$E63</f>
        <v>0</v>
      </c>
      <c r="K63" s="2">
        <f>[1]MEX!K63-[1]MEX!$E63</f>
        <v>0</v>
      </c>
      <c r="L63" s="2">
        <f>[1]MEX!L63-[1]MEX!$E63</f>
        <v>0</v>
      </c>
      <c r="M63" s="2">
        <f>[1]MEX!M63-[1]MEX!$E63</f>
        <v>0</v>
      </c>
      <c r="N63" s="2">
        <f>[1]MEX!N63-[1]MEX!$E63</f>
        <v>0</v>
      </c>
      <c r="O63" s="2">
        <f>[1]MEX!O63-[1]MEX!$E63</f>
        <v>0</v>
      </c>
      <c r="P63" s="2">
        <f>[1]MEX!P63-[1]MEX!$E63</f>
        <v>0</v>
      </c>
      <c r="Q63" s="2">
        <f>[1]MEX!Q63-[1]MEX!$E63</f>
        <v>0</v>
      </c>
      <c r="R63" s="2">
        <f>[1]MEX!R63-[1]MEX!$E63</f>
        <v>0</v>
      </c>
      <c r="S63" s="2">
        <f>[1]MEX!S63-[1]MEX!$E63</f>
        <v>0</v>
      </c>
      <c r="T63" s="2">
        <f>[1]MEX!T63-[1]MEX!$E63</f>
        <v>0</v>
      </c>
      <c r="U63" s="2">
        <f>[1]MEX!U63-[1]MEX!$E63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-4.2754167029478651E-2</v>
      </c>
      <c r="G64" s="2">
        <f>[1]MEX!G64-[1]MEX!$E64</f>
        <v>-7.7629098167861343E-2</v>
      </c>
      <c r="H64" s="2">
        <f>[1]MEX!H64-[1]MEX!$E64</f>
        <v>-0.1073106842619822</v>
      </c>
      <c r="I64" s="2">
        <f>[1]MEX!I64-[1]MEX!$E64</f>
        <v>-0.13258382160350379</v>
      </c>
      <c r="J64" s="2">
        <f>[1]MEX!J64-[1]MEX!$E64</f>
        <v>-0.15631927448624339</v>
      </c>
      <c r="K64" s="2">
        <f>[1]MEX!K64-[1]MEX!$E64</f>
        <v>-0.17552921707949309</v>
      </c>
      <c r="L64" s="2">
        <f>[1]MEX!L64-[1]MEX!$E64</f>
        <v>-0.19158767012898892</v>
      </c>
      <c r="M64" s="2">
        <f>[1]MEX!M64-[1]MEX!$E64</f>
        <v>-0.20543801140090778</v>
      </c>
      <c r="N64" s="2">
        <f>[1]MEX!N64-[1]MEX!$E64</f>
        <v>-0.2170310890376328</v>
      </c>
      <c r="O64" s="2">
        <f>[1]MEX!O64-[1]MEX!$E64</f>
        <v>-0.22675073176729654</v>
      </c>
      <c r="P64" s="2">
        <f>[1]MEX!P64-[1]MEX!$E64</f>
        <v>-0.23476529363016851</v>
      </c>
      <c r="Q64" s="2">
        <f>[1]MEX!Q64-[1]MEX!$E64</f>
        <v>-0.24402296278189084</v>
      </c>
      <c r="R64" s="2">
        <f>[1]MEX!R64-[1]MEX!$E64</f>
        <v>-0.25206947502561405</v>
      </c>
      <c r="S64" s="2">
        <f>[1]MEX!S64-[1]MEX!$E64</f>
        <v>-0.25905475880193762</v>
      </c>
      <c r="T64" s="2">
        <f>[1]MEX!T64-[1]MEX!$E64</f>
        <v>-0.26486004978827538</v>
      </c>
      <c r="U64" s="2">
        <f>[1]MEX!U64-[1]MEX!$E64</f>
        <v>-0.26991840534981293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-3.2607842304777535E-2</v>
      </c>
      <c r="G65" s="2">
        <f>[1]MEX!G65-[1]MEX!$E65</f>
        <v>-5.9206331620835329E-2</v>
      </c>
      <c r="H65" s="2">
        <f>[1]MEX!H65-[1]MEX!$E65</f>
        <v>-8.1843949096708002E-2</v>
      </c>
      <c r="I65" s="2">
        <f>[1]MEX!I65-[1]MEX!$E65</f>
        <v>-0.10111932116538469</v>
      </c>
      <c r="J65" s="2">
        <f>[1]MEX!J65-[1]MEX!$E65</f>
        <v>-0.11922192866324366</v>
      </c>
      <c r="K65" s="2">
        <f>[1]MEX!K65-[1]MEX!$E65</f>
        <v>-0.13387301000304319</v>
      </c>
      <c r="L65" s="2">
        <f>[1]MEX!L65-[1]MEX!$E65</f>
        <v>-0.14612050635435736</v>
      </c>
      <c r="M65" s="2">
        <f>[1]MEX!M65-[1]MEX!$E65</f>
        <v>-0.15668391515028901</v>
      </c>
      <c r="N65" s="2">
        <f>[1]MEX!N65-[1]MEX!$E65</f>
        <v>-0.16552574914379647</v>
      </c>
      <c r="O65" s="2">
        <f>[1]MEX!O65-[1]MEX!$E65</f>
        <v>-0.17293874767489115</v>
      </c>
      <c r="P65" s="2">
        <f>[1]MEX!P65-[1]MEX!$E65</f>
        <v>-0.17905131137391805</v>
      </c>
      <c r="Q65" s="2">
        <f>[1]MEX!Q65-[1]MEX!$E65</f>
        <v>-0.18611197087878395</v>
      </c>
      <c r="R65" s="2">
        <f>[1]MEX!R65-[1]MEX!$E65</f>
        <v>-0.19224890256466409</v>
      </c>
      <c r="S65" s="2">
        <f>[1]MEX!S65-[1]MEX!$E65</f>
        <v>-0.1975764541849685</v>
      </c>
      <c r="T65" s="2">
        <f>[1]MEX!T65-[1]MEX!$E65</f>
        <v>-0.20200404630447366</v>
      </c>
      <c r="U65" s="2">
        <f>[1]MEX!U65-[1]MEX!$E65</f>
        <v>-0.20586196406857482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-0.19721583313726399</v>
      </c>
      <c r="G66" s="2">
        <f>[1]MEX!G66-[1]MEX!$E66</f>
        <v>-0.35891850133314307</v>
      </c>
      <c r="H66" s="2">
        <f>[1]MEX!H66-[1]MEX!$E66</f>
        <v>-0.4923303655207576</v>
      </c>
      <c r="I66" s="2">
        <f>[1]MEX!I66-[1]MEX!$E66</f>
        <v>-0.60769791469123646</v>
      </c>
      <c r="J66" s="2">
        <f>[1]MEX!J66-[1]MEX!$E66</f>
        <v>-0.69697672956316126</v>
      </c>
      <c r="K66" s="2">
        <f>[1]MEX!K66-[1]MEX!$E66</f>
        <v>-0.77758851494648695</v>
      </c>
      <c r="L66" s="2">
        <f>[1]MEX!L66-[1]MEX!$E66</f>
        <v>-0.84766899647432581</v>
      </c>
      <c r="M66" s="2">
        <f>[1]MEX!M66-[1]MEX!$E66</f>
        <v>-0.91084035289988208</v>
      </c>
      <c r="N66" s="2">
        <f>[1]MEX!N66-[1]MEX!$E66</f>
        <v>-0.96724490566430887</v>
      </c>
      <c r="O66" s="2">
        <f>[1]MEX!O66-[1]MEX!$E66</f>
        <v>-1.0142454506559844</v>
      </c>
      <c r="P66" s="2">
        <f>[1]MEX!P66-[1]MEX!$E66</f>
        <v>-1.0587946489311406</v>
      </c>
      <c r="Q66" s="2">
        <f>[1]MEX!Q66-[1]MEX!$E66</f>
        <v>-1.0992884234434399</v>
      </c>
      <c r="R66" s="2">
        <f>[1]MEX!R66-[1]MEX!$E66</f>
        <v>-1.1375164069251866</v>
      </c>
      <c r="S66" s="2">
        <f>[1]MEX!S66-[1]MEX!$E66</f>
        <v>-1.1696144333834368</v>
      </c>
      <c r="T66" s="2">
        <f>[1]MEX!T66-[1]MEX!$E66</f>
        <v>-1.1988949174384018</v>
      </c>
      <c r="U66" s="2">
        <f>[1]MEX!U66-[1]MEX!$E66</f>
        <v>-1.2247790688108253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-3.7194911956248689E-2</v>
      </c>
      <c r="G67" s="2">
        <f>[1]MEX!G67-[1]MEX!$E67</f>
        <v>-6.79022847955153E-2</v>
      </c>
      <c r="H67" s="2">
        <f>[1]MEX!H67-[1]MEX!$E67</f>
        <v>-9.0214118885633354E-2</v>
      </c>
      <c r="I67" s="2">
        <f>[1]MEX!I67-[1]MEX!$E67</f>
        <v>-0.10720443396146351</v>
      </c>
      <c r="J67" s="2">
        <f>[1]MEX!J67-[1]MEX!$E67</f>
        <v>-0.12342767011488576</v>
      </c>
      <c r="K67" s="2">
        <f>[1]MEX!K67-[1]MEX!$E67</f>
        <v>-0.13655602476440976</v>
      </c>
      <c r="L67" s="2">
        <f>[1]MEX!L67-[1]MEX!$E67</f>
        <v>-0.14724454091668093</v>
      </c>
      <c r="M67" s="2">
        <f>[1]MEX!M67-[1]MEX!$E67</f>
        <v>-0.15667156664259352</v>
      </c>
      <c r="N67" s="2">
        <f>[1]MEX!N67-[1]MEX!$E67</f>
        <v>-0.16481318049621052</v>
      </c>
      <c r="O67" s="2">
        <f>[1]MEX!O67-[1]MEX!$E67</f>
        <v>-0.16481318049621052</v>
      </c>
      <c r="P67" s="2">
        <f>[1]MEX!P67-[1]MEX!$E67</f>
        <v>-0.16481318049621052</v>
      </c>
      <c r="Q67" s="2">
        <f>[1]MEX!Q67-[1]MEX!$E67</f>
        <v>-0.16481318049621052</v>
      </c>
      <c r="R67" s="2">
        <f>[1]MEX!R67-[1]MEX!$E67</f>
        <v>-0.16481318049621052</v>
      </c>
      <c r="S67" s="2">
        <f>[1]MEX!S67-[1]MEX!$E67</f>
        <v>-0.16481318049621052</v>
      </c>
      <c r="T67" s="2">
        <f>[1]MEX!T67-[1]MEX!$E67</f>
        <v>-0.16481318049621052</v>
      </c>
      <c r="U67" s="2">
        <f>[1]MEX!U67-[1]MEX!$E67</f>
        <v>-0.16481318049621052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-0.16720771530977174</v>
      </c>
      <c r="G68" s="2">
        <f>[1]MEX!G68-[1]MEX!$E68</f>
        <v>-0.28776648634815416</v>
      </c>
      <c r="H68" s="2">
        <f>[1]MEX!H68-[1]MEX!$E68</f>
        <v>-0.39947565147434005</v>
      </c>
      <c r="I68" s="2">
        <f>[1]MEX!I68-[1]MEX!$E68</f>
        <v>-0.49768181010130519</v>
      </c>
      <c r="J68" s="2">
        <f>[1]MEX!J68-[1]MEX!$E68</f>
        <v>-0.58009569395788674</v>
      </c>
      <c r="K68" s="2">
        <f>[1]MEX!K68-[1]MEX!$E68</f>
        <v>-0.64879590130458809</v>
      </c>
      <c r="L68" s="2">
        <f>[1]MEX!L68-[1]MEX!$E68</f>
        <v>-0.71217340337515367</v>
      </c>
      <c r="M68" s="2">
        <f>[1]MEX!M68-[1]MEX!$E68</f>
        <v>-0.76985500950759445</v>
      </c>
      <c r="N68" s="2">
        <f>[1]MEX!N68-[1]MEX!$E68</f>
        <v>-0.76985500950759445</v>
      </c>
      <c r="O68" s="2">
        <f>[1]MEX!O68-[1]MEX!$E68</f>
        <v>-0.76985500950759445</v>
      </c>
      <c r="P68" s="2">
        <f>[1]MEX!P68-[1]MEX!$E68</f>
        <v>-0.76985500950759445</v>
      </c>
      <c r="Q68" s="2">
        <f>[1]MEX!Q68-[1]MEX!$E68</f>
        <v>-0.76985500950759445</v>
      </c>
      <c r="R68" s="2">
        <f>[1]MEX!R68-[1]MEX!$E68</f>
        <v>-0.76985500950759445</v>
      </c>
      <c r="S68" s="2">
        <f>[1]MEX!S68-[1]MEX!$E68</f>
        <v>-0.76985500950759445</v>
      </c>
      <c r="T68" s="2">
        <f>[1]MEX!T68-[1]MEX!$E68</f>
        <v>-0.76985500950759445</v>
      </c>
      <c r="U68" s="2">
        <f>[1]MEX!U68-[1]MEX!$E68</f>
        <v>-0.76985500950759445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-9.9431135134928184E-2</v>
      </c>
      <c r="G69" s="2">
        <f>[1]MEX!G69-[1]MEX!$E69</f>
        <v>-0.18249981794051706</v>
      </c>
      <c r="H69" s="2">
        <f>[1]MEX!H69-[1]MEX!$E69</f>
        <v>-0.24471231427152418</v>
      </c>
      <c r="I69" s="2">
        <f>[1]MEX!I69-[1]MEX!$E69</f>
        <v>-0.29389490453910128</v>
      </c>
      <c r="J69" s="2">
        <f>[1]MEX!J69-[1]MEX!$E69</f>
        <v>-0.33149393024891083</v>
      </c>
      <c r="K69" s="2">
        <f>[1]MEX!K69-[1]MEX!$E69</f>
        <v>-0.36544263299310131</v>
      </c>
      <c r="L69" s="2">
        <f>[1]MEX!L69-[1]MEX!$E69</f>
        <v>-0.39376687189773918</v>
      </c>
      <c r="M69" s="2">
        <f>[1]MEX!M69-[1]MEX!$E69</f>
        <v>-0.39376687189773918</v>
      </c>
      <c r="N69" s="2">
        <f>[1]MEX!N69-[1]MEX!$E69</f>
        <v>-0.39376687189773918</v>
      </c>
      <c r="O69" s="2">
        <f>[1]MEX!O69-[1]MEX!$E69</f>
        <v>-0.39376687189773918</v>
      </c>
      <c r="P69" s="2">
        <f>[1]MEX!P69-[1]MEX!$E69</f>
        <v>-0.21934515849251568</v>
      </c>
      <c r="Q69" s="2">
        <f>[1]MEX!Q69-[1]MEX!$E69</f>
        <v>0.38290819981176583</v>
      </c>
      <c r="R69" s="2">
        <f>[1]MEX!R69-[1]MEX!$E69</f>
        <v>0.38290819981176583</v>
      </c>
      <c r="S69" s="2">
        <f>[1]MEX!S69-[1]MEX!$E69</f>
        <v>0.38290819981176583</v>
      </c>
      <c r="T69" s="2">
        <f>[1]MEX!T69-[1]MEX!$E69</f>
        <v>0.38290819981176583</v>
      </c>
      <c r="U69" s="2">
        <f>[1]MEX!U69-[1]MEX!$E69</f>
        <v>0.38290819981176583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0</v>
      </c>
      <c r="H70" s="2">
        <f>[1]MEX!H70-[1]MEX!$E70</f>
        <v>0</v>
      </c>
      <c r="I70" s="2">
        <f>[1]MEX!I70-[1]MEX!$E70</f>
        <v>0</v>
      </c>
      <c r="J70" s="2">
        <f>[1]MEX!J70-[1]MEX!$E70</f>
        <v>0</v>
      </c>
      <c r="K70" s="2">
        <f>[1]MEX!K70-[1]MEX!$E70</f>
        <v>0</v>
      </c>
      <c r="L70" s="2">
        <f>[1]MEX!L70-[1]MEX!$E70</f>
        <v>0</v>
      </c>
      <c r="M70" s="2">
        <f>[1]MEX!M70-[1]MEX!$E70</f>
        <v>0</v>
      </c>
      <c r="N70" s="2">
        <f>[1]MEX!N70-[1]MEX!$E70</f>
        <v>0</v>
      </c>
      <c r="O70" s="2">
        <f>[1]MEX!O70-[1]MEX!$E70</f>
        <v>0</v>
      </c>
      <c r="P70" s="2">
        <f>[1]MEX!P70-[1]MEX!$E70</f>
        <v>0</v>
      </c>
      <c r="Q70" s="2">
        <f>[1]MEX!Q70-[1]MEX!$E70</f>
        <v>0</v>
      </c>
      <c r="R70" s="2">
        <f>[1]MEX!R70-[1]MEX!$E70</f>
        <v>0</v>
      </c>
      <c r="S70" s="2">
        <f>[1]MEX!S70-[1]MEX!$E70</f>
        <v>0</v>
      </c>
      <c r="T70" s="2">
        <f>[1]MEX!T70-[1]MEX!$E70</f>
        <v>0</v>
      </c>
      <c r="U70" s="2">
        <f>[1]MEX!U70-[1]MEX!$E70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-0.12281015827090869</v>
      </c>
      <c r="G71" s="2">
        <f>[1]MEX!G71-[1]MEX!$E71</f>
        <v>-0.24920992594702795</v>
      </c>
      <c r="H71" s="2">
        <f>[1]MEX!H71-[1]MEX!$E71</f>
        <v>-0.29683766987601956</v>
      </c>
      <c r="I71" s="2">
        <f>[1]MEX!I71-[1]MEX!$E71</f>
        <v>-0.3343450857369703</v>
      </c>
      <c r="J71" s="2">
        <f>[1]MEX!J71-[1]MEX!$E71</f>
        <v>-0.36161857018471011</v>
      </c>
      <c r="K71" s="2">
        <f>[1]MEX!K71-[1]MEX!$E71</f>
        <v>-0.38267797848735796</v>
      </c>
      <c r="L71" s="2">
        <f>[1]MEX!L71-[1]MEX!$E71</f>
        <v>-0.40419595991330226</v>
      </c>
      <c r="M71" s="2">
        <f>[1]MEX!M71-[1]MEX!$E71</f>
        <v>-0.42296553892803246</v>
      </c>
      <c r="N71" s="2">
        <f>[1]MEX!N71-[1]MEX!$E71</f>
        <v>-0.43881601872250542</v>
      </c>
      <c r="O71" s="2">
        <f>[1]MEX!O71-[1]MEX!$E71</f>
        <v>-0.45017375101826929</v>
      </c>
      <c r="P71" s="2">
        <f>[1]MEX!P71-[1]MEX!$E71</f>
        <v>-0.46040394851615218</v>
      </c>
      <c r="Q71" s="2">
        <f>[1]MEX!Q71-[1]MEX!$E71</f>
        <v>-0.47164846482271372</v>
      </c>
      <c r="R71" s="2">
        <f>[1]MEX!R71-[1]MEX!$E71</f>
        <v>-0.48218605274513493</v>
      </c>
      <c r="S71" s="2">
        <f>[1]MEX!S71-[1]MEX!$E71</f>
        <v>-0.49213478540809774</v>
      </c>
      <c r="T71" s="2">
        <f>[1]MEX!T71-[1]MEX!$E71</f>
        <v>-0.50042322295303165</v>
      </c>
      <c r="U71" s="2">
        <f>[1]MEX!U71-[1]MEX!$E71</f>
        <v>-0.50740905384262192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0</v>
      </c>
      <c r="H72" s="2">
        <f>[1]MEX!H72-[1]MEX!$E72</f>
        <v>0</v>
      </c>
      <c r="I72" s="2">
        <f>[1]MEX!I72-[1]MEX!$E72</f>
        <v>0</v>
      </c>
      <c r="J72" s="2">
        <f>[1]MEX!J72-[1]MEX!$E72</f>
        <v>0</v>
      </c>
      <c r="K72" s="2">
        <f>[1]MEX!K72-[1]MEX!$E72</f>
        <v>0</v>
      </c>
      <c r="L72" s="2">
        <f>[1]MEX!L72-[1]MEX!$E72</f>
        <v>0</v>
      </c>
      <c r="M72" s="2">
        <f>[1]MEX!M72-[1]MEX!$E72</f>
        <v>0</v>
      </c>
      <c r="N72" s="2">
        <f>[1]MEX!N72-[1]MEX!$E72</f>
        <v>0</v>
      </c>
      <c r="O72" s="2">
        <f>[1]MEX!O72-[1]MEX!$E72</f>
        <v>0</v>
      </c>
      <c r="P72" s="2">
        <f>[1]MEX!P72-[1]MEX!$E72</f>
        <v>0</v>
      </c>
      <c r="Q72" s="2">
        <f>[1]MEX!Q72-[1]MEX!$E72</f>
        <v>0</v>
      </c>
      <c r="R72" s="2">
        <f>[1]MEX!R72-[1]MEX!$E72</f>
        <v>0</v>
      </c>
      <c r="S72" s="2">
        <f>[1]MEX!S72-[1]MEX!$E72</f>
        <v>0</v>
      </c>
      <c r="T72" s="2">
        <f>[1]MEX!T72-[1]MEX!$E72</f>
        <v>0</v>
      </c>
      <c r="U72" s="2">
        <f>[1]MEX!U72-[1]MEX!$E72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-0.16944016544815099</v>
      </c>
      <c r="G73" s="2">
        <f>[1]MEX!G73-[1]MEX!$E73</f>
        <v>-0.30293721125118367</v>
      </c>
      <c r="H73" s="2">
        <f>[1]MEX!H73-[1]MEX!$E73</f>
        <v>-0.40661174906505693</v>
      </c>
      <c r="I73" s="2">
        <f>[1]MEX!I73-[1]MEX!$E73</f>
        <v>-0.49854152816683239</v>
      </c>
      <c r="J73" s="2">
        <f>[1]MEX!J73-[1]MEX!$E73</f>
        <v>-0.57181707680603466</v>
      </c>
      <c r="K73" s="2">
        <f>[1]MEX!K73-[1]MEX!$E73</f>
        <v>-0.63627307407814016</v>
      </c>
      <c r="L73" s="2">
        <f>[1]MEX!L73-[1]MEX!$E73</f>
        <v>-0.69566053901893099</v>
      </c>
      <c r="M73" s="2">
        <f>[1]MEX!M73-[1]MEX!$E73</f>
        <v>-0.75253957530699012</v>
      </c>
      <c r="N73" s="2">
        <f>[1]MEX!N73-[1]MEX!$E73</f>
        <v>-0.79802647735787957</v>
      </c>
      <c r="O73" s="2">
        <f>[1]MEX!O73-[1]MEX!$E73</f>
        <v>-0.84242565292300498</v>
      </c>
      <c r="P73" s="2">
        <f>[1]MEX!P73-[1]MEX!$E73</f>
        <v>-0.8825167826173228</v>
      </c>
      <c r="Q73" s="2">
        <f>[1]MEX!Q73-[1]MEX!$E73</f>
        <v>-0.91713302734892466</v>
      </c>
      <c r="R73" s="2">
        <f>[1]MEX!R73-[1]MEX!$E73</f>
        <v>-0.94896899753252484</v>
      </c>
      <c r="S73" s="2">
        <f>[1]MEX!S73-[1]MEX!$E73</f>
        <v>-0.97556681925657784</v>
      </c>
      <c r="T73" s="2">
        <f>[1]MEX!T73-[1]MEX!$E73</f>
        <v>-1.0005312482713933</v>
      </c>
      <c r="U73" s="2">
        <f>[1]MEX!U73-[1]MEX!$E73</f>
        <v>-1.0224867636657748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-0.22584837988554796</v>
      </c>
      <c r="G74" s="2">
        <f>[1]MEX!G74-[1]MEX!$E74</f>
        <v>-0.40378793490512521</v>
      </c>
      <c r="H74" s="2">
        <f>[1]MEX!H74-[1]MEX!$E74</f>
        <v>-0.54197755465619935</v>
      </c>
      <c r="I74" s="2">
        <f>[1]MEX!I74-[1]MEX!$E74</f>
        <v>-0.66927732314684363</v>
      </c>
      <c r="J74" s="2">
        <f>[1]MEX!J74-[1]MEX!$E74</f>
        <v>-0.77515000955652624</v>
      </c>
      <c r="K74" s="2">
        <f>[1]MEX!K74-[1]MEX!$E74</f>
        <v>-0.86627830087969926</v>
      </c>
      <c r="L74" s="2">
        <f>[1]MEX!L74-[1]MEX!$E74</f>
        <v>-0.9541234371284304</v>
      </c>
      <c r="M74" s="2">
        <f>[1]MEX!M74-[1]MEX!$E74</f>
        <v>-1.0292689109572919</v>
      </c>
      <c r="N74" s="2">
        <f>[1]MEX!N74-[1]MEX!$E74</f>
        <v>-1.0997178795346798</v>
      </c>
      <c r="O74" s="2">
        <f>[1]MEX!O74-[1]MEX!$E74</f>
        <v>-1.1635163765805174</v>
      </c>
      <c r="P74" s="2">
        <f>[1]MEX!P74-[1]MEX!$E74</f>
        <v>-1.2224474541199442</v>
      </c>
      <c r="Q74" s="2">
        <f>[1]MEX!Q74-[1]MEX!$E74</f>
        <v>-1.2676991742669514</v>
      </c>
      <c r="R74" s="2">
        <f>[1]MEX!R74-[1]MEX!$E74</f>
        <v>-1.3069828840373248</v>
      </c>
      <c r="S74" s="2">
        <f>[1]MEX!S74-[1]MEX!$E74</f>
        <v>-1.3431186793271834</v>
      </c>
      <c r="T74" s="2">
        <f>[1]MEX!T74-[1]MEX!$E74</f>
        <v>-1.3755689283777883</v>
      </c>
      <c r="U74" s="2">
        <f>[1]MEX!U74-[1]MEX!$E74</f>
        <v>-1.4049766935106902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0</v>
      </c>
      <c r="H75" s="2">
        <f>[1]MEX!H75-[1]MEX!$E75</f>
        <v>0</v>
      </c>
      <c r="I75" s="2">
        <f>[1]MEX!I75-[1]MEX!$E75</f>
        <v>0</v>
      </c>
      <c r="J75" s="2">
        <f>[1]MEX!J75-[1]MEX!$E75</f>
        <v>0</v>
      </c>
      <c r="K75" s="2">
        <f>[1]MEX!K75-[1]MEX!$E75</f>
        <v>0</v>
      </c>
      <c r="L75" s="2">
        <f>[1]MEX!L75-[1]MEX!$E75</f>
        <v>0</v>
      </c>
      <c r="M75" s="2">
        <f>[1]MEX!M75-[1]MEX!$E75</f>
        <v>0</v>
      </c>
      <c r="N75" s="2">
        <f>[1]MEX!N75-[1]MEX!$E75</f>
        <v>0</v>
      </c>
      <c r="O75" s="2">
        <f>[1]MEX!O75-[1]MEX!$E75</f>
        <v>0</v>
      </c>
      <c r="P75" s="2">
        <f>[1]MEX!P75-[1]MEX!$E75</f>
        <v>0</v>
      </c>
      <c r="Q75" s="2">
        <f>[1]MEX!Q75-[1]MEX!$E75</f>
        <v>0</v>
      </c>
      <c r="R75" s="2">
        <f>[1]MEX!R75-[1]MEX!$E75</f>
        <v>0</v>
      </c>
      <c r="S75" s="2">
        <f>[1]MEX!S75-[1]MEX!$E75</f>
        <v>0</v>
      </c>
      <c r="T75" s="2">
        <f>[1]MEX!T75-[1]MEX!$E75</f>
        <v>0</v>
      </c>
      <c r="U75" s="2">
        <f>[1]MEX!U75-[1]MEX!$E75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-0.14850758314013746</v>
      </c>
      <c r="G76" s="2">
        <f>[1]MEX!G76-[1]MEX!$E76</f>
        <v>-0.27311045229896536</v>
      </c>
      <c r="H76" s="2">
        <f>[1]MEX!H76-[1]MEX!$E76</f>
        <v>-0.37413443105591426</v>
      </c>
      <c r="I76" s="2">
        <f>[1]MEX!I76-[1]MEX!$E76</f>
        <v>-0.452893449543744</v>
      </c>
      <c r="J76" s="2">
        <f>[1]MEX!J76-[1]MEX!$E76</f>
        <v>-0.51886938876658917</v>
      </c>
      <c r="K76" s="2">
        <f>[1]MEX!K76-[1]MEX!$E76</f>
        <v>-0.57016755017901488</v>
      </c>
      <c r="L76" s="2">
        <f>[1]MEX!L76-[1]MEX!$E76</f>
        <v>-0.61501790570486747</v>
      </c>
      <c r="M76" s="2">
        <f>[1]MEX!M76-[1]MEX!$E76</f>
        <v>-0.65790996337113228</v>
      </c>
      <c r="N76" s="2">
        <f>[1]MEX!N76-[1]MEX!$E76</f>
        <v>-0.69934528765602266</v>
      </c>
      <c r="O76" s="2">
        <f>[1]MEX!O76-[1]MEX!$E76</f>
        <v>-0.73503676786680927</v>
      </c>
      <c r="P76" s="2">
        <f>[1]MEX!P76-[1]MEX!$E76</f>
        <v>-0.76437505248251369</v>
      </c>
      <c r="Q76" s="2">
        <f>[1]MEX!Q76-[1]MEX!$E76</f>
        <v>-0.79017598542893808</v>
      </c>
      <c r="R76" s="2">
        <f>[1]MEX!R76-[1]MEX!$E76</f>
        <v>-0.8159829424105709</v>
      </c>
      <c r="S76" s="2">
        <f>[1]MEX!S76-[1]MEX!$E76</f>
        <v>-0.8399350996228776</v>
      </c>
      <c r="T76" s="2">
        <f>[1]MEX!T76-[1]MEX!$E76</f>
        <v>-0.85895833490123863</v>
      </c>
      <c r="U76" s="2">
        <f>[1]MEX!U76-[1]MEX!$E76</f>
        <v>-0.87904229979020698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-0.17924230348573644</v>
      </c>
      <c r="G77" s="2">
        <f>[1]MEX!G77-[1]MEX!$E77</f>
        <v>-0.34714152440228219</v>
      </c>
      <c r="H77" s="2">
        <f>[1]MEX!H77-[1]MEX!$E77</f>
        <v>-0.34714152440228219</v>
      </c>
      <c r="I77" s="2">
        <f>[1]MEX!I77-[1]MEX!$E77</f>
        <v>-0.34714152440228219</v>
      </c>
      <c r="J77" s="2">
        <f>[1]MEX!J77-[1]MEX!$E77</f>
        <v>-0.34714152440228219</v>
      </c>
      <c r="K77" s="2">
        <f>[1]MEX!K77-[1]MEX!$E77</f>
        <v>-0.34714152440228219</v>
      </c>
      <c r="L77" s="2">
        <f>[1]MEX!L77-[1]MEX!$E77</f>
        <v>-0.34714152440228219</v>
      </c>
      <c r="M77" s="2">
        <f>[1]MEX!M77-[1]MEX!$E77</f>
        <v>-0.34714152440228219</v>
      </c>
      <c r="N77" s="2">
        <f>[1]MEX!N77-[1]MEX!$E77</f>
        <v>-0.34714152440228219</v>
      </c>
      <c r="O77" s="2">
        <f>[1]MEX!O77-[1]MEX!$E77</f>
        <v>-0.34714152440228219</v>
      </c>
      <c r="P77" s="2">
        <f>[1]MEX!P77-[1]MEX!$E77</f>
        <v>-0.34714152440228219</v>
      </c>
      <c r="Q77" s="2">
        <f>[1]MEX!Q77-[1]MEX!$E77</f>
        <v>-0.34714152440228219</v>
      </c>
      <c r="R77" s="2">
        <f>[1]MEX!R77-[1]MEX!$E77</f>
        <v>-0.34714152440228219</v>
      </c>
      <c r="S77" s="2">
        <f>[1]MEX!S77-[1]MEX!$E77</f>
        <v>-0.34714152440228219</v>
      </c>
      <c r="T77" s="2">
        <f>[1]MEX!T77-[1]MEX!$E77</f>
        <v>-0.34714152440228219</v>
      </c>
      <c r="U77" s="2">
        <f>[1]MEX!U77-[1]MEX!$E77</f>
        <v>-0.34714152440228219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-0.1056398768933775</v>
      </c>
      <c r="G78" s="2">
        <f>[1]MEX!G78-[1]MEX!$E78</f>
        <v>-0.1056398768933775</v>
      </c>
      <c r="H78" s="2">
        <f>[1]MEX!H78-[1]MEX!$E78</f>
        <v>-0.1056398768933775</v>
      </c>
      <c r="I78" s="2">
        <f>[1]MEX!I78-[1]MEX!$E78</f>
        <v>-0.1056398768933775</v>
      </c>
      <c r="J78" s="2">
        <f>[1]MEX!J78-[1]MEX!$E78</f>
        <v>-0.1056398768933775</v>
      </c>
      <c r="K78" s="2">
        <f>[1]MEX!K78-[1]MEX!$E78</f>
        <v>-0.1056398768933775</v>
      </c>
      <c r="L78" s="2">
        <f>[1]MEX!L78-[1]MEX!$E78</f>
        <v>-0.1056398768933775</v>
      </c>
      <c r="M78" s="2">
        <f>[1]MEX!M78-[1]MEX!$E78</f>
        <v>-0.1056398768933775</v>
      </c>
      <c r="N78" s="2">
        <f>[1]MEX!N78-[1]MEX!$E78</f>
        <v>-0.1056398768933775</v>
      </c>
      <c r="O78" s="2">
        <f>[1]MEX!O78-[1]MEX!$E78</f>
        <v>-0.1056398768933775</v>
      </c>
      <c r="P78" s="2">
        <f>[1]MEX!P78-[1]MEX!$E78</f>
        <v>-0.1056398768933775</v>
      </c>
      <c r="Q78" s="2">
        <f>[1]MEX!Q78-[1]MEX!$E78</f>
        <v>-0.1056398768933775</v>
      </c>
      <c r="R78" s="2">
        <f>[1]MEX!R78-[1]MEX!$E78</f>
        <v>-0.1056398768933775</v>
      </c>
      <c r="S78" s="2">
        <f>[1]MEX!S78-[1]MEX!$E78</f>
        <v>-0.1056398768933775</v>
      </c>
      <c r="T78" s="2">
        <f>[1]MEX!T78-[1]MEX!$E78</f>
        <v>-0.1056398768933775</v>
      </c>
      <c r="U78" s="2">
        <f>[1]MEX!U78-[1]MEX!$E78</f>
        <v>-0.1056398768933775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-8.3485251224203694E-2</v>
      </c>
      <c r="G79" s="2">
        <f>[1]MEX!G79-[1]MEX!$E79</f>
        <v>-0.15585140288820298</v>
      </c>
      <c r="H79" s="2">
        <f>[1]MEX!H79-[1]MEX!$E79</f>
        <v>-0.22545951052230606</v>
      </c>
      <c r="I79" s="2">
        <f>[1]MEX!I79-[1]MEX!$E79</f>
        <v>-0.27912490344564134</v>
      </c>
      <c r="J79" s="2">
        <f>[1]MEX!J79-[1]MEX!$E79</f>
        <v>-0.3244754584048124</v>
      </c>
      <c r="K79" s="2">
        <f>[1]MEX!K79-[1]MEX!$E79</f>
        <v>-0.36263952906896435</v>
      </c>
      <c r="L79" s="2">
        <f>[1]MEX!L79-[1]MEX!$E79</f>
        <v>-0.39314982912776486</v>
      </c>
      <c r="M79" s="2">
        <f>[1]MEX!M79-[1]MEX!$E79</f>
        <v>-0.41877276552950349</v>
      </c>
      <c r="N79" s="2">
        <f>[1]MEX!N79-[1]MEX!$E79</f>
        <v>-0.44228641115983436</v>
      </c>
      <c r="O79" s="2">
        <f>[1]MEX!O79-[1]MEX!$E79</f>
        <v>-0.46520433114966409</v>
      </c>
      <c r="P79" s="2">
        <f>[1]MEX!P79-[1]MEX!$E79</f>
        <v>-0.48237342246846993</v>
      </c>
      <c r="Q79" s="2">
        <f>[1]MEX!Q79-[1]MEX!$E79</f>
        <v>-0.4977803475715703</v>
      </c>
      <c r="R79" s="2">
        <f>[1]MEX!R79-[1]MEX!$E79</f>
        <v>-0.51160724988672968</v>
      </c>
      <c r="S79" s="2">
        <f>[1]MEX!S79-[1]MEX!$E79</f>
        <v>-0.5254592699881826</v>
      </c>
      <c r="T79" s="2">
        <f>[1]MEX!T79-[1]MEX!$E79</f>
        <v>-0.53710953160230446</v>
      </c>
      <c r="U79" s="2">
        <f>[1]MEX!U79-[1]MEX!$E79</f>
        <v>-0.5485755980740521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-8.3522734101350693E-2</v>
      </c>
      <c r="G80" s="2">
        <f>[1]MEX!G80-[1]MEX!$E80</f>
        <v>-0.14685563556244574</v>
      </c>
      <c r="H80" s="2">
        <f>[1]MEX!H80-[1]MEX!$E80</f>
        <v>-0.20519814577090045</v>
      </c>
      <c r="I80" s="2">
        <f>[1]MEX!I80-[1]MEX!$E80</f>
        <v>-0.25551176836998479</v>
      </c>
      <c r="J80" s="2">
        <f>[1]MEX!J80-[1]MEX!$E80</f>
        <v>-0.29665760401798735</v>
      </c>
      <c r="K80" s="2">
        <f>[1]MEX!K80-[1]MEX!$E80</f>
        <v>-0.33018150641193245</v>
      </c>
      <c r="L80" s="2">
        <f>[1]MEX!L80-[1]MEX!$E80</f>
        <v>-0.35759689175378639</v>
      </c>
      <c r="M80" s="2">
        <f>[1]MEX!M80-[1]MEX!$E80</f>
        <v>-0.38126172308516715</v>
      </c>
      <c r="N80" s="2">
        <f>[1]MEX!N80-[1]MEX!$E80</f>
        <v>-0.38126172308516715</v>
      </c>
      <c r="O80" s="2">
        <f>[1]MEX!O80-[1]MEX!$E80</f>
        <v>-0.38126172308516715</v>
      </c>
      <c r="P80" s="2">
        <f>[1]MEX!P80-[1]MEX!$E80</f>
        <v>-0.38126172308516715</v>
      </c>
      <c r="Q80" s="2">
        <f>[1]MEX!Q80-[1]MEX!$E80</f>
        <v>-0.38126172308516715</v>
      </c>
      <c r="R80" s="2">
        <f>[1]MEX!R80-[1]MEX!$E80</f>
        <v>-0.38126172308516715</v>
      </c>
      <c r="S80" s="2">
        <f>[1]MEX!S80-[1]MEX!$E80</f>
        <v>-0.38126172308516715</v>
      </c>
      <c r="T80" s="2">
        <f>[1]MEX!T80-[1]MEX!$E80</f>
        <v>-0.38126172308516715</v>
      </c>
      <c r="U80" s="2">
        <f>[1]MEX!U80-[1]MEX!$E80</f>
        <v>-0.38126172308516715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-0.11820731428170461</v>
      </c>
      <c r="G81" s="2">
        <f>[1]MEX!G81-[1]MEX!$E81</f>
        <v>-0.2003475449038703</v>
      </c>
      <c r="H81" s="2">
        <f>[1]MEX!H81-[1]MEX!$E81</f>
        <v>-0.26493573204458443</v>
      </c>
      <c r="I81" s="2">
        <f>[1]MEX!I81-[1]MEX!$E81</f>
        <v>-0.32621370726180743</v>
      </c>
      <c r="J81" s="2">
        <f>[1]MEX!J81-[1]MEX!$E81</f>
        <v>-0.37849826637513928</v>
      </c>
      <c r="K81" s="2">
        <f>[1]MEX!K81-[1]MEX!$E81</f>
        <v>-0.4269627798835316</v>
      </c>
      <c r="L81" s="2">
        <f>[1]MEX!L81-[1]MEX!$E81</f>
        <v>-0.46321080853775953</v>
      </c>
      <c r="M81" s="2">
        <f>[1]MEX!M81-[1]MEX!$E81</f>
        <v>-0.49327996796858287</v>
      </c>
      <c r="N81" s="2">
        <f>[1]MEX!N81-[1]MEX!$E81</f>
        <v>-0.51998954573651446</v>
      </c>
      <c r="O81" s="2">
        <f>[1]MEX!O81-[1]MEX!$E81</f>
        <v>-0.5461926403160362</v>
      </c>
      <c r="P81" s="2">
        <f>[1]MEX!P81-[1]MEX!$E81</f>
        <v>-0.5461926403160362</v>
      </c>
      <c r="Q81" s="2">
        <f>[1]MEX!Q81-[1]MEX!$E81</f>
        <v>-0.5461926403160362</v>
      </c>
      <c r="R81" s="2">
        <f>[1]MEX!R81-[1]MEX!$E81</f>
        <v>-0.5461926403160362</v>
      </c>
      <c r="S81" s="2">
        <f>[1]MEX!S81-[1]MEX!$E81</f>
        <v>-0.5461926403160362</v>
      </c>
      <c r="T81" s="2">
        <f>[1]MEX!T81-[1]MEX!$E81</f>
        <v>-0.5461926403160362</v>
      </c>
      <c r="U81" s="2">
        <f>[1]MEX!U81-[1]MEX!$E81</f>
        <v>-0.5461926403160362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-0.15712461471963479</v>
      </c>
      <c r="G82" s="2">
        <f>[1]MEX!G82-[1]MEX!$E82</f>
        <v>-0.28944707013446447</v>
      </c>
      <c r="H82" s="2">
        <f>[1]MEX!H82-[1]MEX!$E82</f>
        <v>-0.41109687494655844</v>
      </c>
      <c r="I82" s="2">
        <f>[1]MEX!I82-[1]MEX!$E82</f>
        <v>-0.5100438961396847</v>
      </c>
      <c r="J82" s="2">
        <f>[1]MEX!J82-[1]MEX!$E82</f>
        <v>-0.59671257465890903</v>
      </c>
      <c r="K82" s="2">
        <f>[1]MEX!K82-[1]MEX!$E82</f>
        <v>-0.67917154942125535</v>
      </c>
      <c r="L82" s="2">
        <f>[1]MEX!L82-[1]MEX!$E82</f>
        <v>-0.74486629133174631</v>
      </c>
      <c r="M82" s="2">
        <f>[1]MEX!M82-[1]MEX!$E82</f>
        <v>-0.80553367051204106</v>
      </c>
      <c r="N82" s="2">
        <f>[1]MEX!N82-[1]MEX!$E82</f>
        <v>-0.8593649972975399</v>
      </c>
      <c r="O82" s="2">
        <f>[1]MEX!O82-[1]MEX!$E82</f>
        <v>-0.90609012914726605</v>
      </c>
      <c r="P82" s="2">
        <f>[1]MEX!P82-[1]MEX!$E82</f>
        <v>-0.94483577283546083</v>
      </c>
      <c r="Q82" s="2">
        <f>[1]MEX!Q82-[1]MEX!$E82</f>
        <v>-0.98004869428187646</v>
      </c>
      <c r="R82" s="2">
        <f>[1]MEX!R82-[1]MEX!$E82</f>
        <v>-1.0098198590305216</v>
      </c>
      <c r="S82" s="2">
        <f>[1]MEX!S82-[1]MEX!$E82</f>
        <v>-1.0343829716112865</v>
      </c>
      <c r="T82" s="2">
        <f>[1]MEX!T82-[1]MEX!$E82</f>
        <v>-1.0542731868325532</v>
      </c>
      <c r="U82" s="2">
        <f>[1]MEX!U82-[1]MEX!$E82</f>
        <v>-1.0702171110598755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0</v>
      </c>
      <c r="H83" s="2">
        <f>[1]MEX!H83-[1]MEX!$E83</f>
        <v>0</v>
      </c>
      <c r="I83" s="2">
        <f>[1]MEX!I83-[1]MEX!$E83</f>
        <v>0</v>
      </c>
      <c r="J83" s="2">
        <f>[1]MEX!J83-[1]MEX!$E83</f>
        <v>0</v>
      </c>
      <c r="K83" s="2">
        <f>[1]MEX!K83-[1]MEX!$E83</f>
        <v>0</v>
      </c>
      <c r="L83" s="2">
        <f>[1]MEX!L83-[1]MEX!$E83</f>
        <v>0</v>
      </c>
      <c r="M83" s="2">
        <f>[1]MEX!M83-[1]MEX!$E83</f>
        <v>0</v>
      </c>
      <c r="N83" s="2">
        <f>[1]MEX!N83-[1]MEX!$E83</f>
        <v>0</v>
      </c>
      <c r="O83" s="2">
        <f>[1]MEX!O83-[1]MEX!$E83</f>
        <v>0</v>
      </c>
      <c r="P83" s="2">
        <f>[1]MEX!P83-[1]MEX!$E83</f>
        <v>0</v>
      </c>
      <c r="Q83" s="2">
        <f>[1]MEX!Q83-[1]MEX!$E83</f>
        <v>0</v>
      </c>
      <c r="R83" s="2">
        <f>[1]MEX!R83-[1]MEX!$E83</f>
        <v>0</v>
      </c>
      <c r="S83" s="2">
        <f>[1]MEX!S83-[1]MEX!$E83</f>
        <v>0</v>
      </c>
      <c r="T83" s="2">
        <f>[1]MEX!T83-[1]MEX!$E83</f>
        <v>0</v>
      </c>
      <c r="U83" s="2">
        <f>[1]MEX!U83-[1]MEX!$E83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-0.18460388024916341</v>
      </c>
      <c r="G84" s="2">
        <f>[1]MEX!G84-[1]MEX!$E84</f>
        <v>-0.18460388024916341</v>
      </c>
      <c r="H84" s="2">
        <f>[1]MEX!H84-[1]MEX!$E84</f>
        <v>-0.18460388024916341</v>
      </c>
      <c r="I84" s="2">
        <f>[1]MEX!I84-[1]MEX!$E84</f>
        <v>-0.18460388024916341</v>
      </c>
      <c r="J84" s="2">
        <f>[1]MEX!J84-[1]MEX!$E84</f>
        <v>-0.18460388024916341</v>
      </c>
      <c r="K84" s="2">
        <f>[1]MEX!K84-[1]MEX!$E84</f>
        <v>-0.18460388024916341</v>
      </c>
      <c r="L84" s="2">
        <f>[1]MEX!L84-[1]MEX!$E84</f>
        <v>-0.18460388024916341</v>
      </c>
      <c r="M84" s="2">
        <f>[1]MEX!M84-[1]MEX!$E84</f>
        <v>-0.18460388024916341</v>
      </c>
      <c r="N84" s="2">
        <f>[1]MEX!N84-[1]MEX!$E84</f>
        <v>-0.18460388024916341</v>
      </c>
      <c r="O84" s="2">
        <f>[1]MEX!O84-[1]MEX!$E84</f>
        <v>-0.18460388024916341</v>
      </c>
      <c r="P84" s="2">
        <f>[1]MEX!P84-[1]MEX!$E84</f>
        <v>-0.18460388024916341</v>
      </c>
      <c r="Q84" s="2">
        <f>[1]MEX!Q84-[1]MEX!$E84</f>
        <v>-0.18460388024916341</v>
      </c>
      <c r="R84" s="2">
        <f>[1]MEX!R84-[1]MEX!$E84</f>
        <v>-0.18460388024916341</v>
      </c>
      <c r="S84" s="2">
        <f>[1]MEX!S84-[1]MEX!$E84</f>
        <v>-0.18460388024916341</v>
      </c>
      <c r="T84" s="2">
        <f>[1]MEX!T84-[1]MEX!$E84</f>
        <v>-0.18460388024916341</v>
      </c>
      <c r="U84" s="2">
        <f>[1]MEX!U84-[1]MEX!$E84</f>
        <v>-0.18460388024916341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-0.12150438382857232</v>
      </c>
      <c r="G85" s="2">
        <f>[1]MEX!G85-[1]MEX!$E85</f>
        <v>-0.22033437086972185</v>
      </c>
      <c r="H85" s="2">
        <f>[1]MEX!H85-[1]MEX!$E85</f>
        <v>-0.29166790615614957</v>
      </c>
      <c r="I85" s="2">
        <f>[1]MEX!I85-[1]MEX!$E85</f>
        <v>-0.35116539394112323</v>
      </c>
      <c r="J85" s="2">
        <f>[1]MEX!J85-[1]MEX!$E85</f>
        <v>-0.40610073027499283</v>
      </c>
      <c r="K85" s="2">
        <f>[1]MEX!K85-[1]MEX!$E85</f>
        <v>-0.46080625626248661</v>
      </c>
      <c r="L85" s="2">
        <f>[1]MEX!L85-[1]MEX!$E85</f>
        <v>-0.51426160993141679</v>
      </c>
      <c r="M85" s="2">
        <f>[1]MEX!M85-[1]MEX!$E85</f>
        <v>-0.55920783059202961</v>
      </c>
      <c r="N85" s="2">
        <f>[1]MEX!N85-[1]MEX!$E85</f>
        <v>-0.60208372846413738</v>
      </c>
      <c r="O85" s="2">
        <f>[1]MEX!O85-[1]MEX!$E85</f>
        <v>-0.63640796397034904</v>
      </c>
      <c r="P85" s="2">
        <f>[1]MEX!P85-[1]MEX!$E85</f>
        <v>-0.66672131011825542</v>
      </c>
      <c r="Q85" s="2">
        <f>[1]MEX!Q85-[1]MEX!$E85</f>
        <v>-0.69086830435632152</v>
      </c>
      <c r="R85" s="2">
        <f>[1]MEX!R85-[1]MEX!$E85</f>
        <v>-0.71318449227952385</v>
      </c>
      <c r="S85" s="2">
        <f>[1]MEX!S85-[1]MEX!$E85</f>
        <v>-0.73546729840384018</v>
      </c>
      <c r="T85" s="2">
        <f>[1]MEX!T85-[1]MEX!$E85</f>
        <v>-0.75340709431178254</v>
      </c>
      <c r="U85" s="2">
        <f>[1]MEX!U85-[1]MEX!$E85</f>
        <v>-0.76791594563356824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-0.17446748844059812</v>
      </c>
      <c r="G86" s="2">
        <f>[1]MEX!G86-[1]MEX!$E86</f>
        <v>-0.30708190340812536</v>
      </c>
      <c r="H86" s="2">
        <f>[1]MEX!H86-[1]MEX!$E86</f>
        <v>-0.4282521540359312</v>
      </c>
      <c r="I86" s="2">
        <f>[1]MEX!I86-[1]MEX!$E86</f>
        <v>-0.52906828557683383</v>
      </c>
      <c r="J86" s="2">
        <f>[1]MEX!J86-[1]MEX!$E86</f>
        <v>-0.60576879868605005</v>
      </c>
      <c r="K86" s="2">
        <f>[1]MEX!K86-[1]MEX!$E86</f>
        <v>-0.67079609280027341</v>
      </c>
      <c r="L86" s="2">
        <f>[1]MEX!L86-[1]MEX!$E86</f>
        <v>-0.7318850863727917</v>
      </c>
      <c r="M86" s="2">
        <f>[1]MEX!M86-[1]MEX!$E86</f>
        <v>-0.78504689518087645</v>
      </c>
      <c r="N86" s="2">
        <f>[1]MEX!N86-[1]MEX!$E86</f>
        <v>-0.83670720254711739</v>
      </c>
      <c r="O86" s="2">
        <f>[1]MEX!O86-[1]MEX!$E86</f>
        <v>-0.88662934699739537</v>
      </c>
      <c r="P86" s="2">
        <f>[1]MEX!P86-[1]MEX!$E86</f>
        <v>-0.92829673284551006</v>
      </c>
      <c r="Q86" s="2">
        <f>[1]MEX!Q86-[1]MEX!$E86</f>
        <v>-0.96233936041187462</v>
      </c>
      <c r="R86" s="2">
        <f>[1]MEX!R86-[1]MEX!$E86</f>
        <v>-0.99162691719467944</v>
      </c>
      <c r="S86" s="2">
        <f>[1]MEX!S86-[1]MEX!$E86</f>
        <v>-1.0177341798646964</v>
      </c>
      <c r="T86" s="2">
        <f>[1]MEX!T86-[1]MEX!$E86</f>
        <v>-1.0441810131587275</v>
      </c>
      <c r="U86" s="2">
        <f>[1]MEX!U86-[1]MEX!$E86</f>
        <v>-1.0698264469337673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-3.6718774921645547E-2</v>
      </c>
      <c r="G87" s="2">
        <f>[1]MEX!G87-[1]MEX!$E87</f>
        <v>-6.8115747160284457E-2</v>
      </c>
      <c r="H87" s="2">
        <f>[1]MEX!H87-[1]MEX!$E87</f>
        <v>-9.3202554476455646E-2</v>
      </c>
      <c r="I87" s="2">
        <f>[1]MEX!I87-[1]MEX!$E87</f>
        <v>-0.11614712596493604</v>
      </c>
      <c r="J87" s="2">
        <f>[1]MEX!J87-[1]MEX!$E87</f>
        <v>-0.13821769085073043</v>
      </c>
      <c r="K87" s="2">
        <f>[1]MEX!K87-[1]MEX!$E87</f>
        <v>-0.15599362024492791</v>
      </c>
      <c r="L87" s="2">
        <f>[1]MEX!L87-[1]MEX!$E87</f>
        <v>-0.172179517850509</v>
      </c>
      <c r="M87" s="2">
        <f>[1]MEX!M87-[1]MEX!$E87</f>
        <v>-0.18683160451487879</v>
      </c>
      <c r="N87" s="2">
        <f>[1]MEX!N87-[1]MEX!$E87</f>
        <v>-0.1979725991230552</v>
      </c>
      <c r="O87" s="2">
        <f>[1]MEX!O87-[1]MEX!$E87</f>
        <v>-0.20717599348814275</v>
      </c>
      <c r="P87" s="2">
        <f>[1]MEX!P87-[1]MEX!$E87</f>
        <v>-0.21409013347776096</v>
      </c>
      <c r="Q87" s="2">
        <f>[1]MEX!Q87-[1]MEX!$E87</f>
        <v>-0.22045169607938675</v>
      </c>
      <c r="R87" s="2">
        <f>[1]MEX!R87-[1]MEX!$E87</f>
        <v>-0.22649584787286869</v>
      </c>
      <c r="S87" s="2">
        <f>[1]MEX!S87-[1]MEX!$E87</f>
        <v>-0.23152626165344259</v>
      </c>
      <c r="T87" s="2">
        <f>[1]MEX!T87-[1]MEX!$E87</f>
        <v>-0.23528634432329198</v>
      </c>
      <c r="U87" s="2">
        <f>[1]MEX!U87-[1]MEX!$E87</f>
        <v>-0.2387968037003958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-0.22500149305657402</v>
      </c>
      <c r="G88" s="2">
        <f>[1]MEX!G88-[1]MEX!$E88</f>
        <v>-0.4283832631557658</v>
      </c>
      <c r="H88" s="2">
        <f>[1]MEX!H88-[1]MEX!$E88</f>
        <v>-0.4283832631557658</v>
      </c>
      <c r="I88" s="2">
        <f>[1]MEX!I88-[1]MEX!$E88</f>
        <v>-0.4283832631557658</v>
      </c>
      <c r="J88" s="2">
        <f>[1]MEX!J88-[1]MEX!$E88</f>
        <v>-0.4283832631557658</v>
      </c>
      <c r="K88" s="2">
        <f>[1]MEX!K88-[1]MEX!$E88</f>
        <v>-0.4283832631557658</v>
      </c>
      <c r="L88" s="2">
        <f>[1]MEX!L88-[1]MEX!$E88</f>
        <v>-0.4283832631557658</v>
      </c>
      <c r="M88" s="2">
        <f>[1]MEX!M88-[1]MEX!$E88</f>
        <v>-0.4283832631557658</v>
      </c>
      <c r="N88" s="2">
        <f>[1]MEX!N88-[1]MEX!$E88</f>
        <v>-0.4283832631557658</v>
      </c>
      <c r="O88" s="2">
        <f>[1]MEX!O88-[1]MEX!$E88</f>
        <v>-0.4283832631557658</v>
      </c>
      <c r="P88" s="2">
        <f>[1]MEX!P88-[1]MEX!$E88</f>
        <v>-0.4283832631557658</v>
      </c>
      <c r="Q88" s="2">
        <f>[1]MEX!Q88-[1]MEX!$E88</f>
        <v>-0.4283832631557658</v>
      </c>
      <c r="R88" s="2">
        <f>[1]MEX!R88-[1]MEX!$E88</f>
        <v>-0.4283832631557658</v>
      </c>
      <c r="S88" s="2">
        <f>[1]MEX!S88-[1]MEX!$E88</f>
        <v>-0.4283832631557658</v>
      </c>
      <c r="T88" s="2">
        <f>[1]MEX!T88-[1]MEX!$E88</f>
        <v>-0.4283832631557658</v>
      </c>
      <c r="U88" s="2">
        <f>[1]MEX!U88-[1]MEX!$E88</f>
        <v>-0.4283832631557658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-9.3399671386706018E-2</v>
      </c>
      <c r="G89" s="2">
        <f>[1]MEX!G89-[1]MEX!$E89</f>
        <v>-0.17160658797907757</v>
      </c>
      <c r="H89" s="2">
        <f>[1]MEX!H89-[1]MEX!$E89</f>
        <v>-0.23932425076625208</v>
      </c>
      <c r="I89" s="2">
        <f>[1]MEX!I89-[1]MEX!$E89</f>
        <v>-0.29838532260989581</v>
      </c>
      <c r="J89" s="2">
        <f>[1]MEX!J89-[1]MEX!$E89</f>
        <v>-0.35132119401331607</v>
      </c>
      <c r="K89" s="2">
        <f>[1]MEX!K89-[1]MEX!$E89</f>
        <v>-0.4024001468940881</v>
      </c>
      <c r="L89" s="2">
        <f>[1]MEX!L89-[1]MEX!$E89</f>
        <v>-0.44610305752865997</v>
      </c>
      <c r="M89" s="2">
        <f>[1]MEX!M89-[1]MEX!$E89</f>
        <v>-0.48449586432545999</v>
      </c>
      <c r="N89" s="2">
        <f>[1]MEX!N89-[1]MEX!$E89</f>
        <v>-0.51577113379408956</v>
      </c>
      <c r="O89" s="2">
        <f>[1]MEX!O89-[1]MEX!$E89</f>
        <v>-0.54335783423801587</v>
      </c>
      <c r="P89" s="2">
        <f>[1]MEX!P89-[1]MEX!$E89</f>
        <v>-0.56674584518662385</v>
      </c>
      <c r="Q89" s="2">
        <f>[1]MEX!Q89-[1]MEX!$E89</f>
        <v>-0.58712038847829007</v>
      </c>
      <c r="R89" s="2">
        <f>[1]MEX!R89-[1]MEX!$E89</f>
        <v>-0.60688575568902081</v>
      </c>
      <c r="S89" s="2">
        <f>[1]MEX!S89-[1]MEX!$E89</f>
        <v>-0.62482219460753896</v>
      </c>
      <c r="T89" s="2">
        <f>[1]MEX!T89-[1]MEX!$E89</f>
        <v>-0.6429704361998887</v>
      </c>
      <c r="U89" s="2">
        <f>[1]MEX!U89-[1]MEX!$E89</f>
        <v>-0.65976120348592104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-0.10112430832666064</v>
      </c>
      <c r="G90" s="2">
        <f>[1]MEX!G90-[1]MEX!$E90</f>
        <v>-0.17171466772327904</v>
      </c>
      <c r="H90" s="2">
        <f>[1]MEX!H90-[1]MEX!$E90</f>
        <v>-0.23046256102043827</v>
      </c>
      <c r="I90" s="2">
        <f>[1]MEX!I90-[1]MEX!$E90</f>
        <v>-0.279226706499486</v>
      </c>
      <c r="J90" s="2">
        <f>[1]MEX!J90-[1]MEX!$E90</f>
        <v>-0.32157764024152158</v>
      </c>
      <c r="K90" s="2">
        <f>[1]MEX!K90-[1]MEX!$E90</f>
        <v>-0.35937209991689656</v>
      </c>
      <c r="L90" s="2">
        <f>[1]MEX!L90-[1]MEX!$E90</f>
        <v>-0.39323864869309233</v>
      </c>
      <c r="M90" s="2">
        <f>[1]MEX!M90-[1]MEX!$E90</f>
        <v>-0.4242170544320345</v>
      </c>
      <c r="N90" s="2">
        <f>[1]MEX!N90-[1]MEX!$E90</f>
        <v>-0.45616797052468172</v>
      </c>
      <c r="O90" s="2">
        <f>[1]MEX!O90-[1]MEX!$E90</f>
        <v>-0.48681050313337693</v>
      </c>
      <c r="P90" s="2">
        <f>[1]MEX!P90-[1]MEX!$E90</f>
        <v>-0.51322244248795812</v>
      </c>
      <c r="Q90" s="2">
        <f>[1]MEX!Q90-[1]MEX!$E90</f>
        <v>-0.53509409865218771</v>
      </c>
      <c r="R90" s="2">
        <f>[1]MEX!R90-[1]MEX!$E90</f>
        <v>-0.55382759718562369</v>
      </c>
      <c r="S90" s="2">
        <f>[1]MEX!S90-[1]MEX!$E90</f>
        <v>-0.56915805152675603</v>
      </c>
      <c r="T90" s="2">
        <f>[1]MEX!T90-[1]MEX!$E90</f>
        <v>-0.58273436765111342</v>
      </c>
      <c r="U90" s="2">
        <f>[1]MEX!U90-[1]MEX!$E90</f>
        <v>-0.59556508705951217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-0.24195706193460609</v>
      </c>
      <c r="G91" s="2">
        <f>[1]MEX!G91-[1]MEX!$E91</f>
        <v>-0.24195706193460609</v>
      </c>
      <c r="H91" s="2">
        <f>[1]MEX!H91-[1]MEX!$E91</f>
        <v>-0.24195706193460609</v>
      </c>
      <c r="I91" s="2">
        <f>[1]MEX!I91-[1]MEX!$E91</f>
        <v>-0.24195706193460609</v>
      </c>
      <c r="J91" s="2">
        <f>[1]MEX!J91-[1]MEX!$E91</f>
        <v>-0.24195706193460609</v>
      </c>
      <c r="K91" s="2">
        <f>[1]MEX!K91-[1]MEX!$E91</f>
        <v>-0.24195706193460609</v>
      </c>
      <c r="L91" s="2">
        <f>[1]MEX!L91-[1]MEX!$E91</f>
        <v>-0.24195706193460609</v>
      </c>
      <c r="M91" s="2">
        <f>[1]MEX!M91-[1]MEX!$E91</f>
        <v>-0.24195706193460609</v>
      </c>
      <c r="N91" s="2">
        <f>[1]MEX!N91-[1]MEX!$E91</f>
        <v>-0.24195706193460609</v>
      </c>
      <c r="O91" s="2">
        <f>[1]MEX!O91-[1]MEX!$E91</f>
        <v>-0.24195706193460609</v>
      </c>
      <c r="P91" s="2">
        <f>[1]MEX!P91-[1]MEX!$E91</f>
        <v>-0.24195706193460609</v>
      </c>
      <c r="Q91" s="2">
        <f>[1]MEX!Q91-[1]MEX!$E91</f>
        <v>-0.24195706193460609</v>
      </c>
      <c r="R91" s="2">
        <f>[1]MEX!R91-[1]MEX!$E91</f>
        <v>-0.24195706193460609</v>
      </c>
      <c r="S91" s="2">
        <f>[1]MEX!S91-[1]MEX!$E91</f>
        <v>-0.24195706193460609</v>
      </c>
      <c r="T91" s="2">
        <f>[1]MEX!T91-[1]MEX!$E91</f>
        <v>-0.24195706193460609</v>
      </c>
      <c r="U91" s="2">
        <f>[1]MEX!U91-[1]MEX!$E91</f>
        <v>-0.24195706193460609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-1.8307684763314569E-2</v>
      </c>
      <c r="G92" s="2">
        <f>[1]MEX!G92-[1]MEX!$E92</f>
        <v>-3.4394111213082112E-2</v>
      </c>
      <c r="H92" s="2">
        <f>[1]MEX!H92-[1]MEX!$E92</f>
        <v>-4.7135653728702209E-2</v>
      </c>
      <c r="I92" s="2">
        <f>[1]MEX!I92-[1]MEX!$E92</f>
        <v>-5.8235040392212056E-2</v>
      </c>
      <c r="J92" s="2">
        <f>[1]MEX!J92-[1]MEX!$E92</f>
        <v>-6.7319235366625207E-2</v>
      </c>
      <c r="K92" s="2">
        <f>[1]MEX!K92-[1]MEX!$E92</f>
        <v>-7.6042432623886214E-2</v>
      </c>
      <c r="L92" s="2">
        <f>[1]MEX!L92-[1]MEX!$E92</f>
        <v>-8.3873412596574326E-2</v>
      </c>
      <c r="M92" s="2">
        <f>[1]MEX!M92-[1]MEX!$E92</f>
        <v>-9.0269254985450686E-2</v>
      </c>
      <c r="N92" s="2">
        <f>[1]MEX!N92-[1]MEX!$E92</f>
        <v>-9.5898567419389735E-2</v>
      </c>
      <c r="O92" s="2">
        <f>[1]MEX!O92-[1]MEX!$E92</f>
        <v>-9.5898567419389735E-2</v>
      </c>
      <c r="P92" s="2">
        <f>[1]MEX!P92-[1]MEX!$E92</f>
        <v>-9.5898567419389735E-2</v>
      </c>
      <c r="Q92" s="2">
        <f>[1]MEX!Q92-[1]MEX!$E92</f>
        <v>-9.5898567419389735E-2</v>
      </c>
      <c r="R92" s="2">
        <f>[1]MEX!R92-[1]MEX!$E92</f>
        <v>-9.5898567419389735E-2</v>
      </c>
      <c r="S92" s="2">
        <f>[1]MEX!S92-[1]MEX!$E92</f>
        <v>-9.5898567419389735E-2</v>
      </c>
      <c r="T92" s="2">
        <f>[1]MEX!T92-[1]MEX!$E92</f>
        <v>-9.5898567419389735E-2</v>
      </c>
      <c r="U92" s="2">
        <f>[1]MEX!U92-[1]MEX!$E92</f>
        <v>-9.5898567419389735E-2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-0.11302311479185789</v>
      </c>
      <c r="G93" s="2">
        <f>[1]MEX!G93-[1]MEX!$E93</f>
        <v>-0.20684119621940766</v>
      </c>
      <c r="H93" s="2">
        <f>[1]MEX!H93-[1]MEX!$E93</f>
        <v>-0.28442738641131626</v>
      </c>
      <c r="I93" s="2">
        <f>[1]MEX!I93-[1]MEX!$E93</f>
        <v>-0.34354937389156959</v>
      </c>
      <c r="J93" s="2">
        <f>[1]MEX!J93-[1]MEX!$E93</f>
        <v>-0.38781480506801103</v>
      </c>
      <c r="K93" s="2">
        <f>[1]MEX!K93-[1]MEX!$E93</f>
        <v>-0.4310955749180323</v>
      </c>
      <c r="L93" s="2">
        <f>[1]MEX!L93-[1]MEX!$E93</f>
        <v>-0.46918941711749795</v>
      </c>
      <c r="M93" s="2">
        <f>[1]MEX!M93-[1]MEX!$E93</f>
        <v>-0.50003731210450297</v>
      </c>
      <c r="N93" s="2">
        <f>[1]MEX!N93-[1]MEX!$E93</f>
        <v>-0.50003731210450297</v>
      </c>
      <c r="O93" s="2">
        <f>[1]MEX!O93-[1]MEX!$E93</f>
        <v>-0.50003731210450297</v>
      </c>
      <c r="P93" s="2">
        <f>[1]MEX!P93-[1]MEX!$E93</f>
        <v>-0.50003731210450297</v>
      </c>
      <c r="Q93" s="2">
        <f>[1]MEX!Q93-[1]MEX!$E93</f>
        <v>-0.50003731210450297</v>
      </c>
      <c r="R93" s="2">
        <f>[1]MEX!R93-[1]MEX!$E93</f>
        <v>-0.50003731210450297</v>
      </c>
      <c r="S93" s="2">
        <f>[1]MEX!S93-[1]MEX!$E93</f>
        <v>-0.50003731210450297</v>
      </c>
      <c r="T93" s="2">
        <f>[1]MEX!T93-[1]MEX!$E93</f>
        <v>-0.50003731210450297</v>
      </c>
      <c r="U93" s="2">
        <f>[1]MEX!U93-[1]MEX!$E93</f>
        <v>-0.50003731210450297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-0.17412801231977681</v>
      </c>
      <c r="G94" s="2">
        <f>[1]MEX!G94-[1]MEX!$E94</f>
        <v>-0.31732143052574457</v>
      </c>
      <c r="H94" s="2">
        <f>[1]MEX!H94-[1]MEX!$E94</f>
        <v>-0.4314681939304208</v>
      </c>
      <c r="I94" s="2">
        <f>[1]MEX!I94-[1]MEX!$E94</f>
        <v>-0.52666372065674949</v>
      </c>
      <c r="J94" s="2">
        <f>[1]MEX!J94-[1]MEX!$E94</f>
        <v>-0.6136838295254563</v>
      </c>
      <c r="K94" s="2">
        <f>[1]MEX!K94-[1]MEX!$E94</f>
        <v>-0.68510703823702812</v>
      </c>
      <c r="L94" s="2">
        <f>[1]MEX!L94-[1]MEX!$E94</f>
        <v>-0.74773193812258398</v>
      </c>
      <c r="M94" s="2">
        <f>[1]MEX!M94-[1]MEX!$E94</f>
        <v>-0.79860740245354833</v>
      </c>
      <c r="N94" s="2">
        <f>[1]MEX!N94-[1]MEX!$E94</f>
        <v>-0.84838367822659677</v>
      </c>
      <c r="O94" s="2">
        <f>[1]MEX!O94-[1]MEX!$E94</f>
        <v>-0.89335698185442425</v>
      </c>
      <c r="P94" s="2">
        <f>[1]MEX!P94-[1]MEX!$E94</f>
        <v>-0.93344288429252487</v>
      </c>
      <c r="Q94" s="2">
        <f>[1]MEX!Q94-[1]MEX!$E94</f>
        <v>-0.96826650059887953</v>
      </c>
      <c r="R94" s="2">
        <f>[1]MEX!R94-[1]MEX!$E94</f>
        <v>-0.99523695831721426</v>
      </c>
      <c r="S94" s="2">
        <f>[1]MEX!S94-[1]MEX!$E94</f>
        <v>-1.0197094143514818</v>
      </c>
      <c r="T94" s="2">
        <f>[1]MEX!T94-[1]MEX!$E94</f>
        <v>-1.0410322068293567</v>
      </c>
      <c r="U94" s="2">
        <f>[1]MEX!U94-[1]MEX!$E94</f>
        <v>-1.0604285604778028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-5.4989106728747572E-2</v>
      </c>
      <c r="G95" s="2">
        <f>[1]MEX!G95-[1]MEX!$E95</f>
        <v>-0.10612232342950279</v>
      </c>
      <c r="H95" s="2">
        <f>[1]MEX!H95-[1]MEX!$E95</f>
        <v>-0.14704839828155514</v>
      </c>
      <c r="I95" s="2">
        <f>[1]MEX!I95-[1]MEX!$E95</f>
        <v>-0.18214121749817025</v>
      </c>
      <c r="J95" s="2">
        <f>[1]MEX!J95-[1]MEX!$E95</f>
        <v>-0.20937893598046742</v>
      </c>
      <c r="K95" s="2">
        <f>[1]MEX!K95-[1]MEX!$E95</f>
        <v>-0.22923888353574284</v>
      </c>
      <c r="L95" s="2">
        <f>[1]MEX!L95-[1]MEX!$E95</f>
        <v>-0.24650559842604736</v>
      </c>
      <c r="M95" s="2">
        <f>[1]MEX!M95-[1]MEX!$E95</f>
        <v>-0.26279467997568418</v>
      </c>
      <c r="N95" s="2">
        <f>[1]MEX!N95-[1]MEX!$E95</f>
        <v>-0.26279467997568418</v>
      </c>
      <c r="O95" s="2">
        <f>[1]MEX!O95-[1]MEX!$E95</f>
        <v>-0.26279467997568418</v>
      </c>
      <c r="P95" s="2">
        <f>[1]MEX!P95-[1]MEX!$E95</f>
        <v>-0.26279467997568418</v>
      </c>
      <c r="Q95" s="2">
        <f>[1]MEX!Q95-[1]MEX!$E95</f>
        <v>-0.26279467997568418</v>
      </c>
      <c r="R95" s="2">
        <f>[1]MEX!R95-[1]MEX!$E95</f>
        <v>-0.26279467997568418</v>
      </c>
      <c r="S95" s="2">
        <f>[1]MEX!S95-[1]MEX!$E95</f>
        <v>-0.26279467997568418</v>
      </c>
      <c r="T95" s="2">
        <f>[1]MEX!T95-[1]MEX!$E95</f>
        <v>-0.26279467997568418</v>
      </c>
      <c r="U95" s="2">
        <f>[1]MEX!U95-[1]MEX!$E95</f>
        <v>-0.26279467997568418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-8.1093114856351178E-2</v>
      </c>
      <c r="G96" s="2">
        <f>[1]MEX!G96-[1]MEX!$E96</f>
        <v>-0.15846537826241303</v>
      </c>
      <c r="H96" s="2">
        <f>[1]MEX!H96-[1]MEX!$E96</f>
        <v>-0.22752289597343633</v>
      </c>
      <c r="I96" s="2">
        <f>[1]MEX!I96-[1]MEX!$E96</f>
        <v>-0.28169757110533311</v>
      </c>
      <c r="J96" s="2">
        <f>[1]MEX!J96-[1]MEX!$E96</f>
        <v>-0.327180492019572</v>
      </c>
      <c r="K96" s="2">
        <f>[1]MEX!K96-[1]MEX!$E96</f>
        <v>-0.36697759227897819</v>
      </c>
      <c r="L96" s="2">
        <f>[1]MEX!L96-[1]MEX!$E96</f>
        <v>-0.40224950324845565</v>
      </c>
      <c r="M96" s="2">
        <f>[1]MEX!M96-[1]MEX!$E96</f>
        <v>-0.43155301625645848</v>
      </c>
      <c r="N96" s="2">
        <f>[1]MEX!N96-[1]MEX!$E96</f>
        <v>-0.46023283396799286</v>
      </c>
      <c r="O96" s="2">
        <f>[1]MEX!O96-[1]MEX!$E96</f>
        <v>-0.48719331071490046</v>
      </c>
      <c r="P96" s="2">
        <f>[1]MEX!P96-[1]MEX!$E96</f>
        <v>-0.50752688268391921</v>
      </c>
      <c r="Q96" s="2">
        <f>[1]MEX!Q96-[1]MEX!$E96</f>
        <v>-0.52784409083970729</v>
      </c>
      <c r="R96" s="2">
        <f>[1]MEX!R96-[1]MEX!$E96</f>
        <v>-0.52784409083970729</v>
      </c>
      <c r="S96" s="2">
        <f>[1]MEX!S96-[1]MEX!$E96</f>
        <v>-0.52784409083970729</v>
      </c>
      <c r="T96" s="2">
        <f>[1]MEX!T96-[1]MEX!$E96</f>
        <v>-0.52784409083970729</v>
      </c>
      <c r="U96" s="2">
        <f>[1]MEX!U96-[1]MEX!$E96</f>
        <v>-0.52784409083970729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-8.8449185812343956E-2</v>
      </c>
      <c r="G97" s="2">
        <f>[1]MEX!G97-[1]MEX!$E97</f>
        <v>-0.15309297160997204</v>
      </c>
      <c r="H97" s="2">
        <f>[1]MEX!H97-[1]MEX!$E97</f>
        <v>-0.2070054779109114</v>
      </c>
      <c r="I97" s="2">
        <f>[1]MEX!I97-[1]MEX!$E97</f>
        <v>-0.25346823313362421</v>
      </c>
      <c r="J97" s="2">
        <f>[1]MEX!J97-[1]MEX!$E97</f>
        <v>-0.29585137775385562</v>
      </c>
      <c r="K97" s="2">
        <f>[1]MEX!K97-[1]MEX!$E97</f>
        <v>-0.32836858137260094</v>
      </c>
      <c r="L97" s="2">
        <f>[1]MEX!L97-[1]MEX!$E97</f>
        <v>-0.35589258973884341</v>
      </c>
      <c r="M97" s="2">
        <f>[1]MEX!M97-[1]MEX!$E97</f>
        <v>-0.38093967423253616</v>
      </c>
      <c r="N97" s="2">
        <f>[1]MEX!N97-[1]MEX!$E97</f>
        <v>-0.39996635615093368</v>
      </c>
      <c r="O97" s="2">
        <f>[1]MEX!O97-[1]MEX!$E97</f>
        <v>-0.41912806786051249</v>
      </c>
      <c r="P97" s="2">
        <f>[1]MEX!P97-[1]MEX!$E97</f>
        <v>-0.4363482824724727</v>
      </c>
      <c r="Q97" s="2">
        <f>[1]MEX!Q97-[1]MEX!$E97</f>
        <v>-0.45257687163754667</v>
      </c>
      <c r="R97" s="2">
        <f>[1]MEX!R97-[1]MEX!$E97</f>
        <v>-0.46786953310552803</v>
      </c>
      <c r="S97" s="2">
        <f>[1]MEX!S97-[1]MEX!$E97</f>
        <v>-0.48017315137571615</v>
      </c>
      <c r="T97" s="2">
        <f>[1]MEX!T97-[1]MEX!$E97</f>
        <v>-0.49230020292649357</v>
      </c>
      <c r="U97" s="2">
        <f>[1]MEX!U97-[1]MEX!$E97</f>
        <v>-0.50317743702136397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-0.21869989903219533</v>
      </c>
      <c r="G98" s="2">
        <f>[1]MEX!G98-[1]MEX!$E98</f>
        <v>-0.41168603433835216</v>
      </c>
      <c r="H98" s="2">
        <f>[1]MEX!H98-[1]MEX!$E98</f>
        <v>-0.5685232915309939</v>
      </c>
      <c r="I98" s="2">
        <f>[1]MEX!I98-[1]MEX!$E98</f>
        <v>-0.70888317607884943</v>
      </c>
      <c r="J98" s="2">
        <f>[1]MEX!J98-[1]MEX!$E98</f>
        <v>-0.82967519305343984</v>
      </c>
      <c r="K98" s="2">
        <f>[1]MEX!K98-[1]MEX!$E98</f>
        <v>-0.95032473472711132</v>
      </c>
      <c r="L98" s="2">
        <f>[1]MEX!L98-[1]MEX!$E98</f>
        <v>-1.0514892750383993</v>
      </c>
      <c r="M98" s="2">
        <f>[1]MEX!M98-[1]MEX!$E98</f>
        <v>-1.1250246467565859</v>
      </c>
      <c r="N98" s="2">
        <f>[1]MEX!N98-[1]MEX!$E98</f>
        <v>-1.1906403615250696</v>
      </c>
      <c r="O98" s="2">
        <f>[1]MEX!O98-[1]MEX!$E98</f>
        <v>-1.250912666907567</v>
      </c>
      <c r="P98" s="2">
        <f>[1]MEX!P98-[1]MEX!$E98</f>
        <v>-1.307576015494412</v>
      </c>
      <c r="Q98" s="2">
        <f>[1]MEX!Q98-[1]MEX!$E98</f>
        <v>-1.3490287346188197</v>
      </c>
      <c r="R98" s="2">
        <f>[1]MEX!R98-[1]MEX!$E98</f>
        <v>-1.3860108851341195</v>
      </c>
      <c r="S98" s="2">
        <f>[1]MEX!S98-[1]MEX!$E98</f>
        <v>-1.4205047074209816</v>
      </c>
      <c r="T98" s="2">
        <f>[1]MEX!T98-[1]MEX!$E98</f>
        <v>-1.4491974272345445</v>
      </c>
      <c r="U98" s="2">
        <f>[1]MEX!U98-[1]MEX!$E98</f>
        <v>-1.4736855751264173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0</v>
      </c>
      <c r="H99" s="2">
        <f>[1]MEX!H99-[1]MEX!$E99</f>
        <v>0</v>
      </c>
      <c r="I99" s="2">
        <f>[1]MEX!I99-[1]MEX!$E99</f>
        <v>0</v>
      </c>
      <c r="J99" s="2">
        <f>[1]MEX!J99-[1]MEX!$E99</f>
        <v>0</v>
      </c>
      <c r="K99" s="2">
        <f>[1]MEX!K99-[1]MEX!$E99</f>
        <v>0</v>
      </c>
      <c r="L99" s="2">
        <f>[1]MEX!L99-[1]MEX!$E99</f>
        <v>0</v>
      </c>
      <c r="M99" s="2">
        <f>[1]MEX!M99-[1]MEX!$E99</f>
        <v>0</v>
      </c>
      <c r="N99" s="2">
        <f>[1]MEX!N99-[1]MEX!$E99</f>
        <v>0</v>
      </c>
      <c r="O99" s="2">
        <f>[1]MEX!O99-[1]MEX!$E99</f>
        <v>0</v>
      </c>
      <c r="P99" s="2">
        <f>[1]MEX!P99-[1]MEX!$E99</f>
        <v>0</v>
      </c>
      <c r="Q99" s="2">
        <f>[1]MEX!Q99-[1]MEX!$E99</f>
        <v>0</v>
      </c>
      <c r="R99" s="2">
        <f>[1]MEX!R99-[1]MEX!$E99</f>
        <v>0</v>
      </c>
      <c r="S99" s="2">
        <f>[1]MEX!S99-[1]MEX!$E99</f>
        <v>0</v>
      </c>
      <c r="T99" s="2">
        <f>[1]MEX!T99-[1]MEX!$E99</f>
        <v>0</v>
      </c>
      <c r="U99" s="2">
        <f>[1]MEX!U99-[1]MEX!$E99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-0.12516485818401435</v>
      </c>
      <c r="G100" s="2">
        <f>[1]MEX!G100-[1]MEX!$E100</f>
        <v>-0.21552881556417702</v>
      </c>
      <c r="H100" s="2">
        <f>[1]MEX!H100-[1]MEX!$E100</f>
        <v>-0.28783370284366327</v>
      </c>
      <c r="I100" s="2">
        <f>[1]MEX!I100-[1]MEX!$E100</f>
        <v>-0.35191223491586499</v>
      </c>
      <c r="J100" s="2">
        <f>[1]MEX!J100-[1]MEX!$E100</f>
        <v>-0.41551375735143381</v>
      </c>
      <c r="K100" s="2">
        <f>[1]MEX!K100-[1]MEX!$E100</f>
        <v>-0.47150354213501799</v>
      </c>
      <c r="L100" s="2">
        <f>[1]MEX!L100-[1]MEX!$E100</f>
        <v>-0.51649523666912955</v>
      </c>
      <c r="M100" s="2">
        <f>[1]MEX!M100-[1]MEX!$E100</f>
        <v>-0.55312069744989856</v>
      </c>
      <c r="N100" s="2">
        <f>[1]MEX!N100-[1]MEX!$E100</f>
        <v>-0.58380815999088753</v>
      </c>
      <c r="O100" s="2">
        <f>[1]MEX!O100-[1]MEX!$E100</f>
        <v>-0.61255664205788918</v>
      </c>
      <c r="P100" s="2">
        <f>[1]MEX!P100-[1]MEX!$E100</f>
        <v>-0.64036368041481495</v>
      </c>
      <c r="Q100" s="2">
        <f>[1]MEX!Q100-[1]MEX!$E100</f>
        <v>-0.66725767942944003</v>
      </c>
      <c r="R100" s="2">
        <f>[1]MEX!R100-[1]MEX!$E100</f>
        <v>-0.69503164005413254</v>
      </c>
      <c r="S100" s="2">
        <f>[1]MEX!S100-[1]MEX!$E100</f>
        <v>-0.72048046033869184</v>
      </c>
      <c r="T100" s="2">
        <f>[1]MEX!T100-[1]MEX!$E100</f>
        <v>-0.74123429820712516</v>
      </c>
      <c r="U100" s="2">
        <f>[1]MEX!U100-[1]MEX!$E100</f>
        <v>-0.75773858017414142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-0.10593792903262766</v>
      </c>
      <c r="G101" s="2">
        <f>[1]MEX!G101-[1]MEX!$E101</f>
        <v>-0.19258527304641859</v>
      </c>
      <c r="H101" s="2">
        <f>[1]MEX!H101-[1]MEX!$E101</f>
        <v>-0.26325385154108716</v>
      </c>
      <c r="I101" s="2">
        <f>[1]MEX!I101-[1]MEX!$E101</f>
        <v>-0.33073722085886459</v>
      </c>
      <c r="J101" s="2">
        <f>[1]MEX!J101-[1]MEX!$E101</f>
        <v>-0.38584040522355423</v>
      </c>
      <c r="K101" s="2">
        <f>[1]MEX!K101-[1]MEX!$E101</f>
        <v>-0.4311441903313451</v>
      </c>
      <c r="L101" s="2">
        <f>[1]MEX!L101-[1]MEX!$E101</f>
        <v>-0.46865142770632673</v>
      </c>
      <c r="M101" s="2">
        <f>[1]MEX!M101-[1]MEX!$E101</f>
        <v>-0.49960701529738571</v>
      </c>
      <c r="N101" s="2">
        <f>[1]MEX!N101-[1]MEX!$E101</f>
        <v>-0.52919823850063352</v>
      </c>
      <c r="O101" s="2">
        <f>[1]MEX!O101-[1]MEX!$E101</f>
        <v>-0.55108611828735832</v>
      </c>
      <c r="P101" s="2">
        <f>[1]MEX!P101-[1]MEX!$E101</f>
        <v>-0.57078749876293244</v>
      </c>
      <c r="Q101" s="2">
        <f>[1]MEX!Q101-[1]MEX!$E101</f>
        <v>-0.58768155754367513</v>
      </c>
      <c r="R101" s="2">
        <f>[1]MEX!R101-[1]MEX!$E101</f>
        <v>-0.60385076622777945</v>
      </c>
      <c r="S101" s="2">
        <f>[1]MEX!S101-[1]MEX!$E101</f>
        <v>-0.61933005808407415</v>
      </c>
      <c r="T101" s="2">
        <f>[1]MEX!T101-[1]MEX!$E101</f>
        <v>-0.63342389618032513</v>
      </c>
      <c r="U101" s="2">
        <f>[1]MEX!U101-[1]MEX!$E101</f>
        <v>-0.64580392137344944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-0.22410242161990368</v>
      </c>
      <c r="G102" s="2">
        <f>[1]MEX!G102-[1]MEX!$E102</f>
        <v>-0.40425957439467197</v>
      </c>
      <c r="H102" s="2">
        <f>[1]MEX!H102-[1]MEX!$E102</f>
        <v>-0.54191059878012737</v>
      </c>
      <c r="I102" s="2">
        <f>[1]MEX!I102-[1]MEX!$E102</f>
        <v>-0.6577684842147562</v>
      </c>
      <c r="J102" s="2">
        <f>[1]MEX!J102-[1]MEX!$E102</f>
        <v>-0.76102345021106999</v>
      </c>
      <c r="K102" s="2">
        <f>[1]MEX!K102-[1]MEX!$E102</f>
        <v>-0.85373876224569756</v>
      </c>
      <c r="L102" s="2">
        <f>[1]MEX!L102-[1]MEX!$E102</f>
        <v>-0.93539406599178676</v>
      </c>
      <c r="M102" s="2">
        <f>[1]MEX!M102-[1]MEX!$E102</f>
        <v>-1.0026661723338677</v>
      </c>
      <c r="N102" s="2">
        <f>[1]MEX!N102-[1]MEX!$E102</f>
        <v>-1.0557326322732763</v>
      </c>
      <c r="O102" s="2">
        <f>[1]MEX!O102-[1]MEX!$E102</f>
        <v>-1.0978193991135683</v>
      </c>
      <c r="P102" s="2">
        <f>[1]MEX!P102-[1]MEX!$E102</f>
        <v>-1.1359690006958232</v>
      </c>
      <c r="Q102" s="2">
        <f>[1]MEX!Q102-[1]MEX!$E102</f>
        <v>-1.1702857327704521</v>
      </c>
      <c r="R102" s="2">
        <f>[1]MEX!R102-[1]MEX!$E102</f>
        <v>-1.1976689026645815</v>
      </c>
      <c r="S102" s="2">
        <f>[1]MEX!S102-[1]MEX!$E102</f>
        <v>-1.2234933548856546</v>
      </c>
      <c r="T102" s="2">
        <f>[1]MEX!T102-[1]MEX!$E102</f>
        <v>-1.2476233658229248</v>
      </c>
      <c r="U102" s="2">
        <f>[1]MEX!U102-[1]MEX!$E102</f>
        <v>-1.2700612884114904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-9.9778745983080341E-2</v>
      </c>
      <c r="G103" s="2">
        <f>[1]MEX!G103-[1]MEX!$E103</f>
        <v>-0.17911426316513257</v>
      </c>
      <c r="H103" s="2">
        <f>[1]MEX!H103-[1]MEX!$E103</f>
        <v>-0.24948309324014417</v>
      </c>
      <c r="I103" s="2">
        <f>[1]MEX!I103-[1]MEX!$E103</f>
        <v>-0.30713066930307065</v>
      </c>
      <c r="J103" s="2">
        <f>[1]MEX!J103-[1]MEX!$E103</f>
        <v>-0.35460608726539533</v>
      </c>
      <c r="K103" s="2">
        <f>[1]MEX!K103-[1]MEX!$E103</f>
        <v>-0.39578263382939127</v>
      </c>
      <c r="L103" s="2">
        <f>[1]MEX!L103-[1]MEX!$E103</f>
        <v>-0.43269687597694428</v>
      </c>
      <c r="M103" s="2">
        <f>[1]MEX!M103-[1]MEX!$E103</f>
        <v>-0.46456793535170959</v>
      </c>
      <c r="N103" s="2">
        <f>[1]MEX!N103-[1]MEX!$E103</f>
        <v>-0.48939958965784314</v>
      </c>
      <c r="O103" s="2">
        <f>[1]MEX!O103-[1]MEX!$E103</f>
        <v>-0.50988405743957088</v>
      </c>
      <c r="P103" s="2">
        <f>[1]MEX!P103-[1]MEX!$E103</f>
        <v>-0.52795524526973736</v>
      </c>
      <c r="Q103" s="2">
        <f>[1]MEX!Q103-[1]MEX!$E103</f>
        <v>-0.54630405186257036</v>
      </c>
      <c r="R103" s="2">
        <f>[1]MEX!R103-[1]MEX!$E103</f>
        <v>-0.56444037800302738</v>
      </c>
      <c r="S103" s="2">
        <f>[1]MEX!S103-[1]MEX!$E103</f>
        <v>-0.580248054593973</v>
      </c>
      <c r="T103" s="2">
        <f>[1]MEX!T103-[1]MEX!$E103</f>
        <v>-0.59367946711517305</v>
      </c>
      <c r="U103" s="2">
        <f>[1]MEX!U103-[1]MEX!$E103</f>
        <v>-0.60632554667326843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-1.8967387675182579E-2</v>
      </c>
      <c r="G104" s="2">
        <f>[1]MEX!G104-[1]MEX!$E104</f>
        <v>-3.6025290560310452E-2</v>
      </c>
      <c r="H104" s="2">
        <f>[1]MEX!H104-[1]MEX!$E104</f>
        <v>-4.9376420790025577E-2</v>
      </c>
      <c r="I104" s="2">
        <f>[1]MEX!I104-[1]MEX!$E104</f>
        <v>-6.0417905357375901E-2</v>
      </c>
      <c r="J104" s="2">
        <f>[1]MEX!J104-[1]MEX!$E104</f>
        <v>-6.9637233114491437E-2</v>
      </c>
      <c r="K104" s="2">
        <f>[1]MEX!K104-[1]MEX!$E104</f>
        <v>-7.7599573904173269E-2</v>
      </c>
      <c r="L104" s="2">
        <f>[1]MEX!L104-[1]MEX!$E104</f>
        <v>-8.458166181921456E-2</v>
      </c>
      <c r="M104" s="2">
        <f>[1]MEX!M104-[1]MEX!$E104</f>
        <v>-9.0243360290799046E-2</v>
      </c>
      <c r="N104" s="2">
        <f>[1]MEX!N104-[1]MEX!$E104</f>
        <v>-9.0243360290799046E-2</v>
      </c>
      <c r="O104" s="2">
        <f>[1]MEX!O104-[1]MEX!$E104</f>
        <v>-9.0243360290799046E-2</v>
      </c>
      <c r="P104" s="2">
        <f>[1]MEX!P104-[1]MEX!$E104</f>
        <v>-9.0243360290799046E-2</v>
      </c>
      <c r="Q104" s="2">
        <f>[1]MEX!Q104-[1]MEX!$E104</f>
        <v>-9.0243360290799046E-2</v>
      </c>
      <c r="R104" s="2">
        <f>[1]MEX!R104-[1]MEX!$E104</f>
        <v>-9.0243360290799046E-2</v>
      </c>
      <c r="S104" s="2">
        <f>[1]MEX!S104-[1]MEX!$E104</f>
        <v>-9.0243360290799046E-2</v>
      </c>
      <c r="T104" s="2">
        <f>[1]MEX!T104-[1]MEX!$E104</f>
        <v>-9.0243360290799046E-2</v>
      </c>
      <c r="U104" s="2">
        <f>[1]MEX!U104-[1]MEX!$E104</f>
        <v>-9.0243360290799046E-2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-0.16309886030150267</v>
      </c>
      <c r="G105" s="2">
        <f>[1]MEX!G105-[1]MEX!$E105</f>
        <v>-0.29442758756027132</v>
      </c>
      <c r="H105" s="2">
        <f>[1]MEX!H105-[1]MEX!$E105</f>
        <v>-0.40943089845672631</v>
      </c>
      <c r="I105" s="2">
        <f>[1]MEX!I105-[1]MEX!$E105</f>
        <v>-0.51398948806023981</v>
      </c>
      <c r="J105" s="2">
        <f>[1]MEX!J105-[1]MEX!$E105</f>
        <v>-0.61277941072303577</v>
      </c>
      <c r="K105" s="2">
        <f>[1]MEX!K105-[1]MEX!$E105</f>
        <v>-0.69452860401310801</v>
      </c>
      <c r="L105" s="2">
        <f>[1]MEX!L105-[1]MEX!$E105</f>
        <v>-0.69452860401310801</v>
      </c>
      <c r="M105" s="2">
        <f>[1]MEX!M105-[1]MEX!$E105</f>
        <v>-0.69452860401310801</v>
      </c>
      <c r="N105" s="2">
        <f>[1]MEX!N105-[1]MEX!$E105</f>
        <v>-0.69452860401310801</v>
      </c>
      <c r="O105" s="2">
        <f>[1]MEX!O105-[1]MEX!$E105</f>
        <v>-0.69452860401310801</v>
      </c>
      <c r="P105" s="2">
        <f>[1]MEX!P105-[1]MEX!$E105</f>
        <v>-0.69452860401310801</v>
      </c>
      <c r="Q105" s="2">
        <f>[1]MEX!Q105-[1]MEX!$E105</f>
        <v>-0.69452860401310801</v>
      </c>
      <c r="R105" s="2">
        <f>[1]MEX!R105-[1]MEX!$E105</f>
        <v>-0.69452860401310801</v>
      </c>
      <c r="S105" s="2">
        <f>[1]MEX!S105-[1]MEX!$E105</f>
        <v>-0.69452860401310801</v>
      </c>
      <c r="T105" s="2">
        <f>[1]MEX!T105-[1]MEX!$E105</f>
        <v>-0.69452860401310801</v>
      </c>
      <c r="U105" s="2">
        <f>[1]MEX!U105-[1]MEX!$E105</f>
        <v>-0.69452860401310801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-0.20417988237817042</v>
      </c>
      <c r="G106" s="2">
        <f>[1]MEX!G106-[1]MEX!$E106</f>
        <v>-0.34000705277989596</v>
      </c>
      <c r="H106" s="2">
        <f>[1]MEX!H106-[1]MEX!$E106</f>
        <v>-0.4502983915541634</v>
      </c>
      <c r="I106" s="2">
        <f>[1]MEX!I106-[1]MEX!$E106</f>
        <v>-0.55118182175038299</v>
      </c>
      <c r="J106" s="2">
        <f>[1]MEX!J106-[1]MEX!$E106</f>
        <v>-0.63819475227631983</v>
      </c>
      <c r="K106" s="2">
        <f>[1]MEX!K106-[1]MEX!$E106</f>
        <v>-0.71504495394270862</v>
      </c>
      <c r="L106" s="2">
        <f>[1]MEX!L106-[1]MEX!$E106</f>
        <v>-0.78011287017526598</v>
      </c>
      <c r="M106" s="2">
        <f>[1]MEX!M106-[1]MEX!$E106</f>
        <v>-0.84236725334437779</v>
      </c>
      <c r="N106" s="2">
        <f>[1]MEX!N106-[1]MEX!$E106</f>
        <v>-0.89492704324320727</v>
      </c>
      <c r="O106" s="2">
        <f>[1]MEX!O106-[1]MEX!$E106</f>
        <v>-0.94642759617075711</v>
      </c>
      <c r="P106" s="2">
        <f>[1]MEX!P106-[1]MEX!$E106</f>
        <v>-0.94642759617075711</v>
      </c>
      <c r="Q106" s="2">
        <f>[1]MEX!Q106-[1]MEX!$E106</f>
        <v>-0.94642759617075711</v>
      </c>
      <c r="R106" s="2">
        <f>[1]MEX!R106-[1]MEX!$E106</f>
        <v>-0.94642759617075711</v>
      </c>
      <c r="S106" s="2">
        <f>[1]MEX!S106-[1]MEX!$E106</f>
        <v>-0.94642759617075711</v>
      </c>
      <c r="T106" s="2">
        <f>[1]MEX!T106-[1]MEX!$E106</f>
        <v>-0.94642759617075711</v>
      </c>
      <c r="U106" s="2">
        <f>[1]MEX!U106-[1]MEX!$E106</f>
        <v>-0.94642759617075711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-0.18198334051410825</v>
      </c>
      <c r="G107" s="2">
        <f>[1]MEX!G107-[1]MEX!$E107</f>
        <v>-0.31713311186642557</v>
      </c>
      <c r="H107" s="2">
        <f>[1]MEX!H107-[1]MEX!$E107</f>
        <v>-0.44316384763545358</v>
      </c>
      <c r="I107" s="2">
        <f>[1]MEX!I107-[1]MEX!$E107</f>
        <v>-0.55517358896468494</v>
      </c>
      <c r="J107" s="2">
        <f>[1]MEX!J107-[1]MEX!$E107</f>
        <v>-0.64452757146909079</v>
      </c>
      <c r="K107" s="2">
        <f>[1]MEX!K107-[1]MEX!$E107</f>
        <v>-0.72928787643112258</v>
      </c>
      <c r="L107" s="2">
        <f>[1]MEX!L107-[1]MEX!$E107</f>
        <v>-0.80308293510566386</v>
      </c>
      <c r="M107" s="2">
        <f>[1]MEX!M107-[1]MEX!$E107</f>
        <v>-0.87378567654539552</v>
      </c>
      <c r="N107" s="2">
        <f>[1]MEX!N107-[1]MEX!$E107</f>
        <v>-0.94340454564374454</v>
      </c>
      <c r="O107" s="2">
        <f>[1]MEX!O107-[1]MEX!$E107</f>
        <v>-1.0047322013733293</v>
      </c>
      <c r="P107" s="2">
        <f>[1]MEX!P107-[1]MEX!$E107</f>
        <v>-1.0536472593343476</v>
      </c>
      <c r="Q107" s="2">
        <f>[1]MEX!Q107-[1]MEX!$E107</f>
        <v>-1.1000653247319505</v>
      </c>
      <c r="R107" s="2">
        <f>[1]MEX!R107-[1]MEX!$E107</f>
        <v>-1.1429683976285361</v>
      </c>
      <c r="S107" s="2">
        <f>[1]MEX!S107-[1]MEX!$E107</f>
        <v>-1.1789505236864102</v>
      </c>
      <c r="T107" s="2">
        <f>[1]MEX!T107-[1]MEX!$E107</f>
        <v>-1.215790320913527</v>
      </c>
      <c r="U107" s="2">
        <f>[1]MEX!U107-[1]MEX!$E107</f>
        <v>1.8324408278505118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-0.21841799838384901</v>
      </c>
      <c r="G108" s="2">
        <f>[1]MEX!G108-[1]MEX!$E108</f>
        <v>-0.3794672480316521</v>
      </c>
      <c r="H108" s="2">
        <f>[1]MEX!H108-[1]MEX!$E108</f>
        <v>-0.52596569420605022</v>
      </c>
      <c r="I108" s="2">
        <f>[1]MEX!I108-[1]MEX!$E108</f>
        <v>-0.65365138414551893</v>
      </c>
      <c r="J108" s="2">
        <f>[1]MEX!J108-[1]MEX!$E108</f>
        <v>-0.75958891891931302</v>
      </c>
      <c r="K108" s="2">
        <f>[1]MEX!K108-[1]MEX!$E108</f>
        <v>-0.85878755156664255</v>
      </c>
      <c r="L108" s="2">
        <f>[1]MEX!L108-[1]MEX!$E108</f>
        <v>-0.93939579948725793</v>
      </c>
      <c r="M108" s="2">
        <f>[1]MEX!M108-[1]MEX!$E108</f>
        <v>-1.0045946346451302</v>
      </c>
      <c r="N108" s="2">
        <f>[1]MEX!N108-[1]MEX!$E108</f>
        <v>-1.0597866215615426</v>
      </c>
      <c r="O108" s="2">
        <f>[1]MEX!O108-[1]MEX!$E108</f>
        <v>-1.1077741421522305</v>
      </c>
      <c r="P108" s="2">
        <f>[1]MEX!P108-[1]MEX!$E108</f>
        <v>-1.1481247249010096</v>
      </c>
      <c r="Q108" s="2">
        <f>[1]MEX!Q108-[1]MEX!$E108</f>
        <v>-1.1836369200571468</v>
      </c>
      <c r="R108" s="2">
        <f>[1]MEX!R108-[1]MEX!$E108</f>
        <v>-1.2105504905029889</v>
      </c>
      <c r="S108" s="2">
        <f>[1]MEX!S108-[1]MEX!$E108</f>
        <v>-1.239433025087834</v>
      </c>
      <c r="T108" s="2">
        <f>[1]MEX!T108-[1]MEX!$E108</f>
        <v>-1.2663916436179861</v>
      </c>
      <c r="U108" s="2">
        <f>[1]MEX!U108-[1]MEX!$E108</f>
        <v>-1.2895629723296977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0</v>
      </c>
      <c r="I109" s="2">
        <f>[1]MEX!I109-[1]MEX!$E109</f>
        <v>0</v>
      </c>
      <c r="J109" s="2">
        <f>[1]MEX!J109-[1]MEX!$E109</f>
        <v>0</v>
      </c>
      <c r="K109" s="2">
        <f>[1]MEX!K109-[1]MEX!$E109</f>
        <v>0</v>
      </c>
      <c r="L109" s="2">
        <f>[1]MEX!L109-[1]MEX!$E109</f>
        <v>0</v>
      </c>
      <c r="M109" s="2">
        <f>[1]MEX!M109-[1]MEX!$E109</f>
        <v>0</v>
      </c>
      <c r="N109" s="2">
        <f>[1]MEX!N109-[1]MEX!$E109</f>
        <v>0</v>
      </c>
      <c r="O109" s="2">
        <f>[1]MEX!O109-[1]MEX!$E109</f>
        <v>0</v>
      </c>
      <c r="P109" s="2">
        <f>[1]MEX!P109-[1]MEX!$E109</f>
        <v>0</v>
      </c>
      <c r="Q109" s="2">
        <f>[1]MEX!Q109-[1]MEX!$E109</f>
        <v>0</v>
      </c>
      <c r="R109" s="2">
        <f>[1]MEX!R109-[1]MEX!$E109</f>
        <v>0</v>
      </c>
      <c r="S109" s="2">
        <f>[1]MEX!S109-[1]MEX!$E109</f>
        <v>0</v>
      </c>
      <c r="T109" s="2">
        <f>[1]MEX!T109-[1]MEX!$E109</f>
        <v>0</v>
      </c>
      <c r="U109" s="2">
        <f>[1]MEX!U109-[1]MEX!$E109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-0.1167289848852775</v>
      </c>
      <c r="G110" s="2">
        <f>[1]MEX!G110-[1]MEX!$E110</f>
        <v>-0.21563582075057042</v>
      </c>
      <c r="H110" s="2">
        <f>[1]MEX!H110-[1]MEX!$E110</f>
        <v>-0.29299136371209755</v>
      </c>
      <c r="I110" s="2">
        <f>[1]MEX!I110-[1]MEX!$E110</f>
        <v>-0.35568609515689076</v>
      </c>
      <c r="J110" s="2">
        <f>[1]MEX!J110-[1]MEX!$E110</f>
        <v>-0.41067674502990315</v>
      </c>
      <c r="K110" s="2">
        <f>[1]MEX!K110-[1]MEX!$E110</f>
        <v>-0.46293233273103596</v>
      </c>
      <c r="L110" s="2">
        <f>[1]MEX!L110-[1]MEX!$E110</f>
        <v>-0.50765010786436449</v>
      </c>
      <c r="M110" s="2">
        <f>[1]MEX!M110-[1]MEX!$E110</f>
        <v>-0.54247161531074539</v>
      </c>
      <c r="N110" s="2">
        <f>[1]MEX!N110-[1]MEX!$E110</f>
        <v>-0.57645311605945437</v>
      </c>
      <c r="O110" s="2">
        <f>[1]MEX!O110-[1]MEX!$E110</f>
        <v>-0.60835705501300907</v>
      </c>
      <c r="P110" s="2">
        <f>[1]MEX!P110-[1]MEX!$E110</f>
        <v>-0.63821721096872608</v>
      </c>
      <c r="Q110" s="2">
        <f>[1]MEX!Q110-[1]MEX!$E110</f>
        <v>-0.66639069588621425</v>
      </c>
      <c r="R110" s="2">
        <f>[1]MEX!R110-[1]MEX!$E110</f>
        <v>-0.68960835590436176</v>
      </c>
      <c r="S110" s="2">
        <f>[1]MEX!S110-[1]MEX!$E110</f>
        <v>-0.71173719516985301</v>
      </c>
      <c r="T110" s="2">
        <f>[1]MEX!T110-[1]MEX!$E110</f>
        <v>-0.73022793069613101</v>
      </c>
      <c r="U110" s="2">
        <f>[1]MEX!U110-[1]MEX!$E110</f>
        <v>-0.7449607871165469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-9.4145951985900922E-2</v>
      </c>
      <c r="G111" s="2">
        <f>[1]MEX!G111-[1]MEX!$E111</f>
        <v>-0.16383069665003092</v>
      </c>
      <c r="H111" s="2">
        <f>[1]MEX!H111-[1]MEX!$E111</f>
        <v>-0.22259756617796711</v>
      </c>
      <c r="I111" s="2">
        <f>[1]MEX!I111-[1]MEX!$E111</f>
        <v>-0.27188311787023167</v>
      </c>
      <c r="J111" s="2">
        <f>[1]MEX!J111-[1]MEX!$E111</f>
        <v>-0.3121563981727391</v>
      </c>
      <c r="K111" s="2">
        <f>[1]MEX!K111-[1]MEX!$E111</f>
        <v>-0.35242376318915802</v>
      </c>
      <c r="L111" s="2">
        <f>[1]MEX!L111-[1]MEX!$E111</f>
        <v>-0.38658940794680774</v>
      </c>
      <c r="M111" s="2">
        <f>[1]MEX!M111-[1]MEX!$E111</f>
        <v>-0.41614682047359253</v>
      </c>
      <c r="N111" s="2">
        <f>[1]MEX!N111-[1]MEX!$E111</f>
        <v>-0.41614682047359253</v>
      </c>
      <c r="O111" s="2">
        <f>[1]MEX!O111-[1]MEX!$E111</f>
        <v>-0.41614682047359253</v>
      </c>
      <c r="P111" s="2">
        <f>[1]MEX!P111-[1]MEX!$E111</f>
        <v>-0.41614682047359253</v>
      </c>
      <c r="Q111" s="2">
        <f>[1]MEX!Q111-[1]MEX!$E111</f>
        <v>-0.41614682047359253</v>
      </c>
      <c r="R111" s="2">
        <f>[1]MEX!R111-[1]MEX!$E111</f>
        <v>-0.41614682047359253</v>
      </c>
      <c r="S111" s="2">
        <f>[1]MEX!S111-[1]MEX!$E111</f>
        <v>-0.41614682047359253</v>
      </c>
      <c r="T111" s="2">
        <f>[1]MEX!T111-[1]MEX!$E111</f>
        <v>-0.41614682047359253</v>
      </c>
      <c r="U111" s="2">
        <f>[1]MEX!U111-[1]MEX!$E111</f>
        <v>-0.41614682047359253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-0.20014502454908722</v>
      </c>
      <c r="G112" s="2">
        <f>[1]MEX!G112-[1]MEX!$E112</f>
        <v>-0.34863475998938043</v>
      </c>
      <c r="H112" s="2">
        <f>[1]MEX!H112-[1]MEX!$E112</f>
        <v>-0.46541568222386331</v>
      </c>
      <c r="I112" s="2">
        <f>[1]MEX!I112-[1]MEX!$E112</f>
        <v>-0.55953097595589441</v>
      </c>
      <c r="J112" s="2">
        <f>[1]MEX!J112-[1]MEX!$E112</f>
        <v>-0.64335557350615602</v>
      </c>
      <c r="K112" s="2">
        <f>[1]MEX!K112-[1]MEX!$E112</f>
        <v>-0.70983076893774211</v>
      </c>
      <c r="L112" s="2">
        <f>[1]MEX!L112-[1]MEX!$E112</f>
        <v>-0.76733829605348802</v>
      </c>
      <c r="M112" s="2">
        <f>[1]MEX!M112-[1]MEX!$E112</f>
        <v>-0.81149828217482423</v>
      </c>
      <c r="N112" s="2">
        <f>[1]MEX!N112-[1]MEX!$E112</f>
        <v>-0.84980616570880585</v>
      </c>
      <c r="O112" s="2">
        <f>[1]MEX!O112-[1]MEX!$E112</f>
        <v>-0.84980616570880585</v>
      </c>
      <c r="P112" s="2">
        <f>[1]MEX!P112-[1]MEX!$E112</f>
        <v>-0.84980616570880585</v>
      </c>
      <c r="Q112" s="2">
        <f>[1]MEX!Q112-[1]MEX!$E112</f>
        <v>-0.84980616570880585</v>
      </c>
      <c r="R112" s="2">
        <f>[1]MEX!R112-[1]MEX!$E112</f>
        <v>-0.84980616570880585</v>
      </c>
      <c r="S112" s="2">
        <f>[1]MEX!S112-[1]MEX!$E112</f>
        <v>-0.84980616570880585</v>
      </c>
      <c r="T112" s="2">
        <f>[1]MEX!T112-[1]MEX!$E112</f>
        <v>-0.84980616570880585</v>
      </c>
      <c r="U112" s="2">
        <f>[1]MEX!U112-[1]MEX!$E112</f>
        <v>-0.84980616570880585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-0.17056945296963022</v>
      </c>
      <c r="G113" s="2">
        <f>[1]MEX!G113-[1]MEX!$E113</f>
        <v>-0.29040526348484974</v>
      </c>
      <c r="H113" s="2">
        <f>[1]MEX!H113-[1]MEX!$E113</f>
        <v>-0.3888799292971683</v>
      </c>
      <c r="I113" s="2">
        <f>[1]MEX!I113-[1]MEX!$E113</f>
        <v>-0.47610630715561797</v>
      </c>
      <c r="J113" s="2">
        <f>[1]MEX!J113-[1]MEX!$E113</f>
        <v>-0.55781217510656944</v>
      </c>
      <c r="K113" s="2">
        <f>[1]MEX!K113-[1]MEX!$E113</f>
        <v>-0.62651796183890696</v>
      </c>
      <c r="L113" s="2">
        <f>[1]MEX!L113-[1]MEX!$E113</f>
        <v>-0.68861550201795296</v>
      </c>
      <c r="M113" s="2">
        <f>[1]MEX!M113-[1]MEX!$E113</f>
        <v>-0.7409900693559095</v>
      </c>
      <c r="N113" s="2">
        <f>[1]MEX!N113-[1]MEX!$E113</f>
        <v>-0.78649110609992334</v>
      </c>
      <c r="O113" s="2">
        <f>[1]MEX!O113-[1]MEX!$E113</f>
        <v>-0.8296735218271607</v>
      </c>
      <c r="P113" s="2">
        <f>[1]MEX!P113-[1]MEX!$E113</f>
        <v>-0.86325240499475342</v>
      </c>
      <c r="Q113" s="2">
        <f>[1]MEX!Q113-[1]MEX!$E113</f>
        <v>-0.89565011746712742</v>
      </c>
      <c r="R113" s="2">
        <f>[1]MEX!R113-[1]MEX!$E113</f>
        <v>-0.9238153852989015</v>
      </c>
      <c r="S113" s="2">
        <f>[1]MEX!S113-[1]MEX!$E113</f>
        <v>-0.94679589595482838</v>
      </c>
      <c r="T113" s="2">
        <f>[1]MEX!T113-[1]MEX!$E113</f>
        <v>-0.62152451704181289</v>
      </c>
      <c r="U113" s="2">
        <f>[1]MEX!U113-[1]MEX!$E113</f>
        <v>-0.63899167070987062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0</v>
      </c>
      <c r="H114" s="2">
        <f>[1]MEX!H114-[1]MEX!$E114</f>
        <v>0</v>
      </c>
      <c r="I114" s="2">
        <f>[1]MEX!I114-[1]MEX!$E114</f>
        <v>0</v>
      </c>
      <c r="J114" s="2">
        <f>[1]MEX!J114-[1]MEX!$E114</f>
        <v>0</v>
      </c>
      <c r="K114" s="2">
        <f>[1]MEX!K114-[1]MEX!$E114</f>
        <v>0</v>
      </c>
      <c r="L114" s="2">
        <f>[1]MEX!L114-[1]MEX!$E114</f>
        <v>0</v>
      </c>
      <c r="M114" s="2">
        <f>[1]MEX!M114-[1]MEX!$E114</f>
        <v>0</v>
      </c>
      <c r="N114" s="2">
        <f>[1]MEX!N114-[1]MEX!$E114</f>
        <v>0</v>
      </c>
      <c r="O114" s="2">
        <f>[1]MEX!O114-[1]MEX!$E114</f>
        <v>0</v>
      </c>
      <c r="P114" s="2">
        <f>[1]MEX!P114-[1]MEX!$E114</f>
        <v>0</v>
      </c>
      <c r="Q114" s="2">
        <f>[1]MEX!Q114-[1]MEX!$E114</f>
        <v>0</v>
      </c>
      <c r="R114" s="2">
        <f>[1]MEX!R114-[1]MEX!$E114</f>
        <v>0</v>
      </c>
      <c r="S114" s="2">
        <f>[1]MEX!S114-[1]MEX!$E114</f>
        <v>0</v>
      </c>
      <c r="T114" s="2">
        <f>[1]MEX!T114-[1]MEX!$E114</f>
        <v>0</v>
      </c>
      <c r="U114" s="2">
        <f>[1]MEX!U114-[1]MEX!$E114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0</v>
      </c>
      <c r="H115" s="2">
        <f>[1]MEX!H115-[1]MEX!$E115</f>
        <v>0</v>
      </c>
      <c r="I115" s="2">
        <f>[1]MEX!I115-[1]MEX!$E115</f>
        <v>0</v>
      </c>
      <c r="J115" s="2">
        <f>[1]MEX!J115-[1]MEX!$E115</f>
        <v>0</v>
      </c>
      <c r="K115" s="2">
        <f>[1]MEX!K115-[1]MEX!$E115</f>
        <v>0</v>
      </c>
      <c r="L115" s="2">
        <f>[1]MEX!L115-[1]MEX!$E115</f>
        <v>0</v>
      </c>
      <c r="M115" s="2">
        <f>[1]MEX!M115-[1]MEX!$E115</f>
        <v>0</v>
      </c>
      <c r="N115" s="2">
        <f>[1]MEX!N115-[1]MEX!$E115</f>
        <v>0</v>
      </c>
      <c r="O115" s="2">
        <f>[1]MEX!O115-[1]MEX!$E115</f>
        <v>0</v>
      </c>
      <c r="P115" s="2">
        <f>[1]MEX!P115-[1]MEX!$E115</f>
        <v>0</v>
      </c>
      <c r="Q115" s="2">
        <f>[1]MEX!Q115-[1]MEX!$E115</f>
        <v>0</v>
      </c>
      <c r="R115" s="2">
        <f>[1]MEX!R115-[1]MEX!$E115</f>
        <v>0</v>
      </c>
      <c r="S115" s="2">
        <f>[1]MEX!S115-[1]MEX!$E115</f>
        <v>0</v>
      </c>
      <c r="T115" s="2">
        <f>[1]MEX!T115-[1]MEX!$E115</f>
        <v>0</v>
      </c>
      <c r="U115" s="2">
        <f>[1]MEX!U115-[1]MEX!$E115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-0.23813232845039067</v>
      </c>
      <c r="G116" s="2">
        <f>[1]MEX!G116-[1]MEX!$E116</f>
        <v>-0.23813232845039067</v>
      </c>
      <c r="H116" s="2">
        <f>[1]MEX!H116-[1]MEX!$E116</f>
        <v>-0.23813232845039067</v>
      </c>
      <c r="I116" s="2">
        <f>[1]MEX!I116-[1]MEX!$E116</f>
        <v>-0.23813232845039067</v>
      </c>
      <c r="J116" s="2">
        <f>[1]MEX!J116-[1]MEX!$E116</f>
        <v>-0.23813232845039067</v>
      </c>
      <c r="K116" s="2">
        <f>[1]MEX!K116-[1]MEX!$E116</f>
        <v>-0.23813232845039067</v>
      </c>
      <c r="L116" s="2">
        <f>[1]MEX!L116-[1]MEX!$E116</f>
        <v>-0.23813232845039067</v>
      </c>
      <c r="M116" s="2">
        <f>[1]MEX!M116-[1]MEX!$E116</f>
        <v>-0.23813232845039067</v>
      </c>
      <c r="N116" s="2">
        <f>[1]MEX!N116-[1]MEX!$E116</f>
        <v>-0.23813232845039067</v>
      </c>
      <c r="O116" s="2">
        <f>[1]MEX!O116-[1]MEX!$E116</f>
        <v>-0.23813232845039067</v>
      </c>
      <c r="P116" s="2">
        <f>[1]MEX!P116-[1]MEX!$E116</f>
        <v>-0.23813232845039067</v>
      </c>
      <c r="Q116" s="2">
        <f>[1]MEX!Q116-[1]MEX!$E116</f>
        <v>-0.23813232845039067</v>
      </c>
      <c r="R116" s="2">
        <f>[1]MEX!R116-[1]MEX!$E116</f>
        <v>-0.23813232845039067</v>
      </c>
      <c r="S116" s="2">
        <f>[1]MEX!S116-[1]MEX!$E116</f>
        <v>-0.23813232845039067</v>
      </c>
      <c r="T116" s="2">
        <f>[1]MEX!T116-[1]MEX!$E116</f>
        <v>-0.23813232845039067</v>
      </c>
      <c r="U116" s="2">
        <f>[1]MEX!U116-[1]MEX!$E116</f>
        <v>-0.23813232845039067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</v>
      </c>
      <c r="G117" s="2">
        <f>[1]MEX!G117-[1]MEX!$E117</f>
        <v>0</v>
      </c>
      <c r="H117" s="2">
        <f>[1]MEX!H117-[1]MEX!$E117</f>
        <v>0</v>
      </c>
      <c r="I117" s="2">
        <f>[1]MEX!I117-[1]MEX!$E117</f>
        <v>0</v>
      </c>
      <c r="J117" s="2">
        <f>[1]MEX!J117-[1]MEX!$E117</f>
        <v>0</v>
      </c>
      <c r="K117" s="2">
        <f>[1]MEX!K117-[1]MEX!$E117</f>
        <v>0</v>
      </c>
      <c r="L117" s="2">
        <f>[1]MEX!L117-[1]MEX!$E117</f>
        <v>0</v>
      </c>
      <c r="M117" s="2">
        <f>[1]MEX!M117-[1]MEX!$E117</f>
        <v>0</v>
      </c>
      <c r="N117" s="2">
        <f>[1]MEX!N117-[1]MEX!$E117</f>
        <v>0</v>
      </c>
      <c r="O117" s="2">
        <f>[1]MEX!O117-[1]MEX!$E117</f>
        <v>0</v>
      </c>
      <c r="P117" s="2">
        <f>[1]MEX!P117-[1]MEX!$E117</f>
        <v>0</v>
      </c>
      <c r="Q117" s="2">
        <f>[1]MEX!Q117-[1]MEX!$E117</f>
        <v>0</v>
      </c>
      <c r="R117" s="2">
        <f>[1]MEX!R117-[1]MEX!$E117</f>
        <v>0</v>
      </c>
      <c r="S117" s="2">
        <f>[1]MEX!S117-[1]MEX!$E117</f>
        <v>0</v>
      </c>
      <c r="T117" s="2">
        <f>[1]MEX!T117-[1]MEX!$E117</f>
        <v>0</v>
      </c>
      <c r="U117" s="2">
        <f>[1]MEX!U117-[1]MEX!$E117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-0.10219368105607884</v>
      </c>
      <c r="G118" s="2">
        <f>[1]MEX!G118-[1]MEX!$E118</f>
        <v>-0.19686148677032378</v>
      </c>
      <c r="H118" s="2">
        <f>[1]MEX!H118-[1]MEX!$E118</f>
        <v>-0.19686148677032378</v>
      </c>
      <c r="I118" s="2">
        <f>[1]MEX!I118-[1]MEX!$E118</f>
        <v>-0.19686148677032378</v>
      </c>
      <c r="J118" s="2">
        <f>[1]MEX!J118-[1]MEX!$E118</f>
        <v>-0.19686148677032378</v>
      </c>
      <c r="K118" s="2">
        <f>[1]MEX!K118-[1]MEX!$E118</f>
        <v>-0.19686148677032378</v>
      </c>
      <c r="L118" s="2">
        <f>[1]MEX!L118-[1]MEX!$E118</f>
        <v>-0.19686148677032378</v>
      </c>
      <c r="M118" s="2">
        <f>[1]MEX!M118-[1]MEX!$E118</f>
        <v>-0.19686148677032378</v>
      </c>
      <c r="N118" s="2">
        <f>[1]MEX!N118-[1]MEX!$E118</f>
        <v>-0.19686148677032378</v>
      </c>
      <c r="O118" s="2">
        <f>[1]MEX!O118-[1]MEX!$E118</f>
        <v>-0.19686148677032378</v>
      </c>
      <c r="P118" s="2">
        <f>[1]MEX!P118-[1]MEX!$E118</f>
        <v>-0.19686148677032378</v>
      </c>
      <c r="Q118" s="2">
        <f>[1]MEX!Q118-[1]MEX!$E118</f>
        <v>-0.19686148677032378</v>
      </c>
      <c r="R118" s="2">
        <f>[1]MEX!R118-[1]MEX!$E118</f>
        <v>-0.19686148677032378</v>
      </c>
      <c r="S118" s="2">
        <f>[1]MEX!S118-[1]MEX!$E118</f>
        <v>-0.19686148677032378</v>
      </c>
      <c r="T118" s="2">
        <f>[1]MEX!T118-[1]MEX!$E118</f>
        <v>-0.19686148677032378</v>
      </c>
      <c r="U118" s="2">
        <f>[1]MEX!U118-[1]MEX!$E118</f>
        <v>-0.19686148677032378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-7.7513387772675912E-2</v>
      </c>
      <c r="G119" s="2">
        <f>[1]MEX!G119-[1]MEX!$E119</f>
        <v>-0.13894561606873168</v>
      </c>
      <c r="H119" s="2">
        <f>[1]MEX!H119-[1]MEX!$E119</f>
        <v>-0.19415220209037898</v>
      </c>
      <c r="I119" s="2">
        <f>[1]MEX!I119-[1]MEX!$E119</f>
        <v>-0.23666335504711355</v>
      </c>
      <c r="J119" s="2">
        <f>[1]MEX!J119-[1]MEX!$E119</f>
        <v>-0.28113074069045751</v>
      </c>
      <c r="K119" s="2">
        <f>[1]MEX!K119-[1]MEX!$E119</f>
        <v>-0.31553492757728208</v>
      </c>
      <c r="L119" s="2">
        <f>[1]MEX!L119-[1]MEX!$E119</f>
        <v>-0.34612769537885413</v>
      </c>
      <c r="M119" s="2">
        <f>[1]MEX!M119-[1]MEX!$E119</f>
        <v>-0.37196175060689285</v>
      </c>
      <c r="N119" s="2">
        <f>[1]MEX!N119-[1]MEX!$E119</f>
        <v>-0.37196175060689285</v>
      </c>
      <c r="O119" s="2">
        <f>[1]MEX!O119-[1]MEX!$E119</f>
        <v>-0.37196175060689285</v>
      </c>
      <c r="P119" s="2">
        <f>[1]MEX!P119-[1]MEX!$E119</f>
        <v>-0.37196175060689285</v>
      </c>
      <c r="Q119" s="2">
        <f>[1]MEX!Q119-[1]MEX!$E119</f>
        <v>-0.37196175060689285</v>
      </c>
      <c r="R119" s="2">
        <f>[1]MEX!R119-[1]MEX!$E119</f>
        <v>-0.37196175060689285</v>
      </c>
      <c r="S119" s="2">
        <f>[1]MEX!S119-[1]MEX!$E119</f>
        <v>-0.37196175060689285</v>
      </c>
      <c r="T119" s="2">
        <f>[1]MEX!T119-[1]MEX!$E119</f>
        <v>-0.37196175060689285</v>
      </c>
      <c r="U119" s="2">
        <f>[1]MEX!U119-[1]MEX!$E119</f>
        <v>-0.37196175060689285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-8.5977421404123788E-2</v>
      </c>
      <c r="G120" s="2">
        <f>[1]MEX!G120-[1]MEX!$E120</f>
        <v>-0.16046871302908983</v>
      </c>
      <c r="H120" s="2">
        <f>[1]MEX!H120-[1]MEX!$E120</f>
        <v>-0.22108998228971899</v>
      </c>
      <c r="I120" s="2">
        <f>[1]MEX!I120-[1]MEX!$E120</f>
        <v>-0.26879232921474738</v>
      </c>
      <c r="J120" s="2">
        <f>[1]MEX!J120-[1]MEX!$E120</f>
        <v>-0.31014299966560799</v>
      </c>
      <c r="K120" s="2">
        <f>[1]MEX!K120-[1]MEX!$E120</f>
        <v>-0.34667991765025619</v>
      </c>
      <c r="L120" s="2">
        <f>[1]MEX!L120-[1]MEX!$E120</f>
        <v>-0.37764718540828568</v>
      </c>
      <c r="M120" s="2">
        <f>[1]MEX!M120-[1]MEX!$E120</f>
        <v>-0.40224374690388487</v>
      </c>
      <c r="N120" s="2">
        <f>[1]MEX!N120-[1]MEX!$E120</f>
        <v>-0.42408384624702933</v>
      </c>
      <c r="O120" s="2">
        <f>[1]MEX!O120-[1]MEX!$E120</f>
        <v>-0.44103075678544457</v>
      </c>
      <c r="P120" s="2">
        <f>[1]MEX!P120-[1]MEX!$E120</f>
        <v>-0.45584461125532982</v>
      </c>
      <c r="Q120" s="2">
        <f>[1]MEX!Q120-[1]MEX!$E120</f>
        <v>-0.47049796883034389</v>
      </c>
      <c r="R120" s="2">
        <f>[1]MEX!R120-[1]MEX!$E120</f>
        <v>-0.48419264418402008</v>
      </c>
      <c r="S120" s="2">
        <f>[1]MEX!S120-[1]MEX!$E120</f>
        <v>-0.49571914944229434</v>
      </c>
      <c r="T120" s="2">
        <f>[1]MEX!T120-[1]MEX!$E120</f>
        <v>-0.50581523273962148</v>
      </c>
      <c r="U120" s="2">
        <f>[1]MEX!U120-[1]MEX!$E120</f>
        <v>-0.51387020882584977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-8.9978174291488244E-2</v>
      </c>
      <c r="G121" s="2">
        <f>[1]MEX!G121-[1]MEX!$E121</f>
        <v>-0.1611318394655612</v>
      </c>
      <c r="H121" s="2">
        <f>[1]MEX!H121-[1]MEX!$E121</f>
        <v>-0.22238356120072211</v>
      </c>
      <c r="I121" s="2">
        <f>[1]MEX!I121-[1]MEX!$E121</f>
        <v>-0.27088921251669262</v>
      </c>
      <c r="J121" s="2">
        <f>[1]MEX!J121-[1]MEX!$E121</f>
        <v>-0.30835955518033131</v>
      </c>
      <c r="K121" s="2">
        <f>[1]MEX!K121-[1]MEX!$E121</f>
        <v>-0.33888153756284112</v>
      </c>
      <c r="L121" s="2">
        <f>[1]MEX!L121-[1]MEX!$E121</f>
        <v>-0.36836011571396199</v>
      </c>
      <c r="M121" s="2">
        <f>[1]MEX!M121-[1]MEX!$E121</f>
        <v>-0.39432866464126448</v>
      </c>
      <c r="N121" s="2">
        <f>[1]MEX!N121-[1]MEX!$E121</f>
        <v>-0.41674081018570064</v>
      </c>
      <c r="O121" s="2">
        <f>[1]MEX!O121-[1]MEX!$E121</f>
        <v>-0.438529526634305</v>
      </c>
      <c r="P121" s="2">
        <f>[1]MEX!P121-[1]MEX!$E121</f>
        <v>-0.45908840203663459</v>
      </c>
      <c r="Q121" s="2">
        <f>[1]MEX!Q121-[1]MEX!$E121</f>
        <v>-0.47709160091300618</v>
      </c>
      <c r="R121" s="2">
        <f>[1]MEX!R121-[1]MEX!$E121</f>
        <v>-0.49272433311215025</v>
      </c>
      <c r="S121" s="2">
        <f>[1]MEX!S121-[1]MEX!$E121</f>
        <v>-0.50775601128601267</v>
      </c>
      <c r="T121" s="2">
        <f>[1]MEX!T121-[1]MEX!$E121</f>
        <v>-0.52094343521068254</v>
      </c>
      <c r="U121" s="2">
        <f>[1]MEX!U121-[1]MEX!$E121</f>
        <v>-0.53405556132540255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-0.10217404782402184</v>
      </c>
      <c r="G122" s="2">
        <f>[1]MEX!G122-[1]MEX!$E122</f>
        <v>-0.18201354821152904</v>
      </c>
      <c r="H122" s="2">
        <f>[1]MEX!H122-[1]MEX!$E122</f>
        <v>-0.25612959183828821</v>
      </c>
      <c r="I122" s="2">
        <f>[1]MEX!I122-[1]MEX!$E122</f>
        <v>-0.31344302504396637</v>
      </c>
      <c r="J122" s="2">
        <f>[1]MEX!J122-[1]MEX!$E122</f>
        <v>-0.3716208200172062</v>
      </c>
      <c r="K122" s="2">
        <f>[1]MEX!K122-[1]MEX!$E122</f>
        <v>-0.41529611234221875</v>
      </c>
      <c r="L122" s="2">
        <f>[1]MEX!L122-[1]MEX!$E122</f>
        <v>-0.45033464029815917</v>
      </c>
      <c r="M122" s="2">
        <f>[1]MEX!M122-[1]MEX!$E122</f>
        <v>-0.48381368507834566</v>
      </c>
      <c r="N122" s="2">
        <f>[1]MEX!N122-[1]MEX!$E122</f>
        <v>-0.50994433443673159</v>
      </c>
      <c r="O122" s="2">
        <f>[1]MEX!O122-[1]MEX!$E122</f>
        <v>-0.52996827273597802</v>
      </c>
      <c r="P122" s="2">
        <f>[1]MEX!P122-[1]MEX!$E122</f>
        <v>-0.54646849218557492</v>
      </c>
      <c r="Q122" s="2">
        <f>[1]MEX!Q122-[1]MEX!$E122</f>
        <v>-0.56460845438293461</v>
      </c>
      <c r="R122" s="2">
        <f>[1]MEX!R122-[1]MEX!$E122</f>
        <v>-0.5836794132819989</v>
      </c>
      <c r="S122" s="2">
        <f>[1]MEX!S122-[1]MEX!$E122</f>
        <v>-0.60086923391848046</v>
      </c>
      <c r="T122" s="2">
        <f>[1]MEX!T122-[1]MEX!$E122</f>
        <v>-0.61531585408392431</v>
      </c>
      <c r="U122" s="2">
        <f>[1]MEX!U122-[1]MEX!$E122</f>
        <v>-0.628279605167684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-7.1576517636913195E-2</v>
      </c>
      <c r="G123" s="2">
        <f>[1]MEX!G123-[1]MEX!$E123</f>
        <v>-0.12709784013821945</v>
      </c>
      <c r="H123" s="2">
        <f>[1]MEX!H123-[1]MEX!$E123</f>
        <v>-0.17338405780313337</v>
      </c>
      <c r="I123" s="2">
        <f>[1]MEX!I123-[1]MEX!$E123</f>
        <v>-0.21642977175451961</v>
      </c>
      <c r="J123" s="2">
        <f>[1]MEX!J123-[1]MEX!$E123</f>
        <v>-0.25026425280040598</v>
      </c>
      <c r="K123" s="2">
        <f>[1]MEX!K123-[1]MEX!$E123</f>
        <v>-0.27765012037136216</v>
      </c>
      <c r="L123" s="2">
        <f>[1]MEX!L123-[1]MEX!$E123</f>
        <v>-0.30056135987840094</v>
      </c>
      <c r="M123" s="2">
        <f>[1]MEX!M123-[1]MEX!$E123</f>
        <v>-0.32409019419194607</v>
      </c>
      <c r="N123" s="2">
        <f>[1]MEX!N123-[1]MEX!$E123</f>
        <v>-0.34730806215218024</v>
      </c>
      <c r="O123" s="2">
        <f>[1]MEX!O123-[1]MEX!$E123</f>
        <v>-0.36351856168390384</v>
      </c>
      <c r="P123" s="2">
        <f>[1]MEX!P123-[1]MEX!$E123</f>
        <v>-0.3799795154364034</v>
      </c>
      <c r="Q123" s="2">
        <f>[1]MEX!Q123-[1]MEX!$E123</f>
        <v>-0.39512227254093801</v>
      </c>
      <c r="R123" s="2">
        <f>[1]MEX!R123-[1]MEX!$E123</f>
        <v>-0.40694483103175827</v>
      </c>
      <c r="S123" s="2">
        <f>[1]MEX!S123-[1]MEX!$E123</f>
        <v>-0.41706603147638077</v>
      </c>
      <c r="T123" s="2">
        <f>[1]MEX!T123-[1]MEX!$E123</f>
        <v>-0.42579391253330812</v>
      </c>
      <c r="U123" s="2">
        <f>[1]MEX!U123-[1]MEX!$E123</f>
        <v>-0.4333971644042407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-7.4654828920067473E-2</v>
      </c>
      <c r="G124" s="2">
        <f>[1]MEX!G124-[1]MEX!$E124</f>
        <v>-0.1327916649519949</v>
      </c>
      <c r="H124" s="2">
        <f>[1]MEX!H124-[1]MEX!$E124</f>
        <v>-0.17507669434160533</v>
      </c>
      <c r="I124" s="2">
        <f>[1]MEX!I124-[1]MEX!$E124</f>
        <v>-0.21263741203625841</v>
      </c>
      <c r="J124" s="2">
        <f>[1]MEX!J124-[1]MEX!$E124</f>
        <v>-0.24397705288284044</v>
      </c>
      <c r="K124" s="2">
        <f>[1]MEX!K124-[1]MEX!$E124</f>
        <v>-0.27278304399395381</v>
      </c>
      <c r="L124" s="2">
        <f>[1]MEX!L124-[1]MEX!$E124</f>
        <v>-0.29676928277473991</v>
      </c>
      <c r="M124" s="2">
        <f>[1]MEX!M124-[1]MEX!$E124</f>
        <v>-0.31851669708068897</v>
      </c>
      <c r="N124" s="2">
        <f>[1]MEX!N124-[1]MEX!$E124</f>
        <v>-0.33649123135437975</v>
      </c>
      <c r="O124" s="2">
        <f>[1]MEX!O124-[1]MEX!$E124</f>
        <v>-0.35385631277375751</v>
      </c>
      <c r="P124" s="2">
        <f>[1]MEX!P124-[1]MEX!$E124</f>
        <v>-0.36719919293027914</v>
      </c>
      <c r="Q124" s="2">
        <f>[1]MEX!Q124-[1]MEX!$E124</f>
        <v>-0.37911399247649058</v>
      </c>
      <c r="R124" s="2">
        <f>[1]MEX!R124-[1]MEX!$E124</f>
        <v>-0.38864827712861683</v>
      </c>
      <c r="S124" s="2">
        <f>[1]MEX!S124-[1]MEX!$E124</f>
        <v>-0.39664287402872844</v>
      </c>
      <c r="T124" s="2">
        <f>[1]MEX!T124-[1]MEX!$E124</f>
        <v>-0.40423463463289977</v>
      </c>
      <c r="U124" s="2">
        <f>[1]MEX!U124-[1]MEX!$E124</f>
        <v>-0.41171847141042406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-4.1876852341715676E-4</v>
      </c>
      <c r="G125" s="2">
        <f>[1]MEX!G125-[1]MEX!$E125</f>
        <v>-7.6797159788810632E-4</v>
      </c>
      <c r="H125" s="2">
        <f>[1]MEX!H125-[1]MEX!$E125</f>
        <v>-1.0932538912413747E-3</v>
      </c>
      <c r="I125" s="2">
        <f>[1]MEX!I125-[1]MEX!$E125</f>
        <v>-1.3662286606646035E-3</v>
      </c>
      <c r="J125" s="2">
        <f>[1]MEX!J125-[1]MEX!$E125</f>
        <v>-1.5883058223806756E-3</v>
      </c>
      <c r="K125" s="2">
        <f>[1]MEX!K125-[1]MEX!$E125</f>
        <v>-1.7658527687913761E-3</v>
      </c>
      <c r="L125" s="2">
        <f>[1]MEX!L125-[1]MEX!$E125</f>
        <v>-1.9179156005648679E-3</v>
      </c>
      <c r="M125" s="2">
        <f>[1]MEX!M125-[1]MEX!$E125</f>
        <v>-2.0537243959282137E-3</v>
      </c>
      <c r="N125" s="2">
        <f>[1]MEX!N125-[1]MEX!$E125</f>
        <v>-2.1765000905205056E-3</v>
      </c>
      <c r="O125" s="2">
        <f>[1]MEX!O125-[1]MEX!$E125</f>
        <v>-2.279517292542721E-3</v>
      </c>
      <c r="P125" s="2">
        <f>[1]MEX!P125-[1]MEX!$E125</f>
        <v>-2.3787752667985274E-3</v>
      </c>
      <c r="Q125" s="2">
        <f>[1]MEX!Q125-[1]MEX!$E125</f>
        <v>-2.3787752667985274E-3</v>
      </c>
      <c r="R125" s="2">
        <f>[1]MEX!R125-[1]MEX!$E125</f>
        <v>-2.3787752667985274E-3</v>
      </c>
      <c r="S125" s="2">
        <f>[1]MEX!S125-[1]MEX!$E125</f>
        <v>-2.3787752667985274E-3</v>
      </c>
      <c r="T125" s="2">
        <f>[1]MEX!T125-[1]MEX!$E125</f>
        <v>-2.3787752667985274E-3</v>
      </c>
      <c r="U125" s="2">
        <f>[1]MEX!U125-[1]MEX!$E125</f>
        <v>-2.3787752667985274E-3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-0.1661958120358733</v>
      </c>
      <c r="G126" s="2">
        <f>[1]MEX!G126-[1]MEX!$E126</f>
        <v>-0.29564509399147454</v>
      </c>
      <c r="H126" s="2">
        <f>[1]MEX!H126-[1]MEX!$E126</f>
        <v>-0.40968539501442791</v>
      </c>
      <c r="I126" s="2">
        <f>[1]MEX!I126-[1]MEX!$E126</f>
        <v>-0.50584884666669439</v>
      </c>
      <c r="J126" s="2">
        <f>[1]MEX!J126-[1]MEX!$E126</f>
        <v>-0.58770878283155525</v>
      </c>
      <c r="K126" s="2">
        <f>[1]MEX!K126-[1]MEX!$E126</f>
        <v>-0.66776945635856322</v>
      </c>
      <c r="L126" s="2">
        <f>[1]MEX!L126-[1]MEX!$E126</f>
        <v>-0.72944053566427414</v>
      </c>
      <c r="M126" s="2">
        <f>[1]MEX!M126-[1]MEX!$E126</f>
        <v>-0.78434714472373201</v>
      </c>
      <c r="N126" s="2">
        <f>[1]MEX!N126-[1]MEX!$E126</f>
        <v>-0.83281024711932616</v>
      </c>
      <c r="O126" s="2">
        <f>[1]MEX!O126-[1]MEX!$E126</f>
        <v>-0.87775203888772069</v>
      </c>
      <c r="P126" s="2">
        <f>[1]MEX!P126-[1]MEX!$E126</f>
        <v>-0.91814675138444102</v>
      </c>
      <c r="Q126" s="2">
        <f>[1]MEX!Q126-[1]MEX!$E126</f>
        <v>-0.95369388777346842</v>
      </c>
      <c r="R126" s="2">
        <f>[1]MEX!R126-[1]MEX!$E126</f>
        <v>-0.98395832938435035</v>
      </c>
      <c r="S126" s="2">
        <f>[1]MEX!S126-[1]MEX!$E126</f>
        <v>-1.013043055298894</v>
      </c>
      <c r="T126" s="2">
        <f>[1]MEX!T126-[1]MEX!$E126</f>
        <v>-1.0374625090706431</v>
      </c>
      <c r="U126" s="2">
        <f>[1]MEX!U126-[1]MEX!$E126</f>
        <v>-0.82090112960840855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-0.12993243365161788</v>
      </c>
      <c r="G127" s="2">
        <f>[1]MEX!G127-[1]MEX!$E127</f>
        <v>-0.23939485953237494</v>
      </c>
      <c r="H127" s="2">
        <f>[1]MEX!H127-[1]MEX!$E127</f>
        <v>-0.32289213888827817</v>
      </c>
      <c r="I127" s="2">
        <f>[1]MEX!I127-[1]MEX!$E127</f>
        <v>-0.39126159253991943</v>
      </c>
      <c r="J127" s="2">
        <f>[1]MEX!J127-[1]MEX!$E127</f>
        <v>-0.44258578936379678</v>
      </c>
      <c r="K127" s="2">
        <f>[1]MEX!K127-[1]MEX!$E127</f>
        <v>-0.4937512799076984</v>
      </c>
      <c r="L127" s="2">
        <f>[1]MEX!L127-[1]MEX!$E127</f>
        <v>-0.54153195254865949</v>
      </c>
      <c r="M127" s="2">
        <f>[1]MEX!M127-[1]MEX!$E127</f>
        <v>-0.57989074267101159</v>
      </c>
      <c r="N127" s="2">
        <f>[1]MEX!N127-[1]MEX!$E127</f>
        <v>-0.61335482038081324</v>
      </c>
      <c r="O127" s="2">
        <f>[1]MEX!O127-[1]MEX!$E127</f>
        <v>-0.64699672769937422</v>
      </c>
      <c r="P127" s="2">
        <f>[1]MEX!P127-[1]MEX!$E127</f>
        <v>-0.6769247189660561</v>
      </c>
      <c r="Q127" s="2">
        <f>[1]MEX!Q127-[1]MEX!$E127</f>
        <v>-0.70011475616234264</v>
      </c>
      <c r="R127" s="2">
        <f>[1]MEX!R127-[1]MEX!$E127</f>
        <v>-0.72487277379433124</v>
      </c>
      <c r="S127" s="2">
        <f>[1]MEX!S127-[1]MEX!$E127</f>
        <v>-0.74728266059072013</v>
      </c>
      <c r="T127" s="2">
        <f>[1]MEX!T127-[1]MEX!$E127</f>
        <v>-0.76695126801649849</v>
      </c>
      <c r="U127" s="2">
        <f>[1]MEX!U127-[1]MEX!$E127</f>
        <v>-0.78575417766551681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0</v>
      </c>
      <c r="H128" s="2">
        <f>[1]MEX!H128-[1]MEX!$E128</f>
        <v>0</v>
      </c>
      <c r="I128" s="2">
        <f>[1]MEX!I128-[1]MEX!$E128</f>
        <v>0</v>
      </c>
      <c r="J128" s="2">
        <f>[1]MEX!J128-[1]MEX!$E128</f>
        <v>0</v>
      </c>
      <c r="K128" s="2">
        <f>[1]MEX!K128-[1]MEX!$E128</f>
        <v>0</v>
      </c>
      <c r="L128" s="2">
        <f>[1]MEX!L128-[1]MEX!$E128</f>
        <v>0</v>
      </c>
      <c r="M128" s="2">
        <f>[1]MEX!M128-[1]MEX!$E128</f>
        <v>0</v>
      </c>
      <c r="N128" s="2">
        <f>[1]MEX!N128-[1]MEX!$E128</f>
        <v>0</v>
      </c>
      <c r="O128" s="2">
        <f>[1]MEX!O128-[1]MEX!$E128</f>
        <v>0</v>
      </c>
      <c r="P128" s="2">
        <f>[1]MEX!P128-[1]MEX!$E128</f>
        <v>0</v>
      </c>
      <c r="Q128" s="2">
        <f>[1]MEX!Q128-[1]MEX!$E128</f>
        <v>0</v>
      </c>
      <c r="R128" s="2">
        <f>[1]MEX!R128-[1]MEX!$E128</f>
        <v>0</v>
      </c>
      <c r="S128" s="2">
        <f>[1]MEX!S128-[1]MEX!$E128</f>
        <v>0</v>
      </c>
      <c r="T128" s="2">
        <f>[1]MEX!T128-[1]MEX!$E128</f>
        <v>0</v>
      </c>
      <c r="U128" s="2">
        <f>[1]MEX!U128-[1]MEX!$E128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-0.1972461032677657</v>
      </c>
      <c r="G129" s="2">
        <f>[1]MEX!G129-[1]MEX!$E129</f>
        <v>-0.34796336890185131</v>
      </c>
      <c r="H129" s="2">
        <f>[1]MEX!H129-[1]MEX!$E129</f>
        <v>-0.47323571268840681</v>
      </c>
      <c r="I129" s="2">
        <f>[1]MEX!I129-[1]MEX!$E129</f>
        <v>-0.56216432624689361</v>
      </c>
      <c r="J129" s="2">
        <f>[1]MEX!J129-[1]MEX!$E129</f>
        <v>-0.63573314792134994</v>
      </c>
      <c r="K129" s="2">
        <f>[1]MEX!K129-[1]MEX!$E129</f>
        <v>-0.69822512144883575</v>
      </c>
      <c r="L129" s="2">
        <f>[1]MEX!L129-[1]MEX!$E129</f>
        <v>-0.74657866617993562</v>
      </c>
      <c r="M129" s="2">
        <f>[1]MEX!M129-[1]MEX!$E129</f>
        <v>-0.79201014150712012</v>
      </c>
      <c r="N129" s="2">
        <f>[1]MEX!N129-[1]MEX!$E129</f>
        <v>-0.79201014150712012</v>
      </c>
      <c r="O129" s="2">
        <f>[1]MEX!O129-[1]MEX!$E129</f>
        <v>-0.79201014150712012</v>
      </c>
      <c r="P129" s="2">
        <f>[1]MEX!P129-[1]MEX!$E129</f>
        <v>-0.79201014150712012</v>
      </c>
      <c r="Q129" s="2">
        <f>[1]MEX!Q129-[1]MEX!$E129</f>
        <v>-0.79201014150712012</v>
      </c>
      <c r="R129" s="2">
        <f>[1]MEX!R129-[1]MEX!$E129</f>
        <v>-0.79201014150712012</v>
      </c>
      <c r="S129" s="2">
        <f>[1]MEX!S129-[1]MEX!$E129</f>
        <v>-0.79201014150712012</v>
      </c>
      <c r="T129" s="2">
        <f>[1]MEX!T129-[1]MEX!$E129</f>
        <v>-0.79201014150712012</v>
      </c>
      <c r="U129" s="2">
        <f>[1]MEX!U129-[1]MEX!$E129</f>
        <v>-0.79201014150712012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-0.24012130778086771</v>
      </c>
      <c r="G130" s="2">
        <f>[1]MEX!G130-[1]MEX!$E130</f>
        <v>-0.43885285174249589</v>
      </c>
      <c r="H130" s="2">
        <f>[1]MEX!H130-[1]MEX!$E130</f>
        <v>-0.60730111178962431</v>
      </c>
      <c r="I130" s="2">
        <f>[1]MEX!I130-[1]MEX!$E130</f>
        <v>-0.74831857078577713</v>
      </c>
      <c r="J130" s="2">
        <f>[1]MEX!J130-[1]MEX!$E130</f>
        <v>-0.85063236549409993</v>
      </c>
      <c r="K130" s="2">
        <f>[1]MEX!K130-[1]MEX!$E130</f>
        <v>-0.93275264269199454</v>
      </c>
      <c r="L130" s="2">
        <f>[1]MEX!L130-[1]MEX!$E130</f>
        <v>-1.0044134442577644</v>
      </c>
      <c r="M130" s="2">
        <f>[1]MEX!M130-[1]MEX!$E130</f>
        <v>-1.0689836293764969</v>
      </c>
      <c r="N130" s="2">
        <f>[1]MEX!N130-[1]MEX!$E130</f>
        <v>-1.1254880162436436</v>
      </c>
      <c r="O130" s="2">
        <f>[1]MEX!O130-[1]MEX!$E130</f>
        <v>-1.1790564425388723</v>
      </c>
      <c r="P130" s="2">
        <f>[1]MEX!P130-[1]MEX!$E130</f>
        <v>-1.1790564425388723</v>
      </c>
      <c r="Q130" s="2">
        <f>[1]MEX!Q130-[1]MEX!$E130</f>
        <v>-1.1790564425388723</v>
      </c>
      <c r="R130" s="2">
        <f>[1]MEX!R130-[1]MEX!$E130</f>
        <v>-1.1790564425388723</v>
      </c>
      <c r="S130" s="2">
        <f>[1]MEX!S130-[1]MEX!$E130</f>
        <v>-1.1790564425388723</v>
      </c>
      <c r="T130" s="2">
        <f>[1]MEX!T130-[1]MEX!$E130</f>
        <v>-1.1790564425388723</v>
      </c>
      <c r="U130" s="2">
        <f>[1]MEX!U130-[1]MEX!$E130</f>
        <v>-1.1790564425388723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0</v>
      </c>
      <c r="H131" s="2">
        <f>[1]MEX!H131-[1]MEX!$E131</f>
        <v>0</v>
      </c>
      <c r="I131" s="2">
        <f>[1]MEX!I131-[1]MEX!$E131</f>
        <v>0</v>
      </c>
      <c r="J131" s="2">
        <f>[1]MEX!J131-[1]MEX!$E131</f>
        <v>0</v>
      </c>
      <c r="K131" s="2">
        <f>[1]MEX!K131-[1]MEX!$E131</f>
        <v>0</v>
      </c>
      <c r="L131" s="2">
        <f>[1]MEX!L131-[1]MEX!$E131</f>
        <v>0</v>
      </c>
      <c r="M131" s="2">
        <f>[1]MEX!M131-[1]MEX!$E131</f>
        <v>0</v>
      </c>
      <c r="N131" s="2">
        <f>[1]MEX!N131-[1]MEX!$E131</f>
        <v>0</v>
      </c>
      <c r="O131" s="2">
        <f>[1]MEX!O131-[1]MEX!$E131</f>
        <v>0</v>
      </c>
      <c r="P131" s="2">
        <f>[1]MEX!P131-[1]MEX!$E131</f>
        <v>0</v>
      </c>
      <c r="Q131" s="2">
        <f>[1]MEX!Q131-[1]MEX!$E131</f>
        <v>0</v>
      </c>
      <c r="R131" s="2">
        <f>[1]MEX!R131-[1]MEX!$E131</f>
        <v>0</v>
      </c>
      <c r="S131" s="2">
        <f>[1]MEX!S131-[1]MEX!$E131</f>
        <v>0</v>
      </c>
      <c r="T131" s="2">
        <f>[1]MEX!T131-[1]MEX!$E131</f>
        <v>0</v>
      </c>
      <c r="U131" s="2">
        <f>[1]MEX!U131-[1]MEX!$E131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0</v>
      </c>
      <c r="I132" s="2">
        <f>[1]MEX!I132-[1]MEX!$E132</f>
        <v>0</v>
      </c>
      <c r="J132" s="2">
        <f>[1]MEX!J132-[1]MEX!$E132</f>
        <v>0</v>
      </c>
      <c r="K132" s="2">
        <f>[1]MEX!K132-[1]MEX!$E132</f>
        <v>0</v>
      </c>
      <c r="L132" s="2">
        <f>[1]MEX!L132-[1]MEX!$E132</f>
        <v>0</v>
      </c>
      <c r="M132" s="2">
        <f>[1]MEX!M132-[1]MEX!$E132</f>
        <v>0</v>
      </c>
      <c r="N132" s="2">
        <f>[1]MEX!N132-[1]MEX!$E132</f>
        <v>0</v>
      </c>
      <c r="O132" s="2">
        <f>[1]MEX!O132-[1]MEX!$E132</f>
        <v>0</v>
      </c>
      <c r="P132" s="2">
        <f>[1]MEX!P132-[1]MEX!$E132</f>
        <v>0</v>
      </c>
      <c r="Q132" s="2">
        <f>[1]MEX!Q132-[1]MEX!$E132</f>
        <v>0</v>
      </c>
      <c r="R132" s="2">
        <f>[1]MEX!R132-[1]MEX!$E132</f>
        <v>0</v>
      </c>
      <c r="S132" s="2">
        <f>[1]MEX!S132-[1]MEX!$E132</f>
        <v>0</v>
      </c>
      <c r="T132" s="2">
        <f>[1]MEX!T132-[1]MEX!$E132</f>
        <v>0</v>
      </c>
      <c r="U132" s="2">
        <f>[1]MEX!U132-[1]MEX!$E132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0</v>
      </c>
      <c r="H133" s="2">
        <f>[1]MEX!H133-[1]MEX!$E133</f>
        <v>0</v>
      </c>
      <c r="I133" s="2">
        <f>[1]MEX!I133-[1]MEX!$E133</f>
        <v>0</v>
      </c>
      <c r="J133" s="2">
        <f>[1]MEX!J133-[1]MEX!$E133</f>
        <v>0</v>
      </c>
      <c r="K133" s="2">
        <f>[1]MEX!K133-[1]MEX!$E133</f>
        <v>0</v>
      </c>
      <c r="L133" s="2">
        <f>[1]MEX!L133-[1]MEX!$E133</f>
        <v>0</v>
      </c>
      <c r="M133" s="2">
        <f>[1]MEX!M133-[1]MEX!$E133</f>
        <v>0</v>
      </c>
      <c r="N133" s="2">
        <f>[1]MEX!N133-[1]MEX!$E133</f>
        <v>0</v>
      </c>
      <c r="O133" s="2">
        <f>[1]MEX!O133-[1]MEX!$E133</f>
        <v>0</v>
      </c>
      <c r="P133" s="2">
        <f>[1]MEX!P133-[1]MEX!$E133</f>
        <v>0</v>
      </c>
      <c r="Q133" s="2">
        <f>[1]MEX!Q133-[1]MEX!$E133</f>
        <v>0</v>
      </c>
      <c r="R133" s="2">
        <f>[1]MEX!R133-[1]MEX!$E133</f>
        <v>0</v>
      </c>
      <c r="S133" s="2">
        <f>[1]MEX!S133-[1]MEX!$E133</f>
        <v>0</v>
      </c>
      <c r="T133" s="2">
        <f>[1]MEX!T133-[1]MEX!$E133</f>
        <v>0</v>
      </c>
      <c r="U133" s="2">
        <f>[1]MEX!U133-[1]MEX!$E133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-0.25264049569199898</v>
      </c>
      <c r="G134" s="2">
        <f>[1]MEX!G134-[1]MEX!$E134</f>
        <v>-0.25264049569199898</v>
      </c>
      <c r="H134" s="2">
        <f>[1]MEX!H134-[1]MEX!$E134</f>
        <v>-0.25264049569199898</v>
      </c>
      <c r="I134" s="2">
        <f>[1]MEX!I134-[1]MEX!$E134</f>
        <v>-0.25264049569199898</v>
      </c>
      <c r="J134" s="2">
        <f>[1]MEX!J134-[1]MEX!$E134</f>
        <v>-0.25264049569199898</v>
      </c>
      <c r="K134" s="2">
        <f>[1]MEX!K134-[1]MEX!$E134</f>
        <v>-0.25264049569199898</v>
      </c>
      <c r="L134" s="2">
        <f>[1]MEX!L134-[1]MEX!$E134</f>
        <v>-0.25264049569199898</v>
      </c>
      <c r="M134" s="2">
        <f>[1]MEX!M134-[1]MEX!$E134</f>
        <v>-0.25264049569199898</v>
      </c>
      <c r="N134" s="2">
        <f>[1]MEX!N134-[1]MEX!$E134</f>
        <v>-0.25264049569199898</v>
      </c>
      <c r="O134" s="2">
        <f>[1]MEX!O134-[1]MEX!$E134</f>
        <v>-0.25264049569199898</v>
      </c>
      <c r="P134" s="2">
        <f>[1]MEX!P134-[1]MEX!$E134</f>
        <v>-0.25264049569199898</v>
      </c>
      <c r="Q134" s="2">
        <f>[1]MEX!Q134-[1]MEX!$E134</f>
        <v>-0.25264049569199898</v>
      </c>
      <c r="R134" s="2">
        <f>[1]MEX!R134-[1]MEX!$E134</f>
        <v>-0.25264049569199898</v>
      </c>
      <c r="S134" s="2">
        <f>[1]MEX!S134-[1]MEX!$E134</f>
        <v>-0.25264049569199898</v>
      </c>
      <c r="T134" s="2">
        <f>[1]MEX!T134-[1]MEX!$E134</f>
        <v>-0.25264049569199898</v>
      </c>
      <c r="U134" s="2">
        <f>[1]MEX!U134-[1]MEX!$E134</f>
        <v>6.417687592276998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-0.19718037499677621</v>
      </c>
      <c r="G135" s="2">
        <f>[1]MEX!G135-[1]MEX!$E135</f>
        <v>-0.19718037499677621</v>
      </c>
      <c r="H135" s="2">
        <f>[1]MEX!H135-[1]MEX!$E135</f>
        <v>-0.19718037499677621</v>
      </c>
      <c r="I135" s="2">
        <f>[1]MEX!I135-[1]MEX!$E135</f>
        <v>-0.19718037499677621</v>
      </c>
      <c r="J135" s="2">
        <f>[1]MEX!J135-[1]MEX!$E135</f>
        <v>-0.19718037499677621</v>
      </c>
      <c r="K135" s="2">
        <f>[1]MEX!K135-[1]MEX!$E135</f>
        <v>-0.19718037499677621</v>
      </c>
      <c r="L135" s="2">
        <f>[1]MEX!L135-[1]MEX!$E135</f>
        <v>-0.19718037499677621</v>
      </c>
      <c r="M135" s="2">
        <f>[1]MEX!M135-[1]MEX!$E135</f>
        <v>-0.19718037499677621</v>
      </c>
      <c r="N135" s="2">
        <f>[1]MEX!N135-[1]MEX!$E135</f>
        <v>-0.19718037499677621</v>
      </c>
      <c r="O135" s="2">
        <f>[1]MEX!O135-[1]MEX!$E135</f>
        <v>-0.19718037499677621</v>
      </c>
      <c r="P135" s="2">
        <f>[1]MEX!P135-[1]MEX!$E135</f>
        <v>-0.19718037499677621</v>
      </c>
      <c r="Q135" s="2">
        <f>[1]MEX!Q135-[1]MEX!$E135</f>
        <v>-0.19718037499677621</v>
      </c>
      <c r="R135" s="2">
        <f>[1]MEX!R135-[1]MEX!$E135</f>
        <v>-0.19718037499677621</v>
      </c>
      <c r="S135" s="2">
        <f>[1]MEX!S135-[1]MEX!$E135</f>
        <v>-0.19718037499677621</v>
      </c>
      <c r="T135" s="2">
        <f>[1]MEX!T135-[1]MEX!$E135</f>
        <v>-0.19718037499677621</v>
      </c>
      <c r="U135" s="2">
        <f>[1]MEX!U135-[1]MEX!$E135</f>
        <v>-0.19718037499677621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-4.8783187618674617E-2</v>
      </c>
      <c r="G136" s="2">
        <f>[1]MEX!G136-[1]MEX!$E136</f>
        <v>-8.3607915466075156E-2</v>
      </c>
      <c r="H136" s="2">
        <f>[1]MEX!H136-[1]MEX!$E136</f>
        <v>-0.11673078293831907</v>
      </c>
      <c r="I136" s="2">
        <f>[1]MEX!I136-[1]MEX!$E136</f>
        <v>-0.14094393855501863</v>
      </c>
      <c r="J136" s="2">
        <f>[1]MEX!J136-[1]MEX!$E136</f>
        <v>-0.1640180828776252</v>
      </c>
      <c r="K136" s="2">
        <f>[1]MEX!K136-[1]MEX!$E136</f>
        <v>-0.18299144968732151</v>
      </c>
      <c r="L136" s="2">
        <f>[1]MEX!L136-[1]MEX!$E136</f>
        <v>-0.19856330235003838</v>
      </c>
      <c r="M136" s="2">
        <f>[1]MEX!M136-[1]MEX!$E136</f>
        <v>-0.21380359253205228</v>
      </c>
      <c r="N136" s="2">
        <f>[1]MEX!N136-[1]MEX!$E136</f>
        <v>-0.22817368994113707</v>
      </c>
      <c r="O136" s="2">
        <f>[1]MEX!O136-[1]MEX!$E136</f>
        <v>-0.24130769585006817</v>
      </c>
      <c r="P136" s="2">
        <f>[1]MEX!P136-[1]MEX!$E136</f>
        <v>-0.25377640200191109</v>
      </c>
      <c r="Q136" s="2">
        <f>[1]MEX!Q136-[1]MEX!$E136</f>
        <v>-0.26373101697001999</v>
      </c>
      <c r="R136" s="2">
        <f>[1]MEX!R136-[1]MEX!$E136</f>
        <v>-0.27333918089536979</v>
      </c>
      <c r="S136" s="2">
        <f>[1]MEX!S136-[1]MEX!$E136</f>
        <v>-0.28259813163054304</v>
      </c>
      <c r="T136" s="2">
        <f>[1]MEX!T136-[1]MEX!$E136</f>
        <v>-0.29014455459140009</v>
      </c>
      <c r="U136" s="2">
        <f>[1]MEX!U136-[1]MEX!$E136</f>
        <v>-0.29698220247347251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0</v>
      </c>
      <c r="H137" s="2">
        <f>[1]MEX!H137-[1]MEX!$E137</f>
        <v>0</v>
      </c>
      <c r="I137" s="2">
        <f>[1]MEX!I137-[1]MEX!$E137</f>
        <v>0</v>
      </c>
      <c r="J137" s="2">
        <f>[1]MEX!J137-[1]MEX!$E137</f>
        <v>0</v>
      </c>
      <c r="K137" s="2">
        <f>[1]MEX!K137-[1]MEX!$E137</f>
        <v>0</v>
      </c>
      <c r="L137" s="2">
        <f>[1]MEX!L137-[1]MEX!$E137</f>
        <v>0</v>
      </c>
      <c r="M137" s="2">
        <f>[1]MEX!M137-[1]MEX!$E137</f>
        <v>0</v>
      </c>
      <c r="N137" s="2">
        <f>[1]MEX!N137-[1]MEX!$E137</f>
        <v>0</v>
      </c>
      <c r="O137" s="2">
        <f>[1]MEX!O137-[1]MEX!$E137</f>
        <v>0</v>
      </c>
      <c r="P137" s="2">
        <f>[1]MEX!P137-[1]MEX!$E137</f>
        <v>0</v>
      </c>
      <c r="Q137" s="2">
        <f>[1]MEX!Q137-[1]MEX!$E137</f>
        <v>0</v>
      </c>
      <c r="R137" s="2">
        <f>[1]MEX!R137-[1]MEX!$E137</f>
        <v>0</v>
      </c>
      <c r="S137" s="2">
        <f>[1]MEX!S137-[1]MEX!$E137</f>
        <v>0</v>
      </c>
      <c r="T137" s="2">
        <f>[1]MEX!T137-[1]MEX!$E137</f>
        <v>0</v>
      </c>
      <c r="U137" s="2">
        <f>[1]MEX!U137-[1]MEX!$E137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-0.1958160397767017</v>
      </c>
      <c r="G138" s="2">
        <f>[1]MEX!G138-[1]MEX!$E138</f>
        <v>-0.35321790930287733</v>
      </c>
      <c r="H138" s="2">
        <f>[1]MEX!H138-[1]MEX!$E138</f>
        <v>-0.47713707565366548</v>
      </c>
      <c r="I138" s="2">
        <f>[1]MEX!I138-[1]MEX!$E138</f>
        <v>-0.58538747182350193</v>
      </c>
      <c r="J138" s="2">
        <f>[1]MEX!J138-[1]MEX!$E138</f>
        <v>-0.68099675807501114</v>
      </c>
      <c r="K138" s="2">
        <f>[1]MEX!K138-[1]MEX!$E138</f>
        <v>-0.75370850211653817</v>
      </c>
      <c r="L138" s="2">
        <f>[1]MEX!L138-[1]MEX!$E138</f>
        <v>-0.82129106768383053</v>
      </c>
      <c r="M138" s="2">
        <f>[1]MEX!M138-[1]MEX!$E138</f>
        <v>-0.87910581289440159</v>
      </c>
      <c r="N138" s="2">
        <f>[1]MEX!N138-[1]MEX!$E138</f>
        <v>-0.87910581289440159</v>
      </c>
      <c r="O138" s="2">
        <f>[1]MEX!O138-[1]MEX!$E138</f>
        <v>-0.87910581289440159</v>
      </c>
      <c r="P138" s="2">
        <f>[1]MEX!P138-[1]MEX!$E138</f>
        <v>-0.87910581289440159</v>
      </c>
      <c r="Q138" s="2">
        <f>[1]MEX!Q138-[1]MEX!$E138</f>
        <v>-0.87910581289440159</v>
      </c>
      <c r="R138" s="2">
        <f>[1]MEX!R138-[1]MEX!$E138</f>
        <v>-0.87910581289440159</v>
      </c>
      <c r="S138" s="2">
        <f>[1]MEX!S138-[1]MEX!$E138</f>
        <v>-0.87910581289440159</v>
      </c>
      <c r="T138" s="2">
        <f>[1]MEX!T138-[1]MEX!$E138</f>
        <v>-0.87910581289440159</v>
      </c>
      <c r="U138" s="2">
        <f>[1]MEX!U138-[1]MEX!$E138</f>
        <v>-0.87910581289440159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-0.20298231180696291</v>
      </c>
      <c r="G139" s="2">
        <f>[1]MEX!G139-[1]MEX!$E139</f>
        <v>-0.35039051698983315</v>
      </c>
      <c r="H139" s="2">
        <f>[1]MEX!H139-[1]MEX!$E139</f>
        <v>-0.4782792475788753</v>
      </c>
      <c r="I139" s="2">
        <f>[1]MEX!I139-[1]MEX!$E139</f>
        <v>-0.58957394610199287</v>
      </c>
      <c r="J139" s="2">
        <f>[1]MEX!J139-[1]MEX!$E139</f>
        <v>-0.68107332999732506</v>
      </c>
      <c r="K139" s="2">
        <f>[1]MEX!K139-[1]MEX!$E139</f>
        <v>-0.77300846750763696</v>
      </c>
      <c r="L139" s="2">
        <f>[1]MEX!L139-[1]MEX!$E139</f>
        <v>-0.84177469794038018</v>
      </c>
      <c r="M139" s="2">
        <f>[1]MEX!M139-[1]MEX!$E139</f>
        <v>-0.9011936120724684</v>
      </c>
      <c r="N139" s="2">
        <f>[1]MEX!N139-[1]MEX!$E139</f>
        <v>-0.95816387198524922</v>
      </c>
      <c r="O139" s="2">
        <f>[1]MEX!O139-[1]MEX!$E139</f>
        <v>-0.95816387198524922</v>
      </c>
      <c r="P139" s="2">
        <f>[1]MEX!P139-[1]MEX!$E139</f>
        <v>-0.95816387198524922</v>
      </c>
      <c r="Q139" s="2">
        <f>[1]MEX!Q139-[1]MEX!$E139</f>
        <v>-0.95816387198524922</v>
      </c>
      <c r="R139" s="2">
        <f>[1]MEX!R139-[1]MEX!$E139</f>
        <v>-0.95816387198524922</v>
      </c>
      <c r="S139" s="2">
        <f>[1]MEX!S139-[1]MEX!$E139</f>
        <v>-0.95816387198524922</v>
      </c>
      <c r="T139" s="2">
        <f>[1]MEX!T139-[1]MEX!$E139</f>
        <v>-0.95816387198524922</v>
      </c>
      <c r="U139" s="2">
        <f>[1]MEX!U139-[1]MEX!$E139</f>
        <v>-0.95816387198524922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0</v>
      </c>
      <c r="H140" s="2">
        <f>[1]MEX!H140-[1]MEX!$E140</f>
        <v>0</v>
      </c>
      <c r="I140" s="2">
        <f>[1]MEX!I140-[1]MEX!$E140</f>
        <v>0</v>
      </c>
      <c r="J140" s="2">
        <f>[1]MEX!J140-[1]MEX!$E140</f>
        <v>0</v>
      </c>
      <c r="K140" s="2">
        <f>[1]MEX!K140-[1]MEX!$E140</f>
        <v>0</v>
      </c>
      <c r="L140" s="2">
        <f>[1]MEX!L140-[1]MEX!$E140</f>
        <v>0</v>
      </c>
      <c r="M140" s="2">
        <f>[1]MEX!M140-[1]MEX!$E140</f>
        <v>0</v>
      </c>
      <c r="N140" s="2">
        <f>[1]MEX!N140-[1]MEX!$E140</f>
        <v>0</v>
      </c>
      <c r="O140" s="2">
        <f>[1]MEX!O140-[1]MEX!$E140</f>
        <v>0</v>
      </c>
      <c r="P140" s="2">
        <f>[1]MEX!P140-[1]MEX!$E140</f>
        <v>0</v>
      </c>
      <c r="Q140" s="2">
        <f>[1]MEX!Q140-[1]MEX!$E140</f>
        <v>0</v>
      </c>
      <c r="R140" s="2">
        <f>[1]MEX!R140-[1]MEX!$E140</f>
        <v>0</v>
      </c>
      <c r="S140" s="2">
        <f>[1]MEX!S140-[1]MEX!$E140</f>
        <v>0</v>
      </c>
      <c r="T140" s="2">
        <f>[1]MEX!T140-[1]MEX!$E140</f>
        <v>0</v>
      </c>
      <c r="U140" s="2">
        <f>[1]MEX!U140-[1]MEX!$E140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-0.23561814560665084</v>
      </c>
      <c r="G141" s="2">
        <f>[1]MEX!G141-[1]MEX!$E141</f>
        <v>-0.41867882031716874</v>
      </c>
      <c r="H141" s="2">
        <f>[1]MEX!H141-[1]MEX!$E141</f>
        <v>-0.54983146742101496</v>
      </c>
      <c r="I141" s="2">
        <f>[1]MEX!I141-[1]MEX!$E141</f>
        <v>-0.64581558639626735</v>
      </c>
      <c r="J141" s="2">
        <f>[1]MEX!J141-[1]MEX!$E141</f>
        <v>-0.7188682538940725</v>
      </c>
      <c r="K141" s="2">
        <f>[1]MEX!K141-[1]MEX!$E141</f>
        <v>-0.78003890839377021</v>
      </c>
      <c r="L141" s="2">
        <f>[1]MEX!L141-[1]MEX!$E141</f>
        <v>-0.83148644933167759</v>
      </c>
      <c r="M141" s="2">
        <f>[1]MEX!M141-[1]MEX!$E141</f>
        <v>-0.8811734037502319</v>
      </c>
      <c r="N141" s="2">
        <f>[1]MEX!N141-[1]MEX!$E141</f>
        <v>-0.8811734037502319</v>
      </c>
      <c r="O141" s="2">
        <f>[1]MEX!O141-[1]MEX!$E141</f>
        <v>-0.8811734037502319</v>
      </c>
      <c r="P141" s="2">
        <f>[1]MEX!P141-[1]MEX!$E141</f>
        <v>-0.8811734037502319</v>
      </c>
      <c r="Q141" s="2">
        <f>[1]MEX!Q141-[1]MEX!$E141</f>
        <v>-0.8811734037502319</v>
      </c>
      <c r="R141" s="2">
        <f>[1]MEX!R141-[1]MEX!$E141</f>
        <v>-0.8811734037502319</v>
      </c>
      <c r="S141" s="2">
        <f>[1]MEX!S141-[1]MEX!$E141</f>
        <v>-0.8811734037502319</v>
      </c>
      <c r="T141" s="2">
        <f>[1]MEX!T141-[1]MEX!$E141</f>
        <v>-0.8811734037502319</v>
      </c>
      <c r="U141" s="2">
        <f>[1]MEX!U141-[1]MEX!$E141</f>
        <v>-0.8811734037502319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0</v>
      </c>
      <c r="I142" s="2">
        <f>[1]MEX!I142-[1]MEX!$E142</f>
        <v>0</v>
      </c>
      <c r="J142" s="2">
        <f>[1]MEX!J142-[1]MEX!$E142</f>
        <v>0</v>
      </c>
      <c r="K142" s="2">
        <f>[1]MEX!K142-[1]MEX!$E142</f>
        <v>0</v>
      </c>
      <c r="L142" s="2">
        <f>[1]MEX!L142-[1]MEX!$E142</f>
        <v>0</v>
      </c>
      <c r="M142" s="2">
        <f>[1]MEX!M142-[1]MEX!$E142</f>
        <v>0</v>
      </c>
      <c r="N142" s="2">
        <f>[1]MEX!N142-[1]MEX!$E142</f>
        <v>0</v>
      </c>
      <c r="O142" s="2">
        <f>[1]MEX!O142-[1]MEX!$E142</f>
        <v>0</v>
      </c>
      <c r="P142" s="2">
        <f>[1]MEX!P142-[1]MEX!$E142</f>
        <v>0</v>
      </c>
      <c r="Q142" s="2">
        <f>[1]MEX!Q142-[1]MEX!$E142</f>
        <v>0</v>
      </c>
      <c r="R142" s="2">
        <f>[1]MEX!R142-[1]MEX!$E142</f>
        <v>0</v>
      </c>
      <c r="S142" s="2">
        <f>[1]MEX!S142-[1]MEX!$E142</f>
        <v>0</v>
      </c>
      <c r="T142" s="2">
        <f>[1]MEX!T142-[1]MEX!$E142</f>
        <v>0</v>
      </c>
      <c r="U142" s="2">
        <f>[1]MEX!U142-[1]MEX!$E142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-0.22427865852586848</v>
      </c>
      <c r="G143" s="2">
        <f>[1]MEX!G143-[1]MEX!$E143</f>
        <v>-0.39617405864537147</v>
      </c>
      <c r="H143" s="2">
        <f>[1]MEX!H143-[1]MEX!$E143</f>
        <v>-0.52486662377482673</v>
      </c>
      <c r="I143" s="2">
        <f>[1]MEX!I143-[1]MEX!$E143</f>
        <v>-0.63258795794558154</v>
      </c>
      <c r="J143" s="2">
        <f>[1]MEX!J143-[1]MEX!$E143</f>
        <v>-0.72142654729344002</v>
      </c>
      <c r="K143" s="2">
        <f>[1]MEX!K143-[1]MEX!$E143</f>
        <v>-0.79133217425273017</v>
      </c>
      <c r="L143" s="2">
        <f>[1]MEX!L143-[1]MEX!$E143</f>
        <v>-0.85888893409506295</v>
      </c>
      <c r="M143" s="2">
        <f>[1]MEX!M143-[1]MEX!$E143</f>
        <v>-0.92044632133299586</v>
      </c>
      <c r="N143" s="2">
        <f>[1]MEX!N143-[1]MEX!$E143</f>
        <v>-0.9824679617994434</v>
      </c>
      <c r="O143" s="2">
        <f>[1]MEX!O143-[1]MEX!$E143</f>
        <v>-1.0417606597371716</v>
      </c>
      <c r="P143" s="2">
        <f>[1]MEX!P143-[1]MEX!$E143</f>
        <v>-1.0940241916489413</v>
      </c>
      <c r="Q143" s="2">
        <f>[1]MEX!Q143-[1]MEX!$E143</f>
        <v>-1.1415027763314853</v>
      </c>
      <c r="R143" s="2">
        <f>[1]MEX!R143-[1]MEX!$E143</f>
        <v>-1.190065184196996</v>
      </c>
      <c r="S143" s="2">
        <f>[1]MEX!S143-[1]MEX!$E143</f>
        <v>-1.2351968507510875</v>
      </c>
      <c r="T143" s="2">
        <f>[1]MEX!T143-[1]MEX!$E143</f>
        <v>-1.2782805063989784</v>
      </c>
      <c r="U143" s="2">
        <f>[1]MEX!U143-[1]MEX!$E143</f>
        <v>-1.3155095736229043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-0.21311544972851948</v>
      </c>
      <c r="G144" s="2">
        <f>[1]MEX!G144-[1]MEX!$E144</f>
        <v>-0.39465660924723522</v>
      </c>
      <c r="H144" s="2">
        <f>[1]MEX!H144-[1]MEX!$E144</f>
        <v>-0.54713712741868648</v>
      </c>
      <c r="I144" s="2">
        <f>[1]MEX!I144-[1]MEX!$E144</f>
        <v>-0.66687441302743622</v>
      </c>
      <c r="J144" s="2">
        <f>[1]MEX!J144-[1]MEX!$E144</f>
        <v>-0.76654041038199949</v>
      </c>
      <c r="K144" s="2">
        <f>[1]MEX!K144-[1]MEX!$E144</f>
        <v>-0.85553088597739446</v>
      </c>
      <c r="L144" s="2">
        <f>[1]MEX!L144-[1]MEX!$E144</f>
        <v>-0.93053388635343026</v>
      </c>
      <c r="M144" s="2">
        <f>[1]MEX!M144-[1]MEX!$E144</f>
        <v>-0.99084349284651552</v>
      </c>
      <c r="N144" s="2">
        <f>[1]MEX!N144-[1]MEX!$E144</f>
        <v>-1.050683094760636</v>
      </c>
      <c r="O144" s="2">
        <f>[1]MEX!O144-[1]MEX!$E144</f>
        <v>-1.050683094760636</v>
      </c>
      <c r="P144" s="2">
        <f>[1]MEX!P144-[1]MEX!$E144</f>
        <v>-1.050683094760636</v>
      </c>
      <c r="Q144" s="2">
        <f>[1]MEX!Q144-[1]MEX!$E144</f>
        <v>-1.050683094760636</v>
      </c>
      <c r="R144" s="2">
        <f>[1]MEX!R144-[1]MEX!$E144</f>
        <v>-1.050683094760636</v>
      </c>
      <c r="S144" s="2">
        <f>[1]MEX!S144-[1]MEX!$E144</f>
        <v>-1.050683094760636</v>
      </c>
      <c r="T144" s="2">
        <f>[1]MEX!T144-[1]MEX!$E144</f>
        <v>-1.050683094760636</v>
      </c>
      <c r="U144" s="2">
        <f>[1]MEX!U144-[1]MEX!$E144</f>
        <v>-1.050683094760636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-0.1114964646401333</v>
      </c>
      <c r="G145" s="2">
        <f>[1]MEX!G145-[1]MEX!$E145</f>
        <v>-0.2234530139528772</v>
      </c>
      <c r="H145" s="2">
        <f>[1]MEX!H145-[1]MEX!$E145</f>
        <v>-0.2234530139528772</v>
      </c>
      <c r="I145" s="2">
        <f>[1]MEX!I145-[1]MEX!$E145</f>
        <v>-0.2234530139528772</v>
      </c>
      <c r="J145" s="2">
        <f>[1]MEX!J145-[1]MEX!$E145</f>
        <v>-0.2234530139528772</v>
      </c>
      <c r="K145" s="2">
        <f>[1]MEX!K145-[1]MEX!$E145</f>
        <v>-0.2234530139528772</v>
      </c>
      <c r="L145" s="2">
        <f>[1]MEX!L145-[1]MEX!$E145</f>
        <v>-0.2234530139528772</v>
      </c>
      <c r="M145" s="2">
        <f>[1]MEX!M145-[1]MEX!$E145</f>
        <v>-0.2234530139528772</v>
      </c>
      <c r="N145" s="2">
        <f>[1]MEX!N145-[1]MEX!$E145</f>
        <v>-0.2234530139528772</v>
      </c>
      <c r="O145" s="2">
        <f>[1]MEX!O145-[1]MEX!$E145</f>
        <v>-0.2234530139528772</v>
      </c>
      <c r="P145" s="2">
        <f>[1]MEX!P145-[1]MEX!$E145</f>
        <v>-0.2234530139528772</v>
      </c>
      <c r="Q145" s="2">
        <f>[1]MEX!Q145-[1]MEX!$E145</f>
        <v>-0.2234530139528772</v>
      </c>
      <c r="R145" s="2">
        <f>[1]MEX!R145-[1]MEX!$E145</f>
        <v>-0.2234530139528772</v>
      </c>
      <c r="S145" s="2">
        <f>[1]MEX!S145-[1]MEX!$E145</f>
        <v>-0.2234530139528772</v>
      </c>
      <c r="T145" s="2">
        <f>[1]MEX!T145-[1]MEX!$E145</f>
        <v>-0.2234530139528772</v>
      </c>
      <c r="U145" s="2">
        <f>[1]MEX!U145-[1]MEX!$E145</f>
        <v>-0.2234530139528772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-0.16027284728316005</v>
      </c>
      <c r="G146" s="2">
        <f>[1]MEX!G146-[1]MEX!$E146</f>
        <v>-0.28896127171829278</v>
      </c>
      <c r="H146" s="2">
        <f>[1]MEX!H146-[1]MEX!$E146</f>
        <v>-0.39478244958858966</v>
      </c>
      <c r="I146" s="2">
        <f>[1]MEX!I146-[1]MEX!$E146</f>
        <v>-0.49012876523842408</v>
      </c>
      <c r="J146" s="2">
        <f>[1]MEX!J146-[1]MEX!$E146</f>
        <v>-0.56354027886986557</v>
      </c>
      <c r="K146" s="2">
        <f>[1]MEX!K146-[1]MEX!$E146</f>
        <v>-0.62046802292648096</v>
      </c>
      <c r="L146" s="2">
        <f>[1]MEX!L146-[1]MEX!$E146</f>
        <v>-0.67761964552870779</v>
      </c>
      <c r="M146" s="2">
        <f>[1]MEX!M146-[1]MEX!$E146</f>
        <v>-0.73782234798321866</v>
      </c>
      <c r="N146" s="2">
        <f>[1]MEX!N146-[1]MEX!$E146</f>
        <v>-0.79394086227087968</v>
      </c>
      <c r="O146" s="2">
        <f>[1]MEX!O146-[1]MEX!$E146</f>
        <v>-0.83377878688890661</v>
      </c>
      <c r="P146" s="2">
        <f>[1]MEX!P146-[1]MEX!$E146</f>
        <v>-0.86856331268033671</v>
      </c>
      <c r="Q146" s="2">
        <f>[1]MEX!Q146-[1]MEX!$E146</f>
        <v>-0.90668533708986132</v>
      </c>
      <c r="R146" s="2">
        <f>[1]MEX!R146-[1]MEX!$E146</f>
        <v>-0.93879384906876595</v>
      </c>
      <c r="S146" s="2">
        <f>[1]MEX!S146-[1]MEX!$E146</f>
        <v>-0.96571046985557274</v>
      </c>
      <c r="T146" s="2">
        <f>[1]MEX!T146-[1]MEX!$E146</f>
        <v>-0.98929722030389655</v>
      </c>
      <c r="U146" s="2">
        <f>[1]MEX!U146-[1]MEX!$E146</f>
        <v>1.1124665043200395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-0.12201591067275075</v>
      </c>
      <c r="G147" s="2">
        <f>[1]MEX!G147-[1]MEX!$E147</f>
        <v>-0.22458941583202119</v>
      </c>
      <c r="H147" s="2">
        <f>[1]MEX!H147-[1]MEX!$E147</f>
        <v>-0.30338249667502737</v>
      </c>
      <c r="I147" s="2">
        <f>[1]MEX!I147-[1]MEX!$E147</f>
        <v>-0.37805146224304309</v>
      </c>
      <c r="J147" s="2">
        <f>[1]MEX!J147-[1]MEX!$E147</f>
        <v>-0.43843493876273953</v>
      </c>
      <c r="K147" s="2">
        <f>[1]MEX!K147-[1]MEX!$E147</f>
        <v>-0.49157168278137675</v>
      </c>
      <c r="L147" s="2">
        <f>[1]MEX!L147-[1]MEX!$E147</f>
        <v>-0.53962118866411402</v>
      </c>
      <c r="M147" s="2">
        <f>[1]MEX!M147-[1]MEX!$E147</f>
        <v>-0.58144753041057839</v>
      </c>
      <c r="N147" s="2">
        <f>[1]MEX!N147-[1]MEX!$E147</f>
        <v>-0.61885674004945912</v>
      </c>
      <c r="O147" s="2">
        <f>[1]MEX!O147-[1]MEX!$E147</f>
        <v>-0.65456950361973298</v>
      </c>
      <c r="P147" s="2">
        <f>[1]MEX!P147-[1]MEX!$E147</f>
        <v>-0.68591270374013646</v>
      </c>
      <c r="Q147" s="2">
        <f>[1]MEX!Q147-[1]MEX!$E147</f>
        <v>-0.71229727370955942</v>
      </c>
      <c r="R147" s="2">
        <f>[1]MEX!R147-[1]MEX!$E147</f>
        <v>-0.7358958628740595</v>
      </c>
      <c r="S147" s="2">
        <f>[1]MEX!S147-[1]MEX!$E147</f>
        <v>-0.75887924451561162</v>
      </c>
      <c r="T147" s="2">
        <f>[1]MEX!T147-[1]MEX!$E147</f>
        <v>-0.77977351845032672</v>
      </c>
      <c r="U147" s="2">
        <f>[1]MEX!U147-[1]MEX!$E147</f>
        <v>-0.79685057045228547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-0.22318439002837209</v>
      </c>
      <c r="G148" s="2">
        <f>[1]MEX!G148-[1]MEX!$E148</f>
        <v>-0.39735807952742874</v>
      </c>
      <c r="H148" s="2">
        <f>[1]MEX!H148-[1]MEX!$E148</f>
        <v>-0.55224305902375903</v>
      </c>
      <c r="I148" s="2">
        <f>[1]MEX!I148-[1]MEX!$E148</f>
        <v>-0.68207677335682604</v>
      </c>
      <c r="J148" s="2">
        <f>[1]MEX!J148-[1]MEX!$E148</f>
        <v>-0.8000511450042751</v>
      </c>
      <c r="K148" s="2">
        <f>[1]MEX!K148-[1]MEX!$E148</f>
        <v>-0.91872569388220171</v>
      </c>
      <c r="L148" s="2">
        <f>[1]MEX!L148-[1]MEX!$E148</f>
        <v>-1.0182766302561319</v>
      </c>
      <c r="M148" s="2">
        <f>[1]MEX!M148-[1]MEX!$E148</f>
        <v>-1.0932056496651512</v>
      </c>
      <c r="N148" s="2">
        <f>[1]MEX!N148-[1]MEX!$E148</f>
        <v>-1.165827009972169</v>
      </c>
      <c r="O148" s="2">
        <f>[1]MEX!O148-[1]MEX!$E148</f>
        <v>-1.2296009374511812</v>
      </c>
      <c r="P148" s="2">
        <f>[1]MEX!P148-[1]MEX!$E148</f>
        <v>-1.2904731992558709</v>
      </c>
      <c r="Q148" s="2">
        <f>[1]MEX!Q148-[1]MEX!$E148</f>
        <v>-1.3463470156249073</v>
      </c>
      <c r="R148" s="2">
        <f>[1]MEX!R148-[1]MEX!$E148</f>
        <v>-1.392776240834749</v>
      </c>
      <c r="S148" s="2">
        <f>[1]MEX!S148-[1]MEX!$E148</f>
        <v>-1.4404598428538762</v>
      </c>
      <c r="T148" s="2">
        <f>[1]MEX!T148-[1]MEX!$E148</f>
        <v>-0.19102481832135965</v>
      </c>
      <c r="U148" s="2">
        <f>[1]MEX!U148-[1]MEX!$E148</f>
        <v>2.8722447968106053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-0.19284744501802464</v>
      </c>
      <c r="G149" s="2">
        <f>[1]MEX!G149-[1]MEX!$E149</f>
        <v>-0.34882873296994887</v>
      </c>
      <c r="H149" s="2">
        <f>[1]MEX!H149-[1]MEX!$E149</f>
        <v>-0.48374820602374768</v>
      </c>
      <c r="I149" s="2">
        <f>[1]MEX!I149-[1]MEX!$E149</f>
        <v>-0.585376262360505</v>
      </c>
      <c r="J149" s="2">
        <f>[1]MEX!J149-[1]MEX!$E149</f>
        <v>-0.66322885783770857</v>
      </c>
      <c r="K149" s="2">
        <f>[1]MEX!K149-[1]MEX!$E149</f>
        <v>-0.73019849935085546</v>
      </c>
      <c r="L149" s="2">
        <f>[1]MEX!L149-[1]MEX!$E149</f>
        <v>-0.7885661746026571</v>
      </c>
      <c r="M149" s="2">
        <f>[1]MEX!M149-[1]MEX!$E149</f>
        <v>-0.83898854458272609</v>
      </c>
      <c r="N149" s="2">
        <f>[1]MEX!N149-[1]MEX!$E149</f>
        <v>-0.88586843435107454</v>
      </c>
      <c r="O149" s="2">
        <f>[1]MEX!O149-[1]MEX!$E149</f>
        <v>-0.9271690232000509</v>
      </c>
      <c r="P149" s="2">
        <f>[1]MEX!P149-[1]MEX!$E149</f>
        <v>-0.96205955684737887</v>
      </c>
      <c r="Q149" s="2">
        <f>[1]MEX!Q149-[1]MEX!$E149</f>
        <v>-0.99024902713946972</v>
      </c>
      <c r="R149" s="2">
        <f>[1]MEX!R149-[1]MEX!$E149</f>
        <v>-1.0143064574284679</v>
      </c>
      <c r="S149" s="2">
        <f>[1]MEX!S149-[1]MEX!$E149</f>
        <v>-1.0367597093132161</v>
      </c>
      <c r="T149" s="2">
        <f>[1]MEX!T149-[1]MEX!$E149</f>
        <v>-1.0568215137365939</v>
      </c>
      <c r="U149" s="2">
        <f>[1]MEX!U149-[1]MEX!$E149</f>
        <v>-1.0725172835694465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-0.15947664784654592</v>
      </c>
      <c r="G150" s="2">
        <f>[1]MEX!G150-[1]MEX!$E150</f>
        <v>-0.30336353794229609</v>
      </c>
      <c r="H150" s="2">
        <f>[1]MEX!H150-[1]MEX!$E150</f>
        <v>-0.41883552235868393</v>
      </c>
      <c r="I150" s="2">
        <f>[1]MEX!I150-[1]MEX!$E150</f>
        <v>-0.51364810501040381</v>
      </c>
      <c r="J150" s="2">
        <f>[1]MEX!J150-[1]MEX!$E150</f>
        <v>-0.59633803649617079</v>
      </c>
      <c r="K150" s="2">
        <f>[1]MEX!K150-[1]MEX!$E150</f>
        <v>-0.67068514030376036</v>
      </c>
      <c r="L150" s="2">
        <f>[1]MEX!L150-[1]MEX!$E150</f>
        <v>-0.72944892550108165</v>
      </c>
      <c r="M150" s="2">
        <f>[1]MEX!M150-[1]MEX!$E150</f>
        <v>-0.78346011923899539</v>
      </c>
      <c r="N150" s="2">
        <f>[1]MEX!N150-[1]MEX!$E150</f>
        <v>-0.83606064179020478</v>
      </c>
      <c r="O150" s="2">
        <f>[1]MEX!O150-[1]MEX!$E150</f>
        <v>-0.88429447366461034</v>
      </c>
      <c r="P150" s="2">
        <f>[1]MEX!P150-[1]MEX!$E150</f>
        <v>-0.92580138830042813</v>
      </c>
      <c r="Q150" s="2">
        <f>[1]MEX!Q150-[1]MEX!$E150</f>
        <v>-0.95730619378745274</v>
      </c>
      <c r="R150" s="2">
        <f>[1]MEX!R150-[1]MEX!$E150</f>
        <v>-0.98577174155680325</v>
      </c>
      <c r="S150" s="2">
        <f>[1]MEX!S150-[1]MEX!$E150</f>
        <v>-1.010585248784686</v>
      </c>
      <c r="T150" s="2">
        <f>[1]MEX!T150-[1]MEX!$E150</f>
        <v>-1.0342358036883894</v>
      </c>
      <c r="U150" s="2">
        <f>[1]MEX!U150-[1]MEX!$E150</f>
        <v>-1.0569498766539169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-0.23637333878592415</v>
      </c>
      <c r="G151" s="2">
        <f>[1]MEX!G151-[1]MEX!$E151</f>
        <v>-0.46033343837078178</v>
      </c>
      <c r="H151" s="2">
        <f>[1]MEX!H151-[1]MEX!$E151</f>
        <v>-0.46033343837078178</v>
      </c>
      <c r="I151" s="2">
        <f>[1]MEX!I151-[1]MEX!$E151</f>
        <v>-0.46033343837078178</v>
      </c>
      <c r="J151" s="2">
        <f>[1]MEX!J151-[1]MEX!$E151</f>
        <v>-0.46033343837078178</v>
      </c>
      <c r="K151" s="2">
        <f>[1]MEX!K151-[1]MEX!$E151</f>
        <v>-0.46033343837078178</v>
      </c>
      <c r="L151" s="2">
        <f>[1]MEX!L151-[1]MEX!$E151</f>
        <v>-0.46033343837078178</v>
      </c>
      <c r="M151" s="2">
        <f>[1]MEX!M151-[1]MEX!$E151</f>
        <v>-0.46033343837078178</v>
      </c>
      <c r="N151" s="2">
        <f>[1]MEX!N151-[1]MEX!$E151</f>
        <v>-0.46033343837078178</v>
      </c>
      <c r="O151" s="2">
        <f>[1]MEX!O151-[1]MEX!$E151</f>
        <v>-0.46033343837078178</v>
      </c>
      <c r="P151" s="2">
        <f>[1]MEX!P151-[1]MEX!$E151</f>
        <v>-0.46033343837078178</v>
      </c>
      <c r="Q151" s="2">
        <f>[1]MEX!Q151-[1]MEX!$E151</f>
        <v>-0.46033343837078178</v>
      </c>
      <c r="R151" s="2">
        <f>[1]MEX!R151-[1]MEX!$E151</f>
        <v>-0.46033343837078178</v>
      </c>
      <c r="S151" s="2">
        <f>[1]MEX!S151-[1]MEX!$E151</f>
        <v>-0.46033343837078178</v>
      </c>
      <c r="T151" s="2">
        <f>[1]MEX!T151-[1]MEX!$E151</f>
        <v>-0.46033343837078178</v>
      </c>
      <c r="U151" s="2">
        <f>[1]MEX!U151-[1]MEX!$E151</f>
        <v>-0.46033343837078178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-0.14095577540548732</v>
      </c>
      <c r="G152" s="2">
        <f>[1]MEX!G152-[1]MEX!$E152</f>
        <v>-0.25413245911473581</v>
      </c>
      <c r="H152" s="2">
        <f>[1]MEX!H152-[1]MEX!$E152</f>
        <v>-0.34362857478012643</v>
      </c>
      <c r="I152" s="2">
        <f>[1]MEX!I152-[1]MEX!$E152</f>
        <v>-0.41670140206404227</v>
      </c>
      <c r="J152" s="2">
        <f>[1]MEX!J152-[1]MEX!$E152</f>
        <v>-0.49018182637444596</v>
      </c>
      <c r="K152" s="2">
        <f>[1]MEX!K152-[1]MEX!$E152</f>
        <v>-0.55879433900771858</v>
      </c>
      <c r="L152" s="2">
        <f>[1]MEX!L152-[1]MEX!$E152</f>
        <v>-0.61723972335661159</v>
      </c>
      <c r="M152" s="2">
        <f>[1]MEX!M152-[1]MEX!$E152</f>
        <v>-0.66822281598890498</v>
      </c>
      <c r="N152" s="2">
        <f>[1]MEX!N152-[1]MEX!$E152</f>
        <v>-0.71204669857878145</v>
      </c>
      <c r="O152" s="2">
        <f>[1]MEX!O152-[1]MEX!$E152</f>
        <v>-0.7476688761151209</v>
      </c>
      <c r="P152" s="2">
        <f>[1]MEX!P152-[1]MEX!$E152</f>
        <v>-0.78247827660880631</v>
      </c>
      <c r="Q152" s="2">
        <f>[1]MEX!Q152-[1]MEX!$E152</f>
        <v>-0.81324390679678515</v>
      </c>
      <c r="R152" s="2">
        <f>[1]MEX!R152-[1]MEX!$E152</f>
        <v>-0.83911360451813977</v>
      </c>
      <c r="S152" s="2">
        <f>[1]MEX!S152-[1]MEX!$E152</f>
        <v>-0.86163062591275263</v>
      </c>
      <c r="T152" s="2">
        <f>[1]MEX!T152-[1]MEX!$E152</f>
        <v>-0.8804341992820639</v>
      </c>
      <c r="U152" s="2">
        <f>[1]MEX!U152-[1]MEX!$E152</f>
        <v>-0.89725020890910656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-7.4636552594569139E-3</v>
      </c>
      <c r="G153" s="2">
        <f>[1]MEX!G153-[1]MEX!$E153</f>
        <v>-1.2999614018816885E-2</v>
      </c>
      <c r="H153" s="2">
        <f>[1]MEX!H153-[1]MEX!$E153</f>
        <v>-1.7853848415668949E-2</v>
      </c>
      <c r="I153" s="2">
        <f>[1]MEX!I153-[1]MEX!$E153</f>
        <v>-2.2049057959989682E-2</v>
      </c>
      <c r="J153" s="2">
        <f>[1]MEX!J153-[1]MEX!$E153</f>
        <v>-2.5348403312868584E-2</v>
      </c>
      <c r="K153" s="2">
        <f>[1]MEX!K153-[1]MEX!$E153</f>
        <v>-2.867476537694813E-2</v>
      </c>
      <c r="L153" s="2">
        <f>[1]MEX!L153-[1]MEX!$E153</f>
        <v>-3.1669633758767191E-2</v>
      </c>
      <c r="M153" s="2">
        <f>[1]MEX!M153-[1]MEX!$E153</f>
        <v>-3.4515371711805187E-2</v>
      </c>
      <c r="N153" s="2">
        <f>[1]MEX!N153-[1]MEX!$E153</f>
        <v>-3.6957315254731782E-2</v>
      </c>
      <c r="O153" s="2">
        <f>[1]MEX!O153-[1]MEX!$E153</f>
        <v>-3.898629745071247E-2</v>
      </c>
      <c r="P153" s="2">
        <f>[1]MEX!P153-[1]MEX!$E153</f>
        <v>-4.0757710818112969E-2</v>
      </c>
      <c r="Q153" s="2">
        <f>[1]MEX!Q153-[1]MEX!$E153</f>
        <v>-4.2264641790588087E-2</v>
      </c>
      <c r="R153" s="2">
        <f>[1]MEX!R153-[1]MEX!$E153</f>
        <v>-4.3380876879318464E-2</v>
      </c>
      <c r="S153" s="2">
        <f>[1]MEX!S153-[1]MEX!$E153</f>
        <v>-4.4318664583514078E-2</v>
      </c>
      <c r="T153" s="2">
        <f>[1]MEX!T153-[1]MEX!$E153</f>
        <v>-4.5179839269913202E-2</v>
      </c>
      <c r="U153" s="2">
        <f>[1]MEX!U153-[1]MEX!$E153</f>
        <v>-4.5955385068737087E-2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-0.23877296783488333</v>
      </c>
      <c r="G154" s="2">
        <f>[1]MEX!G154-[1]MEX!$E154</f>
        <v>-0.40907004359582544</v>
      </c>
      <c r="H154" s="2">
        <f>[1]MEX!H154-[1]MEX!$E154</f>
        <v>-0.55961524041718036</v>
      </c>
      <c r="I154" s="2">
        <f>[1]MEX!I154-[1]MEX!$E154</f>
        <v>-0.70268294756493788</v>
      </c>
      <c r="J154" s="2">
        <f>[1]MEX!J154-[1]MEX!$E154</f>
        <v>-0.82008244102971162</v>
      </c>
      <c r="K154" s="2">
        <f>[1]MEX!K154-[1]MEX!$E154</f>
        <v>-0.91766720533745172</v>
      </c>
      <c r="L154" s="2">
        <f>[1]MEX!L154-[1]MEX!$E154</f>
        <v>-0.99984976544125459</v>
      </c>
      <c r="M154" s="2">
        <f>[1]MEX!M154-[1]MEX!$E154</f>
        <v>-1.0665211752943833</v>
      </c>
      <c r="N154" s="2">
        <f>[1]MEX!N154-[1]MEX!$E154</f>
        <v>-1.1206918390391039</v>
      </c>
      <c r="O154" s="2">
        <f>[1]MEX!O154-[1]MEX!$E154</f>
        <v>-1.1685378523296848</v>
      </c>
      <c r="P154" s="2">
        <f>[1]MEX!P154-[1]MEX!$E154</f>
        <v>-1.2119805267734947</v>
      </c>
      <c r="Q154" s="2">
        <f>[1]MEX!Q154-[1]MEX!$E154</f>
        <v>-1.2514239728023071</v>
      </c>
      <c r="R154" s="2">
        <f>[1]MEX!R154-[1]MEX!$E154</f>
        <v>-1.2881986536777958</v>
      </c>
      <c r="S154" s="2">
        <f>[1]MEX!S154-[1]MEX!$E154</f>
        <v>-1.3176201100388951</v>
      </c>
      <c r="T154" s="2">
        <f>[1]MEX!T154-[1]MEX!$E154</f>
        <v>-1.3463333086083509</v>
      </c>
      <c r="U154" s="2">
        <f>[1]MEX!U154-[1]MEX!$E154</f>
        <v>-1.3701919324277796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0</v>
      </c>
      <c r="H155" s="2">
        <f>[1]MEX!H155-[1]MEX!$E155</f>
        <v>0</v>
      </c>
      <c r="I155" s="2">
        <f>[1]MEX!I155-[1]MEX!$E155</f>
        <v>0</v>
      </c>
      <c r="J155" s="2">
        <f>[1]MEX!J155-[1]MEX!$E155</f>
        <v>0</v>
      </c>
      <c r="K155" s="2">
        <f>[1]MEX!K155-[1]MEX!$E155</f>
        <v>0</v>
      </c>
      <c r="L155" s="2">
        <f>[1]MEX!L155-[1]MEX!$E155</f>
        <v>0</v>
      </c>
      <c r="M155" s="2">
        <f>[1]MEX!M155-[1]MEX!$E155</f>
        <v>0</v>
      </c>
      <c r="N155" s="2">
        <f>[1]MEX!N155-[1]MEX!$E155</f>
        <v>0</v>
      </c>
      <c r="O155" s="2">
        <f>[1]MEX!O155-[1]MEX!$E155</f>
        <v>0</v>
      </c>
      <c r="P155" s="2">
        <f>[1]MEX!P155-[1]MEX!$E155</f>
        <v>0</v>
      </c>
      <c r="Q155" s="2">
        <f>[1]MEX!Q155-[1]MEX!$E155</f>
        <v>0</v>
      </c>
      <c r="R155" s="2">
        <f>[1]MEX!R155-[1]MEX!$E155</f>
        <v>0</v>
      </c>
      <c r="S155" s="2">
        <f>[1]MEX!S155-[1]MEX!$E155</f>
        <v>0</v>
      </c>
      <c r="T155" s="2">
        <f>[1]MEX!T155-[1]MEX!$E155</f>
        <v>0</v>
      </c>
      <c r="U155" s="2">
        <f>[1]MEX!U155-[1]MEX!$E155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-0.10281040490778537</v>
      </c>
      <c r="G156" s="2">
        <f>[1]MEX!G156-[1]MEX!$E156</f>
        <v>-0.18430017508086394</v>
      </c>
      <c r="H156" s="2">
        <f>[1]MEX!H156-[1]MEX!$E156</f>
        <v>-0.25482929285229261</v>
      </c>
      <c r="I156" s="2">
        <f>[1]MEX!I156-[1]MEX!$E156</f>
        <v>-0.31648323583849702</v>
      </c>
      <c r="J156" s="2">
        <f>[1]MEX!J156-[1]MEX!$E156</f>
        <v>-0.36544473918704767</v>
      </c>
      <c r="K156" s="2">
        <f>[1]MEX!K156-[1]MEX!$E156</f>
        <v>-0.40613331424170696</v>
      </c>
      <c r="L156" s="2">
        <f>[1]MEX!L156-[1]MEX!$E156</f>
        <v>-0.44403596586725769</v>
      </c>
      <c r="M156" s="2">
        <f>[1]MEX!M156-[1]MEX!$E156</f>
        <v>-0.48139275232433221</v>
      </c>
      <c r="N156" s="2">
        <f>[1]MEX!N156-[1]MEX!$E156</f>
        <v>-0.51560467502025631</v>
      </c>
      <c r="O156" s="2">
        <f>[1]MEX!O156-[1]MEX!$E156</f>
        <v>-0.54681895472108977</v>
      </c>
      <c r="P156" s="2">
        <f>[1]MEX!P156-[1]MEX!$E156</f>
        <v>-0.57231551165772743</v>
      </c>
      <c r="Q156" s="2">
        <f>[1]MEX!Q156-[1]MEX!$E156</f>
        <v>-0.59627478382899568</v>
      </c>
      <c r="R156" s="2">
        <f>[1]MEX!R156-[1]MEX!$E156</f>
        <v>-0.62041738959649706</v>
      </c>
      <c r="S156" s="2">
        <f>[1]MEX!S156-[1]MEX!$E156</f>
        <v>-0.62041738959649706</v>
      </c>
      <c r="T156" s="2">
        <f>[1]MEX!T156-[1]MEX!$E156</f>
        <v>-0.62041738959649706</v>
      </c>
      <c r="U156" s="2">
        <f>[1]MEX!U156-[1]MEX!$E156</f>
        <v>-0.62041738959649706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0</v>
      </c>
      <c r="H157" s="2">
        <f>[1]MEX!H157-[1]MEX!$E157</f>
        <v>0</v>
      </c>
      <c r="I157" s="2">
        <f>[1]MEX!I157-[1]MEX!$E157</f>
        <v>0</v>
      </c>
      <c r="J157" s="2">
        <f>[1]MEX!J157-[1]MEX!$E157</f>
        <v>0</v>
      </c>
      <c r="K157" s="2">
        <f>[1]MEX!K157-[1]MEX!$E157</f>
        <v>0</v>
      </c>
      <c r="L157" s="2">
        <f>[1]MEX!L157-[1]MEX!$E157</f>
        <v>0</v>
      </c>
      <c r="M157" s="2">
        <f>[1]MEX!M157-[1]MEX!$E157</f>
        <v>0</v>
      </c>
      <c r="N157" s="2">
        <f>[1]MEX!N157-[1]MEX!$E157</f>
        <v>0</v>
      </c>
      <c r="O157" s="2">
        <f>[1]MEX!O157-[1]MEX!$E157</f>
        <v>0</v>
      </c>
      <c r="P157" s="2">
        <f>[1]MEX!P157-[1]MEX!$E157</f>
        <v>0</v>
      </c>
      <c r="Q157" s="2">
        <f>[1]MEX!Q157-[1]MEX!$E157</f>
        <v>0</v>
      </c>
      <c r="R157" s="2">
        <f>[1]MEX!R157-[1]MEX!$E157</f>
        <v>0</v>
      </c>
      <c r="S157" s="2">
        <f>[1]MEX!S157-[1]MEX!$E157</f>
        <v>0</v>
      </c>
      <c r="T157" s="2">
        <f>[1]MEX!T157-[1]MEX!$E157</f>
        <v>0</v>
      </c>
      <c r="U157" s="2">
        <f>[1]MEX!U157-[1]MEX!$E157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-9.6763397572274812E-2</v>
      </c>
      <c r="G158" s="2">
        <f>[1]MEX!G158-[1]MEX!$E158</f>
        <v>-0.18074242928085482</v>
      </c>
      <c r="H158" s="2">
        <f>[1]MEX!H158-[1]MEX!$E158</f>
        <v>-0.24940936782623169</v>
      </c>
      <c r="I158" s="2">
        <f>[1]MEX!I158-[1]MEX!$E158</f>
        <v>-0.30699367309554049</v>
      </c>
      <c r="J158" s="2">
        <f>[1]MEX!J158-[1]MEX!$E158</f>
        <v>-0.35500461573681008</v>
      </c>
      <c r="K158" s="2">
        <f>[1]MEX!K158-[1]MEX!$E158</f>
        <v>-0.39101723225298457</v>
      </c>
      <c r="L158" s="2">
        <f>[1]MEX!L158-[1]MEX!$E158</f>
        <v>-0.41983446594301199</v>
      </c>
      <c r="M158" s="2">
        <f>[1]MEX!M158-[1]MEX!$E158</f>
        <v>-0.44534930779146009</v>
      </c>
      <c r="N158" s="2">
        <f>[1]MEX!N158-[1]MEX!$E158</f>
        <v>-0.47118085439596769</v>
      </c>
      <c r="O158" s="2">
        <f>[1]MEX!O158-[1]MEX!$E158</f>
        <v>-0.49550498972995882</v>
      </c>
      <c r="P158" s="2">
        <f>[1]MEX!P158-[1]MEX!$E158</f>
        <v>-0.51466547897518211</v>
      </c>
      <c r="Q158" s="2">
        <f>[1]MEX!Q158-[1]MEX!$E158</f>
        <v>-0.53311623268489683</v>
      </c>
      <c r="R158" s="2">
        <f>[1]MEX!R158-[1]MEX!$E158</f>
        <v>-0.54956165190061057</v>
      </c>
      <c r="S158" s="2">
        <f>[1]MEX!S158-[1]MEX!$E158</f>
        <v>-0.56522237114898388</v>
      </c>
      <c r="T158" s="2">
        <f>[1]MEX!T158-[1]MEX!$E158</f>
        <v>-0.57796911656028271</v>
      </c>
      <c r="U158" s="2">
        <f>[1]MEX!U158-[1]MEX!$E158</f>
        <v>-0.5900330392157116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-0.211533149164012</v>
      </c>
      <c r="G159" s="2">
        <f>[1]MEX!G159-[1]MEX!$E159</f>
        <v>-0.42475526605678482</v>
      </c>
      <c r="H159" s="2">
        <f>[1]MEX!H159-[1]MEX!$E159</f>
        <v>-0.42475526605678482</v>
      </c>
      <c r="I159" s="2">
        <f>[1]MEX!I159-[1]MEX!$E159</f>
        <v>-0.42475526605678482</v>
      </c>
      <c r="J159" s="2">
        <f>[1]MEX!J159-[1]MEX!$E159</f>
        <v>-0.42475526605678482</v>
      </c>
      <c r="K159" s="2">
        <f>[1]MEX!K159-[1]MEX!$E159</f>
        <v>-0.42475526605678482</v>
      </c>
      <c r="L159" s="2">
        <f>[1]MEX!L159-[1]MEX!$E159</f>
        <v>-0.42475526605678482</v>
      </c>
      <c r="M159" s="2">
        <f>[1]MEX!M159-[1]MEX!$E159</f>
        <v>-0.42475526605678482</v>
      </c>
      <c r="N159" s="2">
        <f>[1]MEX!N159-[1]MEX!$E159</f>
        <v>-0.42475526605678482</v>
      </c>
      <c r="O159" s="2">
        <f>[1]MEX!O159-[1]MEX!$E159</f>
        <v>-0.42475526605678482</v>
      </c>
      <c r="P159" s="2">
        <f>[1]MEX!P159-[1]MEX!$E159</f>
        <v>-0.42475526605678482</v>
      </c>
      <c r="Q159" s="2">
        <f>[1]MEX!Q159-[1]MEX!$E159</f>
        <v>-0.42475526605678482</v>
      </c>
      <c r="R159" s="2">
        <f>[1]MEX!R159-[1]MEX!$E159</f>
        <v>-0.42475526605678482</v>
      </c>
      <c r="S159" s="2">
        <f>[1]MEX!S159-[1]MEX!$E159</f>
        <v>-0.42475526605678482</v>
      </c>
      <c r="T159" s="2">
        <f>[1]MEX!T159-[1]MEX!$E159</f>
        <v>-0.42475526605678482</v>
      </c>
      <c r="U159" s="2">
        <f>[1]MEX!U159-[1]MEX!$E159</f>
        <v>-0.42475526605678482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0</v>
      </c>
      <c r="H160" s="2">
        <f>[1]MEX!H160-[1]MEX!$E160</f>
        <v>0</v>
      </c>
      <c r="I160" s="2">
        <f>[1]MEX!I160-[1]MEX!$E160</f>
        <v>0</v>
      </c>
      <c r="J160" s="2">
        <f>[1]MEX!J160-[1]MEX!$E160</f>
        <v>0</v>
      </c>
      <c r="K160" s="2">
        <f>[1]MEX!K160-[1]MEX!$E160</f>
        <v>0</v>
      </c>
      <c r="L160" s="2">
        <f>[1]MEX!L160-[1]MEX!$E160</f>
        <v>0</v>
      </c>
      <c r="M160" s="2">
        <f>[1]MEX!M160-[1]MEX!$E160</f>
        <v>0</v>
      </c>
      <c r="N160" s="2">
        <f>[1]MEX!N160-[1]MEX!$E160</f>
        <v>0</v>
      </c>
      <c r="O160" s="2">
        <f>[1]MEX!O160-[1]MEX!$E160</f>
        <v>0</v>
      </c>
      <c r="P160" s="2">
        <f>[1]MEX!P160-[1]MEX!$E160</f>
        <v>0</v>
      </c>
      <c r="Q160" s="2">
        <f>[1]MEX!Q160-[1]MEX!$E160</f>
        <v>0</v>
      </c>
      <c r="R160" s="2">
        <f>[1]MEX!R160-[1]MEX!$E160</f>
        <v>0</v>
      </c>
      <c r="S160" s="2">
        <f>[1]MEX!S160-[1]MEX!$E160</f>
        <v>0</v>
      </c>
      <c r="T160" s="2">
        <f>[1]MEX!T160-[1]MEX!$E160</f>
        <v>0</v>
      </c>
      <c r="U160" s="2">
        <f>[1]MEX!U160-[1]MEX!$E160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-0.20060867319078568</v>
      </c>
      <c r="G161" s="2">
        <f>[1]MEX!G161-[1]MEX!$E161</f>
        <v>-0.37577028920632216</v>
      </c>
      <c r="H161" s="2">
        <f>[1]MEX!H161-[1]MEX!$E161</f>
        <v>-0.49112036068311227</v>
      </c>
      <c r="I161" s="2">
        <f>[1]MEX!I161-[1]MEX!$E161</f>
        <v>-0.58461482660283082</v>
      </c>
      <c r="J161" s="2">
        <f>[1]MEX!J161-[1]MEX!$E161</f>
        <v>-0.66407759104487241</v>
      </c>
      <c r="K161" s="2">
        <f>[1]MEX!K161-[1]MEX!$E161</f>
        <v>-0.72935113203585189</v>
      </c>
      <c r="L161" s="2">
        <f>[1]MEX!L161-[1]MEX!$E161</f>
        <v>-0.78750410585278985</v>
      </c>
      <c r="M161" s="2">
        <f>[1]MEX!M161-[1]MEX!$E161</f>
        <v>-0.83656873630711459</v>
      </c>
      <c r="N161" s="2">
        <f>[1]MEX!N161-[1]MEX!$E161</f>
        <v>-0.88343801991203463</v>
      </c>
      <c r="O161" s="2">
        <f>[1]MEX!O161-[1]MEX!$E161</f>
        <v>-0.88343801991203463</v>
      </c>
      <c r="P161" s="2">
        <f>[1]MEX!P161-[1]MEX!$E161</f>
        <v>-0.88343801991203463</v>
      </c>
      <c r="Q161" s="2">
        <f>[1]MEX!Q161-[1]MEX!$E161</f>
        <v>-0.88343801991203463</v>
      </c>
      <c r="R161" s="2">
        <f>[1]MEX!R161-[1]MEX!$E161</f>
        <v>-0.88343801991203463</v>
      </c>
      <c r="S161" s="2">
        <f>[1]MEX!S161-[1]MEX!$E161</f>
        <v>-0.88343801991203463</v>
      </c>
      <c r="T161" s="2">
        <f>[1]MEX!T161-[1]MEX!$E161</f>
        <v>-0.88343801991203463</v>
      </c>
      <c r="U161" s="2">
        <f>[1]MEX!U161-[1]MEX!$E161</f>
        <v>-0.88343801991203463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0</v>
      </c>
      <c r="H162" s="2">
        <f>[1]MEX!H162-[1]MEX!$E162</f>
        <v>0</v>
      </c>
      <c r="I162" s="2">
        <f>[1]MEX!I162-[1]MEX!$E162</f>
        <v>0</v>
      </c>
      <c r="J162" s="2">
        <f>[1]MEX!J162-[1]MEX!$E162</f>
        <v>0</v>
      </c>
      <c r="K162" s="2">
        <f>[1]MEX!K162-[1]MEX!$E162</f>
        <v>0</v>
      </c>
      <c r="L162" s="2">
        <f>[1]MEX!L162-[1]MEX!$E162</f>
        <v>0</v>
      </c>
      <c r="M162" s="2">
        <f>[1]MEX!M162-[1]MEX!$E162</f>
        <v>0</v>
      </c>
      <c r="N162" s="2">
        <f>[1]MEX!N162-[1]MEX!$E162</f>
        <v>0</v>
      </c>
      <c r="O162" s="2">
        <f>[1]MEX!O162-[1]MEX!$E162</f>
        <v>0</v>
      </c>
      <c r="P162" s="2">
        <f>[1]MEX!P162-[1]MEX!$E162</f>
        <v>0</v>
      </c>
      <c r="Q162" s="2">
        <f>[1]MEX!Q162-[1]MEX!$E162</f>
        <v>0</v>
      </c>
      <c r="R162" s="2">
        <f>[1]MEX!R162-[1]MEX!$E162</f>
        <v>0</v>
      </c>
      <c r="S162" s="2">
        <f>[1]MEX!S162-[1]MEX!$E162</f>
        <v>0</v>
      </c>
      <c r="T162" s="2">
        <f>[1]MEX!T162-[1]MEX!$E162</f>
        <v>0</v>
      </c>
      <c r="U162" s="2">
        <f>[1]MEX!U162-[1]MEX!$E162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-0.2353445746817755</v>
      </c>
      <c r="G163" s="2">
        <f>[1]MEX!G163-[1]MEX!$E163</f>
        <v>-0.42434818418937681</v>
      </c>
      <c r="H163" s="2">
        <f>[1]MEX!H163-[1]MEX!$E163</f>
        <v>-0.57632234431113005</v>
      </c>
      <c r="I163" s="2">
        <f>[1]MEX!I163-[1]MEX!$E163</f>
        <v>-0.7074971023771468</v>
      </c>
      <c r="J163" s="2">
        <f>[1]MEX!J163-[1]MEX!$E163</f>
        <v>-0.80841395028644314</v>
      </c>
      <c r="K163" s="2">
        <f>[1]MEX!K163-[1]MEX!$E163</f>
        <v>-0.88926429638983251</v>
      </c>
      <c r="L163" s="2">
        <f>[1]MEX!L163-[1]MEX!$E163</f>
        <v>-0.96427016982948999</v>
      </c>
      <c r="M163" s="2">
        <f>[1]MEX!M163-[1]MEX!$E163</f>
        <v>-1.0309911597363381</v>
      </c>
      <c r="N163" s="2">
        <f>[1]MEX!N163-[1]MEX!$E163</f>
        <v>-1.0914753551887486</v>
      </c>
      <c r="O163" s="2">
        <f>[1]MEX!O163-[1]MEX!$E163</f>
        <v>-1.1401513925145963</v>
      </c>
      <c r="P163" s="2">
        <f>[1]MEX!P163-[1]MEX!$E163</f>
        <v>-1.1852516564785844</v>
      </c>
      <c r="Q163" s="2">
        <f>[1]MEX!Q163-[1]MEX!$E163</f>
        <v>-1.2273334783330228</v>
      </c>
      <c r="R163" s="2">
        <f>[1]MEX!R163-[1]MEX!$E163</f>
        <v>-1.2654367484370823</v>
      </c>
      <c r="S163" s="2">
        <f>[1]MEX!S163-[1]MEX!$E163</f>
        <v>-1.2972655295159328</v>
      </c>
      <c r="T163" s="2">
        <f>[1]MEX!T163-[1]MEX!$E163</f>
        <v>-1.3274098538644239</v>
      </c>
      <c r="U163" s="2">
        <f>[1]MEX!U163-[1]MEX!$E163</f>
        <v>-1.353584481967161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-0.24469230467903458</v>
      </c>
      <c r="G164" s="2">
        <f>[1]MEX!G164-[1]MEX!$E164</f>
        <v>-0.24469230467903458</v>
      </c>
      <c r="H164" s="2">
        <f>[1]MEX!H164-[1]MEX!$E164</f>
        <v>-0.24469230467903458</v>
      </c>
      <c r="I164" s="2">
        <f>[1]MEX!I164-[1]MEX!$E164</f>
        <v>-0.24469230467903458</v>
      </c>
      <c r="J164" s="2">
        <f>[1]MEX!J164-[1]MEX!$E164</f>
        <v>-0.24469230467903458</v>
      </c>
      <c r="K164" s="2">
        <f>[1]MEX!K164-[1]MEX!$E164</f>
        <v>-0.24469230467903458</v>
      </c>
      <c r="L164" s="2">
        <f>[1]MEX!L164-[1]MEX!$E164</f>
        <v>-0.24469230467903458</v>
      </c>
      <c r="M164" s="2">
        <f>[1]MEX!M164-[1]MEX!$E164</f>
        <v>-0.24469230467903458</v>
      </c>
      <c r="N164" s="2">
        <f>[1]MEX!N164-[1]MEX!$E164</f>
        <v>-0.24469230467903458</v>
      </c>
      <c r="O164" s="2">
        <f>[1]MEX!O164-[1]MEX!$E164</f>
        <v>-0.24469230467903458</v>
      </c>
      <c r="P164" s="2">
        <f>[1]MEX!P164-[1]MEX!$E164</f>
        <v>-0.24469230467903458</v>
      </c>
      <c r="Q164" s="2">
        <f>[1]MEX!Q164-[1]MEX!$E164</f>
        <v>-0.24469230467903458</v>
      </c>
      <c r="R164" s="2">
        <f>[1]MEX!R164-[1]MEX!$E164</f>
        <v>-0.24469230467903458</v>
      </c>
      <c r="S164" s="2">
        <f>[1]MEX!S164-[1]MEX!$E164</f>
        <v>-0.24469230467903458</v>
      </c>
      <c r="T164" s="2">
        <f>[1]MEX!T164-[1]MEX!$E164</f>
        <v>-0.24469230467903458</v>
      </c>
      <c r="U164" s="2">
        <f>[1]MEX!U164-[1]MEX!$E164</f>
        <v>-0.24469230467903458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-0.14229369002899972</v>
      </c>
      <c r="G165" s="2">
        <f>[1]MEX!G165-[1]MEX!$E165</f>
        <v>-0.266285146560584</v>
      </c>
      <c r="H165" s="2">
        <f>[1]MEX!H165-[1]MEX!$E165</f>
        <v>-0.36509820278750738</v>
      </c>
      <c r="I165" s="2">
        <f>[1]MEX!I165-[1]MEX!$E165</f>
        <v>-0.44219673061905951</v>
      </c>
      <c r="J165" s="2">
        <f>[1]MEX!J165-[1]MEX!$E165</f>
        <v>-0.51274429462083049</v>
      </c>
      <c r="K165" s="2">
        <f>[1]MEX!K165-[1]MEX!$E165</f>
        <v>-0.57829874504974299</v>
      </c>
      <c r="L165" s="2">
        <f>[1]MEX!L165-[1]MEX!$E165</f>
        <v>-0.63496675722269202</v>
      </c>
      <c r="M165" s="2">
        <f>[1]MEX!M165-[1]MEX!$E165</f>
        <v>-0.68236420334943659</v>
      </c>
      <c r="N165" s="2">
        <f>[1]MEX!N165-[1]MEX!$E165</f>
        <v>-0.7178314855499508</v>
      </c>
      <c r="O165" s="2">
        <f>[1]MEX!O165-[1]MEX!$E165</f>
        <v>-0.75344899151846789</v>
      </c>
      <c r="P165" s="2">
        <f>[1]MEX!P165-[1]MEX!$E165</f>
        <v>-0.78477690202108619</v>
      </c>
      <c r="Q165" s="2">
        <f>[1]MEX!Q165-[1]MEX!$E165</f>
        <v>-0.81622137510474602</v>
      </c>
      <c r="R165" s="2">
        <f>[1]MEX!R165-[1]MEX!$E165</f>
        <v>-0.84238928723228668</v>
      </c>
      <c r="S165" s="2">
        <f>[1]MEX!S165-[1]MEX!$E165</f>
        <v>-0.86388585507691573</v>
      </c>
      <c r="T165" s="2">
        <f>[1]MEX!T165-[1]MEX!$E165</f>
        <v>-0.88599017397545055</v>
      </c>
      <c r="U165" s="2">
        <f>[1]MEX!U165-[1]MEX!$E165</f>
        <v>-0.90504139423595831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-0.21714261080060737</v>
      </c>
      <c r="G166" s="2">
        <f>[1]MEX!G166-[1]MEX!$E166</f>
        <v>-0.37529403787134186</v>
      </c>
      <c r="H166" s="2">
        <f>[1]MEX!H166-[1]MEX!$E166</f>
        <v>-0.51510225154255807</v>
      </c>
      <c r="I166" s="2">
        <f>[1]MEX!I166-[1]MEX!$E166</f>
        <v>-0.634759567019195</v>
      </c>
      <c r="J166" s="2">
        <f>[1]MEX!J166-[1]MEX!$E166</f>
        <v>-0.74313607259107073</v>
      </c>
      <c r="K166" s="2">
        <f>[1]MEX!K166-[1]MEX!$E166</f>
        <v>-0.82978204251163135</v>
      </c>
      <c r="L166" s="2">
        <f>[1]MEX!L166-[1]MEX!$E166</f>
        <v>-0.90514586112015394</v>
      </c>
      <c r="M166" s="2">
        <f>[1]MEX!M166-[1]MEX!$E166</f>
        <v>-0.97264894764577292</v>
      </c>
      <c r="N166" s="2">
        <f>[1]MEX!N166-[1]MEX!$E166</f>
        <v>-1.0289068241350279</v>
      </c>
      <c r="O166" s="2">
        <f>[1]MEX!O166-[1]MEX!$E166</f>
        <v>-1.0775949583881825</v>
      </c>
      <c r="P166" s="2">
        <f>[1]MEX!P166-[1]MEX!$E166</f>
        <v>-1.1221759934749613</v>
      </c>
      <c r="Q166" s="2">
        <f>[1]MEX!Q166-[1]MEX!$E166</f>
        <v>-1.1626607095048698</v>
      </c>
      <c r="R166" s="2">
        <f>[1]MEX!R166-[1]MEX!$E166</f>
        <v>-1.1970689536592687</v>
      </c>
      <c r="S166" s="2">
        <f>[1]MEX!S166-[1]MEX!$E166</f>
        <v>-1.2282004548472258</v>
      </c>
      <c r="T166" s="2">
        <f>[1]MEX!T166-[1]MEX!$E166</f>
        <v>-1.2551691150578606</v>
      </c>
      <c r="U166" s="2">
        <f>[1]MEX!U166-[1]MEX!$E166</f>
        <v>-1.277335198351885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-6.7796759403577767E-2</v>
      </c>
      <c r="G167" s="2">
        <f>[1]MEX!G167-[1]MEX!$E167</f>
        <v>-0.11548028554233269</v>
      </c>
      <c r="H167" s="2">
        <f>[1]MEX!H167-[1]MEX!$E167</f>
        <v>-0.15523825505257349</v>
      </c>
      <c r="I167" s="2">
        <f>[1]MEX!I167-[1]MEX!$E167</f>
        <v>-0.18779239102251211</v>
      </c>
      <c r="J167" s="2">
        <f>[1]MEX!J167-[1]MEX!$E167</f>
        <v>-0.21425996222613719</v>
      </c>
      <c r="K167" s="2">
        <f>[1]MEX!K167-[1]MEX!$E167</f>
        <v>-0.23676283964504563</v>
      </c>
      <c r="L167" s="2">
        <f>[1]MEX!L167-[1]MEX!$E167</f>
        <v>-0.25699441703080339</v>
      </c>
      <c r="M167" s="2">
        <f>[1]MEX!M167-[1]MEX!$E167</f>
        <v>-0.2765489071702163</v>
      </c>
      <c r="N167" s="2">
        <f>[1]MEX!N167-[1]MEX!$E167</f>
        <v>-0.29505240869440286</v>
      </c>
      <c r="O167" s="2">
        <f>[1]MEX!O167-[1]MEX!$E167</f>
        <v>-0.3107920883022075</v>
      </c>
      <c r="P167" s="2">
        <f>[1]MEX!P167-[1]MEX!$E167</f>
        <v>-0.32537723772171034</v>
      </c>
      <c r="Q167" s="2">
        <f>[1]MEX!Q167-[1]MEX!$E167</f>
        <v>-0.3372483295013069</v>
      </c>
      <c r="R167" s="2">
        <f>[1]MEX!R167-[1]MEX!$E167</f>
        <v>-0.34727627153061746</v>
      </c>
      <c r="S167" s="2">
        <f>[1]MEX!S167-[1]MEX!$E167</f>
        <v>-0.35702325274387903</v>
      </c>
      <c r="T167" s="2">
        <f>[1]MEX!T167-[1]MEX!$E167</f>
        <v>-0.36538725011482853</v>
      </c>
      <c r="U167" s="2">
        <f>[1]MEX!U167-[1]MEX!$E167</f>
        <v>-0.37328395031641293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-0.22043061407250519</v>
      </c>
      <c r="G168" s="2">
        <f>[1]MEX!G168-[1]MEX!$E168</f>
        <v>-0.39560544789734564</v>
      </c>
      <c r="H168" s="2">
        <f>[1]MEX!H168-[1]MEX!$E168</f>
        <v>-0.52155936579164575</v>
      </c>
      <c r="I168" s="2">
        <f>[1]MEX!I168-[1]MEX!$E168</f>
        <v>-0.64119462594246102</v>
      </c>
      <c r="J168" s="2">
        <f>[1]MEX!J168-[1]MEX!$E168</f>
        <v>-0.74288969377020209</v>
      </c>
      <c r="K168" s="2">
        <f>[1]MEX!K168-[1]MEX!$E168</f>
        <v>-0.82583025050875136</v>
      </c>
      <c r="L168" s="2">
        <f>[1]MEX!L168-[1]MEX!$E168</f>
        <v>-0.89549718943361967</v>
      </c>
      <c r="M168" s="2">
        <f>[1]MEX!M168-[1]MEX!$E168</f>
        <v>-0.96032304950168879</v>
      </c>
      <c r="N168" s="2">
        <f>[1]MEX!N168-[1]MEX!$E168</f>
        <v>-0.96032304950168879</v>
      </c>
      <c r="O168" s="2">
        <f>[1]MEX!O168-[1]MEX!$E168</f>
        <v>-0.96032304950168879</v>
      </c>
      <c r="P168" s="2">
        <f>[1]MEX!P168-[1]MEX!$E168</f>
        <v>-0.96032304950168879</v>
      </c>
      <c r="Q168" s="2">
        <f>[1]MEX!Q168-[1]MEX!$E168</f>
        <v>-0.96032304950168879</v>
      </c>
      <c r="R168" s="2">
        <f>[1]MEX!R168-[1]MEX!$E168</f>
        <v>-0.96032304950168879</v>
      </c>
      <c r="S168" s="2">
        <f>[1]MEX!S168-[1]MEX!$E168</f>
        <v>-0.96032304950168879</v>
      </c>
      <c r="T168" s="2">
        <f>[1]MEX!T168-[1]MEX!$E168</f>
        <v>-0.96032304950168879</v>
      </c>
      <c r="U168" s="2">
        <f>[1]MEX!U168-[1]MEX!$E168</f>
        <v>-0.96032304950168879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-1.4188706944736396E-2</v>
      </c>
      <c r="G169" s="2">
        <f>[1]MEX!G169-[1]MEX!$E169</f>
        <v>-2.5190117005600143E-2</v>
      </c>
      <c r="H169" s="2">
        <f>[1]MEX!H169-[1]MEX!$E169</f>
        <v>-3.3708354013192832E-2</v>
      </c>
      <c r="I169" s="2">
        <f>[1]MEX!I169-[1]MEX!$E169</f>
        <v>-4.1444011314773377E-2</v>
      </c>
      <c r="J169" s="2">
        <f>[1]MEX!J169-[1]MEX!$E169</f>
        <v>-4.7628083763576967E-2</v>
      </c>
      <c r="K169" s="2">
        <f>[1]MEX!K169-[1]MEX!$E169</f>
        <v>-5.3691521931227726E-2</v>
      </c>
      <c r="L169" s="2">
        <f>[1]MEX!L169-[1]MEX!$E169</f>
        <v>-5.8571715610192143E-2</v>
      </c>
      <c r="M169" s="2">
        <f>[1]MEX!M169-[1]MEX!$E169</f>
        <v>-6.2733051214038937E-2</v>
      </c>
      <c r="N169" s="2">
        <f>[1]MEX!N169-[1]MEX!$E169</f>
        <v>-6.691095076742215E-2</v>
      </c>
      <c r="O169" s="2">
        <f>[1]MEX!O169-[1]MEX!$E169</f>
        <v>-7.0529111588996329E-2</v>
      </c>
      <c r="P169" s="2">
        <f>[1]MEX!P169-[1]MEX!$E169</f>
        <v>-7.3484685541309602E-2</v>
      </c>
      <c r="Q169" s="2">
        <f>[1]MEX!Q169-[1]MEX!$E169</f>
        <v>-7.6507075081593712E-2</v>
      </c>
      <c r="R169" s="2">
        <f>[1]MEX!R169-[1]MEX!$E169</f>
        <v>-7.9379103122668937E-2</v>
      </c>
      <c r="S169" s="2">
        <f>[1]MEX!S169-[1]MEX!$E169</f>
        <v>-8.1984736836844263E-2</v>
      </c>
      <c r="T169" s="2">
        <f>[1]MEX!T169-[1]MEX!$E169</f>
        <v>-8.4583541352195368E-2</v>
      </c>
      <c r="U169" s="2">
        <f>[1]MEX!U169-[1]MEX!$E169</f>
        <v>-8.7027664685628281E-2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-0.10233999869391397</v>
      </c>
      <c r="G170" s="2">
        <f>[1]MEX!G170-[1]MEX!$E170</f>
        <v>-0.17624547737836593</v>
      </c>
      <c r="H170" s="2">
        <f>[1]MEX!H170-[1]MEX!$E170</f>
        <v>-0.23450715480370121</v>
      </c>
      <c r="I170" s="2">
        <f>[1]MEX!I170-[1]MEX!$E170</f>
        <v>-0.28610420725820518</v>
      </c>
      <c r="J170" s="2">
        <f>[1]MEX!J170-[1]MEX!$E170</f>
        <v>-0.32426253431472674</v>
      </c>
      <c r="K170" s="2">
        <f>[1]MEX!K170-[1]MEX!$E170</f>
        <v>-0.35698193950999269</v>
      </c>
      <c r="L170" s="2">
        <f>[1]MEX!L170-[1]MEX!$E170</f>
        <v>-0.38294405214322325</v>
      </c>
      <c r="M170" s="2">
        <f>[1]MEX!M170-[1]MEX!$E170</f>
        <v>-0.40770991012527702</v>
      </c>
      <c r="N170" s="2">
        <f>[1]MEX!N170-[1]MEX!$E170</f>
        <v>-0.42828965788208961</v>
      </c>
      <c r="O170" s="2">
        <f>[1]MEX!O170-[1]MEX!$E170</f>
        <v>-0.44808233096082262</v>
      </c>
      <c r="P170" s="2">
        <f>[1]MEX!P170-[1]MEX!$E170</f>
        <v>-0.46547493009489216</v>
      </c>
      <c r="Q170" s="2">
        <f>[1]MEX!Q170-[1]MEX!$E170</f>
        <v>-0.48368851647204991</v>
      </c>
      <c r="R170" s="2">
        <f>[1]MEX!R170-[1]MEX!$E170</f>
        <v>-0.49782869860484169</v>
      </c>
      <c r="S170" s="2">
        <f>[1]MEX!S170-[1]MEX!$E170</f>
        <v>-0.51037244913585056</v>
      </c>
      <c r="T170" s="2">
        <f>[1]MEX!T170-[1]MEX!$E170</f>
        <v>-0.52246441942399002</v>
      </c>
      <c r="U170" s="2">
        <f>[1]MEX!U170-[1]MEX!$E170</f>
        <v>-0.53300646392925444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0</v>
      </c>
      <c r="G171" s="2">
        <f>[1]MEX!G171-[1]MEX!$E171</f>
        <v>0</v>
      </c>
      <c r="H171" s="2">
        <f>[1]MEX!H171-[1]MEX!$E171</f>
        <v>0</v>
      </c>
      <c r="I171" s="2">
        <f>[1]MEX!I171-[1]MEX!$E171</f>
        <v>0</v>
      </c>
      <c r="J171" s="2">
        <f>[1]MEX!J171-[1]MEX!$E171</f>
        <v>0</v>
      </c>
      <c r="K171" s="2">
        <f>[1]MEX!K171-[1]MEX!$E171</f>
        <v>0</v>
      </c>
      <c r="L171" s="2">
        <f>[1]MEX!L171-[1]MEX!$E171</f>
        <v>0</v>
      </c>
      <c r="M171" s="2">
        <f>[1]MEX!M171-[1]MEX!$E171</f>
        <v>0</v>
      </c>
      <c r="N171" s="2">
        <f>[1]MEX!N171-[1]MEX!$E171</f>
        <v>0</v>
      </c>
      <c r="O171" s="2">
        <f>[1]MEX!O171-[1]MEX!$E171</f>
        <v>0</v>
      </c>
      <c r="P171" s="2">
        <f>[1]MEX!P171-[1]MEX!$E171</f>
        <v>0</v>
      </c>
      <c r="Q171" s="2">
        <f>[1]MEX!Q171-[1]MEX!$E171</f>
        <v>0</v>
      </c>
      <c r="R171" s="2">
        <f>[1]MEX!R171-[1]MEX!$E171</f>
        <v>0</v>
      </c>
      <c r="S171" s="2">
        <f>[1]MEX!S171-[1]MEX!$E171</f>
        <v>0</v>
      </c>
      <c r="T171" s="2">
        <f>[1]MEX!T171-[1]MEX!$E171</f>
        <v>0</v>
      </c>
      <c r="U171" s="2">
        <f>[1]MEX!U171-[1]MEX!$E171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0</v>
      </c>
      <c r="H172" s="2">
        <f>[1]MEX!H172-[1]MEX!$E172</f>
        <v>0</v>
      </c>
      <c r="I172" s="2">
        <f>[1]MEX!I172-[1]MEX!$E172</f>
        <v>0</v>
      </c>
      <c r="J172" s="2">
        <f>[1]MEX!J172-[1]MEX!$E172</f>
        <v>0</v>
      </c>
      <c r="K172" s="2">
        <f>[1]MEX!K172-[1]MEX!$E172</f>
        <v>0</v>
      </c>
      <c r="L172" s="2">
        <f>[1]MEX!L172-[1]MEX!$E172</f>
        <v>0</v>
      </c>
      <c r="M172" s="2">
        <f>[1]MEX!M172-[1]MEX!$E172</f>
        <v>0</v>
      </c>
      <c r="N172" s="2">
        <f>[1]MEX!N172-[1]MEX!$E172</f>
        <v>0</v>
      </c>
      <c r="O172" s="2">
        <f>[1]MEX!O172-[1]MEX!$E172</f>
        <v>0</v>
      </c>
      <c r="P172" s="2">
        <f>[1]MEX!P172-[1]MEX!$E172</f>
        <v>0</v>
      </c>
      <c r="Q172" s="2">
        <f>[1]MEX!Q172-[1]MEX!$E172</f>
        <v>0</v>
      </c>
      <c r="R172" s="2">
        <f>[1]MEX!R172-[1]MEX!$E172</f>
        <v>0</v>
      </c>
      <c r="S172" s="2">
        <f>[1]MEX!S172-[1]MEX!$E172</f>
        <v>0</v>
      </c>
      <c r="T172" s="2">
        <f>[1]MEX!T172-[1]MEX!$E172</f>
        <v>0</v>
      </c>
      <c r="U172" s="2">
        <f>[1]MEX!U172-[1]MEX!$E172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-0.18394053158278467</v>
      </c>
      <c r="G173" s="2">
        <f>[1]MEX!G173-[1]MEX!$E173</f>
        <v>-0.31660295011777606</v>
      </c>
      <c r="H173" s="2">
        <f>[1]MEX!H173-[1]MEX!$E173</f>
        <v>-0.41916983380500028</v>
      </c>
      <c r="I173" s="2">
        <f>[1]MEX!I173-[1]MEX!$E173</f>
        <v>-0.51344242097295734</v>
      </c>
      <c r="J173" s="2">
        <f>[1]MEX!J173-[1]MEX!$E173</f>
        <v>-0.59381513074637127</v>
      </c>
      <c r="K173" s="2">
        <f>[1]MEX!K173-[1]MEX!$E173</f>
        <v>-0.66252700498583295</v>
      </c>
      <c r="L173" s="2">
        <f>[1]MEX!L173-[1]MEX!$E173</f>
        <v>-0.71995406360738201</v>
      </c>
      <c r="M173" s="2">
        <f>[1]MEX!M173-[1]MEX!$E173</f>
        <v>-0.76640325800568121</v>
      </c>
      <c r="N173" s="2">
        <f>[1]MEX!N173-[1]MEX!$E173</f>
        <v>-0.80961732670665043</v>
      </c>
      <c r="O173" s="2">
        <f>[1]MEX!O173-[1]MEX!$E173</f>
        <v>-0.84771384734624178</v>
      </c>
      <c r="P173" s="2">
        <f>[1]MEX!P173-[1]MEX!$E173</f>
        <v>-0.87871775638917882</v>
      </c>
      <c r="Q173" s="2">
        <f>[1]MEX!Q173-[1]MEX!$E173</f>
        <v>-0.91236397941239034</v>
      </c>
      <c r="R173" s="2">
        <f>[1]MEX!R173-[1]MEX!$E173</f>
        <v>-0.91236397941239034</v>
      </c>
      <c r="S173" s="2">
        <f>[1]MEX!S173-[1]MEX!$E173</f>
        <v>-0.91236397941239034</v>
      </c>
      <c r="T173" s="2">
        <f>[1]MEX!T173-[1]MEX!$E173</f>
        <v>-0.91236397941239034</v>
      </c>
      <c r="U173" s="2">
        <f>[1]MEX!U173-[1]MEX!$E173</f>
        <v>-0.91236397941239034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-0.22174822993381582</v>
      </c>
      <c r="G174" s="2">
        <f>[1]MEX!G174-[1]MEX!$E174</f>
        <v>-0.40348523450468576</v>
      </c>
      <c r="H174" s="2">
        <f>[1]MEX!H174-[1]MEX!$E174</f>
        <v>-0.56325505125229824</v>
      </c>
      <c r="I174" s="2">
        <f>[1]MEX!I174-[1]MEX!$E174</f>
        <v>-0.68778860912274808</v>
      </c>
      <c r="J174" s="2">
        <f>[1]MEX!J174-[1]MEX!$E174</f>
        <v>-0.81499863725005639</v>
      </c>
      <c r="K174" s="2">
        <f>[1]MEX!K174-[1]MEX!$E174</f>
        <v>-0.9289385492458635</v>
      </c>
      <c r="L174" s="2">
        <f>[1]MEX!L174-[1]MEX!$E174</f>
        <v>-1.0304118035800158</v>
      </c>
      <c r="M174" s="2">
        <f>[1]MEX!M174-[1]MEX!$E174</f>
        <v>-1.1131817396716457</v>
      </c>
      <c r="N174" s="2">
        <f>[1]MEX!N174-[1]MEX!$E174</f>
        <v>-1.1817661716057657</v>
      </c>
      <c r="O174" s="2">
        <f>[1]MEX!O174-[1]MEX!$E174</f>
        <v>-1.2415688658107342</v>
      </c>
      <c r="P174" s="2">
        <f>[1]MEX!P174-[1]MEX!$E174</f>
        <v>-1.287883910857623</v>
      </c>
      <c r="Q174" s="2">
        <f>[1]MEX!Q174-[1]MEX!$E174</f>
        <v>-1.3294759338775037</v>
      </c>
      <c r="R174" s="2">
        <f>[1]MEX!R174-[1]MEX!$E174</f>
        <v>-0.80855828518568273</v>
      </c>
      <c r="S174" s="2">
        <f>[1]MEX!S174-[1]MEX!$E174</f>
        <v>1.7067999662522482</v>
      </c>
      <c r="T174" s="2">
        <f>[1]MEX!T174-[1]MEX!$E174</f>
        <v>3.0686636379802152</v>
      </c>
      <c r="U174" s="2">
        <f>[1]MEX!U174-[1]MEX!$E174</f>
        <v>3.0686636379802152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-7.4137755024075602E-2</v>
      </c>
      <c r="G175" s="2">
        <f>[1]MEX!G175-[1]MEX!$E175</f>
        <v>-0.1409354912105556</v>
      </c>
      <c r="H175" s="2">
        <f>[1]MEX!H175-[1]MEX!$E175</f>
        <v>-0.19928813629193343</v>
      </c>
      <c r="I175" s="2">
        <f>[1]MEX!I175-[1]MEX!$E175</f>
        <v>-0.24691565351632505</v>
      </c>
      <c r="J175" s="2">
        <f>[1]MEX!J175-[1]MEX!$E175</f>
        <v>-0.28193176984996882</v>
      </c>
      <c r="K175" s="2">
        <f>[1]MEX!K175-[1]MEX!$E175</f>
        <v>-0.31027784740672359</v>
      </c>
      <c r="L175" s="2">
        <f>[1]MEX!L175-[1]MEX!$E175</f>
        <v>-0.33799535668803316</v>
      </c>
      <c r="M175" s="2">
        <f>[1]MEX!M175-[1]MEX!$E175</f>
        <v>-0.36557252807502039</v>
      </c>
      <c r="N175" s="2">
        <f>[1]MEX!N175-[1]MEX!$E175</f>
        <v>-0.36557252807502039</v>
      </c>
      <c r="O175" s="2">
        <f>[1]MEX!O175-[1]MEX!$E175</f>
        <v>-0.36557252807502039</v>
      </c>
      <c r="P175" s="2">
        <f>[1]MEX!P175-[1]MEX!$E175</f>
        <v>-0.36557252807502039</v>
      </c>
      <c r="Q175" s="2">
        <f>[1]MEX!Q175-[1]MEX!$E175</f>
        <v>-0.36557252807502039</v>
      </c>
      <c r="R175" s="2">
        <f>[1]MEX!R175-[1]MEX!$E175</f>
        <v>-0.36557252807502039</v>
      </c>
      <c r="S175" s="2">
        <f>[1]MEX!S175-[1]MEX!$E175</f>
        <v>-0.36557252807502039</v>
      </c>
      <c r="T175" s="2">
        <f>[1]MEX!T175-[1]MEX!$E175</f>
        <v>-0.36557252807502039</v>
      </c>
      <c r="U175" s="2">
        <f>[1]MEX!U175-[1]MEX!$E175</f>
        <v>-0.36557252807502039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-0.12862709220940616</v>
      </c>
      <c r="G176" s="2">
        <f>[1]MEX!G176-[1]MEX!$E176</f>
        <v>-0.23119181537592226</v>
      </c>
      <c r="H176" s="2">
        <f>[1]MEX!H176-[1]MEX!$E176</f>
        <v>-0.3189693784149199</v>
      </c>
      <c r="I176" s="2">
        <f>[1]MEX!I176-[1]MEX!$E176</f>
        <v>-0.38970255218337968</v>
      </c>
      <c r="J176" s="2">
        <f>[1]MEX!J176-[1]MEX!$E176</f>
        <v>-0.45336517152243516</v>
      </c>
      <c r="K176" s="2">
        <f>[1]MEX!K176-[1]MEX!$E176</f>
        <v>-0.5050671968052427</v>
      </c>
      <c r="L176" s="2">
        <f>[1]MEX!L176-[1]MEX!$E176</f>
        <v>-0.55577748517089987</v>
      </c>
      <c r="M176" s="2">
        <f>[1]MEX!M176-[1]MEX!$E176</f>
        <v>-0.60536105291577513</v>
      </c>
      <c r="N176" s="2">
        <f>[1]MEX!N176-[1]MEX!$E176</f>
        <v>-0.65427189680954712</v>
      </c>
      <c r="O176" s="2">
        <f>[1]MEX!O176-[1]MEX!$E176</f>
        <v>-0.69520251263230648</v>
      </c>
      <c r="P176" s="2">
        <f>[1]MEX!P176-[1]MEX!$E176</f>
        <v>-0.72974773258379599</v>
      </c>
      <c r="Q176" s="2">
        <f>[1]MEX!Q176-[1]MEX!$E176</f>
        <v>-0.75434975530795612</v>
      </c>
      <c r="R176" s="2">
        <f>[1]MEX!R176-[1]MEX!$E176</f>
        <v>-0.7762176763375237</v>
      </c>
      <c r="S176" s="2">
        <f>[1]MEX!S176-[1]MEX!$E176</f>
        <v>-0.79749618591978333</v>
      </c>
      <c r="T176" s="2">
        <f>[1]MEX!T176-[1]MEX!$E176</f>
        <v>-0.81818750922521843</v>
      </c>
      <c r="U176" s="2">
        <f>[1]MEX!U176-[1]MEX!$E176</f>
        <v>-0.83596705944253102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0</v>
      </c>
      <c r="H177" s="2">
        <f>[1]MEX!H177-[1]MEX!$E177</f>
        <v>0</v>
      </c>
      <c r="I177" s="2">
        <f>[1]MEX!I177-[1]MEX!$E177</f>
        <v>0</v>
      </c>
      <c r="J177" s="2">
        <f>[1]MEX!J177-[1]MEX!$E177</f>
        <v>0</v>
      </c>
      <c r="K177" s="2">
        <f>[1]MEX!K177-[1]MEX!$E177</f>
        <v>0</v>
      </c>
      <c r="L177" s="2">
        <f>[1]MEX!L177-[1]MEX!$E177</f>
        <v>0</v>
      </c>
      <c r="M177" s="2">
        <f>[1]MEX!M177-[1]MEX!$E177</f>
        <v>0</v>
      </c>
      <c r="N177" s="2">
        <f>[1]MEX!N177-[1]MEX!$E177</f>
        <v>0</v>
      </c>
      <c r="O177" s="2">
        <f>[1]MEX!O177-[1]MEX!$E177</f>
        <v>0</v>
      </c>
      <c r="P177" s="2">
        <f>[1]MEX!P177-[1]MEX!$E177</f>
        <v>0</v>
      </c>
      <c r="Q177" s="2">
        <f>[1]MEX!Q177-[1]MEX!$E177</f>
        <v>0</v>
      </c>
      <c r="R177" s="2">
        <f>[1]MEX!R177-[1]MEX!$E177</f>
        <v>0</v>
      </c>
      <c r="S177" s="2">
        <f>[1]MEX!S177-[1]MEX!$E177</f>
        <v>0</v>
      </c>
      <c r="T177" s="2">
        <f>[1]MEX!T177-[1]MEX!$E177</f>
        <v>0</v>
      </c>
      <c r="U177" s="2">
        <f>[1]MEX!U177-[1]MEX!$E177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-0.20790931406101265</v>
      </c>
      <c r="G178" s="2">
        <f>[1]MEX!G178-[1]MEX!$E178</f>
        <v>-0.35299472267457332</v>
      </c>
      <c r="H178" s="2">
        <f>[1]MEX!H178-[1]MEX!$E178</f>
        <v>-0.48685540826331675</v>
      </c>
      <c r="I178" s="2">
        <f>[1]MEX!I178-[1]MEX!$E178</f>
        <v>-0.61286611698044879</v>
      </c>
      <c r="J178" s="2">
        <f>[1]MEX!J178-[1]MEX!$E178</f>
        <v>-0.72372374979782705</v>
      </c>
      <c r="K178" s="2">
        <f>[1]MEX!K178-[1]MEX!$E178</f>
        <v>-0.830067795665272</v>
      </c>
      <c r="L178" s="2">
        <f>[1]MEX!L178-[1]MEX!$E178</f>
        <v>-0.92317645515443303</v>
      </c>
      <c r="M178" s="2">
        <f>[1]MEX!M178-[1]MEX!$E178</f>
        <v>-0.99154343809610168</v>
      </c>
      <c r="N178" s="2">
        <f>[1]MEX!N178-[1]MEX!$E178</f>
        <v>-1.0567525324314531</v>
      </c>
      <c r="O178" s="2">
        <f>[1]MEX!O178-[1]MEX!$E178</f>
        <v>-1.0567525324314531</v>
      </c>
      <c r="P178" s="2">
        <f>[1]MEX!P178-[1]MEX!$E178</f>
        <v>-1.0567525324314531</v>
      </c>
      <c r="Q178" s="2">
        <f>[1]MEX!Q178-[1]MEX!$E178</f>
        <v>-1.0567525324314531</v>
      </c>
      <c r="R178" s="2">
        <f>[1]MEX!R178-[1]MEX!$E178</f>
        <v>-1.0567525324314531</v>
      </c>
      <c r="S178" s="2">
        <f>[1]MEX!S178-[1]MEX!$E178</f>
        <v>-1.0567525324314531</v>
      </c>
      <c r="T178" s="2">
        <f>[1]MEX!T178-[1]MEX!$E178</f>
        <v>-1.0567525324314531</v>
      </c>
      <c r="U178" s="2">
        <f>[1]MEX!U178-[1]MEX!$E178</f>
        <v>-1.0567525324314531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-0.24813345364405137</v>
      </c>
      <c r="G179" s="2">
        <f>[1]MEX!G179-[1]MEX!$E179</f>
        <v>-0.24813345364405137</v>
      </c>
      <c r="H179" s="2">
        <f>[1]MEX!H179-[1]MEX!$E179</f>
        <v>-0.24813345364405137</v>
      </c>
      <c r="I179" s="2">
        <f>[1]MEX!I179-[1]MEX!$E179</f>
        <v>-0.24813345364405137</v>
      </c>
      <c r="J179" s="2">
        <f>[1]MEX!J179-[1]MEX!$E179</f>
        <v>-0.24813345364405137</v>
      </c>
      <c r="K179" s="2">
        <f>[1]MEX!K179-[1]MEX!$E179</f>
        <v>-0.24813345364405137</v>
      </c>
      <c r="L179" s="2">
        <f>[1]MEX!L179-[1]MEX!$E179</f>
        <v>-0.24813345364405137</v>
      </c>
      <c r="M179" s="2">
        <f>[1]MEX!M179-[1]MEX!$E179</f>
        <v>-0.24813345364405137</v>
      </c>
      <c r="N179" s="2">
        <f>[1]MEX!N179-[1]MEX!$E179</f>
        <v>-0.24813345364405137</v>
      </c>
      <c r="O179" s="2">
        <f>[1]MEX!O179-[1]MEX!$E179</f>
        <v>-0.24813345364405137</v>
      </c>
      <c r="P179" s="2">
        <f>[1]MEX!P179-[1]MEX!$E179</f>
        <v>-0.24813345364405137</v>
      </c>
      <c r="Q179" s="2">
        <f>[1]MEX!Q179-[1]MEX!$E179</f>
        <v>-0.24813345364405137</v>
      </c>
      <c r="R179" s="2">
        <f>[1]MEX!R179-[1]MEX!$E179</f>
        <v>-0.24813345364405137</v>
      </c>
      <c r="S179" s="2">
        <f>[1]MEX!S179-[1]MEX!$E179</f>
        <v>-0.24813345364405137</v>
      </c>
      <c r="T179" s="2">
        <f>[1]MEX!T179-[1]MEX!$E179</f>
        <v>-0.24813345364405137</v>
      </c>
      <c r="U179" s="2">
        <f>[1]MEX!U179-[1]MEX!$E179</f>
        <v>-0.24813345364405137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-3.2441896316775853E-2</v>
      </c>
      <c r="G180" s="2">
        <f>[1]MEX!G180-[1]MEX!$E180</f>
        <v>-6.1823128948866213E-2</v>
      </c>
      <c r="H180" s="2">
        <f>[1]MEX!H180-[1]MEX!$E180</f>
        <v>-8.6583423935934434E-2</v>
      </c>
      <c r="I180" s="2">
        <f>[1]MEX!I180-[1]MEX!$E180</f>
        <v>-0.10641480473411491</v>
      </c>
      <c r="J180" s="2">
        <f>[1]MEX!J180-[1]MEX!$E180</f>
        <v>-0.12428633388852006</v>
      </c>
      <c r="K180" s="2">
        <f>[1]MEX!K180-[1]MEX!$E180</f>
        <v>-0.1404785522283305</v>
      </c>
      <c r="L180" s="2">
        <f>[1]MEX!L180-[1]MEX!$E180</f>
        <v>-0.15246371661357472</v>
      </c>
      <c r="M180" s="2">
        <f>[1]MEX!M180-[1]MEX!$E180</f>
        <v>-0.16269229240167959</v>
      </c>
      <c r="N180" s="2">
        <f>[1]MEX!N180-[1]MEX!$E180</f>
        <v>-0.17269824940768785</v>
      </c>
      <c r="O180" s="2">
        <f>[1]MEX!O180-[1]MEX!$E180</f>
        <v>-0.18174872167897149</v>
      </c>
      <c r="P180" s="2">
        <f>[1]MEX!P180-[1]MEX!$E180</f>
        <v>-0.19065272466779248</v>
      </c>
      <c r="Q180" s="2">
        <f>[1]MEX!Q180-[1]MEX!$E180</f>
        <v>-0.19897599310101555</v>
      </c>
      <c r="R180" s="2">
        <f>[1]MEX!R180-[1]MEX!$E180</f>
        <v>-0.20600245486436108</v>
      </c>
      <c r="S180" s="2">
        <f>[1]MEX!S180-[1]MEX!$E180</f>
        <v>-0.211526385116656</v>
      </c>
      <c r="T180" s="2">
        <f>[1]MEX!T180-[1]MEX!$E180</f>
        <v>-0.2159261839984552</v>
      </c>
      <c r="U180" s="2">
        <f>[1]MEX!U180-[1]MEX!$E180</f>
        <v>-0.22024273416242579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-0.21191290683091069</v>
      </c>
      <c r="G181" s="2">
        <f>[1]MEX!G181-[1]MEX!$E181</f>
        <v>-0.3860701411525298</v>
      </c>
      <c r="H181" s="2">
        <f>[1]MEX!H181-[1]MEX!$E181</f>
        <v>-0.53838162172763759</v>
      </c>
      <c r="I181" s="2">
        <f>[1]MEX!I181-[1]MEX!$E181</f>
        <v>-0.6762867454116801</v>
      </c>
      <c r="J181" s="2">
        <f>[1]MEX!J181-[1]MEX!$E181</f>
        <v>-0.79848138347954745</v>
      </c>
      <c r="K181" s="2">
        <f>[1]MEX!K181-[1]MEX!$E181</f>
        <v>-0.89896002628756122</v>
      </c>
      <c r="L181" s="2">
        <f>[1]MEX!L181-[1]MEX!$E181</f>
        <v>-0.99404893618697798</v>
      </c>
      <c r="M181" s="2">
        <f>[1]MEX!M181-[1]MEX!$E181</f>
        <v>-1.0842177122854224</v>
      </c>
      <c r="N181" s="2">
        <f>[1]MEX!N181-[1]MEX!$E181</f>
        <v>-1.1579320292634847</v>
      </c>
      <c r="O181" s="2">
        <f>[1]MEX!O181-[1]MEX!$E181</f>
        <v>-1.2266029048496492</v>
      </c>
      <c r="P181" s="2">
        <f>[1]MEX!P181-[1]MEX!$E181</f>
        <v>-1.284110385509031</v>
      </c>
      <c r="Q181" s="2">
        <f>[1]MEX!Q181-[1]MEX!$E181</f>
        <v>-1.3378180202182932</v>
      </c>
      <c r="R181" s="2">
        <f>[1]MEX!R181-[1]MEX!$E181</f>
        <v>-1.3814677607568555</v>
      </c>
      <c r="S181" s="2">
        <f>[1]MEX!S181-[1]MEX!$E181</f>
        <v>-1.4182462261312949</v>
      </c>
      <c r="T181" s="2">
        <f>[1]MEX!T181-[1]MEX!$E181</f>
        <v>-1.4526464768018599</v>
      </c>
      <c r="U181" s="2">
        <f>[1]MEX!U181-[1]MEX!$E181</f>
        <v>-1.4841903458071428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-7.8623037320596723E-2</v>
      </c>
      <c r="G182" s="2">
        <f>[1]MEX!G182-[1]MEX!$E182</f>
        <v>-0.13723951127492739</v>
      </c>
      <c r="H182" s="2">
        <f>[1]MEX!H182-[1]MEX!$E182</f>
        <v>-0.19161798675879993</v>
      </c>
      <c r="I182" s="2">
        <f>[1]MEX!I182-[1]MEX!$E182</f>
        <v>-0.2389559128960741</v>
      </c>
      <c r="J182" s="2">
        <f>[1]MEX!J182-[1]MEX!$E182</f>
        <v>-0.28078088877111185</v>
      </c>
      <c r="K182" s="2">
        <f>[1]MEX!K182-[1]MEX!$E182</f>
        <v>-0.31262972301914971</v>
      </c>
      <c r="L182" s="2">
        <f>[1]MEX!L182-[1]MEX!$E182</f>
        <v>-0.33996566411621387</v>
      </c>
      <c r="M182" s="2">
        <f>[1]MEX!M182-[1]MEX!$E182</f>
        <v>-0.36379593279045253</v>
      </c>
      <c r="N182" s="2">
        <f>[1]MEX!N182-[1]MEX!$E182</f>
        <v>-0.36379593279045253</v>
      </c>
      <c r="O182" s="2">
        <f>[1]MEX!O182-[1]MEX!$E182</f>
        <v>-0.36379593279045253</v>
      </c>
      <c r="P182" s="2">
        <f>[1]MEX!P182-[1]MEX!$E182</f>
        <v>-0.36379593279045253</v>
      </c>
      <c r="Q182" s="2">
        <f>[1]MEX!Q182-[1]MEX!$E182</f>
        <v>-0.36379593279045253</v>
      </c>
      <c r="R182" s="2">
        <f>[1]MEX!R182-[1]MEX!$E182</f>
        <v>-0.36379593279045253</v>
      </c>
      <c r="S182" s="2">
        <f>[1]MEX!S182-[1]MEX!$E182</f>
        <v>-0.36379593279045253</v>
      </c>
      <c r="T182" s="2">
        <f>[1]MEX!T182-[1]MEX!$E182</f>
        <v>-0.36379593279045253</v>
      </c>
      <c r="U182" s="2">
        <f>[1]MEX!U182-[1]MEX!$E182</f>
        <v>-0.36379593279045253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-0.21099380670683132</v>
      </c>
      <c r="G183" s="2">
        <f>[1]MEX!G183-[1]MEX!$E183</f>
        <v>-0.37203363860337646</v>
      </c>
      <c r="H183" s="2">
        <f>[1]MEX!H183-[1]MEX!$E183</f>
        <v>-0.49143808444572556</v>
      </c>
      <c r="I183" s="2">
        <f>[1]MEX!I183-[1]MEX!$E183</f>
        <v>-0.59411861254454124</v>
      </c>
      <c r="J183" s="2">
        <f>[1]MEX!J183-[1]MEX!$E183</f>
        <v>-0.6855816546872191</v>
      </c>
      <c r="K183" s="2">
        <f>[1]MEX!K183-[1]MEX!$E183</f>
        <v>-0.76143070649808209</v>
      </c>
      <c r="L183" s="2">
        <f>[1]MEX!L183-[1]MEX!$E183</f>
        <v>-0.82402717695933347</v>
      </c>
      <c r="M183" s="2">
        <f>[1]MEX!M183-[1]MEX!$E183</f>
        <v>-0.87932686354287881</v>
      </c>
      <c r="N183" s="2">
        <f>[1]MEX!N183-[1]MEX!$E183</f>
        <v>-0.93374490117668785</v>
      </c>
      <c r="O183" s="2">
        <f>[1]MEX!O183-[1]MEX!$E183</f>
        <v>-0.97931217204782683</v>
      </c>
      <c r="P183" s="2">
        <f>[1]MEX!P183-[1]MEX!$E183</f>
        <v>-1.0230712319924748</v>
      </c>
      <c r="Q183" s="2">
        <f>[1]MEX!Q183-[1]MEX!$E183</f>
        <v>-1.0629456887554909</v>
      </c>
      <c r="R183" s="2">
        <f>[1]MEX!R183-[1]MEX!$E183</f>
        <v>-1.0964898904217861</v>
      </c>
      <c r="S183" s="2">
        <f>[1]MEX!S183-[1]MEX!$E183</f>
        <v>-1.1221487241854149</v>
      </c>
      <c r="T183" s="2">
        <f>[1]MEX!T183-[1]MEX!$E183</f>
        <v>-1.1456737821347218</v>
      </c>
      <c r="U183" s="2">
        <f>[1]MEX!U183-[1]MEX!$E183</f>
        <v>-1.1706021747081863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-0.14539770870943158</v>
      </c>
      <c r="G184" s="2">
        <f>[1]MEX!G184-[1]MEX!$E184</f>
        <v>-0.25882111766240001</v>
      </c>
      <c r="H184" s="2">
        <f>[1]MEX!H184-[1]MEX!$E184</f>
        <v>-0.3564295327533813</v>
      </c>
      <c r="I184" s="2">
        <f>[1]MEX!I184-[1]MEX!$E184</f>
        <v>-0.42998077670976187</v>
      </c>
      <c r="J184" s="2">
        <f>[1]MEX!J184-[1]MEX!$E184</f>
        <v>-0.49103089036893977</v>
      </c>
      <c r="K184" s="2">
        <f>[1]MEX!K184-[1]MEX!$E184</f>
        <v>-0.54500200131590759</v>
      </c>
      <c r="L184" s="2">
        <f>[1]MEX!L184-[1]MEX!$E184</f>
        <v>-0.59476531149094569</v>
      </c>
      <c r="M184" s="2">
        <f>[1]MEX!M184-[1]MEX!$E184</f>
        <v>-0.63956063740858582</v>
      </c>
      <c r="N184" s="2">
        <f>[1]MEX!N184-[1]MEX!$E184</f>
        <v>-0.68155414099746991</v>
      </c>
      <c r="O184" s="2">
        <f>[1]MEX!O184-[1]MEX!$E184</f>
        <v>-0.68155414099746991</v>
      </c>
      <c r="P184" s="2">
        <f>[1]MEX!P184-[1]MEX!$E184</f>
        <v>-0.68155414099746991</v>
      </c>
      <c r="Q184" s="2">
        <f>[1]MEX!Q184-[1]MEX!$E184</f>
        <v>-0.68155414099746991</v>
      </c>
      <c r="R184" s="2">
        <f>[1]MEX!R184-[1]MEX!$E184</f>
        <v>-0.68155414099746991</v>
      </c>
      <c r="S184" s="2">
        <f>[1]MEX!S184-[1]MEX!$E184</f>
        <v>-0.68155414099746991</v>
      </c>
      <c r="T184" s="2">
        <f>[1]MEX!T184-[1]MEX!$E184</f>
        <v>-0.68155414099746991</v>
      </c>
      <c r="U184" s="2">
        <f>[1]MEX!U184-[1]MEX!$E184</f>
        <v>-0.68155414099746991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-0.16733867481861608</v>
      </c>
      <c r="G185" s="2">
        <f>[1]MEX!G185-[1]MEX!$E185</f>
        <v>-0.27080813339762244</v>
      </c>
      <c r="H185" s="2">
        <f>[1]MEX!H185-[1]MEX!$E185</f>
        <v>-0.35445443441876279</v>
      </c>
      <c r="I185" s="2">
        <f>[1]MEX!I185-[1]MEX!$E185</f>
        <v>-0.4245903779043303</v>
      </c>
      <c r="J185" s="2">
        <f>[1]MEX!J185-[1]MEX!$E185</f>
        <v>-0.48596464063572853</v>
      </c>
      <c r="K185" s="2">
        <f>[1]MEX!K185-[1]MEX!$E185</f>
        <v>-0.53560260378260693</v>
      </c>
      <c r="L185" s="2">
        <f>[1]MEX!L185-[1]MEX!$E185</f>
        <v>-0.57679130714175386</v>
      </c>
      <c r="M185" s="2">
        <f>[1]MEX!M185-[1]MEX!$E185</f>
        <v>-0.61956428675017605</v>
      </c>
      <c r="N185" s="2">
        <f>[1]MEX!N185-[1]MEX!$E185</f>
        <v>-0.65696034483648447</v>
      </c>
      <c r="O185" s="2">
        <f>[1]MEX!O185-[1]MEX!$E185</f>
        <v>-0.68929427156161438</v>
      </c>
      <c r="P185" s="2">
        <f>[1]MEX!P185-[1]MEX!$E185</f>
        <v>-0.71737314613802283</v>
      </c>
      <c r="Q185" s="2">
        <f>[1]MEX!Q185-[1]MEX!$E185</f>
        <v>-0.74302531934279159</v>
      </c>
      <c r="R185" s="2">
        <f>[1]MEX!R185-[1]MEX!$E185</f>
        <v>-0.76753051645344073</v>
      </c>
      <c r="S185" s="2">
        <f>[1]MEX!S185-[1]MEX!$E185</f>
        <v>-0.78737315268334385</v>
      </c>
      <c r="T185" s="2">
        <f>[1]MEX!T185-[1]MEX!$E185</f>
        <v>-0.80564265292928638</v>
      </c>
      <c r="U185" s="2">
        <f>[1]MEX!U185-[1]MEX!$E185</f>
        <v>-0.82073166471955261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-8.8029610064957353E-2</v>
      </c>
      <c r="G186" s="2">
        <f>[1]MEX!G186-[1]MEX!$E186</f>
        <v>-0.15800319505604676</v>
      </c>
      <c r="H186" s="2">
        <f>[1]MEX!H186-[1]MEX!$E186</f>
        <v>-0.21341322353185177</v>
      </c>
      <c r="I186" s="2">
        <f>[1]MEX!I186-[1]MEX!$E186</f>
        <v>-0.26146268195587652</v>
      </c>
      <c r="J186" s="2">
        <f>[1]MEX!J186-[1]MEX!$E186</f>
        <v>-0.30498611992729252</v>
      </c>
      <c r="K186" s="2">
        <f>[1]MEX!K186-[1]MEX!$E186</f>
        <v>-0.345214517332181</v>
      </c>
      <c r="L186" s="2">
        <f>[1]MEX!L186-[1]MEX!$E186</f>
        <v>-0.38006018446873924</v>
      </c>
      <c r="M186" s="2">
        <f>[1]MEX!M186-[1]MEX!$E186</f>
        <v>-0.40643286567506465</v>
      </c>
      <c r="N186" s="2">
        <f>[1]MEX!N186-[1]MEX!$E186</f>
        <v>-0.42878221562815355</v>
      </c>
      <c r="O186" s="2">
        <f>[1]MEX!O186-[1]MEX!$E186</f>
        <v>-0.44698950349135913</v>
      </c>
      <c r="P186" s="2">
        <f>[1]MEX!P186-[1]MEX!$E186</f>
        <v>-0.46343978485929682</v>
      </c>
      <c r="Q186" s="2">
        <f>[1]MEX!Q186-[1]MEX!$E186</f>
        <v>-0.47874775783660084</v>
      </c>
      <c r="R186" s="2">
        <f>[1]MEX!R186-[1]MEX!$E186</f>
        <v>-0.49132974375244487</v>
      </c>
      <c r="S186" s="2">
        <f>[1]MEX!S186-[1]MEX!$E186</f>
        <v>-0.50037822255737296</v>
      </c>
      <c r="T186" s="2">
        <f>[1]MEX!T186-[1]MEX!$E186</f>
        <v>-0.50861552946244615</v>
      </c>
      <c r="U186" s="2">
        <f>[1]MEX!U186-[1]MEX!$E186</f>
        <v>-0.51588902987313645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-0.18980366060429787</v>
      </c>
      <c r="G187" s="2">
        <f>[1]MEX!G187-[1]MEX!$E187</f>
        <v>-0.32649102535045671</v>
      </c>
      <c r="H187" s="2">
        <f>[1]MEX!H187-[1]MEX!$E187</f>
        <v>-0.44921745988516193</v>
      </c>
      <c r="I187" s="2">
        <f>[1]MEX!I187-[1]MEX!$E187</f>
        <v>-0.54997918013011571</v>
      </c>
      <c r="J187" s="2">
        <f>[1]MEX!J187-[1]MEX!$E187</f>
        <v>-0.64359379083604296</v>
      </c>
      <c r="K187" s="2">
        <f>[1]MEX!K187-[1]MEX!$E187</f>
        <v>-0.72440009054596999</v>
      </c>
      <c r="L187" s="2">
        <f>[1]MEX!L187-[1]MEX!$E187</f>
        <v>-0.80712315966384551</v>
      </c>
      <c r="M187" s="2">
        <f>[1]MEX!M187-[1]MEX!$E187</f>
        <v>-0.87605799957889019</v>
      </c>
      <c r="N187" s="2">
        <f>[1]MEX!N187-[1]MEX!$E187</f>
        <v>-0.93442664997009217</v>
      </c>
      <c r="O187" s="2">
        <f>[1]MEX!O187-[1]MEX!$E187</f>
        <v>-0.98365923703930491</v>
      </c>
      <c r="P187" s="2">
        <f>[1]MEX!P187-[1]MEX!$E187</f>
        <v>-1.0230180603369377</v>
      </c>
      <c r="Q187" s="2">
        <f>[1]MEX!Q187-[1]MEX!$E187</f>
        <v>-1.0558860629359899</v>
      </c>
      <c r="R187" s="2">
        <f>[1]MEX!R187-[1]MEX!$E187</f>
        <v>-1.0869906790683288</v>
      </c>
      <c r="S187" s="2">
        <f>[1]MEX!S187-[1]MEX!$E187</f>
        <v>-1.1143596963711744</v>
      </c>
      <c r="T187" s="2">
        <f>[1]MEX!T187-[1]MEX!$E187</f>
        <v>-1.1375475820528251</v>
      </c>
      <c r="U187" s="2">
        <f>[1]MEX!U187-[1]MEX!$E187</f>
        <v>-1.158869971646169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-8.6047636949238893E-2</v>
      </c>
      <c r="G188" s="2">
        <f>[1]MEX!G188-[1]MEX!$E188</f>
        <v>-0.15108632281364009</v>
      </c>
      <c r="H188" s="2">
        <f>[1]MEX!H188-[1]MEX!$E188</f>
        <v>-0.20059614683008675</v>
      </c>
      <c r="I188" s="2">
        <f>[1]MEX!I188-[1]MEX!$E188</f>
        <v>-0.24289482182808797</v>
      </c>
      <c r="J188" s="2">
        <f>[1]MEX!J188-[1]MEX!$E188</f>
        <v>-0.27766364993471626</v>
      </c>
      <c r="K188" s="2">
        <f>[1]MEX!K188-[1]MEX!$E188</f>
        <v>-0.30472823671142635</v>
      </c>
      <c r="L188" s="2">
        <f>[1]MEX!L188-[1]MEX!$E188</f>
        <v>-0.32761195454274628</v>
      </c>
      <c r="M188" s="2">
        <f>[1]MEX!M188-[1]MEX!$E188</f>
        <v>-0.34848193385466431</v>
      </c>
      <c r="N188" s="2">
        <f>[1]MEX!N188-[1]MEX!$E188</f>
        <v>-0.34848193385466431</v>
      </c>
      <c r="O188" s="2">
        <f>[1]MEX!O188-[1]MEX!$E188</f>
        <v>-0.34848193385466431</v>
      </c>
      <c r="P188" s="2">
        <f>[1]MEX!P188-[1]MEX!$E188</f>
        <v>-0.34848193385466431</v>
      </c>
      <c r="Q188" s="2">
        <f>[1]MEX!Q188-[1]MEX!$E188</f>
        <v>-0.34848193385466431</v>
      </c>
      <c r="R188" s="2">
        <f>[1]MEX!R188-[1]MEX!$E188</f>
        <v>-0.34848193385466431</v>
      </c>
      <c r="S188" s="2">
        <f>[1]MEX!S188-[1]MEX!$E188</f>
        <v>-0.34848193385466431</v>
      </c>
      <c r="T188" s="2">
        <f>[1]MEX!T188-[1]MEX!$E188</f>
        <v>-0.34848193385466431</v>
      </c>
      <c r="U188" s="2">
        <f>[1]MEX!U188-[1]MEX!$E188</f>
        <v>-0.34848193385466431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-5.6640711888782391E-2</v>
      </c>
      <c r="G189" s="2">
        <f>[1]MEX!G189-[1]MEX!$E189</f>
        <v>-0.11320710890790764</v>
      </c>
      <c r="H189" s="2">
        <f>[1]MEX!H189-[1]MEX!$E189</f>
        <v>-0.11320710890790764</v>
      </c>
      <c r="I189" s="2">
        <f>[1]MEX!I189-[1]MEX!$E189</f>
        <v>-0.11320710890790764</v>
      </c>
      <c r="J189" s="2">
        <f>[1]MEX!J189-[1]MEX!$E189</f>
        <v>-0.11320710890790764</v>
      </c>
      <c r="K189" s="2">
        <f>[1]MEX!K189-[1]MEX!$E189</f>
        <v>-0.11320710890790764</v>
      </c>
      <c r="L189" s="2">
        <f>[1]MEX!L189-[1]MEX!$E189</f>
        <v>-0.11320710890790764</v>
      </c>
      <c r="M189" s="2">
        <f>[1]MEX!M189-[1]MEX!$E189</f>
        <v>-0.11320710890790764</v>
      </c>
      <c r="N189" s="2">
        <f>[1]MEX!N189-[1]MEX!$E189</f>
        <v>-0.11320710890790764</v>
      </c>
      <c r="O189" s="2">
        <f>[1]MEX!O189-[1]MEX!$E189</f>
        <v>-0.11320710890790764</v>
      </c>
      <c r="P189" s="2">
        <f>[1]MEX!P189-[1]MEX!$E189</f>
        <v>-0.11320710890790764</v>
      </c>
      <c r="Q189" s="2">
        <f>[1]MEX!Q189-[1]MEX!$E189</f>
        <v>-0.11320710890790764</v>
      </c>
      <c r="R189" s="2">
        <f>[1]MEX!R189-[1]MEX!$E189</f>
        <v>-0.11320710890790764</v>
      </c>
      <c r="S189" s="2">
        <f>[1]MEX!S189-[1]MEX!$E189</f>
        <v>-0.11320710890790764</v>
      </c>
      <c r="T189" s="2">
        <f>[1]MEX!T189-[1]MEX!$E189</f>
        <v>-0.11320710890790764</v>
      </c>
      <c r="U189" s="2">
        <f>[1]MEX!U189-[1]MEX!$E189</f>
        <v>-0.11320710890790764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-0.21031967554493747</v>
      </c>
      <c r="G190" s="2">
        <f>[1]MEX!G190-[1]MEX!$E190</f>
        <v>-0.38021404840019812</v>
      </c>
      <c r="H190" s="2">
        <f>[1]MEX!H190-[1]MEX!$E190</f>
        <v>-0.52330337041480846</v>
      </c>
      <c r="I190" s="2">
        <f>[1]MEX!I190-[1]MEX!$E190</f>
        <v>-0.6505378041116856</v>
      </c>
      <c r="J190" s="2">
        <f>[1]MEX!J190-[1]MEX!$E190</f>
        <v>-0.76932908326458715</v>
      </c>
      <c r="K190" s="2">
        <f>[1]MEX!K190-[1]MEX!$E190</f>
        <v>-0.87570854489911909</v>
      </c>
      <c r="L190" s="2">
        <f>[1]MEX!L190-[1]MEX!$E190</f>
        <v>-0.98894553814819375</v>
      </c>
      <c r="M190" s="2">
        <f>[1]MEX!M190-[1]MEX!$E190</f>
        <v>-1.0777765716689416</v>
      </c>
      <c r="N190" s="2">
        <f>[1]MEX!N190-[1]MEX!$E190</f>
        <v>-1.1598516812496555</v>
      </c>
      <c r="O190" s="2">
        <f>[1]MEX!O190-[1]MEX!$E190</f>
        <v>-1.2380050814972989</v>
      </c>
      <c r="P190" s="2">
        <f>[1]MEX!P190-[1]MEX!$E190</f>
        <v>-1.2988883514684275</v>
      </c>
      <c r="Q190" s="2">
        <f>[1]MEX!Q190-[1]MEX!$E190</f>
        <v>-1.3594314541870034</v>
      </c>
      <c r="R190" s="2">
        <f>[1]MEX!R190-[1]MEX!$E190</f>
        <v>-1.4150513132365816</v>
      </c>
      <c r="S190" s="2">
        <f>[1]MEX!S190-[1]MEX!$E190</f>
        <v>-1.4585773323599298</v>
      </c>
      <c r="T190" s="2">
        <f>[1]MEX!T190-[1]MEX!$E190</f>
        <v>-1.4937790156788182</v>
      </c>
      <c r="U190" s="2">
        <f>[1]MEX!U190-[1]MEX!$E190</f>
        <v>-1.5258580904479544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0</v>
      </c>
      <c r="H191" s="2">
        <f>[1]MEX!H191-[1]MEX!$E191</f>
        <v>0</v>
      </c>
      <c r="I191" s="2">
        <f>[1]MEX!I191-[1]MEX!$E191</f>
        <v>0</v>
      </c>
      <c r="J191" s="2">
        <f>[1]MEX!J191-[1]MEX!$E191</f>
        <v>0</v>
      </c>
      <c r="K191" s="2">
        <f>[1]MEX!K191-[1]MEX!$E191</f>
        <v>0</v>
      </c>
      <c r="L191" s="2">
        <f>[1]MEX!L191-[1]MEX!$E191</f>
        <v>0</v>
      </c>
      <c r="M191" s="2">
        <f>[1]MEX!M191-[1]MEX!$E191</f>
        <v>0</v>
      </c>
      <c r="N191" s="2">
        <f>[1]MEX!N191-[1]MEX!$E191</f>
        <v>0</v>
      </c>
      <c r="O191" s="2">
        <f>[1]MEX!O191-[1]MEX!$E191</f>
        <v>0</v>
      </c>
      <c r="P191" s="2">
        <f>[1]MEX!P191-[1]MEX!$E191</f>
        <v>0</v>
      </c>
      <c r="Q191" s="2">
        <f>[1]MEX!Q191-[1]MEX!$E191</f>
        <v>0</v>
      </c>
      <c r="R191" s="2">
        <f>[1]MEX!R191-[1]MEX!$E191</f>
        <v>0</v>
      </c>
      <c r="S191" s="2">
        <f>[1]MEX!S191-[1]MEX!$E191</f>
        <v>0</v>
      </c>
      <c r="T191" s="2">
        <f>[1]MEX!T191-[1]MEX!$E191</f>
        <v>0</v>
      </c>
      <c r="U191" s="2">
        <f>[1]MEX!U191-[1]MEX!$E191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-0.11147153632541063</v>
      </c>
      <c r="G192" s="2">
        <f>[1]MEX!G192-[1]MEX!$E192</f>
        <v>-0.20370305684094347</v>
      </c>
      <c r="H192" s="2">
        <f>[1]MEX!H192-[1]MEX!$E192</f>
        <v>-0.27382526832948173</v>
      </c>
      <c r="I192" s="2">
        <f>[1]MEX!I192-[1]MEX!$E192</f>
        <v>-0.33053381048756592</v>
      </c>
      <c r="J192" s="2">
        <f>[1]MEX!J192-[1]MEX!$E192</f>
        <v>-0.37693923115104155</v>
      </c>
      <c r="K192" s="2">
        <f>[1]MEX!K192-[1]MEX!$E192</f>
        <v>-0.4111738887384746</v>
      </c>
      <c r="L192" s="2">
        <f>[1]MEX!L192-[1]MEX!$E192</f>
        <v>-0.44330133013625783</v>
      </c>
      <c r="M192" s="2">
        <f>[1]MEX!M192-[1]MEX!$E192</f>
        <v>-0.47057557824345508</v>
      </c>
      <c r="N192" s="2">
        <f>[1]MEX!N192-[1]MEX!$E192</f>
        <v>-0.47057557824345508</v>
      </c>
      <c r="O192" s="2">
        <f>[1]MEX!O192-[1]MEX!$E192</f>
        <v>-0.47057557824345508</v>
      </c>
      <c r="P192" s="2">
        <f>[1]MEX!P192-[1]MEX!$E192</f>
        <v>-0.47057557824345508</v>
      </c>
      <c r="Q192" s="2">
        <f>[1]MEX!Q192-[1]MEX!$E192</f>
        <v>-0.47057557824345508</v>
      </c>
      <c r="R192" s="2">
        <f>[1]MEX!R192-[1]MEX!$E192</f>
        <v>-0.47057557824345508</v>
      </c>
      <c r="S192" s="2">
        <f>[1]MEX!S192-[1]MEX!$E192</f>
        <v>-0.47057557824345508</v>
      </c>
      <c r="T192" s="2">
        <f>[1]MEX!T192-[1]MEX!$E192</f>
        <v>-0.47057557824345508</v>
      </c>
      <c r="U192" s="2">
        <f>[1]MEX!U192-[1]MEX!$E192</f>
        <v>-0.47057557824345508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-0.15571606634222945</v>
      </c>
      <c r="G193" s="2">
        <f>[1]MEX!G193-[1]MEX!$E193</f>
        <v>-0.28094475730529211</v>
      </c>
      <c r="H193" s="2">
        <f>[1]MEX!H193-[1]MEX!$E193</f>
        <v>-0.38722266274758965</v>
      </c>
      <c r="I193" s="2">
        <f>[1]MEX!I193-[1]MEX!$E193</f>
        <v>-0.47942482919578566</v>
      </c>
      <c r="J193" s="2">
        <f>[1]MEX!J193-[1]MEX!$E193</f>
        <v>-0.56783138680169287</v>
      </c>
      <c r="K193" s="2">
        <f>[1]MEX!K193-[1]MEX!$E193</f>
        <v>-0.64512739048475964</v>
      </c>
      <c r="L193" s="2">
        <f>[1]MEX!L193-[1]MEX!$E193</f>
        <v>-0.70406180495178461</v>
      </c>
      <c r="M193" s="2">
        <f>[1]MEX!M193-[1]MEX!$E193</f>
        <v>-0.75174763568729475</v>
      </c>
      <c r="N193" s="2">
        <f>[1]MEX!N193-[1]MEX!$E193</f>
        <v>-0.7900213605530837</v>
      </c>
      <c r="O193" s="2">
        <f>[1]MEX!O193-[1]MEX!$E193</f>
        <v>-0.83055582980377807</v>
      </c>
      <c r="P193" s="2">
        <f>[1]MEX!P193-[1]MEX!$E193</f>
        <v>-0.86842440015367117</v>
      </c>
      <c r="Q193" s="2">
        <f>[1]MEX!Q193-[1]MEX!$E193</f>
        <v>-0.90174636687476806</v>
      </c>
      <c r="R193" s="2">
        <f>[1]MEX!R193-[1]MEX!$E193</f>
        <v>-0.93312261663383111</v>
      </c>
      <c r="S193" s="2">
        <f>[1]MEX!S193-[1]MEX!$E193</f>
        <v>-0.96058684297450725</v>
      </c>
      <c r="T193" s="2">
        <f>[1]MEX!T193-[1]MEX!$E193</f>
        <v>-0.98198887210882901</v>
      </c>
      <c r="U193" s="2">
        <f>[1]MEX!U193-[1]MEX!$E193</f>
        <v>-1.0026145533214006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-0.19902228367711672</v>
      </c>
      <c r="G194" s="2">
        <f>[1]MEX!G194-[1]MEX!$E194</f>
        <v>-0.35897693104962514</v>
      </c>
      <c r="H194" s="2">
        <f>[1]MEX!H194-[1]MEX!$E194</f>
        <v>-0.478444959877109</v>
      </c>
      <c r="I194" s="2">
        <f>[1]MEX!I194-[1]MEX!$E194</f>
        <v>-0.58040078432607345</v>
      </c>
      <c r="J194" s="2">
        <f>[1]MEX!J194-[1]MEX!$E194</f>
        <v>-0.6804470602337247</v>
      </c>
      <c r="K194" s="2">
        <f>[1]MEX!K194-[1]MEX!$E194</f>
        <v>-0.76452803925078427</v>
      </c>
      <c r="L194" s="2">
        <f>[1]MEX!L194-[1]MEX!$E194</f>
        <v>-0.83411056234491099</v>
      </c>
      <c r="M194" s="2">
        <f>[1]MEX!M194-[1]MEX!$E194</f>
        <v>-0.90359452095793102</v>
      </c>
      <c r="N194" s="2">
        <f>[1]MEX!N194-[1]MEX!$E194</f>
        <v>-0.95895956184257614</v>
      </c>
      <c r="O194" s="2">
        <f>[1]MEX!O194-[1]MEX!$E194</f>
        <v>-1.0074611402356979</v>
      </c>
      <c r="P194" s="2">
        <f>[1]MEX!P194-[1]MEX!$E194</f>
        <v>-1.0556967375246273</v>
      </c>
      <c r="Q194" s="2">
        <f>[1]MEX!Q194-[1]MEX!$E194</f>
        <v>-1.100153871364185</v>
      </c>
      <c r="R194" s="2">
        <f>[1]MEX!R194-[1]MEX!$E194</f>
        <v>-1.139164237069771</v>
      </c>
      <c r="S194" s="2">
        <f>[1]MEX!S194-[1]MEX!$E194</f>
        <v>-1.1709519154125019</v>
      </c>
      <c r="T194" s="2">
        <f>[1]MEX!T194-[1]MEX!$E194</f>
        <v>-1.2022675937563321</v>
      </c>
      <c r="U194" s="2">
        <f>[1]MEX!U194-[1]MEX!$E194</f>
        <v>-1.2305050143431728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0</v>
      </c>
      <c r="I195" s="2">
        <f>[1]MEX!I195-[1]MEX!$E195</f>
        <v>0</v>
      </c>
      <c r="J195" s="2">
        <f>[1]MEX!J195-[1]MEX!$E195</f>
        <v>0</v>
      </c>
      <c r="K195" s="2">
        <f>[1]MEX!K195-[1]MEX!$E195</f>
        <v>0</v>
      </c>
      <c r="L195" s="2">
        <f>[1]MEX!L195-[1]MEX!$E195</f>
        <v>0</v>
      </c>
      <c r="M195" s="2">
        <f>[1]MEX!M195-[1]MEX!$E195</f>
        <v>0</v>
      </c>
      <c r="N195" s="2">
        <f>[1]MEX!N195-[1]MEX!$E195</f>
        <v>0</v>
      </c>
      <c r="O195" s="2">
        <f>[1]MEX!O195-[1]MEX!$E195</f>
        <v>0</v>
      </c>
      <c r="P195" s="2">
        <f>[1]MEX!P195-[1]MEX!$E195</f>
        <v>0</v>
      </c>
      <c r="Q195" s="2">
        <f>[1]MEX!Q195-[1]MEX!$E195</f>
        <v>0</v>
      </c>
      <c r="R195" s="2">
        <f>[1]MEX!R195-[1]MEX!$E195</f>
        <v>0</v>
      </c>
      <c r="S195" s="2">
        <f>[1]MEX!S195-[1]MEX!$E195</f>
        <v>0</v>
      </c>
      <c r="T195" s="2">
        <f>[1]MEX!T195-[1]MEX!$E195</f>
        <v>0</v>
      </c>
      <c r="U195" s="2">
        <f>[1]MEX!U195-[1]MEX!$E195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0</v>
      </c>
      <c r="I196" s="2">
        <f>[1]MEX!I196-[1]MEX!$E196</f>
        <v>0</v>
      </c>
      <c r="J196" s="2">
        <f>[1]MEX!J196-[1]MEX!$E196</f>
        <v>0</v>
      </c>
      <c r="K196" s="2">
        <f>[1]MEX!K196-[1]MEX!$E196</f>
        <v>0</v>
      </c>
      <c r="L196" s="2">
        <f>[1]MEX!L196-[1]MEX!$E196</f>
        <v>0</v>
      </c>
      <c r="M196" s="2">
        <f>[1]MEX!M196-[1]MEX!$E196</f>
        <v>0</v>
      </c>
      <c r="N196" s="2">
        <f>[1]MEX!N196-[1]MEX!$E196</f>
        <v>0</v>
      </c>
      <c r="O196" s="2">
        <f>[1]MEX!O196-[1]MEX!$E196</f>
        <v>0</v>
      </c>
      <c r="P196" s="2">
        <f>[1]MEX!P196-[1]MEX!$E196</f>
        <v>0</v>
      </c>
      <c r="Q196" s="2">
        <f>[1]MEX!Q196-[1]MEX!$E196</f>
        <v>0</v>
      </c>
      <c r="R196" s="2">
        <f>[1]MEX!R196-[1]MEX!$E196</f>
        <v>0</v>
      </c>
      <c r="S196" s="2">
        <f>[1]MEX!S196-[1]MEX!$E196</f>
        <v>0</v>
      </c>
      <c r="T196" s="2">
        <f>[1]MEX!T196-[1]MEX!$E196</f>
        <v>0</v>
      </c>
      <c r="U196" s="2">
        <f>[1]MEX!U196-[1]MEX!$E196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-3.7177307959829875E-2</v>
      </c>
      <c r="G197" s="2">
        <f>[1]MEX!G197-[1]MEX!$E197</f>
        <v>-6.3132162427777416E-2</v>
      </c>
      <c r="H197" s="2">
        <f>[1]MEX!H197-[1]MEX!$E197</f>
        <v>-8.5530981912711468E-2</v>
      </c>
      <c r="I197" s="2">
        <f>[1]MEX!I197-[1]MEX!$E197</f>
        <v>-0.10558430711450484</v>
      </c>
      <c r="J197" s="2">
        <f>[1]MEX!J197-[1]MEX!$E197</f>
        <v>-0.12413356868238878</v>
      </c>
      <c r="K197" s="2">
        <f>[1]MEX!K197-[1]MEX!$E197</f>
        <v>-0.14064251154551499</v>
      </c>
      <c r="L197" s="2">
        <f>[1]MEX!L197-[1]MEX!$E197</f>
        <v>-0.15409565441616024</v>
      </c>
      <c r="M197" s="2">
        <f>[1]MEX!M197-[1]MEX!$E197</f>
        <v>-0.16565928306240352</v>
      </c>
      <c r="N197" s="2">
        <f>[1]MEX!N197-[1]MEX!$E197</f>
        <v>-0.17755551848564721</v>
      </c>
      <c r="O197" s="2">
        <f>[1]MEX!O197-[1]MEX!$E197</f>
        <v>-0.18724049075409255</v>
      </c>
      <c r="P197" s="2">
        <f>[1]MEX!P197-[1]MEX!$E197</f>
        <v>-0.19579243760371412</v>
      </c>
      <c r="Q197" s="2">
        <f>[1]MEX!Q197-[1]MEX!$E197</f>
        <v>-0.2026781333773755</v>
      </c>
      <c r="R197" s="2">
        <f>[1]MEX!R197-[1]MEX!$E197</f>
        <v>-0.20837049619306214</v>
      </c>
      <c r="S197" s="2">
        <f>[1]MEX!S197-[1]MEX!$E197</f>
        <v>-0.21320301922300899</v>
      </c>
      <c r="T197" s="2">
        <f>[1]MEX!T197-[1]MEX!$E197</f>
        <v>-0.21724213516075963</v>
      </c>
      <c r="U197" s="2">
        <f>[1]MEX!U197-[1]MEX!$E197</f>
        <v>-0.22099162900396152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0</v>
      </c>
      <c r="H198" s="2">
        <f>[1]MEX!H198-[1]MEX!$E198</f>
        <v>0</v>
      </c>
      <c r="I198" s="2">
        <f>[1]MEX!I198-[1]MEX!$E198</f>
        <v>0</v>
      </c>
      <c r="J198" s="2">
        <f>[1]MEX!J198-[1]MEX!$E198</f>
        <v>0</v>
      </c>
      <c r="K198" s="2">
        <f>[1]MEX!K198-[1]MEX!$E198</f>
        <v>0</v>
      </c>
      <c r="L198" s="2">
        <f>[1]MEX!L198-[1]MEX!$E198</f>
        <v>0</v>
      </c>
      <c r="M198" s="2">
        <f>[1]MEX!M198-[1]MEX!$E198</f>
        <v>0</v>
      </c>
      <c r="N198" s="2">
        <f>[1]MEX!N198-[1]MEX!$E198</f>
        <v>0</v>
      </c>
      <c r="O198" s="2">
        <f>[1]MEX!O198-[1]MEX!$E198</f>
        <v>0</v>
      </c>
      <c r="P198" s="2">
        <f>[1]MEX!P198-[1]MEX!$E198</f>
        <v>0</v>
      </c>
      <c r="Q198" s="2">
        <f>[1]MEX!Q198-[1]MEX!$E198</f>
        <v>0</v>
      </c>
      <c r="R198" s="2">
        <f>[1]MEX!R198-[1]MEX!$E198</f>
        <v>0</v>
      </c>
      <c r="S198" s="2">
        <f>[1]MEX!S198-[1]MEX!$E198</f>
        <v>0</v>
      </c>
      <c r="T198" s="2">
        <f>[1]MEX!T198-[1]MEX!$E198</f>
        <v>0</v>
      </c>
      <c r="U198" s="2">
        <f>[1]MEX!U198-[1]MEX!$E198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-7.1109006946272757E-3</v>
      </c>
      <c r="G199" s="2">
        <f>[1]MEX!G199-[1]MEX!$E199</f>
        <v>-1.3210028352126812E-2</v>
      </c>
      <c r="H199" s="2">
        <f>[1]MEX!H199-[1]MEX!$E199</f>
        <v>-1.8162265433353753E-2</v>
      </c>
      <c r="I199" s="2">
        <f>[1]MEX!I199-[1]MEX!$E199</f>
        <v>-2.2384743202664481E-2</v>
      </c>
      <c r="J199" s="2">
        <f>[1]MEX!J199-[1]MEX!$E199</f>
        <v>-2.602996741553909E-2</v>
      </c>
      <c r="K199" s="2">
        <f>[1]MEX!K199-[1]MEX!$E199</f>
        <v>-2.9139044013156479E-2</v>
      </c>
      <c r="L199" s="2">
        <f>[1]MEX!L199-[1]MEX!$E199</f>
        <v>-3.1802310166540337E-2</v>
      </c>
      <c r="M199" s="2">
        <f>[1]MEX!M199-[1]MEX!$E199</f>
        <v>-3.4250480484253387E-2</v>
      </c>
      <c r="N199" s="2">
        <f>[1]MEX!N199-[1]MEX!$E199</f>
        <v>-3.6500720912421514E-2</v>
      </c>
      <c r="O199" s="2">
        <f>[1]MEX!O199-[1]MEX!$E199</f>
        <v>-3.8404275159130918E-2</v>
      </c>
      <c r="P199" s="2">
        <f>[1]MEX!P199-[1]MEX!$E199</f>
        <v>-4.0046250690025431E-2</v>
      </c>
      <c r="Q199" s="2">
        <f>[1]MEX!Q199-[1]MEX!$E199</f>
        <v>-4.1505975126405303E-2</v>
      </c>
      <c r="R199" s="2">
        <f>[1]MEX!R199-[1]MEX!$E199</f>
        <v>-4.2850560934738269E-2</v>
      </c>
      <c r="S199" s="2">
        <f>[1]MEX!S199-[1]MEX!$E199</f>
        <v>-4.3984496237264636E-2</v>
      </c>
      <c r="T199" s="2">
        <f>[1]MEX!T199-[1]MEX!$E199</f>
        <v>-4.508098502122948E-2</v>
      </c>
      <c r="U199" s="2">
        <f>[1]MEX!U199-[1]MEX!$E199</f>
        <v>-4.6132634117299176E-2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-0.19142313135699141</v>
      </c>
      <c r="G200" s="2">
        <f>[1]MEX!G200-[1]MEX!$E200</f>
        <v>-0.3080634799844475</v>
      </c>
      <c r="H200" s="2">
        <f>[1]MEX!H200-[1]MEX!$E200</f>
        <v>-0.40812343463917244</v>
      </c>
      <c r="I200" s="2">
        <f>[1]MEX!I200-[1]MEX!$E200</f>
        <v>-0.48780162907981861</v>
      </c>
      <c r="J200" s="2">
        <f>[1]MEX!J200-[1]MEX!$E200</f>
        <v>-0.55775723683605349</v>
      </c>
      <c r="K200" s="2">
        <f>[1]MEX!K200-[1]MEX!$E200</f>
        <v>-0.61721931795955243</v>
      </c>
      <c r="L200" s="2">
        <f>[1]MEX!L200-[1]MEX!$E200</f>
        <v>-0.67037098050496269</v>
      </c>
      <c r="M200" s="2">
        <f>[1]MEX!M200-[1]MEX!$E200</f>
        <v>-0.71559632054709965</v>
      </c>
      <c r="N200" s="2">
        <f>[1]MEX!N200-[1]MEX!$E200</f>
        <v>-0.76212383344288526</v>
      </c>
      <c r="O200" s="2">
        <f>[1]MEX!O200-[1]MEX!$E200</f>
        <v>-0.76212383344288526</v>
      </c>
      <c r="P200" s="2">
        <f>[1]MEX!P200-[1]MEX!$E200</f>
        <v>-0.76212383344288526</v>
      </c>
      <c r="Q200" s="2">
        <f>[1]MEX!Q200-[1]MEX!$E200</f>
        <v>-0.76212383344288526</v>
      </c>
      <c r="R200" s="2">
        <f>[1]MEX!R200-[1]MEX!$E200</f>
        <v>-0.76212383344288526</v>
      </c>
      <c r="S200" s="2">
        <f>[1]MEX!S200-[1]MEX!$E200</f>
        <v>-0.76212383344288526</v>
      </c>
      <c r="T200" s="2">
        <f>[1]MEX!T200-[1]MEX!$E200</f>
        <v>-0.76212383344288526</v>
      </c>
      <c r="U200" s="2">
        <f>[1]MEX!U200-[1]MEX!$E200</f>
        <v>-0.76212383344288526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0</v>
      </c>
      <c r="H201" s="2">
        <f>[1]MEX!H201-[1]MEX!$E201</f>
        <v>0</v>
      </c>
      <c r="I201" s="2">
        <f>[1]MEX!I201-[1]MEX!$E201</f>
        <v>0</v>
      </c>
      <c r="J201" s="2">
        <f>[1]MEX!J201-[1]MEX!$E201</f>
        <v>0</v>
      </c>
      <c r="K201" s="2">
        <f>[1]MEX!K201-[1]MEX!$E201</f>
        <v>0</v>
      </c>
      <c r="L201" s="2">
        <f>[1]MEX!L201-[1]MEX!$E201</f>
        <v>0</v>
      </c>
      <c r="M201" s="2">
        <f>[1]MEX!M201-[1]MEX!$E201</f>
        <v>0</v>
      </c>
      <c r="N201" s="2">
        <f>[1]MEX!N201-[1]MEX!$E201</f>
        <v>0</v>
      </c>
      <c r="O201" s="2">
        <f>[1]MEX!O201-[1]MEX!$E201</f>
        <v>0</v>
      </c>
      <c r="P201" s="2">
        <f>[1]MEX!P201-[1]MEX!$E201</f>
        <v>0</v>
      </c>
      <c r="Q201" s="2">
        <f>[1]MEX!Q201-[1]MEX!$E201</f>
        <v>0</v>
      </c>
      <c r="R201" s="2">
        <f>[1]MEX!R201-[1]MEX!$E201</f>
        <v>0</v>
      </c>
      <c r="S201" s="2">
        <f>[1]MEX!S201-[1]MEX!$E201</f>
        <v>0</v>
      </c>
      <c r="T201" s="2">
        <f>[1]MEX!T201-[1]MEX!$E201</f>
        <v>0</v>
      </c>
      <c r="U201" s="2">
        <f>[1]MEX!U201-[1]MEX!$E201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-0.21770358555490787</v>
      </c>
      <c r="G202" s="2">
        <f>[1]MEX!G202-[1]MEX!$E202</f>
        <v>-0.38855794887155071</v>
      </c>
      <c r="H202" s="2">
        <f>[1]MEX!H202-[1]MEX!$E202</f>
        <v>-0.51254578010413354</v>
      </c>
      <c r="I202" s="2">
        <f>[1]MEX!I202-[1]MEX!$E202</f>
        <v>-0.62350360200696286</v>
      </c>
      <c r="J202" s="2">
        <f>[1]MEX!J202-[1]MEX!$E202</f>
        <v>-0.71808735459313766</v>
      </c>
      <c r="K202" s="2">
        <f>[1]MEX!K202-[1]MEX!$E202</f>
        <v>-0.79688825681979836</v>
      </c>
      <c r="L202" s="2">
        <f>[1]MEX!L202-[1]MEX!$E202</f>
        <v>-0.86551060159817439</v>
      </c>
      <c r="M202" s="2">
        <f>[1]MEX!M202-[1]MEX!$E202</f>
        <v>-0.92785289153835038</v>
      </c>
      <c r="N202" s="2">
        <f>[1]MEX!N202-[1]MEX!$E202</f>
        <v>-0.92785289153835038</v>
      </c>
      <c r="O202" s="2">
        <f>[1]MEX!O202-[1]MEX!$E202</f>
        <v>-0.92785289153835038</v>
      </c>
      <c r="P202" s="2">
        <f>[1]MEX!P202-[1]MEX!$E202</f>
        <v>-0.92785289153835038</v>
      </c>
      <c r="Q202" s="2">
        <f>[1]MEX!Q202-[1]MEX!$E202</f>
        <v>-0.92785289153835038</v>
      </c>
      <c r="R202" s="2">
        <f>[1]MEX!R202-[1]MEX!$E202</f>
        <v>-0.92785289153835038</v>
      </c>
      <c r="S202" s="2">
        <f>[1]MEX!S202-[1]MEX!$E202</f>
        <v>-0.92785289153835038</v>
      </c>
      <c r="T202" s="2">
        <f>[1]MEX!T202-[1]MEX!$E202</f>
        <v>-0.92785289153835038</v>
      </c>
      <c r="U202" s="2">
        <f>[1]MEX!U202-[1]MEX!$E202</f>
        <v>-0.92785289153835038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-0.12541528289060011</v>
      </c>
      <c r="G203" s="2">
        <f>[1]MEX!G203-[1]MEX!$E203</f>
        <v>-0.21775236285781574</v>
      </c>
      <c r="H203" s="2">
        <f>[1]MEX!H203-[1]MEX!$E203</f>
        <v>-0.28554873518309876</v>
      </c>
      <c r="I203" s="2">
        <f>[1]MEX!I203-[1]MEX!$E203</f>
        <v>-0.34224223138892995</v>
      </c>
      <c r="J203" s="2">
        <f>[1]MEX!J203-[1]MEX!$E203</f>
        <v>-0.39273503745129545</v>
      </c>
      <c r="K203" s="2">
        <f>[1]MEX!K203-[1]MEX!$E203</f>
        <v>-0.43246251559636306</v>
      </c>
      <c r="L203" s="2">
        <f>[1]MEX!L203-[1]MEX!$E203</f>
        <v>-0.46967809027515983</v>
      </c>
      <c r="M203" s="2">
        <f>[1]MEX!M203-[1]MEX!$E203</f>
        <v>-0.46967809027515983</v>
      </c>
      <c r="N203" s="2">
        <f>[1]MEX!N203-[1]MEX!$E203</f>
        <v>-0.46967809027515983</v>
      </c>
      <c r="O203" s="2">
        <f>[1]MEX!O203-[1]MEX!$E203</f>
        <v>-0.46967809027515983</v>
      </c>
      <c r="P203" s="2">
        <f>[1]MEX!P203-[1]MEX!$E203</f>
        <v>-0.46967809027515983</v>
      </c>
      <c r="Q203" s="2">
        <f>[1]MEX!Q203-[1]MEX!$E203</f>
        <v>-0.46967809027515983</v>
      </c>
      <c r="R203" s="2">
        <f>[1]MEX!R203-[1]MEX!$E203</f>
        <v>-0.46967809027515983</v>
      </c>
      <c r="S203" s="2">
        <f>[1]MEX!S203-[1]MEX!$E203</f>
        <v>-0.46967809027515983</v>
      </c>
      <c r="T203" s="2">
        <f>[1]MEX!T203-[1]MEX!$E203</f>
        <v>-0.46967809027515983</v>
      </c>
      <c r="U203" s="2">
        <f>[1]MEX!U203-[1]MEX!$E203</f>
        <v>-0.46967809027515983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-0.17584836540084581</v>
      </c>
      <c r="G204" s="2">
        <f>[1]MEX!G204-[1]MEX!$E204</f>
        <v>-0.31953233352930965</v>
      </c>
      <c r="H204" s="2">
        <f>[1]MEX!H204-[1]MEX!$E204</f>
        <v>-0.44052059009693068</v>
      </c>
      <c r="I204" s="2">
        <f>[1]MEX!I204-[1]MEX!$E204</f>
        <v>-0.52595397822967982</v>
      </c>
      <c r="J204" s="2">
        <f>[1]MEX!J204-[1]MEX!$E204</f>
        <v>-0.61152245060038268</v>
      </c>
      <c r="K204" s="2">
        <f>[1]MEX!K204-[1]MEX!$E204</f>
        <v>-0.68638453633472096</v>
      </c>
      <c r="L204" s="2">
        <f>[1]MEX!L204-[1]MEX!$E204</f>
        <v>-0.74747997728606919</v>
      </c>
      <c r="M204" s="2">
        <f>[1]MEX!M204-[1]MEX!$E204</f>
        <v>-0.81082389815900058</v>
      </c>
      <c r="N204" s="2">
        <f>[1]MEX!N204-[1]MEX!$E204</f>
        <v>-0.81082389815900058</v>
      </c>
      <c r="O204" s="2">
        <f>[1]MEX!O204-[1]MEX!$E204</f>
        <v>-0.81082389815900058</v>
      </c>
      <c r="P204" s="2">
        <f>[1]MEX!P204-[1]MEX!$E204</f>
        <v>-0.81082389815900058</v>
      </c>
      <c r="Q204" s="2">
        <f>[1]MEX!Q204-[1]MEX!$E204</f>
        <v>-0.81082389815900058</v>
      </c>
      <c r="R204" s="2">
        <f>[1]MEX!R204-[1]MEX!$E204</f>
        <v>-0.81082389815900058</v>
      </c>
      <c r="S204" s="2">
        <f>[1]MEX!S204-[1]MEX!$E204</f>
        <v>-0.81082389815900058</v>
      </c>
      <c r="T204" s="2">
        <f>[1]MEX!T204-[1]MEX!$E204</f>
        <v>-0.81082389815900058</v>
      </c>
      <c r="U204" s="2">
        <f>[1]MEX!U204-[1]MEX!$E204</f>
        <v>-0.81082389815900058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-0.1723962165591999</v>
      </c>
      <c r="G205" s="2">
        <f>[1]MEX!G205-[1]MEX!$E205</f>
        <v>-0.31148979676621025</v>
      </c>
      <c r="H205" s="2">
        <f>[1]MEX!H205-[1]MEX!$E205</f>
        <v>-0.40757846110361129</v>
      </c>
      <c r="I205" s="2">
        <f>[1]MEX!I205-[1]MEX!$E205</f>
        <v>-0.50461608660842217</v>
      </c>
      <c r="J205" s="2">
        <f>[1]MEX!J205-[1]MEX!$E205</f>
        <v>-0.58852190360328649</v>
      </c>
      <c r="K205" s="2">
        <f>[1]MEX!K205-[1]MEX!$E205</f>
        <v>-0.66484549845548457</v>
      </c>
      <c r="L205" s="2">
        <f>[1]MEX!L205-[1]MEX!$E205</f>
        <v>-0.73195516099515601</v>
      </c>
      <c r="M205" s="2">
        <f>[1]MEX!M205-[1]MEX!$E205</f>
        <v>-0.79289843385652858</v>
      </c>
      <c r="N205" s="2">
        <f>[1]MEX!N205-[1]MEX!$E205</f>
        <v>-0.85115459438908658</v>
      </c>
      <c r="O205" s="2">
        <f>[1]MEX!O205-[1]MEX!$E205</f>
        <v>-0.9000171121413203</v>
      </c>
      <c r="P205" s="2">
        <f>[1]MEX!P205-[1]MEX!$E205</f>
        <v>-0.94079353224403661</v>
      </c>
      <c r="Q205" s="2">
        <f>[1]MEX!Q205-[1]MEX!$E205</f>
        <v>-0.97456429979796155</v>
      </c>
      <c r="R205" s="2">
        <f>[1]MEX!R205-[1]MEX!$E205</f>
        <v>-1.0071487901151812</v>
      </c>
      <c r="S205" s="2">
        <f>[1]MEX!S205-[1]MEX!$E205</f>
        <v>-1.0388196627945803</v>
      </c>
      <c r="T205" s="2">
        <f>[1]MEX!T205-[1]MEX!$E205</f>
        <v>-1.0669028229969371</v>
      </c>
      <c r="U205" s="2">
        <f>[1]MEX!U205-[1]MEX!$E205</f>
        <v>-1.0933978747107744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0</v>
      </c>
      <c r="I206" s="2">
        <f>[1]MEX!I206-[1]MEX!$E206</f>
        <v>0</v>
      </c>
      <c r="J206" s="2">
        <f>[1]MEX!J206-[1]MEX!$E206</f>
        <v>0</v>
      </c>
      <c r="K206" s="2">
        <f>[1]MEX!K206-[1]MEX!$E206</f>
        <v>0</v>
      </c>
      <c r="L206" s="2">
        <f>[1]MEX!L206-[1]MEX!$E206</f>
        <v>0</v>
      </c>
      <c r="M206" s="2">
        <f>[1]MEX!M206-[1]MEX!$E206</f>
        <v>0</v>
      </c>
      <c r="N206" s="2">
        <f>[1]MEX!N206-[1]MEX!$E206</f>
        <v>0</v>
      </c>
      <c r="O206" s="2">
        <f>[1]MEX!O206-[1]MEX!$E206</f>
        <v>0</v>
      </c>
      <c r="P206" s="2">
        <f>[1]MEX!P206-[1]MEX!$E206</f>
        <v>0</v>
      </c>
      <c r="Q206" s="2">
        <f>[1]MEX!Q206-[1]MEX!$E206</f>
        <v>0</v>
      </c>
      <c r="R206" s="2">
        <f>[1]MEX!R206-[1]MEX!$E206</f>
        <v>0</v>
      </c>
      <c r="S206" s="2">
        <f>[1]MEX!S206-[1]MEX!$E206</f>
        <v>0</v>
      </c>
      <c r="T206" s="2">
        <f>[1]MEX!T206-[1]MEX!$E206</f>
        <v>0</v>
      </c>
      <c r="U206" s="2">
        <f>[1]MEX!U206-[1]MEX!$E206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-0.22461996336002699</v>
      </c>
      <c r="G207" s="2">
        <f>[1]MEX!G207-[1]MEX!$E207</f>
        <v>-0.40317162139535156</v>
      </c>
      <c r="H207" s="2">
        <f>[1]MEX!H207-[1]MEX!$E207</f>
        <v>-0.55445676506303698</v>
      </c>
      <c r="I207" s="2">
        <f>[1]MEX!I207-[1]MEX!$E207</f>
        <v>-0.65108227423282017</v>
      </c>
      <c r="J207" s="2">
        <f>[1]MEX!J207-[1]MEX!$E207</f>
        <v>-0.73146933542870585</v>
      </c>
      <c r="K207" s="2">
        <f>[1]MEX!K207-[1]MEX!$E207</f>
        <v>-0.7996943743450089</v>
      </c>
      <c r="L207" s="2">
        <f>[1]MEX!L207-[1]MEX!$E207</f>
        <v>-0.8680246251978474</v>
      </c>
      <c r="M207" s="2">
        <f>[1]MEX!M207-[1]MEX!$E207</f>
        <v>-0.92467400351576856</v>
      </c>
      <c r="N207" s="2">
        <f>[1]MEX!N207-[1]MEX!$E207</f>
        <v>-0.97727791766305216</v>
      </c>
      <c r="O207" s="2">
        <f>[1]MEX!O207-[1]MEX!$E207</f>
        <v>-1.0255300862037373</v>
      </c>
      <c r="P207" s="2">
        <f>[1]MEX!P207-[1]MEX!$E207</f>
        <v>-1.0670664668479475</v>
      </c>
      <c r="Q207" s="2">
        <f>[1]MEX!Q207-[1]MEX!$E207</f>
        <v>-1.1048205707409693</v>
      </c>
      <c r="R207" s="2">
        <f>[1]MEX!R207-[1]MEX!$E207</f>
        <v>-1.1377984898561238</v>
      </c>
      <c r="S207" s="2">
        <f>[1]MEX!S207-[1]MEX!$E207</f>
        <v>-1.1660474298458681</v>
      </c>
      <c r="T207" s="2">
        <f>[1]MEX!T207-[1]MEX!$E207</f>
        <v>-1.1918601644320574</v>
      </c>
      <c r="U207" s="2">
        <f>[1]MEX!U207-[1]MEX!$E207</f>
        <v>-1.2172712105146672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0</v>
      </c>
      <c r="I208" s="2">
        <f>[1]MEX!I208-[1]MEX!$E208</f>
        <v>0</v>
      </c>
      <c r="J208" s="2">
        <f>[1]MEX!J208-[1]MEX!$E208</f>
        <v>0</v>
      </c>
      <c r="K208" s="2">
        <f>[1]MEX!K208-[1]MEX!$E208</f>
        <v>0</v>
      </c>
      <c r="L208" s="2">
        <f>[1]MEX!L208-[1]MEX!$E208</f>
        <v>0</v>
      </c>
      <c r="M208" s="2">
        <f>[1]MEX!M208-[1]MEX!$E208</f>
        <v>0</v>
      </c>
      <c r="N208" s="2">
        <f>[1]MEX!N208-[1]MEX!$E208</f>
        <v>0</v>
      </c>
      <c r="O208" s="2">
        <f>[1]MEX!O208-[1]MEX!$E208</f>
        <v>0</v>
      </c>
      <c r="P208" s="2">
        <f>[1]MEX!P208-[1]MEX!$E208</f>
        <v>0</v>
      </c>
      <c r="Q208" s="2">
        <f>[1]MEX!Q208-[1]MEX!$E208</f>
        <v>0</v>
      </c>
      <c r="R208" s="2">
        <f>[1]MEX!R208-[1]MEX!$E208</f>
        <v>0</v>
      </c>
      <c r="S208" s="2">
        <f>[1]MEX!S208-[1]MEX!$E208</f>
        <v>0</v>
      </c>
      <c r="T208" s="2">
        <f>[1]MEX!T208-[1]MEX!$E208</f>
        <v>0</v>
      </c>
      <c r="U208" s="2">
        <f>[1]MEX!U208-[1]MEX!$E208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-4.0544799018412903E-2</v>
      </c>
      <c r="G209" s="2">
        <f>[1]MEX!G209-[1]MEX!$E209</f>
        <v>-7.1591932802171243E-2</v>
      </c>
      <c r="H209" s="2">
        <f>[1]MEX!H209-[1]MEX!$E209</f>
        <v>-9.6594297640379523E-2</v>
      </c>
      <c r="I209" s="2">
        <f>[1]MEX!I209-[1]MEX!$E209</f>
        <v>-0.11676717303112127</v>
      </c>
      <c r="J209" s="2">
        <f>[1]MEX!J209-[1]MEX!$E209</f>
        <v>-0.13334131335022903</v>
      </c>
      <c r="K209" s="2">
        <f>[1]MEX!K209-[1]MEX!$E209</f>
        <v>-0.14709337200268635</v>
      </c>
      <c r="L209" s="2">
        <f>[1]MEX!L209-[1]MEX!$E209</f>
        <v>-0.15835593442862006</v>
      </c>
      <c r="M209" s="2">
        <f>[1]MEX!M209-[1]MEX!$E209</f>
        <v>-0.16889375378232785</v>
      </c>
      <c r="N209" s="2">
        <f>[1]MEX!N209-[1]MEX!$E209</f>
        <v>-0.17751350379720776</v>
      </c>
      <c r="O209" s="2">
        <f>[1]MEX!O209-[1]MEX!$E209</f>
        <v>-0.17751350379720776</v>
      </c>
      <c r="P209" s="2">
        <f>[1]MEX!P209-[1]MEX!$E209</f>
        <v>-0.17751350379720776</v>
      </c>
      <c r="Q209" s="2">
        <f>[1]MEX!Q209-[1]MEX!$E209</f>
        <v>-0.17751350379720776</v>
      </c>
      <c r="R209" s="2">
        <f>[1]MEX!R209-[1]MEX!$E209</f>
        <v>-0.17751350379720776</v>
      </c>
      <c r="S209" s="2">
        <f>[1]MEX!S209-[1]MEX!$E209</f>
        <v>-0.17751350379720776</v>
      </c>
      <c r="T209" s="2">
        <f>[1]MEX!T209-[1]MEX!$E209</f>
        <v>-0.17751350379720776</v>
      </c>
      <c r="U209" s="2">
        <f>[1]MEX!U209-[1]MEX!$E209</f>
        <v>-0.17751350379720776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0</v>
      </c>
      <c r="H210" s="2">
        <f>[1]MEX!H210-[1]MEX!$E210</f>
        <v>0</v>
      </c>
      <c r="I210" s="2">
        <f>[1]MEX!I210-[1]MEX!$E210</f>
        <v>0</v>
      </c>
      <c r="J210" s="2">
        <f>[1]MEX!J210-[1]MEX!$E210</f>
        <v>0</v>
      </c>
      <c r="K210" s="2">
        <f>[1]MEX!K210-[1]MEX!$E210</f>
        <v>0</v>
      </c>
      <c r="L210" s="2">
        <f>[1]MEX!L210-[1]MEX!$E210</f>
        <v>0</v>
      </c>
      <c r="M210" s="2">
        <f>[1]MEX!M210-[1]MEX!$E210</f>
        <v>0</v>
      </c>
      <c r="N210" s="2">
        <f>[1]MEX!N210-[1]MEX!$E210</f>
        <v>0</v>
      </c>
      <c r="O210" s="2">
        <f>[1]MEX!O210-[1]MEX!$E210</f>
        <v>0</v>
      </c>
      <c r="P210" s="2">
        <f>[1]MEX!P210-[1]MEX!$E210</f>
        <v>0</v>
      </c>
      <c r="Q210" s="2">
        <f>[1]MEX!Q210-[1]MEX!$E210</f>
        <v>0</v>
      </c>
      <c r="R210" s="2">
        <f>[1]MEX!R210-[1]MEX!$E210</f>
        <v>0</v>
      </c>
      <c r="S210" s="2">
        <f>[1]MEX!S210-[1]MEX!$E210</f>
        <v>0</v>
      </c>
      <c r="T210" s="2">
        <f>[1]MEX!T210-[1]MEX!$E210</f>
        <v>0</v>
      </c>
      <c r="U210" s="2">
        <f>[1]MEX!U210-[1]MEX!$E210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-5.289834203829713E-2</v>
      </c>
      <c r="G211" s="2">
        <f>[1]MEX!G211-[1]MEX!$E211</f>
        <v>-0.10086278478855348</v>
      </c>
      <c r="H211" s="2">
        <f>[1]MEX!H211-[1]MEX!$E211</f>
        <v>-0.13613779839802476</v>
      </c>
      <c r="I211" s="2">
        <f>[1]MEX!I211-[1]MEX!$E211</f>
        <v>-0.1659339305026748</v>
      </c>
      <c r="J211" s="2">
        <f>[1]MEX!J211-[1]MEX!$E211</f>
        <v>-0.19306149832117114</v>
      </c>
      <c r="K211" s="2">
        <f>[1]MEX!K211-[1]MEX!$E211</f>
        <v>-0.21711733954943213</v>
      </c>
      <c r="L211" s="2">
        <f>[1]MEX!L211-[1]MEX!$E211</f>
        <v>-0.2343319727071389</v>
      </c>
      <c r="M211" s="2">
        <f>[1]MEX!M211-[1]MEX!$E211</f>
        <v>-0.24850619893906867</v>
      </c>
      <c r="N211" s="2">
        <f>[1]MEX!N211-[1]MEX!$E211</f>
        <v>-0.26025473733466953</v>
      </c>
      <c r="O211" s="2">
        <f>[1]MEX!O211-[1]MEX!$E211</f>
        <v>-0.27025391539172006</v>
      </c>
      <c r="P211" s="2">
        <f>[1]MEX!P211-[1]MEX!$E211</f>
        <v>-0.27872691762420487</v>
      </c>
      <c r="Q211" s="2">
        <f>[1]MEX!Q211-[1]MEX!$E211</f>
        <v>-0.2850414171226987</v>
      </c>
      <c r="R211" s="2">
        <f>[1]MEX!R211-[1]MEX!$E211</f>
        <v>-0.29054568893584332</v>
      </c>
      <c r="S211" s="2">
        <f>[1]MEX!S211-[1]MEX!$E211</f>
        <v>-0.29527013499949106</v>
      </c>
      <c r="T211" s="2">
        <f>[1]MEX!T211-[1]MEX!$E211</f>
        <v>-0.1492195331634889</v>
      </c>
      <c r="U211" s="2">
        <f>[1]MEX!U211-[1]MEX!$E211</f>
        <v>-2.5567435491282708E-2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-0.23563894715914557</v>
      </c>
      <c r="G212" s="2">
        <f>[1]MEX!G212-[1]MEX!$E212</f>
        <v>-0.23563894715914557</v>
      </c>
      <c r="H212" s="2">
        <f>[1]MEX!H212-[1]MEX!$E212</f>
        <v>-0.23563894715914557</v>
      </c>
      <c r="I212" s="2">
        <f>[1]MEX!I212-[1]MEX!$E212</f>
        <v>-0.23563894715914557</v>
      </c>
      <c r="J212" s="2">
        <f>[1]MEX!J212-[1]MEX!$E212</f>
        <v>-0.23563894715914557</v>
      </c>
      <c r="K212" s="2">
        <f>[1]MEX!K212-[1]MEX!$E212</f>
        <v>-0.23563894715914557</v>
      </c>
      <c r="L212" s="2">
        <f>[1]MEX!L212-[1]MEX!$E212</f>
        <v>-0.23563894715914557</v>
      </c>
      <c r="M212" s="2">
        <f>[1]MEX!M212-[1]MEX!$E212</f>
        <v>-0.23563894715914557</v>
      </c>
      <c r="N212" s="2">
        <f>[1]MEX!N212-[1]MEX!$E212</f>
        <v>-0.23563894715914557</v>
      </c>
      <c r="O212" s="2">
        <f>[1]MEX!O212-[1]MEX!$E212</f>
        <v>-0.23563894715914557</v>
      </c>
      <c r="P212" s="2">
        <f>[1]MEX!P212-[1]MEX!$E212</f>
        <v>-0.23563894715914557</v>
      </c>
      <c r="Q212" s="2">
        <f>[1]MEX!Q212-[1]MEX!$E212</f>
        <v>-0.23563894715914557</v>
      </c>
      <c r="R212" s="2">
        <f>[1]MEX!R212-[1]MEX!$E212</f>
        <v>-0.23563894715914557</v>
      </c>
      <c r="S212" s="2">
        <f>[1]MEX!S212-[1]MEX!$E212</f>
        <v>-0.23563894715914557</v>
      </c>
      <c r="T212" s="2">
        <f>[1]MEX!T212-[1]MEX!$E212</f>
        <v>-0.23563894715914557</v>
      </c>
      <c r="U212" s="2">
        <f>[1]MEX!U212-[1]MEX!$E212</f>
        <v>-0.23563894715914557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-0.23548079817336998</v>
      </c>
      <c r="G213" s="2">
        <f>[1]MEX!G213-[1]MEX!$E213</f>
        <v>-0.43748008731728305</v>
      </c>
      <c r="H213" s="2">
        <f>[1]MEX!H213-[1]MEX!$E213</f>
        <v>-0.60750681355471414</v>
      </c>
      <c r="I213" s="2">
        <f>[1]MEX!I213-[1]MEX!$E213</f>
        <v>-0.74492854151043275</v>
      </c>
      <c r="J213" s="2">
        <f>[1]MEX!J213-[1]MEX!$E213</f>
        <v>-0.8599877916391705</v>
      </c>
      <c r="K213" s="2">
        <f>[1]MEX!K213-[1]MEX!$E213</f>
        <v>-0.95072529702810726</v>
      </c>
      <c r="L213" s="2">
        <f>[1]MEX!L213-[1]MEX!$E213</f>
        <v>-1.0261794286229247</v>
      </c>
      <c r="M213" s="2">
        <f>[1]MEX!M213-[1]MEX!$E213</f>
        <v>-1.082203949921535</v>
      </c>
      <c r="N213" s="2">
        <f>[1]MEX!N213-[1]MEX!$E213</f>
        <v>-1.1267864140632753</v>
      </c>
      <c r="O213" s="2">
        <f>[1]MEX!O213-[1]MEX!$E213</f>
        <v>-1.1667016603284424</v>
      </c>
      <c r="P213" s="2">
        <f>[1]MEX!P213-[1]MEX!$E213</f>
        <v>-1.2056586459130116</v>
      </c>
      <c r="Q213" s="2">
        <f>[1]MEX!Q213-[1]MEX!$E213</f>
        <v>-1.24681719102459</v>
      </c>
      <c r="R213" s="2">
        <f>[1]MEX!R213-[1]MEX!$E213</f>
        <v>-1.2882204294003188</v>
      </c>
      <c r="S213" s="2">
        <f>[1]MEX!S213-[1]MEX!$E213</f>
        <v>-1.3227006283319795</v>
      </c>
      <c r="T213" s="2">
        <f>[1]MEX!T213-[1]MEX!$E213</f>
        <v>-1.3589255418772623</v>
      </c>
      <c r="U213" s="2">
        <f>[1]MEX!U213-[1]MEX!$E213</f>
        <v>-1.3887259992633716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-6.192130290450848E-2</v>
      </c>
      <c r="G214" s="2">
        <f>[1]MEX!G214-[1]MEX!$E214</f>
        <v>-0.1126346175661368</v>
      </c>
      <c r="H214" s="2">
        <f>[1]MEX!H214-[1]MEX!$E214</f>
        <v>-0.15274820236481901</v>
      </c>
      <c r="I214" s="2">
        <f>[1]MEX!I214-[1]MEX!$E214</f>
        <v>-0.18342024683993685</v>
      </c>
      <c r="J214" s="2">
        <f>[1]MEX!J214-[1]MEX!$E214</f>
        <v>-0.2071372051536855</v>
      </c>
      <c r="K214" s="2">
        <f>[1]MEX!K214-[1]MEX!$E214</f>
        <v>-0.22917401452767905</v>
      </c>
      <c r="L214" s="2">
        <f>[1]MEX!L214-[1]MEX!$E214</f>
        <v>-0.24941733230961205</v>
      </c>
      <c r="M214" s="2">
        <f>[1]MEX!M214-[1]MEX!$E214</f>
        <v>-0.26583033472300599</v>
      </c>
      <c r="N214" s="2">
        <f>[1]MEX!N214-[1]MEX!$E214</f>
        <v>-0.26583033472300599</v>
      </c>
      <c r="O214" s="2">
        <f>[1]MEX!O214-[1]MEX!$E214</f>
        <v>-0.26583033472300599</v>
      </c>
      <c r="P214" s="2">
        <f>[1]MEX!P214-[1]MEX!$E214</f>
        <v>-0.26583033472300599</v>
      </c>
      <c r="Q214" s="2">
        <f>[1]MEX!Q214-[1]MEX!$E214</f>
        <v>-0.26583033472300599</v>
      </c>
      <c r="R214" s="2">
        <f>[1]MEX!R214-[1]MEX!$E214</f>
        <v>-0.26583033472300599</v>
      </c>
      <c r="S214" s="2">
        <f>[1]MEX!S214-[1]MEX!$E214</f>
        <v>-0.26583033472300599</v>
      </c>
      <c r="T214" s="2">
        <f>[1]MEX!T214-[1]MEX!$E214</f>
        <v>-0.26583033472300599</v>
      </c>
      <c r="U214" s="2">
        <f>[1]MEX!U214-[1]MEX!$E214</f>
        <v>-0.26583033472300599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-4.1823504904378694E-2</v>
      </c>
      <c r="G215" s="2">
        <f>[1]MEX!G215-[1]MEX!$E215</f>
        <v>-7.5820182604537933E-2</v>
      </c>
      <c r="H215" s="2">
        <f>[1]MEX!H215-[1]MEX!$E215</f>
        <v>-0.10379913705153854</v>
      </c>
      <c r="I215" s="2">
        <f>[1]MEX!I215-[1]MEX!$E215</f>
        <v>-0.12751162374962632</v>
      </c>
      <c r="J215" s="2">
        <f>[1]MEX!J215-[1]MEX!$E215</f>
        <v>-0.14394321812670796</v>
      </c>
      <c r="K215" s="2">
        <f>[1]MEX!K215-[1]MEX!$E215</f>
        <v>-0.15968866587263619</v>
      </c>
      <c r="L215" s="2">
        <f>[1]MEX!L215-[1]MEX!$E215</f>
        <v>-0.17560340272652297</v>
      </c>
      <c r="M215" s="2">
        <f>[1]MEX!M215-[1]MEX!$E215</f>
        <v>-0.18884961893791541</v>
      </c>
      <c r="N215" s="2">
        <f>[1]MEX!N215-[1]MEX!$E215</f>
        <v>-0.20091103136805799</v>
      </c>
      <c r="O215" s="2">
        <f>[1]MEX!O215-[1]MEX!$E215</f>
        <v>-0.2109488742812502</v>
      </c>
      <c r="P215" s="2">
        <f>[1]MEX!P215-[1]MEX!$E215</f>
        <v>-0.22004438032009688</v>
      </c>
      <c r="Q215" s="2">
        <f>[1]MEX!Q215-[1]MEX!$E215</f>
        <v>-0.22756585659876549</v>
      </c>
      <c r="R215" s="2">
        <f>[1]MEX!R215-[1]MEX!$E215</f>
        <v>-0.23417176282828933</v>
      </c>
      <c r="S215" s="2">
        <f>[1]MEX!S215-[1]MEX!$E215</f>
        <v>-0.24096104332841861</v>
      </c>
      <c r="T215" s="2">
        <f>[1]MEX!T215-[1]MEX!$E215</f>
        <v>-0.24685562687486851</v>
      </c>
      <c r="U215" s="2">
        <f>[1]MEX!U215-[1]MEX!$E215</f>
        <v>-0.25232035110595064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0</v>
      </c>
      <c r="H216" s="2">
        <f>[1]MEX!H216-[1]MEX!$E216</f>
        <v>0</v>
      </c>
      <c r="I216" s="2">
        <f>[1]MEX!I216-[1]MEX!$E216</f>
        <v>0</v>
      </c>
      <c r="J216" s="2">
        <f>[1]MEX!J216-[1]MEX!$E216</f>
        <v>0</v>
      </c>
      <c r="K216" s="2">
        <f>[1]MEX!K216-[1]MEX!$E216</f>
        <v>0</v>
      </c>
      <c r="L216" s="2">
        <f>[1]MEX!L216-[1]MEX!$E216</f>
        <v>0</v>
      </c>
      <c r="M216" s="2">
        <f>[1]MEX!M216-[1]MEX!$E216</f>
        <v>0</v>
      </c>
      <c r="N216" s="2">
        <f>[1]MEX!N216-[1]MEX!$E216</f>
        <v>0</v>
      </c>
      <c r="O216" s="2">
        <f>[1]MEX!O216-[1]MEX!$E216</f>
        <v>0</v>
      </c>
      <c r="P216" s="2">
        <f>[1]MEX!P216-[1]MEX!$E216</f>
        <v>0</v>
      </c>
      <c r="Q216" s="2">
        <f>[1]MEX!Q216-[1]MEX!$E216</f>
        <v>0</v>
      </c>
      <c r="R216" s="2">
        <f>[1]MEX!R216-[1]MEX!$E216</f>
        <v>0</v>
      </c>
      <c r="S216" s="2">
        <f>[1]MEX!S216-[1]MEX!$E216</f>
        <v>0</v>
      </c>
      <c r="T216" s="2">
        <f>[1]MEX!T216-[1]MEX!$E216</f>
        <v>0</v>
      </c>
      <c r="U216" s="2">
        <f>[1]MEX!U216-[1]MEX!$E216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-0.14415654331141781</v>
      </c>
      <c r="G217" s="2">
        <f>[1]MEX!G217-[1]MEX!$E217</f>
        <v>-0.14415654331141781</v>
      </c>
      <c r="H217" s="2">
        <f>[1]MEX!H217-[1]MEX!$E217</f>
        <v>-0.14415654331141781</v>
      </c>
      <c r="I217" s="2">
        <f>[1]MEX!I217-[1]MEX!$E217</f>
        <v>-0.14415654331141781</v>
      </c>
      <c r="J217" s="2">
        <f>[1]MEX!J217-[1]MEX!$E217</f>
        <v>-0.14415654331141781</v>
      </c>
      <c r="K217" s="2">
        <f>[1]MEX!K217-[1]MEX!$E217</f>
        <v>-0.14415654331141781</v>
      </c>
      <c r="L217" s="2">
        <f>[1]MEX!L217-[1]MEX!$E217</f>
        <v>-0.14415654331141781</v>
      </c>
      <c r="M217" s="2">
        <f>[1]MEX!M217-[1]MEX!$E217</f>
        <v>-0.14415654331141781</v>
      </c>
      <c r="N217" s="2">
        <f>[1]MEX!N217-[1]MEX!$E217</f>
        <v>-0.14415654331141781</v>
      </c>
      <c r="O217" s="2">
        <f>[1]MEX!O217-[1]MEX!$E217</f>
        <v>-0.14415654331141781</v>
      </c>
      <c r="P217" s="2">
        <f>[1]MEX!P217-[1]MEX!$E217</f>
        <v>-0.14415654331141781</v>
      </c>
      <c r="Q217" s="2">
        <f>[1]MEX!Q217-[1]MEX!$E217</f>
        <v>-0.14415654331141781</v>
      </c>
      <c r="R217" s="2">
        <f>[1]MEX!R217-[1]MEX!$E217</f>
        <v>-0.14415654331141781</v>
      </c>
      <c r="S217" s="2">
        <f>[1]MEX!S217-[1]MEX!$E217</f>
        <v>-0.14415654331141781</v>
      </c>
      <c r="T217" s="2">
        <f>[1]MEX!T217-[1]MEX!$E217</f>
        <v>-0.14415654331141781</v>
      </c>
      <c r="U217" s="2">
        <f>[1]MEX!U217-[1]MEX!$E217</f>
        <v>-0.14415654331141781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0</v>
      </c>
      <c r="H218" s="2">
        <f>[1]MEX!H218-[1]MEX!$E218</f>
        <v>0</v>
      </c>
      <c r="I218" s="2">
        <f>[1]MEX!I218-[1]MEX!$E218</f>
        <v>0</v>
      </c>
      <c r="J218" s="2">
        <f>[1]MEX!J218-[1]MEX!$E218</f>
        <v>0</v>
      </c>
      <c r="K218" s="2">
        <f>[1]MEX!K218-[1]MEX!$E218</f>
        <v>0</v>
      </c>
      <c r="L218" s="2">
        <f>[1]MEX!L218-[1]MEX!$E218</f>
        <v>0</v>
      </c>
      <c r="M218" s="2">
        <f>[1]MEX!M218-[1]MEX!$E218</f>
        <v>0</v>
      </c>
      <c r="N218" s="2">
        <f>[1]MEX!N218-[1]MEX!$E218</f>
        <v>0</v>
      </c>
      <c r="O218" s="2">
        <f>[1]MEX!O218-[1]MEX!$E218</f>
        <v>0</v>
      </c>
      <c r="P218" s="2">
        <f>[1]MEX!P218-[1]MEX!$E218</f>
        <v>0</v>
      </c>
      <c r="Q218" s="2">
        <f>[1]MEX!Q218-[1]MEX!$E218</f>
        <v>0</v>
      </c>
      <c r="R218" s="2">
        <f>[1]MEX!R218-[1]MEX!$E218</f>
        <v>0</v>
      </c>
      <c r="S218" s="2">
        <f>[1]MEX!S218-[1]MEX!$E218</f>
        <v>0</v>
      </c>
      <c r="T218" s="2">
        <f>[1]MEX!T218-[1]MEX!$E218</f>
        <v>0</v>
      </c>
      <c r="U218" s="2">
        <f>[1]MEX!U218-[1]MEX!$E218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0</v>
      </c>
      <c r="I219" s="2">
        <f>[1]MEX!I219-[1]MEX!$E219</f>
        <v>0</v>
      </c>
      <c r="J219" s="2">
        <f>[1]MEX!J219-[1]MEX!$E219</f>
        <v>0</v>
      </c>
      <c r="K219" s="2">
        <f>[1]MEX!K219-[1]MEX!$E219</f>
        <v>0</v>
      </c>
      <c r="L219" s="2">
        <f>[1]MEX!L219-[1]MEX!$E219</f>
        <v>0</v>
      </c>
      <c r="M219" s="2">
        <f>[1]MEX!M219-[1]MEX!$E219</f>
        <v>0</v>
      </c>
      <c r="N219" s="2">
        <f>[1]MEX!N219-[1]MEX!$E219</f>
        <v>0</v>
      </c>
      <c r="O219" s="2">
        <f>[1]MEX!O219-[1]MEX!$E219</f>
        <v>0</v>
      </c>
      <c r="P219" s="2">
        <f>[1]MEX!P219-[1]MEX!$E219</f>
        <v>0</v>
      </c>
      <c r="Q219" s="2">
        <f>[1]MEX!Q219-[1]MEX!$E219</f>
        <v>0</v>
      </c>
      <c r="R219" s="2">
        <f>[1]MEX!R219-[1]MEX!$E219</f>
        <v>0</v>
      </c>
      <c r="S219" s="2">
        <f>[1]MEX!S219-[1]MEX!$E219</f>
        <v>0</v>
      </c>
      <c r="T219" s="2">
        <f>[1]MEX!T219-[1]MEX!$E219</f>
        <v>0</v>
      </c>
      <c r="U219" s="2">
        <f>[1]MEX!U219-[1]MEX!$E219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-0.24576025620869757</v>
      </c>
      <c r="G220" s="2">
        <f>[1]MEX!G220-[1]MEX!$E220</f>
        <v>-0.24576025620869757</v>
      </c>
      <c r="H220" s="2">
        <f>[1]MEX!H220-[1]MEX!$E220</f>
        <v>-0.24576025620869757</v>
      </c>
      <c r="I220" s="2">
        <f>[1]MEX!I220-[1]MEX!$E220</f>
        <v>-0.24576025620869757</v>
      </c>
      <c r="J220" s="2">
        <f>[1]MEX!J220-[1]MEX!$E220</f>
        <v>-0.24576025620869757</v>
      </c>
      <c r="K220" s="2">
        <f>[1]MEX!K220-[1]MEX!$E220</f>
        <v>-0.24576025620869757</v>
      </c>
      <c r="L220" s="2">
        <f>[1]MEX!L220-[1]MEX!$E220</f>
        <v>-0.24576025620869757</v>
      </c>
      <c r="M220" s="2">
        <f>[1]MEX!M220-[1]MEX!$E220</f>
        <v>-0.24576025620869757</v>
      </c>
      <c r="N220" s="2">
        <f>[1]MEX!N220-[1]MEX!$E220</f>
        <v>-0.24576025620869757</v>
      </c>
      <c r="O220" s="2">
        <f>[1]MEX!O220-[1]MEX!$E220</f>
        <v>-0.24576025620869757</v>
      </c>
      <c r="P220" s="2">
        <f>[1]MEX!P220-[1]MEX!$E220</f>
        <v>-0.24576025620869757</v>
      </c>
      <c r="Q220" s="2">
        <f>[1]MEX!Q220-[1]MEX!$E220</f>
        <v>-0.24576025620869757</v>
      </c>
      <c r="R220" s="2">
        <f>[1]MEX!R220-[1]MEX!$E220</f>
        <v>-0.24576025620869757</v>
      </c>
      <c r="S220" s="2">
        <f>[1]MEX!S220-[1]MEX!$E220</f>
        <v>-0.24576025620869757</v>
      </c>
      <c r="T220" s="2">
        <f>[1]MEX!T220-[1]MEX!$E220</f>
        <v>-0.24576025620869757</v>
      </c>
      <c r="U220" s="2">
        <f>[1]MEX!U220-[1]MEX!$E220</f>
        <v>-0.24576025620869757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-6.8419135630612971E-2</v>
      </c>
      <c r="G221" s="2">
        <f>[1]MEX!G221-[1]MEX!$E221</f>
        <v>-0.12251115921159084</v>
      </c>
      <c r="H221" s="2">
        <f>[1]MEX!H221-[1]MEX!$E221</f>
        <v>-0.16540084846840131</v>
      </c>
      <c r="I221" s="2">
        <f>[1]MEX!I221-[1]MEX!$E221</f>
        <v>-0.20290720040016197</v>
      </c>
      <c r="J221" s="2">
        <f>[1]MEX!J221-[1]MEX!$E221</f>
        <v>-0.23628535523862837</v>
      </c>
      <c r="K221" s="2">
        <f>[1]MEX!K221-[1]MEX!$E221</f>
        <v>-0.26536517059120257</v>
      </c>
      <c r="L221" s="2">
        <f>[1]MEX!L221-[1]MEX!$E221</f>
        <v>-0.29190695332135164</v>
      </c>
      <c r="M221" s="2">
        <f>[1]MEX!M221-[1]MEX!$E221</f>
        <v>-0.31548897203283843</v>
      </c>
      <c r="N221" s="2">
        <f>[1]MEX!N221-[1]MEX!$E221</f>
        <v>-0.33380818064788542</v>
      </c>
      <c r="O221" s="2">
        <f>[1]MEX!O221-[1]MEX!$E221</f>
        <v>-0.35095734938317236</v>
      </c>
      <c r="P221" s="2">
        <f>[1]MEX!P221-[1]MEX!$E221</f>
        <v>-0.36694304815483036</v>
      </c>
      <c r="Q221" s="2">
        <f>[1]MEX!Q221-[1]MEX!$E221</f>
        <v>-0.38130889145604385</v>
      </c>
      <c r="R221" s="2">
        <f>[1]MEX!R221-[1]MEX!$E221</f>
        <v>-0.39354176102988703</v>
      </c>
      <c r="S221" s="2">
        <f>[1]MEX!S221-[1]MEX!$E221</f>
        <v>-0.40495040260709914</v>
      </c>
      <c r="T221" s="2">
        <f>[1]MEX!T221-[1]MEX!$E221</f>
        <v>-0.41560196499800384</v>
      </c>
      <c r="U221" s="2">
        <f>[1]MEX!U221-[1]MEX!$E221</f>
        <v>-0.4238411523768093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-0.11283816810642833</v>
      </c>
      <c r="G222" s="2">
        <f>[1]MEX!G222-[1]MEX!$E222</f>
        <v>-0.20026828247157624</v>
      </c>
      <c r="H222" s="2">
        <f>[1]MEX!H222-[1]MEX!$E222</f>
        <v>-0.28603424801608668</v>
      </c>
      <c r="I222" s="2">
        <f>[1]MEX!I222-[1]MEX!$E222</f>
        <v>-0.35882033229306387</v>
      </c>
      <c r="J222" s="2">
        <f>[1]MEX!J222-[1]MEX!$E222</f>
        <v>-0.4231376848079762</v>
      </c>
      <c r="K222" s="2">
        <f>[1]MEX!K222-[1]MEX!$E222</f>
        <v>-0.47532000428214616</v>
      </c>
      <c r="L222" s="2">
        <f>[1]MEX!L222-[1]MEX!$E222</f>
        <v>-0.51699271112240552</v>
      </c>
      <c r="M222" s="2">
        <f>[1]MEX!M222-[1]MEX!$E222</f>
        <v>-0.55748885811650695</v>
      </c>
      <c r="N222" s="2">
        <f>[1]MEX!N222-[1]MEX!$E222</f>
        <v>-0.59530687650530467</v>
      </c>
      <c r="O222" s="2">
        <f>[1]MEX!O222-[1]MEX!$E222</f>
        <v>-0.59530687650530467</v>
      </c>
      <c r="P222" s="2">
        <f>[1]MEX!P222-[1]MEX!$E222</f>
        <v>-0.59530687650530467</v>
      </c>
      <c r="Q222" s="2">
        <f>[1]MEX!Q222-[1]MEX!$E222</f>
        <v>-0.59530687650530467</v>
      </c>
      <c r="R222" s="2">
        <f>[1]MEX!R222-[1]MEX!$E222</f>
        <v>-0.59530687650530467</v>
      </c>
      <c r="S222" s="2">
        <f>[1]MEX!S222-[1]MEX!$E222</f>
        <v>-0.59530687650530467</v>
      </c>
      <c r="T222" s="2">
        <f>[1]MEX!T222-[1]MEX!$E222</f>
        <v>-0.59530687650530467</v>
      </c>
      <c r="U222" s="2">
        <f>[1]MEX!U222-[1]MEX!$E222</f>
        <v>-0.59530687650530467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-0.20810134614615095</v>
      </c>
      <c r="G223" s="2">
        <f>[1]MEX!G223-[1]MEX!$E223</f>
        <v>-0.37428659037468748</v>
      </c>
      <c r="H223" s="2">
        <f>[1]MEX!H223-[1]MEX!$E223</f>
        <v>-0.51483432392070227</v>
      </c>
      <c r="I223" s="2">
        <f>[1]MEX!I223-[1]MEX!$E223</f>
        <v>-0.64252090168006504</v>
      </c>
      <c r="J223" s="2">
        <f>[1]MEX!J223-[1]MEX!$E223</f>
        <v>-0.75551452201760583</v>
      </c>
      <c r="K223" s="2">
        <f>[1]MEX!K223-[1]MEX!$E223</f>
        <v>-0.85006950843024498</v>
      </c>
      <c r="L223" s="2">
        <f>[1]MEX!L223-[1]MEX!$E223</f>
        <v>-0.93557746288895771</v>
      </c>
      <c r="M223" s="2">
        <f>[1]MEX!M223-[1]MEX!$E223</f>
        <v>-1.0126847384049782</v>
      </c>
      <c r="N223" s="2">
        <f>[1]MEX!N223-[1]MEX!$E223</f>
        <v>-1.0752048794618361</v>
      </c>
      <c r="O223" s="2">
        <f>[1]MEX!O223-[1]MEX!$E223</f>
        <v>-1.0752048794618361</v>
      </c>
      <c r="P223" s="2">
        <f>[1]MEX!P223-[1]MEX!$E223</f>
        <v>-1.0752048794618361</v>
      </c>
      <c r="Q223" s="2">
        <f>[1]MEX!Q223-[1]MEX!$E223</f>
        <v>-1.0752048794618361</v>
      </c>
      <c r="R223" s="2">
        <f>[1]MEX!R223-[1]MEX!$E223</f>
        <v>-1.0752048794618361</v>
      </c>
      <c r="S223" s="2">
        <f>[1]MEX!S223-[1]MEX!$E223</f>
        <v>-1.0752048794618361</v>
      </c>
      <c r="T223" s="2">
        <f>[1]MEX!T223-[1]MEX!$E223</f>
        <v>-1.0752048794618361</v>
      </c>
      <c r="U223" s="2">
        <f>[1]MEX!U223-[1]MEX!$E223</f>
        <v>-1.0752048794618361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-0.19630909620714476</v>
      </c>
      <c r="G224" s="2">
        <f>[1]MEX!G224-[1]MEX!$E224</f>
        <v>-0.3475153025058404</v>
      </c>
      <c r="H224" s="2">
        <f>[1]MEX!H224-[1]MEX!$E224</f>
        <v>-0.47560629376558694</v>
      </c>
      <c r="I224" s="2">
        <f>[1]MEX!I224-[1]MEX!$E224</f>
        <v>-0.56980913953365331</v>
      </c>
      <c r="J224" s="2">
        <f>[1]MEX!J224-[1]MEX!$E224</f>
        <v>-0.65621423150594893</v>
      </c>
      <c r="K224" s="2">
        <f>[1]MEX!K224-[1]MEX!$E224</f>
        <v>-0.74426758757794431</v>
      </c>
      <c r="L224" s="2">
        <f>[1]MEX!L224-[1]MEX!$E224</f>
        <v>-0.82149358406950768</v>
      </c>
      <c r="M224" s="2">
        <f>[1]MEX!M224-[1]MEX!$E224</f>
        <v>-0.82149358406950768</v>
      </c>
      <c r="N224" s="2">
        <f>[1]MEX!N224-[1]MEX!$E224</f>
        <v>-0.82149358406950768</v>
      </c>
      <c r="O224" s="2">
        <f>[1]MEX!O224-[1]MEX!$E224</f>
        <v>-0.82149358406950768</v>
      </c>
      <c r="P224" s="2">
        <f>[1]MEX!P224-[1]MEX!$E224</f>
        <v>-0.82149358406950768</v>
      </c>
      <c r="Q224" s="2">
        <f>[1]MEX!Q224-[1]MEX!$E224</f>
        <v>-0.82149358406950768</v>
      </c>
      <c r="R224" s="2">
        <f>[1]MEX!R224-[1]MEX!$E224</f>
        <v>-0.82149358406950768</v>
      </c>
      <c r="S224" s="2">
        <f>[1]MEX!S224-[1]MEX!$E224</f>
        <v>-0.82149358406950768</v>
      </c>
      <c r="T224" s="2">
        <f>[1]MEX!T224-[1]MEX!$E224</f>
        <v>-0.82149358406950768</v>
      </c>
      <c r="U224" s="2">
        <f>[1]MEX!U224-[1]MEX!$E224</f>
        <v>-0.82149358406950768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-0.23790387746204544</v>
      </c>
      <c r="G225" s="2">
        <f>[1]MEX!G225-[1]MEX!$E225</f>
        <v>-0.23790387746204544</v>
      </c>
      <c r="H225" s="2">
        <f>[1]MEX!H225-[1]MEX!$E225</f>
        <v>-0.23790387746204544</v>
      </c>
      <c r="I225" s="2">
        <f>[1]MEX!I225-[1]MEX!$E225</f>
        <v>-0.23790387746204544</v>
      </c>
      <c r="J225" s="2">
        <f>[1]MEX!J225-[1]MEX!$E225</f>
        <v>-0.23790387746204544</v>
      </c>
      <c r="K225" s="2">
        <f>[1]MEX!K225-[1]MEX!$E225</f>
        <v>-0.23790387746204544</v>
      </c>
      <c r="L225" s="2">
        <f>[1]MEX!L225-[1]MEX!$E225</f>
        <v>-0.23790387746204544</v>
      </c>
      <c r="M225" s="2">
        <f>[1]MEX!M225-[1]MEX!$E225</f>
        <v>-0.23790387746204544</v>
      </c>
      <c r="N225" s="2">
        <f>[1]MEX!N225-[1]MEX!$E225</f>
        <v>-0.23790387746204544</v>
      </c>
      <c r="O225" s="2">
        <f>[1]MEX!O225-[1]MEX!$E225</f>
        <v>-0.23790387746204544</v>
      </c>
      <c r="P225" s="2">
        <f>[1]MEX!P225-[1]MEX!$E225</f>
        <v>-0.23790387746204544</v>
      </c>
      <c r="Q225" s="2">
        <f>[1]MEX!Q225-[1]MEX!$E225</f>
        <v>-0.23790387746204544</v>
      </c>
      <c r="R225" s="2">
        <f>[1]MEX!R225-[1]MEX!$E225</f>
        <v>-0.23790387746204544</v>
      </c>
      <c r="S225" s="2">
        <f>[1]MEX!S225-[1]MEX!$E225</f>
        <v>-0.23790387746204544</v>
      </c>
      <c r="T225" s="2">
        <f>[1]MEX!T225-[1]MEX!$E225</f>
        <v>-0.23790387746204544</v>
      </c>
      <c r="U225" s="2">
        <f>[1]MEX!U225-[1]MEX!$E225</f>
        <v>-0.23790387746204544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-0.24521407626589564</v>
      </c>
      <c r="G226" s="2">
        <f>[1]MEX!G226-[1]MEX!$E226</f>
        <v>-0.24521407626589564</v>
      </c>
      <c r="H226" s="2">
        <f>[1]MEX!H226-[1]MEX!$E226</f>
        <v>-0.24521407626589564</v>
      </c>
      <c r="I226" s="2">
        <f>[1]MEX!I226-[1]MEX!$E226</f>
        <v>-0.24521407626589564</v>
      </c>
      <c r="J226" s="2">
        <f>[1]MEX!J226-[1]MEX!$E226</f>
        <v>-0.24521407626589564</v>
      </c>
      <c r="K226" s="2">
        <f>[1]MEX!K226-[1]MEX!$E226</f>
        <v>-0.24521407626589564</v>
      </c>
      <c r="L226" s="2">
        <f>[1]MEX!L226-[1]MEX!$E226</f>
        <v>-0.24521407626589564</v>
      </c>
      <c r="M226" s="2">
        <f>[1]MEX!M226-[1]MEX!$E226</f>
        <v>-0.24521407626589564</v>
      </c>
      <c r="N226" s="2">
        <f>[1]MEX!N226-[1]MEX!$E226</f>
        <v>-0.24521407626589564</v>
      </c>
      <c r="O226" s="2">
        <f>[1]MEX!O226-[1]MEX!$E226</f>
        <v>-0.24521407626589564</v>
      </c>
      <c r="P226" s="2">
        <f>[1]MEX!P226-[1]MEX!$E226</f>
        <v>-0.24521407626589564</v>
      </c>
      <c r="Q226" s="2">
        <f>[1]MEX!Q226-[1]MEX!$E226</f>
        <v>-0.24521407626589564</v>
      </c>
      <c r="R226" s="2">
        <f>[1]MEX!R226-[1]MEX!$E226</f>
        <v>-0.24521407626589564</v>
      </c>
      <c r="S226" s="2">
        <f>[1]MEX!S226-[1]MEX!$E226</f>
        <v>-0.24521407626589564</v>
      </c>
      <c r="T226" s="2">
        <f>[1]MEX!T226-[1]MEX!$E226</f>
        <v>-0.24521407626589564</v>
      </c>
      <c r="U226" s="2">
        <f>[1]MEX!U226-[1]MEX!$E226</f>
        <v>-0.24521407626589564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0</v>
      </c>
      <c r="H227" s="2">
        <f>[1]MEX!H227-[1]MEX!$E227</f>
        <v>0</v>
      </c>
      <c r="I227" s="2">
        <f>[1]MEX!I227-[1]MEX!$E227</f>
        <v>0</v>
      </c>
      <c r="J227" s="2">
        <f>[1]MEX!J227-[1]MEX!$E227</f>
        <v>0</v>
      </c>
      <c r="K227" s="2">
        <f>[1]MEX!K227-[1]MEX!$E227</f>
        <v>0</v>
      </c>
      <c r="L227" s="2">
        <f>[1]MEX!L227-[1]MEX!$E227</f>
        <v>0</v>
      </c>
      <c r="M227" s="2">
        <f>[1]MEX!M227-[1]MEX!$E227</f>
        <v>0</v>
      </c>
      <c r="N227" s="2">
        <f>[1]MEX!N227-[1]MEX!$E227</f>
        <v>0</v>
      </c>
      <c r="O227" s="2">
        <f>[1]MEX!O227-[1]MEX!$E227</f>
        <v>0</v>
      </c>
      <c r="P227" s="2">
        <f>[1]MEX!P227-[1]MEX!$E227</f>
        <v>0</v>
      </c>
      <c r="Q227" s="2">
        <f>[1]MEX!Q227-[1]MEX!$E227</f>
        <v>0</v>
      </c>
      <c r="R227" s="2">
        <f>[1]MEX!R227-[1]MEX!$E227</f>
        <v>0</v>
      </c>
      <c r="S227" s="2">
        <f>[1]MEX!S227-[1]MEX!$E227</f>
        <v>0</v>
      </c>
      <c r="T227" s="2">
        <f>[1]MEX!T227-[1]MEX!$E227</f>
        <v>0</v>
      </c>
      <c r="U227" s="2">
        <f>[1]MEX!U227-[1]MEX!$E227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-9.7975932632017759E-2</v>
      </c>
      <c r="G228" s="2">
        <f>[1]MEX!G228-[1]MEX!$E228</f>
        <v>-0.19567140979237507</v>
      </c>
      <c r="H228" s="2">
        <f>[1]MEX!H228-[1]MEX!$E228</f>
        <v>-0.28511876707213446</v>
      </c>
      <c r="I228" s="2">
        <f>[1]MEX!I228-[1]MEX!$E228</f>
        <v>-0.32388545996011686</v>
      </c>
      <c r="J228" s="2">
        <f>[1]MEX!J228-[1]MEX!$E228</f>
        <v>-0.35862534454828676</v>
      </c>
      <c r="K228" s="2">
        <f>[1]MEX!K228-[1]MEX!$E228</f>
        <v>-0.38822825406174388</v>
      </c>
      <c r="L228" s="2">
        <f>[1]MEX!L228-[1]MEX!$E228</f>
        <v>-0.41279259844438343</v>
      </c>
      <c r="M228" s="2">
        <f>[1]MEX!M228-[1]MEX!$E228</f>
        <v>-0.43597006284363715</v>
      </c>
      <c r="N228" s="2">
        <f>[1]MEX!N228-[1]MEX!$E228</f>
        <v>-0.45636941647683926</v>
      </c>
      <c r="O228" s="2">
        <f>[1]MEX!O228-[1]MEX!$E228</f>
        <v>-0.47486892621051879</v>
      </c>
      <c r="P228" s="2">
        <f>[1]MEX!P228-[1]MEX!$E228</f>
        <v>-0.49159716328711767</v>
      </c>
      <c r="Q228" s="2">
        <f>[1]MEX!Q228-[1]MEX!$E228</f>
        <v>-0.50785008717944891</v>
      </c>
      <c r="R228" s="2">
        <f>[1]MEX!R228-[1]MEX!$E228</f>
        <v>-0.52166515040295991</v>
      </c>
      <c r="S228" s="2">
        <f>[1]MEX!S228-[1]MEX!$E228</f>
        <v>-0.53385157135387828</v>
      </c>
      <c r="T228" s="2">
        <f>[1]MEX!T228-[1]MEX!$E228</f>
        <v>-0.54502285905485337</v>
      </c>
      <c r="U228" s="2">
        <f>[1]MEX!U228-[1]MEX!$E228</f>
        <v>-0.55396182879007227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-4.0371960398786655E-2</v>
      </c>
      <c r="G229" s="2">
        <f>[1]MEX!G229-[1]MEX!$E229</f>
        <v>-7.5214275386692009E-2</v>
      </c>
      <c r="H229" s="2">
        <f>[1]MEX!H229-[1]MEX!$E229</f>
        <v>-0.10427057840714582</v>
      </c>
      <c r="I229" s="2">
        <f>[1]MEX!I229-[1]MEX!$E229</f>
        <v>-0.13239001395534444</v>
      </c>
      <c r="J229" s="2">
        <f>[1]MEX!J229-[1]MEX!$E229</f>
        <v>-0.15575832489760444</v>
      </c>
      <c r="K229" s="2">
        <f>[1]MEX!K229-[1]MEX!$E229</f>
        <v>-0.17518469378426005</v>
      </c>
      <c r="L229" s="2">
        <f>[1]MEX!L229-[1]MEX!$E229</f>
        <v>-0.19231759616739197</v>
      </c>
      <c r="M229" s="2">
        <f>[1]MEX!M229-[1]MEX!$E229</f>
        <v>-0.20673537023198207</v>
      </c>
      <c r="N229" s="2">
        <f>[1]MEX!N229-[1]MEX!$E229</f>
        <v>-0.22012982716847063</v>
      </c>
      <c r="O229" s="2">
        <f>[1]MEX!O229-[1]MEX!$E229</f>
        <v>-0.23064215386631304</v>
      </c>
      <c r="P229" s="2">
        <f>[1]MEX!P229-[1]MEX!$E229</f>
        <v>-0.23954730954560688</v>
      </c>
      <c r="Q229" s="2">
        <f>[1]MEX!Q229-[1]MEX!$E229</f>
        <v>-0.2484955656126786</v>
      </c>
      <c r="R229" s="2">
        <f>[1]MEX!R229-[1]MEX!$E229</f>
        <v>-0.25608025868887552</v>
      </c>
      <c r="S229" s="2">
        <f>[1]MEX!S229-[1]MEX!$E229</f>
        <v>-0.26253880711513489</v>
      </c>
      <c r="T229" s="2">
        <f>[1]MEX!T229-[1]MEX!$E229</f>
        <v>-0.26852420538220656</v>
      </c>
      <c r="U229" s="2">
        <f>[1]MEX!U229-[1]MEX!$E229</f>
        <v>-0.27315336181115413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0</v>
      </c>
      <c r="H230" s="2">
        <f>[1]MEX!H230-[1]MEX!$E230</f>
        <v>0</v>
      </c>
      <c r="I230" s="2">
        <f>[1]MEX!I230-[1]MEX!$E230</f>
        <v>0</v>
      </c>
      <c r="J230" s="2">
        <f>[1]MEX!J230-[1]MEX!$E230</f>
        <v>0</v>
      </c>
      <c r="K230" s="2">
        <f>[1]MEX!K230-[1]MEX!$E230</f>
        <v>0</v>
      </c>
      <c r="L230" s="2">
        <f>[1]MEX!L230-[1]MEX!$E230</f>
        <v>0</v>
      </c>
      <c r="M230" s="2">
        <f>[1]MEX!M230-[1]MEX!$E230</f>
        <v>0</v>
      </c>
      <c r="N230" s="2">
        <f>[1]MEX!N230-[1]MEX!$E230</f>
        <v>0</v>
      </c>
      <c r="O230" s="2">
        <f>[1]MEX!O230-[1]MEX!$E230</f>
        <v>0</v>
      </c>
      <c r="P230" s="2">
        <f>[1]MEX!P230-[1]MEX!$E230</f>
        <v>0</v>
      </c>
      <c r="Q230" s="2">
        <f>[1]MEX!Q230-[1]MEX!$E230</f>
        <v>0</v>
      </c>
      <c r="R230" s="2">
        <f>[1]MEX!R230-[1]MEX!$E230</f>
        <v>0</v>
      </c>
      <c r="S230" s="2">
        <f>[1]MEX!S230-[1]MEX!$E230</f>
        <v>0</v>
      </c>
      <c r="T230" s="2">
        <f>[1]MEX!T230-[1]MEX!$E230</f>
        <v>0</v>
      </c>
      <c r="U230" s="2">
        <f>[1]MEX!U230-[1]MEX!$E230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0</v>
      </c>
      <c r="H231" s="2">
        <f>[1]MEX!H231-[1]MEX!$E231</f>
        <v>0</v>
      </c>
      <c r="I231" s="2">
        <f>[1]MEX!I231-[1]MEX!$E231</f>
        <v>0</v>
      </c>
      <c r="J231" s="2">
        <f>[1]MEX!J231-[1]MEX!$E231</f>
        <v>0</v>
      </c>
      <c r="K231" s="2">
        <f>[1]MEX!K231-[1]MEX!$E231</f>
        <v>0</v>
      </c>
      <c r="L231" s="2">
        <f>[1]MEX!L231-[1]MEX!$E231</f>
        <v>0</v>
      </c>
      <c r="M231" s="2">
        <f>[1]MEX!M231-[1]MEX!$E231</f>
        <v>0</v>
      </c>
      <c r="N231" s="2">
        <f>[1]MEX!N231-[1]MEX!$E231</f>
        <v>0</v>
      </c>
      <c r="O231" s="2">
        <f>[1]MEX!O231-[1]MEX!$E231</f>
        <v>0</v>
      </c>
      <c r="P231" s="2">
        <f>[1]MEX!P231-[1]MEX!$E231</f>
        <v>0</v>
      </c>
      <c r="Q231" s="2">
        <f>[1]MEX!Q231-[1]MEX!$E231</f>
        <v>0</v>
      </c>
      <c r="R231" s="2">
        <f>[1]MEX!R231-[1]MEX!$E231</f>
        <v>0</v>
      </c>
      <c r="S231" s="2">
        <f>[1]MEX!S231-[1]MEX!$E231</f>
        <v>0</v>
      </c>
      <c r="T231" s="2">
        <f>[1]MEX!T231-[1]MEX!$E231</f>
        <v>0</v>
      </c>
      <c r="U231" s="2">
        <f>[1]MEX!U231-[1]MEX!$E231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-3.409478673759736E-2</v>
      </c>
      <c r="G232" s="2">
        <f>[1]MEX!G232-[1]MEX!$E232</f>
        <v>-5.9330278832085526E-2</v>
      </c>
      <c r="H232" s="2">
        <f>[1]MEX!H232-[1]MEX!$E232</f>
        <v>-8.4818375693195946E-2</v>
      </c>
      <c r="I232" s="2">
        <f>[1]MEX!I232-[1]MEX!$E232</f>
        <v>-0.10603523886992861</v>
      </c>
      <c r="J232" s="2">
        <f>[1]MEX!J232-[1]MEX!$E232</f>
        <v>-0.12341035066062034</v>
      </c>
      <c r="K232" s="2">
        <f>[1]MEX!K232-[1]MEX!$E232</f>
        <v>-0.13844954800247677</v>
      </c>
      <c r="L232" s="2">
        <f>[1]MEX!L232-[1]MEX!$E232</f>
        <v>-0.1528742975675641</v>
      </c>
      <c r="M232" s="2">
        <f>[1]MEX!M232-[1]MEX!$E232</f>
        <v>-0.16562006131835716</v>
      </c>
      <c r="N232" s="2">
        <f>[1]MEX!N232-[1]MEX!$E232</f>
        <v>-0.16562006131835716</v>
      </c>
      <c r="O232" s="2">
        <f>[1]MEX!O232-[1]MEX!$E232</f>
        <v>-0.16562006131835716</v>
      </c>
      <c r="P232" s="2">
        <f>[1]MEX!P232-[1]MEX!$E232</f>
        <v>-0.16562006131835716</v>
      </c>
      <c r="Q232" s="2">
        <f>[1]MEX!Q232-[1]MEX!$E232</f>
        <v>-0.16562006131835716</v>
      </c>
      <c r="R232" s="2">
        <f>[1]MEX!R232-[1]MEX!$E232</f>
        <v>-0.16562006131835716</v>
      </c>
      <c r="S232" s="2">
        <f>[1]MEX!S232-[1]MEX!$E232</f>
        <v>-0.16562006131835716</v>
      </c>
      <c r="T232" s="2">
        <f>[1]MEX!T232-[1]MEX!$E232</f>
        <v>-0.16562006131835716</v>
      </c>
      <c r="U232" s="2">
        <f>[1]MEX!U232-[1]MEX!$E232</f>
        <v>-0.16562006131835716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-8.6468124887737474E-2</v>
      </c>
      <c r="G233" s="2">
        <f>[1]MEX!G233-[1]MEX!$E233</f>
        <v>-0.15397634609421118</v>
      </c>
      <c r="H233" s="2">
        <f>[1]MEX!H233-[1]MEX!$E233</f>
        <v>-0.21420929511079123</v>
      </c>
      <c r="I233" s="2">
        <f>[1]MEX!I233-[1]MEX!$E233</f>
        <v>-0.26444359301662246</v>
      </c>
      <c r="J233" s="2">
        <f>[1]MEX!J233-[1]MEX!$E233</f>
        <v>-0.30801381408591055</v>
      </c>
      <c r="K233" s="2">
        <f>[1]MEX!K233-[1]MEX!$E233</f>
        <v>-0.3426655269489558</v>
      </c>
      <c r="L233" s="2">
        <f>[1]MEX!L233-[1]MEX!$E233</f>
        <v>-0.37086900763043218</v>
      </c>
      <c r="M233" s="2">
        <f>[1]MEX!M233-[1]MEX!$E233</f>
        <v>-0.39483284302765753</v>
      </c>
      <c r="N233" s="2">
        <f>[1]MEX!N233-[1]MEX!$E233</f>
        <v>-0.41625606888834454</v>
      </c>
      <c r="O233" s="2">
        <f>[1]MEX!O233-[1]MEX!$E233</f>
        <v>-0.41625606888834454</v>
      </c>
      <c r="P233" s="2">
        <f>[1]MEX!P233-[1]MEX!$E233</f>
        <v>-0.41625606888834454</v>
      </c>
      <c r="Q233" s="2">
        <f>[1]MEX!Q233-[1]MEX!$E233</f>
        <v>-0.41625606888834454</v>
      </c>
      <c r="R233" s="2">
        <f>[1]MEX!R233-[1]MEX!$E233</f>
        <v>-0.41625606888834454</v>
      </c>
      <c r="S233" s="2">
        <f>[1]MEX!S233-[1]MEX!$E233</f>
        <v>-0.41625606888834454</v>
      </c>
      <c r="T233" s="2">
        <f>[1]MEX!T233-[1]MEX!$E233</f>
        <v>-0.41625606888834454</v>
      </c>
      <c r="U233" s="2">
        <f>[1]MEX!U233-[1]MEX!$E233</f>
        <v>-0.41625606888834454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-9.1123932087874948E-2</v>
      </c>
      <c r="G234" s="2">
        <f>[1]MEX!G234-[1]MEX!$E234</f>
        <v>-0.16368761096860851</v>
      </c>
      <c r="H234" s="2">
        <f>[1]MEX!H234-[1]MEX!$E234</f>
        <v>-0.23061503283769724</v>
      </c>
      <c r="I234" s="2">
        <f>[1]MEX!I234-[1]MEX!$E234</f>
        <v>-0.2888406247416313</v>
      </c>
      <c r="J234" s="2">
        <f>[1]MEX!J234-[1]MEX!$E234</f>
        <v>-0.33769744404064284</v>
      </c>
      <c r="K234" s="2">
        <f>[1]MEX!K234-[1]MEX!$E234</f>
        <v>-0.37905066586304059</v>
      </c>
      <c r="L234" s="2">
        <f>[1]MEX!L234-[1]MEX!$E234</f>
        <v>-0.41636237426610734</v>
      </c>
      <c r="M234" s="2">
        <f>[1]MEX!M234-[1]MEX!$E234</f>
        <v>-0.44715710557193944</v>
      </c>
      <c r="N234" s="2">
        <f>[1]MEX!N234-[1]MEX!$E234</f>
        <v>-0.47927275449877982</v>
      </c>
      <c r="O234" s="2">
        <f>[1]MEX!O234-[1]MEX!$E234</f>
        <v>-0.50557870578385433</v>
      </c>
      <c r="P234" s="2">
        <f>[1]MEX!P234-[1]MEX!$E234</f>
        <v>-0.52680046212022802</v>
      </c>
      <c r="Q234" s="2">
        <f>[1]MEX!Q234-[1]MEX!$E234</f>
        <v>-0.54573322618636411</v>
      </c>
      <c r="R234" s="2">
        <f>[1]MEX!R234-[1]MEX!$E234</f>
        <v>-0.56202833310860001</v>
      </c>
      <c r="S234" s="2">
        <f>[1]MEX!S234-[1]MEX!$E234</f>
        <v>-0.57633376606747788</v>
      </c>
      <c r="T234" s="2">
        <f>[1]MEX!T234-[1]MEX!$E234</f>
        <v>-0.58949146382055062</v>
      </c>
      <c r="U234" s="2">
        <f>[1]MEX!U234-[1]MEX!$E234</f>
        <v>-0.6024526906639025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-9.6821614269941847E-2</v>
      </c>
      <c r="G235" s="2">
        <f>[1]MEX!G235-[1]MEX!$E235</f>
        <v>-0.1802854364501485</v>
      </c>
      <c r="H235" s="2">
        <f>[1]MEX!H235-[1]MEX!$E235</f>
        <v>-0.24803553121599009</v>
      </c>
      <c r="I235" s="2">
        <f>[1]MEX!I235-[1]MEX!$E235</f>
        <v>-0.30345552174289026</v>
      </c>
      <c r="J235" s="2">
        <f>[1]MEX!J235-[1]MEX!$E235</f>
        <v>-0.35605252818660205</v>
      </c>
      <c r="K235" s="2">
        <f>[1]MEX!K235-[1]MEX!$E235</f>
        <v>-0.3987597099298128</v>
      </c>
      <c r="L235" s="2">
        <f>[1]MEX!L235-[1]MEX!$E235</f>
        <v>-0.43900056371243323</v>
      </c>
      <c r="M235" s="2">
        <f>[1]MEX!M235-[1]MEX!$E235</f>
        <v>-0.47265976217629913</v>
      </c>
      <c r="N235" s="2">
        <f>[1]MEX!N235-[1]MEX!$E235</f>
        <v>-0.49890196321696578</v>
      </c>
      <c r="O235" s="2">
        <f>[1]MEX!O235-[1]MEX!$E235</f>
        <v>-0.49890196321696578</v>
      </c>
      <c r="P235" s="2">
        <f>[1]MEX!P235-[1]MEX!$E235</f>
        <v>-0.49890196321696578</v>
      </c>
      <c r="Q235" s="2">
        <f>[1]MEX!Q235-[1]MEX!$E235</f>
        <v>-0.49890196321696578</v>
      </c>
      <c r="R235" s="2">
        <f>[1]MEX!R235-[1]MEX!$E235</f>
        <v>-0.49890196321696578</v>
      </c>
      <c r="S235" s="2">
        <f>[1]MEX!S235-[1]MEX!$E235</f>
        <v>-0.49890196321696578</v>
      </c>
      <c r="T235" s="2">
        <f>[1]MEX!T235-[1]MEX!$E235</f>
        <v>-0.49890196321696578</v>
      </c>
      <c r="U235" s="2">
        <f>[1]MEX!U235-[1]MEX!$E235</f>
        <v>-0.49890196321696578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-0.23053014703125996</v>
      </c>
      <c r="G236" s="2">
        <f>[1]MEX!G236-[1]MEX!$E236</f>
        <v>-0.41210701186471965</v>
      </c>
      <c r="H236" s="2">
        <f>[1]MEX!H236-[1]MEX!$E236</f>
        <v>-0.55899214231553884</v>
      </c>
      <c r="I236" s="2">
        <f>[1]MEX!I236-[1]MEX!$E236</f>
        <v>-0.67111532108434346</v>
      </c>
      <c r="J236" s="2">
        <f>[1]MEX!J236-[1]MEX!$E236</f>
        <v>-0.7776977216822587</v>
      </c>
      <c r="K236" s="2">
        <f>[1]MEX!K236-[1]MEX!$E236</f>
        <v>-0.87243585665571288</v>
      </c>
      <c r="L236" s="2">
        <f>[1]MEX!L236-[1]MEX!$E236</f>
        <v>-0.95838509134473782</v>
      </c>
      <c r="M236" s="2">
        <f>[1]MEX!M236-[1]MEX!$E236</f>
        <v>-1.0414096162807525</v>
      </c>
      <c r="N236" s="2">
        <f>[1]MEX!N236-[1]MEX!$E236</f>
        <v>-1.1119226784280727</v>
      </c>
      <c r="O236" s="2">
        <f>[1]MEX!O236-[1]MEX!$E236</f>
        <v>-1.162774958240341</v>
      </c>
      <c r="P236" s="2">
        <f>[1]MEX!P236-[1]MEX!$E236</f>
        <v>-1.2128535788965067</v>
      </c>
      <c r="Q236" s="2">
        <f>[1]MEX!Q236-[1]MEX!$E236</f>
        <v>-1.2613281075773415</v>
      </c>
      <c r="R236" s="2">
        <f>[1]MEX!R236-[1]MEX!$E236</f>
        <v>-1.3026677739044956</v>
      </c>
      <c r="S236" s="2">
        <f>[1]MEX!S236-[1]MEX!$E236</f>
        <v>-1.3427297420820494</v>
      </c>
      <c r="T236" s="2">
        <f>[1]MEX!T236-[1]MEX!$E236</f>
        <v>-1.3758076721204588</v>
      </c>
      <c r="U236" s="2">
        <f>[1]MEX!U236-[1]MEX!$E236</f>
        <v>-1.4071594082521486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-0.14575634589869679</v>
      </c>
      <c r="G237" s="2">
        <f>[1]MEX!G237-[1]MEX!$E237</f>
        <v>-0.25724291690027457</v>
      </c>
      <c r="H237" s="2">
        <f>[1]MEX!H237-[1]MEX!$E237</f>
        <v>-0.35953187505557338</v>
      </c>
      <c r="I237" s="2">
        <f>[1]MEX!I237-[1]MEX!$E237</f>
        <v>-0.43979116781994065</v>
      </c>
      <c r="J237" s="2">
        <f>[1]MEX!J237-[1]MEX!$E237</f>
        <v>-0.5116796730980866</v>
      </c>
      <c r="K237" s="2">
        <f>[1]MEX!K237-[1]MEX!$E237</f>
        <v>-0.5697493966172118</v>
      </c>
      <c r="L237" s="2">
        <f>[1]MEX!L237-[1]MEX!$E237</f>
        <v>-0.61992269951430501</v>
      </c>
      <c r="M237" s="2">
        <f>[1]MEX!M237-[1]MEX!$E237</f>
        <v>-0.66137306038871913</v>
      </c>
      <c r="N237" s="2">
        <f>[1]MEX!N237-[1]MEX!$E237</f>
        <v>-0.70351839234024283</v>
      </c>
      <c r="O237" s="2">
        <f>[1]MEX!O237-[1]MEX!$E237</f>
        <v>-0.73901802589488597</v>
      </c>
      <c r="P237" s="2">
        <f>[1]MEX!P237-[1]MEX!$E237</f>
        <v>-0.77052856795997116</v>
      </c>
      <c r="Q237" s="2">
        <f>[1]MEX!Q237-[1]MEX!$E237</f>
        <v>-0.7997857370797874</v>
      </c>
      <c r="R237" s="2">
        <f>[1]MEX!R237-[1]MEX!$E237</f>
        <v>-0.82728334942602544</v>
      </c>
      <c r="S237" s="2">
        <f>[1]MEX!S237-[1]MEX!$E237</f>
        <v>-0.85152450896691079</v>
      </c>
      <c r="T237" s="2">
        <f>[1]MEX!T237-[1]MEX!$E237</f>
        <v>-0.86923601503516323</v>
      </c>
      <c r="U237" s="2">
        <f>[1]MEX!U237-[1]MEX!$E237</f>
        <v>-0.88766636265457777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-2.7275676070424026E-2</v>
      </c>
      <c r="G238" s="2">
        <f>[1]MEX!G238-[1]MEX!$E238</f>
        <v>-4.7492749910247767E-2</v>
      </c>
      <c r="H238" s="2">
        <f>[1]MEX!H238-[1]MEX!$E238</f>
        <v>-6.6898217286109229E-2</v>
      </c>
      <c r="I238" s="2">
        <f>[1]MEX!I238-[1]MEX!$E238</f>
        <v>-8.15351573503591E-2</v>
      </c>
      <c r="J238" s="2">
        <f>[1]MEX!J238-[1]MEX!$E238</f>
        <v>-9.3536774659391142E-2</v>
      </c>
      <c r="K238" s="2">
        <f>[1]MEX!K238-[1]MEX!$E238</f>
        <v>-0.10457412215124151</v>
      </c>
      <c r="L238" s="2">
        <f>[1]MEX!L238-[1]MEX!$E238</f>
        <v>-0.11321662577545055</v>
      </c>
      <c r="M238" s="2">
        <f>[1]MEX!M238-[1]MEX!$E238</f>
        <v>-0.12179426831083617</v>
      </c>
      <c r="N238" s="2">
        <f>[1]MEX!N238-[1]MEX!$E238</f>
        <v>-0.12885321908294856</v>
      </c>
      <c r="O238" s="2">
        <f>[1]MEX!O238-[1]MEX!$E238</f>
        <v>-0.13511520959298906</v>
      </c>
      <c r="P238" s="2">
        <f>[1]MEX!P238-[1]MEX!$E238</f>
        <v>-0.14140269836439501</v>
      </c>
      <c r="Q238" s="2">
        <f>[1]MEX!Q238-[1]MEX!$E238</f>
        <v>-0.14698909605188248</v>
      </c>
      <c r="R238" s="2">
        <f>[1]MEX!R238-[1]MEX!$E238</f>
        <v>-0.15251881897199127</v>
      </c>
      <c r="S238" s="2">
        <f>[1]MEX!S238-[1]MEX!$E238</f>
        <v>-0.15661933707916376</v>
      </c>
      <c r="T238" s="2">
        <f>[1]MEX!T238-[1]MEX!$E238</f>
        <v>-0.16049976987885373</v>
      </c>
      <c r="U238" s="2">
        <f>[1]MEX!U238-[1]MEX!$E238</f>
        <v>-0.16417576299755865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-0.10571022682805875</v>
      </c>
      <c r="G239" s="2">
        <f>[1]MEX!G239-[1]MEX!$E239</f>
        <v>-0.1975038835893983</v>
      </c>
      <c r="H239" s="2">
        <f>[1]MEX!H239-[1]MEX!$E239</f>
        <v>-0.27285604212681136</v>
      </c>
      <c r="I239" s="2">
        <f>[1]MEX!I239-[1]MEX!$E239</f>
        <v>-0.334867188378702</v>
      </c>
      <c r="J239" s="2">
        <f>[1]MEX!J239-[1]MEX!$E239</f>
        <v>-0.38661104571006888</v>
      </c>
      <c r="K239" s="2">
        <f>[1]MEX!K239-[1]MEX!$E239</f>
        <v>-0.42813656015616885</v>
      </c>
      <c r="L239" s="2">
        <f>[1]MEX!L239-[1]MEX!$E239</f>
        <v>-0.46476134991995366</v>
      </c>
      <c r="M239" s="2">
        <f>[1]MEX!M239-[1]MEX!$E239</f>
        <v>-0.49739701082940968</v>
      </c>
      <c r="N239" s="2">
        <f>[1]MEX!N239-[1]MEX!$E239</f>
        <v>-0.49739701082940968</v>
      </c>
      <c r="O239" s="2">
        <f>[1]MEX!O239-[1]MEX!$E239</f>
        <v>-0.49739701082940968</v>
      </c>
      <c r="P239" s="2">
        <f>[1]MEX!P239-[1]MEX!$E239</f>
        <v>-0.49739701082940968</v>
      </c>
      <c r="Q239" s="2">
        <f>[1]MEX!Q239-[1]MEX!$E239</f>
        <v>-0.49739701082940968</v>
      </c>
      <c r="R239" s="2">
        <f>[1]MEX!R239-[1]MEX!$E239</f>
        <v>-0.49739701082940968</v>
      </c>
      <c r="S239" s="2">
        <f>[1]MEX!S239-[1]MEX!$E239</f>
        <v>-0.49739701082940968</v>
      </c>
      <c r="T239" s="2">
        <f>[1]MEX!T239-[1]MEX!$E239</f>
        <v>-0.49739701082940968</v>
      </c>
      <c r="U239" s="2">
        <f>[1]MEX!U239-[1]MEX!$E239</f>
        <v>-0.49739701082940968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-8.2544593985687698E-2</v>
      </c>
      <c r="G240" s="2">
        <f>[1]MEX!G240-[1]MEX!$E240</f>
        <v>-0.14345604257353983</v>
      </c>
      <c r="H240" s="2">
        <f>[1]MEX!H240-[1]MEX!$E240</f>
        <v>-0.18881432372585039</v>
      </c>
      <c r="I240" s="2">
        <f>[1]MEX!I240-[1]MEX!$E240</f>
        <v>-0.22711638870090667</v>
      </c>
      <c r="J240" s="2">
        <f>[1]MEX!J240-[1]MEX!$E240</f>
        <v>-0.25827095115803189</v>
      </c>
      <c r="K240" s="2">
        <f>[1]MEX!K240-[1]MEX!$E240</f>
        <v>-0.28909148315680255</v>
      </c>
      <c r="L240" s="2">
        <f>[1]MEX!L240-[1]MEX!$E240</f>
        <v>-0.31748509541296954</v>
      </c>
      <c r="M240" s="2">
        <f>[1]MEX!M240-[1]MEX!$E240</f>
        <v>-0.34067392145315267</v>
      </c>
      <c r="N240" s="2">
        <f>[1]MEX!N240-[1]MEX!$E240</f>
        <v>-0.34067392145315267</v>
      </c>
      <c r="O240" s="2">
        <f>[1]MEX!O240-[1]MEX!$E240</f>
        <v>-0.34067392145315267</v>
      </c>
      <c r="P240" s="2">
        <f>[1]MEX!P240-[1]MEX!$E240</f>
        <v>-0.34067392145315267</v>
      </c>
      <c r="Q240" s="2">
        <f>[1]MEX!Q240-[1]MEX!$E240</f>
        <v>-0.34067392145315267</v>
      </c>
      <c r="R240" s="2">
        <f>[1]MEX!R240-[1]MEX!$E240</f>
        <v>-0.34067392145315267</v>
      </c>
      <c r="S240" s="2">
        <f>[1]MEX!S240-[1]MEX!$E240</f>
        <v>-0.34067392145315267</v>
      </c>
      <c r="T240" s="2">
        <f>[1]MEX!T240-[1]MEX!$E240</f>
        <v>-0.34067392145315267</v>
      </c>
      <c r="U240" s="2">
        <f>[1]MEX!U240-[1]MEX!$E240</f>
        <v>-0.34067392145315267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-0.14731541425346251</v>
      </c>
      <c r="G241" s="2">
        <f>[1]MEX!G241-[1]MEX!$E241</f>
        <v>-0.25899738875597933</v>
      </c>
      <c r="H241" s="2">
        <f>[1]MEX!H241-[1]MEX!$E241</f>
        <v>-0.34477621245987677</v>
      </c>
      <c r="I241" s="2">
        <f>[1]MEX!I241-[1]MEX!$E241</f>
        <v>-0.41884535389963418</v>
      </c>
      <c r="J241" s="2">
        <f>[1]MEX!J241-[1]MEX!$E241</f>
        <v>-0.48368623343029071</v>
      </c>
      <c r="K241" s="2">
        <f>[1]MEX!K241-[1]MEX!$E241</f>
        <v>-0.54536267637853086</v>
      </c>
      <c r="L241" s="2">
        <f>[1]MEX!L241-[1]MEX!$E241</f>
        <v>-0.59906642666202004</v>
      </c>
      <c r="M241" s="2">
        <f>[1]MEX!M241-[1]MEX!$E241</f>
        <v>-0.64024843783533214</v>
      </c>
      <c r="N241" s="2">
        <f>[1]MEX!N241-[1]MEX!$E241</f>
        <v>-0.67989230792922228</v>
      </c>
      <c r="O241" s="2">
        <f>[1]MEX!O241-[1]MEX!$E241</f>
        <v>-0.67989230792922228</v>
      </c>
      <c r="P241" s="2">
        <f>[1]MEX!P241-[1]MEX!$E241</f>
        <v>-0.67989230792922228</v>
      </c>
      <c r="Q241" s="2">
        <f>[1]MEX!Q241-[1]MEX!$E241</f>
        <v>-0.67989230792922228</v>
      </c>
      <c r="R241" s="2">
        <f>[1]MEX!R241-[1]MEX!$E241</f>
        <v>-0.67989230792922228</v>
      </c>
      <c r="S241" s="2">
        <f>[1]MEX!S241-[1]MEX!$E241</f>
        <v>-0.67989230792922228</v>
      </c>
      <c r="T241" s="2">
        <f>[1]MEX!T241-[1]MEX!$E241</f>
        <v>-0.67989230792922228</v>
      </c>
      <c r="U241" s="2">
        <f>[1]MEX!U241-[1]MEX!$E241</f>
        <v>-0.67989230792922228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0</v>
      </c>
      <c r="H242" s="2">
        <f>[1]MEX!H242-[1]MEX!$E242</f>
        <v>0</v>
      </c>
      <c r="I242" s="2">
        <f>[1]MEX!I242-[1]MEX!$E242</f>
        <v>0</v>
      </c>
      <c r="J242" s="2">
        <f>[1]MEX!J242-[1]MEX!$E242</f>
        <v>0</v>
      </c>
      <c r="K242" s="2">
        <f>[1]MEX!K242-[1]MEX!$E242</f>
        <v>0</v>
      </c>
      <c r="L242" s="2">
        <f>[1]MEX!L242-[1]MEX!$E242</f>
        <v>0</v>
      </c>
      <c r="M242" s="2">
        <f>[1]MEX!M242-[1]MEX!$E242</f>
        <v>0</v>
      </c>
      <c r="N242" s="2">
        <f>[1]MEX!N242-[1]MEX!$E242</f>
        <v>0</v>
      </c>
      <c r="O242" s="2">
        <f>[1]MEX!O242-[1]MEX!$E242</f>
        <v>0</v>
      </c>
      <c r="P242" s="2">
        <f>[1]MEX!P242-[1]MEX!$E242</f>
        <v>0</v>
      </c>
      <c r="Q242" s="2">
        <f>[1]MEX!Q242-[1]MEX!$E242</f>
        <v>0</v>
      </c>
      <c r="R242" s="2">
        <f>[1]MEX!R242-[1]MEX!$E242</f>
        <v>0</v>
      </c>
      <c r="S242" s="2">
        <f>[1]MEX!S242-[1]MEX!$E242</f>
        <v>0</v>
      </c>
      <c r="T242" s="2">
        <f>[1]MEX!T242-[1]MEX!$E242</f>
        <v>0</v>
      </c>
      <c r="U242" s="2">
        <f>[1]MEX!U242-[1]MEX!$E242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0</v>
      </c>
      <c r="H243" s="2">
        <f>[1]MEX!H243-[1]MEX!$E243</f>
        <v>0</v>
      </c>
      <c r="I243" s="2">
        <f>[1]MEX!I243-[1]MEX!$E243</f>
        <v>0</v>
      </c>
      <c r="J243" s="2">
        <f>[1]MEX!J243-[1]MEX!$E243</f>
        <v>0</v>
      </c>
      <c r="K243" s="2">
        <f>[1]MEX!K243-[1]MEX!$E243</f>
        <v>0</v>
      </c>
      <c r="L243" s="2">
        <f>[1]MEX!L243-[1]MEX!$E243</f>
        <v>0</v>
      </c>
      <c r="M243" s="2">
        <f>[1]MEX!M243-[1]MEX!$E243</f>
        <v>0</v>
      </c>
      <c r="N243" s="2">
        <f>[1]MEX!N243-[1]MEX!$E243</f>
        <v>0</v>
      </c>
      <c r="O243" s="2">
        <f>[1]MEX!O243-[1]MEX!$E243</f>
        <v>0</v>
      </c>
      <c r="P243" s="2">
        <f>[1]MEX!P243-[1]MEX!$E243</f>
        <v>0</v>
      </c>
      <c r="Q243" s="2">
        <f>[1]MEX!Q243-[1]MEX!$E243</f>
        <v>0</v>
      </c>
      <c r="R243" s="2">
        <f>[1]MEX!R243-[1]MEX!$E243</f>
        <v>0</v>
      </c>
      <c r="S243" s="2">
        <f>[1]MEX!S243-[1]MEX!$E243</f>
        <v>0</v>
      </c>
      <c r="T243" s="2">
        <f>[1]MEX!T243-[1]MEX!$E243</f>
        <v>0</v>
      </c>
      <c r="U243" s="2">
        <f>[1]MEX!U243-[1]MEX!$E243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-0.22283627018516938</v>
      </c>
      <c r="G244" s="2">
        <f>[1]MEX!G244-[1]MEX!$E244</f>
        <v>-0.22283627018516938</v>
      </c>
      <c r="H244" s="2">
        <f>[1]MEX!H244-[1]MEX!$E244</f>
        <v>-0.22283627018516938</v>
      </c>
      <c r="I244" s="2">
        <f>[1]MEX!I244-[1]MEX!$E244</f>
        <v>-0.22283627018516938</v>
      </c>
      <c r="J244" s="2">
        <f>[1]MEX!J244-[1]MEX!$E244</f>
        <v>-0.22283627018516938</v>
      </c>
      <c r="K244" s="2">
        <f>[1]MEX!K244-[1]MEX!$E244</f>
        <v>-0.22283627018516938</v>
      </c>
      <c r="L244" s="2">
        <f>[1]MEX!L244-[1]MEX!$E244</f>
        <v>-0.22283627018516938</v>
      </c>
      <c r="M244" s="2">
        <f>[1]MEX!M244-[1]MEX!$E244</f>
        <v>-0.22283627018516938</v>
      </c>
      <c r="N244" s="2">
        <f>[1]MEX!N244-[1]MEX!$E244</f>
        <v>-0.22283627018516938</v>
      </c>
      <c r="O244" s="2">
        <f>[1]MEX!O244-[1]MEX!$E244</f>
        <v>-0.22283627018516938</v>
      </c>
      <c r="P244" s="2">
        <f>[1]MEX!P244-[1]MEX!$E244</f>
        <v>-0.22283627018516938</v>
      </c>
      <c r="Q244" s="2">
        <f>[1]MEX!Q244-[1]MEX!$E244</f>
        <v>-0.22283627018516938</v>
      </c>
      <c r="R244" s="2">
        <f>[1]MEX!R244-[1]MEX!$E244</f>
        <v>-0.22283627018516938</v>
      </c>
      <c r="S244" s="2">
        <f>[1]MEX!S244-[1]MEX!$E244</f>
        <v>-0.22283627018516938</v>
      </c>
      <c r="T244" s="2">
        <f>[1]MEX!T244-[1]MEX!$E244</f>
        <v>-0.22283627018516938</v>
      </c>
      <c r="U244" s="2">
        <f>[1]MEX!U244-[1]MEX!$E244</f>
        <v>-0.22283627018516938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-3.0672292309162685E-2</v>
      </c>
      <c r="G245" s="2">
        <f>[1]MEX!G245-[1]MEX!$E245</f>
        <v>-5.7435935469264621E-2</v>
      </c>
      <c r="H245" s="2">
        <f>[1]MEX!H245-[1]MEX!$E245</f>
        <v>-7.8171787887626465E-2</v>
      </c>
      <c r="I245" s="2">
        <f>[1]MEX!I245-[1]MEX!$E245</f>
        <v>-9.7089873455985298E-2</v>
      </c>
      <c r="J245" s="2">
        <f>[1]MEX!J245-[1]MEX!$E245</f>
        <v>-0.11196970500176917</v>
      </c>
      <c r="K245" s="2">
        <f>[1]MEX!K245-[1]MEX!$E245</f>
        <v>-0.12384612483286617</v>
      </c>
      <c r="L245" s="2">
        <f>[1]MEX!L245-[1]MEX!$E245</f>
        <v>-0.13471649669433106</v>
      </c>
      <c r="M245" s="2">
        <f>[1]MEX!M245-[1]MEX!$E245</f>
        <v>-0.14408665666393006</v>
      </c>
      <c r="N245" s="2">
        <f>[1]MEX!N245-[1]MEX!$E245</f>
        <v>-0.15246739468197745</v>
      </c>
      <c r="O245" s="2">
        <f>[1]MEX!O245-[1]MEX!$E245</f>
        <v>-0.15246739468197745</v>
      </c>
      <c r="P245" s="2">
        <f>[1]MEX!P245-[1]MEX!$E245</f>
        <v>-0.15246739468197745</v>
      </c>
      <c r="Q245" s="2">
        <f>[1]MEX!Q245-[1]MEX!$E245</f>
        <v>-0.15246739468197745</v>
      </c>
      <c r="R245" s="2">
        <f>[1]MEX!R245-[1]MEX!$E245</f>
        <v>-0.15246739468197745</v>
      </c>
      <c r="S245" s="2">
        <f>[1]MEX!S245-[1]MEX!$E245</f>
        <v>-0.15246739468197745</v>
      </c>
      <c r="T245" s="2">
        <f>[1]MEX!T245-[1]MEX!$E245</f>
        <v>-0.15246739468197745</v>
      </c>
      <c r="U245" s="2">
        <f>[1]MEX!U245-[1]MEX!$E245</f>
        <v>-0.15246739468197745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0</v>
      </c>
      <c r="H246" s="2">
        <f>[1]MEX!H246-[1]MEX!$E246</f>
        <v>0</v>
      </c>
      <c r="I246" s="2">
        <f>[1]MEX!I246-[1]MEX!$E246</f>
        <v>0</v>
      </c>
      <c r="J246" s="2">
        <f>[1]MEX!J246-[1]MEX!$E246</f>
        <v>0</v>
      </c>
      <c r="K246" s="2">
        <f>[1]MEX!K246-[1]MEX!$E246</f>
        <v>0</v>
      </c>
      <c r="L246" s="2">
        <f>[1]MEX!L246-[1]MEX!$E246</f>
        <v>0</v>
      </c>
      <c r="M246" s="2">
        <f>[1]MEX!M246-[1]MEX!$E246</f>
        <v>0</v>
      </c>
      <c r="N246" s="2">
        <f>[1]MEX!N246-[1]MEX!$E246</f>
        <v>0</v>
      </c>
      <c r="O246" s="2">
        <f>[1]MEX!O246-[1]MEX!$E246</f>
        <v>0</v>
      </c>
      <c r="P246" s="2">
        <f>[1]MEX!P246-[1]MEX!$E246</f>
        <v>0</v>
      </c>
      <c r="Q246" s="2">
        <f>[1]MEX!Q246-[1]MEX!$E246</f>
        <v>0</v>
      </c>
      <c r="R246" s="2">
        <f>[1]MEX!R246-[1]MEX!$E246</f>
        <v>0</v>
      </c>
      <c r="S246" s="2">
        <f>[1]MEX!S246-[1]MEX!$E246</f>
        <v>0</v>
      </c>
      <c r="T246" s="2">
        <f>[1]MEX!T246-[1]MEX!$E246</f>
        <v>0</v>
      </c>
      <c r="U246" s="2">
        <f>[1]MEX!U246-[1]MEX!$E246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-0.16526586647528063</v>
      </c>
      <c r="G247" s="2">
        <f>[1]MEX!G247-[1]MEX!$E247</f>
        <v>-0.29898663544119586</v>
      </c>
      <c r="H247" s="2">
        <f>[1]MEX!H247-[1]MEX!$E247</f>
        <v>-0.40929565412650248</v>
      </c>
      <c r="I247" s="2">
        <f>[1]MEX!I247-[1]MEX!$E247</f>
        <v>-0.50848414126819108</v>
      </c>
      <c r="J247" s="2">
        <f>[1]MEX!J247-[1]MEX!$E247</f>
        <v>-0.59148434771934433</v>
      </c>
      <c r="K247" s="2">
        <f>[1]MEX!K247-[1]MEX!$E247</f>
        <v>-0.65825486116609255</v>
      </c>
      <c r="L247" s="2">
        <f>[1]MEX!L247-[1]MEX!$E247</f>
        <v>-0.72822837746960545</v>
      </c>
      <c r="M247" s="2">
        <f>[1]MEX!M247-[1]MEX!$E247</f>
        <v>-0.78714822554646702</v>
      </c>
      <c r="N247" s="2">
        <f>[1]MEX!N247-[1]MEX!$E247</f>
        <v>-0.84015393625089985</v>
      </c>
      <c r="O247" s="2">
        <f>[1]MEX!O247-[1]MEX!$E247</f>
        <v>-0.88541725453634967</v>
      </c>
      <c r="P247" s="2">
        <f>[1]MEX!P247-[1]MEX!$E247</f>
        <v>-0.9240763034860322</v>
      </c>
      <c r="Q247" s="2">
        <f>[1]MEX!Q247-[1]MEX!$E247</f>
        <v>-0.9568865647325282</v>
      </c>
      <c r="R247" s="2">
        <f>[1]MEX!R247-[1]MEX!$E247</f>
        <v>-0.98726636711597848</v>
      </c>
      <c r="S247" s="2">
        <f>[1]MEX!S247-[1]MEX!$E247</f>
        <v>-1.0136708893627429</v>
      </c>
      <c r="T247" s="2">
        <f>[1]MEX!T247-[1]MEX!$E247</f>
        <v>-1.0342471408029752</v>
      </c>
      <c r="U247" s="2">
        <f>[1]MEX!U247-[1]MEX!$E247</f>
        <v>-1.0560441900899278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0</v>
      </c>
      <c r="H248" s="2">
        <f>[1]MEX!H248-[1]MEX!$E248</f>
        <v>0</v>
      </c>
      <c r="I248" s="2">
        <f>[1]MEX!I248-[1]MEX!$E248</f>
        <v>0</v>
      </c>
      <c r="J248" s="2">
        <f>[1]MEX!J248-[1]MEX!$E248</f>
        <v>0</v>
      </c>
      <c r="K248" s="2">
        <f>[1]MEX!K248-[1]MEX!$E248</f>
        <v>0</v>
      </c>
      <c r="L248" s="2">
        <f>[1]MEX!L248-[1]MEX!$E248</f>
        <v>0</v>
      </c>
      <c r="M248" s="2">
        <f>[1]MEX!M248-[1]MEX!$E248</f>
        <v>0</v>
      </c>
      <c r="N248" s="2">
        <f>[1]MEX!N248-[1]MEX!$E248</f>
        <v>0</v>
      </c>
      <c r="O248" s="2">
        <f>[1]MEX!O248-[1]MEX!$E248</f>
        <v>0</v>
      </c>
      <c r="P248" s="2">
        <f>[1]MEX!P248-[1]MEX!$E248</f>
        <v>0</v>
      </c>
      <c r="Q248" s="2">
        <f>[1]MEX!Q248-[1]MEX!$E248</f>
        <v>0</v>
      </c>
      <c r="R248" s="2">
        <f>[1]MEX!R248-[1]MEX!$E248</f>
        <v>0</v>
      </c>
      <c r="S248" s="2">
        <f>[1]MEX!S248-[1]MEX!$E248</f>
        <v>0</v>
      </c>
      <c r="T248" s="2">
        <f>[1]MEX!T248-[1]MEX!$E248</f>
        <v>0</v>
      </c>
      <c r="U248" s="2">
        <f>[1]MEX!U248-[1]MEX!$E248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0</v>
      </c>
      <c r="I249" s="2">
        <f>[1]MEX!I249-[1]MEX!$E249</f>
        <v>0</v>
      </c>
      <c r="J249" s="2">
        <f>[1]MEX!J249-[1]MEX!$E249</f>
        <v>0</v>
      </c>
      <c r="K249" s="2">
        <f>[1]MEX!K249-[1]MEX!$E249</f>
        <v>0</v>
      </c>
      <c r="L249" s="2">
        <f>[1]MEX!L249-[1]MEX!$E249</f>
        <v>0</v>
      </c>
      <c r="M249" s="2">
        <f>[1]MEX!M249-[1]MEX!$E249</f>
        <v>0</v>
      </c>
      <c r="N249" s="2">
        <f>[1]MEX!N249-[1]MEX!$E249</f>
        <v>0</v>
      </c>
      <c r="O249" s="2">
        <f>[1]MEX!O249-[1]MEX!$E249</f>
        <v>0</v>
      </c>
      <c r="P249" s="2">
        <f>[1]MEX!P249-[1]MEX!$E249</f>
        <v>0</v>
      </c>
      <c r="Q249" s="2">
        <f>[1]MEX!Q249-[1]MEX!$E249</f>
        <v>0</v>
      </c>
      <c r="R249" s="2">
        <f>[1]MEX!R249-[1]MEX!$E249</f>
        <v>0</v>
      </c>
      <c r="S249" s="2">
        <f>[1]MEX!S249-[1]MEX!$E249</f>
        <v>0</v>
      </c>
      <c r="T249" s="2">
        <f>[1]MEX!T249-[1]MEX!$E249</f>
        <v>0</v>
      </c>
      <c r="U249" s="2">
        <f>[1]MEX!U249-[1]MEX!$E249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-0.23336779529380181</v>
      </c>
      <c r="G250" s="2">
        <f>[1]MEX!G250-[1]MEX!$E250</f>
        <v>-0.39620397795575002</v>
      </c>
      <c r="H250" s="2">
        <f>[1]MEX!H250-[1]MEX!$E250</f>
        <v>-0.51112964967746422</v>
      </c>
      <c r="I250" s="2">
        <f>[1]MEX!I250-[1]MEX!$E250</f>
        <v>-0.59380010286482587</v>
      </c>
      <c r="J250" s="2">
        <f>[1]MEX!J250-[1]MEX!$E250</f>
        <v>-0.67322483461143179</v>
      </c>
      <c r="K250" s="2">
        <f>[1]MEX!K250-[1]MEX!$E250</f>
        <v>-0.75754972846227986</v>
      </c>
      <c r="L250" s="2">
        <f>[1]MEX!L250-[1]MEX!$E250</f>
        <v>-0.83341027674904211</v>
      </c>
      <c r="M250" s="2">
        <f>[1]MEX!M250-[1]MEX!$E250</f>
        <v>-0.89506923773502223</v>
      </c>
      <c r="N250" s="2">
        <f>[1]MEX!N250-[1]MEX!$E250</f>
        <v>-0.93782125494868041</v>
      </c>
      <c r="O250" s="2">
        <f>[1]MEX!O250-[1]MEX!$E250</f>
        <v>-0.97531168791774547</v>
      </c>
      <c r="P250" s="2">
        <f>[1]MEX!P250-[1]MEX!$E250</f>
        <v>-0.97531168791774547</v>
      </c>
      <c r="Q250" s="2">
        <f>[1]MEX!Q250-[1]MEX!$E250</f>
        <v>-0.97531168791774547</v>
      </c>
      <c r="R250" s="2">
        <f>[1]MEX!R250-[1]MEX!$E250</f>
        <v>-0.97531168791774547</v>
      </c>
      <c r="S250" s="2">
        <f>[1]MEX!S250-[1]MEX!$E250</f>
        <v>-0.97531168791774547</v>
      </c>
      <c r="T250" s="2">
        <f>[1]MEX!T250-[1]MEX!$E250</f>
        <v>-0.97531168791774547</v>
      </c>
      <c r="U250" s="2">
        <f>[1]MEX!U250-[1]MEX!$E250</f>
        <v>-0.97531168791774547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0</v>
      </c>
      <c r="H251" s="2">
        <f>[1]MEX!H251-[1]MEX!$E251</f>
        <v>0</v>
      </c>
      <c r="I251" s="2">
        <f>[1]MEX!I251-[1]MEX!$E251</f>
        <v>0</v>
      </c>
      <c r="J251" s="2">
        <f>[1]MEX!J251-[1]MEX!$E251</f>
        <v>0</v>
      </c>
      <c r="K251" s="2">
        <f>[1]MEX!K251-[1]MEX!$E251</f>
        <v>0</v>
      </c>
      <c r="L251" s="2">
        <f>[1]MEX!L251-[1]MEX!$E251</f>
        <v>0</v>
      </c>
      <c r="M251" s="2">
        <f>[1]MEX!M251-[1]MEX!$E251</f>
        <v>0</v>
      </c>
      <c r="N251" s="2">
        <f>[1]MEX!N251-[1]MEX!$E251</f>
        <v>0</v>
      </c>
      <c r="O251" s="2">
        <f>[1]MEX!O251-[1]MEX!$E251</f>
        <v>0</v>
      </c>
      <c r="P251" s="2">
        <f>[1]MEX!P251-[1]MEX!$E251</f>
        <v>0</v>
      </c>
      <c r="Q251" s="2">
        <f>[1]MEX!Q251-[1]MEX!$E251</f>
        <v>0</v>
      </c>
      <c r="R251" s="2">
        <f>[1]MEX!R251-[1]MEX!$E251</f>
        <v>0</v>
      </c>
      <c r="S251" s="2">
        <f>[1]MEX!S251-[1]MEX!$E251</f>
        <v>0</v>
      </c>
      <c r="T251" s="2">
        <f>[1]MEX!T251-[1]MEX!$E251</f>
        <v>0</v>
      </c>
      <c r="U251" s="2">
        <f>[1]MEX!U251-[1]MEX!$E251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-6.1562667186777276E-2</v>
      </c>
      <c r="G252" s="2">
        <f>[1]MEX!G252-[1]MEX!$E252</f>
        <v>-6.1562667186777276E-2</v>
      </c>
      <c r="H252" s="2">
        <f>[1]MEX!H252-[1]MEX!$E252</f>
        <v>-6.1562667186777276E-2</v>
      </c>
      <c r="I252" s="2">
        <f>[1]MEX!I252-[1]MEX!$E252</f>
        <v>-6.1562667186777276E-2</v>
      </c>
      <c r="J252" s="2">
        <f>[1]MEX!J252-[1]MEX!$E252</f>
        <v>-6.1562667186777276E-2</v>
      </c>
      <c r="K252" s="2">
        <f>[1]MEX!K252-[1]MEX!$E252</f>
        <v>-6.1562667186777276E-2</v>
      </c>
      <c r="L252" s="2">
        <f>[1]MEX!L252-[1]MEX!$E252</f>
        <v>-6.1562667186777276E-2</v>
      </c>
      <c r="M252" s="2">
        <f>[1]MEX!M252-[1]MEX!$E252</f>
        <v>-6.1562667186777276E-2</v>
      </c>
      <c r="N252" s="2">
        <f>[1]MEX!N252-[1]MEX!$E252</f>
        <v>-6.1562667186777276E-2</v>
      </c>
      <c r="O252" s="2">
        <f>[1]MEX!O252-[1]MEX!$E252</f>
        <v>-6.1562667186777276E-2</v>
      </c>
      <c r="P252" s="2">
        <f>[1]MEX!P252-[1]MEX!$E252</f>
        <v>-6.1562667186777276E-2</v>
      </c>
      <c r="Q252" s="2">
        <f>[1]MEX!Q252-[1]MEX!$E252</f>
        <v>-6.1562667186777276E-2</v>
      </c>
      <c r="R252" s="2">
        <f>[1]MEX!R252-[1]MEX!$E252</f>
        <v>-6.1562667186777276E-2</v>
      </c>
      <c r="S252" s="2">
        <f>[1]MEX!S252-[1]MEX!$E252</f>
        <v>-6.1562667186777276E-2</v>
      </c>
      <c r="T252" s="2">
        <f>[1]MEX!T252-[1]MEX!$E252</f>
        <v>-6.1562667186777276E-2</v>
      </c>
      <c r="U252" s="2">
        <f>[1]MEX!U252-[1]MEX!$E252</f>
        <v>-6.1562667186777276E-2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-1.43559898289638E-2</v>
      </c>
      <c r="G253" s="2">
        <f>[1]MEX!G253-[1]MEX!$E253</f>
        <v>-2.5148558482584349E-2</v>
      </c>
      <c r="H253" s="2">
        <f>[1]MEX!H253-[1]MEX!$E253</f>
        <v>-3.3364164182060563E-2</v>
      </c>
      <c r="I253" s="2">
        <f>[1]MEX!I253-[1]MEX!$E253</f>
        <v>-3.9850340400938933E-2</v>
      </c>
      <c r="J253" s="2">
        <f>[1]MEX!J253-[1]MEX!$E253</f>
        <v>-4.6869750826367351E-2</v>
      </c>
      <c r="K253" s="2">
        <f>[1]MEX!K253-[1]MEX!$E253</f>
        <v>-5.3842734782506341E-2</v>
      </c>
      <c r="L253" s="2">
        <f>[1]MEX!L253-[1]MEX!$E253</f>
        <v>-6.015829139746387E-2</v>
      </c>
      <c r="M253" s="2">
        <f>[1]MEX!M253-[1]MEX!$E253</f>
        <v>-6.015829139746387E-2</v>
      </c>
      <c r="N253" s="2">
        <f>[1]MEX!N253-[1]MEX!$E253</f>
        <v>-6.015829139746387E-2</v>
      </c>
      <c r="O253" s="2">
        <f>[1]MEX!O253-[1]MEX!$E253</f>
        <v>-6.015829139746387E-2</v>
      </c>
      <c r="P253" s="2">
        <f>[1]MEX!P253-[1]MEX!$E253</f>
        <v>-6.015829139746387E-2</v>
      </c>
      <c r="Q253" s="2">
        <f>[1]MEX!Q253-[1]MEX!$E253</f>
        <v>-6.015829139746387E-2</v>
      </c>
      <c r="R253" s="2">
        <f>[1]MEX!R253-[1]MEX!$E253</f>
        <v>-6.015829139746387E-2</v>
      </c>
      <c r="S253" s="2">
        <f>[1]MEX!S253-[1]MEX!$E253</f>
        <v>-6.015829139746387E-2</v>
      </c>
      <c r="T253" s="2">
        <f>[1]MEX!T253-[1]MEX!$E253</f>
        <v>-6.015829139746387E-2</v>
      </c>
      <c r="U253" s="2">
        <f>[1]MEX!U253-[1]MEX!$E253</f>
        <v>-6.015829139746387E-2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-0.20634719276812064</v>
      </c>
      <c r="G254" s="2">
        <f>[1]MEX!G254-[1]MEX!$E254</f>
        <v>-0.36367522461689106</v>
      </c>
      <c r="H254" s="2">
        <f>[1]MEX!H254-[1]MEX!$E254</f>
        <v>-0.48080222797364769</v>
      </c>
      <c r="I254" s="2">
        <f>[1]MEX!I254-[1]MEX!$E254</f>
        <v>-0.59757178349517659</v>
      </c>
      <c r="J254" s="2">
        <f>[1]MEX!J254-[1]MEX!$E254</f>
        <v>-0.693925079384897</v>
      </c>
      <c r="K254" s="2">
        <f>[1]MEX!K254-[1]MEX!$E254</f>
        <v>-0.7809795186865145</v>
      </c>
      <c r="L254" s="2">
        <f>[1]MEX!L254-[1]MEX!$E254</f>
        <v>-0.85758462355290277</v>
      </c>
      <c r="M254" s="2">
        <f>[1]MEX!M254-[1]MEX!$E254</f>
        <v>-0.93527408570335524</v>
      </c>
      <c r="N254" s="2">
        <f>[1]MEX!N254-[1]MEX!$E254</f>
        <v>-0.93527408570335524</v>
      </c>
      <c r="O254" s="2">
        <f>[1]MEX!O254-[1]MEX!$E254</f>
        <v>-0.93527408570335524</v>
      </c>
      <c r="P254" s="2">
        <f>[1]MEX!P254-[1]MEX!$E254</f>
        <v>-0.93527408570335524</v>
      </c>
      <c r="Q254" s="2">
        <f>[1]MEX!Q254-[1]MEX!$E254</f>
        <v>-0.93527408570335524</v>
      </c>
      <c r="R254" s="2">
        <f>[1]MEX!R254-[1]MEX!$E254</f>
        <v>-0.93527408570335524</v>
      </c>
      <c r="S254" s="2">
        <f>[1]MEX!S254-[1]MEX!$E254</f>
        <v>-0.93527408570335524</v>
      </c>
      <c r="T254" s="2">
        <f>[1]MEX!T254-[1]MEX!$E254</f>
        <v>-0.93527408570335524</v>
      </c>
      <c r="U254" s="2">
        <f>[1]MEX!U254-[1]MEX!$E254</f>
        <v>-0.93527408570335524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-0.12373099821681421</v>
      </c>
      <c r="G255" s="2">
        <f>[1]MEX!G255-[1]MEX!$E255</f>
        <v>-0.21346436464029495</v>
      </c>
      <c r="H255" s="2">
        <f>[1]MEX!H255-[1]MEX!$E255</f>
        <v>-0.2829665063065363</v>
      </c>
      <c r="I255" s="2">
        <f>[1]MEX!I255-[1]MEX!$E255</f>
        <v>-0.33679575697294695</v>
      </c>
      <c r="J255" s="2">
        <f>[1]MEX!J255-[1]MEX!$E255</f>
        <v>-0.3850579930313387</v>
      </c>
      <c r="K255" s="2">
        <f>[1]MEX!K255-[1]MEX!$E255</f>
        <v>-0.42806434313774133</v>
      </c>
      <c r="L255" s="2">
        <f>[1]MEX!L255-[1]MEX!$E255</f>
        <v>-0.46494897561768767</v>
      </c>
      <c r="M255" s="2">
        <f>[1]MEX!M255-[1]MEX!$E255</f>
        <v>-0.50371691793370132</v>
      </c>
      <c r="N255" s="2">
        <f>[1]MEX!N255-[1]MEX!$E255</f>
        <v>-0.50371691793370132</v>
      </c>
      <c r="O255" s="2">
        <f>[1]MEX!O255-[1]MEX!$E255</f>
        <v>-0.50371691793370132</v>
      </c>
      <c r="P255" s="2">
        <f>[1]MEX!P255-[1]MEX!$E255</f>
        <v>-0.50371691793370132</v>
      </c>
      <c r="Q255" s="2">
        <f>[1]MEX!Q255-[1]MEX!$E255</f>
        <v>-0.50371691793370132</v>
      </c>
      <c r="R255" s="2">
        <f>[1]MEX!R255-[1]MEX!$E255</f>
        <v>-0.50371691793370132</v>
      </c>
      <c r="S255" s="2">
        <f>[1]MEX!S255-[1]MEX!$E255</f>
        <v>-0.50371691793370132</v>
      </c>
      <c r="T255" s="2">
        <f>[1]MEX!T255-[1]MEX!$E255</f>
        <v>-0.50371691793370132</v>
      </c>
      <c r="U255" s="2">
        <f>[1]MEX!U255-[1]MEX!$E255</f>
        <v>-0.50371691793370132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-7.527665794062699E-2</v>
      </c>
      <c r="G256" s="2">
        <f>[1]MEX!G256-[1]MEX!$E256</f>
        <v>-0.14077133448273571</v>
      </c>
      <c r="H256" s="2">
        <f>[1]MEX!H256-[1]MEX!$E256</f>
        <v>-0.1945131745321973</v>
      </c>
      <c r="I256" s="2">
        <f>[1]MEX!I256-[1]MEX!$E256</f>
        <v>-0.24751811776369692</v>
      </c>
      <c r="J256" s="2">
        <f>[1]MEX!J256-[1]MEX!$E256</f>
        <v>-0.29063430818654723</v>
      </c>
      <c r="K256" s="2">
        <f>[1]MEX!K256-[1]MEX!$E256</f>
        <v>-0.32563631177992391</v>
      </c>
      <c r="L256" s="2">
        <f>[1]MEX!L256-[1]MEX!$E256</f>
        <v>-0.35548405305159747</v>
      </c>
      <c r="M256" s="2">
        <f>[1]MEX!M256-[1]MEX!$E256</f>
        <v>-0.3812243028987794</v>
      </c>
      <c r="N256" s="2">
        <f>[1]MEX!N256-[1]MEX!$E256</f>
        <v>-0.40432445636049152</v>
      </c>
      <c r="O256" s="2">
        <f>[1]MEX!O256-[1]MEX!$E256</f>
        <v>-0.42713350541682615</v>
      </c>
      <c r="P256" s="2">
        <f>[1]MEX!P256-[1]MEX!$E256</f>
        <v>-0.44733476062596367</v>
      </c>
      <c r="Q256" s="2">
        <f>[1]MEX!Q256-[1]MEX!$E256</f>
        <v>-0.46396076377599371</v>
      </c>
      <c r="R256" s="2">
        <f>[1]MEX!R256-[1]MEX!$E256</f>
        <v>-0.4779877567438291</v>
      </c>
      <c r="S256" s="2">
        <f>[1]MEX!S256-[1]MEX!$E256</f>
        <v>-0.49297013590437899</v>
      </c>
      <c r="T256" s="2">
        <f>[1]MEX!T256-[1]MEX!$E256</f>
        <v>-0.50622520237006086</v>
      </c>
      <c r="U256" s="2">
        <f>[1]MEX!U256-[1]MEX!$E256</f>
        <v>-0.51849153789382285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-0.22675381583728438</v>
      </c>
      <c r="G257" s="2">
        <f>[1]MEX!G257-[1]MEX!$E257</f>
        <v>-0.42003372448782983</v>
      </c>
      <c r="H257" s="2">
        <f>[1]MEX!H257-[1]MEX!$E257</f>
        <v>-0.60054902696843016</v>
      </c>
      <c r="I257" s="2">
        <f>[1]MEX!I257-[1]MEX!$E257</f>
        <v>-0.74577810284826285</v>
      </c>
      <c r="J257" s="2">
        <f>[1]MEX!J257-[1]MEX!$E257</f>
        <v>-0.86052940023374447</v>
      </c>
      <c r="K257" s="2">
        <f>[1]MEX!K257-[1]MEX!$E257</f>
        <v>-0.96037617636043393</v>
      </c>
      <c r="L257" s="2">
        <f>[1]MEX!L257-[1]MEX!$E257</f>
        <v>-1.045363688059787</v>
      </c>
      <c r="M257" s="2">
        <f>[1]MEX!M257-[1]MEX!$E257</f>
        <v>-1.1218906420998849</v>
      </c>
      <c r="N257" s="2">
        <f>[1]MEX!N257-[1]MEX!$E257</f>
        <v>-1.1218906420998849</v>
      </c>
      <c r="O257" s="2">
        <f>[1]MEX!O257-[1]MEX!$E257</f>
        <v>-1.1218906420998849</v>
      </c>
      <c r="P257" s="2">
        <f>[1]MEX!P257-[1]MEX!$E257</f>
        <v>-1.1218906420998849</v>
      </c>
      <c r="Q257" s="2">
        <f>[1]MEX!Q257-[1]MEX!$E257</f>
        <v>-1.1218906420998849</v>
      </c>
      <c r="R257" s="2">
        <f>[1]MEX!R257-[1]MEX!$E257</f>
        <v>-1.1218906420998849</v>
      </c>
      <c r="S257" s="2">
        <f>[1]MEX!S257-[1]MEX!$E257</f>
        <v>-1.1218906420998849</v>
      </c>
      <c r="T257" s="2">
        <f>[1]MEX!T257-[1]MEX!$E257</f>
        <v>-1.1218906420998849</v>
      </c>
      <c r="U257" s="2">
        <f>[1]MEX!U257-[1]MEX!$E257</f>
        <v>-1.1218906420998849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-0.12123025291167977</v>
      </c>
      <c r="G258" s="2">
        <f>[1]MEX!G258-[1]MEX!$E258</f>
        <v>-0.22636759942540152</v>
      </c>
      <c r="H258" s="2">
        <f>[1]MEX!H258-[1]MEX!$E258</f>
        <v>-0.30986094068548908</v>
      </c>
      <c r="I258" s="2">
        <f>[1]MEX!I258-[1]MEX!$E258</f>
        <v>-0.37882444434452367</v>
      </c>
      <c r="J258" s="2">
        <f>[1]MEX!J258-[1]MEX!$E258</f>
        <v>-0.4380843556817382</v>
      </c>
      <c r="K258" s="2">
        <f>[1]MEX!K258-[1]MEX!$E258</f>
        <v>-0.48788207885415602</v>
      </c>
      <c r="L258" s="2">
        <f>[1]MEX!L258-[1]MEX!$E258</f>
        <v>-0.52530547487827306</v>
      </c>
      <c r="M258" s="2">
        <f>[1]MEX!M258-[1]MEX!$E258</f>
        <v>-0.56115347489977552</v>
      </c>
      <c r="N258" s="2">
        <f>[1]MEX!N258-[1]MEX!$E258</f>
        <v>-0.59411558174875267</v>
      </c>
      <c r="O258" s="2">
        <f>[1]MEX!O258-[1]MEX!$E258</f>
        <v>-0.6243528264629461</v>
      </c>
      <c r="P258" s="2">
        <f>[1]MEX!P258-[1]MEX!$E258</f>
        <v>-0.65045070206580391</v>
      </c>
      <c r="Q258" s="2">
        <f>[1]MEX!Q258-[1]MEX!$E258</f>
        <v>-0.67574054120219529</v>
      </c>
      <c r="R258" s="2">
        <f>[1]MEX!R258-[1]MEX!$E258</f>
        <v>-0.69665003409080128</v>
      </c>
      <c r="S258" s="2">
        <f>[1]MEX!S258-[1]MEX!$E258</f>
        <v>-0.71456757021182682</v>
      </c>
      <c r="T258" s="2">
        <f>[1]MEX!T258-[1]MEX!$E258</f>
        <v>-0.72958145589908696</v>
      </c>
      <c r="U258" s="2">
        <f>[1]MEX!U258-[1]MEX!$E258</f>
        <v>-0.74216446085141996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0</v>
      </c>
      <c r="H259" s="2">
        <f>[1]MEX!H259-[1]MEX!$E259</f>
        <v>0</v>
      </c>
      <c r="I259" s="2">
        <f>[1]MEX!I259-[1]MEX!$E259</f>
        <v>0</v>
      </c>
      <c r="J259" s="2">
        <f>[1]MEX!J259-[1]MEX!$E259</f>
        <v>0</v>
      </c>
      <c r="K259" s="2">
        <f>[1]MEX!K259-[1]MEX!$E259</f>
        <v>0</v>
      </c>
      <c r="L259" s="2">
        <f>[1]MEX!L259-[1]MEX!$E259</f>
        <v>0</v>
      </c>
      <c r="M259" s="2">
        <f>[1]MEX!M259-[1]MEX!$E259</f>
        <v>0</v>
      </c>
      <c r="N259" s="2">
        <f>[1]MEX!N259-[1]MEX!$E259</f>
        <v>0</v>
      </c>
      <c r="O259" s="2">
        <f>[1]MEX!O259-[1]MEX!$E259</f>
        <v>0</v>
      </c>
      <c r="P259" s="2">
        <f>[1]MEX!P259-[1]MEX!$E259</f>
        <v>0</v>
      </c>
      <c r="Q259" s="2">
        <f>[1]MEX!Q259-[1]MEX!$E259</f>
        <v>0</v>
      </c>
      <c r="R259" s="2">
        <f>[1]MEX!R259-[1]MEX!$E259</f>
        <v>0</v>
      </c>
      <c r="S259" s="2">
        <f>[1]MEX!S259-[1]MEX!$E259</f>
        <v>0</v>
      </c>
      <c r="T259" s="2">
        <f>[1]MEX!T259-[1]MEX!$E259</f>
        <v>0</v>
      </c>
      <c r="U259" s="2">
        <f>[1]MEX!U259-[1]MEX!$E259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-0.1980395518056639</v>
      </c>
      <c r="G260" s="2">
        <f>[1]MEX!G260-[1]MEX!$E260</f>
        <v>-0.34796394185163138</v>
      </c>
      <c r="H260" s="2">
        <f>[1]MEX!H260-[1]MEX!$E260</f>
        <v>-0.47718218451679206</v>
      </c>
      <c r="I260" s="2">
        <f>[1]MEX!I260-[1]MEX!$E260</f>
        <v>-0.57786903556902303</v>
      </c>
      <c r="J260" s="2">
        <f>[1]MEX!J260-[1]MEX!$E260</f>
        <v>-0.65385098291853438</v>
      </c>
      <c r="K260" s="2">
        <f>[1]MEX!K260-[1]MEX!$E260</f>
        <v>-0.71992640159198373</v>
      </c>
      <c r="L260" s="2">
        <f>[1]MEX!L260-[1]MEX!$E260</f>
        <v>-0.77451664860149805</v>
      </c>
      <c r="M260" s="2">
        <f>[1]MEX!M260-[1]MEX!$E260</f>
        <v>-0.81595614485530632</v>
      </c>
      <c r="N260" s="2">
        <f>[1]MEX!N260-[1]MEX!$E260</f>
        <v>-0.84885960172206154</v>
      </c>
      <c r="O260" s="2">
        <f>[1]MEX!O260-[1]MEX!$E260</f>
        <v>-0.8812594968286831</v>
      </c>
      <c r="P260" s="2">
        <f>[1]MEX!P260-[1]MEX!$E260</f>
        <v>-0.8812594968286831</v>
      </c>
      <c r="Q260" s="2">
        <f>[1]MEX!Q260-[1]MEX!$E260</f>
        <v>-0.8812594968286831</v>
      </c>
      <c r="R260" s="2">
        <f>[1]MEX!R260-[1]MEX!$E260</f>
        <v>-0.8812594968286831</v>
      </c>
      <c r="S260" s="2">
        <f>[1]MEX!S260-[1]MEX!$E260</f>
        <v>-0.8812594968286831</v>
      </c>
      <c r="T260" s="2">
        <f>[1]MEX!T260-[1]MEX!$E260</f>
        <v>-0.8812594968286831</v>
      </c>
      <c r="U260" s="2">
        <f>[1]MEX!U260-[1]MEX!$E260</f>
        <v>-0.22809714890427557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0</v>
      </c>
      <c r="H261" s="2">
        <f>[1]MEX!H261-[1]MEX!$E261</f>
        <v>0</v>
      </c>
      <c r="I261" s="2">
        <f>[1]MEX!I261-[1]MEX!$E261</f>
        <v>0</v>
      </c>
      <c r="J261" s="2">
        <f>[1]MEX!J261-[1]MEX!$E261</f>
        <v>0</v>
      </c>
      <c r="K261" s="2">
        <f>[1]MEX!K261-[1]MEX!$E261</f>
        <v>0</v>
      </c>
      <c r="L261" s="2">
        <f>[1]MEX!L261-[1]MEX!$E261</f>
        <v>0</v>
      </c>
      <c r="M261" s="2">
        <f>[1]MEX!M261-[1]MEX!$E261</f>
        <v>0</v>
      </c>
      <c r="N261" s="2">
        <f>[1]MEX!N261-[1]MEX!$E261</f>
        <v>0</v>
      </c>
      <c r="O261" s="2">
        <f>[1]MEX!O261-[1]MEX!$E261</f>
        <v>0</v>
      </c>
      <c r="P261" s="2">
        <f>[1]MEX!P261-[1]MEX!$E261</f>
        <v>0</v>
      </c>
      <c r="Q261" s="2">
        <f>[1]MEX!Q261-[1]MEX!$E261</f>
        <v>0</v>
      </c>
      <c r="R261" s="2">
        <f>[1]MEX!R261-[1]MEX!$E261</f>
        <v>0</v>
      </c>
      <c r="S261" s="2">
        <f>[1]MEX!S261-[1]MEX!$E261</f>
        <v>0</v>
      </c>
      <c r="T261" s="2">
        <f>[1]MEX!T261-[1]MEX!$E261</f>
        <v>0</v>
      </c>
      <c r="U261" s="2">
        <f>[1]MEX!U261-[1]MEX!$E261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-6.0274778189580047E-2</v>
      </c>
      <c r="G262" s="2">
        <f>[1]MEX!G262-[1]MEX!$E262</f>
        <v>-0.10569323965903976</v>
      </c>
      <c r="H262" s="2">
        <f>[1]MEX!H262-[1]MEX!$E262</f>
        <v>-0.14203972861756853</v>
      </c>
      <c r="I262" s="2">
        <f>[1]MEX!I262-[1]MEX!$E262</f>
        <v>-0.17173664940473543</v>
      </c>
      <c r="J262" s="2">
        <f>[1]MEX!J262-[1]MEX!$E262</f>
        <v>-0.19832553773970574</v>
      </c>
      <c r="K262" s="2">
        <f>[1]MEX!K262-[1]MEX!$E262</f>
        <v>-0.22060740216200969</v>
      </c>
      <c r="L262" s="2">
        <f>[1]MEX!L262-[1]MEX!$E262</f>
        <v>-0.24037569210975818</v>
      </c>
      <c r="M262" s="2">
        <f>[1]MEX!M262-[1]MEX!$E262</f>
        <v>-0.25783081524687645</v>
      </c>
      <c r="N262" s="2">
        <f>[1]MEX!N262-[1]MEX!$E262</f>
        <v>-0.27396746225355173</v>
      </c>
      <c r="O262" s="2">
        <f>[1]MEX!O262-[1]MEX!$E262</f>
        <v>-0.28893668626576385</v>
      </c>
      <c r="P262" s="2">
        <f>[1]MEX!P262-[1]MEX!$E262</f>
        <v>-0.30104276154727216</v>
      </c>
      <c r="Q262" s="2">
        <f>[1]MEX!Q262-[1]MEX!$E262</f>
        <v>-0.31216549798409687</v>
      </c>
      <c r="R262" s="2">
        <f>[1]MEX!R262-[1]MEX!$E262</f>
        <v>-0.32153525778948477</v>
      </c>
      <c r="S262" s="2">
        <f>[1]MEX!S262-[1]MEX!$E262</f>
        <v>-0.32977504446829897</v>
      </c>
      <c r="T262" s="2">
        <f>[1]MEX!T262-[1]MEX!$E262</f>
        <v>-0.33793589137955848</v>
      </c>
      <c r="U262" s="2">
        <f>[1]MEX!U262-[1]MEX!$E262</f>
        <v>-0.34582941122248911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-0.22578903731179878</v>
      </c>
      <c r="G263" s="2">
        <f>[1]MEX!G263-[1]MEX!$E263</f>
        <v>-0.43507557337280645</v>
      </c>
      <c r="H263" s="2">
        <f>[1]MEX!H263-[1]MEX!$E263</f>
        <v>-0.43507557337280645</v>
      </c>
      <c r="I263" s="2">
        <f>[1]MEX!I263-[1]MEX!$E263</f>
        <v>-0.43507557337280645</v>
      </c>
      <c r="J263" s="2">
        <f>[1]MEX!J263-[1]MEX!$E263</f>
        <v>-0.43507557337280645</v>
      </c>
      <c r="K263" s="2">
        <f>[1]MEX!K263-[1]MEX!$E263</f>
        <v>-0.43507557337280645</v>
      </c>
      <c r="L263" s="2">
        <f>[1]MEX!L263-[1]MEX!$E263</f>
        <v>-0.43507557337280645</v>
      </c>
      <c r="M263" s="2">
        <f>[1]MEX!M263-[1]MEX!$E263</f>
        <v>-0.43507557337280645</v>
      </c>
      <c r="N263" s="2">
        <f>[1]MEX!N263-[1]MEX!$E263</f>
        <v>-0.43507557337280645</v>
      </c>
      <c r="O263" s="2">
        <f>[1]MEX!O263-[1]MEX!$E263</f>
        <v>-0.43507557337280645</v>
      </c>
      <c r="P263" s="2">
        <f>[1]MEX!P263-[1]MEX!$E263</f>
        <v>-0.43507557337280645</v>
      </c>
      <c r="Q263" s="2">
        <f>[1]MEX!Q263-[1]MEX!$E263</f>
        <v>-0.43507557337280645</v>
      </c>
      <c r="R263" s="2">
        <f>[1]MEX!R263-[1]MEX!$E263</f>
        <v>-0.43507557337280645</v>
      </c>
      <c r="S263" s="2">
        <f>[1]MEX!S263-[1]MEX!$E263</f>
        <v>-0.43507557337280645</v>
      </c>
      <c r="T263" s="2">
        <f>[1]MEX!T263-[1]MEX!$E263</f>
        <v>-0.43507557337280645</v>
      </c>
      <c r="U263" s="2">
        <f>[1]MEX!U263-[1]MEX!$E263</f>
        <v>-0.43507557337280645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-4.6913732366888894E-3</v>
      </c>
      <c r="G264" s="2">
        <f>[1]MEX!G264-[1]MEX!$E264</f>
        <v>-8.3537847857826364E-3</v>
      </c>
      <c r="H264" s="2">
        <f>[1]MEX!H264-[1]MEX!$E264</f>
        <v>-1.1326371490469E-2</v>
      </c>
      <c r="I264" s="2">
        <f>[1]MEX!I264-[1]MEX!$E264</f>
        <v>-1.3699654764060654E-2</v>
      </c>
      <c r="J264" s="2">
        <f>[1]MEX!J264-[1]MEX!$E264</f>
        <v>-1.5538647121211113E-2</v>
      </c>
      <c r="K264" s="2">
        <f>[1]MEX!K264-[1]MEX!$E264</f>
        <v>-1.7186862601292319E-2</v>
      </c>
      <c r="L264" s="2">
        <f>[1]MEX!L264-[1]MEX!$E264</f>
        <v>-1.7186862601292319E-2</v>
      </c>
      <c r="M264" s="2">
        <f>[1]MEX!M264-[1]MEX!$E264</f>
        <v>-1.7186862601292319E-2</v>
      </c>
      <c r="N264" s="2">
        <f>[1]MEX!N264-[1]MEX!$E264</f>
        <v>-1.7186862601292319E-2</v>
      </c>
      <c r="O264" s="2">
        <f>[1]MEX!O264-[1]MEX!$E264</f>
        <v>-1.7186862601292319E-2</v>
      </c>
      <c r="P264" s="2">
        <f>[1]MEX!P264-[1]MEX!$E264</f>
        <v>-1.7186862601292319E-2</v>
      </c>
      <c r="Q264" s="2">
        <f>[1]MEX!Q264-[1]MEX!$E264</f>
        <v>-1.7186862601292319E-2</v>
      </c>
      <c r="R264" s="2">
        <f>[1]MEX!R264-[1]MEX!$E264</f>
        <v>-1.7186862601292319E-2</v>
      </c>
      <c r="S264" s="2">
        <f>[1]MEX!S264-[1]MEX!$E264</f>
        <v>-1.7186862601292319E-2</v>
      </c>
      <c r="T264" s="2">
        <f>[1]MEX!T264-[1]MEX!$E264</f>
        <v>-1.7186862601292319E-2</v>
      </c>
      <c r="U264" s="2">
        <f>[1]MEX!U264-[1]MEX!$E264</f>
        <v>-1.7186862601292319E-2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-0.18742399493919493</v>
      </c>
      <c r="G265" s="2">
        <f>[1]MEX!G265-[1]MEX!$E265</f>
        <v>-0.34894856480882908</v>
      </c>
      <c r="H265" s="2">
        <f>[1]MEX!H265-[1]MEX!$E265</f>
        <v>-0.4666605340230916</v>
      </c>
      <c r="I265" s="2">
        <f>[1]MEX!I265-[1]MEX!$E265</f>
        <v>-0.56124319626172081</v>
      </c>
      <c r="J265" s="2">
        <f>[1]MEX!J265-[1]MEX!$E265</f>
        <v>-0.63498010693046325</v>
      </c>
      <c r="K265" s="2">
        <f>[1]MEX!K265-[1]MEX!$E265</f>
        <v>-0.69533754820916016</v>
      </c>
      <c r="L265" s="2">
        <f>[1]MEX!L265-[1]MEX!$E265</f>
        <v>-0.75654161480520798</v>
      </c>
      <c r="M265" s="2">
        <f>[1]MEX!M265-[1]MEX!$E265</f>
        <v>-0.80956911959324174</v>
      </c>
      <c r="N265" s="2">
        <f>[1]MEX!N265-[1]MEX!$E265</f>
        <v>-0.85444959170985868</v>
      </c>
      <c r="O265" s="2">
        <f>[1]MEX!O265-[1]MEX!$E265</f>
        <v>-0.89594152042508313</v>
      </c>
      <c r="P265" s="2">
        <f>[1]MEX!P265-[1]MEX!$E265</f>
        <v>-0.93514326150062033</v>
      </c>
      <c r="Q265" s="2">
        <f>[1]MEX!Q265-[1]MEX!$E265</f>
        <v>-0.93514326150062033</v>
      </c>
      <c r="R265" s="2">
        <f>[1]MEX!R265-[1]MEX!$E265</f>
        <v>-0.93514326150062033</v>
      </c>
      <c r="S265" s="2">
        <f>[1]MEX!S265-[1]MEX!$E265</f>
        <v>-0.93514326150062033</v>
      </c>
      <c r="T265" s="2">
        <f>[1]MEX!T265-[1]MEX!$E265</f>
        <v>-0.93514326150062033</v>
      </c>
      <c r="U265" s="2">
        <f>[1]MEX!U265-[1]MEX!$E265</f>
        <v>-0.93514326150062033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-8.3646358161793444E-2</v>
      </c>
      <c r="G266" s="2">
        <f>[1]MEX!G266-[1]MEX!$E266</f>
        <v>-0.15560995311962955</v>
      </c>
      <c r="H266" s="2">
        <f>[1]MEX!H266-[1]MEX!$E266</f>
        <v>-0.21605604773640863</v>
      </c>
      <c r="I266" s="2">
        <f>[1]MEX!I266-[1]MEX!$E266</f>
        <v>-0.27185741659340579</v>
      </c>
      <c r="J266" s="2">
        <f>[1]MEX!J266-[1]MEX!$E266</f>
        <v>-0.31669643336934428</v>
      </c>
      <c r="K266" s="2">
        <f>[1]MEX!K266-[1]MEX!$E266</f>
        <v>-0.35399133860958187</v>
      </c>
      <c r="L266" s="2">
        <f>[1]MEX!L266-[1]MEX!$E266</f>
        <v>-0.38707319326187672</v>
      </c>
      <c r="M266" s="2">
        <f>[1]MEX!M266-[1]MEX!$E266</f>
        <v>-0.41759870266547949</v>
      </c>
      <c r="N266" s="2">
        <f>[1]MEX!N266-[1]MEX!$E266</f>
        <v>-0.4462994626698773</v>
      </c>
      <c r="O266" s="2">
        <f>[1]MEX!O266-[1]MEX!$E266</f>
        <v>-0.47417123539425887</v>
      </c>
      <c r="P266" s="2">
        <f>[1]MEX!P266-[1]MEX!$E266</f>
        <v>0.19022335916689315</v>
      </c>
      <c r="Q266" s="2">
        <f>[1]MEX!Q266-[1]MEX!$E266</f>
        <v>1.0154014975828005</v>
      </c>
      <c r="R266" s="2">
        <f>[1]MEX!R266-[1]MEX!$E266</f>
        <v>4.3349344232672706</v>
      </c>
      <c r="S266" s="2">
        <f>[1]MEX!S266-[1]MEX!$E266</f>
        <v>4.3349344232672706</v>
      </c>
      <c r="T266" s="2">
        <f>[1]MEX!T266-[1]MEX!$E266</f>
        <v>4.3349344232672706</v>
      </c>
      <c r="U266" s="2">
        <f>[1]MEX!U266-[1]MEX!$E266</f>
        <v>4.3349344232672706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-0.13082043662932819</v>
      </c>
      <c r="G267" s="2">
        <f>[1]MEX!G267-[1]MEX!$E267</f>
        <v>-0.24610848114556916</v>
      </c>
      <c r="H267" s="2">
        <f>[1]MEX!H267-[1]MEX!$E267</f>
        <v>-0.33930653397256094</v>
      </c>
      <c r="I267" s="2">
        <f>[1]MEX!I267-[1]MEX!$E267</f>
        <v>-0.4050553786308484</v>
      </c>
      <c r="J267" s="2">
        <f>[1]MEX!J267-[1]MEX!$E267</f>
        <v>-0.45533512416179178</v>
      </c>
      <c r="K267" s="2">
        <f>[1]MEX!K267-[1]MEX!$E267</f>
        <v>-0.49966305516939968</v>
      </c>
      <c r="L267" s="2">
        <f>[1]MEX!L267-[1]MEX!$E267</f>
        <v>-0.54020192141278045</v>
      </c>
      <c r="M267" s="2">
        <f>[1]MEX!M267-[1]MEX!$E267</f>
        <v>-0.57918041276455767</v>
      </c>
      <c r="N267" s="2">
        <f>[1]MEX!N267-[1]MEX!$E267</f>
        <v>-0.57918041276455767</v>
      </c>
      <c r="O267" s="2">
        <f>[1]MEX!O267-[1]MEX!$E267</f>
        <v>-0.57918041276455767</v>
      </c>
      <c r="P267" s="2">
        <f>[1]MEX!P267-[1]MEX!$E267</f>
        <v>-0.57918041276455767</v>
      </c>
      <c r="Q267" s="2">
        <f>[1]MEX!Q267-[1]MEX!$E267</f>
        <v>-0.57918041276455767</v>
      </c>
      <c r="R267" s="2">
        <f>[1]MEX!R267-[1]MEX!$E267</f>
        <v>-0.57918041276455767</v>
      </c>
      <c r="S267" s="2">
        <f>[1]MEX!S267-[1]MEX!$E267</f>
        <v>-0.57918041276455767</v>
      </c>
      <c r="T267" s="2">
        <f>[1]MEX!T267-[1]MEX!$E267</f>
        <v>-0.57918041276455767</v>
      </c>
      <c r="U267" s="2">
        <f>[1]MEX!U267-[1]MEX!$E267</f>
        <v>-0.57918041276455767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-0.16714424792728266</v>
      </c>
      <c r="G268" s="2">
        <f>[1]MEX!G268-[1]MEX!$E268</f>
        <v>-0.29681021821886588</v>
      </c>
      <c r="H268" s="2">
        <f>[1]MEX!H268-[1]MEX!$E268</f>
        <v>-0.3978254084273658</v>
      </c>
      <c r="I268" s="2">
        <f>[1]MEX!I268-[1]MEX!$E268</f>
        <v>-0.48086074627138942</v>
      </c>
      <c r="J268" s="2">
        <f>[1]MEX!J268-[1]MEX!$E268</f>
        <v>-0.55593136957598688</v>
      </c>
      <c r="K268" s="2">
        <f>[1]MEX!K268-[1]MEX!$E268</f>
        <v>-0.62716214320891339</v>
      </c>
      <c r="L268" s="2">
        <f>[1]MEX!L268-[1]MEX!$E268</f>
        <v>-0.68920499677158631</v>
      </c>
      <c r="M268" s="2">
        <f>[1]MEX!M268-[1]MEX!$E268</f>
        <v>-0.73617795405829156</v>
      </c>
      <c r="N268" s="2">
        <f>[1]MEX!N268-[1]MEX!$E268</f>
        <v>-0.77410023227064073</v>
      </c>
      <c r="O268" s="2">
        <f>[1]MEX!O268-[1]MEX!$E268</f>
        <v>-0.81383764934174962</v>
      </c>
      <c r="P268" s="2">
        <f>[1]MEX!P268-[1]MEX!$E268</f>
        <v>-0.81383764934174962</v>
      </c>
      <c r="Q268" s="2">
        <f>[1]MEX!Q268-[1]MEX!$E268</f>
        <v>-0.81383764934174962</v>
      </c>
      <c r="R268" s="2">
        <f>[1]MEX!R268-[1]MEX!$E268</f>
        <v>-0.81383764934174962</v>
      </c>
      <c r="S268" s="2">
        <f>[1]MEX!S268-[1]MEX!$E268</f>
        <v>-0.81383764934174962</v>
      </c>
      <c r="T268" s="2">
        <f>[1]MEX!T268-[1]MEX!$E268</f>
        <v>-0.81383764934174962</v>
      </c>
      <c r="U268" s="2">
        <f>[1]MEX!U268-[1]MEX!$E268</f>
        <v>-0.81383764934174962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-0.20869902525134165</v>
      </c>
      <c r="G269" s="2">
        <f>[1]MEX!G269-[1]MEX!$E269</f>
        <v>-0.38605819987779455</v>
      </c>
      <c r="H269" s="2">
        <f>[1]MEX!H269-[1]MEX!$E269</f>
        <v>-0.55189069126260648</v>
      </c>
      <c r="I269" s="2">
        <f>[1]MEX!I269-[1]MEX!$E269</f>
        <v>-0.67479723325626395</v>
      </c>
      <c r="J269" s="2">
        <f>[1]MEX!J269-[1]MEX!$E269</f>
        <v>-0.77787391818040419</v>
      </c>
      <c r="K269" s="2">
        <f>[1]MEX!K269-[1]MEX!$E269</f>
        <v>-0.8707782174252614</v>
      </c>
      <c r="L269" s="2">
        <f>[1]MEX!L269-[1]MEX!$E269</f>
        <v>-0.96118311669794565</v>
      </c>
      <c r="M269" s="2">
        <f>[1]MEX!M269-[1]MEX!$E269</f>
        <v>-1.0363671054825261</v>
      </c>
      <c r="N269" s="2">
        <f>[1]MEX!N269-[1]MEX!$E269</f>
        <v>-1.102123391027817</v>
      </c>
      <c r="O269" s="2">
        <f>[1]MEX!O269-[1]MEX!$E269</f>
        <v>-1.1607505213067668</v>
      </c>
      <c r="P269" s="2">
        <f>[1]MEX!P269-[1]MEX!$E269</f>
        <v>-1.2139388286655688</v>
      </c>
      <c r="Q269" s="2">
        <f>[1]MEX!Q269-[1]MEX!$E269</f>
        <v>-1.2609329766042023</v>
      </c>
      <c r="R269" s="2">
        <f>[1]MEX!R269-[1]MEX!$E269</f>
        <v>-1.3034536899263713</v>
      </c>
      <c r="S269" s="2">
        <f>[1]MEX!S269-[1]MEX!$E269</f>
        <v>-1.3392686292242857</v>
      </c>
      <c r="T269" s="2">
        <f>[1]MEX!T269-[1]MEX!$E269</f>
        <v>-1.3732627861008311</v>
      </c>
      <c r="U269" s="2">
        <f>[1]MEX!U269-[1]MEX!$E269</f>
        <v>-1.4063265939883181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-0.24274629885209009</v>
      </c>
      <c r="G270" s="2">
        <f>[1]MEX!G270-[1]MEX!$E270</f>
        <v>-0.24274629885209009</v>
      </c>
      <c r="H270" s="2">
        <f>[1]MEX!H270-[1]MEX!$E270</f>
        <v>-0.24274629885209009</v>
      </c>
      <c r="I270" s="2">
        <f>[1]MEX!I270-[1]MEX!$E270</f>
        <v>-0.24274629885209009</v>
      </c>
      <c r="J270" s="2">
        <f>[1]MEX!J270-[1]MEX!$E270</f>
        <v>-0.24274629885209009</v>
      </c>
      <c r="K270" s="2">
        <f>[1]MEX!K270-[1]MEX!$E270</f>
        <v>-0.24274629885209009</v>
      </c>
      <c r="L270" s="2">
        <f>[1]MEX!L270-[1]MEX!$E270</f>
        <v>-0.24274629885209009</v>
      </c>
      <c r="M270" s="2">
        <f>[1]MEX!M270-[1]MEX!$E270</f>
        <v>-0.24274629885209009</v>
      </c>
      <c r="N270" s="2">
        <f>[1]MEX!N270-[1]MEX!$E270</f>
        <v>-0.24274629885209009</v>
      </c>
      <c r="O270" s="2">
        <f>[1]MEX!O270-[1]MEX!$E270</f>
        <v>-0.24274629885209009</v>
      </c>
      <c r="P270" s="2">
        <f>[1]MEX!P270-[1]MEX!$E270</f>
        <v>-0.24274629885209009</v>
      </c>
      <c r="Q270" s="2">
        <f>[1]MEX!Q270-[1]MEX!$E270</f>
        <v>-0.24274629885209009</v>
      </c>
      <c r="R270" s="2">
        <f>[1]MEX!R270-[1]MEX!$E270</f>
        <v>-0.24274629885209009</v>
      </c>
      <c r="S270" s="2">
        <f>[1]MEX!S270-[1]MEX!$E270</f>
        <v>-0.24274629885209009</v>
      </c>
      <c r="T270" s="2">
        <f>[1]MEX!T270-[1]MEX!$E270</f>
        <v>-0.24274629885209009</v>
      </c>
      <c r="U270" s="2">
        <f>[1]MEX!U270-[1]MEX!$E270</f>
        <v>-0.24274629885209009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-0.21106620295357459</v>
      </c>
      <c r="G271" s="2">
        <f>[1]MEX!G271-[1]MEX!$E271</f>
        <v>-0.38304370824708656</v>
      </c>
      <c r="H271" s="2">
        <f>[1]MEX!H271-[1]MEX!$E271</f>
        <v>-0.53670117087263947</v>
      </c>
      <c r="I271" s="2">
        <f>[1]MEX!I271-[1]MEX!$E271</f>
        <v>-0.65087460095518423</v>
      </c>
      <c r="J271" s="2">
        <f>[1]MEX!J271-[1]MEX!$E271</f>
        <v>-0.73301625780260338</v>
      </c>
      <c r="K271" s="2">
        <f>[1]MEX!K271-[1]MEX!$E271</f>
        <v>-0.80814956835840945</v>
      </c>
      <c r="L271" s="2">
        <f>[1]MEX!L271-[1]MEX!$E271</f>
        <v>-0.87961255407024197</v>
      </c>
      <c r="M271" s="2">
        <f>[1]MEX!M271-[1]MEX!$E271</f>
        <v>-0.9474425562602633</v>
      </c>
      <c r="N271" s="2">
        <f>[1]MEX!N271-[1]MEX!$E271</f>
        <v>-1.004726408945622</v>
      </c>
      <c r="O271" s="2">
        <f>[1]MEX!O271-[1]MEX!$E271</f>
        <v>-1.0654532801954062</v>
      </c>
      <c r="P271" s="2">
        <f>[1]MEX!P271-[1]MEX!$E271</f>
        <v>-1.0654532801954062</v>
      </c>
      <c r="Q271" s="2">
        <f>[1]MEX!Q271-[1]MEX!$E271</f>
        <v>-1.0654532801954062</v>
      </c>
      <c r="R271" s="2">
        <f>[1]MEX!R271-[1]MEX!$E271</f>
        <v>-1.0654532801954062</v>
      </c>
      <c r="S271" s="2">
        <f>[1]MEX!S271-[1]MEX!$E271</f>
        <v>-1.0654532801954062</v>
      </c>
      <c r="T271" s="2">
        <f>[1]MEX!T271-[1]MEX!$E271</f>
        <v>-1.0654532801954062</v>
      </c>
      <c r="U271" s="2">
        <f>[1]MEX!U271-[1]MEX!$E271</f>
        <v>-1.0654532801954062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-0.24233120393297014</v>
      </c>
      <c r="G272" s="2">
        <f>[1]MEX!G272-[1]MEX!$E272</f>
        <v>-0.2909498230639187</v>
      </c>
      <c r="H272" s="2">
        <f>[1]MEX!H272-[1]MEX!$E272</f>
        <v>-0.33221534275783426</v>
      </c>
      <c r="I272" s="2">
        <f>[1]MEX!I272-[1]MEX!$E272</f>
        <v>-0.36919964567027108</v>
      </c>
      <c r="J272" s="2">
        <f>[1]MEX!J272-[1]MEX!$E272</f>
        <v>-0.39964861037199739</v>
      </c>
      <c r="K272" s="2">
        <f>[1]MEX!K272-[1]MEX!$E272</f>
        <v>-0.42496160462289367</v>
      </c>
      <c r="L272" s="2">
        <f>[1]MEX!L272-[1]MEX!$E272</f>
        <v>-0.44551870503774893</v>
      </c>
      <c r="M272" s="2">
        <f>[1]MEX!M272-[1]MEX!$E272</f>
        <v>-0.46387589195025924</v>
      </c>
      <c r="N272" s="2">
        <f>[1]MEX!N272-[1]MEX!$E272</f>
        <v>-0.47794569605385107</v>
      </c>
      <c r="O272" s="2">
        <f>[1]MEX!O272-[1]MEX!$E272</f>
        <v>-0.49121624098133054</v>
      </c>
      <c r="P272" s="2">
        <f>[1]MEX!P272-[1]MEX!$E272</f>
        <v>-0.50157172650825999</v>
      </c>
      <c r="Q272" s="2">
        <f>[1]MEX!Q272-[1]MEX!$E272</f>
        <v>-0.51236682618706908</v>
      </c>
      <c r="R272" s="2">
        <f>[1]MEX!R272-[1]MEX!$E272</f>
        <v>-0.52152467588720697</v>
      </c>
      <c r="S272" s="2">
        <f>[1]MEX!S272-[1]MEX!$E272</f>
        <v>-0.52985681670902096</v>
      </c>
      <c r="T272" s="2">
        <f>[1]MEX!T272-[1]MEX!$E272</f>
        <v>-0.53834301514267224</v>
      </c>
      <c r="U272" s="2">
        <f>[1]MEX!U272-[1]MEX!$E272</f>
        <v>-0.54561296164753514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-9.1314855355854263E-2</v>
      </c>
      <c r="G273" s="2">
        <f>[1]MEX!G273-[1]MEX!$E273</f>
        <v>-0.16028576855917009</v>
      </c>
      <c r="H273" s="2">
        <f>[1]MEX!H273-[1]MEX!$E273</f>
        <v>-0.21418440701728514</v>
      </c>
      <c r="I273" s="2">
        <f>[1]MEX!I273-[1]MEX!$E273</f>
        <v>-0.26378509869633859</v>
      </c>
      <c r="J273" s="2">
        <f>[1]MEX!J273-[1]MEX!$E273</f>
        <v>-0.30415978430969659</v>
      </c>
      <c r="K273" s="2">
        <f>[1]MEX!K273-[1]MEX!$E273</f>
        <v>-0.34256446701305521</v>
      </c>
      <c r="L273" s="2">
        <f>[1]MEX!L273-[1]MEX!$E273</f>
        <v>-0.37540122916261254</v>
      </c>
      <c r="M273" s="2">
        <f>[1]MEX!M273-[1]MEX!$E273</f>
        <v>-0.40048190049366639</v>
      </c>
      <c r="N273" s="2">
        <f>[1]MEX!N273-[1]MEX!$E273</f>
        <v>-0.42172412388328695</v>
      </c>
      <c r="O273" s="2">
        <f>[1]MEX!O273-[1]MEX!$E273</f>
        <v>-0.44018884287389426</v>
      </c>
      <c r="P273" s="2">
        <f>[1]MEX!P273-[1]MEX!$E273</f>
        <v>-0.45782981380106946</v>
      </c>
      <c r="Q273" s="2">
        <f>[1]MEX!Q273-[1]MEX!$E273</f>
        <v>-0.47769754047303792</v>
      </c>
      <c r="R273" s="2">
        <f>[1]MEX!R273-[1]MEX!$E273</f>
        <v>-0.49472050206455265</v>
      </c>
      <c r="S273" s="2">
        <f>[1]MEX!S273-[1]MEX!$E273</f>
        <v>-0.50862255605220952</v>
      </c>
      <c r="T273" s="2">
        <f>[1]MEX!T273-[1]MEX!$E273</f>
        <v>-0.52175867929294384</v>
      </c>
      <c r="U273" s="2">
        <f>[1]MEX!U273-[1]MEX!$E273</f>
        <v>-0.53379037978581323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0</v>
      </c>
      <c r="H274" s="2">
        <f>[1]MEX!H274-[1]MEX!$E274</f>
        <v>0</v>
      </c>
      <c r="I274" s="2">
        <f>[1]MEX!I274-[1]MEX!$E274</f>
        <v>0</v>
      </c>
      <c r="J274" s="2">
        <f>[1]MEX!J274-[1]MEX!$E274</f>
        <v>0</v>
      </c>
      <c r="K274" s="2">
        <f>[1]MEX!K274-[1]MEX!$E274</f>
        <v>0</v>
      </c>
      <c r="L274" s="2">
        <f>[1]MEX!L274-[1]MEX!$E274</f>
        <v>0</v>
      </c>
      <c r="M274" s="2">
        <f>[1]MEX!M274-[1]MEX!$E274</f>
        <v>0</v>
      </c>
      <c r="N274" s="2">
        <f>[1]MEX!N274-[1]MEX!$E274</f>
        <v>0</v>
      </c>
      <c r="O274" s="2">
        <f>[1]MEX!O274-[1]MEX!$E274</f>
        <v>0</v>
      </c>
      <c r="P274" s="2">
        <f>[1]MEX!P274-[1]MEX!$E274</f>
        <v>0</v>
      </c>
      <c r="Q274" s="2">
        <f>[1]MEX!Q274-[1]MEX!$E274</f>
        <v>0</v>
      </c>
      <c r="R274" s="2">
        <f>[1]MEX!R274-[1]MEX!$E274</f>
        <v>0</v>
      </c>
      <c r="S274" s="2">
        <f>[1]MEX!S274-[1]MEX!$E274</f>
        <v>0</v>
      </c>
      <c r="T274" s="2">
        <f>[1]MEX!T274-[1]MEX!$E274</f>
        <v>0</v>
      </c>
      <c r="U274" s="2">
        <f>[1]MEX!U274-[1]MEX!$E274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-0.20768232508835638</v>
      </c>
      <c r="G275" s="2">
        <f>[1]MEX!G275-[1]MEX!$E275</f>
        <v>-0.38898277866748998</v>
      </c>
      <c r="H275" s="2">
        <f>[1]MEX!H275-[1]MEX!$E275</f>
        <v>-0.5457265934726081</v>
      </c>
      <c r="I275" s="2">
        <f>[1]MEX!I275-[1]MEX!$E275</f>
        <v>-0.70666887224496122</v>
      </c>
      <c r="J275" s="2">
        <f>[1]MEX!J275-[1]MEX!$E275</f>
        <v>-0.70666887224496122</v>
      </c>
      <c r="K275" s="2">
        <f>[1]MEX!K275-[1]MEX!$E275</f>
        <v>-0.70666887224496122</v>
      </c>
      <c r="L275" s="2">
        <f>[1]MEX!L275-[1]MEX!$E275</f>
        <v>-0.70666887224496122</v>
      </c>
      <c r="M275" s="2">
        <f>[1]MEX!M275-[1]MEX!$E275</f>
        <v>-0.70666887224496122</v>
      </c>
      <c r="N275" s="2">
        <f>[1]MEX!N275-[1]MEX!$E275</f>
        <v>-0.70666887224496122</v>
      </c>
      <c r="O275" s="2">
        <f>[1]MEX!O275-[1]MEX!$E275</f>
        <v>-0.70666887224496122</v>
      </c>
      <c r="P275" s="2">
        <f>[1]MEX!P275-[1]MEX!$E275</f>
        <v>-0.70666887224496122</v>
      </c>
      <c r="Q275" s="2">
        <f>[1]MEX!Q275-[1]MEX!$E275</f>
        <v>-0.70666887224496122</v>
      </c>
      <c r="R275" s="2">
        <f>[1]MEX!R275-[1]MEX!$E275</f>
        <v>-0.70666887224496122</v>
      </c>
      <c r="S275" s="2">
        <f>[1]MEX!S275-[1]MEX!$E275</f>
        <v>-0.70666887224496122</v>
      </c>
      <c r="T275" s="2">
        <f>[1]MEX!T275-[1]MEX!$E275</f>
        <v>-0.70666887224496122</v>
      </c>
      <c r="U275" s="2">
        <f>[1]MEX!U275-[1]MEX!$E275</f>
        <v>-0.70666887224496122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-0.23248545747657801</v>
      </c>
      <c r="G276" s="2">
        <f>[1]MEX!G276-[1]MEX!$E276</f>
        <v>-0.42422551973913869</v>
      </c>
      <c r="H276" s="2">
        <f>[1]MEX!H276-[1]MEX!$E276</f>
        <v>-0.58452197730891697</v>
      </c>
      <c r="I276" s="2">
        <f>[1]MEX!I276-[1]MEX!$E276</f>
        <v>-0.71136856661422598</v>
      </c>
      <c r="J276" s="2">
        <f>[1]MEX!J276-[1]MEX!$E276</f>
        <v>-0.81864301404375084</v>
      </c>
      <c r="K276" s="2">
        <f>[1]MEX!K276-[1]MEX!$E276</f>
        <v>-0.90386145002260321</v>
      </c>
      <c r="L276" s="2">
        <f>[1]MEX!L276-[1]MEX!$E276</f>
        <v>-0.97325059394806601</v>
      </c>
      <c r="M276" s="2">
        <f>[1]MEX!M276-[1]MEX!$E276</f>
        <v>-1.0342150248517754</v>
      </c>
      <c r="N276" s="2">
        <f>[1]MEX!N276-[1]MEX!$E276</f>
        <v>-1.0908872404336805</v>
      </c>
      <c r="O276" s="2">
        <f>[1]MEX!O276-[1]MEX!$E276</f>
        <v>-1.1451147976716172</v>
      </c>
      <c r="P276" s="2">
        <f>[1]MEX!P276-[1]MEX!$E276</f>
        <v>-1.1907065941362234</v>
      </c>
      <c r="Q276" s="2">
        <f>[1]MEX!Q276-[1]MEX!$E276</f>
        <v>-1.2319647934847566</v>
      </c>
      <c r="R276" s="2">
        <f>[1]MEX!R276-[1]MEX!$E276</f>
        <v>-1.2720763924550624</v>
      </c>
      <c r="S276" s="2">
        <f>[1]MEX!S276-[1]MEX!$E276</f>
        <v>-1.3063693584958784</v>
      </c>
      <c r="T276" s="2">
        <f>[1]MEX!T276-[1]MEX!$E276</f>
        <v>-1.3377586548546887</v>
      </c>
      <c r="U276" s="2">
        <f>[1]MEX!U276-[1]MEX!$E276</f>
        <v>-1.3638888303799348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-7.8481637370231283E-2</v>
      </c>
      <c r="G277" s="2">
        <f>[1]MEX!G277-[1]MEX!$E277</f>
        <v>-0.14623904881691629</v>
      </c>
      <c r="H277" s="2">
        <f>[1]MEX!H277-[1]MEX!$E277</f>
        <v>-0.20181420723975663</v>
      </c>
      <c r="I277" s="2">
        <f>[1]MEX!I277-[1]MEX!$E277</f>
        <v>-0.24180130646974618</v>
      </c>
      <c r="J277" s="2">
        <f>[1]MEX!J277-[1]MEX!$E277</f>
        <v>-0.2784684763700298</v>
      </c>
      <c r="K277" s="2">
        <f>[1]MEX!K277-[1]MEX!$E277</f>
        <v>-0.31541034011780766</v>
      </c>
      <c r="L277" s="2">
        <f>[1]MEX!L277-[1]MEX!$E277</f>
        <v>-0.34792002479359496</v>
      </c>
      <c r="M277" s="2">
        <f>[1]MEX!M277-[1]MEX!$E277</f>
        <v>-0.38150243861792887</v>
      </c>
      <c r="N277" s="2">
        <f>[1]MEX!N277-[1]MEX!$E277</f>
        <v>-0.40945230325392856</v>
      </c>
      <c r="O277" s="2">
        <f>[1]MEX!O277-[1]MEX!$E277</f>
        <v>-0.43193562740852798</v>
      </c>
      <c r="P277" s="2">
        <f>[1]MEX!P277-[1]MEX!$E277</f>
        <v>-0.45227232882916013</v>
      </c>
      <c r="Q277" s="2">
        <f>[1]MEX!Q277-[1]MEX!$E277</f>
        <v>-0.4692845038735598</v>
      </c>
      <c r="R277" s="2">
        <f>[1]MEX!R277-[1]MEX!$E277</f>
        <v>-0.485192515207018</v>
      </c>
      <c r="S277" s="2">
        <f>[1]MEX!S277-[1]MEX!$E277</f>
        <v>-0.49899627834845006</v>
      </c>
      <c r="T277" s="2">
        <f>[1]MEX!T277-[1]MEX!$E277</f>
        <v>-0.51051817023390811</v>
      </c>
      <c r="U277" s="2">
        <f>[1]MEX!U277-[1]MEX!$E277</f>
        <v>-0.52319255018873889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-6.2318451952009468E-2</v>
      </c>
      <c r="G278" s="2">
        <f>[1]MEX!G278-[1]MEX!$E278</f>
        <v>-0.11725235485948815</v>
      </c>
      <c r="H278" s="2">
        <f>[1]MEX!H278-[1]MEX!$E278</f>
        <v>-0.16256495081405831</v>
      </c>
      <c r="I278" s="2">
        <f>[1]MEX!I278-[1]MEX!$E278</f>
        <v>-0.20272635342907819</v>
      </c>
      <c r="J278" s="2">
        <f>[1]MEX!J278-[1]MEX!$E278</f>
        <v>-0.23438308450180045</v>
      </c>
      <c r="K278" s="2">
        <f>[1]MEX!K278-[1]MEX!$E278</f>
        <v>-0.26612392199987767</v>
      </c>
      <c r="L278" s="2">
        <f>[1]MEX!L278-[1]MEX!$E278</f>
        <v>-0.29198171180818377</v>
      </c>
      <c r="M278" s="2">
        <f>[1]MEX!M278-[1]MEX!$E278</f>
        <v>-0.31306875268279555</v>
      </c>
      <c r="N278" s="2">
        <f>[1]MEX!N278-[1]MEX!$E278</f>
        <v>-0.33513000589069009</v>
      </c>
      <c r="O278" s="2">
        <f>[1]MEX!O278-[1]MEX!$E278</f>
        <v>-0.35669055857238874</v>
      </c>
      <c r="P278" s="2">
        <f>[1]MEX!P278-[1]MEX!$E278</f>
        <v>-0.37316581234544799</v>
      </c>
      <c r="Q278" s="2">
        <f>[1]MEX!Q278-[1]MEX!$E278</f>
        <v>-0.38543399962487968</v>
      </c>
      <c r="R278" s="2">
        <f>[1]MEX!R278-[1]MEX!$E278</f>
        <v>-0.39652883537595329</v>
      </c>
      <c r="S278" s="2">
        <f>[1]MEX!S278-[1]MEX!$E278</f>
        <v>-0.40791194308428658</v>
      </c>
      <c r="T278" s="2">
        <f>[1]MEX!T278-[1]MEX!$E278</f>
        <v>-0.41820258794000864</v>
      </c>
      <c r="U278" s="2">
        <f>[1]MEX!U278-[1]MEX!$E278</f>
        <v>-0.42741575798014964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-9.1065403373548293E-2</v>
      </c>
      <c r="G279" s="2">
        <f>[1]MEX!G279-[1]MEX!$E279</f>
        <v>-0.16033620238101065</v>
      </c>
      <c r="H279" s="2">
        <f>[1]MEX!H279-[1]MEX!$E279</f>
        <v>-0.21909154513628692</v>
      </c>
      <c r="I279" s="2">
        <f>[1]MEX!I279-[1]MEX!$E279</f>
        <v>-0.27481277142980076</v>
      </c>
      <c r="J279" s="2">
        <f>[1]MEX!J279-[1]MEX!$E279</f>
        <v>-0.32643693631134596</v>
      </c>
      <c r="K279" s="2">
        <f>[1]MEX!K279-[1]MEX!$E279</f>
        <v>-0.36370292466003207</v>
      </c>
      <c r="L279" s="2">
        <f>[1]MEX!L279-[1]MEX!$E279</f>
        <v>-0.39353162523824636</v>
      </c>
      <c r="M279" s="2">
        <f>[1]MEX!M279-[1]MEX!$E279</f>
        <v>-0.41909219965513245</v>
      </c>
      <c r="N279" s="2">
        <f>[1]MEX!N279-[1]MEX!$E279</f>
        <v>-0.43906186854810159</v>
      </c>
      <c r="O279" s="2">
        <f>[1]MEX!O279-[1]MEX!$E279</f>
        <v>-0.45956872958441863</v>
      </c>
      <c r="P279" s="2">
        <f>[1]MEX!P279-[1]MEX!$E279</f>
        <v>-0.47832757013401306</v>
      </c>
      <c r="Q279" s="2">
        <f>[1]MEX!Q279-[1]MEX!$E279</f>
        <v>-0.49618751438391229</v>
      </c>
      <c r="R279" s="2">
        <f>[1]MEX!R279-[1]MEX!$E279</f>
        <v>-0.51259437385996165</v>
      </c>
      <c r="S279" s="2">
        <f>[1]MEX!S279-[1]MEX!$E279</f>
        <v>-0.52749809676987525</v>
      </c>
      <c r="T279" s="2">
        <f>[1]MEX!T279-[1]MEX!$E279</f>
        <v>-0.53981079131413878</v>
      </c>
      <c r="U279" s="2">
        <f>[1]MEX!U279-[1]MEX!$E279</f>
        <v>-0.55016695994122955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-0.20650832319377344</v>
      </c>
      <c r="G280" s="2">
        <f>[1]MEX!G280-[1]MEX!$E280</f>
        <v>-0.20650832319377344</v>
      </c>
      <c r="H280" s="2">
        <f>[1]MEX!H280-[1]MEX!$E280</f>
        <v>-0.20650832319377344</v>
      </c>
      <c r="I280" s="2">
        <f>[1]MEX!I280-[1]MEX!$E280</f>
        <v>-0.20650832319377344</v>
      </c>
      <c r="J280" s="2">
        <f>[1]MEX!J280-[1]MEX!$E280</f>
        <v>-0.20650832319377344</v>
      </c>
      <c r="K280" s="2">
        <f>[1]MEX!K280-[1]MEX!$E280</f>
        <v>-0.20650832319377344</v>
      </c>
      <c r="L280" s="2">
        <f>[1]MEX!L280-[1]MEX!$E280</f>
        <v>-0.20650832319377344</v>
      </c>
      <c r="M280" s="2">
        <f>[1]MEX!M280-[1]MEX!$E280</f>
        <v>-0.20650832319377344</v>
      </c>
      <c r="N280" s="2">
        <f>[1]MEX!N280-[1]MEX!$E280</f>
        <v>-0.20650832319377344</v>
      </c>
      <c r="O280" s="2">
        <f>[1]MEX!O280-[1]MEX!$E280</f>
        <v>-0.20650832319377344</v>
      </c>
      <c r="P280" s="2">
        <f>[1]MEX!P280-[1]MEX!$E280</f>
        <v>-0.20650832319377344</v>
      </c>
      <c r="Q280" s="2">
        <f>[1]MEX!Q280-[1]MEX!$E280</f>
        <v>-0.20650832319377344</v>
      </c>
      <c r="R280" s="2">
        <f>[1]MEX!R280-[1]MEX!$E280</f>
        <v>-0.20650832319377344</v>
      </c>
      <c r="S280" s="2">
        <f>[1]MEX!S280-[1]MEX!$E280</f>
        <v>-0.20650832319377344</v>
      </c>
      <c r="T280" s="2">
        <f>[1]MEX!T280-[1]MEX!$E280</f>
        <v>-0.20650832319377344</v>
      </c>
      <c r="U280" s="2">
        <f>[1]MEX!U280-[1]MEX!$E280</f>
        <v>-0.20650832319377344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-0.23168574966080513</v>
      </c>
      <c r="G281" s="2">
        <f>[1]MEX!G281-[1]MEX!$E281</f>
        <v>-0.41834061370857967</v>
      </c>
      <c r="H281" s="2">
        <f>[1]MEX!H281-[1]MEX!$E281</f>
        <v>-0.58050090747175886</v>
      </c>
      <c r="I281" s="2">
        <f>[1]MEX!I281-[1]MEX!$E281</f>
        <v>-0.72001385606296253</v>
      </c>
      <c r="J281" s="2">
        <f>[1]MEX!J281-[1]MEX!$E281</f>
        <v>-0.82851290347397821</v>
      </c>
      <c r="K281" s="2">
        <f>[1]MEX!K281-[1]MEX!$E281</f>
        <v>-0.92645425454108477</v>
      </c>
      <c r="L281" s="2">
        <f>[1]MEX!L281-[1]MEX!$E281</f>
        <v>-1.0243408422217826</v>
      </c>
      <c r="M281" s="2">
        <f>[1]MEX!M281-[1]MEX!$E281</f>
        <v>-1.1001938744069264</v>
      </c>
      <c r="N281" s="2">
        <f>[1]MEX!N281-[1]MEX!$E281</f>
        <v>-1.1656151454191885</v>
      </c>
      <c r="O281" s="2">
        <f>[1]MEX!O281-[1]MEX!$E281</f>
        <v>-1.2193815534856327</v>
      </c>
      <c r="P281" s="2">
        <f>[1]MEX!P281-[1]MEX!$E281</f>
        <v>-1.2693964513177747</v>
      </c>
      <c r="Q281" s="2">
        <f>[1]MEX!Q281-[1]MEX!$E281</f>
        <v>-1.3091837988379069</v>
      </c>
      <c r="R281" s="2">
        <f>[1]MEX!R281-[1]MEX!$E281</f>
        <v>-1.346215295365262</v>
      </c>
      <c r="S281" s="2">
        <f>[1]MEX!S281-[1]MEX!$E281</f>
        <v>-1.379839098862945</v>
      </c>
      <c r="T281" s="2">
        <f>[1]MEX!T281-[1]MEX!$E281</f>
        <v>-1.409647315271684</v>
      </c>
      <c r="U281" s="2">
        <f>[1]MEX!U281-[1]MEX!$E281</f>
        <v>-1.4350682655565237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-0.13957842786661701</v>
      </c>
      <c r="G282" s="2">
        <f>[1]MEX!G282-[1]MEX!$E282</f>
        <v>-0.2676187023275034</v>
      </c>
      <c r="H282" s="2">
        <f>[1]MEX!H282-[1]MEX!$E282</f>
        <v>-0.35204938674618091</v>
      </c>
      <c r="I282" s="2">
        <f>[1]MEX!I282-[1]MEX!$E282</f>
        <v>-0.41641743571086209</v>
      </c>
      <c r="J282" s="2">
        <f>[1]MEX!J282-[1]MEX!$E282</f>
        <v>-0.46999444946531099</v>
      </c>
      <c r="K282" s="2">
        <f>[1]MEX!K282-[1]MEX!$E282</f>
        <v>-0.51701672065722448</v>
      </c>
      <c r="L282" s="2">
        <f>[1]MEX!L282-[1]MEX!$E282</f>
        <v>-0.56422045707682145</v>
      </c>
      <c r="M282" s="2">
        <f>[1]MEX!M282-[1]MEX!$E282</f>
        <v>-0.60312478437077743</v>
      </c>
      <c r="N282" s="2">
        <f>[1]MEX!N282-[1]MEX!$E282</f>
        <v>-0.6373227883556325</v>
      </c>
      <c r="O282" s="2">
        <f>[1]MEX!O282-[1]MEX!$E282</f>
        <v>-0.6373227883556325</v>
      </c>
      <c r="P282" s="2">
        <f>[1]MEX!P282-[1]MEX!$E282</f>
        <v>-0.6373227883556325</v>
      </c>
      <c r="Q282" s="2">
        <f>[1]MEX!Q282-[1]MEX!$E282</f>
        <v>-0.6373227883556325</v>
      </c>
      <c r="R282" s="2">
        <f>[1]MEX!R282-[1]MEX!$E282</f>
        <v>-0.6373227883556325</v>
      </c>
      <c r="S282" s="2">
        <f>[1]MEX!S282-[1]MEX!$E282</f>
        <v>-0.6373227883556325</v>
      </c>
      <c r="T282" s="2">
        <f>[1]MEX!T282-[1]MEX!$E282</f>
        <v>-0.6373227883556325</v>
      </c>
      <c r="U282" s="2">
        <f>[1]MEX!U282-[1]MEX!$E282</f>
        <v>-0.6373227883556325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-6.7798128625398135E-2</v>
      </c>
      <c r="G283" s="2">
        <f>[1]MEX!G283-[1]MEX!$E283</f>
        <v>-0.12219513609509391</v>
      </c>
      <c r="H283" s="2">
        <f>[1]MEX!H283-[1]MEX!$E283</f>
        <v>-0.17038650482310658</v>
      </c>
      <c r="I283" s="2">
        <f>[1]MEX!I283-[1]MEX!$E283</f>
        <v>-0.20631978423953257</v>
      </c>
      <c r="J283" s="2">
        <f>[1]MEX!J283-[1]MEX!$E283</f>
        <v>-0.23556671884391278</v>
      </c>
      <c r="K283" s="2">
        <f>[1]MEX!K283-[1]MEX!$E283</f>
        <v>-0.260825973215141</v>
      </c>
      <c r="L283" s="2">
        <f>[1]MEX!L283-[1]MEX!$E283</f>
        <v>-0.28343644945737623</v>
      </c>
      <c r="M283" s="2">
        <f>[1]MEX!M283-[1]MEX!$E283</f>
        <v>-0.30173633983949344</v>
      </c>
      <c r="N283" s="2">
        <f>[1]MEX!N283-[1]MEX!$E283</f>
        <v>-0.31693224118704677</v>
      </c>
      <c r="O283" s="2">
        <f>[1]MEX!O283-[1]MEX!$E283</f>
        <v>-0.32964974288117332</v>
      </c>
      <c r="P283" s="2">
        <f>[1]MEX!P283-[1]MEX!$E283</f>
        <v>-0.32964974288117332</v>
      </c>
      <c r="Q283" s="2">
        <f>[1]MEX!Q283-[1]MEX!$E283</f>
        <v>-0.32964974288117332</v>
      </c>
      <c r="R283" s="2">
        <f>[1]MEX!R283-[1]MEX!$E283</f>
        <v>-0.32964974288117332</v>
      </c>
      <c r="S283" s="2">
        <f>[1]MEX!S283-[1]MEX!$E283</f>
        <v>-0.32964974288117332</v>
      </c>
      <c r="T283" s="2">
        <f>[1]MEX!T283-[1]MEX!$E283</f>
        <v>-0.32964974288117332</v>
      </c>
      <c r="U283" s="2">
        <f>[1]MEX!U283-[1]MEX!$E283</f>
        <v>-0.32964974288117332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-0.11522457532468877</v>
      </c>
      <c r="G284" s="2">
        <f>[1]MEX!G284-[1]MEX!$E284</f>
        <v>-0.21201362484432451</v>
      </c>
      <c r="H284" s="2">
        <f>[1]MEX!H284-[1]MEX!$E284</f>
        <v>-0.29742381936639362</v>
      </c>
      <c r="I284" s="2">
        <f>[1]MEX!I284-[1]MEX!$E284</f>
        <v>-0.36375755001450472</v>
      </c>
      <c r="J284" s="2">
        <f>[1]MEX!J284-[1]MEX!$E284</f>
        <v>-0.42414519149357233</v>
      </c>
      <c r="K284" s="2">
        <f>[1]MEX!K284-[1]MEX!$E284</f>
        <v>-0.47814827476183552</v>
      </c>
      <c r="L284" s="2">
        <f>[1]MEX!L284-[1]MEX!$E284</f>
        <v>-0.52473903212113271</v>
      </c>
      <c r="M284" s="2">
        <f>[1]MEX!M284-[1]MEX!$E284</f>
        <v>-0.56552720351209729</v>
      </c>
      <c r="N284" s="2">
        <f>[1]MEX!N284-[1]MEX!$E284</f>
        <v>-0.60518743388313823</v>
      </c>
      <c r="O284" s="2">
        <f>[1]MEX!O284-[1]MEX!$E284</f>
        <v>-0.64366268240902258</v>
      </c>
      <c r="P284" s="2">
        <f>[1]MEX!P284-[1]MEX!$E284</f>
        <v>-0.67483227239389265</v>
      </c>
      <c r="Q284" s="2">
        <f>[1]MEX!Q284-[1]MEX!$E284</f>
        <v>-0.70491503899814489</v>
      </c>
      <c r="R284" s="2">
        <f>[1]MEX!R284-[1]MEX!$E284</f>
        <v>-0.72871788706694218</v>
      </c>
      <c r="S284" s="2">
        <f>[1]MEX!S284-[1]MEX!$E284</f>
        <v>-0.7514825088341297</v>
      </c>
      <c r="T284" s="2">
        <f>[1]MEX!T284-[1]MEX!$E284</f>
        <v>-0.10942541227053226</v>
      </c>
      <c r="U284" s="2">
        <f>[1]MEX!U284-[1]MEX!$E284</f>
        <v>-0.12950484384279548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-0.12077275009327337</v>
      </c>
      <c r="G285" s="2">
        <f>[1]MEX!G285-[1]MEX!$E285</f>
        <v>-0.21708273008106715</v>
      </c>
      <c r="H285" s="2">
        <f>[1]MEX!H285-[1]MEX!$E285</f>
        <v>-0.29964642830037036</v>
      </c>
      <c r="I285" s="2">
        <f>[1]MEX!I285-[1]MEX!$E285</f>
        <v>-0.36860970632282886</v>
      </c>
      <c r="J285" s="2">
        <f>[1]MEX!J285-[1]MEX!$E285</f>
        <v>-0.42548759501306677</v>
      </c>
      <c r="K285" s="2">
        <f>[1]MEX!K285-[1]MEX!$E285</f>
        <v>-0.47716028739628769</v>
      </c>
      <c r="L285" s="2">
        <f>[1]MEX!L285-[1]MEX!$E285</f>
        <v>-0.52436034285604904</v>
      </c>
      <c r="M285" s="2">
        <f>[1]MEX!M285-[1]MEX!$E285</f>
        <v>-0.56626753337174307</v>
      </c>
      <c r="N285" s="2">
        <f>[1]MEX!N285-[1]MEX!$E285</f>
        <v>-0.60163888252661479</v>
      </c>
      <c r="O285" s="2">
        <f>[1]MEX!O285-[1]MEX!$E285</f>
        <v>-0.6344441375076002</v>
      </c>
      <c r="P285" s="2">
        <f>[1]MEX!P285-[1]MEX!$E285</f>
        <v>-0.66455083325737974</v>
      </c>
      <c r="Q285" s="2">
        <f>[1]MEX!Q285-[1]MEX!$E285</f>
        <v>-0.6908666425979888</v>
      </c>
      <c r="R285" s="2">
        <f>[1]MEX!R285-[1]MEX!$E285</f>
        <v>-0.71357957561098573</v>
      </c>
      <c r="S285" s="2">
        <f>[1]MEX!S285-[1]MEX!$E285</f>
        <v>-0.73234699494120292</v>
      </c>
      <c r="T285" s="2">
        <f>[1]MEX!T285-[1]MEX!$E285</f>
        <v>-0.75068388994683488</v>
      </c>
      <c r="U285" s="2">
        <f>[1]MEX!U285-[1]MEX!$E285</f>
        <v>-0.76619611267166476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-0.26091841212701183</v>
      </c>
      <c r="G286" s="2">
        <f>[1]MEX!G286-[1]MEX!$E286</f>
        <v>-0.26091841212701183</v>
      </c>
      <c r="H286" s="2">
        <f>[1]MEX!H286-[1]MEX!$E286</f>
        <v>-0.26091841212701183</v>
      </c>
      <c r="I286" s="2">
        <f>[1]MEX!I286-[1]MEX!$E286</f>
        <v>-0.26091841212701183</v>
      </c>
      <c r="J286" s="2">
        <f>[1]MEX!J286-[1]MEX!$E286</f>
        <v>-0.26091841212701183</v>
      </c>
      <c r="K286" s="2">
        <f>[1]MEX!K286-[1]MEX!$E286</f>
        <v>-0.26091841212701183</v>
      </c>
      <c r="L286" s="2">
        <f>[1]MEX!L286-[1]MEX!$E286</f>
        <v>-0.26091841212701183</v>
      </c>
      <c r="M286" s="2">
        <f>[1]MEX!M286-[1]MEX!$E286</f>
        <v>-0.26091841212701183</v>
      </c>
      <c r="N286" s="2">
        <f>[1]MEX!N286-[1]MEX!$E286</f>
        <v>-0.26091841212701183</v>
      </c>
      <c r="O286" s="2">
        <f>[1]MEX!O286-[1]MEX!$E286</f>
        <v>-0.26091841212701183</v>
      </c>
      <c r="P286" s="2">
        <f>[1]MEX!P286-[1]MEX!$E286</f>
        <v>-0.26091841212701183</v>
      </c>
      <c r="Q286" s="2">
        <f>[1]MEX!Q286-[1]MEX!$E286</f>
        <v>-0.26091841212701183</v>
      </c>
      <c r="R286" s="2">
        <f>[1]MEX!R286-[1]MEX!$E286</f>
        <v>-0.26091841212701183</v>
      </c>
      <c r="S286" s="2">
        <f>[1]MEX!S286-[1]MEX!$E286</f>
        <v>-0.26091841212701183</v>
      </c>
      <c r="T286" s="2">
        <f>[1]MEX!T286-[1]MEX!$E286</f>
        <v>-0.26091841212701183</v>
      </c>
      <c r="U286" s="2">
        <f>[1]MEX!U286-[1]MEX!$E286</f>
        <v>-0.26091841212701183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0</v>
      </c>
      <c r="I287" s="2">
        <f>[1]MEX!I287-[1]MEX!$E287</f>
        <v>0</v>
      </c>
      <c r="J287" s="2">
        <f>[1]MEX!J287-[1]MEX!$E287</f>
        <v>0</v>
      </c>
      <c r="K287" s="2">
        <f>[1]MEX!K287-[1]MEX!$E287</f>
        <v>0</v>
      </c>
      <c r="L287" s="2">
        <f>[1]MEX!L287-[1]MEX!$E287</f>
        <v>0</v>
      </c>
      <c r="M287" s="2">
        <f>[1]MEX!M287-[1]MEX!$E287</f>
        <v>0</v>
      </c>
      <c r="N287" s="2">
        <f>[1]MEX!N287-[1]MEX!$E287</f>
        <v>0</v>
      </c>
      <c r="O287" s="2">
        <f>[1]MEX!O287-[1]MEX!$E287</f>
        <v>0</v>
      </c>
      <c r="P287" s="2">
        <f>[1]MEX!P287-[1]MEX!$E287</f>
        <v>0</v>
      </c>
      <c r="Q287" s="2">
        <f>[1]MEX!Q287-[1]MEX!$E287</f>
        <v>0</v>
      </c>
      <c r="R287" s="2">
        <f>[1]MEX!R287-[1]MEX!$E287</f>
        <v>0</v>
      </c>
      <c r="S287" s="2">
        <f>[1]MEX!S287-[1]MEX!$E287</f>
        <v>0</v>
      </c>
      <c r="T287" s="2">
        <f>[1]MEX!T287-[1]MEX!$E287</f>
        <v>0</v>
      </c>
      <c r="U287" s="2">
        <f>[1]MEX!U287-[1]MEX!$E287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-0.1303074942191671</v>
      </c>
      <c r="G288" s="2">
        <f>[1]MEX!G288-[1]MEX!$E288</f>
        <v>-0.23199325064700815</v>
      </c>
      <c r="H288" s="2">
        <f>[1]MEX!H288-[1]MEX!$E288</f>
        <v>-0.31376376039793286</v>
      </c>
      <c r="I288" s="2">
        <f>[1]MEX!I288-[1]MEX!$E288</f>
        <v>-0.3894339804081568</v>
      </c>
      <c r="J288" s="2">
        <f>[1]MEX!J288-[1]MEX!$E288</f>
        <v>-0.45014397651187465</v>
      </c>
      <c r="K288" s="2">
        <f>[1]MEX!K288-[1]MEX!$E288</f>
        <v>-0.50737836541406267</v>
      </c>
      <c r="L288" s="2">
        <f>[1]MEX!L288-[1]MEX!$E288</f>
        <v>-0.55582418723045635</v>
      </c>
      <c r="M288" s="2">
        <f>[1]MEX!M288-[1]MEX!$E288</f>
        <v>-0.59904507971927501</v>
      </c>
      <c r="N288" s="2">
        <f>[1]MEX!N288-[1]MEX!$E288</f>
        <v>-0.63737222738719623</v>
      </c>
      <c r="O288" s="2">
        <f>[1]MEX!O288-[1]MEX!$E288</f>
        <v>-0.66904721995192773</v>
      </c>
      <c r="P288" s="2">
        <f>[1]MEX!P288-[1]MEX!$E288</f>
        <v>-0.69879684389596264</v>
      </c>
      <c r="Q288" s="2">
        <f>[1]MEX!Q288-[1]MEX!$E288</f>
        <v>-0.72258652717250271</v>
      </c>
      <c r="R288" s="2">
        <f>[1]MEX!R288-[1]MEX!$E288</f>
        <v>-0.7432552278050224</v>
      </c>
      <c r="S288" s="2">
        <f>[1]MEX!S288-[1]MEX!$E288</f>
        <v>-0.76170772175289159</v>
      </c>
      <c r="T288" s="2">
        <f>[1]MEX!T288-[1]MEX!$E288</f>
        <v>-0.77915927232942295</v>
      </c>
      <c r="U288" s="2">
        <f>[1]MEX!U288-[1]MEX!$E288</f>
        <v>-0.79508258749334004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-0.17217710196637626</v>
      </c>
      <c r="G289" s="2">
        <f>[1]MEX!G289-[1]MEX!$E289</f>
        <v>-0.32093477107021329</v>
      </c>
      <c r="H289" s="2">
        <f>[1]MEX!H289-[1]MEX!$E289</f>
        <v>-0.44420383102511352</v>
      </c>
      <c r="I289" s="2">
        <f>[1]MEX!I289-[1]MEX!$E289</f>
        <v>-0.54516687359683402</v>
      </c>
      <c r="J289" s="2">
        <f>[1]MEX!J289-[1]MEX!$E289</f>
        <v>-0.63075661261763827</v>
      </c>
      <c r="K289" s="2">
        <f>[1]MEX!K289-[1]MEX!$E289</f>
        <v>-0.7094186578717796</v>
      </c>
      <c r="L289" s="2">
        <f>[1]MEX!L289-[1]MEX!$E289</f>
        <v>-0.78457997960215664</v>
      </c>
      <c r="M289" s="2">
        <f>[1]MEX!M289-[1]MEX!$E289</f>
        <v>-0.85948560251699746</v>
      </c>
      <c r="N289" s="2">
        <f>[1]MEX!N289-[1]MEX!$E289</f>
        <v>-0.85948560251699746</v>
      </c>
      <c r="O289" s="2">
        <f>[1]MEX!O289-[1]MEX!$E289</f>
        <v>-0.85948560251699746</v>
      </c>
      <c r="P289" s="2">
        <f>[1]MEX!P289-[1]MEX!$E289</f>
        <v>-0.85948560251699746</v>
      </c>
      <c r="Q289" s="2">
        <f>[1]MEX!Q289-[1]MEX!$E289</f>
        <v>-0.85948560251699746</v>
      </c>
      <c r="R289" s="2">
        <f>[1]MEX!R289-[1]MEX!$E289</f>
        <v>-0.85948560251699746</v>
      </c>
      <c r="S289" s="2">
        <f>[1]MEX!S289-[1]MEX!$E289</f>
        <v>-0.85948560251699746</v>
      </c>
      <c r="T289" s="2">
        <f>[1]MEX!T289-[1]MEX!$E289</f>
        <v>-0.85948560251699746</v>
      </c>
      <c r="U289" s="2">
        <f>[1]MEX!U289-[1]MEX!$E289</f>
        <v>-0.85948560251699746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0</v>
      </c>
      <c r="H290" s="2">
        <f>[1]MEX!H290-[1]MEX!$E290</f>
        <v>0</v>
      </c>
      <c r="I290" s="2">
        <f>[1]MEX!I290-[1]MEX!$E290</f>
        <v>0</v>
      </c>
      <c r="J290" s="2">
        <f>[1]MEX!J290-[1]MEX!$E290</f>
        <v>0</v>
      </c>
      <c r="K290" s="2">
        <f>[1]MEX!K290-[1]MEX!$E290</f>
        <v>0</v>
      </c>
      <c r="L290" s="2">
        <f>[1]MEX!L290-[1]MEX!$E290</f>
        <v>0</v>
      </c>
      <c r="M290" s="2">
        <f>[1]MEX!M290-[1]MEX!$E290</f>
        <v>0</v>
      </c>
      <c r="N290" s="2">
        <f>[1]MEX!N290-[1]MEX!$E290</f>
        <v>0</v>
      </c>
      <c r="O290" s="2">
        <f>[1]MEX!O290-[1]MEX!$E290</f>
        <v>0</v>
      </c>
      <c r="P290" s="2">
        <f>[1]MEX!P290-[1]MEX!$E290</f>
        <v>0</v>
      </c>
      <c r="Q290" s="2">
        <f>[1]MEX!Q290-[1]MEX!$E290</f>
        <v>0</v>
      </c>
      <c r="R290" s="2">
        <f>[1]MEX!R290-[1]MEX!$E290</f>
        <v>0</v>
      </c>
      <c r="S290" s="2">
        <f>[1]MEX!S290-[1]MEX!$E290</f>
        <v>0</v>
      </c>
      <c r="T290" s="2">
        <f>[1]MEX!T290-[1]MEX!$E290</f>
        <v>0</v>
      </c>
      <c r="U290" s="2">
        <f>[1]MEX!U290-[1]MEX!$E290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-5.494527600010457E-2</v>
      </c>
      <c r="G291" s="2">
        <f>[1]MEX!G291-[1]MEX!$E291</f>
        <v>-0.10067055008128278</v>
      </c>
      <c r="H291" s="2">
        <f>[1]MEX!H291-[1]MEX!$E291</f>
        <v>-0.13947033993138547</v>
      </c>
      <c r="I291" s="2">
        <f>[1]MEX!I291-[1]MEX!$E291</f>
        <v>-0.16952978143739728</v>
      </c>
      <c r="J291" s="2">
        <f>[1]MEX!J291-[1]MEX!$E291</f>
        <v>-0.19332860943795538</v>
      </c>
      <c r="K291" s="2">
        <f>[1]MEX!K291-[1]MEX!$E291</f>
        <v>-0.21425182920938113</v>
      </c>
      <c r="L291" s="2">
        <f>[1]MEX!L291-[1]MEX!$E291</f>
        <v>-0.23290842494442643</v>
      </c>
      <c r="M291" s="2">
        <f>[1]MEX!M291-[1]MEX!$E291</f>
        <v>-0.25133716077698409</v>
      </c>
      <c r="N291" s="2">
        <f>[1]MEX!N291-[1]MEX!$E291</f>
        <v>-0.2679433249753771</v>
      </c>
      <c r="O291" s="2">
        <f>[1]MEX!O291-[1]MEX!$E291</f>
        <v>-0.2818982316229679</v>
      </c>
      <c r="P291" s="2">
        <f>[1]MEX!P291-[1]MEX!$E291</f>
        <v>-0.29410636914187194</v>
      </c>
      <c r="Q291" s="2">
        <f>[1]MEX!Q291-[1]MEX!$E291</f>
        <v>-0.30563044497693426</v>
      </c>
      <c r="R291" s="2">
        <f>[1]MEX!R291-[1]MEX!$E291</f>
        <v>-0.31631137657001318</v>
      </c>
      <c r="S291" s="2">
        <f>[1]MEX!S291-[1]MEX!$E291</f>
        <v>-0.32567200783934425</v>
      </c>
      <c r="T291" s="2">
        <f>[1]MEX!T291-[1]MEX!$E291</f>
        <v>-0.33358511900909349</v>
      </c>
      <c r="U291" s="2">
        <f>[1]MEX!U291-[1]MEX!$E291</f>
        <v>-0.34116780640363231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-0.2165915319964995</v>
      </c>
      <c r="G292" s="2">
        <f>[1]MEX!G292-[1]MEX!$E292</f>
        <v>-0.38533949096940034</v>
      </c>
      <c r="H292" s="2">
        <f>[1]MEX!H292-[1]MEX!$E292</f>
        <v>-0.53341017522439671</v>
      </c>
      <c r="I292" s="2">
        <f>[1]MEX!I292-[1]MEX!$E292</f>
        <v>-0.65029646447788281</v>
      </c>
      <c r="J292" s="2">
        <f>[1]MEX!J292-[1]MEX!$E292</f>
        <v>-0.76421770310716397</v>
      </c>
      <c r="K292" s="2">
        <f>[1]MEX!K292-[1]MEX!$E292</f>
        <v>-0.86672744224565434</v>
      </c>
      <c r="L292" s="2">
        <f>[1]MEX!L292-[1]MEX!$E292</f>
        <v>-0.94910569141097056</v>
      </c>
      <c r="M292" s="2">
        <f>[1]MEX!M292-[1]MEX!$E292</f>
        <v>-1.025619616381789</v>
      </c>
      <c r="N292" s="2">
        <f>[1]MEX!N292-[1]MEX!$E292</f>
        <v>-1.0921911609828427</v>
      </c>
      <c r="O292" s="2">
        <f>[1]MEX!O292-[1]MEX!$E292</f>
        <v>-1.1560322784260038</v>
      </c>
      <c r="P292" s="2">
        <f>[1]MEX!P292-[1]MEX!$E292</f>
        <v>-1.2076770623416238</v>
      </c>
      <c r="Q292" s="2">
        <f>[1]MEX!Q292-[1]MEX!$E292</f>
        <v>-1.2196556208131142</v>
      </c>
      <c r="R292" s="2">
        <f>[1]MEX!R292-[1]MEX!$E292</f>
        <v>-1.2196556208131142</v>
      </c>
      <c r="S292" s="2">
        <f>[1]MEX!S292-[1]MEX!$E292</f>
        <v>-1.2196556208131142</v>
      </c>
      <c r="T292" s="2">
        <f>[1]MEX!T292-[1]MEX!$E292</f>
        <v>-1.2196556208131142</v>
      </c>
      <c r="U292" s="2">
        <f>[1]MEX!U292-[1]MEX!$E292</f>
        <v>-1.2196556208131142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-0.10111799281403222</v>
      </c>
      <c r="G293" s="2">
        <f>[1]MEX!G293-[1]MEX!$E293</f>
        <v>-0.17207093944831087</v>
      </c>
      <c r="H293" s="2">
        <f>[1]MEX!H293-[1]MEX!$E293</f>
        <v>-0.24313154484686805</v>
      </c>
      <c r="I293" s="2">
        <f>[1]MEX!I293-[1]MEX!$E293</f>
        <v>-0.29958045329651384</v>
      </c>
      <c r="J293" s="2">
        <f>[1]MEX!J293-[1]MEX!$E293</f>
        <v>-0.34892512719208213</v>
      </c>
      <c r="K293" s="2">
        <f>[1]MEX!K293-[1]MEX!$E293</f>
        <v>-0.39770852625547093</v>
      </c>
      <c r="L293" s="2">
        <f>[1]MEX!L293-[1]MEX!$E293</f>
        <v>-0.43963398496974548</v>
      </c>
      <c r="M293" s="2">
        <f>[1]MEX!M293-[1]MEX!$E293</f>
        <v>-0.47573690913208111</v>
      </c>
      <c r="N293" s="2">
        <f>[1]MEX!N293-[1]MEX!$E293</f>
        <v>-0.50902027655001802</v>
      </c>
      <c r="O293" s="2">
        <f>[1]MEX!O293-[1]MEX!$E293</f>
        <v>-0.5392598856476738</v>
      </c>
      <c r="P293" s="2">
        <f>[1]MEX!P293-[1]MEX!$E293</f>
        <v>-0.56601608056663366</v>
      </c>
      <c r="Q293" s="2">
        <f>[1]MEX!Q293-[1]MEX!$E293</f>
        <v>-0.58934442690960509</v>
      </c>
      <c r="R293" s="2">
        <f>[1]MEX!R293-[1]MEX!$E293</f>
        <v>-0.61171317783470158</v>
      </c>
      <c r="S293" s="2">
        <f>[1]MEX!S293-[1]MEX!$E293</f>
        <v>-0.62994423583290171</v>
      </c>
      <c r="T293" s="2">
        <f>[1]MEX!T293-[1]MEX!$E293</f>
        <v>-0.64548792698644064</v>
      </c>
      <c r="U293" s="2">
        <f>[1]MEX!U293-[1]MEX!$E293</f>
        <v>-0.66038465661945622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0</v>
      </c>
      <c r="H294" s="2">
        <f>[1]MEX!H294-[1]MEX!$E294</f>
        <v>0</v>
      </c>
      <c r="I294" s="2">
        <f>[1]MEX!I294-[1]MEX!$E294</f>
        <v>0</v>
      </c>
      <c r="J294" s="2">
        <f>[1]MEX!J294-[1]MEX!$E294</f>
        <v>0</v>
      </c>
      <c r="K294" s="2">
        <f>[1]MEX!K294-[1]MEX!$E294</f>
        <v>0</v>
      </c>
      <c r="L294" s="2">
        <f>[1]MEX!L294-[1]MEX!$E294</f>
        <v>0</v>
      </c>
      <c r="M294" s="2">
        <f>[1]MEX!M294-[1]MEX!$E294</f>
        <v>0</v>
      </c>
      <c r="N294" s="2">
        <f>[1]MEX!N294-[1]MEX!$E294</f>
        <v>0</v>
      </c>
      <c r="O294" s="2">
        <f>[1]MEX!O294-[1]MEX!$E294</f>
        <v>0</v>
      </c>
      <c r="P294" s="2">
        <f>[1]MEX!P294-[1]MEX!$E294</f>
        <v>0</v>
      </c>
      <c r="Q294" s="2">
        <f>[1]MEX!Q294-[1]MEX!$E294</f>
        <v>0</v>
      </c>
      <c r="R294" s="2">
        <f>[1]MEX!R294-[1]MEX!$E294</f>
        <v>0</v>
      </c>
      <c r="S294" s="2">
        <f>[1]MEX!S294-[1]MEX!$E294</f>
        <v>0</v>
      </c>
      <c r="T294" s="2">
        <f>[1]MEX!T294-[1]MEX!$E294</f>
        <v>0</v>
      </c>
      <c r="U294" s="2">
        <f>[1]MEX!U294-[1]MEX!$E294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-5.4093198733824011E-2</v>
      </c>
      <c r="G295" s="2">
        <f>[1]MEX!G295-[1]MEX!$E295</f>
        <v>-9.4321207887873015E-2</v>
      </c>
      <c r="H295" s="2">
        <f>[1]MEX!H295-[1]MEX!$E295</f>
        <v>-0.123229807119003</v>
      </c>
      <c r="I295" s="2">
        <f>[1]MEX!I295-[1]MEX!$E295</f>
        <v>-0.14935118202340902</v>
      </c>
      <c r="J295" s="2">
        <f>[1]MEX!J295-[1]MEX!$E295</f>
        <v>-0.172627713839411</v>
      </c>
      <c r="K295" s="2">
        <f>[1]MEX!K295-[1]MEX!$E295</f>
        <v>-0.19206114509072592</v>
      </c>
      <c r="L295" s="2">
        <f>[1]MEX!L295-[1]MEX!$E295</f>
        <v>-0.20713204852724232</v>
      </c>
      <c r="M295" s="2">
        <f>[1]MEX!M295-[1]MEX!$E295</f>
        <v>-0.2219266888444551</v>
      </c>
      <c r="N295" s="2">
        <f>[1]MEX!N295-[1]MEX!$E295</f>
        <v>-0.23524933414401517</v>
      </c>
      <c r="O295" s="2">
        <f>[1]MEX!O295-[1]MEX!$E295</f>
        <v>-0.2464028869820396</v>
      </c>
      <c r="P295" s="2">
        <f>[1]MEX!P295-[1]MEX!$E295</f>
        <v>-0.25791055153167974</v>
      </c>
      <c r="Q295" s="2">
        <f>[1]MEX!Q295-[1]MEX!$E295</f>
        <v>-0.26783313365432804</v>
      </c>
      <c r="R295" s="2">
        <f>[1]MEX!R295-[1]MEX!$E295</f>
        <v>-0.27684523380695936</v>
      </c>
      <c r="S295" s="2">
        <f>[1]MEX!S295-[1]MEX!$E295</f>
        <v>-0.28481772753868739</v>
      </c>
      <c r="T295" s="2">
        <f>[1]MEX!T295-[1]MEX!$E295</f>
        <v>-0.2917236609973699</v>
      </c>
      <c r="U295" s="2">
        <f>[1]MEX!U295-[1]MEX!$E295</f>
        <v>-0.29760014406541302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-0.14769851551693591</v>
      </c>
      <c r="G296" s="2">
        <f>[1]MEX!G296-[1]MEX!$E296</f>
        <v>-0.26792923383241884</v>
      </c>
      <c r="H296" s="2">
        <f>[1]MEX!H296-[1]MEX!$E296</f>
        <v>-0.36953012563801479</v>
      </c>
      <c r="I296" s="2">
        <f>[1]MEX!I296-[1]MEX!$E296</f>
        <v>-0.44565291904324766</v>
      </c>
      <c r="J296" s="2">
        <f>[1]MEX!J296-[1]MEX!$E296</f>
        <v>-0.51255074236483722</v>
      </c>
      <c r="K296" s="2">
        <f>[1]MEX!K296-[1]MEX!$E296</f>
        <v>-0.56900796585482283</v>
      </c>
      <c r="L296" s="2">
        <f>[1]MEX!L296-[1]MEX!$E296</f>
        <v>-0.62209692979353548</v>
      </c>
      <c r="M296" s="2">
        <f>[1]MEX!M296-[1]MEX!$E296</f>
        <v>-0.6753435107106327</v>
      </c>
      <c r="N296" s="2">
        <f>[1]MEX!N296-[1]MEX!$E296</f>
        <v>-0.72258729550670608</v>
      </c>
      <c r="O296" s="2">
        <f>[1]MEX!O296-[1]MEX!$E296</f>
        <v>-0.75922839757920002</v>
      </c>
      <c r="P296" s="2">
        <f>[1]MEX!P296-[1]MEX!$E296</f>
        <v>-0.79439625084962273</v>
      </c>
      <c r="Q296" s="2">
        <f>[1]MEX!Q296-[1]MEX!$E296</f>
        <v>-0.82564487380422236</v>
      </c>
      <c r="R296" s="2">
        <f>[1]MEX!R296-[1]MEX!$E296</f>
        <v>-0.85226623160017567</v>
      </c>
      <c r="S296" s="2">
        <f>[1]MEX!S296-[1]MEX!$E296</f>
        <v>-0.87758969969793554</v>
      </c>
      <c r="T296" s="2">
        <f>[1]MEX!T296-[1]MEX!$E296</f>
        <v>-0.90113809455468186</v>
      </c>
      <c r="U296" s="2">
        <f>[1]MEX!U296-[1]MEX!$E296</f>
        <v>-0.92344007669728967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-0.23116623999854369</v>
      </c>
      <c r="G297" s="2">
        <f>[1]MEX!G297-[1]MEX!$E297</f>
        <v>-0.39044419654833007</v>
      </c>
      <c r="H297" s="2">
        <f>[1]MEX!H297-[1]MEX!$E297</f>
        <v>-0.53134385269221696</v>
      </c>
      <c r="I297" s="2">
        <f>[1]MEX!I297-[1]MEX!$E297</f>
        <v>-0.64453322226526666</v>
      </c>
      <c r="J297" s="2">
        <f>[1]MEX!J297-[1]MEX!$E297</f>
        <v>-0.74252621278376552</v>
      </c>
      <c r="K297" s="2">
        <f>[1]MEX!K297-[1]MEX!$E297</f>
        <v>-0.83874196955510882</v>
      </c>
      <c r="L297" s="2">
        <f>[1]MEX!L297-[1]MEX!$E297</f>
        <v>-0.9135940701911025</v>
      </c>
      <c r="M297" s="2">
        <f>[1]MEX!M297-[1]MEX!$E297</f>
        <v>-0.97751348551266659</v>
      </c>
      <c r="N297" s="2">
        <f>[1]MEX!N297-[1]MEX!$E297</f>
        <v>-1.03354527051318</v>
      </c>
      <c r="O297" s="2">
        <f>[1]MEX!O297-[1]MEX!$E297</f>
        <v>-1.087109910916304</v>
      </c>
      <c r="P297" s="2">
        <f>[1]MEX!P297-[1]MEX!$E297</f>
        <v>-1.1384730972034518</v>
      </c>
      <c r="Q297" s="2">
        <f>[1]MEX!Q297-[1]MEX!$E297</f>
        <v>-1.1818666471597794</v>
      </c>
      <c r="R297" s="2">
        <f>[1]MEX!R297-[1]MEX!$E297</f>
        <v>-1.2214232582123401</v>
      </c>
      <c r="S297" s="2">
        <f>[1]MEX!S297-[1]MEX!$E297</f>
        <v>-1.2551879027908797</v>
      </c>
      <c r="T297" s="2">
        <f>[1]MEX!T297-[1]MEX!$E297</f>
        <v>-1.2824381300985692</v>
      </c>
      <c r="U297" s="2">
        <f>[1]MEX!U297-[1]MEX!$E297</f>
        <v>-1.3065973972123714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-7.4345802507842507E-2</v>
      </c>
      <c r="G298" s="2">
        <f>[1]MEX!G298-[1]MEX!$E298</f>
        <v>-0.14160212609893108</v>
      </c>
      <c r="H298" s="2">
        <f>[1]MEX!H298-[1]MEX!$E298</f>
        <v>-0.19827499606500965</v>
      </c>
      <c r="I298" s="2">
        <f>[1]MEX!I298-[1]MEX!$E298</f>
        <v>-0.24261934287530806</v>
      </c>
      <c r="J298" s="2">
        <f>[1]MEX!J298-[1]MEX!$E298</f>
        <v>-0.28252728158062723</v>
      </c>
      <c r="K298" s="2">
        <f>[1]MEX!K298-[1]MEX!$E298</f>
        <v>-0.31838645585519032</v>
      </c>
      <c r="L298" s="2">
        <f>[1]MEX!L298-[1]MEX!$E298</f>
        <v>-0.34796355922534161</v>
      </c>
      <c r="M298" s="2">
        <f>[1]MEX!M298-[1]MEX!$E298</f>
        <v>-0.37230304130595471</v>
      </c>
      <c r="N298" s="2">
        <f>[1]MEX!N298-[1]MEX!$E298</f>
        <v>-0.39302222330199754</v>
      </c>
      <c r="O298" s="2">
        <f>[1]MEX!O298-[1]MEX!$E298</f>
        <v>-0.41106440794504806</v>
      </c>
      <c r="P298" s="2">
        <f>[1]MEX!P298-[1]MEX!$E298</f>
        <v>-0.42777164595884187</v>
      </c>
      <c r="Q298" s="2">
        <f>[1]MEX!Q298-[1]MEX!$E298</f>
        <v>-0.44353711895100645</v>
      </c>
      <c r="R298" s="2">
        <f>[1]MEX!R298-[1]MEX!$E298</f>
        <v>-0.45740878842200772</v>
      </c>
      <c r="S298" s="2">
        <f>[1]MEX!S298-[1]MEX!$E298</f>
        <v>-0.46951764383846495</v>
      </c>
      <c r="T298" s="2">
        <f>[1]MEX!T298-[1]MEX!$E298</f>
        <v>-0.48135338809840533</v>
      </c>
      <c r="U298" s="2">
        <f>[1]MEX!U298-[1]MEX!$E298</f>
        <v>-0.49253024772862375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-0.22724799559094322</v>
      </c>
      <c r="G299" s="2">
        <f>[1]MEX!G299-[1]MEX!$E299</f>
        <v>-0.40512022009843918</v>
      </c>
      <c r="H299" s="2">
        <f>[1]MEX!H299-[1]MEX!$E299</f>
        <v>-0.57408220070605154</v>
      </c>
      <c r="I299" s="2">
        <f>[1]MEX!I299-[1]MEX!$E299</f>
        <v>-0.6976047882293912</v>
      </c>
      <c r="J299" s="2">
        <f>[1]MEX!J299-[1]MEX!$E299</f>
        <v>-0.79763450697594607</v>
      </c>
      <c r="K299" s="2">
        <f>[1]MEX!K299-[1]MEX!$E299</f>
        <v>-0.88490204371129977</v>
      </c>
      <c r="L299" s="2">
        <f>[1]MEX!L299-[1]MEX!$E299</f>
        <v>-0.96102009497936791</v>
      </c>
      <c r="M299" s="2">
        <f>[1]MEX!M299-[1]MEX!$E299</f>
        <v>-1.0247862331141349</v>
      </c>
      <c r="N299" s="2">
        <f>[1]MEX!N299-[1]MEX!$E299</f>
        <v>-1.0841791670891894</v>
      </c>
      <c r="O299" s="2">
        <f>[1]MEX!O299-[1]MEX!$E299</f>
        <v>-1.0841791670891894</v>
      </c>
      <c r="P299" s="2">
        <f>[1]MEX!P299-[1]MEX!$E299</f>
        <v>-1.0841791670891894</v>
      </c>
      <c r="Q299" s="2">
        <f>[1]MEX!Q299-[1]MEX!$E299</f>
        <v>-1.0841791670891894</v>
      </c>
      <c r="R299" s="2">
        <f>[1]MEX!R299-[1]MEX!$E299</f>
        <v>-1.0841791670891894</v>
      </c>
      <c r="S299" s="2">
        <f>[1]MEX!S299-[1]MEX!$E299</f>
        <v>-1.0841791670891894</v>
      </c>
      <c r="T299" s="2">
        <f>[1]MEX!T299-[1]MEX!$E299</f>
        <v>-1.0841791670891894</v>
      </c>
      <c r="U299" s="2">
        <f>[1]MEX!U299-[1]MEX!$E299</f>
        <v>-1.0841791670891894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-0.14478063265866581</v>
      </c>
      <c r="G300" s="2">
        <f>[1]MEX!G300-[1]MEX!$E300</f>
        <v>-0.25731258318531758</v>
      </c>
      <c r="H300" s="2">
        <f>[1]MEX!H300-[1]MEX!$E300</f>
        <v>-0.35701097026471018</v>
      </c>
      <c r="I300" s="2">
        <f>[1]MEX!I300-[1]MEX!$E300</f>
        <v>-0.44562357733213531</v>
      </c>
      <c r="J300" s="2">
        <f>[1]MEX!J300-[1]MEX!$E300</f>
        <v>-0.51381166562532599</v>
      </c>
      <c r="K300" s="2">
        <f>[1]MEX!K300-[1]MEX!$E300</f>
        <v>-0.57830112823474167</v>
      </c>
      <c r="L300" s="2">
        <f>[1]MEX!L300-[1]MEX!$E300</f>
        <v>-0.62657942021767354</v>
      </c>
      <c r="M300" s="2">
        <f>[1]MEX!M300-[1]MEX!$E300</f>
        <v>-0.6730035172383424</v>
      </c>
      <c r="N300" s="2">
        <f>[1]MEX!N300-[1]MEX!$E300</f>
        <v>-0.71102683884180351</v>
      </c>
      <c r="O300" s="2">
        <f>[1]MEX!O300-[1]MEX!$E300</f>
        <v>-0.74403523763958646</v>
      </c>
      <c r="P300" s="2">
        <f>[1]MEX!P300-[1]MEX!$E300</f>
        <v>-0.77256607783900932</v>
      </c>
      <c r="Q300" s="2">
        <f>[1]MEX!Q300-[1]MEX!$E300</f>
        <v>-0.79765595264145617</v>
      </c>
      <c r="R300" s="2">
        <f>[1]MEX!R300-[1]MEX!$E300</f>
        <v>-0.82246508041849609</v>
      </c>
      <c r="S300" s="2">
        <f>[1]MEX!S300-[1]MEX!$E300</f>
        <v>-0.84506414898612547</v>
      </c>
      <c r="T300" s="2">
        <f>[1]MEX!T300-[1]MEX!$E300</f>
        <v>-0.86504909624980542</v>
      </c>
      <c r="U300" s="2">
        <f>[1]MEX!U300-[1]MEX!$E300</f>
        <v>-0.88268925452835134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-8.5542239072481152E-2</v>
      </c>
      <c r="G301" s="2">
        <f>[1]MEX!G301-[1]MEX!$E301</f>
        <v>-0.15470143115053503</v>
      </c>
      <c r="H301" s="2">
        <f>[1]MEX!H301-[1]MEX!$E301</f>
        <v>-0.21143899381309694</v>
      </c>
      <c r="I301" s="2">
        <f>[1]MEX!I301-[1]MEX!$E301</f>
        <v>-0.25158731646615706</v>
      </c>
      <c r="J301" s="2">
        <f>[1]MEX!J301-[1]MEX!$E301</f>
        <v>-0.29245297663359793</v>
      </c>
      <c r="K301" s="2">
        <f>[1]MEX!K301-[1]MEX!$E301</f>
        <v>-0.33269511268162688</v>
      </c>
      <c r="L301" s="2">
        <f>[1]MEX!L301-[1]MEX!$E301</f>
        <v>-0.36823978247707601</v>
      </c>
      <c r="M301" s="2">
        <f>[1]MEX!M301-[1]MEX!$E301</f>
        <v>-0.36823978247707601</v>
      </c>
      <c r="N301" s="2">
        <f>[1]MEX!N301-[1]MEX!$E301</f>
        <v>-0.36823978247707601</v>
      </c>
      <c r="O301" s="2">
        <f>[1]MEX!O301-[1]MEX!$E301</f>
        <v>-0.36823978247707601</v>
      </c>
      <c r="P301" s="2">
        <f>[1]MEX!P301-[1]MEX!$E301</f>
        <v>-0.36823978247707601</v>
      </c>
      <c r="Q301" s="2">
        <f>[1]MEX!Q301-[1]MEX!$E301</f>
        <v>-0.36823978247707601</v>
      </c>
      <c r="R301" s="2">
        <f>[1]MEX!R301-[1]MEX!$E301</f>
        <v>-0.36823978247707601</v>
      </c>
      <c r="S301" s="2">
        <f>[1]MEX!S301-[1]MEX!$E301</f>
        <v>-0.36823978247707601</v>
      </c>
      <c r="T301" s="2">
        <f>[1]MEX!T301-[1]MEX!$E301</f>
        <v>-0.36823978247707601</v>
      </c>
      <c r="U301" s="2">
        <f>[1]MEX!U301-[1]MEX!$E301</f>
        <v>-0.36081778869675674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-4.3072363157826032E-2</v>
      </c>
      <c r="G302" s="2">
        <f>[1]MEX!G302-[1]MEX!$E302</f>
        <v>-7.9606155708532356E-2</v>
      </c>
      <c r="H302" s="2">
        <f>[1]MEX!H302-[1]MEX!$E302</f>
        <v>-0.10857764999062169</v>
      </c>
      <c r="I302" s="2">
        <f>[1]MEX!I302-[1]MEX!$E302</f>
        <v>-0.13456474725055045</v>
      </c>
      <c r="J302" s="2">
        <f>[1]MEX!J302-[1]MEX!$E302</f>
        <v>-0.15611905424449901</v>
      </c>
      <c r="K302" s="2">
        <f>[1]MEX!K302-[1]MEX!$E302</f>
        <v>-0.17664553242948244</v>
      </c>
      <c r="L302" s="2">
        <f>[1]MEX!L302-[1]MEX!$E302</f>
        <v>-0.19233120451626462</v>
      </c>
      <c r="M302" s="2">
        <f>[1]MEX!M302-[1]MEX!$E302</f>
        <v>-0.20598317544924072</v>
      </c>
      <c r="N302" s="2">
        <f>[1]MEX!N302-[1]MEX!$E302</f>
        <v>-0.21805783386844269</v>
      </c>
      <c r="O302" s="2">
        <f>[1]MEX!O302-[1]MEX!$E302</f>
        <v>-0.22757584421974997</v>
      </c>
      <c r="P302" s="2">
        <f>[1]MEX!P302-[1]MEX!$E302</f>
        <v>-0.23466947762151591</v>
      </c>
      <c r="Q302" s="2">
        <f>[1]MEX!Q302-[1]MEX!$E302</f>
        <v>-0.24144912475552616</v>
      </c>
      <c r="R302" s="2">
        <f>[1]MEX!R302-[1]MEX!$E302</f>
        <v>-0.24792617557945817</v>
      </c>
      <c r="S302" s="2">
        <f>[1]MEX!S302-[1]MEX!$E302</f>
        <v>-0.25396371735426726</v>
      </c>
      <c r="T302" s="2">
        <f>[1]MEX!T302-[1]MEX!$E302</f>
        <v>-0.26014087144639575</v>
      </c>
      <c r="U302" s="2">
        <f>[1]MEX!U302-[1]MEX!$E302</f>
        <v>-0.26619073636080515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-0.20941986347868635</v>
      </c>
      <c r="G303" s="2">
        <f>[1]MEX!G303-[1]MEX!$E303</f>
        <v>-0.39782147904553256</v>
      </c>
      <c r="H303" s="2">
        <f>[1]MEX!H303-[1]MEX!$E303</f>
        <v>-0.5558467558538922</v>
      </c>
      <c r="I303" s="2">
        <f>[1]MEX!I303-[1]MEX!$E303</f>
        <v>-0.68550028664759566</v>
      </c>
      <c r="J303" s="2">
        <f>[1]MEX!J303-[1]MEX!$E303</f>
        <v>-0.79535252821143132</v>
      </c>
      <c r="K303" s="2">
        <f>[1]MEX!K303-[1]MEX!$E303</f>
        <v>-0.89143568898286674</v>
      </c>
      <c r="L303" s="2">
        <f>[1]MEX!L303-[1]MEX!$E303</f>
        <v>-0.96689310968854159</v>
      </c>
      <c r="M303" s="2">
        <f>[1]MEX!M303-[1]MEX!$E303</f>
        <v>-1.0323323883266298</v>
      </c>
      <c r="N303" s="2">
        <f>[1]MEX!N303-[1]MEX!$E303</f>
        <v>-1.0945260169602804</v>
      </c>
      <c r="O303" s="2">
        <f>[1]MEX!O303-[1]MEX!$E303</f>
        <v>-1.1445349336945725</v>
      </c>
      <c r="P303" s="2">
        <f>[1]MEX!P303-[1]MEX!$E303</f>
        <v>-1.1865707240871046</v>
      </c>
      <c r="Q303" s="2">
        <f>[1]MEX!Q303-[1]MEX!$E303</f>
        <v>-1.2240092661877071</v>
      </c>
      <c r="R303" s="2">
        <f>[1]MEX!R303-[1]MEX!$E303</f>
        <v>-1.2634018545555037</v>
      </c>
      <c r="S303" s="2">
        <f>[1]MEX!S303-[1]MEX!$E303</f>
        <v>-1.3023985348364704</v>
      </c>
      <c r="T303" s="2">
        <f>[1]MEX!T303-[1]MEX!$E303</f>
        <v>-1.3378696815908881</v>
      </c>
      <c r="U303" s="2">
        <f>[1]MEX!U303-[1]MEX!$E303</f>
        <v>-1.3697325357926289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-0.24138288305247357</v>
      </c>
      <c r="G304" s="2">
        <f>[1]MEX!G304-[1]MEX!$E304</f>
        <v>-0.24138288305247357</v>
      </c>
      <c r="H304" s="2">
        <f>[1]MEX!H304-[1]MEX!$E304</f>
        <v>-0.24138288305247357</v>
      </c>
      <c r="I304" s="2">
        <f>[1]MEX!I304-[1]MEX!$E304</f>
        <v>-0.24138288305247357</v>
      </c>
      <c r="J304" s="2">
        <f>[1]MEX!J304-[1]MEX!$E304</f>
        <v>-0.24138288305247357</v>
      </c>
      <c r="K304" s="2">
        <f>[1]MEX!K304-[1]MEX!$E304</f>
        <v>-0.24138288305247357</v>
      </c>
      <c r="L304" s="2">
        <f>[1]MEX!L304-[1]MEX!$E304</f>
        <v>-0.24138288305247357</v>
      </c>
      <c r="M304" s="2">
        <f>[1]MEX!M304-[1]MEX!$E304</f>
        <v>-0.24138288305247357</v>
      </c>
      <c r="N304" s="2">
        <f>[1]MEX!N304-[1]MEX!$E304</f>
        <v>-0.24138288305247357</v>
      </c>
      <c r="O304" s="2">
        <f>[1]MEX!O304-[1]MEX!$E304</f>
        <v>-0.24138288305247357</v>
      </c>
      <c r="P304" s="2">
        <f>[1]MEX!P304-[1]MEX!$E304</f>
        <v>-0.24138288305247357</v>
      </c>
      <c r="Q304" s="2">
        <f>[1]MEX!Q304-[1]MEX!$E304</f>
        <v>-0.24138288305247357</v>
      </c>
      <c r="R304" s="2">
        <f>[1]MEX!R304-[1]MEX!$E304</f>
        <v>-0.24138288305247357</v>
      </c>
      <c r="S304" s="2">
        <f>[1]MEX!S304-[1]MEX!$E304</f>
        <v>-0.24138288305247357</v>
      </c>
      <c r="T304" s="2">
        <f>[1]MEX!T304-[1]MEX!$E304</f>
        <v>-0.24138288305247357</v>
      </c>
      <c r="U304" s="2">
        <f>[1]MEX!U304-[1]MEX!$E304</f>
        <v>-0.24138288305247357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0</v>
      </c>
      <c r="I305" s="2">
        <f>[1]MEX!I305-[1]MEX!$E305</f>
        <v>0</v>
      </c>
      <c r="J305" s="2">
        <f>[1]MEX!J305-[1]MEX!$E305</f>
        <v>0</v>
      </c>
      <c r="K305" s="2">
        <f>[1]MEX!K305-[1]MEX!$E305</f>
        <v>0</v>
      </c>
      <c r="L305" s="2">
        <f>[1]MEX!L305-[1]MEX!$E305</f>
        <v>0</v>
      </c>
      <c r="M305" s="2">
        <f>[1]MEX!M305-[1]MEX!$E305</f>
        <v>0</v>
      </c>
      <c r="N305" s="2">
        <f>[1]MEX!N305-[1]MEX!$E305</f>
        <v>0</v>
      </c>
      <c r="O305" s="2">
        <f>[1]MEX!O305-[1]MEX!$E305</f>
        <v>0</v>
      </c>
      <c r="P305" s="2">
        <f>[1]MEX!P305-[1]MEX!$E305</f>
        <v>0</v>
      </c>
      <c r="Q305" s="2">
        <f>[1]MEX!Q305-[1]MEX!$E305</f>
        <v>0</v>
      </c>
      <c r="R305" s="2">
        <f>[1]MEX!R305-[1]MEX!$E305</f>
        <v>0</v>
      </c>
      <c r="S305" s="2">
        <f>[1]MEX!S305-[1]MEX!$E305</f>
        <v>0</v>
      </c>
      <c r="T305" s="2">
        <f>[1]MEX!T305-[1]MEX!$E305</f>
        <v>0</v>
      </c>
      <c r="U305" s="2">
        <f>[1]MEX!U305-[1]MEX!$E305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-0.12003154877604061</v>
      </c>
      <c r="G306" s="2">
        <f>[1]MEX!G306-[1]MEX!$E306</f>
        <v>-0.21961640725069742</v>
      </c>
      <c r="H306" s="2">
        <f>[1]MEX!H306-[1]MEX!$E306</f>
        <v>-0.30508092287748667</v>
      </c>
      <c r="I306" s="2">
        <f>[1]MEX!I306-[1]MEX!$E306</f>
        <v>-0.3767353491755685</v>
      </c>
      <c r="J306" s="2">
        <f>[1]MEX!J306-[1]MEX!$E306</f>
        <v>-0.44643250426943837</v>
      </c>
      <c r="K306" s="2">
        <f>[1]MEX!K306-[1]MEX!$E306</f>
        <v>-0.50460679249432872</v>
      </c>
      <c r="L306" s="2">
        <f>[1]MEX!L306-[1]MEX!$E306</f>
        <v>-0.55692368044674367</v>
      </c>
      <c r="M306" s="2">
        <f>[1]MEX!M306-[1]MEX!$E306</f>
        <v>-0.59842862783403916</v>
      </c>
      <c r="N306" s="2">
        <f>[1]MEX!N306-[1]MEX!$E306</f>
        <v>-0.63645623018583564</v>
      </c>
      <c r="O306" s="2">
        <f>[1]MEX!O306-[1]MEX!$E306</f>
        <v>-0.6722325523720869</v>
      </c>
      <c r="P306" s="2">
        <f>[1]MEX!P306-[1]MEX!$E306</f>
        <v>-0.70599560657689153</v>
      </c>
      <c r="Q306" s="2">
        <f>[1]MEX!Q306-[1]MEX!$E306</f>
        <v>-0.73662111660761553</v>
      </c>
      <c r="R306" s="2">
        <f>[1]MEX!R306-[1]MEX!$E306</f>
        <v>-0.76331553790437567</v>
      </c>
      <c r="S306" s="2">
        <f>[1]MEX!S306-[1]MEX!$E306</f>
        <v>-0.78803455323038207</v>
      </c>
      <c r="T306" s="2">
        <f>[1]MEX!T306-[1]MEX!$E306</f>
        <v>-0.80918761464064204</v>
      </c>
      <c r="U306" s="2">
        <f>[1]MEX!U306-[1]MEX!$E306</f>
        <v>-0.8279589609710456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-0.2142270621186313</v>
      </c>
      <c r="G307" s="2">
        <f>[1]MEX!G307-[1]MEX!$E307</f>
        <v>-0.38804535266081785</v>
      </c>
      <c r="H307" s="2">
        <f>[1]MEX!H307-[1]MEX!$E307</f>
        <v>-0.50889933071657367</v>
      </c>
      <c r="I307" s="2">
        <f>[1]MEX!I307-[1]MEX!$E307</f>
        <v>-0.59876694893187477</v>
      </c>
      <c r="J307" s="2">
        <f>[1]MEX!J307-[1]MEX!$E307</f>
        <v>-0.68062687687058343</v>
      </c>
      <c r="K307" s="2">
        <f>[1]MEX!K307-[1]MEX!$E307</f>
        <v>-0.7456758179568368</v>
      </c>
      <c r="L307" s="2">
        <f>[1]MEX!L307-[1]MEX!$E307</f>
        <v>-0.79769266969264407</v>
      </c>
      <c r="M307" s="2">
        <f>[1]MEX!M307-[1]MEX!$E307</f>
        <v>-0.84796289033516103</v>
      </c>
      <c r="N307" s="2">
        <f>[1]MEX!N307-[1]MEX!$E307</f>
        <v>-0.84796289033516103</v>
      </c>
      <c r="O307" s="2">
        <f>[1]MEX!O307-[1]MEX!$E307</f>
        <v>-0.84796289033516103</v>
      </c>
      <c r="P307" s="2">
        <f>[1]MEX!P307-[1]MEX!$E307</f>
        <v>-0.84796289033516103</v>
      </c>
      <c r="Q307" s="2">
        <f>[1]MEX!Q307-[1]MEX!$E307</f>
        <v>-0.84796289033516103</v>
      </c>
      <c r="R307" s="2">
        <f>[1]MEX!R307-[1]MEX!$E307</f>
        <v>-0.84796289033516103</v>
      </c>
      <c r="S307" s="2">
        <f>[1]MEX!S307-[1]MEX!$E307</f>
        <v>-0.84796289033516103</v>
      </c>
      <c r="T307" s="2">
        <f>[1]MEX!T307-[1]MEX!$E307</f>
        <v>-0.84796289033516103</v>
      </c>
      <c r="U307" s="2">
        <f>[1]MEX!U307-[1]MEX!$E307</f>
        <v>-0.84796289033516103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0</v>
      </c>
      <c r="H308" s="2">
        <f>[1]MEX!H308-[1]MEX!$E308</f>
        <v>0</v>
      </c>
      <c r="I308" s="2">
        <f>[1]MEX!I308-[1]MEX!$E308</f>
        <v>0</v>
      </c>
      <c r="J308" s="2">
        <f>[1]MEX!J308-[1]MEX!$E308</f>
        <v>0</v>
      </c>
      <c r="K308" s="2">
        <f>[1]MEX!K308-[1]MEX!$E308</f>
        <v>0</v>
      </c>
      <c r="L308" s="2">
        <f>[1]MEX!L308-[1]MEX!$E308</f>
        <v>0</v>
      </c>
      <c r="M308" s="2">
        <f>[1]MEX!M308-[1]MEX!$E308</f>
        <v>0</v>
      </c>
      <c r="N308" s="2">
        <f>[1]MEX!N308-[1]MEX!$E308</f>
        <v>0</v>
      </c>
      <c r="O308" s="2">
        <f>[1]MEX!O308-[1]MEX!$E308</f>
        <v>0</v>
      </c>
      <c r="P308" s="2">
        <f>[1]MEX!P308-[1]MEX!$E308</f>
        <v>0</v>
      </c>
      <c r="Q308" s="2">
        <f>[1]MEX!Q308-[1]MEX!$E308</f>
        <v>0</v>
      </c>
      <c r="R308" s="2">
        <f>[1]MEX!R308-[1]MEX!$E308</f>
        <v>0</v>
      </c>
      <c r="S308" s="2">
        <f>[1]MEX!S308-[1]MEX!$E308</f>
        <v>0</v>
      </c>
      <c r="T308" s="2">
        <f>[1]MEX!T308-[1]MEX!$E308</f>
        <v>0</v>
      </c>
      <c r="U308" s="2">
        <f>[1]MEX!U308-[1]MEX!$E308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0</v>
      </c>
      <c r="H309" s="2">
        <f>[1]MEX!H309-[1]MEX!$E309</f>
        <v>0</v>
      </c>
      <c r="I309" s="2">
        <f>[1]MEX!I309-[1]MEX!$E309</f>
        <v>0</v>
      </c>
      <c r="J309" s="2">
        <f>[1]MEX!J309-[1]MEX!$E309</f>
        <v>0</v>
      </c>
      <c r="K309" s="2">
        <f>[1]MEX!K309-[1]MEX!$E309</f>
        <v>0</v>
      </c>
      <c r="L309" s="2">
        <f>[1]MEX!L309-[1]MEX!$E309</f>
        <v>0</v>
      </c>
      <c r="M309" s="2">
        <f>[1]MEX!M309-[1]MEX!$E309</f>
        <v>0</v>
      </c>
      <c r="N309" s="2">
        <f>[1]MEX!N309-[1]MEX!$E309</f>
        <v>0</v>
      </c>
      <c r="O309" s="2">
        <f>[1]MEX!O309-[1]MEX!$E309</f>
        <v>0</v>
      </c>
      <c r="P309" s="2">
        <f>[1]MEX!P309-[1]MEX!$E309</f>
        <v>0</v>
      </c>
      <c r="Q309" s="2">
        <f>[1]MEX!Q309-[1]MEX!$E309</f>
        <v>0</v>
      </c>
      <c r="R309" s="2">
        <f>[1]MEX!R309-[1]MEX!$E309</f>
        <v>0</v>
      </c>
      <c r="S309" s="2">
        <f>[1]MEX!S309-[1]MEX!$E309</f>
        <v>0</v>
      </c>
      <c r="T309" s="2">
        <f>[1]MEX!T309-[1]MEX!$E309</f>
        <v>0</v>
      </c>
      <c r="U309" s="2">
        <f>[1]MEX!U309-[1]MEX!$E309</f>
        <v>2.0282535373944199E-2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-0.14076227310851408</v>
      </c>
      <c r="G310" s="2">
        <f>[1]MEX!G310-[1]MEX!$E310</f>
        <v>-0.23175290887377997</v>
      </c>
      <c r="H310" s="2">
        <f>[1]MEX!H310-[1]MEX!$E310</f>
        <v>-0.3136732850772006</v>
      </c>
      <c r="I310" s="2">
        <f>[1]MEX!I310-[1]MEX!$E310</f>
        <v>-0.38416104586370636</v>
      </c>
      <c r="J310" s="2">
        <f>[1]MEX!J310-[1]MEX!$E310</f>
        <v>-0.44589897575475135</v>
      </c>
      <c r="K310" s="2">
        <f>[1]MEX!K310-[1]MEX!$E310</f>
        <v>-0.50262202120241284</v>
      </c>
      <c r="L310" s="2">
        <f>[1]MEX!L310-[1]MEX!$E310</f>
        <v>-0.55369672300387407</v>
      </c>
      <c r="M310" s="2">
        <f>[1]MEX!M310-[1]MEX!$E310</f>
        <v>-0.60444743243635202</v>
      </c>
      <c r="N310" s="2">
        <f>[1]MEX!N310-[1]MEX!$E310</f>
        <v>-0.64624231682405764</v>
      </c>
      <c r="O310" s="2">
        <f>[1]MEX!O310-[1]MEX!$E310</f>
        <v>-0.68278270241326311</v>
      </c>
      <c r="P310" s="2">
        <f>[1]MEX!P310-[1]MEX!$E310</f>
        <v>-0.71492083152952546</v>
      </c>
      <c r="Q310" s="2">
        <f>[1]MEX!Q310-[1]MEX!$E310</f>
        <v>-0.7428015267492114</v>
      </c>
      <c r="R310" s="2">
        <f>[1]MEX!R310-[1]MEX!$E310</f>
        <v>-0.76573638489620777</v>
      </c>
      <c r="S310" s="2">
        <f>[1]MEX!S310-[1]MEX!$E310</f>
        <v>-0.7861928012691024</v>
      </c>
      <c r="T310" s="2">
        <f>[1]MEX!T310-[1]MEX!$E310</f>
        <v>-0.80190157777164472</v>
      </c>
      <c r="U310" s="2">
        <f>[1]MEX!U310-[1]MEX!$E310</f>
        <v>-0.8154159386976545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-5.2694343351049611E-2</v>
      </c>
      <c r="G311" s="2">
        <f>[1]MEX!G311-[1]MEX!$E311</f>
        <v>-9.5619504289373936E-2</v>
      </c>
      <c r="H311" s="2">
        <f>[1]MEX!H311-[1]MEX!$E311</f>
        <v>-0.12861353200945302</v>
      </c>
      <c r="I311" s="2">
        <f>[1]MEX!I311-[1]MEX!$E311</f>
        <v>-0.15559230221852971</v>
      </c>
      <c r="J311" s="2">
        <f>[1]MEX!J311-[1]MEX!$E311</f>
        <v>-0.17889008036316056</v>
      </c>
      <c r="K311" s="2">
        <f>[1]MEX!K311-[1]MEX!$E311</f>
        <v>-0.19704649735603397</v>
      </c>
      <c r="L311" s="2">
        <f>[1]MEX!L311-[1]MEX!$E311</f>
        <v>-0.21467525854178149</v>
      </c>
      <c r="M311" s="2">
        <f>[1]MEX!M311-[1]MEX!$E311</f>
        <v>-0.23082509464624934</v>
      </c>
      <c r="N311" s="2">
        <f>[1]MEX!N311-[1]MEX!$E311</f>
        <v>-0.23082509464624934</v>
      </c>
      <c r="O311" s="2">
        <f>[1]MEX!O311-[1]MEX!$E311</f>
        <v>-0.23082509464624934</v>
      </c>
      <c r="P311" s="2">
        <f>[1]MEX!P311-[1]MEX!$E311</f>
        <v>-0.23082509464624934</v>
      </c>
      <c r="Q311" s="2">
        <f>[1]MEX!Q311-[1]MEX!$E311</f>
        <v>-0.23082509464624934</v>
      </c>
      <c r="R311" s="2">
        <f>[1]MEX!R311-[1]MEX!$E311</f>
        <v>-0.23082509464624934</v>
      </c>
      <c r="S311" s="2">
        <f>[1]MEX!S311-[1]MEX!$E311</f>
        <v>-0.23082509464624934</v>
      </c>
      <c r="T311" s="2">
        <f>[1]MEX!T311-[1]MEX!$E311</f>
        <v>-0.23082509464624934</v>
      </c>
      <c r="U311" s="2">
        <f>[1]MEX!U311-[1]MEX!$E311</f>
        <v>-0.23082509464624934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0</v>
      </c>
      <c r="H312" s="2">
        <f>[1]MEX!H312-[1]MEX!$E312</f>
        <v>0</v>
      </c>
      <c r="I312" s="2">
        <f>[1]MEX!I312-[1]MEX!$E312</f>
        <v>0</v>
      </c>
      <c r="J312" s="2">
        <f>[1]MEX!J312-[1]MEX!$E312</f>
        <v>0</v>
      </c>
      <c r="K312" s="2">
        <f>[1]MEX!K312-[1]MEX!$E312</f>
        <v>0</v>
      </c>
      <c r="L312" s="2">
        <f>[1]MEX!L312-[1]MEX!$E312</f>
        <v>0</v>
      </c>
      <c r="M312" s="2">
        <f>[1]MEX!M312-[1]MEX!$E312</f>
        <v>0</v>
      </c>
      <c r="N312" s="2">
        <f>[1]MEX!N312-[1]MEX!$E312</f>
        <v>0</v>
      </c>
      <c r="O312" s="2">
        <f>[1]MEX!O312-[1]MEX!$E312</f>
        <v>0</v>
      </c>
      <c r="P312" s="2">
        <f>[1]MEX!P312-[1]MEX!$E312</f>
        <v>0</v>
      </c>
      <c r="Q312" s="2">
        <f>[1]MEX!Q312-[1]MEX!$E312</f>
        <v>0</v>
      </c>
      <c r="R312" s="2">
        <f>[1]MEX!R312-[1]MEX!$E312</f>
        <v>0</v>
      </c>
      <c r="S312" s="2">
        <f>[1]MEX!S312-[1]MEX!$E312</f>
        <v>0</v>
      </c>
      <c r="T312" s="2">
        <f>[1]MEX!T312-[1]MEX!$E312</f>
        <v>0</v>
      </c>
      <c r="U312" s="2">
        <f>[1]MEX!U312-[1]MEX!$E312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-0.22735894826124792</v>
      </c>
      <c r="G313" s="2">
        <f>[1]MEX!G313-[1]MEX!$E313</f>
        <v>-0.39982672439315081</v>
      </c>
      <c r="H313" s="2">
        <f>[1]MEX!H313-[1]MEX!$E313</f>
        <v>-0.53962790277655159</v>
      </c>
      <c r="I313" s="2">
        <f>[1]MEX!I313-[1]MEX!$E313</f>
        <v>-0.6708409533886126</v>
      </c>
      <c r="J313" s="2">
        <f>[1]MEX!J313-[1]MEX!$E313</f>
        <v>-0.79373094419374013</v>
      </c>
      <c r="K313" s="2">
        <f>[1]MEX!K313-[1]MEX!$E313</f>
        <v>-0.89206219822303723</v>
      </c>
      <c r="L313" s="2">
        <f>[1]MEX!L313-[1]MEX!$E313</f>
        <v>-0.98460962677217623</v>
      </c>
      <c r="M313" s="2">
        <f>[1]MEX!M313-[1]MEX!$E313</f>
        <v>-1.0627487038232388</v>
      </c>
      <c r="N313" s="2">
        <f>[1]MEX!N313-[1]MEX!$E313</f>
        <v>-1.1387052426209081</v>
      </c>
      <c r="O313" s="2">
        <f>[1]MEX!O313-[1]MEX!$E313</f>
        <v>-1.2013523031222064</v>
      </c>
      <c r="P313" s="2">
        <f>[1]MEX!P313-[1]MEX!$E313</f>
        <v>-1.2558073384968509</v>
      </c>
      <c r="Q313" s="2">
        <f>[1]MEX!Q313-[1]MEX!$E313</f>
        <v>-1.2969626802236647</v>
      </c>
      <c r="R313" s="2">
        <f>[1]MEX!R313-[1]MEX!$E313</f>
        <v>-1.3329120761801576</v>
      </c>
      <c r="S313" s="2">
        <f>[1]MEX!S313-[1]MEX!$E313</f>
        <v>-1.3639356058284946</v>
      </c>
      <c r="T313" s="2">
        <f>[1]MEX!T313-[1]MEX!$E313</f>
        <v>-1.3913609623691485</v>
      </c>
      <c r="U313" s="2">
        <f>[1]MEX!U313-[1]MEX!$E313</f>
        <v>-1.4170170643410032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0</v>
      </c>
      <c r="I314" s="2">
        <f>[1]MEX!I314-[1]MEX!$E314</f>
        <v>0</v>
      </c>
      <c r="J314" s="2">
        <f>[1]MEX!J314-[1]MEX!$E314</f>
        <v>0</v>
      </c>
      <c r="K314" s="2">
        <f>[1]MEX!K314-[1]MEX!$E314</f>
        <v>0</v>
      </c>
      <c r="L314" s="2">
        <f>[1]MEX!L314-[1]MEX!$E314</f>
        <v>0</v>
      </c>
      <c r="M314" s="2">
        <f>[1]MEX!M314-[1]MEX!$E314</f>
        <v>0</v>
      </c>
      <c r="N314" s="2">
        <f>[1]MEX!N314-[1]MEX!$E314</f>
        <v>0</v>
      </c>
      <c r="O314" s="2">
        <f>[1]MEX!O314-[1]MEX!$E314</f>
        <v>0</v>
      </c>
      <c r="P314" s="2">
        <f>[1]MEX!P314-[1]MEX!$E314</f>
        <v>0</v>
      </c>
      <c r="Q314" s="2">
        <f>[1]MEX!Q314-[1]MEX!$E314</f>
        <v>0</v>
      </c>
      <c r="R314" s="2">
        <f>[1]MEX!R314-[1]MEX!$E314</f>
        <v>0</v>
      </c>
      <c r="S314" s="2">
        <f>[1]MEX!S314-[1]MEX!$E314</f>
        <v>0</v>
      </c>
      <c r="T314" s="2">
        <f>[1]MEX!T314-[1]MEX!$E314</f>
        <v>0</v>
      </c>
      <c r="U314" s="2">
        <f>[1]MEX!U314-[1]MEX!$E314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-6.4027029895463272E-2</v>
      </c>
      <c r="G315" s="2">
        <f>[1]MEX!G315-[1]MEX!$E315</f>
        <v>-0.12559966055345484</v>
      </c>
      <c r="H315" s="2">
        <f>[1]MEX!H315-[1]MEX!$E315</f>
        <v>-0.17515700841715187</v>
      </c>
      <c r="I315" s="2">
        <f>[1]MEX!I315-[1]MEX!$E315</f>
        <v>-0.21448530144013489</v>
      </c>
      <c r="J315" s="2">
        <f>[1]MEX!J315-[1]MEX!$E315</f>
        <v>-0.24707154961696176</v>
      </c>
      <c r="K315" s="2">
        <f>[1]MEX!K315-[1]MEX!$E315</f>
        <v>-0.27751211850615221</v>
      </c>
      <c r="L315" s="2">
        <f>[1]MEX!L315-[1]MEX!$E315</f>
        <v>-0.30401247847338198</v>
      </c>
      <c r="M315" s="2">
        <f>[1]MEX!M315-[1]MEX!$E315</f>
        <v>-0.32595378676907671</v>
      </c>
      <c r="N315" s="2">
        <f>[1]MEX!N315-[1]MEX!$E315</f>
        <v>-0.34533879938136636</v>
      </c>
      <c r="O315" s="2">
        <f>[1]MEX!O315-[1]MEX!$E315</f>
        <v>-0.36344424324435209</v>
      </c>
      <c r="P315" s="2">
        <f>[1]MEX!P315-[1]MEX!$E315</f>
        <v>-0.37931746496922614</v>
      </c>
      <c r="Q315" s="2">
        <f>[1]MEX!Q315-[1]MEX!$E315</f>
        <v>-0.39400339449602484</v>
      </c>
      <c r="R315" s="2">
        <f>[1]MEX!R315-[1]MEX!$E315</f>
        <v>-0.40652027510291333</v>
      </c>
      <c r="S315" s="2">
        <f>[1]MEX!S315-[1]MEX!$E315</f>
        <v>-0.41769853715933891</v>
      </c>
      <c r="T315" s="2">
        <f>[1]MEX!T315-[1]MEX!$E315</f>
        <v>-0.42855470424025555</v>
      </c>
      <c r="U315" s="2">
        <f>[1]MEX!U315-[1]MEX!$E315</f>
        <v>-0.43791351979312054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0</v>
      </c>
      <c r="H316" s="2">
        <f>[1]MEX!H316-[1]MEX!$E316</f>
        <v>0</v>
      </c>
      <c r="I316" s="2">
        <f>[1]MEX!I316-[1]MEX!$E316</f>
        <v>0</v>
      </c>
      <c r="J316" s="2">
        <f>[1]MEX!J316-[1]MEX!$E316</f>
        <v>0</v>
      </c>
      <c r="K316" s="2">
        <f>[1]MEX!K316-[1]MEX!$E316</f>
        <v>0</v>
      </c>
      <c r="L316" s="2">
        <f>[1]MEX!L316-[1]MEX!$E316</f>
        <v>0</v>
      </c>
      <c r="M316" s="2">
        <f>[1]MEX!M316-[1]MEX!$E316</f>
        <v>0</v>
      </c>
      <c r="N316" s="2">
        <f>[1]MEX!N316-[1]MEX!$E316</f>
        <v>0</v>
      </c>
      <c r="O316" s="2">
        <f>[1]MEX!O316-[1]MEX!$E316</f>
        <v>0</v>
      </c>
      <c r="P316" s="2">
        <f>[1]MEX!P316-[1]MEX!$E316</f>
        <v>0</v>
      </c>
      <c r="Q316" s="2">
        <f>[1]MEX!Q316-[1]MEX!$E316</f>
        <v>0</v>
      </c>
      <c r="R316" s="2">
        <f>[1]MEX!R316-[1]MEX!$E316</f>
        <v>0</v>
      </c>
      <c r="S316" s="2">
        <f>[1]MEX!S316-[1]MEX!$E316</f>
        <v>0</v>
      </c>
      <c r="T316" s="2">
        <f>[1]MEX!T316-[1]MEX!$E316</f>
        <v>0</v>
      </c>
      <c r="U316" s="2">
        <f>[1]MEX!U316-[1]MEX!$E316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-0.11775009597465669</v>
      </c>
      <c r="G317" s="2">
        <f>[1]MEX!G317-[1]MEX!$E317</f>
        <v>-0.20719682211880297</v>
      </c>
      <c r="H317" s="2">
        <f>[1]MEX!H317-[1]MEX!$E317</f>
        <v>-0.28050611319294205</v>
      </c>
      <c r="I317" s="2">
        <f>[1]MEX!I317-[1]MEX!$E317</f>
        <v>-0.3463159195779042</v>
      </c>
      <c r="J317" s="2">
        <f>[1]MEX!J317-[1]MEX!$E317</f>
        <v>-0.40841692637817317</v>
      </c>
      <c r="K317" s="2">
        <f>[1]MEX!K317-[1]MEX!$E317</f>
        <v>-0.45958060096644004</v>
      </c>
      <c r="L317" s="2">
        <f>[1]MEX!L317-[1]MEX!$E317</f>
        <v>-0.49938216021774195</v>
      </c>
      <c r="M317" s="2">
        <f>[1]MEX!M317-[1]MEX!$E317</f>
        <v>-0.53363424607056942</v>
      </c>
      <c r="N317" s="2">
        <f>[1]MEX!N317-[1]MEX!$E317</f>
        <v>-0.56252918143697173</v>
      </c>
      <c r="O317" s="2">
        <f>[1]MEX!O317-[1]MEX!$E317</f>
        <v>-0.59100972466691815</v>
      </c>
      <c r="P317" s="2">
        <f>[1]MEX!P317-[1]MEX!$E317</f>
        <v>-0.61353584630641933</v>
      </c>
      <c r="Q317" s="2">
        <f>[1]MEX!Q317-[1]MEX!$E317</f>
        <v>-0.63509169560879286</v>
      </c>
      <c r="R317" s="2">
        <f>[1]MEX!R317-[1]MEX!$E317</f>
        <v>-0.65845487789148649</v>
      </c>
      <c r="S317" s="2">
        <f>[1]MEX!S317-[1]MEX!$E317</f>
        <v>-0.67783738048944286</v>
      </c>
      <c r="T317" s="2">
        <f>[1]MEX!T317-[1]MEX!$E317</f>
        <v>-0.69650708675405326</v>
      </c>
      <c r="U317" s="2">
        <f>[1]MEX!U317-[1]MEX!$E317</f>
        <v>-0.71276712333597914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-2.138303344169401E-2</v>
      </c>
      <c r="G318" s="2">
        <f>[1]MEX!G318-[1]MEX!$E318</f>
        <v>-3.8009748720391201E-2</v>
      </c>
      <c r="H318" s="2">
        <f>[1]MEX!H318-[1]MEX!$E318</f>
        <v>-5.2833293222739997E-2</v>
      </c>
      <c r="I318" s="2">
        <f>[1]MEX!I318-[1]MEX!$E318</f>
        <v>-6.3789848840194452E-2</v>
      </c>
      <c r="J318" s="2">
        <f>[1]MEX!J318-[1]MEX!$E318</f>
        <v>-7.4535143065084242E-2</v>
      </c>
      <c r="K318" s="2">
        <f>[1]MEX!K318-[1]MEX!$E318</f>
        <v>-8.4320948472040413E-2</v>
      </c>
      <c r="L318" s="2">
        <f>[1]MEX!L318-[1]MEX!$E318</f>
        <v>-9.336121938643771E-2</v>
      </c>
      <c r="M318" s="2">
        <f>[1]MEX!M318-[1]MEX!$E318</f>
        <v>-9.336121938643771E-2</v>
      </c>
      <c r="N318" s="2">
        <f>[1]MEX!N318-[1]MEX!$E318</f>
        <v>-9.336121938643771E-2</v>
      </c>
      <c r="O318" s="2">
        <f>[1]MEX!O318-[1]MEX!$E318</f>
        <v>-9.336121938643771E-2</v>
      </c>
      <c r="P318" s="2">
        <f>[1]MEX!P318-[1]MEX!$E318</f>
        <v>-9.336121938643771E-2</v>
      </c>
      <c r="Q318" s="2">
        <f>[1]MEX!Q318-[1]MEX!$E318</f>
        <v>-9.336121938643771E-2</v>
      </c>
      <c r="R318" s="2">
        <f>[1]MEX!R318-[1]MEX!$E318</f>
        <v>-9.336121938643771E-2</v>
      </c>
      <c r="S318" s="2">
        <f>[1]MEX!S318-[1]MEX!$E318</f>
        <v>-9.336121938643771E-2</v>
      </c>
      <c r="T318" s="2">
        <f>[1]MEX!T318-[1]MEX!$E318</f>
        <v>-9.336121938643771E-2</v>
      </c>
      <c r="U318" s="2">
        <f>[1]MEX!U318-[1]MEX!$E318</f>
        <v>-9.336121938643771E-2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-0.202093119334954</v>
      </c>
      <c r="G319" s="2">
        <f>[1]MEX!G319-[1]MEX!$E319</f>
        <v>-0.202093119334954</v>
      </c>
      <c r="H319" s="2">
        <f>[1]MEX!H319-[1]MEX!$E319</f>
        <v>-0.202093119334954</v>
      </c>
      <c r="I319" s="2">
        <f>[1]MEX!I319-[1]MEX!$E319</f>
        <v>-0.202093119334954</v>
      </c>
      <c r="J319" s="2">
        <f>[1]MEX!J319-[1]MEX!$E319</f>
        <v>-0.202093119334954</v>
      </c>
      <c r="K319" s="2">
        <f>[1]MEX!K319-[1]MEX!$E319</f>
        <v>-0.202093119334954</v>
      </c>
      <c r="L319" s="2">
        <f>[1]MEX!L319-[1]MEX!$E319</f>
        <v>-0.202093119334954</v>
      </c>
      <c r="M319" s="2">
        <f>[1]MEX!M319-[1]MEX!$E319</f>
        <v>-0.202093119334954</v>
      </c>
      <c r="N319" s="2">
        <f>[1]MEX!N319-[1]MEX!$E319</f>
        <v>-0.202093119334954</v>
      </c>
      <c r="O319" s="2">
        <f>[1]MEX!O319-[1]MEX!$E319</f>
        <v>-0.202093119334954</v>
      </c>
      <c r="P319" s="2">
        <f>[1]MEX!P319-[1]MEX!$E319</f>
        <v>-0.202093119334954</v>
      </c>
      <c r="Q319" s="2">
        <f>[1]MEX!Q319-[1]MEX!$E319</f>
        <v>-0.202093119334954</v>
      </c>
      <c r="R319" s="2">
        <f>[1]MEX!R319-[1]MEX!$E319</f>
        <v>-0.202093119334954</v>
      </c>
      <c r="S319" s="2">
        <f>[1]MEX!S319-[1]MEX!$E319</f>
        <v>-0.202093119334954</v>
      </c>
      <c r="T319" s="2">
        <f>[1]MEX!T319-[1]MEX!$E319</f>
        <v>-0.202093119334954</v>
      </c>
      <c r="U319" s="2">
        <f>[1]MEX!U319-[1]MEX!$E319</f>
        <v>-0.202093119334954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-0.1200852374654815</v>
      </c>
      <c r="G320" s="2">
        <f>[1]MEX!G320-[1]MEX!$E320</f>
        <v>-0.21616931814767781</v>
      </c>
      <c r="H320" s="2">
        <f>[1]MEX!H320-[1]MEX!$E320</f>
        <v>-0.28715408252570285</v>
      </c>
      <c r="I320" s="2">
        <f>[1]MEX!I320-[1]MEX!$E320</f>
        <v>-0.35123691079034103</v>
      </c>
      <c r="J320" s="2">
        <f>[1]MEX!J320-[1]MEX!$E320</f>
        <v>-0.40985387081239821</v>
      </c>
      <c r="K320" s="2">
        <f>[1]MEX!K320-[1]MEX!$E320</f>
        <v>-0.45905727591356538</v>
      </c>
      <c r="L320" s="2">
        <f>[1]MEX!L320-[1]MEX!$E320</f>
        <v>-0.49711747653507388</v>
      </c>
      <c r="M320" s="2">
        <f>[1]MEX!M320-[1]MEX!$E320</f>
        <v>-0.52933107699110593</v>
      </c>
      <c r="N320" s="2">
        <f>[1]MEX!N320-[1]MEX!$E320</f>
        <v>-0.55645951233063329</v>
      </c>
      <c r="O320" s="2">
        <f>[1]MEX!O320-[1]MEX!$E320</f>
        <v>-0.58170581813455158</v>
      </c>
      <c r="P320" s="2">
        <f>[1]MEX!P320-[1]MEX!$E320</f>
        <v>-0.60745190668018978</v>
      </c>
      <c r="Q320" s="2">
        <f>[1]MEX!Q320-[1]MEX!$E320</f>
        <v>-0.63021247136476433</v>
      </c>
      <c r="R320" s="2">
        <f>[1]MEX!R320-[1]MEX!$E320</f>
        <v>-0.64936556691086622</v>
      </c>
      <c r="S320" s="2">
        <f>[1]MEX!S320-[1]MEX!$E320</f>
        <v>-0.66652923699236055</v>
      </c>
      <c r="T320" s="2">
        <f>[1]MEX!T320-[1]MEX!$E320</f>
        <v>-0.68101504917333244</v>
      </c>
      <c r="U320" s="2">
        <f>[1]MEX!U320-[1]MEX!$E320</f>
        <v>-0.69428285735284589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-0.13647083294890194</v>
      </c>
      <c r="G321" s="2">
        <f>[1]MEX!G321-[1]MEX!$E321</f>
        <v>-0.23561107102936774</v>
      </c>
      <c r="H321" s="2">
        <f>[1]MEX!H321-[1]MEX!$E321</f>
        <v>-0.31510077484724519</v>
      </c>
      <c r="I321" s="2">
        <f>[1]MEX!I321-[1]MEX!$E321</f>
        <v>-0.38564364102610682</v>
      </c>
      <c r="J321" s="2">
        <f>[1]MEX!J321-[1]MEX!$E321</f>
        <v>-0.46052557218078505</v>
      </c>
      <c r="K321" s="2">
        <f>[1]MEX!K321-[1]MEX!$E321</f>
        <v>-0.53266955359952561</v>
      </c>
      <c r="L321" s="2">
        <f>[1]MEX!L321-[1]MEX!$E321</f>
        <v>-0.59279706033821356</v>
      </c>
      <c r="M321" s="2">
        <f>[1]MEX!M321-[1]MEX!$E321</f>
        <v>-0.64296666057899898</v>
      </c>
      <c r="N321" s="2">
        <f>[1]MEX!N321-[1]MEX!$E321</f>
        <v>-0.69102769827281918</v>
      </c>
      <c r="O321" s="2">
        <f>[1]MEX!O321-[1]MEX!$E321</f>
        <v>-0.7305389163729572</v>
      </c>
      <c r="P321" s="2">
        <f>[1]MEX!P321-[1]MEX!$E321</f>
        <v>-0.7692763695948841</v>
      </c>
      <c r="Q321" s="2">
        <f>[1]MEX!Q321-[1]MEX!$E321</f>
        <v>-0.80085621863808143</v>
      </c>
      <c r="R321" s="2">
        <f>[1]MEX!R321-[1]MEX!$E321</f>
        <v>-0.83174383759349269</v>
      </c>
      <c r="S321" s="2">
        <f>[1]MEX!S321-[1]MEX!$E321</f>
        <v>-0.86135809668529362</v>
      </c>
      <c r="T321" s="2">
        <f>[1]MEX!T321-[1]MEX!$E321</f>
        <v>-0.88772460727867752</v>
      </c>
      <c r="U321" s="2">
        <f>[1]MEX!U321-[1]MEX!$E321</f>
        <v>-0.91145391047783164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-6.8125955546015859E-2</v>
      </c>
      <c r="G322" s="2">
        <f>[1]MEX!G322-[1]MEX!$E322</f>
        <v>-0.12074429707593026</v>
      </c>
      <c r="H322" s="2">
        <f>[1]MEX!H322-[1]MEX!$E322</f>
        <v>-0.16222743465133505</v>
      </c>
      <c r="I322" s="2">
        <f>[1]MEX!I322-[1]MEX!$E322</f>
        <v>-0.19500053157559449</v>
      </c>
      <c r="J322" s="2">
        <f>[1]MEX!J322-[1]MEX!$E322</f>
        <v>-0.22120140175129421</v>
      </c>
      <c r="K322" s="2">
        <f>[1]MEX!K322-[1]MEX!$E322</f>
        <v>-0.24286635646440402</v>
      </c>
      <c r="L322" s="2">
        <f>[1]MEX!L322-[1]MEX!$E322</f>
        <v>-0.26365562903431794</v>
      </c>
      <c r="M322" s="2">
        <f>[1]MEX!M322-[1]MEX!$E322</f>
        <v>-0.28133196799580418</v>
      </c>
      <c r="N322" s="2">
        <f>[1]MEX!N322-[1]MEX!$E322</f>
        <v>-0.28133196799580418</v>
      </c>
      <c r="O322" s="2">
        <f>[1]MEX!O322-[1]MEX!$E322</f>
        <v>-0.28133196799580418</v>
      </c>
      <c r="P322" s="2">
        <f>[1]MEX!P322-[1]MEX!$E322</f>
        <v>-0.28133196799580418</v>
      </c>
      <c r="Q322" s="2">
        <f>[1]MEX!Q322-[1]MEX!$E322</f>
        <v>-0.28133196799580418</v>
      </c>
      <c r="R322" s="2">
        <f>[1]MEX!R322-[1]MEX!$E322</f>
        <v>-0.28133196799580418</v>
      </c>
      <c r="S322" s="2">
        <f>[1]MEX!S322-[1]MEX!$E322</f>
        <v>-0.28133196799580418</v>
      </c>
      <c r="T322" s="2">
        <f>[1]MEX!T322-[1]MEX!$E322</f>
        <v>-0.28133196799580418</v>
      </c>
      <c r="U322" s="2">
        <f>[1]MEX!U322-[1]MEX!$E322</f>
        <v>-0.28133196799580418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0</v>
      </c>
      <c r="H323" s="2">
        <f>[1]MEX!H323-[1]MEX!$E323</f>
        <v>0</v>
      </c>
      <c r="I323" s="2">
        <f>[1]MEX!I323-[1]MEX!$E323</f>
        <v>0</v>
      </c>
      <c r="J323" s="2">
        <f>[1]MEX!J323-[1]MEX!$E323</f>
        <v>0</v>
      </c>
      <c r="K323" s="2">
        <f>[1]MEX!K323-[1]MEX!$E323</f>
        <v>0</v>
      </c>
      <c r="L323" s="2">
        <f>[1]MEX!L323-[1]MEX!$E323</f>
        <v>0</v>
      </c>
      <c r="M323" s="2">
        <f>[1]MEX!M323-[1]MEX!$E323</f>
        <v>0</v>
      </c>
      <c r="N323" s="2">
        <f>[1]MEX!N323-[1]MEX!$E323</f>
        <v>0</v>
      </c>
      <c r="O323" s="2">
        <f>[1]MEX!O323-[1]MEX!$E323</f>
        <v>0</v>
      </c>
      <c r="P323" s="2">
        <f>[1]MEX!P323-[1]MEX!$E323</f>
        <v>0</v>
      </c>
      <c r="Q323" s="2">
        <f>[1]MEX!Q323-[1]MEX!$E323</f>
        <v>0</v>
      </c>
      <c r="R323" s="2">
        <f>[1]MEX!R323-[1]MEX!$E323</f>
        <v>0</v>
      </c>
      <c r="S323" s="2">
        <f>[1]MEX!S323-[1]MEX!$E323</f>
        <v>0</v>
      </c>
      <c r="T323" s="2">
        <f>[1]MEX!T323-[1]MEX!$E323</f>
        <v>0</v>
      </c>
      <c r="U323" s="2">
        <f>[1]MEX!U323-[1]MEX!$E323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-8.4052132715115135E-2</v>
      </c>
      <c r="G324" s="2">
        <f>[1]MEX!G324-[1]MEX!$E324</f>
        <v>-0.14891908035695423</v>
      </c>
      <c r="H324" s="2">
        <f>[1]MEX!H324-[1]MEX!$E324</f>
        <v>-0.20823668120515748</v>
      </c>
      <c r="I324" s="2">
        <f>[1]MEX!I324-[1]MEX!$E324</f>
        <v>-0.25972358506754745</v>
      </c>
      <c r="J324" s="2">
        <f>[1]MEX!J324-[1]MEX!$E324</f>
        <v>-0.29857975760056377</v>
      </c>
      <c r="K324" s="2">
        <f>[1]MEX!K324-[1]MEX!$E324</f>
        <v>-0.32997679567425564</v>
      </c>
      <c r="L324" s="2">
        <f>[1]MEX!L324-[1]MEX!$E324</f>
        <v>-0.35883106673447429</v>
      </c>
      <c r="M324" s="2">
        <f>[1]MEX!M324-[1]MEX!$E324</f>
        <v>-0.38362950181144129</v>
      </c>
      <c r="N324" s="2">
        <f>[1]MEX!N324-[1]MEX!$E324</f>
        <v>-0.40465585857181452</v>
      </c>
      <c r="O324" s="2">
        <f>[1]MEX!O324-[1]MEX!$E324</f>
        <v>-0.42480532886653322</v>
      </c>
      <c r="P324" s="2">
        <f>[1]MEX!P324-[1]MEX!$E324</f>
        <v>-0.4447423235329282</v>
      </c>
      <c r="Q324" s="2">
        <f>[1]MEX!Q324-[1]MEX!$E324</f>
        <v>-0.46147602334752946</v>
      </c>
      <c r="R324" s="2">
        <f>[1]MEX!R324-[1]MEX!$E324</f>
        <v>-0.47692240053104484</v>
      </c>
      <c r="S324" s="2">
        <f>[1]MEX!S324-[1]MEX!$E324</f>
        <v>-0.48926288607557922</v>
      </c>
      <c r="T324" s="2">
        <f>[1]MEX!T324-[1]MEX!$E324</f>
        <v>-0.49996201894344949</v>
      </c>
      <c r="U324" s="2">
        <f>[1]MEX!U324-[1]MEX!$E324</f>
        <v>-0.50926464949996841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-0.10419293031758059</v>
      </c>
      <c r="G325" s="2">
        <f>[1]MEX!G325-[1]MEX!$E325</f>
        <v>-0.18594704062627443</v>
      </c>
      <c r="H325" s="2">
        <f>[1]MEX!H325-[1]MEX!$E325</f>
        <v>-0.24834097172079339</v>
      </c>
      <c r="I325" s="2">
        <f>[1]MEX!I325-[1]MEX!$E325</f>
        <v>-0.31770178093332646</v>
      </c>
      <c r="J325" s="2">
        <f>[1]MEX!J325-[1]MEX!$E325</f>
        <v>-0.37197258091043039</v>
      </c>
      <c r="K325" s="2">
        <f>[1]MEX!K325-[1]MEX!$E325</f>
        <v>-0.41702899163617957</v>
      </c>
      <c r="L325" s="2">
        <f>[1]MEX!L325-[1]MEX!$E325</f>
        <v>-0.4544678202749779</v>
      </c>
      <c r="M325" s="2">
        <f>[1]MEX!M325-[1]MEX!$E325</f>
        <v>-0.4867576684315722</v>
      </c>
      <c r="N325" s="2">
        <f>[1]MEX!N325-[1]MEX!$E325</f>
        <v>-0.4867576684315722</v>
      </c>
      <c r="O325" s="2">
        <f>[1]MEX!O325-[1]MEX!$E325</f>
        <v>-0.4867576684315722</v>
      </c>
      <c r="P325" s="2">
        <f>[1]MEX!P325-[1]MEX!$E325</f>
        <v>-0.4867576684315722</v>
      </c>
      <c r="Q325" s="2">
        <f>[1]MEX!Q325-[1]MEX!$E325</f>
        <v>-0.4867576684315722</v>
      </c>
      <c r="R325" s="2">
        <f>[1]MEX!R325-[1]MEX!$E325</f>
        <v>-0.4867576684315722</v>
      </c>
      <c r="S325" s="2">
        <f>[1]MEX!S325-[1]MEX!$E325</f>
        <v>-0.4867576684315722</v>
      </c>
      <c r="T325" s="2">
        <f>[1]MEX!T325-[1]MEX!$E325</f>
        <v>-0.4867576684315722</v>
      </c>
      <c r="U325" s="2">
        <f>[1]MEX!U325-[1]MEX!$E325</f>
        <v>-0.4867576684315722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0</v>
      </c>
      <c r="H326" s="2">
        <f>[1]MEX!H326-[1]MEX!$E326</f>
        <v>0</v>
      </c>
      <c r="I326" s="2">
        <f>[1]MEX!I326-[1]MEX!$E326</f>
        <v>0</v>
      </c>
      <c r="J326" s="2">
        <f>[1]MEX!J326-[1]MEX!$E326</f>
        <v>0</v>
      </c>
      <c r="K326" s="2">
        <f>[1]MEX!K326-[1]MEX!$E326</f>
        <v>0</v>
      </c>
      <c r="L326" s="2">
        <f>[1]MEX!L326-[1]MEX!$E326</f>
        <v>0</v>
      </c>
      <c r="M326" s="2">
        <f>[1]MEX!M326-[1]MEX!$E326</f>
        <v>0</v>
      </c>
      <c r="N326" s="2">
        <f>[1]MEX!N326-[1]MEX!$E326</f>
        <v>0</v>
      </c>
      <c r="O326" s="2">
        <f>[1]MEX!O326-[1]MEX!$E326</f>
        <v>0</v>
      </c>
      <c r="P326" s="2">
        <f>[1]MEX!P326-[1]MEX!$E326</f>
        <v>0</v>
      </c>
      <c r="Q326" s="2">
        <f>[1]MEX!Q326-[1]MEX!$E326</f>
        <v>0</v>
      </c>
      <c r="R326" s="2">
        <f>[1]MEX!R326-[1]MEX!$E326</f>
        <v>0</v>
      </c>
      <c r="S326" s="2">
        <f>[1]MEX!S326-[1]MEX!$E326</f>
        <v>0</v>
      </c>
      <c r="T326" s="2">
        <f>[1]MEX!T326-[1]MEX!$E326</f>
        <v>0</v>
      </c>
      <c r="U326" s="2">
        <f>[1]MEX!U326-[1]MEX!$E326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-0.13194709852306374</v>
      </c>
      <c r="G327" s="2">
        <f>[1]MEX!G327-[1]MEX!$E327</f>
        <v>-0.2416962780613332</v>
      </c>
      <c r="H327" s="2">
        <f>[1]MEX!H327-[1]MEX!$E327</f>
        <v>-0.33118386330304617</v>
      </c>
      <c r="I327" s="2">
        <f>[1]MEX!I327-[1]MEX!$E327</f>
        <v>-0.40222985858619609</v>
      </c>
      <c r="J327" s="2">
        <f>[1]MEX!J327-[1]MEX!$E327</f>
        <v>-0.45792117453216719</v>
      </c>
      <c r="K327" s="2">
        <f>[1]MEX!K327-[1]MEX!$E327</f>
        <v>-0.50319116563732535</v>
      </c>
      <c r="L327" s="2">
        <f>[1]MEX!L327-[1]MEX!$E327</f>
        <v>-0.54485979600088541</v>
      </c>
      <c r="M327" s="2">
        <f>[1]MEX!M327-[1]MEX!$E327</f>
        <v>-0.57833670793968395</v>
      </c>
      <c r="N327" s="2">
        <f>[1]MEX!N327-[1]MEX!$E327</f>
        <v>-0.60181001017864588</v>
      </c>
      <c r="O327" s="2">
        <f>[1]MEX!O327-[1]MEX!$E327</f>
        <v>-0.62298767638451835</v>
      </c>
      <c r="P327" s="2">
        <f>[1]MEX!P327-[1]MEX!$E327</f>
        <v>-0.64084545720118768</v>
      </c>
      <c r="Q327" s="2">
        <f>[1]MEX!Q327-[1]MEX!$E327</f>
        <v>-0.64084545720118768</v>
      </c>
      <c r="R327" s="2">
        <f>[1]MEX!R327-[1]MEX!$E327</f>
        <v>-0.64084545720118768</v>
      </c>
      <c r="S327" s="2">
        <f>[1]MEX!S327-[1]MEX!$E327</f>
        <v>-0.64084545720118768</v>
      </c>
      <c r="T327" s="2">
        <f>[1]MEX!T327-[1]MEX!$E327</f>
        <v>-0.64084545720118768</v>
      </c>
      <c r="U327" s="2">
        <f>[1]MEX!U327-[1]MEX!$E327</f>
        <v>-0.64084545720118768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-0.14233619310891754</v>
      </c>
      <c r="G328" s="2">
        <f>[1]MEX!G328-[1]MEX!$E328</f>
        <v>-0.25537677013338822</v>
      </c>
      <c r="H328" s="2">
        <f>[1]MEX!H328-[1]MEX!$E328</f>
        <v>-0.35130963623440437</v>
      </c>
      <c r="I328" s="2">
        <f>[1]MEX!I328-[1]MEX!$E328</f>
        <v>-0.42809498856951222</v>
      </c>
      <c r="J328" s="2">
        <f>[1]MEX!J328-[1]MEX!$E328</f>
        <v>-0.49018454412945545</v>
      </c>
      <c r="K328" s="2">
        <f>[1]MEX!K328-[1]MEX!$E328</f>
        <v>-0.54733833512376151</v>
      </c>
      <c r="L328" s="2">
        <f>[1]MEX!L328-[1]MEX!$E328</f>
        <v>-0.58839176054967623</v>
      </c>
      <c r="M328" s="2">
        <f>[1]MEX!M328-[1]MEX!$E328</f>
        <v>-0.62059901963085906</v>
      </c>
      <c r="N328" s="2">
        <f>[1]MEX!N328-[1]MEX!$E328</f>
        <v>-0.64725638944982222</v>
      </c>
      <c r="O328" s="2">
        <f>[1]MEX!O328-[1]MEX!$E328</f>
        <v>-0.67434709804523862</v>
      </c>
      <c r="P328" s="2">
        <f>[1]MEX!P328-[1]MEX!$E328</f>
        <v>-0.70137014048349755</v>
      </c>
      <c r="Q328" s="2">
        <f>[1]MEX!Q328-[1]MEX!$E328</f>
        <v>-0.72809290175536034</v>
      </c>
      <c r="R328" s="2">
        <f>[1]MEX!R328-[1]MEX!$E328</f>
        <v>-0.75120960023861727</v>
      </c>
      <c r="S328" s="2">
        <f>[1]MEX!S328-[1]MEX!$E328</f>
        <v>-0.77382400273932461</v>
      </c>
      <c r="T328" s="2">
        <f>[1]MEX!T328-[1]MEX!$E328</f>
        <v>-0.79026062285829823</v>
      </c>
      <c r="U328" s="2">
        <f>[1]MEX!U328-[1]MEX!$E328</f>
        <v>-0.80438168347072292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-0.14360811984615651</v>
      </c>
      <c r="G329" s="2">
        <f>[1]MEX!G329-[1]MEX!$E329</f>
        <v>-0.24959676125955355</v>
      </c>
      <c r="H329" s="2">
        <f>[1]MEX!H329-[1]MEX!$E329</f>
        <v>-0.33792538595291433</v>
      </c>
      <c r="I329" s="2">
        <f>[1]MEX!I329-[1]MEX!$E329</f>
        <v>-0.41078825185334722</v>
      </c>
      <c r="J329" s="2">
        <f>[1]MEX!J329-[1]MEX!$E329</f>
        <v>-0.47503676277830209</v>
      </c>
      <c r="K329" s="2">
        <f>[1]MEX!K329-[1]MEX!$E329</f>
        <v>-0.53303040187721962</v>
      </c>
      <c r="L329" s="2">
        <f>[1]MEX!L329-[1]MEX!$E329</f>
        <v>-0.57567093336686526</v>
      </c>
      <c r="M329" s="2">
        <f>[1]MEX!M329-[1]MEX!$E329</f>
        <v>-0.61506417396664403</v>
      </c>
      <c r="N329" s="2">
        <f>[1]MEX!N329-[1]MEX!$E329</f>
        <v>-0.65445701254385114</v>
      </c>
      <c r="O329" s="2">
        <f>[1]MEX!O329-[1]MEX!$E329</f>
        <v>-0.69295876528247646</v>
      </c>
      <c r="P329" s="2">
        <f>[1]MEX!P329-[1]MEX!$E329</f>
        <v>-0.72976628906476293</v>
      </c>
      <c r="Q329" s="2">
        <f>[1]MEX!Q329-[1]MEX!$E329</f>
        <v>-0.76863558873246518</v>
      </c>
      <c r="R329" s="2">
        <f>[1]MEX!R329-[1]MEX!$E329</f>
        <v>-0.80304228076843742</v>
      </c>
      <c r="S329" s="2">
        <f>[1]MEX!S329-[1]MEX!$E329</f>
        <v>-0.83112095003438213</v>
      </c>
      <c r="T329" s="2">
        <f>[1]MEX!T329-[1]MEX!$E329</f>
        <v>-0.85378358704191726</v>
      </c>
      <c r="U329" s="2">
        <f>[1]MEX!U329-[1]MEX!$E329</f>
        <v>-0.87529637229958723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-0.23357270132844121</v>
      </c>
      <c r="G330" s="2">
        <f>[1]MEX!G330-[1]MEX!$E330</f>
        <v>-0.41712080437473276</v>
      </c>
      <c r="H330" s="2">
        <f>[1]MEX!H330-[1]MEX!$E330</f>
        <v>-0.58199124658663237</v>
      </c>
      <c r="I330" s="2">
        <f>[1]MEX!I330-[1]MEX!$E330</f>
        <v>-0.73310442641866302</v>
      </c>
      <c r="J330" s="2">
        <f>[1]MEX!J330-[1]MEX!$E330</f>
        <v>-0.84464644323257687</v>
      </c>
      <c r="K330" s="2">
        <f>[1]MEX!K330-[1]MEX!$E330</f>
        <v>-0.93584967316534318</v>
      </c>
      <c r="L330" s="2">
        <f>[1]MEX!L330-[1]MEX!$E330</f>
        <v>-1.0183852896340468</v>
      </c>
      <c r="M330" s="2">
        <f>[1]MEX!M330-[1]MEX!$E330</f>
        <v>-1.0820170208709285</v>
      </c>
      <c r="N330" s="2">
        <f>[1]MEX!N330-[1]MEX!$E330</f>
        <v>-1.1479674594902605</v>
      </c>
      <c r="O330" s="2">
        <f>[1]MEX!O330-[1]MEX!$E330</f>
        <v>-1.1479674594902605</v>
      </c>
      <c r="P330" s="2">
        <f>[1]MEX!P330-[1]MEX!$E330</f>
        <v>-1.1479674594902605</v>
      </c>
      <c r="Q330" s="2">
        <f>[1]MEX!Q330-[1]MEX!$E330</f>
        <v>-1.1479674594902605</v>
      </c>
      <c r="R330" s="2">
        <f>[1]MEX!R330-[1]MEX!$E330</f>
        <v>-1.1479674594902605</v>
      </c>
      <c r="S330" s="2">
        <f>[1]MEX!S330-[1]MEX!$E330</f>
        <v>-1.1479674594902605</v>
      </c>
      <c r="T330" s="2">
        <f>[1]MEX!T330-[1]MEX!$E330</f>
        <v>-1.1479674594902605</v>
      </c>
      <c r="U330" s="2">
        <f>[1]MEX!U330-[1]MEX!$E330</f>
        <v>-1.1479674594902605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-0.20376881873080066</v>
      </c>
      <c r="G331" s="2">
        <f>[1]MEX!G331-[1]MEX!$E331</f>
        <v>-0.37213262637941824</v>
      </c>
      <c r="H331" s="2">
        <f>[1]MEX!H331-[1]MEX!$E331</f>
        <v>-0.50533348381838294</v>
      </c>
      <c r="I331" s="2">
        <f>[1]MEX!I331-[1]MEX!$E331</f>
        <v>-0.61252498308500947</v>
      </c>
      <c r="J331" s="2">
        <f>[1]MEX!J331-[1]MEX!$E331</f>
        <v>-0.69525794465969426</v>
      </c>
      <c r="K331" s="2">
        <f>[1]MEX!K331-[1]MEX!$E331</f>
        <v>-0.7599012755033101</v>
      </c>
      <c r="L331" s="2">
        <f>[1]MEX!L331-[1]MEX!$E331</f>
        <v>-0.81335777575635149</v>
      </c>
      <c r="M331" s="2">
        <f>[1]MEX!M331-[1]MEX!$E331</f>
        <v>-0.86079204158170342</v>
      </c>
      <c r="N331" s="2">
        <f>[1]MEX!N331-[1]MEX!$E331</f>
        <v>-0.90738268544003375</v>
      </c>
      <c r="O331" s="2">
        <f>[1]MEX!O331-[1]MEX!$E331</f>
        <v>-0.94848502309071847</v>
      </c>
      <c r="P331" s="2">
        <f>[1]MEX!P331-[1]MEX!$E331</f>
        <v>-0.98407133135963676</v>
      </c>
      <c r="Q331" s="2">
        <f>[1]MEX!Q331-[1]MEX!$E331</f>
        <v>-1.0124685156859954</v>
      </c>
      <c r="R331" s="2">
        <f>[1]MEX!R331-[1]MEX!$E331</f>
        <v>-1.0410997845905925</v>
      </c>
      <c r="S331" s="2">
        <f>[1]MEX!S331-[1]MEX!$E331</f>
        <v>-1.0680745340093694</v>
      </c>
      <c r="T331" s="2">
        <f>[1]MEX!T331-[1]MEX!$E331</f>
        <v>-1.0927864343453564</v>
      </c>
      <c r="U331" s="2">
        <f>[1]MEX!U331-[1]MEX!$E331</f>
        <v>-1.1154620933882029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0</v>
      </c>
      <c r="H332" s="2">
        <f>[1]MEX!H332-[1]MEX!$E332</f>
        <v>0</v>
      </c>
      <c r="I332" s="2">
        <f>[1]MEX!I332-[1]MEX!$E332</f>
        <v>0</v>
      </c>
      <c r="J332" s="2">
        <f>[1]MEX!J332-[1]MEX!$E332</f>
        <v>0</v>
      </c>
      <c r="K332" s="2">
        <f>[1]MEX!K332-[1]MEX!$E332</f>
        <v>0</v>
      </c>
      <c r="L332" s="2">
        <f>[1]MEX!L332-[1]MEX!$E332</f>
        <v>0</v>
      </c>
      <c r="M332" s="2">
        <f>[1]MEX!M332-[1]MEX!$E332</f>
        <v>0</v>
      </c>
      <c r="N332" s="2">
        <f>[1]MEX!N332-[1]MEX!$E332</f>
        <v>0</v>
      </c>
      <c r="O332" s="2">
        <f>[1]MEX!O332-[1]MEX!$E332</f>
        <v>0</v>
      </c>
      <c r="P332" s="2">
        <f>[1]MEX!P332-[1]MEX!$E332</f>
        <v>0</v>
      </c>
      <c r="Q332" s="2">
        <f>[1]MEX!Q332-[1]MEX!$E332</f>
        <v>0</v>
      </c>
      <c r="R332" s="2">
        <f>[1]MEX!R332-[1]MEX!$E332</f>
        <v>0</v>
      </c>
      <c r="S332" s="2">
        <f>[1]MEX!S332-[1]MEX!$E332</f>
        <v>0</v>
      </c>
      <c r="T332" s="2">
        <f>[1]MEX!T332-[1]MEX!$E332</f>
        <v>0</v>
      </c>
      <c r="U332" s="2">
        <f>[1]MEX!U332-[1]MEX!$E332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0</v>
      </c>
      <c r="H333" s="2">
        <f>[1]MEX!H333-[1]MEX!$E333</f>
        <v>0</v>
      </c>
      <c r="I333" s="2">
        <f>[1]MEX!I333-[1]MEX!$E333</f>
        <v>0</v>
      </c>
      <c r="J333" s="2">
        <f>[1]MEX!J333-[1]MEX!$E333</f>
        <v>0</v>
      </c>
      <c r="K333" s="2">
        <f>[1]MEX!K333-[1]MEX!$E333</f>
        <v>0</v>
      </c>
      <c r="L333" s="2">
        <f>[1]MEX!L333-[1]MEX!$E333</f>
        <v>0</v>
      </c>
      <c r="M333" s="2">
        <f>[1]MEX!M333-[1]MEX!$E333</f>
        <v>0</v>
      </c>
      <c r="N333" s="2">
        <f>[1]MEX!N333-[1]MEX!$E333</f>
        <v>0</v>
      </c>
      <c r="O333" s="2">
        <f>[1]MEX!O333-[1]MEX!$E333</f>
        <v>0</v>
      </c>
      <c r="P333" s="2">
        <f>[1]MEX!P333-[1]MEX!$E333</f>
        <v>0</v>
      </c>
      <c r="Q333" s="2">
        <f>[1]MEX!Q333-[1]MEX!$E333</f>
        <v>0</v>
      </c>
      <c r="R333" s="2">
        <f>[1]MEX!R333-[1]MEX!$E333</f>
        <v>0</v>
      </c>
      <c r="S333" s="2">
        <f>[1]MEX!S333-[1]MEX!$E333</f>
        <v>0</v>
      </c>
      <c r="T333" s="2">
        <f>[1]MEX!T333-[1]MEX!$E333</f>
        <v>0</v>
      </c>
      <c r="U333" s="2">
        <f>[1]MEX!U333-[1]MEX!$E333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-2.7554800279183667E-2</v>
      </c>
      <c r="G334" s="2">
        <f>[1]MEX!G334-[1]MEX!$E334</f>
        <v>-5.0077823133193533E-2</v>
      </c>
      <c r="H334" s="2">
        <f>[1]MEX!H334-[1]MEX!$E334</f>
        <v>-6.8199619659615962E-2</v>
      </c>
      <c r="I334" s="2">
        <f>[1]MEX!I334-[1]MEX!$E334</f>
        <v>-8.340294338466947E-2</v>
      </c>
      <c r="J334" s="2">
        <f>[1]MEX!J334-[1]MEX!$E334</f>
        <v>-9.457536218902618E-2</v>
      </c>
      <c r="K334" s="2">
        <f>[1]MEX!K334-[1]MEX!$E334</f>
        <v>-0.10331428409170229</v>
      </c>
      <c r="L334" s="2">
        <f>[1]MEX!L334-[1]MEX!$E334</f>
        <v>-0.11066828453345323</v>
      </c>
      <c r="M334" s="2">
        <f>[1]MEX!M334-[1]MEX!$E334</f>
        <v>-0.11787834913381801</v>
      </c>
      <c r="N334" s="2">
        <f>[1]MEX!N334-[1]MEX!$E334</f>
        <v>-0.11787834913381801</v>
      </c>
      <c r="O334" s="2">
        <f>[1]MEX!O334-[1]MEX!$E334</f>
        <v>-0.11787834913381801</v>
      </c>
      <c r="P334" s="2">
        <f>[1]MEX!P334-[1]MEX!$E334</f>
        <v>-0.11787834913381801</v>
      </c>
      <c r="Q334" s="2">
        <f>[1]MEX!Q334-[1]MEX!$E334</f>
        <v>-0.11787834913381801</v>
      </c>
      <c r="R334" s="2">
        <f>[1]MEX!R334-[1]MEX!$E334</f>
        <v>-0.11787834913381801</v>
      </c>
      <c r="S334" s="2">
        <f>[1]MEX!S334-[1]MEX!$E334</f>
        <v>-0.11787834913381801</v>
      </c>
      <c r="T334" s="2">
        <f>[1]MEX!T334-[1]MEX!$E334</f>
        <v>-0.11787834913381801</v>
      </c>
      <c r="U334" s="2">
        <f>[1]MEX!U334-[1]MEX!$E334</f>
        <v>-0.11787834913381801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-0.19630669699134984</v>
      </c>
      <c r="G335" s="2">
        <f>[1]MEX!G335-[1]MEX!$E335</f>
        <v>-0.35358392357903057</v>
      </c>
      <c r="H335" s="2">
        <f>[1]MEX!H335-[1]MEX!$E335</f>
        <v>-0.48376534743534449</v>
      </c>
      <c r="I335" s="2">
        <f>[1]MEX!I335-[1]MEX!$E335</f>
        <v>-0.58830139372436463</v>
      </c>
      <c r="J335" s="2">
        <f>[1]MEX!J335-[1]MEX!$E335</f>
        <v>-0.6780183637399233</v>
      </c>
      <c r="K335" s="2">
        <f>[1]MEX!K335-[1]MEX!$E335</f>
        <v>-0.75091341286427138</v>
      </c>
      <c r="L335" s="2">
        <f>[1]MEX!L335-[1]MEX!$E335</f>
        <v>-0.82047149357490667</v>
      </c>
      <c r="M335" s="2">
        <f>[1]MEX!M335-[1]MEX!$E335</f>
        <v>-0.88172905507261845</v>
      </c>
      <c r="N335" s="2">
        <f>[1]MEX!N335-[1]MEX!$E335</f>
        <v>-0.93307134595632846</v>
      </c>
      <c r="O335" s="2">
        <f>[1]MEX!O335-[1]MEX!$E335</f>
        <v>-0.97549218015956285</v>
      </c>
      <c r="P335" s="2">
        <f>[1]MEX!P335-[1]MEX!$E335</f>
        <v>-1.0125494898594241</v>
      </c>
      <c r="Q335" s="2">
        <f>[1]MEX!Q335-[1]MEX!$E335</f>
        <v>-1.0465531653615159</v>
      </c>
      <c r="R335" s="2">
        <f>[1]MEX!R335-[1]MEX!$E335</f>
        <v>-1.0778187482077897</v>
      </c>
      <c r="S335" s="2">
        <f>[1]MEX!S335-[1]MEX!$E335</f>
        <v>-1.107656474344509</v>
      </c>
      <c r="T335" s="2">
        <f>[1]MEX!T335-[1]MEX!$E335</f>
        <v>-1.1338842105102742</v>
      </c>
      <c r="U335" s="2">
        <f>[1]MEX!U335-[1]MEX!$E335</f>
        <v>-1.1575154118320867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-6.3972558985319949E-2</v>
      </c>
      <c r="G336" s="2">
        <f>[1]MEX!G336-[1]MEX!$E336</f>
        <v>-0.11728205435817785</v>
      </c>
      <c r="H336" s="2">
        <f>[1]MEX!H336-[1]MEX!$E336</f>
        <v>-0.16064468313934555</v>
      </c>
      <c r="I336" s="2">
        <f>[1]MEX!I336-[1]MEX!$E336</f>
        <v>-0.19861232648959515</v>
      </c>
      <c r="J336" s="2">
        <f>[1]MEX!J336-[1]MEX!$E336</f>
        <v>-0.22812221617232353</v>
      </c>
      <c r="K336" s="2">
        <f>[1]MEX!K336-[1]MEX!$E336</f>
        <v>-0.24958149608852409</v>
      </c>
      <c r="L336" s="2">
        <f>[1]MEX!L336-[1]MEX!$E336</f>
        <v>-0.26938105220209962</v>
      </c>
      <c r="M336" s="2">
        <f>[1]MEX!M336-[1]MEX!$E336</f>
        <v>-0.28865701577707625</v>
      </c>
      <c r="N336" s="2">
        <f>[1]MEX!N336-[1]MEX!$E336</f>
        <v>-0.302808304521065</v>
      </c>
      <c r="O336" s="2">
        <f>[1]MEX!O336-[1]MEX!$E336</f>
        <v>-0.31704996676416641</v>
      </c>
      <c r="P336" s="2">
        <f>[1]MEX!P336-[1]MEX!$E336</f>
        <v>-0.3280777011653413</v>
      </c>
      <c r="Q336" s="2">
        <f>[1]MEX!Q336-[1]MEX!$E336</f>
        <v>-0.33914922257595492</v>
      </c>
      <c r="R336" s="2">
        <f>[1]MEX!R336-[1]MEX!$E336</f>
        <v>-0.34970327355972586</v>
      </c>
      <c r="S336" s="2">
        <f>[1]MEX!S336-[1]MEX!$E336</f>
        <v>-0.35932176631747126</v>
      </c>
      <c r="T336" s="2">
        <f>[1]MEX!T336-[1]MEX!$E336</f>
        <v>-0.36839157636640607</v>
      </c>
      <c r="U336" s="2">
        <f>[1]MEX!U336-[1]MEX!$E336</f>
        <v>-0.37610953052509188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-0.14295516433016076</v>
      </c>
      <c r="G337" s="2">
        <f>[1]MEX!G337-[1]MEX!$E337</f>
        <v>-0.25587303886577217</v>
      </c>
      <c r="H337" s="2">
        <f>[1]MEX!H337-[1]MEX!$E337</f>
        <v>-0.34261618051468901</v>
      </c>
      <c r="I337" s="2">
        <f>[1]MEX!I337-[1]MEX!$E337</f>
        <v>-0.41940077432538914</v>
      </c>
      <c r="J337" s="2">
        <f>[1]MEX!J337-[1]MEX!$E337</f>
        <v>-0.47865957617256072</v>
      </c>
      <c r="K337" s="2">
        <f>[1]MEX!K337-[1]MEX!$E337</f>
        <v>-0.53350597199275995</v>
      </c>
      <c r="L337" s="2">
        <f>[1]MEX!L337-[1]MEX!$E337</f>
        <v>-0.57820514145459612</v>
      </c>
      <c r="M337" s="2">
        <f>[1]MEX!M337-[1]MEX!$E337</f>
        <v>-0.61709334487957079</v>
      </c>
      <c r="N337" s="2">
        <f>[1]MEX!N337-[1]MEX!$E337</f>
        <v>-0.65326446250854531</v>
      </c>
      <c r="O337" s="2">
        <f>[1]MEX!O337-[1]MEX!$E337</f>
        <v>-0.68564772008572561</v>
      </c>
      <c r="P337" s="2">
        <f>[1]MEX!P337-[1]MEX!$E337</f>
        <v>-0.71331969154974928</v>
      </c>
      <c r="Q337" s="2">
        <f>[1]MEX!Q337-[1]MEX!$E337</f>
        <v>-0.73727564661030698</v>
      </c>
      <c r="R337" s="2">
        <f>[1]MEX!R337-[1]MEX!$E337</f>
        <v>-0.75821243251913728</v>
      </c>
      <c r="S337" s="2">
        <f>[1]MEX!S337-[1]MEX!$E337</f>
        <v>-0.77945651905221069</v>
      </c>
      <c r="T337" s="2">
        <f>[1]MEX!T337-[1]MEX!$E337</f>
        <v>-0.7991748665875491</v>
      </c>
      <c r="U337" s="2">
        <f>[1]MEX!U337-[1]MEX!$E337</f>
        <v>-0.81704012455998765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-4.4336951205600883E-2</v>
      </c>
      <c r="G338" s="2">
        <f>[1]MEX!G338-[1]MEX!$E338</f>
        <v>-8.2016459073706471E-2</v>
      </c>
      <c r="H338" s="2">
        <f>[1]MEX!H338-[1]MEX!$E338</f>
        <v>-0.11139363172698324</v>
      </c>
      <c r="I338" s="2">
        <f>[1]MEX!I338-[1]MEX!$E338</f>
        <v>-0.13754422993730486</v>
      </c>
      <c r="J338" s="2">
        <f>[1]MEX!J338-[1]MEX!$E338</f>
        <v>-0.16038119193356692</v>
      </c>
      <c r="K338" s="2">
        <f>[1]MEX!K338-[1]MEX!$E338</f>
        <v>-0.17953215132529721</v>
      </c>
      <c r="L338" s="2">
        <f>[1]MEX!L338-[1]MEX!$E338</f>
        <v>-0.19507987256763215</v>
      </c>
      <c r="M338" s="2">
        <f>[1]MEX!M338-[1]MEX!$E338</f>
        <v>-0.20900700116813908</v>
      </c>
      <c r="N338" s="2">
        <f>[1]MEX!N338-[1]MEX!$E338</f>
        <v>-0.22241224383785863</v>
      </c>
      <c r="O338" s="2">
        <f>[1]MEX!O338-[1]MEX!$E338</f>
        <v>-0.23521299321803468</v>
      </c>
      <c r="P338" s="2">
        <f>[1]MEX!P338-[1]MEX!$E338</f>
        <v>-0.2473694523940182</v>
      </c>
      <c r="Q338" s="2">
        <f>[1]MEX!Q338-[1]MEX!$E338</f>
        <v>-0.25853484745482547</v>
      </c>
      <c r="R338" s="2">
        <f>[1]MEX!R338-[1]MEX!$E338</f>
        <v>-0.26985808163640712</v>
      </c>
      <c r="S338" s="2">
        <f>[1]MEX!S338-[1]MEX!$E338</f>
        <v>-0.28054561779076437</v>
      </c>
      <c r="T338" s="2">
        <f>[1]MEX!T338-[1]MEX!$E338</f>
        <v>-0.28890684900937202</v>
      </c>
      <c r="U338" s="2">
        <f>[1]MEX!U338-[1]MEX!$E338</f>
        <v>-0.29515435418402092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-3.4170479884572558E-2</v>
      </c>
      <c r="G339" s="2">
        <f>[1]MEX!G339-[1]MEX!$E339</f>
        <v>-6.032890801177615E-2</v>
      </c>
      <c r="H339" s="2">
        <f>[1]MEX!H339-[1]MEX!$E339</f>
        <v>-8.046999474355232E-2</v>
      </c>
      <c r="I339" s="2">
        <f>[1]MEX!I339-[1]MEX!$E339</f>
        <v>-9.6945778139961192E-2</v>
      </c>
      <c r="J339" s="2">
        <f>[1]MEX!J339-[1]MEX!$E339</f>
        <v>-0.11148452859760738</v>
      </c>
      <c r="K339" s="2">
        <f>[1]MEX!K339-[1]MEX!$E339</f>
        <v>-0.12437778555819534</v>
      </c>
      <c r="L339" s="2">
        <f>[1]MEX!L339-[1]MEX!$E339</f>
        <v>-0.13516762616479383</v>
      </c>
      <c r="M339" s="2">
        <f>[1]MEX!M339-[1]MEX!$E339</f>
        <v>-0.14510231483182423</v>
      </c>
      <c r="N339" s="2">
        <f>[1]MEX!N339-[1]MEX!$E339</f>
        <v>-0.14510231483182423</v>
      </c>
      <c r="O339" s="2">
        <f>[1]MEX!O339-[1]MEX!$E339</f>
        <v>-0.14510231483182423</v>
      </c>
      <c r="P339" s="2">
        <f>[1]MEX!P339-[1]MEX!$E339</f>
        <v>-0.14510231483182423</v>
      </c>
      <c r="Q339" s="2">
        <f>[1]MEX!Q339-[1]MEX!$E339</f>
        <v>-0.14510231483182423</v>
      </c>
      <c r="R339" s="2">
        <f>[1]MEX!R339-[1]MEX!$E339</f>
        <v>-0.14510231483182423</v>
      </c>
      <c r="S339" s="2">
        <f>[1]MEX!S339-[1]MEX!$E339</f>
        <v>-0.14510231483182423</v>
      </c>
      <c r="T339" s="2">
        <f>[1]MEX!T339-[1]MEX!$E339</f>
        <v>-0.14510231483182423</v>
      </c>
      <c r="U339" s="2">
        <f>[1]MEX!U339-[1]MEX!$E339</f>
        <v>-0.14510231483182423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0</v>
      </c>
      <c r="H340" s="2">
        <f>[1]MEX!H340-[1]MEX!$E340</f>
        <v>0</v>
      </c>
      <c r="I340" s="2">
        <f>[1]MEX!I340-[1]MEX!$E340</f>
        <v>0</v>
      </c>
      <c r="J340" s="2">
        <f>[1]MEX!J340-[1]MEX!$E340</f>
        <v>0</v>
      </c>
      <c r="K340" s="2">
        <f>[1]MEX!K340-[1]MEX!$E340</f>
        <v>0</v>
      </c>
      <c r="L340" s="2">
        <f>[1]MEX!L340-[1]MEX!$E340</f>
        <v>0</v>
      </c>
      <c r="M340" s="2">
        <f>[1]MEX!M340-[1]MEX!$E340</f>
        <v>0</v>
      </c>
      <c r="N340" s="2">
        <f>[1]MEX!N340-[1]MEX!$E340</f>
        <v>0</v>
      </c>
      <c r="O340" s="2">
        <f>[1]MEX!O340-[1]MEX!$E340</f>
        <v>0</v>
      </c>
      <c r="P340" s="2">
        <f>[1]MEX!P340-[1]MEX!$E340</f>
        <v>0</v>
      </c>
      <c r="Q340" s="2">
        <f>[1]MEX!Q340-[1]MEX!$E340</f>
        <v>0</v>
      </c>
      <c r="R340" s="2">
        <f>[1]MEX!R340-[1]MEX!$E340</f>
        <v>0</v>
      </c>
      <c r="S340" s="2">
        <f>[1]MEX!S340-[1]MEX!$E340</f>
        <v>0</v>
      </c>
      <c r="T340" s="2">
        <f>[1]MEX!T340-[1]MEX!$E340</f>
        <v>0</v>
      </c>
      <c r="U340" s="2">
        <f>[1]MEX!U340-[1]MEX!$E340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0</v>
      </c>
      <c r="I341" s="2">
        <f>[1]MEX!I341-[1]MEX!$E341</f>
        <v>0</v>
      </c>
      <c r="J341" s="2">
        <f>[1]MEX!J341-[1]MEX!$E341</f>
        <v>0</v>
      </c>
      <c r="K341" s="2">
        <f>[1]MEX!K341-[1]MEX!$E341</f>
        <v>0</v>
      </c>
      <c r="L341" s="2">
        <f>[1]MEX!L341-[1]MEX!$E341</f>
        <v>0</v>
      </c>
      <c r="M341" s="2">
        <f>[1]MEX!M341-[1]MEX!$E341</f>
        <v>0</v>
      </c>
      <c r="N341" s="2">
        <f>[1]MEX!N341-[1]MEX!$E341</f>
        <v>0</v>
      </c>
      <c r="O341" s="2">
        <f>[1]MEX!O341-[1]MEX!$E341</f>
        <v>0</v>
      </c>
      <c r="P341" s="2">
        <f>[1]MEX!P341-[1]MEX!$E341</f>
        <v>0</v>
      </c>
      <c r="Q341" s="2">
        <f>[1]MEX!Q341-[1]MEX!$E341</f>
        <v>0</v>
      </c>
      <c r="R341" s="2">
        <f>[1]MEX!R341-[1]MEX!$E341</f>
        <v>0</v>
      </c>
      <c r="S341" s="2">
        <f>[1]MEX!S341-[1]MEX!$E341</f>
        <v>0</v>
      </c>
      <c r="T341" s="2">
        <f>[1]MEX!T341-[1]MEX!$E341</f>
        <v>0</v>
      </c>
      <c r="U341" s="2">
        <f>[1]MEX!U341-[1]MEX!$E341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0</v>
      </c>
      <c r="H342" s="2">
        <f>[1]MEX!H342-[1]MEX!$E342</f>
        <v>0</v>
      </c>
      <c r="I342" s="2">
        <f>[1]MEX!I342-[1]MEX!$E342</f>
        <v>0</v>
      </c>
      <c r="J342" s="2">
        <f>[1]MEX!J342-[1]MEX!$E342</f>
        <v>0</v>
      </c>
      <c r="K342" s="2">
        <f>[1]MEX!K342-[1]MEX!$E342</f>
        <v>0</v>
      </c>
      <c r="L342" s="2">
        <f>[1]MEX!L342-[1]MEX!$E342</f>
        <v>0</v>
      </c>
      <c r="M342" s="2">
        <f>[1]MEX!M342-[1]MEX!$E342</f>
        <v>0</v>
      </c>
      <c r="N342" s="2">
        <f>[1]MEX!N342-[1]MEX!$E342</f>
        <v>0</v>
      </c>
      <c r="O342" s="2">
        <f>[1]MEX!O342-[1]MEX!$E342</f>
        <v>0</v>
      </c>
      <c r="P342" s="2">
        <f>[1]MEX!P342-[1]MEX!$E342</f>
        <v>0</v>
      </c>
      <c r="Q342" s="2">
        <f>[1]MEX!Q342-[1]MEX!$E342</f>
        <v>0</v>
      </c>
      <c r="R342" s="2">
        <f>[1]MEX!R342-[1]MEX!$E342</f>
        <v>0</v>
      </c>
      <c r="S342" s="2">
        <f>[1]MEX!S342-[1]MEX!$E342</f>
        <v>0</v>
      </c>
      <c r="T342" s="2">
        <f>[1]MEX!T342-[1]MEX!$E342</f>
        <v>0</v>
      </c>
      <c r="U342" s="2">
        <f>[1]MEX!U342-[1]MEX!$E342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-2.8625058045498974E-2</v>
      </c>
      <c r="G343" s="2">
        <f>[1]MEX!G343-[1]MEX!$E343</f>
        <v>-5.2203898540405191E-2</v>
      </c>
      <c r="H343" s="2">
        <f>[1]MEX!H343-[1]MEX!$E343</f>
        <v>-7.0167473257740198E-2</v>
      </c>
      <c r="I343" s="2">
        <f>[1]MEX!I343-[1]MEX!$E343</f>
        <v>-8.4870294081575537E-2</v>
      </c>
      <c r="J343" s="2">
        <f>[1]MEX!J343-[1]MEX!$E343</f>
        <v>-9.7741565870052227E-2</v>
      </c>
      <c r="K343" s="2">
        <f>[1]MEX!K343-[1]MEX!$E343</f>
        <v>-0.10977354793843119</v>
      </c>
      <c r="L343" s="2">
        <f>[1]MEX!L343-[1]MEX!$E343</f>
        <v>-0.11976434598125962</v>
      </c>
      <c r="M343" s="2">
        <f>[1]MEX!M343-[1]MEX!$E343</f>
        <v>-0.12829628040048391</v>
      </c>
      <c r="N343" s="2">
        <f>[1]MEX!N343-[1]MEX!$E343</f>
        <v>-0.13513764782074844</v>
      </c>
      <c r="O343" s="2">
        <f>[1]MEX!O343-[1]MEX!$E343</f>
        <v>-0.14125389617140627</v>
      </c>
      <c r="P343" s="2">
        <f>[1]MEX!P343-[1]MEX!$E343</f>
        <v>-0.14659788538585161</v>
      </c>
      <c r="Q343" s="2">
        <f>[1]MEX!Q343-[1]MEX!$E343</f>
        <v>-0.15117463314243906</v>
      </c>
      <c r="R343" s="2">
        <f>[1]MEX!R343-[1]MEX!$E343</f>
        <v>-0.15515803784064275</v>
      </c>
      <c r="S343" s="2">
        <f>[1]MEX!S343-[1]MEX!$E343</f>
        <v>-0.15920195938626591</v>
      </c>
      <c r="T343" s="2">
        <f>[1]MEX!T343-[1]MEX!$E343</f>
        <v>-0.16316378069278414</v>
      </c>
      <c r="U343" s="2">
        <f>[1]MEX!U343-[1]MEX!$E343</f>
        <v>-0.16717695558550361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0</v>
      </c>
      <c r="H344" s="2">
        <f>[1]MEX!H344-[1]MEX!$E344</f>
        <v>0</v>
      </c>
      <c r="I344" s="2">
        <f>[1]MEX!I344-[1]MEX!$E344</f>
        <v>0</v>
      </c>
      <c r="J344" s="2">
        <f>[1]MEX!J344-[1]MEX!$E344</f>
        <v>0</v>
      </c>
      <c r="K344" s="2">
        <f>[1]MEX!K344-[1]MEX!$E344</f>
        <v>0</v>
      </c>
      <c r="L344" s="2">
        <f>[1]MEX!L344-[1]MEX!$E344</f>
        <v>0</v>
      </c>
      <c r="M344" s="2">
        <f>[1]MEX!M344-[1]MEX!$E344</f>
        <v>0</v>
      </c>
      <c r="N344" s="2">
        <f>[1]MEX!N344-[1]MEX!$E344</f>
        <v>0</v>
      </c>
      <c r="O344" s="2">
        <f>[1]MEX!O344-[1]MEX!$E344</f>
        <v>0</v>
      </c>
      <c r="P344" s="2">
        <f>[1]MEX!P344-[1]MEX!$E344</f>
        <v>0</v>
      </c>
      <c r="Q344" s="2">
        <f>[1]MEX!Q344-[1]MEX!$E344</f>
        <v>0</v>
      </c>
      <c r="R344" s="2">
        <f>[1]MEX!R344-[1]MEX!$E344</f>
        <v>0</v>
      </c>
      <c r="S344" s="2">
        <f>[1]MEX!S344-[1]MEX!$E344</f>
        <v>0</v>
      </c>
      <c r="T344" s="2">
        <f>[1]MEX!T344-[1]MEX!$E344</f>
        <v>0</v>
      </c>
      <c r="U344" s="2">
        <f>[1]MEX!U344-[1]MEX!$E344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0</v>
      </c>
      <c r="H345" s="2">
        <f>[1]MEX!H345-[1]MEX!$E345</f>
        <v>0</v>
      </c>
      <c r="I345" s="2">
        <f>[1]MEX!I345-[1]MEX!$E345</f>
        <v>0</v>
      </c>
      <c r="J345" s="2">
        <f>[1]MEX!J345-[1]MEX!$E345</f>
        <v>0</v>
      </c>
      <c r="K345" s="2">
        <f>[1]MEX!K345-[1]MEX!$E345</f>
        <v>0</v>
      </c>
      <c r="L345" s="2">
        <f>[1]MEX!L345-[1]MEX!$E345</f>
        <v>0</v>
      </c>
      <c r="M345" s="2">
        <f>[1]MEX!M345-[1]MEX!$E345</f>
        <v>0</v>
      </c>
      <c r="N345" s="2">
        <f>[1]MEX!N345-[1]MEX!$E345</f>
        <v>0</v>
      </c>
      <c r="O345" s="2">
        <f>[1]MEX!O345-[1]MEX!$E345</f>
        <v>0</v>
      </c>
      <c r="P345" s="2">
        <f>[1]MEX!P345-[1]MEX!$E345</f>
        <v>0</v>
      </c>
      <c r="Q345" s="2">
        <f>[1]MEX!Q345-[1]MEX!$E345</f>
        <v>0</v>
      </c>
      <c r="R345" s="2">
        <f>[1]MEX!R345-[1]MEX!$E345</f>
        <v>0</v>
      </c>
      <c r="S345" s="2">
        <f>[1]MEX!S345-[1]MEX!$E345</f>
        <v>0</v>
      </c>
      <c r="T345" s="2">
        <f>[1]MEX!T345-[1]MEX!$E345</f>
        <v>0</v>
      </c>
      <c r="U345" s="2">
        <f>[1]MEX!U345-[1]MEX!$E345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-0.17478673655744359</v>
      </c>
      <c r="G346" s="2">
        <f>[1]MEX!G346-[1]MEX!$E346</f>
        <v>-0.33323213666034235</v>
      </c>
      <c r="H346" s="2">
        <f>[1]MEX!H346-[1]MEX!$E346</f>
        <v>-0.4803423093823227</v>
      </c>
      <c r="I346" s="2">
        <f>[1]MEX!I346-[1]MEX!$E346</f>
        <v>-0.59727609047211416</v>
      </c>
      <c r="J346" s="2">
        <f>[1]MEX!J346-[1]MEX!$E346</f>
        <v>-0.70365971071222333</v>
      </c>
      <c r="K346" s="2">
        <f>[1]MEX!K346-[1]MEX!$E346</f>
        <v>-0.80785630827030985</v>
      </c>
      <c r="L346" s="2">
        <f>[1]MEX!L346-[1]MEX!$E346</f>
        <v>-0.80785630827030985</v>
      </c>
      <c r="M346" s="2">
        <f>[1]MEX!M346-[1]MEX!$E346</f>
        <v>-0.80785630827030985</v>
      </c>
      <c r="N346" s="2">
        <f>[1]MEX!N346-[1]MEX!$E346</f>
        <v>-0.80785630827030985</v>
      </c>
      <c r="O346" s="2">
        <f>[1]MEX!O346-[1]MEX!$E346</f>
        <v>-0.80785630827030985</v>
      </c>
      <c r="P346" s="2">
        <f>[1]MEX!P346-[1]MEX!$E346</f>
        <v>-0.80785630827030985</v>
      </c>
      <c r="Q346" s="2">
        <f>[1]MEX!Q346-[1]MEX!$E346</f>
        <v>-0.80785630827030985</v>
      </c>
      <c r="R346" s="2">
        <f>[1]MEX!R346-[1]MEX!$E346</f>
        <v>-0.80785630827030985</v>
      </c>
      <c r="S346" s="2">
        <f>[1]MEX!S346-[1]MEX!$E346</f>
        <v>-0.80785630827030985</v>
      </c>
      <c r="T346" s="2">
        <f>[1]MEX!T346-[1]MEX!$E346</f>
        <v>-0.80785630827030985</v>
      </c>
      <c r="U346" s="2">
        <f>[1]MEX!U346-[1]MEX!$E346</f>
        <v>-0.80785630827030985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-0.21609125448917155</v>
      </c>
      <c r="G347" s="2">
        <f>[1]MEX!G347-[1]MEX!$E347</f>
        <v>-0.38393646936275161</v>
      </c>
      <c r="H347" s="2">
        <f>[1]MEX!H347-[1]MEX!$E347</f>
        <v>-0.52078216171466352</v>
      </c>
      <c r="I347" s="2">
        <f>[1]MEX!I347-[1]MEX!$E347</f>
        <v>-0.64814600633776109</v>
      </c>
      <c r="J347" s="2">
        <f>[1]MEX!J347-[1]MEX!$E347</f>
        <v>-0.76123476940710333</v>
      </c>
      <c r="K347" s="2">
        <f>[1]MEX!K347-[1]MEX!$E347</f>
        <v>-0.86819095166020332</v>
      </c>
      <c r="L347" s="2">
        <f>[1]MEX!L347-[1]MEX!$E347</f>
        <v>-0.95497064766686179</v>
      </c>
      <c r="M347" s="2">
        <f>[1]MEX!M347-[1]MEX!$E347</f>
        <v>-1.0276430330930353</v>
      </c>
      <c r="N347" s="2">
        <f>[1]MEX!N347-[1]MEX!$E347</f>
        <v>-1.0936865566010496</v>
      </c>
      <c r="O347" s="2">
        <f>[1]MEX!O347-[1]MEX!$E347</f>
        <v>-1.148614340305933</v>
      </c>
      <c r="P347" s="2">
        <f>[1]MEX!P347-[1]MEX!$E347</f>
        <v>-1.2004630264111213</v>
      </c>
      <c r="Q347" s="2">
        <f>[1]MEX!Q347-[1]MEX!$E347</f>
        <v>-1.2520917532686866</v>
      </c>
      <c r="R347" s="2">
        <f>[1]MEX!R347-[1]MEX!$E347</f>
        <v>-1.297995090228298</v>
      </c>
      <c r="S347" s="2">
        <f>[1]MEX!S347-[1]MEX!$E347</f>
        <v>-1.335325930524256</v>
      </c>
      <c r="T347" s="2">
        <f>[1]MEX!T347-[1]MEX!$E347</f>
        <v>-1.3675213785995695</v>
      </c>
      <c r="U347" s="2">
        <f>[1]MEX!U347-[1]MEX!$E347</f>
        <v>-1.3970864811266352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0</v>
      </c>
      <c r="H348" s="2">
        <f>[1]MEX!H348-[1]MEX!$E348</f>
        <v>0</v>
      </c>
      <c r="I348" s="2">
        <f>[1]MEX!I348-[1]MEX!$E348</f>
        <v>0</v>
      </c>
      <c r="J348" s="2">
        <f>[1]MEX!J348-[1]MEX!$E348</f>
        <v>0</v>
      </c>
      <c r="K348" s="2">
        <f>[1]MEX!K348-[1]MEX!$E348</f>
        <v>0</v>
      </c>
      <c r="L348" s="2">
        <f>[1]MEX!L348-[1]MEX!$E348</f>
        <v>0</v>
      </c>
      <c r="M348" s="2">
        <f>[1]MEX!M348-[1]MEX!$E348</f>
        <v>0</v>
      </c>
      <c r="N348" s="2">
        <f>[1]MEX!N348-[1]MEX!$E348</f>
        <v>0</v>
      </c>
      <c r="O348" s="2">
        <f>[1]MEX!O348-[1]MEX!$E348</f>
        <v>0</v>
      </c>
      <c r="P348" s="2">
        <f>[1]MEX!P348-[1]MEX!$E348</f>
        <v>0</v>
      </c>
      <c r="Q348" s="2">
        <f>[1]MEX!Q348-[1]MEX!$E348</f>
        <v>0</v>
      </c>
      <c r="R348" s="2">
        <f>[1]MEX!R348-[1]MEX!$E348</f>
        <v>0</v>
      </c>
      <c r="S348" s="2">
        <f>[1]MEX!S348-[1]MEX!$E348</f>
        <v>0</v>
      </c>
      <c r="T348" s="2">
        <f>[1]MEX!T348-[1]MEX!$E348</f>
        <v>0</v>
      </c>
      <c r="U348" s="2">
        <f>[1]MEX!U348-[1]MEX!$E348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-0.11828888944412341</v>
      </c>
      <c r="G349" s="2">
        <f>[1]MEX!G349-[1]MEX!$E349</f>
        <v>-0.19653377444971909</v>
      </c>
      <c r="H349" s="2">
        <f>[1]MEX!H349-[1]MEX!$E349</f>
        <v>-0.26436405101530625</v>
      </c>
      <c r="I349" s="2">
        <f>[1]MEX!I349-[1]MEX!$E349</f>
        <v>-0.32090350316985905</v>
      </c>
      <c r="J349" s="2">
        <f>[1]MEX!J349-[1]MEX!$E349</f>
        <v>-0.3747512811485052</v>
      </c>
      <c r="K349" s="2">
        <f>[1]MEX!K349-[1]MEX!$E349</f>
        <v>-0.42308430930005869</v>
      </c>
      <c r="L349" s="2">
        <f>[1]MEX!L349-[1]MEX!$E349</f>
        <v>-0.4681583189700973</v>
      </c>
      <c r="M349" s="2">
        <f>[1]MEX!M349-[1]MEX!$E349</f>
        <v>-0.50821407100185922</v>
      </c>
      <c r="N349" s="2">
        <f>[1]MEX!N349-[1]MEX!$E349</f>
        <v>-0.50821407100185922</v>
      </c>
      <c r="O349" s="2">
        <f>[1]MEX!O349-[1]MEX!$E349</f>
        <v>-0.50821407100185922</v>
      </c>
      <c r="P349" s="2">
        <f>[1]MEX!P349-[1]MEX!$E349</f>
        <v>-0.50821407100185922</v>
      </c>
      <c r="Q349" s="2">
        <f>[1]MEX!Q349-[1]MEX!$E349</f>
        <v>-0.50821407100185922</v>
      </c>
      <c r="R349" s="2">
        <f>[1]MEX!R349-[1]MEX!$E349</f>
        <v>-0.50821407100185922</v>
      </c>
      <c r="S349" s="2">
        <f>[1]MEX!S349-[1]MEX!$E349</f>
        <v>-0.50821407100185922</v>
      </c>
      <c r="T349" s="2">
        <f>[1]MEX!T349-[1]MEX!$E349</f>
        <v>-0.50821407100185922</v>
      </c>
      <c r="U349" s="2">
        <f>[1]MEX!U349-[1]MEX!$E349</f>
        <v>-0.50821407100185922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-3.361372453864675E-2</v>
      </c>
      <c r="G350" s="2">
        <f>[1]MEX!G350-[1]MEX!$E350</f>
        <v>-6.0483200782300628E-2</v>
      </c>
      <c r="H350" s="2">
        <f>[1]MEX!H350-[1]MEX!$E350</f>
        <v>-8.1022203854708152E-2</v>
      </c>
      <c r="I350" s="2">
        <f>[1]MEX!I350-[1]MEX!$E350</f>
        <v>-0.10015301861332659</v>
      </c>
      <c r="J350" s="2">
        <f>[1]MEX!J350-[1]MEX!$E350</f>
        <v>-0.11703610767316519</v>
      </c>
      <c r="K350" s="2">
        <f>[1]MEX!K350-[1]MEX!$E350</f>
        <v>-0.13256056591915666</v>
      </c>
      <c r="L350" s="2">
        <f>[1]MEX!L350-[1]MEX!$E350</f>
        <v>-0.14736399883611995</v>
      </c>
      <c r="M350" s="2">
        <f>[1]MEX!M350-[1]MEX!$E350</f>
        <v>-0.15996106676394817</v>
      </c>
      <c r="N350" s="2">
        <f>[1]MEX!N350-[1]MEX!$E350</f>
        <v>-0.15996106676394817</v>
      </c>
      <c r="O350" s="2">
        <f>[1]MEX!O350-[1]MEX!$E350</f>
        <v>-0.15996106676394817</v>
      </c>
      <c r="P350" s="2">
        <f>[1]MEX!P350-[1]MEX!$E350</f>
        <v>-0.15996106676394817</v>
      </c>
      <c r="Q350" s="2">
        <f>[1]MEX!Q350-[1]MEX!$E350</f>
        <v>-0.15996106676394817</v>
      </c>
      <c r="R350" s="2">
        <f>[1]MEX!R350-[1]MEX!$E350</f>
        <v>-0.15996106676394817</v>
      </c>
      <c r="S350" s="2">
        <f>[1]MEX!S350-[1]MEX!$E350</f>
        <v>-0.15996106676394817</v>
      </c>
      <c r="T350" s="2">
        <f>[1]MEX!T350-[1]MEX!$E350</f>
        <v>-0.15996106676394817</v>
      </c>
      <c r="U350" s="2">
        <f>[1]MEX!U350-[1]MEX!$E350</f>
        <v>-0.15996106676394817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0</v>
      </c>
      <c r="G351" s="2">
        <f>[1]MEX!G351-[1]MEX!$E351</f>
        <v>0</v>
      </c>
      <c r="H351" s="2">
        <f>[1]MEX!H351-[1]MEX!$E351</f>
        <v>0</v>
      </c>
      <c r="I351" s="2">
        <f>[1]MEX!I351-[1]MEX!$E351</f>
        <v>0</v>
      </c>
      <c r="J351" s="2">
        <f>[1]MEX!J351-[1]MEX!$E351</f>
        <v>0</v>
      </c>
      <c r="K351" s="2">
        <f>[1]MEX!K351-[1]MEX!$E351</f>
        <v>0</v>
      </c>
      <c r="L351" s="2">
        <f>[1]MEX!L351-[1]MEX!$E351</f>
        <v>0</v>
      </c>
      <c r="M351" s="2">
        <f>[1]MEX!M351-[1]MEX!$E351</f>
        <v>0</v>
      </c>
      <c r="N351" s="2">
        <f>[1]MEX!N351-[1]MEX!$E351</f>
        <v>0</v>
      </c>
      <c r="O351" s="2">
        <f>[1]MEX!O351-[1]MEX!$E351</f>
        <v>0</v>
      </c>
      <c r="P351" s="2">
        <f>[1]MEX!P351-[1]MEX!$E351</f>
        <v>0</v>
      </c>
      <c r="Q351" s="2">
        <f>[1]MEX!Q351-[1]MEX!$E351</f>
        <v>0</v>
      </c>
      <c r="R351" s="2">
        <f>[1]MEX!R351-[1]MEX!$E351</f>
        <v>0</v>
      </c>
      <c r="S351" s="2">
        <f>[1]MEX!S351-[1]MEX!$E351</f>
        <v>0</v>
      </c>
      <c r="T351" s="2">
        <f>[1]MEX!T351-[1]MEX!$E351</f>
        <v>0</v>
      </c>
      <c r="U351" s="2">
        <f>[1]MEX!U351-[1]MEX!$E351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0</v>
      </c>
      <c r="H352" s="2">
        <f>[1]MEX!H352-[1]MEX!$E352</f>
        <v>0</v>
      </c>
      <c r="I352" s="2">
        <f>[1]MEX!I352-[1]MEX!$E352</f>
        <v>0</v>
      </c>
      <c r="J352" s="2">
        <f>[1]MEX!J352-[1]MEX!$E352</f>
        <v>0</v>
      </c>
      <c r="K352" s="2">
        <f>[1]MEX!K352-[1]MEX!$E352</f>
        <v>0</v>
      </c>
      <c r="L352" s="2">
        <f>[1]MEX!L352-[1]MEX!$E352</f>
        <v>0</v>
      </c>
      <c r="M352" s="2">
        <f>[1]MEX!M352-[1]MEX!$E352</f>
        <v>0</v>
      </c>
      <c r="N352" s="2">
        <f>[1]MEX!N352-[1]MEX!$E352</f>
        <v>0</v>
      </c>
      <c r="O352" s="2">
        <f>[1]MEX!O352-[1]MEX!$E352</f>
        <v>0</v>
      </c>
      <c r="P352" s="2">
        <f>[1]MEX!P352-[1]MEX!$E352</f>
        <v>0</v>
      </c>
      <c r="Q352" s="2">
        <f>[1]MEX!Q352-[1]MEX!$E352</f>
        <v>0</v>
      </c>
      <c r="R352" s="2">
        <f>[1]MEX!R352-[1]MEX!$E352</f>
        <v>0</v>
      </c>
      <c r="S352" s="2">
        <f>[1]MEX!S352-[1]MEX!$E352</f>
        <v>0</v>
      </c>
      <c r="T352" s="2">
        <f>[1]MEX!T352-[1]MEX!$E352</f>
        <v>0</v>
      </c>
      <c r="U352" s="2">
        <f>[1]MEX!U352-[1]MEX!$E352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-0.1969973025038243</v>
      </c>
      <c r="G353" s="2">
        <f>[1]MEX!G353-[1]MEX!$E353</f>
        <v>-0.35521538790075624</v>
      </c>
      <c r="H353" s="2">
        <f>[1]MEX!H353-[1]MEX!$E353</f>
        <v>-0.46621218311128843</v>
      </c>
      <c r="I353" s="2">
        <f>[1]MEX!I353-[1]MEX!$E353</f>
        <v>-0.56091159877172458</v>
      </c>
      <c r="J353" s="2">
        <f>[1]MEX!J353-[1]MEX!$E353</f>
        <v>-0.64310898559204333</v>
      </c>
      <c r="K353" s="2">
        <f>[1]MEX!K353-[1]MEX!$E353</f>
        <v>-0.71151226861819339</v>
      </c>
      <c r="L353" s="2">
        <f>[1]MEX!L353-[1]MEX!$E353</f>
        <v>-0.76689609269372738</v>
      </c>
      <c r="M353" s="2">
        <f>[1]MEX!M353-[1]MEX!$E353</f>
        <v>-0.76689609269372738</v>
      </c>
      <c r="N353" s="2">
        <f>[1]MEX!N353-[1]MEX!$E353</f>
        <v>-0.76689609269372738</v>
      </c>
      <c r="O353" s="2">
        <f>[1]MEX!O353-[1]MEX!$E353</f>
        <v>-0.76689609269372738</v>
      </c>
      <c r="P353" s="2">
        <f>[1]MEX!P353-[1]MEX!$E353</f>
        <v>-0.76689609269372738</v>
      </c>
      <c r="Q353" s="2">
        <f>[1]MEX!Q353-[1]MEX!$E353</f>
        <v>-0.76689609269372738</v>
      </c>
      <c r="R353" s="2">
        <f>[1]MEX!R353-[1]MEX!$E353</f>
        <v>-0.76689609269372738</v>
      </c>
      <c r="S353" s="2">
        <f>[1]MEX!S353-[1]MEX!$E353</f>
        <v>-0.76689609269372738</v>
      </c>
      <c r="T353" s="2">
        <f>[1]MEX!T353-[1]MEX!$E353</f>
        <v>-0.76689609269372738</v>
      </c>
      <c r="U353" s="2">
        <f>[1]MEX!U353-[1]MEX!$E353</f>
        <v>-0.5278558041292456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-5.4514717146503244E-4</v>
      </c>
      <c r="G354" s="2">
        <f>[1]MEX!G354-[1]MEX!$E354</f>
        <v>-9.5025303205886757E-4</v>
      </c>
      <c r="H354" s="2">
        <f>[1]MEX!H354-[1]MEX!$E354</f>
        <v>-1.3141948811608017E-3</v>
      </c>
      <c r="I354" s="2">
        <f>[1]MEX!I354-[1]MEX!$E354</f>
        <v>-1.61182909068458E-3</v>
      </c>
      <c r="J354" s="2">
        <f>[1]MEX!J354-[1]MEX!$E354</f>
        <v>-1.882225599324272E-3</v>
      </c>
      <c r="K354" s="2">
        <f>[1]MEX!K354-[1]MEX!$E354</f>
        <v>-2.1155179493206333E-3</v>
      </c>
      <c r="L354" s="2">
        <f>[1]MEX!L354-[1]MEX!$E354</f>
        <v>-2.3335012717708992E-3</v>
      </c>
      <c r="M354" s="2">
        <f>[1]MEX!M354-[1]MEX!$E354</f>
        <v>-2.5205166210255925E-3</v>
      </c>
      <c r="N354" s="2">
        <f>[1]MEX!N354-[1]MEX!$E354</f>
        <v>-2.6889793552484775E-3</v>
      </c>
      <c r="O354" s="2">
        <f>[1]MEX!O354-[1]MEX!$E354</f>
        <v>-2.8440216726934864E-3</v>
      </c>
      <c r="P354" s="2">
        <f>[1]MEX!P354-[1]MEX!$E354</f>
        <v>-2.9948291165453611E-3</v>
      </c>
      <c r="Q354" s="2">
        <f>[1]MEX!Q354-[1]MEX!$E354</f>
        <v>-3.1226056318303108E-3</v>
      </c>
      <c r="R354" s="2">
        <f>[1]MEX!R354-[1]MEX!$E354</f>
        <v>-3.2368926734989145E-3</v>
      </c>
      <c r="S354" s="2">
        <f>[1]MEX!S354-[1]MEX!$E354</f>
        <v>-3.3417131784361231E-3</v>
      </c>
      <c r="T354" s="2">
        <f>[1]MEX!T354-[1]MEX!$E354</f>
        <v>-3.4372229346928407E-3</v>
      </c>
      <c r="U354" s="2">
        <f>[1]MEX!U354-[1]MEX!$E354</f>
        <v>-3.5285371394024878E-3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-0.14498904432611681</v>
      </c>
      <c r="G355" s="2">
        <f>[1]MEX!G355-[1]MEX!$E355</f>
        <v>-0.25097646991801525</v>
      </c>
      <c r="H355" s="2">
        <f>[1]MEX!H355-[1]MEX!$E355</f>
        <v>-0.32741657264126189</v>
      </c>
      <c r="I355" s="2">
        <f>[1]MEX!I355-[1]MEX!$E355</f>
        <v>-0.39405845573151055</v>
      </c>
      <c r="J355" s="2">
        <f>[1]MEX!J355-[1]MEX!$E355</f>
        <v>-0.45869409054915167</v>
      </c>
      <c r="K355" s="2">
        <f>[1]MEX!K355-[1]MEX!$E355</f>
        <v>-0.51165637138834086</v>
      </c>
      <c r="L355" s="2">
        <f>[1]MEX!L355-[1]MEX!$E355</f>
        <v>-0.55803626830466158</v>
      </c>
      <c r="M355" s="2">
        <f>[1]MEX!M355-[1]MEX!$E355</f>
        <v>-0.59548211913448057</v>
      </c>
      <c r="N355" s="2">
        <f>[1]MEX!N355-[1]MEX!$E355</f>
        <v>-0.63003146522672893</v>
      </c>
      <c r="O355" s="2">
        <f>[1]MEX!O355-[1]MEX!$E355</f>
        <v>-0.66131813889268898</v>
      </c>
      <c r="P355" s="2">
        <f>[1]MEX!P355-[1]MEX!$E355</f>
        <v>-0.69092160839221606</v>
      </c>
      <c r="Q355" s="2">
        <f>[1]MEX!Q355-[1]MEX!$E355</f>
        <v>-0.71849528111139449</v>
      </c>
      <c r="R355" s="2">
        <f>[1]MEX!R355-[1]MEX!$E355</f>
        <v>-0.74047581063771162</v>
      </c>
      <c r="S355" s="2">
        <f>[1]MEX!S355-[1]MEX!$E355</f>
        <v>-0.75924554973794756</v>
      </c>
      <c r="T355" s="2">
        <f>[1]MEX!T355-[1]MEX!$E355</f>
        <v>-0.77515664918949767</v>
      </c>
      <c r="U355" s="2">
        <f>[1]MEX!U355-[1]MEX!$E355</f>
        <v>-0.78915083635614991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-0.1689839710995642</v>
      </c>
      <c r="G356" s="2">
        <f>[1]MEX!G356-[1]MEX!$E356</f>
        <v>-0.31136026755223156</v>
      </c>
      <c r="H356" s="2">
        <f>[1]MEX!H356-[1]MEX!$E356</f>
        <v>-0.44891676826791382</v>
      </c>
      <c r="I356" s="2">
        <f>[1]MEX!I356-[1]MEX!$E356</f>
        <v>-0.56302191154900072</v>
      </c>
      <c r="J356" s="2">
        <f>[1]MEX!J356-[1]MEX!$E356</f>
        <v>-0.65892001755582186</v>
      </c>
      <c r="K356" s="2">
        <f>[1]MEX!K356-[1]MEX!$E356</f>
        <v>-0.72972386527343502</v>
      </c>
      <c r="L356" s="2">
        <f>[1]MEX!L356-[1]MEX!$E356</f>
        <v>-0.78210284219488813</v>
      </c>
      <c r="M356" s="2">
        <f>[1]MEX!M356-[1]MEX!$E356</f>
        <v>-0.83145965435330993</v>
      </c>
      <c r="N356" s="2">
        <f>[1]MEX!N356-[1]MEX!$E356</f>
        <v>-0.87467474397529799</v>
      </c>
      <c r="O356" s="2">
        <f>[1]MEX!O356-[1]MEX!$E356</f>
        <v>-0.87467474397529799</v>
      </c>
      <c r="P356" s="2">
        <f>[1]MEX!P356-[1]MEX!$E356</f>
        <v>-0.87467474397529799</v>
      </c>
      <c r="Q356" s="2">
        <f>[1]MEX!Q356-[1]MEX!$E356</f>
        <v>-0.87467474397529799</v>
      </c>
      <c r="R356" s="2">
        <f>[1]MEX!R356-[1]MEX!$E356</f>
        <v>-0.87467474397529799</v>
      </c>
      <c r="S356" s="2">
        <f>[1]MEX!S356-[1]MEX!$E356</f>
        <v>-0.87467474397529799</v>
      </c>
      <c r="T356" s="2">
        <f>[1]MEX!T356-[1]MEX!$E356</f>
        <v>-0.87467474397529799</v>
      </c>
      <c r="U356" s="2">
        <f>[1]MEX!U356-[1]MEX!$E356</f>
        <v>-0.87467474397529799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-0.11639076722477171</v>
      </c>
      <c r="G357" s="2">
        <f>[1]MEX!G357-[1]MEX!$E357</f>
        <v>-0.20299318444922676</v>
      </c>
      <c r="H357" s="2">
        <f>[1]MEX!H357-[1]MEX!$E357</f>
        <v>-0.26939432984417522</v>
      </c>
      <c r="I357" s="2">
        <f>[1]MEX!I357-[1]MEX!$E357</f>
        <v>-0.33137920329669157</v>
      </c>
      <c r="J357" s="2">
        <f>[1]MEX!J357-[1]MEX!$E357</f>
        <v>-0.38423142812558098</v>
      </c>
      <c r="K357" s="2">
        <f>[1]MEX!K357-[1]MEX!$E357</f>
        <v>-0.42868085443200954</v>
      </c>
      <c r="L357" s="2">
        <f>[1]MEX!L357-[1]MEX!$E357</f>
        <v>-0.46521864608032359</v>
      </c>
      <c r="M357" s="2">
        <f>[1]MEX!M357-[1]MEX!$E357</f>
        <v>-0.49742368219585842</v>
      </c>
      <c r="N357" s="2">
        <f>[1]MEX!N357-[1]MEX!$E357</f>
        <v>-0.52878267172249593</v>
      </c>
      <c r="O357" s="2">
        <f>[1]MEX!O357-[1]MEX!$E357</f>
        <v>-0.5579876863221358</v>
      </c>
      <c r="P357" s="2">
        <f>[1]MEX!P357-[1]MEX!$E357</f>
        <v>-0.58302860349947139</v>
      </c>
      <c r="Q357" s="2">
        <f>[1]MEX!Q357-[1]MEX!$E357</f>
        <v>-0.60666981795444741</v>
      </c>
      <c r="R357" s="2">
        <f>[1]MEX!R357-[1]MEX!$E357</f>
        <v>-0.62753405571712761</v>
      </c>
      <c r="S357" s="2">
        <f>[1]MEX!S357-[1]MEX!$E357</f>
        <v>-0.64732002952417389</v>
      </c>
      <c r="T357" s="2">
        <f>[1]MEX!T357-[1]MEX!$E357</f>
        <v>-0.66605530013018921</v>
      </c>
      <c r="U357" s="2">
        <f>[1]MEX!U357-[1]MEX!$E357</f>
        <v>-0.68293842878273381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-3.5775038992731822E-2</v>
      </c>
      <c r="G358" s="2">
        <f>[1]MEX!G358-[1]MEX!$E358</f>
        <v>-6.4732772465042387E-2</v>
      </c>
      <c r="H358" s="2">
        <f>[1]MEX!H358-[1]MEX!$E358</f>
        <v>-8.8315171750167565E-2</v>
      </c>
      <c r="I358" s="2">
        <f>[1]MEX!I358-[1]MEX!$E358</f>
        <v>-0.11111497603321396</v>
      </c>
      <c r="J358" s="2">
        <f>[1]MEX!J358-[1]MEX!$E358</f>
        <v>-0.13104885949585565</v>
      </c>
      <c r="K358" s="2">
        <f>[1]MEX!K358-[1]MEX!$E358</f>
        <v>-0.15053438508002159</v>
      </c>
      <c r="L358" s="2">
        <f>[1]MEX!L358-[1]MEX!$E358</f>
        <v>-0.16913080149242177</v>
      </c>
      <c r="M358" s="2">
        <f>[1]MEX!M358-[1]MEX!$E358</f>
        <v>-0.18547267782428634</v>
      </c>
      <c r="N358" s="2">
        <f>[1]MEX!N358-[1]MEX!$E358</f>
        <v>-0.19753891499900789</v>
      </c>
      <c r="O358" s="2">
        <f>[1]MEX!O358-[1]MEX!$E358</f>
        <v>-0.20832501825305627</v>
      </c>
      <c r="P358" s="2">
        <f>[1]MEX!P358-[1]MEX!$E358</f>
        <v>-0.21703987150748816</v>
      </c>
      <c r="Q358" s="2">
        <f>[1]MEX!Q358-[1]MEX!$E358</f>
        <v>-0.22516569993889846</v>
      </c>
      <c r="R358" s="2">
        <f>[1]MEX!R358-[1]MEX!$E358</f>
        <v>-0.23182865095522942</v>
      </c>
      <c r="S358" s="2">
        <f>[1]MEX!S358-[1]MEX!$E358</f>
        <v>-0.23868141315529101</v>
      </c>
      <c r="T358" s="2">
        <f>[1]MEX!T358-[1]MEX!$E358</f>
        <v>-0.24518928250899563</v>
      </c>
      <c r="U358" s="2">
        <f>[1]MEX!U358-[1]MEX!$E358</f>
        <v>-0.25108663751561267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-8.3921349043556859E-2</v>
      </c>
      <c r="G359" s="2">
        <f>[1]MEX!G359-[1]MEX!$E359</f>
        <v>-0.15399247807194172</v>
      </c>
      <c r="H359" s="2">
        <f>[1]MEX!H359-[1]MEX!$E359</f>
        <v>-0.2119551495298353</v>
      </c>
      <c r="I359" s="2">
        <f>[1]MEX!I359-[1]MEX!$E359</f>
        <v>-0.26573053448201733</v>
      </c>
      <c r="J359" s="2">
        <f>[1]MEX!J359-[1]MEX!$E359</f>
        <v>-0.30361184766776006</v>
      </c>
      <c r="K359" s="2">
        <f>[1]MEX!K359-[1]MEX!$E359</f>
        <v>-0.33772423045476074</v>
      </c>
      <c r="L359" s="2">
        <f>[1]MEX!L359-[1]MEX!$E359</f>
        <v>-0.36645012504768459</v>
      </c>
      <c r="M359" s="2">
        <f>[1]MEX!M359-[1]MEX!$E359</f>
        <v>-0.39024081791642118</v>
      </c>
      <c r="N359" s="2">
        <f>[1]MEX!N359-[1]MEX!$E359</f>
        <v>-0.41218262622719948</v>
      </c>
      <c r="O359" s="2">
        <f>[1]MEX!O359-[1]MEX!$E359</f>
        <v>-0.43077066482484838</v>
      </c>
      <c r="P359" s="2">
        <f>[1]MEX!P359-[1]MEX!$E359</f>
        <v>-0.44945879501160135</v>
      </c>
      <c r="Q359" s="2">
        <f>[1]MEX!Q359-[1]MEX!$E359</f>
        <v>-0.4666593917043329</v>
      </c>
      <c r="R359" s="2">
        <f>[1]MEX!R359-[1]MEX!$E359</f>
        <v>-0.48057082537305007</v>
      </c>
      <c r="S359" s="2">
        <f>[1]MEX!S359-[1]MEX!$E359</f>
        <v>-0.49356486239909003</v>
      </c>
      <c r="T359" s="2">
        <f>[1]MEX!T359-[1]MEX!$E359</f>
        <v>-0.50312526393158663</v>
      </c>
      <c r="U359" s="2">
        <f>[1]MEX!U359-[1]MEX!$E359</f>
        <v>-0.5126742138374496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-5.9336741308342766E-2</v>
      </c>
      <c r="G360" s="2">
        <f>[1]MEX!G360-[1]MEX!$E360</f>
        <v>-0.10859999130464359</v>
      </c>
      <c r="H360" s="2">
        <f>[1]MEX!H360-[1]MEX!$E360</f>
        <v>-0.14746564738705104</v>
      </c>
      <c r="I360" s="2">
        <f>[1]MEX!I360-[1]MEX!$E360</f>
        <v>-0.17677914097268399</v>
      </c>
      <c r="J360" s="2">
        <f>[1]MEX!J360-[1]MEX!$E360</f>
        <v>-0.20157799869194548</v>
      </c>
      <c r="K360" s="2">
        <f>[1]MEX!K360-[1]MEX!$E360</f>
        <v>-0.22285032088140611</v>
      </c>
      <c r="L360" s="2">
        <f>[1]MEX!L360-[1]MEX!$E360</f>
        <v>-0.24239846416252675</v>
      </c>
      <c r="M360" s="2">
        <f>[1]MEX!M360-[1]MEX!$E360</f>
        <v>-0.25924623281434833</v>
      </c>
      <c r="N360" s="2">
        <f>[1]MEX!N360-[1]MEX!$E360</f>
        <v>-0.25924623281434833</v>
      </c>
      <c r="O360" s="2">
        <f>[1]MEX!O360-[1]MEX!$E360</f>
        <v>-0.25924623281434833</v>
      </c>
      <c r="P360" s="2">
        <f>[1]MEX!P360-[1]MEX!$E360</f>
        <v>-0.25924623281434833</v>
      </c>
      <c r="Q360" s="2">
        <f>[1]MEX!Q360-[1]MEX!$E360</f>
        <v>-0.25924623281434833</v>
      </c>
      <c r="R360" s="2">
        <f>[1]MEX!R360-[1]MEX!$E360</f>
        <v>-0.25924623281434833</v>
      </c>
      <c r="S360" s="2">
        <f>[1]MEX!S360-[1]MEX!$E360</f>
        <v>-0.25924623281434833</v>
      </c>
      <c r="T360" s="2">
        <f>[1]MEX!T360-[1]MEX!$E360</f>
        <v>-0.25924623281434833</v>
      </c>
      <c r="U360" s="2">
        <f>[1]MEX!U360-[1]MEX!$E360</f>
        <v>-0.25924623281434833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-0.1316865014067119</v>
      </c>
      <c r="G361" s="2">
        <f>[1]MEX!G361-[1]MEX!$E361</f>
        <v>-0.24254287005165764</v>
      </c>
      <c r="H361" s="2">
        <f>[1]MEX!H361-[1]MEX!$E361</f>
        <v>-0.34044153348056483</v>
      </c>
      <c r="I361" s="2">
        <f>[1]MEX!I361-[1]MEX!$E361</f>
        <v>-0.42195347504918601</v>
      </c>
      <c r="J361" s="2">
        <f>[1]MEX!J361-[1]MEX!$E361</f>
        <v>-0.48672671102784903</v>
      </c>
      <c r="K361" s="2">
        <f>[1]MEX!K361-[1]MEX!$E361</f>
        <v>-0.54019568005818996</v>
      </c>
      <c r="L361" s="2">
        <f>[1]MEX!L361-[1]MEX!$E361</f>
        <v>-0.58545780029454875</v>
      </c>
      <c r="M361" s="2">
        <f>[1]MEX!M361-[1]MEX!$E361</f>
        <v>-0.6272590783921288</v>
      </c>
      <c r="N361" s="2">
        <f>[1]MEX!N361-[1]MEX!$E361</f>
        <v>-0.66696688151335337</v>
      </c>
      <c r="O361" s="2">
        <f>[1]MEX!O361-[1]MEX!$E361</f>
        <v>-0.70704389311788418</v>
      </c>
      <c r="P361" s="2">
        <f>[1]MEX!P361-[1]MEX!$E361</f>
        <v>-0.73683049922709642</v>
      </c>
      <c r="Q361" s="2">
        <f>[1]MEX!Q361-[1]MEX!$E361</f>
        <v>-0.76175954528304146</v>
      </c>
      <c r="R361" s="2">
        <f>[1]MEX!R361-[1]MEX!$E361</f>
        <v>-0.78460070248469549</v>
      </c>
      <c r="S361" s="2">
        <f>[1]MEX!S361-[1]MEX!$E361</f>
        <v>-0.80411353688943876</v>
      </c>
      <c r="T361" s="2">
        <f>[1]MEX!T361-[1]MEX!$E361</f>
        <v>-0.82022500751023841</v>
      </c>
      <c r="U361" s="2">
        <f>[1]MEX!U361-[1]MEX!$E361</f>
        <v>-0.8358444026176457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-6.7435823324686339E-2</v>
      </c>
      <c r="G362" s="2">
        <f>[1]MEX!G362-[1]MEX!$E362</f>
        <v>-0.12525743028131586</v>
      </c>
      <c r="H362" s="2">
        <f>[1]MEX!H362-[1]MEX!$E362</f>
        <v>-0.1703390752245042</v>
      </c>
      <c r="I362" s="2">
        <f>[1]MEX!I362-[1]MEX!$E362</f>
        <v>-0.20790489062493123</v>
      </c>
      <c r="J362" s="2">
        <f>[1]MEX!J362-[1]MEX!$E362</f>
        <v>-0.24105123039885257</v>
      </c>
      <c r="K362" s="2">
        <f>[1]MEX!K362-[1]MEX!$E362</f>
        <v>-0.26669475462637848</v>
      </c>
      <c r="L362" s="2">
        <f>[1]MEX!L362-[1]MEX!$E362</f>
        <v>-0.29231059796268966</v>
      </c>
      <c r="M362" s="2">
        <f>[1]MEX!M362-[1]MEX!$E362</f>
        <v>-0.31445632317495154</v>
      </c>
      <c r="N362" s="2">
        <f>[1]MEX!N362-[1]MEX!$E362</f>
        <v>-0.31445632317495154</v>
      </c>
      <c r="O362" s="2">
        <f>[1]MEX!O362-[1]MEX!$E362</f>
        <v>-0.31445632317495154</v>
      </c>
      <c r="P362" s="2">
        <f>[1]MEX!P362-[1]MEX!$E362</f>
        <v>-0.31445632317495154</v>
      </c>
      <c r="Q362" s="2">
        <f>[1]MEX!Q362-[1]MEX!$E362</f>
        <v>-0.31445632317495154</v>
      </c>
      <c r="R362" s="2">
        <f>[1]MEX!R362-[1]MEX!$E362</f>
        <v>-0.31445632317495154</v>
      </c>
      <c r="S362" s="2">
        <f>[1]MEX!S362-[1]MEX!$E362</f>
        <v>-0.31445632317495154</v>
      </c>
      <c r="T362" s="2">
        <f>[1]MEX!T362-[1]MEX!$E362</f>
        <v>-0.31445632317495154</v>
      </c>
      <c r="U362" s="2">
        <f>[1]MEX!U362-[1]MEX!$E362</f>
        <v>-0.31445632317495154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-0.23778736765466135</v>
      </c>
      <c r="G363" s="2">
        <f>[1]MEX!G363-[1]MEX!$E363</f>
        <v>-0.44743220943728801</v>
      </c>
      <c r="H363" s="2">
        <f>[1]MEX!H363-[1]MEX!$E363</f>
        <v>-0.6067839658014833</v>
      </c>
      <c r="I363" s="2">
        <f>[1]MEX!I363-[1]MEX!$E363</f>
        <v>-0.73710816067308116</v>
      </c>
      <c r="J363" s="2">
        <f>[1]MEX!J363-[1]MEX!$E363</f>
        <v>-0.86668110533397424</v>
      </c>
      <c r="K363" s="2">
        <f>[1]MEX!K363-[1]MEX!$E363</f>
        <v>-0.96645617852905019</v>
      </c>
      <c r="L363" s="2">
        <f>[1]MEX!L363-[1]MEX!$E363</f>
        <v>-1.0467960030913517</v>
      </c>
      <c r="M363" s="2">
        <f>[1]MEX!M363-[1]MEX!$E363</f>
        <v>-1.1216563951360214</v>
      </c>
      <c r="N363" s="2">
        <f>[1]MEX!N363-[1]MEX!$E363</f>
        <v>-1.1913288351242244</v>
      </c>
      <c r="O363" s="2">
        <f>[1]MEX!O363-[1]MEX!$E363</f>
        <v>-1.1913288351242244</v>
      </c>
      <c r="P363" s="2">
        <f>[1]MEX!P363-[1]MEX!$E363</f>
        <v>-1.1913288351242244</v>
      </c>
      <c r="Q363" s="2">
        <f>[1]MEX!Q363-[1]MEX!$E363</f>
        <v>-1.1913288351242244</v>
      </c>
      <c r="R363" s="2">
        <f>[1]MEX!R363-[1]MEX!$E363</f>
        <v>-1.1913288351242244</v>
      </c>
      <c r="S363" s="2">
        <f>[1]MEX!S363-[1]MEX!$E363</f>
        <v>-1.1913288351242244</v>
      </c>
      <c r="T363" s="2">
        <f>[1]MEX!T363-[1]MEX!$E363</f>
        <v>-1.1913288351242244</v>
      </c>
      <c r="U363" s="2">
        <f>[1]MEX!U363-[1]MEX!$E363</f>
        <v>-1.1913288351242244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-4.5967184366176639E-2</v>
      </c>
      <c r="G364" s="2">
        <f>[1]MEX!G364-[1]MEX!$E364</f>
        <v>-8.7268843834905852E-2</v>
      </c>
      <c r="H364" s="2">
        <f>[1]MEX!H364-[1]MEX!$E364</f>
        <v>-0.1167966362877948</v>
      </c>
      <c r="I364" s="2">
        <f>[1]MEX!I364-[1]MEX!$E364</f>
        <v>-0.14071798675024638</v>
      </c>
      <c r="J364" s="2">
        <f>[1]MEX!J364-[1]MEX!$E364</f>
        <v>-0.16393447590549215</v>
      </c>
      <c r="K364" s="2">
        <f>[1]MEX!K364-[1]MEX!$E364</f>
        <v>-0.1847916501052822</v>
      </c>
      <c r="L364" s="2">
        <f>[1]MEX!L364-[1]MEX!$E364</f>
        <v>-0.20296201719880003</v>
      </c>
      <c r="M364" s="2">
        <f>[1]MEX!M364-[1]MEX!$E364</f>
        <v>-0.21988558131455704</v>
      </c>
      <c r="N364" s="2">
        <f>[1]MEX!N364-[1]MEX!$E364</f>
        <v>-0.23580879225502827</v>
      </c>
      <c r="O364" s="2">
        <f>[1]MEX!O364-[1]MEX!$E364</f>
        <v>-0.24795832514178784</v>
      </c>
      <c r="P364" s="2">
        <f>[1]MEX!P364-[1]MEX!$E364</f>
        <v>-0.25831736263101845</v>
      </c>
      <c r="Q364" s="2">
        <f>[1]MEX!Q364-[1]MEX!$E364</f>
        <v>-0.26845974547087792</v>
      </c>
      <c r="R364" s="2">
        <f>[1]MEX!R364-[1]MEX!$E364</f>
        <v>-0.27671643520402966</v>
      </c>
      <c r="S364" s="2">
        <f>[1]MEX!S364-[1]MEX!$E364</f>
        <v>-0.28440367269485023</v>
      </c>
      <c r="T364" s="2">
        <f>[1]MEX!T364-[1]MEX!$E364</f>
        <v>-0.29096097186612013</v>
      </c>
      <c r="U364" s="2">
        <f>[1]MEX!U364-[1]MEX!$E364</f>
        <v>-0.29737201455775875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0</v>
      </c>
      <c r="H365" s="2">
        <f>[1]MEX!H365-[1]MEX!$E365</f>
        <v>0</v>
      </c>
      <c r="I365" s="2">
        <f>[1]MEX!I365-[1]MEX!$E365</f>
        <v>0</v>
      </c>
      <c r="J365" s="2">
        <f>[1]MEX!J365-[1]MEX!$E365</f>
        <v>0</v>
      </c>
      <c r="K365" s="2">
        <f>[1]MEX!K365-[1]MEX!$E365</f>
        <v>0</v>
      </c>
      <c r="L365" s="2">
        <f>[1]MEX!L365-[1]MEX!$E365</f>
        <v>0</v>
      </c>
      <c r="M365" s="2">
        <f>[1]MEX!M365-[1]MEX!$E365</f>
        <v>0</v>
      </c>
      <c r="N365" s="2">
        <f>[1]MEX!N365-[1]MEX!$E365</f>
        <v>0</v>
      </c>
      <c r="O365" s="2">
        <f>[1]MEX!O365-[1]MEX!$E365</f>
        <v>0</v>
      </c>
      <c r="P365" s="2">
        <f>[1]MEX!P365-[1]MEX!$E365</f>
        <v>0</v>
      </c>
      <c r="Q365" s="2">
        <f>[1]MEX!Q365-[1]MEX!$E365</f>
        <v>0</v>
      </c>
      <c r="R365" s="2">
        <f>[1]MEX!R365-[1]MEX!$E365</f>
        <v>0</v>
      </c>
      <c r="S365" s="2">
        <f>[1]MEX!S365-[1]MEX!$E365</f>
        <v>0</v>
      </c>
      <c r="T365" s="2">
        <f>[1]MEX!T365-[1]MEX!$E365</f>
        <v>0</v>
      </c>
      <c r="U365" s="2">
        <f>[1]MEX!U365-[1]MEX!$E365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0</v>
      </c>
      <c r="G366" s="2">
        <f>[1]MEX!G366-[1]MEX!$E366</f>
        <v>0</v>
      </c>
      <c r="H366" s="2">
        <f>[1]MEX!H366-[1]MEX!$E366</f>
        <v>0</v>
      </c>
      <c r="I366" s="2">
        <f>[1]MEX!I366-[1]MEX!$E366</f>
        <v>0</v>
      </c>
      <c r="J366" s="2">
        <f>[1]MEX!J366-[1]MEX!$E366</f>
        <v>0</v>
      </c>
      <c r="K366" s="2">
        <f>[1]MEX!K366-[1]MEX!$E366</f>
        <v>0</v>
      </c>
      <c r="L366" s="2">
        <f>[1]MEX!L366-[1]MEX!$E366</f>
        <v>0</v>
      </c>
      <c r="M366" s="2">
        <f>[1]MEX!M366-[1]MEX!$E366</f>
        <v>0</v>
      </c>
      <c r="N366" s="2">
        <f>[1]MEX!N366-[1]MEX!$E366</f>
        <v>0</v>
      </c>
      <c r="O366" s="2">
        <f>[1]MEX!O366-[1]MEX!$E366</f>
        <v>0</v>
      </c>
      <c r="P366" s="2">
        <f>[1]MEX!P366-[1]MEX!$E366</f>
        <v>0</v>
      </c>
      <c r="Q366" s="2">
        <f>[1]MEX!Q366-[1]MEX!$E366</f>
        <v>0</v>
      </c>
      <c r="R366" s="2">
        <f>[1]MEX!R366-[1]MEX!$E366</f>
        <v>0</v>
      </c>
      <c r="S366" s="2">
        <f>[1]MEX!S366-[1]MEX!$E366</f>
        <v>0</v>
      </c>
      <c r="T366" s="2">
        <f>[1]MEX!T366-[1]MEX!$E366</f>
        <v>0</v>
      </c>
      <c r="U366" s="2">
        <f>[1]MEX!U366-[1]MEX!$E366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-0.12428208022570431</v>
      </c>
      <c r="G367" s="2">
        <f>[1]MEX!G367-[1]MEX!$E367</f>
        <v>-0.2437133466467003</v>
      </c>
      <c r="H367" s="2">
        <f>[1]MEX!H367-[1]MEX!$E367</f>
        <v>-0.2437133466467003</v>
      </c>
      <c r="I367" s="2">
        <f>[1]MEX!I367-[1]MEX!$E367</f>
        <v>-0.2437133466467003</v>
      </c>
      <c r="J367" s="2">
        <f>[1]MEX!J367-[1]MEX!$E367</f>
        <v>-0.2437133466467003</v>
      </c>
      <c r="K367" s="2">
        <f>[1]MEX!K367-[1]MEX!$E367</f>
        <v>-0.2437133466467003</v>
      </c>
      <c r="L367" s="2">
        <f>[1]MEX!L367-[1]MEX!$E367</f>
        <v>-0.2437133466467003</v>
      </c>
      <c r="M367" s="2">
        <f>[1]MEX!M367-[1]MEX!$E367</f>
        <v>-0.2437133466467003</v>
      </c>
      <c r="N367" s="2">
        <f>[1]MEX!N367-[1]MEX!$E367</f>
        <v>-0.2437133466467003</v>
      </c>
      <c r="O367" s="2">
        <f>[1]MEX!O367-[1]MEX!$E367</f>
        <v>-0.2437133466467003</v>
      </c>
      <c r="P367" s="2">
        <f>[1]MEX!P367-[1]MEX!$E367</f>
        <v>-0.2437133466467003</v>
      </c>
      <c r="Q367" s="2">
        <f>[1]MEX!Q367-[1]MEX!$E367</f>
        <v>-0.2437133466467003</v>
      </c>
      <c r="R367" s="2">
        <f>[1]MEX!R367-[1]MEX!$E367</f>
        <v>-0.2437133466467003</v>
      </c>
      <c r="S367" s="2">
        <f>[1]MEX!S367-[1]MEX!$E367</f>
        <v>-0.2437133466467003</v>
      </c>
      <c r="T367" s="2">
        <f>[1]MEX!T367-[1]MEX!$E367</f>
        <v>-0.2437133466467003</v>
      </c>
      <c r="U367" s="2">
        <f>[1]MEX!U367-[1]MEX!$E367</f>
        <v>-0.2437133466467003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-0.19205080008234887</v>
      </c>
      <c r="G368" s="2">
        <f>[1]MEX!G368-[1]MEX!$E368</f>
        <v>-0.36814078139273931</v>
      </c>
      <c r="H368" s="2">
        <f>[1]MEX!H368-[1]MEX!$E368</f>
        <v>-0.49453613880411496</v>
      </c>
      <c r="I368" s="2">
        <f>[1]MEX!I368-[1]MEX!$E368</f>
        <v>-0.59957504117465987</v>
      </c>
      <c r="J368" s="2">
        <f>[1]MEX!J368-[1]MEX!$E368</f>
        <v>-0.68381131018910679</v>
      </c>
      <c r="K368" s="2">
        <f>[1]MEX!K368-[1]MEX!$E368</f>
        <v>-0.7588476807017841</v>
      </c>
      <c r="L368" s="2">
        <f>[1]MEX!L368-[1]MEX!$E368</f>
        <v>-0.81891589795487363</v>
      </c>
      <c r="M368" s="2">
        <f>[1]MEX!M368-[1]MEX!$E368</f>
        <v>-0.81891589795487363</v>
      </c>
      <c r="N368" s="2">
        <f>[1]MEX!N368-[1]MEX!$E368</f>
        <v>-0.81891589795487363</v>
      </c>
      <c r="O368" s="2">
        <f>[1]MEX!O368-[1]MEX!$E368</f>
        <v>-0.81891589795487363</v>
      </c>
      <c r="P368" s="2">
        <f>[1]MEX!P368-[1]MEX!$E368</f>
        <v>-0.81891589795487363</v>
      </c>
      <c r="Q368" s="2">
        <f>[1]MEX!Q368-[1]MEX!$E368</f>
        <v>-0.81891589795487363</v>
      </c>
      <c r="R368" s="2">
        <f>[1]MEX!R368-[1]MEX!$E368</f>
        <v>-0.81891589795487363</v>
      </c>
      <c r="S368" s="2">
        <f>[1]MEX!S368-[1]MEX!$E368</f>
        <v>-0.81891589795487363</v>
      </c>
      <c r="T368" s="2">
        <f>[1]MEX!T368-[1]MEX!$E368</f>
        <v>-0.81891589795487363</v>
      </c>
      <c r="U368" s="2">
        <f>[1]MEX!U368-[1]MEX!$E368</f>
        <v>-0.81891589795487363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-8.6058442497268572E-2</v>
      </c>
      <c r="G369" s="2">
        <f>[1]MEX!G369-[1]MEX!$E369</f>
        <v>-0.15538473268858866</v>
      </c>
      <c r="H369" s="2">
        <f>[1]MEX!H369-[1]MEX!$E369</f>
        <v>-0.21026971308719311</v>
      </c>
      <c r="I369" s="2">
        <f>[1]MEX!I369-[1]MEX!$E369</f>
        <v>-0.25761521030948131</v>
      </c>
      <c r="J369" s="2">
        <f>[1]MEX!J369-[1]MEX!$E369</f>
        <v>-0.2923980792831955</v>
      </c>
      <c r="K369" s="2">
        <f>[1]MEX!K369-[1]MEX!$E369</f>
        <v>-0.3259302770651189</v>
      </c>
      <c r="L369" s="2">
        <f>[1]MEX!L369-[1]MEX!$E369</f>
        <v>-0.35513958858192751</v>
      </c>
      <c r="M369" s="2">
        <f>[1]MEX!M369-[1]MEX!$E369</f>
        <v>-0.3819041662423146</v>
      </c>
      <c r="N369" s="2">
        <f>[1]MEX!N369-[1]MEX!$E369</f>
        <v>-0.40502099240580947</v>
      </c>
      <c r="O369" s="2">
        <f>[1]MEX!O369-[1]MEX!$E369</f>
        <v>-0.42301961358189999</v>
      </c>
      <c r="P369" s="2">
        <f>[1]MEX!P369-[1]MEX!$E369</f>
        <v>-0.44002484100653305</v>
      </c>
      <c r="Q369" s="2">
        <f>[1]MEX!Q369-[1]MEX!$E369</f>
        <v>-0.45618193594984291</v>
      </c>
      <c r="R369" s="2">
        <f>[1]MEX!R369-[1]MEX!$E369</f>
        <v>-0.47022588431973844</v>
      </c>
      <c r="S369" s="2">
        <f>[1]MEX!S369-[1]MEX!$E369</f>
        <v>-0.4823679620408754</v>
      </c>
      <c r="T369" s="2">
        <f>[1]MEX!T369-[1]MEX!$E369</f>
        <v>-0.49459903584457265</v>
      </c>
      <c r="U369" s="2">
        <f>[1]MEX!U369-[1]MEX!$E369</f>
        <v>-0.50668991390713103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-0.2104269215734007</v>
      </c>
      <c r="G370" s="2">
        <f>[1]MEX!G370-[1]MEX!$E370</f>
        <v>-0.36176913675940625</v>
      </c>
      <c r="H370" s="2">
        <f>[1]MEX!H370-[1]MEX!$E370</f>
        <v>-0.49835576374348278</v>
      </c>
      <c r="I370" s="2">
        <f>[1]MEX!I370-[1]MEX!$E370</f>
        <v>-0.61516763679308184</v>
      </c>
      <c r="J370" s="2">
        <f>[1]MEX!J370-[1]MEX!$E370</f>
        <v>-0.69906544263854187</v>
      </c>
      <c r="K370" s="2">
        <f>[1]MEX!K370-[1]MEX!$E370</f>
        <v>-0.76596054841420624</v>
      </c>
      <c r="L370" s="2">
        <f>[1]MEX!L370-[1]MEX!$E370</f>
        <v>-0.82878981827678189</v>
      </c>
      <c r="M370" s="2">
        <f>[1]MEX!M370-[1]MEX!$E370</f>
        <v>-0.88317619163441918</v>
      </c>
      <c r="N370" s="2">
        <f>[1]MEX!N370-[1]MEX!$E370</f>
        <v>-0.93134489000996723</v>
      </c>
      <c r="O370" s="2">
        <f>[1]MEX!O370-[1]MEX!$E370</f>
        <v>-0.97576537711562139</v>
      </c>
      <c r="P370" s="2">
        <f>[1]MEX!P370-[1]MEX!$E370</f>
        <v>-1.0143313443566342</v>
      </c>
      <c r="Q370" s="2">
        <f>[1]MEX!Q370-[1]MEX!$E370</f>
        <v>-1.0481140240911273</v>
      </c>
      <c r="R370" s="2">
        <f>[1]MEX!R370-[1]MEX!$E370</f>
        <v>-1.0777834698121538</v>
      </c>
      <c r="S370" s="2">
        <f>[1]MEX!S370-[1]MEX!$E370</f>
        <v>-1.1059974463556941</v>
      </c>
      <c r="T370" s="2">
        <f>[1]MEX!T370-[1]MEX!$E370</f>
        <v>-1.1331220247056564</v>
      </c>
      <c r="U370" s="2">
        <f>[1]MEX!U370-[1]MEX!$E370</f>
        <v>-1.1563206002967874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-5.3582356762220229E-2</v>
      </c>
      <c r="G371" s="2">
        <f>[1]MEX!G371-[1]MEX!$E371</f>
        <v>-9.4011843023650954E-2</v>
      </c>
      <c r="H371" s="2">
        <f>[1]MEX!H371-[1]MEX!$E371</f>
        <v>-0.13068724045778879</v>
      </c>
      <c r="I371" s="2">
        <f>[1]MEX!I371-[1]MEX!$E371</f>
        <v>-0.1609273552021051</v>
      </c>
      <c r="J371" s="2">
        <f>[1]MEX!J371-[1]MEX!$E371</f>
        <v>-0.18877115633224406</v>
      </c>
      <c r="K371" s="2">
        <f>[1]MEX!K371-[1]MEX!$E371</f>
        <v>-0.21524778999049232</v>
      </c>
      <c r="L371" s="2">
        <f>[1]MEX!L371-[1]MEX!$E371</f>
        <v>-0.23875897696086668</v>
      </c>
      <c r="M371" s="2">
        <f>[1]MEX!M371-[1]MEX!$E371</f>
        <v>-0.25875748516801877</v>
      </c>
      <c r="N371" s="2">
        <f>[1]MEX!N371-[1]MEX!$E371</f>
        <v>-0.27721766794807223</v>
      </c>
      <c r="O371" s="2">
        <f>[1]MEX!O371-[1]MEX!$E371</f>
        <v>-0.27721766794807223</v>
      </c>
      <c r="P371" s="2">
        <f>[1]MEX!P371-[1]MEX!$E371</f>
        <v>-0.27721766794807223</v>
      </c>
      <c r="Q371" s="2">
        <f>[1]MEX!Q371-[1]MEX!$E371</f>
        <v>-0.27721766794807223</v>
      </c>
      <c r="R371" s="2">
        <f>[1]MEX!R371-[1]MEX!$E371</f>
        <v>-0.27721766794807223</v>
      </c>
      <c r="S371" s="2">
        <f>[1]MEX!S371-[1]MEX!$E371</f>
        <v>-0.27721766794807223</v>
      </c>
      <c r="T371" s="2">
        <f>[1]MEX!T371-[1]MEX!$E371</f>
        <v>-0.27721766794807223</v>
      </c>
      <c r="U371" s="2">
        <f>[1]MEX!U371-[1]MEX!$E371</f>
        <v>-0.27721766794807223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-9.0589223836573751E-2</v>
      </c>
      <c r="G372" s="2">
        <f>[1]MEX!G372-[1]MEX!$E372</f>
        <v>-0.168697365508649</v>
      </c>
      <c r="H372" s="2">
        <f>[1]MEX!H372-[1]MEX!$E372</f>
        <v>-0.23067711475061969</v>
      </c>
      <c r="I372" s="2">
        <f>[1]MEX!I372-[1]MEX!$E372</f>
        <v>-0.27602926650926207</v>
      </c>
      <c r="J372" s="2">
        <f>[1]MEX!J372-[1]MEX!$E372</f>
        <v>-0.31873625897489433</v>
      </c>
      <c r="K372" s="2">
        <f>[1]MEX!K372-[1]MEX!$E372</f>
        <v>-0.35787443314251988</v>
      </c>
      <c r="L372" s="2">
        <f>[1]MEX!L372-[1]MEX!$E372</f>
        <v>-0.39499272434046162</v>
      </c>
      <c r="M372" s="2">
        <f>[1]MEX!M372-[1]MEX!$E372</f>
        <v>-0.42961776235215865</v>
      </c>
      <c r="N372" s="2">
        <f>[1]MEX!N372-[1]MEX!$E372</f>
        <v>-0.45862429879216648</v>
      </c>
      <c r="O372" s="2">
        <f>[1]MEX!O372-[1]MEX!$E372</f>
        <v>-0.48339013268923736</v>
      </c>
      <c r="P372" s="2">
        <f>[1]MEX!P372-[1]MEX!$E372</f>
        <v>-0.5076040319162658</v>
      </c>
      <c r="Q372" s="2">
        <f>[1]MEX!Q372-[1]MEX!$E372</f>
        <v>-0.52669777020392416</v>
      </c>
      <c r="R372" s="2">
        <f>[1]MEX!R372-[1]MEX!$E372</f>
        <v>-0.54375915602689417</v>
      </c>
      <c r="S372" s="2">
        <f>[1]MEX!S372-[1]MEX!$E372</f>
        <v>-0.55872335471428158</v>
      </c>
      <c r="T372" s="2">
        <f>[1]MEX!T372-[1]MEX!$E372</f>
        <v>-0.57335527138599929</v>
      </c>
      <c r="U372" s="2">
        <f>[1]MEX!U372-[1]MEX!$E372</f>
        <v>-0.58720809867221391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-0.16221242909138311</v>
      </c>
      <c r="G373" s="2">
        <f>[1]MEX!G373-[1]MEX!$E373</f>
        <v>-0.27513090022875275</v>
      </c>
      <c r="H373" s="2">
        <f>[1]MEX!H373-[1]MEX!$E373</f>
        <v>-0.37451323122648006</v>
      </c>
      <c r="I373" s="2">
        <f>[1]MEX!I373-[1]MEX!$E373</f>
        <v>-0.45901947883169925</v>
      </c>
      <c r="J373" s="2">
        <f>[1]MEX!J373-[1]MEX!$E373</f>
        <v>-0.53716965335468103</v>
      </c>
      <c r="K373" s="2">
        <f>[1]MEX!K373-[1]MEX!$E373</f>
        <v>-0.60369480715905155</v>
      </c>
      <c r="L373" s="2">
        <f>[1]MEX!L373-[1]MEX!$E373</f>
        <v>-0.6604654536277792</v>
      </c>
      <c r="M373" s="2">
        <f>[1]MEX!M373-[1]MEX!$E373</f>
        <v>-0.70555914851168211</v>
      </c>
      <c r="N373" s="2">
        <f>[1]MEX!N373-[1]MEX!$E373</f>
        <v>-0.75202217437208674</v>
      </c>
      <c r="O373" s="2">
        <f>[1]MEX!O373-[1]MEX!$E373</f>
        <v>-0.79480616165128737</v>
      </c>
      <c r="P373" s="2">
        <f>[1]MEX!P373-[1]MEX!$E373</f>
        <v>-0.83335715406812483</v>
      </c>
      <c r="Q373" s="2">
        <f>[1]MEX!Q373-[1]MEX!$E373</f>
        <v>-0.86312705794972544</v>
      </c>
      <c r="R373" s="2">
        <f>[1]MEX!R373-[1]MEX!$E373</f>
        <v>-0.89329567744722027</v>
      </c>
      <c r="S373" s="2">
        <f>[1]MEX!S373-[1]MEX!$E373</f>
        <v>-0.9243296836737187</v>
      </c>
      <c r="T373" s="2">
        <f>[1]MEX!T373-[1]MEX!$E373</f>
        <v>-0.94964840622289159</v>
      </c>
      <c r="U373" s="2">
        <f>[1]MEX!U373-[1]MEX!$E373</f>
        <v>-0.97046079961798171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-0.23207209539050666</v>
      </c>
      <c r="G374" s="2">
        <f>[1]MEX!G374-[1]MEX!$E374</f>
        <v>-0.41658018592324453</v>
      </c>
      <c r="H374" s="2">
        <f>[1]MEX!H374-[1]MEX!$E374</f>
        <v>-0.57311495184454486</v>
      </c>
      <c r="I374" s="2">
        <f>[1]MEX!I374-[1]MEX!$E374</f>
        <v>-0.71663797739056889</v>
      </c>
      <c r="J374" s="2">
        <f>[1]MEX!J374-[1]MEX!$E374</f>
        <v>-0.85148181928850875</v>
      </c>
      <c r="K374" s="2">
        <f>[1]MEX!K374-[1]MEX!$E374</f>
        <v>-0.9524548323695825</v>
      </c>
      <c r="L374" s="2">
        <f>[1]MEX!L374-[1]MEX!$E374</f>
        <v>-1.0379333526835453</v>
      </c>
      <c r="M374" s="2">
        <f>[1]MEX!M374-[1]MEX!$E374</f>
        <v>-1.1214709728878276</v>
      </c>
      <c r="N374" s="2">
        <f>[1]MEX!N374-[1]MEX!$E374</f>
        <v>-1.1873660061193831</v>
      </c>
      <c r="O374" s="2">
        <f>[1]MEX!O374-[1]MEX!$E374</f>
        <v>-1.2444235290824395</v>
      </c>
      <c r="P374" s="2">
        <f>[1]MEX!P374-[1]MEX!$E374</f>
        <v>-1.3014912467299098</v>
      </c>
      <c r="Q374" s="2">
        <f>[1]MEX!Q374-[1]MEX!$E374</f>
        <v>-1.3554040244609524</v>
      </c>
      <c r="R374" s="2">
        <f>[1]MEX!R374-[1]MEX!$E374</f>
        <v>-1.4076299490501114</v>
      </c>
      <c r="S374" s="2">
        <f>[1]MEX!S374-[1]MEX!$E374</f>
        <v>-1.4486523309353103</v>
      </c>
      <c r="T374" s="2">
        <f>[1]MEX!T374-[1]MEX!$E374</f>
        <v>-1.4868609383428293</v>
      </c>
      <c r="U374" s="2">
        <f>[1]MEX!U374-[1]MEX!$E374</f>
        <v>-1.5194939909613296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-0.26118048182514997</v>
      </c>
      <c r="G375" s="2">
        <f>[1]MEX!G375-[1]MEX!$E375</f>
        <v>-0.26118048182514997</v>
      </c>
      <c r="H375" s="2">
        <f>[1]MEX!H375-[1]MEX!$E375</f>
        <v>-0.26118048182514997</v>
      </c>
      <c r="I375" s="2">
        <f>[1]MEX!I375-[1]MEX!$E375</f>
        <v>-0.26118048182514997</v>
      </c>
      <c r="J375" s="2">
        <f>[1]MEX!J375-[1]MEX!$E375</f>
        <v>-0.26118048182514997</v>
      </c>
      <c r="K375" s="2">
        <f>[1]MEX!K375-[1]MEX!$E375</f>
        <v>-0.26118048182514997</v>
      </c>
      <c r="L375" s="2">
        <f>[1]MEX!L375-[1]MEX!$E375</f>
        <v>-0.26118048182514997</v>
      </c>
      <c r="M375" s="2">
        <f>[1]MEX!M375-[1]MEX!$E375</f>
        <v>-0.26118048182514997</v>
      </c>
      <c r="N375" s="2">
        <f>[1]MEX!N375-[1]MEX!$E375</f>
        <v>-0.26118048182514997</v>
      </c>
      <c r="O375" s="2">
        <f>[1]MEX!O375-[1]MEX!$E375</f>
        <v>-0.26118048182514997</v>
      </c>
      <c r="P375" s="2">
        <f>[1]MEX!P375-[1]MEX!$E375</f>
        <v>-0.26118048182514997</v>
      </c>
      <c r="Q375" s="2">
        <f>[1]MEX!Q375-[1]MEX!$E375</f>
        <v>-0.26118048182514997</v>
      </c>
      <c r="R375" s="2">
        <f>[1]MEX!R375-[1]MEX!$E375</f>
        <v>-0.26118048182514997</v>
      </c>
      <c r="S375" s="2">
        <f>[1]MEX!S375-[1]MEX!$E375</f>
        <v>-0.26118048182514997</v>
      </c>
      <c r="T375" s="2">
        <f>[1]MEX!T375-[1]MEX!$E375</f>
        <v>-0.26118048182514997</v>
      </c>
      <c r="U375" s="2">
        <f>[1]MEX!U375-[1]MEX!$E375</f>
        <v>-0.26118048182514997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0</v>
      </c>
      <c r="H376" s="2">
        <f>[1]MEX!H376-[1]MEX!$E376</f>
        <v>0</v>
      </c>
      <c r="I376" s="2">
        <f>[1]MEX!I376-[1]MEX!$E376</f>
        <v>0</v>
      </c>
      <c r="J376" s="2">
        <f>[1]MEX!J376-[1]MEX!$E376</f>
        <v>0</v>
      </c>
      <c r="K376" s="2">
        <f>[1]MEX!K376-[1]MEX!$E376</f>
        <v>0</v>
      </c>
      <c r="L376" s="2">
        <f>[1]MEX!L376-[1]MEX!$E376</f>
        <v>0</v>
      </c>
      <c r="M376" s="2">
        <f>[1]MEX!M376-[1]MEX!$E376</f>
        <v>0</v>
      </c>
      <c r="N376" s="2">
        <f>[1]MEX!N376-[1]MEX!$E376</f>
        <v>0</v>
      </c>
      <c r="O376" s="2">
        <f>[1]MEX!O376-[1]MEX!$E376</f>
        <v>0</v>
      </c>
      <c r="P376" s="2">
        <f>[1]MEX!P376-[1]MEX!$E376</f>
        <v>0</v>
      </c>
      <c r="Q376" s="2">
        <f>[1]MEX!Q376-[1]MEX!$E376</f>
        <v>0</v>
      </c>
      <c r="R376" s="2">
        <f>[1]MEX!R376-[1]MEX!$E376</f>
        <v>0</v>
      </c>
      <c r="S376" s="2">
        <f>[1]MEX!S376-[1]MEX!$E376</f>
        <v>0</v>
      </c>
      <c r="T376" s="2">
        <f>[1]MEX!T376-[1]MEX!$E376</f>
        <v>0</v>
      </c>
      <c r="U376" s="2">
        <f>[1]MEX!U376-[1]MEX!$E376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0</v>
      </c>
      <c r="H377" s="2">
        <f>[1]MEX!H377-[1]MEX!$E377</f>
        <v>0</v>
      </c>
      <c r="I377" s="2">
        <f>[1]MEX!I377-[1]MEX!$E377</f>
        <v>0</v>
      </c>
      <c r="J377" s="2">
        <f>[1]MEX!J377-[1]MEX!$E377</f>
        <v>0</v>
      </c>
      <c r="K377" s="2">
        <f>[1]MEX!K377-[1]MEX!$E377</f>
        <v>0</v>
      </c>
      <c r="L377" s="2">
        <f>[1]MEX!L377-[1]MEX!$E377</f>
        <v>0</v>
      </c>
      <c r="M377" s="2">
        <f>[1]MEX!M377-[1]MEX!$E377</f>
        <v>0</v>
      </c>
      <c r="N377" s="2">
        <f>[1]MEX!N377-[1]MEX!$E377</f>
        <v>0</v>
      </c>
      <c r="O377" s="2">
        <f>[1]MEX!O377-[1]MEX!$E377</f>
        <v>0</v>
      </c>
      <c r="P377" s="2">
        <f>[1]MEX!P377-[1]MEX!$E377</f>
        <v>0</v>
      </c>
      <c r="Q377" s="2">
        <f>[1]MEX!Q377-[1]MEX!$E377</f>
        <v>0</v>
      </c>
      <c r="R377" s="2">
        <f>[1]MEX!R377-[1]MEX!$E377</f>
        <v>0</v>
      </c>
      <c r="S377" s="2">
        <f>[1]MEX!S377-[1]MEX!$E377</f>
        <v>0</v>
      </c>
      <c r="T377" s="2">
        <f>[1]MEX!T377-[1]MEX!$E377</f>
        <v>0</v>
      </c>
      <c r="U377" s="2">
        <f>[1]MEX!U377-[1]MEX!$E377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0</v>
      </c>
      <c r="H378" s="2">
        <f>[1]MEX!H378-[1]MEX!$E378</f>
        <v>0</v>
      </c>
      <c r="I378" s="2">
        <f>[1]MEX!I378-[1]MEX!$E378</f>
        <v>0</v>
      </c>
      <c r="J378" s="2">
        <f>[1]MEX!J378-[1]MEX!$E378</f>
        <v>0</v>
      </c>
      <c r="K378" s="2">
        <f>[1]MEX!K378-[1]MEX!$E378</f>
        <v>0</v>
      </c>
      <c r="L378" s="2">
        <f>[1]MEX!L378-[1]MEX!$E378</f>
        <v>0</v>
      </c>
      <c r="M378" s="2">
        <f>[1]MEX!M378-[1]MEX!$E378</f>
        <v>0</v>
      </c>
      <c r="N378" s="2">
        <f>[1]MEX!N378-[1]MEX!$E378</f>
        <v>0</v>
      </c>
      <c r="O378" s="2">
        <f>[1]MEX!O378-[1]MEX!$E378</f>
        <v>0</v>
      </c>
      <c r="P378" s="2">
        <f>[1]MEX!P378-[1]MEX!$E378</f>
        <v>0</v>
      </c>
      <c r="Q378" s="2">
        <f>[1]MEX!Q378-[1]MEX!$E378</f>
        <v>0</v>
      </c>
      <c r="R378" s="2">
        <f>[1]MEX!R378-[1]MEX!$E378</f>
        <v>0</v>
      </c>
      <c r="S378" s="2">
        <f>[1]MEX!S378-[1]MEX!$E378</f>
        <v>0</v>
      </c>
      <c r="T378" s="2">
        <f>[1]MEX!T378-[1]MEX!$E378</f>
        <v>0</v>
      </c>
      <c r="U378" s="2">
        <f>[1]MEX!U378-[1]MEX!$E378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-5.2291974596563762E-2</v>
      </c>
      <c r="G379" s="2">
        <f>[1]MEX!G379-[1]MEX!$E379</f>
        <v>-9.3889775644534268E-2</v>
      </c>
      <c r="H379" s="2">
        <f>[1]MEX!H379-[1]MEX!$E379</f>
        <v>-0.13104774128812835</v>
      </c>
      <c r="I379" s="2">
        <f>[1]MEX!I379-[1]MEX!$E379</f>
        <v>-0.16053699292721291</v>
      </c>
      <c r="J379" s="2">
        <f>[1]MEX!J379-[1]MEX!$E379</f>
        <v>-0.18613223739335183</v>
      </c>
      <c r="K379" s="2">
        <f>[1]MEX!K379-[1]MEX!$E379</f>
        <v>-0.20827506918897143</v>
      </c>
      <c r="L379" s="2">
        <f>[1]MEX!L379-[1]MEX!$E379</f>
        <v>-0.22580736404108137</v>
      </c>
      <c r="M379" s="2">
        <f>[1]MEX!M379-[1]MEX!$E379</f>
        <v>-0.23896670649472185</v>
      </c>
      <c r="N379" s="2">
        <f>[1]MEX!N379-[1]MEX!$E379</f>
        <v>-0.2501046922746113</v>
      </c>
      <c r="O379" s="2">
        <f>[1]MEX!O379-[1]MEX!$E379</f>
        <v>-0.26136863795534993</v>
      </c>
      <c r="P379" s="2">
        <f>[1]MEX!P379-[1]MEX!$E379</f>
        <v>-0.26136863795534993</v>
      </c>
      <c r="Q379" s="2">
        <f>[1]MEX!Q379-[1]MEX!$E379</f>
        <v>-0.26136863795534993</v>
      </c>
      <c r="R379" s="2">
        <f>[1]MEX!R379-[1]MEX!$E379</f>
        <v>-0.26136863795534993</v>
      </c>
      <c r="S379" s="2">
        <f>[1]MEX!S379-[1]MEX!$E379</f>
        <v>-0.26136863795534993</v>
      </c>
      <c r="T379" s="2">
        <f>[1]MEX!T379-[1]MEX!$E379</f>
        <v>-0.26136863795534993</v>
      </c>
      <c r="U379" s="2">
        <f>[1]MEX!U379-[1]MEX!$E379</f>
        <v>-0.26136863795534993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0</v>
      </c>
      <c r="H380" s="2">
        <f>[1]MEX!H380-[1]MEX!$E380</f>
        <v>0</v>
      </c>
      <c r="I380" s="2">
        <f>[1]MEX!I380-[1]MEX!$E380</f>
        <v>0</v>
      </c>
      <c r="J380" s="2">
        <f>[1]MEX!J380-[1]MEX!$E380</f>
        <v>0</v>
      </c>
      <c r="K380" s="2">
        <f>[1]MEX!K380-[1]MEX!$E380</f>
        <v>0</v>
      </c>
      <c r="L380" s="2">
        <f>[1]MEX!L380-[1]MEX!$E380</f>
        <v>0</v>
      </c>
      <c r="M380" s="2">
        <f>[1]MEX!M380-[1]MEX!$E380</f>
        <v>0</v>
      </c>
      <c r="N380" s="2">
        <f>[1]MEX!N380-[1]MEX!$E380</f>
        <v>0</v>
      </c>
      <c r="O380" s="2">
        <f>[1]MEX!O380-[1]MEX!$E380</f>
        <v>0</v>
      </c>
      <c r="P380" s="2">
        <f>[1]MEX!P380-[1]MEX!$E380</f>
        <v>0</v>
      </c>
      <c r="Q380" s="2">
        <f>[1]MEX!Q380-[1]MEX!$E380</f>
        <v>0</v>
      </c>
      <c r="R380" s="2">
        <f>[1]MEX!R380-[1]MEX!$E380</f>
        <v>0</v>
      </c>
      <c r="S380" s="2">
        <f>[1]MEX!S380-[1]MEX!$E380</f>
        <v>0</v>
      </c>
      <c r="T380" s="2">
        <f>[1]MEX!T380-[1]MEX!$E380</f>
        <v>0</v>
      </c>
      <c r="U380" s="2">
        <f>[1]MEX!U380-[1]MEX!$E380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-4.678541720139151E-3</v>
      </c>
      <c r="G381" s="2">
        <f>[1]MEX!G381-[1]MEX!$E381</f>
        <v>-7.8830202039412711E-3</v>
      </c>
      <c r="H381" s="2">
        <f>[1]MEX!H381-[1]MEX!$E381</f>
        <v>-1.0621870136070299E-2</v>
      </c>
      <c r="I381" s="2">
        <f>[1]MEX!I381-[1]MEX!$E381</f>
        <v>-1.3035165539875493E-2</v>
      </c>
      <c r="J381" s="2">
        <f>[1]MEX!J381-[1]MEX!$E381</f>
        <v>-1.5197411164628249E-2</v>
      </c>
      <c r="K381" s="2">
        <f>[1]MEX!K381-[1]MEX!$E381</f>
        <v>-1.6782762834175458E-2</v>
      </c>
      <c r="L381" s="2">
        <f>[1]MEX!L381-[1]MEX!$E381</f>
        <v>-1.8072195955973314E-2</v>
      </c>
      <c r="M381" s="2">
        <f>[1]MEX!M381-[1]MEX!$E381</f>
        <v>-1.913520108384148E-2</v>
      </c>
      <c r="N381" s="2">
        <f>[1]MEX!N381-[1]MEX!$E381</f>
        <v>-1.913520108384148E-2</v>
      </c>
      <c r="O381" s="2">
        <f>[1]MEX!O381-[1]MEX!$E381</f>
        <v>-1.913520108384148E-2</v>
      </c>
      <c r="P381" s="2">
        <f>[1]MEX!P381-[1]MEX!$E381</f>
        <v>-1.913520108384148E-2</v>
      </c>
      <c r="Q381" s="2">
        <f>[1]MEX!Q381-[1]MEX!$E381</f>
        <v>-1.913520108384148E-2</v>
      </c>
      <c r="R381" s="2">
        <f>[1]MEX!R381-[1]MEX!$E381</f>
        <v>-1.913520108384148E-2</v>
      </c>
      <c r="S381" s="2">
        <f>[1]MEX!S381-[1]MEX!$E381</f>
        <v>-1.913520108384148E-2</v>
      </c>
      <c r="T381" s="2">
        <f>[1]MEX!T381-[1]MEX!$E381</f>
        <v>-1.913520108384148E-2</v>
      </c>
      <c r="U381" s="2">
        <f>[1]MEX!U381-[1]MEX!$E381</f>
        <v>-1.913520108384148E-2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-0.1686291254766914</v>
      </c>
      <c r="G382" s="2">
        <f>[1]MEX!G382-[1]MEX!$E382</f>
        <v>-0.32574482342872102</v>
      </c>
      <c r="H382" s="2">
        <f>[1]MEX!H382-[1]MEX!$E382</f>
        <v>-0.45341792517094603</v>
      </c>
      <c r="I382" s="2">
        <f>[1]MEX!I382-[1]MEX!$E382</f>
        <v>-0.5652643420554071</v>
      </c>
      <c r="J382" s="2">
        <f>[1]MEX!J382-[1]MEX!$E382</f>
        <v>-0.66088560084745041</v>
      </c>
      <c r="K382" s="2">
        <f>[1]MEX!K382-[1]MEX!$E382</f>
        <v>-0.73920199828245359</v>
      </c>
      <c r="L382" s="2">
        <f>[1]MEX!L382-[1]MEX!$E382</f>
        <v>-0.81318429343037479</v>
      </c>
      <c r="M382" s="2">
        <f>[1]MEX!M382-[1]MEX!$E382</f>
        <v>-0.86901874936879153</v>
      </c>
      <c r="N382" s="2">
        <f>[1]MEX!N382-[1]MEX!$E382</f>
        <v>-0.92449581262868463</v>
      </c>
      <c r="O382" s="2">
        <f>[1]MEX!O382-[1]MEX!$E382</f>
        <v>-0.9769724838940661</v>
      </c>
      <c r="P382" s="2">
        <f>[1]MEX!P382-[1]MEX!$E382</f>
        <v>-1.0159412087690285</v>
      </c>
      <c r="Q382" s="2">
        <f>[1]MEX!Q382-[1]MEX!$E382</f>
        <v>-1.0505676256746455</v>
      </c>
      <c r="R382" s="2">
        <f>[1]MEX!R382-[1]MEX!$E382</f>
        <v>-1.0846735773803573</v>
      </c>
      <c r="S382" s="2">
        <f>[1]MEX!S382-[1]MEX!$E382</f>
        <v>-1.1137148461366877</v>
      </c>
      <c r="T382" s="2">
        <f>[1]MEX!T382-[1]MEX!$E382</f>
        <v>-1.1406601151302951</v>
      </c>
      <c r="U382" s="2">
        <f>[1]MEX!U382-[1]MEX!$E382</f>
        <v>-1.1640534740750184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-5.5624234411773443E-2</v>
      </c>
      <c r="G383" s="2">
        <f>[1]MEX!G383-[1]MEX!$E383</f>
        <v>-9.9294525765742492E-2</v>
      </c>
      <c r="H383" s="2">
        <f>[1]MEX!H383-[1]MEX!$E383</f>
        <v>-0.13909643046484632</v>
      </c>
      <c r="I383" s="2">
        <f>[1]MEX!I383-[1]MEX!$E383</f>
        <v>-0.17680168118621253</v>
      </c>
      <c r="J383" s="2">
        <f>[1]MEX!J383-[1]MEX!$E383</f>
        <v>-0.20768378729253811</v>
      </c>
      <c r="K383" s="2">
        <f>[1]MEX!K383-[1]MEX!$E383</f>
        <v>-0.23139845545017579</v>
      </c>
      <c r="L383" s="2">
        <f>[1]MEX!L383-[1]MEX!$E383</f>
        <v>-0.25221164287903264</v>
      </c>
      <c r="M383" s="2">
        <f>[1]MEX!M383-[1]MEX!$E383</f>
        <v>-0.27188236029054735</v>
      </c>
      <c r="N383" s="2">
        <f>[1]MEX!N383-[1]MEX!$E383</f>
        <v>-0.2893295634436015</v>
      </c>
      <c r="O383" s="2">
        <f>[1]MEX!O383-[1]MEX!$E383</f>
        <v>-0.30380496719510575</v>
      </c>
      <c r="P383" s="2">
        <f>[1]MEX!P383-[1]MEX!$E383</f>
        <v>-0.31755240342798885</v>
      </c>
      <c r="Q383" s="2">
        <f>[1]MEX!Q383-[1]MEX!$E383</f>
        <v>-0.33038562300269092</v>
      </c>
      <c r="R383" s="2">
        <f>[1]MEX!R383-[1]MEX!$E383</f>
        <v>-0.34177678464661909</v>
      </c>
      <c r="S383" s="2">
        <f>[1]MEX!S383-[1]MEX!$E383</f>
        <v>-0.35042128607803846</v>
      </c>
      <c r="T383" s="2">
        <f>[1]MEX!T383-[1]MEX!$E383</f>
        <v>-0.35770194528431176</v>
      </c>
      <c r="U383" s="2">
        <f>[1]MEX!U383-[1]MEX!$E383</f>
        <v>-0.36375335388753882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-7.9459330842077236E-2</v>
      </c>
      <c r="G384" s="2">
        <f>[1]MEX!G384-[1]MEX!$E384</f>
        <v>-0.14102957857175369</v>
      </c>
      <c r="H384" s="2">
        <f>[1]MEX!H384-[1]MEX!$E384</f>
        <v>-0.18764830324846571</v>
      </c>
      <c r="I384" s="2">
        <f>[1]MEX!I384-[1]MEX!$E384</f>
        <v>-0.22967462099244074</v>
      </c>
      <c r="J384" s="2">
        <f>[1]MEX!J384-[1]MEX!$E384</f>
        <v>-0.26533499678039618</v>
      </c>
      <c r="K384" s="2">
        <f>[1]MEX!K384-[1]MEX!$E384</f>
        <v>-0.29449494477642446</v>
      </c>
      <c r="L384" s="2">
        <f>[1]MEX!L384-[1]MEX!$E384</f>
        <v>-0.32148361292631478</v>
      </c>
      <c r="M384" s="2">
        <f>[1]MEX!M384-[1]MEX!$E384</f>
        <v>-0.344510809520024</v>
      </c>
      <c r="N384" s="2">
        <f>[1]MEX!N384-[1]MEX!$E384</f>
        <v>-0.36382671876718575</v>
      </c>
      <c r="O384" s="2">
        <f>[1]MEX!O384-[1]MEX!$E384</f>
        <v>-0.37944523621515458</v>
      </c>
      <c r="P384" s="2">
        <f>[1]MEX!P384-[1]MEX!$E384</f>
        <v>-0.39330776947500823</v>
      </c>
      <c r="Q384" s="2">
        <f>[1]MEX!Q384-[1]MEX!$E384</f>
        <v>-0.40536840908141869</v>
      </c>
      <c r="R384" s="2">
        <f>[1]MEX!R384-[1]MEX!$E384</f>
        <v>-0.41517095140877558</v>
      </c>
      <c r="S384" s="2">
        <f>[1]MEX!S384-[1]MEX!$E384</f>
        <v>-0.423284512553181</v>
      </c>
      <c r="T384" s="2">
        <f>[1]MEX!T384-[1]MEX!$E384</f>
        <v>-0.43036369205752578</v>
      </c>
      <c r="U384" s="2">
        <f>[1]MEX!U384-[1]MEX!$E384</f>
        <v>-0.4173008236642417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-0.11846518791443827</v>
      </c>
      <c r="G385" s="2">
        <f>[1]MEX!G385-[1]MEX!$E385</f>
        <v>-0.20779594781753019</v>
      </c>
      <c r="H385" s="2">
        <f>[1]MEX!H385-[1]MEX!$E385</f>
        <v>-0.28725055192722238</v>
      </c>
      <c r="I385" s="2">
        <f>[1]MEX!I385-[1]MEX!$E385</f>
        <v>-0.35966570802180797</v>
      </c>
      <c r="J385" s="2">
        <f>[1]MEX!J385-[1]MEX!$E385</f>
        <v>-0.4125538794499235</v>
      </c>
      <c r="K385" s="2">
        <f>[1]MEX!K385-[1]MEX!$E385</f>
        <v>-0.46315671211670661</v>
      </c>
      <c r="L385" s="2">
        <f>[1]MEX!L385-[1]MEX!$E385</f>
        <v>-0.51235892024687502</v>
      </c>
      <c r="M385" s="2">
        <f>[1]MEX!M385-[1]MEX!$E385</f>
        <v>-0.55594977244124522</v>
      </c>
      <c r="N385" s="2">
        <f>[1]MEX!N385-[1]MEX!$E385</f>
        <v>-0.59308038460747525</v>
      </c>
      <c r="O385" s="2">
        <f>[1]MEX!O385-[1]MEX!$E385</f>
        <v>-0.62584113091485705</v>
      </c>
      <c r="P385" s="2">
        <f>[1]MEX!P385-[1]MEX!$E385</f>
        <v>-0.65315793259097177</v>
      </c>
      <c r="Q385" s="2">
        <f>[1]MEX!Q385-[1]MEX!$E385</f>
        <v>-0.67636236982637854</v>
      </c>
      <c r="R385" s="2">
        <f>[1]MEX!R385-[1]MEX!$E385</f>
        <v>-0.69446777108537816</v>
      </c>
      <c r="S385" s="2">
        <f>[1]MEX!S385-[1]MEX!$E385</f>
        <v>-0.71054570500861303</v>
      </c>
      <c r="T385" s="2">
        <f>[1]MEX!T385-[1]MEX!$E385</f>
        <v>-0.72484800177983288</v>
      </c>
      <c r="U385" s="2">
        <f>[1]MEX!U385-[1]MEX!$E385</f>
        <v>-0.73788017274419104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-0.22224433350784523</v>
      </c>
      <c r="G386" s="2">
        <f>[1]MEX!G386-[1]MEX!$E386</f>
        <v>-0.42004618615185052</v>
      </c>
      <c r="H386" s="2">
        <f>[1]MEX!H386-[1]MEX!$E386</f>
        <v>-0.42004618615185052</v>
      </c>
      <c r="I386" s="2">
        <f>[1]MEX!I386-[1]MEX!$E386</f>
        <v>-0.42004618615185052</v>
      </c>
      <c r="J386" s="2">
        <f>[1]MEX!J386-[1]MEX!$E386</f>
        <v>-0.42004618615185052</v>
      </c>
      <c r="K386" s="2">
        <f>[1]MEX!K386-[1]MEX!$E386</f>
        <v>-0.42004618615185052</v>
      </c>
      <c r="L386" s="2">
        <f>[1]MEX!L386-[1]MEX!$E386</f>
        <v>-0.42004618615185052</v>
      </c>
      <c r="M386" s="2">
        <f>[1]MEX!M386-[1]MEX!$E386</f>
        <v>-0.42004618615185052</v>
      </c>
      <c r="N386" s="2">
        <f>[1]MEX!N386-[1]MEX!$E386</f>
        <v>-0.42004618615185052</v>
      </c>
      <c r="O386" s="2">
        <f>[1]MEX!O386-[1]MEX!$E386</f>
        <v>-0.42004618615185052</v>
      </c>
      <c r="P386" s="2">
        <f>[1]MEX!P386-[1]MEX!$E386</f>
        <v>-0.42004618615185052</v>
      </c>
      <c r="Q386" s="2">
        <f>[1]MEX!Q386-[1]MEX!$E386</f>
        <v>-0.42004618615185052</v>
      </c>
      <c r="R386" s="2">
        <f>[1]MEX!R386-[1]MEX!$E386</f>
        <v>-0.42004618615185052</v>
      </c>
      <c r="S386" s="2">
        <f>[1]MEX!S386-[1]MEX!$E386</f>
        <v>-0.42004618615185052</v>
      </c>
      <c r="T386" s="2">
        <f>[1]MEX!T386-[1]MEX!$E386</f>
        <v>-0.42004618615185052</v>
      </c>
      <c r="U386" s="2">
        <f>[1]MEX!U386-[1]MEX!$E386</f>
        <v>-0.42004618615185052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-0.2429551065316673</v>
      </c>
      <c r="G387" s="2">
        <f>[1]MEX!G387-[1]MEX!$E387</f>
        <v>-0.2429551065316673</v>
      </c>
      <c r="H387" s="2">
        <f>[1]MEX!H387-[1]MEX!$E387</f>
        <v>-0.2429551065316673</v>
      </c>
      <c r="I387" s="2">
        <f>[1]MEX!I387-[1]MEX!$E387</f>
        <v>-0.2429551065316673</v>
      </c>
      <c r="J387" s="2">
        <f>[1]MEX!J387-[1]MEX!$E387</f>
        <v>-0.2429551065316673</v>
      </c>
      <c r="K387" s="2">
        <f>[1]MEX!K387-[1]MEX!$E387</f>
        <v>-0.2429551065316673</v>
      </c>
      <c r="L387" s="2">
        <f>[1]MEX!L387-[1]MEX!$E387</f>
        <v>-0.2429551065316673</v>
      </c>
      <c r="M387" s="2">
        <f>[1]MEX!M387-[1]MEX!$E387</f>
        <v>-0.2429551065316673</v>
      </c>
      <c r="N387" s="2">
        <f>[1]MEX!N387-[1]MEX!$E387</f>
        <v>-0.2429551065316673</v>
      </c>
      <c r="O387" s="2">
        <f>[1]MEX!O387-[1]MEX!$E387</f>
        <v>-0.2429551065316673</v>
      </c>
      <c r="P387" s="2">
        <f>[1]MEX!P387-[1]MEX!$E387</f>
        <v>-0.2429551065316673</v>
      </c>
      <c r="Q387" s="2">
        <f>[1]MEX!Q387-[1]MEX!$E387</f>
        <v>-0.2429551065316673</v>
      </c>
      <c r="R387" s="2">
        <f>[1]MEX!R387-[1]MEX!$E387</f>
        <v>-0.2429551065316673</v>
      </c>
      <c r="S387" s="2">
        <f>[1]MEX!S387-[1]MEX!$E387</f>
        <v>-0.2429551065316673</v>
      </c>
      <c r="T387" s="2">
        <f>[1]MEX!T387-[1]MEX!$E387</f>
        <v>-0.2429551065316673</v>
      </c>
      <c r="U387" s="2">
        <f>[1]MEX!U387-[1]MEX!$E387</f>
        <v>-0.2429551065316673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-0.22372417347609286</v>
      </c>
      <c r="G388" s="2">
        <f>[1]MEX!G388-[1]MEX!$E388</f>
        <v>-0.40896553321356777</v>
      </c>
      <c r="H388" s="2">
        <f>[1]MEX!H388-[1]MEX!$E388</f>
        <v>-0.56009182158383908</v>
      </c>
      <c r="I388" s="2">
        <f>[1]MEX!I388-[1]MEX!$E388</f>
        <v>-0.68841248707145297</v>
      </c>
      <c r="J388" s="2">
        <f>[1]MEX!J388-[1]MEX!$E388</f>
        <v>-0.79502729887155965</v>
      </c>
      <c r="K388" s="2">
        <f>[1]MEX!K388-[1]MEX!$E388</f>
        <v>-0.89857937903983043</v>
      </c>
      <c r="L388" s="2">
        <f>[1]MEX!L388-[1]MEX!$E388</f>
        <v>-0.97996717100321007</v>
      </c>
      <c r="M388" s="2">
        <f>[1]MEX!M388-[1]MEX!$E388</f>
        <v>-1.0529469735580861</v>
      </c>
      <c r="N388" s="2">
        <f>[1]MEX!N388-[1]MEX!$E388</f>
        <v>-1.1199283222413214</v>
      </c>
      <c r="O388" s="2">
        <f>[1]MEX!O388-[1]MEX!$E388</f>
        <v>-1.1752927366005679</v>
      </c>
      <c r="P388" s="2">
        <f>[1]MEX!P388-[1]MEX!$E388</f>
        <v>-1.2219058547252999</v>
      </c>
      <c r="Q388" s="2">
        <f>[1]MEX!Q388-[1]MEX!$E388</f>
        <v>-1.2649078663895281</v>
      </c>
      <c r="R388" s="2">
        <f>[1]MEX!R388-[1]MEX!$E388</f>
        <v>-1.30211256098044</v>
      </c>
      <c r="S388" s="2">
        <f>[1]MEX!S388-[1]MEX!$E388</f>
        <v>-1.3325461918382686</v>
      </c>
      <c r="T388" s="2">
        <f>[1]MEX!T388-[1]MEX!$E388</f>
        <v>-1.3635999959518514</v>
      </c>
      <c r="U388" s="2">
        <f>[1]MEX!U388-[1]MEX!$E388</f>
        <v>-1.3926093183280486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-0.18846544090453676</v>
      </c>
      <c r="G389" s="2">
        <f>[1]MEX!G389-[1]MEX!$E389</f>
        <v>-0.32388873065087864</v>
      </c>
      <c r="H389" s="2">
        <f>[1]MEX!H389-[1]MEX!$E389</f>
        <v>-0.44904672685565572</v>
      </c>
      <c r="I389" s="2">
        <f>[1]MEX!I389-[1]MEX!$E389</f>
        <v>-0.54090967664446055</v>
      </c>
      <c r="J389" s="2">
        <f>[1]MEX!J389-[1]MEX!$E389</f>
        <v>-0.62295611949614482</v>
      </c>
      <c r="K389" s="2">
        <f>[1]MEX!K389-[1]MEX!$E389</f>
        <v>-0.68912544982728718</v>
      </c>
      <c r="L389" s="2">
        <f>[1]MEX!L389-[1]MEX!$E389</f>
        <v>-0.76220289388728446</v>
      </c>
      <c r="M389" s="2">
        <f>[1]MEX!M389-[1]MEX!$E389</f>
        <v>-0.76220289388728446</v>
      </c>
      <c r="N389" s="2">
        <f>[1]MEX!N389-[1]MEX!$E389</f>
        <v>-0.76220289388728446</v>
      </c>
      <c r="O389" s="2">
        <f>[1]MEX!O389-[1]MEX!$E389</f>
        <v>-0.76220289388728446</v>
      </c>
      <c r="P389" s="2">
        <f>[1]MEX!P389-[1]MEX!$E389</f>
        <v>-0.76220289388728446</v>
      </c>
      <c r="Q389" s="2">
        <f>[1]MEX!Q389-[1]MEX!$E389</f>
        <v>-0.76220289388728446</v>
      </c>
      <c r="R389" s="2">
        <f>[1]MEX!R389-[1]MEX!$E389</f>
        <v>-0.76220289388728446</v>
      </c>
      <c r="S389" s="2">
        <f>[1]MEX!S389-[1]MEX!$E389</f>
        <v>-0.76220289388728446</v>
      </c>
      <c r="T389" s="2">
        <f>[1]MEX!T389-[1]MEX!$E389</f>
        <v>-0.76220289388728446</v>
      </c>
      <c r="U389" s="2">
        <f>[1]MEX!U389-[1]MEX!$E389</f>
        <v>-0.76220289388728446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0</v>
      </c>
      <c r="H390" s="2">
        <f>[1]MEX!H390-[1]MEX!$E390</f>
        <v>0</v>
      </c>
      <c r="I390" s="2">
        <f>[1]MEX!I390-[1]MEX!$E390</f>
        <v>0</v>
      </c>
      <c r="J390" s="2">
        <f>[1]MEX!J390-[1]MEX!$E390</f>
        <v>0</v>
      </c>
      <c r="K390" s="2">
        <f>[1]MEX!K390-[1]MEX!$E390</f>
        <v>0</v>
      </c>
      <c r="L390" s="2">
        <f>[1]MEX!L390-[1]MEX!$E390</f>
        <v>0</v>
      </c>
      <c r="M390" s="2">
        <f>[1]MEX!M390-[1]MEX!$E390</f>
        <v>0</v>
      </c>
      <c r="N390" s="2">
        <f>[1]MEX!N390-[1]MEX!$E390</f>
        <v>0</v>
      </c>
      <c r="O390" s="2">
        <f>[1]MEX!O390-[1]MEX!$E390</f>
        <v>0</v>
      </c>
      <c r="P390" s="2">
        <f>[1]MEX!P390-[1]MEX!$E390</f>
        <v>0</v>
      </c>
      <c r="Q390" s="2">
        <f>[1]MEX!Q390-[1]MEX!$E390</f>
        <v>0</v>
      </c>
      <c r="R390" s="2">
        <f>[1]MEX!R390-[1]MEX!$E390</f>
        <v>0</v>
      </c>
      <c r="S390" s="2">
        <f>[1]MEX!S390-[1]MEX!$E390</f>
        <v>0</v>
      </c>
      <c r="T390" s="2">
        <f>[1]MEX!T390-[1]MEX!$E390</f>
        <v>0</v>
      </c>
      <c r="U390" s="2">
        <f>[1]MEX!U390-[1]MEX!$E390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-1.5955236431508979E-2</v>
      </c>
      <c r="G391" s="2">
        <f>[1]MEX!G391-[1]MEX!$E391</f>
        <v>-2.8446124852351318E-2</v>
      </c>
      <c r="H391" s="2">
        <f>[1]MEX!H391-[1]MEX!$E391</f>
        <v>-4.0424647734489838E-2</v>
      </c>
      <c r="I391" s="2">
        <f>[1]MEX!I391-[1]MEX!$E391</f>
        <v>-5.0431998867878747E-2</v>
      </c>
      <c r="J391" s="2">
        <f>[1]MEX!J391-[1]MEX!$E391</f>
        <v>-5.841652971721345E-2</v>
      </c>
      <c r="K391" s="2">
        <f>[1]MEX!K391-[1]MEX!$E391</f>
        <v>-6.4441772190157565E-2</v>
      </c>
      <c r="L391" s="2">
        <f>[1]MEX!L391-[1]MEX!$E391</f>
        <v>-6.9959972341358423E-2</v>
      </c>
      <c r="M391" s="2">
        <f>[1]MEX!M391-[1]MEX!$E391</f>
        <v>-7.5390563197345273E-2</v>
      </c>
      <c r="N391" s="2">
        <f>[1]MEX!N391-[1]MEX!$E391</f>
        <v>-7.9482626412769264E-2</v>
      </c>
      <c r="O391" s="2">
        <f>[1]MEX!O391-[1]MEX!$E391</f>
        <v>-8.3166918940108303E-2</v>
      </c>
      <c r="P391" s="2">
        <f>[1]MEX!P391-[1]MEX!$E391</f>
        <v>-8.6783344195197287E-2</v>
      </c>
      <c r="Q391" s="2">
        <f>[1]MEX!Q391-[1]MEX!$E391</f>
        <v>-9.056011692951671E-2</v>
      </c>
      <c r="R391" s="2">
        <f>[1]MEX!R391-[1]MEX!$E391</f>
        <v>-9.3416664833362972E-2</v>
      </c>
      <c r="S391" s="2">
        <f>[1]MEX!S391-[1]MEX!$E391</f>
        <v>-9.5949995925742826E-2</v>
      </c>
      <c r="T391" s="2">
        <f>[1]MEX!T391-[1]MEX!$E391</f>
        <v>-9.833237378466464E-2</v>
      </c>
      <c r="U391" s="2">
        <f>[1]MEX!U391-[1]MEX!$E391</f>
        <v>-0.10031216538997256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0</v>
      </c>
      <c r="H392" s="2">
        <f>[1]MEX!H392-[1]MEX!$E392</f>
        <v>0</v>
      </c>
      <c r="I392" s="2">
        <f>[1]MEX!I392-[1]MEX!$E392</f>
        <v>0</v>
      </c>
      <c r="J392" s="2">
        <f>[1]MEX!J392-[1]MEX!$E392</f>
        <v>0</v>
      </c>
      <c r="K392" s="2">
        <f>[1]MEX!K392-[1]MEX!$E392</f>
        <v>0</v>
      </c>
      <c r="L392" s="2">
        <f>[1]MEX!L392-[1]MEX!$E392</f>
        <v>0</v>
      </c>
      <c r="M392" s="2">
        <f>[1]MEX!M392-[1]MEX!$E392</f>
        <v>0</v>
      </c>
      <c r="N392" s="2">
        <f>[1]MEX!N392-[1]MEX!$E392</f>
        <v>0</v>
      </c>
      <c r="O392" s="2">
        <f>[1]MEX!O392-[1]MEX!$E392</f>
        <v>0</v>
      </c>
      <c r="P392" s="2">
        <f>[1]MEX!P392-[1]MEX!$E392</f>
        <v>0</v>
      </c>
      <c r="Q392" s="2">
        <f>[1]MEX!Q392-[1]MEX!$E392</f>
        <v>0</v>
      </c>
      <c r="R392" s="2">
        <f>[1]MEX!R392-[1]MEX!$E392</f>
        <v>0</v>
      </c>
      <c r="S392" s="2">
        <f>[1]MEX!S392-[1]MEX!$E392</f>
        <v>0</v>
      </c>
      <c r="T392" s="2">
        <f>[1]MEX!T392-[1]MEX!$E392</f>
        <v>0</v>
      </c>
      <c r="U392" s="2">
        <f>[1]MEX!U392-[1]MEX!$E392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0</v>
      </c>
      <c r="H393" s="2">
        <f>[1]MEX!H393-[1]MEX!$E393</f>
        <v>0</v>
      </c>
      <c r="I393" s="2">
        <f>[1]MEX!I393-[1]MEX!$E393</f>
        <v>0</v>
      </c>
      <c r="J393" s="2">
        <f>[1]MEX!J393-[1]MEX!$E393</f>
        <v>0</v>
      </c>
      <c r="K393" s="2">
        <f>[1]MEX!K393-[1]MEX!$E393</f>
        <v>0</v>
      </c>
      <c r="L393" s="2">
        <f>[1]MEX!L393-[1]MEX!$E393</f>
        <v>0</v>
      </c>
      <c r="M393" s="2">
        <f>[1]MEX!M393-[1]MEX!$E393</f>
        <v>0</v>
      </c>
      <c r="N393" s="2">
        <f>[1]MEX!N393-[1]MEX!$E393</f>
        <v>0</v>
      </c>
      <c r="O393" s="2">
        <f>[1]MEX!O393-[1]MEX!$E393</f>
        <v>0</v>
      </c>
      <c r="P393" s="2">
        <f>[1]MEX!P393-[1]MEX!$E393</f>
        <v>0</v>
      </c>
      <c r="Q393" s="2">
        <f>[1]MEX!Q393-[1]MEX!$E393</f>
        <v>0</v>
      </c>
      <c r="R393" s="2">
        <f>[1]MEX!R393-[1]MEX!$E393</f>
        <v>0</v>
      </c>
      <c r="S393" s="2">
        <f>[1]MEX!S393-[1]MEX!$E393</f>
        <v>0</v>
      </c>
      <c r="T393" s="2">
        <f>[1]MEX!T393-[1]MEX!$E393</f>
        <v>0</v>
      </c>
      <c r="U393" s="2">
        <f>[1]MEX!U393-[1]MEX!$E393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-4.2868637514644092E-2</v>
      </c>
      <c r="G394" s="2">
        <f>[1]MEX!G394-[1]MEX!$E394</f>
        <v>-7.7784619273941757E-2</v>
      </c>
      <c r="H394" s="2">
        <f>[1]MEX!H394-[1]MEX!$E394</f>
        <v>-0.10781886070343205</v>
      </c>
      <c r="I394" s="2">
        <f>[1]MEX!I394-[1]MEX!$E394</f>
        <v>-0.13284847413659406</v>
      </c>
      <c r="J394" s="2">
        <f>[1]MEX!J394-[1]MEX!$E394</f>
        <v>-0.15073769947220228</v>
      </c>
      <c r="K394" s="2">
        <f>[1]MEX!K394-[1]MEX!$E394</f>
        <v>-0.16592596631848977</v>
      </c>
      <c r="L394" s="2">
        <f>[1]MEX!L394-[1]MEX!$E394</f>
        <v>-0.18096262545346775</v>
      </c>
      <c r="M394" s="2">
        <f>[1]MEX!M394-[1]MEX!$E394</f>
        <v>-0.19348006912369442</v>
      </c>
      <c r="N394" s="2">
        <f>[1]MEX!N394-[1]MEX!$E394</f>
        <v>-0.20427174365293155</v>
      </c>
      <c r="O394" s="2">
        <f>[1]MEX!O394-[1]MEX!$E394</f>
        <v>-0.2144806236951311</v>
      </c>
      <c r="P394" s="2">
        <f>[1]MEX!P394-[1]MEX!$E394</f>
        <v>-0.2244951876158936</v>
      </c>
      <c r="Q394" s="2">
        <f>[1]MEX!Q394-[1]MEX!$E394</f>
        <v>-0.2339095231187116</v>
      </c>
      <c r="R394" s="2">
        <f>[1]MEX!R394-[1]MEX!$E394</f>
        <v>-0.24276211688061977</v>
      </c>
      <c r="S394" s="2">
        <f>[1]MEX!S394-[1]MEX!$E394</f>
        <v>-0.2510647348165449</v>
      </c>
      <c r="T394" s="2">
        <f>[1]MEX!T394-[1]MEX!$E394</f>
        <v>-0.25806987019100802</v>
      </c>
      <c r="U394" s="2">
        <f>[1]MEX!U394-[1]MEX!$E394</f>
        <v>-0.26550762102080228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-0.20993131992835146</v>
      </c>
      <c r="G395" s="2">
        <f>[1]MEX!G395-[1]MEX!$E395</f>
        <v>-0.39472542182873127</v>
      </c>
      <c r="H395" s="2">
        <f>[1]MEX!H395-[1]MEX!$E395</f>
        <v>-0.55576499896785236</v>
      </c>
      <c r="I395" s="2">
        <f>[1]MEX!I395-[1]MEX!$E395</f>
        <v>-0.69594703886277642</v>
      </c>
      <c r="J395" s="2">
        <f>[1]MEX!J395-[1]MEX!$E395</f>
        <v>-0.80135074917905769</v>
      </c>
      <c r="K395" s="2">
        <f>[1]MEX!K395-[1]MEX!$E395</f>
        <v>-0.88764539461564596</v>
      </c>
      <c r="L395" s="2">
        <f>[1]MEX!L395-[1]MEX!$E395</f>
        <v>-0.96097021056097276</v>
      </c>
      <c r="M395" s="2">
        <f>[1]MEX!M395-[1]MEX!$E395</f>
        <v>-1.0234406454916609</v>
      </c>
      <c r="N395" s="2">
        <f>[1]MEX!N395-[1]MEX!$E395</f>
        <v>-1.0808101701635522</v>
      </c>
      <c r="O395" s="2">
        <f>[1]MEX!O395-[1]MEX!$E395</f>
        <v>-1.1343459514191423</v>
      </c>
      <c r="P395" s="2">
        <f>[1]MEX!P395-[1]MEX!$E395</f>
        <v>-1.1774967254895614</v>
      </c>
      <c r="Q395" s="2">
        <f>[1]MEX!Q395-[1]MEX!$E395</f>
        <v>-1.220584098384343</v>
      </c>
      <c r="R395" s="2">
        <f>[1]MEX!R395-[1]MEX!$E395</f>
        <v>-1.2592800360134291</v>
      </c>
      <c r="S395" s="2">
        <f>[1]MEX!S395-[1]MEX!$E395</f>
        <v>-1.2919394123025825</v>
      </c>
      <c r="T395" s="2">
        <f>[1]MEX!T395-[1]MEX!$E395</f>
        <v>-1.3183721042141485</v>
      </c>
      <c r="U395" s="2">
        <f>[1]MEX!U395-[1]MEX!$E395</f>
        <v>-1.3429248596039969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-0.24772313073259511</v>
      </c>
      <c r="G396" s="2">
        <f>[1]MEX!G396-[1]MEX!$E396</f>
        <v>-0.24772313073259511</v>
      </c>
      <c r="H396" s="2">
        <f>[1]MEX!H396-[1]MEX!$E396</f>
        <v>-0.24772313073259511</v>
      </c>
      <c r="I396" s="2">
        <f>[1]MEX!I396-[1]MEX!$E396</f>
        <v>-0.24772313073259511</v>
      </c>
      <c r="J396" s="2">
        <f>[1]MEX!J396-[1]MEX!$E396</f>
        <v>-0.24772313073259511</v>
      </c>
      <c r="K396" s="2">
        <f>[1]MEX!K396-[1]MEX!$E396</f>
        <v>-0.24772313073259511</v>
      </c>
      <c r="L396" s="2">
        <f>[1]MEX!L396-[1]MEX!$E396</f>
        <v>-0.24772313073259511</v>
      </c>
      <c r="M396" s="2">
        <f>[1]MEX!M396-[1]MEX!$E396</f>
        <v>-0.24772313073259511</v>
      </c>
      <c r="N396" s="2">
        <f>[1]MEX!N396-[1]MEX!$E396</f>
        <v>-0.24772313073259511</v>
      </c>
      <c r="O396" s="2">
        <f>[1]MEX!O396-[1]MEX!$E396</f>
        <v>-0.24772313073259511</v>
      </c>
      <c r="P396" s="2">
        <f>[1]MEX!P396-[1]MEX!$E396</f>
        <v>-0.24772313073259511</v>
      </c>
      <c r="Q396" s="2">
        <f>[1]MEX!Q396-[1]MEX!$E396</f>
        <v>-0.24772313073259511</v>
      </c>
      <c r="R396" s="2">
        <f>[1]MEX!R396-[1]MEX!$E396</f>
        <v>-0.24772313073259511</v>
      </c>
      <c r="S396" s="2">
        <f>[1]MEX!S396-[1]MEX!$E396</f>
        <v>-0.24772313073259511</v>
      </c>
      <c r="T396" s="2">
        <f>[1]MEX!T396-[1]MEX!$E396</f>
        <v>-0.24772313073259511</v>
      </c>
      <c r="U396" s="2">
        <f>[1]MEX!U396-[1]MEX!$E396</f>
        <v>-0.24772313073259511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-7.3437902402098132E-2</v>
      </c>
      <c r="G397" s="2">
        <f>[1]MEX!G397-[1]MEX!$E397</f>
        <v>-0.12848229491006435</v>
      </c>
      <c r="H397" s="2">
        <f>[1]MEX!H397-[1]MEX!$E397</f>
        <v>-0.16722102578499687</v>
      </c>
      <c r="I397" s="2">
        <f>[1]MEX!I397-[1]MEX!$E397</f>
        <v>-0.19749866546339945</v>
      </c>
      <c r="J397" s="2">
        <f>[1]MEX!J397-[1]MEX!$E397</f>
        <v>-0.22511661696613317</v>
      </c>
      <c r="K397" s="2">
        <f>[1]MEX!K397-[1]MEX!$E397</f>
        <v>-0.24823043081722318</v>
      </c>
      <c r="L397" s="2">
        <f>[1]MEX!L397-[1]MEX!$E397</f>
        <v>-0.26904165019016801</v>
      </c>
      <c r="M397" s="2">
        <f>[1]MEX!M397-[1]MEX!$E397</f>
        <v>-0.28608039893105541</v>
      </c>
      <c r="N397" s="2">
        <f>[1]MEX!N397-[1]MEX!$E397</f>
        <v>-0.30117872071813423</v>
      </c>
      <c r="O397" s="2">
        <f>[1]MEX!O397-[1]MEX!$E397</f>
        <v>-0.30117872071813423</v>
      </c>
      <c r="P397" s="2">
        <f>[1]MEX!P397-[1]MEX!$E397</f>
        <v>-0.30117872071813423</v>
      </c>
      <c r="Q397" s="2">
        <f>[1]MEX!Q397-[1]MEX!$E397</f>
        <v>-0.30117872071813423</v>
      </c>
      <c r="R397" s="2">
        <f>[1]MEX!R397-[1]MEX!$E397</f>
        <v>-0.30117872071813423</v>
      </c>
      <c r="S397" s="2">
        <f>[1]MEX!S397-[1]MEX!$E397</f>
        <v>-0.30117872071813423</v>
      </c>
      <c r="T397" s="2">
        <f>[1]MEX!T397-[1]MEX!$E397</f>
        <v>-0.30117872071813423</v>
      </c>
      <c r="U397" s="2">
        <f>[1]MEX!U397-[1]MEX!$E397</f>
        <v>-0.30117872071813423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-0.21290530667315721</v>
      </c>
      <c r="G398" s="2">
        <f>[1]MEX!G398-[1]MEX!$E398</f>
        <v>-0.35976146388630781</v>
      </c>
      <c r="H398" s="2">
        <f>[1]MEX!H398-[1]MEX!$E398</f>
        <v>-0.48989553367916727</v>
      </c>
      <c r="I398" s="2">
        <f>[1]MEX!I398-[1]MEX!$E398</f>
        <v>-0.60004785110184145</v>
      </c>
      <c r="J398" s="2">
        <f>[1]MEX!J398-[1]MEX!$E398</f>
        <v>-0.69628926395585466</v>
      </c>
      <c r="K398" s="2">
        <f>[1]MEX!K398-[1]MEX!$E398</f>
        <v>-0.78262022781230201</v>
      </c>
      <c r="L398" s="2">
        <f>[1]MEX!L398-[1]MEX!$E398</f>
        <v>-0.85376662024761885</v>
      </c>
      <c r="M398" s="2">
        <f>[1]MEX!M398-[1]MEX!$E398</f>
        <v>-0.92557089200708731</v>
      </c>
      <c r="N398" s="2">
        <f>[1]MEX!N398-[1]MEX!$E398</f>
        <v>-0.98779289837074202</v>
      </c>
      <c r="O398" s="2">
        <f>[1]MEX!O398-[1]MEX!$E398</f>
        <v>-1.036047463322177</v>
      </c>
      <c r="P398" s="2">
        <f>[1]MEX!P398-[1]MEX!$E398</f>
        <v>-1.0876040534674658</v>
      </c>
      <c r="Q398" s="2">
        <f>[1]MEX!Q398-[1]MEX!$E398</f>
        <v>-1.1398597222375741</v>
      </c>
      <c r="R398" s="2">
        <f>[1]MEX!R398-[1]MEX!$E398</f>
        <v>-1.1899124211400576</v>
      </c>
      <c r="S398" s="2">
        <f>[1]MEX!S398-[1]MEX!$E398</f>
        <v>-1.234799740454072</v>
      </c>
      <c r="T398" s="2">
        <f>[1]MEX!T398-[1]MEX!$E398</f>
        <v>-1.2779605038561002</v>
      </c>
      <c r="U398" s="2">
        <f>[1]MEX!U398-[1]MEX!$E398</f>
        <v>-1.3120629850566274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-0.21024213634938604</v>
      </c>
      <c r="G399" s="2">
        <f>[1]MEX!G399-[1]MEX!$E399</f>
        <v>-0.38223470156805917</v>
      </c>
      <c r="H399" s="2">
        <f>[1]MEX!H399-[1]MEX!$E399</f>
        <v>-0.52840631390478876</v>
      </c>
      <c r="I399" s="2">
        <f>[1]MEX!I399-[1]MEX!$E399</f>
        <v>-0.65427112625932438</v>
      </c>
      <c r="J399" s="2">
        <f>[1]MEX!J399-[1]MEX!$E399</f>
        <v>-0.75792297253170915</v>
      </c>
      <c r="K399" s="2">
        <f>[1]MEX!K399-[1]MEX!$E399</f>
        <v>-0.84979099291595617</v>
      </c>
      <c r="L399" s="2">
        <f>[1]MEX!L399-[1]MEX!$E399</f>
        <v>-0.93387039293391183</v>
      </c>
      <c r="M399" s="2">
        <f>[1]MEX!M399-[1]MEX!$E399</f>
        <v>-1.0015301888689763</v>
      </c>
      <c r="N399" s="2">
        <f>[1]MEX!N399-[1]MEX!$E399</f>
        <v>-1.0664066101607474</v>
      </c>
      <c r="O399" s="2">
        <f>[1]MEX!O399-[1]MEX!$E399</f>
        <v>-1.1275595880755063</v>
      </c>
      <c r="P399" s="2">
        <f>[1]MEX!P399-[1]MEX!$E399</f>
        <v>-1.1781025682489172</v>
      </c>
      <c r="Q399" s="2">
        <f>[1]MEX!Q399-[1]MEX!$E399</f>
        <v>-1.2244116081576664</v>
      </c>
      <c r="R399" s="2">
        <f>[1]MEX!R399-[1]MEX!$E399</f>
        <v>-1.2651073331983582</v>
      </c>
      <c r="S399" s="2">
        <f>[1]MEX!S399-[1]MEX!$E399</f>
        <v>-1.3019553926490417</v>
      </c>
      <c r="T399" s="2">
        <f>[1]MEX!T399-[1]MEX!$E399</f>
        <v>-1.3321859626861041</v>
      </c>
      <c r="U399" s="2">
        <f>[1]MEX!U399-[1]MEX!$E399</f>
        <v>-1.3633625506105034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-0.25125737834169115</v>
      </c>
      <c r="G400" s="2">
        <f>[1]MEX!G400-[1]MEX!$E400</f>
        <v>-0.25125737834169115</v>
      </c>
      <c r="H400" s="2">
        <f>[1]MEX!H400-[1]MEX!$E400</f>
        <v>-0.25125737834169115</v>
      </c>
      <c r="I400" s="2">
        <f>[1]MEX!I400-[1]MEX!$E400</f>
        <v>-0.25125737834169115</v>
      </c>
      <c r="J400" s="2">
        <f>[1]MEX!J400-[1]MEX!$E400</f>
        <v>-0.25125737834169115</v>
      </c>
      <c r="K400" s="2">
        <f>[1]MEX!K400-[1]MEX!$E400</f>
        <v>-0.25125737834169115</v>
      </c>
      <c r="L400" s="2">
        <f>[1]MEX!L400-[1]MEX!$E400</f>
        <v>-0.25125737834169115</v>
      </c>
      <c r="M400" s="2">
        <f>[1]MEX!M400-[1]MEX!$E400</f>
        <v>-0.25125737834169115</v>
      </c>
      <c r="N400" s="2">
        <f>[1]MEX!N400-[1]MEX!$E400</f>
        <v>-0.25125737834169115</v>
      </c>
      <c r="O400" s="2">
        <f>[1]MEX!O400-[1]MEX!$E400</f>
        <v>-0.25125737834169115</v>
      </c>
      <c r="P400" s="2">
        <f>[1]MEX!P400-[1]MEX!$E400</f>
        <v>-0.25125737834169115</v>
      </c>
      <c r="Q400" s="2">
        <f>[1]MEX!Q400-[1]MEX!$E400</f>
        <v>-0.25125737834169115</v>
      </c>
      <c r="R400" s="2">
        <f>[1]MEX!R400-[1]MEX!$E400</f>
        <v>-0.25125737834169115</v>
      </c>
      <c r="S400" s="2">
        <f>[1]MEX!S400-[1]MEX!$E400</f>
        <v>-0.25125737834169115</v>
      </c>
      <c r="T400" s="2">
        <f>[1]MEX!T400-[1]MEX!$E400</f>
        <v>-0.25125737834169115</v>
      </c>
      <c r="U400" s="2">
        <f>[1]MEX!U400-[1]MEX!$E400</f>
        <v>-0.25125737834169115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-0.23205276691197696</v>
      </c>
      <c r="G401" s="2">
        <f>[1]MEX!G401-[1]MEX!$E401</f>
        <v>-0.39383921785390186</v>
      </c>
      <c r="H401" s="2">
        <f>[1]MEX!H401-[1]MEX!$E401</f>
        <v>-0.52654380093156306</v>
      </c>
      <c r="I401" s="2">
        <f>[1]MEX!I401-[1]MEX!$E401</f>
        <v>-0.64350708083166808</v>
      </c>
      <c r="J401" s="2">
        <f>[1]MEX!J401-[1]MEX!$E401</f>
        <v>-0.75075247847779281</v>
      </c>
      <c r="K401" s="2">
        <f>[1]MEX!K401-[1]MEX!$E401</f>
        <v>-0.84464482163121346</v>
      </c>
      <c r="L401" s="2">
        <f>[1]MEX!L401-[1]MEX!$E401</f>
        <v>-0.9190387257109407</v>
      </c>
      <c r="M401" s="2">
        <f>[1]MEX!M401-[1]MEX!$E401</f>
        <v>-0.98079938444904258</v>
      </c>
      <c r="N401" s="2">
        <f>[1]MEX!N401-[1]MEX!$E401</f>
        <v>-1.0338682450219281</v>
      </c>
      <c r="O401" s="2">
        <f>[1]MEX!O401-[1]MEX!$E401</f>
        <v>-1.0807872906429452</v>
      </c>
      <c r="P401" s="2">
        <f>[1]MEX!P401-[1]MEX!$E401</f>
        <v>-1.1248407604408968</v>
      </c>
      <c r="Q401" s="2">
        <f>[1]MEX!Q401-[1]MEX!$E401</f>
        <v>-1.1579604947973223</v>
      </c>
      <c r="R401" s="2">
        <f>[1]MEX!R401-[1]MEX!$E401</f>
        <v>-1.1917417949729625</v>
      </c>
      <c r="S401" s="2">
        <f>[1]MEX!S401-[1]MEX!$E401</f>
        <v>-1.2242541764642993</v>
      </c>
      <c r="T401" s="2">
        <f>[1]MEX!T401-[1]MEX!$E401</f>
        <v>-1.2476099193160124</v>
      </c>
      <c r="U401" s="2">
        <f>[1]MEX!U401-[1]MEX!$E401</f>
        <v>-1.2672253271115608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0</v>
      </c>
      <c r="I2" s="2">
        <f>[1]JPN!I2-[1]JPN!$E2</f>
        <v>0</v>
      </c>
      <c r="J2" s="2">
        <f>[1]JPN!J2-[1]JPN!$E2</f>
        <v>0</v>
      </c>
      <c r="K2" s="2">
        <f>[1]JPN!K2-[1]JPN!$E2</f>
        <v>0</v>
      </c>
      <c r="L2" s="2">
        <f>[1]JPN!L2-[1]JPN!$E2</f>
        <v>0</v>
      </c>
      <c r="M2" s="2">
        <f>[1]JPN!M2-[1]JPN!$E2</f>
        <v>0</v>
      </c>
      <c r="N2" s="2">
        <f>[1]JPN!N2-[1]JPN!$E2</f>
        <v>0</v>
      </c>
      <c r="O2" s="2">
        <f>[1]JPN!O2-[1]JPN!$E2</f>
        <v>0</v>
      </c>
      <c r="P2" s="2">
        <f>[1]JPN!P2-[1]JPN!$E2</f>
        <v>0</v>
      </c>
      <c r="Q2" s="2">
        <f>[1]JPN!Q2-[1]JPN!$E2</f>
        <v>0</v>
      </c>
      <c r="R2" s="2">
        <f>[1]JPN!R2-[1]JPN!$E2</f>
        <v>0</v>
      </c>
      <c r="S2" s="2">
        <f>[1]JPN!S2-[1]JPN!$E2</f>
        <v>0</v>
      </c>
      <c r="T2" s="2">
        <f>[1]JPN!T2-[1]JPN!$E2</f>
        <v>0</v>
      </c>
      <c r="U2" s="2">
        <f>[1]JPN!U2-[1]JPN!$E2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0</v>
      </c>
      <c r="I3" s="2">
        <f>[1]JPN!I3-[1]JPN!$E3</f>
        <v>0</v>
      </c>
      <c r="J3" s="2">
        <f>[1]JPN!J3-[1]JPN!$E3</f>
        <v>0</v>
      </c>
      <c r="K3" s="2">
        <f>[1]JPN!K3-[1]JPN!$E3</f>
        <v>0</v>
      </c>
      <c r="L3" s="2">
        <f>[1]JPN!L3-[1]JPN!$E3</f>
        <v>0</v>
      </c>
      <c r="M3" s="2">
        <f>[1]JPN!M3-[1]JPN!$E3</f>
        <v>0</v>
      </c>
      <c r="N3" s="2">
        <f>[1]JPN!N3-[1]JPN!$E3</f>
        <v>0</v>
      </c>
      <c r="O3" s="2">
        <f>[1]JPN!O3-[1]JPN!$E3</f>
        <v>0</v>
      </c>
      <c r="P3" s="2">
        <f>[1]JPN!P3-[1]JPN!$E3</f>
        <v>0</v>
      </c>
      <c r="Q3" s="2">
        <f>[1]JPN!Q3-[1]JPN!$E3</f>
        <v>0</v>
      </c>
      <c r="R3" s="2">
        <f>[1]JPN!R3-[1]JPN!$E3</f>
        <v>0</v>
      </c>
      <c r="S3" s="2">
        <f>[1]JPN!S3-[1]JPN!$E3</f>
        <v>0</v>
      </c>
      <c r="T3" s="2">
        <f>[1]JPN!T3-[1]JPN!$E3</f>
        <v>0</v>
      </c>
      <c r="U3" s="2">
        <f>[1]JPN!U3-[1]JPN!$E3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0</v>
      </c>
      <c r="I4" s="2">
        <f>[1]JPN!I4-[1]JPN!$E4</f>
        <v>0</v>
      </c>
      <c r="J4" s="2">
        <f>[1]JPN!J4-[1]JPN!$E4</f>
        <v>0</v>
      </c>
      <c r="K4" s="2">
        <f>[1]JPN!K4-[1]JPN!$E4</f>
        <v>0</v>
      </c>
      <c r="L4" s="2">
        <f>[1]JPN!L4-[1]JPN!$E4</f>
        <v>0</v>
      </c>
      <c r="M4" s="2">
        <f>[1]JPN!M4-[1]JPN!$E4</f>
        <v>0</v>
      </c>
      <c r="N4" s="2">
        <f>[1]JPN!N4-[1]JPN!$E4</f>
        <v>0</v>
      </c>
      <c r="O4" s="2">
        <f>[1]JPN!O4-[1]JPN!$E4</f>
        <v>0</v>
      </c>
      <c r="P4" s="2">
        <f>[1]JPN!P4-[1]JPN!$E4</f>
        <v>0</v>
      </c>
      <c r="Q4" s="2">
        <f>[1]JPN!Q4-[1]JPN!$E4</f>
        <v>0</v>
      </c>
      <c r="R4" s="2">
        <f>[1]JPN!R4-[1]JPN!$E4</f>
        <v>0</v>
      </c>
      <c r="S4" s="2">
        <f>[1]JPN!S4-[1]JPN!$E4</f>
        <v>0</v>
      </c>
      <c r="T4" s="2">
        <f>[1]JPN!T4-[1]JPN!$E4</f>
        <v>0</v>
      </c>
      <c r="U4" s="2">
        <f>[1]JPN!U4-[1]JPN!$E4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0</v>
      </c>
      <c r="I5" s="2">
        <f>[1]JPN!I5-[1]JPN!$E5</f>
        <v>0</v>
      </c>
      <c r="J5" s="2">
        <f>[1]JPN!J5-[1]JPN!$E5</f>
        <v>0</v>
      </c>
      <c r="K5" s="2">
        <f>[1]JPN!K5-[1]JPN!$E5</f>
        <v>0</v>
      </c>
      <c r="L5" s="2">
        <f>[1]JPN!L5-[1]JPN!$E5</f>
        <v>0</v>
      </c>
      <c r="M5" s="2">
        <f>[1]JPN!M5-[1]JPN!$E5</f>
        <v>0</v>
      </c>
      <c r="N5" s="2">
        <f>[1]JPN!N5-[1]JPN!$E5</f>
        <v>0</v>
      </c>
      <c r="O5" s="2">
        <f>[1]JPN!O5-[1]JPN!$E5</f>
        <v>0</v>
      </c>
      <c r="P5" s="2">
        <f>[1]JPN!P5-[1]JPN!$E5</f>
        <v>0</v>
      </c>
      <c r="Q5" s="2">
        <f>[1]JPN!Q5-[1]JPN!$E5</f>
        <v>0</v>
      </c>
      <c r="R5" s="2">
        <f>[1]JPN!R5-[1]JPN!$E5</f>
        <v>0</v>
      </c>
      <c r="S5" s="2">
        <f>[1]JPN!S5-[1]JPN!$E5</f>
        <v>0</v>
      </c>
      <c r="T5" s="2">
        <f>[1]JPN!T5-[1]JPN!$E5</f>
        <v>0</v>
      </c>
      <c r="U5" s="2">
        <f>[1]JPN!U5-[1]JPN!$E5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0</v>
      </c>
      <c r="I6" s="2">
        <f>[1]JPN!I6-[1]JPN!$E6</f>
        <v>0</v>
      </c>
      <c r="J6" s="2">
        <f>[1]JPN!J6-[1]JPN!$E6</f>
        <v>0</v>
      </c>
      <c r="K6" s="2">
        <f>[1]JPN!K6-[1]JPN!$E6</f>
        <v>0</v>
      </c>
      <c r="L6" s="2">
        <f>[1]JPN!L6-[1]JPN!$E6</f>
        <v>0</v>
      </c>
      <c r="M6" s="2">
        <f>[1]JPN!M6-[1]JPN!$E6</f>
        <v>0</v>
      </c>
      <c r="N6" s="2">
        <f>[1]JPN!N6-[1]JPN!$E6</f>
        <v>0</v>
      </c>
      <c r="O6" s="2">
        <f>[1]JPN!O6-[1]JPN!$E6</f>
        <v>0</v>
      </c>
      <c r="P6" s="2">
        <f>[1]JPN!P6-[1]JPN!$E6</f>
        <v>0</v>
      </c>
      <c r="Q6" s="2">
        <f>[1]JPN!Q6-[1]JPN!$E6</f>
        <v>0</v>
      </c>
      <c r="R6" s="2">
        <f>[1]JPN!R6-[1]JPN!$E6</f>
        <v>0</v>
      </c>
      <c r="S6" s="2">
        <f>[1]JPN!S6-[1]JPN!$E6</f>
        <v>0</v>
      </c>
      <c r="T6" s="2">
        <f>[1]JPN!T6-[1]JPN!$E6</f>
        <v>0</v>
      </c>
      <c r="U6" s="2">
        <f>[1]JPN!U6-[1]JPN!$E6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0</v>
      </c>
      <c r="I7" s="2">
        <f>[1]JPN!I7-[1]JPN!$E7</f>
        <v>0</v>
      </c>
      <c r="J7" s="2">
        <f>[1]JPN!J7-[1]JPN!$E7</f>
        <v>0</v>
      </c>
      <c r="K7" s="2">
        <f>[1]JPN!K7-[1]JPN!$E7</f>
        <v>0</v>
      </c>
      <c r="L7" s="2">
        <f>[1]JPN!L7-[1]JPN!$E7</f>
        <v>0</v>
      </c>
      <c r="M7" s="2">
        <f>[1]JPN!M7-[1]JPN!$E7</f>
        <v>0</v>
      </c>
      <c r="N7" s="2">
        <f>[1]JPN!N7-[1]JPN!$E7</f>
        <v>0</v>
      </c>
      <c r="O7" s="2">
        <f>[1]JPN!O7-[1]JPN!$E7</f>
        <v>0</v>
      </c>
      <c r="P7" s="2">
        <f>[1]JPN!P7-[1]JPN!$E7</f>
        <v>0</v>
      </c>
      <c r="Q7" s="2">
        <f>[1]JPN!Q7-[1]JPN!$E7</f>
        <v>0</v>
      </c>
      <c r="R7" s="2">
        <f>[1]JPN!R7-[1]JPN!$E7</f>
        <v>0</v>
      </c>
      <c r="S7" s="2">
        <f>[1]JPN!S7-[1]JPN!$E7</f>
        <v>0</v>
      </c>
      <c r="T7" s="2">
        <f>[1]JPN!T7-[1]JPN!$E7</f>
        <v>0</v>
      </c>
      <c r="U7" s="2">
        <f>[1]JPN!U7-[1]JPN!$E7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0</v>
      </c>
      <c r="I8" s="2">
        <f>[1]JPN!I8-[1]JPN!$E8</f>
        <v>0</v>
      </c>
      <c r="J8" s="2">
        <f>[1]JPN!J8-[1]JPN!$E8</f>
        <v>0</v>
      </c>
      <c r="K8" s="2">
        <f>[1]JPN!K8-[1]JPN!$E8</f>
        <v>0</v>
      </c>
      <c r="L8" s="2">
        <f>[1]JPN!L8-[1]JPN!$E8</f>
        <v>0</v>
      </c>
      <c r="M8" s="2">
        <f>[1]JPN!M8-[1]JPN!$E8</f>
        <v>0</v>
      </c>
      <c r="N8" s="2">
        <f>[1]JPN!N8-[1]JPN!$E8</f>
        <v>0</v>
      </c>
      <c r="O8" s="2">
        <f>[1]JPN!O8-[1]JPN!$E8</f>
        <v>0</v>
      </c>
      <c r="P8" s="2">
        <f>[1]JPN!P8-[1]JPN!$E8</f>
        <v>0</v>
      </c>
      <c r="Q8" s="2">
        <f>[1]JPN!Q8-[1]JPN!$E8</f>
        <v>0</v>
      </c>
      <c r="R8" s="2">
        <f>[1]JPN!R8-[1]JPN!$E8</f>
        <v>0</v>
      </c>
      <c r="S8" s="2">
        <f>[1]JPN!S8-[1]JPN!$E8</f>
        <v>0</v>
      </c>
      <c r="T8" s="2">
        <f>[1]JPN!T8-[1]JPN!$E8</f>
        <v>0</v>
      </c>
      <c r="U8" s="2">
        <f>[1]JPN!U8-[1]JPN!$E8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0</v>
      </c>
      <c r="I9" s="2">
        <f>[1]JPN!I9-[1]JPN!$E9</f>
        <v>0</v>
      </c>
      <c r="J9" s="2">
        <f>[1]JPN!J9-[1]JPN!$E9</f>
        <v>0</v>
      </c>
      <c r="K9" s="2">
        <f>[1]JPN!K9-[1]JPN!$E9</f>
        <v>0</v>
      </c>
      <c r="L9" s="2">
        <f>[1]JPN!L9-[1]JPN!$E9</f>
        <v>0</v>
      </c>
      <c r="M9" s="2">
        <f>[1]JPN!M9-[1]JPN!$E9</f>
        <v>0</v>
      </c>
      <c r="N9" s="2">
        <f>[1]JPN!N9-[1]JPN!$E9</f>
        <v>0</v>
      </c>
      <c r="O9" s="2">
        <f>[1]JPN!O9-[1]JPN!$E9</f>
        <v>0</v>
      </c>
      <c r="P9" s="2">
        <f>[1]JPN!P9-[1]JPN!$E9</f>
        <v>0</v>
      </c>
      <c r="Q9" s="2">
        <f>[1]JPN!Q9-[1]JPN!$E9</f>
        <v>0</v>
      </c>
      <c r="R9" s="2">
        <f>[1]JPN!R9-[1]JPN!$E9</f>
        <v>0</v>
      </c>
      <c r="S9" s="2">
        <f>[1]JPN!S9-[1]JPN!$E9</f>
        <v>0</v>
      </c>
      <c r="T9" s="2">
        <f>[1]JPN!T9-[1]JPN!$E9</f>
        <v>0</v>
      </c>
      <c r="U9" s="2">
        <f>[1]JPN!U9-[1]JPN!$E9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0</v>
      </c>
      <c r="I10" s="2">
        <f>[1]JPN!I10-[1]JPN!$E10</f>
        <v>0</v>
      </c>
      <c r="J10" s="2">
        <f>[1]JPN!J10-[1]JPN!$E10</f>
        <v>0</v>
      </c>
      <c r="K10" s="2">
        <f>[1]JPN!K10-[1]JPN!$E10</f>
        <v>0</v>
      </c>
      <c r="L10" s="2">
        <f>[1]JPN!L10-[1]JPN!$E10</f>
        <v>0</v>
      </c>
      <c r="M10" s="2">
        <f>[1]JPN!M10-[1]JPN!$E10</f>
        <v>0</v>
      </c>
      <c r="N10" s="2">
        <f>[1]JPN!N10-[1]JPN!$E10</f>
        <v>0</v>
      </c>
      <c r="O10" s="2">
        <f>[1]JPN!O10-[1]JPN!$E10</f>
        <v>0</v>
      </c>
      <c r="P10" s="2">
        <f>[1]JPN!P10-[1]JPN!$E10</f>
        <v>0</v>
      </c>
      <c r="Q10" s="2">
        <f>[1]JPN!Q10-[1]JPN!$E10</f>
        <v>0</v>
      </c>
      <c r="R10" s="2">
        <f>[1]JPN!R10-[1]JPN!$E10</f>
        <v>0</v>
      </c>
      <c r="S10" s="2">
        <f>[1]JPN!S10-[1]JPN!$E10</f>
        <v>0</v>
      </c>
      <c r="T10" s="2">
        <f>[1]JPN!T10-[1]JPN!$E10</f>
        <v>0</v>
      </c>
      <c r="U10" s="2">
        <f>[1]JPN!U10-[1]JPN!$E10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0</v>
      </c>
      <c r="I11" s="2">
        <f>[1]JPN!I11-[1]JPN!$E11</f>
        <v>0</v>
      </c>
      <c r="J11" s="2">
        <f>[1]JPN!J11-[1]JPN!$E11</f>
        <v>0</v>
      </c>
      <c r="K11" s="2">
        <f>[1]JPN!K11-[1]JPN!$E11</f>
        <v>0</v>
      </c>
      <c r="L11" s="2">
        <f>[1]JPN!L11-[1]JPN!$E11</f>
        <v>0</v>
      </c>
      <c r="M11" s="2">
        <f>[1]JPN!M11-[1]JPN!$E11</f>
        <v>0</v>
      </c>
      <c r="N11" s="2">
        <f>[1]JPN!N11-[1]JPN!$E11</f>
        <v>0</v>
      </c>
      <c r="O11" s="2">
        <f>[1]JPN!O11-[1]JPN!$E11</f>
        <v>0</v>
      </c>
      <c r="P11" s="2">
        <f>[1]JPN!P11-[1]JPN!$E11</f>
        <v>0</v>
      </c>
      <c r="Q11" s="2">
        <f>[1]JPN!Q11-[1]JPN!$E11</f>
        <v>0</v>
      </c>
      <c r="R11" s="2">
        <f>[1]JPN!R11-[1]JPN!$E11</f>
        <v>0</v>
      </c>
      <c r="S11" s="2">
        <f>[1]JPN!S11-[1]JPN!$E11</f>
        <v>0</v>
      </c>
      <c r="T11" s="2">
        <f>[1]JPN!T11-[1]JPN!$E11</f>
        <v>0</v>
      </c>
      <c r="U11" s="2">
        <f>[1]JPN!U11-[1]JPN!$E11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0</v>
      </c>
      <c r="G12" s="2">
        <f>[1]JPN!G12-[1]JPN!$E12</f>
        <v>0</v>
      </c>
      <c r="H12" s="2">
        <f>[1]JPN!H12-[1]JPN!$E12</f>
        <v>0</v>
      </c>
      <c r="I12" s="2">
        <f>[1]JPN!I12-[1]JPN!$E12</f>
        <v>0</v>
      </c>
      <c r="J12" s="2">
        <f>[1]JPN!J12-[1]JPN!$E12</f>
        <v>0</v>
      </c>
      <c r="K12" s="2">
        <f>[1]JPN!K12-[1]JPN!$E12</f>
        <v>0</v>
      </c>
      <c r="L12" s="2">
        <f>[1]JPN!L12-[1]JPN!$E12</f>
        <v>0</v>
      </c>
      <c r="M12" s="2">
        <f>[1]JPN!M12-[1]JPN!$E12</f>
        <v>0</v>
      </c>
      <c r="N12" s="2">
        <f>[1]JPN!N12-[1]JPN!$E12</f>
        <v>0</v>
      </c>
      <c r="O12" s="2">
        <f>[1]JPN!O12-[1]JPN!$E12</f>
        <v>0</v>
      </c>
      <c r="P12" s="2">
        <f>[1]JPN!P12-[1]JPN!$E12</f>
        <v>0</v>
      </c>
      <c r="Q12" s="2">
        <f>[1]JPN!Q12-[1]JPN!$E12</f>
        <v>0</v>
      </c>
      <c r="R12" s="2">
        <f>[1]JPN!R12-[1]JPN!$E12</f>
        <v>0</v>
      </c>
      <c r="S12" s="2">
        <f>[1]JPN!S12-[1]JPN!$E12</f>
        <v>0</v>
      </c>
      <c r="T12" s="2">
        <f>[1]JPN!T12-[1]JPN!$E12</f>
        <v>0</v>
      </c>
      <c r="U12" s="2">
        <f>[1]JPN!U12-[1]JPN!$E12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0</v>
      </c>
      <c r="I13" s="2">
        <f>[1]JPN!I13-[1]JPN!$E13</f>
        <v>0</v>
      </c>
      <c r="J13" s="2">
        <f>[1]JPN!J13-[1]JPN!$E13</f>
        <v>0</v>
      </c>
      <c r="K13" s="2">
        <f>[1]JPN!K13-[1]JPN!$E13</f>
        <v>0</v>
      </c>
      <c r="L13" s="2">
        <f>[1]JPN!L13-[1]JPN!$E13</f>
        <v>0</v>
      </c>
      <c r="M13" s="2">
        <f>[1]JPN!M13-[1]JPN!$E13</f>
        <v>0</v>
      </c>
      <c r="N13" s="2">
        <f>[1]JPN!N13-[1]JPN!$E13</f>
        <v>0</v>
      </c>
      <c r="O13" s="2">
        <f>[1]JPN!O13-[1]JPN!$E13</f>
        <v>0</v>
      </c>
      <c r="P13" s="2">
        <f>[1]JPN!P13-[1]JPN!$E13</f>
        <v>0</v>
      </c>
      <c r="Q13" s="2">
        <f>[1]JPN!Q13-[1]JPN!$E13</f>
        <v>0</v>
      </c>
      <c r="R13" s="2">
        <f>[1]JPN!R13-[1]JPN!$E13</f>
        <v>0</v>
      </c>
      <c r="S13" s="2">
        <f>[1]JPN!S13-[1]JPN!$E13</f>
        <v>0</v>
      </c>
      <c r="T13" s="2">
        <f>[1]JPN!T13-[1]JPN!$E13</f>
        <v>0</v>
      </c>
      <c r="U13" s="2">
        <f>[1]JPN!U13-[1]JPN!$E13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0</v>
      </c>
      <c r="I14" s="2">
        <f>[1]JPN!I14-[1]JPN!$E14</f>
        <v>0</v>
      </c>
      <c r="J14" s="2">
        <f>[1]JPN!J14-[1]JPN!$E14</f>
        <v>0</v>
      </c>
      <c r="K14" s="2">
        <f>[1]JPN!K14-[1]JPN!$E14</f>
        <v>0</v>
      </c>
      <c r="L14" s="2">
        <f>[1]JPN!L14-[1]JPN!$E14</f>
        <v>0</v>
      </c>
      <c r="M14" s="2">
        <f>[1]JPN!M14-[1]JPN!$E14</f>
        <v>0</v>
      </c>
      <c r="N14" s="2">
        <f>[1]JPN!N14-[1]JPN!$E14</f>
        <v>0</v>
      </c>
      <c r="O14" s="2">
        <f>[1]JPN!O14-[1]JPN!$E14</f>
        <v>0</v>
      </c>
      <c r="P14" s="2">
        <f>[1]JPN!P14-[1]JPN!$E14</f>
        <v>0</v>
      </c>
      <c r="Q14" s="2">
        <f>[1]JPN!Q14-[1]JPN!$E14</f>
        <v>0</v>
      </c>
      <c r="R14" s="2">
        <f>[1]JPN!R14-[1]JPN!$E14</f>
        <v>0</v>
      </c>
      <c r="S14" s="2">
        <f>[1]JPN!S14-[1]JPN!$E14</f>
        <v>0</v>
      </c>
      <c r="T14" s="2">
        <f>[1]JPN!T14-[1]JPN!$E14</f>
        <v>0</v>
      </c>
      <c r="U14" s="2">
        <f>[1]JPN!U14-[1]JPN!$E14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0</v>
      </c>
      <c r="I15" s="2">
        <f>[1]JPN!I15-[1]JPN!$E15</f>
        <v>0</v>
      </c>
      <c r="J15" s="2">
        <f>[1]JPN!J15-[1]JPN!$E15</f>
        <v>0</v>
      </c>
      <c r="K15" s="2">
        <f>[1]JPN!K15-[1]JPN!$E15</f>
        <v>0</v>
      </c>
      <c r="L15" s="2">
        <f>[1]JPN!L15-[1]JPN!$E15</f>
        <v>0</v>
      </c>
      <c r="M15" s="2">
        <f>[1]JPN!M15-[1]JPN!$E15</f>
        <v>0</v>
      </c>
      <c r="N15" s="2">
        <f>[1]JPN!N15-[1]JPN!$E15</f>
        <v>0</v>
      </c>
      <c r="O15" s="2">
        <f>[1]JPN!O15-[1]JPN!$E15</f>
        <v>0</v>
      </c>
      <c r="P15" s="2">
        <f>[1]JPN!P15-[1]JPN!$E15</f>
        <v>0</v>
      </c>
      <c r="Q15" s="2">
        <f>[1]JPN!Q15-[1]JPN!$E15</f>
        <v>0</v>
      </c>
      <c r="R15" s="2">
        <f>[1]JPN!R15-[1]JPN!$E15</f>
        <v>0</v>
      </c>
      <c r="S15" s="2">
        <f>[1]JPN!S15-[1]JPN!$E15</f>
        <v>0</v>
      </c>
      <c r="T15" s="2">
        <f>[1]JPN!T15-[1]JPN!$E15</f>
        <v>0</v>
      </c>
      <c r="U15" s="2">
        <f>[1]JPN!U15-[1]JPN!$E15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0</v>
      </c>
      <c r="G16" s="2">
        <f>[1]JPN!G16-[1]JPN!$E16</f>
        <v>0</v>
      </c>
      <c r="H16" s="2">
        <f>[1]JPN!H16-[1]JPN!$E16</f>
        <v>0</v>
      </c>
      <c r="I16" s="2">
        <f>[1]JPN!I16-[1]JPN!$E16</f>
        <v>0</v>
      </c>
      <c r="J16" s="2">
        <f>[1]JPN!J16-[1]JPN!$E16</f>
        <v>0</v>
      </c>
      <c r="K16" s="2">
        <f>[1]JPN!K16-[1]JPN!$E16</f>
        <v>0</v>
      </c>
      <c r="L16" s="2">
        <f>[1]JPN!L16-[1]JPN!$E16</f>
        <v>0</v>
      </c>
      <c r="M16" s="2">
        <f>[1]JPN!M16-[1]JPN!$E16</f>
        <v>0</v>
      </c>
      <c r="N16" s="2">
        <f>[1]JPN!N16-[1]JPN!$E16</f>
        <v>0</v>
      </c>
      <c r="O16" s="2">
        <f>[1]JPN!O16-[1]JPN!$E16</f>
        <v>0</v>
      </c>
      <c r="P16" s="2">
        <f>[1]JPN!P16-[1]JPN!$E16</f>
        <v>0</v>
      </c>
      <c r="Q16" s="2">
        <f>[1]JPN!Q16-[1]JPN!$E16</f>
        <v>0</v>
      </c>
      <c r="R16" s="2">
        <f>[1]JPN!R16-[1]JPN!$E16</f>
        <v>0</v>
      </c>
      <c r="S16" s="2">
        <f>[1]JPN!S16-[1]JPN!$E16</f>
        <v>0</v>
      </c>
      <c r="T16" s="2">
        <f>[1]JPN!T16-[1]JPN!$E16</f>
        <v>0</v>
      </c>
      <c r="U16" s="2">
        <f>[1]JPN!U16-[1]JPN!$E16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0</v>
      </c>
      <c r="I17" s="2">
        <f>[1]JPN!I17-[1]JPN!$E17</f>
        <v>0</v>
      </c>
      <c r="J17" s="2">
        <f>[1]JPN!J17-[1]JPN!$E17</f>
        <v>0</v>
      </c>
      <c r="K17" s="2">
        <f>[1]JPN!K17-[1]JPN!$E17</f>
        <v>0</v>
      </c>
      <c r="L17" s="2">
        <f>[1]JPN!L17-[1]JPN!$E17</f>
        <v>0</v>
      </c>
      <c r="M17" s="2">
        <f>[1]JPN!M17-[1]JPN!$E17</f>
        <v>0</v>
      </c>
      <c r="N17" s="2">
        <f>[1]JPN!N17-[1]JPN!$E17</f>
        <v>0</v>
      </c>
      <c r="O17" s="2">
        <f>[1]JPN!O17-[1]JPN!$E17</f>
        <v>0</v>
      </c>
      <c r="P17" s="2">
        <f>[1]JPN!P17-[1]JPN!$E17</f>
        <v>0</v>
      </c>
      <c r="Q17" s="2">
        <f>[1]JPN!Q17-[1]JPN!$E17</f>
        <v>0</v>
      </c>
      <c r="R17" s="2">
        <f>[1]JPN!R17-[1]JPN!$E17</f>
        <v>0</v>
      </c>
      <c r="S17" s="2">
        <f>[1]JPN!S17-[1]JPN!$E17</f>
        <v>0</v>
      </c>
      <c r="T17" s="2">
        <f>[1]JPN!T17-[1]JPN!$E17</f>
        <v>0</v>
      </c>
      <c r="U17" s="2">
        <f>[1]JPN!U17-[1]JPN!$E17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0</v>
      </c>
      <c r="G18" s="2">
        <f>[1]JPN!G18-[1]JPN!$E18</f>
        <v>0</v>
      </c>
      <c r="H18" s="2">
        <f>[1]JPN!H18-[1]JPN!$E18</f>
        <v>0</v>
      </c>
      <c r="I18" s="2">
        <f>[1]JPN!I18-[1]JPN!$E18</f>
        <v>0</v>
      </c>
      <c r="J18" s="2">
        <f>[1]JPN!J18-[1]JPN!$E18</f>
        <v>0</v>
      </c>
      <c r="K18" s="2">
        <f>[1]JPN!K18-[1]JPN!$E18</f>
        <v>0</v>
      </c>
      <c r="L18" s="2">
        <f>[1]JPN!L18-[1]JPN!$E18</f>
        <v>0</v>
      </c>
      <c r="M18" s="2">
        <f>[1]JPN!M18-[1]JPN!$E18</f>
        <v>0</v>
      </c>
      <c r="N18" s="2">
        <f>[1]JPN!N18-[1]JPN!$E18</f>
        <v>0</v>
      </c>
      <c r="O18" s="2">
        <f>[1]JPN!O18-[1]JPN!$E18</f>
        <v>0</v>
      </c>
      <c r="P18" s="2">
        <f>[1]JPN!P18-[1]JPN!$E18</f>
        <v>0</v>
      </c>
      <c r="Q18" s="2">
        <f>[1]JPN!Q18-[1]JPN!$E18</f>
        <v>0</v>
      </c>
      <c r="R18" s="2">
        <f>[1]JPN!R18-[1]JPN!$E18</f>
        <v>0</v>
      </c>
      <c r="S18" s="2">
        <f>[1]JPN!S18-[1]JPN!$E18</f>
        <v>0</v>
      </c>
      <c r="T18" s="2">
        <f>[1]JPN!T18-[1]JPN!$E18</f>
        <v>0</v>
      </c>
      <c r="U18" s="2">
        <f>[1]JPN!U18-[1]JPN!$E18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0</v>
      </c>
      <c r="I19" s="2">
        <f>[1]JPN!I19-[1]JPN!$E19</f>
        <v>0</v>
      </c>
      <c r="J19" s="2">
        <f>[1]JPN!J19-[1]JPN!$E19</f>
        <v>0</v>
      </c>
      <c r="K19" s="2">
        <f>[1]JPN!K19-[1]JPN!$E19</f>
        <v>0</v>
      </c>
      <c r="L19" s="2">
        <f>[1]JPN!L19-[1]JPN!$E19</f>
        <v>0</v>
      </c>
      <c r="M19" s="2">
        <f>[1]JPN!M19-[1]JPN!$E19</f>
        <v>0</v>
      </c>
      <c r="N19" s="2">
        <f>[1]JPN!N19-[1]JPN!$E19</f>
        <v>0</v>
      </c>
      <c r="O19" s="2">
        <f>[1]JPN!O19-[1]JPN!$E19</f>
        <v>0</v>
      </c>
      <c r="P19" s="2">
        <f>[1]JPN!P19-[1]JPN!$E19</f>
        <v>0</v>
      </c>
      <c r="Q19" s="2">
        <f>[1]JPN!Q19-[1]JPN!$E19</f>
        <v>0</v>
      </c>
      <c r="R19" s="2">
        <f>[1]JPN!R19-[1]JPN!$E19</f>
        <v>0</v>
      </c>
      <c r="S19" s="2">
        <f>[1]JPN!S19-[1]JPN!$E19</f>
        <v>0</v>
      </c>
      <c r="T19" s="2">
        <f>[1]JPN!T19-[1]JPN!$E19</f>
        <v>0</v>
      </c>
      <c r="U19" s="2">
        <f>[1]JPN!U19-[1]JPN!$E19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0</v>
      </c>
      <c r="I20" s="2">
        <f>[1]JPN!I20-[1]JPN!$E20</f>
        <v>0</v>
      </c>
      <c r="J20" s="2">
        <f>[1]JPN!J20-[1]JPN!$E20</f>
        <v>0</v>
      </c>
      <c r="K20" s="2">
        <f>[1]JPN!K20-[1]JPN!$E20</f>
        <v>0</v>
      </c>
      <c r="L20" s="2">
        <f>[1]JPN!L20-[1]JPN!$E20</f>
        <v>0</v>
      </c>
      <c r="M20" s="2">
        <f>[1]JPN!M20-[1]JPN!$E20</f>
        <v>0</v>
      </c>
      <c r="N20" s="2">
        <f>[1]JPN!N20-[1]JPN!$E20</f>
        <v>0</v>
      </c>
      <c r="O20" s="2">
        <f>[1]JPN!O20-[1]JPN!$E20</f>
        <v>0</v>
      </c>
      <c r="P20" s="2">
        <f>[1]JPN!P20-[1]JPN!$E20</f>
        <v>0</v>
      </c>
      <c r="Q20" s="2">
        <f>[1]JPN!Q20-[1]JPN!$E20</f>
        <v>0</v>
      </c>
      <c r="R20" s="2">
        <f>[1]JPN!R20-[1]JPN!$E20</f>
        <v>0</v>
      </c>
      <c r="S20" s="2">
        <f>[1]JPN!S20-[1]JPN!$E20</f>
        <v>0</v>
      </c>
      <c r="T20" s="2">
        <f>[1]JPN!T20-[1]JPN!$E20</f>
        <v>0</v>
      </c>
      <c r="U20" s="2">
        <f>[1]JPN!U20-[1]JPN!$E20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0</v>
      </c>
      <c r="I21" s="2">
        <f>[1]JPN!I21-[1]JPN!$E21</f>
        <v>0</v>
      </c>
      <c r="J21" s="2">
        <f>[1]JPN!J21-[1]JPN!$E21</f>
        <v>0</v>
      </c>
      <c r="K21" s="2">
        <f>[1]JPN!K21-[1]JPN!$E21</f>
        <v>0</v>
      </c>
      <c r="L21" s="2">
        <f>[1]JPN!L21-[1]JPN!$E21</f>
        <v>0</v>
      </c>
      <c r="M21" s="2">
        <f>[1]JPN!M21-[1]JPN!$E21</f>
        <v>0</v>
      </c>
      <c r="N21" s="2">
        <f>[1]JPN!N21-[1]JPN!$E21</f>
        <v>0</v>
      </c>
      <c r="O21" s="2">
        <f>[1]JPN!O21-[1]JPN!$E21</f>
        <v>0</v>
      </c>
      <c r="P21" s="2">
        <f>[1]JPN!P21-[1]JPN!$E21</f>
        <v>0</v>
      </c>
      <c r="Q21" s="2">
        <f>[1]JPN!Q21-[1]JPN!$E21</f>
        <v>0</v>
      </c>
      <c r="R21" s="2">
        <f>[1]JPN!R21-[1]JPN!$E21</f>
        <v>0</v>
      </c>
      <c r="S21" s="2">
        <f>[1]JPN!S21-[1]JPN!$E21</f>
        <v>0</v>
      </c>
      <c r="T21" s="2">
        <f>[1]JPN!T21-[1]JPN!$E21</f>
        <v>0</v>
      </c>
      <c r="U21" s="2">
        <f>[1]JPN!U21-[1]JPN!$E21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0</v>
      </c>
      <c r="I22" s="2">
        <f>[1]JPN!I22-[1]JPN!$E22</f>
        <v>0</v>
      </c>
      <c r="J22" s="2">
        <f>[1]JPN!J22-[1]JPN!$E22</f>
        <v>0</v>
      </c>
      <c r="K22" s="2">
        <f>[1]JPN!K22-[1]JPN!$E22</f>
        <v>0</v>
      </c>
      <c r="L22" s="2">
        <f>[1]JPN!L22-[1]JPN!$E22</f>
        <v>0</v>
      </c>
      <c r="M22" s="2">
        <f>[1]JPN!M22-[1]JPN!$E22</f>
        <v>0</v>
      </c>
      <c r="N22" s="2">
        <f>[1]JPN!N22-[1]JPN!$E22</f>
        <v>0</v>
      </c>
      <c r="O22" s="2">
        <f>[1]JPN!O22-[1]JPN!$E22</f>
        <v>0</v>
      </c>
      <c r="P22" s="2">
        <f>[1]JPN!P22-[1]JPN!$E22</f>
        <v>0</v>
      </c>
      <c r="Q22" s="2">
        <f>[1]JPN!Q22-[1]JPN!$E22</f>
        <v>0</v>
      </c>
      <c r="R22" s="2">
        <f>[1]JPN!R22-[1]JPN!$E22</f>
        <v>0</v>
      </c>
      <c r="S22" s="2">
        <f>[1]JPN!S22-[1]JPN!$E22</f>
        <v>0</v>
      </c>
      <c r="T22" s="2">
        <f>[1]JPN!T22-[1]JPN!$E22</f>
        <v>0</v>
      </c>
      <c r="U22" s="2">
        <f>[1]JPN!U22-[1]JPN!$E22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0</v>
      </c>
      <c r="G23" s="2">
        <f>[1]JPN!G23-[1]JPN!$E23</f>
        <v>0</v>
      </c>
      <c r="H23" s="2">
        <f>[1]JPN!H23-[1]JPN!$E23</f>
        <v>0</v>
      </c>
      <c r="I23" s="2">
        <f>[1]JPN!I23-[1]JPN!$E23</f>
        <v>0</v>
      </c>
      <c r="J23" s="2">
        <f>[1]JPN!J23-[1]JPN!$E23</f>
        <v>0</v>
      </c>
      <c r="K23" s="2">
        <f>[1]JPN!K23-[1]JPN!$E23</f>
        <v>0</v>
      </c>
      <c r="L23" s="2">
        <f>[1]JPN!L23-[1]JPN!$E23</f>
        <v>0</v>
      </c>
      <c r="M23" s="2">
        <f>[1]JPN!M23-[1]JPN!$E23</f>
        <v>0</v>
      </c>
      <c r="N23" s="2">
        <f>[1]JPN!N23-[1]JPN!$E23</f>
        <v>0</v>
      </c>
      <c r="O23" s="2">
        <f>[1]JPN!O23-[1]JPN!$E23</f>
        <v>0</v>
      </c>
      <c r="P23" s="2">
        <f>[1]JPN!P23-[1]JPN!$E23</f>
        <v>0</v>
      </c>
      <c r="Q23" s="2">
        <f>[1]JPN!Q23-[1]JPN!$E23</f>
        <v>0</v>
      </c>
      <c r="R23" s="2">
        <f>[1]JPN!R23-[1]JPN!$E23</f>
        <v>0</v>
      </c>
      <c r="S23" s="2">
        <f>[1]JPN!S23-[1]JPN!$E23</f>
        <v>0</v>
      </c>
      <c r="T23" s="2">
        <f>[1]JPN!T23-[1]JPN!$E23</f>
        <v>0</v>
      </c>
      <c r="U23" s="2">
        <f>[1]JPN!U23-[1]JPN!$E23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0</v>
      </c>
      <c r="I24" s="2">
        <f>[1]JPN!I24-[1]JPN!$E24</f>
        <v>0</v>
      </c>
      <c r="J24" s="2">
        <f>[1]JPN!J24-[1]JPN!$E24</f>
        <v>0</v>
      </c>
      <c r="K24" s="2">
        <f>[1]JPN!K24-[1]JPN!$E24</f>
        <v>0</v>
      </c>
      <c r="L24" s="2">
        <f>[1]JPN!L24-[1]JPN!$E24</f>
        <v>0</v>
      </c>
      <c r="M24" s="2">
        <f>[1]JPN!M24-[1]JPN!$E24</f>
        <v>0</v>
      </c>
      <c r="N24" s="2">
        <f>[1]JPN!N24-[1]JPN!$E24</f>
        <v>0</v>
      </c>
      <c r="O24" s="2">
        <f>[1]JPN!O24-[1]JPN!$E24</f>
        <v>0</v>
      </c>
      <c r="P24" s="2">
        <f>[1]JPN!P24-[1]JPN!$E24</f>
        <v>0</v>
      </c>
      <c r="Q24" s="2">
        <f>[1]JPN!Q24-[1]JPN!$E24</f>
        <v>0</v>
      </c>
      <c r="R24" s="2">
        <f>[1]JPN!R24-[1]JPN!$E24</f>
        <v>0</v>
      </c>
      <c r="S24" s="2">
        <f>[1]JPN!S24-[1]JPN!$E24</f>
        <v>0</v>
      </c>
      <c r="T24" s="2">
        <f>[1]JPN!T24-[1]JPN!$E24</f>
        <v>0</v>
      </c>
      <c r="U24" s="2">
        <f>[1]JPN!U24-[1]JPN!$E24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0</v>
      </c>
      <c r="G25" s="2">
        <f>[1]JPN!G25-[1]JPN!$E25</f>
        <v>0</v>
      </c>
      <c r="H25" s="2">
        <f>[1]JPN!H25-[1]JPN!$E25</f>
        <v>0</v>
      </c>
      <c r="I25" s="2">
        <f>[1]JPN!I25-[1]JPN!$E25</f>
        <v>0</v>
      </c>
      <c r="J25" s="2">
        <f>[1]JPN!J25-[1]JPN!$E25</f>
        <v>0</v>
      </c>
      <c r="K25" s="2">
        <f>[1]JPN!K25-[1]JPN!$E25</f>
        <v>0</v>
      </c>
      <c r="L25" s="2">
        <f>[1]JPN!L25-[1]JPN!$E25</f>
        <v>0</v>
      </c>
      <c r="M25" s="2">
        <f>[1]JPN!M25-[1]JPN!$E25</f>
        <v>0</v>
      </c>
      <c r="N25" s="2">
        <f>[1]JPN!N25-[1]JPN!$E25</f>
        <v>0</v>
      </c>
      <c r="O25" s="2">
        <f>[1]JPN!O25-[1]JPN!$E25</f>
        <v>0</v>
      </c>
      <c r="P25" s="2">
        <f>[1]JPN!P25-[1]JPN!$E25</f>
        <v>0</v>
      </c>
      <c r="Q25" s="2">
        <f>[1]JPN!Q25-[1]JPN!$E25</f>
        <v>0</v>
      </c>
      <c r="R25" s="2">
        <f>[1]JPN!R25-[1]JPN!$E25</f>
        <v>0</v>
      </c>
      <c r="S25" s="2">
        <f>[1]JPN!S25-[1]JPN!$E25</f>
        <v>0</v>
      </c>
      <c r="T25" s="2">
        <f>[1]JPN!T25-[1]JPN!$E25</f>
        <v>0</v>
      </c>
      <c r="U25" s="2">
        <f>[1]JPN!U25-[1]JPN!$E25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0</v>
      </c>
      <c r="I26" s="2">
        <f>[1]JPN!I26-[1]JPN!$E26</f>
        <v>0</v>
      </c>
      <c r="J26" s="2">
        <f>[1]JPN!J26-[1]JPN!$E26</f>
        <v>0</v>
      </c>
      <c r="K26" s="2">
        <f>[1]JPN!K26-[1]JPN!$E26</f>
        <v>0</v>
      </c>
      <c r="L26" s="2">
        <f>[1]JPN!L26-[1]JPN!$E26</f>
        <v>0</v>
      </c>
      <c r="M26" s="2">
        <f>[1]JPN!M26-[1]JPN!$E26</f>
        <v>0</v>
      </c>
      <c r="N26" s="2">
        <f>[1]JPN!N26-[1]JPN!$E26</f>
        <v>0</v>
      </c>
      <c r="O26" s="2">
        <f>[1]JPN!O26-[1]JPN!$E26</f>
        <v>0</v>
      </c>
      <c r="P26" s="2">
        <f>[1]JPN!P26-[1]JPN!$E26</f>
        <v>0</v>
      </c>
      <c r="Q26" s="2">
        <f>[1]JPN!Q26-[1]JPN!$E26</f>
        <v>0</v>
      </c>
      <c r="R26" s="2">
        <f>[1]JPN!R26-[1]JPN!$E26</f>
        <v>0</v>
      </c>
      <c r="S26" s="2">
        <f>[1]JPN!S26-[1]JPN!$E26</f>
        <v>0</v>
      </c>
      <c r="T26" s="2">
        <f>[1]JPN!T26-[1]JPN!$E26</f>
        <v>0</v>
      </c>
      <c r="U26" s="2">
        <f>[1]JPN!U26-[1]JPN!$E26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0</v>
      </c>
      <c r="I27" s="2">
        <f>[1]JPN!I27-[1]JPN!$E27</f>
        <v>0</v>
      </c>
      <c r="J27" s="2">
        <f>[1]JPN!J27-[1]JPN!$E27</f>
        <v>0</v>
      </c>
      <c r="K27" s="2">
        <f>[1]JPN!K27-[1]JPN!$E27</f>
        <v>0</v>
      </c>
      <c r="L27" s="2">
        <f>[1]JPN!L27-[1]JPN!$E27</f>
        <v>0</v>
      </c>
      <c r="M27" s="2">
        <f>[1]JPN!M27-[1]JPN!$E27</f>
        <v>0</v>
      </c>
      <c r="N27" s="2">
        <f>[1]JPN!N27-[1]JPN!$E27</f>
        <v>0</v>
      </c>
      <c r="O27" s="2">
        <f>[1]JPN!O27-[1]JPN!$E27</f>
        <v>0</v>
      </c>
      <c r="P27" s="2">
        <f>[1]JPN!P27-[1]JPN!$E27</f>
        <v>0</v>
      </c>
      <c r="Q27" s="2">
        <f>[1]JPN!Q27-[1]JPN!$E27</f>
        <v>0</v>
      </c>
      <c r="R27" s="2">
        <f>[1]JPN!R27-[1]JPN!$E27</f>
        <v>0</v>
      </c>
      <c r="S27" s="2">
        <f>[1]JPN!S27-[1]JPN!$E27</f>
        <v>0</v>
      </c>
      <c r="T27" s="2">
        <f>[1]JPN!T27-[1]JPN!$E27</f>
        <v>0</v>
      </c>
      <c r="U27" s="2">
        <f>[1]JPN!U27-[1]JPN!$E27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0</v>
      </c>
      <c r="I28" s="2">
        <f>[1]JPN!I28-[1]JPN!$E28</f>
        <v>0</v>
      </c>
      <c r="J28" s="2">
        <f>[1]JPN!J28-[1]JPN!$E28</f>
        <v>0</v>
      </c>
      <c r="K28" s="2">
        <f>[1]JPN!K28-[1]JPN!$E28</f>
        <v>0</v>
      </c>
      <c r="L28" s="2">
        <f>[1]JPN!L28-[1]JPN!$E28</f>
        <v>0</v>
      </c>
      <c r="M28" s="2">
        <f>[1]JPN!M28-[1]JPN!$E28</f>
        <v>0</v>
      </c>
      <c r="N28" s="2">
        <f>[1]JPN!N28-[1]JPN!$E28</f>
        <v>0</v>
      </c>
      <c r="O28" s="2">
        <f>[1]JPN!O28-[1]JPN!$E28</f>
        <v>0</v>
      </c>
      <c r="P28" s="2">
        <f>[1]JPN!P28-[1]JPN!$E28</f>
        <v>0</v>
      </c>
      <c r="Q28" s="2">
        <f>[1]JPN!Q28-[1]JPN!$E28</f>
        <v>0</v>
      </c>
      <c r="R28" s="2">
        <f>[1]JPN!R28-[1]JPN!$E28</f>
        <v>0</v>
      </c>
      <c r="S28" s="2">
        <f>[1]JPN!S28-[1]JPN!$E28</f>
        <v>0</v>
      </c>
      <c r="T28" s="2">
        <f>[1]JPN!T28-[1]JPN!$E28</f>
        <v>0</v>
      </c>
      <c r="U28" s="2">
        <f>[1]JPN!U28-[1]JPN!$E28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0</v>
      </c>
      <c r="G29" s="2">
        <f>[1]JPN!G29-[1]JPN!$E29</f>
        <v>0</v>
      </c>
      <c r="H29" s="2">
        <f>[1]JPN!H29-[1]JPN!$E29</f>
        <v>0</v>
      </c>
      <c r="I29" s="2">
        <f>[1]JPN!I29-[1]JPN!$E29</f>
        <v>0</v>
      </c>
      <c r="J29" s="2">
        <f>[1]JPN!J29-[1]JPN!$E29</f>
        <v>0</v>
      </c>
      <c r="K29" s="2">
        <f>[1]JPN!K29-[1]JPN!$E29</f>
        <v>0</v>
      </c>
      <c r="L29" s="2">
        <f>[1]JPN!L29-[1]JPN!$E29</f>
        <v>0</v>
      </c>
      <c r="M29" s="2">
        <f>[1]JPN!M29-[1]JPN!$E29</f>
        <v>0</v>
      </c>
      <c r="N29" s="2">
        <f>[1]JPN!N29-[1]JPN!$E29</f>
        <v>0</v>
      </c>
      <c r="O29" s="2">
        <f>[1]JPN!O29-[1]JPN!$E29</f>
        <v>0</v>
      </c>
      <c r="P29" s="2">
        <f>[1]JPN!P29-[1]JPN!$E29</f>
        <v>0</v>
      </c>
      <c r="Q29" s="2">
        <f>[1]JPN!Q29-[1]JPN!$E29</f>
        <v>0</v>
      </c>
      <c r="R29" s="2">
        <f>[1]JPN!R29-[1]JPN!$E29</f>
        <v>0</v>
      </c>
      <c r="S29" s="2">
        <f>[1]JPN!S29-[1]JPN!$E29</f>
        <v>0</v>
      </c>
      <c r="T29" s="2">
        <f>[1]JPN!T29-[1]JPN!$E29</f>
        <v>0</v>
      </c>
      <c r="U29" s="2">
        <f>[1]JPN!U29-[1]JPN!$E29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0</v>
      </c>
      <c r="G30" s="2">
        <f>[1]JPN!G30-[1]JPN!$E30</f>
        <v>0</v>
      </c>
      <c r="H30" s="2">
        <f>[1]JPN!H30-[1]JPN!$E30</f>
        <v>0</v>
      </c>
      <c r="I30" s="2">
        <f>[1]JPN!I30-[1]JPN!$E30</f>
        <v>0</v>
      </c>
      <c r="J30" s="2">
        <f>[1]JPN!J30-[1]JPN!$E30</f>
        <v>0</v>
      </c>
      <c r="K30" s="2">
        <f>[1]JPN!K30-[1]JPN!$E30</f>
        <v>0</v>
      </c>
      <c r="L30" s="2">
        <f>[1]JPN!L30-[1]JPN!$E30</f>
        <v>0</v>
      </c>
      <c r="M30" s="2">
        <f>[1]JPN!M30-[1]JPN!$E30</f>
        <v>0</v>
      </c>
      <c r="N30" s="2">
        <f>[1]JPN!N30-[1]JPN!$E30</f>
        <v>0</v>
      </c>
      <c r="O30" s="2">
        <f>[1]JPN!O30-[1]JPN!$E30</f>
        <v>0</v>
      </c>
      <c r="P30" s="2">
        <f>[1]JPN!P30-[1]JPN!$E30</f>
        <v>0</v>
      </c>
      <c r="Q30" s="2">
        <f>[1]JPN!Q30-[1]JPN!$E30</f>
        <v>0</v>
      </c>
      <c r="R30" s="2">
        <f>[1]JPN!R30-[1]JPN!$E30</f>
        <v>0</v>
      </c>
      <c r="S30" s="2">
        <f>[1]JPN!S30-[1]JPN!$E30</f>
        <v>0</v>
      </c>
      <c r="T30" s="2">
        <f>[1]JPN!T30-[1]JPN!$E30</f>
        <v>0</v>
      </c>
      <c r="U30" s="2">
        <f>[1]JPN!U30-[1]JPN!$E30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0</v>
      </c>
      <c r="I31" s="2">
        <f>[1]JPN!I31-[1]JPN!$E31</f>
        <v>0</v>
      </c>
      <c r="J31" s="2">
        <f>[1]JPN!J31-[1]JPN!$E31</f>
        <v>0</v>
      </c>
      <c r="K31" s="2">
        <f>[1]JPN!K31-[1]JPN!$E31</f>
        <v>0</v>
      </c>
      <c r="L31" s="2">
        <f>[1]JPN!L31-[1]JPN!$E31</f>
        <v>0</v>
      </c>
      <c r="M31" s="2">
        <f>[1]JPN!M31-[1]JPN!$E31</f>
        <v>0</v>
      </c>
      <c r="N31" s="2">
        <f>[1]JPN!N31-[1]JPN!$E31</f>
        <v>0</v>
      </c>
      <c r="O31" s="2">
        <f>[1]JPN!O31-[1]JPN!$E31</f>
        <v>0</v>
      </c>
      <c r="P31" s="2">
        <f>[1]JPN!P31-[1]JPN!$E31</f>
        <v>0</v>
      </c>
      <c r="Q31" s="2">
        <f>[1]JPN!Q31-[1]JPN!$E31</f>
        <v>0</v>
      </c>
      <c r="R31" s="2">
        <f>[1]JPN!R31-[1]JPN!$E31</f>
        <v>0</v>
      </c>
      <c r="S31" s="2">
        <f>[1]JPN!S31-[1]JPN!$E31</f>
        <v>0</v>
      </c>
      <c r="T31" s="2">
        <f>[1]JPN!T31-[1]JPN!$E31</f>
        <v>0</v>
      </c>
      <c r="U31" s="2">
        <f>[1]JPN!U31-[1]JPN!$E31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0</v>
      </c>
      <c r="I32" s="2">
        <f>[1]JPN!I32-[1]JPN!$E32</f>
        <v>0</v>
      </c>
      <c r="J32" s="2">
        <f>[1]JPN!J32-[1]JPN!$E32</f>
        <v>0</v>
      </c>
      <c r="K32" s="2">
        <f>[1]JPN!K32-[1]JPN!$E32</f>
        <v>0</v>
      </c>
      <c r="L32" s="2">
        <f>[1]JPN!L32-[1]JPN!$E32</f>
        <v>0</v>
      </c>
      <c r="M32" s="2">
        <f>[1]JPN!M32-[1]JPN!$E32</f>
        <v>0</v>
      </c>
      <c r="N32" s="2">
        <f>[1]JPN!N32-[1]JPN!$E32</f>
        <v>0</v>
      </c>
      <c r="O32" s="2">
        <f>[1]JPN!O32-[1]JPN!$E32</f>
        <v>0</v>
      </c>
      <c r="P32" s="2">
        <f>[1]JPN!P32-[1]JPN!$E32</f>
        <v>0</v>
      </c>
      <c r="Q32" s="2">
        <f>[1]JPN!Q32-[1]JPN!$E32</f>
        <v>0</v>
      </c>
      <c r="R32" s="2">
        <f>[1]JPN!R32-[1]JPN!$E32</f>
        <v>0</v>
      </c>
      <c r="S32" s="2">
        <f>[1]JPN!S32-[1]JPN!$E32</f>
        <v>0</v>
      </c>
      <c r="T32" s="2">
        <f>[1]JPN!T32-[1]JPN!$E32</f>
        <v>0</v>
      </c>
      <c r="U32" s="2">
        <f>[1]JPN!U32-[1]JPN!$E32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0</v>
      </c>
      <c r="I33" s="2">
        <f>[1]JPN!I33-[1]JPN!$E33</f>
        <v>0</v>
      </c>
      <c r="J33" s="2">
        <f>[1]JPN!J33-[1]JPN!$E33</f>
        <v>0</v>
      </c>
      <c r="K33" s="2">
        <f>[1]JPN!K33-[1]JPN!$E33</f>
        <v>0</v>
      </c>
      <c r="L33" s="2">
        <f>[1]JPN!L33-[1]JPN!$E33</f>
        <v>0</v>
      </c>
      <c r="M33" s="2">
        <f>[1]JPN!M33-[1]JPN!$E33</f>
        <v>0</v>
      </c>
      <c r="N33" s="2">
        <f>[1]JPN!N33-[1]JPN!$E33</f>
        <v>0</v>
      </c>
      <c r="O33" s="2">
        <f>[1]JPN!O33-[1]JPN!$E33</f>
        <v>0</v>
      </c>
      <c r="P33" s="2">
        <f>[1]JPN!P33-[1]JPN!$E33</f>
        <v>0</v>
      </c>
      <c r="Q33" s="2">
        <f>[1]JPN!Q33-[1]JPN!$E33</f>
        <v>0</v>
      </c>
      <c r="R33" s="2">
        <f>[1]JPN!R33-[1]JPN!$E33</f>
        <v>0</v>
      </c>
      <c r="S33" s="2">
        <f>[1]JPN!S33-[1]JPN!$E33</f>
        <v>0</v>
      </c>
      <c r="T33" s="2">
        <f>[1]JPN!T33-[1]JPN!$E33</f>
        <v>0</v>
      </c>
      <c r="U33" s="2">
        <f>[1]JPN!U33-[1]JPN!$E33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0</v>
      </c>
      <c r="I34" s="2">
        <f>[1]JPN!I34-[1]JPN!$E34</f>
        <v>0</v>
      </c>
      <c r="J34" s="2">
        <f>[1]JPN!J34-[1]JPN!$E34</f>
        <v>0</v>
      </c>
      <c r="K34" s="2">
        <f>[1]JPN!K34-[1]JPN!$E34</f>
        <v>0</v>
      </c>
      <c r="L34" s="2">
        <f>[1]JPN!L34-[1]JPN!$E34</f>
        <v>0</v>
      </c>
      <c r="M34" s="2">
        <f>[1]JPN!M34-[1]JPN!$E34</f>
        <v>0</v>
      </c>
      <c r="N34" s="2">
        <f>[1]JPN!N34-[1]JPN!$E34</f>
        <v>0</v>
      </c>
      <c r="O34" s="2">
        <f>[1]JPN!O34-[1]JPN!$E34</f>
        <v>0</v>
      </c>
      <c r="P34" s="2">
        <f>[1]JPN!P34-[1]JPN!$E34</f>
        <v>0</v>
      </c>
      <c r="Q34" s="2">
        <f>[1]JPN!Q34-[1]JPN!$E34</f>
        <v>0</v>
      </c>
      <c r="R34" s="2">
        <f>[1]JPN!R34-[1]JPN!$E34</f>
        <v>0</v>
      </c>
      <c r="S34" s="2">
        <f>[1]JPN!S34-[1]JPN!$E34</f>
        <v>0</v>
      </c>
      <c r="T34" s="2">
        <f>[1]JPN!T34-[1]JPN!$E34</f>
        <v>0</v>
      </c>
      <c r="U34" s="2">
        <f>[1]JPN!U34-[1]JPN!$E34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0</v>
      </c>
      <c r="G35" s="2">
        <f>[1]JPN!G35-[1]JPN!$E35</f>
        <v>0</v>
      </c>
      <c r="H35" s="2">
        <f>[1]JPN!H35-[1]JPN!$E35</f>
        <v>0</v>
      </c>
      <c r="I35" s="2">
        <f>[1]JPN!I35-[1]JPN!$E35</f>
        <v>0</v>
      </c>
      <c r="J35" s="2">
        <f>[1]JPN!J35-[1]JPN!$E35</f>
        <v>0</v>
      </c>
      <c r="K35" s="2">
        <f>[1]JPN!K35-[1]JPN!$E35</f>
        <v>0</v>
      </c>
      <c r="L35" s="2">
        <f>[1]JPN!L35-[1]JPN!$E35</f>
        <v>0</v>
      </c>
      <c r="M35" s="2">
        <f>[1]JPN!M35-[1]JPN!$E35</f>
        <v>0</v>
      </c>
      <c r="N35" s="2">
        <f>[1]JPN!N35-[1]JPN!$E35</f>
        <v>0</v>
      </c>
      <c r="O35" s="2">
        <f>[1]JPN!O35-[1]JPN!$E35</f>
        <v>0</v>
      </c>
      <c r="P35" s="2">
        <f>[1]JPN!P35-[1]JPN!$E35</f>
        <v>0</v>
      </c>
      <c r="Q35" s="2">
        <f>[1]JPN!Q35-[1]JPN!$E35</f>
        <v>0</v>
      </c>
      <c r="R35" s="2">
        <f>[1]JPN!R35-[1]JPN!$E35</f>
        <v>0</v>
      </c>
      <c r="S35" s="2">
        <f>[1]JPN!S35-[1]JPN!$E35</f>
        <v>0</v>
      </c>
      <c r="T35" s="2">
        <f>[1]JPN!T35-[1]JPN!$E35</f>
        <v>0</v>
      </c>
      <c r="U35" s="2">
        <f>[1]JPN!U35-[1]JPN!$E35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0</v>
      </c>
      <c r="I36" s="2">
        <f>[1]JPN!I36-[1]JPN!$E36</f>
        <v>0</v>
      </c>
      <c r="J36" s="2">
        <f>[1]JPN!J36-[1]JPN!$E36</f>
        <v>0</v>
      </c>
      <c r="K36" s="2">
        <f>[1]JPN!K36-[1]JPN!$E36</f>
        <v>0</v>
      </c>
      <c r="L36" s="2">
        <f>[1]JPN!L36-[1]JPN!$E36</f>
        <v>0</v>
      </c>
      <c r="M36" s="2">
        <f>[1]JPN!M36-[1]JPN!$E36</f>
        <v>0</v>
      </c>
      <c r="N36" s="2">
        <f>[1]JPN!N36-[1]JPN!$E36</f>
        <v>0</v>
      </c>
      <c r="O36" s="2">
        <f>[1]JPN!O36-[1]JPN!$E36</f>
        <v>0</v>
      </c>
      <c r="P36" s="2">
        <f>[1]JPN!P36-[1]JPN!$E36</f>
        <v>0</v>
      </c>
      <c r="Q36" s="2">
        <f>[1]JPN!Q36-[1]JPN!$E36</f>
        <v>0</v>
      </c>
      <c r="R36" s="2">
        <f>[1]JPN!R36-[1]JPN!$E36</f>
        <v>0</v>
      </c>
      <c r="S36" s="2">
        <f>[1]JPN!S36-[1]JPN!$E36</f>
        <v>0</v>
      </c>
      <c r="T36" s="2">
        <f>[1]JPN!T36-[1]JPN!$E36</f>
        <v>0</v>
      </c>
      <c r="U36" s="2">
        <f>[1]JPN!U36-[1]JPN!$E36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0</v>
      </c>
      <c r="I37" s="2">
        <f>[1]JPN!I37-[1]JPN!$E37</f>
        <v>0</v>
      </c>
      <c r="J37" s="2">
        <f>[1]JPN!J37-[1]JPN!$E37</f>
        <v>0</v>
      </c>
      <c r="K37" s="2">
        <f>[1]JPN!K37-[1]JPN!$E37</f>
        <v>0</v>
      </c>
      <c r="L37" s="2">
        <f>[1]JPN!L37-[1]JPN!$E37</f>
        <v>0</v>
      </c>
      <c r="M37" s="2">
        <f>[1]JPN!M37-[1]JPN!$E37</f>
        <v>0</v>
      </c>
      <c r="N37" s="2">
        <f>[1]JPN!N37-[1]JPN!$E37</f>
        <v>0</v>
      </c>
      <c r="O37" s="2">
        <f>[1]JPN!O37-[1]JPN!$E37</f>
        <v>0</v>
      </c>
      <c r="P37" s="2">
        <f>[1]JPN!P37-[1]JPN!$E37</f>
        <v>0</v>
      </c>
      <c r="Q37" s="2">
        <f>[1]JPN!Q37-[1]JPN!$E37</f>
        <v>0</v>
      </c>
      <c r="R37" s="2">
        <f>[1]JPN!R37-[1]JPN!$E37</f>
        <v>0</v>
      </c>
      <c r="S37" s="2">
        <f>[1]JPN!S37-[1]JPN!$E37</f>
        <v>0</v>
      </c>
      <c r="T37" s="2">
        <f>[1]JPN!T37-[1]JPN!$E37</f>
        <v>0</v>
      </c>
      <c r="U37" s="2">
        <f>[1]JPN!U37-[1]JPN!$E37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0</v>
      </c>
      <c r="I38" s="2">
        <f>[1]JPN!I38-[1]JPN!$E38</f>
        <v>0</v>
      </c>
      <c r="J38" s="2">
        <f>[1]JPN!J38-[1]JPN!$E38</f>
        <v>0</v>
      </c>
      <c r="K38" s="2">
        <f>[1]JPN!K38-[1]JPN!$E38</f>
        <v>0</v>
      </c>
      <c r="L38" s="2">
        <f>[1]JPN!L38-[1]JPN!$E38</f>
        <v>0</v>
      </c>
      <c r="M38" s="2">
        <f>[1]JPN!M38-[1]JPN!$E38</f>
        <v>0</v>
      </c>
      <c r="N38" s="2">
        <f>[1]JPN!N38-[1]JPN!$E38</f>
        <v>0</v>
      </c>
      <c r="O38" s="2">
        <f>[1]JPN!O38-[1]JPN!$E38</f>
        <v>0</v>
      </c>
      <c r="P38" s="2">
        <f>[1]JPN!P38-[1]JPN!$E38</f>
        <v>0</v>
      </c>
      <c r="Q38" s="2">
        <f>[1]JPN!Q38-[1]JPN!$E38</f>
        <v>0</v>
      </c>
      <c r="R38" s="2">
        <f>[1]JPN!R38-[1]JPN!$E38</f>
        <v>0</v>
      </c>
      <c r="S38" s="2">
        <f>[1]JPN!S38-[1]JPN!$E38</f>
        <v>0</v>
      </c>
      <c r="T38" s="2">
        <f>[1]JPN!T38-[1]JPN!$E38</f>
        <v>0</v>
      </c>
      <c r="U38" s="2">
        <f>[1]JPN!U38-[1]JPN!$E38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0</v>
      </c>
      <c r="I39" s="2">
        <f>[1]JPN!I39-[1]JPN!$E39</f>
        <v>0</v>
      </c>
      <c r="J39" s="2">
        <f>[1]JPN!J39-[1]JPN!$E39</f>
        <v>0</v>
      </c>
      <c r="K39" s="2">
        <f>[1]JPN!K39-[1]JPN!$E39</f>
        <v>0</v>
      </c>
      <c r="L39" s="2">
        <f>[1]JPN!L39-[1]JPN!$E39</f>
        <v>0</v>
      </c>
      <c r="M39" s="2">
        <f>[1]JPN!M39-[1]JPN!$E39</f>
        <v>0</v>
      </c>
      <c r="N39" s="2">
        <f>[1]JPN!N39-[1]JPN!$E39</f>
        <v>0</v>
      </c>
      <c r="O39" s="2">
        <f>[1]JPN!O39-[1]JPN!$E39</f>
        <v>0</v>
      </c>
      <c r="P39" s="2">
        <f>[1]JPN!P39-[1]JPN!$E39</f>
        <v>0</v>
      </c>
      <c r="Q39" s="2">
        <f>[1]JPN!Q39-[1]JPN!$E39</f>
        <v>0</v>
      </c>
      <c r="R39" s="2">
        <f>[1]JPN!R39-[1]JPN!$E39</f>
        <v>0</v>
      </c>
      <c r="S39" s="2">
        <f>[1]JPN!S39-[1]JPN!$E39</f>
        <v>0</v>
      </c>
      <c r="T39" s="2">
        <f>[1]JPN!T39-[1]JPN!$E39</f>
        <v>0</v>
      </c>
      <c r="U39" s="2">
        <f>[1]JPN!U39-[1]JPN!$E39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0</v>
      </c>
      <c r="I40" s="2">
        <f>[1]JPN!I40-[1]JPN!$E40</f>
        <v>0</v>
      </c>
      <c r="J40" s="2">
        <f>[1]JPN!J40-[1]JPN!$E40</f>
        <v>0</v>
      </c>
      <c r="K40" s="2">
        <f>[1]JPN!K40-[1]JPN!$E40</f>
        <v>0</v>
      </c>
      <c r="L40" s="2">
        <f>[1]JPN!L40-[1]JPN!$E40</f>
        <v>0</v>
      </c>
      <c r="M40" s="2">
        <f>[1]JPN!M40-[1]JPN!$E40</f>
        <v>0</v>
      </c>
      <c r="N40" s="2">
        <f>[1]JPN!N40-[1]JPN!$E40</f>
        <v>0</v>
      </c>
      <c r="O40" s="2">
        <f>[1]JPN!O40-[1]JPN!$E40</f>
        <v>0</v>
      </c>
      <c r="P40" s="2">
        <f>[1]JPN!P40-[1]JPN!$E40</f>
        <v>0</v>
      </c>
      <c r="Q40" s="2">
        <f>[1]JPN!Q40-[1]JPN!$E40</f>
        <v>0</v>
      </c>
      <c r="R40" s="2">
        <f>[1]JPN!R40-[1]JPN!$E40</f>
        <v>0</v>
      </c>
      <c r="S40" s="2">
        <f>[1]JPN!S40-[1]JPN!$E40</f>
        <v>0</v>
      </c>
      <c r="T40" s="2">
        <f>[1]JPN!T40-[1]JPN!$E40</f>
        <v>0</v>
      </c>
      <c r="U40" s="2">
        <f>[1]JPN!U40-[1]JPN!$E40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0</v>
      </c>
      <c r="I41" s="2">
        <f>[1]JPN!I41-[1]JPN!$E41</f>
        <v>0</v>
      </c>
      <c r="J41" s="2">
        <f>[1]JPN!J41-[1]JPN!$E41</f>
        <v>0</v>
      </c>
      <c r="K41" s="2">
        <f>[1]JPN!K41-[1]JPN!$E41</f>
        <v>0</v>
      </c>
      <c r="L41" s="2">
        <f>[1]JPN!L41-[1]JPN!$E41</f>
        <v>0</v>
      </c>
      <c r="M41" s="2">
        <f>[1]JPN!M41-[1]JPN!$E41</f>
        <v>0</v>
      </c>
      <c r="N41" s="2">
        <f>[1]JPN!N41-[1]JPN!$E41</f>
        <v>0</v>
      </c>
      <c r="O41" s="2">
        <f>[1]JPN!O41-[1]JPN!$E41</f>
        <v>0</v>
      </c>
      <c r="P41" s="2">
        <f>[1]JPN!P41-[1]JPN!$E41</f>
        <v>0</v>
      </c>
      <c r="Q41" s="2">
        <f>[1]JPN!Q41-[1]JPN!$E41</f>
        <v>0</v>
      </c>
      <c r="R41" s="2">
        <f>[1]JPN!R41-[1]JPN!$E41</f>
        <v>0</v>
      </c>
      <c r="S41" s="2">
        <f>[1]JPN!S41-[1]JPN!$E41</f>
        <v>0</v>
      </c>
      <c r="T41" s="2">
        <f>[1]JPN!T41-[1]JPN!$E41</f>
        <v>0</v>
      </c>
      <c r="U41" s="2">
        <f>[1]JPN!U41-[1]JPN!$E41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0</v>
      </c>
      <c r="I42" s="2">
        <f>[1]JPN!I42-[1]JPN!$E42</f>
        <v>0</v>
      </c>
      <c r="J42" s="2">
        <f>[1]JPN!J42-[1]JPN!$E42</f>
        <v>0</v>
      </c>
      <c r="K42" s="2">
        <f>[1]JPN!K42-[1]JPN!$E42</f>
        <v>0</v>
      </c>
      <c r="L42" s="2">
        <f>[1]JPN!L42-[1]JPN!$E42</f>
        <v>0</v>
      </c>
      <c r="M42" s="2">
        <f>[1]JPN!M42-[1]JPN!$E42</f>
        <v>0</v>
      </c>
      <c r="N42" s="2">
        <f>[1]JPN!N42-[1]JPN!$E42</f>
        <v>0</v>
      </c>
      <c r="O42" s="2">
        <f>[1]JPN!O42-[1]JPN!$E42</f>
        <v>0</v>
      </c>
      <c r="P42" s="2">
        <f>[1]JPN!P42-[1]JPN!$E42</f>
        <v>0</v>
      </c>
      <c r="Q42" s="2">
        <f>[1]JPN!Q42-[1]JPN!$E42</f>
        <v>0</v>
      </c>
      <c r="R42" s="2">
        <f>[1]JPN!R42-[1]JPN!$E42</f>
        <v>0</v>
      </c>
      <c r="S42" s="2">
        <f>[1]JPN!S42-[1]JPN!$E42</f>
        <v>0</v>
      </c>
      <c r="T42" s="2">
        <f>[1]JPN!T42-[1]JPN!$E42</f>
        <v>0</v>
      </c>
      <c r="U42" s="2">
        <f>[1]JPN!U42-[1]JPN!$E42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0</v>
      </c>
      <c r="I43" s="2">
        <f>[1]JPN!I43-[1]JPN!$E43</f>
        <v>0</v>
      </c>
      <c r="J43" s="2">
        <f>[1]JPN!J43-[1]JPN!$E43</f>
        <v>0</v>
      </c>
      <c r="K43" s="2">
        <f>[1]JPN!K43-[1]JPN!$E43</f>
        <v>0</v>
      </c>
      <c r="L43" s="2">
        <f>[1]JPN!L43-[1]JPN!$E43</f>
        <v>0</v>
      </c>
      <c r="M43" s="2">
        <f>[1]JPN!M43-[1]JPN!$E43</f>
        <v>0</v>
      </c>
      <c r="N43" s="2">
        <f>[1]JPN!N43-[1]JPN!$E43</f>
        <v>0</v>
      </c>
      <c r="O43" s="2">
        <f>[1]JPN!O43-[1]JPN!$E43</f>
        <v>0</v>
      </c>
      <c r="P43" s="2">
        <f>[1]JPN!P43-[1]JPN!$E43</f>
        <v>0</v>
      </c>
      <c r="Q43" s="2">
        <f>[1]JPN!Q43-[1]JPN!$E43</f>
        <v>0</v>
      </c>
      <c r="R43" s="2">
        <f>[1]JPN!R43-[1]JPN!$E43</f>
        <v>0</v>
      </c>
      <c r="S43" s="2">
        <f>[1]JPN!S43-[1]JPN!$E43</f>
        <v>0</v>
      </c>
      <c r="T43" s="2">
        <f>[1]JPN!T43-[1]JPN!$E43</f>
        <v>0</v>
      </c>
      <c r="U43" s="2">
        <f>[1]JPN!U43-[1]JPN!$E43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0</v>
      </c>
      <c r="I44" s="2">
        <f>[1]JPN!I44-[1]JPN!$E44</f>
        <v>0</v>
      </c>
      <c r="J44" s="2">
        <f>[1]JPN!J44-[1]JPN!$E44</f>
        <v>0</v>
      </c>
      <c r="K44" s="2">
        <f>[1]JPN!K44-[1]JPN!$E44</f>
        <v>0</v>
      </c>
      <c r="L44" s="2">
        <f>[1]JPN!L44-[1]JPN!$E44</f>
        <v>0</v>
      </c>
      <c r="M44" s="2">
        <f>[1]JPN!M44-[1]JPN!$E44</f>
        <v>0</v>
      </c>
      <c r="N44" s="2">
        <f>[1]JPN!N44-[1]JPN!$E44</f>
        <v>0</v>
      </c>
      <c r="O44" s="2">
        <f>[1]JPN!O44-[1]JPN!$E44</f>
        <v>0</v>
      </c>
      <c r="P44" s="2">
        <f>[1]JPN!P44-[1]JPN!$E44</f>
        <v>0</v>
      </c>
      <c r="Q44" s="2">
        <f>[1]JPN!Q44-[1]JPN!$E44</f>
        <v>0</v>
      </c>
      <c r="R44" s="2">
        <f>[1]JPN!R44-[1]JPN!$E44</f>
        <v>0</v>
      </c>
      <c r="S44" s="2">
        <f>[1]JPN!S44-[1]JPN!$E44</f>
        <v>0</v>
      </c>
      <c r="T44" s="2">
        <f>[1]JPN!T44-[1]JPN!$E44</f>
        <v>0</v>
      </c>
      <c r="U44" s="2">
        <f>[1]JPN!U44-[1]JPN!$E44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0</v>
      </c>
      <c r="I45" s="2">
        <f>[1]JPN!I45-[1]JPN!$E45</f>
        <v>0</v>
      </c>
      <c r="J45" s="2">
        <f>[1]JPN!J45-[1]JPN!$E45</f>
        <v>0</v>
      </c>
      <c r="K45" s="2">
        <f>[1]JPN!K45-[1]JPN!$E45</f>
        <v>0</v>
      </c>
      <c r="L45" s="2">
        <f>[1]JPN!L45-[1]JPN!$E45</f>
        <v>0</v>
      </c>
      <c r="M45" s="2">
        <f>[1]JPN!M45-[1]JPN!$E45</f>
        <v>0</v>
      </c>
      <c r="N45" s="2">
        <f>[1]JPN!N45-[1]JPN!$E45</f>
        <v>0</v>
      </c>
      <c r="O45" s="2">
        <f>[1]JPN!O45-[1]JPN!$E45</f>
        <v>0</v>
      </c>
      <c r="P45" s="2">
        <f>[1]JPN!P45-[1]JPN!$E45</f>
        <v>0</v>
      </c>
      <c r="Q45" s="2">
        <f>[1]JPN!Q45-[1]JPN!$E45</f>
        <v>0</v>
      </c>
      <c r="R45" s="2">
        <f>[1]JPN!R45-[1]JPN!$E45</f>
        <v>0</v>
      </c>
      <c r="S45" s="2">
        <f>[1]JPN!S45-[1]JPN!$E45</f>
        <v>0</v>
      </c>
      <c r="T45" s="2">
        <f>[1]JPN!T45-[1]JPN!$E45</f>
        <v>0</v>
      </c>
      <c r="U45" s="2">
        <f>[1]JPN!U45-[1]JPN!$E45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0</v>
      </c>
      <c r="G46" s="2">
        <f>[1]JPN!G46-[1]JPN!$E46</f>
        <v>0</v>
      </c>
      <c r="H46" s="2">
        <f>[1]JPN!H46-[1]JPN!$E46</f>
        <v>0</v>
      </c>
      <c r="I46" s="2">
        <f>[1]JPN!I46-[1]JPN!$E46</f>
        <v>0</v>
      </c>
      <c r="J46" s="2">
        <f>[1]JPN!J46-[1]JPN!$E46</f>
        <v>0</v>
      </c>
      <c r="K46" s="2">
        <f>[1]JPN!K46-[1]JPN!$E46</f>
        <v>0</v>
      </c>
      <c r="L46" s="2">
        <f>[1]JPN!L46-[1]JPN!$E46</f>
        <v>0</v>
      </c>
      <c r="M46" s="2">
        <f>[1]JPN!M46-[1]JPN!$E46</f>
        <v>0</v>
      </c>
      <c r="N46" s="2">
        <f>[1]JPN!N46-[1]JPN!$E46</f>
        <v>0</v>
      </c>
      <c r="O46" s="2">
        <f>[1]JPN!O46-[1]JPN!$E46</f>
        <v>0</v>
      </c>
      <c r="P46" s="2">
        <f>[1]JPN!P46-[1]JPN!$E46</f>
        <v>0</v>
      </c>
      <c r="Q46" s="2">
        <f>[1]JPN!Q46-[1]JPN!$E46</f>
        <v>0</v>
      </c>
      <c r="R46" s="2">
        <f>[1]JPN!R46-[1]JPN!$E46</f>
        <v>0</v>
      </c>
      <c r="S46" s="2">
        <f>[1]JPN!S46-[1]JPN!$E46</f>
        <v>0</v>
      </c>
      <c r="T46" s="2">
        <f>[1]JPN!T46-[1]JPN!$E46</f>
        <v>0</v>
      </c>
      <c r="U46" s="2">
        <f>[1]JPN!U46-[1]JPN!$E46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0</v>
      </c>
      <c r="G47" s="2">
        <f>[1]JPN!G47-[1]JPN!$E47</f>
        <v>0</v>
      </c>
      <c r="H47" s="2">
        <f>[1]JPN!H47-[1]JPN!$E47</f>
        <v>0</v>
      </c>
      <c r="I47" s="2">
        <f>[1]JPN!I47-[1]JPN!$E47</f>
        <v>0</v>
      </c>
      <c r="J47" s="2">
        <f>[1]JPN!J47-[1]JPN!$E47</f>
        <v>0</v>
      </c>
      <c r="K47" s="2">
        <f>[1]JPN!K47-[1]JPN!$E47</f>
        <v>0</v>
      </c>
      <c r="L47" s="2">
        <f>[1]JPN!L47-[1]JPN!$E47</f>
        <v>0</v>
      </c>
      <c r="M47" s="2">
        <f>[1]JPN!M47-[1]JPN!$E47</f>
        <v>0</v>
      </c>
      <c r="N47" s="2">
        <f>[1]JPN!N47-[1]JPN!$E47</f>
        <v>0</v>
      </c>
      <c r="O47" s="2">
        <f>[1]JPN!O47-[1]JPN!$E47</f>
        <v>0</v>
      </c>
      <c r="P47" s="2">
        <f>[1]JPN!P47-[1]JPN!$E47</f>
        <v>0</v>
      </c>
      <c r="Q47" s="2">
        <f>[1]JPN!Q47-[1]JPN!$E47</f>
        <v>0</v>
      </c>
      <c r="R47" s="2">
        <f>[1]JPN!R47-[1]JPN!$E47</f>
        <v>0</v>
      </c>
      <c r="S47" s="2">
        <f>[1]JPN!S47-[1]JPN!$E47</f>
        <v>0</v>
      </c>
      <c r="T47" s="2">
        <f>[1]JPN!T47-[1]JPN!$E47</f>
        <v>0</v>
      </c>
      <c r="U47" s="2">
        <f>[1]JPN!U47-[1]JPN!$E47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0</v>
      </c>
      <c r="G48" s="2">
        <f>[1]JPN!G48-[1]JPN!$E48</f>
        <v>0</v>
      </c>
      <c r="H48" s="2">
        <f>[1]JPN!H48-[1]JPN!$E48</f>
        <v>0</v>
      </c>
      <c r="I48" s="2">
        <f>[1]JPN!I48-[1]JPN!$E48</f>
        <v>0</v>
      </c>
      <c r="J48" s="2">
        <f>[1]JPN!J48-[1]JPN!$E48</f>
        <v>0</v>
      </c>
      <c r="K48" s="2">
        <f>[1]JPN!K48-[1]JPN!$E48</f>
        <v>0</v>
      </c>
      <c r="L48" s="2">
        <f>[1]JPN!L48-[1]JPN!$E48</f>
        <v>0</v>
      </c>
      <c r="M48" s="2">
        <f>[1]JPN!M48-[1]JPN!$E48</f>
        <v>0</v>
      </c>
      <c r="N48" s="2">
        <f>[1]JPN!N48-[1]JPN!$E48</f>
        <v>0</v>
      </c>
      <c r="O48" s="2">
        <f>[1]JPN!O48-[1]JPN!$E48</f>
        <v>0</v>
      </c>
      <c r="P48" s="2">
        <f>[1]JPN!P48-[1]JPN!$E48</f>
        <v>0</v>
      </c>
      <c r="Q48" s="2">
        <f>[1]JPN!Q48-[1]JPN!$E48</f>
        <v>0</v>
      </c>
      <c r="R48" s="2">
        <f>[1]JPN!R48-[1]JPN!$E48</f>
        <v>0</v>
      </c>
      <c r="S48" s="2">
        <f>[1]JPN!S48-[1]JPN!$E48</f>
        <v>0</v>
      </c>
      <c r="T48" s="2">
        <f>[1]JPN!T48-[1]JPN!$E48</f>
        <v>0</v>
      </c>
      <c r="U48" s="2">
        <f>[1]JPN!U48-[1]JPN!$E48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0</v>
      </c>
      <c r="I49" s="2">
        <f>[1]JPN!I49-[1]JPN!$E49</f>
        <v>0</v>
      </c>
      <c r="J49" s="2">
        <f>[1]JPN!J49-[1]JPN!$E49</f>
        <v>0</v>
      </c>
      <c r="K49" s="2">
        <f>[1]JPN!K49-[1]JPN!$E49</f>
        <v>0</v>
      </c>
      <c r="L49" s="2">
        <f>[1]JPN!L49-[1]JPN!$E49</f>
        <v>0</v>
      </c>
      <c r="M49" s="2">
        <f>[1]JPN!M49-[1]JPN!$E49</f>
        <v>0</v>
      </c>
      <c r="N49" s="2">
        <f>[1]JPN!N49-[1]JPN!$E49</f>
        <v>0</v>
      </c>
      <c r="O49" s="2">
        <f>[1]JPN!O49-[1]JPN!$E49</f>
        <v>0</v>
      </c>
      <c r="P49" s="2">
        <f>[1]JPN!P49-[1]JPN!$E49</f>
        <v>0</v>
      </c>
      <c r="Q49" s="2">
        <f>[1]JPN!Q49-[1]JPN!$E49</f>
        <v>0</v>
      </c>
      <c r="R49" s="2">
        <f>[1]JPN!R49-[1]JPN!$E49</f>
        <v>0</v>
      </c>
      <c r="S49" s="2">
        <f>[1]JPN!S49-[1]JPN!$E49</f>
        <v>0</v>
      </c>
      <c r="T49" s="2">
        <f>[1]JPN!T49-[1]JPN!$E49</f>
        <v>0</v>
      </c>
      <c r="U49" s="2">
        <f>[1]JPN!U49-[1]JPN!$E49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0</v>
      </c>
      <c r="I50" s="2">
        <f>[1]JPN!I50-[1]JPN!$E50</f>
        <v>0</v>
      </c>
      <c r="J50" s="2">
        <f>[1]JPN!J50-[1]JPN!$E50</f>
        <v>0</v>
      </c>
      <c r="K50" s="2">
        <f>[1]JPN!K50-[1]JPN!$E50</f>
        <v>0</v>
      </c>
      <c r="L50" s="2">
        <f>[1]JPN!L50-[1]JPN!$E50</f>
        <v>0</v>
      </c>
      <c r="M50" s="2">
        <f>[1]JPN!M50-[1]JPN!$E50</f>
        <v>0</v>
      </c>
      <c r="N50" s="2">
        <f>[1]JPN!N50-[1]JPN!$E50</f>
        <v>0</v>
      </c>
      <c r="O50" s="2">
        <f>[1]JPN!O50-[1]JPN!$E50</f>
        <v>0</v>
      </c>
      <c r="P50" s="2">
        <f>[1]JPN!P50-[1]JPN!$E50</f>
        <v>0</v>
      </c>
      <c r="Q50" s="2">
        <f>[1]JPN!Q50-[1]JPN!$E50</f>
        <v>0</v>
      </c>
      <c r="R50" s="2">
        <f>[1]JPN!R50-[1]JPN!$E50</f>
        <v>0</v>
      </c>
      <c r="S50" s="2">
        <f>[1]JPN!S50-[1]JPN!$E50</f>
        <v>0</v>
      </c>
      <c r="T50" s="2">
        <f>[1]JPN!T50-[1]JPN!$E50</f>
        <v>0</v>
      </c>
      <c r="U50" s="2">
        <f>[1]JPN!U50-[1]JPN!$E50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0</v>
      </c>
      <c r="I51" s="2">
        <f>[1]JPN!I51-[1]JPN!$E51</f>
        <v>0</v>
      </c>
      <c r="J51" s="2">
        <f>[1]JPN!J51-[1]JPN!$E51</f>
        <v>0</v>
      </c>
      <c r="K51" s="2">
        <f>[1]JPN!K51-[1]JPN!$E51</f>
        <v>0</v>
      </c>
      <c r="L51" s="2">
        <f>[1]JPN!L51-[1]JPN!$E51</f>
        <v>0</v>
      </c>
      <c r="M51" s="2">
        <f>[1]JPN!M51-[1]JPN!$E51</f>
        <v>0</v>
      </c>
      <c r="N51" s="2">
        <f>[1]JPN!N51-[1]JPN!$E51</f>
        <v>0</v>
      </c>
      <c r="O51" s="2">
        <f>[1]JPN!O51-[1]JPN!$E51</f>
        <v>0</v>
      </c>
      <c r="P51" s="2">
        <f>[1]JPN!P51-[1]JPN!$E51</f>
        <v>0</v>
      </c>
      <c r="Q51" s="2">
        <f>[1]JPN!Q51-[1]JPN!$E51</f>
        <v>0</v>
      </c>
      <c r="R51" s="2">
        <f>[1]JPN!R51-[1]JPN!$E51</f>
        <v>0</v>
      </c>
      <c r="S51" s="2">
        <f>[1]JPN!S51-[1]JPN!$E51</f>
        <v>0</v>
      </c>
      <c r="T51" s="2">
        <f>[1]JPN!T51-[1]JPN!$E51</f>
        <v>0</v>
      </c>
      <c r="U51" s="2">
        <f>[1]JPN!U51-[1]JPN!$E51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0</v>
      </c>
      <c r="I52" s="2">
        <f>[1]JPN!I52-[1]JPN!$E52</f>
        <v>0</v>
      </c>
      <c r="J52" s="2">
        <f>[1]JPN!J52-[1]JPN!$E52</f>
        <v>0</v>
      </c>
      <c r="K52" s="2">
        <f>[1]JPN!K52-[1]JPN!$E52</f>
        <v>0</v>
      </c>
      <c r="L52" s="2">
        <f>[1]JPN!L52-[1]JPN!$E52</f>
        <v>0</v>
      </c>
      <c r="M52" s="2">
        <f>[1]JPN!M52-[1]JPN!$E52</f>
        <v>0</v>
      </c>
      <c r="N52" s="2">
        <f>[1]JPN!N52-[1]JPN!$E52</f>
        <v>0</v>
      </c>
      <c r="O52" s="2">
        <f>[1]JPN!O52-[1]JPN!$E52</f>
        <v>0</v>
      </c>
      <c r="P52" s="2">
        <f>[1]JPN!P52-[1]JPN!$E52</f>
        <v>0</v>
      </c>
      <c r="Q52" s="2">
        <f>[1]JPN!Q52-[1]JPN!$E52</f>
        <v>0</v>
      </c>
      <c r="R52" s="2">
        <f>[1]JPN!R52-[1]JPN!$E52</f>
        <v>0</v>
      </c>
      <c r="S52" s="2">
        <f>[1]JPN!S52-[1]JPN!$E52</f>
        <v>0</v>
      </c>
      <c r="T52" s="2">
        <f>[1]JPN!T52-[1]JPN!$E52</f>
        <v>0</v>
      </c>
      <c r="U52" s="2">
        <f>[1]JPN!U52-[1]JPN!$E52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0</v>
      </c>
      <c r="G53" s="2">
        <f>[1]JPN!G53-[1]JPN!$E53</f>
        <v>0</v>
      </c>
      <c r="H53" s="2">
        <f>[1]JPN!H53-[1]JPN!$E53</f>
        <v>0</v>
      </c>
      <c r="I53" s="2">
        <f>[1]JPN!I53-[1]JPN!$E53</f>
        <v>0</v>
      </c>
      <c r="J53" s="2">
        <f>[1]JPN!J53-[1]JPN!$E53</f>
        <v>0</v>
      </c>
      <c r="K53" s="2">
        <f>[1]JPN!K53-[1]JPN!$E53</f>
        <v>0</v>
      </c>
      <c r="L53" s="2">
        <f>[1]JPN!L53-[1]JPN!$E53</f>
        <v>0</v>
      </c>
      <c r="M53" s="2">
        <f>[1]JPN!M53-[1]JPN!$E53</f>
        <v>0</v>
      </c>
      <c r="N53" s="2">
        <f>[1]JPN!N53-[1]JPN!$E53</f>
        <v>0</v>
      </c>
      <c r="O53" s="2">
        <f>[1]JPN!O53-[1]JPN!$E53</f>
        <v>0</v>
      </c>
      <c r="P53" s="2">
        <f>[1]JPN!P53-[1]JPN!$E53</f>
        <v>0</v>
      </c>
      <c r="Q53" s="2">
        <f>[1]JPN!Q53-[1]JPN!$E53</f>
        <v>0</v>
      </c>
      <c r="R53" s="2">
        <f>[1]JPN!R53-[1]JPN!$E53</f>
        <v>0</v>
      </c>
      <c r="S53" s="2">
        <f>[1]JPN!S53-[1]JPN!$E53</f>
        <v>0</v>
      </c>
      <c r="T53" s="2">
        <f>[1]JPN!T53-[1]JPN!$E53</f>
        <v>0</v>
      </c>
      <c r="U53" s="2">
        <f>[1]JPN!U53-[1]JPN!$E53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0</v>
      </c>
      <c r="I54" s="2">
        <f>[1]JPN!I54-[1]JPN!$E54</f>
        <v>0</v>
      </c>
      <c r="J54" s="2">
        <f>[1]JPN!J54-[1]JPN!$E54</f>
        <v>0</v>
      </c>
      <c r="K54" s="2">
        <f>[1]JPN!K54-[1]JPN!$E54</f>
        <v>0</v>
      </c>
      <c r="L54" s="2">
        <f>[1]JPN!L54-[1]JPN!$E54</f>
        <v>0</v>
      </c>
      <c r="M54" s="2">
        <f>[1]JPN!M54-[1]JPN!$E54</f>
        <v>0</v>
      </c>
      <c r="N54" s="2">
        <f>[1]JPN!N54-[1]JPN!$E54</f>
        <v>0</v>
      </c>
      <c r="O54" s="2">
        <f>[1]JPN!O54-[1]JPN!$E54</f>
        <v>0</v>
      </c>
      <c r="P54" s="2">
        <f>[1]JPN!P54-[1]JPN!$E54</f>
        <v>0</v>
      </c>
      <c r="Q54" s="2">
        <f>[1]JPN!Q54-[1]JPN!$E54</f>
        <v>0</v>
      </c>
      <c r="R54" s="2">
        <f>[1]JPN!R54-[1]JPN!$E54</f>
        <v>0</v>
      </c>
      <c r="S54" s="2">
        <f>[1]JPN!S54-[1]JPN!$E54</f>
        <v>0</v>
      </c>
      <c r="T54" s="2">
        <f>[1]JPN!T54-[1]JPN!$E54</f>
        <v>0</v>
      </c>
      <c r="U54" s="2">
        <f>[1]JPN!U54-[1]JPN!$E54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0</v>
      </c>
      <c r="I55" s="2">
        <f>[1]JPN!I55-[1]JPN!$E55</f>
        <v>0</v>
      </c>
      <c r="J55" s="2">
        <f>[1]JPN!J55-[1]JPN!$E55</f>
        <v>0</v>
      </c>
      <c r="K55" s="2">
        <f>[1]JPN!K55-[1]JPN!$E55</f>
        <v>0</v>
      </c>
      <c r="L55" s="2">
        <f>[1]JPN!L55-[1]JPN!$E55</f>
        <v>0</v>
      </c>
      <c r="M55" s="2">
        <f>[1]JPN!M55-[1]JPN!$E55</f>
        <v>0</v>
      </c>
      <c r="N55" s="2">
        <f>[1]JPN!N55-[1]JPN!$E55</f>
        <v>0</v>
      </c>
      <c r="O55" s="2">
        <f>[1]JPN!O55-[1]JPN!$E55</f>
        <v>0</v>
      </c>
      <c r="P55" s="2">
        <f>[1]JPN!P55-[1]JPN!$E55</f>
        <v>0</v>
      </c>
      <c r="Q55" s="2">
        <f>[1]JPN!Q55-[1]JPN!$E55</f>
        <v>0</v>
      </c>
      <c r="R55" s="2">
        <f>[1]JPN!R55-[1]JPN!$E55</f>
        <v>0</v>
      </c>
      <c r="S55" s="2">
        <f>[1]JPN!S55-[1]JPN!$E55</f>
        <v>0</v>
      </c>
      <c r="T55" s="2">
        <f>[1]JPN!T55-[1]JPN!$E55</f>
        <v>0</v>
      </c>
      <c r="U55" s="2">
        <f>[1]JPN!U55-[1]JPN!$E55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0</v>
      </c>
      <c r="I56" s="2">
        <f>[1]JPN!I56-[1]JPN!$E56</f>
        <v>0</v>
      </c>
      <c r="J56" s="2">
        <f>[1]JPN!J56-[1]JPN!$E56</f>
        <v>0</v>
      </c>
      <c r="K56" s="2">
        <f>[1]JPN!K56-[1]JPN!$E56</f>
        <v>0</v>
      </c>
      <c r="L56" s="2">
        <f>[1]JPN!L56-[1]JPN!$E56</f>
        <v>0</v>
      </c>
      <c r="M56" s="2">
        <f>[1]JPN!M56-[1]JPN!$E56</f>
        <v>0</v>
      </c>
      <c r="N56" s="2">
        <f>[1]JPN!N56-[1]JPN!$E56</f>
        <v>0</v>
      </c>
      <c r="O56" s="2">
        <f>[1]JPN!O56-[1]JPN!$E56</f>
        <v>0</v>
      </c>
      <c r="P56" s="2">
        <f>[1]JPN!P56-[1]JPN!$E56</f>
        <v>0</v>
      </c>
      <c r="Q56" s="2">
        <f>[1]JPN!Q56-[1]JPN!$E56</f>
        <v>0</v>
      </c>
      <c r="R56" s="2">
        <f>[1]JPN!R56-[1]JPN!$E56</f>
        <v>0</v>
      </c>
      <c r="S56" s="2">
        <f>[1]JPN!S56-[1]JPN!$E56</f>
        <v>0</v>
      </c>
      <c r="T56" s="2">
        <f>[1]JPN!T56-[1]JPN!$E56</f>
        <v>0</v>
      </c>
      <c r="U56" s="2">
        <f>[1]JPN!U56-[1]JPN!$E56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0</v>
      </c>
      <c r="I57" s="2">
        <f>[1]JPN!I57-[1]JPN!$E57</f>
        <v>0</v>
      </c>
      <c r="J57" s="2">
        <f>[1]JPN!J57-[1]JPN!$E57</f>
        <v>0</v>
      </c>
      <c r="K57" s="2">
        <f>[1]JPN!K57-[1]JPN!$E57</f>
        <v>0</v>
      </c>
      <c r="L57" s="2">
        <f>[1]JPN!L57-[1]JPN!$E57</f>
        <v>0</v>
      </c>
      <c r="M57" s="2">
        <f>[1]JPN!M57-[1]JPN!$E57</f>
        <v>0</v>
      </c>
      <c r="N57" s="2">
        <f>[1]JPN!N57-[1]JPN!$E57</f>
        <v>0</v>
      </c>
      <c r="O57" s="2">
        <f>[1]JPN!O57-[1]JPN!$E57</f>
        <v>0</v>
      </c>
      <c r="P57" s="2">
        <f>[1]JPN!P57-[1]JPN!$E57</f>
        <v>0</v>
      </c>
      <c r="Q57" s="2">
        <f>[1]JPN!Q57-[1]JPN!$E57</f>
        <v>0</v>
      </c>
      <c r="R57" s="2">
        <f>[1]JPN!R57-[1]JPN!$E57</f>
        <v>0</v>
      </c>
      <c r="S57" s="2">
        <f>[1]JPN!S57-[1]JPN!$E57</f>
        <v>0</v>
      </c>
      <c r="T57" s="2">
        <f>[1]JPN!T57-[1]JPN!$E57</f>
        <v>0</v>
      </c>
      <c r="U57" s="2">
        <f>[1]JPN!U57-[1]JPN!$E57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0</v>
      </c>
      <c r="G58" s="2">
        <f>[1]JPN!G58-[1]JPN!$E58</f>
        <v>0</v>
      </c>
      <c r="H58" s="2">
        <f>[1]JPN!H58-[1]JPN!$E58</f>
        <v>0</v>
      </c>
      <c r="I58" s="2">
        <f>[1]JPN!I58-[1]JPN!$E58</f>
        <v>0</v>
      </c>
      <c r="J58" s="2">
        <f>[1]JPN!J58-[1]JPN!$E58</f>
        <v>0</v>
      </c>
      <c r="K58" s="2">
        <f>[1]JPN!K58-[1]JPN!$E58</f>
        <v>0</v>
      </c>
      <c r="L58" s="2">
        <f>[1]JPN!L58-[1]JPN!$E58</f>
        <v>0</v>
      </c>
      <c r="M58" s="2">
        <f>[1]JPN!M58-[1]JPN!$E58</f>
        <v>0</v>
      </c>
      <c r="N58" s="2">
        <f>[1]JPN!N58-[1]JPN!$E58</f>
        <v>0</v>
      </c>
      <c r="O58" s="2">
        <f>[1]JPN!O58-[1]JPN!$E58</f>
        <v>0</v>
      </c>
      <c r="P58" s="2">
        <f>[1]JPN!P58-[1]JPN!$E58</f>
        <v>0</v>
      </c>
      <c r="Q58" s="2">
        <f>[1]JPN!Q58-[1]JPN!$E58</f>
        <v>0</v>
      </c>
      <c r="R58" s="2">
        <f>[1]JPN!R58-[1]JPN!$E58</f>
        <v>0</v>
      </c>
      <c r="S58" s="2">
        <f>[1]JPN!S58-[1]JPN!$E58</f>
        <v>0</v>
      </c>
      <c r="T58" s="2">
        <f>[1]JPN!T58-[1]JPN!$E58</f>
        <v>0</v>
      </c>
      <c r="U58" s="2">
        <f>[1]JPN!U58-[1]JPN!$E58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0</v>
      </c>
      <c r="I59" s="2">
        <f>[1]JPN!I59-[1]JPN!$E59</f>
        <v>0</v>
      </c>
      <c r="J59" s="2">
        <f>[1]JPN!J59-[1]JPN!$E59</f>
        <v>0</v>
      </c>
      <c r="K59" s="2">
        <f>[1]JPN!K59-[1]JPN!$E59</f>
        <v>0</v>
      </c>
      <c r="L59" s="2">
        <f>[1]JPN!L59-[1]JPN!$E59</f>
        <v>0</v>
      </c>
      <c r="M59" s="2">
        <f>[1]JPN!M59-[1]JPN!$E59</f>
        <v>0</v>
      </c>
      <c r="N59" s="2">
        <f>[1]JPN!N59-[1]JPN!$E59</f>
        <v>0</v>
      </c>
      <c r="O59" s="2">
        <f>[1]JPN!O59-[1]JPN!$E59</f>
        <v>0</v>
      </c>
      <c r="P59" s="2">
        <f>[1]JPN!P59-[1]JPN!$E59</f>
        <v>0</v>
      </c>
      <c r="Q59" s="2">
        <f>[1]JPN!Q59-[1]JPN!$E59</f>
        <v>0</v>
      </c>
      <c r="R59" s="2">
        <f>[1]JPN!R59-[1]JPN!$E59</f>
        <v>0</v>
      </c>
      <c r="S59" s="2">
        <f>[1]JPN!S59-[1]JPN!$E59</f>
        <v>0</v>
      </c>
      <c r="T59" s="2">
        <f>[1]JPN!T59-[1]JPN!$E59</f>
        <v>0</v>
      </c>
      <c r="U59" s="2">
        <f>[1]JPN!U59-[1]JPN!$E59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0</v>
      </c>
      <c r="G60" s="2">
        <f>[1]JPN!G60-[1]JPN!$E60</f>
        <v>0</v>
      </c>
      <c r="H60" s="2">
        <f>[1]JPN!H60-[1]JPN!$E60</f>
        <v>0</v>
      </c>
      <c r="I60" s="2">
        <f>[1]JPN!I60-[1]JPN!$E60</f>
        <v>0</v>
      </c>
      <c r="J60" s="2">
        <f>[1]JPN!J60-[1]JPN!$E60</f>
        <v>0</v>
      </c>
      <c r="K60" s="2">
        <f>[1]JPN!K60-[1]JPN!$E60</f>
        <v>0</v>
      </c>
      <c r="L60" s="2">
        <f>[1]JPN!L60-[1]JPN!$E60</f>
        <v>0</v>
      </c>
      <c r="M60" s="2">
        <f>[1]JPN!M60-[1]JPN!$E60</f>
        <v>0</v>
      </c>
      <c r="N60" s="2">
        <f>[1]JPN!N60-[1]JPN!$E60</f>
        <v>0</v>
      </c>
      <c r="O60" s="2">
        <f>[1]JPN!O60-[1]JPN!$E60</f>
        <v>0</v>
      </c>
      <c r="P60" s="2">
        <f>[1]JPN!P60-[1]JPN!$E60</f>
        <v>0</v>
      </c>
      <c r="Q60" s="2">
        <f>[1]JPN!Q60-[1]JPN!$E60</f>
        <v>0</v>
      </c>
      <c r="R60" s="2">
        <f>[1]JPN!R60-[1]JPN!$E60</f>
        <v>0</v>
      </c>
      <c r="S60" s="2">
        <f>[1]JPN!S60-[1]JPN!$E60</f>
        <v>0</v>
      </c>
      <c r="T60" s="2">
        <f>[1]JPN!T60-[1]JPN!$E60</f>
        <v>0</v>
      </c>
      <c r="U60" s="2">
        <f>[1]JPN!U60-[1]JPN!$E60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0</v>
      </c>
      <c r="I61" s="2">
        <f>[1]JPN!I61-[1]JPN!$E61</f>
        <v>0</v>
      </c>
      <c r="J61" s="2">
        <f>[1]JPN!J61-[1]JPN!$E61</f>
        <v>0</v>
      </c>
      <c r="K61" s="2">
        <f>[1]JPN!K61-[1]JPN!$E61</f>
        <v>0</v>
      </c>
      <c r="L61" s="2">
        <f>[1]JPN!L61-[1]JPN!$E61</f>
        <v>0</v>
      </c>
      <c r="M61" s="2">
        <f>[1]JPN!M61-[1]JPN!$E61</f>
        <v>0</v>
      </c>
      <c r="N61" s="2">
        <f>[1]JPN!N61-[1]JPN!$E61</f>
        <v>0</v>
      </c>
      <c r="O61" s="2">
        <f>[1]JPN!O61-[1]JPN!$E61</f>
        <v>0</v>
      </c>
      <c r="P61" s="2">
        <f>[1]JPN!P61-[1]JPN!$E61</f>
        <v>0</v>
      </c>
      <c r="Q61" s="2">
        <f>[1]JPN!Q61-[1]JPN!$E61</f>
        <v>0</v>
      </c>
      <c r="R61" s="2">
        <f>[1]JPN!R61-[1]JPN!$E61</f>
        <v>0</v>
      </c>
      <c r="S61" s="2">
        <f>[1]JPN!S61-[1]JPN!$E61</f>
        <v>0</v>
      </c>
      <c r="T61" s="2">
        <f>[1]JPN!T61-[1]JPN!$E61</f>
        <v>0</v>
      </c>
      <c r="U61" s="2">
        <f>[1]JPN!U61-[1]JPN!$E61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0</v>
      </c>
      <c r="G62" s="2">
        <f>[1]JPN!G62-[1]JPN!$E62</f>
        <v>0</v>
      </c>
      <c r="H62" s="2">
        <f>[1]JPN!H62-[1]JPN!$E62</f>
        <v>0</v>
      </c>
      <c r="I62" s="2">
        <f>[1]JPN!I62-[1]JPN!$E62</f>
        <v>0</v>
      </c>
      <c r="J62" s="2">
        <f>[1]JPN!J62-[1]JPN!$E62</f>
        <v>0</v>
      </c>
      <c r="K62" s="2">
        <f>[1]JPN!K62-[1]JPN!$E62</f>
        <v>0</v>
      </c>
      <c r="L62" s="2">
        <f>[1]JPN!L62-[1]JPN!$E62</f>
        <v>0</v>
      </c>
      <c r="M62" s="2">
        <f>[1]JPN!M62-[1]JPN!$E62</f>
        <v>0</v>
      </c>
      <c r="N62" s="2">
        <f>[1]JPN!N62-[1]JPN!$E62</f>
        <v>0</v>
      </c>
      <c r="O62" s="2">
        <f>[1]JPN!O62-[1]JPN!$E62</f>
        <v>0</v>
      </c>
      <c r="P62" s="2">
        <f>[1]JPN!P62-[1]JPN!$E62</f>
        <v>0</v>
      </c>
      <c r="Q62" s="2">
        <f>[1]JPN!Q62-[1]JPN!$E62</f>
        <v>0</v>
      </c>
      <c r="R62" s="2">
        <f>[1]JPN!R62-[1]JPN!$E62</f>
        <v>0</v>
      </c>
      <c r="S62" s="2">
        <f>[1]JPN!S62-[1]JPN!$E62</f>
        <v>0</v>
      </c>
      <c r="T62" s="2">
        <f>[1]JPN!T62-[1]JPN!$E62</f>
        <v>0</v>
      </c>
      <c r="U62" s="2">
        <f>[1]JPN!U62-[1]JPN!$E62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0</v>
      </c>
      <c r="I63" s="2">
        <f>[1]JPN!I63-[1]JPN!$E63</f>
        <v>0</v>
      </c>
      <c r="J63" s="2">
        <f>[1]JPN!J63-[1]JPN!$E63</f>
        <v>0</v>
      </c>
      <c r="K63" s="2">
        <f>[1]JPN!K63-[1]JPN!$E63</f>
        <v>0</v>
      </c>
      <c r="L63" s="2">
        <f>[1]JPN!L63-[1]JPN!$E63</f>
        <v>0</v>
      </c>
      <c r="M63" s="2">
        <f>[1]JPN!M63-[1]JPN!$E63</f>
        <v>0</v>
      </c>
      <c r="N63" s="2">
        <f>[1]JPN!N63-[1]JPN!$E63</f>
        <v>0</v>
      </c>
      <c r="O63" s="2">
        <f>[1]JPN!O63-[1]JPN!$E63</f>
        <v>0</v>
      </c>
      <c r="P63" s="2">
        <f>[1]JPN!P63-[1]JPN!$E63</f>
        <v>0</v>
      </c>
      <c r="Q63" s="2">
        <f>[1]JPN!Q63-[1]JPN!$E63</f>
        <v>0</v>
      </c>
      <c r="R63" s="2">
        <f>[1]JPN!R63-[1]JPN!$E63</f>
        <v>0</v>
      </c>
      <c r="S63" s="2">
        <f>[1]JPN!S63-[1]JPN!$E63</f>
        <v>0</v>
      </c>
      <c r="T63" s="2">
        <f>[1]JPN!T63-[1]JPN!$E63</f>
        <v>0</v>
      </c>
      <c r="U63" s="2">
        <f>[1]JPN!U63-[1]JPN!$E63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0</v>
      </c>
      <c r="I64" s="2">
        <f>[1]JPN!I64-[1]JPN!$E64</f>
        <v>0</v>
      </c>
      <c r="J64" s="2">
        <f>[1]JPN!J64-[1]JPN!$E64</f>
        <v>0</v>
      </c>
      <c r="K64" s="2">
        <f>[1]JPN!K64-[1]JPN!$E64</f>
        <v>0</v>
      </c>
      <c r="L64" s="2">
        <f>[1]JPN!L64-[1]JPN!$E64</f>
        <v>0</v>
      </c>
      <c r="M64" s="2">
        <f>[1]JPN!M64-[1]JPN!$E64</f>
        <v>0</v>
      </c>
      <c r="N64" s="2">
        <f>[1]JPN!N64-[1]JPN!$E64</f>
        <v>0</v>
      </c>
      <c r="O64" s="2">
        <f>[1]JPN!O64-[1]JPN!$E64</f>
        <v>0</v>
      </c>
      <c r="P64" s="2">
        <f>[1]JPN!P64-[1]JPN!$E64</f>
        <v>0</v>
      </c>
      <c r="Q64" s="2">
        <f>[1]JPN!Q64-[1]JPN!$E64</f>
        <v>0</v>
      </c>
      <c r="R64" s="2">
        <f>[1]JPN!R64-[1]JPN!$E64</f>
        <v>0</v>
      </c>
      <c r="S64" s="2">
        <f>[1]JPN!S64-[1]JPN!$E64</f>
        <v>0</v>
      </c>
      <c r="T64" s="2">
        <f>[1]JPN!T64-[1]JPN!$E64</f>
        <v>0</v>
      </c>
      <c r="U64" s="2">
        <f>[1]JPN!U64-[1]JPN!$E64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0</v>
      </c>
      <c r="I65" s="2">
        <f>[1]JPN!I65-[1]JPN!$E65</f>
        <v>0</v>
      </c>
      <c r="J65" s="2">
        <f>[1]JPN!J65-[1]JPN!$E65</f>
        <v>0</v>
      </c>
      <c r="K65" s="2">
        <f>[1]JPN!K65-[1]JPN!$E65</f>
        <v>0</v>
      </c>
      <c r="L65" s="2">
        <f>[1]JPN!L65-[1]JPN!$E65</f>
        <v>0</v>
      </c>
      <c r="M65" s="2">
        <f>[1]JPN!M65-[1]JPN!$E65</f>
        <v>0</v>
      </c>
      <c r="N65" s="2">
        <f>[1]JPN!N65-[1]JPN!$E65</f>
        <v>0</v>
      </c>
      <c r="O65" s="2">
        <f>[1]JPN!O65-[1]JPN!$E65</f>
        <v>0</v>
      </c>
      <c r="P65" s="2">
        <f>[1]JPN!P65-[1]JPN!$E65</f>
        <v>0</v>
      </c>
      <c r="Q65" s="2">
        <f>[1]JPN!Q65-[1]JPN!$E65</f>
        <v>0</v>
      </c>
      <c r="R65" s="2">
        <f>[1]JPN!R65-[1]JPN!$E65</f>
        <v>0</v>
      </c>
      <c r="S65" s="2">
        <f>[1]JPN!S65-[1]JPN!$E65</f>
        <v>0</v>
      </c>
      <c r="T65" s="2">
        <f>[1]JPN!T65-[1]JPN!$E65</f>
        <v>0</v>
      </c>
      <c r="U65" s="2">
        <f>[1]JPN!U65-[1]JPN!$E65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0</v>
      </c>
      <c r="I66" s="2">
        <f>[1]JPN!I66-[1]JPN!$E66</f>
        <v>0</v>
      </c>
      <c r="J66" s="2">
        <f>[1]JPN!J66-[1]JPN!$E66</f>
        <v>0</v>
      </c>
      <c r="K66" s="2">
        <f>[1]JPN!K66-[1]JPN!$E66</f>
        <v>0</v>
      </c>
      <c r="L66" s="2">
        <f>[1]JPN!L66-[1]JPN!$E66</f>
        <v>0</v>
      </c>
      <c r="M66" s="2">
        <f>[1]JPN!M66-[1]JPN!$E66</f>
        <v>0</v>
      </c>
      <c r="N66" s="2">
        <f>[1]JPN!N66-[1]JPN!$E66</f>
        <v>0</v>
      </c>
      <c r="O66" s="2">
        <f>[1]JPN!O66-[1]JPN!$E66</f>
        <v>0</v>
      </c>
      <c r="P66" s="2">
        <f>[1]JPN!P66-[1]JPN!$E66</f>
        <v>0</v>
      </c>
      <c r="Q66" s="2">
        <f>[1]JPN!Q66-[1]JPN!$E66</f>
        <v>0</v>
      </c>
      <c r="R66" s="2">
        <f>[1]JPN!R66-[1]JPN!$E66</f>
        <v>0</v>
      </c>
      <c r="S66" s="2">
        <f>[1]JPN!S66-[1]JPN!$E66</f>
        <v>0</v>
      </c>
      <c r="T66" s="2">
        <f>[1]JPN!T66-[1]JPN!$E66</f>
        <v>0</v>
      </c>
      <c r="U66" s="2">
        <f>[1]JPN!U66-[1]JPN!$E66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0</v>
      </c>
      <c r="I67" s="2">
        <f>[1]JPN!I67-[1]JPN!$E67</f>
        <v>0</v>
      </c>
      <c r="J67" s="2">
        <f>[1]JPN!J67-[1]JPN!$E67</f>
        <v>0</v>
      </c>
      <c r="K67" s="2">
        <f>[1]JPN!K67-[1]JPN!$E67</f>
        <v>0</v>
      </c>
      <c r="L67" s="2">
        <f>[1]JPN!L67-[1]JPN!$E67</f>
        <v>0</v>
      </c>
      <c r="M67" s="2">
        <f>[1]JPN!M67-[1]JPN!$E67</f>
        <v>0</v>
      </c>
      <c r="N67" s="2">
        <f>[1]JPN!N67-[1]JPN!$E67</f>
        <v>0</v>
      </c>
      <c r="O67" s="2">
        <f>[1]JPN!O67-[1]JPN!$E67</f>
        <v>0</v>
      </c>
      <c r="P67" s="2">
        <f>[1]JPN!P67-[1]JPN!$E67</f>
        <v>0</v>
      </c>
      <c r="Q67" s="2">
        <f>[1]JPN!Q67-[1]JPN!$E67</f>
        <v>0</v>
      </c>
      <c r="R67" s="2">
        <f>[1]JPN!R67-[1]JPN!$E67</f>
        <v>0</v>
      </c>
      <c r="S67" s="2">
        <f>[1]JPN!S67-[1]JPN!$E67</f>
        <v>0</v>
      </c>
      <c r="T67" s="2">
        <f>[1]JPN!T67-[1]JPN!$E67</f>
        <v>0</v>
      </c>
      <c r="U67" s="2">
        <f>[1]JPN!U67-[1]JPN!$E67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0</v>
      </c>
      <c r="I68" s="2">
        <f>[1]JPN!I68-[1]JPN!$E68</f>
        <v>0</v>
      </c>
      <c r="J68" s="2">
        <f>[1]JPN!J68-[1]JPN!$E68</f>
        <v>0</v>
      </c>
      <c r="K68" s="2">
        <f>[1]JPN!K68-[1]JPN!$E68</f>
        <v>0</v>
      </c>
      <c r="L68" s="2">
        <f>[1]JPN!L68-[1]JPN!$E68</f>
        <v>0</v>
      </c>
      <c r="M68" s="2">
        <f>[1]JPN!M68-[1]JPN!$E68</f>
        <v>0</v>
      </c>
      <c r="N68" s="2">
        <f>[1]JPN!N68-[1]JPN!$E68</f>
        <v>0</v>
      </c>
      <c r="O68" s="2">
        <f>[1]JPN!O68-[1]JPN!$E68</f>
        <v>0</v>
      </c>
      <c r="P68" s="2">
        <f>[1]JPN!P68-[1]JPN!$E68</f>
        <v>0</v>
      </c>
      <c r="Q68" s="2">
        <f>[1]JPN!Q68-[1]JPN!$E68</f>
        <v>0</v>
      </c>
      <c r="R68" s="2">
        <f>[1]JPN!R68-[1]JPN!$E68</f>
        <v>0</v>
      </c>
      <c r="S68" s="2">
        <f>[1]JPN!S68-[1]JPN!$E68</f>
        <v>0</v>
      </c>
      <c r="T68" s="2">
        <f>[1]JPN!T68-[1]JPN!$E68</f>
        <v>0</v>
      </c>
      <c r="U68" s="2">
        <f>[1]JPN!U68-[1]JPN!$E68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0</v>
      </c>
      <c r="I69" s="2">
        <f>[1]JPN!I69-[1]JPN!$E69</f>
        <v>0</v>
      </c>
      <c r="J69" s="2">
        <f>[1]JPN!J69-[1]JPN!$E69</f>
        <v>0</v>
      </c>
      <c r="K69" s="2">
        <f>[1]JPN!K69-[1]JPN!$E69</f>
        <v>0</v>
      </c>
      <c r="L69" s="2">
        <f>[1]JPN!L69-[1]JPN!$E69</f>
        <v>0</v>
      </c>
      <c r="M69" s="2">
        <f>[1]JPN!M69-[1]JPN!$E69</f>
        <v>0</v>
      </c>
      <c r="N69" s="2">
        <f>[1]JPN!N69-[1]JPN!$E69</f>
        <v>0</v>
      </c>
      <c r="O69" s="2">
        <f>[1]JPN!O69-[1]JPN!$E69</f>
        <v>0</v>
      </c>
      <c r="P69" s="2">
        <f>[1]JPN!P69-[1]JPN!$E69</f>
        <v>0</v>
      </c>
      <c r="Q69" s="2">
        <f>[1]JPN!Q69-[1]JPN!$E69</f>
        <v>0</v>
      </c>
      <c r="R69" s="2">
        <f>[1]JPN!R69-[1]JPN!$E69</f>
        <v>0</v>
      </c>
      <c r="S69" s="2">
        <f>[1]JPN!S69-[1]JPN!$E69</f>
        <v>0</v>
      </c>
      <c r="T69" s="2">
        <f>[1]JPN!T69-[1]JPN!$E69</f>
        <v>0</v>
      </c>
      <c r="U69" s="2">
        <f>[1]JPN!U69-[1]JPN!$E69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0</v>
      </c>
      <c r="I70" s="2">
        <f>[1]JPN!I70-[1]JPN!$E70</f>
        <v>0</v>
      </c>
      <c r="J70" s="2">
        <f>[1]JPN!J70-[1]JPN!$E70</f>
        <v>0</v>
      </c>
      <c r="K70" s="2">
        <f>[1]JPN!K70-[1]JPN!$E70</f>
        <v>0</v>
      </c>
      <c r="L70" s="2">
        <f>[1]JPN!L70-[1]JPN!$E70</f>
        <v>0</v>
      </c>
      <c r="M70" s="2">
        <f>[1]JPN!M70-[1]JPN!$E70</f>
        <v>0</v>
      </c>
      <c r="N70" s="2">
        <f>[1]JPN!N70-[1]JPN!$E70</f>
        <v>0</v>
      </c>
      <c r="O70" s="2">
        <f>[1]JPN!O70-[1]JPN!$E70</f>
        <v>0</v>
      </c>
      <c r="P70" s="2">
        <f>[1]JPN!P70-[1]JPN!$E70</f>
        <v>0</v>
      </c>
      <c r="Q70" s="2">
        <f>[1]JPN!Q70-[1]JPN!$E70</f>
        <v>0</v>
      </c>
      <c r="R70" s="2">
        <f>[1]JPN!R70-[1]JPN!$E70</f>
        <v>0</v>
      </c>
      <c r="S70" s="2">
        <f>[1]JPN!S70-[1]JPN!$E70</f>
        <v>0</v>
      </c>
      <c r="T70" s="2">
        <f>[1]JPN!T70-[1]JPN!$E70</f>
        <v>0</v>
      </c>
      <c r="U70" s="2">
        <f>[1]JPN!U70-[1]JPN!$E70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0</v>
      </c>
      <c r="I71" s="2">
        <f>[1]JPN!I71-[1]JPN!$E71</f>
        <v>0</v>
      </c>
      <c r="J71" s="2">
        <f>[1]JPN!J71-[1]JPN!$E71</f>
        <v>0</v>
      </c>
      <c r="K71" s="2">
        <f>[1]JPN!K71-[1]JPN!$E71</f>
        <v>0</v>
      </c>
      <c r="L71" s="2">
        <f>[1]JPN!L71-[1]JPN!$E71</f>
        <v>0</v>
      </c>
      <c r="M71" s="2">
        <f>[1]JPN!M71-[1]JPN!$E71</f>
        <v>0</v>
      </c>
      <c r="N71" s="2">
        <f>[1]JPN!N71-[1]JPN!$E71</f>
        <v>0</v>
      </c>
      <c r="O71" s="2">
        <f>[1]JPN!O71-[1]JPN!$E71</f>
        <v>0</v>
      </c>
      <c r="P71" s="2">
        <f>[1]JPN!P71-[1]JPN!$E71</f>
        <v>0</v>
      </c>
      <c r="Q71" s="2">
        <f>[1]JPN!Q71-[1]JPN!$E71</f>
        <v>0</v>
      </c>
      <c r="R71" s="2">
        <f>[1]JPN!R71-[1]JPN!$E71</f>
        <v>0</v>
      </c>
      <c r="S71" s="2">
        <f>[1]JPN!S71-[1]JPN!$E71</f>
        <v>0</v>
      </c>
      <c r="T71" s="2">
        <f>[1]JPN!T71-[1]JPN!$E71</f>
        <v>0</v>
      </c>
      <c r="U71" s="2">
        <f>[1]JPN!U71-[1]JPN!$E71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0</v>
      </c>
      <c r="I72" s="2">
        <f>[1]JPN!I72-[1]JPN!$E72</f>
        <v>0</v>
      </c>
      <c r="J72" s="2">
        <f>[1]JPN!J72-[1]JPN!$E72</f>
        <v>0</v>
      </c>
      <c r="K72" s="2">
        <f>[1]JPN!K72-[1]JPN!$E72</f>
        <v>0</v>
      </c>
      <c r="L72" s="2">
        <f>[1]JPN!L72-[1]JPN!$E72</f>
        <v>0</v>
      </c>
      <c r="M72" s="2">
        <f>[1]JPN!M72-[1]JPN!$E72</f>
        <v>0</v>
      </c>
      <c r="N72" s="2">
        <f>[1]JPN!N72-[1]JPN!$E72</f>
        <v>0</v>
      </c>
      <c r="O72" s="2">
        <f>[1]JPN!O72-[1]JPN!$E72</f>
        <v>0</v>
      </c>
      <c r="P72" s="2">
        <f>[1]JPN!P72-[1]JPN!$E72</f>
        <v>0</v>
      </c>
      <c r="Q72" s="2">
        <f>[1]JPN!Q72-[1]JPN!$E72</f>
        <v>0</v>
      </c>
      <c r="R72" s="2">
        <f>[1]JPN!R72-[1]JPN!$E72</f>
        <v>0</v>
      </c>
      <c r="S72" s="2">
        <f>[1]JPN!S72-[1]JPN!$E72</f>
        <v>0</v>
      </c>
      <c r="T72" s="2">
        <f>[1]JPN!T72-[1]JPN!$E72</f>
        <v>0</v>
      </c>
      <c r="U72" s="2">
        <f>[1]JPN!U72-[1]JPN!$E72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0</v>
      </c>
      <c r="I73" s="2">
        <f>[1]JPN!I73-[1]JPN!$E73</f>
        <v>0</v>
      </c>
      <c r="J73" s="2">
        <f>[1]JPN!J73-[1]JPN!$E73</f>
        <v>0</v>
      </c>
      <c r="K73" s="2">
        <f>[1]JPN!K73-[1]JPN!$E73</f>
        <v>0</v>
      </c>
      <c r="L73" s="2">
        <f>[1]JPN!L73-[1]JPN!$E73</f>
        <v>0</v>
      </c>
      <c r="M73" s="2">
        <f>[1]JPN!M73-[1]JPN!$E73</f>
        <v>0</v>
      </c>
      <c r="N73" s="2">
        <f>[1]JPN!N73-[1]JPN!$E73</f>
        <v>0</v>
      </c>
      <c r="O73" s="2">
        <f>[1]JPN!O73-[1]JPN!$E73</f>
        <v>0</v>
      </c>
      <c r="P73" s="2">
        <f>[1]JPN!P73-[1]JPN!$E73</f>
        <v>0</v>
      </c>
      <c r="Q73" s="2">
        <f>[1]JPN!Q73-[1]JPN!$E73</f>
        <v>0</v>
      </c>
      <c r="R73" s="2">
        <f>[1]JPN!R73-[1]JPN!$E73</f>
        <v>0</v>
      </c>
      <c r="S73" s="2">
        <f>[1]JPN!S73-[1]JPN!$E73</f>
        <v>0</v>
      </c>
      <c r="T73" s="2">
        <f>[1]JPN!T73-[1]JPN!$E73</f>
        <v>0</v>
      </c>
      <c r="U73" s="2">
        <f>[1]JPN!U73-[1]JPN!$E73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0</v>
      </c>
      <c r="I74" s="2">
        <f>[1]JPN!I74-[1]JPN!$E74</f>
        <v>0</v>
      </c>
      <c r="J74" s="2">
        <f>[1]JPN!J74-[1]JPN!$E74</f>
        <v>0</v>
      </c>
      <c r="K74" s="2">
        <f>[1]JPN!K74-[1]JPN!$E74</f>
        <v>0</v>
      </c>
      <c r="L74" s="2">
        <f>[1]JPN!L74-[1]JPN!$E74</f>
        <v>0</v>
      </c>
      <c r="M74" s="2">
        <f>[1]JPN!M74-[1]JPN!$E74</f>
        <v>0</v>
      </c>
      <c r="N74" s="2">
        <f>[1]JPN!N74-[1]JPN!$E74</f>
        <v>0</v>
      </c>
      <c r="O74" s="2">
        <f>[1]JPN!O74-[1]JPN!$E74</f>
        <v>0</v>
      </c>
      <c r="P74" s="2">
        <f>[1]JPN!P74-[1]JPN!$E74</f>
        <v>0</v>
      </c>
      <c r="Q74" s="2">
        <f>[1]JPN!Q74-[1]JPN!$E74</f>
        <v>0</v>
      </c>
      <c r="R74" s="2">
        <f>[1]JPN!R74-[1]JPN!$E74</f>
        <v>0</v>
      </c>
      <c r="S74" s="2">
        <f>[1]JPN!S74-[1]JPN!$E74</f>
        <v>0</v>
      </c>
      <c r="T74" s="2">
        <f>[1]JPN!T74-[1]JPN!$E74</f>
        <v>0</v>
      </c>
      <c r="U74" s="2">
        <f>[1]JPN!U74-[1]JPN!$E74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0</v>
      </c>
      <c r="I75" s="2">
        <f>[1]JPN!I75-[1]JPN!$E75</f>
        <v>0</v>
      </c>
      <c r="J75" s="2">
        <f>[1]JPN!J75-[1]JPN!$E75</f>
        <v>0</v>
      </c>
      <c r="K75" s="2">
        <f>[1]JPN!K75-[1]JPN!$E75</f>
        <v>0</v>
      </c>
      <c r="L75" s="2">
        <f>[1]JPN!L75-[1]JPN!$E75</f>
        <v>0</v>
      </c>
      <c r="M75" s="2">
        <f>[1]JPN!M75-[1]JPN!$E75</f>
        <v>0</v>
      </c>
      <c r="N75" s="2">
        <f>[1]JPN!N75-[1]JPN!$E75</f>
        <v>0</v>
      </c>
      <c r="O75" s="2">
        <f>[1]JPN!O75-[1]JPN!$E75</f>
        <v>0</v>
      </c>
      <c r="P75" s="2">
        <f>[1]JPN!P75-[1]JPN!$E75</f>
        <v>0</v>
      </c>
      <c r="Q75" s="2">
        <f>[1]JPN!Q75-[1]JPN!$E75</f>
        <v>0</v>
      </c>
      <c r="R75" s="2">
        <f>[1]JPN!R75-[1]JPN!$E75</f>
        <v>0</v>
      </c>
      <c r="S75" s="2">
        <f>[1]JPN!S75-[1]JPN!$E75</f>
        <v>0</v>
      </c>
      <c r="T75" s="2">
        <f>[1]JPN!T75-[1]JPN!$E75</f>
        <v>0</v>
      </c>
      <c r="U75" s="2">
        <f>[1]JPN!U75-[1]JPN!$E75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0</v>
      </c>
      <c r="I76" s="2">
        <f>[1]JPN!I76-[1]JPN!$E76</f>
        <v>0</v>
      </c>
      <c r="J76" s="2">
        <f>[1]JPN!J76-[1]JPN!$E76</f>
        <v>0</v>
      </c>
      <c r="K76" s="2">
        <f>[1]JPN!K76-[1]JPN!$E76</f>
        <v>0</v>
      </c>
      <c r="L76" s="2">
        <f>[1]JPN!L76-[1]JPN!$E76</f>
        <v>0</v>
      </c>
      <c r="M76" s="2">
        <f>[1]JPN!M76-[1]JPN!$E76</f>
        <v>0</v>
      </c>
      <c r="N76" s="2">
        <f>[1]JPN!N76-[1]JPN!$E76</f>
        <v>0</v>
      </c>
      <c r="O76" s="2">
        <f>[1]JPN!O76-[1]JPN!$E76</f>
        <v>0</v>
      </c>
      <c r="P76" s="2">
        <f>[1]JPN!P76-[1]JPN!$E76</f>
        <v>0</v>
      </c>
      <c r="Q76" s="2">
        <f>[1]JPN!Q76-[1]JPN!$E76</f>
        <v>0</v>
      </c>
      <c r="R76" s="2">
        <f>[1]JPN!R76-[1]JPN!$E76</f>
        <v>0</v>
      </c>
      <c r="S76" s="2">
        <f>[1]JPN!S76-[1]JPN!$E76</f>
        <v>0</v>
      </c>
      <c r="T76" s="2">
        <f>[1]JPN!T76-[1]JPN!$E76</f>
        <v>0</v>
      </c>
      <c r="U76" s="2">
        <f>[1]JPN!U76-[1]JPN!$E76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0</v>
      </c>
      <c r="G77" s="2">
        <f>[1]JPN!G77-[1]JPN!$E77</f>
        <v>0</v>
      </c>
      <c r="H77" s="2">
        <f>[1]JPN!H77-[1]JPN!$E77</f>
        <v>0</v>
      </c>
      <c r="I77" s="2">
        <f>[1]JPN!I77-[1]JPN!$E77</f>
        <v>0</v>
      </c>
      <c r="J77" s="2">
        <f>[1]JPN!J77-[1]JPN!$E77</f>
        <v>0</v>
      </c>
      <c r="K77" s="2">
        <f>[1]JPN!K77-[1]JPN!$E77</f>
        <v>0</v>
      </c>
      <c r="L77" s="2">
        <f>[1]JPN!L77-[1]JPN!$E77</f>
        <v>0</v>
      </c>
      <c r="M77" s="2">
        <f>[1]JPN!M77-[1]JPN!$E77</f>
        <v>0</v>
      </c>
      <c r="N77" s="2">
        <f>[1]JPN!N77-[1]JPN!$E77</f>
        <v>0</v>
      </c>
      <c r="O77" s="2">
        <f>[1]JPN!O77-[1]JPN!$E77</f>
        <v>0</v>
      </c>
      <c r="P77" s="2">
        <f>[1]JPN!P77-[1]JPN!$E77</f>
        <v>0</v>
      </c>
      <c r="Q77" s="2">
        <f>[1]JPN!Q77-[1]JPN!$E77</f>
        <v>0</v>
      </c>
      <c r="R77" s="2">
        <f>[1]JPN!R77-[1]JPN!$E77</f>
        <v>0</v>
      </c>
      <c r="S77" s="2">
        <f>[1]JPN!S77-[1]JPN!$E77</f>
        <v>0</v>
      </c>
      <c r="T77" s="2">
        <f>[1]JPN!T77-[1]JPN!$E77</f>
        <v>0</v>
      </c>
      <c r="U77" s="2">
        <f>[1]JPN!U77-[1]JPN!$E77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0</v>
      </c>
      <c r="I78" s="2">
        <f>[1]JPN!I78-[1]JPN!$E78</f>
        <v>0</v>
      </c>
      <c r="J78" s="2">
        <f>[1]JPN!J78-[1]JPN!$E78</f>
        <v>0</v>
      </c>
      <c r="K78" s="2">
        <f>[1]JPN!K78-[1]JPN!$E78</f>
        <v>0</v>
      </c>
      <c r="L78" s="2">
        <f>[1]JPN!L78-[1]JPN!$E78</f>
        <v>0</v>
      </c>
      <c r="M78" s="2">
        <f>[1]JPN!M78-[1]JPN!$E78</f>
        <v>0</v>
      </c>
      <c r="N78" s="2">
        <f>[1]JPN!N78-[1]JPN!$E78</f>
        <v>0</v>
      </c>
      <c r="O78" s="2">
        <f>[1]JPN!O78-[1]JPN!$E78</f>
        <v>0</v>
      </c>
      <c r="P78" s="2">
        <f>[1]JPN!P78-[1]JPN!$E78</f>
        <v>0</v>
      </c>
      <c r="Q78" s="2">
        <f>[1]JPN!Q78-[1]JPN!$E78</f>
        <v>0</v>
      </c>
      <c r="R78" s="2">
        <f>[1]JPN!R78-[1]JPN!$E78</f>
        <v>0</v>
      </c>
      <c r="S78" s="2">
        <f>[1]JPN!S78-[1]JPN!$E78</f>
        <v>0</v>
      </c>
      <c r="T78" s="2">
        <f>[1]JPN!T78-[1]JPN!$E78</f>
        <v>0</v>
      </c>
      <c r="U78" s="2">
        <f>[1]JPN!U78-[1]JPN!$E78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0</v>
      </c>
      <c r="I79" s="2">
        <f>[1]JPN!I79-[1]JPN!$E79</f>
        <v>0</v>
      </c>
      <c r="J79" s="2">
        <f>[1]JPN!J79-[1]JPN!$E79</f>
        <v>0</v>
      </c>
      <c r="K79" s="2">
        <f>[1]JPN!K79-[1]JPN!$E79</f>
        <v>0</v>
      </c>
      <c r="L79" s="2">
        <f>[1]JPN!L79-[1]JPN!$E79</f>
        <v>0</v>
      </c>
      <c r="M79" s="2">
        <f>[1]JPN!M79-[1]JPN!$E79</f>
        <v>0</v>
      </c>
      <c r="N79" s="2">
        <f>[1]JPN!N79-[1]JPN!$E79</f>
        <v>0</v>
      </c>
      <c r="O79" s="2">
        <f>[1]JPN!O79-[1]JPN!$E79</f>
        <v>0</v>
      </c>
      <c r="P79" s="2">
        <f>[1]JPN!P79-[1]JPN!$E79</f>
        <v>0</v>
      </c>
      <c r="Q79" s="2">
        <f>[1]JPN!Q79-[1]JPN!$E79</f>
        <v>0</v>
      </c>
      <c r="R79" s="2">
        <f>[1]JPN!R79-[1]JPN!$E79</f>
        <v>0</v>
      </c>
      <c r="S79" s="2">
        <f>[1]JPN!S79-[1]JPN!$E79</f>
        <v>0</v>
      </c>
      <c r="T79" s="2">
        <f>[1]JPN!T79-[1]JPN!$E79</f>
        <v>0</v>
      </c>
      <c r="U79" s="2">
        <f>[1]JPN!U79-[1]JPN!$E79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0</v>
      </c>
      <c r="I80" s="2">
        <f>[1]JPN!I80-[1]JPN!$E80</f>
        <v>0</v>
      </c>
      <c r="J80" s="2">
        <f>[1]JPN!J80-[1]JPN!$E80</f>
        <v>0</v>
      </c>
      <c r="K80" s="2">
        <f>[1]JPN!K80-[1]JPN!$E80</f>
        <v>0</v>
      </c>
      <c r="L80" s="2">
        <f>[1]JPN!L80-[1]JPN!$E80</f>
        <v>0</v>
      </c>
      <c r="M80" s="2">
        <f>[1]JPN!M80-[1]JPN!$E80</f>
        <v>0</v>
      </c>
      <c r="N80" s="2">
        <f>[1]JPN!N80-[1]JPN!$E80</f>
        <v>0</v>
      </c>
      <c r="O80" s="2">
        <f>[1]JPN!O80-[1]JPN!$E80</f>
        <v>0</v>
      </c>
      <c r="P80" s="2">
        <f>[1]JPN!P80-[1]JPN!$E80</f>
        <v>0</v>
      </c>
      <c r="Q80" s="2">
        <f>[1]JPN!Q80-[1]JPN!$E80</f>
        <v>0</v>
      </c>
      <c r="R80" s="2">
        <f>[1]JPN!R80-[1]JPN!$E80</f>
        <v>0</v>
      </c>
      <c r="S80" s="2">
        <f>[1]JPN!S80-[1]JPN!$E80</f>
        <v>0</v>
      </c>
      <c r="T80" s="2">
        <f>[1]JPN!T80-[1]JPN!$E80</f>
        <v>0</v>
      </c>
      <c r="U80" s="2">
        <f>[1]JPN!U80-[1]JPN!$E80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0</v>
      </c>
      <c r="I81" s="2">
        <f>[1]JPN!I81-[1]JPN!$E81</f>
        <v>0</v>
      </c>
      <c r="J81" s="2">
        <f>[1]JPN!J81-[1]JPN!$E81</f>
        <v>0</v>
      </c>
      <c r="K81" s="2">
        <f>[1]JPN!K81-[1]JPN!$E81</f>
        <v>0</v>
      </c>
      <c r="L81" s="2">
        <f>[1]JPN!L81-[1]JPN!$E81</f>
        <v>0</v>
      </c>
      <c r="M81" s="2">
        <f>[1]JPN!M81-[1]JPN!$E81</f>
        <v>0</v>
      </c>
      <c r="N81" s="2">
        <f>[1]JPN!N81-[1]JPN!$E81</f>
        <v>0</v>
      </c>
      <c r="O81" s="2">
        <f>[1]JPN!O81-[1]JPN!$E81</f>
        <v>0</v>
      </c>
      <c r="P81" s="2">
        <f>[1]JPN!P81-[1]JPN!$E81</f>
        <v>0</v>
      </c>
      <c r="Q81" s="2">
        <f>[1]JPN!Q81-[1]JPN!$E81</f>
        <v>0</v>
      </c>
      <c r="R81" s="2">
        <f>[1]JPN!R81-[1]JPN!$E81</f>
        <v>0</v>
      </c>
      <c r="S81" s="2">
        <f>[1]JPN!S81-[1]JPN!$E81</f>
        <v>0</v>
      </c>
      <c r="T81" s="2">
        <f>[1]JPN!T81-[1]JPN!$E81</f>
        <v>0</v>
      </c>
      <c r="U81" s="2">
        <f>[1]JPN!U81-[1]JPN!$E81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0</v>
      </c>
      <c r="I82" s="2">
        <f>[1]JPN!I82-[1]JPN!$E82</f>
        <v>0</v>
      </c>
      <c r="J82" s="2">
        <f>[1]JPN!J82-[1]JPN!$E82</f>
        <v>0</v>
      </c>
      <c r="K82" s="2">
        <f>[1]JPN!K82-[1]JPN!$E82</f>
        <v>0</v>
      </c>
      <c r="L82" s="2">
        <f>[1]JPN!L82-[1]JPN!$E82</f>
        <v>0</v>
      </c>
      <c r="M82" s="2">
        <f>[1]JPN!M82-[1]JPN!$E82</f>
        <v>0</v>
      </c>
      <c r="N82" s="2">
        <f>[1]JPN!N82-[1]JPN!$E82</f>
        <v>0</v>
      </c>
      <c r="O82" s="2">
        <f>[1]JPN!O82-[1]JPN!$E82</f>
        <v>0</v>
      </c>
      <c r="P82" s="2">
        <f>[1]JPN!P82-[1]JPN!$E82</f>
        <v>0</v>
      </c>
      <c r="Q82" s="2">
        <f>[1]JPN!Q82-[1]JPN!$E82</f>
        <v>0</v>
      </c>
      <c r="R82" s="2">
        <f>[1]JPN!R82-[1]JPN!$E82</f>
        <v>0</v>
      </c>
      <c r="S82" s="2">
        <f>[1]JPN!S82-[1]JPN!$E82</f>
        <v>0</v>
      </c>
      <c r="T82" s="2">
        <f>[1]JPN!T82-[1]JPN!$E82</f>
        <v>0</v>
      </c>
      <c r="U82" s="2">
        <f>[1]JPN!U82-[1]JPN!$E82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[1]JPN!E83-[1]JPN!$E83</f>
        <v>0</v>
      </c>
      <c r="F83" s="2">
        <f>[1]JPN!F83-[1]JPN!$E83</f>
        <v>0</v>
      </c>
      <c r="G83" s="2">
        <f>[1]JPN!G83-[1]JPN!$E83</f>
        <v>0</v>
      </c>
      <c r="H83" s="2">
        <f>[1]JPN!H83-[1]JPN!$E83</f>
        <v>0</v>
      </c>
      <c r="I83" s="2">
        <f>[1]JPN!I83-[1]JPN!$E83</f>
        <v>0</v>
      </c>
      <c r="J83" s="2">
        <f>[1]JPN!J83-[1]JPN!$E83</f>
        <v>0</v>
      </c>
      <c r="K83" s="2">
        <f>[1]JPN!K83-[1]JPN!$E83</f>
        <v>0</v>
      </c>
      <c r="L83" s="2">
        <f>[1]JPN!L83-[1]JPN!$E83</f>
        <v>0</v>
      </c>
      <c r="M83" s="2">
        <f>[1]JPN!M83-[1]JPN!$E83</f>
        <v>0</v>
      </c>
      <c r="N83" s="2">
        <f>[1]JPN!N83-[1]JPN!$E83</f>
        <v>0</v>
      </c>
      <c r="O83" s="2">
        <f>[1]JPN!O83-[1]JPN!$E83</f>
        <v>0</v>
      </c>
      <c r="P83" s="2">
        <f>[1]JPN!P83-[1]JPN!$E83</f>
        <v>0</v>
      </c>
      <c r="Q83" s="2">
        <f>[1]JPN!Q83-[1]JPN!$E83</f>
        <v>0</v>
      </c>
      <c r="R83" s="2">
        <f>[1]JPN!R83-[1]JPN!$E83</f>
        <v>0</v>
      </c>
      <c r="S83" s="2">
        <f>[1]JPN!S83-[1]JPN!$E83</f>
        <v>0</v>
      </c>
      <c r="T83" s="2">
        <f>[1]JPN!T83-[1]JPN!$E83</f>
        <v>0</v>
      </c>
      <c r="U83" s="2">
        <f>[1]JPN!U83-[1]JPN!$E83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0</v>
      </c>
      <c r="I84" s="2">
        <f>[1]JPN!I84-[1]JPN!$E84</f>
        <v>0</v>
      </c>
      <c r="J84" s="2">
        <f>[1]JPN!J84-[1]JPN!$E84</f>
        <v>0</v>
      </c>
      <c r="K84" s="2">
        <f>[1]JPN!K84-[1]JPN!$E84</f>
        <v>0</v>
      </c>
      <c r="L84" s="2">
        <f>[1]JPN!L84-[1]JPN!$E84</f>
        <v>0</v>
      </c>
      <c r="M84" s="2">
        <f>[1]JPN!M84-[1]JPN!$E84</f>
        <v>0</v>
      </c>
      <c r="N84" s="2">
        <f>[1]JPN!N84-[1]JPN!$E84</f>
        <v>0</v>
      </c>
      <c r="O84" s="2">
        <f>[1]JPN!O84-[1]JPN!$E84</f>
        <v>0</v>
      </c>
      <c r="P84" s="2">
        <f>[1]JPN!P84-[1]JPN!$E84</f>
        <v>0</v>
      </c>
      <c r="Q84" s="2">
        <f>[1]JPN!Q84-[1]JPN!$E84</f>
        <v>0</v>
      </c>
      <c r="R84" s="2">
        <f>[1]JPN!R84-[1]JPN!$E84</f>
        <v>0</v>
      </c>
      <c r="S84" s="2">
        <f>[1]JPN!S84-[1]JPN!$E84</f>
        <v>0</v>
      </c>
      <c r="T84" s="2">
        <f>[1]JPN!T84-[1]JPN!$E84</f>
        <v>0</v>
      </c>
      <c r="U84" s="2">
        <f>[1]JPN!U84-[1]JPN!$E84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0</v>
      </c>
      <c r="I85" s="2">
        <f>[1]JPN!I85-[1]JPN!$E85</f>
        <v>0</v>
      </c>
      <c r="J85" s="2">
        <f>[1]JPN!J85-[1]JPN!$E85</f>
        <v>0</v>
      </c>
      <c r="K85" s="2">
        <f>[1]JPN!K85-[1]JPN!$E85</f>
        <v>0</v>
      </c>
      <c r="L85" s="2">
        <f>[1]JPN!L85-[1]JPN!$E85</f>
        <v>0</v>
      </c>
      <c r="M85" s="2">
        <f>[1]JPN!M85-[1]JPN!$E85</f>
        <v>0</v>
      </c>
      <c r="N85" s="2">
        <f>[1]JPN!N85-[1]JPN!$E85</f>
        <v>0</v>
      </c>
      <c r="O85" s="2">
        <f>[1]JPN!O85-[1]JPN!$E85</f>
        <v>0</v>
      </c>
      <c r="P85" s="2">
        <f>[1]JPN!P85-[1]JPN!$E85</f>
        <v>0</v>
      </c>
      <c r="Q85" s="2">
        <f>[1]JPN!Q85-[1]JPN!$E85</f>
        <v>0</v>
      </c>
      <c r="R85" s="2">
        <f>[1]JPN!R85-[1]JPN!$E85</f>
        <v>0</v>
      </c>
      <c r="S85" s="2">
        <f>[1]JPN!S85-[1]JPN!$E85</f>
        <v>0</v>
      </c>
      <c r="T85" s="2">
        <f>[1]JPN!T85-[1]JPN!$E85</f>
        <v>0</v>
      </c>
      <c r="U85" s="2">
        <f>[1]JPN!U85-[1]JPN!$E85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0</v>
      </c>
      <c r="I86" s="2">
        <f>[1]JPN!I86-[1]JPN!$E86</f>
        <v>0</v>
      </c>
      <c r="J86" s="2">
        <f>[1]JPN!J86-[1]JPN!$E86</f>
        <v>0</v>
      </c>
      <c r="K86" s="2">
        <f>[1]JPN!K86-[1]JPN!$E86</f>
        <v>0</v>
      </c>
      <c r="L86" s="2">
        <f>[1]JPN!L86-[1]JPN!$E86</f>
        <v>0</v>
      </c>
      <c r="M86" s="2">
        <f>[1]JPN!M86-[1]JPN!$E86</f>
        <v>0</v>
      </c>
      <c r="N86" s="2">
        <f>[1]JPN!N86-[1]JPN!$E86</f>
        <v>0</v>
      </c>
      <c r="O86" s="2">
        <f>[1]JPN!O86-[1]JPN!$E86</f>
        <v>0</v>
      </c>
      <c r="P86" s="2">
        <f>[1]JPN!P86-[1]JPN!$E86</f>
        <v>0</v>
      </c>
      <c r="Q86" s="2">
        <f>[1]JPN!Q86-[1]JPN!$E86</f>
        <v>0</v>
      </c>
      <c r="R86" s="2">
        <f>[1]JPN!R86-[1]JPN!$E86</f>
        <v>0</v>
      </c>
      <c r="S86" s="2">
        <f>[1]JPN!S86-[1]JPN!$E86</f>
        <v>0</v>
      </c>
      <c r="T86" s="2">
        <f>[1]JPN!T86-[1]JPN!$E86</f>
        <v>0</v>
      </c>
      <c r="U86" s="2">
        <f>[1]JPN!U86-[1]JPN!$E86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0</v>
      </c>
      <c r="G87" s="2">
        <f>[1]JPN!G87-[1]JPN!$E87</f>
        <v>0</v>
      </c>
      <c r="H87" s="2">
        <f>[1]JPN!H87-[1]JPN!$E87</f>
        <v>0</v>
      </c>
      <c r="I87" s="2">
        <f>[1]JPN!I87-[1]JPN!$E87</f>
        <v>0</v>
      </c>
      <c r="J87" s="2">
        <f>[1]JPN!J87-[1]JPN!$E87</f>
        <v>0</v>
      </c>
      <c r="K87" s="2">
        <f>[1]JPN!K87-[1]JPN!$E87</f>
        <v>0</v>
      </c>
      <c r="L87" s="2">
        <f>[1]JPN!L87-[1]JPN!$E87</f>
        <v>0</v>
      </c>
      <c r="M87" s="2">
        <f>[1]JPN!M87-[1]JPN!$E87</f>
        <v>0</v>
      </c>
      <c r="N87" s="2">
        <f>[1]JPN!N87-[1]JPN!$E87</f>
        <v>0</v>
      </c>
      <c r="O87" s="2">
        <f>[1]JPN!O87-[1]JPN!$E87</f>
        <v>0</v>
      </c>
      <c r="P87" s="2">
        <f>[1]JPN!P87-[1]JPN!$E87</f>
        <v>0</v>
      </c>
      <c r="Q87" s="2">
        <f>[1]JPN!Q87-[1]JPN!$E87</f>
        <v>0</v>
      </c>
      <c r="R87" s="2">
        <f>[1]JPN!R87-[1]JPN!$E87</f>
        <v>0</v>
      </c>
      <c r="S87" s="2">
        <f>[1]JPN!S87-[1]JPN!$E87</f>
        <v>0</v>
      </c>
      <c r="T87" s="2">
        <f>[1]JPN!T87-[1]JPN!$E87</f>
        <v>0</v>
      </c>
      <c r="U87" s="2">
        <f>[1]JPN!U87-[1]JPN!$E87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0</v>
      </c>
      <c r="I88" s="2">
        <f>[1]JPN!I88-[1]JPN!$E88</f>
        <v>0</v>
      </c>
      <c r="J88" s="2">
        <f>[1]JPN!J88-[1]JPN!$E88</f>
        <v>0</v>
      </c>
      <c r="K88" s="2">
        <f>[1]JPN!K88-[1]JPN!$E88</f>
        <v>0</v>
      </c>
      <c r="L88" s="2">
        <f>[1]JPN!L88-[1]JPN!$E88</f>
        <v>0</v>
      </c>
      <c r="M88" s="2">
        <f>[1]JPN!M88-[1]JPN!$E88</f>
        <v>0</v>
      </c>
      <c r="N88" s="2">
        <f>[1]JPN!N88-[1]JPN!$E88</f>
        <v>0</v>
      </c>
      <c r="O88" s="2">
        <f>[1]JPN!O88-[1]JPN!$E88</f>
        <v>0</v>
      </c>
      <c r="P88" s="2">
        <f>[1]JPN!P88-[1]JPN!$E88</f>
        <v>0</v>
      </c>
      <c r="Q88" s="2">
        <f>[1]JPN!Q88-[1]JPN!$E88</f>
        <v>0</v>
      </c>
      <c r="R88" s="2">
        <f>[1]JPN!R88-[1]JPN!$E88</f>
        <v>0</v>
      </c>
      <c r="S88" s="2">
        <f>[1]JPN!S88-[1]JPN!$E88</f>
        <v>0</v>
      </c>
      <c r="T88" s="2">
        <f>[1]JPN!T88-[1]JPN!$E88</f>
        <v>0</v>
      </c>
      <c r="U88" s="2">
        <f>[1]JPN!U88-[1]JPN!$E88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0</v>
      </c>
      <c r="I89" s="2">
        <f>[1]JPN!I89-[1]JPN!$E89</f>
        <v>0</v>
      </c>
      <c r="J89" s="2">
        <f>[1]JPN!J89-[1]JPN!$E89</f>
        <v>0</v>
      </c>
      <c r="K89" s="2">
        <f>[1]JPN!K89-[1]JPN!$E89</f>
        <v>0</v>
      </c>
      <c r="L89" s="2">
        <f>[1]JPN!L89-[1]JPN!$E89</f>
        <v>0</v>
      </c>
      <c r="M89" s="2">
        <f>[1]JPN!M89-[1]JPN!$E89</f>
        <v>0</v>
      </c>
      <c r="N89" s="2">
        <f>[1]JPN!N89-[1]JPN!$E89</f>
        <v>0</v>
      </c>
      <c r="O89" s="2">
        <f>[1]JPN!O89-[1]JPN!$E89</f>
        <v>0</v>
      </c>
      <c r="P89" s="2">
        <f>[1]JPN!P89-[1]JPN!$E89</f>
        <v>0</v>
      </c>
      <c r="Q89" s="2">
        <f>[1]JPN!Q89-[1]JPN!$E89</f>
        <v>0</v>
      </c>
      <c r="R89" s="2">
        <f>[1]JPN!R89-[1]JPN!$E89</f>
        <v>0</v>
      </c>
      <c r="S89" s="2">
        <f>[1]JPN!S89-[1]JPN!$E89</f>
        <v>0</v>
      </c>
      <c r="T89" s="2">
        <f>[1]JPN!T89-[1]JPN!$E89</f>
        <v>0</v>
      </c>
      <c r="U89" s="2">
        <f>[1]JPN!U89-[1]JPN!$E89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0</v>
      </c>
      <c r="I90" s="2">
        <f>[1]JPN!I90-[1]JPN!$E90</f>
        <v>0</v>
      </c>
      <c r="J90" s="2">
        <f>[1]JPN!J90-[1]JPN!$E90</f>
        <v>0</v>
      </c>
      <c r="K90" s="2">
        <f>[1]JPN!K90-[1]JPN!$E90</f>
        <v>0</v>
      </c>
      <c r="L90" s="2">
        <f>[1]JPN!L90-[1]JPN!$E90</f>
        <v>0</v>
      </c>
      <c r="M90" s="2">
        <f>[1]JPN!M90-[1]JPN!$E90</f>
        <v>0</v>
      </c>
      <c r="N90" s="2">
        <f>[1]JPN!N90-[1]JPN!$E90</f>
        <v>0</v>
      </c>
      <c r="O90" s="2">
        <f>[1]JPN!O90-[1]JPN!$E90</f>
        <v>0</v>
      </c>
      <c r="P90" s="2">
        <f>[1]JPN!P90-[1]JPN!$E90</f>
        <v>0</v>
      </c>
      <c r="Q90" s="2">
        <f>[1]JPN!Q90-[1]JPN!$E90</f>
        <v>0</v>
      </c>
      <c r="R90" s="2">
        <f>[1]JPN!R90-[1]JPN!$E90</f>
        <v>0</v>
      </c>
      <c r="S90" s="2">
        <f>[1]JPN!S90-[1]JPN!$E90</f>
        <v>0</v>
      </c>
      <c r="T90" s="2">
        <f>[1]JPN!T90-[1]JPN!$E90</f>
        <v>0</v>
      </c>
      <c r="U90" s="2">
        <f>[1]JPN!U90-[1]JPN!$E90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0</v>
      </c>
      <c r="I91" s="2">
        <f>[1]JPN!I91-[1]JPN!$E91</f>
        <v>0</v>
      </c>
      <c r="J91" s="2">
        <f>[1]JPN!J91-[1]JPN!$E91</f>
        <v>0</v>
      </c>
      <c r="K91" s="2">
        <f>[1]JPN!K91-[1]JPN!$E91</f>
        <v>0</v>
      </c>
      <c r="L91" s="2">
        <f>[1]JPN!L91-[1]JPN!$E91</f>
        <v>0</v>
      </c>
      <c r="M91" s="2">
        <f>[1]JPN!M91-[1]JPN!$E91</f>
        <v>0</v>
      </c>
      <c r="N91" s="2">
        <f>[1]JPN!N91-[1]JPN!$E91</f>
        <v>0</v>
      </c>
      <c r="O91" s="2">
        <f>[1]JPN!O91-[1]JPN!$E91</f>
        <v>0</v>
      </c>
      <c r="P91" s="2">
        <f>[1]JPN!P91-[1]JPN!$E91</f>
        <v>0</v>
      </c>
      <c r="Q91" s="2">
        <f>[1]JPN!Q91-[1]JPN!$E91</f>
        <v>0</v>
      </c>
      <c r="R91" s="2">
        <f>[1]JPN!R91-[1]JPN!$E91</f>
        <v>0</v>
      </c>
      <c r="S91" s="2">
        <f>[1]JPN!S91-[1]JPN!$E91</f>
        <v>0</v>
      </c>
      <c r="T91" s="2">
        <f>[1]JPN!T91-[1]JPN!$E91</f>
        <v>0</v>
      </c>
      <c r="U91" s="2">
        <f>[1]JPN!U91-[1]JPN!$E91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0</v>
      </c>
      <c r="G92" s="2">
        <f>[1]JPN!G92-[1]JPN!$E92</f>
        <v>0</v>
      </c>
      <c r="H92" s="2">
        <f>[1]JPN!H92-[1]JPN!$E92</f>
        <v>0</v>
      </c>
      <c r="I92" s="2">
        <f>[1]JPN!I92-[1]JPN!$E92</f>
        <v>0</v>
      </c>
      <c r="J92" s="2">
        <f>[1]JPN!J92-[1]JPN!$E92</f>
        <v>0</v>
      </c>
      <c r="K92" s="2">
        <f>[1]JPN!K92-[1]JPN!$E92</f>
        <v>0</v>
      </c>
      <c r="L92" s="2">
        <f>[1]JPN!L92-[1]JPN!$E92</f>
        <v>0</v>
      </c>
      <c r="M92" s="2">
        <f>[1]JPN!M92-[1]JPN!$E92</f>
        <v>0</v>
      </c>
      <c r="N92" s="2">
        <f>[1]JPN!N92-[1]JPN!$E92</f>
        <v>0</v>
      </c>
      <c r="O92" s="2">
        <f>[1]JPN!O92-[1]JPN!$E92</f>
        <v>0</v>
      </c>
      <c r="P92" s="2">
        <f>[1]JPN!P92-[1]JPN!$E92</f>
        <v>0</v>
      </c>
      <c r="Q92" s="2">
        <f>[1]JPN!Q92-[1]JPN!$E92</f>
        <v>0</v>
      </c>
      <c r="R92" s="2">
        <f>[1]JPN!R92-[1]JPN!$E92</f>
        <v>0</v>
      </c>
      <c r="S92" s="2">
        <f>[1]JPN!S92-[1]JPN!$E92</f>
        <v>0</v>
      </c>
      <c r="T92" s="2">
        <f>[1]JPN!T92-[1]JPN!$E92</f>
        <v>0</v>
      </c>
      <c r="U92" s="2">
        <f>[1]JPN!U92-[1]JPN!$E92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0</v>
      </c>
      <c r="I93" s="2">
        <f>[1]JPN!I93-[1]JPN!$E93</f>
        <v>0</v>
      </c>
      <c r="J93" s="2">
        <f>[1]JPN!J93-[1]JPN!$E93</f>
        <v>0</v>
      </c>
      <c r="K93" s="2">
        <f>[1]JPN!K93-[1]JPN!$E93</f>
        <v>0</v>
      </c>
      <c r="L93" s="2">
        <f>[1]JPN!L93-[1]JPN!$E93</f>
        <v>0</v>
      </c>
      <c r="M93" s="2">
        <f>[1]JPN!M93-[1]JPN!$E93</f>
        <v>0</v>
      </c>
      <c r="N93" s="2">
        <f>[1]JPN!N93-[1]JPN!$E93</f>
        <v>0</v>
      </c>
      <c r="O93" s="2">
        <f>[1]JPN!O93-[1]JPN!$E93</f>
        <v>0</v>
      </c>
      <c r="P93" s="2">
        <f>[1]JPN!P93-[1]JPN!$E93</f>
        <v>0</v>
      </c>
      <c r="Q93" s="2">
        <f>[1]JPN!Q93-[1]JPN!$E93</f>
        <v>0</v>
      </c>
      <c r="R93" s="2">
        <f>[1]JPN!R93-[1]JPN!$E93</f>
        <v>0</v>
      </c>
      <c r="S93" s="2">
        <f>[1]JPN!S93-[1]JPN!$E93</f>
        <v>0</v>
      </c>
      <c r="T93" s="2">
        <f>[1]JPN!T93-[1]JPN!$E93</f>
        <v>0</v>
      </c>
      <c r="U93" s="2">
        <f>[1]JPN!U93-[1]JPN!$E93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0</v>
      </c>
      <c r="I94" s="2">
        <f>[1]JPN!I94-[1]JPN!$E94</f>
        <v>0</v>
      </c>
      <c r="J94" s="2">
        <f>[1]JPN!J94-[1]JPN!$E94</f>
        <v>0</v>
      </c>
      <c r="K94" s="2">
        <f>[1]JPN!K94-[1]JPN!$E94</f>
        <v>0</v>
      </c>
      <c r="L94" s="2">
        <f>[1]JPN!L94-[1]JPN!$E94</f>
        <v>0</v>
      </c>
      <c r="M94" s="2">
        <f>[1]JPN!M94-[1]JPN!$E94</f>
        <v>0</v>
      </c>
      <c r="N94" s="2">
        <f>[1]JPN!N94-[1]JPN!$E94</f>
        <v>0</v>
      </c>
      <c r="O94" s="2">
        <f>[1]JPN!O94-[1]JPN!$E94</f>
        <v>0</v>
      </c>
      <c r="P94" s="2">
        <f>[1]JPN!P94-[1]JPN!$E94</f>
        <v>0</v>
      </c>
      <c r="Q94" s="2">
        <f>[1]JPN!Q94-[1]JPN!$E94</f>
        <v>0</v>
      </c>
      <c r="R94" s="2">
        <f>[1]JPN!R94-[1]JPN!$E94</f>
        <v>0</v>
      </c>
      <c r="S94" s="2">
        <f>[1]JPN!S94-[1]JPN!$E94</f>
        <v>0</v>
      </c>
      <c r="T94" s="2">
        <f>[1]JPN!T94-[1]JPN!$E94</f>
        <v>0</v>
      </c>
      <c r="U94" s="2">
        <f>[1]JPN!U94-[1]JPN!$E94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0</v>
      </c>
      <c r="I95" s="2">
        <f>[1]JPN!I95-[1]JPN!$E95</f>
        <v>0</v>
      </c>
      <c r="J95" s="2">
        <f>[1]JPN!J95-[1]JPN!$E95</f>
        <v>0</v>
      </c>
      <c r="K95" s="2">
        <f>[1]JPN!K95-[1]JPN!$E95</f>
        <v>0</v>
      </c>
      <c r="L95" s="2">
        <f>[1]JPN!L95-[1]JPN!$E95</f>
        <v>0</v>
      </c>
      <c r="M95" s="2">
        <f>[1]JPN!M95-[1]JPN!$E95</f>
        <v>0</v>
      </c>
      <c r="N95" s="2">
        <f>[1]JPN!N95-[1]JPN!$E95</f>
        <v>0</v>
      </c>
      <c r="O95" s="2">
        <f>[1]JPN!O95-[1]JPN!$E95</f>
        <v>0</v>
      </c>
      <c r="P95" s="2">
        <f>[1]JPN!P95-[1]JPN!$E95</f>
        <v>0</v>
      </c>
      <c r="Q95" s="2">
        <f>[1]JPN!Q95-[1]JPN!$E95</f>
        <v>0</v>
      </c>
      <c r="R95" s="2">
        <f>[1]JPN!R95-[1]JPN!$E95</f>
        <v>0</v>
      </c>
      <c r="S95" s="2">
        <f>[1]JPN!S95-[1]JPN!$E95</f>
        <v>0</v>
      </c>
      <c r="T95" s="2">
        <f>[1]JPN!T95-[1]JPN!$E95</f>
        <v>0</v>
      </c>
      <c r="U95" s="2">
        <f>[1]JPN!U95-[1]JPN!$E95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0</v>
      </c>
      <c r="I96" s="2">
        <f>[1]JPN!I96-[1]JPN!$E96</f>
        <v>0</v>
      </c>
      <c r="J96" s="2">
        <f>[1]JPN!J96-[1]JPN!$E96</f>
        <v>0</v>
      </c>
      <c r="K96" s="2">
        <f>[1]JPN!K96-[1]JPN!$E96</f>
        <v>0</v>
      </c>
      <c r="L96" s="2">
        <f>[1]JPN!L96-[1]JPN!$E96</f>
        <v>0</v>
      </c>
      <c r="M96" s="2">
        <f>[1]JPN!M96-[1]JPN!$E96</f>
        <v>0</v>
      </c>
      <c r="N96" s="2">
        <f>[1]JPN!N96-[1]JPN!$E96</f>
        <v>0</v>
      </c>
      <c r="O96" s="2">
        <f>[1]JPN!O96-[1]JPN!$E96</f>
        <v>0</v>
      </c>
      <c r="P96" s="2">
        <f>[1]JPN!P96-[1]JPN!$E96</f>
        <v>0</v>
      </c>
      <c r="Q96" s="2">
        <f>[1]JPN!Q96-[1]JPN!$E96</f>
        <v>0</v>
      </c>
      <c r="R96" s="2">
        <f>[1]JPN!R96-[1]JPN!$E96</f>
        <v>0</v>
      </c>
      <c r="S96" s="2">
        <f>[1]JPN!S96-[1]JPN!$E96</f>
        <v>0</v>
      </c>
      <c r="T96" s="2">
        <f>[1]JPN!T96-[1]JPN!$E96</f>
        <v>0</v>
      </c>
      <c r="U96" s="2">
        <f>[1]JPN!U96-[1]JPN!$E96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0</v>
      </c>
      <c r="I97" s="2">
        <f>[1]JPN!I97-[1]JPN!$E97</f>
        <v>0</v>
      </c>
      <c r="J97" s="2">
        <f>[1]JPN!J97-[1]JPN!$E97</f>
        <v>0</v>
      </c>
      <c r="K97" s="2">
        <f>[1]JPN!K97-[1]JPN!$E97</f>
        <v>0</v>
      </c>
      <c r="L97" s="2">
        <f>[1]JPN!L97-[1]JPN!$E97</f>
        <v>0</v>
      </c>
      <c r="M97" s="2">
        <f>[1]JPN!M97-[1]JPN!$E97</f>
        <v>0</v>
      </c>
      <c r="N97" s="2">
        <f>[1]JPN!N97-[1]JPN!$E97</f>
        <v>0</v>
      </c>
      <c r="O97" s="2">
        <f>[1]JPN!O97-[1]JPN!$E97</f>
        <v>0</v>
      </c>
      <c r="P97" s="2">
        <f>[1]JPN!P97-[1]JPN!$E97</f>
        <v>0</v>
      </c>
      <c r="Q97" s="2">
        <f>[1]JPN!Q97-[1]JPN!$E97</f>
        <v>0</v>
      </c>
      <c r="R97" s="2">
        <f>[1]JPN!R97-[1]JPN!$E97</f>
        <v>0</v>
      </c>
      <c r="S97" s="2">
        <f>[1]JPN!S97-[1]JPN!$E97</f>
        <v>0</v>
      </c>
      <c r="T97" s="2">
        <f>[1]JPN!T97-[1]JPN!$E97</f>
        <v>0</v>
      </c>
      <c r="U97" s="2">
        <f>[1]JPN!U97-[1]JPN!$E97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0</v>
      </c>
      <c r="G98" s="2">
        <f>[1]JPN!G98-[1]JPN!$E98</f>
        <v>0</v>
      </c>
      <c r="H98" s="2">
        <f>[1]JPN!H98-[1]JPN!$E98</f>
        <v>0</v>
      </c>
      <c r="I98" s="2">
        <f>[1]JPN!I98-[1]JPN!$E98</f>
        <v>0</v>
      </c>
      <c r="J98" s="2">
        <f>[1]JPN!J98-[1]JPN!$E98</f>
        <v>0</v>
      </c>
      <c r="K98" s="2">
        <f>[1]JPN!K98-[1]JPN!$E98</f>
        <v>0</v>
      </c>
      <c r="L98" s="2">
        <f>[1]JPN!L98-[1]JPN!$E98</f>
        <v>0</v>
      </c>
      <c r="M98" s="2">
        <f>[1]JPN!M98-[1]JPN!$E98</f>
        <v>0</v>
      </c>
      <c r="N98" s="2">
        <f>[1]JPN!N98-[1]JPN!$E98</f>
        <v>0</v>
      </c>
      <c r="O98" s="2">
        <f>[1]JPN!O98-[1]JPN!$E98</f>
        <v>0</v>
      </c>
      <c r="P98" s="2">
        <f>[1]JPN!P98-[1]JPN!$E98</f>
        <v>0</v>
      </c>
      <c r="Q98" s="2">
        <f>[1]JPN!Q98-[1]JPN!$E98</f>
        <v>0</v>
      </c>
      <c r="R98" s="2">
        <f>[1]JPN!R98-[1]JPN!$E98</f>
        <v>0</v>
      </c>
      <c r="S98" s="2">
        <f>[1]JPN!S98-[1]JPN!$E98</f>
        <v>0</v>
      </c>
      <c r="T98" s="2">
        <f>[1]JPN!T98-[1]JPN!$E98</f>
        <v>0</v>
      </c>
      <c r="U98" s="2">
        <f>[1]JPN!U98-[1]JPN!$E98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[1]JPN!E99-[1]JPN!$E99</f>
        <v>0</v>
      </c>
      <c r="F99" s="2">
        <f>[1]JPN!F99-[1]JPN!$E99</f>
        <v>0</v>
      </c>
      <c r="G99" s="2">
        <f>[1]JPN!G99-[1]JPN!$E99</f>
        <v>0</v>
      </c>
      <c r="H99" s="2">
        <f>[1]JPN!H99-[1]JPN!$E99</f>
        <v>0</v>
      </c>
      <c r="I99" s="2">
        <f>[1]JPN!I99-[1]JPN!$E99</f>
        <v>0</v>
      </c>
      <c r="J99" s="2">
        <f>[1]JPN!J99-[1]JPN!$E99</f>
        <v>0</v>
      </c>
      <c r="K99" s="2">
        <f>[1]JPN!K99-[1]JPN!$E99</f>
        <v>0</v>
      </c>
      <c r="L99" s="2">
        <f>[1]JPN!L99-[1]JPN!$E99</f>
        <v>0</v>
      </c>
      <c r="M99" s="2">
        <f>[1]JPN!M99-[1]JPN!$E99</f>
        <v>0</v>
      </c>
      <c r="N99" s="2">
        <f>[1]JPN!N99-[1]JPN!$E99</f>
        <v>0</v>
      </c>
      <c r="O99" s="2">
        <f>[1]JPN!O99-[1]JPN!$E99</f>
        <v>0</v>
      </c>
      <c r="P99" s="2">
        <f>[1]JPN!P99-[1]JPN!$E99</f>
        <v>0</v>
      </c>
      <c r="Q99" s="2">
        <f>[1]JPN!Q99-[1]JPN!$E99</f>
        <v>0</v>
      </c>
      <c r="R99" s="2">
        <f>[1]JPN!R99-[1]JPN!$E99</f>
        <v>0</v>
      </c>
      <c r="S99" s="2">
        <f>[1]JPN!S99-[1]JPN!$E99</f>
        <v>0</v>
      </c>
      <c r="T99" s="2">
        <f>[1]JPN!T99-[1]JPN!$E99</f>
        <v>0</v>
      </c>
      <c r="U99" s="2">
        <f>[1]JPN!U99-[1]JPN!$E99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0</v>
      </c>
      <c r="I100" s="2">
        <f>[1]JPN!I100-[1]JPN!$E100</f>
        <v>0</v>
      </c>
      <c r="J100" s="2">
        <f>[1]JPN!J100-[1]JPN!$E100</f>
        <v>0</v>
      </c>
      <c r="K100" s="2">
        <f>[1]JPN!K100-[1]JPN!$E100</f>
        <v>0</v>
      </c>
      <c r="L100" s="2">
        <f>[1]JPN!L100-[1]JPN!$E100</f>
        <v>0</v>
      </c>
      <c r="M100" s="2">
        <f>[1]JPN!M100-[1]JPN!$E100</f>
        <v>0</v>
      </c>
      <c r="N100" s="2">
        <f>[1]JPN!N100-[1]JPN!$E100</f>
        <v>0</v>
      </c>
      <c r="O100" s="2">
        <f>[1]JPN!O100-[1]JPN!$E100</f>
        <v>0</v>
      </c>
      <c r="P100" s="2">
        <f>[1]JPN!P100-[1]JPN!$E100</f>
        <v>0</v>
      </c>
      <c r="Q100" s="2">
        <f>[1]JPN!Q100-[1]JPN!$E100</f>
        <v>0</v>
      </c>
      <c r="R100" s="2">
        <f>[1]JPN!R100-[1]JPN!$E100</f>
        <v>0</v>
      </c>
      <c r="S100" s="2">
        <f>[1]JPN!S100-[1]JPN!$E100</f>
        <v>0</v>
      </c>
      <c r="T100" s="2">
        <f>[1]JPN!T100-[1]JPN!$E100</f>
        <v>0</v>
      </c>
      <c r="U100" s="2">
        <f>[1]JPN!U100-[1]JPN!$E100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0</v>
      </c>
      <c r="I101" s="2">
        <f>[1]JPN!I101-[1]JPN!$E101</f>
        <v>0</v>
      </c>
      <c r="J101" s="2">
        <f>[1]JPN!J101-[1]JPN!$E101</f>
        <v>0</v>
      </c>
      <c r="K101" s="2">
        <f>[1]JPN!K101-[1]JPN!$E101</f>
        <v>0</v>
      </c>
      <c r="L101" s="2">
        <f>[1]JPN!L101-[1]JPN!$E101</f>
        <v>0</v>
      </c>
      <c r="M101" s="2">
        <f>[1]JPN!M101-[1]JPN!$E101</f>
        <v>0</v>
      </c>
      <c r="N101" s="2">
        <f>[1]JPN!N101-[1]JPN!$E101</f>
        <v>0</v>
      </c>
      <c r="O101" s="2">
        <f>[1]JPN!O101-[1]JPN!$E101</f>
        <v>0</v>
      </c>
      <c r="P101" s="2">
        <f>[1]JPN!P101-[1]JPN!$E101</f>
        <v>0</v>
      </c>
      <c r="Q101" s="2">
        <f>[1]JPN!Q101-[1]JPN!$E101</f>
        <v>0</v>
      </c>
      <c r="R101" s="2">
        <f>[1]JPN!R101-[1]JPN!$E101</f>
        <v>0</v>
      </c>
      <c r="S101" s="2">
        <f>[1]JPN!S101-[1]JPN!$E101</f>
        <v>0</v>
      </c>
      <c r="T101" s="2">
        <f>[1]JPN!T101-[1]JPN!$E101</f>
        <v>0</v>
      </c>
      <c r="U101" s="2">
        <f>[1]JPN!U101-[1]JPN!$E101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0</v>
      </c>
      <c r="I102" s="2">
        <f>[1]JPN!I102-[1]JPN!$E102</f>
        <v>0</v>
      </c>
      <c r="J102" s="2">
        <f>[1]JPN!J102-[1]JPN!$E102</f>
        <v>0</v>
      </c>
      <c r="K102" s="2">
        <f>[1]JPN!K102-[1]JPN!$E102</f>
        <v>0</v>
      </c>
      <c r="L102" s="2">
        <f>[1]JPN!L102-[1]JPN!$E102</f>
        <v>0</v>
      </c>
      <c r="M102" s="2">
        <f>[1]JPN!M102-[1]JPN!$E102</f>
        <v>0</v>
      </c>
      <c r="N102" s="2">
        <f>[1]JPN!N102-[1]JPN!$E102</f>
        <v>0</v>
      </c>
      <c r="O102" s="2">
        <f>[1]JPN!O102-[1]JPN!$E102</f>
        <v>0</v>
      </c>
      <c r="P102" s="2">
        <f>[1]JPN!P102-[1]JPN!$E102</f>
        <v>0</v>
      </c>
      <c r="Q102" s="2">
        <f>[1]JPN!Q102-[1]JPN!$E102</f>
        <v>0</v>
      </c>
      <c r="R102" s="2">
        <f>[1]JPN!R102-[1]JPN!$E102</f>
        <v>0</v>
      </c>
      <c r="S102" s="2">
        <f>[1]JPN!S102-[1]JPN!$E102</f>
        <v>0</v>
      </c>
      <c r="T102" s="2">
        <f>[1]JPN!T102-[1]JPN!$E102</f>
        <v>0</v>
      </c>
      <c r="U102" s="2">
        <f>[1]JPN!U102-[1]JPN!$E102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0</v>
      </c>
      <c r="I103" s="2">
        <f>[1]JPN!I103-[1]JPN!$E103</f>
        <v>0</v>
      </c>
      <c r="J103" s="2">
        <f>[1]JPN!J103-[1]JPN!$E103</f>
        <v>0</v>
      </c>
      <c r="K103" s="2">
        <f>[1]JPN!K103-[1]JPN!$E103</f>
        <v>0</v>
      </c>
      <c r="L103" s="2">
        <f>[1]JPN!L103-[1]JPN!$E103</f>
        <v>0</v>
      </c>
      <c r="M103" s="2">
        <f>[1]JPN!M103-[1]JPN!$E103</f>
        <v>0</v>
      </c>
      <c r="N103" s="2">
        <f>[1]JPN!N103-[1]JPN!$E103</f>
        <v>0</v>
      </c>
      <c r="O103" s="2">
        <f>[1]JPN!O103-[1]JPN!$E103</f>
        <v>0</v>
      </c>
      <c r="P103" s="2">
        <f>[1]JPN!P103-[1]JPN!$E103</f>
        <v>0</v>
      </c>
      <c r="Q103" s="2">
        <f>[1]JPN!Q103-[1]JPN!$E103</f>
        <v>0</v>
      </c>
      <c r="R103" s="2">
        <f>[1]JPN!R103-[1]JPN!$E103</f>
        <v>0</v>
      </c>
      <c r="S103" s="2">
        <f>[1]JPN!S103-[1]JPN!$E103</f>
        <v>0</v>
      </c>
      <c r="T103" s="2">
        <f>[1]JPN!T103-[1]JPN!$E103</f>
        <v>0</v>
      </c>
      <c r="U103" s="2">
        <f>[1]JPN!U103-[1]JPN!$E103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0</v>
      </c>
      <c r="G104" s="2">
        <f>[1]JPN!G104-[1]JPN!$E104</f>
        <v>0</v>
      </c>
      <c r="H104" s="2">
        <f>[1]JPN!H104-[1]JPN!$E104</f>
        <v>0</v>
      </c>
      <c r="I104" s="2">
        <f>[1]JPN!I104-[1]JPN!$E104</f>
        <v>0</v>
      </c>
      <c r="J104" s="2">
        <f>[1]JPN!J104-[1]JPN!$E104</f>
        <v>0</v>
      </c>
      <c r="K104" s="2">
        <f>[1]JPN!K104-[1]JPN!$E104</f>
        <v>0</v>
      </c>
      <c r="L104" s="2">
        <f>[1]JPN!L104-[1]JPN!$E104</f>
        <v>0</v>
      </c>
      <c r="M104" s="2">
        <f>[1]JPN!M104-[1]JPN!$E104</f>
        <v>0</v>
      </c>
      <c r="N104" s="2">
        <f>[1]JPN!N104-[1]JPN!$E104</f>
        <v>0</v>
      </c>
      <c r="O104" s="2">
        <f>[1]JPN!O104-[1]JPN!$E104</f>
        <v>0</v>
      </c>
      <c r="P104" s="2">
        <f>[1]JPN!P104-[1]JPN!$E104</f>
        <v>0</v>
      </c>
      <c r="Q104" s="2">
        <f>[1]JPN!Q104-[1]JPN!$E104</f>
        <v>0</v>
      </c>
      <c r="R104" s="2">
        <f>[1]JPN!R104-[1]JPN!$E104</f>
        <v>0</v>
      </c>
      <c r="S104" s="2">
        <f>[1]JPN!S104-[1]JPN!$E104</f>
        <v>0</v>
      </c>
      <c r="T104" s="2">
        <f>[1]JPN!T104-[1]JPN!$E104</f>
        <v>0</v>
      </c>
      <c r="U104" s="2">
        <f>[1]JPN!U104-[1]JPN!$E104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0</v>
      </c>
      <c r="I105" s="2">
        <f>[1]JPN!I105-[1]JPN!$E105</f>
        <v>0</v>
      </c>
      <c r="J105" s="2">
        <f>[1]JPN!J105-[1]JPN!$E105</f>
        <v>0</v>
      </c>
      <c r="K105" s="2">
        <f>[1]JPN!K105-[1]JPN!$E105</f>
        <v>0</v>
      </c>
      <c r="L105" s="2">
        <f>[1]JPN!L105-[1]JPN!$E105</f>
        <v>0</v>
      </c>
      <c r="M105" s="2">
        <f>[1]JPN!M105-[1]JPN!$E105</f>
        <v>0</v>
      </c>
      <c r="N105" s="2">
        <f>[1]JPN!N105-[1]JPN!$E105</f>
        <v>0</v>
      </c>
      <c r="O105" s="2">
        <f>[1]JPN!O105-[1]JPN!$E105</f>
        <v>0</v>
      </c>
      <c r="P105" s="2">
        <f>[1]JPN!P105-[1]JPN!$E105</f>
        <v>0</v>
      </c>
      <c r="Q105" s="2">
        <f>[1]JPN!Q105-[1]JPN!$E105</f>
        <v>0</v>
      </c>
      <c r="R105" s="2">
        <f>[1]JPN!R105-[1]JPN!$E105</f>
        <v>0</v>
      </c>
      <c r="S105" s="2">
        <f>[1]JPN!S105-[1]JPN!$E105</f>
        <v>0</v>
      </c>
      <c r="T105" s="2">
        <f>[1]JPN!T105-[1]JPN!$E105</f>
        <v>0</v>
      </c>
      <c r="U105" s="2">
        <f>[1]JPN!U105-[1]JPN!$E105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0</v>
      </c>
      <c r="I106" s="2">
        <f>[1]JPN!I106-[1]JPN!$E106</f>
        <v>0</v>
      </c>
      <c r="J106" s="2">
        <f>[1]JPN!J106-[1]JPN!$E106</f>
        <v>0</v>
      </c>
      <c r="K106" s="2">
        <f>[1]JPN!K106-[1]JPN!$E106</f>
        <v>0</v>
      </c>
      <c r="L106" s="2">
        <f>[1]JPN!L106-[1]JPN!$E106</f>
        <v>0</v>
      </c>
      <c r="M106" s="2">
        <f>[1]JPN!M106-[1]JPN!$E106</f>
        <v>0</v>
      </c>
      <c r="N106" s="2">
        <f>[1]JPN!N106-[1]JPN!$E106</f>
        <v>0</v>
      </c>
      <c r="O106" s="2">
        <f>[1]JPN!O106-[1]JPN!$E106</f>
        <v>0</v>
      </c>
      <c r="P106" s="2">
        <f>[1]JPN!P106-[1]JPN!$E106</f>
        <v>0</v>
      </c>
      <c r="Q106" s="2">
        <f>[1]JPN!Q106-[1]JPN!$E106</f>
        <v>0</v>
      </c>
      <c r="R106" s="2">
        <f>[1]JPN!R106-[1]JPN!$E106</f>
        <v>0</v>
      </c>
      <c r="S106" s="2">
        <f>[1]JPN!S106-[1]JPN!$E106</f>
        <v>0</v>
      </c>
      <c r="T106" s="2">
        <f>[1]JPN!T106-[1]JPN!$E106</f>
        <v>0</v>
      </c>
      <c r="U106" s="2">
        <f>[1]JPN!U106-[1]JPN!$E106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0</v>
      </c>
      <c r="G107" s="2">
        <f>[1]JPN!G107-[1]JPN!$E107</f>
        <v>0</v>
      </c>
      <c r="H107" s="2">
        <f>[1]JPN!H107-[1]JPN!$E107</f>
        <v>0</v>
      </c>
      <c r="I107" s="2">
        <f>[1]JPN!I107-[1]JPN!$E107</f>
        <v>0</v>
      </c>
      <c r="J107" s="2">
        <f>[1]JPN!J107-[1]JPN!$E107</f>
        <v>0</v>
      </c>
      <c r="K107" s="2">
        <f>[1]JPN!K107-[1]JPN!$E107</f>
        <v>0</v>
      </c>
      <c r="L107" s="2">
        <f>[1]JPN!L107-[1]JPN!$E107</f>
        <v>0</v>
      </c>
      <c r="M107" s="2">
        <f>[1]JPN!M107-[1]JPN!$E107</f>
        <v>0</v>
      </c>
      <c r="N107" s="2">
        <f>[1]JPN!N107-[1]JPN!$E107</f>
        <v>0</v>
      </c>
      <c r="O107" s="2">
        <f>[1]JPN!O107-[1]JPN!$E107</f>
        <v>0</v>
      </c>
      <c r="P107" s="2">
        <f>[1]JPN!P107-[1]JPN!$E107</f>
        <v>0</v>
      </c>
      <c r="Q107" s="2">
        <f>[1]JPN!Q107-[1]JPN!$E107</f>
        <v>0</v>
      </c>
      <c r="R107" s="2">
        <f>[1]JPN!R107-[1]JPN!$E107</f>
        <v>0</v>
      </c>
      <c r="S107" s="2">
        <f>[1]JPN!S107-[1]JPN!$E107</f>
        <v>0</v>
      </c>
      <c r="T107" s="2">
        <f>[1]JPN!T107-[1]JPN!$E107</f>
        <v>0</v>
      </c>
      <c r="U107" s="2">
        <f>[1]JPN!U107-[1]JPN!$E107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0</v>
      </c>
      <c r="I108" s="2">
        <f>[1]JPN!I108-[1]JPN!$E108</f>
        <v>0</v>
      </c>
      <c r="J108" s="2">
        <f>[1]JPN!J108-[1]JPN!$E108</f>
        <v>0</v>
      </c>
      <c r="K108" s="2">
        <f>[1]JPN!K108-[1]JPN!$E108</f>
        <v>0</v>
      </c>
      <c r="L108" s="2">
        <f>[1]JPN!L108-[1]JPN!$E108</f>
        <v>0</v>
      </c>
      <c r="M108" s="2">
        <f>[1]JPN!M108-[1]JPN!$E108</f>
        <v>0</v>
      </c>
      <c r="N108" s="2">
        <f>[1]JPN!N108-[1]JPN!$E108</f>
        <v>0</v>
      </c>
      <c r="O108" s="2">
        <f>[1]JPN!O108-[1]JPN!$E108</f>
        <v>0</v>
      </c>
      <c r="P108" s="2">
        <f>[1]JPN!P108-[1]JPN!$E108</f>
        <v>0</v>
      </c>
      <c r="Q108" s="2">
        <f>[1]JPN!Q108-[1]JPN!$E108</f>
        <v>0</v>
      </c>
      <c r="R108" s="2">
        <f>[1]JPN!R108-[1]JPN!$E108</f>
        <v>0</v>
      </c>
      <c r="S108" s="2">
        <f>[1]JPN!S108-[1]JPN!$E108</f>
        <v>0</v>
      </c>
      <c r="T108" s="2">
        <f>[1]JPN!T108-[1]JPN!$E108</f>
        <v>0</v>
      </c>
      <c r="U108" s="2">
        <f>[1]JPN!U108-[1]JPN!$E108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0</v>
      </c>
      <c r="I109" s="2">
        <f>[1]JPN!I109-[1]JPN!$E109</f>
        <v>0</v>
      </c>
      <c r="J109" s="2">
        <f>[1]JPN!J109-[1]JPN!$E109</f>
        <v>0</v>
      </c>
      <c r="K109" s="2">
        <f>[1]JPN!K109-[1]JPN!$E109</f>
        <v>0</v>
      </c>
      <c r="L109" s="2">
        <f>[1]JPN!L109-[1]JPN!$E109</f>
        <v>0</v>
      </c>
      <c r="M109" s="2">
        <f>[1]JPN!M109-[1]JPN!$E109</f>
        <v>0</v>
      </c>
      <c r="N109" s="2">
        <f>[1]JPN!N109-[1]JPN!$E109</f>
        <v>0</v>
      </c>
      <c r="O109" s="2">
        <f>[1]JPN!O109-[1]JPN!$E109</f>
        <v>0</v>
      </c>
      <c r="P109" s="2">
        <f>[1]JPN!P109-[1]JPN!$E109</f>
        <v>0</v>
      </c>
      <c r="Q109" s="2">
        <f>[1]JPN!Q109-[1]JPN!$E109</f>
        <v>0</v>
      </c>
      <c r="R109" s="2">
        <f>[1]JPN!R109-[1]JPN!$E109</f>
        <v>0</v>
      </c>
      <c r="S109" s="2">
        <f>[1]JPN!S109-[1]JPN!$E109</f>
        <v>0</v>
      </c>
      <c r="T109" s="2">
        <f>[1]JPN!T109-[1]JPN!$E109</f>
        <v>0</v>
      </c>
      <c r="U109" s="2">
        <f>[1]JPN!U109-[1]JPN!$E109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0</v>
      </c>
      <c r="I110" s="2">
        <f>[1]JPN!I110-[1]JPN!$E110</f>
        <v>0</v>
      </c>
      <c r="J110" s="2">
        <f>[1]JPN!J110-[1]JPN!$E110</f>
        <v>0</v>
      </c>
      <c r="K110" s="2">
        <f>[1]JPN!K110-[1]JPN!$E110</f>
        <v>0</v>
      </c>
      <c r="L110" s="2">
        <f>[1]JPN!L110-[1]JPN!$E110</f>
        <v>0</v>
      </c>
      <c r="M110" s="2">
        <f>[1]JPN!M110-[1]JPN!$E110</f>
        <v>0</v>
      </c>
      <c r="N110" s="2">
        <f>[1]JPN!N110-[1]JPN!$E110</f>
        <v>0</v>
      </c>
      <c r="O110" s="2">
        <f>[1]JPN!O110-[1]JPN!$E110</f>
        <v>0</v>
      </c>
      <c r="P110" s="2">
        <f>[1]JPN!P110-[1]JPN!$E110</f>
        <v>0</v>
      </c>
      <c r="Q110" s="2">
        <f>[1]JPN!Q110-[1]JPN!$E110</f>
        <v>0</v>
      </c>
      <c r="R110" s="2">
        <f>[1]JPN!R110-[1]JPN!$E110</f>
        <v>0</v>
      </c>
      <c r="S110" s="2">
        <f>[1]JPN!S110-[1]JPN!$E110</f>
        <v>0</v>
      </c>
      <c r="T110" s="2">
        <f>[1]JPN!T110-[1]JPN!$E110</f>
        <v>0</v>
      </c>
      <c r="U110" s="2">
        <f>[1]JPN!U110-[1]JPN!$E110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0</v>
      </c>
      <c r="I111" s="2">
        <f>[1]JPN!I111-[1]JPN!$E111</f>
        <v>0</v>
      </c>
      <c r="J111" s="2">
        <f>[1]JPN!J111-[1]JPN!$E111</f>
        <v>0</v>
      </c>
      <c r="K111" s="2">
        <f>[1]JPN!K111-[1]JPN!$E111</f>
        <v>0</v>
      </c>
      <c r="L111" s="2">
        <f>[1]JPN!L111-[1]JPN!$E111</f>
        <v>0</v>
      </c>
      <c r="M111" s="2">
        <f>[1]JPN!M111-[1]JPN!$E111</f>
        <v>0</v>
      </c>
      <c r="N111" s="2">
        <f>[1]JPN!N111-[1]JPN!$E111</f>
        <v>0</v>
      </c>
      <c r="O111" s="2">
        <f>[1]JPN!O111-[1]JPN!$E111</f>
        <v>0</v>
      </c>
      <c r="P111" s="2">
        <f>[1]JPN!P111-[1]JPN!$E111</f>
        <v>0</v>
      </c>
      <c r="Q111" s="2">
        <f>[1]JPN!Q111-[1]JPN!$E111</f>
        <v>0</v>
      </c>
      <c r="R111" s="2">
        <f>[1]JPN!R111-[1]JPN!$E111</f>
        <v>0</v>
      </c>
      <c r="S111" s="2">
        <f>[1]JPN!S111-[1]JPN!$E111</f>
        <v>0</v>
      </c>
      <c r="T111" s="2">
        <f>[1]JPN!T111-[1]JPN!$E111</f>
        <v>0</v>
      </c>
      <c r="U111" s="2">
        <f>[1]JPN!U111-[1]JPN!$E111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0</v>
      </c>
      <c r="I112" s="2">
        <f>[1]JPN!I112-[1]JPN!$E112</f>
        <v>0</v>
      </c>
      <c r="J112" s="2">
        <f>[1]JPN!J112-[1]JPN!$E112</f>
        <v>0</v>
      </c>
      <c r="K112" s="2">
        <f>[1]JPN!K112-[1]JPN!$E112</f>
        <v>0</v>
      </c>
      <c r="L112" s="2">
        <f>[1]JPN!L112-[1]JPN!$E112</f>
        <v>0</v>
      </c>
      <c r="M112" s="2">
        <f>[1]JPN!M112-[1]JPN!$E112</f>
        <v>0</v>
      </c>
      <c r="N112" s="2">
        <f>[1]JPN!N112-[1]JPN!$E112</f>
        <v>0</v>
      </c>
      <c r="O112" s="2">
        <f>[1]JPN!O112-[1]JPN!$E112</f>
        <v>0</v>
      </c>
      <c r="P112" s="2">
        <f>[1]JPN!P112-[1]JPN!$E112</f>
        <v>0</v>
      </c>
      <c r="Q112" s="2">
        <f>[1]JPN!Q112-[1]JPN!$E112</f>
        <v>0</v>
      </c>
      <c r="R112" s="2">
        <f>[1]JPN!R112-[1]JPN!$E112</f>
        <v>0</v>
      </c>
      <c r="S112" s="2">
        <f>[1]JPN!S112-[1]JPN!$E112</f>
        <v>0</v>
      </c>
      <c r="T112" s="2">
        <f>[1]JPN!T112-[1]JPN!$E112</f>
        <v>0</v>
      </c>
      <c r="U112" s="2">
        <f>[1]JPN!U112-[1]JPN!$E112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0</v>
      </c>
      <c r="I113" s="2">
        <f>[1]JPN!I113-[1]JPN!$E113</f>
        <v>0</v>
      </c>
      <c r="J113" s="2">
        <f>[1]JPN!J113-[1]JPN!$E113</f>
        <v>0</v>
      </c>
      <c r="K113" s="2">
        <f>[1]JPN!K113-[1]JPN!$E113</f>
        <v>0</v>
      </c>
      <c r="L113" s="2">
        <f>[1]JPN!L113-[1]JPN!$E113</f>
        <v>0</v>
      </c>
      <c r="M113" s="2">
        <f>[1]JPN!M113-[1]JPN!$E113</f>
        <v>0</v>
      </c>
      <c r="N113" s="2">
        <f>[1]JPN!N113-[1]JPN!$E113</f>
        <v>0</v>
      </c>
      <c r="O113" s="2">
        <f>[1]JPN!O113-[1]JPN!$E113</f>
        <v>0</v>
      </c>
      <c r="P113" s="2">
        <f>[1]JPN!P113-[1]JPN!$E113</f>
        <v>0</v>
      </c>
      <c r="Q113" s="2">
        <f>[1]JPN!Q113-[1]JPN!$E113</f>
        <v>0</v>
      </c>
      <c r="R113" s="2">
        <f>[1]JPN!R113-[1]JPN!$E113</f>
        <v>0</v>
      </c>
      <c r="S113" s="2">
        <f>[1]JPN!S113-[1]JPN!$E113</f>
        <v>0</v>
      </c>
      <c r="T113" s="2">
        <f>[1]JPN!T113-[1]JPN!$E113</f>
        <v>0</v>
      </c>
      <c r="U113" s="2">
        <f>[1]JPN!U113-[1]JPN!$E113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0</v>
      </c>
      <c r="I114" s="2">
        <f>[1]JPN!I114-[1]JPN!$E114</f>
        <v>0</v>
      </c>
      <c r="J114" s="2">
        <f>[1]JPN!J114-[1]JPN!$E114</f>
        <v>0</v>
      </c>
      <c r="K114" s="2">
        <f>[1]JPN!K114-[1]JPN!$E114</f>
        <v>0</v>
      </c>
      <c r="L114" s="2">
        <f>[1]JPN!L114-[1]JPN!$E114</f>
        <v>0</v>
      </c>
      <c r="M114" s="2">
        <f>[1]JPN!M114-[1]JPN!$E114</f>
        <v>0</v>
      </c>
      <c r="N114" s="2">
        <f>[1]JPN!N114-[1]JPN!$E114</f>
        <v>0</v>
      </c>
      <c r="O114" s="2">
        <f>[1]JPN!O114-[1]JPN!$E114</f>
        <v>0</v>
      </c>
      <c r="P114" s="2">
        <f>[1]JPN!P114-[1]JPN!$E114</f>
        <v>0</v>
      </c>
      <c r="Q114" s="2">
        <f>[1]JPN!Q114-[1]JPN!$E114</f>
        <v>0</v>
      </c>
      <c r="R114" s="2">
        <f>[1]JPN!R114-[1]JPN!$E114</f>
        <v>0</v>
      </c>
      <c r="S114" s="2">
        <f>[1]JPN!S114-[1]JPN!$E114</f>
        <v>0</v>
      </c>
      <c r="T114" s="2">
        <f>[1]JPN!T114-[1]JPN!$E114</f>
        <v>0</v>
      </c>
      <c r="U114" s="2">
        <f>[1]JPN!U114-[1]JPN!$E114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0</v>
      </c>
      <c r="I115" s="2">
        <f>[1]JPN!I115-[1]JPN!$E115</f>
        <v>0</v>
      </c>
      <c r="J115" s="2">
        <f>[1]JPN!J115-[1]JPN!$E115</f>
        <v>0</v>
      </c>
      <c r="K115" s="2">
        <f>[1]JPN!K115-[1]JPN!$E115</f>
        <v>0</v>
      </c>
      <c r="L115" s="2">
        <f>[1]JPN!L115-[1]JPN!$E115</f>
        <v>0</v>
      </c>
      <c r="M115" s="2">
        <f>[1]JPN!M115-[1]JPN!$E115</f>
        <v>0</v>
      </c>
      <c r="N115" s="2">
        <f>[1]JPN!N115-[1]JPN!$E115</f>
        <v>0</v>
      </c>
      <c r="O115" s="2">
        <f>[1]JPN!O115-[1]JPN!$E115</f>
        <v>0</v>
      </c>
      <c r="P115" s="2">
        <f>[1]JPN!P115-[1]JPN!$E115</f>
        <v>0</v>
      </c>
      <c r="Q115" s="2">
        <f>[1]JPN!Q115-[1]JPN!$E115</f>
        <v>0</v>
      </c>
      <c r="R115" s="2">
        <f>[1]JPN!R115-[1]JPN!$E115</f>
        <v>0</v>
      </c>
      <c r="S115" s="2">
        <f>[1]JPN!S115-[1]JPN!$E115</f>
        <v>0</v>
      </c>
      <c r="T115" s="2">
        <f>[1]JPN!T115-[1]JPN!$E115</f>
        <v>0</v>
      </c>
      <c r="U115" s="2">
        <f>[1]JPN!U115-[1]JPN!$E115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0</v>
      </c>
      <c r="I116" s="2">
        <f>[1]JPN!I116-[1]JPN!$E116</f>
        <v>0</v>
      </c>
      <c r="J116" s="2">
        <f>[1]JPN!J116-[1]JPN!$E116</f>
        <v>0</v>
      </c>
      <c r="K116" s="2">
        <f>[1]JPN!K116-[1]JPN!$E116</f>
        <v>0</v>
      </c>
      <c r="L116" s="2">
        <f>[1]JPN!L116-[1]JPN!$E116</f>
        <v>0</v>
      </c>
      <c r="M116" s="2">
        <f>[1]JPN!M116-[1]JPN!$E116</f>
        <v>0</v>
      </c>
      <c r="N116" s="2">
        <f>[1]JPN!N116-[1]JPN!$E116</f>
        <v>0</v>
      </c>
      <c r="O116" s="2">
        <f>[1]JPN!O116-[1]JPN!$E116</f>
        <v>0</v>
      </c>
      <c r="P116" s="2">
        <f>[1]JPN!P116-[1]JPN!$E116</f>
        <v>0</v>
      </c>
      <c r="Q116" s="2">
        <f>[1]JPN!Q116-[1]JPN!$E116</f>
        <v>0</v>
      </c>
      <c r="R116" s="2">
        <f>[1]JPN!R116-[1]JPN!$E116</f>
        <v>0</v>
      </c>
      <c r="S116" s="2">
        <f>[1]JPN!S116-[1]JPN!$E116</f>
        <v>0</v>
      </c>
      <c r="T116" s="2">
        <f>[1]JPN!T116-[1]JPN!$E116</f>
        <v>0</v>
      </c>
      <c r="U116" s="2">
        <f>[1]JPN!U116-[1]JPN!$E116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0</v>
      </c>
      <c r="I117" s="2">
        <f>[1]JPN!I117-[1]JPN!$E117</f>
        <v>0</v>
      </c>
      <c r="J117" s="2">
        <f>[1]JPN!J117-[1]JPN!$E117</f>
        <v>0</v>
      </c>
      <c r="K117" s="2">
        <f>[1]JPN!K117-[1]JPN!$E117</f>
        <v>0</v>
      </c>
      <c r="L117" s="2">
        <f>[1]JPN!L117-[1]JPN!$E117</f>
        <v>0</v>
      </c>
      <c r="M117" s="2">
        <f>[1]JPN!M117-[1]JPN!$E117</f>
        <v>0</v>
      </c>
      <c r="N117" s="2">
        <f>[1]JPN!N117-[1]JPN!$E117</f>
        <v>0</v>
      </c>
      <c r="O117" s="2">
        <f>[1]JPN!O117-[1]JPN!$E117</f>
        <v>0</v>
      </c>
      <c r="P117" s="2">
        <f>[1]JPN!P117-[1]JPN!$E117</f>
        <v>0</v>
      </c>
      <c r="Q117" s="2">
        <f>[1]JPN!Q117-[1]JPN!$E117</f>
        <v>0</v>
      </c>
      <c r="R117" s="2">
        <f>[1]JPN!R117-[1]JPN!$E117</f>
        <v>0</v>
      </c>
      <c r="S117" s="2">
        <f>[1]JPN!S117-[1]JPN!$E117</f>
        <v>0</v>
      </c>
      <c r="T117" s="2">
        <f>[1]JPN!T117-[1]JPN!$E117</f>
        <v>0</v>
      </c>
      <c r="U117" s="2">
        <f>[1]JPN!U117-[1]JPN!$E117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0</v>
      </c>
      <c r="G118" s="2">
        <f>[1]JPN!G118-[1]JPN!$E118</f>
        <v>0</v>
      </c>
      <c r="H118" s="2">
        <f>[1]JPN!H118-[1]JPN!$E118</f>
        <v>0</v>
      </c>
      <c r="I118" s="2">
        <f>[1]JPN!I118-[1]JPN!$E118</f>
        <v>0</v>
      </c>
      <c r="J118" s="2">
        <f>[1]JPN!J118-[1]JPN!$E118</f>
        <v>0</v>
      </c>
      <c r="K118" s="2">
        <f>[1]JPN!K118-[1]JPN!$E118</f>
        <v>0</v>
      </c>
      <c r="L118" s="2">
        <f>[1]JPN!L118-[1]JPN!$E118</f>
        <v>0</v>
      </c>
      <c r="M118" s="2">
        <f>[1]JPN!M118-[1]JPN!$E118</f>
        <v>0</v>
      </c>
      <c r="N118" s="2">
        <f>[1]JPN!N118-[1]JPN!$E118</f>
        <v>0</v>
      </c>
      <c r="O118" s="2">
        <f>[1]JPN!O118-[1]JPN!$E118</f>
        <v>0</v>
      </c>
      <c r="P118" s="2">
        <f>[1]JPN!P118-[1]JPN!$E118</f>
        <v>0</v>
      </c>
      <c r="Q118" s="2">
        <f>[1]JPN!Q118-[1]JPN!$E118</f>
        <v>0</v>
      </c>
      <c r="R118" s="2">
        <f>[1]JPN!R118-[1]JPN!$E118</f>
        <v>0</v>
      </c>
      <c r="S118" s="2">
        <f>[1]JPN!S118-[1]JPN!$E118</f>
        <v>0</v>
      </c>
      <c r="T118" s="2">
        <f>[1]JPN!T118-[1]JPN!$E118</f>
        <v>0</v>
      </c>
      <c r="U118" s="2">
        <f>[1]JPN!U118-[1]JPN!$E118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0</v>
      </c>
      <c r="G119" s="2">
        <f>[1]JPN!G119-[1]JPN!$E119</f>
        <v>0</v>
      </c>
      <c r="H119" s="2">
        <f>[1]JPN!H119-[1]JPN!$E119</f>
        <v>0</v>
      </c>
      <c r="I119" s="2">
        <f>[1]JPN!I119-[1]JPN!$E119</f>
        <v>0</v>
      </c>
      <c r="J119" s="2">
        <f>[1]JPN!J119-[1]JPN!$E119</f>
        <v>0</v>
      </c>
      <c r="K119" s="2">
        <f>[1]JPN!K119-[1]JPN!$E119</f>
        <v>0</v>
      </c>
      <c r="L119" s="2">
        <f>[1]JPN!L119-[1]JPN!$E119</f>
        <v>0</v>
      </c>
      <c r="M119" s="2">
        <f>[1]JPN!M119-[1]JPN!$E119</f>
        <v>0</v>
      </c>
      <c r="N119" s="2">
        <f>[1]JPN!N119-[1]JPN!$E119</f>
        <v>0</v>
      </c>
      <c r="O119" s="2">
        <f>[1]JPN!O119-[1]JPN!$E119</f>
        <v>0</v>
      </c>
      <c r="P119" s="2">
        <f>[1]JPN!P119-[1]JPN!$E119</f>
        <v>0</v>
      </c>
      <c r="Q119" s="2">
        <f>[1]JPN!Q119-[1]JPN!$E119</f>
        <v>0</v>
      </c>
      <c r="R119" s="2">
        <f>[1]JPN!R119-[1]JPN!$E119</f>
        <v>0</v>
      </c>
      <c r="S119" s="2">
        <f>[1]JPN!S119-[1]JPN!$E119</f>
        <v>0</v>
      </c>
      <c r="T119" s="2">
        <f>[1]JPN!T119-[1]JPN!$E119</f>
        <v>0</v>
      </c>
      <c r="U119" s="2">
        <f>[1]JPN!U119-[1]JPN!$E119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0</v>
      </c>
      <c r="I120" s="2">
        <f>[1]JPN!I120-[1]JPN!$E120</f>
        <v>0</v>
      </c>
      <c r="J120" s="2">
        <f>[1]JPN!J120-[1]JPN!$E120</f>
        <v>0</v>
      </c>
      <c r="K120" s="2">
        <f>[1]JPN!K120-[1]JPN!$E120</f>
        <v>0</v>
      </c>
      <c r="L120" s="2">
        <f>[1]JPN!L120-[1]JPN!$E120</f>
        <v>0</v>
      </c>
      <c r="M120" s="2">
        <f>[1]JPN!M120-[1]JPN!$E120</f>
        <v>0</v>
      </c>
      <c r="N120" s="2">
        <f>[1]JPN!N120-[1]JPN!$E120</f>
        <v>0</v>
      </c>
      <c r="O120" s="2">
        <f>[1]JPN!O120-[1]JPN!$E120</f>
        <v>0</v>
      </c>
      <c r="P120" s="2">
        <f>[1]JPN!P120-[1]JPN!$E120</f>
        <v>0</v>
      </c>
      <c r="Q120" s="2">
        <f>[1]JPN!Q120-[1]JPN!$E120</f>
        <v>0</v>
      </c>
      <c r="R120" s="2">
        <f>[1]JPN!R120-[1]JPN!$E120</f>
        <v>0</v>
      </c>
      <c r="S120" s="2">
        <f>[1]JPN!S120-[1]JPN!$E120</f>
        <v>0</v>
      </c>
      <c r="T120" s="2">
        <f>[1]JPN!T120-[1]JPN!$E120</f>
        <v>0</v>
      </c>
      <c r="U120" s="2">
        <f>[1]JPN!U120-[1]JPN!$E120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0</v>
      </c>
      <c r="I121" s="2">
        <f>[1]JPN!I121-[1]JPN!$E121</f>
        <v>0</v>
      </c>
      <c r="J121" s="2">
        <f>[1]JPN!J121-[1]JPN!$E121</f>
        <v>0</v>
      </c>
      <c r="K121" s="2">
        <f>[1]JPN!K121-[1]JPN!$E121</f>
        <v>0</v>
      </c>
      <c r="L121" s="2">
        <f>[1]JPN!L121-[1]JPN!$E121</f>
        <v>0</v>
      </c>
      <c r="M121" s="2">
        <f>[1]JPN!M121-[1]JPN!$E121</f>
        <v>0</v>
      </c>
      <c r="N121" s="2">
        <f>[1]JPN!N121-[1]JPN!$E121</f>
        <v>0</v>
      </c>
      <c r="O121" s="2">
        <f>[1]JPN!O121-[1]JPN!$E121</f>
        <v>0</v>
      </c>
      <c r="P121" s="2">
        <f>[1]JPN!P121-[1]JPN!$E121</f>
        <v>0</v>
      </c>
      <c r="Q121" s="2">
        <f>[1]JPN!Q121-[1]JPN!$E121</f>
        <v>0</v>
      </c>
      <c r="R121" s="2">
        <f>[1]JPN!R121-[1]JPN!$E121</f>
        <v>0</v>
      </c>
      <c r="S121" s="2">
        <f>[1]JPN!S121-[1]JPN!$E121</f>
        <v>0</v>
      </c>
      <c r="T121" s="2">
        <f>[1]JPN!T121-[1]JPN!$E121</f>
        <v>0</v>
      </c>
      <c r="U121" s="2">
        <f>[1]JPN!U121-[1]JPN!$E121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0</v>
      </c>
      <c r="I122" s="2">
        <f>[1]JPN!I122-[1]JPN!$E122</f>
        <v>0</v>
      </c>
      <c r="J122" s="2">
        <f>[1]JPN!J122-[1]JPN!$E122</f>
        <v>0</v>
      </c>
      <c r="K122" s="2">
        <f>[1]JPN!K122-[1]JPN!$E122</f>
        <v>0</v>
      </c>
      <c r="L122" s="2">
        <f>[1]JPN!L122-[1]JPN!$E122</f>
        <v>0</v>
      </c>
      <c r="M122" s="2">
        <f>[1]JPN!M122-[1]JPN!$E122</f>
        <v>0</v>
      </c>
      <c r="N122" s="2">
        <f>[1]JPN!N122-[1]JPN!$E122</f>
        <v>0</v>
      </c>
      <c r="O122" s="2">
        <f>[1]JPN!O122-[1]JPN!$E122</f>
        <v>0</v>
      </c>
      <c r="P122" s="2">
        <f>[1]JPN!P122-[1]JPN!$E122</f>
        <v>0</v>
      </c>
      <c r="Q122" s="2">
        <f>[1]JPN!Q122-[1]JPN!$E122</f>
        <v>0</v>
      </c>
      <c r="R122" s="2">
        <f>[1]JPN!R122-[1]JPN!$E122</f>
        <v>0</v>
      </c>
      <c r="S122" s="2">
        <f>[1]JPN!S122-[1]JPN!$E122</f>
        <v>0</v>
      </c>
      <c r="T122" s="2">
        <f>[1]JPN!T122-[1]JPN!$E122</f>
        <v>0</v>
      </c>
      <c r="U122" s="2">
        <f>[1]JPN!U122-[1]JPN!$E122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0</v>
      </c>
      <c r="G123" s="2">
        <f>[1]JPN!G123-[1]JPN!$E123</f>
        <v>0</v>
      </c>
      <c r="H123" s="2">
        <f>[1]JPN!H123-[1]JPN!$E123</f>
        <v>0</v>
      </c>
      <c r="I123" s="2">
        <f>[1]JPN!I123-[1]JPN!$E123</f>
        <v>0</v>
      </c>
      <c r="J123" s="2">
        <f>[1]JPN!J123-[1]JPN!$E123</f>
        <v>0</v>
      </c>
      <c r="K123" s="2">
        <f>[1]JPN!K123-[1]JPN!$E123</f>
        <v>0</v>
      </c>
      <c r="L123" s="2">
        <f>[1]JPN!L123-[1]JPN!$E123</f>
        <v>0</v>
      </c>
      <c r="M123" s="2">
        <f>[1]JPN!M123-[1]JPN!$E123</f>
        <v>0</v>
      </c>
      <c r="N123" s="2">
        <f>[1]JPN!N123-[1]JPN!$E123</f>
        <v>0</v>
      </c>
      <c r="O123" s="2">
        <f>[1]JPN!O123-[1]JPN!$E123</f>
        <v>0</v>
      </c>
      <c r="P123" s="2">
        <f>[1]JPN!P123-[1]JPN!$E123</f>
        <v>0</v>
      </c>
      <c r="Q123" s="2">
        <f>[1]JPN!Q123-[1]JPN!$E123</f>
        <v>0</v>
      </c>
      <c r="R123" s="2">
        <f>[1]JPN!R123-[1]JPN!$E123</f>
        <v>0</v>
      </c>
      <c r="S123" s="2">
        <f>[1]JPN!S123-[1]JPN!$E123</f>
        <v>0</v>
      </c>
      <c r="T123" s="2">
        <f>[1]JPN!T123-[1]JPN!$E123</f>
        <v>0</v>
      </c>
      <c r="U123" s="2">
        <f>[1]JPN!U123-[1]JPN!$E123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0</v>
      </c>
      <c r="I124" s="2">
        <f>[1]JPN!I124-[1]JPN!$E124</f>
        <v>0</v>
      </c>
      <c r="J124" s="2">
        <f>[1]JPN!J124-[1]JPN!$E124</f>
        <v>0</v>
      </c>
      <c r="K124" s="2">
        <f>[1]JPN!K124-[1]JPN!$E124</f>
        <v>0</v>
      </c>
      <c r="L124" s="2">
        <f>[1]JPN!L124-[1]JPN!$E124</f>
        <v>0</v>
      </c>
      <c r="M124" s="2">
        <f>[1]JPN!M124-[1]JPN!$E124</f>
        <v>0</v>
      </c>
      <c r="N124" s="2">
        <f>[1]JPN!N124-[1]JPN!$E124</f>
        <v>0</v>
      </c>
      <c r="O124" s="2">
        <f>[1]JPN!O124-[1]JPN!$E124</f>
        <v>0</v>
      </c>
      <c r="P124" s="2">
        <f>[1]JPN!P124-[1]JPN!$E124</f>
        <v>0</v>
      </c>
      <c r="Q124" s="2">
        <f>[1]JPN!Q124-[1]JPN!$E124</f>
        <v>0</v>
      </c>
      <c r="R124" s="2">
        <f>[1]JPN!R124-[1]JPN!$E124</f>
        <v>0</v>
      </c>
      <c r="S124" s="2">
        <f>[1]JPN!S124-[1]JPN!$E124</f>
        <v>0</v>
      </c>
      <c r="T124" s="2">
        <f>[1]JPN!T124-[1]JPN!$E124</f>
        <v>0</v>
      </c>
      <c r="U124" s="2">
        <f>[1]JPN!U124-[1]JPN!$E124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0</v>
      </c>
      <c r="I125" s="2">
        <f>[1]JPN!I125-[1]JPN!$E125</f>
        <v>0</v>
      </c>
      <c r="J125" s="2">
        <f>[1]JPN!J125-[1]JPN!$E125</f>
        <v>0</v>
      </c>
      <c r="K125" s="2">
        <f>[1]JPN!K125-[1]JPN!$E125</f>
        <v>0</v>
      </c>
      <c r="L125" s="2">
        <f>[1]JPN!L125-[1]JPN!$E125</f>
        <v>0</v>
      </c>
      <c r="M125" s="2">
        <f>[1]JPN!M125-[1]JPN!$E125</f>
        <v>0</v>
      </c>
      <c r="N125" s="2">
        <f>[1]JPN!N125-[1]JPN!$E125</f>
        <v>0</v>
      </c>
      <c r="O125" s="2">
        <f>[1]JPN!O125-[1]JPN!$E125</f>
        <v>0</v>
      </c>
      <c r="P125" s="2">
        <f>[1]JPN!P125-[1]JPN!$E125</f>
        <v>0</v>
      </c>
      <c r="Q125" s="2">
        <f>[1]JPN!Q125-[1]JPN!$E125</f>
        <v>0</v>
      </c>
      <c r="R125" s="2">
        <f>[1]JPN!R125-[1]JPN!$E125</f>
        <v>0</v>
      </c>
      <c r="S125" s="2">
        <f>[1]JPN!S125-[1]JPN!$E125</f>
        <v>0</v>
      </c>
      <c r="T125" s="2">
        <f>[1]JPN!T125-[1]JPN!$E125</f>
        <v>0</v>
      </c>
      <c r="U125" s="2">
        <f>[1]JPN!U125-[1]JPN!$E125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0</v>
      </c>
      <c r="I126" s="2">
        <f>[1]JPN!I126-[1]JPN!$E126</f>
        <v>0</v>
      </c>
      <c r="J126" s="2">
        <f>[1]JPN!J126-[1]JPN!$E126</f>
        <v>0</v>
      </c>
      <c r="K126" s="2">
        <f>[1]JPN!K126-[1]JPN!$E126</f>
        <v>0</v>
      </c>
      <c r="L126" s="2">
        <f>[1]JPN!L126-[1]JPN!$E126</f>
        <v>0</v>
      </c>
      <c r="M126" s="2">
        <f>[1]JPN!M126-[1]JPN!$E126</f>
        <v>0</v>
      </c>
      <c r="N126" s="2">
        <f>[1]JPN!N126-[1]JPN!$E126</f>
        <v>0</v>
      </c>
      <c r="O126" s="2">
        <f>[1]JPN!O126-[1]JPN!$E126</f>
        <v>0</v>
      </c>
      <c r="P126" s="2">
        <f>[1]JPN!P126-[1]JPN!$E126</f>
        <v>0</v>
      </c>
      <c r="Q126" s="2">
        <f>[1]JPN!Q126-[1]JPN!$E126</f>
        <v>0</v>
      </c>
      <c r="R126" s="2">
        <f>[1]JPN!R126-[1]JPN!$E126</f>
        <v>0</v>
      </c>
      <c r="S126" s="2">
        <f>[1]JPN!S126-[1]JPN!$E126</f>
        <v>0</v>
      </c>
      <c r="T126" s="2">
        <f>[1]JPN!T126-[1]JPN!$E126</f>
        <v>0</v>
      </c>
      <c r="U126" s="2">
        <f>[1]JPN!U126-[1]JPN!$E126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0</v>
      </c>
      <c r="G127" s="2">
        <f>[1]JPN!G127-[1]JPN!$E127</f>
        <v>0</v>
      </c>
      <c r="H127" s="2">
        <f>[1]JPN!H127-[1]JPN!$E127</f>
        <v>0</v>
      </c>
      <c r="I127" s="2">
        <f>[1]JPN!I127-[1]JPN!$E127</f>
        <v>0</v>
      </c>
      <c r="J127" s="2">
        <f>[1]JPN!J127-[1]JPN!$E127</f>
        <v>0</v>
      </c>
      <c r="K127" s="2">
        <f>[1]JPN!K127-[1]JPN!$E127</f>
        <v>0</v>
      </c>
      <c r="L127" s="2">
        <f>[1]JPN!L127-[1]JPN!$E127</f>
        <v>0</v>
      </c>
      <c r="M127" s="2">
        <f>[1]JPN!M127-[1]JPN!$E127</f>
        <v>0</v>
      </c>
      <c r="N127" s="2">
        <f>[1]JPN!N127-[1]JPN!$E127</f>
        <v>0</v>
      </c>
      <c r="O127" s="2">
        <f>[1]JPN!O127-[1]JPN!$E127</f>
        <v>0</v>
      </c>
      <c r="P127" s="2">
        <f>[1]JPN!P127-[1]JPN!$E127</f>
        <v>0</v>
      </c>
      <c r="Q127" s="2">
        <f>[1]JPN!Q127-[1]JPN!$E127</f>
        <v>0</v>
      </c>
      <c r="R127" s="2">
        <f>[1]JPN!R127-[1]JPN!$E127</f>
        <v>0</v>
      </c>
      <c r="S127" s="2">
        <f>[1]JPN!S127-[1]JPN!$E127</f>
        <v>0</v>
      </c>
      <c r="T127" s="2">
        <f>[1]JPN!T127-[1]JPN!$E127</f>
        <v>0</v>
      </c>
      <c r="U127" s="2">
        <f>[1]JPN!U127-[1]JPN!$E127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0</v>
      </c>
      <c r="I128" s="2">
        <f>[1]JPN!I128-[1]JPN!$E128</f>
        <v>0</v>
      </c>
      <c r="J128" s="2">
        <f>[1]JPN!J128-[1]JPN!$E128</f>
        <v>0</v>
      </c>
      <c r="K128" s="2">
        <f>[1]JPN!K128-[1]JPN!$E128</f>
        <v>0</v>
      </c>
      <c r="L128" s="2">
        <f>[1]JPN!L128-[1]JPN!$E128</f>
        <v>0</v>
      </c>
      <c r="M128" s="2">
        <f>[1]JPN!M128-[1]JPN!$E128</f>
        <v>0</v>
      </c>
      <c r="N128" s="2">
        <f>[1]JPN!N128-[1]JPN!$E128</f>
        <v>0</v>
      </c>
      <c r="O128" s="2">
        <f>[1]JPN!O128-[1]JPN!$E128</f>
        <v>0</v>
      </c>
      <c r="P128" s="2">
        <f>[1]JPN!P128-[1]JPN!$E128</f>
        <v>0</v>
      </c>
      <c r="Q128" s="2">
        <f>[1]JPN!Q128-[1]JPN!$E128</f>
        <v>0</v>
      </c>
      <c r="R128" s="2">
        <f>[1]JPN!R128-[1]JPN!$E128</f>
        <v>0</v>
      </c>
      <c r="S128" s="2">
        <f>[1]JPN!S128-[1]JPN!$E128</f>
        <v>0</v>
      </c>
      <c r="T128" s="2">
        <f>[1]JPN!T128-[1]JPN!$E128</f>
        <v>0</v>
      </c>
      <c r="U128" s="2">
        <f>[1]JPN!U128-[1]JPN!$E128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0</v>
      </c>
      <c r="I129" s="2">
        <f>[1]JPN!I129-[1]JPN!$E129</f>
        <v>0</v>
      </c>
      <c r="J129" s="2">
        <f>[1]JPN!J129-[1]JPN!$E129</f>
        <v>0</v>
      </c>
      <c r="K129" s="2">
        <f>[1]JPN!K129-[1]JPN!$E129</f>
        <v>0</v>
      </c>
      <c r="L129" s="2">
        <f>[1]JPN!L129-[1]JPN!$E129</f>
        <v>0</v>
      </c>
      <c r="M129" s="2">
        <f>[1]JPN!M129-[1]JPN!$E129</f>
        <v>0</v>
      </c>
      <c r="N129" s="2">
        <f>[1]JPN!N129-[1]JPN!$E129</f>
        <v>0</v>
      </c>
      <c r="O129" s="2">
        <f>[1]JPN!O129-[1]JPN!$E129</f>
        <v>0</v>
      </c>
      <c r="P129" s="2">
        <f>[1]JPN!P129-[1]JPN!$E129</f>
        <v>0</v>
      </c>
      <c r="Q129" s="2">
        <f>[1]JPN!Q129-[1]JPN!$E129</f>
        <v>0</v>
      </c>
      <c r="R129" s="2">
        <f>[1]JPN!R129-[1]JPN!$E129</f>
        <v>0</v>
      </c>
      <c r="S129" s="2">
        <f>[1]JPN!S129-[1]JPN!$E129</f>
        <v>0</v>
      </c>
      <c r="T129" s="2">
        <f>[1]JPN!T129-[1]JPN!$E129</f>
        <v>0</v>
      </c>
      <c r="U129" s="2">
        <f>[1]JPN!U129-[1]JPN!$E129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0</v>
      </c>
      <c r="G130" s="2">
        <f>[1]JPN!G130-[1]JPN!$E130</f>
        <v>0</v>
      </c>
      <c r="H130" s="2">
        <f>[1]JPN!H130-[1]JPN!$E130</f>
        <v>0</v>
      </c>
      <c r="I130" s="2">
        <f>[1]JPN!I130-[1]JPN!$E130</f>
        <v>0</v>
      </c>
      <c r="J130" s="2">
        <f>[1]JPN!J130-[1]JPN!$E130</f>
        <v>0</v>
      </c>
      <c r="K130" s="2">
        <f>[1]JPN!K130-[1]JPN!$E130</f>
        <v>0</v>
      </c>
      <c r="L130" s="2">
        <f>[1]JPN!L130-[1]JPN!$E130</f>
        <v>0</v>
      </c>
      <c r="M130" s="2">
        <f>[1]JPN!M130-[1]JPN!$E130</f>
        <v>0</v>
      </c>
      <c r="N130" s="2">
        <f>[1]JPN!N130-[1]JPN!$E130</f>
        <v>0</v>
      </c>
      <c r="O130" s="2">
        <f>[1]JPN!O130-[1]JPN!$E130</f>
        <v>0</v>
      </c>
      <c r="P130" s="2">
        <f>[1]JPN!P130-[1]JPN!$E130</f>
        <v>0</v>
      </c>
      <c r="Q130" s="2">
        <f>[1]JPN!Q130-[1]JPN!$E130</f>
        <v>0</v>
      </c>
      <c r="R130" s="2">
        <f>[1]JPN!R130-[1]JPN!$E130</f>
        <v>0</v>
      </c>
      <c r="S130" s="2">
        <f>[1]JPN!S130-[1]JPN!$E130</f>
        <v>0</v>
      </c>
      <c r="T130" s="2">
        <f>[1]JPN!T130-[1]JPN!$E130</f>
        <v>0</v>
      </c>
      <c r="U130" s="2">
        <f>[1]JPN!U130-[1]JPN!$E130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0</v>
      </c>
      <c r="G131" s="2">
        <f>[1]JPN!G131-[1]JPN!$E131</f>
        <v>0</v>
      </c>
      <c r="H131" s="2">
        <f>[1]JPN!H131-[1]JPN!$E131</f>
        <v>0</v>
      </c>
      <c r="I131" s="2">
        <f>[1]JPN!I131-[1]JPN!$E131</f>
        <v>0</v>
      </c>
      <c r="J131" s="2">
        <f>[1]JPN!J131-[1]JPN!$E131</f>
        <v>0</v>
      </c>
      <c r="K131" s="2">
        <f>[1]JPN!K131-[1]JPN!$E131</f>
        <v>0</v>
      </c>
      <c r="L131" s="2">
        <f>[1]JPN!L131-[1]JPN!$E131</f>
        <v>0</v>
      </c>
      <c r="M131" s="2">
        <f>[1]JPN!M131-[1]JPN!$E131</f>
        <v>0</v>
      </c>
      <c r="N131" s="2">
        <f>[1]JPN!N131-[1]JPN!$E131</f>
        <v>0</v>
      </c>
      <c r="O131" s="2">
        <f>[1]JPN!O131-[1]JPN!$E131</f>
        <v>0</v>
      </c>
      <c r="P131" s="2">
        <f>[1]JPN!P131-[1]JPN!$E131</f>
        <v>0</v>
      </c>
      <c r="Q131" s="2">
        <f>[1]JPN!Q131-[1]JPN!$E131</f>
        <v>0</v>
      </c>
      <c r="R131" s="2">
        <f>[1]JPN!R131-[1]JPN!$E131</f>
        <v>0</v>
      </c>
      <c r="S131" s="2">
        <f>[1]JPN!S131-[1]JPN!$E131</f>
        <v>0</v>
      </c>
      <c r="T131" s="2">
        <f>[1]JPN!T131-[1]JPN!$E131</f>
        <v>0</v>
      </c>
      <c r="U131" s="2">
        <f>[1]JPN!U131-[1]JPN!$E131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0</v>
      </c>
      <c r="I132" s="2">
        <f>[1]JPN!I132-[1]JPN!$E132</f>
        <v>0</v>
      </c>
      <c r="J132" s="2">
        <f>[1]JPN!J132-[1]JPN!$E132</f>
        <v>0</v>
      </c>
      <c r="K132" s="2">
        <f>[1]JPN!K132-[1]JPN!$E132</f>
        <v>0</v>
      </c>
      <c r="L132" s="2">
        <f>[1]JPN!L132-[1]JPN!$E132</f>
        <v>0</v>
      </c>
      <c r="M132" s="2">
        <f>[1]JPN!M132-[1]JPN!$E132</f>
        <v>0</v>
      </c>
      <c r="N132" s="2">
        <f>[1]JPN!N132-[1]JPN!$E132</f>
        <v>0</v>
      </c>
      <c r="O132" s="2">
        <f>[1]JPN!O132-[1]JPN!$E132</f>
        <v>0</v>
      </c>
      <c r="P132" s="2">
        <f>[1]JPN!P132-[1]JPN!$E132</f>
        <v>0</v>
      </c>
      <c r="Q132" s="2">
        <f>[1]JPN!Q132-[1]JPN!$E132</f>
        <v>0</v>
      </c>
      <c r="R132" s="2">
        <f>[1]JPN!R132-[1]JPN!$E132</f>
        <v>0</v>
      </c>
      <c r="S132" s="2">
        <f>[1]JPN!S132-[1]JPN!$E132</f>
        <v>0</v>
      </c>
      <c r="T132" s="2">
        <f>[1]JPN!T132-[1]JPN!$E132</f>
        <v>0</v>
      </c>
      <c r="U132" s="2">
        <f>[1]JPN!U132-[1]JPN!$E132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0</v>
      </c>
      <c r="I133" s="2">
        <f>[1]JPN!I133-[1]JPN!$E133</f>
        <v>0</v>
      </c>
      <c r="J133" s="2">
        <f>[1]JPN!J133-[1]JPN!$E133</f>
        <v>0</v>
      </c>
      <c r="K133" s="2">
        <f>[1]JPN!K133-[1]JPN!$E133</f>
        <v>0</v>
      </c>
      <c r="L133" s="2">
        <f>[1]JPN!L133-[1]JPN!$E133</f>
        <v>0</v>
      </c>
      <c r="M133" s="2">
        <f>[1]JPN!M133-[1]JPN!$E133</f>
        <v>0</v>
      </c>
      <c r="N133" s="2">
        <f>[1]JPN!N133-[1]JPN!$E133</f>
        <v>0</v>
      </c>
      <c r="O133" s="2">
        <f>[1]JPN!O133-[1]JPN!$E133</f>
        <v>0</v>
      </c>
      <c r="P133" s="2">
        <f>[1]JPN!P133-[1]JPN!$E133</f>
        <v>0</v>
      </c>
      <c r="Q133" s="2">
        <f>[1]JPN!Q133-[1]JPN!$E133</f>
        <v>0</v>
      </c>
      <c r="R133" s="2">
        <f>[1]JPN!R133-[1]JPN!$E133</f>
        <v>0</v>
      </c>
      <c r="S133" s="2">
        <f>[1]JPN!S133-[1]JPN!$E133</f>
        <v>0</v>
      </c>
      <c r="T133" s="2">
        <f>[1]JPN!T133-[1]JPN!$E133</f>
        <v>0</v>
      </c>
      <c r="U133" s="2">
        <f>[1]JPN!U133-[1]JPN!$E133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0</v>
      </c>
      <c r="G134" s="2">
        <f>[1]JPN!G134-[1]JPN!$E134</f>
        <v>0</v>
      </c>
      <c r="H134" s="2">
        <f>[1]JPN!H134-[1]JPN!$E134</f>
        <v>0</v>
      </c>
      <c r="I134" s="2">
        <f>[1]JPN!I134-[1]JPN!$E134</f>
        <v>0</v>
      </c>
      <c r="J134" s="2">
        <f>[1]JPN!J134-[1]JPN!$E134</f>
        <v>0</v>
      </c>
      <c r="K134" s="2">
        <f>[1]JPN!K134-[1]JPN!$E134</f>
        <v>0</v>
      </c>
      <c r="L134" s="2">
        <f>[1]JPN!L134-[1]JPN!$E134</f>
        <v>0</v>
      </c>
      <c r="M134" s="2">
        <f>[1]JPN!M134-[1]JPN!$E134</f>
        <v>0</v>
      </c>
      <c r="N134" s="2">
        <f>[1]JPN!N134-[1]JPN!$E134</f>
        <v>0</v>
      </c>
      <c r="O134" s="2">
        <f>[1]JPN!O134-[1]JPN!$E134</f>
        <v>0</v>
      </c>
      <c r="P134" s="2">
        <f>[1]JPN!P134-[1]JPN!$E134</f>
        <v>0</v>
      </c>
      <c r="Q134" s="2">
        <f>[1]JPN!Q134-[1]JPN!$E134</f>
        <v>0</v>
      </c>
      <c r="R134" s="2">
        <f>[1]JPN!R134-[1]JPN!$E134</f>
        <v>0</v>
      </c>
      <c r="S134" s="2">
        <f>[1]JPN!S134-[1]JPN!$E134</f>
        <v>0</v>
      </c>
      <c r="T134" s="2">
        <f>[1]JPN!T134-[1]JPN!$E134</f>
        <v>0</v>
      </c>
      <c r="U134" s="2">
        <f>[1]JPN!U134-[1]JPN!$E134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0</v>
      </c>
      <c r="I135" s="2">
        <f>[1]JPN!I135-[1]JPN!$E135</f>
        <v>0</v>
      </c>
      <c r="J135" s="2">
        <f>[1]JPN!J135-[1]JPN!$E135</f>
        <v>0</v>
      </c>
      <c r="K135" s="2">
        <f>[1]JPN!K135-[1]JPN!$E135</f>
        <v>0</v>
      </c>
      <c r="L135" s="2">
        <f>[1]JPN!L135-[1]JPN!$E135</f>
        <v>0</v>
      </c>
      <c r="M135" s="2">
        <f>[1]JPN!M135-[1]JPN!$E135</f>
        <v>0</v>
      </c>
      <c r="N135" s="2">
        <f>[1]JPN!N135-[1]JPN!$E135</f>
        <v>0</v>
      </c>
      <c r="O135" s="2">
        <f>[1]JPN!O135-[1]JPN!$E135</f>
        <v>0</v>
      </c>
      <c r="P135" s="2">
        <f>[1]JPN!P135-[1]JPN!$E135</f>
        <v>0</v>
      </c>
      <c r="Q135" s="2">
        <f>[1]JPN!Q135-[1]JPN!$E135</f>
        <v>0</v>
      </c>
      <c r="R135" s="2">
        <f>[1]JPN!R135-[1]JPN!$E135</f>
        <v>0</v>
      </c>
      <c r="S135" s="2">
        <f>[1]JPN!S135-[1]JPN!$E135</f>
        <v>0</v>
      </c>
      <c r="T135" s="2">
        <f>[1]JPN!T135-[1]JPN!$E135</f>
        <v>0</v>
      </c>
      <c r="U135" s="2">
        <f>[1]JPN!U135-[1]JPN!$E135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0</v>
      </c>
      <c r="I136" s="2">
        <f>[1]JPN!I136-[1]JPN!$E136</f>
        <v>0</v>
      </c>
      <c r="J136" s="2">
        <f>[1]JPN!J136-[1]JPN!$E136</f>
        <v>0</v>
      </c>
      <c r="K136" s="2">
        <f>[1]JPN!K136-[1]JPN!$E136</f>
        <v>0</v>
      </c>
      <c r="L136" s="2">
        <f>[1]JPN!L136-[1]JPN!$E136</f>
        <v>0</v>
      </c>
      <c r="M136" s="2">
        <f>[1]JPN!M136-[1]JPN!$E136</f>
        <v>0</v>
      </c>
      <c r="N136" s="2">
        <f>[1]JPN!N136-[1]JPN!$E136</f>
        <v>0</v>
      </c>
      <c r="O136" s="2">
        <f>[1]JPN!O136-[1]JPN!$E136</f>
        <v>0</v>
      </c>
      <c r="P136" s="2">
        <f>[1]JPN!P136-[1]JPN!$E136</f>
        <v>0</v>
      </c>
      <c r="Q136" s="2">
        <f>[1]JPN!Q136-[1]JPN!$E136</f>
        <v>0</v>
      </c>
      <c r="R136" s="2">
        <f>[1]JPN!R136-[1]JPN!$E136</f>
        <v>0</v>
      </c>
      <c r="S136" s="2">
        <f>[1]JPN!S136-[1]JPN!$E136</f>
        <v>0</v>
      </c>
      <c r="T136" s="2">
        <f>[1]JPN!T136-[1]JPN!$E136</f>
        <v>0</v>
      </c>
      <c r="U136" s="2">
        <f>[1]JPN!U136-[1]JPN!$E136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0</v>
      </c>
      <c r="I137" s="2">
        <f>[1]JPN!I137-[1]JPN!$E137</f>
        <v>0</v>
      </c>
      <c r="J137" s="2">
        <f>[1]JPN!J137-[1]JPN!$E137</f>
        <v>0</v>
      </c>
      <c r="K137" s="2">
        <f>[1]JPN!K137-[1]JPN!$E137</f>
        <v>0</v>
      </c>
      <c r="L137" s="2">
        <f>[1]JPN!L137-[1]JPN!$E137</f>
        <v>0</v>
      </c>
      <c r="M137" s="2">
        <f>[1]JPN!M137-[1]JPN!$E137</f>
        <v>0</v>
      </c>
      <c r="N137" s="2">
        <f>[1]JPN!N137-[1]JPN!$E137</f>
        <v>0</v>
      </c>
      <c r="O137" s="2">
        <f>[1]JPN!O137-[1]JPN!$E137</f>
        <v>0</v>
      </c>
      <c r="P137" s="2">
        <f>[1]JPN!P137-[1]JPN!$E137</f>
        <v>0</v>
      </c>
      <c r="Q137" s="2">
        <f>[1]JPN!Q137-[1]JPN!$E137</f>
        <v>0</v>
      </c>
      <c r="R137" s="2">
        <f>[1]JPN!R137-[1]JPN!$E137</f>
        <v>0</v>
      </c>
      <c r="S137" s="2">
        <f>[1]JPN!S137-[1]JPN!$E137</f>
        <v>0</v>
      </c>
      <c r="T137" s="2">
        <f>[1]JPN!T137-[1]JPN!$E137</f>
        <v>0</v>
      </c>
      <c r="U137" s="2">
        <f>[1]JPN!U137-[1]JPN!$E137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0</v>
      </c>
      <c r="G138" s="2">
        <f>[1]JPN!G138-[1]JPN!$E138</f>
        <v>0</v>
      </c>
      <c r="H138" s="2">
        <f>[1]JPN!H138-[1]JPN!$E138</f>
        <v>0</v>
      </c>
      <c r="I138" s="2">
        <f>[1]JPN!I138-[1]JPN!$E138</f>
        <v>0</v>
      </c>
      <c r="J138" s="2">
        <f>[1]JPN!J138-[1]JPN!$E138</f>
        <v>0</v>
      </c>
      <c r="K138" s="2">
        <f>[1]JPN!K138-[1]JPN!$E138</f>
        <v>0</v>
      </c>
      <c r="L138" s="2">
        <f>[1]JPN!L138-[1]JPN!$E138</f>
        <v>0</v>
      </c>
      <c r="M138" s="2">
        <f>[1]JPN!M138-[1]JPN!$E138</f>
        <v>0</v>
      </c>
      <c r="N138" s="2">
        <f>[1]JPN!N138-[1]JPN!$E138</f>
        <v>0</v>
      </c>
      <c r="O138" s="2">
        <f>[1]JPN!O138-[1]JPN!$E138</f>
        <v>0</v>
      </c>
      <c r="P138" s="2">
        <f>[1]JPN!P138-[1]JPN!$E138</f>
        <v>0</v>
      </c>
      <c r="Q138" s="2">
        <f>[1]JPN!Q138-[1]JPN!$E138</f>
        <v>0</v>
      </c>
      <c r="R138" s="2">
        <f>[1]JPN!R138-[1]JPN!$E138</f>
        <v>0</v>
      </c>
      <c r="S138" s="2">
        <f>[1]JPN!S138-[1]JPN!$E138</f>
        <v>0</v>
      </c>
      <c r="T138" s="2">
        <f>[1]JPN!T138-[1]JPN!$E138</f>
        <v>0</v>
      </c>
      <c r="U138" s="2">
        <f>[1]JPN!U138-[1]JPN!$E138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0</v>
      </c>
      <c r="G139" s="2">
        <f>[1]JPN!G139-[1]JPN!$E139</f>
        <v>0</v>
      </c>
      <c r="H139" s="2">
        <f>[1]JPN!H139-[1]JPN!$E139</f>
        <v>0</v>
      </c>
      <c r="I139" s="2">
        <f>[1]JPN!I139-[1]JPN!$E139</f>
        <v>0</v>
      </c>
      <c r="J139" s="2">
        <f>[1]JPN!J139-[1]JPN!$E139</f>
        <v>0</v>
      </c>
      <c r="K139" s="2">
        <f>[1]JPN!K139-[1]JPN!$E139</f>
        <v>0</v>
      </c>
      <c r="L139" s="2">
        <f>[1]JPN!L139-[1]JPN!$E139</f>
        <v>0</v>
      </c>
      <c r="M139" s="2">
        <f>[1]JPN!M139-[1]JPN!$E139</f>
        <v>0</v>
      </c>
      <c r="N139" s="2">
        <f>[1]JPN!N139-[1]JPN!$E139</f>
        <v>0</v>
      </c>
      <c r="O139" s="2">
        <f>[1]JPN!O139-[1]JPN!$E139</f>
        <v>0</v>
      </c>
      <c r="P139" s="2">
        <f>[1]JPN!P139-[1]JPN!$E139</f>
        <v>0</v>
      </c>
      <c r="Q139" s="2">
        <f>[1]JPN!Q139-[1]JPN!$E139</f>
        <v>0</v>
      </c>
      <c r="R139" s="2">
        <f>[1]JPN!R139-[1]JPN!$E139</f>
        <v>0</v>
      </c>
      <c r="S139" s="2">
        <f>[1]JPN!S139-[1]JPN!$E139</f>
        <v>0</v>
      </c>
      <c r="T139" s="2">
        <f>[1]JPN!T139-[1]JPN!$E139</f>
        <v>0</v>
      </c>
      <c r="U139" s="2">
        <f>[1]JPN!U139-[1]JPN!$E139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0</v>
      </c>
      <c r="I140" s="2">
        <f>[1]JPN!I140-[1]JPN!$E140</f>
        <v>0</v>
      </c>
      <c r="J140" s="2">
        <f>[1]JPN!J140-[1]JPN!$E140</f>
        <v>0</v>
      </c>
      <c r="K140" s="2">
        <f>[1]JPN!K140-[1]JPN!$E140</f>
        <v>0</v>
      </c>
      <c r="L140" s="2">
        <f>[1]JPN!L140-[1]JPN!$E140</f>
        <v>0</v>
      </c>
      <c r="M140" s="2">
        <f>[1]JPN!M140-[1]JPN!$E140</f>
        <v>0</v>
      </c>
      <c r="N140" s="2">
        <f>[1]JPN!N140-[1]JPN!$E140</f>
        <v>0</v>
      </c>
      <c r="O140" s="2">
        <f>[1]JPN!O140-[1]JPN!$E140</f>
        <v>0</v>
      </c>
      <c r="P140" s="2">
        <f>[1]JPN!P140-[1]JPN!$E140</f>
        <v>0</v>
      </c>
      <c r="Q140" s="2">
        <f>[1]JPN!Q140-[1]JPN!$E140</f>
        <v>0</v>
      </c>
      <c r="R140" s="2">
        <f>[1]JPN!R140-[1]JPN!$E140</f>
        <v>0</v>
      </c>
      <c r="S140" s="2">
        <f>[1]JPN!S140-[1]JPN!$E140</f>
        <v>0</v>
      </c>
      <c r="T140" s="2">
        <f>[1]JPN!T140-[1]JPN!$E140</f>
        <v>0</v>
      </c>
      <c r="U140" s="2">
        <f>[1]JPN!U140-[1]JPN!$E140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0</v>
      </c>
      <c r="I141" s="2">
        <f>[1]JPN!I141-[1]JPN!$E141</f>
        <v>0</v>
      </c>
      <c r="J141" s="2">
        <f>[1]JPN!J141-[1]JPN!$E141</f>
        <v>0</v>
      </c>
      <c r="K141" s="2">
        <f>[1]JPN!K141-[1]JPN!$E141</f>
        <v>0</v>
      </c>
      <c r="L141" s="2">
        <f>[1]JPN!L141-[1]JPN!$E141</f>
        <v>0</v>
      </c>
      <c r="M141" s="2">
        <f>[1]JPN!M141-[1]JPN!$E141</f>
        <v>0</v>
      </c>
      <c r="N141" s="2">
        <f>[1]JPN!N141-[1]JPN!$E141</f>
        <v>0</v>
      </c>
      <c r="O141" s="2">
        <f>[1]JPN!O141-[1]JPN!$E141</f>
        <v>0</v>
      </c>
      <c r="P141" s="2">
        <f>[1]JPN!P141-[1]JPN!$E141</f>
        <v>0</v>
      </c>
      <c r="Q141" s="2">
        <f>[1]JPN!Q141-[1]JPN!$E141</f>
        <v>0</v>
      </c>
      <c r="R141" s="2">
        <f>[1]JPN!R141-[1]JPN!$E141</f>
        <v>0</v>
      </c>
      <c r="S141" s="2">
        <f>[1]JPN!S141-[1]JPN!$E141</f>
        <v>0</v>
      </c>
      <c r="T141" s="2">
        <f>[1]JPN!T141-[1]JPN!$E141</f>
        <v>0</v>
      </c>
      <c r="U141" s="2">
        <f>[1]JPN!U141-[1]JPN!$E141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0</v>
      </c>
      <c r="I142" s="2">
        <f>[1]JPN!I142-[1]JPN!$E142</f>
        <v>0</v>
      </c>
      <c r="J142" s="2">
        <f>[1]JPN!J142-[1]JPN!$E142</f>
        <v>0</v>
      </c>
      <c r="K142" s="2">
        <f>[1]JPN!K142-[1]JPN!$E142</f>
        <v>0</v>
      </c>
      <c r="L142" s="2">
        <f>[1]JPN!L142-[1]JPN!$E142</f>
        <v>0</v>
      </c>
      <c r="M142" s="2">
        <f>[1]JPN!M142-[1]JPN!$E142</f>
        <v>0</v>
      </c>
      <c r="N142" s="2">
        <f>[1]JPN!N142-[1]JPN!$E142</f>
        <v>0</v>
      </c>
      <c r="O142" s="2">
        <f>[1]JPN!O142-[1]JPN!$E142</f>
        <v>0</v>
      </c>
      <c r="P142" s="2">
        <f>[1]JPN!P142-[1]JPN!$E142</f>
        <v>0</v>
      </c>
      <c r="Q142" s="2">
        <f>[1]JPN!Q142-[1]JPN!$E142</f>
        <v>0</v>
      </c>
      <c r="R142" s="2">
        <f>[1]JPN!R142-[1]JPN!$E142</f>
        <v>0</v>
      </c>
      <c r="S142" s="2">
        <f>[1]JPN!S142-[1]JPN!$E142</f>
        <v>0</v>
      </c>
      <c r="T142" s="2">
        <f>[1]JPN!T142-[1]JPN!$E142</f>
        <v>0</v>
      </c>
      <c r="U142" s="2">
        <f>[1]JPN!U142-[1]JPN!$E142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0</v>
      </c>
      <c r="I143" s="2">
        <f>[1]JPN!I143-[1]JPN!$E143</f>
        <v>0</v>
      </c>
      <c r="J143" s="2">
        <f>[1]JPN!J143-[1]JPN!$E143</f>
        <v>0</v>
      </c>
      <c r="K143" s="2">
        <f>[1]JPN!K143-[1]JPN!$E143</f>
        <v>0</v>
      </c>
      <c r="L143" s="2">
        <f>[1]JPN!L143-[1]JPN!$E143</f>
        <v>0</v>
      </c>
      <c r="M143" s="2">
        <f>[1]JPN!M143-[1]JPN!$E143</f>
        <v>0</v>
      </c>
      <c r="N143" s="2">
        <f>[1]JPN!N143-[1]JPN!$E143</f>
        <v>0</v>
      </c>
      <c r="O143" s="2">
        <f>[1]JPN!O143-[1]JPN!$E143</f>
        <v>0</v>
      </c>
      <c r="P143" s="2">
        <f>[1]JPN!P143-[1]JPN!$E143</f>
        <v>0</v>
      </c>
      <c r="Q143" s="2">
        <f>[1]JPN!Q143-[1]JPN!$E143</f>
        <v>0</v>
      </c>
      <c r="R143" s="2">
        <f>[1]JPN!R143-[1]JPN!$E143</f>
        <v>0</v>
      </c>
      <c r="S143" s="2">
        <f>[1]JPN!S143-[1]JPN!$E143</f>
        <v>0</v>
      </c>
      <c r="T143" s="2">
        <f>[1]JPN!T143-[1]JPN!$E143</f>
        <v>0</v>
      </c>
      <c r="U143" s="2">
        <f>[1]JPN!U143-[1]JPN!$E143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0</v>
      </c>
      <c r="I144" s="2">
        <f>[1]JPN!I144-[1]JPN!$E144</f>
        <v>0</v>
      </c>
      <c r="J144" s="2">
        <f>[1]JPN!J144-[1]JPN!$E144</f>
        <v>0</v>
      </c>
      <c r="K144" s="2">
        <f>[1]JPN!K144-[1]JPN!$E144</f>
        <v>0</v>
      </c>
      <c r="L144" s="2">
        <f>[1]JPN!L144-[1]JPN!$E144</f>
        <v>0</v>
      </c>
      <c r="M144" s="2">
        <f>[1]JPN!M144-[1]JPN!$E144</f>
        <v>0</v>
      </c>
      <c r="N144" s="2">
        <f>[1]JPN!N144-[1]JPN!$E144</f>
        <v>0</v>
      </c>
      <c r="O144" s="2">
        <f>[1]JPN!O144-[1]JPN!$E144</f>
        <v>0</v>
      </c>
      <c r="P144" s="2">
        <f>[1]JPN!P144-[1]JPN!$E144</f>
        <v>0</v>
      </c>
      <c r="Q144" s="2">
        <f>[1]JPN!Q144-[1]JPN!$E144</f>
        <v>0</v>
      </c>
      <c r="R144" s="2">
        <f>[1]JPN!R144-[1]JPN!$E144</f>
        <v>0</v>
      </c>
      <c r="S144" s="2">
        <f>[1]JPN!S144-[1]JPN!$E144</f>
        <v>0</v>
      </c>
      <c r="T144" s="2">
        <f>[1]JPN!T144-[1]JPN!$E144</f>
        <v>0</v>
      </c>
      <c r="U144" s="2">
        <f>[1]JPN!U144-[1]JPN!$E144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0</v>
      </c>
      <c r="I145" s="2">
        <f>[1]JPN!I145-[1]JPN!$E145</f>
        <v>0</v>
      </c>
      <c r="J145" s="2">
        <f>[1]JPN!J145-[1]JPN!$E145</f>
        <v>0</v>
      </c>
      <c r="K145" s="2">
        <f>[1]JPN!K145-[1]JPN!$E145</f>
        <v>0</v>
      </c>
      <c r="L145" s="2">
        <f>[1]JPN!L145-[1]JPN!$E145</f>
        <v>0</v>
      </c>
      <c r="M145" s="2">
        <f>[1]JPN!M145-[1]JPN!$E145</f>
        <v>0</v>
      </c>
      <c r="N145" s="2">
        <f>[1]JPN!N145-[1]JPN!$E145</f>
        <v>0</v>
      </c>
      <c r="O145" s="2">
        <f>[1]JPN!O145-[1]JPN!$E145</f>
        <v>0</v>
      </c>
      <c r="P145" s="2">
        <f>[1]JPN!P145-[1]JPN!$E145</f>
        <v>0</v>
      </c>
      <c r="Q145" s="2">
        <f>[1]JPN!Q145-[1]JPN!$E145</f>
        <v>0</v>
      </c>
      <c r="R145" s="2">
        <f>[1]JPN!R145-[1]JPN!$E145</f>
        <v>0</v>
      </c>
      <c r="S145" s="2">
        <f>[1]JPN!S145-[1]JPN!$E145</f>
        <v>0</v>
      </c>
      <c r="T145" s="2">
        <f>[1]JPN!T145-[1]JPN!$E145</f>
        <v>0</v>
      </c>
      <c r="U145" s="2">
        <f>[1]JPN!U145-[1]JPN!$E145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0</v>
      </c>
      <c r="G146" s="2">
        <f>[1]JPN!G146-[1]JPN!$E146</f>
        <v>0</v>
      </c>
      <c r="H146" s="2">
        <f>[1]JPN!H146-[1]JPN!$E146</f>
        <v>0</v>
      </c>
      <c r="I146" s="2">
        <f>[1]JPN!I146-[1]JPN!$E146</f>
        <v>0</v>
      </c>
      <c r="J146" s="2">
        <f>[1]JPN!J146-[1]JPN!$E146</f>
        <v>0</v>
      </c>
      <c r="K146" s="2">
        <f>[1]JPN!K146-[1]JPN!$E146</f>
        <v>0</v>
      </c>
      <c r="L146" s="2">
        <f>[1]JPN!L146-[1]JPN!$E146</f>
        <v>0</v>
      </c>
      <c r="M146" s="2">
        <f>[1]JPN!M146-[1]JPN!$E146</f>
        <v>0</v>
      </c>
      <c r="N146" s="2">
        <f>[1]JPN!N146-[1]JPN!$E146</f>
        <v>0</v>
      </c>
      <c r="O146" s="2">
        <f>[1]JPN!O146-[1]JPN!$E146</f>
        <v>0</v>
      </c>
      <c r="P146" s="2">
        <f>[1]JPN!P146-[1]JPN!$E146</f>
        <v>0</v>
      </c>
      <c r="Q146" s="2">
        <f>[1]JPN!Q146-[1]JPN!$E146</f>
        <v>0</v>
      </c>
      <c r="R146" s="2">
        <f>[1]JPN!R146-[1]JPN!$E146</f>
        <v>0</v>
      </c>
      <c r="S146" s="2">
        <f>[1]JPN!S146-[1]JPN!$E146</f>
        <v>0</v>
      </c>
      <c r="T146" s="2">
        <f>[1]JPN!T146-[1]JPN!$E146</f>
        <v>0</v>
      </c>
      <c r="U146" s="2">
        <f>[1]JPN!U146-[1]JPN!$E146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0</v>
      </c>
      <c r="I147" s="2">
        <f>[1]JPN!I147-[1]JPN!$E147</f>
        <v>0</v>
      </c>
      <c r="J147" s="2">
        <f>[1]JPN!J147-[1]JPN!$E147</f>
        <v>0</v>
      </c>
      <c r="K147" s="2">
        <f>[1]JPN!K147-[1]JPN!$E147</f>
        <v>0</v>
      </c>
      <c r="L147" s="2">
        <f>[1]JPN!L147-[1]JPN!$E147</f>
        <v>0</v>
      </c>
      <c r="M147" s="2">
        <f>[1]JPN!M147-[1]JPN!$E147</f>
        <v>0</v>
      </c>
      <c r="N147" s="2">
        <f>[1]JPN!N147-[1]JPN!$E147</f>
        <v>0</v>
      </c>
      <c r="O147" s="2">
        <f>[1]JPN!O147-[1]JPN!$E147</f>
        <v>0</v>
      </c>
      <c r="P147" s="2">
        <f>[1]JPN!P147-[1]JPN!$E147</f>
        <v>0</v>
      </c>
      <c r="Q147" s="2">
        <f>[1]JPN!Q147-[1]JPN!$E147</f>
        <v>0</v>
      </c>
      <c r="R147" s="2">
        <f>[1]JPN!R147-[1]JPN!$E147</f>
        <v>0</v>
      </c>
      <c r="S147" s="2">
        <f>[1]JPN!S147-[1]JPN!$E147</f>
        <v>0</v>
      </c>
      <c r="T147" s="2">
        <f>[1]JPN!T147-[1]JPN!$E147</f>
        <v>0</v>
      </c>
      <c r="U147" s="2">
        <f>[1]JPN!U147-[1]JPN!$E147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0</v>
      </c>
      <c r="I148" s="2">
        <f>[1]JPN!I148-[1]JPN!$E148</f>
        <v>0</v>
      </c>
      <c r="J148" s="2">
        <f>[1]JPN!J148-[1]JPN!$E148</f>
        <v>0</v>
      </c>
      <c r="K148" s="2">
        <f>[1]JPN!K148-[1]JPN!$E148</f>
        <v>0</v>
      </c>
      <c r="L148" s="2">
        <f>[1]JPN!L148-[1]JPN!$E148</f>
        <v>0</v>
      </c>
      <c r="M148" s="2">
        <f>[1]JPN!M148-[1]JPN!$E148</f>
        <v>0</v>
      </c>
      <c r="N148" s="2">
        <f>[1]JPN!N148-[1]JPN!$E148</f>
        <v>0</v>
      </c>
      <c r="O148" s="2">
        <f>[1]JPN!O148-[1]JPN!$E148</f>
        <v>0</v>
      </c>
      <c r="P148" s="2">
        <f>[1]JPN!P148-[1]JPN!$E148</f>
        <v>0</v>
      </c>
      <c r="Q148" s="2">
        <f>[1]JPN!Q148-[1]JPN!$E148</f>
        <v>0</v>
      </c>
      <c r="R148" s="2">
        <f>[1]JPN!R148-[1]JPN!$E148</f>
        <v>0</v>
      </c>
      <c r="S148" s="2">
        <f>[1]JPN!S148-[1]JPN!$E148</f>
        <v>0</v>
      </c>
      <c r="T148" s="2">
        <f>[1]JPN!T148-[1]JPN!$E148</f>
        <v>0</v>
      </c>
      <c r="U148" s="2">
        <f>[1]JPN!U148-[1]JPN!$E148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0</v>
      </c>
      <c r="G149" s="2">
        <f>[1]JPN!G149-[1]JPN!$E149</f>
        <v>0</v>
      </c>
      <c r="H149" s="2">
        <f>[1]JPN!H149-[1]JPN!$E149</f>
        <v>0</v>
      </c>
      <c r="I149" s="2">
        <f>[1]JPN!I149-[1]JPN!$E149</f>
        <v>0</v>
      </c>
      <c r="J149" s="2">
        <f>[1]JPN!J149-[1]JPN!$E149</f>
        <v>0</v>
      </c>
      <c r="K149" s="2">
        <f>[1]JPN!K149-[1]JPN!$E149</f>
        <v>0</v>
      </c>
      <c r="L149" s="2">
        <f>[1]JPN!L149-[1]JPN!$E149</f>
        <v>0</v>
      </c>
      <c r="M149" s="2">
        <f>[1]JPN!M149-[1]JPN!$E149</f>
        <v>0</v>
      </c>
      <c r="N149" s="2">
        <f>[1]JPN!N149-[1]JPN!$E149</f>
        <v>0</v>
      </c>
      <c r="O149" s="2">
        <f>[1]JPN!O149-[1]JPN!$E149</f>
        <v>0</v>
      </c>
      <c r="P149" s="2">
        <f>[1]JPN!P149-[1]JPN!$E149</f>
        <v>0</v>
      </c>
      <c r="Q149" s="2">
        <f>[1]JPN!Q149-[1]JPN!$E149</f>
        <v>0</v>
      </c>
      <c r="R149" s="2">
        <f>[1]JPN!R149-[1]JPN!$E149</f>
        <v>0</v>
      </c>
      <c r="S149" s="2">
        <f>[1]JPN!S149-[1]JPN!$E149</f>
        <v>0</v>
      </c>
      <c r="T149" s="2">
        <f>[1]JPN!T149-[1]JPN!$E149</f>
        <v>0</v>
      </c>
      <c r="U149" s="2">
        <f>[1]JPN!U149-[1]JPN!$E149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0</v>
      </c>
      <c r="I150" s="2">
        <f>[1]JPN!I150-[1]JPN!$E150</f>
        <v>0</v>
      </c>
      <c r="J150" s="2">
        <f>[1]JPN!J150-[1]JPN!$E150</f>
        <v>0</v>
      </c>
      <c r="K150" s="2">
        <f>[1]JPN!K150-[1]JPN!$E150</f>
        <v>0</v>
      </c>
      <c r="L150" s="2">
        <f>[1]JPN!L150-[1]JPN!$E150</f>
        <v>0</v>
      </c>
      <c r="M150" s="2">
        <f>[1]JPN!M150-[1]JPN!$E150</f>
        <v>0</v>
      </c>
      <c r="N150" s="2">
        <f>[1]JPN!N150-[1]JPN!$E150</f>
        <v>0</v>
      </c>
      <c r="O150" s="2">
        <f>[1]JPN!O150-[1]JPN!$E150</f>
        <v>0</v>
      </c>
      <c r="P150" s="2">
        <f>[1]JPN!P150-[1]JPN!$E150</f>
        <v>0</v>
      </c>
      <c r="Q150" s="2">
        <f>[1]JPN!Q150-[1]JPN!$E150</f>
        <v>0</v>
      </c>
      <c r="R150" s="2">
        <f>[1]JPN!R150-[1]JPN!$E150</f>
        <v>0</v>
      </c>
      <c r="S150" s="2">
        <f>[1]JPN!S150-[1]JPN!$E150</f>
        <v>0</v>
      </c>
      <c r="T150" s="2">
        <f>[1]JPN!T150-[1]JPN!$E150</f>
        <v>0</v>
      </c>
      <c r="U150" s="2">
        <f>[1]JPN!U150-[1]JPN!$E150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0</v>
      </c>
      <c r="G151" s="2">
        <f>[1]JPN!G151-[1]JPN!$E151</f>
        <v>0</v>
      </c>
      <c r="H151" s="2">
        <f>[1]JPN!H151-[1]JPN!$E151</f>
        <v>0</v>
      </c>
      <c r="I151" s="2">
        <f>[1]JPN!I151-[1]JPN!$E151</f>
        <v>0</v>
      </c>
      <c r="J151" s="2">
        <f>[1]JPN!J151-[1]JPN!$E151</f>
        <v>0</v>
      </c>
      <c r="K151" s="2">
        <f>[1]JPN!K151-[1]JPN!$E151</f>
        <v>0</v>
      </c>
      <c r="L151" s="2">
        <f>[1]JPN!L151-[1]JPN!$E151</f>
        <v>0</v>
      </c>
      <c r="M151" s="2">
        <f>[1]JPN!M151-[1]JPN!$E151</f>
        <v>0</v>
      </c>
      <c r="N151" s="2">
        <f>[1]JPN!N151-[1]JPN!$E151</f>
        <v>0</v>
      </c>
      <c r="O151" s="2">
        <f>[1]JPN!O151-[1]JPN!$E151</f>
        <v>0</v>
      </c>
      <c r="P151" s="2">
        <f>[1]JPN!P151-[1]JPN!$E151</f>
        <v>0</v>
      </c>
      <c r="Q151" s="2">
        <f>[1]JPN!Q151-[1]JPN!$E151</f>
        <v>0</v>
      </c>
      <c r="R151" s="2">
        <f>[1]JPN!R151-[1]JPN!$E151</f>
        <v>0</v>
      </c>
      <c r="S151" s="2">
        <f>[1]JPN!S151-[1]JPN!$E151</f>
        <v>0</v>
      </c>
      <c r="T151" s="2">
        <f>[1]JPN!T151-[1]JPN!$E151</f>
        <v>0</v>
      </c>
      <c r="U151" s="2">
        <f>[1]JPN!U151-[1]JPN!$E151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0</v>
      </c>
      <c r="G152" s="2">
        <f>[1]JPN!G152-[1]JPN!$E152</f>
        <v>0</v>
      </c>
      <c r="H152" s="2">
        <f>[1]JPN!H152-[1]JPN!$E152</f>
        <v>0</v>
      </c>
      <c r="I152" s="2">
        <f>[1]JPN!I152-[1]JPN!$E152</f>
        <v>0</v>
      </c>
      <c r="J152" s="2">
        <f>[1]JPN!J152-[1]JPN!$E152</f>
        <v>0</v>
      </c>
      <c r="K152" s="2">
        <f>[1]JPN!K152-[1]JPN!$E152</f>
        <v>0</v>
      </c>
      <c r="L152" s="2">
        <f>[1]JPN!L152-[1]JPN!$E152</f>
        <v>0</v>
      </c>
      <c r="M152" s="2">
        <f>[1]JPN!M152-[1]JPN!$E152</f>
        <v>0</v>
      </c>
      <c r="N152" s="2">
        <f>[1]JPN!N152-[1]JPN!$E152</f>
        <v>0</v>
      </c>
      <c r="O152" s="2">
        <f>[1]JPN!O152-[1]JPN!$E152</f>
        <v>0</v>
      </c>
      <c r="P152" s="2">
        <f>[1]JPN!P152-[1]JPN!$E152</f>
        <v>0</v>
      </c>
      <c r="Q152" s="2">
        <f>[1]JPN!Q152-[1]JPN!$E152</f>
        <v>0</v>
      </c>
      <c r="R152" s="2">
        <f>[1]JPN!R152-[1]JPN!$E152</f>
        <v>0</v>
      </c>
      <c r="S152" s="2">
        <f>[1]JPN!S152-[1]JPN!$E152</f>
        <v>0</v>
      </c>
      <c r="T152" s="2">
        <f>[1]JPN!T152-[1]JPN!$E152</f>
        <v>0</v>
      </c>
      <c r="U152" s="2">
        <f>[1]JPN!U152-[1]JPN!$E152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0</v>
      </c>
      <c r="I153" s="2">
        <f>[1]JPN!I153-[1]JPN!$E153</f>
        <v>0</v>
      </c>
      <c r="J153" s="2">
        <f>[1]JPN!J153-[1]JPN!$E153</f>
        <v>0</v>
      </c>
      <c r="K153" s="2">
        <f>[1]JPN!K153-[1]JPN!$E153</f>
        <v>0</v>
      </c>
      <c r="L153" s="2">
        <f>[1]JPN!L153-[1]JPN!$E153</f>
        <v>0</v>
      </c>
      <c r="M153" s="2">
        <f>[1]JPN!M153-[1]JPN!$E153</f>
        <v>0</v>
      </c>
      <c r="N153" s="2">
        <f>[1]JPN!N153-[1]JPN!$E153</f>
        <v>0</v>
      </c>
      <c r="O153" s="2">
        <f>[1]JPN!O153-[1]JPN!$E153</f>
        <v>0</v>
      </c>
      <c r="P153" s="2">
        <f>[1]JPN!P153-[1]JPN!$E153</f>
        <v>0</v>
      </c>
      <c r="Q153" s="2">
        <f>[1]JPN!Q153-[1]JPN!$E153</f>
        <v>0</v>
      </c>
      <c r="R153" s="2">
        <f>[1]JPN!R153-[1]JPN!$E153</f>
        <v>0</v>
      </c>
      <c r="S153" s="2">
        <f>[1]JPN!S153-[1]JPN!$E153</f>
        <v>0</v>
      </c>
      <c r="T153" s="2">
        <f>[1]JPN!T153-[1]JPN!$E153</f>
        <v>0</v>
      </c>
      <c r="U153" s="2">
        <f>[1]JPN!U153-[1]JPN!$E153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0</v>
      </c>
      <c r="I154" s="2">
        <f>[1]JPN!I154-[1]JPN!$E154</f>
        <v>0</v>
      </c>
      <c r="J154" s="2">
        <f>[1]JPN!J154-[1]JPN!$E154</f>
        <v>0</v>
      </c>
      <c r="K154" s="2">
        <f>[1]JPN!K154-[1]JPN!$E154</f>
        <v>0</v>
      </c>
      <c r="L154" s="2">
        <f>[1]JPN!L154-[1]JPN!$E154</f>
        <v>0</v>
      </c>
      <c r="M154" s="2">
        <f>[1]JPN!M154-[1]JPN!$E154</f>
        <v>0</v>
      </c>
      <c r="N154" s="2">
        <f>[1]JPN!N154-[1]JPN!$E154</f>
        <v>0</v>
      </c>
      <c r="O154" s="2">
        <f>[1]JPN!O154-[1]JPN!$E154</f>
        <v>0</v>
      </c>
      <c r="P154" s="2">
        <f>[1]JPN!P154-[1]JPN!$E154</f>
        <v>0</v>
      </c>
      <c r="Q154" s="2">
        <f>[1]JPN!Q154-[1]JPN!$E154</f>
        <v>0</v>
      </c>
      <c r="R154" s="2">
        <f>[1]JPN!R154-[1]JPN!$E154</f>
        <v>0</v>
      </c>
      <c r="S154" s="2">
        <f>[1]JPN!S154-[1]JPN!$E154</f>
        <v>0</v>
      </c>
      <c r="T154" s="2">
        <f>[1]JPN!T154-[1]JPN!$E154</f>
        <v>0</v>
      </c>
      <c r="U154" s="2">
        <f>[1]JPN!U154-[1]JPN!$E154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0</v>
      </c>
      <c r="I155" s="2">
        <f>[1]JPN!I155-[1]JPN!$E155</f>
        <v>0</v>
      </c>
      <c r="J155" s="2">
        <f>[1]JPN!J155-[1]JPN!$E155</f>
        <v>0</v>
      </c>
      <c r="K155" s="2">
        <f>[1]JPN!K155-[1]JPN!$E155</f>
        <v>0</v>
      </c>
      <c r="L155" s="2">
        <f>[1]JPN!L155-[1]JPN!$E155</f>
        <v>0</v>
      </c>
      <c r="M155" s="2">
        <f>[1]JPN!M155-[1]JPN!$E155</f>
        <v>0</v>
      </c>
      <c r="N155" s="2">
        <f>[1]JPN!N155-[1]JPN!$E155</f>
        <v>0</v>
      </c>
      <c r="O155" s="2">
        <f>[1]JPN!O155-[1]JPN!$E155</f>
        <v>0</v>
      </c>
      <c r="P155" s="2">
        <f>[1]JPN!P155-[1]JPN!$E155</f>
        <v>0</v>
      </c>
      <c r="Q155" s="2">
        <f>[1]JPN!Q155-[1]JPN!$E155</f>
        <v>0</v>
      </c>
      <c r="R155" s="2">
        <f>[1]JPN!R155-[1]JPN!$E155</f>
        <v>0</v>
      </c>
      <c r="S155" s="2">
        <f>[1]JPN!S155-[1]JPN!$E155</f>
        <v>0</v>
      </c>
      <c r="T155" s="2">
        <f>[1]JPN!T155-[1]JPN!$E155</f>
        <v>0</v>
      </c>
      <c r="U155" s="2">
        <f>[1]JPN!U155-[1]JPN!$E155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[1]JPN!E156-[1]JPN!$E156</f>
        <v>0</v>
      </c>
      <c r="F156" s="2">
        <f>[1]JPN!F156-[1]JPN!$E156</f>
        <v>0</v>
      </c>
      <c r="G156" s="2">
        <f>[1]JPN!G156-[1]JPN!$E156</f>
        <v>0</v>
      </c>
      <c r="H156" s="2">
        <f>[1]JPN!H156-[1]JPN!$E156</f>
        <v>0</v>
      </c>
      <c r="I156" s="2">
        <f>[1]JPN!I156-[1]JPN!$E156</f>
        <v>0</v>
      </c>
      <c r="J156" s="2">
        <f>[1]JPN!J156-[1]JPN!$E156</f>
        <v>0</v>
      </c>
      <c r="K156" s="2">
        <f>[1]JPN!K156-[1]JPN!$E156</f>
        <v>0</v>
      </c>
      <c r="L156" s="2">
        <f>[1]JPN!L156-[1]JPN!$E156</f>
        <v>0</v>
      </c>
      <c r="M156" s="2">
        <f>[1]JPN!M156-[1]JPN!$E156</f>
        <v>0</v>
      </c>
      <c r="N156" s="2">
        <f>[1]JPN!N156-[1]JPN!$E156</f>
        <v>0</v>
      </c>
      <c r="O156" s="2">
        <f>[1]JPN!O156-[1]JPN!$E156</f>
        <v>0</v>
      </c>
      <c r="P156" s="2">
        <f>[1]JPN!P156-[1]JPN!$E156</f>
        <v>0</v>
      </c>
      <c r="Q156" s="2">
        <f>[1]JPN!Q156-[1]JPN!$E156</f>
        <v>0</v>
      </c>
      <c r="R156" s="2">
        <f>[1]JPN!R156-[1]JPN!$E156</f>
        <v>0</v>
      </c>
      <c r="S156" s="2">
        <f>[1]JPN!S156-[1]JPN!$E156</f>
        <v>0</v>
      </c>
      <c r="T156" s="2">
        <f>[1]JPN!T156-[1]JPN!$E156</f>
        <v>0</v>
      </c>
      <c r="U156" s="2">
        <f>[1]JPN!U156-[1]JPN!$E156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0</v>
      </c>
      <c r="I157" s="2">
        <f>[1]JPN!I157-[1]JPN!$E157</f>
        <v>0</v>
      </c>
      <c r="J157" s="2">
        <f>[1]JPN!J157-[1]JPN!$E157</f>
        <v>0</v>
      </c>
      <c r="K157" s="2">
        <f>[1]JPN!K157-[1]JPN!$E157</f>
        <v>0</v>
      </c>
      <c r="L157" s="2">
        <f>[1]JPN!L157-[1]JPN!$E157</f>
        <v>0</v>
      </c>
      <c r="M157" s="2">
        <f>[1]JPN!M157-[1]JPN!$E157</f>
        <v>0</v>
      </c>
      <c r="N157" s="2">
        <f>[1]JPN!N157-[1]JPN!$E157</f>
        <v>0</v>
      </c>
      <c r="O157" s="2">
        <f>[1]JPN!O157-[1]JPN!$E157</f>
        <v>0</v>
      </c>
      <c r="P157" s="2">
        <f>[1]JPN!P157-[1]JPN!$E157</f>
        <v>0</v>
      </c>
      <c r="Q157" s="2">
        <f>[1]JPN!Q157-[1]JPN!$E157</f>
        <v>0</v>
      </c>
      <c r="R157" s="2">
        <f>[1]JPN!R157-[1]JPN!$E157</f>
        <v>0</v>
      </c>
      <c r="S157" s="2">
        <f>[1]JPN!S157-[1]JPN!$E157</f>
        <v>0</v>
      </c>
      <c r="T157" s="2">
        <f>[1]JPN!T157-[1]JPN!$E157</f>
        <v>0</v>
      </c>
      <c r="U157" s="2">
        <f>[1]JPN!U157-[1]JPN!$E157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0</v>
      </c>
      <c r="G158" s="2">
        <f>[1]JPN!G158-[1]JPN!$E158</f>
        <v>0</v>
      </c>
      <c r="H158" s="2">
        <f>[1]JPN!H158-[1]JPN!$E158</f>
        <v>0</v>
      </c>
      <c r="I158" s="2">
        <f>[1]JPN!I158-[1]JPN!$E158</f>
        <v>0</v>
      </c>
      <c r="J158" s="2">
        <f>[1]JPN!J158-[1]JPN!$E158</f>
        <v>0</v>
      </c>
      <c r="K158" s="2">
        <f>[1]JPN!K158-[1]JPN!$E158</f>
        <v>0</v>
      </c>
      <c r="L158" s="2">
        <f>[1]JPN!L158-[1]JPN!$E158</f>
        <v>0</v>
      </c>
      <c r="M158" s="2">
        <f>[1]JPN!M158-[1]JPN!$E158</f>
        <v>0</v>
      </c>
      <c r="N158" s="2">
        <f>[1]JPN!N158-[1]JPN!$E158</f>
        <v>0</v>
      </c>
      <c r="O158" s="2">
        <f>[1]JPN!O158-[1]JPN!$E158</f>
        <v>0</v>
      </c>
      <c r="P158" s="2">
        <f>[1]JPN!P158-[1]JPN!$E158</f>
        <v>0</v>
      </c>
      <c r="Q158" s="2">
        <f>[1]JPN!Q158-[1]JPN!$E158</f>
        <v>0</v>
      </c>
      <c r="R158" s="2">
        <f>[1]JPN!R158-[1]JPN!$E158</f>
        <v>0</v>
      </c>
      <c r="S158" s="2">
        <f>[1]JPN!S158-[1]JPN!$E158</f>
        <v>0</v>
      </c>
      <c r="T158" s="2">
        <f>[1]JPN!T158-[1]JPN!$E158</f>
        <v>0</v>
      </c>
      <c r="U158" s="2">
        <f>[1]JPN!U158-[1]JPN!$E158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0</v>
      </c>
      <c r="I159" s="2">
        <f>[1]JPN!I159-[1]JPN!$E159</f>
        <v>0</v>
      </c>
      <c r="J159" s="2">
        <f>[1]JPN!J159-[1]JPN!$E159</f>
        <v>0</v>
      </c>
      <c r="K159" s="2">
        <f>[1]JPN!K159-[1]JPN!$E159</f>
        <v>0</v>
      </c>
      <c r="L159" s="2">
        <f>[1]JPN!L159-[1]JPN!$E159</f>
        <v>0</v>
      </c>
      <c r="M159" s="2">
        <f>[1]JPN!M159-[1]JPN!$E159</f>
        <v>0</v>
      </c>
      <c r="N159" s="2">
        <f>[1]JPN!N159-[1]JPN!$E159</f>
        <v>0</v>
      </c>
      <c r="O159" s="2">
        <f>[1]JPN!O159-[1]JPN!$E159</f>
        <v>0</v>
      </c>
      <c r="P159" s="2">
        <f>[1]JPN!P159-[1]JPN!$E159</f>
        <v>0</v>
      </c>
      <c r="Q159" s="2">
        <f>[1]JPN!Q159-[1]JPN!$E159</f>
        <v>0</v>
      </c>
      <c r="R159" s="2">
        <f>[1]JPN!R159-[1]JPN!$E159</f>
        <v>0</v>
      </c>
      <c r="S159" s="2">
        <f>[1]JPN!S159-[1]JPN!$E159</f>
        <v>0</v>
      </c>
      <c r="T159" s="2">
        <f>[1]JPN!T159-[1]JPN!$E159</f>
        <v>0</v>
      </c>
      <c r="U159" s="2">
        <f>[1]JPN!U159-[1]JPN!$E159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0</v>
      </c>
      <c r="I160" s="2">
        <f>[1]JPN!I160-[1]JPN!$E160</f>
        <v>0</v>
      </c>
      <c r="J160" s="2">
        <f>[1]JPN!J160-[1]JPN!$E160</f>
        <v>0</v>
      </c>
      <c r="K160" s="2">
        <f>[1]JPN!K160-[1]JPN!$E160</f>
        <v>0</v>
      </c>
      <c r="L160" s="2">
        <f>[1]JPN!L160-[1]JPN!$E160</f>
        <v>0</v>
      </c>
      <c r="M160" s="2">
        <f>[1]JPN!M160-[1]JPN!$E160</f>
        <v>0</v>
      </c>
      <c r="N160" s="2">
        <f>[1]JPN!N160-[1]JPN!$E160</f>
        <v>0</v>
      </c>
      <c r="O160" s="2">
        <f>[1]JPN!O160-[1]JPN!$E160</f>
        <v>0</v>
      </c>
      <c r="P160" s="2">
        <f>[1]JPN!P160-[1]JPN!$E160</f>
        <v>0</v>
      </c>
      <c r="Q160" s="2">
        <f>[1]JPN!Q160-[1]JPN!$E160</f>
        <v>0</v>
      </c>
      <c r="R160" s="2">
        <f>[1]JPN!R160-[1]JPN!$E160</f>
        <v>0</v>
      </c>
      <c r="S160" s="2">
        <f>[1]JPN!S160-[1]JPN!$E160</f>
        <v>0</v>
      </c>
      <c r="T160" s="2">
        <f>[1]JPN!T160-[1]JPN!$E160</f>
        <v>0</v>
      </c>
      <c r="U160" s="2">
        <f>[1]JPN!U160-[1]JPN!$E160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0</v>
      </c>
      <c r="G161" s="2">
        <f>[1]JPN!G161-[1]JPN!$E161</f>
        <v>0</v>
      </c>
      <c r="H161" s="2">
        <f>[1]JPN!H161-[1]JPN!$E161</f>
        <v>0</v>
      </c>
      <c r="I161" s="2">
        <f>[1]JPN!I161-[1]JPN!$E161</f>
        <v>0</v>
      </c>
      <c r="J161" s="2">
        <f>[1]JPN!J161-[1]JPN!$E161</f>
        <v>0</v>
      </c>
      <c r="K161" s="2">
        <f>[1]JPN!K161-[1]JPN!$E161</f>
        <v>0</v>
      </c>
      <c r="L161" s="2">
        <f>[1]JPN!L161-[1]JPN!$E161</f>
        <v>0</v>
      </c>
      <c r="M161" s="2">
        <f>[1]JPN!M161-[1]JPN!$E161</f>
        <v>0</v>
      </c>
      <c r="N161" s="2">
        <f>[1]JPN!N161-[1]JPN!$E161</f>
        <v>0</v>
      </c>
      <c r="O161" s="2">
        <f>[1]JPN!O161-[1]JPN!$E161</f>
        <v>0</v>
      </c>
      <c r="P161" s="2">
        <f>[1]JPN!P161-[1]JPN!$E161</f>
        <v>0</v>
      </c>
      <c r="Q161" s="2">
        <f>[1]JPN!Q161-[1]JPN!$E161</f>
        <v>0</v>
      </c>
      <c r="R161" s="2">
        <f>[1]JPN!R161-[1]JPN!$E161</f>
        <v>0</v>
      </c>
      <c r="S161" s="2">
        <f>[1]JPN!S161-[1]JPN!$E161</f>
        <v>0</v>
      </c>
      <c r="T161" s="2">
        <f>[1]JPN!T161-[1]JPN!$E161</f>
        <v>0</v>
      </c>
      <c r="U161" s="2">
        <f>[1]JPN!U161-[1]JPN!$E161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0</v>
      </c>
      <c r="I162" s="2">
        <f>[1]JPN!I162-[1]JPN!$E162</f>
        <v>0</v>
      </c>
      <c r="J162" s="2">
        <f>[1]JPN!J162-[1]JPN!$E162</f>
        <v>0</v>
      </c>
      <c r="K162" s="2">
        <f>[1]JPN!K162-[1]JPN!$E162</f>
        <v>0</v>
      </c>
      <c r="L162" s="2">
        <f>[1]JPN!L162-[1]JPN!$E162</f>
        <v>0</v>
      </c>
      <c r="M162" s="2">
        <f>[1]JPN!M162-[1]JPN!$E162</f>
        <v>0</v>
      </c>
      <c r="N162" s="2">
        <f>[1]JPN!N162-[1]JPN!$E162</f>
        <v>0</v>
      </c>
      <c r="O162" s="2">
        <f>[1]JPN!O162-[1]JPN!$E162</f>
        <v>0</v>
      </c>
      <c r="P162" s="2">
        <f>[1]JPN!P162-[1]JPN!$E162</f>
        <v>0</v>
      </c>
      <c r="Q162" s="2">
        <f>[1]JPN!Q162-[1]JPN!$E162</f>
        <v>0</v>
      </c>
      <c r="R162" s="2">
        <f>[1]JPN!R162-[1]JPN!$E162</f>
        <v>0</v>
      </c>
      <c r="S162" s="2">
        <f>[1]JPN!S162-[1]JPN!$E162</f>
        <v>0</v>
      </c>
      <c r="T162" s="2">
        <f>[1]JPN!T162-[1]JPN!$E162</f>
        <v>0</v>
      </c>
      <c r="U162" s="2">
        <f>[1]JPN!U162-[1]JPN!$E162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0</v>
      </c>
      <c r="I163" s="2">
        <f>[1]JPN!I163-[1]JPN!$E163</f>
        <v>0</v>
      </c>
      <c r="J163" s="2">
        <f>[1]JPN!J163-[1]JPN!$E163</f>
        <v>0</v>
      </c>
      <c r="K163" s="2">
        <f>[1]JPN!K163-[1]JPN!$E163</f>
        <v>0</v>
      </c>
      <c r="L163" s="2">
        <f>[1]JPN!L163-[1]JPN!$E163</f>
        <v>0</v>
      </c>
      <c r="M163" s="2">
        <f>[1]JPN!M163-[1]JPN!$E163</f>
        <v>0</v>
      </c>
      <c r="N163" s="2">
        <f>[1]JPN!N163-[1]JPN!$E163</f>
        <v>0</v>
      </c>
      <c r="O163" s="2">
        <f>[1]JPN!O163-[1]JPN!$E163</f>
        <v>0</v>
      </c>
      <c r="P163" s="2">
        <f>[1]JPN!P163-[1]JPN!$E163</f>
        <v>0</v>
      </c>
      <c r="Q163" s="2">
        <f>[1]JPN!Q163-[1]JPN!$E163</f>
        <v>0</v>
      </c>
      <c r="R163" s="2">
        <f>[1]JPN!R163-[1]JPN!$E163</f>
        <v>0</v>
      </c>
      <c r="S163" s="2">
        <f>[1]JPN!S163-[1]JPN!$E163</f>
        <v>0</v>
      </c>
      <c r="T163" s="2">
        <f>[1]JPN!T163-[1]JPN!$E163</f>
        <v>0</v>
      </c>
      <c r="U163" s="2">
        <f>[1]JPN!U163-[1]JPN!$E163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0</v>
      </c>
      <c r="I164" s="2">
        <f>[1]JPN!I164-[1]JPN!$E164</f>
        <v>0</v>
      </c>
      <c r="J164" s="2">
        <f>[1]JPN!J164-[1]JPN!$E164</f>
        <v>0</v>
      </c>
      <c r="K164" s="2">
        <f>[1]JPN!K164-[1]JPN!$E164</f>
        <v>0</v>
      </c>
      <c r="L164" s="2">
        <f>[1]JPN!L164-[1]JPN!$E164</f>
        <v>0</v>
      </c>
      <c r="M164" s="2">
        <f>[1]JPN!M164-[1]JPN!$E164</f>
        <v>0</v>
      </c>
      <c r="N164" s="2">
        <f>[1]JPN!N164-[1]JPN!$E164</f>
        <v>0</v>
      </c>
      <c r="O164" s="2">
        <f>[1]JPN!O164-[1]JPN!$E164</f>
        <v>0</v>
      </c>
      <c r="P164" s="2">
        <f>[1]JPN!P164-[1]JPN!$E164</f>
        <v>0</v>
      </c>
      <c r="Q164" s="2">
        <f>[1]JPN!Q164-[1]JPN!$E164</f>
        <v>0</v>
      </c>
      <c r="R164" s="2">
        <f>[1]JPN!R164-[1]JPN!$E164</f>
        <v>0</v>
      </c>
      <c r="S164" s="2">
        <f>[1]JPN!S164-[1]JPN!$E164</f>
        <v>0</v>
      </c>
      <c r="T164" s="2">
        <f>[1]JPN!T164-[1]JPN!$E164</f>
        <v>0</v>
      </c>
      <c r="U164" s="2">
        <f>[1]JPN!U164-[1]JPN!$E164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0</v>
      </c>
      <c r="I165" s="2">
        <f>[1]JPN!I165-[1]JPN!$E165</f>
        <v>0</v>
      </c>
      <c r="J165" s="2">
        <f>[1]JPN!J165-[1]JPN!$E165</f>
        <v>0</v>
      </c>
      <c r="K165" s="2">
        <f>[1]JPN!K165-[1]JPN!$E165</f>
        <v>0</v>
      </c>
      <c r="L165" s="2">
        <f>[1]JPN!L165-[1]JPN!$E165</f>
        <v>0</v>
      </c>
      <c r="M165" s="2">
        <f>[1]JPN!M165-[1]JPN!$E165</f>
        <v>0</v>
      </c>
      <c r="N165" s="2">
        <f>[1]JPN!N165-[1]JPN!$E165</f>
        <v>0</v>
      </c>
      <c r="O165" s="2">
        <f>[1]JPN!O165-[1]JPN!$E165</f>
        <v>0</v>
      </c>
      <c r="P165" s="2">
        <f>[1]JPN!P165-[1]JPN!$E165</f>
        <v>0</v>
      </c>
      <c r="Q165" s="2">
        <f>[1]JPN!Q165-[1]JPN!$E165</f>
        <v>0</v>
      </c>
      <c r="R165" s="2">
        <f>[1]JPN!R165-[1]JPN!$E165</f>
        <v>0</v>
      </c>
      <c r="S165" s="2">
        <f>[1]JPN!S165-[1]JPN!$E165</f>
        <v>0</v>
      </c>
      <c r="T165" s="2">
        <f>[1]JPN!T165-[1]JPN!$E165</f>
        <v>0</v>
      </c>
      <c r="U165" s="2">
        <f>[1]JPN!U165-[1]JPN!$E165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0</v>
      </c>
      <c r="I166" s="2">
        <f>[1]JPN!I166-[1]JPN!$E166</f>
        <v>0</v>
      </c>
      <c r="J166" s="2">
        <f>[1]JPN!J166-[1]JPN!$E166</f>
        <v>0</v>
      </c>
      <c r="K166" s="2">
        <f>[1]JPN!K166-[1]JPN!$E166</f>
        <v>0</v>
      </c>
      <c r="L166" s="2">
        <f>[1]JPN!L166-[1]JPN!$E166</f>
        <v>0</v>
      </c>
      <c r="M166" s="2">
        <f>[1]JPN!M166-[1]JPN!$E166</f>
        <v>0</v>
      </c>
      <c r="N166" s="2">
        <f>[1]JPN!N166-[1]JPN!$E166</f>
        <v>0</v>
      </c>
      <c r="O166" s="2">
        <f>[1]JPN!O166-[1]JPN!$E166</f>
        <v>0</v>
      </c>
      <c r="P166" s="2">
        <f>[1]JPN!P166-[1]JPN!$E166</f>
        <v>0</v>
      </c>
      <c r="Q166" s="2">
        <f>[1]JPN!Q166-[1]JPN!$E166</f>
        <v>0</v>
      </c>
      <c r="R166" s="2">
        <f>[1]JPN!R166-[1]JPN!$E166</f>
        <v>0</v>
      </c>
      <c r="S166" s="2">
        <f>[1]JPN!S166-[1]JPN!$E166</f>
        <v>0</v>
      </c>
      <c r="T166" s="2">
        <f>[1]JPN!T166-[1]JPN!$E166</f>
        <v>0</v>
      </c>
      <c r="U166" s="2">
        <f>[1]JPN!U166-[1]JPN!$E166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0</v>
      </c>
      <c r="I167" s="2">
        <f>[1]JPN!I167-[1]JPN!$E167</f>
        <v>0</v>
      </c>
      <c r="J167" s="2">
        <f>[1]JPN!J167-[1]JPN!$E167</f>
        <v>0</v>
      </c>
      <c r="K167" s="2">
        <f>[1]JPN!K167-[1]JPN!$E167</f>
        <v>0</v>
      </c>
      <c r="L167" s="2">
        <f>[1]JPN!L167-[1]JPN!$E167</f>
        <v>0</v>
      </c>
      <c r="M167" s="2">
        <f>[1]JPN!M167-[1]JPN!$E167</f>
        <v>0</v>
      </c>
      <c r="N167" s="2">
        <f>[1]JPN!N167-[1]JPN!$E167</f>
        <v>0</v>
      </c>
      <c r="O167" s="2">
        <f>[1]JPN!O167-[1]JPN!$E167</f>
        <v>0</v>
      </c>
      <c r="P167" s="2">
        <f>[1]JPN!P167-[1]JPN!$E167</f>
        <v>0</v>
      </c>
      <c r="Q167" s="2">
        <f>[1]JPN!Q167-[1]JPN!$E167</f>
        <v>0</v>
      </c>
      <c r="R167" s="2">
        <f>[1]JPN!R167-[1]JPN!$E167</f>
        <v>0</v>
      </c>
      <c r="S167" s="2">
        <f>[1]JPN!S167-[1]JPN!$E167</f>
        <v>0</v>
      </c>
      <c r="T167" s="2">
        <f>[1]JPN!T167-[1]JPN!$E167</f>
        <v>0</v>
      </c>
      <c r="U167" s="2">
        <f>[1]JPN!U167-[1]JPN!$E167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0</v>
      </c>
      <c r="I168" s="2">
        <f>[1]JPN!I168-[1]JPN!$E168</f>
        <v>0</v>
      </c>
      <c r="J168" s="2">
        <f>[1]JPN!J168-[1]JPN!$E168</f>
        <v>0</v>
      </c>
      <c r="K168" s="2">
        <f>[1]JPN!K168-[1]JPN!$E168</f>
        <v>0</v>
      </c>
      <c r="L168" s="2">
        <f>[1]JPN!L168-[1]JPN!$E168</f>
        <v>0</v>
      </c>
      <c r="M168" s="2">
        <f>[1]JPN!M168-[1]JPN!$E168</f>
        <v>0</v>
      </c>
      <c r="N168" s="2">
        <f>[1]JPN!N168-[1]JPN!$E168</f>
        <v>0</v>
      </c>
      <c r="O168" s="2">
        <f>[1]JPN!O168-[1]JPN!$E168</f>
        <v>0</v>
      </c>
      <c r="P168" s="2">
        <f>[1]JPN!P168-[1]JPN!$E168</f>
        <v>0</v>
      </c>
      <c r="Q168" s="2">
        <f>[1]JPN!Q168-[1]JPN!$E168</f>
        <v>0</v>
      </c>
      <c r="R168" s="2">
        <f>[1]JPN!R168-[1]JPN!$E168</f>
        <v>0</v>
      </c>
      <c r="S168" s="2">
        <f>[1]JPN!S168-[1]JPN!$E168</f>
        <v>0</v>
      </c>
      <c r="T168" s="2">
        <f>[1]JPN!T168-[1]JPN!$E168</f>
        <v>0</v>
      </c>
      <c r="U168" s="2">
        <f>[1]JPN!U168-[1]JPN!$E168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0</v>
      </c>
      <c r="I169" s="2">
        <f>[1]JPN!I169-[1]JPN!$E169</f>
        <v>0</v>
      </c>
      <c r="J169" s="2">
        <f>[1]JPN!J169-[1]JPN!$E169</f>
        <v>0</v>
      </c>
      <c r="K169" s="2">
        <f>[1]JPN!K169-[1]JPN!$E169</f>
        <v>0</v>
      </c>
      <c r="L169" s="2">
        <f>[1]JPN!L169-[1]JPN!$E169</f>
        <v>0</v>
      </c>
      <c r="M169" s="2">
        <f>[1]JPN!M169-[1]JPN!$E169</f>
        <v>0</v>
      </c>
      <c r="N169" s="2">
        <f>[1]JPN!N169-[1]JPN!$E169</f>
        <v>0</v>
      </c>
      <c r="O169" s="2">
        <f>[1]JPN!O169-[1]JPN!$E169</f>
        <v>0</v>
      </c>
      <c r="P169" s="2">
        <f>[1]JPN!P169-[1]JPN!$E169</f>
        <v>0</v>
      </c>
      <c r="Q169" s="2">
        <f>[1]JPN!Q169-[1]JPN!$E169</f>
        <v>0</v>
      </c>
      <c r="R169" s="2">
        <f>[1]JPN!R169-[1]JPN!$E169</f>
        <v>0</v>
      </c>
      <c r="S169" s="2">
        <f>[1]JPN!S169-[1]JPN!$E169</f>
        <v>0</v>
      </c>
      <c r="T169" s="2">
        <f>[1]JPN!T169-[1]JPN!$E169</f>
        <v>0</v>
      </c>
      <c r="U169" s="2">
        <f>[1]JPN!U169-[1]JPN!$E169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0</v>
      </c>
      <c r="I170" s="2">
        <f>[1]JPN!I170-[1]JPN!$E170</f>
        <v>0</v>
      </c>
      <c r="J170" s="2">
        <f>[1]JPN!J170-[1]JPN!$E170</f>
        <v>0</v>
      </c>
      <c r="K170" s="2">
        <f>[1]JPN!K170-[1]JPN!$E170</f>
        <v>0</v>
      </c>
      <c r="L170" s="2">
        <f>[1]JPN!L170-[1]JPN!$E170</f>
        <v>0</v>
      </c>
      <c r="M170" s="2">
        <f>[1]JPN!M170-[1]JPN!$E170</f>
        <v>0</v>
      </c>
      <c r="N170" s="2">
        <f>[1]JPN!N170-[1]JPN!$E170</f>
        <v>0</v>
      </c>
      <c r="O170" s="2">
        <f>[1]JPN!O170-[1]JPN!$E170</f>
        <v>0</v>
      </c>
      <c r="P170" s="2">
        <f>[1]JPN!P170-[1]JPN!$E170</f>
        <v>0</v>
      </c>
      <c r="Q170" s="2">
        <f>[1]JPN!Q170-[1]JPN!$E170</f>
        <v>0</v>
      </c>
      <c r="R170" s="2">
        <f>[1]JPN!R170-[1]JPN!$E170</f>
        <v>0</v>
      </c>
      <c r="S170" s="2">
        <f>[1]JPN!S170-[1]JPN!$E170</f>
        <v>0</v>
      </c>
      <c r="T170" s="2">
        <f>[1]JPN!T170-[1]JPN!$E170</f>
        <v>0</v>
      </c>
      <c r="U170" s="2">
        <f>[1]JPN!U170-[1]JPN!$E170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0</v>
      </c>
      <c r="I171" s="2">
        <f>[1]JPN!I171-[1]JPN!$E171</f>
        <v>0</v>
      </c>
      <c r="J171" s="2">
        <f>[1]JPN!J171-[1]JPN!$E171</f>
        <v>0</v>
      </c>
      <c r="K171" s="2">
        <f>[1]JPN!K171-[1]JPN!$E171</f>
        <v>0</v>
      </c>
      <c r="L171" s="2">
        <f>[1]JPN!L171-[1]JPN!$E171</f>
        <v>0</v>
      </c>
      <c r="M171" s="2">
        <f>[1]JPN!M171-[1]JPN!$E171</f>
        <v>0</v>
      </c>
      <c r="N171" s="2">
        <f>[1]JPN!N171-[1]JPN!$E171</f>
        <v>0</v>
      </c>
      <c r="O171" s="2">
        <f>[1]JPN!O171-[1]JPN!$E171</f>
        <v>0</v>
      </c>
      <c r="P171" s="2">
        <f>[1]JPN!P171-[1]JPN!$E171</f>
        <v>0</v>
      </c>
      <c r="Q171" s="2">
        <f>[1]JPN!Q171-[1]JPN!$E171</f>
        <v>0</v>
      </c>
      <c r="R171" s="2">
        <f>[1]JPN!R171-[1]JPN!$E171</f>
        <v>0</v>
      </c>
      <c r="S171" s="2">
        <f>[1]JPN!S171-[1]JPN!$E171</f>
        <v>0</v>
      </c>
      <c r="T171" s="2">
        <f>[1]JPN!T171-[1]JPN!$E171</f>
        <v>0</v>
      </c>
      <c r="U171" s="2">
        <f>[1]JPN!U171-[1]JPN!$E171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0</v>
      </c>
      <c r="I172" s="2">
        <f>[1]JPN!I172-[1]JPN!$E172</f>
        <v>0</v>
      </c>
      <c r="J172" s="2">
        <f>[1]JPN!J172-[1]JPN!$E172</f>
        <v>0</v>
      </c>
      <c r="K172" s="2">
        <f>[1]JPN!K172-[1]JPN!$E172</f>
        <v>0</v>
      </c>
      <c r="L172" s="2">
        <f>[1]JPN!L172-[1]JPN!$E172</f>
        <v>0</v>
      </c>
      <c r="M172" s="2">
        <f>[1]JPN!M172-[1]JPN!$E172</f>
        <v>0</v>
      </c>
      <c r="N172" s="2">
        <f>[1]JPN!N172-[1]JPN!$E172</f>
        <v>0</v>
      </c>
      <c r="O172" s="2">
        <f>[1]JPN!O172-[1]JPN!$E172</f>
        <v>0</v>
      </c>
      <c r="P172" s="2">
        <f>[1]JPN!P172-[1]JPN!$E172</f>
        <v>0</v>
      </c>
      <c r="Q172" s="2">
        <f>[1]JPN!Q172-[1]JPN!$E172</f>
        <v>0</v>
      </c>
      <c r="R172" s="2">
        <f>[1]JPN!R172-[1]JPN!$E172</f>
        <v>0</v>
      </c>
      <c r="S172" s="2">
        <f>[1]JPN!S172-[1]JPN!$E172</f>
        <v>0</v>
      </c>
      <c r="T172" s="2">
        <f>[1]JPN!T172-[1]JPN!$E172</f>
        <v>0</v>
      </c>
      <c r="U172" s="2">
        <f>[1]JPN!U172-[1]JPN!$E172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0</v>
      </c>
      <c r="I173" s="2">
        <f>[1]JPN!I173-[1]JPN!$E173</f>
        <v>0</v>
      </c>
      <c r="J173" s="2">
        <f>[1]JPN!J173-[1]JPN!$E173</f>
        <v>0</v>
      </c>
      <c r="K173" s="2">
        <f>[1]JPN!K173-[1]JPN!$E173</f>
        <v>0</v>
      </c>
      <c r="L173" s="2">
        <f>[1]JPN!L173-[1]JPN!$E173</f>
        <v>0</v>
      </c>
      <c r="M173" s="2">
        <f>[1]JPN!M173-[1]JPN!$E173</f>
        <v>0</v>
      </c>
      <c r="N173" s="2">
        <f>[1]JPN!N173-[1]JPN!$E173</f>
        <v>0</v>
      </c>
      <c r="O173" s="2">
        <f>[1]JPN!O173-[1]JPN!$E173</f>
        <v>0</v>
      </c>
      <c r="P173" s="2">
        <f>[1]JPN!P173-[1]JPN!$E173</f>
        <v>0</v>
      </c>
      <c r="Q173" s="2">
        <f>[1]JPN!Q173-[1]JPN!$E173</f>
        <v>0</v>
      </c>
      <c r="R173" s="2">
        <f>[1]JPN!R173-[1]JPN!$E173</f>
        <v>0</v>
      </c>
      <c r="S173" s="2">
        <f>[1]JPN!S173-[1]JPN!$E173</f>
        <v>0</v>
      </c>
      <c r="T173" s="2">
        <f>[1]JPN!T173-[1]JPN!$E173</f>
        <v>0</v>
      </c>
      <c r="U173" s="2">
        <f>[1]JPN!U173-[1]JPN!$E173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0</v>
      </c>
      <c r="I174" s="2">
        <f>[1]JPN!I174-[1]JPN!$E174</f>
        <v>0</v>
      </c>
      <c r="J174" s="2">
        <f>[1]JPN!J174-[1]JPN!$E174</f>
        <v>0</v>
      </c>
      <c r="K174" s="2">
        <f>[1]JPN!K174-[1]JPN!$E174</f>
        <v>0</v>
      </c>
      <c r="L174" s="2">
        <f>[1]JPN!L174-[1]JPN!$E174</f>
        <v>0</v>
      </c>
      <c r="M174" s="2">
        <f>[1]JPN!M174-[1]JPN!$E174</f>
        <v>0</v>
      </c>
      <c r="N174" s="2">
        <f>[1]JPN!N174-[1]JPN!$E174</f>
        <v>0</v>
      </c>
      <c r="O174" s="2">
        <f>[1]JPN!O174-[1]JPN!$E174</f>
        <v>0</v>
      </c>
      <c r="P174" s="2">
        <f>[1]JPN!P174-[1]JPN!$E174</f>
        <v>0</v>
      </c>
      <c r="Q174" s="2">
        <f>[1]JPN!Q174-[1]JPN!$E174</f>
        <v>0</v>
      </c>
      <c r="R174" s="2">
        <f>[1]JPN!R174-[1]JPN!$E174</f>
        <v>0</v>
      </c>
      <c r="S174" s="2">
        <f>[1]JPN!S174-[1]JPN!$E174</f>
        <v>0</v>
      </c>
      <c r="T174" s="2">
        <f>[1]JPN!T174-[1]JPN!$E174</f>
        <v>0</v>
      </c>
      <c r="U174" s="2">
        <f>[1]JPN!U174-[1]JPN!$E174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0</v>
      </c>
      <c r="I175" s="2">
        <f>[1]JPN!I175-[1]JPN!$E175</f>
        <v>0</v>
      </c>
      <c r="J175" s="2">
        <f>[1]JPN!J175-[1]JPN!$E175</f>
        <v>0</v>
      </c>
      <c r="K175" s="2">
        <f>[1]JPN!K175-[1]JPN!$E175</f>
        <v>0</v>
      </c>
      <c r="L175" s="2">
        <f>[1]JPN!L175-[1]JPN!$E175</f>
        <v>0</v>
      </c>
      <c r="M175" s="2">
        <f>[1]JPN!M175-[1]JPN!$E175</f>
        <v>0</v>
      </c>
      <c r="N175" s="2">
        <f>[1]JPN!N175-[1]JPN!$E175</f>
        <v>0</v>
      </c>
      <c r="O175" s="2">
        <f>[1]JPN!O175-[1]JPN!$E175</f>
        <v>0</v>
      </c>
      <c r="P175" s="2">
        <f>[1]JPN!P175-[1]JPN!$E175</f>
        <v>0</v>
      </c>
      <c r="Q175" s="2">
        <f>[1]JPN!Q175-[1]JPN!$E175</f>
        <v>0</v>
      </c>
      <c r="R175" s="2">
        <f>[1]JPN!R175-[1]JPN!$E175</f>
        <v>0</v>
      </c>
      <c r="S175" s="2">
        <f>[1]JPN!S175-[1]JPN!$E175</f>
        <v>0</v>
      </c>
      <c r="T175" s="2">
        <f>[1]JPN!T175-[1]JPN!$E175</f>
        <v>0</v>
      </c>
      <c r="U175" s="2">
        <f>[1]JPN!U175-[1]JPN!$E175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0</v>
      </c>
      <c r="I176" s="2">
        <f>[1]JPN!I176-[1]JPN!$E176</f>
        <v>0</v>
      </c>
      <c r="J176" s="2">
        <f>[1]JPN!J176-[1]JPN!$E176</f>
        <v>0</v>
      </c>
      <c r="K176" s="2">
        <f>[1]JPN!K176-[1]JPN!$E176</f>
        <v>0</v>
      </c>
      <c r="L176" s="2">
        <f>[1]JPN!L176-[1]JPN!$E176</f>
        <v>0</v>
      </c>
      <c r="M176" s="2">
        <f>[1]JPN!M176-[1]JPN!$E176</f>
        <v>0</v>
      </c>
      <c r="N176" s="2">
        <f>[1]JPN!N176-[1]JPN!$E176</f>
        <v>0</v>
      </c>
      <c r="O176" s="2">
        <f>[1]JPN!O176-[1]JPN!$E176</f>
        <v>0</v>
      </c>
      <c r="P176" s="2">
        <f>[1]JPN!P176-[1]JPN!$E176</f>
        <v>0</v>
      </c>
      <c r="Q176" s="2">
        <f>[1]JPN!Q176-[1]JPN!$E176</f>
        <v>0</v>
      </c>
      <c r="R176" s="2">
        <f>[1]JPN!R176-[1]JPN!$E176</f>
        <v>0</v>
      </c>
      <c r="S176" s="2">
        <f>[1]JPN!S176-[1]JPN!$E176</f>
        <v>0</v>
      </c>
      <c r="T176" s="2">
        <f>[1]JPN!T176-[1]JPN!$E176</f>
        <v>0</v>
      </c>
      <c r="U176" s="2">
        <f>[1]JPN!U176-[1]JPN!$E176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0</v>
      </c>
      <c r="I177" s="2">
        <f>[1]JPN!I177-[1]JPN!$E177</f>
        <v>0</v>
      </c>
      <c r="J177" s="2">
        <f>[1]JPN!J177-[1]JPN!$E177</f>
        <v>0</v>
      </c>
      <c r="K177" s="2">
        <f>[1]JPN!K177-[1]JPN!$E177</f>
        <v>0</v>
      </c>
      <c r="L177" s="2">
        <f>[1]JPN!L177-[1]JPN!$E177</f>
        <v>0</v>
      </c>
      <c r="M177" s="2">
        <f>[1]JPN!M177-[1]JPN!$E177</f>
        <v>0</v>
      </c>
      <c r="N177" s="2">
        <f>[1]JPN!N177-[1]JPN!$E177</f>
        <v>0</v>
      </c>
      <c r="O177" s="2">
        <f>[1]JPN!O177-[1]JPN!$E177</f>
        <v>0</v>
      </c>
      <c r="P177" s="2">
        <f>[1]JPN!P177-[1]JPN!$E177</f>
        <v>0</v>
      </c>
      <c r="Q177" s="2">
        <f>[1]JPN!Q177-[1]JPN!$E177</f>
        <v>0</v>
      </c>
      <c r="R177" s="2">
        <f>[1]JPN!R177-[1]JPN!$E177</f>
        <v>0</v>
      </c>
      <c r="S177" s="2">
        <f>[1]JPN!S177-[1]JPN!$E177</f>
        <v>0</v>
      </c>
      <c r="T177" s="2">
        <f>[1]JPN!T177-[1]JPN!$E177</f>
        <v>0</v>
      </c>
      <c r="U177" s="2">
        <f>[1]JPN!U177-[1]JPN!$E177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0</v>
      </c>
      <c r="I178" s="2">
        <f>[1]JPN!I178-[1]JPN!$E178</f>
        <v>0</v>
      </c>
      <c r="J178" s="2">
        <f>[1]JPN!J178-[1]JPN!$E178</f>
        <v>0</v>
      </c>
      <c r="K178" s="2">
        <f>[1]JPN!K178-[1]JPN!$E178</f>
        <v>0</v>
      </c>
      <c r="L178" s="2">
        <f>[1]JPN!L178-[1]JPN!$E178</f>
        <v>0</v>
      </c>
      <c r="M178" s="2">
        <f>[1]JPN!M178-[1]JPN!$E178</f>
        <v>0</v>
      </c>
      <c r="N178" s="2">
        <f>[1]JPN!N178-[1]JPN!$E178</f>
        <v>0</v>
      </c>
      <c r="O178" s="2">
        <f>[1]JPN!O178-[1]JPN!$E178</f>
        <v>0</v>
      </c>
      <c r="P178" s="2">
        <f>[1]JPN!P178-[1]JPN!$E178</f>
        <v>0</v>
      </c>
      <c r="Q178" s="2">
        <f>[1]JPN!Q178-[1]JPN!$E178</f>
        <v>0</v>
      </c>
      <c r="R178" s="2">
        <f>[1]JPN!R178-[1]JPN!$E178</f>
        <v>0</v>
      </c>
      <c r="S178" s="2">
        <f>[1]JPN!S178-[1]JPN!$E178</f>
        <v>0</v>
      </c>
      <c r="T178" s="2">
        <f>[1]JPN!T178-[1]JPN!$E178</f>
        <v>0</v>
      </c>
      <c r="U178" s="2">
        <f>[1]JPN!U178-[1]JPN!$E178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0</v>
      </c>
      <c r="G179" s="2">
        <f>[1]JPN!G179-[1]JPN!$E179</f>
        <v>0</v>
      </c>
      <c r="H179" s="2">
        <f>[1]JPN!H179-[1]JPN!$E179</f>
        <v>0</v>
      </c>
      <c r="I179" s="2">
        <f>[1]JPN!I179-[1]JPN!$E179</f>
        <v>0</v>
      </c>
      <c r="J179" s="2">
        <f>[1]JPN!J179-[1]JPN!$E179</f>
        <v>0</v>
      </c>
      <c r="K179" s="2">
        <f>[1]JPN!K179-[1]JPN!$E179</f>
        <v>0</v>
      </c>
      <c r="L179" s="2">
        <f>[1]JPN!L179-[1]JPN!$E179</f>
        <v>0</v>
      </c>
      <c r="M179" s="2">
        <f>[1]JPN!M179-[1]JPN!$E179</f>
        <v>0</v>
      </c>
      <c r="N179" s="2">
        <f>[1]JPN!N179-[1]JPN!$E179</f>
        <v>0</v>
      </c>
      <c r="O179" s="2">
        <f>[1]JPN!O179-[1]JPN!$E179</f>
        <v>0</v>
      </c>
      <c r="P179" s="2">
        <f>[1]JPN!P179-[1]JPN!$E179</f>
        <v>0</v>
      </c>
      <c r="Q179" s="2">
        <f>[1]JPN!Q179-[1]JPN!$E179</f>
        <v>0</v>
      </c>
      <c r="R179" s="2">
        <f>[1]JPN!R179-[1]JPN!$E179</f>
        <v>0</v>
      </c>
      <c r="S179" s="2">
        <f>[1]JPN!S179-[1]JPN!$E179</f>
        <v>0</v>
      </c>
      <c r="T179" s="2">
        <f>[1]JPN!T179-[1]JPN!$E179</f>
        <v>0</v>
      </c>
      <c r="U179" s="2">
        <f>[1]JPN!U179-[1]JPN!$E179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0</v>
      </c>
      <c r="I180" s="2">
        <f>[1]JPN!I180-[1]JPN!$E180</f>
        <v>0</v>
      </c>
      <c r="J180" s="2">
        <f>[1]JPN!J180-[1]JPN!$E180</f>
        <v>0</v>
      </c>
      <c r="K180" s="2">
        <f>[1]JPN!K180-[1]JPN!$E180</f>
        <v>0</v>
      </c>
      <c r="L180" s="2">
        <f>[1]JPN!L180-[1]JPN!$E180</f>
        <v>0</v>
      </c>
      <c r="M180" s="2">
        <f>[1]JPN!M180-[1]JPN!$E180</f>
        <v>0</v>
      </c>
      <c r="N180" s="2">
        <f>[1]JPN!N180-[1]JPN!$E180</f>
        <v>0</v>
      </c>
      <c r="O180" s="2">
        <f>[1]JPN!O180-[1]JPN!$E180</f>
        <v>0</v>
      </c>
      <c r="P180" s="2">
        <f>[1]JPN!P180-[1]JPN!$E180</f>
        <v>0</v>
      </c>
      <c r="Q180" s="2">
        <f>[1]JPN!Q180-[1]JPN!$E180</f>
        <v>0</v>
      </c>
      <c r="R180" s="2">
        <f>[1]JPN!R180-[1]JPN!$E180</f>
        <v>0</v>
      </c>
      <c r="S180" s="2">
        <f>[1]JPN!S180-[1]JPN!$E180</f>
        <v>0</v>
      </c>
      <c r="T180" s="2">
        <f>[1]JPN!T180-[1]JPN!$E180</f>
        <v>0</v>
      </c>
      <c r="U180" s="2">
        <f>[1]JPN!U180-[1]JPN!$E180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0</v>
      </c>
      <c r="G181" s="2">
        <f>[1]JPN!G181-[1]JPN!$E181</f>
        <v>0</v>
      </c>
      <c r="H181" s="2">
        <f>[1]JPN!H181-[1]JPN!$E181</f>
        <v>0</v>
      </c>
      <c r="I181" s="2">
        <f>[1]JPN!I181-[1]JPN!$E181</f>
        <v>0</v>
      </c>
      <c r="J181" s="2">
        <f>[1]JPN!J181-[1]JPN!$E181</f>
        <v>0</v>
      </c>
      <c r="K181" s="2">
        <f>[1]JPN!K181-[1]JPN!$E181</f>
        <v>0</v>
      </c>
      <c r="L181" s="2">
        <f>[1]JPN!L181-[1]JPN!$E181</f>
        <v>0</v>
      </c>
      <c r="M181" s="2">
        <f>[1]JPN!M181-[1]JPN!$E181</f>
        <v>0</v>
      </c>
      <c r="N181" s="2">
        <f>[1]JPN!N181-[1]JPN!$E181</f>
        <v>0</v>
      </c>
      <c r="O181" s="2">
        <f>[1]JPN!O181-[1]JPN!$E181</f>
        <v>0</v>
      </c>
      <c r="P181" s="2">
        <f>[1]JPN!P181-[1]JPN!$E181</f>
        <v>0</v>
      </c>
      <c r="Q181" s="2">
        <f>[1]JPN!Q181-[1]JPN!$E181</f>
        <v>0</v>
      </c>
      <c r="R181" s="2">
        <f>[1]JPN!R181-[1]JPN!$E181</f>
        <v>0</v>
      </c>
      <c r="S181" s="2">
        <f>[1]JPN!S181-[1]JPN!$E181</f>
        <v>0</v>
      </c>
      <c r="T181" s="2">
        <f>[1]JPN!T181-[1]JPN!$E181</f>
        <v>0</v>
      </c>
      <c r="U181" s="2">
        <f>[1]JPN!U181-[1]JPN!$E181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0</v>
      </c>
      <c r="G182" s="2">
        <f>[1]JPN!G182-[1]JPN!$E182</f>
        <v>0</v>
      </c>
      <c r="H182" s="2">
        <f>[1]JPN!H182-[1]JPN!$E182</f>
        <v>0</v>
      </c>
      <c r="I182" s="2">
        <f>[1]JPN!I182-[1]JPN!$E182</f>
        <v>0</v>
      </c>
      <c r="J182" s="2">
        <f>[1]JPN!J182-[1]JPN!$E182</f>
        <v>0</v>
      </c>
      <c r="K182" s="2">
        <f>[1]JPN!K182-[1]JPN!$E182</f>
        <v>0</v>
      </c>
      <c r="L182" s="2">
        <f>[1]JPN!L182-[1]JPN!$E182</f>
        <v>0</v>
      </c>
      <c r="M182" s="2">
        <f>[1]JPN!M182-[1]JPN!$E182</f>
        <v>0</v>
      </c>
      <c r="N182" s="2">
        <f>[1]JPN!N182-[1]JPN!$E182</f>
        <v>0</v>
      </c>
      <c r="O182" s="2">
        <f>[1]JPN!O182-[1]JPN!$E182</f>
        <v>0</v>
      </c>
      <c r="P182" s="2">
        <f>[1]JPN!P182-[1]JPN!$E182</f>
        <v>0</v>
      </c>
      <c r="Q182" s="2">
        <f>[1]JPN!Q182-[1]JPN!$E182</f>
        <v>0</v>
      </c>
      <c r="R182" s="2">
        <f>[1]JPN!R182-[1]JPN!$E182</f>
        <v>0</v>
      </c>
      <c r="S182" s="2">
        <f>[1]JPN!S182-[1]JPN!$E182</f>
        <v>0</v>
      </c>
      <c r="T182" s="2">
        <f>[1]JPN!T182-[1]JPN!$E182</f>
        <v>0</v>
      </c>
      <c r="U182" s="2">
        <f>[1]JPN!U182-[1]JPN!$E182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0</v>
      </c>
      <c r="I183" s="2">
        <f>[1]JPN!I183-[1]JPN!$E183</f>
        <v>0</v>
      </c>
      <c r="J183" s="2">
        <f>[1]JPN!J183-[1]JPN!$E183</f>
        <v>0</v>
      </c>
      <c r="K183" s="2">
        <f>[1]JPN!K183-[1]JPN!$E183</f>
        <v>0</v>
      </c>
      <c r="L183" s="2">
        <f>[1]JPN!L183-[1]JPN!$E183</f>
        <v>0</v>
      </c>
      <c r="M183" s="2">
        <f>[1]JPN!M183-[1]JPN!$E183</f>
        <v>0</v>
      </c>
      <c r="N183" s="2">
        <f>[1]JPN!N183-[1]JPN!$E183</f>
        <v>0</v>
      </c>
      <c r="O183" s="2">
        <f>[1]JPN!O183-[1]JPN!$E183</f>
        <v>0</v>
      </c>
      <c r="P183" s="2">
        <f>[1]JPN!P183-[1]JPN!$E183</f>
        <v>0</v>
      </c>
      <c r="Q183" s="2">
        <f>[1]JPN!Q183-[1]JPN!$E183</f>
        <v>0</v>
      </c>
      <c r="R183" s="2">
        <f>[1]JPN!R183-[1]JPN!$E183</f>
        <v>0</v>
      </c>
      <c r="S183" s="2">
        <f>[1]JPN!S183-[1]JPN!$E183</f>
        <v>0</v>
      </c>
      <c r="T183" s="2">
        <f>[1]JPN!T183-[1]JPN!$E183</f>
        <v>0</v>
      </c>
      <c r="U183" s="2">
        <f>[1]JPN!U183-[1]JPN!$E183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0</v>
      </c>
      <c r="G184" s="2">
        <f>[1]JPN!G184-[1]JPN!$E184</f>
        <v>0</v>
      </c>
      <c r="H184" s="2">
        <f>[1]JPN!H184-[1]JPN!$E184</f>
        <v>0</v>
      </c>
      <c r="I184" s="2">
        <f>[1]JPN!I184-[1]JPN!$E184</f>
        <v>0</v>
      </c>
      <c r="J184" s="2">
        <f>[1]JPN!J184-[1]JPN!$E184</f>
        <v>0</v>
      </c>
      <c r="K184" s="2">
        <f>[1]JPN!K184-[1]JPN!$E184</f>
        <v>0</v>
      </c>
      <c r="L184" s="2">
        <f>[1]JPN!L184-[1]JPN!$E184</f>
        <v>0</v>
      </c>
      <c r="M184" s="2">
        <f>[1]JPN!M184-[1]JPN!$E184</f>
        <v>0</v>
      </c>
      <c r="N184" s="2">
        <f>[1]JPN!N184-[1]JPN!$E184</f>
        <v>0</v>
      </c>
      <c r="O184" s="2">
        <f>[1]JPN!O184-[1]JPN!$E184</f>
        <v>0</v>
      </c>
      <c r="P184" s="2">
        <f>[1]JPN!P184-[1]JPN!$E184</f>
        <v>0</v>
      </c>
      <c r="Q184" s="2">
        <f>[1]JPN!Q184-[1]JPN!$E184</f>
        <v>0</v>
      </c>
      <c r="R184" s="2">
        <f>[1]JPN!R184-[1]JPN!$E184</f>
        <v>0</v>
      </c>
      <c r="S184" s="2">
        <f>[1]JPN!S184-[1]JPN!$E184</f>
        <v>0</v>
      </c>
      <c r="T184" s="2">
        <f>[1]JPN!T184-[1]JPN!$E184</f>
        <v>0</v>
      </c>
      <c r="U184" s="2">
        <f>[1]JPN!U184-[1]JPN!$E184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[1]JPN!E185-[1]JPN!$E185</f>
        <v>0</v>
      </c>
      <c r="F185" s="2">
        <f>[1]JPN!F185-[1]JPN!$E185</f>
        <v>0</v>
      </c>
      <c r="G185" s="2">
        <f>[1]JPN!G185-[1]JPN!$E185</f>
        <v>0</v>
      </c>
      <c r="H185" s="2">
        <f>[1]JPN!H185-[1]JPN!$E185</f>
        <v>0</v>
      </c>
      <c r="I185" s="2">
        <f>[1]JPN!I185-[1]JPN!$E185</f>
        <v>0</v>
      </c>
      <c r="J185" s="2">
        <f>[1]JPN!J185-[1]JPN!$E185</f>
        <v>0</v>
      </c>
      <c r="K185" s="2">
        <f>[1]JPN!K185-[1]JPN!$E185</f>
        <v>0</v>
      </c>
      <c r="L185" s="2">
        <f>[1]JPN!L185-[1]JPN!$E185</f>
        <v>0</v>
      </c>
      <c r="M185" s="2">
        <f>[1]JPN!M185-[1]JPN!$E185</f>
        <v>0</v>
      </c>
      <c r="N185" s="2">
        <f>[1]JPN!N185-[1]JPN!$E185</f>
        <v>0</v>
      </c>
      <c r="O185" s="2">
        <f>[1]JPN!O185-[1]JPN!$E185</f>
        <v>0</v>
      </c>
      <c r="P185" s="2">
        <f>[1]JPN!P185-[1]JPN!$E185</f>
        <v>0</v>
      </c>
      <c r="Q185" s="2">
        <f>[1]JPN!Q185-[1]JPN!$E185</f>
        <v>0</v>
      </c>
      <c r="R185" s="2">
        <f>[1]JPN!R185-[1]JPN!$E185</f>
        <v>0</v>
      </c>
      <c r="S185" s="2">
        <f>[1]JPN!S185-[1]JPN!$E185</f>
        <v>0</v>
      </c>
      <c r="T185" s="2">
        <f>[1]JPN!T185-[1]JPN!$E185</f>
        <v>0</v>
      </c>
      <c r="U185" s="2">
        <f>[1]JPN!U185-[1]JPN!$E185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0</v>
      </c>
      <c r="I186" s="2">
        <f>[1]JPN!I186-[1]JPN!$E186</f>
        <v>0</v>
      </c>
      <c r="J186" s="2">
        <f>[1]JPN!J186-[1]JPN!$E186</f>
        <v>0</v>
      </c>
      <c r="K186" s="2">
        <f>[1]JPN!K186-[1]JPN!$E186</f>
        <v>0</v>
      </c>
      <c r="L186" s="2">
        <f>[1]JPN!L186-[1]JPN!$E186</f>
        <v>0</v>
      </c>
      <c r="M186" s="2">
        <f>[1]JPN!M186-[1]JPN!$E186</f>
        <v>0</v>
      </c>
      <c r="N186" s="2">
        <f>[1]JPN!N186-[1]JPN!$E186</f>
        <v>0</v>
      </c>
      <c r="O186" s="2">
        <f>[1]JPN!O186-[1]JPN!$E186</f>
        <v>0</v>
      </c>
      <c r="P186" s="2">
        <f>[1]JPN!P186-[1]JPN!$E186</f>
        <v>0</v>
      </c>
      <c r="Q186" s="2">
        <f>[1]JPN!Q186-[1]JPN!$E186</f>
        <v>0</v>
      </c>
      <c r="R186" s="2">
        <f>[1]JPN!R186-[1]JPN!$E186</f>
        <v>0</v>
      </c>
      <c r="S186" s="2">
        <f>[1]JPN!S186-[1]JPN!$E186</f>
        <v>0</v>
      </c>
      <c r="T186" s="2">
        <f>[1]JPN!T186-[1]JPN!$E186</f>
        <v>0</v>
      </c>
      <c r="U186" s="2">
        <f>[1]JPN!U186-[1]JPN!$E186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0</v>
      </c>
      <c r="I187" s="2">
        <f>[1]JPN!I187-[1]JPN!$E187</f>
        <v>0</v>
      </c>
      <c r="J187" s="2">
        <f>[1]JPN!J187-[1]JPN!$E187</f>
        <v>0</v>
      </c>
      <c r="K187" s="2">
        <f>[1]JPN!K187-[1]JPN!$E187</f>
        <v>0</v>
      </c>
      <c r="L187" s="2">
        <f>[1]JPN!L187-[1]JPN!$E187</f>
        <v>0</v>
      </c>
      <c r="M187" s="2">
        <f>[1]JPN!M187-[1]JPN!$E187</f>
        <v>0</v>
      </c>
      <c r="N187" s="2">
        <f>[1]JPN!N187-[1]JPN!$E187</f>
        <v>0</v>
      </c>
      <c r="O187" s="2">
        <f>[1]JPN!O187-[1]JPN!$E187</f>
        <v>0</v>
      </c>
      <c r="P187" s="2">
        <f>[1]JPN!P187-[1]JPN!$E187</f>
        <v>0</v>
      </c>
      <c r="Q187" s="2">
        <f>[1]JPN!Q187-[1]JPN!$E187</f>
        <v>0</v>
      </c>
      <c r="R187" s="2">
        <f>[1]JPN!R187-[1]JPN!$E187</f>
        <v>0</v>
      </c>
      <c r="S187" s="2">
        <f>[1]JPN!S187-[1]JPN!$E187</f>
        <v>0</v>
      </c>
      <c r="T187" s="2">
        <f>[1]JPN!T187-[1]JPN!$E187</f>
        <v>0</v>
      </c>
      <c r="U187" s="2">
        <f>[1]JPN!U187-[1]JPN!$E187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0</v>
      </c>
      <c r="I188" s="2">
        <f>[1]JPN!I188-[1]JPN!$E188</f>
        <v>0</v>
      </c>
      <c r="J188" s="2">
        <f>[1]JPN!J188-[1]JPN!$E188</f>
        <v>0</v>
      </c>
      <c r="K188" s="2">
        <f>[1]JPN!K188-[1]JPN!$E188</f>
        <v>0</v>
      </c>
      <c r="L188" s="2">
        <f>[1]JPN!L188-[1]JPN!$E188</f>
        <v>0</v>
      </c>
      <c r="M188" s="2">
        <f>[1]JPN!M188-[1]JPN!$E188</f>
        <v>0</v>
      </c>
      <c r="N188" s="2">
        <f>[1]JPN!N188-[1]JPN!$E188</f>
        <v>0</v>
      </c>
      <c r="O188" s="2">
        <f>[1]JPN!O188-[1]JPN!$E188</f>
        <v>0</v>
      </c>
      <c r="P188" s="2">
        <f>[1]JPN!P188-[1]JPN!$E188</f>
        <v>0</v>
      </c>
      <c r="Q188" s="2">
        <f>[1]JPN!Q188-[1]JPN!$E188</f>
        <v>0</v>
      </c>
      <c r="R188" s="2">
        <f>[1]JPN!R188-[1]JPN!$E188</f>
        <v>0</v>
      </c>
      <c r="S188" s="2">
        <f>[1]JPN!S188-[1]JPN!$E188</f>
        <v>0</v>
      </c>
      <c r="T188" s="2">
        <f>[1]JPN!T188-[1]JPN!$E188</f>
        <v>0</v>
      </c>
      <c r="U188" s="2">
        <f>[1]JPN!U188-[1]JPN!$E188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0</v>
      </c>
      <c r="I189" s="2">
        <f>[1]JPN!I189-[1]JPN!$E189</f>
        <v>0</v>
      </c>
      <c r="J189" s="2">
        <f>[1]JPN!J189-[1]JPN!$E189</f>
        <v>0</v>
      </c>
      <c r="K189" s="2">
        <f>[1]JPN!K189-[1]JPN!$E189</f>
        <v>0</v>
      </c>
      <c r="L189" s="2">
        <f>[1]JPN!L189-[1]JPN!$E189</f>
        <v>0</v>
      </c>
      <c r="M189" s="2">
        <f>[1]JPN!M189-[1]JPN!$E189</f>
        <v>0</v>
      </c>
      <c r="N189" s="2">
        <f>[1]JPN!N189-[1]JPN!$E189</f>
        <v>0</v>
      </c>
      <c r="O189" s="2">
        <f>[1]JPN!O189-[1]JPN!$E189</f>
        <v>0</v>
      </c>
      <c r="P189" s="2">
        <f>[1]JPN!P189-[1]JPN!$E189</f>
        <v>0</v>
      </c>
      <c r="Q189" s="2">
        <f>[1]JPN!Q189-[1]JPN!$E189</f>
        <v>0</v>
      </c>
      <c r="R189" s="2">
        <f>[1]JPN!R189-[1]JPN!$E189</f>
        <v>0</v>
      </c>
      <c r="S189" s="2">
        <f>[1]JPN!S189-[1]JPN!$E189</f>
        <v>0</v>
      </c>
      <c r="T189" s="2">
        <f>[1]JPN!T189-[1]JPN!$E189</f>
        <v>0</v>
      </c>
      <c r="U189" s="2">
        <f>[1]JPN!U189-[1]JPN!$E189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0</v>
      </c>
      <c r="I190" s="2">
        <f>[1]JPN!I190-[1]JPN!$E190</f>
        <v>0</v>
      </c>
      <c r="J190" s="2">
        <f>[1]JPN!J190-[1]JPN!$E190</f>
        <v>0</v>
      </c>
      <c r="K190" s="2">
        <f>[1]JPN!K190-[1]JPN!$E190</f>
        <v>0</v>
      </c>
      <c r="L190" s="2">
        <f>[1]JPN!L190-[1]JPN!$E190</f>
        <v>0</v>
      </c>
      <c r="M190" s="2">
        <f>[1]JPN!M190-[1]JPN!$E190</f>
        <v>0</v>
      </c>
      <c r="N190" s="2">
        <f>[1]JPN!N190-[1]JPN!$E190</f>
        <v>0</v>
      </c>
      <c r="O190" s="2">
        <f>[1]JPN!O190-[1]JPN!$E190</f>
        <v>0</v>
      </c>
      <c r="P190" s="2">
        <f>[1]JPN!P190-[1]JPN!$E190</f>
        <v>0</v>
      </c>
      <c r="Q190" s="2">
        <f>[1]JPN!Q190-[1]JPN!$E190</f>
        <v>0</v>
      </c>
      <c r="R190" s="2">
        <f>[1]JPN!R190-[1]JPN!$E190</f>
        <v>0</v>
      </c>
      <c r="S190" s="2">
        <f>[1]JPN!S190-[1]JPN!$E190</f>
        <v>0</v>
      </c>
      <c r="T190" s="2">
        <f>[1]JPN!T190-[1]JPN!$E190</f>
        <v>0</v>
      </c>
      <c r="U190" s="2">
        <f>[1]JPN!U190-[1]JPN!$E190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0</v>
      </c>
      <c r="I191" s="2">
        <f>[1]JPN!I191-[1]JPN!$E191</f>
        <v>0</v>
      </c>
      <c r="J191" s="2">
        <f>[1]JPN!J191-[1]JPN!$E191</f>
        <v>0</v>
      </c>
      <c r="K191" s="2">
        <f>[1]JPN!K191-[1]JPN!$E191</f>
        <v>0</v>
      </c>
      <c r="L191" s="2">
        <f>[1]JPN!L191-[1]JPN!$E191</f>
        <v>0</v>
      </c>
      <c r="M191" s="2">
        <f>[1]JPN!M191-[1]JPN!$E191</f>
        <v>0</v>
      </c>
      <c r="N191" s="2">
        <f>[1]JPN!N191-[1]JPN!$E191</f>
        <v>0</v>
      </c>
      <c r="O191" s="2">
        <f>[1]JPN!O191-[1]JPN!$E191</f>
        <v>0</v>
      </c>
      <c r="P191" s="2">
        <f>[1]JPN!P191-[1]JPN!$E191</f>
        <v>0</v>
      </c>
      <c r="Q191" s="2">
        <f>[1]JPN!Q191-[1]JPN!$E191</f>
        <v>0</v>
      </c>
      <c r="R191" s="2">
        <f>[1]JPN!R191-[1]JPN!$E191</f>
        <v>0</v>
      </c>
      <c r="S191" s="2">
        <f>[1]JPN!S191-[1]JPN!$E191</f>
        <v>0</v>
      </c>
      <c r="T191" s="2">
        <f>[1]JPN!T191-[1]JPN!$E191</f>
        <v>0</v>
      </c>
      <c r="U191" s="2">
        <f>[1]JPN!U191-[1]JPN!$E191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0</v>
      </c>
      <c r="G192" s="2">
        <f>[1]JPN!G192-[1]JPN!$E192</f>
        <v>0</v>
      </c>
      <c r="H192" s="2">
        <f>[1]JPN!H192-[1]JPN!$E192</f>
        <v>0</v>
      </c>
      <c r="I192" s="2">
        <f>[1]JPN!I192-[1]JPN!$E192</f>
        <v>0</v>
      </c>
      <c r="J192" s="2">
        <f>[1]JPN!J192-[1]JPN!$E192</f>
        <v>0</v>
      </c>
      <c r="K192" s="2">
        <f>[1]JPN!K192-[1]JPN!$E192</f>
        <v>0</v>
      </c>
      <c r="L192" s="2">
        <f>[1]JPN!L192-[1]JPN!$E192</f>
        <v>0</v>
      </c>
      <c r="M192" s="2">
        <f>[1]JPN!M192-[1]JPN!$E192</f>
        <v>0</v>
      </c>
      <c r="N192" s="2">
        <f>[1]JPN!N192-[1]JPN!$E192</f>
        <v>0</v>
      </c>
      <c r="O192" s="2">
        <f>[1]JPN!O192-[1]JPN!$E192</f>
        <v>0</v>
      </c>
      <c r="P192" s="2">
        <f>[1]JPN!P192-[1]JPN!$E192</f>
        <v>0</v>
      </c>
      <c r="Q192" s="2">
        <f>[1]JPN!Q192-[1]JPN!$E192</f>
        <v>0</v>
      </c>
      <c r="R192" s="2">
        <f>[1]JPN!R192-[1]JPN!$E192</f>
        <v>0</v>
      </c>
      <c r="S192" s="2">
        <f>[1]JPN!S192-[1]JPN!$E192</f>
        <v>0</v>
      </c>
      <c r="T192" s="2">
        <f>[1]JPN!T192-[1]JPN!$E192</f>
        <v>0</v>
      </c>
      <c r="U192" s="2">
        <f>[1]JPN!U192-[1]JPN!$E192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0</v>
      </c>
      <c r="I193" s="2">
        <f>[1]JPN!I193-[1]JPN!$E193</f>
        <v>0</v>
      </c>
      <c r="J193" s="2">
        <f>[1]JPN!J193-[1]JPN!$E193</f>
        <v>0</v>
      </c>
      <c r="K193" s="2">
        <f>[1]JPN!K193-[1]JPN!$E193</f>
        <v>0</v>
      </c>
      <c r="L193" s="2">
        <f>[1]JPN!L193-[1]JPN!$E193</f>
        <v>0</v>
      </c>
      <c r="M193" s="2">
        <f>[1]JPN!M193-[1]JPN!$E193</f>
        <v>0</v>
      </c>
      <c r="N193" s="2">
        <f>[1]JPN!N193-[1]JPN!$E193</f>
        <v>0</v>
      </c>
      <c r="O193" s="2">
        <f>[1]JPN!O193-[1]JPN!$E193</f>
        <v>0</v>
      </c>
      <c r="P193" s="2">
        <f>[1]JPN!P193-[1]JPN!$E193</f>
        <v>0</v>
      </c>
      <c r="Q193" s="2">
        <f>[1]JPN!Q193-[1]JPN!$E193</f>
        <v>0</v>
      </c>
      <c r="R193" s="2">
        <f>[1]JPN!R193-[1]JPN!$E193</f>
        <v>0</v>
      </c>
      <c r="S193" s="2">
        <f>[1]JPN!S193-[1]JPN!$E193</f>
        <v>0</v>
      </c>
      <c r="T193" s="2">
        <f>[1]JPN!T193-[1]JPN!$E193</f>
        <v>0</v>
      </c>
      <c r="U193" s="2">
        <f>[1]JPN!U193-[1]JPN!$E193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0</v>
      </c>
      <c r="I194" s="2">
        <f>[1]JPN!I194-[1]JPN!$E194</f>
        <v>0</v>
      </c>
      <c r="J194" s="2">
        <f>[1]JPN!J194-[1]JPN!$E194</f>
        <v>0</v>
      </c>
      <c r="K194" s="2">
        <f>[1]JPN!K194-[1]JPN!$E194</f>
        <v>0</v>
      </c>
      <c r="L194" s="2">
        <f>[1]JPN!L194-[1]JPN!$E194</f>
        <v>0</v>
      </c>
      <c r="M194" s="2">
        <f>[1]JPN!M194-[1]JPN!$E194</f>
        <v>0</v>
      </c>
      <c r="N194" s="2">
        <f>[1]JPN!N194-[1]JPN!$E194</f>
        <v>0</v>
      </c>
      <c r="O194" s="2">
        <f>[1]JPN!O194-[1]JPN!$E194</f>
        <v>0</v>
      </c>
      <c r="P194" s="2">
        <f>[1]JPN!P194-[1]JPN!$E194</f>
        <v>0</v>
      </c>
      <c r="Q194" s="2">
        <f>[1]JPN!Q194-[1]JPN!$E194</f>
        <v>0</v>
      </c>
      <c r="R194" s="2">
        <f>[1]JPN!R194-[1]JPN!$E194</f>
        <v>0</v>
      </c>
      <c r="S194" s="2">
        <f>[1]JPN!S194-[1]JPN!$E194</f>
        <v>0</v>
      </c>
      <c r="T194" s="2">
        <f>[1]JPN!T194-[1]JPN!$E194</f>
        <v>0</v>
      </c>
      <c r="U194" s="2">
        <f>[1]JPN!U194-[1]JPN!$E194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0</v>
      </c>
      <c r="I195" s="2">
        <f>[1]JPN!I195-[1]JPN!$E195</f>
        <v>0</v>
      </c>
      <c r="J195" s="2">
        <f>[1]JPN!J195-[1]JPN!$E195</f>
        <v>0</v>
      </c>
      <c r="K195" s="2">
        <f>[1]JPN!K195-[1]JPN!$E195</f>
        <v>0</v>
      </c>
      <c r="L195" s="2">
        <f>[1]JPN!L195-[1]JPN!$E195</f>
        <v>0</v>
      </c>
      <c r="M195" s="2">
        <f>[1]JPN!M195-[1]JPN!$E195</f>
        <v>0</v>
      </c>
      <c r="N195" s="2">
        <f>[1]JPN!N195-[1]JPN!$E195</f>
        <v>0</v>
      </c>
      <c r="O195" s="2">
        <f>[1]JPN!O195-[1]JPN!$E195</f>
        <v>0</v>
      </c>
      <c r="P195" s="2">
        <f>[1]JPN!P195-[1]JPN!$E195</f>
        <v>0</v>
      </c>
      <c r="Q195" s="2">
        <f>[1]JPN!Q195-[1]JPN!$E195</f>
        <v>0</v>
      </c>
      <c r="R195" s="2">
        <f>[1]JPN!R195-[1]JPN!$E195</f>
        <v>0</v>
      </c>
      <c r="S195" s="2">
        <f>[1]JPN!S195-[1]JPN!$E195</f>
        <v>0</v>
      </c>
      <c r="T195" s="2">
        <f>[1]JPN!T195-[1]JPN!$E195</f>
        <v>0</v>
      </c>
      <c r="U195" s="2">
        <f>[1]JPN!U195-[1]JPN!$E195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0</v>
      </c>
      <c r="I196" s="2">
        <f>[1]JPN!I196-[1]JPN!$E196</f>
        <v>0</v>
      </c>
      <c r="J196" s="2">
        <f>[1]JPN!J196-[1]JPN!$E196</f>
        <v>0</v>
      </c>
      <c r="K196" s="2">
        <f>[1]JPN!K196-[1]JPN!$E196</f>
        <v>0</v>
      </c>
      <c r="L196" s="2">
        <f>[1]JPN!L196-[1]JPN!$E196</f>
        <v>0</v>
      </c>
      <c r="M196" s="2">
        <f>[1]JPN!M196-[1]JPN!$E196</f>
        <v>0</v>
      </c>
      <c r="N196" s="2">
        <f>[1]JPN!N196-[1]JPN!$E196</f>
        <v>0</v>
      </c>
      <c r="O196" s="2">
        <f>[1]JPN!O196-[1]JPN!$E196</f>
        <v>0</v>
      </c>
      <c r="P196" s="2">
        <f>[1]JPN!P196-[1]JPN!$E196</f>
        <v>0</v>
      </c>
      <c r="Q196" s="2">
        <f>[1]JPN!Q196-[1]JPN!$E196</f>
        <v>0</v>
      </c>
      <c r="R196" s="2">
        <f>[1]JPN!R196-[1]JPN!$E196</f>
        <v>0</v>
      </c>
      <c r="S196" s="2">
        <f>[1]JPN!S196-[1]JPN!$E196</f>
        <v>0</v>
      </c>
      <c r="T196" s="2">
        <f>[1]JPN!T196-[1]JPN!$E196</f>
        <v>0</v>
      </c>
      <c r="U196" s="2">
        <f>[1]JPN!U196-[1]JPN!$E196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0</v>
      </c>
      <c r="I197" s="2">
        <f>[1]JPN!I197-[1]JPN!$E197</f>
        <v>0</v>
      </c>
      <c r="J197" s="2">
        <f>[1]JPN!J197-[1]JPN!$E197</f>
        <v>0</v>
      </c>
      <c r="K197" s="2">
        <f>[1]JPN!K197-[1]JPN!$E197</f>
        <v>0</v>
      </c>
      <c r="L197" s="2">
        <f>[1]JPN!L197-[1]JPN!$E197</f>
        <v>0</v>
      </c>
      <c r="M197" s="2">
        <f>[1]JPN!M197-[1]JPN!$E197</f>
        <v>0</v>
      </c>
      <c r="N197" s="2">
        <f>[1]JPN!N197-[1]JPN!$E197</f>
        <v>0</v>
      </c>
      <c r="O197" s="2">
        <f>[1]JPN!O197-[1]JPN!$E197</f>
        <v>0</v>
      </c>
      <c r="P197" s="2">
        <f>[1]JPN!P197-[1]JPN!$E197</f>
        <v>0</v>
      </c>
      <c r="Q197" s="2">
        <f>[1]JPN!Q197-[1]JPN!$E197</f>
        <v>0</v>
      </c>
      <c r="R197" s="2">
        <f>[1]JPN!R197-[1]JPN!$E197</f>
        <v>0</v>
      </c>
      <c r="S197" s="2">
        <f>[1]JPN!S197-[1]JPN!$E197</f>
        <v>0</v>
      </c>
      <c r="T197" s="2">
        <f>[1]JPN!T197-[1]JPN!$E197</f>
        <v>0</v>
      </c>
      <c r="U197" s="2">
        <f>[1]JPN!U197-[1]JPN!$E197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[1]JPN!E198-[1]JPN!$E198</f>
        <v>0</v>
      </c>
      <c r="F198" s="2">
        <f>[1]JPN!F198-[1]JPN!$E198</f>
        <v>0</v>
      </c>
      <c r="G198" s="2">
        <f>[1]JPN!G198-[1]JPN!$E198</f>
        <v>0</v>
      </c>
      <c r="H198" s="2">
        <f>[1]JPN!H198-[1]JPN!$E198</f>
        <v>0</v>
      </c>
      <c r="I198" s="2">
        <f>[1]JPN!I198-[1]JPN!$E198</f>
        <v>0</v>
      </c>
      <c r="J198" s="2">
        <f>[1]JPN!J198-[1]JPN!$E198</f>
        <v>0</v>
      </c>
      <c r="K198" s="2">
        <f>[1]JPN!K198-[1]JPN!$E198</f>
        <v>0</v>
      </c>
      <c r="L198" s="2">
        <f>[1]JPN!L198-[1]JPN!$E198</f>
        <v>0</v>
      </c>
      <c r="M198" s="2">
        <f>[1]JPN!M198-[1]JPN!$E198</f>
        <v>0</v>
      </c>
      <c r="N198" s="2">
        <f>[1]JPN!N198-[1]JPN!$E198</f>
        <v>0</v>
      </c>
      <c r="O198" s="2">
        <f>[1]JPN!O198-[1]JPN!$E198</f>
        <v>0</v>
      </c>
      <c r="P198" s="2">
        <f>[1]JPN!P198-[1]JPN!$E198</f>
        <v>0</v>
      </c>
      <c r="Q198" s="2">
        <f>[1]JPN!Q198-[1]JPN!$E198</f>
        <v>0</v>
      </c>
      <c r="R198" s="2">
        <f>[1]JPN!R198-[1]JPN!$E198</f>
        <v>0</v>
      </c>
      <c r="S198" s="2">
        <f>[1]JPN!S198-[1]JPN!$E198</f>
        <v>0</v>
      </c>
      <c r="T198" s="2">
        <f>[1]JPN!T198-[1]JPN!$E198</f>
        <v>0</v>
      </c>
      <c r="U198" s="2">
        <f>[1]JPN!U198-[1]JPN!$E198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0</v>
      </c>
      <c r="I199" s="2">
        <f>[1]JPN!I199-[1]JPN!$E199</f>
        <v>0</v>
      </c>
      <c r="J199" s="2">
        <f>[1]JPN!J199-[1]JPN!$E199</f>
        <v>0</v>
      </c>
      <c r="K199" s="2">
        <f>[1]JPN!K199-[1]JPN!$E199</f>
        <v>0</v>
      </c>
      <c r="L199" s="2">
        <f>[1]JPN!L199-[1]JPN!$E199</f>
        <v>0</v>
      </c>
      <c r="M199" s="2">
        <f>[1]JPN!M199-[1]JPN!$E199</f>
        <v>0</v>
      </c>
      <c r="N199" s="2">
        <f>[1]JPN!N199-[1]JPN!$E199</f>
        <v>0</v>
      </c>
      <c r="O199" s="2">
        <f>[1]JPN!O199-[1]JPN!$E199</f>
        <v>0</v>
      </c>
      <c r="P199" s="2">
        <f>[1]JPN!P199-[1]JPN!$E199</f>
        <v>0</v>
      </c>
      <c r="Q199" s="2">
        <f>[1]JPN!Q199-[1]JPN!$E199</f>
        <v>0</v>
      </c>
      <c r="R199" s="2">
        <f>[1]JPN!R199-[1]JPN!$E199</f>
        <v>0</v>
      </c>
      <c r="S199" s="2">
        <f>[1]JPN!S199-[1]JPN!$E199</f>
        <v>0</v>
      </c>
      <c r="T199" s="2">
        <f>[1]JPN!T199-[1]JPN!$E199</f>
        <v>0</v>
      </c>
      <c r="U199" s="2">
        <f>[1]JPN!U199-[1]JPN!$E199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0</v>
      </c>
      <c r="G200" s="2">
        <f>[1]JPN!G200-[1]JPN!$E200</f>
        <v>0</v>
      </c>
      <c r="H200" s="2">
        <f>[1]JPN!H200-[1]JPN!$E200</f>
        <v>0</v>
      </c>
      <c r="I200" s="2">
        <f>[1]JPN!I200-[1]JPN!$E200</f>
        <v>0</v>
      </c>
      <c r="J200" s="2">
        <f>[1]JPN!J200-[1]JPN!$E200</f>
        <v>0</v>
      </c>
      <c r="K200" s="2">
        <f>[1]JPN!K200-[1]JPN!$E200</f>
        <v>0</v>
      </c>
      <c r="L200" s="2">
        <f>[1]JPN!L200-[1]JPN!$E200</f>
        <v>0</v>
      </c>
      <c r="M200" s="2">
        <f>[1]JPN!M200-[1]JPN!$E200</f>
        <v>0</v>
      </c>
      <c r="N200" s="2">
        <f>[1]JPN!N200-[1]JPN!$E200</f>
        <v>0</v>
      </c>
      <c r="O200" s="2">
        <f>[1]JPN!O200-[1]JPN!$E200</f>
        <v>0</v>
      </c>
      <c r="P200" s="2">
        <f>[1]JPN!P200-[1]JPN!$E200</f>
        <v>0</v>
      </c>
      <c r="Q200" s="2">
        <f>[1]JPN!Q200-[1]JPN!$E200</f>
        <v>0</v>
      </c>
      <c r="R200" s="2">
        <f>[1]JPN!R200-[1]JPN!$E200</f>
        <v>0</v>
      </c>
      <c r="S200" s="2">
        <f>[1]JPN!S200-[1]JPN!$E200</f>
        <v>0</v>
      </c>
      <c r="T200" s="2">
        <f>[1]JPN!T200-[1]JPN!$E200</f>
        <v>0</v>
      </c>
      <c r="U200" s="2">
        <f>[1]JPN!U200-[1]JPN!$E200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0</v>
      </c>
      <c r="I201" s="2">
        <f>[1]JPN!I201-[1]JPN!$E201</f>
        <v>0</v>
      </c>
      <c r="J201" s="2">
        <f>[1]JPN!J201-[1]JPN!$E201</f>
        <v>0</v>
      </c>
      <c r="K201" s="2">
        <f>[1]JPN!K201-[1]JPN!$E201</f>
        <v>0</v>
      </c>
      <c r="L201" s="2">
        <f>[1]JPN!L201-[1]JPN!$E201</f>
        <v>0</v>
      </c>
      <c r="M201" s="2">
        <f>[1]JPN!M201-[1]JPN!$E201</f>
        <v>0</v>
      </c>
      <c r="N201" s="2">
        <f>[1]JPN!N201-[1]JPN!$E201</f>
        <v>0</v>
      </c>
      <c r="O201" s="2">
        <f>[1]JPN!O201-[1]JPN!$E201</f>
        <v>0</v>
      </c>
      <c r="P201" s="2">
        <f>[1]JPN!P201-[1]JPN!$E201</f>
        <v>0</v>
      </c>
      <c r="Q201" s="2">
        <f>[1]JPN!Q201-[1]JPN!$E201</f>
        <v>0</v>
      </c>
      <c r="R201" s="2">
        <f>[1]JPN!R201-[1]JPN!$E201</f>
        <v>0</v>
      </c>
      <c r="S201" s="2">
        <f>[1]JPN!S201-[1]JPN!$E201</f>
        <v>0</v>
      </c>
      <c r="T201" s="2">
        <f>[1]JPN!T201-[1]JPN!$E201</f>
        <v>0</v>
      </c>
      <c r="U201" s="2">
        <f>[1]JPN!U201-[1]JPN!$E201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0</v>
      </c>
      <c r="I202" s="2">
        <f>[1]JPN!I202-[1]JPN!$E202</f>
        <v>0</v>
      </c>
      <c r="J202" s="2">
        <f>[1]JPN!J202-[1]JPN!$E202</f>
        <v>0</v>
      </c>
      <c r="K202" s="2">
        <f>[1]JPN!K202-[1]JPN!$E202</f>
        <v>0</v>
      </c>
      <c r="L202" s="2">
        <f>[1]JPN!L202-[1]JPN!$E202</f>
        <v>0</v>
      </c>
      <c r="M202" s="2">
        <f>[1]JPN!M202-[1]JPN!$E202</f>
        <v>0</v>
      </c>
      <c r="N202" s="2">
        <f>[1]JPN!N202-[1]JPN!$E202</f>
        <v>0</v>
      </c>
      <c r="O202" s="2">
        <f>[1]JPN!O202-[1]JPN!$E202</f>
        <v>0</v>
      </c>
      <c r="P202" s="2">
        <f>[1]JPN!P202-[1]JPN!$E202</f>
        <v>0</v>
      </c>
      <c r="Q202" s="2">
        <f>[1]JPN!Q202-[1]JPN!$E202</f>
        <v>0</v>
      </c>
      <c r="R202" s="2">
        <f>[1]JPN!R202-[1]JPN!$E202</f>
        <v>0</v>
      </c>
      <c r="S202" s="2">
        <f>[1]JPN!S202-[1]JPN!$E202</f>
        <v>0</v>
      </c>
      <c r="T202" s="2">
        <f>[1]JPN!T202-[1]JPN!$E202</f>
        <v>0</v>
      </c>
      <c r="U202" s="2">
        <f>[1]JPN!U202-[1]JPN!$E202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0</v>
      </c>
      <c r="I203" s="2">
        <f>[1]JPN!I203-[1]JPN!$E203</f>
        <v>0</v>
      </c>
      <c r="J203" s="2">
        <f>[1]JPN!J203-[1]JPN!$E203</f>
        <v>0</v>
      </c>
      <c r="K203" s="2">
        <f>[1]JPN!K203-[1]JPN!$E203</f>
        <v>0</v>
      </c>
      <c r="L203" s="2">
        <f>[1]JPN!L203-[1]JPN!$E203</f>
        <v>0</v>
      </c>
      <c r="M203" s="2">
        <f>[1]JPN!M203-[1]JPN!$E203</f>
        <v>0</v>
      </c>
      <c r="N203" s="2">
        <f>[1]JPN!N203-[1]JPN!$E203</f>
        <v>0</v>
      </c>
      <c r="O203" s="2">
        <f>[1]JPN!O203-[1]JPN!$E203</f>
        <v>0</v>
      </c>
      <c r="P203" s="2">
        <f>[1]JPN!P203-[1]JPN!$E203</f>
        <v>0</v>
      </c>
      <c r="Q203" s="2">
        <f>[1]JPN!Q203-[1]JPN!$E203</f>
        <v>0</v>
      </c>
      <c r="R203" s="2">
        <f>[1]JPN!R203-[1]JPN!$E203</f>
        <v>0</v>
      </c>
      <c r="S203" s="2">
        <f>[1]JPN!S203-[1]JPN!$E203</f>
        <v>0</v>
      </c>
      <c r="T203" s="2">
        <f>[1]JPN!T203-[1]JPN!$E203</f>
        <v>0</v>
      </c>
      <c r="U203" s="2">
        <f>[1]JPN!U203-[1]JPN!$E203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0</v>
      </c>
      <c r="G204" s="2">
        <f>[1]JPN!G204-[1]JPN!$E204</f>
        <v>0</v>
      </c>
      <c r="H204" s="2">
        <f>[1]JPN!H204-[1]JPN!$E204</f>
        <v>0</v>
      </c>
      <c r="I204" s="2">
        <f>[1]JPN!I204-[1]JPN!$E204</f>
        <v>0</v>
      </c>
      <c r="J204" s="2">
        <f>[1]JPN!J204-[1]JPN!$E204</f>
        <v>0</v>
      </c>
      <c r="K204" s="2">
        <f>[1]JPN!K204-[1]JPN!$E204</f>
        <v>0</v>
      </c>
      <c r="L204" s="2">
        <f>[1]JPN!L204-[1]JPN!$E204</f>
        <v>0</v>
      </c>
      <c r="M204" s="2">
        <f>[1]JPN!M204-[1]JPN!$E204</f>
        <v>0</v>
      </c>
      <c r="N204" s="2">
        <f>[1]JPN!N204-[1]JPN!$E204</f>
        <v>0</v>
      </c>
      <c r="O204" s="2">
        <f>[1]JPN!O204-[1]JPN!$E204</f>
        <v>0</v>
      </c>
      <c r="P204" s="2">
        <f>[1]JPN!P204-[1]JPN!$E204</f>
        <v>0</v>
      </c>
      <c r="Q204" s="2">
        <f>[1]JPN!Q204-[1]JPN!$E204</f>
        <v>0</v>
      </c>
      <c r="R204" s="2">
        <f>[1]JPN!R204-[1]JPN!$E204</f>
        <v>0</v>
      </c>
      <c r="S204" s="2">
        <f>[1]JPN!S204-[1]JPN!$E204</f>
        <v>0</v>
      </c>
      <c r="T204" s="2">
        <f>[1]JPN!T204-[1]JPN!$E204</f>
        <v>0</v>
      </c>
      <c r="U204" s="2">
        <f>[1]JPN!U204-[1]JPN!$E204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0</v>
      </c>
      <c r="I205" s="2">
        <f>[1]JPN!I205-[1]JPN!$E205</f>
        <v>0</v>
      </c>
      <c r="J205" s="2">
        <f>[1]JPN!J205-[1]JPN!$E205</f>
        <v>0</v>
      </c>
      <c r="K205" s="2">
        <f>[1]JPN!K205-[1]JPN!$E205</f>
        <v>0</v>
      </c>
      <c r="L205" s="2">
        <f>[1]JPN!L205-[1]JPN!$E205</f>
        <v>0</v>
      </c>
      <c r="M205" s="2">
        <f>[1]JPN!M205-[1]JPN!$E205</f>
        <v>0</v>
      </c>
      <c r="N205" s="2">
        <f>[1]JPN!N205-[1]JPN!$E205</f>
        <v>0</v>
      </c>
      <c r="O205" s="2">
        <f>[1]JPN!O205-[1]JPN!$E205</f>
        <v>0</v>
      </c>
      <c r="P205" s="2">
        <f>[1]JPN!P205-[1]JPN!$E205</f>
        <v>0</v>
      </c>
      <c r="Q205" s="2">
        <f>[1]JPN!Q205-[1]JPN!$E205</f>
        <v>0</v>
      </c>
      <c r="R205" s="2">
        <f>[1]JPN!R205-[1]JPN!$E205</f>
        <v>0</v>
      </c>
      <c r="S205" s="2">
        <f>[1]JPN!S205-[1]JPN!$E205</f>
        <v>0</v>
      </c>
      <c r="T205" s="2">
        <f>[1]JPN!T205-[1]JPN!$E205</f>
        <v>0</v>
      </c>
      <c r="U205" s="2">
        <f>[1]JPN!U205-[1]JPN!$E205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0</v>
      </c>
      <c r="G206" s="2">
        <f>[1]JPN!G206-[1]JPN!$E206</f>
        <v>0</v>
      </c>
      <c r="H206" s="2">
        <f>[1]JPN!H206-[1]JPN!$E206</f>
        <v>0</v>
      </c>
      <c r="I206" s="2">
        <f>[1]JPN!I206-[1]JPN!$E206</f>
        <v>0</v>
      </c>
      <c r="J206" s="2">
        <f>[1]JPN!J206-[1]JPN!$E206</f>
        <v>0</v>
      </c>
      <c r="K206" s="2">
        <f>[1]JPN!K206-[1]JPN!$E206</f>
        <v>0</v>
      </c>
      <c r="L206" s="2">
        <f>[1]JPN!L206-[1]JPN!$E206</f>
        <v>0</v>
      </c>
      <c r="M206" s="2">
        <f>[1]JPN!M206-[1]JPN!$E206</f>
        <v>0</v>
      </c>
      <c r="N206" s="2">
        <f>[1]JPN!N206-[1]JPN!$E206</f>
        <v>0</v>
      </c>
      <c r="O206" s="2">
        <f>[1]JPN!O206-[1]JPN!$E206</f>
        <v>0</v>
      </c>
      <c r="P206" s="2">
        <f>[1]JPN!P206-[1]JPN!$E206</f>
        <v>0</v>
      </c>
      <c r="Q206" s="2">
        <f>[1]JPN!Q206-[1]JPN!$E206</f>
        <v>0</v>
      </c>
      <c r="R206" s="2">
        <f>[1]JPN!R206-[1]JPN!$E206</f>
        <v>0</v>
      </c>
      <c r="S206" s="2">
        <f>[1]JPN!S206-[1]JPN!$E206</f>
        <v>0</v>
      </c>
      <c r="T206" s="2">
        <f>[1]JPN!T206-[1]JPN!$E206</f>
        <v>0</v>
      </c>
      <c r="U206" s="2">
        <f>[1]JPN!U206-[1]JPN!$E206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0</v>
      </c>
      <c r="I207" s="2">
        <f>[1]JPN!I207-[1]JPN!$E207</f>
        <v>0</v>
      </c>
      <c r="J207" s="2">
        <f>[1]JPN!J207-[1]JPN!$E207</f>
        <v>0</v>
      </c>
      <c r="K207" s="2">
        <f>[1]JPN!K207-[1]JPN!$E207</f>
        <v>0</v>
      </c>
      <c r="L207" s="2">
        <f>[1]JPN!L207-[1]JPN!$E207</f>
        <v>0</v>
      </c>
      <c r="M207" s="2">
        <f>[1]JPN!M207-[1]JPN!$E207</f>
        <v>0</v>
      </c>
      <c r="N207" s="2">
        <f>[1]JPN!N207-[1]JPN!$E207</f>
        <v>0</v>
      </c>
      <c r="O207" s="2">
        <f>[1]JPN!O207-[1]JPN!$E207</f>
        <v>0</v>
      </c>
      <c r="P207" s="2">
        <f>[1]JPN!P207-[1]JPN!$E207</f>
        <v>0</v>
      </c>
      <c r="Q207" s="2">
        <f>[1]JPN!Q207-[1]JPN!$E207</f>
        <v>0</v>
      </c>
      <c r="R207" s="2">
        <f>[1]JPN!R207-[1]JPN!$E207</f>
        <v>0</v>
      </c>
      <c r="S207" s="2">
        <f>[1]JPN!S207-[1]JPN!$E207</f>
        <v>0</v>
      </c>
      <c r="T207" s="2">
        <f>[1]JPN!T207-[1]JPN!$E207</f>
        <v>0</v>
      </c>
      <c r="U207" s="2">
        <f>[1]JPN!U207-[1]JPN!$E207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0</v>
      </c>
      <c r="I208" s="2">
        <f>[1]JPN!I208-[1]JPN!$E208</f>
        <v>0</v>
      </c>
      <c r="J208" s="2">
        <f>[1]JPN!J208-[1]JPN!$E208</f>
        <v>0</v>
      </c>
      <c r="K208" s="2">
        <f>[1]JPN!K208-[1]JPN!$E208</f>
        <v>0</v>
      </c>
      <c r="L208" s="2">
        <f>[1]JPN!L208-[1]JPN!$E208</f>
        <v>0</v>
      </c>
      <c r="M208" s="2">
        <f>[1]JPN!M208-[1]JPN!$E208</f>
        <v>0</v>
      </c>
      <c r="N208" s="2">
        <f>[1]JPN!N208-[1]JPN!$E208</f>
        <v>0</v>
      </c>
      <c r="O208" s="2">
        <f>[1]JPN!O208-[1]JPN!$E208</f>
        <v>0</v>
      </c>
      <c r="P208" s="2">
        <f>[1]JPN!P208-[1]JPN!$E208</f>
        <v>0</v>
      </c>
      <c r="Q208" s="2">
        <f>[1]JPN!Q208-[1]JPN!$E208</f>
        <v>0</v>
      </c>
      <c r="R208" s="2">
        <f>[1]JPN!R208-[1]JPN!$E208</f>
        <v>0</v>
      </c>
      <c r="S208" s="2">
        <f>[1]JPN!S208-[1]JPN!$E208</f>
        <v>0</v>
      </c>
      <c r="T208" s="2">
        <f>[1]JPN!T208-[1]JPN!$E208</f>
        <v>0</v>
      </c>
      <c r="U208" s="2">
        <f>[1]JPN!U208-[1]JPN!$E208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0</v>
      </c>
      <c r="I209" s="2">
        <f>[1]JPN!I209-[1]JPN!$E209</f>
        <v>0</v>
      </c>
      <c r="J209" s="2">
        <f>[1]JPN!J209-[1]JPN!$E209</f>
        <v>0</v>
      </c>
      <c r="K209" s="2">
        <f>[1]JPN!K209-[1]JPN!$E209</f>
        <v>0</v>
      </c>
      <c r="L209" s="2">
        <f>[1]JPN!L209-[1]JPN!$E209</f>
        <v>0</v>
      </c>
      <c r="M209" s="2">
        <f>[1]JPN!M209-[1]JPN!$E209</f>
        <v>0</v>
      </c>
      <c r="N209" s="2">
        <f>[1]JPN!N209-[1]JPN!$E209</f>
        <v>0</v>
      </c>
      <c r="O209" s="2">
        <f>[1]JPN!O209-[1]JPN!$E209</f>
        <v>0</v>
      </c>
      <c r="P209" s="2">
        <f>[1]JPN!P209-[1]JPN!$E209</f>
        <v>0</v>
      </c>
      <c r="Q209" s="2">
        <f>[1]JPN!Q209-[1]JPN!$E209</f>
        <v>0</v>
      </c>
      <c r="R209" s="2">
        <f>[1]JPN!R209-[1]JPN!$E209</f>
        <v>0</v>
      </c>
      <c r="S209" s="2">
        <f>[1]JPN!S209-[1]JPN!$E209</f>
        <v>0</v>
      </c>
      <c r="T209" s="2">
        <f>[1]JPN!T209-[1]JPN!$E209</f>
        <v>0</v>
      </c>
      <c r="U209" s="2">
        <f>[1]JPN!U209-[1]JPN!$E209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0</v>
      </c>
      <c r="I210" s="2">
        <f>[1]JPN!I210-[1]JPN!$E210</f>
        <v>0</v>
      </c>
      <c r="J210" s="2">
        <f>[1]JPN!J210-[1]JPN!$E210</f>
        <v>0</v>
      </c>
      <c r="K210" s="2">
        <f>[1]JPN!K210-[1]JPN!$E210</f>
        <v>0</v>
      </c>
      <c r="L210" s="2">
        <f>[1]JPN!L210-[1]JPN!$E210</f>
        <v>0</v>
      </c>
      <c r="M210" s="2">
        <f>[1]JPN!M210-[1]JPN!$E210</f>
        <v>0</v>
      </c>
      <c r="N210" s="2">
        <f>[1]JPN!N210-[1]JPN!$E210</f>
        <v>0</v>
      </c>
      <c r="O210" s="2">
        <f>[1]JPN!O210-[1]JPN!$E210</f>
        <v>0</v>
      </c>
      <c r="P210" s="2">
        <f>[1]JPN!P210-[1]JPN!$E210</f>
        <v>0</v>
      </c>
      <c r="Q210" s="2">
        <f>[1]JPN!Q210-[1]JPN!$E210</f>
        <v>0</v>
      </c>
      <c r="R210" s="2">
        <f>[1]JPN!R210-[1]JPN!$E210</f>
        <v>0</v>
      </c>
      <c r="S210" s="2">
        <f>[1]JPN!S210-[1]JPN!$E210</f>
        <v>0</v>
      </c>
      <c r="T210" s="2">
        <f>[1]JPN!T210-[1]JPN!$E210</f>
        <v>0</v>
      </c>
      <c r="U210" s="2">
        <f>[1]JPN!U210-[1]JPN!$E210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0</v>
      </c>
      <c r="I211" s="2">
        <f>[1]JPN!I211-[1]JPN!$E211</f>
        <v>0</v>
      </c>
      <c r="J211" s="2">
        <f>[1]JPN!J211-[1]JPN!$E211</f>
        <v>0</v>
      </c>
      <c r="K211" s="2">
        <f>[1]JPN!K211-[1]JPN!$E211</f>
        <v>0</v>
      </c>
      <c r="L211" s="2">
        <f>[1]JPN!L211-[1]JPN!$E211</f>
        <v>0</v>
      </c>
      <c r="M211" s="2">
        <f>[1]JPN!M211-[1]JPN!$E211</f>
        <v>0</v>
      </c>
      <c r="N211" s="2">
        <f>[1]JPN!N211-[1]JPN!$E211</f>
        <v>0</v>
      </c>
      <c r="O211" s="2">
        <f>[1]JPN!O211-[1]JPN!$E211</f>
        <v>0</v>
      </c>
      <c r="P211" s="2">
        <f>[1]JPN!P211-[1]JPN!$E211</f>
        <v>0</v>
      </c>
      <c r="Q211" s="2">
        <f>[1]JPN!Q211-[1]JPN!$E211</f>
        <v>0</v>
      </c>
      <c r="R211" s="2">
        <f>[1]JPN!R211-[1]JPN!$E211</f>
        <v>0</v>
      </c>
      <c r="S211" s="2">
        <f>[1]JPN!S211-[1]JPN!$E211</f>
        <v>0</v>
      </c>
      <c r="T211" s="2">
        <f>[1]JPN!T211-[1]JPN!$E211</f>
        <v>0</v>
      </c>
      <c r="U211" s="2">
        <f>[1]JPN!U211-[1]JPN!$E211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0</v>
      </c>
      <c r="G212" s="2">
        <f>[1]JPN!G212-[1]JPN!$E212</f>
        <v>0</v>
      </c>
      <c r="H212" s="2">
        <f>[1]JPN!H212-[1]JPN!$E212</f>
        <v>0</v>
      </c>
      <c r="I212" s="2">
        <f>[1]JPN!I212-[1]JPN!$E212</f>
        <v>0</v>
      </c>
      <c r="J212" s="2">
        <f>[1]JPN!J212-[1]JPN!$E212</f>
        <v>0</v>
      </c>
      <c r="K212" s="2">
        <f>[1]JPN!K212-[1]JPN!$E212</f>
        <v>0</v>
      </c>
      <c r="L212" s="2">
        <f>[1]JPN!L212-[1]JPN!$E212</f>
        <v>0</v>
      </c>
      <c r="M212" s="2">
        <f>[1]JPN!M212-[1]JPN!$E212</f>
        <v>0</v>
      </c>
      <c r="N212" s="2">
        <f>[1]JPN!N212-[1]JPN!$E212</f>
        <v>0</v>
      </c>
      <c r="O212" s="2">
        <f>[1]JPN!O212-[1]JPN!$E212</f>
        <v>0</v>
      </c>
      <c r="P212" s="2">
        <f>[1]JPN!P212-[1]JPN!$E212</f>
        <v>0</v>
      </c>
      <c r="Q212" s="2">
        <f>[1]JPN!Q212-[1]JPN!$E212</f>
        <v>0</v>
      </c>
      <c r="R212" s="2">
        <f>[1]JPN!R212-[1]JPN!$E212</f>
        <v>0</v>
      </c>
      <c r="S212" s="2">
        <f>[1]JPN!S212-[1]JPN!$E212</f>
        <v>0</v>
      </c>
      <c r="T212" s="2">
        <f>[1]JPN!T212-[1]JPN!$E212</f>
        <v>0</v>
      </c>
      <c r="U212" s="2">
        <f>[1]JPN!U212-[1]JPN!$E212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0</v>
      </c>
      <c r="G213" s="2">
        <f>[1]JPN!G213-[1]JPN!$E213</f>
        <v>0</v>
      </c>
      <c r="H213" s="2">
        <f>[1]JPN!H213-[1]JPN!$E213</f>
        <v>0</v>
      </c>
      <c r="I213" s="2">
        <f>[1]JPN!I213-[1]JPN!$E213</f>
        <v>0</v>
      </c>
      <c r="J213" s="2">
        <f>[1]JPN!J213-[1]JPN!$E213</f>
        <v>0</v>
      </c>
      <c r="K213" s="2">
        <f>[1]JPN!K213-[1]JPN!$E213</f>
        <v>0</v>
      </c>
      <c r="L213" s="2">
        <f>[1]JPN!L213-[1]JPN!$E213</f>
        <v>0</v>
      </c>
      <c r="M213" s="2">
        <f>[1]JPN!M213-[1]JPN!$E213</f>
        <v>0</v>
      </c>
      <c r="N213" s="2">
        <f>[1]JPN!N213-[1]JPN!$E213</f>
        <v>0</v>
      </c>
      <c r="O213" s="2">
        <f>[1]JPN!O213-[1]JPN!$E213</f>
        <v>0</v>
      </c>
      <c r="P213" s="2">
        <f>[1]JPN!P213-[1]JPN!$E213</f>
        <v>0</v>
      </c>
      <c r="Q213" s="2">
        <f>[1]JPN!Q213-[1]JPN!$E213</f>
        <v>0</v>
      </c>
      <c r="R213" s="2">
        <f>[1]JPN!R213-[1]JPN!$E213</f>
        <v>0</v>
      </c>
      <c r="S213" s="2">
        <f>[1]JPN!S213-[1]JPN!$E213</f>
        <v>0</v>
      </c>
      <c r="T213" s="2">
        <f>[1]JPN!T213-[1]JPN!$E213</f>
        <v>0</v>
      </c>
      <c r="U213" s="2">
        <f>[1]JPN!U213-[1]JPN!$E213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0</v>
      </c>
      <c r="I214" s="2">
        <f>[1]JPN!I214-[1]JPN!$E214</f>
        <v>0</v>
      </c>
      <c r="J214" s="2">
        <f>[1]JPN!J214-[1]JPN!$E214</f>
        <v>0</v>
      </c>
      <c r="K214" s="2">
        <f>[1]JPN!K214-[1]JPN!$E214</f>
        <v>0</v>
      </c>
      <c r="L214" s="2">
        <f>[1]JPN!L214-[1]JPN!$E214</f>
        <v>0</v>
      </c>
      <c r="M214" s="2">
        <f>[1]JPN!M214-[1]JPN!$E214</f>
        <v>0</v>
      </c>
      <c r="N214" s="2">
        <f>[1]JPN!N214-[1]JPN!$E214</f>
        <v>0</v>
      </c>
      <c r="O214" s="2">
        <f>[1]JPN!O214-[1]JPN!$E214</f>
        <v>0</v>
      </c>
      <c r="P214" s="2">
        <f>[1]JPN!P214-[1]JPN!$E214</f>
        <v>0</v>
      </c>
      <c r="Q214" s="2">
        <f>[1]JPN!Q214-[1]JPN!$E214</f>
        <v>0</v>
      </c>
      <c r="R214" s="2">
        <f>[1]JPN!R214-[1]JPN!$E214</f>
        <v>0</v>
      </c>
      <c r="S214" s="2">
        <f>[1]JPN!S214-[1]JPN!$E214</f>
        <v>0</v>
      </c>
      <c r="T214" s="2">
        <f>[1]JPN!T214-[1]JPN!$E214</f>
        <v>0</v>
      </c>
      <c r="U214" s="2">
        <f>[1]JPN!U214-[1]JPN!$E214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0</v>
      </c>
      <c r="I215" s="2">
        <f>[1]JPN!I215-[1]JPN!$E215</f>
        <v>0</v>
      </c>
      <c r="J215" s="2">
        <f>[1]JPN!J215-[1]JPN!$E215</f>
        <v>0</v>
      </c>
      <c r="K215" s="2">
        <f>[1]JPN!K215-[1]JPN!$E215</f>
        <v>0</v>
      </c>
      <c r="L215" s="2">
        <f>[1]JPN!L215-[1]JPN!$E215</f>
        <v>0</v>
      </c>
      <c r="M215" s="2">
        <f>[1]JPN!M215-[1]JPN!$E215</f>
        <v>0</v>
      </c>
      <c r="N215" s="2">
        <f>[1]JPN!N215-[1]JPN!$E215</f>
        <v>0</v>
      </c>
      <c r="O215" s="2">
        <f>[1]JPN!O215-[1]JPN!$E215</f>
        <v>0</v>
      </c>
      <c r="P215" s="2">
        <f>[1]JPN!P215-[1]JPN!$E215</f>
        <v>0</v>
      </c>
      <c r="Q215" s="2">
        <f>[1]JPN!Q215-[1]JPN!$E215</f>
        <v>0</v>
      </c>
      <c r="R215" s="2">
        <f>[1]JPN!R215-[1]JPN!$E215</f>
        <v>0</v>
      </c>
      <c r="S215" s="2">
        <f>[1]JPN!S215-[1]JPN!$E215</f>
        <v>0</v>
      </c>
      <c r="T215" s="2">
        <f>[1]JPN!T215-[1]JPN!$E215</f>
        <v>0</v>
      </c>
      <c r="U215" s="2">
        <f>[1]JPN!U215-[1]JPN!$E215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0</v>
      </c>
      <c r="I216" s="2">
        <f>[1]JPN!I216-[1]JPN!$E216</f>
        <v>0</v>
      </c>
      <c r="J216" s="2">
        <f>[1]JPN!J216-[1]JPN!$E216</f>
        <v>0</v>
      </c>
      <c r="K216" s="2">
        <f>[1]JPN!K216-[1]JPN!$E216</f>
        <v>0</v>
      </c>
      <c r="L216" s="2">
        <f>[1]JPN!L216-[1]JPN!$E216</f>
        <v>0</v>
      </c>
      <c r="M216" s="2">
        <f>[1]JPN!M216-[1]JPN!$E216</f>
        <v>0</v>
      </c>
      <c r="N216" s="2">
        <f>[1]JPN!N216-[1]JPN!$E216</f>
        <v>0</v>
      </c>
      <c r="O216" s="2">
        <f>[1]JPN!O216-[1]JPN!$E216</f>
        <v>0</v>
      </c>
      <c r="P216" s="2">
        <f>[1]JPN!P216-[1]JPN!$E216</f>
        <v>0</v>
      </c>
      <c r="Q216" s="2">
        <f>[1]JPN!Q216-[1]JPN!$E216</f>
        <v>0</v>
      </c>
      <c r="R216" s="2">
        <f>[1]JPN!R216-[1]JPN!$E216</f>
        <v>0</v>
      </c>
      <c r="S216" s="2">
        <f>[1]JPN!S216-[1]JPN!$E216</f>
        <v>0</v>
      </c>
      <c r="T216" s="2">
        <f>[1]JPN!T216-[1]JPN!$E216</f>
        <v>0</v>
      </c>
      <c r="U216" s="2">
        <f>[1]JPN!U216-[1]JPN!$E216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0</v>
      </c>
      <c r="I217" s="2">
        <f>[1]JPN!I217-[1]JPN!$E217</f>
        <v>0</v>
      </c>
      <c r="J217" s="2">
        <f>[1]JPN!J217-[1]JPN!$E217</f>
        <v>0</v>
      </c>
      <c r="K217" s="2">
        <f>[1]JPN!K217-[1]JPN!$E217</f>
        <v>0</v>
      </c>
      <c r="L217" s="2">
        <f>[1]JPN!L217-[1]JPN!$E217</f>
        <v>0</v>
      </c>
      <c r="M217" s="2">
        <f>[1]JPN!M217-[1]JPN!$E217</f>
        <v>0</v>
      </c>
      <c r="N217" s="2">
        <f>[1]JPN!N217-[1]JPN!$E217</f>
        <v>0</v>
      </c>
      <c r="O217" s="2">
        <f>[1]JPN!O217-[1]JPN!$E217</f>
        <v>0</v>
      </c>
      <c r="P217" s="2">
        <f>[1]JPN!P217-[1]JPN!$E217</f>
        <v>0</v>
      </c>
      <c r="Q217" s="2">
        <f>[1]JPN!Q217-[1]JPN!$E217</f>
        <v>0</v>
      </c>
      <c r="R217" s="2">
        <f>[1]JPN!R217-[1]JPN!$E217</f>
        <v>0</v>
      </c>
      <c r="S217" s="2">
        <f>[1]JPN!S217-[1]JPN!$E217</f>
        <v>0</v>
      </c>
      <c r="T217" s="2">
        <f>[1]JPN!T217-[1]JPN!$E217</f>
        <v>0</v>
      </c>
      <c r="U217" s="2">
        <f>[1]JPN!U217-[1]JPN!$E217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0</v>
      </c>
      <c r="I218" s="2">
        <f>[1]JPN!I218-[1]JPN!$E218</f>
        <v>0</v>
      </c>
      <c r="J218" s="2">
        <f>[1]JPN!J218-[1]JPN!$E218</f>
        <v>0</v>
      </c>
      <c r="K218" s="2">
        <f>[1]JPN!K218-[1]JPN!$E218</f>
        <v>0</v>
      </c>
      <c r="L218" s="2">
        <f>[1]JPN!L218-[1]JPN!$E218</f>
        <v>0</v>
      </c>
      <c r="M218" s="2">
        <f>[1]JPN!M218-[1]JPN!$E218</f>
        <v>0</v>
      </c>
      <c r="N218" s="2">
        <f>[1]JPN!N218-[1]JPN!$E218</f>
        <v>0</v>
      </c>
      <c r="O218" s="2">
        <f>[1]JPN!O218-[1]JPN!$E218</f>
        <v>0</v>
      </c>
      <c r="P218" s="2">
        <f>[1]JPN!P218-[1]JPN!$E218</f>
        <v>0</v>
      </c>
      <c r="Q218" s="2">
        <f>[1]JPN!Q218-[1]JPN!$E218</f>
        <v>0</v>
      </c>
      <c r="R218" s="2">
        <f>[1]JPN!R218-[1]JPN!$E218</f>
        <v>0</v>
      </c>
      <c r="S218" s="2">
        <f>[1]JPN!S218-[1]JPN!$E218</f>
        <v>0</v>
      </c>
      <c r="T218" s="2">
        <f>[1]JPN!T218-[1]JPN!$E218</f>
        <v>0</v>
      </c>
      <c r="U218" s="2">
        <f>[1]JPN!U218-[1]JPN!$E218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0</v>
      </c>
      <c r="I219" s="2">
        <f>[1]JPN!I219-[1]JPN!$E219</f>
        <v>0</v>
      </c>
      <c r="J219" s="2">
        <f>[1]JPN!J219-[1]JPN!$E219</f>
        <v>0</v>
      </c>
      <c r="K219" s="2">
        <f>[1]JPN!K219-[1]JPN!$E219</f>
        <v>0</v>
      </c>
      <c r="L219" s="2">
        <f>[1]JPN!L219-[1]JPN!$E219</f>
        <v>0</v>
      </c>
      <c r="M219" s="2">
        <f>[1]JPN!M219-[1]JPN!$E219</f>
        <v>0</v>
      </c>
      <c r="N219" s="2">
        <f>[1]JPN!N219-[1]JPN!$E219</f>
        <v>0</v>
      </c>
      <c r="O219" s="2">
        <f>[1]JPN!O219-[1]JPN!$E219</f>
        <v>0</v>
      </c>
      <c r="P219" s="2">
        <f>[1]JPN!P219-[1]JPN!$E219</f>
        <v>0</v>
      </c>
      <c r="Q219" s="2">
        <f>[1]JPN!Q219-[1]JPN!$E219</f>
        <v>0</v>
      </c>
      <c r="R219" s="2">
        <f>[1]JPN!R219-[1]JPN!$E219</f>
        <v>0</v>
      </c>
      <c r="S219" s="2">
        <f>[1]JPN!S219-[1]JPN!$E219</f>
        <v>0</v>
      </c>
      <c r="T219" s="2">
        <f>[1]JPN!T219-[1]JPN!$E219</f>
        <v>0</v>
      </c>
      <c r="U219" s="2">
        <f>[1]JPN!U219-[1]JPN!$E219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0</v>
      </c>
      <c r="G220" s="2">
        <f>[1]JPN!G220-[1]JPN!$E220</f>
        <v>0</v>
      </c>
      <c r="H220" s="2">
        <f>[1]JPN!H220-[1]JPN!$E220</f>
        <v>0</v>
      </c>
      <c r="I220" s="2">
        <f>[1]JPN!I220-[1]JPN!$E220</f>
        <v>0</v>
      </c>
      <c r="J220" s="2">
        <f>[1]JPN!J220-[1]JPN!$E220</f>
        <v>0</v>
      </c>
      <c r="K220" s="2">
        <f>[1]JPN!K220-[1]JPN!$E220</f>
        <v>0</v>
      </c>
      <c r="L220" s="2">
        <f>[1]JPN!L220-[1]JPN!$E220</f>
        <v>0</v>
      </c>
      <c r="M220" s="2">
        <f>[1]JPN!M220-[1]JPN!$E220</f>
        <v>0</v>
      </c>
      <c r="N220" s="2">
        <f>[1]JPN!N220-[1]JPN!$E220</f>
        <v>0</v>
      </c>
      <c r="O220" s="2">
        <f>[1]JPN!O220-[1]JPN!$E220</f>
        <v>0</v>
      </c>
      <c r="P220" s="2">
        <f>[1]JPN!P220-[1]JPN!$E220</f>
        <v>0</v>
      </c>
      <c r="Q220" s="2">
        <f>[1]JPN!Q220-[1]JPN!$E220</f>
        <v>0</v>
      </c>
      <c r="R220" s="2">
        <f>[1]JPN!R220-[1]JPN!$E220</f>
        <v>0</v>
      </c>
      <c r="S220" s="2">
        <f>[1]JPN!S220-[1]JPN!$E220</f>
        <v>0</v>
      </c>
      <c r="T220" s="2">
        <f>[1]JPN!T220-[1]JPN!$E220</f>
        <v>0</v>
      </c>
      <c r="U220" s="2">
        <f>[1]JPN!U220-[1]JPN!$E220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0</v>
      </c>
      <c r="I221" s="2">
        <f>[1]JPN!I221-[1]JPN!$E221</f>
        <v>0</v>
      </c>
      <c r="J221" s="2">
        <f>[1]JPN!J221-[1]JPN!$E221</f>
        <v>0</v>
      </c>
      <c r="K221" s="2">
        <f>[1]JPN!K221-[1]JPN!$E221</f>
        <v>0</v>
      </c>
      <c r="L221" s="2">
        <f>[1]JPN!L221-[1]JPN!$E221</f>
        <v>0</v>
      </c>
      <c r="M221" s="2">
        <f>[1]JPN!M221-[1]JPN!$E221</f>
        <v>0</v>
      </c>
      <c r="N221" s="2">
        <f>[1]JPN!N221-[1]JPN!$E221</f>
        <v>0</v>
      </c>
      <c r="O221" s="2">
        <f>[1]JPN!O221-[1]JPN!$E221</f>
        <v>0</v>
      </c>
      <c r="P221" s="2">
        <f>[1]JPN!P221-[1]JPN!$E221</f>
        <v>0</v>
      </c>
      <c r="Q221" s="2">
        <f>[1]JPN!Q221-[1]JPN!$E221</f>
        <v>0</v>
      </c>
      <c r="R221" s="2">
        <f>[1]JPN!R221-[1]JPN!$E221</f>
        <v>0</v>
      </c>
      <c r="S221" s="2">
        <f>[1]JPN!S221-[1]JPN!$E221</f>
        <v>0</v>
      </c>
      <c r="T221" s="2">
        <f>[1]JPN!T221-[1]JPN!$E221</f>
        <v>0</v>
      </c>
      <c r="U221" s="2">
        <f>[1]JPN!U221-[1]JPN!$E221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[1]JPN!E222-[1]JPN!$E222</f>
        <v>0</v>
      </c>
      <c r="F222" s="2">
        <f>[1]JPN!F222-[1]JPN!$E222</f>
        <v>0</v>
      </c>
      <c r="G222" s="2">
        <f>[1]JPN!G222-[1]JPN!$E222</f>
        <v>0</v>
      </c>
      <c r="H222" s="2">
        <f>[1]JPN!H222-[1]JPN!$E222</f>
        <v>0</v>
      </c>
      <c r="I222" s="2">
        <f>[1]JPN!I222-[1]JPN!$E222</f>
        <v>0</v>
      </c>
      <c r="J222" s="2">
        <f>[1]JPN!J222-[1]JPN!$E222</f>
        <v>0</v>
      </c>
      <c r="K222" s="2">
        <f>[1]JPN!K222-[1]JPN!$E222</f>
        <v>0</v>
      </c>
      <c r="L222" s="2">
        <f>[1]JPN!L222-[1]JPN!$E222</f>
        <v>0</v>
      </c>
      <c r="M222" s="2">
        <f>[1]JPN!M222-[1]JPN!$E222</f>
        <v>0</v>
      </c>
      <c r="N222" s="2">
        <f>[1]JPN!N222-[1]JPN!$E222</f>
        <v>0</v>
      </c>
      <c r="O222" s="2">
        <f>[1]JPN!O222-[1]JPN!$E222</f>
        <v>0</v>
      </c>
      <c r="P222" s="2">
        <f>[1]JPN!P222-[1]JPN!$E222</f>
        <v>0</v>
      </c>
      <c r="Q222" s="2">
        <f>[1]JPN!Q222-[1]JPN!$E222</f>
        <v>0</v>
      </c>
      <c r="R222" s="2">
        <f>[1]JPN!R222-[1]JPN!$E222</f>
        <v>0</v>
      </c>
      <c r="S222" s="2">
        <f>[1]JPN!S222-[1]JPN!$E222</f>
        <v>0</v>
      </c>
      <c r="T222" s="2">
        <f>[1]JPN!T222-[1]JPN!$E222</f>
        <v>0</v>
      </c>
      <c r="U222" s="2">
        <f>[1]JPN!U222-[1]JPN!$E222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0</v>
      </c>
      <c r="G223" s="2">
        <f>[1]JPN!G223-[1]JPN!$E223</f>
        <v>0</v>
      </c>
      <c r="H223" s="2">
        <f>[1]JPN!H223-[1]JPN!$E223</f>
        <v>0</v>
      </c>
      <c r="I223" s="2">
        <f>[1]JPN!I223-[1]JPN!$E223</f>
        <v>0</v>
      </c>
      <c r="J223" s="2">
        <f>[1]JPN!J223-[1]JPN!$E223</f>
        <v>0</v>
      </c>
      <c r="K223" s="2">
        <f>[1]JPN!K223-[1]JPN!$E223</f>
        <v>0</v>
      </c>
      <c r="L223" s="2">
        <f>[1]JPN!L223-[1]JPN!$E223</f>
        <v>0</v>
      </c>
      <c r="M223" s="2">
        <f>[1]JPN!M223-[1]JPN!$E223</f>
        <v>0</v>
      </c>
      <c r="N223" s="2">
        <f>[1]JPN!N223-[1]JPN!$E223</f>
        <v>0</v>
      </c>
      <c r="O223" s="2">
        <f>[1]JPN!O223-[1]JPN!$E223</f>
        <v>0</v>
      </c>
      <c r="P223" s="2">
        <f>[1]JPN!P223-[1]JPN!$E223</f>
        <v>0</v>
      </c>
      <c r="Q223" s="2">
        <f>[1]JPN!Q223-[1]JPN!$E223</f>
        <v>0</v>
      </c>
      <c r="R223" s="2">
        <f>[1]JPN!R223-[1]JPN!$E223</f>
        <v>0</v>
      </c>
      <c r="S223" s="2">
        <f>[1]JPN!S223-[1]JPN!$E223</f>
        <v>0</v>
      </c>
      <c r="T223" s="2">
        <f>[1]JPN!T223-[1]JPN!$E223</f>
        <v>0</v>
      </c>
      <c r="U223" s="2">
        <f>[1]JPN!U223-[1]JPN!$E223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0</v>
      </c>
      <c r="I224" s="2">
        <f>[1]JPN!I224-[1]JPN!$E224</f>
        <v>0</v>
      </c>
      <c r="J224" s="2">
        <f>[1]JPN!J224-[1]JPN!$E224</f>
        <v>0</v>
      </c>
      <c r="K224" s="2">
        <f>[1]JPN!K224-[1]JPN!$E224</f>
        <v>0</v>
      </c>
      <c r="L224" s="2">
        <f>[1]JPN!L224-[1]JPN!$E224</f>
        <v>0</v>
      </c>
      <c r="M224" s="2">
        <f>[1]JPN!M224-[1]JPN!$E224</f>
        <v>0</v>
      </c>
      <c r="N224" s="2">
        <f>[1]JPN!N224-[1]JPN!$E224</f>
        <v>0</v>
      </c>
      <c r="O224" s="2">
        <f>[1]JPN!O224-[1]JPN!$E224</f>
        <v>0</v>
      </c>
      <c r="P224" s="2">
        <f>[1]JPN!P224-[1]JPN!$E224</f>
        <v>0</v>
      </c>
      <c r="Q224" s="2">
        <f>[1]JPN!Q224-[1]JPN!$E224</f>
        <v>0</v>
      </c>
      <c r="R224" s="2">
        <f>[1]JPN!R224-[1]JPN!$E224</f>
        <v>0</v>
      </c>
      <c r="S224" s="2">
        <f>[1]JPN!S224-[1]JPN!$E224</f>
        <v>0</v>
      </c>
      <c r="T224" s="2">
        <f>[1]JPN!T224-[1]JPN!$E224</f>
        <v>0</v>
      </c>
      <c r="U224" s="2">
        <f>[1]JPN!U224-[1]JPN!$E224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0</v>
      </c>
      <c r="G225" s="2">
        <f>[1]JPN!G225-[1]JPN!$E225</f>
        <v>0</v>
      </c>
      <c r="H225" s="2">
        <f>[1]JPN!H225-[1]JPN!$E225</f>
        <v>0</v>
      </c>
      <c r="I225" s="2">
        <f>[1]JPN!I225-[1]JPN!$E225</f>
        <v>0</v>
      </c>
      <c r="J225" s="2">
        <f>[1]JPN!J225-[1]JPN!$E225</f>
        <v>0</v>
      </c>
      <c r="K225" s="2">
        <f>[1]JPN!K225-[1]JPN!$E225</f>
        <v>0</v>
      </c>
      <c r="L225" s="2">
        <f>[1]JPN!L225-[1]JPN!$E225</f>
        <v>0</v>
      </c>
      <c r="M225" s="2">
        <f>[1]JPN!M225-[1]JPN!$E225</f>
        <v>0</v>
      </c>
      <c r="N225" s="2">
        <f>[1]JPN!N225-[1]JPN!$E225</f>
        <v>0</v>
      </c>
      <c r="O225" s="2">
        <f>[1]JPN!O225-[1]JPN!$E225</f>
        <v>0</v>
      </c>
      <c r="P225" s="2">
        <f>[1]JPN!P225-[1]JPN!$E225</f>
        <v>0</v>
      </c>
      <c r="Q225" s="2">
        <f>[1]JPN!Q225-[1]JPN!$E225</f>
        <v>0</v>
      </c>
      <c r="R225" s="2">
        <f>[1]JPN!R225-[1]JPN!$E225</f>
        <v>0</v>
      </c>
      <c r="S225" s="2">
        <f>[1]JPN!S225-[1]JPN!$E225</f>
        <v>0</v>
      </c>
      <c r="T225" s="2">
        <f>[1]JPN!T225-[1]JPN!$E225</f>
        <v>0</v>
      </c>
      <c r="U225" s="2">
        <f>[1]JPN!U225-[1]JPN!$E225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0</v>
      </c>
      <c r="I226" s="2">
        <f>[1]JPN!I226-[1]JPN!$E226</f>
        <v>0</v>
      </c>
      <c r="J226" s="2">
        <f>[1]JPN!J226-[1]JPN!$E226</f>
        <v>0</v>
      </c>
      <c r="K226" s="2">
        <f>[1]JPN!K226-[1]JPN!$E226</f>
        <v>0</v>
      </c>
      <c r="L226" s="2">
        <f>[1]JPN!L226-[1]JPN!$E226</f>
        <v>0</v>
      </c>
      <c r="M226" s="2">
        <f>[1]JPN!M226-[1]JPN!$E226</f>
        <v>0</v>
      </c>
      <c r="N226" s="2">
        <f>[1]JPN!N226-[1]JPN!$E226</f>
        <v>0</v>
      </c>
      <c r="O226" s="2">
        <f>[1]JPN!O226-[1]JPN!$E226</f>
        <v>0</v>
      </c>
      <c r="P226" s="2">
        <f>[1]JPN!P226-[1]JPN!$E226</f>
        <v>0</v>
      </c>
      <c r="Q226" s="2">
        <f>[1]JPN!Q226-[1]JPN!$E226</f>
        <v>0</v>
      </c>
      <c r="R226" s="2">
        <f>[1]JPN!R226-[1]JPN!$E226</f>
        <v>0</v>
      </c>
      <c r="S226" s="2">
        <f>[1]JPN!S226-[1]JPN!$E226</f>
        <v>0</v>
      </c>
      <c r="T226" s="2">
        <f>[1]JPN!T226-[1]JPN!$E226</f>
        <v>0</v>
      </c>
      <c r="U226" s="2">
        <f>[1]JPN!U226-[1]JPN!$E226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0</v>
      </c>
      <c r="I227" s="2">
        <f>[1]JPN!I227-[1]JPN!$E227</f>
        <v>0</v>
      </c>
      <c r="J227" s="2">
        <f>[1]JPN!J227-[1]JPN!$E227</f>
        <v>0</v>
      </c>
      <c r="K227" s="2">
        <f>[1]JPN!K227-[1]JPN!$E227</f>
        <v>0</v>
      </c>
      <c r="L227" s="2">
        <f>[1]JPN!L227-[1]JPN!$E227</f>
        <v>0</v>
      </c>
      <c r="M227" s="2">
        <f>[1]JPN!M227-[1]JPN!$E227</f>
        <v>0</v>
      </c>
      <c r="N227" s="2">
        <f>[1]JPN!N227-[1]JPN!$E227</f>
        <v>0</v>
      </c>
      <c r="O227" s="2">
        <f>[1]JPN!O227-[1]JPN!$E227</f>
        <v>0</v>
      </c>
      <c r="P227" s="2">
        <f>[1]JPN!P227-[1]JPN!$E227</f>
        <v>0</v>
      </c>
      <c r="Q227" s="2">
        <f>[1]JPN!Q227-[1]JPN!$E227</f>
        <v>0</v>
      </c>
      <c r="R227" s="2">
        <f>[1]JPN!R227-[1]JPN!$E227</f>
        <v>0</v>
      </c>
      <c r="S227" s="2">
        <f>[1]JPN!S227-[1]JPN!$E227</f>
        <v>0</v>
      </c>
      <c r="T227" s="2">
        <f>[1]JPN!T227-[1]JPN!$E227</f>
        <v>0</v>
      </c>
      <c r="U227" s="2">
        <f>[1]JPN!U227-[1]JPN!$E227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0</v>
      </c>
      <c r="I228" s="2">
        <f>[1]JPN!I228-[1]JPN!$E228</f>
        <v>0</v>
      </c>
      <c r="J228" s="2">
        <f>[1]JPN!J228-[1]JPN!$E228</f>
        <v>0</v>
      </c>
      <c r="K228" s="2">
        <f>[1]JPN!K228-[1]JPN!$E228</f>
        <v>0</v>
      </c>
      <c r="L228" s="2">
        <f>[1]JPN!L228-[1]JPN!$E228</f>
        <v>0</v>
      </c>
      <c r="M228" s="2">
        <f>[1]JPN!M228-[1]JPN!$E228</f>
        <v>0</v>
      </c>
      <c r="N228" s="2">
        <f>[1]JPN!N228-[1]JPN!$E228</f>
        <v>0</v>
      </c>
      <c r="O228" s="2">
        <f>[1]JPN!O228-[1]JPN!$E228</f>
        <v>0</v>
      </c>
      <c r="P228" s="2">
        <f>[1]JPN!P228-[1]JPN!$E228</f>
        <v>0</v>
      </c>
      <c r="Q228" s="2">
        <f>[1]JPN!Q228-[1]JPN!$E228</f>
        <v>0</v>
      </c>
      <c r="R228" s="2">
        <f>[1]JPN!R228-[1]JPN!$E228</f>
        <v>0</v>
      </c>
      <c r="S228" s="2">
        <f>[1]JPN!S228-[1]JPN!$E228</f>
        <v>0</v>
      </c>
      <c r="T228" s="2">
        <f>[1]JPN!T228-[1]JPN!$E228</f>
        <v>0</v>
      </c>
      <c r="U228" s="2">
        <f>[1]JPN!U228-[1]JPN!$E228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0</v>
      </c>
      <c r="I229" s="2">
        <f>[1]JPN!I229-[1]JPN!$E229</f>
        <v>0</v>
      </c>
      <c r="J229" s="2">
        <f>[1]JPN!J229-[1]JPN!$E229</f>
        <v>0</v>
      </c>
      <c r="K229" s="2">
        <f>[1]JPN!K229-[1]JPN!$E229</f>
        <v>0</v>
      </c>
      <c r="L229" s="2">
        <f>[1]JPN!L229-[1]JPN!$E229</f>
        <v>0</v>
      </c>
      <c r="M229" s="2">
        <f>[1]JPN!M229-[1]JPN!$E229</f>
        <v>0</v>
      </c>
      <c r="N229" s="2">
        <f>[1]JPN!N229-[1]JPN!$E229</f>
        <v>0</v>
      </c>
      <c r="O229" s="2">
        <f>[1]JPN!O229-[1]JPN!$E229</f>
        <v>0</v>
      </c>
      <c r="P229" s="2">
        <f>[1]JPN!P229-[1]JPN!$E229</f>
        <v>0</v>
      </c>
      <c r="Q229" s="2">
        <f>[1]JPN!Q229-[1]JPN!$E229</f>
        <v>0</v>
      </c>
      <c r="R229" s="2">
        <f>[1]JPN!R229-[1]JPN!$E229</f>
        <v>0</v>
      </c>
      <c r="S229" s="2">
        <f>[1]JPN!S229-[1]JPN!$E229</f>
        <v>0</v>
      </c>
      <c r="T229" s="2">
        <f>[1]JPN!T229-[1]JPN!$E229</f>
        <v>0</v>
      </c>
      <c r="U229" s="2">
        <f>[1]JPN!U229-[1]JPN!$E229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0</v>
      </c>
      <c r="I230" s="2">
        <f>[1]JPN!I230-[1]JPN!$E230</f>
        <v>0</v>
      </c>
      <c r="J230" s="2">
        <f>[1]JPN!J230-[1]JPN!$E230</f>
        <v>0</v>
      </c>
      <c r="K230" s="2">
        <f>[1]JPN!K230-[1]JPN!$E230</f>
        <v>0</v>
      </c>
      <c r="L230" s="2">
        <f>[1]JPN!L230-[1]JPN!$E230</f>
        <v>0</v>
      </c>
      <c r="M230" s="2">
        <f>[1]JPN!M230-[1]JPN!$E230</f>
        <v>0</v>
      </c>
      <c r="N230" s="2">
        <f>[1]JPN!N230-[1]JPN!$E230</f>
        <v>0</v>
      </c>
      <c r="O230" s="2">
        <f>[1]JPN!O230-[1]JPN!$E230</f>
        <v>0</v>
      </c>
      <c r="P230" s="2">
        <f>[1]JPN!P230-[1]JPN!$E230</f>
        <v>0</v>
      </c>
      <c r="Q230" s="2">
        <f>[1]JPN!Q230-[1]JPN!$E230</f>
        <v>0</v>
      </c>
      <c r="R230" s="2">
        <f>[1]JPN!R230-[1]JPN!$E230</f>
        <v>0</v>
      </c>
      <c r="S230" s="2">
        <f>[1]JPN!S230-[1]JPN!$E230</f>
        <v>0</v>
      </c>
      <c r="T230" s="2">
        <f>[1]JPN!T230-[1]JPN!$E230</f>
        <v>0</v>
      </c>
      <c r="U230" s="2">
        <f>[1]JPN!U230-[1]JPN!$E230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0</v>
      </c>
      <c r="I231" s="2">
        <f>[1]JPN!I231-[1]JPN!$E231</f>
        <v>0</v>
      </c>
      <c r="J231" s="2">
        <f>[1]JPN!J231-[1]JPN!$E231</f>
        <v>0</v>
      </c>
      <c r="K231" s="2">
        <f>[1]JPN!K231-[1]JPN!$E231</f>
        <v>0</v>
      </c>
      <c r="L231" s="2">
        <f>[1]JPN!L231-[1]JPN!$E231</f>
        <v>0</v>
      </c>
      <c r="M231" s="2">
        <f>[1]JPN!M231-[1]JPN!$E231</f>
        <v>0</v>
      </c>
      <c r="N231" s="2">
        <f>[1]JPN!N231-[1]JPN!$E231</f>
        <v>0</v>
      </c>
      <c r="O231" s="2">
        <f>[1]JPN!O231-[1]JPN!$E231</f>
        <v>0</v>
      </c>
      <c r="P231" s="2">
        <f>[1]JPN!P231-[1]JPN!$E231</f>
        <v>0</v>
      </c>
      <c r="Q231" s="2">
        <f>[1]JPN!Q231-[1]JPN!$E231</f>
        <v>0</v>
      </c>
      <c r="R231" s="2">
        <f>[1]JPN!R231-[1]JPN!$E231</f>
        <v>0</v>
      </c>
      <c r="S231" s="2">
        <f>[1]JPN!S231-[1]JPN!$E231</f>
        <v>0</v>
      </c>
      <c r="T231" s="2">
        <f>[1]JPN!T231-[1]JPN!$E231</f>
        <v>0</v>
      </c>
      <c r="U231" s="2">
        <f>[1]JPN!U231-[1]JPN!$E231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0</v>
      </c>
      <c r="I232" s="2">
        <f>[1]JPN!I232-[1]JPN!$E232</f>
        <v>0</v>
      </c>
      <c r="J232" s="2">
        <f>[1]JPN!J232-[1]JPN!$E232</f>
        <v>0</v>
      </c>
      <c r="K232" s="2">
        <f>[1]JPN!K232-[1]JPN!$E232</f>
        <v>0</v>
      </c>
      <c r="L232" s="2">
        <f>[1]JPN!L232-[1]JPN!$E232</f>
        <v>0</v>
      </c>
      <c r="M232" s="2">
        <f>[1]JPN!M232-[1]JPN!$E232</f>
        <v>0</v>
      </c>
      <c r="N232" s="2">
        <f>[1]JPN!N232-[1]JPN!$E232</f>
        <v>0</v>
      </c>
      <c r="O232" s="2">
        <f>[1]JPN!O232-[1]JPN!$E232</f>
        <v>0</v>
      </c>
      <c r="P232" s="2">
        <f>[1]JPN!P232-[1]JPN!$E232</f>
        <v>0</v>
      </c>
      <c r="Q232" s="2">
        <f>[1]JPN!Q232-[1]JPN!$E232</f>
        <v>0</v>
      </c>
      <c r="R232" s="2">
        <f>[1]JPN!R232-[1]JPN!$E232</f>
        <v>0</v>
      </c>
      <c r="S232" s="2">
        <f>[1]JPN!S232-[1]JPN!$E232</f>
        <v>0</v>
      </c>
      <c r="T232" s="2">
        <f>[1]JPN!T232-[1]JPN!$E232</f>
        <v>0</v>
      </c>
      <c r="U232" s="2">
        <f>[1]JPN!U232-[1]JPN!$E232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0</v>
      </c>
      <c r="I233" s="2">
        <f>[1]JPN!I233-[1]JPN!$E233</f>
        <v>0</v>
      </c>
      <c r="J233" s="2">
        <f>[1]JPN!J233-[1]JPN!$E233</f>
        <v>0</v>
      </c>
      <c r="K233" s="2">
        <f>[1]JPN!K233-[1]JPN!$E233</f>
        <v>0</v>
      </c>
      <c r="L233" s="2">
        <f>[1]JPN!L233-[1]JPN!$E233</f>
        <v>0</v>
      </c>
      <c r="M233" s="2">
        <f>[1]JPN!M233-[1]JPN!$E233</f>
        <v>0</v>
      </c>
      <c r="N233" s="2">
        <f>[1]JPN!N233-[1]JPN!$E233</f>
        <v>0</v>
      </c>
      <c r="O233" s="2">
        <f>[1]JPN!O233-[1]JPN!$E233</f>
        <v>0</v>
      </c>
      <c r="P233" s="2">
        <f>[1]JPN!P233-[1]JPN!$E233</f>
        <v>0</v>
      </c>
      <c r="Q233" s="2">
        <f>[1]JPN!Q233-[1]JPN!$E233</f>
        <v>0</v>
      </c>
      <c r="R233" s="2">
        <f>[1]JPN!R233-[1]JPN!$E233</f>
        <v>0</v>
      </c>
      <c r="S233" s="2">
        <f>[1]JPN!S233-[1]JPN!$E233</f>
        <v>0</v>
      </c>
      <c r="T233" s="2">
        <f>[1]JPN!T233-[1]JPN!$E233</f>
        <v>0</v>
      </c>
      <c r="U233" s="2">
        <f>[1]JPN!U233-[1]JPN!$E233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0</v>
      </c>
      <c r="I234" s="2">
        <f>[1]JPN!I234-[1]JPN!$E234</f>
        <v>0</v>
      </c>
      <c r="J234" s="2">
        <f>[1]JPN!J234-[1]JPN!$E234</f>
        <v>0</v>
      </c>
      <c r="K234" s="2">
        <f>[1]JPN!K234-[1]JPN!$E234</f>
        <v>0</v>
      </c>
      <c r="L234" s="2">
        <f>[1]JPN!L234-[1]JPN!$E234</f>
        <v>0</v>
      </c>
      <c r="M234" s="2">
        <f>[1]JPN!M234-[1]JPN!$E234</f>
        <v>0</v>
      </c>
      <c r="N234" s="2">
        <f>[1]JPN!N234-[1]JPN!$E234</f>
        <v>0</v>
      </c>
      <c r="O234" s="2">
        <f>[1]JPN!O234-[1]JPN!$E234</f>
        <v>0</v>
      </c>
      <c r="P234" s="2">
        <f>[1]JPN!P234-[1]JPN!$E234</f>
        <v>0</v>
      </c>
      <c r="Q234" s="2">
        <f>[1]JPN!Q234-[1]JPN!$E234</f>
        <v>0</v>
      </c>
      <c r="R234" s="2">
        <f>[1]JPN!R234-[1]JPN!$E234</f>
        <v>0</v>
      </c>
      <c r="S234" s="2">
        <f>[1]JPN!S234-[1]JPN!$E234</f>
        <v>0</v>
      </c>
      <c r="T234" s="2">
        <f>[1]JPN!T234-[1]JPN!$E234</f>
        <v>0</v>
      </c>
      <c r="U234" s="2">
        <f>[1]JPN!U234-[1]JPN!$E234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0</v>
      </c>
      <c r="I235" s="2">
        <f>[1]JPN!I235-[1]JPN!$E235</f>
        <v>0</v>
      </c>
      <c r="J235" s="2">
        <f>[1]JPN!J235-[1]JPN!$E235</f>
        <v>0</v>
      </c>
      <c r="K235" s="2">
        <f>[1]JPN!K235-[1]JPN!$E235</f>
        <v>0</v>
      </c>
      <c r="L235" s="2">
        <f>[1]JPN!L235-[1]JPN!$E235</f>
        <v>0</v>
      </c>
      <c r="M235" s="2">
        <f>[1]JPN!M235-[1]JPN!$E235</f>
        <v>0</v>
      </c>
      <c r="N235" s="2">
        <f>[1]JPN!N235-[1]JPN!$E235</f>
        <v>0</v>
      </c>
      <c r="O235" s="2">
        <f>[1]JPN!O235-[1]JPN!$E235</f>
        <v>0</v>
      </c>
      <c r="P235" s="2">
        <f>[1]JPN!P235-[1]JPN!$E235</f>
        <v>0</v>
      </c>
      <c r="Q235" s="2">
        <f>[1]JPN!Q235-[1]JPN!$E235</f>
        <v>0</v>
      </c>
      <c r="R235" s="2">
        <f>[1]JPN!R235-[1]JPN!$E235</f>
        <v>0</v>
      </c>
      <c r="S235" s="2">
        <f>[1]JPN!S235-[1]JPN!$E235</f>
        <v>0</v>
      </c>
      <c r="T235" s="2">
        <f>[1]JPN!T235-[1]JPN!$E235</f>
        <v>0</v>
      </c>
      <c r="U235" s="2">
        <f>[1]JPN!U235-[1]JPN!$E235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0</v>
      </c>
      <c r="G236" s="2">
        <f>[1]JPN!G236-[1]JPN!$E236</f>
        <v>0</v>
      </c>
      <c r="H236" s="2">
        <f>[1]JPN!H236-[1]JPN!$E236</f>
        <v>0</v>
      </c>
      <c r="I236" s="2">
        <f>[1]JPN!I236-[1]JPN!$E236</f>
        <v>0</v>
      </c>
      <c r="J236" s="2">
        <f>[1]JPN!J236-[1]JPN!$E236</f>
        <v>0</v>
      </c>
      <c r="K236" s="2">
        <f>[1]JPN!K236-[1]JPN!$E236</f>
        <v>0</v>
      </c>
      <c r="L236" s="2">
        <f>[1]JPN!L236-[1]JPN!$E236</f>
        <v>0</v>
      </c>
      <c r="M236" s="2">
        <f>[1]JPN!M236-[1]JPN!$E236</f>
        <v>0</v>
      </c>
      <c r="N236" s="2">
        <f>[1]JPN!N236-[1]JPN!$E236</f>
        <v>0</v>
      </c>
      <c r="O236" s="2">
        <f>[1]JPN!O236-[1]JPN!$E236</f>
        <v>0</v>
      </c>
      <c r="P236" s="2">
        <f>[1]JPN!P236-[1]JPN!$E236</f>
        <v>0</v>
      </c>
      <c r="Q236" s="2">
        <f>[1]JPN!Q236-[1]JPN!$E236</f>
        <v>0</v>
      </c>
      <c r="R236" s="2">
        <f>[1]JPN!R236-[1]JPN!$E236</f>
        <v>0</v>
      </c>
      <c r="S236" s="2">
        <f>[1]JPN!S236-[1]JPN!$E236</f>
        <v>0</v>
      </c>
      <c r="T236" s="2">
        <f>[1]JPN!T236-[1]JPN!$E236</f>
        <v>0</v>
      </c>
      <c r="U236" s="2">
        <f>[1]JPN!U236-[1]JPN!$E236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0</v>
      </c>
      <c r="I237" s="2">
        <f>[1]JPN!I237-[1]JPN!$E237</f>
        <v>0</v>
      </c>
      <c r="J237" s="2">
        <f>[1]JPN!J237-[1]JPN!$E237</f>
        <v>0</v>
      </c>
      <c r="K237" s="2">
        <f>[1]JPN!K237-[1]JPN!$E237</f>
        <v>0</v>
      </c>
      <c r="L237" s="2">
        <f>[1]JPN!L237-[1]JPN!$E237</f>
        <v>0</v>
      </c>
      <c r="M237" s="2">
        <f>[1]JPN!M237-[1]JPN!$E237</f>
        <v>0</v>
      </c>
      <c r="N237" s="2">
        <f>[1]JPN!N237-[1]JPN!$E237</f>
        <v>0</v>
      </c>
      <c r="O237" s="2">
        <f>[1]JPN!O237-[1]JPN!$E237</f>
        <v>0</v>
      </c>
      <c r="P237" s="2">
        <f>[1]JPN!P237-[1]JPN!$E237</f>
        <v>0</v>
      </c>
      <c r="Q237" s="2">
        <f>[1]JPN!Q237-[1]JPN!$E237</f>
        <v>0</v>
      </c>
      <c r="R237" s="2">
        <f>[1]JPN!R237-[1]JPN!$E237</f>
        <v>0</v>
      </c>
      <c r="S237" s="2">
        <f>[1]JPN!S237-[1]JPN!$E237</f>
        <v>0</v>
      </c>
      <c r="T237" s="2">
        <f>[1]JPN!T237-[1]JPN!$E237</f>
        <v>0</v>
      </c>
      <c r="U237" s="2">
        <f>[1]JPN!U237-[1]JPN!$E237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0</v>
      </c>
      <c r="I238" s="2">
        <f>[1]JPN!I238-[1]JPN!$E238</f>
        <v>0</v>
      </c>
      <c r="J238" s="2">
        <f>[1]JPN!J238-[1]JPN!$E238</f>
        <v>0</v>
      </c>
      <c r="K238" s="2">
        <f>[1]JPN!K238-[1]JPN!$E238</f>
        <v>0</v>
      </c>
      <c r="L238" s="2">
        <f>[1]JPN!L238-[1]JPN!$E238</f>
        <v>0</v>
      </c>
      <c r="M238" s="2">
        <f>[1]JPN!M238-[1]JPN!$E238</f>
        <v>0</v>
      </c>
      <c r="N238" s="2">
        <f>[1]JPN!N238-[1]JPN!$E238</f>
        <v>0</v>
      </c>
      <c r="O238" s="2">
        <f>[1]JPN!O238-[1]JPN!$E238</f>
        <v>0</v>
      </c>
      <c r="P238" s="2">
        <f>[1]JPN!P238-[1]JPN!$E238</f>
        <v>0</v>
      </c>
      <c r="Q238" s="2">
        <f>[1]JPN!Q238-[1]JPN!$E238</f>
        <v>0</v>
      </c>
      <c r="R238" s="2">
        <f>[1]JPN!R238-[1]JPN!$E238</f>
        <v>0</v>
      </c>
      <c r="S238" s="2">
        <f>[1]JPN!S238-[1]JPN!$E238</f>
        <v>0</v>
      </c>
      <c r="T238" s="2">
        <f>[1]JPN!T238-[1]JPN!$E238</f>
        <v>0</v>
      </c>
      <c r="U238" s="2">
        <f>[1]JPN!U238-[1]JPN!$E238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0</v>
      </c>
      <c r="I239" s="2">
        <f>[1]JPN!I239-[1]JPN!$E239</f>
        <v>0</v>
      </c>
      <c r="J239" s="2">
        <f>[1]JPN!J239-[1]JPN!$E239</f>
        <v>0</v>
      </c>
      <c r="K239" s="2">
        <f>[1]JPN!K239-[1]JPN!$E239</f>
        <v>0</v>
      </c>
      <c r="L239" s="2">
        <f>[1]JPN!L239-[1]JPN!$E239</f>
        <v>0</v>
      </c>
      <c r="M239" s="2">
        <f>[1]JPN!M239-[1]JPN!$E239</f>
        <v>0</v>
      </c>
      <c r="N239" s="2">
        <f>[1]JPN!N239-[1]JPN!$E239</f>
        <v>0</v>
      </c>
      <c r="O239" s="2">
        <f>[1]JPN!O239-[1]JPN!$E239</f>
        <v>0</v>
      </c>
      <c r="P239" s="2">
        <f>[1]JPN!P239-[1]JPN!$E239</f>
        <v>0</v>
      </c>
      <c r="Q239" s="2">
        <f>[1]JPN!Q239-[1]JPN!$E239</f>
        <v>0</v>
      </c>
      <c r="R239" s="2">
        <f>[1]JPN!R239-[1]JPN!$E239</f>
        <v>0</v>
      </c>
      <c r="S239" s="2">
        <f>[1]JPN!S239-[1]JPN!$E239</f>
        <v>0</v>
      </c>
      <c r="T239" s="2">
        <f>[1]JPN!T239-[1]JPN!$E239</f>
        <v>0</v>
      </c>
      <c r="U239" s="2">
        <f>[1]JPN!U239-[1]JPN!$E239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0</v>
      </c>
      <c r="I240" s="2">
        <f>[1]JPN!I240-[1]JPN!$E240</f>
        <v>0</v>
      </c>
      <c r="J240" s="2">
        <f>[1]JPN!J240-[1]JPN!$E240</f>
        <v>0</v>
      </c>
      <c r="K240" s="2">
        <f>[1]JPN!K240-[1]JPN!$E240</f>
        <v>0</v>
      </c>
      <c r="L240" s="2">
        <f>[1]JPN!L240-[1]JPN!$E240</f>
        <v>0</v>
      </c>
      <c r="M240" s="2">
        <f>[1]JPN!M240-[1]JPN!$E240</f>
        <v>0</v>
      </c>
      <c r="N240" s="2">
        <f>[1]JPN!N240-[1]JPN!$E240</f>
        <v>0</v>
      </c>
      <c r="O240" s="2">
        <f>[1]JPN!O240-[1]JPN!$E240</f>
        <v>0</v>
      </c>
      <c r="P240" s="2">
        <f>[1]JPN!P240-[1]JPN!$E240</f>
        <v>0</v>
      </c>
      <c r="Q240" s="2">
        <f>[1]JPN!Q240-[1]JPN!$E240</f>
        <v>0</v>
      </c>
      <c r="R240" s="2">
        <f>[1]JPN!R240-[1]JPN!$E240</f>
        <v>0</v>
      </c>
      <c r="S240" s="2">
        <f>[1]JPN!S240-[1]JPN!$E240</f>
        <v>0</v>
      </c>
      <c r="T240" s="2">
        <f>[1]JPN!T240-[1]JPN!$E240</f>
        <v>0</v>
      </c>
      <c r="U240" s="2">
        <f>[1]JPN!U240-[1]JPN!$E240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0</v>
      </c>
      <c r="I241" s="2">
        <f>[1]JPN!I241-[1]JPN!$E241</f>
        <v>0</v>
      </c>
      <c r="J241" s="2">
        <f>[1]JPN!J241-[1]JPN!$E241</f>
        <v>0</v>
      </c>
      <c r="K241" s="2">
        <f>[1]JPN!K241-[1]JPN!$E241</f>
        <v>0</v>
      </c>
      <c r="L241" s="2">
        <f>[1]JPN!L241-[1]JPN!$E241</f>
        <v>0</v>
      </c>
      <c r="M241" s="2">
        <f>[1]JPN!M241-[1]JPN!$E241</f>
        <v>0</v>
      </c>
      <c r="N241" s="2">
        <f>[1]JPN!N241-[1]JPN!$E241</f>
        <v>0</v>
      </c>
      <c r="O241" s="2">
        <f>[1]JPN!O241-[1]JPN!$E241</f>
        <v>0</v>
      </c>
      <c r="P241" s="2">
        <f>[1]JPN!P241-[1]JPN!$E241</f>
        <v>0</v>
      </c>
      <c r="Q241" s="2">
        <f>[1]JPN!Q241-[1]JPN!$E241</f>
        <v>0</v>
      </c>
      <c r="R241" s="2">
        <f>[1]JPN!R241-[1]JPN!$E241</f>
        <v>0</v>
      </c>
      <c r="S241" s="2">
        <f>[1]JPN!S241-[1]JPN!$E241</f>
        <v>0</v>
      </c>
      <c r="T241" s="2">
        <f>[1]JPN!T241-[1]JPN!$E241</f>
        <v>0</v>
      </c>
      <c r="U241" s="2">
        <f>[1]JPN!U241-[1]JPN!$E241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0</v>
      </c>
      <c r="I242" s="2">
        <f>[1]JPN!I242-[1]JPN!$E242</f>
        <v>0</v>
      </c>
      <c r="J242" s="2">
        <f>[1]JPN!J242-[1]JPN!$E242</f>
        <v>0</v>
      </c>
      <c r="K242" s="2">
        <f>[1]JPN!K242-[1]JPN!$E242</f>
        <v>0</v>
      </c>
      <c r="L242" s="2">
        <f>[1]JPN!L242-[1]JPN!$E242</f>
        <v>0</v>
      </c>
      <c r="M242" s="2">
        <f>[1]JPN!M242-[1]JPN!$E242</f>
        <v>0</v>
      </c>
      <c r="N242" s="2">
        <f>[1]JPN!N242-[1]JPN!$E242</f>
        <v>0</v>
      </c>
      <c r="O242" s="2">
        <f>[1]JPN!O242-[1]JPN!$E242</f>
        <v>0</v>
      </c>
      <c r="P242" s="2">
        <f>[1]JPN!P242-[1]JPN!$E242</f>
        <v>0</v>
      </c>
      <c r="Q242" s="2">
        <f>[1]JPN!Q242-[1]JPN!$E242</f>
        <v>0</v>
      </c>
      <c r="R242" s="2">
        <f>[1]JPN!R242-[1]JPN!$E242</f>
        <v>0</v>
      </c>
      <c r="S242" s="2">
        <f>[1]JPN!S242-[1]JPN!$E242</f>
        <v>0</v>
      </c>
      <c r="T242" s="2">
        <f>[1]JPN!T242-[1]JPN!$E242</f>
        <v>0</v>
      </c>
      <c r="U242" s="2">
        <f>[1]JPN!U242-[1]JPN!$E242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0</v>
      </c>
      <c r="I243" s="2">
        <f>[1]JPN!I243-[1]JPN!$E243</f>
        <v>0</v>
      </c>
      <c r="J243" s="2">
        <f>[1]JPN!J243-[1]JPN!$E243</f>
        <v>0</v>
      </c>
      <c r="K243" s="2">
        <f>[1]JPN!K243-[1]JPN!$E243</f>
        <v>0</v>
      </c>
      <c r="L243" s="2">
        <f>[1]JPN!L243-[1]JPN!$E243</f>
        <v>0</v>
      </c>
      <c r="M243" s="2">
        <f>[1]JPN!M243-[1]JPN!$E243</f>
        <v>0</v>
      </c>
      <c r="N243" s="2">
        <f>[1]JPN!N243-[1]JPN!$E243</f>
        <v>0</v>
      </c>
      <c r="O243" s="2">
        <f>[1]JPN!O243-[1]JPN!$E243</f>
        <v>0</v>
      </c>
      <c r="P243" s="2">
        <f>[1]JPN!P243-[1]JPN!$E243</f>
        <v>0</v>
      </c>
      <c r="Q243" s="2">
        <f>[1]JPN!Q243-[1]JPN!$E243</f>
        <v>0</v>
      </c>
      <c r="R243" s="2">
        <f>[1]JPN!R243-[1]JPN!$E243</f>
        <v>0</v>
      </c>
      <c r="S243" s="2">
        <f>[1]JPN!S243-[1]JPN!$E243</f>
        <v>0</v>
      </c>
      <c r="T243" s="2">
        <f>[1]JPN!T243-[1]JPN!$E243</f>
        <v>0</v>
      </c>
      <c r="U243" s="2">
        <f>[1]JPN!U243-[1]JPN!$E243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0</v>
      </c>
      <c r="I244" s="2">
        <f>[1]JPN!I244-[1]JPN!$E244</f>
        <v>0</v>
      </c>
      <c r="J244" s="2">
        <f>[1]JPN!J244-[1]JPN!$E244</f>
        <v>0</v>
      </c>
      <c r="K244" s="2">
        <f>[1]JPN!K244-[1]JPN!$E244</f>
        <v>0</v>
      </c>
      <c r="L244" s="2">
        <f>[1]JPN!L244-[1]JPN!$E244</f>
        <v>0</v>
      </c>
      <c r="M244" s="2">
        <f>[1]JPN!M244-[1]JPN!$E244</f>
        <v>0</v>
      </c>
      <c r="N244" s="2">
        <f>[1]JPN!N244-[1]JPN!$E244</f>
        <v>0</v>
      </c>
      <c r="O244" s="2">
        <f>[1]JPN!O244-[1]JPN!$E244</f>
        <v>0</v>
      </c>
      <c r="P244" s="2">
        <f>[1]JPN!P244-[1]JPN!$E244</f>
        <v>0</v>
      </c>
      <c r="Q244" s="2">
        <f>[1]JPN!Q244-[1]JPN!$E244</f>
        <v>0</v>
      </c>
      <c r="R244" s="2">
        <f>[1]JPN!R244-[1]JPN!$E244</f>
        <v>0</v>
      </c>
      <c r="S244" s="2">
        <f>[1]JPN!S244-[1]JPN!$E244</f>
        <v>0</v>
      </c>
      <c r="T244" s="2">
        <f>[1]JPN!T244-[1]JPN!$E244</f>
        <v>0</v>
      </c>
      <c r="U244" s="2">
        <f>[1]JPN!U244-[1]JPN!$E244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0</v>
      </c>
      <c r="I245" s="2">
        <f>[1]JPN!I245-[1]JPN!$E245</f>
        <v>0</v>
      </c>
      <c r="J245" s="2">
        <f>[1]JPN!J245-[1]JPN!$E245</f>
        <v>0</v>
      </c>
      <c r="K245" s="2">
        <f>[1]JPN!K245-[1]JPN!$E245</f>
        <v>0</v>
      </c>
      <c r="L245" s="2">
        <f>[1]JPN!L245-[1]JPN!$E245</f>
        <v>0</v>
      </c>
      <c r="M245" s="2">
        <f>[1]JPN!M245-[1]JPN!$E245</f>
        <v>0</v>
      </c>
      <c r="N245" s="2">
        <f>[1]JPN!N245-[1]JPN!$E245</f>
        <v>0</v>
      </c>
      <c r="O245" s="2">
        <f>[1]JPN!O245-[1]JPN!$E245</f>
        <v>0</v>
      </c>
      <c r="P245" s="2">
        <f>[1]JPN!P245-[1]JPN!$E245</f>
        <v>0</v>
      </c>
      <c r="Q245" s="2">
        <f>[1]JPN!Q245-[1]JPN!$E245</f>
        <v>0</v>
      </c>
      <c r="R245" s="2">
        <f>[1]JPN!R245-[1]JPN!$E245</f>
        <v>0</v>
      </c>
      <c r="S245" s="2">
        <f>[1]JPN!S245-[1]JPN!$E245</f>
        <v>0</v>
      </c>
      <c r="T245" s="2">
        <f>[1]JPN!T245-[1]JPN!$E245</f>
        <v>0</v>
      </c>
      <c r="U245" s="2">
        <f>[1]JPN!U245-[1]JPN!$E245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0</v>
      </c>
      <c r="I246" s="2">
        <f>[1]JPN!I246-[1]JPN!$E246</f>
        <v>0</v>
      </c>
      <c r="J246" s="2">
        <f>[1]JPN!J246-[1]JPN!$E246</f>
        <v>0</v>
      </c>
      <c r="K246" s="2">
        <f>[1]JPN!K246-[1]JPN!$E246</f>
        <v>0</v>
      </c>
      <c r="L246" s="2">
        <f>[1]JPN!L246-[1]JPN!$E246</f>
        <v>0</v>
      </c>
      <c r="M246" s="2">
        <f>[1]JPN!M246-[1]JPN!$E246</f>
        <v>0</v>
      </c>
      <c r="N246" s="2">
        <f>[1]JPN!N246-[1]JPN!$E246</f>
        <v>0</v>
      </c>
      <c r="O246" s="2">
        <f>[1]JPN!O246-[1]JPN!$E246</f>
        <v>0</v>
      </c>
      <c r="P246" s="2">
        <f>[1]JPN!P246-[1]JPN!$E246</f>
        <v>0</v>
      </c>
      <c r="Q246" s="2">
        <f>[1]JPN!Q246-[1]JPN!$E246</f>
        <v>0</v>
      </c>
      <c r="R246" s="2">
        <f>[1]JPN!R246-[1]JPN!$E246</f>
        <v>0</v>
      </c>
      <c r="S246" s="2">
        <f>[1]JPN!S246-[1]JPN!$E246</f>
        <v>0</v>
      </c>
      <c r="T246" s="2">
        <f>[1]JPN!T246-[1]JPN!$E246</f>
        <v>0</v>
      </c>
      <c r="U246" s="2">
        <f>[1]JPN!U246-[1]JPN!$E246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0</v>
      </c>
      <c r="I247" s="2">
        <f>[1]JPN!I247-[1]JPN!$E247</f>
        <v>0</v>
      </c>
      <c r="J247" s="2">
        <f>[1]JPN!J247-[1]JPN!$E247</f>
        <v>0</v>
      </c>
      <c r="K247" s="2">
        <f>[1]JPN!K247-[1]JPN!$E247</f>
        <v>0</v>
      </c>
      <c r="L247" s="2">
        <f>[1]JPN!L247-[1]JPN!$E247</f>
        <v>0</v>
      </c>
      <c r="M247" s="2">
        <f>[1]JPN!M247-[1]JPN!$E247</f>
        <v>0</v>
      </c>
      <c r="N247" s="2">
        <f>[1]JPN!N247-[1]JPN!$E247</f>
        <v>0</v>
      </c>
      <c r="O247" s="2">
        <f>[1]JPN!O247-[1]JPN!$E247</f>
        <v>0</v>
      </c>
      <c r="P247" s="2">
        <f>[1]JPN!P247-[1]JPN!$E247</f>
        <v>0</v>
      </c>
      <c r="Q247" s="2">
        <f>[1]JPN!Q247-[1]JPN!$E247</f>
        <v>0</v>
      </c>
      <c r="R247" s="2">
        <f>[1]JPN!R247-[1]JPN!$E247</f>
        <v>0</v>
      </c>
      <c r="S247" s="2">
        <f>[1]JPN!S247-[1]JPN!$E247</f>
        <v>0</v>
      </c>
      <c r="T247" s="2">
        <f>[1]JPN!T247-[1]JPN!$E247</f>
        <v>0</v>
      </c>
      <c r="U247" s="2">
        <f>[1]JPN!U247-[1]JPN!$E247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0</v>
      </c>
      <c r="I248" s="2">
        <f>[1]JPN!I248-[1]JPN!$E248</f>
        <v>0</v>
      </c>
      <c r="J248" s="2">
        <f>[1]JPN!J248-[1]JPN!$E248</f>
        <v>0</v>
      </c>
      <c r="K248" s="2">
        <f>[1]JPN!K248-[1]JPN!$E248</f>
        <v>0</v>
      </c>
      <c r="L248" s="2">
        <f>[1]JPN!L248-[1]JPN!$E248</f>
        <v>0</v>
      </c>
      <c r="M248" s="2">
        <f>[1]JPN!M248-[1]JPN!$E248</f>
        <v>0</v>
      </c>
      <c r="N248" s="2">
        <f>[1]JPN!N248-[1]JPN!$E248</f>
        <v>0</v>
      </c>
      <c r="O248" s="2">
        <f>[1]JPN!O248-[1]JPN!$E248</f>
        <v>0</v>
      </c>
      <c r="P248" s="2">
        <f>[1]JPN!P248-[1]JPN!$E248</f>
        <v>0</v>
      </c>
      <c r="Q248" s="2">
        <f>[1]JPN!Q248-[1]JPN!$E248</f>
        <v>0</v>
      </c>
      <c r="R248" s="2">
        <f>[1]JPN!R248-[1]JPN!$E248</f>
        <v>0</v>
      </c>
      <c r="S248" s="2">
        <f>[1]JPN!S248-[1]JPN!$E248</f>
        <v>0</v>
      </c>
      <c r="T248" s="2">
        <f>[1]JPN!T248-[1]JPN!$E248</f>
        <v>0</v>
      </c>
      <c r="U248" s="2">
        <f>[1]JPN!U248-[1]JPN!$E248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0</v>
      </c>
      <c r="I249" s="2">
        <f>[1]JPN!I249-[1]JPN!$E249</f>
        <v>0</v>
      </c>
      <c r="J249" s="2">
        <f>[1]JPN!J249-[1]JPN!$E249</f>
        <v>0</v>
      </c>
      <c r="K249" s="2">
        <f>[1]JPN!K249-[1]JPN!$E249</f>
        <v>0</v>
      </c>
      <c r="L249" s="2">
        <f>[1]JPN!L249-[1]JPN!$E249</f>
        <v>0</v>
      </c>
      <c r="M249" s="2">
        <f>[1]JPN!M249-[1]JPN!$E249</f>
        <v>0</v>
      </c>
      <c r="N249" s="2">
        <f>[1]JPN!N249-[1]JPN!$E249</f>
        <v>0</v>
      </c>
      <c r="O249" s="2">
        <f>[1]JPN!O249-[1]JPN!$E249</f>
        <v>0</v>
      </c>
      <c r="P249" s="2">
        <f>[1]JPN!P249-[1]JPN!$E249</f>
        <v>0</v>
      </c>
      <c r="Q249" s="2">
        <f>[1]JPN!Q249-[1]JPN!$E249</f>
        <v>0</v>
      </c>
      <c r="R249" s="2">
        <f>[1]JPN!R249-[1]JPN!$E249</f>
        <v>0</v>
      </c>
      <c r="S249" s="2">
        <f>[1]JPN!S249-[1]JPN!$E249</f>
        <v>0</v>
      </c>
      <c r="T249" s="2">
        <f>[1]JPN!T249-[1]JPN!$E249</f>
        <v>0</v>
      </c>
      <c r="U249" s="2">
        <f>[1]JPN!U249-[1]JPN!$E249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0</v>
      </c>
      <c r="I250" s="2">
        <f>[1]JPN!I250-[1]JPN!$E250</f>
        <v>0</v>
      </c>
      <c r="J250" s="2">
        <f>[1]JPN!J250-[1]JPN!$E250</f>
        <v>0</v>
      </c>
      <c r="K250" s="2">
        <f>[1]JPN!K250-[1]JPN!$E250</f>
        <v>0</v>
      </c>
      <c r="L250" s="2">
        <f>[1]JPN!L250-[1]JPN!$E250</f>
        <v>0</v>
      </c>
      <c r="M250" s="2">
        <f>[1]JPN!M250-[1]JPN!$E250</f>
        <v>0</v>
      </c>
      <c r="N250" s="2">
        <f>[1]JPN!N250-[1]JPN!$E250</f>
        <v>0</v>
      </c>
      <c r="O250" s="2">
        <f>[1]JPN!O250-[1]JPN!$E250</f>
        <v>0</v>
      </c>
      <c r="P250" s="2">
        <f>[1]JPN!P250-[1]JPN!$E250</f>
        <v>0</v>
      </c>
      <c r="Q250" s="2">
        <f>[1]JPN!Q250-[1]JPN!$E250</f>
        <v>0</v>
      </c>
      <c r="R250" s="2">
        <f>[1]JPN!R250-[1]JPN!$E250</f>
        <v>0</v>
      </c>
      <c r="S250" s="2">
        <f>[1]JPN!S250-[1]JPN!$E250</f>
        <v>0</v>
      </c>
      <c r="T250" s="2">
        <f>[1]JPN!T250-[1]JPN!$E250</f>
        <v>0</v>
      </c>
      <c r="U250" s="2">
        <f>[1]JPN!U250-[1]JPN!$E250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0</v>
      </c>
      <c r="I251" s="2">
        <f>[1]JPN!I251-[1]JPN!$E251</f>
        <v>0</v>
      </c>
      <c r="J251" s="2">
        <f>[1]JPN!J251-[1]JPN!$E251</f>
        <v>0</v>
      </c>
      <c r="K251" s="2">
        <f>[1]JPN!K251-[1]JPN!$E251</f>
        <v>0</v>
      </c>
      <c r="L251" s="2">
        <f>[1]JPN!L251-[1]JPN!$E251</f>
        <v>0</v>
      </c>
      <c r="M251" s="2">
        <f>[1]JPN!M251-[1]JPN!$E251</f>
        <v>0</v>
      </c>
      <c r="N251" s="2">
        <f>[1]JPN!N251-[1]JPN!$E251</f>
        <v>0</v>
      </c>
      <c r="O251" s="2">
        <f>[1]JPN!O251-[1]JPN!$E251</f>
        <v>0</v>
      </c>
      <c r="P251" s="2">
        <f>[1]JPN!P251-[1]JPN!$E251</f>
        <v>0</v>
      </c>
      <c r="Q251" s="2">
        <f>[1]JPN!Q251-[1]JPN!$E251</f>
        <v>0</v>
      </c>
      <c r="R251" s="2">
        <f>[1]JPN!R251-[1]JPN!$E251</f>
        <v>0</v>
      </c>
      <c r="S251" s="2">
        <f>[1]JPN!S251-[1]JPN!$E251</f>
        <v>0</v>
      </c>
      <c r="T251" s="2">
        <f>[1]JPN!T251-[1]JPN!$E251</f>
        <v>0</v>
      </c>
      <c r="U251" s="2">
        <f>[1]JPN!U251-[1]JPN!$E251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0</v>
      </c>
      <c r="I252" s="2">
        <f>[1]JPN!I252-[1]JPN!$E252</f>
        <v>0</v>
      </c>
      <c r="J252" s="2">
        <f>[1]JPN!J252-[1]JPN!$E252</f>
        <v>0</v>
      </c>
      <c r="K252" s="2">
        <f>[1]JPN!K252-[1]JPN!$E252</f>
        <v>0</v>
      </c>
      <c r="L252" s="2">
        <f>[1]JPN!L252-[1]JPN!$E252</f>
        <v>0</v>
      </c>
      <c r="M252" s="2">
        <f>[1]JPN!M252-[1]JPN!$E252</f>
        <v>0</v>
      </c>
      <c r="N252" s="2">
        <f>[1]JPN!N252-[1]JPN!$E252</f>
        <v>0</v>
      </c>
      <c r="O252" s="2">
        <f>[1]JPN!O252-[1]JPN!$E252</f>
        <v>0</v>
      </c>
      <c r="P252" s="2">
        <f>[1]JPN!P252-[1]JPN!$E252</f>
        <v>0</v>
      </c>
      <c r="Q252" s="2">
        <f>[1]JPN!Q252-[1]JPN!$E252</f>
        <v>0</v>
      </c>
      <c r="R252" s="2">
        <f>[1]JPN!R252-[1]JPN!$E252</f>
        <v>0</v>
      </c>
      <c r="S252" s="2">
        <f>[1]JPN!S252-[1]JPN!$E252</f>
        <v>0</v>
      </c>
      <c r="T252" s="2">
        <f>[1]JPN!T252-[1]JPN!$E252</f>
        <v>0</v>
      </c>
      <c r="U252" s="2">
        <f>[1]JPN!U252-[1]JPN!$E252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0</v>
      </c>
      <c r="I253" s="2">
        <f>[1]JPN!I253-[1]JPN!$E253</f>
        <v>0</v>
      </c>
      <c r="J253" s="2">
        <f>[1]JPN!J253-[1]JPN!$E253</f>
        <v>0</v>
      </c>
      <c r="K253" s="2">
        <f>[1]JPN!K253-[1]JPN!$E253</f>
        <v>0</v>
      </c>
      <c r="L253" s="2">
        <f>[1]JPN!L253-[1]JPN!$E253</f>
        <v>0</v>
      </c>
      <c r="M253" s="2">
        <f>[1]JPN!M253-[1]JPN!$E253</f>
        <v>0</v>
      </c>
      <c r="N253" s="2">
        <f>[1]JPN!N253-[1]JPN!$E253</f>
        <v>0</v>
      </c>
      <c r="O253" s="2">
        <f>[1]JPN!O253-[1]JPN!$E253</f>
        <v>0</v>
      </c>
      <c r="P253" s="2">
        <f>[1]JPN!P253-[1]JPN!$E253</f>
        <v>0</v>
      </c>
      <c r="Q253" s="2">
        <f>[1]JPN!Q253-[1]JPN!$E253</f>
        <v>0</v>
      </c>
      <c r="R253" s="2">
        <f>[1]JPN!R253-[1]JPN!$E253</f>
        <v>0</v>
      </c>
      <c r="S253" s="2">
        <f>[1]JPN!S253-[1]JPN!$E253</f>
        <v>0</v>
      </c>
      <c r="T253" s="2">
        <f>[1]JPN!T253-[1]JPN!$E253</f>
        <v>0</v>
      </c>
      <c r="U253" s="2">
        <f>[1]JPN!U253-[1]JPN!$E253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0</v>
      </c>
      <c r="I254" s="2">
        <f>[1]JPN!I254-[1]JPN!$E254</f>
        <v>0</v>
      </c>
      <c r="J254" s="2">
        <f>[1]JPN!J254-[1]JPN!$E254</f>
        <v>0</v>
      </c>
      <c r="K254" s="2">
        <f>[1]JPN!K254-[1]JPN!$E254</f>
        <v>0</v>
      </c>
      <c r="L254" s="2">
        <f>[1]JPN!L254-[1]JPN!$E254</f>
        <v>0</v>
      </c>
      <c r="M254" s="2">
        <f>[1]JPN!M254-[1]JPN!$E254</f>
        <v>0</v>
      </c>
      <c r="N254" s="2">
        <f>[1]JPN!N254-[1]JPN!$E254</f>
        <v>0</v>
      </c>
      <c r="O254" s="2">
        <f>[1]JPN!O254-[1]JPN!$E254</f>
        <v>0</v>
      </c>
      <c r="P254" s="2">
        <f>[1]JPN!P254-[1]JPN!$E254</f>
        <v>0</v>
      </c>
      <c r="Q254" s="2">
        <f>[1]JPN!Q254-[1]JPN!$E254</f>
        <v>0</v>
      </c>
      <c r="R254" s="2">
        <f>[1]JPN!R254-[1]JPN!$E254</f>
        <v>0</v>
      </c>
      <c r="S254" s="2">
        <f>[1]JPN!S254-[1]JPN!$E254</f>
        <v>0</v>
      </c>
      <c r="T254" s="2">
        <f>[1]JPN!T254-[1]JPN!$E254</f>
        <v>0</v>
      </c>
      <c r="U254" s="2">
        <f>[1]JPN!U254-[1]JPN!$E254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0</v>
      </c>
      <c r="G255" s="2">
        <f>[1]JPN!G255-[1]JPN!$E255</f>
        <v>0</v>
      </c>
      <c r="H255" s="2">
        <f>[1]JPN!H255-[1]JPN!$E255</f>
        <v>0</v>
      </c>
      <c r="I255" s="2">
        <f>[1]JPN!I255-[1]JPN!$E255</f>
        <v>0</v>
      </c>
      <c r="J255" s="2">
        <f>[1]JPN!J255-[1]JPN!$E255</f>
        <v>0</v>
      </c>
      <c r="K255" s="2">
        <f>[1]JPN!K255-[1]JPN!$E255</f>
        <v>0</v>
      </c>
      <c r="L255" s="2">
        <f>[1]JPN!L255-[1]JPN!$E255</f>
        <v>0</v>
      </c>
      <c r="M255" s="2">
        <f>[1]JPN!M255-[1]JPN!$E255</f>
        <v>0</v>
      </c>
      <c r="N255" s="2">
        <f>[1]JPN!N255-[1]JPN!$E255</f>
        <v>0</v>
      </c>
      <c r="O255" s="2">
        <f>[1]JPN!O255-[1]JPN!$E255</f>
        <v>0</v>
      </c>
      <c r="P255" s="2">
        <f>[1]JPN!P255-[1]JPN!$E255</f>
        <v>0</v>
      </c>
      <c r="Q255" s="2">
        <f>[1]JPN!Q255-[1]JPN!$E255</f>
        <v>0</v>
      </c>
      <c r="R255" s="2">
        <f>[1]JPN!R255-[1]JPN!$E255</f>
        <v>0</v>
      </c>
      <c r="S255" s="2">
        <f>[1]JPN!S255-[1]JPN!$E255</f>
        <v>0</v>
      </c>
      <c r="T255" s="2">
        <f>[1]JPN!T255-[1]JPN!$E255</f>
        <v>0</v>
      </c>
      <c r="U255" s="2">
        <f>[1]JPN!U255-[1]JPN!$E255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0</v>
      </c>
      <c r="I256" s="2">
        <f>[1]JPN!I256-[1]JPN!$E256</f>
        <v>0</v>
      </c>
      <c r="J256" s="2">
        <f>[1]JPN!J256-[1]JPN!$E256</f>
        <v>0</v>
      </c>
      <c r="K256" s="2">
        <f>[1]JPN!K256-[1]JPN!$E256</f>
        <v>0</v>
      </c>
      <c r="L256" s="2">
        <f>[1]JPN!L256-[1]JPN!$E256</f>
        <v>0</v>
      </c>
      <c r="M256" s="2">
        <f>[1]JPN!M256-[1]JPN!$E256</f>
        <v>0</v>
      </c>
      <c r="N256" s="2">
        <f>[1]JPN!N256-[1]JPN!$E256</f>
        <v>0</v>
      </c>
      <c r="O256" s="2">
        <f>[1]JPN!O256-[1]JPN!$E256</f>
        <v>0</v>
      </c>
      <c r="P256" s="2">
        <f>[1]JPN!P256-[1]JPN!$E256</f>
        <v>0</v>
      </c>
      <c r="Q256" s="2">
        <f>[1]JPN!Q256-[1]JPN!$E256</f>
        <v>0</v>
      </c>
      <c r="R256" s="2">
        <f>[1]JPN!R256-[1]JPN!$E256</f>
        <v>0</v>
      </c>
      <c r="S256" s="2">
        <f>[1]JPN!S256-[1]JPN!$E256</f>
        <v>0</v>
      </c>
      <c r="T256" s="2">
        <f>[1]JPN!T256-[1]JPN!$E256</f>
        <v>0</v>
      </c>
      <c r="U256" s="2">
        <f>[1]JPN!U256-[1]JPN!$E256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0</v>
      </c>
      <c r="I257" s="2">
        <f>[1]JPN!I257-[1]JPN!$E257</f>
        <v>0</v>
      </c>
      <c r="J257" s="2">
        <f>[1]JPN!J257-[1]JPN!$E257</f>
        <v>0</v>
      </c>
      <c r="K257" s="2">
        <f>[1]JPN!K257-[1]JPN!$E257</f>
        <v>0</v>
      </c>
      <c r="L257" s="2">
        <f>[1]JPN!L257-[1]JPN!$E257</f>
        <v>0</v>
      </c>
      <c r="M257" s="2">
        <f>[1]JPN!M257-[1]JPN!$E257</f>
        <v>0</v>
      </c>
      <c r="N257" s="2">
        <f>[1]JPN!N257-[1]JPN!$E257</f>
        <v>0</v>
      </c>
      <c r="O257" s="2">
        <f>[1]JPN!O257-[1]JPN!$E257</f>
        <v>0</v>
      </c>
      <c r="P257" s="2">
        <f>[1]JPN!P257-[1]JPN!$E257</f>
        <v>0</v>
      </c>
      <c r="Q257" s="2">
        <f>[1]JPN!Q257-[1]JPN!$E257</f>
        <v>0</v>
      </c>
      <c r="R257" s="2">
        <f>[1]JPN!R257-[1]JPN!$E257</f>
        <v>0</v>
      </c>
      <c r="S257" s="2">
        <f>[1]JPN!S257-[1]JPN!$E257</f>
        <v>0</v>
      </c>
      <c r="T257" s="2">
        <f>[1]JPN!T257-[1]JPN!$E257</f>
        <v>0</v>
      </c>
      <c r="U257" s="2">
        <f>[1]JPN!U257-[1]JPN!$E257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0</v>
      </c>
      <c r="I258" s="2">
        <f>[1]JPN!I258-[1]JPN!$E258</f>
        <v>0</v>
      </c>
      <c r="J258" s="2">
        <f>[1]JPN!J258-[1]JPN!$E258</f>
        <v>0</v>
      </c>
      <c r="K258" s="2">
        <f>[1]JPN!K258-[1]JPN!$E258</f>
        <v>0</v>
      </c>
      <c r="L258" s="2">
        <f>[1]JPN!L258-[1]JPN!$E258</f>
        <v>0</v>
      </c>
      <c r="M258" s="2">
        <f>[1]JPN!M258-[1]JPN!$E258</f>
        <v>0</v>
      </c>
      <c r="N258" s="2">
        <f>[1]JPN!N258-[1]JPN!$E258</f>
        <v>0</v>
      </c>
      <c r="O258" s="2">
        <f>[1]JPN!O258-[1]JPN!$E258</f>
        <v>0</v>
      </c>
      <c r="P258" s="2">
        <f>[1]JPN!P258-[1]JPN!$E258</f>
        <v>0</v>
      </c>
      <c r="Q258" s="2">
        <f>[1]JPN!Q258-[1]JPN!$E258</f>
        <v>0</v>
      </c>
      <c r="R258" s="2">
        <f>[1]JPN!R258-[1]JPN!$E258</f>
        <v>0</v>
      </c>
      <c r="S258" s="2">
        <f>[1]JPN!S258-[1]JPN!$E258</f>
        <v>0</v>
      </c>
      <c r="T258" s="2">
        <f>[1]JPN!T258-[1]JPN!$E258</f>
        <v>0</v>
      </c>
      <c r="U258" s="2">
        <f>[1]JPN!U258-[1]JPN!$E258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0</v>
      </c>
      <c r="I259" s="2">
        <f>[1]JPN!I259-[1]JPN!$E259</f>
        <v>0</v>
      </c>
      <c r="J259" s="2">
        <f>[1]JPN!J259-[1]JPN!$E259</f>
        <v>0</v>
      </c>
      <c r="K259" s="2">
        <f>[1]JPN!K259-[1]JPN!$E259</f>
        <v>0</v>
      </c>
      <c r="L259" s="2">
        <f>[1]JPN!L259-[1]JPN!$E259</f>
        <v>0</v>
      </c>
      <c r="M259" s="2">
        <f>[1]JPN!M259-[1]JPN!$E259</f>
        <v>0</v>
      </c>
      <c r="N259" s="2">
        <f>[1]JPN!N259-[1]JPN!$E259</f>
        <v>0</v>
      </c>
      <c r="O259" s="2">
        <f>[1]JPN!O259-[1]JPN!$E259</f>
        <v>0</v>
      </c>
      <c r="P259" s="2">
        <f>[1]JPN!P259-[1]JPN!$E259</f>
        <v>0</v>
      </c>
      <c r="Q259" s="2">
        <f>[1]JPN!Q259-[1]JPN!$E259</f>
        <v>0</v>
      </c>
      <c r="R259" s="2">
        <f>[1]JPN!R259-[1]JPN!$E259</f>
        <v>0</v>
      </c>
      <c r="S259" s="2">
        <f>[1]JPN!S259-[1]JPN!$E259</f>
        <v>0</v>
      </c>
      <c r="T259" s="2">
        <f>[1]JPN!T259-[1]JPN!$E259</f>
        <v>0</v>
      </c>
      <c r="U259" s="2">
        <f>[1]JPN!U259-[1]JPN!$E259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0</v>
      </c>
      <c r="I260" s="2">
        <f>[1]JPN!I260-[1]JPN!$E260</f>
        <v>0</v>
      </c>
      <c r="J260" s="2">
        <f>[1]JPN!J260-[1]JPN!$E260</f>
        <v>0</v>
      </c>
      <c r="K260" s="2">
        <f>[1]JPN!K260-[1]JPN!$E260</f>
        <v>0</v>
      </c>
      <c r="L260" s="2">
        <f>[1]JPN!L260-[1]JPN!$E260</f>
        <v>0</v>
      </c>
      <c r="M260" s="2">
        <f>[1]JPN!M260-[1]JPN!$E260</f>
        <v>0</v>
      </c>
      <c r="N260" s="2">
        <f>[1]JPN!N260-[1]JPN!$E260</f>
        <v>0</v>
      </c>
      <c r="O260" s="2">
        <f>[1]JPN!O260-[1]JPN!$E260</f>
        <v>0</v>
      </c>
      <c r="P260" s="2">
        <f>[1]JPN!P260-[1]JPN!$E260</f>
        <v>0</v>
      </c>
      <c r="Q260" s="2">
        <f>[1]JPN!Q260-[1]JPN!$E260</f>
        <v>0</v>
      </c>
      <c r="R260" s="2">
        <f>[1]JPN!R260-[1]JPN!$E260</f>
        <v>0</v>
      </c>
      <c r="S260" s="2">
        <f>[1]JPN!S260-[1]JPN!$E260</f>
        <v>0</v>
      </c>
      <c r="T260" s="2">
        <f>[1]JPN!T260-[1]JPN!$E260</f>
        <v>0</v>
      </c>
      <c r="U260" s="2">
        <f>[1]JPN!U260-[1]JPN!$E260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0</v>
      </c>
      <c r="I261" s="2">
        <f>[1]JPN!I261-[1]JPN!$E261</f>
        <v>0</v>
      </c>
      <c r="J261" s="2">
        <f>[1]JPN!J261-[1]JPN!$E261</f>
        <v>0</v>
      </c>
      <c r="K261" s="2">
        <f>[1]JPN!K261-[1]JPN!$E261</f>
        <v>0</v>
      </c>
      <c r="L261" s="2">
        <f>[1]JPN!L261-[1]JPN!$E261</f>
        <v>0</v>
      </c>
      <c r="M261" s="2">
        <f>[1]JPN!M261-[1]JPN!$E261</f>
        <v>0</v>
      </c>
      <c r="N261" s="2">
        <f>[1]JPN!N261-[1]JPN!$E261</f>
        <v>0</v>
      </c>
      <c r="O261" s="2">
        <f>[1]JPN!O261-[1]JPN!$E261</f>
        <v>0</v>
      </c>
      <c r="P261" s="2">
        <f>[1]JPN!P261-[1]JPN!$E261</f>
        <v>0</v>
      </c>
      <c r="Q261" s="2">
        <f>[1]JPN!Q261-[1]JPN!$E261</f>
        <v>0</v>
      </c>
      <c r="R261" s="2">
        <f>[1]JPN!R261-[1]JPN!$E261</f>
        <v>0</v>
      </c>
      <c r="S261" s="2">
        <f>[1]JPN!S261-[1]JPN!$E261</f>
        <v>0</v>
      </c>
      <c r="T261" s="2">
        <f>[1]JPN!T261-[1]JPN!$E261</f>
        <v>0</v>
      </c>
      <c r="U261" s="2">
        <f>[1]JPN!U261-[1]JPN!$E261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0</v>
      </c>
      <c r="I262" s="2">
        <f>[1]JPN!I262-[1]JPN!$E262</f>
        <v>0</v>
      </c>
      <c r="J262" s="2">
        <f>[1]JPN!J262-[1]JPN!$E262</f>
        <v>0</v>
      </c>
      <c r="K262" s="2">
        <f>[1]JPN!K262-[1]JPN!$E262</f>
        <v>0</v>
      </c>
      <c r="L262" s="2">
        <f>[1]JPN!L262-[1]JPN!$E262</f>
        <v>0</v>
      </c>
      <c r="M262" s="2">
        <f>[1]JPN!M262-[1]JPN!$E262</f>
        <v>0</v>
      </c>
      <c r="N262" s="2">
        <f>[1]JPN!N262-[1]JPN!$E262</f>
        <v>0</v>
      </c>
      <c r="O262" s="2">
        <f>[1]JPN!O262-[1]JPN!$E262</f>
        <v>0</v>
      </c>
      <c r="P262" s="2">
        <f>[1]JPN!P262-[1]JPN!$E262</f>
        <v>0</v>
      </c>
      <c r="Q262" s="2">
        <f>[1]JPN!Q262-[1]JPN!$E262</f>
        <v>0</v>
      </c>
      <c r="R262" s="2">
        <f>[1]JPN!R262-[1]JPN!$E262</f>
        <v>0</v>
      </c>
      <c r="S262" s="2">
        <f>[1]JPN!S262-[1]JPN!$E262</f>
        <v>0</v>
      </c>
      <c r="T262" s="2">
        <f>[1]JPN!T262-[1]JPN!$E262</f>
        <v>0</v>
      </c>
      <c r="U262" s="2">
        <f>[1]JPN!U262-[1]JPN!$E262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0</v>
      </c>
      <c r="G263" s="2">
        <f>[1]JPN!G263-[1]JPN!$E263</f>
        <v>0</v>
      </c>
      <c r="H263" s="2">
        <f>[1]JPN!H263-[1]JPN!$E263</f>
        <v>0</v>
      </c>
      <c r="I263" s="2">
        <f>[1]JPN!I263-[1]JPN!$E263</f>
        <v>0</v>
      </c>
      <c r="J263" s="2">
        <f>[1]JPN!J263-[1]JPN!$E263</f>
        <v>0</v>
      </c>
      <c r="K263" s="2">
        <f>[1]JPN!K263-[1]JPN!$E263</f>
        <v>0</v>
      </c>
      <c r="L263" s="2">
        <f>[1]JPN!L263-[1]JPN!$E263</f>
        <v>0</v>
      </c>
      <c r="M263" s="2">
        <f>[1]JPN!M263-[1]JPN!$E263</f>
        <v>0</v>
      </c>
      <c r="N263" s="2">
        <f>[1]JPN!N263-[1]JPN!$E263</f>
        <v>0</v>
      </c>
      <c r="O263" s="2">
        <f>[1]JPN!O263-[1]JPN!$E263</f>
        <v>0</v>
      </c>
      <c r="P263" s="2">
        <f>[1]JPN!P263-[1]JPN!$E263</f>
        <v>0</v>
      </c>
      <c r="Q263" s="2">
        <f>[1]JPN!Q263-[1]JPN!$E263</f>
        <v>0</v>
      </c>
      <c r="R263" s="2">
        <f>[1]JPN!R263-[1]JPN!$E263</f>
        <v>0</v>
      </c>
      <c r="S263" s="2">
        <f>[1]JPN!S263-[1]JPN!$E263</f>
        <v>0</v>
      </c>
      <c r="T263" s="2">
        <f>[1]JPN!T263-[1]JPN!$E263</f>
        <v>0</v>
      </c>
      <c r="U263" s="2">
        <f>[1]JPN!U263-[1]JPN!$E263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0</v>
      </c>
      <c r="G264" s="2">
        <f>[1]JPN!G264-[1]JPN!$E264</f>
        <v>0</v>
      </c>
      <c r="H264" s="2">
        <f>[1]JPN!H264-[1]JPN!$E264</f>
        <v>0</v>
      </c>
      <c r="I264" s="2">
        <f>[1]JPN!I264-[1]JPN!$E264</f>
        <v>0</v>
      </c>
      <c r="J264" s="2">
        <f>[1]JPN!J264-[1]JPN!$E264</f>
        <v>0</v>
      </c>
      <c r="K264" s="2">
        <f>[1]JPN!K264-[1]JPN!$E264</f>
        <v>0</v>
      </c>
      <c r="L264" s="2">
        <f>[1]JPN!L264-[1]JPN!$E264</f>
        <v>0</v>
      </c>
      <c r="M264" s="2">
        <f>[1]JPN!M264-[1]JPN!$E264</f>
        <v>0</v>
      </c>
      <c r="N264" s="2">
        <f>[1]JPN!N264-[1]JPN!$E264</f>
        <v>0</v>
      </c>
      <c r="O264" s="2">
        <f>[1]JPN!O264-[1]JPN!$E264</f>
        <v>0</v>
      </c>
      <c r="P264" s="2">
        <f>[1]JPN!P264-[1]JPN!$E264</f>
        <v>0</v>
      </c>
      <c r="Q264" s="2">
        <f>[1]JPN!Q264-[1]JPN!$E264</f>
        <v>0</v>
      </c>
      <c r="R264" s="2">
        <f>[1]JPN!R264-[1]JPN!$E264</f>
        <v>0</v>
      </c>
      <c r="S264" s="2">
        <f>[1]JPN!S264-[1]JPN!$E264</f>
        <v>0</v>
      </c>
      <c r="T264" s="2">
        <f>[1]JPN!T264-[1]JPN!$E264</f>
        <v>0</v>
      </c>
      <c r="U264" s="2">
        <f>[1]JPN!U264-[1]JPN!$E264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0</v>
      </c>
      <c r="I265" s="2">
        <f>[1]JPN!I265-[1]JPN!$E265</f>
        <v>0</v>
      </c>
      <c r="J265" s="2">
        <f>[1]JPN!J265-[1]JPN!$E265</f>
        <v>0</v>
      </c>
      <c r="K265" s="2">
        <f>[1]JPN!K265-[1]JPN!$E265</f>
        <v>0</v>
      </c>
      <c r="L265" s="2">
        <f>[1]JPN!L265-[1]JPN!$E265</f>
        <v>0</v>
      </c>
      <c r="M265" s="2">
        <f>[1]JPN!M265-[1]JPN!$E265</f>
        <v>0</v>
      </c>
      <c r="N265" s="2">
        <f>[1]JPN!N265-[1]JPN!$E265</f>
        <v>0</v>
      </c>
      <c r="O265" s="2">
        <f>[1]JPN!O265-[1]JPN!$E265</f>
        <v>0</v>
      </c>
      <c r="P265" s="2">
        <f>[1]JPN!P265-[1]JPN!$E265</f>
        <v>0</v>
      </c>
      <c r="Q265" s="2">
        <f>[1]JPN!Q265-[1]JPN!$E265</f>
        <v>0</v>
      </c>
      <c r="R265" s="2">
        <f>[1]JPN!R265-[1]JPN!$E265</f>
        <v>0</v>
      </c>
      <c r="S265" s="2">
        <f>[1]JPN!S265-[1]JPN!$E265</f>
        <v>0</v>
      </c>
      <c r="T265" s="2">
        <f>[1]JPN!T265-[1]JPN!$E265</f>
        <v>0</v>
      </c>
      <c r="U265" s="2">
        <f>[1]JPN!U265-[1]JPN!$E265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0</v>
      </c>
      <c r="G266" s="2">
        <f>[1]JPN!G266-[1]JPN!$E266</f>
        <v>0</v>
      </c>
      <c r="H266" s="2">
        <f>[1]JPN!H266-[1]JPN!$E266</f>
        <v>0</v>
      </c>
      <c r="I266" s="2">
        <f>[1]JPN!I266-[1]JPN!$E266</f>
        <v>0</v>
      </c>
      <c r="J266" s="2">
        <f>[1]JPN!J266-[1]JPN!$E266</f>
        <v>0</v>
      </c>
      <c r="K266" s="2">
        <f>[1]JPN!K266-[1]JPN!$E266</f>
        <v>0</v>
      </c>
      <c r="L266" s="2">
        <f>[1]JPN!L266-[1]JPN!$E266</f>
        <v>0</v>
      </c>
      <c r="M266" s="2">
        <f>[1]JPN!M266-[1]JPN!$E266</f>
        <v>0</v>
      </c>
      <c r="N266" s="2">
        <f>[1]JPN!N266-[1]JPN!$E266</f>
        <v>0</v>
      </c>
      <c r="O266" s="2">
        <f>[1]JPN!O266-[1]JPN!$E266</f>
        <v>0</v>
      </c>
      <c r="P266" s="2">
        <f>[1]JPN!P266-[1]JPN!$E266</f>
        <v>0</v>
      </c>
      <c r="Q266" s="2">
        <f>[1]JPN!Q266-[1]JPN!$E266</f>
        <v>0</v>
      </c>
      <c r="R266" s="2">
        <f>[1]JPN!R266-[1]JPN!$E266</f>
        <v>0</v>
      </c>
      <c r="S266" s="2">
        <f>[1]JPN!S266-[1]JPN!$E266</f>
        <v>0</v>
      </c>
      <c r="T266" s="2">
        <f>[1]JPN!T266-[1]JPN!$E266</f>
        <v>0</v>
      </c>
      <c r="U266" s="2">
        <f>[1]JPN!U266-[1]JPN!$E266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0</v>
      </c>
      <c r="I267" s="2">
        <f>[1]JPN!I267-[1]JPN!$E267</f>
        <v>0</v>
      </c>
      <c r="J267" s="2">
        <f>[1]JPN!J267-[1]JPN!$E267</f>
        <v>0</v>
      </c>
      <c r="K267" s="2">
        <f>[1]JPN!K267-[1]JPN!$E267</f>
        <v>0</v>
      </c>
      <c r="L267" s="2">
        <f>[1]JPN!L267-[1]JPN!$E267</f>
        <v>0</v>
      </c>
      <c r="M267" s="2">
        <f>[1]JPN!M267-[1]JPN!$E267</f>
        <v>0</v>
      </c>
      <c r="N267" s="2">
        <f>[1]JPN!N267-[1]JPN!$E267</f>
        <v>0</v>
      </c>
      <c r="O267" s="2">
        <f>[1]JPN!O267-[1]JPN!$E267</f>
        <v>0</v>
      </c>
      <c r="P267" s="2">
        <f>[1]JPN!P267-[1]JPN!$E267</f>
        <v>0</v>
      </c>
      <c r="Q267" s="2">
        <f>[1]JPN!Q267-[1]JPN!$E267</f>
        <v>0</v>
      </c>
      <c r="R267" s="2">
        <f>[1]JPN!R267-[1]JPN!$E267</f>
        <v>0</v>
      </c>
      <c r="S267" s="2">
        <f>[1]JPN!S267-[1]JPN!$E267</f>
        <v>0</v>
      </c>
      <c r="T267" s="2">
        <f>[1]JPN!T267-[1]JPN!$E267</f>
        <v>0</v>
      </c>
      <c r="U267" s="2">
        <f>[1]JPN!U267-[1]JPN!$E267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0</v>
      </c>
      <c r="I268" s="2">
        <f>[1]JPN!I268-[1]JPN!$E268</f>
        <v>0</v>
      </c>
      <c r="J268" s="2">
        <f>[1]JPN!J268-[1]JPN!$E268</f>
        <v>0</v>
      </c>
      <c r="K268" s="2">
        <f>[1]JPN!K268-[1]JPN!$E268</f>
        <v>0</v>
      </c>
      <c r="L268" s="2">
        <f>[1]JPN!L268-[1]JPN!$E268</f>
        <v>0</v>
      </c>
      <c r="M268" s="2">
        <f>[1]JPN!M268-[1]JPN!$E268</f>
        <v>0</v>
      </c>
      <c r="N268" s="2">
        <f>[1]JPN!N268-[1]JPN!$E268</f>
        <v>0</v>
      </c>
      <c r="O268" s="2">
        <f>[1]JPN!O268-[1]JPN!$E268</f>
        <v>0</v>
      </c>
      <c r="P268" s="2">
        <f>[1]JPN!P268-[1]JPN!$E268</f>
        <v>0</v>
      </c>
      <c r="Q268" s="2">
        <f>[1]JPN!Q268-[1]JPN!$E268</f>
        <v>0</v>
      </c>
      <c r="R268" s="2">
        <f>[1]JPN!R268-[1]JPN!$E268</f>
        <v>0</v>
      </c>
      <c r="S268" s="2">
        <f>[1]JPN!S268-[1]JPN!$E268</f>
        <v>0</v>
      </c>
      <c r="T268" s="2">
        <f>[1]JPN!T268-[1]JPN!$E268</f>
        <v>0</v>
      </c>
      <c r="U268" s="2">
        <f>[1]JPN!U268-[1]JPN!$E268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0</v>
      </c>
      <c r="I269" s="2">
        <f>[1]JPN!I269-[1]JPN!$E269</f>
        <v>0</v>
      </c>
      <c r="J269" s="2">
        <f>[1]JPN!J269-[1]JPN!$E269</f>
        <v>0</v>
      </c>
      <c r="K269" s="2">
        <f>[1]JPN!K269-[1]JPN!$E269</f>
        <v>0</v>
      </c>
      <c r="L269" s="2">
        <f>[1]JPN!L269-[1]JPN!$E269</f>
        <v>0</v>
      </c>
      <c r="M269" s="2">
        <f>[1]JPN!M269-[1]JPN!$E269</f>
        <v>0</v>
      </c>
      <c r="N269" s="2">
        <f>[1]JPN!N269-[1]JPN!$E269</f>
        <v>0</v>
      </c>
      <c r="O269" s="2">
        <f>[1]JPN!O269-[1]JPN!$E269</f>
        <v>0</v>
      </c>
      <c r="P269" s="2">
        <f>[1]JPN!P269-[1]JPN!$E269</f>
        <v>0</v>
      </c>
      <c r="Q269" s="2">
        <f>[1]JPN!Q269-[1]JPN!$E269</f>
        <v>0</v>
      </c>
      <c r="R269" s="2">
        <f>[1]JPN!R269-[1]JPN!$E269</f>
        <v>0</v>
      </c>
      <c r="S269" s="2">
        <f>[1]JPN!S269-[1]JPN!$E269</f>
        <v>0</v>
      </c>
      <c r="T269" s="2">
        <f>[1]JPN!T269-[1]JPN!$E269</f>
        <v>0</v>
      </c>
      <c r="U269" s="2">
        <f>[1]JPN!U269-[1]JPN!$E269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0</v>
      </c>
      <c r="G270" s="2">
        <f>[1]JPN!G270-[1]JPN!$E270</f>
        <v>0</v>
      </c>
      <c r="H270" s="2">
        <f>[1]JPN!H270-[1]JPN!$E270</f>
        <v>0</v>
      </c>
      <c r="I270" s="2">
        <f>[1]JPN!I270-[1]JPN!$E270</f>
        <v>0</v>
      </c>
      <c r="J270" s="2">
        <f>[1]JPN!J270-[1]JPN!$E270</f>
        <v>0</v>
      </c>
      <c r="K270" s="2">
        <f>[1]JPN!K270-[1]JPN!$E270</f>
        <v>0</v>
      </c>
      <c r="L270" s="2">
        <f>[1]JPN!L270-[1]JPN!$E270</f>
        <v>0</v>
      </c>
      <c r="M270" s="2">
        <f>[1]JPN!M270-[1]JPN!$E270</f>
        <v>0</v>
      </c>
      <c r="N270" s="2">
        <f>[1]JPN!N270-[1]JPN!$E270</f>
        <v>0</v>
      </c>
      <c r="O270" s="2">
        <f>[1]JPN!O270-[1]JPN!$E270</f>
        <v>0</v>
      </c>
      <c r="P270" s="2">
        <f>[1]JPN!P270-[1]JPN!$E270</f>
        <v>0</v>
      </c>
      <c r="Q270" s="2">
        <f>[1]JPN!Q270-[1]JPN!$E270</f>
        <v>0</v>
      </c>
      <c r="R270" s="2">
        <f>[1]JPN!R270-[1]JPN!$E270</f>
        <v>0</v>
      </c>
      <c r="S270" s="2">
        <f>[1]JPN!S270-[1]JPN!$E270</f>
        <v>0</v>
      </c>
      <c r="T270" s="2">
        <f>[1]JPN!T270-[1]JPN!$E270</f>
        <v>0</v>
      </c>
      <c r="U270" s="2">
        <f>[1]JPN!U270-[1]JPN!$E270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0</v>
      </c>
      <c r="I271" s="2">
        <f>[1]JPN!I271-[1]JPN!$E271</f>
        <v>0</v>
      </c>
      <c r="J271" s="2">
        <f>[1]JPN!J271-[1]JPN!$E271</f>
        <v>0</v>
      </c>
      <c r="K271" s="2">
        <f>[1]JPN!K271-[1]JPN!$E271</f>
        <v>0</v>
      </c>
      <c r="L271" s="2">
        <f>[1]JPN!L271-[1]JPN!$E271</f>
        <v>0</v>
      </c>
      <c r="M271" s="2">
        <f>[1]JPN!M271-[1]JPN!$E271</f>
        <v>0</v>
      </c>
      <c r="N271" s="2">
        <f>[1]JPN!N271-[1]JPN!$E271</f>
        <v>0</v>
      </c>
      <c r="O271" s="2">
        <f>[1]JPN!O271-[1]JPN!$E271</f>
        <v>0</v>
      </c>
      <c r="P271" s="2">
        <f>[1]JPN!P271-[1]JPN!$E271</f>
        <v>0</v>
      </c>
      <c r="Q271" s="2">
        <f>[1]JPN!Q271-[1]JPN!$E271</f>
        <v>0</v>
      </c>
      <c r="R271" s="2">
        <f>[1]JPN!R271-[1]JPN!$E271</f>
        <v>0</v>
      </c>
      <c r="S271" s="2">
        <f>[1]JPN!S271-[1]JPN!$E271</f>
        <v>0</v>
      </c>
      <c r="T271" s="2">
        <f>[1]JPN!T271-[1]JPN!$E271</f>
        <v>0</v>
      </c>
      <c r="U271" s="2">
        <f>[1]JPN!U271-[1]JPN!$E271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0</v>
      </c>
      <c r="G272" s="2">
        <f>[1]JPN!G272-[1]JPN!$E272</f>
        <v>0</v>
      </c>
      <c r="H272" s="2">
        <f>[1]JPN!H272-[1]JPN!$E272</f>
        <v>0</v>
      </c>
      <c r="I272" s="2">
        <f>[1]JPN!I272-[1]JPN!$E272</f>
        <v>0</v>
      </c>
      <c r="J272" s="2">
        <f>[1]JPN!J272-[1]JPN!$E272</f>
        <v>0</v>
      </c>
      <c r="K272" s="2">
        <f>[1]JPN!K272-[1]JPN!$E272</f>
        <v>0</v>
      </c>
      <c r="L272" s="2">
        <f>[1]JPN!L272-[1]JPN!$E272</f>
        <v>0</v>
      </c>
      <c r="M272" s="2">
        <f>[1]JPN!M272-[1]JPN!$E272</f>
        <v>0</v>
      </c>
      <c r="N272" s="2">
        <f>[1]JPN!N272-[1]JPN!$E272</f>
        <v>0</v>
      </c>
      <c r="O272" s="2">
        <f>[1]JPN!O272-[1]JPN!$E272</f>
        <v>0</v>
      </c>
      <c r="P272" s="2">
        <f>[1]JPN!P272-[1]JPN!$E272</f>
        <v>0</v>
      </c>
      <c r="Q272" s="2">
        <f>[1]JPN!Q272-[1]JPN!$E272</f>
        <v>0</v>
      </c>
      <c r="R272" s="2">
        <f>[1]JPN!R272-[1]JPN!$E272</f>
        <v>0</v>
      </c>
      <c r="S272" s="2">
        <f>[1]JPN!S272-[1]JPN!$E272</f>
        <v>0</v>
      </c>
      <c r="T272" s="2">
        <f>[1]JPN!T272-[1]JPN!$E272</f>
        <v>0</v>
      </c>
      <c r="U272" s="2">
        <f>[1]JPN!U272-[1]JPN!$E272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0</v>
      </c>
      <c r="I273" s="2">
        <f>[1]JPN!I273-[1]JPN!$E273</f>
        <v>0</v>
      </c>
      <c r="J273" s="2">
        <f>[1]JPN!J273-[1]JPN!$E273</f>
        <v>0</v>
      </c>
      <c r="K273" s="2">
        <f>[1]JPN!K273-[1]JPN!$E273</f>
        <v>0</v>
      </c>
      <c r="L273" s="2">
        <f>[1]JPN!L273-[1]JPN!$E273</f>
        <v>0</v>
      </c>
      <c r="M273" s="2">
        <f>[1]JPN!M273-[1]JPN!$E273</f>
        <v>0</v>
      </c>
      <c r="N273" s="2">
        <f>[1]JPN!N273-[1]JPN!$E273</f>
        <v>0</v>
      </c>
      <c r="O273" s="2">
        <f>[1]JPN!O273-[1]JPN!$E273</f>
        <v>0</v>
      </c>
      <c r="P273" s="2">
        <f>[1]JPN!P273-[1]JPN!$E273</f>
        <v>0</v>
      </c>
      <c r="Q273" s="2">
        <f>[1]JPN!Q273-[1]JPN!$E273</f>
        <v>0</v>
      </c>
      <c r="R273" s="2">
        <f>[1]JPN!R273-[1]JPN!$E273</f>
        <v>0</v>
      </c>
      <c r="S273" s="2">
        <f>[1]JPN!S273-[1]JPN!$E273</f>
        <v>0</v>
      </c>
      <c r="T273" s="2">
        <f>[1]JPN!T273-[1]JPN!$E273</f>
        <v>0</v>
      </c>
      <c r="U273" s="2">
        <f>[1]JPN!U273-[1]JPN!$E273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0</v>
      </c>
      <c r="I274" s="2">
        <f>[1]JPN!I274-[1]JPN!$E274</f>
        <v>0</v>
      </c>
      <c r="J274" s="2">
        <f>[1]JPN!J274-[1]JPN!$E274</f>
        <v>0</v>
      </c>
      <c r="K274" s="2">
        <f>[1]JPN!K274-[1]JPN!$E274</f>
        <v>0</v>
      </c>
      <c r="L274" s="2">
        <f>[1]JPN!L274-[1]JPN!$E274</f>
        <v>0</v>
      </c>
      <c r="M274" s="2">
        <f>[1]JPN!M274-[1]JPN!$E274</f>
        <v>0</v>
      </c>
      <c r="N274" s="2">
        <f>[1]JPN!N274-[1]JPN!$E274</f>
        <v>0</v>
      </c>
      <c r="O274" s="2">
        <f>[1]JPN!O274-[1]JPN!$E274</f>
        <v>0</v>
      </c>
      <c r="P274" s="2">
        <f>[1]JPN!P274-[1]JPN!$E274</f>
        <v>0</v>
      </c>
      <c r="Q274" s="2">
        <f>[1]JPN!Q274-[1]JPN!$E274</f>
        <v>0</v>
      </c>
      <c r="R274" s="2">
        <f>[1]JPN!R274-[1]JPN!$E274</f>
        <v>0</v>
      </c>
      <c r="S274" s="2">
        <f>[1]JPN!S274-[1]JPN!$E274</f>
        <v>0</v>
      </c>
      <c r="T274" s="2">
        <f>[1]JPN!T274-[1]JPN!$E274</f>
        <v>0</v>
      </c>
      <c r="U274" s="2">
        <f>[1]JPN!U274-[1]JPN!$E274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0</v>
      </c>
      <c r="I275" s="2">
        <f>[1]JPN!I275-[1]JPN!$E275</f>
        <v>0</v>
      </c>
      <c r="J275" s="2">
        <f>[1]JPN!J275-[1]JPN!$E275</f>
        <v>0</v>
      </c>
      <c r="K275" s="2">
        <f>[1]JPN!K275-[1]JPN!$E275</f>
        <v>0</v>
      </c>
      <c r="L275" s="2">
        <f>[1]JPN!L275-[1]JPN!$E275</f>
        <v>0</v>
      </c>
      <c r="M275" s="2">
        <f>[1]JPN!M275-[1]JPN!$E275</f>
        <v>0</v>
      </c>
      <c r="N275" s="2">
        <f>[1]JPN!N275-[1]JPN!$E275</f>
        <v>0</v>
      </c>
      <c r="O275" s="2">
        <f>[1]JPN!O275-[1]JPN!$E275</f>
        <v>0</v>
      </c>
      <c r="P275" s="2">
        <f>[1]JPN!P275-[1]JPN!$E275</f>
        <v>0</v>
      </c>
      <c r="Q275" s="2">
        <f>[1]JPN!Q275-[1]JPN!$E275</f>
        <v>0</v>
      </c>
      <c r="R275" s="2">
        <f>[1]JPN!R275-[1]JPN!$E275</f>
        <v>0</v>
      </c>
      <c r="S275" s="2">
        <f>[1]JPN!S275-[1]JPN!$E275</f>
        <v>0</v>
      </c>
      <c r="T275" s="2">
        <f>[1]JPN!T275-[1]JPN!$E275</f>
        <v>0</v>
      </c>
      <c r="U275" s="2">
        <f>[1]JPN!U275-[1]JPN!$E275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0</v>
      </c>
      <c r="G276" s="2">
        <f>[1]JPN!G276-[1]JPN!$E276</f>
        <v>0</v>
      </c>
      <c r="H276" s="2">
        <f>[1]JPN!H276-[1]JPN!$E276</f>
        <v>0</v>
      </c>
      <c r="I276" s="2">
        <f>[1]JPN!I276-[1]JPN!$E276</f>
        <v>0</v>
      </c>
      <c r="J276" s="2">
        <f>[1]JPN!J276-[1]JPN!$E276</f>
        <v>0</v>
      </c>
      <c r="K276" s="2">
        <f>[1]JPN!K276-[1]JPN!$E276</f>
        <v>0</v>
      </c>
      <c r="L276" s="2">
        <f>[1]JPN!L276-[1]JPN!$E276</f>
        <v>0</v>
      </c>
      <c r="M276" s="2">
        <f>[1]JPN!M276-[1]JPN!$E276</f>
        <v>0</v>
      </c>
      <c r="N276" s="2">
        <f>[1]JPN!N276-[1]JPN!$E276</f>
        <v>0</v>
      </c>
      <c r="O276" s="2">
        <f>[1]JPN!O276-[1]JPN!$E276</f>
        <v>0</v>
      </c>
      <c r="P276" s="2">
        <f>[1]JPN!P276-[1]JPN!$E276</f>
        <v>0</v>
      </c>
      <c r="Q276" s="2">
        <f>[1]JPN!Q276-[1]JPN!$E276</f>
        <v>0</v>
      </c>
      <c r="R276" s="2">
        <f>[1]JPN!R276-[1]JPN!$E276</f>
        <v>0</v>
      </c>
      <c r="S276" s="2">
        <f>[1]JPN!S276-[1]JPN!$E276</f>
        <v>0</v>
      </c>
      <c r="T276" s="2">
        <f>[1]JPN!T276-[1]JPN!$E276</f>
        <v>0</v>
      </c>
      <c r="U276" s="2">
        <f>[1]JPN!U276-[1]JPN!$E276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0</v>
      </c>
      <c r="I277" s="2">
        <f>[1]JPN!I277-[1]JPN!$E277</f>
        <v>0</v>
      </c>
      <c r="J277" s="2">
        <f>[1]JPN!J277-[1]JPN!$E277</f>
        <v>0</v>
      </c>
      <c r="K277" s="2">
        <f>[1]JPN!K277-[1]JPN!$E277</f>
        <v>0</v>
      </c>
      <c r="L277" s="2">
        <f>[1]JPN!L277-[1]JPN!$E277</f>
        <v>0</v>
      </c>
      <c r="M277" s="2">
        <f>[1]JPN!M277-[1]JPN!$E277</f>
        <v>0</v>
      </c>
      <c r="N277" s="2">
        <f>[1]JPN!N277-[1]JPN!$E277</f>
        <v>0</v>
      </c>
      <c r="O277" s="2">
        <f>[1]JPN!O277-[1]JPN!$E277</f>
        <v>0</v>
      </c>
      <c r="P277" s="2">
        <f>[1]JPN!P277-[1]JPN!$E277</f>
        <v>0</v>
      </c>
      <c r="Q277" s="2">
        <f>[1]JPN!Q277-[1]JPN!$E277</f>
        <v>0</v>
      </c>
      <c r="R277" s="2">
        <f>[1]JPN!R277-[1]JPN!$E277</f>
        <v>0</v>
      </c>
      <c r="S277" s="2">
        <f>[1]JPN!S277-[1]JPN!$E277</f>
        <v>0</v>
      </c>
      <c r="T277" s="2">
        <f>[1]JPN!T277-[1]JPN!$E277</f>
        <v>0</v>
      </c>
      <c r="U277" s="2">
        <f>[1]JPN!U277-[1]JPN!$E277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0</v>
      </c>
      <c r="I278" s="2">
        <f>[1]JPN!I278-[1]JPN!$E278</f>
        <v>0</v>
      </c>
      <c r="J278" s="2">
        <f>[1]JPN!J278-[1]JPN!$E278</f>
        <v>0</v>
      </c>
      <c r="K278" s="2">
        <f>[1]JPN!K278-[1]JPN!$E278</f>
        <v>0</v>
      </c>
      <c r="L278" s="2">
        <f>[1]JPN!L278-[1]JPN!$E278</f>
        <v>0</v>
      </c>
      <c r="M278" s="2">
        <f>[1]JPN!M278-[1]JPN!$E278</f>
        <v>0</v>
      </c>
      <c r="N278" s="2">
        <f>[1]JPN!N278-[1]JPN!$E278</f>
        <v>0</v>
      </c>
      <c r="O278" s="2">
        <f>[1]JPN!O278-[1]JPN!$E278</f>
        <v>0</v>
      </c>
      <c r="P278" s="2">
        <f>[1]JPN!P278-[1]JPN!$E278</f>
        <v>0</v>
      </c>
      <c r="Q278" s="2">
        <f>[1]JPN!Q278-[1]JPN!$E278</f>
        <v>0</v>
      </c>
      <c r="R278" s="2">
        <f>[1]JPN!R278-[1]JPN!$E278</f>
        <v>0</v>
      </c>
      <c r="S278" s="2">
        <f>[1]JPN!S278-[1]JPN!$E278</f>
        <v>0</v>
      </c>
      <c r="T278" s="2">
        <f>[1]JPN!T278-[1]JPN!$E278</f>
        <v>0</v>
      </c>
      <c r="U278" s="2">
        <f>[1]JPN!U278-[1]JPN!$E278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0</v>
      </c>
      <c r="I279" s="2">
        <f>[1]JPN!I279-[1]JPN!$E279</f>
        <v>0</v>
      </c>
      <c r="J279" s="2">
        <f>[1]JPN!J279-[1]JPN!$E279</f>
        <v>0</v>
      </c>
      <c r="K279" s="2">
        <f>[1]JPN!K279-[1]JPN!$E279</f>
        <v>0</v>
      </c>
      <c r="L279" s="2">
        <f>[1]JPN!L279-[1]JPN!$E279</f>
        <v>0</v>
      </c>
      <c r="M279" s="2">
        <f>[1]JPN!M279-[1]JPN!$E279</f>
        <v>0</v>
      </c>
      <c r="N279" s="2">
        <f>[1]JPN!N279-[1]JPN!$E279</f>
        <v>0</v>
      </c>
      <c r="O279" s="2">
        <f>[1]JPN!O279-[1]JPN!$E279</f>
        <v>0</v>
      </c>
      <c r="P279" s="2">
        <f>[1]JPN!P279-[1]JPN!$E279</f>
        <v>0</v>
      </c>
      <c r="Q279" s="2">
        <f>[1]JPN!Q279-[1]JPN!$E279</f>
        <v>0</v>
      </c>
      <c r="R279" s="2">
        <f>[1]JPN!R279-[1]JPN!$E279</f>
        <v>0</v>
      </c>
      <c r="S279" s="2">
        <f>[1]JPN!S279-[1]JPN!$E279</f>
        <v>0</v>
      </c>
      <c r="T279" s="2">
        <f>[1]JPN!T279-[1]JPN!$E279</f>
        <v>0</v>
      </c>
      <c r="U279" s="2">
        <f>[1]JPN!U279-[1]JPN!$E279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0</v>
      </c>
      <c r="G280" s="2">
        <f>[1]JPN!G280-[1]JPN!$E280</f>
        <v>0</v>
      </c>
      <c r="H280" s="2">
        <f>[1]JPN!H280-[1]JPN!$E280</f>
        <v>0</v>
      </c>
      <c r="I280" s="2">
        <f>[1]JPN!I280-[1]JPN!$E280</f>
        <v>0</v>
      </c>
      <c r="J280" s="2">
        <f>[1]JPN!J280-[1]JPN!$E280</f>
        <v>0</v>
      </c>
      <c r="K280" s="2">
        <f>[1]JPN!K280-[1]JPN!$E280</f>
        <v>0</v>
      </c>
      <c r="L280" s="2">
        <f>[1]JPN!L280-[1]JPN!$E280</f>
        <v>0</v>
      </c>
      <c r="M280" s="2">
        <f>[1]JPN!M280-[1]JPN!$E280</f>
        <v>0</v>
      </c>
      <c r="N280" s="2">
        <f>[1]JPN!N280-[1]JPN!$E280</f>
        <v>0</v>
      </c>
      <c r="O280" s="2">
        <f>[1]JPN!O280-[1]JPN!$E280</f>
        <v>0</v>
      </c>
      <c r="P280" s="2">
        <f>[1]JPN!P280-[1]JPN!$E280</f>
        <v>0</v>
      </c>
      <c r="Q280" s="2">
        <f>[1]JPN!Q280-[1]JPN!$E280</f>
        <v>0</v>
      </c>
      <c r="R280" s="2">
        <f>[1]JPN!R280-[1]JPN!$E280</f>
        <v>0</v>
      </c>
      <c r="S280" s="2">
        <f>[1]JPN!S280-[1]JPN!$E280</f>
        <v>0</v>
      </c>
      <c r="T280" s="2">
        <f>[1]JPN!T280-[1]JPN!$E280</f>
        <v>0</v>
      </c>
      <c r="U280" s="2">
        <f>[1]JPN!U280-[1]JPN!$E280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0</v>
      </c>
      <c r="G281" s="2">
        <f>[1]JPN!G281-[1]JPN!$E281</f>
        <v>0</v>
      </c>
      <c r="H281" s="2">
        <f>[1]JPN!H281-[1]JPN!$E281</f>
        <v>0</v>
      </c>
      <c r="I281" s="2">
        <f>[1]JPN!I281-[1]JPN!$E281</f>
        <v>0</v>
      </c>
      <c r="J281" s="2">
        <f>[1]JPN!J281-[1]JPN!$E281</f>
        <v>0</v>
      </c>
      <c r="K281" s="2">
        <f>[1]JPN!K281-[1]JPN!$E281</f>
        <v>0</v>
      </c>
      <c r="L281" s="2">
        <f>[1]JPN!L281-[1]JPN!$E281</f>
        <v>0</v>
      </c>
      <c r="M281" s="2">
        <f>[1]JPN!M281-[1]JPN!$E281</f>
        <v>0</v>
      </c>
      <c r="N281" s="2">
        <f>[1]JPN!N281-[1]JPN!$E281</f>
        <v>0</v>
      </c>
      <c r="O281" s="2">
        <f>[1]JPN!O281-[1]JPN!$E281</f>
        <v>0</v>
      </c>
      <c r="P281" s="2">
        <f>[1]JPN!P281-[1]JPN!$E281</f>
        <v>0</v>
      </c>
      <c r="Q281" s="2">
        <f>[1]JPN!Q281-[1]JPN!$E281</f>
        <v>0</v>
      </c>
      <c r="R281" s="2">
        <f>[1]JPN!R281-[1]JPN!$E281</f>
        <v>0</v>
      </c>
      <c r="S281" s="2">
        <f>[1]JPN!S281-[1]JPN!$E281</f>
        <v>0</v>
      </c>
      <c r="T281" s="2">
        <f>[1]JPN!T281-[1]JPN!$E281</f>
        <v>0</v>
      </c>
      <c r="U281" s="2">
        <f>[1]JPN!U281-[1]JPN!$E281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0</v>
      </c>
      <c r="I282" s="2">
        <f>[1]JPN!I282-[1]JPN!$E282</f>
        <v>0</v>
      </c>
      <c r="J282" s="2">
        <f>[1]JPN!J282-[1]JPN!$E282</f>
        <v>0</v>
      </c>
      <c r="K282" s="2">
        <f>[1]JPN!K282-[1]JPN!$E282</f>
        <v>0</v>
      </c>
      <c r="L282" s="2">
        <f>[1]JPN!L282-[1]JPN!$E282</f>
        <v>0</v>
      </c>
      <c r="M282" s="2">
        <f>[1]JPN!M282-[1]JPN!$E282</f>
        <v>0</v>
      </c>
      <c r="N282" s="2">
        <f>[1]JPN!N282-[1]JPN!$E282</f>
        <v>0</v>
      </c>
      <c r="O282" s="2">
        <f>[1]JPN!O282-[1]JPN!$E282</f>
        <v>0</v>
      </c>
      <c r="P282" s="2">
        <f>[1]JPN!P282-[1]JPN!$E282</f>
        <v>0</v>
      </c>
      <c r="Q282" s="2">
        <f>[1]JPN!Q282-[1]JPN!$E282</f>
        <v>0</v>
      </c>
      <c r="R282" s="2">
        <f>[1]JPN!R282-[1]JPN!$E282</f>
        <v>0</v>
      </c>
      <c r="S282" s="2">
        <f>[1]JPN!S282-[1]JPN!$E282</f>
        <v>0</v>
      </c>
      <c r="T282" s="2">
        <f>[1]JPN!T282-[1]JPN!$E282</f>
        <v>0</v>
      </c>
      <c r="U282" s="2">
        <f>[1]JPN!U282-[1]JPN!$E282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0</v>
      </c>
      <c r="I283" s="2">
        <f>[1]JPN!I283-[1]JPN!$E283</f>
        <v>0</v>
      </c>
      <c r="J283" s="2">
        <f>[1]JPN!J283-[1]JPN!$E283</f>
        <v>0</v>
      </c>
      <c r="K283" s="2">
        <f>[1]JPN!K283-[1]JPN!$E283</f>
        <v>0</v>
      </c>
      <c r="L283" s="2">
        <f>[1]JPN!L283-[1]JPN!$E283</f>
        <v>0</v>
      </c>
      <c r="M283" s="2">
        <f>[1]JPN!M283-[1]JPN!$E283</f>
        <v>0</v>
      </c>
      <c r="N283" s="2">
        <f>[1]JPN!N283-[1]JPN!$E283</f>
        <v>0</v>
      </c>
      <c r="O283" s="2">
        <f>[1]JPN!O283-[1]JPN!$E283</f>
        <v>0</v>
      </c>
      <c r="P283" s="2">
        <f>[1]JPN!P283-[1]JPN!$E283</f>
        <v>0</v>
      </c>
      <c r="Q283" s="2">
        <f>[1]JPN!Q283-[1]JPN!$E283</f>
        <v>0</v>
      </c>
      <c r="R283" s="2">
        <f>[1]JPN!R283-[1]JPN!$E283</f>
        <v>0</v>
      </c>
      <c r="S283" s="2">
        <f>[1]JPN!S283-[1]JPN!$E283</f>
        <v>0</v>
      </c>
      <c r="T283" s="2">
        <f>[1]JPN!T283-[1]JPN!$E283</f>
        <v>0</v>
      </c>
      <c r="U283" s="2">
        <f>[1]JPN!U283-[1]JPN!$E283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[1]JPN!E284-[1]JPN!$E284</f>
        <v>0</v>
      </c>
      <c r="F284" s="2">
        <f>[1]JPN!F284-[1]JPN!$E284</f>
        <v>0</v>
      </c>
      <c r="G284" s="2">
        <f>[1]JPN!G284-[1]JPN!$E284</f>
        <v>0</v>
      </c>
      <c r="H284" s="2">
        <f>[1]JPN!H284-[1]JPN!$E284</f>
        <v>0</v>
      </c>
      <c r="I284" s="2">
        <f>[1]JPN!I284-[1]JPN!$E284</f>
        <v>0</v>
      </c>
      <c r="J284" s="2">
        <f>[1]JPN!J284-[1]JPN!$E284</f>
        <v>0</v>
      </c>
      <c r="K284" s="2">
        <f>[1]JPN!K284-[1]JPN!$E284</f>
        <v>0</v>
      </c>
      <c r="L284" s="2">
        <f>[1]JPN!L284-[1]JPN!$E284</f>
        <v>0</v>
      </c>
      <c r="M284" s="2">
        <f>[1]JPN!M284-[1]JPN!$E284</f>
        <v>0</v>
      </c>
      <c r="N284" s="2">
        <f>[1]JPN!N284-[1]JPN!$E284</f>
        <v>0</v>
      </c>
      <c r="O284" s="2">
        <f>[1]JPN!O284-[1]JPN!$E284</f>
        <v>0</v>
      </c>
      <c r="P284" s="2">
        <f>[1]JPN!P284-[1]JPN!$E284</f>
        <v>0</v>
      </c>
      <c r="Q284" s="2">
        <f>[1]JPN!Q284-[1]JPN!$E284</f>
        <v>0</v>
      </c>
      <c r="R284" s="2">
        <f>[1]JPN!R284-[1]JPN!$E284</f>
        <v>0</v>
      </c>
      <c r="S284" s="2">
        <f>[1]JPN!S284-[1]JPN!$E284</f>
        <v>0</v>
      </c>
      <c r="T284" s="2">
        <f>[1]JPN!T284-[1]JPN!$E284</f>
        <v>0</v>
      </c>
      <c r="U284" s="2">
        <f>[1]JPN!U284-[1]JPN!$E284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0</v>
      </c>
      <c r="I285" s="2">
        <f>[1]JPN!I285-[1]JPN!$E285</f>
        <v>0</v>
      </c>
      <c r="J285" s="2">
        <f>[1]JPN!J285-[1]JPN!$E285</f>
        <v>0</v>
      </c>
      <c r="K285" s="2">
        <f>[1]JPN!K285-[1]JPN!$E285</f>
        <v>0</v>
      </c>
      <c r="L285" s="2">
        <f>[1]JPN!L285-[1]JPN!$E285</f>
        <v>0</v>
      </c>
      <c r="M285" s="2">
        <f>[1]JPN!M285-[1]JPN!$E285</f>
        <v>0</v>
      </c>
      <c r="N285" s="2">
        <f>[1]JPN!N285-[1]JPN!$E285</f>
        <v>0</v>
      </c>
      <c r="O285" s="2">
        <f>[1]JPN!O285-[1]JPN!$E285</f>
        <v>0</v>
      </c>
      <c r="P285" s="2">
        <f>[1]JPN!P285-[1]JPN!$E285</f>
        <v>0</v>
      </c>
      <c r="Q285" s="2">
        <f>[1]JPN!Q285-[1]JPN!$E285</f>
        <v>0</v>
      </c>
      <c r="R285" s="2">
        <f>[1]JPN!R285-[1]JPN!$E285</f>
        <v>0</v>
      </c>
      <c r="S285" s="2">
        <f>[1]JPN!S285-[1]JPN!$E285</f>
        <v>0</v>
      </c>
      <c r="T285" s="2">
        <f>[1]JPN!T285-[1]JPN!$E285</f>
        <v>0</v>
      </c>
      <c r="U285" s="2">
        <f>[1]JPN!U285-[1]JPN!$E285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0</v>
      </c>
      <c r="G286" s="2">
        <f>[1]JPN!G286-[1]JPN!$E286</f>
        <v>0</v>
      </c>
      <c r="H286" s="2">
        <f>[1]JPN!H286-[1]JPN!$E286</f>
        <v>0</v>
      </c>
      <c r="I286" s="2">
        <f>[1]JPN!I286-[1]JPN!$E286</f>
        <v>0</v>
      </c>
      <c r="J286" s="2">
        <f>[1]JPN!J286-[1]JPN!$E286</f>
        <v>0</v>
      </c>
      <c r="K286" s="2">
        <f>[1]JPN!K286-[1]JPN!$E286</f>
        <v>0</v>
      </c>
      <c r="L286" s="2">
        <f>[1]JPN!L286-[1]JPN!$E286</f>
        <v>0</v>
      </c>
      <c r="M286" s="2">
        <f>[1]JPN!M286-[1]JPN!$E286</f>
        <v>0</v>
      </c>
      <c r="N286" s="2">
        <f>[1]JPN!N286-[1]JPN!$E286</f>
        <v>0</v>
      </c>
      <c r="O286" s="2">
        <f>[1]JPN!O286-[1]JPN!$E286</f>
        <v>0</v>
      </c>
      <c r="P286" s="2">
        <f>[1]JPN!P286-[1]JPN!$E286</f>
        <v>0</v>
      </c>
      <c r="Q286" s="2">
        <f>[1]JPN!Q286-[1]JPN!$E286</f>
        <v>0</v>
      </c>
      <c r="R286" s="2">
        <f>[1]JPN!R286-[1]JPN!$E286</f>
        <v>0</v>
      </c>
      <c r="S286" s="2">
        <f>[1]JPN!S286-[1]JPN!$E286</f>
        <v>0</v>
      </c>
      <c r="T286" s="2">
        <f>[1]JPN!T286-[1]JPN!$E286</f>
        <v>0</v>
      </c>
      <c r="U286" s="2">
        <f>[1]JPN!U286-[1]JPN!$E286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0</v>
      </c>
      <c r="I287" s="2">
        <f>[1]JPN!I287-[1]JPN!$E287</f>
        <v>0</v>
      </c>
      <c r="J287" s="2">
        <f>[1]JPN!J287-[1]JPN!$E287</f>
        <v>0</v>
      </c>
      <c r="K287" s="2">
        <f>[1]JPN!K287-[1]JPN!$E287</f>
        <v>0</v>
      </c>
      <c r="L287" s="2">
        <f>[1]JPN!L287-[1]JPN!$E287</f>
        <v>0</v>
      </c>
      <c r="M287" s="2">
        <f>[1]JPN!M287-[1]JPN!$E287</f>
        <v>0</v>
      </c>
      <c r="N287" s="2">
        <f>[1]JPN!N287-[1]JPN!$E287</f>
        <v>0</v>
      </c>
      <c r="O287" s="2">
        <f>[1]JPN!O287-[1]JPN!$E287</f>
        <v>0</v>
      </c>
      <c r="P287" s="2">
        <f>[1]JPN!P287-[1]JPN!$E287</f>
        <v>0</v>
      </c>
      <c r="Q287" s="2">
        <f>[1]JPN!Q287-[1]JPN!$E287</f>
        <v>0</v>
      </c>
      <c r="R287" s="2">
        <f>[1]JPN!R287-[1]JPN!$E287</f>
        <v>0</v>
      </c>
      <c r="S287" s="2">
        <f>[1]JPN!S287-[1]JPN!$E287</f>
        <v>0</v>
      </c>
      <c r="T287" s="2">
        <f>[1]JPN!T287-[1]JPN!$E287</f>
        <v>0</v>
      </c>
      <c r="U287" s="2">
        <f>[1]JPN!U287-[1]JPN!$E287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0</v>
      </c>
      <c r="I288" s="2">
        <f>[1]JPN!I288-[1]JPN!$E288</f>
        <v>0</v>
      </c>
      <c r="J288" s="2">
        <f>[1]JPN!J288-[1]JPN!$E288</f>
        <v>0</v>
      </c>
      <c r="K288" s="2">
        <f>[1]JPN!K288-[1]JPN!$E288</f>
        <v>0</v>
      </c>
      <c r="L288" s="2">
        <f>[1]JPN!L288-[1]JPN!$E288</f>
        <v>0</v>
      </c>
      <c r="M288" s="2">
        <f>[1]JPN!M288-[1]JPN!$E288</f>
        <v>0</v>
      </c>
      <c r="N288" s="2">
        <f>[1]JPN!N288-[1]JPN!$E288</f>
        <v>0</v>
      </c>
      <c r="O288" s="2">
        <f>[1]JPN!O288-[1]JPN!$E288</f>
        <v>0</v>
      </c>
      <c r="P288" s="2">
        <f>[1]JPN!P288-[1]JPN!$E288</f>
        <v>0</v>
      </c>
      <c r="Q288" s="2">
        <f>[1]JPN!Q288-[1]JPN!$E288</f>
        <v>0</v>
      </c>
      <c r="R288" s="2">
        <f>[1]JPN!R288-[1]JPN!$E288</f>
        <v>0</v>
      </c>
      <c r="S288" s="2">
        <f>[1]JPN!S288-[1]JPN!$E288</f>
        <v>0</v>
      </c>
      <c r="T288" s="2">
        <f>[1]JPN!T288-[1]JPN!$E288</f>
        <v>0</v>
      </c>
      <c r="U288" s="2">
        <f>[1]JPN!U288-[1]JPN!$E288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[1]JPN!E289-[1]JPN!$E289</f>
        <v>0</v>
      </c>
      <c r="F289" s="2">
        <f>[1]JPN!F289-[1]JPN!$E289</f>
        <v>0</v>
      </c>
      <c r="G289" s="2">
        <f>[1]JPN!G289-[1]JPN!$E289</f>
        <v>0</v>
      </c>
      <c r="H289" s="2">
        <f>[1]JPN!H289-[1]JPN!$E289</f>
        <v>0</v>
      </c>
      <c r="I289" s="2">
        <f>[1]JPN!I289-[1]JPN!$E289</f>
        <v>0</v>
      </c>
      <c r="J289" s="2">
        <f>[1]JPN!J289-[1]JPN!$E289</f>
        <v>0</v>
      </c>
      <c r="K289" s="2">
        <f>[1]JPN!K289-[1]JPN!$E289</f>
        <v>0</v>
      </c>
      <c r="L289" s="2">
        <f>[1]JPN!L289-[1]JPN!$E289</f>
        <v>0</v>
      </c>
      <c r="M289" s="2">
        <f>[1]JPN!M289-[1]JPN!$E289</f>
        <v>0</v>
      </c>
      <c r="N289" s="2">
        <f>[1]JPN!N289-[1]JPN!$E289</f>
        <v>0</v>
      </c>
      <c r="O289" s="2">
        <f>[1]JPN!O289-[1]JPN!$E289</f>
        <v>0</v>
      </c>
      <c r="P289" s="2">
        <f>[1]JPN!P289-[1]JPN!$E289</f>
        <v>0</v>
      </c>
      <c r="Q289" s="2">
        <f>[1]JPN!Q289-[1]JPN!$E289</f>
        <v>0</v>
      </c>
      <c r="R289" s="2">
        <f>[1]JPN!R289-[1]JPN!$E289</f>
        <v>0</v>
      </c>
      <c r="S289" s="2">
        <f>[1]JPN!S289-[1]JPN!$E289</f>
        <v>0</v>
      </c>
      <c r="T289" s="2">
        <f>[1]JPN!T289-[1]JPN!$E289</f>
        <v>0</v>
      </c>
      <c r="U289" s="2">
        <f>[1]JPN!U289-[1]JPN!$E289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0</v>
      </c>
      <c r="I290" s="2">
        <f>[1]JPN!I290-[1]JPN!$E290</f>
        <v>0</v>
      </c>
      <c r="J290" s="2">
        <f>[1]JPN!J290-[1]JPN!$E290</f>
        <v>0</v>
      </c>
      <c r="K290" s="2">
        <f>[1]JPN!K290-[1]JPN!$E290</f>
        <v>0</v>
      </c>
      <c r="L290" s="2">
        <f>[1]JPN!L290-[1]JPN!$E290</f>
        <v>0</v>
      </c>
      <c r="M290" s="2">
        <f>[1]JPN!M290-[1]JPN!$E290</f>
        <v>0</v>
      </c>
      <c r="N290" s="2">
        <f>[1]JPN!N290-[1]JPN!$E290</f>
        <v>0</v>
      </c>
      <c r="O290" s="2">
        <f>[1]JPN!O290-[1]JPN!$E290</f>
        <v>0</v>
      </c>
      <c r="P290" s="2">
        <f>[1]JPN!P290-[1]JPN!$E290</f>
        <v>0</v>
      </c>
      <c r="Q290" s="2">
        <f>[1]JPN!Q290-[1]JPN!$E290</f>
        <v>0</v>
      </c>
      <c r="R290" s="2">
        <f>[1]JPN!R290-[1]JPN!$E290</f>
        <v>0</v>
      </c>
      <c r="S290" s="2">
        <f>[1]JPN!S290-[1]JPN!$E290</f>
        <v>0</v>
      </c>
      <c r="T290" s="2">
        <f>[1]JPN!T290-[1]JPN!$E290</f>
        <v>0</v>
      </c>
      <c r="U290" s="2">
        <f>[1]JPN!U290-[1]JPN!$E290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0</v>
      </c>
      <c r="I291" s="2">
        <f>[1]JPN!I291-[1]JPN!$E291</f>
        <v>0</v>
      </c>
      <c r="J291" s="2">
        <f>[1]JPN!J291-[1]JPN!$E291</f>
        <v>0</v>
      </c>
      <c r="K291" s="2">
        <f>[1]JPN!K291-[1]JPN!$E291</f>
        <v>0</v>
      </c>
      <c r="L291" s="2">
        <f>[1]JPN!L291-[1]JPN!$E291</f>
        <v>0</v>
      </c>
      <c r="M291" s="2">
        <f>[1]JPN!M291-[1]JPN!$E291</f>
        <v>0</v>
      </c>
      <c r="N291" s="2">
        <f>[1]JPN!N291-[1]JPN!$E291</f>
        <v>0</v>
      </c>
      <c r="O291" s="2">
        <f>[1]JPN!O291-[1]JPN!$E291</f>
        <v>0</v>
      </c>
      <c r="P291" s="2">
        <f>[1]JPN!P291-[1]JPN!$E291</f>
        <v>0</v>
      </c>
      <c r="Q291" s="2">
        <f>[1]JPN!Q291-[1]JPN!$E291</f>
        <v>0</v>
      </c>
      <c r="R291" s="2">
        <f>[1]JPN!R291-[1]JPN!$E291</f>
        <v>0</v>
      </c>
      <c r="S291" s="2">
        <f>[1]JPN!S291-[1]JPN!$E291</f>
        <v>0</v>
      </c>
      <c r="T291" s="2">
        <f>[1]JPN!T291-[1]JPN!$E291</f>
        <v>0</v>
      </c>
      <c r="U291" s="2">
        <f>[1]JPN!U291-[1]JPN!$E291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0</v>
      </c>
      <c r="I292" s="2">
        <f>[1]JPN!I292-[1]JPN!$E292</f>
        <v>0</v>
      </c>
      <c r="J292" s="2">
        <f>[1]JPN!J292-[1]JPN!$E292</f>
        <v>0</v>
      </c>
      <c r="K292" s="2">
        <f>[1]JPN!K292-[1]JPN!$E292</f>
        <v>0</v>
      </c>
      <c r="L292" s="2">
        <f>[1]JPN!L292-[1]JPN!$E292</f>
        <v>0</v>
      </c>
      <c r="M292" s="2">
        <f>[1]JPN!M292-[1]JPN!$E292</f>
        <v>0</v>
      </c>
      <c r="N292" s="2">
        <f>[1]JPN!N292-[1]JPN!$E292</f>
        <v>0</v>
      </c>
      <c r="O292" s="2">
        <f>[1]JPN!O292-[1]JPN!$E292</f>
        <v>0</v>
      </c>
      <c r="P292" s="2">
        <f>[1]JPN!P292-[1]JPN!$E292</f>
        <v>0</v>
      </c>
      <c r="Q292" s="2">
        <f>[1]JPN!Q292-[1]JPN!$E292</f>
        <v>0</v>
      </c>
      <c r="R292" s="2">
        <f>[1]JPN!R292-[1]JPN!$E292</f>
        <v>0</v>
      </c>
      <c r="S292" s="2">
        <f>[1]JPN!S292-[1]JPN!$E292</f>
        <v>0</v>
      </c>
      <c r="T292" s="2">
        <f>[1]JPN!T292-[1]JPN!$E292</f>
        <v>0</v>
      </c>
      <c r="U292" s="2">
        <f>[1]JPN!U292-[1]JPN!$E292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0</v>
      </c>
      <c r="I293" s="2">
        <f>[1]JPN!I293-[1]JPN!$E293</f>
        <v>0</v>
      </c>
      <c r="J293" s="2">
        <f>[1]JPN!J293-[1]JPN!$E293</f>
        <v>0</v>
      </c>
      <c r="K293" s="2">
        <f>[1]JPN!K293-[1]JPN!$E293</f>
        <v>0</v>
      </c>
      <c r="L293" s="2">
        <f>[1]JPN!L293-[1]JPN!$E293</f>
        <v>0</v>
      </c>
      <c r="M293" s="2">
        <f>[1]JPN!M293-[1]JPN!$E293</f>
        <v>0</v>
      </c>
      <c r="N293" s="2">
        <f>[1]JPN!N293-[1]JPN!$E293</f>
        <v>0</v>
      </c>
      <c r="O293" s="2">
        <f>[1]JPN!O293-[1]JPN!$E293</f>
        <v>0</v>
      </c>
      <c r="P293" s="2">
        <f>[1]JPN!P293-[1]JPN!$E293</f>
        <v>0</v>
      </c>
      <c r="Q293" s="2">
        <f>[1]JPN!Q293-[1]JPN!$E293</f>
        <v>0</v>
      </c>
      <c r="R293" s="2">
        <f>[1]JPN!R293-[1]JPN!$E293</f>
        <v>0</v>
      </c>
      <c r="S293" s="2">
        <f>[1]JPN!S293-[1]JPN!$E293</f>
        <v>0</v>
      </c>
      <c r="T293" s="2">
        <f>[1]JPN!T293-[1]JPN!$E293</f>
        <v>0</v>
      </c>
      <c r="U293" s="2">
        <f>[1]JPN!U293-[1]JPN!$E293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0</v>
      </c>
      <c r="I294" s="2">
        <f>[1]JPN!I294-[1]JPN!$E294</f>
        <v>0</v>
      </c>
      <c r="J294" s="2">
        <f>[1]JPN!J294-[1]JPN!$E294</f>
        <v>0</v>
      </c>
      <c r="K294" s="2">
        <f>[1]JPN!K294-[1]JPN!$E294</f>
        <v>0</v>
      </c>
      <c r="L294" s="2">
        <f>[1]JPN!L294-[1]JPN!$E294</f>
        <v>0</v>
      </c>
      <c r="M294" s="2">
        <f>[1]JPN!M294-[1]JPN!$E294</f>
        <v>0</v>
      </c>
      <c r="N294" s="2">
        <f>[1]JPN!N294-[1]JPN!$E294</f>
        <v>0</v>
      </c>
      <c r="O294" s="2">
        <f>[1]JPN!O294-[1]JPN!$E294</f>
        <v>0</v>
      </c>
      <c r="P294" s="2">
        <f>[1]JPN!P294-[1]JPN!$E294</f>
        <v>0</v>
      </c>
      <c r="Q294" s="2">
        <f>[1]JPN!Q294-[1]JPN!$E294</f>
        <v>0</v>
      </c>
      <c r="R294" s="2">
        <f>[1]JPN!R294-[1]JPN!$E294</f>
        <v>0</v>
      </c>
      <c r="S294" s="2">
        <f>[1]JPN!S294-[1]JPN!$E294</f>
        <v>0</v>
      </c>
      <c r="T294" s="2">
        <f>[1]JPN!T294-[1]JPN!$E294</f>
        <v>0</v>
      </c>
      <c r="U294" s="2">
        <f>[1]JPN!U294-[1]JPN!$E294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0</v>
      </c>
      <c r="I295" s="2">
        <f>[1]JPN!I295-[1]JPN!$E295</f>
        <v>0</v>
      </c>
      <c r="J295" s="2">
        <f>[1]JPN!J295-[1]JPN!$E295</f>
        <v>0</v>
      </c>
      <c r="K295" s="2">
        <f>[1]JPN!K295-[1]JPN!$E295</f>
        <v>0</v>
      </c>
      <c r="L295" s="2">
        <f>[1]JPN!L295-[1]JPN!$E295</f>
        <v>0</v>
      </c>
      <c r="M295" s="2">
        <f>[1]JPN!M295-[1]JPN!$E295</f>
        <v>0</v>
      </c>
      <c r="N295" s="2">
        <f>[1]JPN!N295-[1]JPN!$E295</f>
        <v>0</v>
      </c>
      <c r="O295" s="2">
        <f>[1]JPN!O295-[1]JPN!$E295</f>
        <v>0</v>
      </c>
      <c r="P295" s="2">
        <f>[1]JPN!P295-[1]JPN!$E295</f>
        <v>0</v>
      </c>
      <c r="Q295" s="2">
        <f>[1]JPN!Q295-[1]JPN!$E295</f>
        <v>0</v>
      </c>
      <c r="R295" s="2">
        <f>[1]JPN!R295-[1]JPN!$E295</f>
        <v>0</v>
      </c>
      <c r="S295" s="2">
        <f>[1]JPN!S295-[1]JPN!$E295</f>
        <v>0</v>
      </c>
      <c r="T295" s="2">
        <f>[1]JPN!T295-[1]JPN!$E295</f>
        <v>0</v>
      </c>
      <c r="U295" s="2">
        <f>[1]JPN!U295-[1]JPN!$E295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0</v>
      </c>
      <c r="G296" s="2">
        <f>[1]JPN!G296-[1]JPN!$E296</f>
        <v>0</v>
      </c>
      <c r="H296" s="2">
        <f>[1]JPN!H296-[1]JPN!$E296</f>
        <v>0</v>
      </c>
      <c r="I296" s="2">
        <f>[1]JPN!I296-[1]JPN!$E296</f>
        <v>0</v>
      </c>
      <c r="J296" s="2">
        <f>[1]JPN!J296-[1]JPN!$E296</f>
        <v>0</v>
      </c>
      <c r="K296" s="2">
        <f>[1]JPN!K296-[1]JPN!$E296</f>
        <v>0</v>
      </c>
      <c r="L296" s="2">
        <f>[1]JPN!L296-[1]JPN!$E296</f>
        <v>0</v>
      </c>
      <c r="M296" s="2">
        <f>[1]JPN!M296-[1]JPN!$E296</f>
        <v>0</v>
      </c>
      <c r="N296" s="2">
        <f>[1]JPN!N296-[1]JPN!$E296</f>
        <v>0</v>
      </c>
      <c r="O296" s="2">
        <f>[1]JPN!O296-[1]JPN!$E296</f>
        <v>0</v>
      </c>
      <c r="P296" s="2">
        <f>[1]JPN!P296-[1]JPN!$E296</f>
        <v>0</v>
      </c>
      <c r="Q296" s="2">
        <f>[1]JPN!Q296-[1]JPN!$E296</f>
        <v>0</v>
      </c>
      <c r="R296" s="2">
        <f>[1]JPN!R296-[1]JPN!$E296</f>
        <v>0</v>
      </c>
      <c r="S296" s="2">
        <f>[1]JPN!S296-[1]JPN!$E296</f>
        <v>0</v>
      </c>
      <c r="T296" s="2">
        <f>[1]JPN!T296-[1]JPN!$E296</f>
        <v>0</v>
      </c>
      <c r="U296" s="2">
        <f>[1]JPN!U296-[1]JPN!$E296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0</v>
      </c>
      <c r="G297" s="2">
        <f>[1]JPN!G297-[1]JPN!$E297</f>
        <v>0</v>
      </c>
      <c r="H297" s="2">
        <f>[1]JPN!H297-[1]JPN!$E297</f>
        <v>0</v>
      </c>
      <c r="I297" s="2">
        <f>[1]JPN!I297-[1]JPN!$E297</f>
        <v>0</v>
      </c>
      <c r="J297" s="2">
        <f>[1]JPN!J297-[1]JPN!$E297</f>
        <v>0</v>
      </c>
      <c r="K297" s="2">
        <f>[1]JPN!K297-[1]JPN!$E297</f>
        <v>0</v>
      </c>
      <c r="L297" s="2">
        <f>[1]JPN!L297-[1]JPN!$E297</f>
        <v>0</v>
      </c>
      <c r="M297" s="2">
        <f>[1]JPN!M297-[1]JPN!$E297</f>
        <v>0</v>
      </c>
      <c r="N297" s="2">
        <f>[1]JPN!N297-[1]JPN!$E297</f>
        <v>0</v>
      </c>
      <c r="O297" s="2">
        <f>[1]JPN!O297-[1]JPN!$E297</f>
        <v>0</v>
      </c>
      <c r="P297" s="2">
        <f>[1]JPN!P297-[1]JPN!$E297</f>
        <v>0</v>
      </c>
      <c r="Q297" s="2">
        <f>[1]JPN!Q297-[1]JPN!$E297</f>
        <v>0</v>
      </c>
      <c r="R297" s="2">
        <f>[1]JPN!R297-[1]JPN!$E297</f>
        <v>0</v>
      </c>
      <c r="S297" s="2">
        <f>[1]JPN!S297-[1]JPN!$E297</f>
        <v>0</v>
      </c>
      <c r="T297" s="2">
        <f>[1]JPN!T297-[1]JPN!$E297</f>
        <v>0</v>
      </c>
      <c r="U297" s="2">
        <f>[1]JPN!U297-[1]JPN!$E297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0</v>
      </c>
      <c r="I298" s="2">
        <f>[1]JPN!I298-[1]JPN!$E298</f>
        <v>0</v>
      </c>
      <c r="J298" s="2">
        <f>[1]JPN!J298-[1]JPN!$E298</f>
        <v>0</v>
      </c>
      <c r="K298" s="2">
        <f>[1]JPN!K298-[1]JPN!$E298</f>
        <v>0</v>
      </c>
      <c r="L298" s="2">
        <f>[1]JPN!L298-[1]JPN!$E298</f>
        <v>0</v>
      </c>
      <c r="M298" s="2">
        <f>[1]JPN!M298-[1]JPN!$E298</f>
        <v>0</v>
      </c>
      <c r="N298" s="2">
        <f>[1]JPN!N298-[1]JPN!$E298</f>
        <v>0</v>
      </c>
      <c r="O298" s="2">
        <f>[1]JPN!O298-[1]JPN!$E298</f>
        <v>0</v>
      </c>
      <c r="P298" s="2">
        <f>[1]JPN!P298-[1]JPN!$E298</f>
        <v>0</v>
      </c>
      <c r="Q298" s="2">
        <f>[1]JPN!Q298-[1]JPN!$E298</f>
        <v>0</v>
      </c>
      <c r="R298" s="2">
        <f>[1]JPN!R298-[1]JPN!$E298</f>
        <v>0</v>
      </c>
      <c r="S298" s="2">
        <f>[1]JPN!S298-[1]JPN!$E298</f>
        <v>0</v>
      </c>
      <c r="T298" s="2">
        <f>[1]JPN!T298-[1]JPN!$E298</f>
        <v>0</v>
      </c>
      <c r="U298" s="2">
        <f>[1]JPN!U298-[1]JPN!$E298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0</v>
      </c>
      <c r="G299" s="2">
        <f>[1]JPN!G299-[1]JPN!$E299</f>
        <v>0</v>
      </c>
      <c r="H299" s="2">
        <f>[1]JPN!H299-[1]JPN!$E299</f>
        <v>0</v>
      </c>
      <c r="I299" s="2">
        <f>[1]JPN!I299-[1]JPN!$E299</f>
        <v>0</v>
      </c>
      <c r="J299" s="2">
        <f>[1]JPN!J299-[1]JPN!$E299</f>
        <v>0</v>
      </c>
      <c r="K299" s="2">
        <f>[1]JPN!K299-[1]JPN!$E299</f>
        <v>0</v>
      </c>
      <c r="L299" s="2">
        <f>[1]JPN!L299-[1]JPN!$E299</f>
        <v>0</v>
      </c>
      <c r="M299" s="2">
        <f>[1]JPN!M299-[1]JPN!$E299</f>
        <v>0</v>
      </c>
      <c r="N299" s="2">
        <f>[1]JPN!N299-[1]JPN!$E299</f>
        <v>0</v>
      </c>
      <c r="O299" s="2">
        <f>[1]JPN!O299-[1]JPN!$E299</f>
        <v>0</v>
      </c>
      <c r="P299" s="2">
        <f>[1]JPN!P299-[1]JPN!$E299</f>
        <v>0</v>
      </c>
      <c r="Q299" s="2">
        <f>[1]JPN!Q299-[1]JPN!$E299</f>
        <v>0</v>
      </c>
      <c r="R299" s="2">
        <f>[1]JPN!R299-[1]JPN!$E299</f>
        <v>0</v>
      </c>
      <c r="S299" s="2">
        <f>[1]JPN!S299-[1]JPN!$E299</f>
        <v>0</v>
      </c>
      <c r="T299" s="2">
        <f>[1]JPN!T299-[1]JPN!$E299</f>
        <v>0</v>
      </c>
      <c r="U299" s="2">
        <f>[1]JPN!U299-[1]JPN!$E299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0</v>
      </c>
      <c r="G300" s="2">
        <f>[1]JPN!G300-[1]JPN!$E300</f>
        <v>0</v>
      </c>
      <c r="H300" s="2">
        <f>[1]JPN!H300-[1]JPN!$E300</f>
        <v>0</v>
      </c>
      <c r="I300" s="2">
        <f>[1]JPN!I300-[1]JPN!$E300</f>
        <v>0</v>
      </c>
      <c r="J300" s="2">
        <f>[1]JPN!J300-[1]JPN!$E300</f>
        <v>0</v>
      </c>
      <c r="K300" s="2">
        <f>[1]JPN!K300-[1]JPN!$E300</f>
        <v>0</v>
      </c>
      <c r="L300" s="2">
        <f>[1]JPN!L300-[1]JPN!$E300</f>
        <v>0</v>
      </c>
      <c r="M300" s="2">
        <f>[1]JPN!M300-[1]JPN!$E300</f>
        <v>0</v>
      </c>
      <c r="N300" s="2">
        <f>[1]JPN!N300-[1]JPN!$E300</f>
        <v>0</v>
      </c>
      <c r="O300" s="2">
        <f>[1]JPN!O300-[1]JPN!$E300</f>
        <v>0</v>
      </c>
      <c r="P300" s="2">
        <f>[1]JPN!P300-[1]JPN!$E300</f>
        <v>0</v>
      </c>
      <c r="Q300" s="2">
        <f>[1]JPN!Q300-[1]JPN!$E300</f>
        <v>0</v>
      </c>
      <c r="R300" s="2">
        <f>[1]JPN!R300-[1]JPN!$E300</f>
        <v>0</v>
      </c>
      <c r="S300" s="2">
        <f>[1]JPN!S300-[1]JPN!$E300</f>
        <v>0</v>
      </c>
      <c r="T300" s="2">
        <f>[1]JPN!T300-[1]JPN!$E300</f>
        <v>0</v>
      </c>
      <c r="U300" s="2">
        <f>[1]JPN!U300-[1]JPN!$E300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0</v>
      </c>
      <c r="G301" s="2">
        <f>[1]JPN!G301-[1]JPN!$E301</f>
        <v>0</v>
      </c>
      <c r="H301" s="2">
        <f>[1]JPN!H301-[1]JPN!$E301</f>
        <v>0</v>
      </c>
      <c r="I301" s="2">
        <f>[1]JPN!I301-[1]JPN!$E301</f>
        <v>0</v>
      </c>
      <c r="J301" s="2">
        <f>[1]JPN!J301-[1]JPN!$E301</f>
        <v>0</v>
      </c>
      <c r="K301" s="2">
        <f>[1]JPN!K301-[1]JPN!$E301</f>
        <v>0</v>
      </c>
      <c r="L301" s="2">
        <f>[1]JPN!L301-[1]JPN!$E301</f>
        <v>0</v>
      </c>
      <c r="M301" s="2">
        <f>[1]JPN!M301-[1]JPN!$E301</f>
        <v>0</v>
      </c>
      <c r="N301" s="2">
        <f>[1]JPN!N301-[1]JPN!$E301</f>
        <v>0</v>
      </c>
      <c r="O301" s="2">
        <f>[1]JPN!O301-[1]JPN!$E301</f>
        <v>0</v>
      </c>
      <c r="P301" s="2">
        <f>[1]JPN!P301-[1]JPN!$E301</f>
        <v>0</v>
      </c>
      <c r="Q301" s="2">
        <f>[1]JPN!Q301-[1]JPN!$E301</f>
        <v>0</v>
      </c>
      <c r="R301" s="2">
        <f>[1]JPN!R301-[1]JPN!$E301</f>
        <v>0</v>
      </c>
      <c r="S301" s="2">
        <f>[1]JPN!S301-[1]JPN!$E301</f>
        <v>0</v>
      </c>
      <c r="T301" s="2">
        <f>[1]JPN!T301-[1]JPN!$E301</f>
        <v>0</v>
      </c>
      <c r="U301" s="2">
        <f>[1]JPN!U301-[1]JPN!$E301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0</v>
      </c>
      <c r="I302" s="2">
        <f>[1]JPN!I302-[1]JPN!$E302</f>
        <v>0</v>
      </c>
      <c r="J302" s="2">
        <f>[1]JPN!J302-[1]JPN!$E302</f>
        <v>0</v>
      </c>
      <c r="K302" s="2">
        <f>[1]JPN!K302-[1]JPN!$E302</f>
        <v>0</v>
      </c>
      <c r="L302" s="2">
        <f>[1]JPN!L302-[1]JPN!$E302</f>
        <v>0</v>
      </c>
      <c r="M302" s="2">
        <f>[1]JPN!M302-[1]JPN!$E302</f>
        <v>0</v>
      </c>
      <c r="N302" s="2">
        <f>[1]JPN!N302-[1]JPN!$E302</f>
        <v>0</v>
      </c>
      <c r="O302" s="2">
        <f>[1]JPN!O302-[1]JPN!$E302</f>
        <v>0</v>
      </c>
      <c r="P302" s="2">
        <f>[1]JPN!P302-[1]JPN!$E302</f>
        <v>0</v>
      </c>
      <c r="Q302" s="2">
        <f>[1]JPN!Q302-[1]JPN!$E302</f>
        <v>0</v>
      </c>
      <c r="R302" s="2">
        <f>[1]JPN!R302-[1]JPN!$E302</f>
        <v>0</v>
      </c>
      <c r="S302" s="2">
        <f>[1]JPN!S302-[1]JPN!$E302</f>
        <v>0</v>
      </c>
      <c r="T302" s="2">
        <f>[1]JPN!T302-[1]JPN!$E302</f>
        <v>0</v>
      </c>
      <c r="U302" s="2">
        <f>[1]JPN!U302-[1]JPN!$E302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0</v>
      </c>
      <c r="G303" s="2">
        <f>[1]JPN!G303-[1]JPN!$E303</f>
        <v>0</v>
      </c>
      <c r="H303" s="2">
        <f>[1]JPN!H303-[1]JPN!$E303</f>
        <v>0</v>
      </c>
      <c r="I303" s="2">
        <f>[1]JPN!I303-[1]JPN!$E303</f>
        <v>0</v>
      </c>
      <c r="J303" s="2">
        <f>[1]JPN!J303-[1]JPN!$E303</f>
        <v>0</v>
      </c>
      <c r="K303" s="2">
        <f>[1]JPN!K303-[1]JPN!$E303</f>
        <v>0</v>
      </c>
      <c r="L303" s="2">
        <f>[1]JPN!L303-[1]JPN!$E303</f>
        <v>0</v>
      </c>
      <c r="M303" s="2">
        <f>[1]JPN!M303-[1]JPN!$E303</f>
        <v>0</v>
      </c>
      <c r="N303" s="2">
        <f>[1]JPN!N303-[1]JPN!$E303</f>
        <v>0</v>
      </c>
      <c r="O303" s="2">
        <f>[1]JPN!O303-[1]JPN!$E303</f>
        <v>0</v>
      </c>
      <c r="P303" s="2">
        <f>[1]JPN!P303-[1]JPN!$E303</f>
        <v>0</v>
      </c>
      <c r="Q303" s="2">
        <f>[1]JPN!Q303-[1]JPN!$E303</f>
        <v>0</v>
      </c>
      <c r="R303" s="2">
        <f>[1]JPN!R303-[1]JPN!$E303</f>
        <v>0</v>
      </c>
      <c r="S303" s="2">
        <f>[1]JPN!S303-[1]JPN!$E303</f>
        <v>0</v>
      </c>
      <c r="T303" s="2">
        <f>[1]JPN!T303-[1]JPN!$E303</f>
        <v>0</v>
      </c>
      <c r="U303" s="2">
        <f>[1]JPN!U303-[1]JPN!$E303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0</v>
      </c>
      <c r="G304" s="2">
        <f>[1]JPN!G304-[1]JPN!$E304</f>
        <v>0</v>
      </c>
      <c r="H304" s="2">
        <f>[1]JPN!H304-[1]JPN!$E304</f>
        <v>0</v>
      </c>
      <c r="I304" s="2">
        <f>[1]JPN!I304-[1]JPN!$E304</f>
        <v>0</v>
      </c>
      <c r="J304" s="2">
        <f>[1]JPN!J304-[1]JPN!$E304</f>
        <v>0</v>
      </c>
      <c r="K304" s="2">
        <f>[1]JPN!K304-[1]JPN!$E304</f>
        <v>0</v>
      </c>
      <c r="L304" s="2">
        <f>[1]JPN!L304-[1]JPN!$E304</f>
        <v>0</v>
      </c>
      <c r="M304" s="2">
        <f>[1]JPN!M304-[1]JPN!$E304</f>
        <v>0</v>
      </c>
      <c r="N304" s="2">
        <f>[1]JPN!N304-[1]JPN!$E304</f>
        <v>0</v>
      </c>
      <c r="O304" s="2">
        <f>[1]JPN!O304-[1]JPN!$E304</f>
        <v>0</v>
      </c>
      <c r="P304" s="2">
        <f>[1]JPN!P304-[1]JPN!$E304</f>
        <v>0</v>
      </c>
      <c r="Q304" s="2">
        <f>[1]JPN!Q304-[1]JPN!$E304</f>
        <v>0</v>
      </c>
      <c r="R304" s="2">
        <f>[1]JPN!R304-[1]JPN!$E304</f>
        <v>0</v>
      </c>
      <c r="S304" s="2">
        <f>[1]JPN!S304-[1]JPN!$E304</f>
        <v>0</v>
      </c>
      <c r="T304" s="2">
        <f>[1]JPN!T304-[1]JPN!$E304</f>
        <v>0</v>
      </c>
      <c r="U304" s="2">
        <f>[1]JPN!U304-[1]JPN!$E304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0</v>
      </c>
      <c r="I305" s="2">
        <f>[1]JPN!I305-[1]JPN!$E305</f>
        <v>0</v>
      </c>
      <c r="J305" s="2">
        <f>[1]JPN!J305-[1]JPN!$E305</f>
        <v>0</v>
      </c>
      <c r="K305" s="2">
        <f>[1]JPN!K305-[1]JPN!$E305</f>
        <v>0</v>
      </c>
      <c r="L305" s="2">
        <f>[1]JPN!L305-[1]JPN!$E305</f>
        <v>0</v>
      </c>
      <c r="M305" s="2">
        <f>[1]JPN!M305-[1]JPN!$E305</f>
        <v>0</v>
      </c>
      <c r="N305" s="2">
        <f>[1]JPN!N305-[1]JPN!$E305</f>
        <v>0</v>
      </c>
      <c r="O305" s="2">
        <f>[1]JPN!O305-[1]JPN!$E305</f>
        <v>0</v>
      </c>
      <c r="P305" s="2">
        <f>[1]JPN!P305-[1]JPN!$E305</f>
        <v>0</v>
      </c>
      <c r="Q305" s="2">
        <f>[1]JPN!Q305-[1]JPN!$E305</f>
        <v>0</v>
      </c>
      <c r="R305" s="2">
        <f>[1]JPN!R305-[1]JPN!$E305</f>
        <v>0</v>
      </c>
      <c r="S305" s="2">
        <f>[1]JPN!S305-[1]JPN!$E305</f>
        <v>0</v>
      </c>
      <c r="T305" s="2">
        <f>[1]JPN!T305-[1]JPN!$E305</f>
        <v>0</v>
      </c>
      <c r="U305" s="2">
        <f>[1]JPN!U305-[1]JPN!$E305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[1]JPN!E306-[1]JPN!$E306</f>
        <v>0</v>
      </c>
      <c r="F306" s="2">
        <f>[1]JPN!F306-[1]JPN!$E306</f>
        <v>0</v>
      </c>
      <c r="G306" s="2">
        <f>[1]JPN!G306-[1]JPN!$E306</f>
        <v>0</v>
      </c>
      <c r="H306" s="2">
        <f>[1]JPN!H306-[1]JPN!$E306</f>
        <v>0</v>
      </c>
      <c r="I306" s="2">
        <f>[1]JPN!I306-[1]JPN!$E306</f>
        <v>0</v>
      </c>
      <c r="J306" s="2">
        <f>[1]JPN!J306-[1]JPN!$E306</f>
        <v>0</v>
      </c>
      <c r="K306" s="2">
        <f>[1]JPN!K306-[1]JPN!$E306</f>
        <v>0</v>
      </c>
      <c r="L306" s="2">
        <f>[1]JPN!L306-[1]JPN!$E306</f>
        <v>0</v>
      </c>
      <c r="M306" s="2">
        <f>[1]JPN!M306-[1]JPN!$E306</f>
        <v>0</v>
      </c>
      <c r="N306" s="2">
        <f>[1]JPN!N306-[1]JPN!$E306</f>
        <v>0</v>
      </c>
      <c r="O306" s="2">
        <f>[1]JPN!O306-[1]JPN!$E306</f>
        <v>0</v>
      </c>
      <c r="P306" s="2">
        <f>[1]JPN!P306-[1]JPN!$E306</f>
        <v>0</v>
      </c>
      <c r="Q306" s="2">
        <f>[1]JPN!Q306-[1]JPN!$E306</f>
        <v>0</v>
      </c>
      <c r="R306" s="2">
        <f>[1]JPN!R306-[1]JPN!$E306</f>
        <v>0</v>
      </c>
      <c r="S306" s="2">
        <f>[1]JPN!S306-[1]JPN!$E306</f>
        <v>0</v>
      </c>
      <c r="T306" s="2">
        <f>[1]JPN!T306-[1]JPN!$E306</f>
        <v>0</v>
      </c>
      <c r="U306" s="2">
        <f>[1]JPN!U306-[1]JPN!$E306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0</v>
      </c>
      <c r="G307" s="2">
        <f>[1]JPN!G307-[1]JPN!$E307</f>
        <v>0</v>
      </c>
      <c r="H307" s="2">
        <f>[1]JPN!H307-[1]JPN!$E307</f>
        <v>0</v>
      </c>
      <c r="I307" s="2">
        <f>[1]JPN!I307-[1]JPN!$E307</f>
        <v>0</v>
      </c>
      <c r="J307" s="2">
        <f>[1]JPN!J307-[1]JPN!$E307</f>
        <v>0</v>
      </c>
      <c r="K307" s="2">
        <f>[1]JPN!K307-[1]JPN!$E307</f>
        <v>0</v>
      </c>
      <c r="L307" s="2">
        <f>[1]JPN!L307-[1]JPN!$E307</f>
        <v>0</v>
      </c>
      <c r="M307" s="2">
        <f>[1]JPN!M307-[1]JPN!$E307</f>
        <v>0</v>
      </c>
      <c r="N307" s="2">
        <f>[1]JPN!N307-[1]JPN!$E307</f>
        <v>0</v>
      </c>
      <c r="O307" s="2">
        <f>[1]JPN!O307-[1]JPN!$E307</f>
        <v>0</v>
      </c>
      <c r="P307" s="2">
        <f>[1]JPN!P307-[1]JPN!$E307</f>
        <v>0</v>
      </c>
      <c r="Q307" s="2">
        <f>[1]JPN!Q307-[1]JPN!$E307</f>
        <v>0</v>
      </c>
      <c r="R307" s="2">
        <f>[1]JPN!R307-[1]JPN!$E307</f>
        <v>0</v>
      </c>
      <c r="S307" s="2">
        <f>[1]JPN!S307-[1]JPN!$E307</f>
        <v>0</v>
      </c>
      <c r="T307" s="2">
        <f>[1]JPN!T307-[1]JPN!$E307</f>
        <v>0</v>
      </c>
      <c r="U307" s="2">
        <f>[1]JPN!U307-[1]JPN!$E307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0</v>
      </c>
      <c r="I308" s="2">
        <f>[1]JPN!I308-[1]JPN!$E308</f>
        <v>0</v>
      </c>
      <c r="J308" s="2">
        <f>[1]JPN!J308-[1]JPN!$E308</f>
        <v>0</v>
      </c>
      <c r="K308" s="2">
        <f>[1]JPN!K308-[1]JPN!$E308</f>
        <v>0</v>
      </c>
      <c r="L308" s="2">
        <f>[1]JPN!L308-[1]JPN!$E308</f>
        <v>0</v>
      </c>
      <c r="M308" s="2">
        <f>[1]JPN!M308-[1]JPN!$E308</f>
        <v>0</v>
      </c>
      <c r="N308" s="2">
        <f>[1]JPN!N308-[1]JPN!$E308</f>
        <v>0</v>
      </c>
      <c r="O308" s="2">
        <f>[1]JPN!O308-[1]JPN!$E308</f>
        <v>0</v>
      </c>
      <c r="P308" s="2">
        <f>[1]JPN!P308-[1]JPN!$E308</f>
        <v>0</v>
      </c>
      <c r="Q308" s="2">
        <f>[1]JPN!Q308-[1]JPN!$E308</f>
        <v>0</v>
      </c>
      <c r="R308" s="2">
        <f>[1]JPN!R308-[1]JPN!$E308</f>
        <v>0</v>
      </c>
      <c r="S308" s="2">
        <f>[1]JPN!S308-[1]JPN!$E308</f>
        <v>0</v>
      </c>
      <c r="T308" s="2">
        <f>[1]JPN!T308-[1]JPN!$E308</f>
        <v>0</v>
      </c>
      <c r="U308" s="2">
        <f>[1]JPN!U308-[1]JPN!$E308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0</v>
      </c>
      <c r="I309" s="2">
        <f>[1]JPN!I309-[1]JPN!$E309</f>
        <v>0</v>
      </c>
      <c r="J309" s="2">
        <f>[1]JPN!J309-[1]JPN!$E309</f>
        <v>0</v>
      </c>
      <c r="K309" s="2">
        <f>[1]JPN!K309-[1]JPN!$E309</f>
        <v>0</v>
      </c>
      <c r="L309" s="2">
        <f>[1]JPN!L309-[1]JPN!$E309</f>
        <v>0</v>
      </c>
      <c r="M309" s="2">
        <f>[1]JPN!M309-[1]JPN!$E309</f>
        <v>0</v>
      </c>
      <c r="N309" s="2">
        <f>[1]JPN!N309-[1]JPN!$E309</f>
        <v>0</v>
      </c>
      <c r="O309" s="2">
        <f>[1]JPN!O309-[1]JPN!$E309</f>
        <v>0</v>
      </c>
      <c r="P309" s="2">
        <f>[1]JPN!P309-[1]JPN!$E309</f>
        <v>0</v>
      </c>
      <c r="Q309" s="2">
        <f>[1]JPN!Q309-[1]JPN!$E309</f>
        <v>0</v>
      </c>
      <c r="R309" s="2">
        <f>[1]JPN!R309-[1]JPN!$E309</f>
        <v>0</v>
      </c>
      <c r="S309" s="2">
        <f>[1]JPN!S309-[1]JPN!$E309</f>
        <v>0</v>
      </c>
      <c r="T309" s="2">
        <f>[1]JPN!T309-[1]JPN!$E309</f>
        <v>0</v>
      </c>
      <c r="U309" s="2">
        <f>[1]JPN!U309-[1]JPN!$E309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0</v>
      </c>
      <c r="I310" s="2">
        <f>[1]JPN!I310-[1]JPN!$E310</f>
        <v>0</v>
      </c>
      <c r="J310" s="2">
        <f>[1]JPN!J310-[1]JPN!$E310</f>
        <v>0</v>
      </c>
      <c r="K310" s="2">
        <f>[1]JPN!K310-[1]JPN!$E310</f>
        <v>0</v>
      </c>
      <c r="L310" s="2">
        <f>[1]JPN!L310-[1]JPN!$E310</f>
        <v>0</v>
      </c>
      <c r="M310" s="2">
        <f>[1]JPN!M310-[1]JPN!$E310</f>
        <v>0</v>
      </c>
      <c r="N310" s="2">
        <f>[1]JPN!N310-[1]JPN!$E310</f>
        <v>0</v>
      </c>
      <c r="O310" s="2">
        <f>[1]JPN!O310-[1]JPN!$E310</f>
        <v>0</v>
      </c>
      <c r="P310" s="2">
        <f>[1]JPN!P310-[1]JPN!$E310</f>
        <v>0</v>
      </c>
      <c r="Q310" s="2">
        <f>[1]JPN!Q310-[1]JPN!$E310</f>
        <v>0</v>
      </c>
      <c r="R310" s="2">
        <f>[1]JPN!R310-[1]JPN!$E310</f>
        <v>0</v>
      </c>
      <c r="S310" s="2">
        <f>[1]JPN!S310-[1]JPN!$E310</f>
        <v>0</v>
      </c>
      <c r="T310" s="2">
        <f>[1]JPN!T310-[1]JPN!$E310</f>
        <v>0</v>
      </c>
      <c r="U310" s="2">
        <f>[1]JPN!U310-[1]JPN!$E310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0</v>
      </c>
      <c r="I311" s="2">
        <f>[1]JPN!I311-[1]JPN!$E311</f>
        <v>0</v>
      </c>
      <c r="J311" s="2">
        <f>[1]JPN!J311-[1]JPN!$E311</f>
        <v>0</v>
      </c>
      <c r="K311" s="2">
        <f>[1]JPN!K311-[1]JPN!$E311</f>
        <v>0</v>
      </c>
      <c r="L311" s="2">
        <f>[1]JPN!L311-[1]JPN!$E311</f>
        <v>0</v>
      </c>
      <c r="M311" s="2">
        <f>[1]JPN!M311-[1]JPN!$E311</f>
        <v>0</v>
      </c>
      <c r="N311" s="2">
        <f>[1]JPN!N311-[1]JPN!$E311</f>
        <v>0</v>
      </c>
      <c r="O311" s="2">
        <f>[1]JPN!O311-[1]JPN!$E311</f>
        <v>0</v>
      </c>
      <c r="P311" s="2">
        <f>[1]JPN!P311-[1]JPN!$E311</f>
        <v>0</v>
      </c>
      <c r="Q311" s="2">
        <f>[1]JPN!Q311-[1]JPN!$E311</f>
        <v>0</v>
      </c>
      <c r="R311" s="2">
        <f>[1]JPN!R311-[1]JPN!$E311</f>
        <v>0</v>
      </c>
      <c r="S311" s="2">
        <f>[1]JPN!S311-[1]JPN!$E311</f>
        <v>0</v>
      </c>
      <c r="T311" s="2">
        <f>[1]JPN!T311-[1]JPN!$E311</f>
        <v>0</v>
      </c>
      <c r="U311" s="2">
        <f>[1]JPN!U311-[1]JPN!$E311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0</v>
      </c>
      <c r="I312" s="2">
        <f>[1]JPN!I312-[1]JPN!$E312</f>
        <v>0</v>
      </c>
      <c r="J312" s="2">
        <f>[1]JPN!J312-[1]JPN!$E312</f>
        <v>0</v>
      </c>
      <c r="K312" s="2">
        <f>[1]JPN!K312-[1]JPN!$E312</f>
        <v>0</v>
      </c>
      <c r="L312" s="2">
        <f>[1]JPN!L312-[1]JPN!$E312</f>
        <v>0</v>
      </c>
      <c r="M312" s="2">
        <f>[1]JPN!M312-[1]JPN!$E312</f>
        <v>0</v>
      </c>
      <c r="N312" s="2">
        <f>[1]JPN!N312-[1]JPN!$E312</f>
        <v>0</v>
      </c>
      <c r="O312" s="2">
        <f>[1]JPN!O312-[1]JPN!$E312</f>
        <v>0</v>
      </c>
      <c r="P312" s="2">
        <f>[1]JPN!P312-[1]JPN!$E312</f>
        <v>0</v>
      </c>
      <c r="Q312" s="2">
        <f>[1]JPN!Q312-[1]JPN!$E312</f>
        <v>0</v>
      </c>
      <c r="R312" s="2">
        <f>[1]JPN!R312-[1]JPN!$E312</f>
        <v>0</v>
      </c>
      <c r="S312" s="2">
        <f>[1]JPN!S312-[1]JPN!$E312</f>
        <v>0</v>
      </c>
      <c r="T312" s="2">
        <f>[1]JPN!T312-[1]JPN!$E312</f>
        <v>0</v>
      </c>
      <c r="U312" s="2">
        <f>[1]JPN!U312-[1]JPN!$E312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0</v>
      </c>
      <c r="G313" s="2">
        <f>[1]JPN!G313-[1]JPN!$E313</f>
        <v>0</v>
      </c>
      <c r="H313" s="2">
        <f>[1]JPN!H313-[1]JPN!$E313</f>
        <v>0</v>
      </c>
      <c r="I313" s="2">
        <f>[1]JPN!I313-[1]JPN!$E313</f>
        <v>0</v>
      </c>
      <c r="J313" s="2">
        <f>[1]JPN!J313-[1]JPN!$E313</f>
        <v>0</v>
      </c>
      <c r="K313" s="2">
        <f>[1]JPN!K313-[1]JPN!$E313</f>
        <v>0</v>
      </c>
      <c r="L313" s="2">
        <f>[1]JPN!L313-[1]JPN!$E313</f>
        <v>0</v>
      </c>
      <c r="M313" s="2">
        <f>[1]JPN!M313-[1]JPN!$E313</f>
        <v>0</v>
      </c>
      <c r="N313" s="2">
        <f>[1]JPN!N313-[1]JPN!$E313</f>
        <v>0</v>
      </c>
      <c r="O313" s="2">
        <f>[1]JPN!O313-[1]JPN!$E313</f>
        <v>0</v>
      </c>
      <c r="P313" s="2">
        <f>[1]JPN!P313-[1]JPN!$E313</f>
        <v>0</v>
      </c>
      <c r="Q313" s="2">
        <f>[1]JPN!Q313-[1]JPN!$E313</f>
        <v>0</v>
      </c>
      <c r="R313" s="2">
        <f>[1]JPN!R313-[1]JPN!$E313</f>
        <v>0</v>
      </c>
      <c r="S313" s="2">
        <f>[1]JPN!S313-[1]JPN!$E313</f>
        <v>0</v>
      </c>
      <c r="T313" s="2">
        <f>[1]JPN!T313-[1]JPN!$E313</f>
        <v>0</v>
      </c>
      <c r="U313" s="2">
        <f>[1]JPN!U313-[1]JPN!$E313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0</v>
      </c>
      <c r="I314" s="2">
        <f>[1]JPN!I314-[1]JPN!$E314</f>
        <v>0</v>
      </c>
      <c r="J314" s="2">
        <f>[1]JPN!J314-[1]JPN!$E314</f>
        <v>0</v>
      </c>
      <c r="K314" s="2">
        <f>[1]JPN!K314-[1]JPN!$E314</f>
        <v>0</v>
      </c>
      <c r="L314" s="2">
        <f>[1]JPN!L314-[1]JPN!$E314</f>
        <v>0</v>
      </c>
      <c r="M314" s="2">
        <f>[1]JPN!M314-[1]JPN!$E314</f>
        <v>0</v>
      </c>
      <c r="N314" s="2">
        <f>[1]JPN!N314-[1]JPN!$E314</f>
        <v>0</v>
      </c>
      <c r="O314" s="2">
        <f>[1]JPN!O314-[1]JPN!$E314</f>
        <v>0</v>
      </c>
      <c r="P314" s="2">
        <f>[1]JPN!P314-[1]JPN!$E314</f>
        <v>0</v>
      </c>
      <c r="Q314" s="2">
        <f>[1]JPN!Q314-[1]JPN!$E314</f>
        <v>0</v>
      </c>
      <c r="R314" s="2">
        <f>[1]JPN!R314-[1]JPN!$E314</f>
        <v>0</v>
      </c>
      <c r="S314" s="2">
        <f>[1]JPN!S314-[1]JPN!$E314</f>
        <v>0</v>
      </c>
      <c r="T314" s="2">
        <f>[1]JPN!T314-[1]JPN!$E314</f>
        <v>0</v>
      </c>
      <c r="U314" s="2">
        <f>[1]JPN!U314-[1]JPN!$E314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[1]JPN!E315-[1]JPN!$E315</f>
        <v>0</v>
      </c>
      <c r="F315" s="2">
        <f>[1]JPN!F315-[1]JPN!$E315</f>
        <v>0</v>
      </c>
      <c r="G315" s="2">
        <f>[1]JPN!G315-[1]JPN!$E315</f>
        <v>0</v>
      </c>
      <c r="H315" s="2">
        <f>[1]JPN!H315-[1]JPN!$E315</f>
        <v>0</v>
      </c>
      <c r="I315" s="2">
        <f>[1]JPN!I315-[1]JPN!$E315</f>
        <v>0</v>
      </c>
      <c r="J315" s="2">
        <f>[1]JPN!J315-[1]JPN!$E315</f>
        <v>0</v>
      </c>
      <c r="K315" s="2">
        <f>[1]JPN!K315-[1]JPN!$E315</f>
        <v>0</v>
      </c>
      <c r="L315" s="2">
        <f>[1]JPN!L315-[1]JPN!$E315</f>
        <v>0</v>
      </c>
      <c r="M315" s="2">
        <f>[1]JPN!M315-[1]JPN!$E315</f>
        <v>0</v>
      </c>
      <c r="N315" s="2">
        <f>[1]JPN!N315-[1]JPN!$E315</f>
        <v>0</v>
      </c>
      <c r="O315" s="2">
        <f>[1]JPN!O315-[1]JPN!$E315</f>
        <v>0</v>
      </c>
      <c r="P315" s="2">
        <f>[1]JPN!P315-[1]JPN!$E315</f>
        <v>0</v>
      </c>
      <c r="Q315" s="2">
        <f>[1]JPN!Q315-[1]JPN!$E315</f>
        <v>0</v>
      </c>
      <c r="R315" s="2">
        <f>[1]JPN!R315-[1]JPN!$E315</f>
        <v>0</v>
      </c>
      <c r="S315" s="2">
        <f>[1]JPN!S315-[1]JPN!$E315</f>
        <v>0</v>
      </c>
      <c r="T315" s="2">
        <f>[1]JPN!T315-[1]JPN!$E315</f>
        <v>0</v>
      </c>
      <c r="U315" s="2">
        <f>[1]JPN!U315-[1]JPN!$E315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0</v>
      </c>
      <c r="I316" s="2">
        <f>[1]JPN!I316-[1]JPN!$E316</f>
        <v>0</v>
      </c>
      <c r="J316" s="2">
        <f>[1]JPN!J316-[1]JPN!$E316</f>
        <v>0</v>
      </c>
      <c r="K316" s="2">
        <f>[1]JPN!K316-[1]JPN!$E316</f>
        <v>0</v>
      </c>
      <c r="L316" s="2">
        <f>[1]JPN!L316-[1]JPN!$E316</f>
        <v>0</v>
      </c>
      <c r="M316" s="2">
        <f>[1]JPN!M316-[1]JPN!$E316</f>
        <v>0</v>
      </c>
      <c r="N316" s="2">
        <f>[1]JPN!N316-[1]JPN!$E316</f>
        <v>0</v>
      </c>
      <c r="O316" s="2">
        <f>[1]JPN!O316-[1]JPN!$E316</f>
        <v>0</v>
      </c>
      <c r="P316" s="2">
        <f>[1]JPN!P316-[1]JPN!$E316</f>
        <v>0</v>
      </c>
      <c r="Q316" s="2">
        <f>[1]JPN!Q316-[1]JPN!$E316</f>
        <v>0</v>
      </c>
      <c r="R316" s="2">
        <f>[1]JPN!R316-[1]JPN!$E316</f>
        <v>0</v>
      </c>
      <c r="S316" s="2">
        <f>[1]JPN!S316-[1]JPN!$E316</f>
        <v>0</v>
      </c>
      <c r="T316" s="2">
        <f>[1]JPN!T316-[1]JPN!$E316</f>
        <v>0</v>
      </c>
      <c r="U316" s="2">
        <f>[1]JPN!U316-[1]JPN!$E316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0</v>
      </c>
      <c r="I317" s="2">
        <f>[1]JPN!I317-[1]JPN!$E317</f>
        <v>0</v>
      </c>
      <c r="J317" s="2">
        <f>[1]JPN!J317-[1]JPN!$E317</f>
        <v>0</v>
      </c>
      <c r="K317" s="2">
        <f>[1]JPN!K317-[1]JPN!$E317</f>
        <v>0</v>
      </c>
      <c r="L317" s="2">
        <f>[1]JPN!L317-[1]JPN!$E317</f>
        <v>0</v>
      </c>
      <c r="M317" s="2">
        <f>[1]JPN!M317-[1]JPN!$E317</f>
        <v>0</v>
      </c>
      <c r="N317" s="2">
        <f>[1]JPN!N317-[1]JPN!$E317</f>
        <v>0</v>
      </c>
      <c r="O317" s="2">
        <f>[1]JPN!O317-[1]JPN!$E317</f>
        <v>0</v>
      </c>
      <c r="P317" s="2">
        <f>[1]JPN!P317-[1]JPN!$E317</f>
        <v>0</v>
      </c>
      <c r="Q317" s="2">
        <f>[1]JPN!Q317-[1]JPN!$E317</f>
        <v>0</v>
      </c>
      <c r="R317" s="2">
        <f>[1]JPN!R317-[1]JPN!$E317</f>
        <v>0</v>
      </c>
      <c r="S317" s="2">
        <f>[1]JPN!S317-[1]JPN!$E317</f>
        <v>0</v>
      </c>
      <c r="T317" s="2">
        <f>[1]JPN!T317-[1]JPN!$E317</f>
        <v>0</v>
      </c>
      <c r="U317" s="2">
        <f>[1]JPN!U317-[1]JPN!$E317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0</v>
      </c>
      <c r="I318" s="2">
        <f>[1]JPN!I318-[1]JPN!$E318</f>
        <v>0</v>
      </c>
      <c r="J318" s="2">
        <f>[1]JPN!J318-[1]JPN!$E318</f>
        <v>0</v>
      </c>
      <c r="K318" s="2">
        <f>[1]JPN!K318-[1]JPN!$E318</f>
        <v>0</v>
      </c>
      <c r="L318" s="2">
        <f>[1]JPN!L318-[1]JPN!$E318</f>
        <v>0</v>
      </c>
      <c r="M318" s="2">
        <f>[1]JPN!M318-[1]JPN!$E318</f>
        <v>0</v>
      </c>
      <c r="N318" s="2">
        <f>[1]JPN!N318-[1]JPN!$E318</f>
        <v>0</v>
      </c>
      <c r="O318" s="2">
        <f>[1]JPN!O318-[1]JPN!$E318</f>
        <v>0</v>
      </c>
      <c r="P318" s="2">
        <f>[1]JPN!P318-[1]JPN!$E318</f>
        <v>0</v>
      </c>
      <c r="Q318" s="2">
        <f>[1]JPN!Q318-[1]JPN!$E318</f>
        <v>0</v>
      </c>
      <c r="R318" s="2">
        <f>[1]JPN!R318-[1]JPN!$E318</f>
        <v>0</v>
      </c>
      <c r="S318" s="2">
        <f>[1]JPN!S318-[1]JPN!$E318</f>
        <v>0</v>
      </c>
      <c r="T318" s="2">
        <f>[1]JPN!T318-[1]JPN!$E318</f>
        <v>0</v>
      </c>
      <c r="U318" s="2">
        <f>[1]JPN!U318-[1]JPN!$E318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0</v>
      </c>
      <c r="I319" s="2">
        <f>[1]JPN!I319-[1]JPN!$E319</f>
        <v>0</v>
      </c>
      <c r="J319" s="2">
        <f>[1]JPN!J319-[1]JPN!$E319</f>
        <v>0</v>
      </c>
      <c r="K319" s="2">
        <f>[1]JPN!K319-[1]JPN!$E319</f>
        <v>0</v>
      </c>
      <c r="L319" s="2">
        <f>[1]JPN!L319-[1]JPN!$E319</f>
        <v>0</v>
      </c>
      <c r="M319" s="2">
        <f>[1]JPN!M319-[1]JPN!$E319</f>
        <v>0</v>
      </c>
      <c r="N319" s="2">
        <f>[1]JPN!N319-[1]JPN!$E319</f>
        <v>0</v>
      </c>
      <c r="O319" s="2">
        <f>[1]JPN!O319-[1]JPN!$E319</f>
        <v>0</v>
      </c>
      <c r="P319" s="2">
        <f>[1]JPN!P319-[1]JPN!$E319</f>
        <v>0</v>
      </c>
      <c r="Q319" s="2">
        <f>[1]JPN!Q319-[1]JPN!$E319</f>
        <v>0</v>
      </c>
      <c r="R319" s="2">
        <f>[1]JPN!R319-[1]JPN!$E319</f>
        <v>0</v>
      </c>
      <c r="S319" s="2">
        <f>[1]JPN!S319-[1]JPN!$E319</f>
        <v>0</v>
      </c>
      <c r="T319" s="2">
        <f>[1]JPN!T319-[1]JPN!$E319</f>
        <v>0</v>
      </c>
      <c r="U319" s="2">
        <f>[1]JPN!U319-[1]JPN!$E319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0</v>
      </c>
      <c r="I320" s="2">
        <f>[1]JPN!I320-[1]JPN!$E320</f>
        <v>0</v>
      </c>
      <c r="J320" s="2">
        <f>[1]JPN!J320-[1]JPN!$E320</f>
        <v>0</v>
      </c>
      <c r="K320" s="2">
        <f>[1]JPN!K320-[1]JPN!$E320</f>
        <v>0</v>
      </c>
      <c r="L320" s="2">
        <f>[1]JPN!L320-[1]JPN!$E320</f>
        <v>0</v>
      </c>
      <c r="M320" s="2">
        <f>[1]JPN!M320-[1]JPN!$E320</f>
        <v>0</v>
      </c>
      <c r="N320" s="2">
        <f>[1]JPN!N320-[1]JPN!$E320</f>
        <v>0</v>
      </c>
      <c r="O320" s="2">
        <f>[1]JPN!O320-[1]JPN!$E320</f>
        <v>0</v>
      </c>
      <c r="P320" s="2">
        <f>[1]JPN!P320-[1]JPN!$E320</f>
        <v>0</v>
      </c>
      <c r="Q320" s="2">
        <f>[1]JPN!Q320-[1]JPN!$E320</f>
        <v>0</v>
      </c>
      <c r="R320" s="2">
        <f>[1]JPN!R320-[1]JPN!$E320</f>
        <v>0</v>
      </c>
      <c r="S320" s="2">
        <f>[1]JPN!S320-[1]JPN!$E320</f>
        <v>0</v>
      </c>
      <c r="T320" s="2">
        <f>[1]JPN!T320-[1]JPN!$E320</f>
        <v>0</v>
      </c>
      <c r="U320" s="2">
        <f>[1]JPN!U320-[1]JPN!$E320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0</v>
      </c>
      <c r="G321" s="2">
        <f>[1]JPN!G321-[1]JPN!$E321</f>
        <v>0</v>
      </c>
      <c r="H321" s="2">
        <f>[1]JPN!H321-[1]JPN!$E321</f>
        <v>0</v>
      </c>
      <c r="I321" s="2">
        <f>[1]JPN!I321-[1]JPN!$E321</f>
        <v>0</v>
      </c>
      <c r="J321" s="2">
        <f>[1]JPN!J321-[1]JPN!$E321</f>
        <v>0</v>
      </c>
      <c r="K321" s="2">
        <f>[1]JPN!K321-[1]JPN!$E321</f>
        <v>0</v>
      </c>
      <c r="L321" s="2">
        <f>[1]JPN!L321-[1]JPN!$E321</f>
        <v>0</v>
      </c>
      <c r="M321" s="2">
        <f>[1]JPN!M321-[1]JPN!$E321</f>
        <v>0</v>
      </c>
      <c r="N321" s="2">
        <f>[1]JPN!N321-[1]JPN!$E321</f>
        <v>0</v>
      </c>
      <c r="O321" s="2">
        <f>[1]JPN!O321-[1]JPN!$E321</f>
        <v>0</v>
      </c>
      <c r="P321" s="2">
        <f>[1]JPN!P321-[1]JPN!$E321</f>
        <v>0</v>
      </c>
      <c r="Q321" s="2">
        <f>[1]JPN!Q321-[1]JPN!$E321</f>
        <v>0</v>
      </c>
      <c r="R321" s="2">
        <f>[1]JPN!R321-[1]JPN!$E321</f>
        <v>0</v>
      </c>
      <c r="S321" s="2">
        <f>[1]JPN!S321-[1]JPN!$E321</f>
        <v>0</v>
      </c>
      <c r="T321" s="2">
        <f>[1]JPN!T321-[1]JPN!$E321</f>
        <v>0</v>
      </c>
      <c r="U321" s="2">
        <f>[1]JPN!U321-[1]JPN!$E321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0</v>
      </c>
      <c r="I322" s="2">
        <f>[1]JPN!I322-[1]JPN!$E322</f>
        <v>0</v>
      </c>
      <c r="J322" s="2">
        <f>[1]JPN!J322-[1]JPN!$E322</f>
        <v>0</v>
      </c>
      <c r="K322" s="2">
        <f>[1]JPN!K322-[1]JPN!$E322</f>
        <v>0</v>
      </c>
      <c r="L322" s="2">
        <f>[1]JPN!L322-[1]JPN!$E322</f>
        <v>0</v>
      </c>
      <c r="M322" s="2">
        <f>[1]JPN!M322-[1]JPN!$E322</f>
        <v>0</v>
      </c>
      <c r="N322" s="2">
        <f>[1]JPN!N322-[1]JPN!$E322</f>
        <v>0</v>
      </c>
      <c r="O322" s="2">
        <f>[1]JPN!O322-[1]JPN!$E322</f>
        <v>0</v>
      </c>
      <c r="P322" s="2">
        <f>[1]JPN!P322-[1]JPN!$E322</f>
        <v>0</v>
      </c>
      <c r="Q322" s="2">
        <f>[1]JPN!Q322-[1]JPN!$E322</f>
        <v>0</v>
      </c>
      <c r="R322" s="2">
        <f>[1]JPN!R322-[1]JPN!$E322</f>
        <v>0</v>
      </c>
      <c r="S322" s="2">
        <f>[1]JPN!S322-[1]JPN!$E322</f>
        <v>0</v>
      </c>
      <c r="T322" s="2">
        <f>[1]JPN!T322-[1]JPN!$E322</f>
        <v>0</v>
      </c>
      <c r="U322" s="2">
        <f>[1]JPN!U322-[1]JPN!$E322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0</v>
      </c>
      <c r="I323" s="2">
        <f>[1]JPN!I323-[1]JPN!$E323</f>
        <v>0</v>
      </c>
      <c r="J323" s="2">
        <f>[1]JPN!J323-[1]JPN!$E323</f>
        <v>0</v>
      </c>
      <c r="K323" s="2">
        <f>[1]JPN!K323-[1]JPN!$E323</f>
        <v>0</v>
      </c>
      <c r="L323" s="2">
        <f>[1]JPN!L323-[1]JPN!$E323</f>
        <v>0</v>
      </c>
      <c r="M323" s="2">
        <f>[1]JPN!M323-[1]JPN!$E323</f>
        <v>0</v>
      </c>
      <c r="N323" s="2">
        <f>[1]JPN!N323-[1]JPN!$E323</f>
        <v>0</v>
      </c>
      <c r="O323" s="2">
        <f>[1]JPN!O323-[1]JPN!$E323</f>
        <v>0</v>
      </c>
      <c r="P323" s="2">
        <f>[1]JPN!P323-[1]JPN!$E323</f>
        <v>0</v>
      </c>
      <c r="Q323" s="2">
        <f>[1]JPN!Q323-[1]JPN!$E323</f>
        <v>0</v>
      </c>
      <c r="R323" s="2">
        <f>[1]JPN!R323-[1]JPN!$E323</f>
        <v>0</v>
      </c>
      <c r="S323" s="2">
        <f>[1]JPN!S323-[1]JPN!$E323</f>
        <v>0</v>
      </c>
      <c r="T323" s="2">
        <f>[1]JPN!T323-[1]JPN!$E323</f>
        <v>0</v>
      </c>
      <c r="U323" s="2">
        <f>[1]JPN!U323-[1]JPN!$E323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0</v>
      </c>
      <c r="I324" s="2">
        <f>[1]JPN!I324-[1]JPN!$E324</f>
        <v>0</v>
      </c>
      <c r="J324" s="2">
        <f>[1]JPN!J324-[1]JPN!$E324</f>
        <v>0</v>
      </c>
      <c r="K324" s="2">
        <f>[1]JPN!K324-[1]JPN!$E324</f>
        <v>0</v>
      </c>
      <c r="L324" s="2">
        <f>[1]JPN!L324-[1]JPN!$E324</f>
        <v>0</v>
      </c>
      <c r="M324" s="2">
        <f>[1]JPN!M324-[1]JPN!$E324</f>
        <v>0</v>
      </c>
      <c r="N324" s="2">
        <f>[1]JPN!N324-[1]JPN!$E324</f>
        <v>0</v>
      </c>
      <c r="O324" s="2">
        <f>[1]JPN!O324-[1]JPN!$E324</f>
        <v>0</v>
      </c>
      <c r="P324" s="2">
        <f>[1]JPN!P324-[1]JPN!$E324</f>
        <v>0</v>
      </c>
      <c r="Q324" s="2">
        <f>[1]JPN!Q324-[1]JPN!$E324</f>
        <v>0</v>
      </c>
      <c r="R324" s="2">
        <f>[1]JPN!R324-[1]JPN!$E324</f>
        <v>0</v>
      </c>
      <c r="S324" s="2">
        <f>[1]JPN!S324-[1]JPN!$E324</f>
        <v>0</v>
      </c>
      <c r="T324" s="2">
        <f>[1]JPN!T324-[1]JPN!$E324</f>
        <v>0</v>
      </c>
      <c r="U324" s="2">
        <f>[1]JPN!U324-[1]JPN!$E324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0</v>
      </c>
      <c r="I325" s="2">
        <f>[1]JPN!I325-[1]JPN!$E325</f>
        <v>0</v>
      </c>
      <c r="J325" s="2">
        <f>[1]JPN!J325-[1]JPN!$E325</f>
        <v>0</v>
      </c>
      <c r="K325" s="2">
        <f>[1]JPN!K325-[1]JPN!$E325</f>
        <v>0</v>
      </c>
      <c r="L325" s="2">
        <f>[1]JPN!L325-[1]JPN!$E325</f>
        <v>0</v>
      </c>
      <c r="M325" s="2">
        <f>[1]JPN!M325-[1]JPN!$E325</f>
        <v>0</v>
      </c>
      <c r="N325" s="2">
        <f>[1]JPN!N325-[1]JPN!$E325</f>
        <v>0</v>
      </c>
      <c r="O325" s="2">
        <f>[1]JPN!O325-[1]JPN!$E325</f>
        <v>0</v>
      </c>
      <c r="P325" s="2">
        <f>[1]JPN!P325-[1]JPN!$E325</f>
        <v>0</v>
      </c>
      <c r="Q325" s="2">
        <f>[1]JPN!Q325-[1]JPN!$E325</f>
        <v>0</v>
      </c>
      <c r="R325" s="2">
        <f>[1]JPN!R325-[1]JPN!$E325</f>
        <v>0</v>
      </c>
      <c r="S325" s="2">
        <f>[1]JPN!S325-[1]JPN!$E325</f>
        <v>0</v>
      </c>
      <c r="T325" s="2">
        <f>[1]JPN!T325-[1]JPN!$E325</f>
        <v>0</v>
      </c>
      <c r="U325" s="2">
        <f>[1]JPN!U325-[1]JPN!$E325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0</v>
      </c>
      <c r="I326" s="2">
        <f>[1]JPN!I326-[1]JPN!$E326</f>
        <v>0</v>
      </c>
      <c r="J326" s="2">
        <f>[1]JPN!J326-[1]JPN!$E326</f>
        <v>0</v>
      </c>
      <c r="K326" s="2">
        <f>[1]JPN!K326-[1]JPN!$E326</f>
        <v>0</v>
      </c>
      <c r="L326" s="2">
        <f>[1]JPN!L326-[1]JPN!$E326</f>
        <v>0</v>
      </c>
      <c r="M326" s="2">
        <f>[1]JPN!M326-[1]JPN!$E326</f>
        <v>0</v>
      </c>
      <c r="N326" s="2">
        <f>[1]JPN!N326-[1]JPN!$E326</f>
        <v>0</v>
      </c>
      <c r="O326" s="2">
        <f>[1]JPN!O326-[1]JPN!$E326</f>
        <v>0</v>
      </c>
      <c r="P326" s="2">
        <f>[1]JPN!P326-[1]JPN!$E326</f>
        <v>0</v>
      </c>
      <c r="Q326" s="2">
        <f>[1]JPN!Q326-[1]JPN!$E326</f>
        <v>0</v>
      </c>
      <c r="R326" s="2">
        <f>[1]JPN!R326-[1]JPN!$E326</f>
        <v>0</v>
      </c>
      <c r="S326" s="2">
        <f>[1]JPN!S326-[1]JPN!$E326</f>
        <v>0</v>
      </c>
      <c r="T326" s="2">
        <f>[1]JPN!T326-[1]JPN!$E326</f>
        <v>0</v>
      </c>
      <c r="U326" s="2">
        <f>[1]JPN!U326-[1]JPN!$E326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0</v>
      </c>
      <c r="I327" s="2">
        <f>[1]JPN!I327-[1]JPN!$E327</f>
        <v>0</v>
      </c>
      <c r="J327" s="2">
        <f>[1]JPN!J327-[1]JPN!$E327</f>
        <v>0</v>
      </c>
      <c r="K327" s="2">
        <f>[1]JPN!K327-[1]JPN!$E327</f>
        <v>0</v>
      </c>
      <c r="L327" s="2">
        <f>[1]JPN!L327-[1]JPN!$E327</f>
        <v>0</v>
      </c>
      <c r="M327" s="2">
        <f>[1]JPN!M327-[1]JPN!$E327</f>
        <v>0</v>
      </c>
      <c r="N327" s="2">
        <f>[1]JPN!N327-[1]JPN!$E327</f>
        <v>0</v>
      </c>
      <c r="O327" s="2">
        <f>[1]JPN!O327-[1]JPN!$E327</f>
        <v>0</v>
      </c>
      <c r="P327" s="2">
        <f>[1]JPN!P327-[1]JPN!$E327</f>
        <v>0</v>
      </c>
      <c r="Q327" s="2">
        <f>[1]JPN!Q327-[1]JPN!$E327</f>
        <v>0</v>
      </c>
      <c r="R327" s="2">
        <f>[1]JPN!R327-[1]JPN!$E327</f>
        <v>0</v>
      </c>
      <c r="S327" s="2">
        <f>[1]JPN!S327-[1]JPN!$E327</f>
        <v>0</v>
      </c>
      <c r="T327" s="2">
        <f>[1]JPN!T327-[1]JPN!$E327</f>
        <v>0</v>
      </c>
      <c r="U327" s="2">
        <f>[1]JPN!U327-[1]JPN!$E327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0</v>
      </c>
      <c r="I328" s="2">
        <f>[1]JPN!I328-[1]JPN!$E328</f>
        <v>0</v>
      </c>
      <c r="J328" s="2">
        <f>[1]JPN!J328-[1]JPN!$E328</f>
        <v>0</v>
      </c>
      <c r="K328" s="2">
        <f>[1]JPN!K328-[1]JPN!$E328</f>
        <v>0</v>
      </c>
      <c r="L328" s="2">
        <f>[1]JPN!L328-[1]JPN!$E328</f>
        <v>0</v>
      </c>
      <c r="M328" s="2">
        <f>[1]JPN!M328-[1]JPN!$E328</f>
        <v>0</v>
      </c>
      <c r="N328" s="2">
        <f>[1]JPN!N328-[1]JPN!$E328</f>
        <v>0</v>
      </c>
      <c r="O328" s="2">
        <f>[1]JPN!O328-[1]JPN!$E328</f>
        <v>0</v>
      </c>
      <c r="P328" s="2">
        <f>[1]JPN!P328-[1]JPN!$E328</f>
        <v>0</v>
      </c>
      <c r="Q328" s="2">
        <f>[1]JPN!Q328-[1]JPN!$E328</f>
        <v>0</v>
      </c>
      <c r="R328" s="2">
        <f>[1]JPN!R328-[1]JPN!$E328</f>
        <v>0</v>
      </c>
      <c r="S328" s="2">
        <f>[1]JPN!S328-[1]JPN!$E328</f>
        <v>0</v>
      </c>
      <c r="T328" s="2">
        <f>[1]JPN!T328-[1]JPN!$E328</f>
        <v>0</v>
      </c>
      <c r="U328" s="2">
        <f>[1]JPN!U328-[1]JPN!$E328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0</v>
      </c>
      <c r="I329" s="2">
        <f>[1]JPN!I329-[1]JPN!$E329</f>
        <v>0</v>
      </c>
      <c r="J329" s="2">
        <f>[1]JPN!J329-[1]JPN!$E329</f>
        <v>0</v>
      </c>
      <c r="K329" s="2">
        <f>[1]JPN!K329-[1]JPN!$E329</f>
        <v>0</v>
      </c>
      <c r="L329" s="2">
        <f>[1]JPN!L329-[1]JPN!$E329</f>
        <v>0</v>
      </c>
      <c r="M329" s="2">
        <f>[1]JPN!M329-[1]JPN!$E329</f>
        <v>0</v>
      </c>
      <c r="N329" s="2">
        <f>[1]JPN!N329-[1]JPN!$E329</f>
        <v>0</v>
      </c>
      <c r="O329" s="2">
        <f>[1]JPN!O329-[1]JPN!$E329</f>
        <v>0</v>
      </c>
      <c r="P329" s="2">
        <f>[1]JPN!P329-[1]JPN!$E329</f>
        <v>0</v>
      </c>
      <c r="Q329" s="2">
        <f>[1]JPN!Q329-[1]JPN!$E329</f>
        <v>0</v>
      </c>
      <c r="R329" s="2">
        <f>[1]JPN!R329-[1]JPN!$E329</f>
        <v>0</v>
      </c>
      <c r="S329" s="2">
        <f>[1]JPN!S329-[1]JPN!$E329</f>
        <v>0</v>
      </c>
      <c r="T329" s="2">
        <f>[1]JPN!T329-[1]JPN!$E329</f>
        <v>0</v>
      </c>
      <c r="U329" s="2">
        <f>[1]JPN!U329-[1]JPN!$E329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0</v>
      </c>
      <c r="G330" s="2">
        <f>[1]JPN!G330-[1]JPN!$E330</f>
        <v>0</v>
      </c>
      <c r="H330" s="2">
        <f>[1]JPN!H330-[1]JPN!$E330</f>
        <v>0</v>
      </c>
      <c r="I330" s="2">
        <f>[1]JPN!I330-[1]JPN!$E330</f>
        <v>0</v>
      </c>
      <c r="J330" s="2">
        <f>[1]JPN!J330-[1]JPN!$E330</f>
        <v>0</v>
      </c>
      <c r="K330" s="2">
        <f>[1]JPN!K330-[1]JPN!$E330</f>
        <v>0</v>
      </c>
      <c r="L330" s="2">
        <f>[1]JPN!L330-[1]JPN!$E330</f>
        <v>0</v>
      </c>
      <c r="M330" s="2">
        <f>[1]JPN!M330-[1]JPN!$E330</f>
        <v>0</v>
      </c>
      <c r="N330" s="2">
        <f>[1]JPN!N330-[1]JPN!$E330</f>
        <v>0</v>
      </c>
      <c r="O330" s="2">
        <f>[1]JPN!O330-[1]JPN!$E330</f>
        <v>0</v>
      </c>
      <c r="P330" s="2">
        <f>[1]JPN!P330-[1]JPN!$E330</f>
        <v>0</v>
      </c>
      <c r="Q330" s="2">
        <f>[1]JPN!Q330-[1]JPN!$E330</f>
        <v>0</v>
      </c>
      <c r="R330" s="2">
        <f>[1]JPN!R330-[1]JPN!$E330</f>
        <v>0</v>
      </c>
      <c r="S330" s="2">
        <f>[1]JPN!S330-[1]JPN!$E330</f>
        <v>0</v>
      </c>
      <c r="T330" s="2">
        <f>[1]JPN!T330-[1]JPN!$E330</f>
        <v>0</v>
      </c>
      <c r="U330" s="2">
        <f>[1]JPN!U330-[1]JPN!$E330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0</v>
      </c>
      <c r="I331" s="2">
        <f>[1]JPN!I331-[1]JPN!$E331</f>
        <v>0</v>
      </c>
      <c r="J331" s="2">
        <f>[1]JPN!J331-[1]JPN!$E331</f>
        <v>0</v>
      </c>
      <c r="K331" s="2">
        <f>[1]JPN!K331-[1]JPN!$E331</f>
        <v>0</v>
      </c>
      <c r="L331" s="2">
        <f>[1]JPN!L331-[1]JPN!$E331</f>
        <v>0</v>
      </c>
      <c r="M331" s="2">
        <f>[1]JPN!M331-[1]JPN!$E331</f>
        <v>0</v>
      </c>
      <c r="N331" s="2">
        <f>[1]JPN!N331-[1]JPN!$E331</f>
        <v>0</v>
      </c>
      <c r="O331" s="2">
        <f>[1]JPN!O331-[1]JPN!$E331</f>
        <v>0</v>
      </c>
      <c r="P331" s="2">
        <f>[1]JPN!P331-[1]JPN!$E331</f>
        <v>0</v>
      </c>
      <c r="Q331" s="2">
        <f>[1]JPN!Q331-[1]JPN!$E331</f>
        <v>0</v>
      </c>
      <c r="R331" s="2">
        <f>[1]JPN!R331-[1]JPN!$E331</f>
        <v>0</v>
      </c>
      <c r="S331" s="2">
        <f>[1]JPN!S331-[1]JPN!$E331</f>
        <v>0</v>
      </c>
      <c r="T331" s="2">
        <f>[1]JPN!T331-[1]JPN!$E331</f>
        <v>0</v>
      </c>
      <c r="U331" s="2">
        <f>[1]JPN!U331-[1]JPN!$E331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0</v>
      </c>
      <c r="I332" s="2">
        <f>[1]JPN!I332-[1]JPN!$E332</f>
        <v>0</v>
      </c>
      <c r="J332" s="2">
        <f>[1]JPN!J332-[1]JPN!$E332</f>
        <v>0</v>
      </c>
      <c r="K332" s="2">
        <f>[1]JPN!K332-[1]JPN!$E332</f>
        <v>0</v>
      </c>
      <c r="L332" s="2">
        <f>[1]JPN!L332-[1]JPN!$E332</f>
        <v>0</v>
      </c>
      <c r="M332" s="2">
        <f>[1]JPN!M332-[1]JPN!$E332</f>
        <v>0</v>
      </c>
      <c r="N332" s="2">
        <f>[1]JPN!N332-[1]JPN!$E332</f>
        <v>0</v>
      </c>
      <c r="O332" s="2">
        <f>[1]JPN!O332-[1]JPN!$E332</f>
        <v>0</v>
      </c>
      <c r="P332" s="2">
        <f>[1]JPN!P332-[1]JPN!$E332</f>
        <v>0</v>
      </c>
      <c r="Q332" s="2">
        <f>[1]JPN!Q332-[1]JPN!$E332</f>
        <v>0</v>
      </c>
      <c r="R332" s="2">
        <f>[1]JPN!R332-[1]JPN!$E332</f>
        <v>0</v>
      </c>
      <c r="S332" s="2">
        <f>[1]JPN!S332-[1]JPN!$E332</f>
        <v>0</v>
      </c>
      <c r="T332" s="2">
        <f>[1]JPN!T332-[1]JPN!$E332</f>
        <v>0</v>
      </c>
      <c r="U332" s="2">
        <f>[1]JPN!U332-[1]JPN!$E332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0</v>
      </c>
      <c r="I333" s="2">
        <f>[1]JPN!I333-[1]JPN!$E333</f>
        <v>0</v>
      </c>
      <c r="J333" s="2">
        <f>[1]JPN!J333-[1]JPN!$E333</f>
        <v>0</v>
      </c>
      <c r="K333" s="2">
        <f>[1]JPN!K333-[1]JPN!$E333</f>
        <v>0</v>
      </c>
      <c r="L333" s="2">
        <f>[1]JPN!L333-[1]JPN!$E333</f>
        <v>0</v>
      </c>
      <c r="M333" s="2">
        <f>[1]JPN!M333-[1]JPN!$E333</f>
        <v>0</v>
      </c>
      <c r="N333" s="2">
        <f>[1]JPN!N333-[1]JPN!$E333</f>
        <v>0</v>
      </c>
      <c r="O333" s="2">
        <f>[1]JPN!O333-[1]JPN!$E333</f>
        <v>0</v>
      </c>
      <c r="P333" s="2">
        <f>[1]JPN!P333-[1]JPN!$E333</f>
        <v>0</v>
      </c>
      <c r="Q333" s="2">
        <f>[1]JPN!Q333-[1]JPN!$E333</f>
        <v>0</v>
      </c>
      <c r="R333" s="2">
        <f>[1]JPN!R333-[1]JPN!$E333</f>
        <v>0</v>
      </c>
      <c r="S333" s="2">
        <f>[1]JPN!S333-[1]JPN!$E333</f>
        <v>0</v>
      </c>
      <c r="T333" s="2">
        <f>[1]JPN!T333-[1]JPN!$E333</f>
        <v>0</v>
      </c>
      <c r="U333" s="2">
        <f>[1]JPN!U333-[1]JPN!$E333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0</v>
      </c>
      <c r="I334" s="2">
        <f>[1]JPN!I334-[1]JPN!$E334</f>
        <v>0</v>
      </c>
      <c r="J334" s="2">
        <f>[1]JPN!J334-[1]JPN!$E334</f>
        <v>0</v>
      </c>
      <c r="K334" s="2">
        <f>[1]JPN!K334-[1]JPN!$E334</f>
        <v>0</v>
      </c>
      <c r="L334" s="2">
        <f>[1]JPN!L334-[1]JPN!$E334</f>
        <v>0</v>
      </c>
      <c r="M334" s="2">
        <f>[1]JPN!M334-[1]JPN!$E334</f>
        <v>0</v>
      </c>
      <c r="N334" s="2">
        <f>[1]JPN!N334-[1]JPN!$E334</f>
        <v>0</v>
      </c>
      <c r="O334" s="2">
        <f>[1]JPN!O334-[1]JPN!$E334</f>
        <v>0</v>
      </c>
      <c r="P334" s="2">
        <f>[1]JPN!P334-[1]JPN!$E334</f>
        <v>0</v>
      </c>
      <c r="Q334" s="2">
        <f>[1]JPN!Q334-[1]JPN!$E334</f>
        <v>0</v>
      </c>
      <c r="R334" s="2">
        <f>[1]JPN!R334-[1]JPN!$E334</f>
        <v>0</v>
      </c>
      <c r="S334" s="2">
        <f>[1]JPN!S334-[1]JPN!$E334</f>
        <v>0</v>
      </c>
      <c r="T334" s="2">
        <f>[1]JPN!T334-[1]JPN!$E334</f>
        <v>0</v>
      </c>
      <c r="U334" s="2">
        <f>[1]JPN!U334-[1]JPN!$E334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0</v>
      </c>
      <c r="I335" s="2">
        <f>[1]JPN!I335-[1]JPN!$E335</f>
        <v>0</v>
      </c>
      <c r="J335" s="2">
        <f>[1]JPN!J335-[1]JPN!$E335</f>
        <v>0</v>
      </c>
      <c r="K335" s="2">
        <f>[1]JPN!K335-[1]JPN!$E335</f>
        <v>0</v>
      </c>
      <c r="L335" s="2">
        <f>[1]JPN!L335-[1]JPN!$E335</f>
        <v>0</v>
      </c>
      <c r="M335" s="2">
        <f>[1]JPN!M335-[1]JPN!$E335</f>
        <v>0</v>
      </c>
      <c r="N335" s="2">
        <f>[1]JPN!N335-[1]JPN!$E335</f>
        <v>0</v>
      </c>
      <c r="O335" s="2">
        <f>[1]JPN!O335-[1]JPN!$E335</f>
        <v>0</v>
      </c>
      <c r="P335" s="2">
        <f>[1]JPN!P335-[1]JPN!$E335</f>
        <v>0</v>
      </c>
      <c r="Q335" s="2">
        <f>[1]JPN!Q335-[1]JPN!$E335</f>
        <v>0</v>
      </c>
      <c r="R335" s="2">
        <f>[1]JPN!R335-[1]JPN!$E335</f>
        <v>0</v>
      </c>
      <c r="S335" s="2">
        <f>[1]JPN!S335-[1]JPN!$E335</f>
        <v>0</v>
      </c>
      <c r="T335" s="2">
        <f>[1]JPN!T335-[1]JPN!$E335</f>
        <v>0</v>
      </c>
      <c r="U335" s="2">
        <f>[1]JPN!U335-[1]JPN!$E335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0</v>
      </c>
      <c r="I336" s="2">
        <f>[1]JPN!I336-[1]JPN!$E336</f>
        <v>0</v>
      </c>
      <c r="J336" s="2">
        <f>[1]JPN!J336-[1]JPN!$E336</f>
        <v>0</v>
      </c>
      <c r="K336" s="2">
        <f>[1]JPN!K336-[1]JPN!$E336</f>
        <v>0</v>
      </c>
      <c r="L336" s="2">
        <f>[1]JPN!L336-[1]JPN!$E336</f>
        <v>0</v>
      </c>
      <c r="M336" s="2">
        <f>[1]JPN!M336-[1]JPN!$E336</f>
        <v>0</v>
      </c>
      <c r="N336" s="2">
        <f>[1]JPN!N336-[1]JPN!$E336</f>
        <v>0</v>
      </c>
      <c r="O336" s="2">
        <f>[1]JPN!O336-[1]JPN!$E336</f>
        <v>0</v>
      </c>
      <c r="P336" s="2">
        <f>[1]JPN!P336-[1]JPN!$E336</f>
        <v>0</v>
      </c>
      <c r="Q336" s="2">
        <f>[1]JPN!Q336-[1]JPN!$E336</f>
        <v>0</v>
      </c>
      <c r="R336" s="2">
        <f>[1]JPN!R336-[1]JPN!$E336</f>
        <v>0</v>
      </c>
      <c r="S336" s="2">
        <f>[1]JPN!S336-[1]JPN!$E336</f>
        <v>0</v>
      </c>
      <c r="T336" s="2">
        <f>[1]JPN!T336-[1]JPN!$E336</f>
        <v>0</v>
      </c>
      <c r="U336" s="2">
        <f>[1]JPN!U336-[1]JPN!$E336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0</v>
      </c>
      <c r="I337" s="2">
        <f>[1]JPN!I337-[1]JPN!$E337</f>
        <v>0</v>
      </c>
      <c r="J337" s="2">
        <f>[1]JPN!J337-[1]JPN!$E337</f>
        <v>0</v>
      </c>
      <c r="K337" s="2">
        <f>[1]JPN!K337-[1]JPN!$E337</f>
        <v>0</v>
      </c>
      <c r="L337" s="2">
        <f>[1]JPN!L337-[1]JPN!$E337</f>
        <v>0</v>
      </c>
      <c r="M337" s="2">
        <f>[1]JPN!M337-[1]JPN!$E337</f>
        <v>0</v>
      </c>
      <c r="N337" s="2">
        <f>[1]JPN!N337-[1]JPN!$E337</f>
        <v>0</v>
      </c>
      <c r="O337" s="2">
        <f>[1]JPN!O337-[1]JPN!$E337</f>
        <v>0</v>
      </c>
      <c r="P337" s="2">
        <f>[1]JPN!P337-[1]JPN!$E337</f>
        <v>0</v>
      </c>
      <c r="Q337" s="2">
        <f>[1]JPN!Q337-[1]JPN!$E337</f>
        <v>0</v>
      </c>
      <c r="R337" s="2">
        <f>[1]JPN!R337-[1]JPN!$E337</f>
        <v>0</v>
      </c>
      <c r="S337" s="2">
        <f>[1]JPN!S337-[1]JPN!$E337</f>
        <v>0</v>
      </c>
      <c r="T337" s="2">
        <f>[1]JPN!T337-[1]JPN!$E337</f>
        <v>0</v>
      </c>
      <c r="U337" s="2">
        <f>[1]JPN!U337-[1]JPN!$E337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0</v>
      </c>
      <c r="I338" s="2">
        <f>[1]JPN!I338-[1]JPN!$E338</f>
        <v>0</v>
      </c>
      <c r="J338" s="2">
        <f>[1]JPN!J338-[1]JPN!$E338</f>
        <v>0</v>
      </c>
      <c r="K338" s="2">
        <f>[1]JPN!K338-[1]JPN!$E338</f>
        <v>0</v>
      </c>
      <c r="L338" s="2">
        <f>[1]JPN!L338-[1]JPN!$E338</f>
        <v>0</v>
      </c>
      <c r="M338" s="2">
        <f>[1]JPN!M338-[1]JPN!$E338</f>
        <v>0</v>
      </c>
      <c r="N338" s="2">
        <f>[1]JPN!N338-[1]JPN!$E338</f>
        <v>0</v>
      </c>
      <c r="O338" s="2">
        <f>[1]JPN!O338-[1]JPN!$E338</f>
        <v>0</v>
      </c>
      <c r="P338" s="2">
        <f>[1]JPN!P338-[1]JPN!$E338</f>
        <v>0</v>
      </c>
      <c r="Q338" s="2">
        <f>[1]JPN!Q338-[1]JPN!$E338</f>
        <v>0</v>
      </c>
      <c r="R338" s="2">
        <f>[1]JPN!R338-[1]JPN!$E338</f>
        <v>0</v>
      </c>
      <c r="S338" s="2">
        <f>[1]JPN!S338-[1]JPN!$E338</f>
        <v>0</v>
      </c>
      <c r="T338" s="2">
        <f>[1]JPN!T338-[1]JPN!$E338</f>
        <v>0</v>
      </c>
      <c r="U338" s="2">
        <f>[1]JPN!U338-[1]JPN!$E338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[1]JPN!E339-[1]JPN!$E339</f>
        <v>0</v>
      </c>
      <c r="F339" s="2">
        <f>[1]JPN!F339-[1]JPN!$E339</f>
        <v>0</v>
      </c>
      <c r="G339" s="2">
        <f>[1]JPN!G339-[1]JPN!$E339</f>
        <v>0</v>
      </c>
      <c r="H339" s="2">
        <f>[1]JPN!H339-[1]JPN!$E339</f>
        <v>0</v>
      </c>
      <c r="I339" s="2">
        <f>[1]JPN!I339-[1]JPN!$E339</f>
        <v>0</v>
      </c>
      <c r="J339" s="2">
        <f>[1]JPN!J339-[1]JPN!$E339</f>
        <v>0</v>
      </c>
      <c r="K339" s="2">
        <f>[1]JPN!K339-[1]JPN!$E339</f>
        <v>0</v>
      </c>
      <c r="L339" s="2">
        <f>[1]JPN!L339-[1]JPN!$E339</f>
        <v>0</v>
      </c>
      <c r="M339" s="2">
        <f>[1]JPN!M339-[1]JPN!$E339</f>
        <v>0</v>
      </c>
      <c r="N339" s="2">
        <f>[1]JPN!N339-[1]JPN!$E339</f>
        <v>0</v>
      </c>
      <c r="O339" s="2">
        <f>[1]JPN!O339-[1]JPN!$E339</f>
        <v>0</v>
      </c>
      <c r="P339" s="2">
        <f>[1]JPN!P339-[1]JPN!$E339</f>
        <v>0</v>
      </c>
      <c r="Q339" s="2">
        <f>[1]JPN!Q339-[1]JPN!$E339</f>
        <v>0</v>
      </c>
      <c r="R339" s="2">
        <f>[1]JPN!R339-[1]JPN!$E339</f>
        <v>0</v>
      </c>
      <c r="S339" s="2">
        <f>[1]JPN!S339-[1]JPN!$E339</f>
        <v>0</v>
      </c>
      <c r="T339" s="2">
        <f>[1]JPN!T339-[1]JPN!$E339</f>
        <v>0</v>
      </c>
      <c r="U339" s="2">
        <f>[1]JPN!U339-[1]JPN!$E339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0</v>
      </c>
      <c r="I340" s="2">
        <f>[1]JPN!I340-[1]JPN!$E340</f>
        <v>0</v>
      </c>
      <c r="J340" s="2">
        <f>[1]JPN!J340-[1]JPN!$E340</f>
        <v>0</v>
      </c>
      <c r="K340" s="2">
        <f>[1]JPN!K340-[1]JPN!$E340</f>
        <v>0</v>
      </c>
      <c r="L340" s="2">
        <f>[1]JPN!L340-[1]JPN!$E340</f>
        <v>0</v>
      </c>
      <c r="M340" s="2">
        <f>[1]JPN!M340-[1]JPN!$E340</f>
        <v>0</v>
      </c>
      <c r="N340" s="2">
        <f>[1]JPN!N340-[1]JPN!$E340</f>
        <v>0</v>
      </c>
      <c r="O340" s="2">
        <f>[1]JPN!O340-[1]JPN!$E340</f>
        <v>0</v>
      </c>
      <c r="P340" s="2">
        <f>[1]JPN!P340-[1]JPN!$E340</f>
        <v>0</v>
      </c>
      <c r="Q340" s="2">
        <f>[1]JPN!Q340-[1]JPN!$E340</f>
        <v>0</v>
      </c>
      <c r="R340" s="2">
        <f>[1]JPN!R340-[1]JPN!$E340</f>
        <v>0</v>
      </c>
      <c r="S340" s="2">
        <f>[1]JPN!S340-[1]JPN!$E340</f>
        <v>0</v>
      </c>
      <c r="T340" s="2">
        <f>[1]JPN!T340-[1]JPN!$E340</f>
        <v>0</v>
      </c>
      <c r="U340" s="2">
        <f>[1]JPN!U340-[1]JPN!$E340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0</v>
      </c>
      <c r="I341" s="2">
        <f>[1]JPN!I341-[1]JPN!$E341</f>
        <v>0</v>
      </c>
      <c r="J341" s="2">
        <f>[1]JPN!J341-[1]JPN!$E341</f>
        <v>0</v>
      </c>
      <c r="K341" s="2">
        <f>[1]JPN!K341-[1]JPN!$E341</f>
        <v>0</v>
      </c>
      <c r="L341" s="2">
        <f>[1]JPN!L341-[1]JPN!$E341</f>
        <v>0</v>
      </c>
      <c r="M341" s="2">
        <f>[1]JPN!M341-[1]JPN!$E341</f>
        <v>0</v>
      </c>
      <c r="N341" s="2">
        <f>[1]JPN!N341-[1]JPN!$E341</f>
        <v>0</v>
      </c>
      <c r="O341" s="2">
        <f>[1]JPN!O341-[1]JPN!$E341</f>
        <v>0</v>
      </c>
      <c r="P341" s="2">
        <f>[1]JPN!P341-[1]JPN!$E341</f>
        <v>0</v>
      </c>
      <c r="Q341" s="2">
        <f>[1]JPN!Q341-[1]JPN!$E341</f>
        <v>0</v>
      </c>
      <c r="R341" s="2">
        <f>[1]JPN!R341-[1]JPN!$E341</f>
        <v>0</v>
      </c>
      <c r="S341" s="2">
        <f>[1]JPN!S341-[1]JPN!$E341</f>
        <v>0</v>
      </c>
      <c r="T341" s="2">
        <f>[1]JPN!T341-[1]JPN!$E341</f>
        <v>0</v>
      </c>
      <c r="U341" s="2">
        <f>[1]JPN!U341-[1]JPN!$E341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0</v>
      </c>
      <c r="I342" s="2">
        <f>[1]JPN!I342-[1]JPN!$E342</f>
        <v>0</v>
      </c>
      <c r="J342" s="2">
        <f>[1]JPN!J342-[1]JPN!$E342</f>
        <v>0</v>
      </c>
      <c r="K342" s="2">
        <f>[1]JPN!K342-[1]JPN!$E342</f>
        <v>0</v>
      </c>
      <c r="L342" s="2">
        <f>[1]JPN!L342-[1]JPN!$E342</f>
        <v>0</v>
      </c>
      <c r="M342" s="2">
        <f>[1]JPN!M342-[1]JPN!$E342</f>
        <v>0</v>
      </c>
      <c r="N342" s="2">
        <f>[1]JPN!N342-[1]JPN!$E342</f>
        <v>0</v>
      </c>
      <c r="O342" s="2">
        <f>[1]JPN!O342-[1]JPN!$E342</f>
        <v>0</v>
      </c>
      <c r="P342" s="2">
        <f>[1]JPN!P342-[1]JPN!$E342</f>
        <v>0</v>
      </c>
      <c r="Q342" s="2">
        <f>[1]JPN!Q342-[1]JPN!$E342</f>
        <v>0</v>
      </c>
      <c r="R342" s="2">
        <f>[1]JPN!R342-[1]JPN!$E342</f>
        <v>0</v>
      </c>
      <c r="S342" s="2">
        <f>[1]JPN!S342-[1]JPN!$E342</f>
        <v>0</v>
      </c>
      <c r="T342" s="2">
        <f>[1]JPN!T342-[1]JPN!$E342</f>
        <v>0</v>
      </c>
      <c r="U342" s="2">
        <f>[1]JPN!U342-[1]JPN!$E342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0</v>
      </c>
      <c r="I343" s="2">
        <f>[1]JPN!I343-[1]JPN!$E343</f>
        <v>0</v>
      </c>
      <c r="J343" s="2">
        <f>[1]JPN!J343-[1]JPN!$E343</f>
        <v>0</v>
      </c>
      <c r="K343" s="2">
        <f>[1]JPN!K343-[1]JPN!$E343</f>
        <v>0</v>
      </c>
      <c r="L343" s="2">
        <f>[1]JPN!L343-[1]JPN!$E343</f>
        <v>0</v>
      </c>
      <c r="M343" s="2">
        <f>[1]JPN!M343-[1]JPN!$E343</f>
        <v>0</v>
      </c>
      <c r="N343" s="2">
        <f>[1]JPN!N343-[1]JPN!$E343</f>
        <v>0</v>
      </c>
      <c r="O343" s="2">
        <f>[1]JPN!O343-[1]JPN!$E343</f>
        <v>0</v>
      </c>
      <c r="P343" s="2">
        <f>[1]JPN!P343-[1]JPN!$E343</f>
        <v>0</v>
      </c>
      <c r="Q343" s="2">
        <f>[1]JPN!Q343-[1]JPN!$E343</f>
        <v>0</v>
      </c>
      <c r="R343" s="2">
        <f>[1]JPN!R343-[1]JPN!$E343</f>
        <v>0</v>
      </c>
      <c r="S343" s="2">
        <f>[1]JPN!S343-[1]JPN!$E343</f>
        <v>0</v>
      </c>
      <c r="T343" s="2">
        <f>[1]JPN!T343-[1]JPN!$E343</f>
        <v>0</v>
      </c>
      <c r="U343" s="2">
        <f>[1]JPN!U343-[1]JPN!$E343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0</v>
      </c>
      <c r="I344" s="2">
        <f>[1]JPN!I344-[1]JPN!$E344</f>
        <v>0</v>
      </c>
      <c r="J344" s="2">
        <f>[1]JPN!J344-[1]JPN!$E344</f>
        <v>0</v>
      </c>
      <c r="K344" s="2">
        <f>[1]JPN!K344-[1]JPN!$E344</f>
        <v>0</v>
      </c>
      <c r="L344" s="2">
        <f>[1]JPN!L344-[1]JPN!$E344</f>
        <v>0</v>
      </c>
      <c r="M344" s="2">
        <f>[1]JPN!M344-[1]JPN!$E344</f>
        <v>0</v>
      </c>
      <c r="N344" s="2">
        <f>[1]JPN!N344-[1]JPN!$E344</f>
        <v>0</v>
      </c>
      <c r="O344" s="2">
        <f>[1]JPN!O344-[1]JPN!$E344</f>
        <v>0</v>
      </c>
      <c r="P344" s="2">
        <f>[1]JPN!P344-[1]JPN!$E344</f>
        <v>0</v>
      </c>
      <c r="Q344" s="2">
        <f>[1]JPN!Q344-[1]JPN!$E344</f>
        <v>0</v>
      </c>
      <c r="R344" s="2">
        <f>[1]JPN!R344-[1]JPN!$E344</f>
        <v>0</v>
      </c>
      <c r="S344" s="2">
        <f>[1]JPN!S344-[1]JPN!$E344</f>
        <v>0</v>
      </c>
      <c r="T344" s="2">
        <f>[1]JPN!T344-[1]JPN!$E344</f>
        <v>0</v>
      </c>
      <c r="U344" s="2">
        <f>[1]JPN!U344-[1]JPN!$E344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0</v>
      </c>
      <c r="I345" s="2">
        <f>[1]JPN!I345-[1]JPN!$E345</f>
        <v>0</v>
      </c>
      <c r="J345" s="2">
        <f>[1]JPN!J345-[1]JPN!$E345</f>
        <v>0</v>
      </c>
      <c r="K345" s="2">
        <f>[1]JPN!K345-[1]JPN!$E345</f>
        <v>0</v>
      </c>
      <c r="L345" s="2">
        <f>[1]JPN!L345-[1]JPN!$E345</f>
        <v>0</v>
      </c>
      <c r="M345" s="2">
        <f>[1]JPN!M345-[1]JPN!$E345</f>
        <v>0</v>
      </c>
      <c r="N345" s="2">
        <f>[1]JPN!N345-[1]JPN!$E345</f>
        <v>0</v>
      </c>
      <c r="O345" s="2">
        <f>[1]JPN!O345-[1]JPN!$E345</f>
        <v>0</v>
      </c>
      <c r="P345" s="2">
        <f>[1]JPN!P345-[1]JPN!$E345</f>
        <v>0</v>
      </c>
      <c r="Q345" s="2">
        <f>[1]JPN!Q345-[1]JPN!$E345</f>
        <v>0</v>
      </c>
      <c r="R345" s="2">
        <f>[1]JPN!R345-[1]JPN!$E345</f>
        <v>0</v>
      </c>
      <c r="S345" s="2">
        <f>[1]JPN!S345-[1]JPN!$E345</f>
        <v>0</v>
      </c>
      <c r="T345" s="2">
        <f>[1]JPN!T345-[1]JPN!$E345</f>
        <v>0</v>
      </c>
      <c r="U345" s="2">
        <f>[1]JPN!U345-[1]JPN!$E345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0</v>
      </c>
      <c r="I346" s="2">
        <f>[1]JPN!I346-[1]JPN!$E346</f>
        <v>0</v>
      </c>
      <c r="J346" s="2">
        <f>[1]JPN!J346-[1]JPN!$E346</f>
        <v>0</v>
      </c>
      <c r="K346" s="2">
        <f>[1]JPN!K346-[1]JPN!$E346</f>
        <v>0</v>
      </c>
      <c r="L346" s="2">
        <f>[1]JPN!L346-[1]JPN!$E346</f>
        <v>0</v>
      </c>
      <c r="M346" s="2">
        <f>[1]JPN!M346-[1]JPN!$E346</f>
        <v>0</v>
      </c>
      <c r="N346" s="2">
        <f>[1]JPN!N346-[1]JPN!$E346</f>
        <v>0</v>
      </c>
      <c r="O346" s="2">
        <f>[1]JPN!O346-[1]JPN!$E346</f>
        <v>0</v>
      </c>
      <c r="P346" s="2">
        <f>[1]JPN!P346-[1]JPN!$E346</f>
        <v>0</v>
      </c>
      <c r="Q346" s="2">
        <f>[1]JPN!Q346-[1]JPN!$E346</f>
        <v>0</v>
      </c>
      <c r="R346" s="2">
        <f>[1]JPN!R346-[1]JPN!$E346</f>
        <v>0</v>
      </c>
      <c r="S346" s="2">
        <f>[1]JPN!S346-[1]JPN!$E346</f>
        <v>0</v>
      </c>
      <c r="T346" s="2">
        <f>[1]JPN!T346-[1]JPN!$E346</f>
        <v>0</v>
      </c>
      <c r="U346" s="2">
        <f>[1]JPN!U346-[1]JPN!$E346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0</v>
      </c>
      <c r="I347" s="2">
        <f>[1]JPN!I347-[1]JPN!$E347</f>
        <v>0</v>
      </c>
      <c r="J347" s="2">
        <f>[1]JPN!J347-[1]JPN!$E347</f>
        <v>0</v>
      </c>
      <c r="K347" s="2">
        <f>[1]JPN!K347-[1]JPN!$E347</f>
        <v>0</v>
      </c>
      <c r="L347" s="2">
        <f>[1]JPN!L347-[1]JPN!$E347</f>
        <v>0</v>
      </c>
      <c r="M347" s="2">
        <f>[1]JPN!M347-[1]JPN!$E347</f>
        <v>0</v>
      </c>
      <c r="N347" s="2">
        <f>[1]JPN!N347-[1]JPN!$E347</f>
        <v>0</v>
      </c>
      <c r="O347" s="2">
        <f>[1]JPN!O347-[1]JPN!$E347</f>
        <v>0</v>
      </c>
      <c r="P347" s="2">
        <f>[1]JPN!P347-[1]JPN!$E347</f>
        <v>0</v>
      </c>
      <c r="Q347" s="2">
        <f>[1]JPN!Q347-[1]JPN!$E347</f>
        <v>0</v>
      </c>
      <c r="R347" s="2">
        <f>[1]JPN!R347-[1]JPN!$E347</f>
        <v>0</v>
      </c>
      <c r="S347" s="2">
        <f>[1]JPN!S347-[1]JPN!$E347</f>
        <v>0</v>
      </c>
      <c r="T347" s="2">
        <f>[1]JPN!T347-[1]JPN!$E347</f>
        <v>0</v>
      </c>
      <c r="U347" s="2">
        <f>[1]JPN!U347-[1]JPN!$E347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0</v>
      </c>
      <c r="G348" s="2">
        <f>[1]JPN!G348-[1]JPN!$E348</f>
        <v>0</v>
      </c>
      <c r="H348" s="2">
        <f>[1]JPN!H348-[1]JPN!$E348</f>
        <v>0</v>
      </c>
      <c r="I348" s="2">
        <f>[1]JPN!I348-[1]JPN!$E348</f>
        <v>0</v>
      </c>
      <c r="J348" s="2">
        <f>[1]JPN!J348-[1]JPN!$E348</f>
        <v>0</v>
      </c>
      <c r="K348" s="2">
        <f>[1]JPN!K348-[1]JPN!$E348</f>
        <v>0</v>
      </c>
      <c r="L348" s="2">
        <f>[1]JPN!L348-[1]JPN!$E348</f>
        <v>0</v>
      </c>
      <c r="M348" s="2">
        <f>[1]JPN!M348-[1]JPN!$E348</f>
        <v>0</v>
      </c>
      <c r="N348" s="2">
        <f>[1]JPN!N348-[1]JPN!$E348</f>
        <v>0</v>
      </c>
      <c r="O348" s="2">
        <f>[1]JPN!O348-[1]JPN!$E348</f>
        <v>0</v>
      </c>
      <c r="P348" s="2">
        <f>[1]JPN!P348-[1]JPN!$E348</f>
        <v>0</v>
      </c>
      <c r="Q348" s="2">
        <f>[1]JPN!Q348-[1]JPN!$E348</f>
        <v>0</v>
      </c>
      <c r="R348" s="2">
        <f>[1]JPN!R348-[1]JPN!$E348</f>
        <v>0</v>
      </c>
      <c r="S348" s="2">
        <f>[1]JPN!S348-[1]JPN!$E348</f>
        <v>0</v>
      </c>
      <c r="T348" s="2">
        <f>[1]JPN!T348-[1]JPN!$E348</f>
        <v>0</v>
      </c>
      <c r="U348" s="2">
        <f>[1]JPN!U348-[1]JPN!$E348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0</v>
      </c>
      <c r="I349" s="2">
        <f>[1]JPN!I349-[1]JPN!$E349</f>
        <v>0</v>
      </c>
      <c r="J349" s="2">
        <f>[1]JPN!J349-[1]JPN!$E349</f>
        <v>0</v>
      </c>
      <c r="K349" s="2">
        <f>[1]JPN!K349-[1]JPN!$E349</f>
        <v>0</v>
      </c>
      <c r="L349" s="2">
        <f>[1]JPN!L349-[1]JPN!$E349</f>
        <v>0</v>
      </c>
      <c r="M349" s="2">
        <f>[1]JPN!M349-[1]JPN!$E349</f>
        <v>0</v>
      </c>
      <c r="N349" s="2">
        <f>[1]JPN!N349-[1]JPN!$E349</f>
        <v>0</v>
      </c>
      <c r="O349" s="2">
        <f>[1]JPN!O349-[1]JPN!$E349</f>
        <v>0</v>
      </c>
      <c r="P349" s="2">
        <f>[1]JPN!P349-[1]JPN!$E349</f>
        <v>0</v>
      </c>
      <c r="Q349" s="2">
        <f>[1]JPN!Q349-[1]JPN!$E349</f>
        <v>0</v>
      </c>
      <c r="R349" s="2">
        <f>[1]JPN!R349-[1]JPN!$E349</f>
        <v>0</v>
      </c>
      <c r="S349" s="2">
        <f>[1]JPN!S349-[1]JPN!$E349</f>
        <v>0</v>
      </c>
      <c r="T349" s="2">
        <f>[1]JPN!T349-[1]JPN!$E349</f>
        <v>0</v>
      </c>
      <c r="U349" s="2">
        <f>[1]JPN!U349-[1]JPN!$E349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0</v>
      </c>
      <c r="I350" s="2">
        <f>[1]JPN!I350-[1]JPN!$E350</f>
        <v>0</v>
      </c>
      <c r="J350" s="2">
        <f>[1]JPN!J350-[1]JPN!$E350</f>
        <v>0</v>
      </c>
      <c r="K350" s="2">
        <f>[1]JPN!K350-[1]JPN!$E350</f>
        <v>0</v>
      </c>
      <c r="L350" s="2">
        <f>[1]JPN!L350-[1]JPN!$E350</f>
        <v>0</v>
      </c>
      <c r="M350" s="2">
        <f>[1]JPN!M350-[1]JPN!$E350</f>
        <v>0</v>
      </c>
      <c r="N350" s="2">
        <f>[1]JPN!N350-[1]JPN!$E350</f>
        <v>0</v>
      </c>
      <c r="O350" s="2">
        <f>[1]JPN!O350-[1]JPN!$E350</f>
        <v>0</v>
      </c>
      <c r="P350" s="2">
        <f>[1]JPN!P350-[1]JPN!$E350</f>
        <v>0</v>
      </c>
      <c r="Q350" s="2">
        <f>[1]JPN!Q350-[1]JPN!$E350</f>
        <v>0</v>
      </c>
      <c r="R350" s="2">
        <f>[1]JPN!R350-[1]JPN!$E350</f>
        <v>0</v>
      </c>
      <c r="S350" s="2">
        <f>[1]JPN!S350-[1]JPN!$E350</f>
        <v>0</v>
      </c>
      <c r="T350" s="2">
        <f>[1]JPN!T350-[1]JPN!$E350</f>
        <v>0</v>
      </c>
      <c r="U350" s="2">
        <f>[1]JPN!U350-[1]JPN!$E350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0</v>
      </c>
      <c r="I351" s="2">
        <f>[1]JPN!I351-[1]JPN!$E351</f>
        <v>0</v>
      </c>
      <c r="J351" s="2">
        <f>[1]JPN!J351-[1]JPN!$E351</f>
        <v>0</v>
      </c>
      <c r="K351" s="2">
        <f>[1]JPN!K351-[1]JPN!$E351</f>
        <v>0</v>
      </c>
      <c r="L351" s="2">
        <f>[1]JPN!L351-[1]JPN!$E351</f>
        <v>0</v>
      </c>
      <c r="M351" s="2">
        <f>[1]JPN!M351-[1]JPN!$E351</f>
        <v>0</v>
      </c>
      <c r="N351" s="2">
        <f>[1]JPN!N351-[1]JPN!$E351</f>
        <v>0</v>
      </c>
      <c r="O351" s="2">
        <f>[1]JPN!O351-[1]JPN!$E351</f>
        <v>0</v>
      </c>
      <c r="P351" s="2">
        <f>[1]JPN!P351-[1]JPN!$E351</f>
        <v>0</v>
      </c>
      <c r="Q351" s="2">
        <f>[1]JPN!Q351-[1]JPN!$E351</f>
        <v>0</v>
      </c>
      <c r="R351" s="2">
        <f>[1]JPN!R351-[1]JPN!$E351</f>
        <v>0</v>
      </c>
      <c r="S351" s="2">
        <f>[1]JPN!S351-[1]JPN!$E351</f>
        <v>0</v>
      </c>
      <c r="T351" s="2">
        <f>[1]JPN!T351-[1]JPN!$E351</f>
        <v>0</v>
      </c>
      <c r="U351" s="2">
        <f>[1]JPN!U351-[1]JPN!$E351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0</v>
      </c>
      <c r="I352" s="2">
        <f>[1]JPN!I352-[1]JPN!$E352</f>
        <v>0</v>
      </c>
      <c r="J352" s="2">
        <f>[1]JPN!J352-[1]JPN!$E352</f>
        <v>0</v>
      </c>
      <c r="K352" s="2">
        <f>[1]JPN!K352-[1]JPN!$E352</f>
        <v>0</v>
      </c>
      <c r="L352" s="2">
        <f>[1]JPN!L352-[1]JPN!$E352</f>
        <v>0</v>
      </c>
      <c r="M352" s="2">
        <f>[1]JPN!M352-[1]JPN!$E352</f>
        <v>0</v>
      </c>
      <c r="N352" s="2">
        <f>[1]JPN!N352-[1]JPN!$E352</f>
        <v>0</v>
      </c>
      <c r="O352" s="2">
        <f>[1]JPN!O352-[1]JPN!$E352</f>
        <v>0</v>
      </c>
      <c r="P352" s="2">
        <f>[1]JPN!P352-[1]JPN!$E352</f>
        <v>0</v>
      </c>
      <c r="Q352" s="2">
        <f>[1]JPN!Q352-[1]JPN!$E352</f>
        <v>0</v>
      </c>
      <c r="R352" s="2">
        <f>[1]JPN!R352-[1]JPN!$E352</f>
        <v>0</v>
      </c>
      <c r="S352" s="2">
        <f>[1]JPN!S352-[1]JPN!$E352</f>
        <v>0</v>
      </c>
      <c r="T352" s="2">
        <f>[1]JPN!T352-[1]JPN!$E352</f>
        <v>0</v>
      </c>
      <c r="U352" s="2">
        <f>[1]JPN!U352-[1]JPN!$E352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0</v>
      </c>
      <c r="G353" s="2">
        <f>[1]JPN!G353-[1]JPN!$E353</f>
        <v>0</v>
      </c>
      <c r="H353" s="2">
        <f>[1]JPN!H353-[1]JPN!$E353</f>
        <v>0</v>
      </c>
      <c r="I353" s="2">
        <f>[1]JPN!I353-[1]JPN!$E353</f>
        <v>0</v>
      </c>
      <c r="J353" s="2">
        <f>[1]JPN!J353-[1]JPN!$E353</f>
        <v>0</v>
      </c>
      <c r="K353" s="2">
        <f>[1]JPN!K353-[1]JPN!$E353</f>
        <v>0</v>
      </c>
      <c r="L353" s="2">
        <f>[1]JPN!L353-[1]JPN!$E353</f>
        <v>0</v>
      </c>
      <c r="M353" s="2">
        <f>[1]JPN!M353-[1]JPN!$E353</f>
        <v>0</v>
      </c>
      <c r="N353" s="2">
        <f>[1]JPN!N353-[1]JPN!$E353</f>
        <v>0</v>
      </c>
      <c r="O353" s="2">
        <f>[1]JPN!O353-[1]JPN!$E353</f>
        <v>0</v>
      </c>
      <c r="P353" s="2">
        <f>[1]JPN!P353-[1]JPN!$E353</f>
        <v>0</v>
      </c>
      <c r="Q353" s="2">
        <f>[1]JPN!Q353-[1]JPN!$E353</f>
        <v>0</v>
      </c>
      <c r="R353" s="2">
        <f>[1]JPN!R353-[1]JPN!$E353</f>
        <v>0</v>
      </c>
      <c r="S353" s="2">
        <f>[1]JPN!S353-[1]JPN!$E353</f>
        <v>0</v>
      </c>
      <c r="T353" s="2">
        <f>[1]JPN!T353-[1]JPN!$E353</f>
        <v>0</v>
      </c>
      <c r="U353" s="2">
        <f>[1]JPN!U353-[1]JPN!$E353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0</v>
      </c>
      <c r="I354" s="2">
        <f>[1]JPN!I354-[1]JPN!$E354</f>
        <v>0</v>
      </c>
      <c r="J354" s="2">
        <f>[1]JPN!J354-[1]JPN!$E354</f>
        <v>0</v>
      </c>
      <c r="K354" s="2">
        <f>[1]JPN!K354-[1]JPN!$E354</f>
        <v>0</v>
      </c>
      <c r="L354" s="2">
        <f>[1]JPN!L354-[1]JPN!$E354</f>
        <v>0</v>
      </c>
      <c r="M354" s="2">
        <f>[1]JPN!M354-[1]JPN!$E354</f>
        <v>0</v>
      </c>
      <c r="N354" s="2">
        <f>[1]JPN!N354-[1]JPN!$E354</f>
        <v>0</v>
      </c>
      <c r="O354" s="2">
        <f>[1]JPN!O354-[1]JPN!$E354</f>
        <v>0</v>
      </c>
      <c r="P354" s="2">
        <f>[1]JPN!P354-[1]JPN!$E354</f>
        <v>0</v>
      </c>
      <c r="Q354" s="2">
        <f>[1]JPN!Q354-[1]JPN!$E354</f>
        <v>0</v>
      </c>
      <c r="R354" s="2">
        <f>[1]JPN!R354-[1]JPN!$E354</f>
        <v>0</v>
      </c>
      <c r="S354" s="2">
        <f>[1]JPN!S354-[1]JPN!$E354</f>
        <v>0</v>
      </c>
      <c r="T354" s="2">
        <f>[1]JPN!T354-[1]JPN!$E354</f>
        <v>0</v>
      </c>
      <c r="U354" s="2">
        <f>[1]JPN!U354-[1]JPN!$E354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0</v>
      </c>
      <c r="I355" s="2">
        <f>[1]JPN!I355-[1]JPN!$E355</f>
        <v>0</v>
      </c>
      <c r="J355" s="2">
        <f>[1]JPN!J355-[1]JPN!$E355</f>
        <v>0</v>
      </c>
      <c r="K355" s="2">
        <f>[1]JPN!K355-[1]JPN!$E355</f>
        <v>0</v>
      </c>
      <c r="L355" s="2">
        <f>[1]JPN!L355-[1]JPN!$E355</f>
        <v>0</v>
      </c>
      <c r="M355" s="2">
        <f>[1]JPN!M355-[1]JPN!$E355</f>
        <v>0</v>
      </c>
      <c r="N355" s="2">
        <f>[1]JPN!N355-[1]JPN!$E355</f>
        <v>0</v>
      </c>
      <c r="O355" s="2">
        <f>[1]JPN!O355-[1]JPN!$E355</f>
        <v>0</v>
      </c>
      <c r="P355" s="2">
        <f>[1]JPN!P355-[1]JPN!$E355</f>
        <v>0</v>
      </c>
      <c r="Q355" s="2">
        <f>[1]JPN!Q355-[1]JPN!$E355</f>
        <v>0</v>
      </c>
      <c r="R355" s="2">
        <f>[1]JPN!R355-[1]JPN!$E355</f>
        <v>0</v>
      </c>
      <c r="S355" s="2">
        <f>[1]JPN!S355-[1]JPN!$E355</f>
        <v>0</v>
      </c>
      <c r="T355" s="2">
        <f>[1]JPN!T355-[1]JPN!$E355</f>
        <v>0</v>
      </c>
      <c r="U355" s="2">
        <f>[1]JPN!U355-[1]JPN!$E355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0</v>
      </c>
      <c r="G356" s="2">
        <f>[1]JPN!G356-[1]JPN!$E356</f>
        <v>0</v>
      </c>
      <c r="H356" s="2">
        <f>[1]JPN!H356-[1]JPN!$E356</f>
        <v>0</v>
      </c>
      <c r="I356" s="2">
        <f>[1]JPN!I356-[1]JPN!$E356</f>
        <v>0</v>
      </c>
      <c r="J356" s="2">
        <f>[1]JPN!J356-[1]JPN!$E356</f>
        <v>0</v>
      </c>
      <c r="K356" s="2">
        <f>[1]JPN!K356-[1]JPN!$E356</f>
        <v>0</v>
      </c>
      <c r="L356" s="2">
        <f>[1]JPN!L356-[1]JPN!$E356</f>
        <v>0</v>
      </c>
      <c r="M356" s="2">
        <f>[1]JPN!M356-[1]JPN!$E356</f>
        <v>0</v>
      </c>
      <c r="N356" s="2">
        <f>[1]JPN!N356-[1]JPN!$E356</f>
        <v>0</v>
      </c>
      <c r="O356" s="2">
        <f>[1]JPN!O356-[1]JPN!$E356</f>
        <v>0</v>
      </c>
      <c r="P356" s="2">
        <f>[1]JPN!P356-[1]JPN!$E356</f>
        <v>0</v>
      </c>
      <c r="Q356" s="2">
        <f>[1]JPN!Q356-[1]JPN!$E356</f>
        <v>0</v>
      </c>
      <c r="R356" s="2">
        <f>[1]JPN!R356-[1]JPN!$E356</f>
        <v>0</v>
      </c>
      <c r="S356" s="2">
        <f>[1]JPN!S356-[1]JPN!$E356</f>
        <v>0</v>
      </c>
      <c r="T356" s="2">
        <f>[1]JPN!T356-[1]JPN!$E356</f>
        <v>0</v>
      </c>
      <c r="U356" s="2">
        <f>[1]JPN!U356-[1]JPN!$E356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0</v>
      </c>
      <c r="I357" s="2">
        <f>[1]JPN!I357-[1]JPN!$E357</f>
        <v>0</v>
      </c>
      <c r="J357" s="2">
        <f>[1]JPN!J357-[1]JPN!$E357</f>
        <v>0</v>
      </c>
      <c r="K357" s="2">
        <f>[1]JPN!K357-[1]JPN!$E357</f>
        <v>0</v>
      </c>
      <c r="L357" s="2">
        <f>[1]JPN!L357-[1]JPN!$E357</f>
        <v>0</v>
      </c>
      <c r="M357" s="2">
        <f>[1]JPN!M357-[1]JPN!$E357</f>
        <v>0</v>
      </c>
      <c r="N357" s="2">
        <f>[1]JPN!N357-[1]JPN!$E357</f>
        <v>0</v>
      </c>
      <c r="O357" s="2">
        <f>[1]JPN!O357-[1]JPN!$E357</f>
        <v>0</v>
      </c>
      <c r="P357" s="2">
        <f>[1]JPN!P357-[1]JPN!$E357</f>
        <v>0</v>
      </c>
      <c r="Q357" s="2">
        <f>[1]JPN!Q357-[1]JPN!$E357</f>
        <v>0</v>
      </c>
      <c r="R357" s="2">
        <f>[1]JPN!R357-[1]JPN!$E357</f>
        <v>0</v>
      </c>
      <c r="S357" s="2">
        <f>[1]JPN!S357-[1]JPN!$E357</f>
        <v>0</v>
      </c>
      <c r="T357" s="2">
        <f>[1]JPN!T357-[1]JPN!$E357</f>
        <v>0</v>
      </c>
      <c r="U357" s="2">
        <f>[1]JPN!U357-[1]JPN!$E357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0</v>
      </c>
      <c r="I358" s="2">
        <f>[1]JPN!I358-[1]JPN!$E358</f>
        <v>0</v>
      </c>
      <c r="J358" s="2">
        <f>[1]JPN!J358-[1]JPN!$E358</f>
        <v>0</v>
      </c>
      <c r="K358" s="2">
        <f>[1]JPN!K358-[1]JPN!$E358</f>
        <v>0</v>
      </c>
      <c r="L358" s="2">
        <f>[1]JPN!L358-[1]JPN!$E358</f>
        <v>0</v>
      </c>
      <c r="M358" s="2">
        <f>[1]JPN!M358-[1]JPN!$E358</f>
        <v>0</v>
      </c>
      <c r="N358" s="2">
        <f>[1]JPN!N358-[1]JPN!$E358</f>
        <v>0</v>
      </c>
      <c r="O358" s="2">
        <f>[1]JPN!O358-[1]JPN!$E358</f>
        <v>0</v>
      </c>
      <c r="P358" s="2">
        <f>[1]JPN!P358-[1]JPN!$E358</f>
        <v>0</v>
      </c>
      <c r="Q358" s="2">
        <f>[1]JPN!Q358-[1]JPN!$E358</f>
        <v>0</v>
      </c>
      <c r="R358" s="2">
        <f>[1]JPN!R358-[1]JPN!$E358</f>
        <v>0</v>
      </c>
      <c r="S358" s="2">
        <f>[1]JPN!S358-[1]JPN!$E358</f>
        <v>0</v>
      </c>
      <c r="T358" s="2">
        <f>[1]JPN!T358-[1]JPN!$E358</f>
        <v>0</v>
      </c>
      <c r="U358" s="2">
        <f>[1]JPN!U358-[1]JPN!$E358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0</v>
      </c>
      <c r="I359" s="2">
        <f>[1]JPN!I359-[1]JPN!$E359</f>
        <v>0</v>
      </c>
      <c r="J359" s="2">
        <f>[1]JPN!J359-[1]JPN!$E359</f>
        <v>0</v>
      </c>
      <c r="K359" s="2">
        <f>[1]JPN!K359-[1]JPN!$E359</f>
        <v>0</v>
      </c>
      <c r="L359" s="2">
        <f>[1]JPN!L359-[1]JPN!$E359</f>
        <v>0</v>
      </c>
      <c r="M359" s="2">
        <f>[1]JPN!M359-[1]JPN!$E359</f>
        <v>0</v>
      </c>
      <c r="N359" s="2">
        <f>[1]JPN!N359-[1]JPN!$E359</f>
        <v>0</v>
      </c>
      <c r="O359" s="2">
        <f>[1]JPN!O359-[1]JPN!$E359</f>
        <v>0</v>
      </c>
      <c r="P359" s="2">
        <f>[1]JPN!P359-[1]JPN!$E359</f>
        <v>0</v>
      </c>
      <c r="Q359" s="2">
        <f>[1]JPN!Q359-[1]JPN!$E359</f>
        <v>0</v>
      </c>
      <c r="R359" s="2">
        <f>[1]JPN!R359-[1]JPN!$E359</f>
        <v>0</v>
      </c>
      <c r="S359" s="2">
        <f>[1]JPN!S359-[1]JPN!$E359</f>
        <v>0</v>
      </c>
      <c r="T359" s="2">
        <f>[1]JPN!T359-[1]JPN!$E359</f>
        <v>0</v>
      </c>
      <c r="U359" s="2">
        <f>[1]JPN!U359-[1]JPN!$E359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0</v>
      </c>
      <c r="I360" s="2">
        <f>[1]JPN!I360-[1]JPN!$E360</f>
        <v>0</v>
      </c>
      <c r="J360" s="2">
        <f>[1]JPN!J360-[1]JPN!$E360</f>
        <v>0</v>
      </c>
      <c r="K360" s="2">
        <f>[1]JPN!K360-[1]JPN!$E360</f>
        <v>0</v>
      </c>
      <c r="L360" s="2">
        <f>[1]JPN!L360-[1]JPN!$E360</f>
        <v>0</v>
      </c>
      <c r="M360" s="2">
        <f>[1]JPN!M360-[1]JPN!$E360</f>
        <v>0</v>
      </c>
      <c r="N360" s="2">
        <f>[1]JPN!N360-[1]JPN!$E360</f>
        <v>0</v>
      </c>
      <c r="O360" s="2">
        <f>[1]JPN!O360-[1]JPN!$E360</f>
        <v>0</v>
      </c>
      <c r="P360" s="2">
        <f>[1]JPN!P360-[1]JPN!$E360</f>
        <v>0</v>
      </c>
      <c r="Q360" s="2">
        <f>[1]JPN!Q360-[1]JPN!$E360</f>
        <v>0</v>
      </c>
      <c r="R360" s="2">
        <f>[1]JPN!R360-[1]JPN!$E360</f>
        <v>0</v>
      </c>
      <c r="S360" s="2">
        <f>[1]JPN!S360-[1]JPN!$E360</f>
        <v>0</v>
      </c>
      <c r="T360" s="2">
        <f>[1]JPN!T360-[1]JPN!$E360</f>
        <v>0</v>
      </c>
      <c r="U360" s="2">
        <f>[1]JPN!U360-[1]JPN!$E360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0</v>
      </c>
      <c r="I361" s="2">
        <f>[1]JPN!I361-[1]JPN!$E361</f>
        <v>0</v>
      </c>
      <c r="J361" s="2">
        <f>[1]JPN!J361-[1]JPN!$E361</f>
        <v>0</v>
      </c>
      <c r="K361" s="2">
        <f>[1]JPN!K361-[1]JPN!$E361</f>
        <v>0</v>
      </c>
      <c r="L361" s="2">
        <f>[1]JPN!L361-[1]JPN!$E361</f>
        <v>0</v>
      </c>
      <c r="M361" s="2">
        <f>[1]JPN!M361-[1]JPN!$E361</f>
        <v>0</v>
      </c>
      <c r="N361" s="2">
        <f>[1]JPN!N361-[1]JPN!$E361</f>
        <v>0</v>
      </c>
      <c r="O361" s="2">
        <f>[1]JPN!O361-[1]JPN!$E361</f>
        <v>0</v>
      </c>
      <c r="P361" s="2">
        <f>[1]JPN!P361-[1]JPN!$E361</f>
        <v>0</v>
      </c>
      <c r="Q361" s="2">
        <f>[1]JPN!Q361-[1]JPN!$E361</f>
        <v>0</v>
      </c>
      <c r="R361" s="2">
        <f>[1]JPN!R361-[1]JPN!$E361</f>
        <v>0</v>
      </c>
      <c r="S361" s="2">
        <f>[1]JPN!S361-[1]JPN!$E361</f>
        <v>0</v>
      </c>
      <c r="T361" s="2">
        <f>[1]JPN!T361-[1]JPN!$E361</f>
        <v>0</v>
      </c>
      <c r="U361" s="2">
        <f>[1]JPN!U361-[1]JPN!$E361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0</v>
      </c>
      <c r="I362" s="2">
        <f>[1]JPN!I362-[1]JPN!$E362</f>
        <v>0</v>
      </c>
      <c r="J362" s="2">
        <f>[1]JPN!J362-[1]JPN!$E362</f>
        <v>0</v>
      </c>
      <c r="K362" s="2">
        <f>[1]JPN!K362-[1]JPN!$E362</f>
        <v>0</v>
      </c>
      <c r="L362" s="2">
        <f>[1]JPN!L362-[1]JPN!$E362</f>
        <v>0</v>
      </c>
      <c r="M362" s="2">
        <f>[1]JPN!M362-[1]JPN!$E362</f>
        <v>0</v>
      </c>
      <c r="N362" s="2">
        <f>[1]JPN!N362-[1]JPN!$E362</f>
        <v>0</v>
      </c>
      <c r="O362" s="2">
        <f>[1]JPN!O362-[1]JPN!$E362</f>
        <v>0</v>
      </c>
      <c r="P362" s="2">
        <f>[1]JPN!P362-[1]JPN!$E362</f>
        <v>0</v>
      </c>
      <c r="Q362" s="2">
        <f>[1]JPN!Q362-[1]JPN!$E362</f>
        <v>0</v>
      </c>
      <c r="R362" s="2">
        <f>[1]JPN!R362-[1]JPN!$E362</f>
        <v>0</v>
      </c>
      <c r="S362" s="2">
        <f>[1]JPN!S362-[1]JPN!$E362</f>
        <v>0</v>
      </c>
      <c r="T362" s="2">
        <f>[1]JPN!T362-[1]JPN!$E362</f>
        <v>0</v>
      </c>
      <c r="U362" s="2">
        <f>[1]JPN!U362-[1]JPN!$E362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0</v>
      </c>
      <c r="G363" s="2">
        <f>[1]JPN!G363-[1]JPN!$E363</f>
        <v>0</v>
      </c>
      <c r="H363" s="2">
        <f>[1]JPN!H363-[1]JPN!$E363</f>
        <v>0</v>
      </c>
      <c r="I363" s="2">
        <f>[1]JPN!I363-[1]JPN!$E363</f>
        <v>0</v>
      </c>
      <c r="J363" s="2">
        <f>[1]JPN!J363-[1]JPN!$E363</f>
        <v>0</v>
      </c>
      <c r="K363" s="2">
        <f>[1]JPN!K363-[1]JPN!$E363</f>
        <v>0</v>
      </c>
      <c r="L363" s="2">
        <f>[1]JPN!L363-[1]JPN!$E363</f>
        <v>0</v>
      </c>
      <c r="M363" s="2">
        <f>[1]JPN!M363-[1]JPN!$E363</f>
        <v>0</v>
      </c>
      <c r="N363" s="2">
        <f>[1]JPN!N363-[1]JPN!$E363</f>
        <v>0</v>
      </c>
      <c r="O363" s="2">
        <f>[1]JPN!O363-[1]JPN!$E363</f>
        <v>0</v>
      </c>
      <c r="P363" s="2">
        <f>[1]JPN!P363-[1]JPN!$E363</f>
        <v>0</v>
      </c>
      <c r="Q363" s="2">
        <f>[1]JPN!Q363-[1]JPN!$E363</f>
        <v>0</v>
      </c>
      <c r="R363" s="2">
        <f>[1]JPN!R363-[1]JPN!$E363</f>
        <v>0</v>
      </c>
      <c r="S363" s="2">
        <f>[1]JPN!S363-[1]JPN!$E363</f>
        <v>0</v>
      </c>
      <c r="T363" s="2">
        <f>[1]JPN!T363-[1]JPN!$E363</f>
        <v>0</v>
      </c>
      <c r="U363" s="2">
        <f>[1]JPN!U363-[1]JPN!$E363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0</v>
      </c>
      <c r="I364" s="2">
        <f>[1]JPN!I364-[1]JPN!$E364</f>
        <v>0</v>
      </c>
      <c r="J364" s="2">
        <f>[1]JPN!J364-[1]JPN!$E364</f>
        <v>0</v>
      </c>
      <c r="K364" s="2">
        <f>[1]JPN!K364-[1]JPN!$E364</f>
        <v>0</v>
      </c>
      <c r="L364" s="2">
        <f>[1]JPN!L364-[1]JPN!$E364</f>
        <v>0</v>
      </c>
      <c r="M364" s="2">
        <f>[1]JPN!M364-[1]JPN!$E364</f>
        <v>0</v>
      </c>
      <c r="N364" s="2">
        <f>[1]JPN!N364-[1]JPN!$E364</f>
        <v>0</v>
      </c>
      <c r="O364" s="2">
        <f>[1]JPN!O364-[1]JPN!$E364</f>
        <v>0</v>
      </c>
      <c r="P364" s="2">
        <f>[1]JPN!P364-[1]JPN!$E364</f>
        <v>0</v>
      </c>
      <c r="Q364" s="2">
        <f>[1]JPN!Q364-[1]JPN!$E364</f>
        <v>0</v>
      </c>
      <c r="R364" s="2">
        <f>[1]JPN!R364-[1]JPN!$E364</f>
        <v>0</v>
      </c>
      <c r="S364" s="2">
        <f>[1]JPN!S364-[1]JPN!$E364</f>
        <v>0</v>
      </c>
      <c r="T364" s="2">
        <f>[1]JPN!T364-[1]JPN!$E364</f>
        <v>0</v>
      </c>
      <c r="U364" s="2">
        <f>[1]JPN!U364-[1]JPN!$E364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0</v>
      </c>
      <c r="I365" s="2">
        <f>[1]JPN!I365-[1]JPN!$E365</f>
        <v>0</v>
      </c>
      <c r="J365" s="2">
        <f>[1]JPN!J365-[1]JPN!$E365</f>
        <v>0</v>
      </c>
      <c r="K365" s="2">
        <f>[1]JPN!K365-[1]JPN!$E365</f>
        <v>0</v>
      </c>
      <c r="L365" s="2">
        <f>[1]JPN!L365-[1]JPN!$E365</f>
        <v>0</v>
      </c>
      <c r="M365" s="2">
        <f>[1]JPN!M365-[1]JPN!$E365</f>
        <v>0</v>
      </c>
      <c r="N365" s="2">
        <f>[1]JPN!N365-[1]JPN!$E365</f>
        <v>0</v>
      </c>
      <c r="O365" s="2">
        <f>[1]JPN!O365-[1]JPN!$E365</f>
        <v>0</v>
      </c>
      <c r="P365" s="2">
        <f>[1]JPN!P365-[1]JPN!$E365</f>
        <v>0</v>
      </c>
      <c r="Q365" s="2">
        <f>[1]JPN!Q365-[1]JPN!$E365</f>
        <v>0</v>
      </c>
      <c r="R365" s="2">
        <f>[1]JPN!R365-[1]JPN!$E365</f>
        <v>0</v>
      </c>
      <c r="S365" s="2">
        <f>[1]JPN!S365-[1]JPN!$E365</f>
        <v>0</v>
      </c>
      <c r="T365" s="2">
        <f>[1]JPN!T365-[1]JPN!$E365</f>
        <v>0</v>
      </c>
      <c r="U365" s="2">
        <f>[1]JPN!U365-[1]JPN!$E365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0</v>
      </c>
      <c r="G366" s="2">
        <f>[1]JPN!G366-[1]JPN!$E366</f>
        <v>0</v>
      </c>
      <c r="H366" s="2">
        <f>[1]JPN!H366-[1]JPN!$E366</f>
        <v>0</v>
      </c>
      <c r="I366" s="2">
        <f>[1]JPN!I366-[1]JPN!$E366</f>
        <v>0</v>
      </c>
      <c r="J366" s="2">
        <f>[1]JPN!J366-[1]JPN!$E366</f>
        <v>0</v>
      </c>
      <c r="K366" s="2">
        <f>[1]JPN!K366-[1]JPN!$E366</f>
        <v>0</v>
      </c>
      <c r="L366" s="2">
        <f>[1]JPN!L366-[1]JPN!$E366</f>
        <v>0</v>
      </c>
      <c r="M366" s="2">
        <f>[1]JPN!M366-[1]JPN!$E366</f>
        <v>0</v>
      </c>
      <c r="N366" s="2">
        <f>[1]JPN!N366-[1]JPN!$E366</f>
        <v>0</v>
      </c>
      <c r="O366" s="2">
        <f>[1]JPN!O366-[1]JPN!$E366</f>
        <v>0</v>
      </c>
      <c r="P366" s="2">
        <f>[1]JPN!P366-[1]JPN!$E366</f>
        <v>0</v>
      </c>
      <c r="Q366" s="2">
        <f>[1]JPN!Q366-[1]JPN!$E366</f>
        <v>0</v>
      </c>
      <c r="R366" s="2">
        <f>[1]JPN!R366-[1]JPN!$E366</f>
        <v>0</v>
      </c>
      <c r="S366" s="2">
        <f>[1]JPN!S366-[1]JPN!$E366</f>
        <v>0</v>
      </c>
      <c r="T366" s="2">
        <f>[1]JPN!T366-[1]JPN!$E366</f>
        <v>0</v>
      </c>
      <c r="U366" s="2">
        <f>[1]JPN!U366-[1]JPN!$E366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0</v>
      </c>
      <c r="G367" s="2">
        <f>[1]JPN!G367-[1]JPN!$E367</f>
        <v>0</v>
      </c>
      <c r="H367" s="2">
        <f>[1]JPN!H367-[1]JPN!$E367</f>
        <v>0</v>
      </c>
      <c r="I367" s="2">
        <f>[1]JPN!I367-[1]JPN!$E367</f>
        <v>0</v>
      </c>
      <c r="J367" s="2">
        <f>[1]JPN!J367-[1]JPN!$E367</f>
        <v>0</v>
      </c>
      <c r="K367" s="2">
        <f>[1]JPN!K367-[1]JPN!$E367</f>
        <v>0</v>
      </c>
      <c r="L367" s="2">
        <f>[1]JPN!L367-[1]JPN!$E367</f>
        <v>0</v>
      </c>
      <c r="M367" s="2">
        <f>[1]JPN!M367-[1]JPN!$E367</f>
        <v>0</v>
      </c>
      <c r="N367" s="2">
        <f>[1]JPN!N367-[1]JPN!$E367</f>
        <v>0</v>
      </c>
      <c r="O367" s="2">
        <f>[1]JPN!O367-[1]JPN!$E367</f>
        <v>0</v>
      </c>
      <c r="P367" s="2">
        <f>[1]JPN!P367-[1]JPN!$E367</f>
        <v>0</v>
      </c>
      <c r="Q367" s="2">
        <f>[1]JPN!Q367-[1]JPN!$E367</f>
        <v>0</v>
      </c>
      <c r="R367" s="2">
        <f>[1]JPN!R367-[1]JPN!$E367</f>
        <v>0</v>
      </c>
      <c r="S367" s="2">
        <f>[1]JPN!S367-[1]JPN!$E367</f>
        <v>0</v>
      </c>
      <c r="T367" s="2">
        <f>[1]JPN!T367-[1]JPN!$E367</f>
        <v>0</v>
      </c>
      <c r="U367" s="2">
        <f>[1]JPN!U367-[1]JPN!$E367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0</v>
      </c>
      <c r="I368" s="2">
        <f>[1]JPN!I368-[1]JPN!$E368</f>
        <v>0</v>
      </c>
      <c r="J368" s="2">
        <f>[1]JPN!J368-[1]JPN!$E368</f>
        <v>0</v>
      </c>
      <c r="K368" s="2">
        <f>[1]JPN!K368-[1]JPN!$E368</f>
        <v>0</v>
      </c>
      <c r="L368" s="2">
        <f>[1]JPN!L368-[1]JPN!$E368</f>
        <v>0</v>
      </c>
      <c r="M368" s="2">
        <f>[1]JPN!M368-[1]JPN!$E368</f>
        <v>0</v>
      </c>
      <c r="N368" s="2">
        <f>[1]JPN!N368-[1]JPN!$E368</f>
        <v>0</v>
      </c>
      <c r="O368" s="2">
        <f>[1]JPN!O368-[1]JPN!$E368</f>
        <v>0</v>
      </c>
      <c r="P368" s="2">
        <f>[1]JPN!P368-[1]JPN!$E368</f>
        <v>0</v>
      </c>
      <c r="Q368" s="2">
        <f>[1]JPN!Q368-[1]JPN!$E368</f>
        <v>0</v>
      </c>
      <c r="R368" s="2">
        <f>[1]JPN!R368-[1]JPN!$E368</f>
        <v>0</v>
      </c>
      <c r="S368" s="2">
        <f>[1]JPN!S368-[1]JPN!$E368</f>
        <v>0</v>
      </c>
      <c r="T368" s="2">
        <f>[1]JPN!T368-[1]JPN!$E368</f>
        <v>0</v>
      </c>
      <c r="U368" s="2">
        <f>[1]JPN!U368-[1]JPN!$E368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0</v>
      </c>
      <c r="I369" s="2">
        <f>[1]JPN!I369-[1]JPN!$E369</f>
        <v>0</v>
      </c>
      <c r="J369" s="2">
        <f>[1]JPN!J369-[1]JPN!$E369</f>
        <v>0</v>
      </c>
      <c r="K369" s="2">
        <f>[1]JPN!K369-[1]JPN!$E369</f>
        <v>0</v>
      </c>
      <c r="L369" s="2">
        <f>[1]JPN!L369-[1]JPN!$E369</f>
        <v>0</v>
      </c>
      <c r="M369" s="2">
        <f>[1]JPN!M369-[1]JPN!$E369</f>
        <v>0</v>
      </c>
      <c r="N369" s="2">
        <f>[1]JPN!N369-[1]JPN!$E369</f>
        <v>0</v>
      </c>
      <c r="O369" s="2">
        <f>[1]JPN!O369-[1]JPN!$E369</f>
        <v>0</v>
      </c>
      <c r="P369" s="2">
        <f>[1]JPN!P369-[1]JPN!$E369</f>
        <v>0</v>
      </c>
      <c r="Q369" s="2">
        <f>[1]JPN!Q369-[1]JPN!$E369</f>
        <v>0</v>
      </c>
      <c r="R369" s="2">
        <f>[1]JPN!R369-[1]JPN!$E369</f>
        <v>0</v>
      </c>
      <c r="S369" s="2">
        <f>[1]JPN!S369-[1]JPN!$E369</f>
        <v>0</v>
      </c>
      <c r="T369" s="2">
        <f>[1]JPN!T369-[1]JPN!$E369</f>
        <v>0</v>
      </c>
      <c r="U369" s="2">
        <f>[1]JPN!U369-[1]JPN!$E369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0</v>
      </c>
      <c r="I370" s="2">
        <f>[1]JPN!I370-[1]JPN!$E370</f>
        <v>0</v>
      </c>
      <c r="J370" s="2">
        <f>[1]JPN!J370-[1]JPN!$E370</f>
        <v>0</v>
      </c>
      <c r="K370" s="2">
        <f>[1]JPN!K370-[1]JPN!$E370</f>
        <v>0</v>
      </c>
      <c r="L370" s="2">
        <f>[1]JPN!L370-[1]JPN!$E370</f>
        <v>0</v>
      </c>
      <c r="M370" s="2">
        <f>[1]JPN!M370-[1]JPN!$E370</f>
        <v>0</v>
      </c>
      <c r="N370" s="2">
        <f>[1]JPN!N370-[1]JPN!$E370</f>
        <v>0</v>
      </c>
      <c r="O370" s="2">
        <f>[1]JPN!O370-[1]JPN!$E370</f>
        <v>0</v>
      </c>
      <c r="P370" s="2">
        <f>[1]JPN!P370-[1]JPN!$E370</f>
        <v>0</v>
      </c>
      <c r="Q370" s="2">
        <f>[1]JPN!Q370-[1]JPN!$E370</f>
        <v>0</v>
      </c>
      <c r="R370" s="2">
        <f>[1]JPN!R370-[1]JPN!$E370</f>
        <v>0</v>
      </c>
      <c r="S370" s="2">
        <f>[1]JPN!S370-[1]JPN!$E370</f>
        <v>0</v>
      </c>
      <c r="T370" s="2">
        <f>[1]JPN!T370-[1]JPN!$E370</f>
        <v>0</v>
      </c>
      <c r="U370" s="2">
        <f>[1]JPN!U370-[1]JPN!$E370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0</v>
      </c>
      <c r="I371" s="2">
        <f>[1]JPN!I371-[1]JPN!$E371</f>
        <v>0</v>
      </c>
      <c r="J371" s="2">
        <f>[1]JPN!J371-[1]JPN!$E371</f>
        <v>0</v>
      </c>
      <c r="K371" s="2">
        <f>[1]JPN!K371-[1]JPN!$E371</f>
        <v>0</v>
      </c>
      <c r="L371" s="2">
        <f>[1]JPN!L371-[1]JPN!$E371</f>
        <v>0</v>
      </c>
      <c r="M371" s="2">
        <f>[1]JPN!M371-[1]JPN!$E371</f>
        <v>0</v>
      </c>
      <c r="N371" s="2">
        <f>[1]JPN!N371-[1]JPN!$E371</f>
        <v>0</v>
      </c>
      <c r="O371" s="2">
        <f>[1]JPN!O371-[1]JPN!$E371</f>
        <v>0</v>
      </c>
      <c r="P371" s="2">
        <f>[1]JPN!P371-[1]JPN!$E371</f>
        <v>0</v>
      </c>
      <c r="Q371" s="2">
        <f>[1]JPN!Q371-[1]JPN!$E371</f>
        <v>0</v>
      </c>
      <c r="R371" s="2">
        <f>[1]JPN!R371-[1]JPN!$E371</f>
        <v>0</v>
      </c>
      <c r="S371" s="2">
        <f>[1]JPN!S371-[1]JPN!$E371</f>
        <v>0</v>
      </c>
      <c r="T371" s="2">
        <f>[1]JPN!T371-[1]JPN!$E371</f>
        <v>0</v>
      </c>
      <c r="U371" s="2">
        <f>[1]JPN!U371-[1]JPN!$E371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0</v>
      </c>
      <c r="I372" s="2">
        <f>[1]JPN!I372-[1]JPN!$E372</f>
        <v>0</v>
      </c>
      <c r="J372" s="2">
        <f>[1]JPN!J372-[1]JPN!$E372</f>
        <v>0</v>
      </c>
      <c r="K372" s="2">
        <f>[1]JPN!K372-[1]JPN!$E372</f>
        <v>0</v>
      </c>
      <c r="L372" s="2">
        <f>[1]JPN!L372-[1]JPN!$E372</f>
        <v>0</v>
      </c>
      <c r="M372" s="2">
        <f>[1]JPN!M372-[1]JPN!$E372</f>
        <v>0</v>
      </c>
      <c r="N372" s="2">
        <f>[1]JPN!N372-[1]JPN!$E372</f>
        <v>0</v>
      </c>
      <c r="O372" s="2">
        <f>[1]JPN!O372-[1]JPN!$E372</f>
        <v>0</v>
      </c>
      <c r="P372" s="2">
        <f>[1]JPN!P372-[1]JPN!$E372</f>
        <v>0</v>
      </c>
      <c r="Q372" s="2">
        <f>[1]JPN!Q372-[1]JPN!$E372</f>
        <v>0</v>
      </c>
      <c r="R372" s="2">
        <f>[1]JPN!R372-[1]JPN!$E372</f>
        <v>0</v>
      </c>
      <c r="S372" s="2">
        <f>[1]JPN!S372-[1]JPN!$E372</f>
        <v>0</v>
      </c>
      <c r="T372" s="2">
        <f>[1]JPN!T372-[1]JPN!$E372</f>
        <v>0</v>
      </c>
      <c r="U372" s="2">
        <f>[1]JPN!U372-[1]JPN!$E372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0</v>
      </c>
      <c r="I373" s="2">
        <f>[1]JPN!I373-[1]JPN!$E373</f>
        <v>0</v>
      </c>
      <c r="J373" s="2">
        <f>[1]JPN!J373-[1]JPN!$E373</f>
        <v>0</v>
      </c>
      <c r="K373" s="2">
        <f>[1]JPN!K373-[1]JPN!$E373</f>
        <v>0</v>
      </c>
      <c r="L373" s="2">
        <f>[1]JPN!L373-[1]JPN!$E373</f>
        <v>0</v>
      </c>
      <c r="M373" s="2">
        <f>[1]JPN!M373-[1]JPN!$E373</f>
        <v>0</v>
      </c>
      <c r="N373" s="2">
        <f>[1]JPN!N373-[1]JPN!$E373</f>
        <v>0</v>
      </c>
      <c r="O373" s="2">
        <f>[1]JPN!O373-[1]JPN!$E373</f>
        <v>0</v>
      </c>
      <c r="P373" s="2">
        <f>[1]JPN!P373-[1]JPN!$E373</f>
        <v>0</v>
      </c>
      <c r="Q373" s="2">
        <f>[1]JPN!Q373-[1]JPN!$E373</f>
        <v>0</v>
      </c>
      <c r="R373" s="2">
        <f>[1]JPN!R373-[1]JPN!$E373</f>
        <v>0</v>
      </c>
      <c r="S373" s="2">
        <f>[1]JPN!S373-[1]JPN!$E373</f>
        <v>0</v>
      </c>
      <c r="T373" s="2">
        <f>[1]JPN!T373-[1]JPN!$E373</f>
        <v>0</v>
      </c>
      <c r="U373" s="2">
        <f>[1]JPN!U373-[1]JPN!$E373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[1]JPN!E374-[1]JPN!$E374</f>
        <v>0</v>
      </c>
      <c r="F374" s="2">
        <f>[1]JPN!F374-[1]JPN!$E374</f>
        <v>0</v>
      </c>
      <c r="G374" s="2">
        <f>[1]JPN!G374-[1]JPN!$E374</f>
        <v>0</v>
      </c>
      <c r="H374" s="2">
        <f>[1]JPN!H374-[1]JPN!$E374</f>
        <v>0</v>
      </c>
      <c r="I374" s="2">
        <f>[1]JPN!I374-[1]JPN!$E374</f>
        <v>0</v>
      </c>
      <c r="J374" s="2">
        <f>[1]JPN!J374-[1]JPN!$E374</f>
        <v>0</v>
      </c>
      <c r="K374" s="2">
        <f>[1]JPN!K374-[1]JPN!$E374</f>
        <v>0</v>
      </c>
      <c r="L374" s="2">
        <f>[1]JPN!L374-[1]JPN!$E374</f>
        <v>0</v>
      </c>
      <c r="M374" s="2">
        <f>[1]JPN!M374-[1]JPN!$E374</f>
        <v>0</v>
      </c>
      <c r="N374" s="2">
        <f>[1]JPN!N374-[1]JPN!$E374</f>
        <v>0</v>
      </c>
      <c r="O374" s="2">
        <f>[1]JPN!O374-[1]JPN!$E374</f>
        <v>0</v>
      </c>
      <c r="P374" s="2">
        <f>[1]JPN!P374-[1]JPN!$E374</f>
        <v>0</v>
      </c>
      <c r="Q374" s="2">
        <f>[1]JPN!Q374-[1]JPN!$E374</f>
        <v>0</v>
      </c>
      <c r="R374" s="2">
        <f>[1]JPN!R374-[1]JPN!$E374</f>
        <v>0</v>
      </c>
      <c r="S374" s="2">
        <f>[1]JPN!S374-[1]JPN!$E374</f>
        <v>0</v>
      </c>
      <c r="T374" s="2">
        <f>[1]JPN!T374-[1]JPN!$E374</f>
        <v>0</v>
      </c>
      <c r="U374" s="2">
        <f>[1]JPN!U374-[1]JPN!$E374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[1]JPN!E375-[1]JPN!$E375</f>
        <v>0</v>
      </c>
      <c r="F375" s="2">
        <f>[1]JPN!F375-[1]JPN!$E375</f>
        <v>0</v>
      </c>
      <c r="G375" s="2">
        <f>[1]JPN!G375-[1]JPN!$E375</f>
        <v>0</v>
      </c>
      <c r="H375" s="2">
        <f>[1]JPN!H375-[1]JPN!$E375</f>
        <v>0</v>
      </c>
      <c r="I375" s="2">
        <f>[1]JPN!I375-[1]JPN!$E375</f>
        <v>0</v>
      </c>
      <c r="J375" s="2">
        <f>[1]JPN!J375-[1]JPN!$E375</f>
        <v>0</v>
      </c>
      <c r="K375" s="2">
        <f>[1]JPN!K375-[1]JPN!$E375</f>
        <v>0</v>
      </c>
      <c r="L375" s="2">
        <f>[1]JPN!L375-[1]JPN!$E375</f>
        <v>0</v>
      </c>
      <c r="M375" s="2">
        <f>[1]JPN!M375-[1]JPN!$E375</f>
        <v>0</v>
      </c>
      <c r="N375" s="2">
        <f>[1]JPN!N375-[1]JPN!$E375</f>
        <v>0</v>
      </c>
      <c r="O375" s="2">
        <f>[1]JPN!O375-[1]JPN!$E375</f>
        <v>0</v>
      </c>
      <c r="P375" s="2">
        <f>[1]JPN!P375-[1]JPN!$E375</f>
        <v>0</v>
      </c>
      <c r="Q375" s="2">
        <f>[1]JPN!Q375-[1]JPN!$E375</f>
        <v>0</v>
      </c>
      <c r="R375" s="2">
        <f>[1]JPN!R375-[1]JPN!$E375</f>
        <v>0</v>
      </c>
      <c r="S375" s="2">
        <f>[1]JPN!S375-[1]JPN!$E375</f>
        <v>0</v>
      </c>
      <c r="T375" s="2">
        <f>[1]JPN!T375-[1]JPN!$E375</f>
        <v>0</v>
      </c>
      <c r="U375" s="2">
        <f>[1]JPN!U375-[1]JPN!$E375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0</v>
      </c>
      <c r="I376" s="2">
        <f>[1]JPN!I376-[1]JPN!$E376</f>
        <v>0</v>
      </c>
      <c r="J376" s="2">
        <f>[1]JPN!J376-[1]JPN!$E376</f>
        <v>0</v>
      </c>
      <c r="K376" s="2">
        <f>[1]JPN!K376-[1]JPN!$E376</f>
        <v>0</v>
      </c>
      <c r="L376" s="2">
        <f>[1]JPN!L376-[1]JPN!$E376</f>
        <v>0</v>
      </c>
      <c r="M376" s="2">
        <f>[1]JPN!M376-[1]JPN!$E376</f>
        <v>0</v>
      </c>
      <c r="N376" s="2">
        <f>[1]JPN!N376-[1]JPN!$E376</f>
        <v>0</v>
      </c>
      <c r="O376" s="2">
        <f>[1]JPN!O376-[1]JPN!$E376</f>
        <v>0</v>
      </c>
      <c r="P376" s="2">
        <f>[1]JPN!P376-[1]JPN!$E376</f>
        <v>0</v>
      </c>
      <c r="Q376" s="2">
        <f>[1]JPN!Q376-[1]JPN!$E376</f>
        <v>0</v>
      </c>
      <c r="R376" s="2">
        <f>[1]JPN!R376-[1]JPN!$E376</f>
        <v>0</v>
      </c>
      <c r="S376" s="2">
        <f>[1]JPN!S376-[1]JPN!$E376</f>
        <v>0</v>
      </c>
      <c r="T376" s="2">
        <f>[1]JPN!T376-[1]JPN!$E376</f>
        <v>0</v>
      </c>
      <c r="U376" s="2">
        <f>[1]JPN!U376-[1]JPN!$E376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0</v>
      </c>
      <c r="I377" s="2">
        <f>[1]JPN!I377-[1]JPN!$E377</f>
        <v>0</v>
      </c>
      <c r="J377" s="2">
        <f>[1]JPN!J377-[1]JPN!$E377</f>
        <v>0</v>
      </c>
      <c r="K377" s="2">
        <f>[1]JPN!K377-[1]JPN!$E377</f>
        <v>0</v>
      </c>
      <c r="L377" s="2">
        <f>[1]JPN!L377-[1]JPN!$E377</f>
        <v>0</v>
      </c>
      <c r="M377" s="2">
        <f>[1]JPN!M377-[1]JPN!$E377</f>
        <v>0</v>
      </c>
      <c r="N377" s="2">
        <f>[1]JPN!N377-[1]JPN!$E377</f>
        <v>0</v>
      </c>
      <c r="O377" s="2">
        <f>[1]JPN!O377-[1]JPN!$E377</f>
        <v>0</v>
      </c>
      <c r="P377" s="2">
        <f>[1]JPN!P377-[1]JPN!$E377</f>
        <v>0</v>
      </c>
      <c r="Q377" s="2">
        <f>[1]JPN!Q377-[1]JPN!$E377</f>
        <v>0</v>
      </c>
      <c r="R377" s="2">
        <f>[1]JPN!R377-[1]JPN!$E377</f>
        <v>0</v>
      </c>
      <c r="S377" s="2">
        <f>[1]JPN!S377-[1]JPN!$E377</f>
        <v>0</v>
      </c>
      <c r="T377" s="2">
        <f>[1]JPN!T377-[1]JPN!$E377</f>
        <v>0</v>
      </c>
      <c r="U377" s="2">
        <f>[1]JPN!U377-[1]JPN!$E377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0</v>
      </c>
      <c r="I378" s="2">
        <f>[1]JPN!I378-[1]JPN!$E378</f>
        <v>0</v>
      </c>
      <c r="J378" s="2">
        <f>[1]JPN!J378-[1]JPN!$E378</f>
        <v>0</v>
      </c>
      <c r="K378" s="2">
        <f>[1]JPN!K378-[1]JPN!$E378</f>
        <v>0</v>
      </c>
      <c r="L378" s="2">
        <f>[1]JPN!L378-[1]JPN!$E378</f>
        <v>0</v>
      </c>
      <c r="M378" s="2">
        <f>[1]JPN!M378-[1]JPN!$E378</f>
        <v>0</v>
      </c>
      <c r="N378" s="2">
        <f>[1]JPN!N378-[1]JPN!$E378</f>
        <v>0</v>
      </c>
      <c r="O378" s="2">
        <f>[1]JPN!O378-[1]JPN!$E378</f>
        <v>0</v>
      </c>
      <c r="P378" s="2">
        <f>[1]JPN!P378-[1]JPN!$E378</f>
        <v>0</v>
      </c>
      <c r="Q378" s="2">
        <f>[1]JPN!Q378-[1]JPN!$E378</f>
        <v>0</v>
      </c>
      <c r="R378" s="2">
        <f>[1]JPN!R378-[1]JPN!$E378</f>
        <v>0</v>
      </c>
      <c r="S378" s="2">
        <f>[1]JPN!S378-[1]JPN!$E378</f>
        <v>0</v>
      </c>
      <c r="T378" s="2">
        <f>[1]JPN!T378-[1]JPN!$E378</f>
        <v>0</v>
      </c>
      <c r="U378" s="2">
        <f>[1]JPN!U378-[1]JPN!$E378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0</v>
      </c>
      <c r="I379" s="2">
        <f>[1]JPN!I379-[1]JPN!$E379</f>
        <v>0</v>
      </c>
      <c r="J379" s="2">
        <f>[1]JPN!J379-[1]JPN!$E379</f>
        <v>0</v>
      </c>
      <c r="K379" s="2">
        <f>[1]JPN!K379-[1]JPN!$E379</f>
        <v>0</v>
      </c>
      <c r="L379" s="2">
        <f>[1]JPN!L379-[1]JPN!$E379</f>
        <v>0</v>
      </c>
      <c r="M379" s="2">
        <f>[1]JPN!M379-[1]JPN!$E379</f>
        <v>0</v>
      </c>
      <c r="N379" s="2">
        <f>[1]JPN!N379-[1]JPN!$E379</f>
        <v>0</v>
      </c>
      <c r="O379" s="2">
        <f>[1]JPN!O379-[1]JPN!$E379</f>
        <v>0</v>
      </c>
      <c r="P379" s="2">
        <f>[1]JPN!P379-[1]JPN!$E379</f>
        <v>0</v>
      </c>
      <c r="Q379" s="2">
        <f>[1]JPN!Q379-[1]JPN!$E379</f>
        <v>0</v>
      </c>
      <c r="R379" s="2">
        <f>[1]JPN!R379-[1]JPN!$E379</f>
        <v>0</v>
      </c>
      <c r="S379" s="2">
        <f>[1]JPN!S379-[1]JPN!$E379</f>
        <v>0</v>
      </c>
      <c r="T379" s="2">
        <f>[1]JPN!T379-[1]JPN!$E379</f>
        <v>0</v>
      </c>
      <c r="U379" s="2">
        <f>[1]JPN!U379-[1]JPN!$E379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0</v>
      </c>
      <c r="I380" s="2">
        <f>[1]JPN!I380-[1]JPN!$E380</f>
        <v>0</v>
      </c>
      <c r="J380" s="2">
        <f>[1]JPN!J380-[1]JPN!$E380</f>
        <v>0</v>
      </c>
      <c r="K380" s="2">
        <f>[1]JPN!K380-[1]JPN!$E380</f>
        <v>0</v>
      </c>
      <c r="L380" s="2">
        <f>[1]JPN!L380-[1]JPN!$E380</f>
        <v>0</v>
      </c>
      <c r="M380" s="2">
        <f>[1]JPN!M380-[1]JPN!$E380</f>
        <v>0</v>
      </c>
      <c r="N380" s="2">
        <f>[1]JPN!N380-[1]JPN!$E380</f>
        <v>0</v>
      </c>
      <c r="O380" s="2">
        <f>[1]JPN!O380-[1]JPN!$E380</f>
        <v>0</v>
      </c>
      <c r="P380" s="2">
        <f>[1]JPN!P380-[1]JPN!$E380</f>
        <v>0</v>
      </c>
      <c r="Q380" s="2">
        <f>[1]JPN!Q380-[1]JPN!$E380</f>
        <v>0</v>
      </c>
      <c r="R380" s="2">
        <f>[1]JPN!R380-[1]JPN!$E380</f>
        <v>0</v>
      </c>
      <c r="S380" s="2">
        <f>[1]JPN!S380-[1]JPN!$E380</f>
        <v>0</v>
      </c>
      <c r="T380" s="2">
        <f>[1]JPN!T380-[1]JPN!$E380</f>
        <v>0</v>
      </c>
      <c r="U380" s="2">
        <f>[1]JPN!U380-[1]JPN!$E380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0</v>
      </c>
      <c r="I381" s="2">
        <f>[1]JPN!I381-[1]JPN!$E381</f>
        <v>0</v>
      </c>
      <c r="J381" s="2">
        <f>[1]JPN!J381-[1]JPN!$E381</f>
        <v>0</v>
      </c>
      <c r="K381" s="2">
        <f>[1]JPN!K381-[1]JPN!$E381</f>
        <v>0</v>
      </c>
      <c r="L381" s="2">
        <f>[1]JPN!L381-[1]JPN!$E381</f>
        <v>0</v>
      </c>
      <c r="M381" s="2">
        <f>[1]JPN!M381-[1]JPN!$E381</f>
        <v>0</v>
      </c>
      <c r="N381" s="2">
        <f>[1]JPN!N381-[1]JPN!$E381</f>
        <v>0</v>
      </c>
      <c r="O381" s="2">
        <f>[1]JPN!O381-[1]JPN!$E381</f>
        <v>0</v>
      </c>
      <c r="P381" s="2">
        <f>[1]JPN!P381-[1]JPN!$E381</f>
        <v>0</v>
      </c>
      <c r="Q381" s="2">
        <f>[1]JPN!Q381-[1]JPN!$E381</f>
        <v>0</v>
      </c>
      <c r="R381" s="2">
        <f>[1]JPN!R381-[1]JPN!$E381</f>
        <v>0</v>
      </c>
      <c r="S381" s="2">
        <f>[1]JPN!S381-[1]JPN!$E381</f>
        <v>0</v>
      </c>
      <c r="T381" s="2">
        <f>[1]JPN!T381-[1]JPN!$E381</f>
        <v>0</v>
      </c>
      <c r="U381" s="2">
        <f>[1]JPN!U381-[1]JPN!$E381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0</v>
      </c>
      <c r="I382" s="2">
        <f>[1]JPN!I382-[1]JPN!$E382</f>
        <v>0</v>
      </c>
      <c r="J382" s="2">
        <f>[1]JPN!J382-[1]JPN!$E382</f>
        <v>0</v>
      </c>
      <c r="K382" s="2">
        <f>[1]JPN!K382-[1]JPN!$E382</f>
        <v>0</v>
      </c>
      <c r="L382" s="2">
        <f>[1]JPN!L382-[1]JPN!$E382</f>
        <v>0</v>
      </c>
      <c r="M382" s="2">
        <f>[1]JPN!M382-[1]JPN!$E382</f>
        <v>0</v>
      </c>
      <c r="N382" s="2">
        <f>[1]JPN!N382-[1]JPN!$E382</f>
        <v>0</v>
      </c>
      <c r="O382" s="2">
        <f>[1]JPN!O382-[1]JPN!$E382</f>
        <v>0</v>
      </c>
      <c r="P382" s="2">
        <f>[1]JPN!P382-[1]JPN!$E382</f>
        <v>0</v>
      </c>
      <c r="Q382" s="2">
        <f>[1]JPN!Q382-[1]JPN!$E382</f>
        <v>0</v>
      </c>
      <c r="R382" s="2">
        <f>[1]JPN!R382-[1]JPN!$E382</f>
        <v>0</v>
      </c>
      <c r="S382" s="2">
        <f>[1]JPN!S382-[1]JPN!$E382</f>
        <v>0</v>
      </c>
      <c r="T382" s="2">
        <f>[1]JPN!T382-[1]JPN!$E382</f>
        <v>0</v>
      </c>
      <c r="U382" s="2">
        <f>[1]JPN!U382-[1]JPN!$E382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0</v>
      </c>
      <c r="I383" s="2">
        <f>[1]JPN!I383-[1]JPN!$E383</f>
        <v>0</v>
      </c>
      <c r="J383" s="2">
        <f>[1]JPN!J383-[1]JPN!$E383</f>
        <v>0</v>
      </c>
      <c r="K383" s="2">
        <f>[1]JPN!K383-[1]JPN!$E383</f>
        <v>0</v>
      </c>
      <c r="L383" s="2">
        <f>[1]JPN!L383-[1]JPN!$E383</f>
        <v>0</v>
      </c>
      <c r="M383" s="2">
        <f>[1]JPN!M383-[1]JPN!$E383</f>
        <v>0</v>
      </c>
      <c r="N383" s="2">
        <f>[1]JPN!N383-[1]JPN!$E383</f>
        <v>0</v>
      </c>
      <c r="O383" s="2">
        <f>[1]JPN!O383-[1]JPN!$E383</f>
        <v>0</v>
      </c>
      <c r="P383" s="2">
        <f>[1]JPN!P383-[1]JPN!$E383</f>
        <v>0</v>
      </c>
      <c r="Q383" s="2">
        <f>[1]JPN!Q383-[1]JPN!$E383</f>
        <v>0</v>
      </c>
      <c r="R383" s="2">
        <f>[1]JPN!R383-[1]JPN!$E383</f>
        <v>0</v>
      </c>
      <c r="S383" s="2">
        <f>[1]JPN!S383-[1]JPN!$E383</f>
        <v>0</v>
      </c>
      <c r="T383" s="2">
        <f>[1]JPN!T383-[1]JPN!$E383</f>
        <v>0</v>
      </c>
      <c r="U383" s="2">
        <f>[1]JPN!U383-[1]JPN!$E383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0</v>
      </c>
      <c r="I384" s="2">
        <f>[1]JPN!I384-[1]JPN!$E384</f>
        <v>0</v>
      </c>
      <c r="J384" s="2">
        <f>[1]JPN!J384-[1]JPN!$E384</f>
        <v>0</v>
      </c>
      <c r="K384" s="2">
        <f>[1]JPN!K384-[1]JPN!$E384</f>
        <v>0</v>
      </c>
      <c r="L384" s="2">
        <f>[1]JPN!L384-[1]JPN!$E384</f>
        <v>0</v>
      </c>
      <c r="M384" s="2">
        <f>[1]JPN!M384-[1]JPN!$E384</f>
        <v>0</v>
      </c>
      <c r="N384" s="2">
        <f>[1]JPN!N384-[1]JPN!$E384</f>
        <v>0</v>
      </c>
      <c r="O384" s="2">
        <f>[1]JPN!O384-[1]JPN!$E384</f>
        <v>0</v>
      </c>
      <c r="P384" s="2">
        <f>[1]JPN!P384-[1]JPN!$E384</f>
        <v>0</v>
      </c>
      <c r="Q384" s="2">
        <f>[1]JPN!Q384-[1]JPN!$E384</f>
        <v>0</v>
      </c>
      <c r="R384" s="2">
        <f>[1]JPN!R384-[1]JPN!$E384</f>
        <v>0</v>
      </c>
      <c r="S384" s="2">
        <f>[1]JPN!S384-[1]JPN!$E384</f>
        <v>0</v>
      </c>
      <c r="T384" s="2">
        <f>[1]JPN!T384-[1]JPN!$E384</f>
        <v>0</v>
      </c>
      <c r="U384" s="2">
        <f>[1]JPN!U384-[1]JPN!$E384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[1]JPN!E385-[1]JPN!$E385</f>
        <v>0</v>
      </c>
      <c r="F385" s="2">
        <f>[1]JPN!F385-[1]JPN!$E385</f>
        <v>0</v>
      </c>
      <c r="G385" s="2">
        <f>[1]JPN!G385-[1]JPN!$E385</f>
        <v>0</v>
      </c>
      <c r="H385" s="2">
        <f>[1]JPN!H385-[1]JPN!$E385</f>
        <v>0</v>
      </c>
      <c r="I385" s="2">
        <f>[1]JPN!I385-[1]JPN!$E385</f>
        <v>0</v>
      </c>
      <c r="J385" s="2">
        <f>[1]JPN!J385-[1]JPN!$E385</f>
        <v>0</v>
      </c>
      <c r="K385" s="2">
        <f>[1]JPN!K385-[1]JPN!$E385</f>
        <v>0</v>
      </c>
      <c r="L385" s="2">
        <f>[1]JPN!L385-[1]JPN!$E385</f>
        <v>0</v>
      </c>
      <c r="M385" s="2">
        <f>[1]JPN!M385-[1]JPN!$E385</f>
        <v>0</v>
      </c>
      <c r="N385" s="2">
        <f>[1]JPN!N385-[1]JPN!$E385</f>
        <v>0</v>
      </c>
      <c r="O385" s="2">
        <f>[1]JPN!O385-[1]JPN!$E385</f>
        <v>0</v>
      </c>
      <c r="P385" s="2">
        <f>[1]JPN!P385-[1]JPN!$E385</f>
        <v>0</v>
      </c>
      <c r="Q385" s="2">
        <f>[1]JPN!Q385-[1]JPN!$E385</f>
        <v>0</v>
      </c>
      <c r="R385" s="2">
        <f>[1]JPN!R385-[1]JPN!$E385</f>
        <v>0</v>
      </c>
      <c r="S385" s="2">
        <f>[1]JPN!S385-[1]JPN!$E385</f>
        <v>0</v>
      </c>
      <c r="T385" s="2">
        <f>[1]JPN!T385-[1]JPN!$E385</f>
        <v>0</v>
      </c>
      <c r="U385" s="2">
        <f>[1]JPN!U385-[1]JPN!$E385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0</v>
      </c>
      <c r="I386" s="2">
        <f>[1]JPN!I386-[1]JPN!$E386</f>
        <v>0</v>
      </c>
      <c r="J386" s="2">
        <f>[1]JPN!J386-[1]JPN!$E386</f>
        <v>0</v>
      </c>
      <c r="K386" s="2">
        <f>[1]JPN!K386-[1]JPN!$E386</f>
        <v>0</v>
      </c>
      <c r="L386" s="2">
        <f>[1]JPN!L386-[1]JPN!$E386</f>
        <v>0</v>
      </c>
      <c r="M386" s="2">
        <f>[1]JPN!M386-[1]JPN!$E386</f>
        <v>0</v>
      </c>
      <c r="N386" s="2">
        <f>[1]JPN!N386-[1]JPN!$E386</f>
        <v>0</v>
      </c>
      <c r="O386" s="2">
        <f>[1]JPN!O386-[1]JPN!$E386</f>
        <v>0</v>
      </c>
      <c r="P386" s="2">
        <f>[1]JPN!P386-[1]JPN!$E386</f>
        <v>0</v>
      </c>
      <c r="Q386" s="2">
        <f>[1]JPN!Q386-[1]JPN!$E386</f>
        <v>0</v>
      </c>
      <c r="R386" s="2">
        <f>[1]JPN!R386-[1]JPN!$E386</f>
        <v>0</v>
      </c>
      <c r="S386" s="2">
        <f>[1]JPN!S386-[1]JPN!$E386</f>
        <v>0</v>
      </c>
      <c r="T386" s="2">
        <f>[1]JPN!T386-[1]JPN!$E386</f>
        <v>0</v>
      </c>
      <c r="U386" s="2">
        <f>[1]JPN!U386-[1]JPN!$E386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0</v>
      </c>
      <c r="G387" s="2">
        <f>[1]JPN!G387-[1]JPN!$E387</f>
        <v>0</v>
      </c>
      <c r="H387" s="2">
        <f>[1]JPN!H387-[1]JPN!$E387</f>
        <v>0</v>
      </c>
      <c r="I387" s="2">
        <f>[1]JPN!I387-[1]JPN!$E387</f>
        <v>0</v>
      </c>
      <c r="J387" s="2">
        <f>[1]JPN!J387-[1]JPN!$E387</f>
        <v>0</v>
      </c>
      <c r="K387" s="2">
        <f>[1]JPN!K387-[1]JPN!$E387</f>
        <v>0</v>
      </c>
      <c r="L387" s="2">
        <f>[1]JPN!L387-[1]JPN!$E387</f>
        <v>0</v>
      </c>
      <c r="M387" s="2">
        <f>[1]JPN!M387-[1]JPN!$E387</f>
        <v>0</v>
      </c>
      <c r="N387" s="2">
        <f>[1]JPN!N387-[1]JPN!$E387</f>
        <v>0</v>
      </c>
      <c r="O387" s="2">
        <f>[1]JPN!O387-[1]JPN!$E387</f>
        <v>0</v>
      </c>
      <c r="P387" s="2">
        <f>[1]JPN!P387-[1]JPN!$E387</f>
        <v>0</v>
      </c>
      <c r="Q387" s="2">
        <f>[1]JPN!Q387-[1]JPN!$E387</f>
        <v>0</v>
      </c>
      <c r="R387" s="2">
        <f>[1]JPN!R387-[1]JPN!$E387</f>
        <v>0</v>
      </c>
      <c r="S387" s="2">
        <f>[1]JPN!S387-[1]JPN!$E387</f>
        <v>0</v>
      </c>
      <c r="T387" s="2">
        <f>[1]JPN!T387-[1]JPN!$E387</f>
        <v>0</v>
      </c>
      <c r="U387" s="2">
        <f>[1]JPN!U387-[1]JPN!$E387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0</v>
      </c>
      <c r="I388" s="2">
        <f>[1]JPN!I388-[1]JPN!$E388</f>
        <v>0</v>
      </c>
      <c r="J388" s="2">
        <f>[1]JPN!J388-[1]JPN!$E388</f>
        <v>0</v>
      </c>
      <c r="K388" s="2">
        <f>[1]JPN!K388-[1]JPN!$E388</f>
        <v>0</v>
      </c>
      <c r="L388" s="2">
        <f>[1]JPN!L388-[1]JPN!$E388</f>
        <v>0</v>
      </c>
      <c r="M388" s="2">
        <f>[1]JPN!M388-[1]JPN!$E388</f>
        <v>0</v>
      </c>
      <c r="N388" s="2">
        <f>[1]JPN!N388-[1]JPN!$E388</f>
        <v>0</v>
      </c>
      <c r="O388" s="2">
        <f>[1]JPN!O388-[1]JPN!$E388</f>
        <v>0</v>
      </c>
      <c r="P388" s="2">
        <f>[1]JPN!P388-[1]JPN!$E388</f>
        <v>0</v>
      </c>
      <c r="Q388" s="2">
        <f>[1]JPN!Q388-[1]JPN!$E388</f>
        <v>0</v>
      </c>
      <c r="R388" s="2">
        <f>[1]JPN!R388-[1]JPN!$E388</f>
        <v>0</v>
      </c>
      <c r="S388" s="2">
        <f>[1]JPN!S388-[1]JPN!$E388</f>
        <v>0</v>
      </c>
      <c r="T388" s="2">
        <f>[1]JPN!T388-[1]JPN!$E388</f>
        <v>0</v>
      </c>
      <c r="U388" s="2">
        <f>[1]JPN!U388-[1]JPN!$E388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0</v>
      </c>
      <c r="I389" s="2">
        <f>[1]JPN!I389-[1]JPN!$E389</f>
        <v>0</v>
      </c>
      <c r="J389" s="2">
        <f>[1]JPN!J389-[1]JPN!$E389</f>
        <v>0</v>
      </c>
      <c r="K389" s="2">
        <f>[1]JPN!K389-[1]JPN!$E389</f>
        <v>0</v>
      </c>
      <c r="L389" s="2">
        <f>[1]JPN!L389-[1]JPN!$E389</f>
        <v>0</v>
      </c>
      <c r="M389" s="2">
        <f>[1]JPN!M389-[1]JPN!$E389</f>
        <v>0</v>
      </c>
      <c r="N389" s="2">
        <f>[1]JPN!N389-[1]JPN!$E389</f>
        <v>0</v>
      </c>
      <c r="O389" s="2">
        <f>[1]JPN!O389-[1]JPN!$E389</f>
        <v>0</v>
      </c>
      <c r="P389" s="2">
        <f>[1]JPN!P389-[1]JPN!$E389</f>
        <v>0</v>
      </c>
      <c r="Q389" s="2">
        <f>[1]JPN!Q389-[1]JPN!$E389</f>
        <v>0</v>
      </c>
      <c r="R389" s="2">
        <f>[1]JPN!R389-[1]JPN!$E389</f>
        <v>0</v>
      </c>
      <c r="S389" s="2">
        <f>[1]JPN!S389-[1]JPN!$E389</f>
        <v>0</v>
      </c>
      <c r="T389" s="2">
        <f>[1]JPN!T389-[1]JPN!$E389</f>
        <v>0</v>
      </c>
      <c r="U389" s="2">
        <f>[1]JPN!U389-[1]JPN!$E389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0</v>
      </c>
      <c r="I390" s="2">
        <f>[1]JPN!I390-[1]JPN!$E390</f>
        <v>0</v>
      </c>
      <c r="J390" s="2">
        <f>[1]JPN!J390-[1]JPN!$E390</f>
        <v>0</v>
      </c>
      <c r="K390" s="2">
        <f>[1]JPN!K390-[1]JPN!$E390</f>
        <v>0</v>
      </c>
      <c r="L390" s="2">
        <f>[1]JPN!L390-[1]JPN!$E390</f>
        <v>0</v>
      </c>
      <c r="M390" s="2">
        <f>[1]JPN!M390-[1]JPN!$E390</f>
        <v>0</v>
      </c>
      <c r="N390" s="2">
        <f>[1]JPN!N390-[1]JPN!$E390</f>
        <v>0</v>
      </c>
      <c r="O390" s="2">
        <f>[1]JPN!O390-[1]JPN!$E390</f>
        <v>0</v>
      </c>
      <c r="P390" s="2">
        <f>[1]JPN!P390-[1]JPN!$E390</f>
        <v>0</v>
      </c>
      <c r="Q390" s="2">
        <f>[1]JPN!Q390-[1]JPN!$E390</f>
        <v>0</v>
      </c>
      <c r="R390" s="2">
        <f>[1]JPN!R390-[1]JPN!$E390</f>
        <v>0</v>
      </c>
      <c r="S390" s="2">
        <f>[1]JPN!S390-[1]JPN!$E390</f>
        <v>0</v>
      </c>
      <c r="T390" s="2">
        <f>[1]JPN!T390-[1]JPN!$E390</f>
        <v>0</v>
      </c>
      <c r="U390" s="2">
        <f>[1]JPN!U390-[1]JPN!$E390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0</v>
      </c>
      <c r="I391" s="2">
        <f>[1]JPN!I391-[1]JPN!$E391</f>
        <v>0</v>
      </c>
      <c r="J391" s="2">
        <f>[1]JPN!J391-[1]JPN!$E391</f>
        <v>0</v>
      </c>
      <c r="K391" s="2">
        <f>[1]JPN!K391-[1]JPN!$E391</f>
        <v>0</v>
      </c>
      <c r="L391" s="2">
        <f>[1]JPN!L391-[1]JPN!$E391</f>
        <v>0</v>
      </c>
      <c r="M391" s="2">
        <f>[1]JPN!M391-[1]JPN!$E391</f>
        <v>0</v>
      </c>
      <c r="N391" s="2">
        <f>[1]JPN!N391-[1]JPN!$E391</f>
        <v>0</v>
      </c>
      <c r="O391" s="2">
        <f>[1]JPN!O391-[1]JPN!$E391</f>
        <v>0</v>
      </c>
      <c r="P391" s="2">
        <f>[1]JPN!P391-[1]JPN!$E391</f>
        <v>0</v>
      </c>
      <c r="Q391" s="2">
        <f>[1]JPN!Q391-[1]JPN!$E391</f>
        <v>0</v>
      </c>
      <c r="R391" s="2">
        <f>[1]JPN!R391-[1]JPN!$E391</f>
        <v>0</v>
      </c>
      <c r="S391" s="2">
        <f>[1]JPN!S391-[1]JPN!$E391</f>
        <v>0</v>
      </c>
      <c r="T391" s="2">
        <f>[1]JPN!T391-[1]JPN!$E391</f>
        <v>0</v>
      </c>
      <c r="U391" s="2">
        <f>[1]JPN!U391-[1]JPN!$E391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0</v>
      </c>
      <c r="I392" s="2">
        <f>[1]JPN!I392-[1]JPN!$E392</f>
        <v>0</v>
      </c>
      <c r="J392" s="2">
        <f>[1]JPN!J392-[1]JPN!$E392</f>
        <v>0</v>
      </c>
      <c r="K392" s="2">
        <f>[1]JPN!K392-[1]JPN!$E392</f>
        <v>0</v>
      </c>
      <c r="L392" s="2">
        <f>[1]JPN!L392-[1]JPN!$E392</f>
        <v>0</v>
      </c>
      <c r="M392" s="2">
        <f>[1]JPN!M392-[1]JPN!$E392</f>
        <v>0</v>
      </c>
      <c r="N392" s="2">
        <f>[1]JPN!N392-[1]JPN!$E392</f>
        <v>0</v>
      </c>
      <c r="O392" s="2">
        <f>[1]JPN!O392-[1]JPN!$E392</f>
        <v>0</v>
      </c>
      <c r="P392" s="2">
        <f>[1]JPN!P392-[1]JPN!$E392</f>
        <v>0</v>
      </c>
      <c r="Q392" s="2">
        <f>[1]JPN!Q392-[1]JPN!$E392</f>
        <v>0</v>
      </c>
      <c r="R392" s="2">
        <f>[1]JPN!R392-[1]JPN!$E392</f>
        <v>0</v>
      </c>
      <c r="S392" s="2">
        <f>[1]JPN!S392-[1]JPN!$E392</f>
        <v>0</v>
      </c>
      <c r="T392" s="2">
        <f>[1]JPN!T392-[1]JPN!$E392</f>
        <v>0</v>
      </c>
      <c r="U392" s="2">
        <f>[1]JPN!U392-[1]JPN!$E392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0</v>
      </c>
      <c r="I393" s="2">
        <f>[1]JPN!I393-[1]JPN!$E393</f>
        <v>0</v>
      </c>
      <c r="J393" s="2">
        <f>[1]JPN!J393-[1]JPN!$E393</f>
        <v>0</v>
      </c>
      <c r="K393" s="2">
        <f>[1]JPN!K393-[1]JPN!$E393</f>
        <v>0</v>
      </c>
      <c r="L393" s="2">
        <f>[1]JPN!L393-[1]JPN!$E393</f>
        <v>0</v>
      </c>
      <c r="M393" s="2">
        <f>[1]JPN!M393-[1]JPN!$E393</f>
        <v>0</v>
      </c>
      <c r="N393" s="2">
        <f>[1]JPN!N393-[1]JPN!$E393</f>
        <v>0</v>
      </c>
      <c r="O393" s="2">
        <f>[1]JPN!O393-[1]JPN!$E393</f>
        <v>0</v>
      </c>
      <c r="P393" s="2">
        <f>[1]JPN!P393-[1]JPN!$E393</f>
        <v>0</v>
      </c>
      <c r="Q393" s="2">
        <f>[1]JPN!Q393-[1]JPN!$E393</f>
        <v>0</v>
      </c>
      <c r="R393" s="2">
        <f>[1]JPN!R393-[1]JPN!$E393</f>
        <v>0</v>
      </c>
      <c r="S393" s="2">
        <f>[1]JPN!S393-[1]JPN!$E393</f>
        <v>0</v>
      </c>
      <c r="T393" s="2">
        <f>[1]JPN!T393-[1]JPN!$E393</f>
        <v>0</v>
      </c>
      <c r="U393" s="2">
        <f>[1]JPN!U393-[1]JPN!$E393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0</v>
      </c>
      <c r="I394" s="2">
        <f>[1]JPN!I394-[1]JPN!$E394</f>
        <v>0</v>
      </c>
      <c r="J394" s="2">
        <f>[1]JPN!J394-[1]JPN!$E394</f>
        <v>0</v>
      </c>
      <c r="K394" s="2">
        <f>[1]JPN!K394-[1]JPN!$E394</f>
        <v>0</v>
      </c>
      <c r="L394" s="2">
        <f>[1]JPN!L394-[1]JPN!$E394</f>
        <v>0</v>
      </c>
      <c r="M394" s="2">
        <f>[1]JPN!M394-[1]JPN!$E394</f>
        <v>0</v>
      </c>
      <c r="N394" s="2">
        <f>[1]JPN!N394-[1]JPN!$E394</f>
        <v>0</v>
      </c>
      <c r="O394" s="2">
        <f>[1]JPN!O394-[1]JPN!$E394</f>
        <v>0</v>
      </c>
      <c r="P394" s="2">
        <f>[1]JPN!P394-[1]JPN!$E394</f>
        <v>0</v>
      </c>
      <c r="Q394" s="2">
        <f>[1]JPN!Q394-[1]JPN!$E394</f>
        <v>0</v>
      </c>
      <c r="R394" s="2">
        <f>[1]JPN!R394-[1]JPN!$E394</f>
        <v>0</v>
      </c>
      <c r="S394" s="2">
        <f>[1]JPN!S394-[1]JPN!$E394</f>
        <v>0</v>
      </c>
      <c r="T394" s="2">
        <f>[1]JPN!T394-[1]JPN!$E394</f>
        <v>0</v>
      </c>
      <c r="U394" s="2">
        <f>[1]JPN!U394-[1]JPN!$E394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0</v>
      </c>
      <c r="G395" s="2">
        <f>[1]JPN!G395-[1]JPN!$E395</f>
        <v>0</v>
      </c>
      <c r="H395" s="2">
        <f>[1]JPN!H395-[1]JPN!$E395</f>
        <v>0</v>
      </c>
      <c r="I395" s="2">
        <f>[1]JPN!I395-[1]JPN!$E395</f>
        <v>0</v>
      </c>
      <c r="J395" s="2">
        <f>[1]JPN!J395-[1]JPN!$E395</f>
        <v>0</v>
      </c>
      <c r="K395" s="2">
        <f>[1]JPN!K395-[1]JPN!$E395</f>
        <v>0</v>
      </c>
      <c r="L395" s="2">
        <f>[1]JPN!L395-[1]JPN!$E395</f>
        <v>0</v>
      </c>
      <c r="M395" s="2">
        <f>[1]JPN!M395-[1]JPN!$E395</f>
        <v>0</v>
      </c>
      <c r="N395" s="2">
        <f>[1]JPN!N395-[1]JPN!$E395</f>
        <v>0</v>
      </c>
      <c r="O395" s="2">
        <f>[1]JPN!O395-[1]JPN!$E395</f>
        <v>0</v>
      </c>
      <c r="P395" s="2">
        <f>[1]JPN!P395-[1]JPN!$E395</f>
        <v>0</v>
      </c>
      <c r="Q395" s="2">
        <f>[1]JPN!Q395-[1]JPN!$E395</f>
        <v>0</v>
      </c>
      <c r="R395" s="2">
        <f>[1]JPN!R395-[1]JPN!$E395</f>
        <v>0</v>
      </c>
      <c r="S395" s="2">
        <f>[1]JPN!S395-[1]JPN!$E395</f>
        <v>0</v>
      </c>
      <c r="T395" s="2">
        <f>[1]JPN!T395-[1]JPN!$E395</f>
        <v>0</v>
      </c>
      <c r="U395" s="2">
        <f>[1]JPN!U395-[1]JPN!$E395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0</v>
      </c>
      <c r="I396" s="2">
        <f>[1]JPN!I396-[1]JPN!$E396</f>
        <v>0</v>
      </c>
      <c r="J396" s="2">
        <f>[1]JPN!J396-[1]JPN!$E396</f>
        <v>0</v>
      </c>
      <c r="K396" s="2">
        <f>[1]JPN!K396-[1]JPN!$E396</f>
        <v>0</v>
      </c>
      <c r="L396" s="2">
        <f>[1]JPN!L396-[1]JPN!$E396</f>
        <v>0</v>
      </c>
      <c r="M396" s="2">
        <f>[1]JPN!M396-[1]JPN!$E396</f>
        <v>0</v>
      </c>
      <c r="N396" s="2">
        <f>[1]JPN!N396-[1]JPN!$E396</f>
        <v>0</v>
      </c>
      <c r="O396" s="2">
        <f>[1]JPN!O396-[1]JPN!$E396</f>
        <v>0</v>
      </c>
      <c r="P396" s="2">
        <f>[1]JPN!P396-[1]JPN!$E396</f>
        <v>0</v>
      </c>
      <c r="Q396" s="2">
        <f>[1]JPN!Q396-[1]JPN!$E396</f>
        <v>0</v>
      </c>
      <c r="R396" s="2">
        <f>[1]JPN!R396-[1]JPN!$E396</f>
        <v>0</v>
      </c>
      <c r="S396" s="2">
        <f>[1]JPN!S396-[1]JPN!$E396</f>
        <v>0</v>
      </c>
      <c r="T396" s="2">
        <f>[1]JPN!T396-[1]JPN!$E396</f>
        <v>0</v>
      </c>
      <c r="U396" s="2">
        <f>[1]JPN!U396-[1]JPN!$E396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0</v>
      </c>
      <c r="G397" s="2">
        <f>[1]JPN!G397-[1]JPN!$E397</f>
        <v>0</v>
      </c>
      <c r="H397" s="2">
        <f>[1]JPN!H397-[1]JPN!$E397</f>
        <v>0</v>
      </c>
      <c r="I397" s="2">
        <f>[1]JPN!I397-[1]JPN!$E397</f>
        <v>0</v>
      </c>
      <c r="J397" s="2">
        <f>[1]JPN!J397-[1]JPN!$E397</f>
        <v>0</v>
      </c>
      <c r="K397" s="2">
        <f>[1]JPN!K397-[1]JPN!$E397</f>
        <v>0</v>
      </c>
      <c r="L397" s="2">
        <f>[1]JPN!L397-[1]JPN!$E397</f>
        <v>0</v>
      </c>
      <c r="M397" s="2">
        <f>[1]JPN!M397-[1]JPN!$E397</f>
        <v>0</v>
      </c>
      <c r="N397" s="2">
        <f>[1]JPN!N397-[1]JPN!$E397</f>
        <v>0</v>
      </c>
      <c r="O397" s="2">
        <f>[1]JPN!O397-[1]JPN!$E397</f>
        <v>0</v>
      </c>
      <c r="P397" s="2">
        <f>[1]JPN!P397-[1]JPN!$E397</f>
        <v>0</v>
      </c>
      <c r="Q397" s="2">
        <f>[1]JPN!Q397-[1]JPN!$E397</f>
        <v>0</v>
      </c>
      <c r="R397" s="2">
        <f>[1]JPN!R397-[1]JPN!$E397</f>
        <v>0</v>
      </c>
      <c r="S397" s="2">
        <f>[1]JPN!S397-[1]JPN!$E397</f>
        <v>0</v>
      </c>
      <c r="T397" s="2">
        <f>[1]JPN!T397-[1]JPN!$E397</f>
        <v>0</v>
      </c>
      <c r="U397" s="2">
        <f>[1]JPN!U397-[1]JPN!$E397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0</v>
      </c>
      <c r="I398" s="2">
        <f>[1]JPN!I398-[1]JPN!$E398</f>
        <v>0</v>
      </c>
      <c r="J398" s="2">
        <f>[1]JPN!J398-[1]JPN!$E398</f>
        <v>0</v>
      </c>
      <c r="K398" s="2">
        <f>[1]JPN!K398-[1]JPN!$E398</f>
        <v>0</v>
      </c>
      <c r="L398" s="2">
        <f>[1]JPN!L398-[1]JPN!$E398</f>
        <v>0</v>
      </c>
      <c r="M398" s="2">
        <f>[1]JPN!M398-[1]JPN!$E398</f>
        <v>0</v>
      </c>
      <c r="N398" s="2">
        <f>[1]JPN!N398-[1]JPN!$E398</f>
        <v>0</v>
      </c>
      <c r="O398" s="2">
        <f>[1]JPN!O398-[1]JPN!$E398</f>
        <v>0</v>
      </c>
      <c r="P398" s="2">
        <f>[1]JPN!P398-[1]JPN!$E398</f>
        <v>0</v>
      </c>
      <c r="Q398" s="2">
        <f>[1]JPN!Q398-[1]JPN!$E398</f>
        <v>0</v>
      </c>
      <c r="R398" s="2">
        <f>[1]JPN!R398-[1]JPN!$E398</f>
        <v>0</v>
      </c>
      <c r="S398" s="2">
        <f>[1]JPN!S398-[1]JPN!$E398</f>
        <v>0</v>
      </c>
      <c r="T398" s="2">
        <f>[1]JPN!T398-[1]JPN!$E398</f>
        <v>0</v>
      </c>
      <c r="U398" s="2">
        <f>[1]JPN!U398-[1]JPN!$E398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0</v>
      </c>
      <c r="I399" s="2">
        <f>[1]JPN!I399-[1]JPN!$E399</f>
        <v>0</v>
      </c>
      <c r="J399" s="2">
        <f>[1]JPN!J399-[1]JPN!$E399</f>
        <v>0</v>
      </c>
      <c r="K399" s="2">
        <f>[1]JPN!K399-[1]JPN!$E399</f>
        <v>0</v>
      </c>
      <c r="L399" s="2">
        <f>[1]JPN!L399-[1]JPN!$E399</f>
        <v>0</v>
      </c>
      <c r="M399" s="2">
        <f>[1]JPN!M399-[1]JPN!$E399</f>
        <v>0</v>
      </c>
      <c r="N399" s="2">
        <f>[1]JPN!N399-[1]JPN!$E399</f>
        <v>0</v>
      </c>
      <c r="O399" s="2">
        <f>[1]JPN!O399-[1]JPN!$E399</f>
        <v>0</v>
      </c>
      <c r="P399" s="2">
        <f>[1]JPN!P399-[1]JPN!$E399</f>
        <v>0</v>
      </c>
      <c r="Q399" s="2">
        <f>[1]JPN!Q399-[1]JPN!$E399</f>
        <v>0</v>
      </c>
      <c r="R399" s="2">
        <f>[1]JPN!R399-[1]JPN!$E399</f>
        <v>0</v>
      </c>
      <c r="S399" s="2">
        <f>[1]JPN!S399-[1]JPN!$E399</f>
        <v>0</v>
      </c>
      <c r="T399" s="2">
        <f>[1]JPN!T399-[1]JPN!$E399</f>
        <v>0</v>
      </c>
      <c r="U399" s="2">
        <f>[1]JPN!U399-[1]JPN!$E399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0</v>
      </c>
      <c r="G400" s="2">
        <f>[1]JPN!G400-[1]JPN!$E400</f>
        <v>0</v>
      </c>
      <c r="H400" s="2">
        <f>[1]JPN!H400-[1]JPN!$E400</f>
        <v>0</v>
      </c>
      <c r="I400" s="2">
        <f>[1]JPN!I400-[1]JPN!$E400</f>
        <v>0</v>
      </c>
      <c r="J400" s="2">
        <f>[1]JPN!J400-[1]JPN!$E400</f>
        <v>0</v>
      </c>
      <c r="K400" s="2">
        <f>[1]JPN!K400-[1]JPN!$E400</f>
        <v>0</v>
      </c>
      <c r="L400" s="2">
        <f>[1]JPN!L400-[1]JPN!$E400</f>
        <v>0</v>
      </c>
      <c r="M400" s="2">
        <f>[1]JPN!M400-[1]JPN!$E400</f>
        <v>0</v>
      </c>
      <c r="N400" s="2">
        <f>[1]JPN!N400-[1]JPN!$E400</f>
        <v>0</v>
      </c>
      <c r="O400" s="2">
        <f>[1]JPN!O400-[1]JPN!$E400</f>
        <v>0</v>
      </c>
      <c r="P400" s="2">
        <f>[1]JPN!P400-[1]JPN!$E400</f>
        <v>0</v>
      </c>
      <c r="Q400" s="2">
        <f>[1]JPN!Q400-[1]JPN!$E400</f>
        <v>0</v>
      </c>
      <c r="R400" s="2">
        <f>[1]JPN!R400-[1]JPN!$E400</f>
        <v>0</v>
      </c>
      <c r="S400" s="2">
        <f>[1]JPN!S400-[1]JPN!$E400</f>
        <v>0</v>
      </c>
      <c r="T400" s="2">
        <f>[1]JPN!T400-[1]JPN!$E400</f>
        <v>0</v>
      </c>
      <c r="U400" s="2">
        <f>[1]JPN!U400-[1]JPN!$E400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0</v>
      </c>
      <c r="I401" s="2">
        <f>[1]JPN!I401-[1]JPN!$E401</f>
        <v>0</v>
      </c>
      <c r="J401" s="2">
        <f>[1]JPN!J401-[1]JPN!$E401</f>
        <v>0</v>
      </c>
      <c r="K401" s="2">
        <f>[1]JPN!K401-[1]JPN!$E401</f>
        <v>0</v>
      </c>
      <c r="L401" s="2">
        <f>[1]JPN!L401-[1]JPN!$E401</f>
        <v>0</v>
      </c>
      <c r="M401" s="2">
        <f>[1]JPN!M401-[1]JPN!$E401</f>
        <v>0</v>
      </c>
      <c r="N401" s="2">
        <f>[1]JPN!N401-[1]JPN!$E401</f>
        <v>0</v>
      </c>
      <c r="O401" s="2">
        <f>[1]JPN!O401-[1]JPN!$E401</f>
        <v>0</v>
      </c>
      <c r="P401" s="2">
        <f>[1]JPN!P401-[1]JPN!$E401</f>
        <v>0</v>
      </c>
      <c r="Q401" s="2">
        <f>[1]JPN!Q401-[1]JPN!$E401</f>
        <v>0</v>
      </c>
      <c r="R401" s="2">
        <f>[1]JPN!R401-[1]JPN!$E401</f>
        <v>0</v>
      </c>
      <c r="S401" s="2">
        <f>[1]JPN!S401-[1]JPN!$E401</f>
        <v>0</v>
      </c>
      <c r="T401" s="2">
        <f>[1]JPN!T401-[1]JPN!$E401</f>
        <v>0</v>
      </c>
      <c r="U401" s="2">
        <f>[1]JPN!U401-[1]JPN!$E401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-0.58075562147740811</v>
      </c>
      <c r="G2" s="2">
        <f>[1]ANZ!G2-[1]ANZ!$E2</f>
        <v>-1.0818633908700406</v>
      </c>
      <c r="H2" s="2">
        <f>[1]ANZ!H2-[1]ANZ!$E2</f>
        <v>-1.5039950827904249</v>
      </c>
      <c r="I2" s="2">
        <f>[1]ANZ!I2-[1]ANZ!$E2</f>
        <v>-1.8591318726388408</v>
      </c>
      <c r="J2" s="2">
        <f>[1]ANZ!J2-[1]ANZ!$E2</f>
        <v>-2.1599017937374185</v>
      </c>
      <c r="K2" s="2">
        <f>[1]ANZ!K2-[1]ANZ!$E2</f>
        <v>-2.1599017937374185</v>
      </c>
      <c r="L2" s="2">
        <f>[1]ANZ!L2-[1]ANZ!$E2</f>
        <v>-2.1599017937374185</v>
      </c>
      <c r="M2" s="2">
        <f>[1]ANZ!M2-[1]ANZ!$E2</f>
        <v>-2.1599017937374185</v>
      </c>
      <c r="N2" s="2">
        <f>[1]ANZ!N2-[1]ANZ!$E2</f>
        <v>-2.1599017937374185</v>
      </c>
      <c r="O2" s="2">
        <f>[1]ANZ!O2-[1]ANZ!$E2</f>
        <v>-2.1599017937374185</v>
      </c>
      <c r="P2" s="2">
        <f>[1]ANZ!P2-[1]ANZ!$E2</f>
        <v>-2.1599017937374185</v>
      </c>
      <c r="Q2" s="2">
        <f>[1]ANZ!Q2-[1]ANZ!$E2</f>
        <v>-2.1599017937374185</v>
      </c>
      <c r="R2" s="2">
        <f>[1]ANZ!R2-[1]ANZ!$E2</f>
        <v>-2.1599017937374185</v>
      </c>
      <c r="S2" s="2">
        <f>[1]ANZ!S2-[1]ANZ!$E2</f>
        <v>-2.1599017937374185</v>
      </c>
      <c r="T2" s="2">
        <f>[1]ANZ!T2-[1]ANZ!$E2</f>
        <v>-2.1599017937374185</v>
      </c>
      <c r="U2" s="2">
        <f>[1]ANZ!U2-[1]ANZ!$E2</f>
        <v>-2.1599017937374185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-0.59966557780120411</v>
      </c>
      <c r="G3" s="2">
        <f>[1]ANZ!G3-[1]ANZ!$E3</f>
        <v>-1.0782633395022287</v>
      </c>
      <c r="H3" s="2">
        <f>[1]ANZ!H3-[1]ANZ!$E3</f>
        <v>-1.4878066529506668</v>
      </c>
      <c r="I3" s="2">
        <f>[1]ANZ!I3-[1]ANZ!$E3</f>
        <v>-1.8248156026662059</v>
      </c>
      <c r="J3" s="2">
        <f>[1]ANZ!J3-[1]ANZ!$E3</f>
        <v>-2.1184982912114947</v>
      </c>
      <c r="K3" s="2">
        <f>[1]ANZ!K3-[1]ANZ!$E3</f>
        <v>-2.1184982912114947</v>
      </c>
      <c r="L3" s="2">
        <f>[1]ANZ!L3-[1]ANZ!$E3</f>
        <v>-2.1184982912114947</v>
      </c>
      <c r="M3" s="2">
        <f>[1]ANZ!M3-[1]ANZ!$E3</f>
        <v>-2.1184982912114947</v>
      </c>
      <c r="N3" s="2">
        <f>[1]ANZ!N3-[1]ANZ!$E3</f>
        <v>-2.1184982912114947</v>
      </c>
      <c r="O3" s="2">
        <f>[1]ANZ!O3-[1]ANZ!$E3</f>
        <v>-2.1184982912114947</v>
      </c>
      <c r="P3" s="2">
        <f>[1]ANZ!P3-[1]ANZ!$E3</f>
        <v>-2.1184982912114947</v>
      </c>
      <c r="Q3" s="2">
        <f>[1]ANZ!Q3-[1]ANZ!$E3</f>
        <v>-2.1184982912114947</v>
      </c>
      <c r="R3" s="2">
        <f>[1]ANZ!R3-[1]ANZ!$E3</f>
        <v>-2.1184982912114947</v>
      </c>
      <c r="S3" s="2">
        <f>[1]ANZ!S3-[1]ANZ!$E3</f>
        <v>-2.1184982912114947</v>
      </c>
      <c r="T3" s="2">
        <f>[1]ANZ!T3-[1]ANZ!$E3</f>
        <v>-2.1184982912114947</v>
      </c>
      <c r="U3" s="2">
        <f>[1]ANZ!U3-[1]ANZ!$E3</f>
        <v>-2.1184982912114947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-0.58086559630268653</v>
      </c>
      <c r="G4" s="2">
        <f>[1]ANZ!G4-[1]ANZ!$E4</f>
        <v>-1.0820703965616758</v>
      </c>
      <c r="H4" s="2">
        <f>[1]ANZ!H4-[1]ANZ!$E4</f>
        <v>-1.5042450959700204</v>
      </c>
      <c r="I4" s="2">
        <f>[1]ANZ!I4-[1]ANZ!$E4</f>
        <v>-1.8593629155899407</v>
      </c>
      <c r="J4" s="2">
        <f>[1]ANZ!J4-[1]ANZ!$E4</f>
        <v>-2.1601286468129786</v>
      </c>
      <c r="K4" s="2">
        <f>[1]ANZ!K4-[1]ANZ!$E4</f>
        <v>-2.1601286468129786</v>
      </c>
      <c r="L4" s="2">
        <f>[1]ANZ!L4-[1]ANZ!$E4</f>
        <v>-2.1601286468129786</v>
      </c>
      <c r="M4" s="2">
        <f>[1]ANZ!M4-[1]ANZ!$E4</f>
        <v>-2.1601286468129786</v>
      </c>
      <c r="N4" s="2">
        <f>[1]ANZ!N4-[1]ANZ!$E4</f>
        <v>-2.1601286468129786</v>
      </c>
      <c r="O4" s="2">
        <f>[1]ANZ!O4-[1]ANZ!$E4</f>
        <v>-2.1601286468129786</v>
      </c>
      <c r="P4" s="2">
        <f>[1]ANZ!P4-[1]ANZ!$E4</f>
        <v>-2.1601286468129786</v>
      </c>
      <c r="Q4" s="2">
        <f>[1]ANZ!Q4-[1]ANZ!$E4</f>
        <v>-2.1601286468129786</v>
      </c>
      <c r="R4" s="2">
        <f>[1]ANZ!R4-[1]ANZ!$E4</f>
        <v>-2.1601286468129786</v>
      </c>
      <c r="S4" s="2">
        <f>[1]ANZ!S4-[1]ANZ!$E4</f>
        <v>-2.1601286468129786</v>
      </c>
      <c r="T4" s="2">
        <f>[1]ANZ!T4-[1]ANZ!$E4</f>
        <v>-2.1601286468129786</v>
      </c>
      <c r="U4" s="2">
        <f>[1]ANZ!U4-[1]ANZ!$E4</f>
        <v>-2.1601286468129786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-0.59437558923943357</v>
      </c>
      <c r="G5" s="2">
        <f>[1]ANZ!G5-[1]ANZ!$E5</f>
        <v>-1.0703938715799381</v>
      </c>
      <c r="H5" s="2">
        <f>[1]ANZ!H5-[1]ANZ!$E5</f>
        <v>-1.4578503524442397</v>
      </c>
      <c r="I5" s="2">
        <f>[1]ANZ!I5-[1]ANZ!$E5</f>
        <v>-1.7981761501168023</v>
      </c>
      <c r="J5" s="2">
        <f>[1]ANZ!J5-[1]ANZ!$E5</f>
        <v>-1.7981761501168023</v>
      </c>
      <c r="K5" s="2">
        <f>[1]ANZ!K5-[1]ANZ!$E5</f>
        <v>-1.7981761501168023</v>
      </c>
      <c r="L5" s="2">
        <f>[1]ANZ!L5-[1]ANZ!$E5</f>
        <v>-1.7981761501168023</v>
      </c>
      <c r="M5" s="2">
        <f>[1]ANZ!M5-[1]ANZ!$E5</f>
        <v>-1.7981761501168023</v>
      </c>
      <c r="N5" s="2">
        <f>[1]ANZ!N5-[1]ANZ!$E5</f>
        <v>-1.7981761501168023</v>
      </c>
      <c r="O5" s="2">
        <f>[1]ANZ!O5-[1]ANZ!$E5</f>
        <v>-1.7981761501168023</v>
      </c>
      <c r="P5" s="2">
        <f>[1]ANZ!P5-[1]ANZ!$E5</f>
        <v>-1.7981761501168023</v>
      </c>
      <c r="Q5" s="2">
        <f>[1]ANZ!Q5-[1]ANZ!$E5</f>
        <v>-1.7981761501168023</v>
      </c>
      <c r="R5" s="2">
        <f>[1]ANZ!R5-[1]ANZ!$E5</f>
        <v>-1.7981761501168023</v>
      </c>
      <c r="S5" s="2">
        <f>[1]ANZ!S5-[1]ANZ!$E5</f>
        <v>-1.7981761501168023</v>
      </c>
      <c r="T5" s="2">
        <f>[1]ANZ!T5-[1]ANZ!$E5</f>
        <v>-1.7981761501168023</v>
      </c>
      <c r="U5" s="2">
        <f>[1]ANZ!U5-[1]ANZ!$E5</f>
        <v>-1.7981761501168023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-0.5817220669072185</v>
      </c>
      <c r="G6" s="2">
        <f>[1]ANZ!G6-[1]ANZ!$E6</f>
        <v>-1.048298232143452</v>
      </c>
      <c r="H6" s="2">
        <f>[1]ANZ!H6-[1]ANZ!$E6</f>
        <v>-1.4501305298257421</v>
      </c>
      <c r="I6" s="2">
        <f>[1]ANZ!I6-[1]ANZ!$E6</f>
        <v>-1.8081104418808991</v>
      </c>
      <c r="J6" s="2">
        <f>[1]ANZ!J6-[1]ANZ!$E6</f>
        <v>-2.1209140782841871</v>
      </c>
      <c r="K6" s="2">
        <f>[1]ANZ!K6-[1]ANZ!$E6</f>
        <v>-2.1209140782841871</v>
      </c>
      <c r="L6" s="2">
        <f>[1]ANZ!L6-[1]ANZ!$E6</f>
        <v>-2.1209140782841871</v>
      </c>
      <c r="M6" s="2">
        <f>[1]ANZ!M6-[1]ANZ!$E6</f>
        <v>-2.1209140782841871</v>
      </c>
      <c r="N6" s="2">
        <f>[1]ANZ!N6-[1]ANZ!$E6</f>
        <v>-2.1209140782841871</v>
      </c>
      <c r="O6" s="2">
        <f>[1]ANZ!O6-[1]ANZ!$E6</f>
        <v>-2.1209140782841871</v>
      </c>
      <c r="P6" s="2">
        <f>[1]ANZ!P6-[1]ANZ!$E6</f>
        <v>-2.1209140782841871</v>
      </c>
      <c r="Q6" s="2">
        <f>[1]ANZ!Q6-[1]ANZ!$E6</f>
        <v>-2.1209140782841871</v>
      </c>
      <c r="R6" s="2">
        <f>[1]ANZ!R6-[1]ANZ!$E6</f>
        <v>-2.1209140782841871</v>
      </c>
      <c r="S6" s="2">
        <f>[1]ANZ!S6-[1]ANZ!$E6</f>
        <v>-2.1209140782841871</v>
      </c>
      <c r="T6" s="2">
        <f>[1]ANZ!T6-[1]ANZ!$E6</f>
        <v>-2.1209140782841871</v>
      </c>
      <c r="U6" s="2">
        <f>[1]ANZ!U6-[1]ANZ!$E6</f>
        <v>-2.1209140782841871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-0.5540203785962774</v>
      </c>
      <c r="G7" s="2">
        <f>[1]ANZ!G7-[1]ANZ!$E7</f>
        <v>-1.0020944732174826</v>
      </c>
      <c r="H7" s="2">
        <f>[1]ANZ!H7-[1]ANZ!$E7</f>
        <v>-1.3859581842886826</v>
      </c>
      <c r="I7" s="2">
        <f>[1]ANZ!I7-[1]ANZ!$E7</f>
        <v>-1.7180262815346907</v>
      </c>
      <c r="J7" s="2">
        <f>[1]ANZ!J7-[1]ANZ!$E7</f>
        <v>-1.7180262815346907</v>
      </c>
      <c r="K7" s="2">
        <f>[1]ANZ!K7-[1]ANZ!$E7</f>
        <v>-1.7180262815346907</v>
      </c>
      <c r="L7" s="2">
        <f>[1]ANZ!L7-[1]ANZ!$E7</f>
        <v>-1.7180262815346907</v>
      </c>
      <c r="M7" s="2">
        <f>[1]ANZ!M7-[1]ANZ!$E7</f>
        <v>-1.7180262815346907</v>
      </c>
      <c r="N7" s="2">
        <f>[1]ANZ!N7-[1]ANZ!$E7</f>
        <v>-1.7180262815346907</v>
      </c>
      <c r="O7" s="2">
        <f>[1]ANZ!O7-[1]ANZ!$E7</f>
        <v>-1.7180262815346907</v>
      </c>
      <c r="P7" s="2">
        <f>[1]ANZ!P7-[1]ANZ!$E7</f>
        <v>-1.7180262815346907</v>
      </c>
      <c r="Q7" s="2">
        <f>[1]ANZ!Q7-[1]ANZ!$E7</f>
        <v>-1.7180262815346907</v>
      </c>
      <c r="R7" s="2">
        <f>[1]ANZ!R7-[1]ANZ!$E7</f>
        <v>-1.7180262815346907</v>
      </c>
      <c r="S7" s="2">
        <f>[1]ANZ!S7-[1]ANZ!$E7</f>
        <v>-1.7180262815346907</v>
      </c>
      <c r="T7" s="2">
        <f>[1]ANZ!T7-[1]ANZ!$E7</f>
        <v>-1.7180262815346907</v>
      </c>
      <c r="U7" s="2">
        <f>[1]ANZ!U7-[1]ANZ!$E7</f>
        <v>-1.7180262815346907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-0.56931244273221182</v>
      </c>
      <c r="G8" s="2">
        <f>[1]ANZ!G8-[1]ANZ!$E8</f>
        <v>-1.0432913374498014</v>
      </c>
      <c r="H8" s="2">
        <f>[1]ANZ!H8-[1]ANZ!$E8</f>
        <v>-1.4315457383469834</v>
      </c>
      <c r="I8" s="2">
        <f>[1]ANZ!I8-[1]ANZ!$E8</f>
        <v>-1.7423843717139107</v>
      </c>
      <c r="J8" s="2">
        <f>[1]ANZ!J8-[1]ANZ!$E8</f>
        <v>-2.0283498839416154</v>
      </c>
      <c r="K8" s="2">
        <f>[1]ANZ!K8-[1]ANZ!$E8</f>
        <v>-2.0283498839416154</v>
      </c>
      <c r="L8" s="2">
        <f>[1]ANZ!L8-[1]ANZ!$E8</f>
        <v>-2.0283498839416154</v>
      </c>
      <c r="M8" s="2">
        <f>[1]ANZ!M8-[1]ANZ!$E8</f>
        <v>-2.0283498839416154</v>
      </c>
      <c r="N8" s="2">
        <f>[1]ANZ!N8-[1]ANZ!$E8</f>
        <v>-2.0283498839416154</v>
      </c>
      <c r="O8" s="2">
        <f>[1]ANZ!O8-[1]ANZ!$E8</f>
        <v>-2.0283498839416154</v>
      </c>
      <c r="P8" s="2">
        <f>[1]ANZ!P8-[1]ANZ!$E8</f>
        <v>-2.0283498839416154</v>
      </c>
      <c r="Q8" s="2">
        <f>[1]ANZ!Q8-[1]ANZ!$E8</f>
        <v>-2.0283498839416154</v>
      </c>
      <c r="R8" s="2">
        <f>[1]ANZ!R8-[1]ANZ!$E8</f>
        <v>-2.0283498839416154</v>
      </c>
      <c r="S8" s="2">
        <f>[1]ANZ!S8-[1]ANZ!$E8</f>
        <v>-2.0283498839416154</v>
      </c>
      <c r="T8" s="2">
        <f>[1]ANZ!T8-[1]ANZ!$E8</f>
        <v>-2.0283498839416154</v>
      </c>
      <c r="U8" s="2">
        <f>[1]ANZ!U8-[1]ANZ!$E8</f>
        <v>-2.0283498839416154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-0.57075654510609297</v>
      </c>
      <c r="G9" s="2">
        <f>[1]ANZ!G9-[1]ANZ!$E9</f>
        <v>-1.0681842855306627</v>
      </c>
      <c r="H9" s="2">
        <f>[1]ANZ!H9-[1]ANZ!$E9</f>
        <v>-1.4805352521341888</v>
      </c>
      <c r="I9" s="2">
        <f>[1]ANZ!I9-[1]ANZ!$E9</f>
        <v>-1.8324479072632585</v>
      </c>
      <c r="J9" s="2">
        <f>[1]ANZ!J9-[1]ANZ!$E9</f>
        <v>-1.8324479072632585</v>
      </c>
      <c r="K9" s="2">
        <f>[1]ANZ!K9-[1]ANZ!$E9</f>
        <v>-1.8324479072632585</v>
      </c>
      <c r="L9" s="2">
        <f>[1]ANZ!L9-[1]ANZ!$E9</f>
        <v>-1.8324479072632585</v>
      </c>
      <c r="M9" s="2">
        <f>[1]ANZ!M9-[1]ANZ!$E9</f>
        <v>-1.8324479072632585</v>
      </c>
      <c r="N9" s="2">
        <f>[1]ANZ!N9-[1]ANZ!$E9</f>
        <v>-1.8324479072632585</v>
      </c>
      <c r="O9" s="2">
        <f>[1]ANZ!O9-[1]ANZ!$E9</f>
        <v>-1.8324479072632585</v>
      </c>
      <c r="P9" s="2">
        <f>[1]ANZ!P9-[1]ANZ!$E9</f>
        <v>-1.8324479072632585</v>
      </c>
      <c r="Q9" s="2">
        <f>[1]ANZ!Q9-[1]ANZ!$E9</f>
        <v>-1.8324479072632585</v>
      </c>
      <c r="R9" s="2">
        <f>[1]ANZ!R9-[1]ANZ!$E9</f>
        <v>-1.8324479072632585</v>
      </c>
      <c r="S9" s="2">
        <f>[1]ANZ!S9-[1]ANZ!$E9</f>
        <v>-1.8324479072632585</v>
      </c>
      <c r="T9" s="2">
        <f>[1]ANZ!T9-[1]ANZ!$E9</f>
        <v>-1.8324479072632585</v>
      </c>
      <c r="U9" s="2">
        <f>[1]ANZ!U9-[1]ANZ!$E9</f>
        <v>-1.8324479072632585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-0.55425303693638739</v>
      </c>
      <c r="G10" s="2">
        <f>[1]ANZ!G10-[1]ANZ!$E10</f>
        <v>-1.0088648813118937</v>
      </c>
      <c r="H10" s="2">
        <f>[1]ANZ!H10-[1]ANZ!$E10</f>
        <v>-1.3961812732854639</v>
      </c>
      <c r="I10" s="2">
        <f>[1]ANZ!I10-[1]ANZ!$E10</f>
        <v>-1.7078695096080025</v>
      </c>
      <c r="J10" s="2">
        <f>[1]ANZ!J10-[1]ANZ!$E10</f>
        <v>-1.9828964316055249</v>
      </c>
      <c r="K10" s="2">
        <f>[1]ANZ!K10-[1]ANZ!$E10</f>
        <v>-1.9828964316055249</v>
      </c>
      <c r="L10" s="2">
        <f>[1]ANZ!L10-[1]ANZ!$E10</f>
        <v>-1.9828964316055249</v>
      </c>
      <c r="M10" s="2">
        <f>[1]ANZ!M10-[1]ANZ!$E10</f>
        <v>-1.9828964316055249</v>
      </c>
      <c r="N10" s="2">
        <f>[1]ANZ!N10-[1]ANZ!$E10</f>
        <v>-1.9828964316055249</v>
      </c>
      <c r="O10" s="2">
        <f>[1]ANZ!O10-[1]ANZ!$E10</f>
        <v>-1.9828964316055249</v>
      </c>
      <c r="P10" s="2">
        <f>[1]ANZ!P10-[1]ANZ!$E10</f>
        <v>-1.9828964316055249</v>
      </c>
      <c r="Q10" s="2">
        <f>[1]ANZ!Q10-[1]ANZ!$E10</f>
        <v>-1.9828964316055249</v>
      </c>
      <c r="R10" s="2">
        <f>[1]ANZ!R10-[1]ANZ!$E10</f>
        <v>-1.9828964316055249</v>
      </c>
      <c r="S10" s="2">
        <f>[1]ANZ!S10-[1]ANZ!$E10</f>
        <v>-1.9828964316055249</v>
      </c>
      <c r="T10" s="2">
        <f>[1]ANZ!T10-[1]ANZ!$E10</f>
        <v>-1.9828964316055249</v>
      </c>
      <c r="U10" s="2">
        <f>[1]ANZ!U10-[1]ANZ!$E10</f>
        <v>-1.9828964316055249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-0.58596275501568584</v>
      </c>
      <c r="G11" s="2">
        <f>[1]ANZ!G11-[1]ANZ!$E11</f>
        <v>-1.067514729718738</v>
      </c>
      <c r="H11" s="2">
        <f>[1]ANZ!H11-[1]ANZ!$E11</f>
        <v>-1.4660251717662902</v>
      </c>
      <c r="I11" s="2">
        <f>[1]ANZ!I11-[1]ANZ!$E11</f>
        <v>-1.8069070387260524</v>
      </c>
      <c r="J11" s="2">
        <f>[1]ANZ!J11-[1]ANZ!$E11</f>
        <v>-2.1092562669573454</v>
      </c>
      <c r="K11" s="2">
        <f>[1]ANZ!K11-[1]ANZ!$E11</f>
        <v>-2.1092562669573454</v>
      </c>
      <c r="L11" s="2">
        <f>[1]ANZ!L11-[1]ANZ!$E11</f>
        <v>-2.1092562669573454</v>
      </c>
      <c r="M11" s="2">
        <f>[1]ANZ!M11-[1]ANZ!$E11</f>
        <v>-2.1092562669573454</v>
      </c>
      <c r="N11" s="2">
        <f>[1]ANZ!N11-[1]ANZ!$E11</f>
        <v>-2.1092562669573454</v>
      </c>
      <c r="O11" s="2">
        <f>[1]ANZ!O11-[1]ANZ!$E11</f>
        <v>-2.1092562669573454</v>
      </c>
      <c r="P11" s="2">
        <f>[1]ANZ!P11-[1]ANZ!$E11</f>
        <v>-2.1092562669573454</v>
      </c>
      <c r="Q11" s="2">
        <f>[1]ANZ!Q11-[1]ANZ!$E11</f>
        <v>-2.1092562669573454</v>
      </c>
      <c r="R11" s="2">
        <f>[1]ANZ!R11-[1]ANZ!$E11</f>
        <v>-2.1092562669573454</v>
      </c>
      <c r="S11" s="2">
        <f>[1]ANZ!S11-[1]ANZ!$E11</f>
        <v>-2.1092562669573454</v>
      </c>
      <c r="T11" s="2">
        <f>[1]ANZ!T11-[1]ANZ!$E11</f>
        <v>-2.1092562669573454</v>
      </c>
      <c r="U11" s="2">
        <f>[1]ANZ!U11-[1]ANZ!$E11</f>
        <v>-2.1092562669573454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-0.56035721942268424</v>
      </c>
      <c r="G12" s="2">
        <f>[1]ANZ!G12-[1]ANZ!$E12</f>
        <v>-1.0228919162986188</v>
      </c>
      <c r="H12" s="2">
        <f>[1]ANZ!H12-[1]ANZ!$E12</f>
        <v>-1.4213546052423283</v>
      </c>
      <c r="I12" s="2">
        <f>[1]ANZ!I12-[1]ANZ!$E12</f>
        <v>-1.7581735898028796</v>
      </c>
      <c r="J12" s="2">
        <f>[1]ANZ!J12-[1]ANZ!$E12</f>
        <v>-2.0425087635316572</v>
      </c>
      <c r="K12" s="2">
        <f>[1]ANZ!K12-[1]ANZ!$E12</f>
        <v>-2.0425087635316572</v>
      </c>
      <c r="L12" s="2">
        <f>[1]ANZ!L12-[1]ANZ!$E12</f>
        <v>-2.0425087635316572</v>
      </c>
      <c r="M12" s="2">
        <f>[1]ANZ!M12-[1]ANZ!$E12</f>
        <v>-2.0425087635316572</v>
      </c>
      <c r="N12" s="2">
        <f>[1]ANZ!N12-[1]ANZ!$E12</f>
        <v>-2.0425087635316572</v>
      </c>
      <c r="O12" s="2">
        <f>[1]ANZ!O12-[1]ANZ!$E12</f>
        <v>-2.0425087635316572</v>
      </c>
      <c r="P12" s="2">
        <f>[1]ANZ!P12-[1]ANZ!$E12</f>
        <v>-2.0425087635316572</v>
      </c>
      <c r="Q12" s="2">
        <f>[1]ANZ!Q12-[1]ANZ!$E12</f>
        <v>-2.0425087635316572</v>
      </c>
      <c r="R12" s="2">
        <f>[1]ANZ!R12-[1]ANZ!$E12</f>
        <v>-2.0425087635316572</v>
      </c>
      <c r="S12" s="2">
        <f>[1]ANZ!S12-[1]ANZ!$E12</f>
        <v>-2.0425087635316572</v>
      </c>
      <c r="T12" s="2">
        <f>[1]ANZ!T12-[1]ANZ!$E12</f>
        <v>-2.0425087635316572</v>
      </c>
      <c r="U12" s="2">
        <f>[1]ANZ!U12-[1]ANZ!$E12</f>
        <v>-2.0425087635316572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-0.56044788821424163</v>
      </c>
      <c r="G13" s="2">
        <f>[1]ANZ!G13-[1]ANZ!$E13</f>
        <v>-1.0230460638493355</v>
      </c>
      <c r="H13" s="2">
        <f>[1]ANZ!H13-[1]ANZ!$E13</f>
        <v>-1.4215530305853292</v>
      </c>
      <c r="I13" s="2">
        <f>[1]ANZ!I13-[1]ANZ!$E13</f>
        <v>-1.7583544437434568</v>
      </c>
      <c r="J13" s="2">
        <f>[1]ANZ!J13-[1]ANZ!$E13</f>
        <v>-2.0427023625171614</v>
      </c>
      <c r="K13" s="2">
        <f>[1]ANZ!K13-[1]ANZ!$E13</f>
        <v>-2.0427023625171614</v>
      </c>
      <c r="L13" s="2">
        <f>[1]ANZ!L13-[1]ANZ!$E13</f>
        <v>-2.0427023625171614</v>
      </c>
      <c r="M13" s="2">
        <f>[1]ANZ!M13-[1]ANZ!$E13</f>
        <v>-2.0427023625171614</v>
      </c>
      <c r="N13" s="2">
        <f>[1]ANZ!N13-[1]ANZ!$E13</f>
        <v>-2.0427023625171614</v>
      </c>
      <c r="O13" s="2">
        <f>[1]ANZ!O13-[1]ANZ!$E13</f>
        <v>-2.0427023625171614</v>
      </c>
      <c r="P13" s="2">
        <f>[1]ANZ!P13-[1]ANZ!$E13</f>
        <v>-2.0427023625171614</v>
      </c>
      <c r="Q13" s="2">
        <f>[1]ANZ!Q13-[1]ANZ!$E13</f>
        <v>-2.0427023625171614</v>
      </c>
      <c r="R13" s="2">
        <f>[1]ANZ!R13-[1]ANZ!$E13</f>
        <v>-2.0427023625171614</v>
      </c>
      <c r="S13" s="2">
        <f>[1]ANZ!S13-[1]ANZ!$E13</f>
        <v>-2.0427023625171614</v>
      </c>
      <c r="T13" s="2">
        <f>[1]ANZ!T13-[1]ANZ!$E13</f>
        <v>-2.0427023625171614</v>
      </c>
      <c r="U13" s="2">
        <f>[1]ANZ!U13-[1]ANZ!$E13</f>
        <v>-2.0427023625171614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-0.58731530555584754</v>
      </c>
      <c r="G14" s="2">
        <f>[1]ANZ!G14-[1]ANZ!$E14</f>
        <v>-1.0604586199623895</v>
      </c>
      <c r="H14" s="2">
        <f>[1]ANZ!H14-[1]ANZ!$E14</f>
        <v>-1.4475626296218422</v>
      </c>
      <c r="I14" s="2">
        <f>[1]ANZ!I14-[1]ANZ!$E14</f>
        <v>-1.7744135687447908</v>
      </c>
      <c r="J14" s="2">
        <f>[1]ANZ!J14-[1]ANZ!$E14</f>
        <v>-2.059551991652711</v>
      </c>
      <c r="K14" s="2">
        <f>[1]ANZ!K14-[1]ANZ!$E14</f>
        <v>-2.059551991652711</v>
      </c>
      <c r="L14" s="2">
        <f>[1]ANZ!L14-[1]ANZ!$E14</f>
        <v>-2.059551991652711</v>
      </c>
      <c r="M14" s="2">
        <f>[1]ANZ!M14-[1]ANZ!$E14</f>
        <v>-2.059551991652711</v>
      </c>
      <c r="N14" s="2">
        <f>[1]ANZ!N14-[1]ANZ!$E14</f>
        <v>-2.059551991652711</v>
      </c>
      <c r="O14" s="2">
        <f>[1]ANZ!O14-[1]ANZ!$E14</f>
        <v>-2.059551991652711</v>
      </c>
      <c r="P14" s="2">
        <f>[1]ANZ!P14-[1]ANZ!$E14</f>
        <v>-2.059551991652711</v>
      </c>
      <c r="Q14" s="2">
        <f>[1]ANZ!Q14-[1]ANZ!$E14</f>
        <v>-2.059551991652711</v>
      </c>
      <c r="R14" s="2">
        <f>[1]ANZ!R14-[1]ANZ!$E14</f>
        <v>-2.059551991652711</v>
      </c>
      <c r="S14" s="2">
        <f>[1]ANZ!S14-[1]ANZ!$E14</f>
        <v>-2.059551991652711</v>
      </c>
      <c r="T14" s="2">
        <f>[1]ANZ!T14-[1]ANZ!$E14</f>
        <v>-2.059551991652711</v>
      </c>
      <c r="U14" s="2">
        <f>[1]ANZ!U14-[1]ANZ!$E14</f>
        <v>-2.059551991652711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-0.57013768657191122</v>
      </c>
      <c r="G15" s="2">
        <f>[1]ANZ!G15-[1]ANZ!$E15</f>
        <v>-1.0482055015777973</v>
      </c>
      <c r="H15" s="2">
        <f>[1]ANZ!H15-[1]ANZ!$E15</f>
        <v>-1.4527552450891505</v>
      </c>
      <c r="I15" s="2">
        <f>[1]ANZ!I15-[1]ANZ!$E15</f>
        <v>-1.7931595689271091</v>
      </c>
      <c r="J15" s="2">
        <f>[1]ANZ!J15-[1]ANZ!$E15</f>
        <v>-2.0735058919682388</v>
      </c>
      <c r="K15" s="2">
        <f>[1]ANZ!K15-[1]ANZ!$E15</f>
        <v>-2.0735058919682388</v>
      </c>
      <c r="L15" s="2">
        <f>[1]ANZ!L15-[1]ANZ!$E15</f>
        <v>-2.0735058919682388</v>
      </c>
      <c r="M15" s="2">
        <f>[1]ANZ!M15-[1]ANZ!$E15</f>
        <v>-2.0735058919682388</v>
      </c>
      <c r="N15" s="2">
        <f>[1]ANZ!N15-[1]ANZ!$E15</f>
        <v>-2.0735058919682388</v>
      </c>
      <c r="O15" s="2">
        <f>[1]ANZ!O15-[1]ANZ!$E15</f>
        <v>-2.0735058919682388</v>
      </c>
      <c r="P15" s="2">
        <f>[1]ANZ!P15-[1]ANZ!$E15</f>
        <v>-2.0735058919682388</v>
      </c>
      <c r="Q15" s="2">
        <f>[1]ANZ!Q15-[1]ANZ!$E15</f>
        <v>-2.0735058919682388</v>
      </c>
      <c r="R15" s="2">
        <f>[1]ANZ!R15-[1]ANZ!$E15</f>
        <v>-2.0735058919682388</v>
      </c>
      <c r="S15" s="2">
        <f>[1]ANZ!S15-[1]ANZ!$E15</f>
        <v>-2.0735058919682388</v>
      </c>
      <c r="T15" s="2">
        <f>[1]ANZ!T15-[1]ANZ!$E15</f>
        <v>-2.0735058919682388</v>
      </c>
      <c r="U15" s="2">
        <f>[1]ANZ!U15-[1]ANZ!$E15</f>
        <v>-2.0735058919682388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-0.57018564974958963</v>
      </c>
      <c r="G16" s="2">
        <f>[1]ANZ!G16-[1]ANZ!$E16</f>
        <v>-1.0483104370412946</v>
      </c>
      <c r="H16" s="2">
        <f>[1]ANZ!H16-[1]ANZ!$E16</f>
        <v>-1.4528606747171864</v>
      </c>
      <c r="I16" s="2">
        <f>[1]ANZ!I16-[1]ANZ!$E16</f>
        <v>-1.7932415458414823</v>
      </c>
      <c r="J16" s="2">
        <f>[1]ANZ!J16-[1]ANZ!$E16</f>
        <v>-2.0735923387210562</v>
      </c>
      <c r="K16" s="2">
        <f>[1]ANZ!K16-[1]ANZ!$E16</f>
        <v>-2.0735923387210562</v>
      </c>
      <c r="L16" s="2">
        <f>[1]ANZ!L16-[1]ANZ!$E16</f>
        <v>-2.0735923387210562</v>
      </c>
      <c r="M16" s="2">
        <f>[1]ANZ!M16-[1]ANZ!$E16</f>
        <v>-2.0735923387210562</v>
      </c>
      <c r="N16" s="2">
        <f>[1]ANZ!N16-[1]ANZ!$E16</f>
        <v>-2.0735923387210562</v>
      </c>
      <c r="O16" s="2">
        <f>[1]ANZ!O16-[1]ANZ!$E16</f>
        <v>-2.0735923387210562</v>
      </c>
      <c r="P16" s="2">
        <f>[1]ANZ!P16-[1]ANZ!$E16</f>
        <v>-2.0735923387210562</v>
      </c>
      <c r="Q16" s="2">
        <f>[1]ANZ!Q16-[1]ANZ!$E16</f>
        <v>-2.0735923387210562</v>
      </c>
      <c r="R16" s="2">
        <f>[1]ANZ!R16-[1]ANZ!$E16</f>
        <v>-2.0735923387210562</v>
      </c>
      <c r="S16" s="2">
        <f>[1]ANZ!S16-[1]ANZ!$E16</f>
        <v>-2.0735923387210562</v>
      </c>
      <c r="T16" s="2">
        <f>[1]ANZ!T16-[1]ANZ!$E16</f>
        <v>-2.0735923387210562</v>
      </c>
      <c r="U16" s="2">
        <f>[1]ANZ!U16-[1]ANZ!$E16</f>
        <v>-2.0735923387210562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-0.56853979184847958</v>
      </c>
      <c r="G17" s="2">
        <f>[1]ANZ!G17-[1]ANZ!$E17</f>
        <v>-1.0462103775849982</v>
      </c>
      <c r="H17" s="2">
        <f>[1]ANZ!H17-[1]ANZ!$E17</f>
        <v>-1.4137006277985051</v>
      </c>
      <c r="I17" s="2">
        <f>[1]ANZ!I17-[1]ANZ!$E17</f>
        <v>-1.711734561940716</v>
      </c>
      <c r="J17" s="2">
        <f>[1]ANZ!J17-[1]ANZ!$E17</f>
        <v>-1.711734561940716</v>
      </c>
      <c r="K17" s="2">
        <f>[1]ANZ!K17-[1]ANZ!$E17</f>
        <v>-1.711734561940716</v>
      </c>
      <c r="L17" s="2">
        <f>[1]ANZ!L17-[1]ANZ!$E17</f>
        <v>-1.711734561940716</v>
      </c>
      <c r="M17" s="2">
        <f>[1]ANZ!M17-[1]ANZ!$E17</f>
        <v>-1.711734561940716</v>
      </c>
      <c r="N17" s="2">
        <f>[1]ANZ!N17-[1]ANZ!$E17</f>
        <v>-1.711734561940716</v>
      </c>
      <c r="O17" s="2">
        <f>[1]ANZ!O17-[1]ANZ!$E17</f>
        <v>-1.711734561940716</v>
      </c>
      <c r="P17" s="2">
        <f>[1]ANZ!P17-[1]ANZ!$E17</f>
        <v>-1.711734561940716</v>
      </c>
      <c r="Q17" s="2">
        <f>[1]ANZ!Q17-[1]ANZ!$E17</f>
        <v>-1.711734561940716</v>
      </c>
      <c r="R17" s="2">
        <f>[1]ANZ!R17-[1]ANZ!$E17</f>
        <v>-1.711734561940716</v>
      </c>
      <c r="S17" s="2">
        <f>[1]ANZ!S17-[1]ANZ!$E17</f>
        <v>-1.711734561940716</v>
      </c>
      <c r="T17" s="2">
        <f>[1]ANZ!T17-[1]ANZ!$E17</f>
        <v>-1.711734561940716</v>
      </c>
      <c r="U17" s="2">
        <f>[1]ANZ!U17-[1]ANZ!$E17</f>
        <v>-1.711734561940716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-0.56425392327159329</v>
      </c>
      <c r="G18" s="2">
        <f>[1]ANZ!G18-[1]ANZ!$E18</f>
        <v>-1.0439045329704015</v>
      </c>
      <c r="H18" s="2">
        <f>[1]ANZ!H18-[1]ANZ!$E18</f>
        <v>-1.4358420126093563</v>
      </c>
      <c r="I18" s="2">
        <f>[1]ANZ!I18-[1]ANZ!$E18</f>
        <v>-1.7494563231675784</v>
      </c>
      <c r="J18" s="2">
        <f>[1]ANZ!J18-[1]ANZ!$E18</f>
        <v>-1.7494563231675784</v>
      </c>
      <c r="K18" s="2">
        <f>[1]ANZ!K18-[1]ANZ!$E18</f>
        <v>-1.7494563231675784</v>
      </c>
      <c r="L18" s="2">
        <f>[1]ANZ!L18-[1]ANZ!$E18</f>
        <v>-1.7494563231675784</v>
      </c>
      <c r="M18" s="2">
        <f>[1]ANZ!M18-[1]ANZ!$E18</f>
        <v>-1.7494563231675784</v>
      </c>
      <c r="N18" s="2">
        <f>[1]ANZ!N18-[1]ANZ!$E18</f>
        <v>-1.7494563231675784</v>
      </c>
      <c r="O18" s="2">
        <f>[1]ANZ!O18-[1]ANZ!$E18</f>
        <v>-1.7494563231675784</v>
      </c>
      <c r="P18" s="2">
        <f>[1]ANZ!P18-[1]ANZ!$E18</f>
        <v>-1.7494563231675784</v>
      </c>
      <c r="Q18" s="2">
        <f>[1]ANZ!Q18-[1]ANZ!$E18</f>
        <v>-1.7494563231675784</v>
      </c>
      <c r="R18" s="2">
        <f>[1]ANZ!R18-[1]ANZ!$E18</f>
        <v>-1.7494563231675784</v>
      </c>
      <c r="S18" s="2">
        <f>[1]ANZ!S18-[1]ANZ!$E18</f>
        <v>-1.7494563231675784</v>
      </c>
      <c r="T18" s="2">
        <f>[1]ANZ!T18-[1]ANZ!$E18</f>
        <v>-1.7494563231675784</v>
      </c>
      <c r="U18" s="2">
        <f>[1]ANZ!U18-[1]ANZ!$E18</f>
        <v>-1.7494563231675784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-0.56887638286642073</v>
      </c>
      <c r="G19" s="2">
        <f>[1]ANZ!G19-[1]ANZ!$E19</f>
        <v>-1.0312025275089525</v>
      </c>
      <c r="H19" s="2">
        <f>[1]ANZ!H19-[1]ANZ!$E19</f>
        <v>-1.4095471873481813</v>
      </c>
      <c r="I19" s="2">
        <f>[1]ANZ!I19-[1]ANZ!$E19</f>
        <v>-1.7161923838131088</v>
      </c>
      <c r="J19" s="2">
        <f>[1]ANZ!J19-[1]ANZ!$E19</f>
        <v>-1.7161923838131088</v>
      </c>
      <c r="K19" s="2">
        <f>[1]ANZ!K19-[1]ANZ!$E19</f>
        <v>-1.7161923838131088</v>
      </c>
      <c r="L19" s="2">
        <f>[1]ANZ!L19-[1]ANZ!$E19</f>
        <v>-1.7161923838131088</v>
      </c>
      <c r="M19" s="2">
        <f>[1]ANZ!M19-[1]ANZ!$E19</f>
        <v>-1.7161923838131088</v>
      </c>
      <c r="N19" s="2">
        <f>[1]ANZ!N19-[1]ANZ!$E19</f>
        <v>-1.7161923838131088</v>
      </c>
      <c r="O19" s="2">
        <f>[1]ANZ!O19-[1]ANZ!$E19</f>
        <v>-1.7161923838131088</v>
      </c>
      <c r="P19" s="2">
        <f>[1]ANZ!P19-[1]ANZ!$E19</f>
        <v>-1.7161923838131088</v>
      </c>
      <c r="Q19" s="2">
        <f>[1]ANZ!Q19-[1]ANZ!$E19</f>
        <v>-1.7161923838131088</v>
      </c>
      <c r="R19" s="2">
        <f>[1]ANZ!R19-[1]ANZ!$E19</f>
        <v>-1.7161923838131088</v>
      </c>
      <c r="S19" s="2">
        <f>[1]ANZ!S19-[1]ANZ!$E19</f>
        <v>-1.7161923838131088</v>
      </c>
      <c r="T19" s="2">
        <f>[1]ANZ!T19-[1]ANZ!$E19</f>
        <v>-1.7161923838131088</v>
      </c>
      <c r="U19" s="2">
        <f>[1]ANZ!U19-[1]ANZ!$E19</f>
        <v>-1.7161923838131088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-0.5949561397256673</v>
      </c>
      <c r="G20" s="2">
        <f>[1]ANZ!G20-[1]ANZ!$E20</f>
        <v>-1.076926965334053</v>
      </c>
      <c r="H20" s="2">
        <f>[1]ANZ!H20-[1]ANZ!$E20</f>
        <v>-1.4789933776627606</v>
      </c>
      <c r="I20" s="2">
        <f>[1]ANZ!I20-[1]ANZ!$E20</f>
        <v>-1.8188990380685084</v>
      </c>
      <c r="J20" s="2">
        <f>[1]ANZ!J20-[1]ANZ!$E20</f>
        <v>-2.0929383649941826</v>
      </c>
      <c r="K20" s="2">
        <f>[1]ANZ!K20-[1]ANZ!$E20</f>
        <v>-2.0929383649941826</v>
      </c>
      <c r="L20" s="2">
        <f>[1]ANZ!L20-[1]ANZ!$E20</f>
        <v>-2.0929383649941826</v>
      </c>
      <c r="M20" s="2">
        <f>[1]ANZ!M20-[1]ANZ!$E20</f>
        <v>-2.0929383649941826</v>
      </c>
      <c r="N20" s="2">
        <f>[1]ANZ!N20-[1]ANZ!$E20</f>
        <v>-2.0929383649941826</v>
      </c>
      <c r="O20" s="2">
        <f>[1]ANZ!O20-[1]ANZ!$E20</f>
        <v>-2.0929383649941826</v>
      </c>
      <c r="P20" s="2">
        <f>[1]ANZ!P20-[1]ANZ!$E20</f>
        <v>-2.0929383649941826</v>
      </c>
      <c r="Q20" s="2">
        <f>[1]ANZ!Q20-[1]ANZ!$E20</f>
        <v>-2.0929383649941826</v>
      </c>
      <c r="R20" s="2">
        <f>[1]ANZ!R20-[1]ANZ!$E20</f>
        <v>-2.0929383649941826</v>
      </c>
      <c r="S20" s="2">
        <f>[1]ANZ!S20-[1]ANZ!$E20</f>
        <v>-2.0929383649941826</v>
      </c>
      <c r="T20" s="2">
        <f>[1]ANZ!T20-[1]ANZ!$E20</f>
        <v>-2.0929383649941826</v>
      </c>
      <c r="U20" s="2">
        <f>[1]ANZ!U20-[1]ANZ!$E20</f>
        <v>-2.0929383649941826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-0.56568035583185861</v>
      </c>
      <c r="G21" s="2">
        <f>[1]ANZ!G21-[1]ANZ!$E21</f>
        <v>-1.0300904784702993</v>
      </c>
      <c r="H21" s="2">
        <f>[1]ANZ!H21-[1]ANZ!$E21</f>
        <v>-1.4228563995260686</v>
      </c>
      <c r="I21" s="2">
        <f>[1]ANZ!I21-[1]ANZ!$E21</f>
        <v>-1.7497237562035082</v>
      </c>
      <c r="J21" s="2">
        <f>[1]ANZ!J21-[1]ANZ!$E21</f>
        <v>-1.7497237562035082</v>
      </c>
      <c r="K21" s="2">
        <f>[1]ANZ!K21-[1]ANZ!$E21</f>
        <v>-1.7497237562035082</v>
      </c>
      <c r="L21" s="2">
        <f>[1]ANZ!L21-[1]ANZ!$E21</f>
        <v>-1.7497237562035082</v>
      </c>
      <c r="M21" s="2">
        <f>[1]ANZ!M21-[1]ANZ!$E21</f>
        <v>-1.7497237562035082</v>
      </c>
      <c r="N21" s="2">
        <f>[1]ANZ!N21-[1]ANZ!$E21</f>
        <v>-1.7497237562035082</v>
      </c>
      <c r="O21" s="2">
        <f>[1]ANZ!O21-[1]ANZ!$E21</f>
        <v>-1.7497237562035082</v>
      </c>
      <c r="P21" s="2">
        <f>[1]ANZ!P21-[1]ANZ!$E21</f>
        <v>-1.7497237562035082</v>
      </c>
      <c r="Q21" s="2">
        <f>[1]ANZ!Q21-[1]ANZ!$E21</f>
        <v>-1.7497237562035082</v>
      </c>
      <c r="R21" s="2">
        <f>[1]ANZ!R21-[1]ANZ!$E21</f>
        <v>-1.7497237562035082</v>
      </c>
      <c r="S21" s="2">
        <f>[1]ANZ!S21-[1]ANZ!$E21</f>
        <v>-1.7497237562035082</v>
      </c>
      <c r="T21" s="2">
        <f>[1]ANZ!T21-[1]ANZ!$E21</f>
        <v>-1.7497237562035082</v>
      </c>
      <c r="U21" s="2">
        <f>[1]ANZ!U21-[1]ANZ!$E21</f>
        <v>-1.7497237562035082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-0.57978132262206827</v>
      </c>
      <c r="G22" s="2">
        <f>[1]ANZ!G22-[1]ANZ!$E22</f>
        <v>-1.0815097991564357</v>
      </c>
      <c r="H22" s="2">
        <f>[1]ANZ!H22-[1]ANZ!$E22</f>
        <v>-1.5095458037692424</v>
      </c>
      <c r="I22" s="2">
        <f>[1]ANZ!I22-[1]ANZ!$E22</f>
        <v>-1.834547230053289</v>
      </c>
      <c r="J22" s="2">
        <f>[1]ANZ!J22-[1]ANZ!$E22</f>
        <v>-2.1167078342190848</v>
      </c>
      <c r="K22" s="2">
        <f>[1]ANZ!K22-[1]ANZ!$E22</f>
        <v>-2.1167078342190848</v>
      </c>
      <c r="L22" s="2">
        <f>[1]ANZ!L22-[1]ANZ!$E22</f>
        <v>-2.1167078342190848</v>
      </c>
      <c r="M22" s="2">
        <f>[1]ANZ!M22-[1]ANZ!$E22</f>
        <v>-2.1167078342190848</v>
      </c>
      <c r="N22" s="2">
        <f>[1]ANZ!N22-[1]ANZ!$E22</f>
        <v>-2.1167078342190848</v>
      </c>
      <c r="O22" s="2">
        <f>[1]ANZ!O22-[1]ANZ!$E22</f>
        <v>-2.1167078342190848</v>
      </c>
      <c r="P22" s="2">
        <f>[1]ANZ!P22-[1]ANZ!$E22</f>
        <v>-2.1167078342190848</v>
      </c>
      <c r="Q22" s="2">
        <f>[1]ANZ!Q22-[1]ANZ!$E22</f>
        <v>-2.1167078342190848</v>
      </c>
      <c r="R22" s="2">
        <f>[1]ANZ!R22-[1]ANZ!$E22</f>
        <v>-2.1167078342190848</v>
      </c>
      <c r="S22" s="2">
        <f>[1]ANZ!S22-[1]ANZ!$E22</f>
        <v>-2.1167078342190848</v>
      </c>
      <c r="T22" s="2">
        <f>[1]ANZ!T22-[1]ANZ!$E22</f>
        <v>-2.1167078342190848</v>
      </c>
      <c r="U22" s="2">
        <f>[1]ANZ!U22-[1]ANZ!$E22</f>
        <v>-2.1167078342190848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-0.62082290388013917</v>
      </c>
      <c r="G23" s="2">
        <f>[1]ANZ!G23-[1]ANZ!$E23</f>
        <v>-1.1411470864900934</v>
      </c>
      <c r="H23" s="2">
        <f>[1]ANZ!H23-[1]ANZ!$E23</f>
        <v>-1.5830661395439449</v>
      </c>
      <c r="I23" s="2">
        <f>[1]ANZ!I23-[1]ANZ!$E23</f>
        <v>-1.9457549027582104</v>
      </c>
      <c r="J23" s="2">
        <f>[1]ANZ!J23-[1]ANZ!$E23</f>
        <v>-2.2706335377160372</v>
      </c>
      <c r="K23" s="2">
        <f>[1]ANZ!K23-[1]ANZ!$E23</f>
        <v>-2.2706335377160372</v>
      </c>
      <c r="L23" s="2">
        <f>[1]ANZ!L23-[1]ANZ!$E23</f>
        <v>-2.2706335377160372</v>
      </c>
      <c r="M23" s="2">
        <f>[1]ANZ!M23-[1]ANZ!$E23</f>
        <v>-2.2706335377160372</v>
      </c>
      <c r="N23" s="2">
        <f>[1]ANZ!N23-[1]ANZ!$E23</f>
        <v>-2.2706335377160372</v>
      </c>
      <c r="O23" s="2">
        <f>[1]ANZ!O23-[1]ANZ!$E23</f>
        <v>-2.2706335377160372</v>
      </c>
      <c r="P23" s="2">
        <f>[1]ANZ!P23-[1]ANZ!$E23</f>
        <v>-2.2706335377160372</v>
      </c>
      <c r="Q23" s="2">
        <f>[1]ANZ!Q23-[1]ANZ!$E23</f>
        <v>-2.2706335377160372</v>
      </c>
      <c r="R23" s="2">
        <f>[1]ANZ!R23-[1]ANZ!$E23</f>
        <v>-2.2706335377160372</v>
      </c>
      <c r="S23" s="2">
        <f>[1]ANZ!S23-[1]ANZ!$E23</f>
        <v>-2.2706335377160372</v>
      </c>
      <c r="T23" s="2">
        <f>[1]ANZ!T23-[1]ANZ!$E23</f>
        <v>-2.2706335377160372</v>
      </c>
      <c r="U23" s="2">
        <f>[1]ANZ!U23-[1]ANZ!$E23</f>
        <v>-2.2706335377160372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-0.5520620744307223</v>
      </c>
      <c r="G24" s="2">
        <f>[1]ANZ!G24-[1]ANZ!$E24</f>
        <v>-1.0063479615365623</v>
      </c>
      <c r="H24" s="2">
        <f>[1]ANZ!H24-[1]ANZ!$E24</f>
        <v>-1.3664770014418366</v>
      </c>
      <c r="I24" s="2">
        <f>[1]ANZ!I24-[1]ANZ!$E24</f>
        <v>-1.6869108718225618</v>
      </c>
      <c r="J24" s="2">
        <f>[1]ANZ!J24-[1]ANZ!$E24</f>
        <v>-1.6869108718225618</v>
      </c>
      <c r="K24" s="2">
        <f>[1]ANZ!K24-[1]ANZ!$E24</f>
        <v>-1.6869108718225618</v>
      </c>
      <c r="L24" s="2">
        <f>[1]ANZ!L24-[1]ANZ!$E24</f>
        <v>-1.6869108718225618</v>
      </c>
      <c r="M24" s="2">
        <f>[1]ANZ!M24-[1]ANZ!$E24</f>
        <v>-1.6869108718225618</v>
      </c>
      <c r="N24" s="2">
        <f>[1]ANZ!N24-[1]ANZ!$E24</f>
        <v>-1.6869108718225618</v>
      </c>
      <c r="O24" s="2">
        <f>[1]ANZ!O24-[1]ANZ!$E24</f>
        <v>-1.6869108718225618</v>
      </c>
      <c r="P24" s="2">
        <f>[1]ANZ!P24-[1]ANZ!$E24</f>
        <v>-1.6869108718225618</v>
      </c>
      <c r="Q24" s="2">
        <f>[1]ANZ!Q24-[1]ANZ!$E24</f>
        <v>-1.6869108718225618</v>
      </c>
      <c r="R24" s="2">
        <f>[1]ANZ!R24-[1]ANZ!$E24</f>
        <v>-1.6869108718225618</v>
      </c>
      <c r="S24" s="2">
        <f>[1]ANZ!S24-[1]ANZ!$E24</f>
        <v>-1.6869108718225618</v>
      </c>
      <c r="T24" s="2">
        <f>[1]ANZ!T24-[1]ANZ!$E24</f>
        <v>-1.6869108718225618</v>
      </c>
      <c r="U24" s="2">
        <f>[1]ANZ!U24-[1]ANZ!$E24</f>
        <v>-1.6869108718225618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-0.5682559487495098</v>
      </c>
      <c r="G25" s="2">
        <f>[1]ANZ!G25-[1]ANZ!$E25</f>
        <v>-1.01715267034254</v>
      </c>
      <c r="H25" s="2">
        <f>[1]ANZ!H25-[1]ANZ!$E25</f>
        <v>-1.3903836206677056</v>
      </c>
      <c r="I25" s="2">
        <f>[1]ANZ!I25-[1]ANZ!$E25</f>
        <v>-1.697668163230162</v>
      </c>
      <c r="J25" s="2">
        <f>[1]ANZ!J25-[1]ANZ!$E25</f>
        <v>-1.9499180461818071</v>
      </c>
      <c r="K25" s="2">
        <f>[1]ANZ!K25-[1]ANZ!$E25</f>
        <v>-1.9499180461818071</v>
      </c>
      <c r="L25" s="2">
        <f>[1]ANZ!L25-[1]ANZ!$E25</f>
        <v>-1.9499180461818071</v>
      </c>
      <c r="M25" s="2">
        <f>[1]ANZ!M25-[1]ANZ!$E25</f>
        <v>-1.9499180461818071</v>
      </c>
      <c r="N25" s="2">
        <f>[1]ANZ!N25-[1]ANZ!$E25</f>
        <v>-1.9499180461818071</v>
      </c>
      <c r="O25" s="2">
        <f>[1]ANZ!O25-[1]ANZ!$E25</f>
        <v>-1.9499180461818071</v>
      </c>
      <c r="P25" s="2">
        <f>[1]ANZ!P25-[1]ANZ!$E25</f>
        <v>-1.9499180461818071</v>
      </c>
      <c r="Q25" s="2">
        <f>[1]ANZ!Q25-[1]ANZ!$E25</f>
        <v>-1.9499180461818071</v>
      </c>
      <c r="R25" s="2">
        <f>[1]ANZ!R25-[1]ANZ!$E25</f>
        <v>-1.9499180461818071</v>
      </c>
      <c r="S25" s="2">
        <f>[1]ANZ!S25-[1]ANZ!$E25</f>
        <v>-1.9499180461818071</v>
      </c>
      <c r="T25" s="2">
        <f>[1]ANZ!T25-[1]ANZ!$E25</f>
        <v>-1.9499180461818071</v>
      </c>
      <c r="U25" s="2">
        <f>[1]ANZ!U25-[1]ANZ!$E25</f>
        <v>-1.9499180461818071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-0.5811158487341288</v>
      </c>
      <c r="G26" s="2">
        <f>[1]ANZ!G26-[1]ANZ!$E26</f>
        <v>-1.0774542060679835</v>
      </c>
      <c r="H26" s="2">
        <f>[1]ANZ!H26-[1]ANZ!$E26</f>
        <v>-1.4941985395817028</v>
      </c>
      <c r="I26" s="2">
        <f>[1]ANZ!I26-[1]ANZ!$E26</f>
        <v>-1.8348197309549903</v>
      </c>
      <c r="J26" s="2">
        <f>[1]ANZ!J26-[1]ANZ!$E26</f>
        <v>-1.8348197309549903</v>
      </c>
      <c r="K26" s="2">
        <f>[1]ANZ!K26-[1]ANZ!$E26</f>
        <v>-1.8348197309549903</v>
      </c>
      <c r="L26" s="2">
        <f>[1]ANZ!L26-[1]ANZ!$E26</f>
        <v>-1.8348197309549903</v>
      </c>
      <c r="M26" s="2">
        <f>[1]ANZ!M26-[1]ANZ!$E26</f>
        <v>-1.8348197309549903</v>
      </c>
      <c r="N26" s="2">
        <f>[1]ANZ!N26-[1]ANZ!$E26</f>
        <v>-1.8348197309549903</v>
      </c>
      <c r="O26" s="2">
        <f>[1]ANZ!O26-[1]ANZ!$E26</f>
        <v>-1.8348197309549903</v>
      </c>
      <c r="P26" s="2">
        <f>[1]ANZ!P26-[1]ANZ!$E26</f>
        <v>-1.8348197309549903</v>
      </c>
      <c r="Q26" s="2">
        <f>[1]ANZ!Q26-[1]ANZ!$E26</f>
        <v>-1.8348197309549903</v>
      </c>
      <c r="R26" s="2">
        <f>[1]ANZ!R26-[1]ANZ!$E26</f>
        <v>-1.8348197309549903</v>
      </c>
      <c r="S26" s="2">
        <f>[1]ANZ!S26-[1]ANZ!$E26</f>
        <v>-1.8348197309549903</v>
      </c>
      <c r="T26" s="2">
        <f>[1]ANZ!T26-[1]ANZ!$E26</f>
        <v>-1.8348197309549903</v>
      </c>
      <c r="U26" s="2">
        <f>[1]ANZ!U26-[1]ANZ!$E26</f>
        <v>-1.8348197309549903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-0.54880235628439777</v>
      </c>
      <c r="G27" s="2">
        <f>[1]ANZ!G27-[1]ANZ!$E27</f>
        <v>-0.99293616146437103</v>
      </c>
      <c r="H27" s="2">
        <f>[1]ANZ!H27-[1]ANZ!$E27</f>
        <v>-1.3789465330642372</v>
      </c>
      <c r="I27" s="2">
        <f>[1]ANZ!I27-[1]ANZ!$E27</f>
        <v>-1.7135872326136337</v>
      </c>
      <c r="J27" s="2">
        <f>[1]ANZ!J27-[1]ANZ!$E27</f>
        <v>-1.9922299620581327</v>
      </c>
      <c r="K27" s="2">
        <f>[1]ANZ!K27-[1]ANZ!$E27</f>
        <v>-1.9922299620581327</v>
      </c>
      <c r="L27" s="2">
        <f>[1]ANZ!L27-[1]ANZ!$E27</f>
        <v>-1.9922299620581327</v>
      </c>
      <c r="M27" s="2">
        <f>[1]ANZ!M27-[1]ANZ!$E27</f>
        <v>-1.9922299620581327</v>
      </c>
      <c r="N27" s="2">
        <f>[1]ANZ!N27-[1]ANZ!$E27</f>
        <v>-1.9922299620581327</v>
      </c>
      <c r="O27" s="2">
        <f>[1]ANZ!O27-[1]ANZ!$E27</f>
        <v>-1.9922299620581327</v>
      </c>
      <c r="P27" s="2">
        <f>[1]ANZ!P27-[1]ANZ!$E27</f>
        <v>-1.9922299620581327</v>
      </c>
      <c r="Q27" s="2">
        <f>[1]ANZ!Q27-[1]ANZ!$E27</f>
        <v>-1.9922299620581327</v>
      </c>
      <c r="R27" s="2">
        <f>[1]ANZ!R27-[1]ANZ!$E27</f>
        <v>-1.9922299620581327</v>
      </c>
      <c r="S27" s="2">
        <f>[1]ANZ!S27-[1]ANZ!$E27</f>
        <v>-1.9922299620581327</v>
      </c>
      <c r="T27" s="2">
        <f>[1]ANZ!T27-[1]ANZ!$E27</f>
        <v>-1.9922299620581327</v>
      </c>
      <c r="U27" s="2">
        <f>[1]ANZ!U27-[1]ANZ!$E27</f>
        <v>-1.9922299620581327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-0.53946282069227891</v>
      </c>
      <c r="G28" s="2">
        <f>[1]ANZ!G28-[1]ANZ!$E28</f>
        <v>-0.98990084291833114</v>
      </c>
      <c r="H28" s="2">
        <f>[1]ANZ!H28-[1]ANZ!$E28</f>
        <v>-1.3347257338405996</v>
      </c>
      <c r="I28" s="2">
        <f>[1]ANZ!I28-[1]ANZ!$E28</f>
        <v>-1.6264996369258711</v>
      </c>
      <c r="J28" s="2">
        <f>[1]ANZ!J28-[1]ANZ!$E28</f>
        <v>-1.6264996369258711</v>
      </c>
      <c r="K28" s="2">
        <f>[1]ANZ!K28-[1]ANZ!$E28</f>
        <v>-1.6264996369258711</v>
      </c>
      <c r="L28" s="2">
        <f>[1]ANZ!L28-[1]ANZ!$E28</f>
        <v>-1.6264996369258711</v>
      </c>
      <c r="M28" s="2">
        <f>[1]ANZ!M28-[1]ANZ!$E28</f>
        <v>-1.6264996369258711</v>
      </c>
      <c r="N28" s="2">
        <f>[1]ANZ!N28-[1]ANZ!$E28</f>
        <v>-1.6264996369258711</v>
      </c>
      <c r="O28" s="2">
        <f>[1]ANZ!O28-[1]ANZ!$E28</f>
        <v>-1.6264996369258711</v>
      </c>
      <c r="P28" s="2">
        <f>[1]ANZ!P28-[1]ANZ!$E28</f>
        <v>-1.6264996369258711</v>
      </c>
      <c r="Q28" s="2">
        <f>[1]ANZ!Q28-[1]ANZ!$E28</f>
        <v>-1.6264996369258711</v>
      </c>
      <c r="R28" s="2">
        <f>[1]ANZ!R28-[1]ANZ!$E28</f>
        <v>-1.6264996369258711</v>
      </c>
      <c r="S28" s="2">
        <f>[1]ANZ!S28-[1]ANZ!$E28</f>
        <v>-1.6264996369258711</v>
      </c>
      <c r="T28" s="2">
        <f>[1]ANZ!T28-[1]ANZ!$E28</f>
        <v>-1.6264996369258711</v>
      </c>
      <c r="U28" s="2">
        <f>[1]ANZ!U28-[1]ANZ!$E28</f>
        <v>-1.6264996369258711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-0.56841151663209644</v>
      </c>
      <c r="G29" s="2">
        <f>[1]ANZ!G29-[1]ANZ!$E29</f>
        <v>-1.0312839501098665</v>
      </c>
      <c r="H29" s="2">
        <f>[1]ANZ!H29-[1]ANZ!$E29</f>
        <v>-1.4121269324461707</v>
      </c>
      <c r="I29" s="2">
        <f>[1]ANZ!I29-[1]ANZ!$E29</f>
        <v>-1.7396259146640034</v>
      </c>
      <c r="J29" s="2">
        <f>[1]ANZ!J29-[1]ANZ!$E29</f>
        <v>-1.7396259146640034</v>
      </c>
      <c r="K29" s="2">
        <f>[1]ANZ!K29-[1]ANZ!$E29</f>
        <v>-1.7396259146640034</v>
      </c>
      <c r="L29" s="2">
        <f>[1]ANZ!L29-[1]ANZ!$E29</f>
        <v>-1.7396259146640034</v>
      </c>
      <c r="M29" s="2">
        <f>[1]ANZ!M29-[1]ANZ!$E29</f>
        <v>-1.7396259146640034</v>
      </c>
      <c r="N29" s="2">
        <f>[1]ANZ!N29-[1]ANZ!$E29</f>
        <v>-1.7396259146640034</v>
      </c>
      <c r="O29" s="2">
        <f>[1]ANZ!O29-[1]ANZ!$E29</f>
        <v>-1.7396259146640034</v>
      </c>
      <c r="P29" s="2">
        <f>[1]ANZ!P29-[1]ANZ!$E29</f>
        <v>-1.7396259146640034</v>
      </c>
      <c r="Q29" s="2">
        <f>[1]ANZ!Q29-[1]ANZ!$E29</f>
        <v>-1.7396259146640034</v>
      </c>
      <c r="R29" s="2">
        <f>[1]ANZ!R29-[1]ANZ!$E29</f>
        <v>-1.7396259146640034</v>
      </c>
      <c r="S29" s="2">
        <f>[1]ANZ!S29-[1]ANZ!$E29</f>
        <v>-1.7396259146640034</v>
      </c>
      <c r="T29" s="2">
        <f>[1]ANZ!T29-[1]ANZ!$E29</f>
        <v>-1.7396259146640034</v>
      </c>
      <c r="U29" s="2">
        <f>[1]ANZ!U29-[1]ANZ!$E29</f>
        <v>-1.7396259146640034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-0.570656125647929</v>
      </c>
      <c r="G30" s="2">
        <f>[1]ANZ!G30-[1]ANZ!$E30</f>
        <v>-1.0532444350021422</v>
      </c>
      <c r="H30" s="2">
        <f>[1]ANZ!H30-[1]ANZ!$E30</f>
        <v>-1.4557738201952759</v>
      </c>
      <c r="I30" s="2">
        <f>[1]ANZ!I30-[1]ANZ!$E30</f>
        <v>-1.8129960453575507</v>
      </c>
      <c r="J30" s="2">
        <f>[1]ANZ!J30-[1]ANZ!$E30</f>
        <v>-1.8129960453575507</v>
      </c>
      <c r="K30" s="2">
        <f>[1]ANZ!K30-[1]ANZ!$E30</f>
        <v>-1.8129960453575507</v>
      </c>
      <c r="L30" s="2">
        <f>[1]ANZ!L30-[1]ANZ!$E30</f>
        <v>-1.8129960453575507</v>
      </c>
      <c r="M30" s="2">
        <f>[1]ANZ!M30-[1]ANZ!$E30</f>
        <v>-1.8129960453575507</v>
      </c>
      <c r="N30" s="2">
        <f>[1]ANZ!N30-[1]ANZ!$E30</f>
        <v>-1.8129960453575507</v>
      </c>
      <c r="O30" s="2">
        <f>[1]ANZ!O30-[1]ANZ!$E30</f>
        <v>-1.8129960453575507</v>
      </c>
      <c r="P30" s="2">
        <f>[1]ANZ!P30-[1]ANZ!$E30</f>
        <v>-1.8129960453575507</v>
      </c>
      <c r="Q30" s="2">
        <f>[1]ANZ!Q30-[1]ANZ!$E30</f>
        <v>-1.8129960453575507</v>
      </c>
      <c r="R30" s="2">
        <f>[1]ANZ!R30-[1]ANZ!$E30</f>
        <v>-1.8129960453575507</v>
      </c>
      <c r="S30" s="2">
        <f>[1]ANZ!S30-[1]ANZ!$E30</f>
        <v>-1.8129960453575507</v>
      </c>
      <c r="T30" s="2">
        <f>[1]ANZ!T30-[1]ANZ!$E30</f>
        <v>-1.8129960453575507</v>
      </c>
      <c r="U30" s="2">
        <f>[1]ANZ!U30-[1]ANZ!$E30</f>
        <v>-1.8129960453575507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-0.56301543372964602</v>
      </c>
      <c r="G31" s="2">
        <f>[1]ANZ!G31-[1]ANZ!$E31</f>
        <v>-1.0667304761914806</v>
      </c>
      <c r="H31" s="2">
        <f>[1]ANZ!H31-[1]ANZ!$E31</f>
        <v>-1.4644268424077893</v>
      </c>
      <c r="I31" s="2">
        <f>[1]ANZ!I31-[1]ANZ!$E31</f>
        <v>-1.7905997076423432</v>
      </c>
      <c r="J31" s="2">
        <f>[1]ANZ!J31-[1]ANZ!$E31</f>
        <v>-2.0580796433826265</v>
      </c>
      <c r="K31" s="2">
        <f>[1]ANZ!K31-[1]ANZ!$E31</f>
        <v>-2.0580796433826265</v>
      </c>
      <c r="L31" s="2">
        <f>[1]ANZ!L31-[1]ANZ!$E31</f>
        <v>-2.0580796433826265</v>
      </c>
      <c r="M31" s="2">
        <f>[1]ANZ!M31-[1]ANZ!$E31</f>
        <v>-2.0580796433826265</v>
      </c>
      <c r="N31" s="2">
        <f>[1]ANZ!N31-[1]ANZ!$E31</f>
        <v>-2.0580796433826265</v>
      </c>
      <c r="O31" s="2">
        <f>[1]ANZ!O31-[1]ANZ!$E31</f>
        <v>-2.0580796433826265</v>
      </c>
      <c r="P31" s="2">
        <f>[1]ANZ!P31-[1]ANZ!$E31</f>
        <v>-2.0580796433826265</v>
      </c>
      <c r="Q31" s="2">
        <f>[1]ANZ!Q31-[1]ANZ!$E31</f>
        <v>-2.0580796433826265</v>
      </c>
      <c r="R31" s="2">
        <f>[1]ANZ!R31-[1]ANZ!$E31</f>
        <v>-2.0580796433826265</v>
      </c>
      <c r="S31" s="2">
        <f>[1]ANZ!S31-[1]ANZ!$E31</f>
        <v>-2.0580796433826265</v>
      </c>
      <c r="T31" s="2">
        <f>[1]ANZ!T31-[1]ANZ!$E31</f>
        <v>-2.0580796433826265</v>
      </c>
      <c r="U31" s="2">
        <f>[1]ANZ!U31-[1]ANZ!$E31</f>
        <v>-2.0580796433826265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-0.56395678317181819</v>
      </c>
      <c r="G32" s="2">
        <f>[1]ANZ!G32-[1]ANZ!$E32</f>
        <v>-1.0416643632086391</v>
      </c>
      <c r="H32" s="2">
        <f>[1]ANZ!H32-[1]ANZ!$E32</f>
        <v>-1.444153714642141</v>
      </c>
      <c r="I32" s="2">
        <f>[1]ANZ!I32-[1]ANZ!$E32</f>
        <v>-1.7963647857476701</v>
      </c>
      <c r="J32" s="2">
        <f>[1]ANZ!J32-[1]ANZ!$E32</f>
        <v>-2.0858294144744036</v>
      </c>
      <c r="K32" s="2">
        <f>[1]ANZ!K32-[1]ANZ!$E32</f>
        <v>-2.0858294144744036</v>
      </c>
      <c r="L32" s="2">
        <f>[1]ANZ!L32-[1]ANZ!$E32</f>
        <v>-2.0858294144744036</v>
      </c>
      <c r="M32" s="2">
        <f>[1]ANZ!M32-[1]ANZ!$E32</f>
        <v>-2.0858294144744036</v>
      </c>
      <c r="N32" s="2">
        <f>[1]ANZ!N32-[1]ANZ!$E32</f>
        <v>-2.0858294144744036</v>
      </c>
      <c r="O32" s="2">
        <f>[1]ANZ!O32-[1]ANZ!$E32</f>
        <v>-2.0858294144744036</v>
      </c>
      <c r="P32" s="2">
        <f>[1]ANZ!P32-[1]ANZ!$E32</f>
        <v>-2.0858294144744036</v>
      </c>
      <c r="Q32" s="2">
        <f>[1]ANZ!Q32-[1]ANZ!$E32</f>
        <v>-2.0858294144744036</v>
      </c>
      <c r="R32" s="2">
        <f>[1]ANZ!R32-[1]ANZ!$E32</f>
        <v>-2.0858294144744036</v>
      </c>
      <c r="S32" s="2">
        <f>[1]ANZ!S32-[1]ANZ!$E32</f>
        <v>-2.0858294144744036</v>
      </c>
      <c r="T32" s="2">
        <f>[1]ANZ!T32-[1]ANZ!$E32</f>
        <v>-2.0858294144744036</v>
      </c>
      <c r="U32" s="2">
        <f>[1]ANZ!U32-[1]ANZ!$E32</f>
        <v>-2.0858294144744036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-0.56402341119374455</v>
      </c>
      <c r="G33" s="2">
        <f>[1]ANZ!G33-[1]ANZ!$E33</f>
        <v>-0.9974374882726238</v>
      </c>
      <c r="H33" s="2">
        <f>[1]ANZ!H33-[1]ANZ!$E33</f>
        <v>-1.3864807974574944</v>
      </c>
      <c r="I33" s="2">
        <f>[1]ANZ!I33-[1]ANZ!$E33</f>
        <v>-1.7091892107035846</v>
      </c>
      <c r="J33" s="2">
        <f>[1]ANZ!J33-[1]ANZ!$E33</f>
        <v>-1.9817892184181005</v>
      </c>
      <c r="K33" s="2">
        <f>[1]ANZ!K33-[1]ANZ!$E33</f>
        <v>-1.9817892184181005</v>
      </c>
      <c r="L33" s="2">
        <f>[1]ANZ!L33-[1]ANZ!$E33</f>
        <v>-1.9817892184181005</v>
      </c>
      <c r="M33" s="2">
        <f>[1]ANZ!M33-[1]ANZ!$E33</f>
        <v>-1.9817892184181005</v>
      </c>
      <c r="N33" s="2">
        <f>[1]ANZ!N33-[1]ANZ!$E33</f>
        <v>-1.9817892184181005</v>
      </c>
      <c r="O33" s="2">
        <f>[1]ANZ!O33-[1]ANZ!$E33</f>
        <v>-1.9817892184181005</v>
      </c>
      <c r="P33" s="2">
        <f>[1]ANZ!P33-[1]ANZ!$E33</f>
        <v>-1.9817892184181005</v>
      </c>
      <c r="Q33" s="2">
        <f>[1]ANZ!Q33-[1]ANZ!$E33</f>
        <v>-1.9817892184181005</v>
      </c>
      <c r="R33" s="2">
        <f>[1]ANZ!R33-[1]ANZ!$E33</f>
        <v>-1.9817892184181005</v>
      </c>
      <c r="S33" s="2">
        <f>[1]ANZ!S33-[1]ANZ!$E33</f>
        <v>-1.9817892184181005</v>
      </c>
      <c r="T33" s="2">
        <f>[1]ANZ!T33-[1]ANZ!$E33</f>
        <v>-1.9817892184181005</v>
      </c>
      <c r="U33" s="2">
        <f>[1]ANZ!U33-[1]ANZ!$E33</f>
        <v>-1.9817892184181005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-0.60435830453354811</v>
      </c>
      <c r="G34" s="2">
        <f>[1]ANZ!G34-[1]ANZ!$E34</f>
        <v>-1.1115905871888287</v>
      </c>
      <c r="H34" s="2">
        <f>[1]ANZ!H34-[1]ANZ!$E34</f>
        <v>-1.5488120073321454</v>
      </c>
      <c r="I34" s="2">
        <f>[1]ANZ!I34-[1]ANZ!$E34</f>
        <v>-1.9124023542718476</v>
      </c>
      <c r="J34" s="2">
        <f>[1]ANZ!J34-[1]ANZ!$E34</f>
        <v>-1.9124023542718476</v>
      </c>
      <c r="K34" s="2">
        <f>[1]ANZ!K34-[1]ANZ!$E34</f>
        <v>-1.9124023542718476</v>
      </c>
      <c r="L34" s="2">
        <f>[1]ANZ!L34-[1]ANZ!$E34</f>
        <v>-1.9124023542718476</v>
      </c>
      <c r="M34" s="2">
        <f>[1]ANZ!M34-[1]ANZ!$E34</f>
        <v>-1.9124023542718476</v>
      </c>
      <c r="N34" s="2">
        <f>[1]ANZ!N34-[1]ANZ!$E34</f>
        <v>-1.9124023542718476</v>
      </c>
      <c r="O34" s="2">
        <f>[1]ANZ!O34-[1]ANZ!$E34</f>
        <v>-1.9124023542718476</v>
      </c>
      <c r="P34" s="2">
        <f>[1]ANZ!P34-[1]ANZ!$E34</f>
        <v>-1.9124023542718476</v>
      </c>
      <c r="Q34" s="2">
        <f>[1]ANZ!Q34-[1]ANZ!$E34</f>
        <v>-1.9124023542718476</v>
      </c>
      <c r="R34" s="2">
        <f>[1]ANZ!R34-[1]ANZ!$E34</f>
        <v>-1.9124023542718476</v>
      </c>
      <c r="S34" s="2">
        <f>[1]ANZ!S34-[1]ANZ!$E34</f>
        <v>-1.9124023542718476</v>
      </c>
      <c r="T34" s="2">
        <f>[1]ANZ!T34-[1]ANZ!$E34</f>
        <v>-1.9124023542718476</v>
      </c>
      <c r="U34" s="2">
        <f>[1]ANZ!U34-[1]ANZ!$E34</f>
        <v>-1.9124023542718476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-0.58677990751363041</v>
      </c>
      <c r="G35" s="2">
        <f>[1]ANZ!G35-[1]ANZ!$E35</f>
        <v>-1.0755213738850102</v>
      </c>
      <c r="H35" s="2">
        <f>[1]ANZ!H35-[1]ANZ!$E35</f>
        <v>-1.5012686535100102</v>
      </c>
      <c r="I35" s="2">
        <f>[1]ANZ!I35-[1]ANZ!$E35</f>
        <v>-1.8537955196623273</v>
      </c>
      <c r="J35" s="2">
        <f>[1]ANZ!J35-[1]ANZ!$E35</f>
        <v>-1.8537955196623273</v>
      </c>
      <c r="K35" s="2">
        <f>[1]ANZ!K35-[1]ANZ!$E35</f>
        <v>-1.8537955196623273</v>
      </c>
      <c r="L35" s="2">
        <f>[1]ANZ!L35-[1]ANZ!$E35</f>
        <v>-1.8537955196623273</v>
      </c>
      <c r="M35" s="2">
        <f>[1]ANZ!M35-[1]ANZ!$E35</f>
        <v>-1.8537955196623273</v>
      </c>
      <c r="N35" s="2">
        <f>[1]ANZ!N35-[1]ANZ!$E35</f>
        <v>-1.8537955196623273</v>
      </c>
      <c r="O35" s="2">
        <f>[1]ANZ!O35-[1]ANZ!$E35</f>
        <v>-1.8537955196623273</v>
      </c>
      <c r="P35" s="2">
        <f>[1]ANZ!P35-[1]ANZ!$E35</f>
        <v>-1.8537955196623273</v>
      </c>
      <c r="Q35" s="2">
        <f>[1]ANZ!Q35-[1]ANZ!$E35</f>
        <v>-1.8537955196623273</v>
      </c>
      <c r="R35" s="2">
        <f>[1]ANZ!R35-[1]ANZ!$E35</f>
        <v>-1.8537955196623273</v>
      </c>
      <c r="S35" s="2">
        <f>[1]ANZ!S35-[1]ANZ!$E35</f>
        <v>-1.8537955196623273</v>
      </c>
      <c r="T35" s="2">
        <f>[1]ANZ!T35-[1]ANZ!$E35</f>
        <v>-1.8537955196623273</v>
      </c>
      <c r="U35" s="2">
        <f>[1]ANZ!U35-[1]ANZ!$E35</f>
        <v>-1.8537955196623273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-0.55908644437946009</v>
      </c>
      <c r="G36" s="2">
        <f>[1]ANZ!G36-[1]ANZ!$E36</f>
        <v>-1.0497408759143525</v>
      </c>
      <c r="H36" s="2">
        <f>[1]ANZ!H36-[1]ANZ!$E36</f>
        <v>-1.4724566193364694</v>
      </c>
      <c r="I36" s="2">
        <f>[1]ANZ!I36-[1]ANZ!$E36</f>
        <v>-1.830024250840097</v>
      </c>
      <c r="J36" s="2">
        <f>[1]ANZ!J36-[1]ANZ!$E36</f>
        <v>-2.132631792796218</v>
      </c>
      <c r="K36" s="2">
        <f>[1]ANZ!K36-[1]ANZ!$E36</f>
        <v>-2.132631792796218</v>
      </c>
      <c r="L36" s="2">
        <f>[1]ANZ!L36-[1]ANZ!$E36</f>
        <v>-2.132631792796218</v>
      </c>
      <c r="M36" s="2">
        <f>[1]ANZ!M36-[1]ANZ!$E36</f>
        <v>-2.132631792796218</v>
      </c>
      <c r="N36" s="2">
        <f>[1]ANZ!N36-[1]ANZ!$E36</f>
        <v>-2.132631792796218</v>
      </c>
      <c r="O36" s="2">
        <f>[1]ANZ!O36-[1]ANZ!$E36</f>
        <v>-2.132631792796218</v>
      </c>
      <c r="P36" s="2">
        <f>[1]ANZ!P36-[1]ANZ!$E36</f>
        <v>-2.132631792796218</v>
      </c>
      <c r="Q36" s="2">
        <f>[1]ANZ!Q36-[1]ANZ!$E36</f>
        <v>-2.132631792796218</v>
      </c>
      <c r="R36" s="2">
        <f>[1]ANZ!R36-[1]ANZ!$E36</f>
        <v>-2.132631792796218</v>
      </c>
      <c r="S36" s="2">
        <f>[1]ANZ!S36-[1]ANZ!$E36</f>
        <v>-2.132631792796218</v>
      </c>
      <c r="T36" s="2">
        <f>[1]ANZ!T36-[1]ANZ!$E36</f>
        <v>-2.132631792796218</v>
      </c>
      <c r="U36" s="2">
        <f>[1]ANZ!U36-[1]ANZ!$E36</f>
        <v>-2.132631792796218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-0.56847486887937748</v>
      </c>
      <c r="G37" s="2">
        <f>[1]ANZ!G37-[1]ANZ!$E37</f>
        <v>-1.0701914757337079</v>
      </c>
      <c r="H37" s="2">
        <f>[1]ANZ!H37-[1]ANZ!$E37</f>
        <v>-1.5137699567160325</v>
      </c>
      <c r="I37" s="2">
        <f>[1]ANZ!I37-[1]ANZ!$E37</f>
        <v>-1.8818668856594627</v>
      </c>
      <c r="J37" s="2">
        <f>[1]ANZ!J37-[1]ANZ!$E37</f>
        <v>-2.2042647308053631</v>
      </c>
      <c r="K37" s="2">
        <f>[1]ANZ!K37-[1]ANZ!$E37</f>
        <v>-2.2042647308053631</v>
      </c>
      <c r="L37" s="2">
        <f>[1]ANZ!L37-[1]ANZ!$E37</f>
        <v>-2.2042647308053631</v>
      </c>
      <c r="M37" s="2">
        <f>[1]ANZ!M37-[1]ANZ!$E37</f>
        <v>-2.2042647308053631</v>
      </c>
      <c r="N37" s="2">
        <f>[1]ANZ!N37-[1]ANZ!$E37</f>
        <v>-2.2042647308053631</v>
      </c>
      <c r="O37" s="2">
        <f>[1]ANZ!O37-[1]ANZ!$E37</f>
        <v>-2.2042647308053631</v>
      </c>
      <c r="P37" s="2">
        <f>[1]ANZ!P37-[1]ANZ!$E37</f>
        <v>-2.2042647308053631</v>
      </c>
      <c r="Q37" s="2">
        <f>[1]ANZ!Q37-[1]ANZ!$E37</f>
        <v>-2.2042647308053631</v>
      </c>
      <c r="R37" s="2">
        <f>[1]ANZ!R37-[1]ANZ!$E37</f>
        <v>-2.2042647308053631</v>
      </c>
      <c r="S37" s="2">
        <f>[1]ANZ!S37-[1]ANZ!$E37</f>
        <v>-2.2042647308053631</v>
      </c>
      <c r="T37" s="2">
        <f>[1]ANZ!T37-[1]ANZ!$E37</f>
        <v>-2.2042647308053631</v>
      </c>
      <c r="U37" s="2">
        <f>[1]ANZ!U37-[1]ANZ!$E37</f>
        <v>-2.2042647308053631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-0.58558333166470788</v>
      </c>
      <c r="G38" s="2">
        <f>[1]ANZ!G38-[1]ANZ!$E38</f>
        <v>-1.0809475338136849</v>
      </c>
      <c r="H38" s="2">
        <f>[1]ANZ!H38-[1]ANZ!$E38</f>
        <v>-1.4980573424589636</v>
      </c>
      <c r="I38" s="2">
        <f>[1]ANZ!I38-[1]ANZ!$E38</f>
        <v>-1.8498544507082215</v>
      </c>
      <c r="J38" s="2">
        <f>[1]ANZ!J38-[1]ANZ!$E38</f>
        <v>-2.1431813949827756</v>
      </c>
      <c r="K38" s="2">
        <f>[1]ANZ!K38-[1]ANZ!$E38</f>
        <v>-2.1431813949827756</v>
      </c>
      <c r="L38" s="2">
        <f>[1]ANZ!L38-[1]ANZ!$E38</f>
        <v>-2.1431813949827756</v>
      </c>
      <c r="M38" s="2">
        <f>[1]ANZ!M38-[1]ANZ!$E38</f>
        <v>-2.1431813949827756</v>
      </c>
      <c r="N38" s="2">
        <f>[1]ANZ!N38-[1]ANZ!$E38</f>
        <v>-2.1431813949827756</v>
      </c>
      <c r="O38" s="2">
        <f>[1]ANZ!O38-[1]ANZ!$E38</f>
        <v>-2.1431813949827756</v>
      </c>
      <c r="P38" s="2">
        <f>[1]ANZ!P38-[1]ANZ!$E38</f>
        <v>-2.1431813949827756</v>
      </c>
      <c r="Q38" s="2">
        <f>[1]ANZ!Q38-[1]ANZ!$E38</f>
        <v>-2.1431813949827756</v>
      </c>
      <c r="R38" s="2">
        <f>[1]ANZ!R38-[1]ANZ!$E38</f>
        <v>-2.1431813949827756</v>
      </c>
      <c r="S38" s="2">
        <f>[1]ANZ!S38-[1]ANZ!$E38</f>
        <v>-2.1431813949827756</v>
      </c>
      <c r="T38" s="2">
        <f>[1]ANZ!T38-[1]ANZ!$E38</f>
        <v>-2.1431813949827756</v>
      </c>
      <c r="U38" s="2">
        <f>[1]ANZ!U38-[1]ANZ!$E38</f>
        <v>-2.1431813949827756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-0.54703229359228089</v>
      </c>
      <c r="G39" s="2">
        <f>[1]ANZ!G39-[1]ANZ!$E39</f>
        <v>-0.98394115382450309</v>
      </c>
      <c r="H39" s="2">
        <f>[1]ANZ!H39-[1]ANZ!$E39</f>
        <v>-1.3487351595801442</v>
      </c>
      <c r="I39" s="2">
        <f>[1]ANZ!I39-[1]ANZ!$E39</f>
        <v>-1.6864217881299339</v>
      </c>
      <c r="J39" s="2">
        <f>[1]ANZ!J39-[1]ANZ!$E39</f>
        <v>-1.9813813535209306</v>
      </c>
      <c r="K39" s="2">
        <f>[1]ANZ!K39-[1]ANZ!$E39</f>
        <v>-1.9813813535209306</v>
      </c>
      <c r="L39" s="2">
        <f>[1]ANZ!L39-[1]ANZ!$E39</f>
        <v>-1.9813813535209306</v>
      </c>
      <c r="M39" s="2">
        <f>[1]ANZ!M39-[1]ANZ!$E39</f>
        <v>-1.9813813535209306</v>
      </c>
      <c r="N39" s="2">
        <f>[1]ANZ!N39-[1]ANZ!$E39</f>
        <v>-1.9813813535209306</v>
      </c>
      <c r="O39" s="2">
        <f>[1]ANZ!O39-[1]ANZ!$E39</f>
        <v>-1.9813813535209306</v>
      </c>
      <c r="P39" s="2">
        <f>[1]ANZ!P39-[1]ANZ!$E39</f>
        <v>-1.9813813535209306</v>
      </c>
      <c r="Q39" s="2">
        <f>[1]ANZ!Q39-[1]ANZ!$E39</f>
        <v>-1.9813813535209306</v>
      </c>
      <c r="R39" s="2">
        <f>[1]ANZ!R39-[1]ANZ!$E39</f>
        <v>-1.9813813535209306</v>
      </c>
      <c r="S39" s="2">
        <f>[1]ANZ!S39-[1]ANZ!$E39</f>
        <v>-1.9813813535209306</v>
      </c>
      <c r="T39" s="2">
        <f>[1]ANZ!T39-[1]ANZ!$E39</f>
        <v>-1.9813813535209306</v>
      </c>
      <c r="U39" s="2">
        <f>[1]ANZ!U39-[1]ANZ!$E39</f>
        <v>-1.9813813535209306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-0.5357881310394248</v>
      </c>
      <c r="G40" s="2">
        <f>[1]ANZ!G40-[1]ANZ!$E40</f>
        <v>-0.98546580674886286</v>
      </c>
      <c r="H40" s="2">
        <f>[1]ANZ!H40-[1]ANZ!$E40</f>
        <v>-1.3724928366712561</v>
      </c>
      <c r="I40" s="2">
        <f>[1]ANZ!I40-[1]ANZ!$E40</f>
        <v>-1.6963761841216751</v>
      </c>
      <c r="J40" s="2">
        <f>[1]ANZ!J40-[1]ANZ!$E40</f>
        <v>-1.972920566118944</v>
      </c>
      <c r="K40" s="2">
        <f>[1]ANZ!K40-[1]ANZ!$E40</f>
        <v>-1.972920566118944</v>
      </c>
      <c r="L40" s="2">
        <f>[1]ANZ!L40-[1]ANZ!$E40</f>
        <v>-1.972920566118944</v>
      </c>
      <c r="M40" s="2">
        <f>[1]ANZ!M40-[1]ANZ!$E40</f>
        <v>-1.972920566118944</v>
      </c>
      <c r="N40" s="2">
        <f>[1]ANZ!N40-[1]ANZ!$E40</f>
        <v>-1.972920566118944</v>
      </c>
      <c r="O40" s="2">
        <f>[1]ANZ!O40-[1]ANZ!$E40</f>
        <v>-1.972920566118944</v>
      </c>
      <c r="P40" s="2">
        <f>[1]ANZ!P40-[1]ANZ!$E40</f>
        <v>-1.972920566118944</v>
      </c>
      <c r="Q40" s="2">
        <f>[1]ANZ!Q40-[1]ANZ!$E40</f>
        <v>-1.972920566118944</v>
      </c>
      <c r="R40" s="2">
        <f>[1]ANZ!R40-[1]ANZ!$E40</f>
        <v>-1.972920566118944</v>
      </c>
      <c r="S40" s="2">
        <f>[1]ANZ!S40-[1]ANZ!$E40</f>
        <v>-1.972920566118944</v>
      </c>
      <c r="T40" s="2">
        <f>[1]ANZ!T40-[1]ANZ!$E40</f>
        <v>-1.972920566118944</v>
      </c>
      <c r="U40" s="2">
        <f>[1]ANZ!U40-[1]ANZ!$E40</f>
        <v>-1.972920566118944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-0.54547428630638706</v>
      </c>
      <c r="G41" s="2">
        <f>[1]ANZ!G41-[1]ANZ!$E41</f>
        <v>-0.99369528192926282</v>
      </c>
      <c r="H41" s="2">
        <f>[1]ANZ!H41-[1]ANZ!$E41</f>
        <v>-1.3952122191885223</v>
      </c>
      <c r="I41" s="2">
        <f>[1]ANZ!I41-[1]ANZ!$E41</f>
        <v>-1.741015044855402</v>
      </c>
      <c r="J41" s="2">
        <f>[1]ANZ!J41-[1]ANZ!$E41</f>
        <v>-2.0480916831150466</v>
      </c>
      <c r="K41" s="2">
        <f>[1]ANZ!K41-[1]ANZ!$E41</f>
        <v>-2.0480916831150466</v>
      </c>
      <c r="L41" s="2">
        <f>[1]ANZ!L41-[1]ANZ!$E41</f>
        <v>-2.0480916831150466</v>
      </c>
      <c r="M41" s="2">
        <f>[1]ANZ!M41-[1]ANZ!$E41</f>
        <v>-2.0480916831150466</v>
      </c>
      <c r="N41" s="2">
        <f>[1]ANZ!N41-[1]ANZ!$E41</f>
        <v>-2.0480916831150466</v>
      </c>
      <c r="O41" s="2">
        <f>[1]ANZ!O41-[1]ANZ!$E41</f>
        <v>-2.0480916831150466</v>
      </c>
      <c r="P41" s="2">
        <f>[1]ANZ!P41-[1]ANZ!$E41</f>
        <v>-2.0480916831150466</v>
      </c>
      <c r="Q41" s="2">
        <f>[1]ANZ!Q41-[1]ANZ!$E41</f>
        <v>-2.0480916831150466</v>
      </c>
      <c r="R41" s="2">
        <f>[1]ANZ!R41-[1]ANZ!$E41</f>
        <v>-2.0480916831150466</v>
      </c>
      <c r="S41" s="2">
        <f>[1]ANZ!S41-[1]ANZ!$E41</f>
        <v>-2.0480916831150466</v>
      </c>
      <c r="T41" s="2">
        <f>[1]ANZ!T41-[1]ANZ!$E41</f>
        <v>-2.0480916831150466</v>
      </c>
      <c r="U41" s="2">
        <f>[1]ANZ!U41-[1]ANZ!$E41</f>
        <v>-2.0480916831150466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-0.57755991303235987</v>
      </c>
      <c r="G42" s="2">
        <f>[1]ANZ!G42-[1]ANZ!$E42</f>
        <v>-1.0298990637833185</v>
      </c>
      <c r="H42" s="2">
        <f>[1]ANZ!H42-[1]ANZ!$E42</f>
        <v>-1.4288414913729071</v>
      </c>
      <c r="I42" s="2">
        <f>[1]ANZ!I42-[1]ANZ!$E42</f>
        <v>-1.7524023838640517</v>
      </c>
      <c r="J42" s="2">
        <f>[1]ANZ!J42-[1]ANZ!$E42</f>
        <v>-1.7524023838640517</v>
      </c>
      <c r="K42" s="2">
        <f>[1]ANZ!K42-[1]ANZ!$E42</f>
        <v>-1.7524023838640517</v>
      </c>
      <c r="L42" s="2">
        <f>[1]ANZ!L42-[1]ANZ!$E42</f>
        <v>-1.7524023838640517</v>
      </c>
      <c r="M42" s="2">
        <f>[1]ANZ!M42-[1]ANZ!$E42</f>
        <v>-1.7524023838640517</v>
      </c>
      <c r="N42" s="2">
        <f>[1]ANZ!N42-[1]ANZ!$E42</f>
        <v>-1.7524023838640517</v>
      </c>
      <c r="O42" s="2">
        <f>[1]ANZ!O42-[1]ANZ!$E42</f>
        <v>-1.7524023838640517</v>
      </c>
      <c r="P42" s="2">
        <f>[1]ANZ!P42-[1]ANZ!$E42</f>
        <v>-1.7524023838640517</v>
      </c>
      <c r="Q42" s="2">
        <f>[1]ANZ!Q42-[1]ANZ!$E42</f>
        <v>-1.7524023838640517</v>
      </c>
      <c r="R42" s="2">
        <f>[1]ANZ!R42-[1]ANZ!$E42</f>
        <v>-1.7524023838640517</v>
      </c>
      <c r="S42" s="2">
        <f>[1]ANZ!S42-[1]ANZ!$E42</f>
        <v>-1.7524023838640517</v>
      </c>
      <c r="T42" s="2">
        <f>[1]ANZ!T42-[1]ANZ!$E42</f>
        <v>-1.7524023838640517</v>
      </c>
      <c r="U42" s="2">
        <f>[1]ANZ!U42-[1]ANZ!$E42</f>
        <v>-1.7524023838640517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-0.57355755987501311</v>
      </c>
      <c r="G43" s="2">
        <f>[1]ANZ!G43-[1]ANZ!$E43</f>
        <v>-1.0459439757242137</v>
      </c>
      <c r="H43" s="2">
        <f>[1]ANZ!H43-[1]ANZ!$E43</f>
        <v>-1.4234192963561441</v>
      </c>
      <c r="I43" s="2">
        <f>[1]ANZ!I43-[1]ANZ!$E43</f>
        <v>-1.7282889193656672</v>
      </c>
      <c r="J43" s="2">
        <f>[1]ANZ!J43-[1]ANZ!$E43</f>
        <v>-1.7282889193656672</v>
      </c>
      <c r="K43" s="2">
        <f>[1]ANZ!K43-[1]ANZ!$E43</f>
        <v>-1.7282889193656672</v>
      </c>
      <c r="L43" s="2">
        <f>[1]ANZ!L43-[1]ANZ!$E43</f>
        <v>-1.7282889193656672</v>
      </c>
      <c r="M43" s="2">
        <f>[1]ANZ!M43-[1]ANZ!$E43</f>
        <v>-1.7282889193656672</v>
      </c>
      <c r="N43" s="2">
        <f>[1]ANZ!N43-[1]ANZ!$E43</f>
        <v>-1.7282889193656672</v>
      </c>
      <c r="O43" s="2">
        <f>[1]ANZ!O43-[1]ANZ!$E43</f>
        <v>-1.7282889193656672</v>
      </c>
      <c r="P43" s="2">
        <f>[1]ANZ!P43-[1]ANZ!$E43</f>
        <v>-1.7282889193656672</v>
      </c>
      <c r="Q43" s="2">
        <f>[1]ANZ!Q43-[1]ANZ!$E43</f>
        <v>-1.7282889193656672</v>
      </c>
      <c r="R43" s="2">
        <f>[1]ANZ!R43-[1]ANZ!$E43</f>
        <v>-1.7282889193656672</v>
      </c>
      <c r="S43" s="2">
        <f>[1]ANZ!S43-[1]ANZ!$E43</f>
        <v>-1.7282889193656672</v>
      </c>
      <c r="T43" s="2">
        <f>[1]ANZ!T43-[1]ANZ!$E43</f>
        <v>-1.7282889193656672</v>
      </c>
      <c r="U43" s="2">
        <f>[1]ANZ!U43-[1]ANZ!$E43</f>
        <v>-1.7282889193656672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-0.57923394244210158</v>
      </c>
      <c r="G44" s="2">
        <f>[1]ANZ!G44-[1]ANZ!$E44</f>
        <v>-1.0718693097081768</v>
      </c>
      <c r="H44" s="2">
        <f>[1]ANZ!H44-[1]ANZ!$E44</f>
        <v>-1.4855185220375517</v>
      </c>
      <c r="I44" s="2">
        <f>[1]ANZ!I44-[1]ANZ!$E44</f>
        <v>-1.8138839682033279</v>
      </c>
      <c r="J44" s="2">
        <f>[1]ANZ!J44-[1]ANZ!$E44</f>
        <v>-2.1005806613777054</v>
      </c>
      <c r="K44" s="2">
        <f>[1]ANZ!K44-[1]ANZ!$E44</f>
        <v>-2.1005806613777054</v>
      </c>
      <c r="L44" s="2">
        <f>[1]ANZ!L44-[1]ANZ!$E44</f>
        <v>-2.1005806613777054</v>
      </c>
      <c r="M44" s="2">
        <f>[1]ANZ!M44-[1]ANZ!$E44</f>
        <v>-2.1005806613777054</v>
      </c>
      <c r="N44" s="2">
        <f>[1]ANZ!N44-[1]ANZ!$E44</f>
        <v>-2.1005806613777054</v>
      </c>
      <c r="O44" s="2">
        <f>[1]ANZ!O44-[1]ANZ!$E44</f>
        <v>-2.1005806613777054</v>
      </c>
      <c r="P44" s="2">
        <f>[1]ANZ!P44-[1]ANZ!$E44</f>
        <v>-2.1005806613777054</v>
      </c>
      <c r="Q44" s="2">
        <f>[1]ANZ!Q44-[1]ANZ!$E44</f>
        <v>-2.1005806613777054</v>
      </c>
      <c r="R44" s="2">
        <f>[1]ANZ!R44-[1]ANZ!$E44</f>
        <v>-2.1005806613777054</v>
      </c>
      <c r="S44" s="2">
        <f>[1]ANZ!S44-[1]ANZ!$E44</f>
        <v>-2.1005806613777054</v>
      </c>
      <c r="T44" s="2">
        <f>[1]ANZ!T44-[1]ANZ!$E44</f>
        <v>-2.1005806613777054</v>
      </c>
      <c r="U44" s="2">
        <f>[1]ANZ!U44-[1]ANZ!$E44</f>
        <v>-2.1005806613777054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-0.55087213931247447</v>
      </c>
      <c r="G45" s="2">
        <f>[1]ANZ!G45-[1]ANZ!$E45</f>
        <v>-1.0195314325179652</v>
      </c>
      <c r="H45" s="2">
        <f>[1]ANZ!H45-[1]ANZ!$E45</f>
        <v>-1.3864179303852779</v>
      </c>
      <c r="I45" s="2">
        <f>[1]ANZ!I45-[1]ANZ!$E45</f>
        <v>-1.6856585061111957</v>
      </c>
      <c r="J45" s="2">
        <f>[1]ANZ!J45-[1]ANZ!$E45</f>
        <v>-1.941555040506131</v>
      </c>
      <c r="K45" s="2">
        <f>[1]ANZ!K45-[1]ANZ!$E45</f>
        <v>-1.941555040506131</v>
      </c>
      <c r="L45" s="2">
        <f>[1]ANZ!L45-[1]ANZ!$E45</f>
        <v>-1.941555040506131</v>
      </c>
      <c r="M45" s="2">
        <f>[1]ANZ!M45-[1]ANZ!$E45</f>
        <v>-1.941555040506131</v>
      </c>
      <c r="N45" s="2">
        <f>[1]ANZ!N45-[1]ANZ!$E45</f>
        <v>-1.941555040506131</v>
      </c>
      <c r="O45" s="2">
        <f>[1]ANZ!O45-[1]ANZ!$E45</f>
        <v>-1.941555040506131</v>
      </c>
      <c r="P45" s="2">
        <f>[1]ANZ!P45-[1]ANZ!$E45</f>
        <v>-1.941555040506131</v>
      </c>
      <c r="Q45" s="2">
        <f>[1]ANZ!Q45-[1]ANZ!$E45</f>
        <v>-1.941555040506131</v>
      </c>
      <c r="R45" s="2">
        <f>[1]ANZ!R45-[1]ANZ!$E45</f>
        <v>-1.941555040506131</v>
      </c>
      <c r="S45" s="2">
        <f>[1]ANZ!S45-[1]ANZ!$E45</f>
        <v>-1.941555040506131</v>
      </c>
      <c r="T45" s="2">
        <f>[1]ANZ!T45-[1]ANZ!$E45</f>
        <v>-1.941555040506131</v>
      </c>
      <c r="U45" s="2">
        <f>[1]ANZ!U45-[1]ANZ!$E45</f>
        <v>-1.941555040506131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-0.60391517694733921</v>
      </c>
      <c r="G46" s="2">
        <f>[1]ANZ!G46-[1]ANZ!$E46</f>
        <v>-1.10449429362194</v>
      </c>
      <c r="H46" s="2">
        <f>[1]ANZ!H46-[1]ANZ!$E46</f>
        <v>-1.5211657354769272</v>
      </c>
      <c r="I46" s="2">
        <f>[1]ANZ!I46-[1]ANZ!$E46</f>
        <v>-1.8697432735112613</v>
      </c>
      <c r="J46" s="2">
        <f>[1]ANZ!J46-[1]ANZ!$E46</f>
        <v>-2.1838785605226008</v>
      </c>
      <c r="K46" s="2">
        <f>[1]ANZ!K46-[1]ANZ!$E46</f>
        <v>-2.1838785605226008</v>
      </c>
      <c r="L46" s="2">
        <f>[1]ANZ!L46-[1]ANZ!$E46</f>
        <v>-2.1838785605226008</v>
      </c>
      <c r="M46" s="2">
        <f>[1]ANZ!M46-[1]ANZ!$E46</f>
        <v>-2.1838785605226008</v>
      </c>
      <c r="N46" s="2">
        <f>[1]ANZ!N46-[1]ANZ!$E46</f>
        <v>-2.1838785605226008</v>
      </c>
      <c r="O46" s="2">
        <f>[1]ANZ!O46-[1]ANZ!$E46</f>
        <v>-2.1838785605226008</v>
      </c>
      <c r="P46" s="2">
        <f>[1]ANZ!P46-[1]ANZ!$E46</f>
        <v>-2.1838785605226008</v>
      </c>
      <c r="Q46" s="2">
        <f>[1]ANZ!Q46-[1]ANZ!$E46</f>
        <v>-2.1838785605226008</v>
      </c>
      <c r="R46" s="2">
        <f>[1]ANZ!R46-[1]ANZ!$E46</f>
        <v>-2.1838785605226008</v>
      </c>
      <c r="S46" s="2">
        <f>[1]ANZ!S46-[1]ANZ!$E46</f>
        <v>-2.1838785605226008</v>
      </c>
      <c r="T46" s="2">
        <f>[1]ANZ!T46-[1]ANZ!$E46</f>
        <v>-2.1838785605226008</v>
      </c>
      <c r="U46" s="2">
        <f>[1]ANZ!U46-[1]ANZ!$E46</f>
        <v>-2.1838785605226008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-0.5733434258990826</v>
      </c>
      <c r="G47" s="2">
        <f>[1]ANZ!G47-[1]ANZ!$E47</f>
        <v>-1.0625300790101733</v>
      </c>
      <c r="H47" s="2">
        <f>[1]ANZ!H47-[1]ANZ!$E47</f>
        <v>-1.4773003870853927</v>
      </c>
      <c r="I47" s="2">
        <f>[1]ANZ!I47-[1]ANZ!$E47</f>
        <v>-1.852580321376081</v>
      </c>
      <c r="J47" s="2">
        <f>[1]ANZ!J47-[1]ANZ!$E47</f>
        <v>-1.852580321376081</v>
      </c>
      <c r="K47" s="2">
        <f>[1]ANZ!K47-[1]ANZ!$E47</f>
        <v>-1.852580321376081</v>
      </c>
      <c r="L47" s="2">
        <f>[1]ANZ!L47-[1]ANZ!$E47</f>
        <v>-1.852580321376081</v>
      </c>
      <c r="M47" s="2">
        <f>[1]ANZ!M47-[1]ANZ!$E47</f>
        <v>-1.852580321376081</v>
      </c>
      <c r="N47" s="2">
        <f>[1]ANZ!N47-[1]ANZ!$E47</f>
        <v>-1.852580321376081</v>
      </c>
      <c r="O47" s="2">
        <f>[1]ANZ!O47-[1]ANZ!$E47</f>
        <v>-1.852580321376081</v>
      </c>
      <c r="P47" s="2">
        <f>[1]ANZ!P47-[1]ANZ!$E47</f>
        <v>-1.852580321376081</v>
      </c>
      <c r="Q47" s="2">
        <f>[1]ANZ!Q47-[1]ANZ!$E47</f>
        <v>-1.852580321376081</v>
      </c>
      <c r="R47" s="2">
        <f>[1]ANZ!R47-[1]ANZ!$E47</f>
        <v>-1.852580321376081</v>
      </c>
      <c r="S47" s="2">
        <f>[1]ANZ!S47-[1]ANZ!$E47</f>
        <v>-1.852580321376081</v>
      </c>
      <c r="T47" s="2">
        <f>[1]ANZ!T47-[1]ANZ!$E47</f>
        <v>-1.852580321376081</v>
      </c>
      <c r="U47" s="2">
        <f>[1]ANZ!U47-[1]ANZ!$E47</f>
        <v>-1.852580321376081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-0.61132948005996468</v>
      </c>
      <c r="G48" s="2">
        <f>[1]ANZ!G48-[1]ANZ!$E48</f>
        <v>-1.1174290029874498</v>
      </c>
      <c r="H48" s="2">
        <f>[1]ANZ!H48-[1]ANZ!$E48</f>
        <v>-1.531687948677785</v>
      </c>
      <c r="I48" s="2">
        <f>[1]ANZ!I48-[1]ANZ!$E48</f>
        <v>-1.8978114627955733</v>
      </c>
      <c r="J48" s="2">
        <f>[1]ANZ!J48-[1]ANZ!$E48</f>
        <v>-1.8978114627955733</v>
      </c>
      <c r="K48" s="2">
        <f>[1]ANZ!K48-[1]ANZ!$E48</f>
        <v>-1.8978114627955733</v>
      </c>
      <c r="L48" s="2">
        <f>[1]ANZ!L48-[1]ANZ!$E48</f>
        <v>-1.8978114627955733</v>
      </c>
      <c r="M48" s="2">
        <f>[1]ANZ!M48-[1]ANZ!$E48</f>
        <v>-1.8978114627955733</v>
      </c>
      <c r="N48" s="2">
        <f>[1]ANZ!N48-[1]ANZ!$E48</f>
        <v>-1.8978114627955733</v>
      </c>
      <c r="O48" s="2">
        <f>[1]ANZ!O48-[1]ANZ!$E48</f>
        <v>-1.8978114627955733</v>
      </c>
      <c r="P48" s="2">
        <f>[1]ANZ!P48-[1]ANZ!$E48</f>
        <v>-1.8978114627955733</v>
      </c>
      <c r="Q48" s="2">
        <f>[1]ANZ!Q48-[1]ANZ!$E48</f>
        <v>-1.8978114627955733</v>
      </c>
      <c r="R48" s="2">
        <f>[1]ANZ!R48-[1]ANZ!$E48</f>
        <v>-1.8978114627955733</v>
      </c>
      <c r="S48" s="2">
        <f>[1]ANZ!S48-[1]ANZ!$E48</f>
        <v>-1.8978114627955733</v>
      </c>
      <c r="T48" s="2">
        <f>[1]ANZ!T48-[1]ANZ!$E48</f>
        <v>-1.8978114627955733</v>
      </c>
      <c r="U48" s="2">
        <f>[1]ANZ!U48-[1]ANZ!$E48</f>
        <v>-1.8978114627955733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-0.57779850461747628</v>
      </c>
      <c r="G49" s="2">
        <f>[1]ANZ!G49-[1]ANZ!$E49</f>
        <v>-1.0730228668393806</v>
      </c>
      <c r="H49" s="2">
        <f>[1]ANZ!H49-[1]ANZ!$E49</f>
        <v>-1.4869060843034561</v>
      </c>
      <c r="I49" s="2">
        <f>[1]ANZ!I49-[1]ANZ!$E49</f>
        <v>-1.8270525375478996</v>
      </c>
      <c r="J49" s="2">
        <f>[1]ANZ!J49-[1]ANZ!$E49</f>
        <v>-1.8270525375478996</v>
      </c>
      <c r="K49" s="2">
        <f>[1]ANZ!K49-[1]ANZ!$E49</f>
        <v>-1.8270525375478996</v>
      </c>
      <c r="L49" s="2">
        <f>[1]ANZ!L49-[1]ANZ!$E49</f>
        <v>-1.8270525375478996</v>
      </c>
      <c r="M49" s="2">
        <f>[1]ANZ!M49-[1]ANZ!$E49</f>
        <v>-1.8270525375478996</v>
      </c>
      <c r="N49" s="2">
        <f>[1]ANZ!N49-[1]ANZ!$E49</f>
        <v>-1.8270525375478996</v>
      </c>
      <c r="O49" s="2">
        <f>[1]ANZ!O49-[1]ANZ!$E49</f>
        <v>-1.8270525375478996</v>
      </c>
      <c r="P49" s="2">
        <f>[1]ANZ!P49-[1]ANZ!$E49</f>
        <v>-1.8270525375478996</v>
      </c>
      <c r="Q49" s="2">
        <f>[1]ANZ!Q49-[1]ANZ!$E49</f>
        <v>-1.8270525375478996</v>
      </c>
      <c r="R49" s="2">
        <f>[1]ANZ!R49-[1]ANZ!$E49</f>
        <v>-1.8270525375478996</v>
      </c>
      <c r="S49" s="2">
        <f>[1]ANZ!S49-[1]ANZ!$E49</f>
        <v>-1.8270525375478996</v>
      </c>
      <c r="T49" s="2">
        <f>[1]ANZ!T49-[1]ANZ!$E49</f>
        <v>-1.8270525375478996</v>
      </c>
      <c r="U49" s="2">
        <f>[1]ANZ!U49-[1]ANZ!$E49</f>
        <v>-1.8270525375478996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-0.56569616963795966</v>
      </c>
      <c r="G50" s="2">
        <f>[1]ANZ!G50-[1]ANZ!$E50</f>
        <v>-1.0604759927259693</v>
      </c>
      <c r="H50" s="2">
        <f>[1]ANZ!H50-[1]ANZ!$E50</f>
        <v>-1.4977452801263382</v>
      </c>
      <c r="I50" s="2">
        <f>[1]ANZ!I50-[1]ANZ!$E50</f>
        <v>-1.8748415817500756</v>
      </c>
      <c r="J50" s="2">
        <f>[1]ANZ!J50-[1]ANZ!$E50</f>
        <v>-1.8748415817500756</v>
      </c>
      <c r="K50" s="2">
        <f>[1]ANZ!K50-[1]ANZ!$E50</f>
        <v>-1.8748415817500756</v>
      </c>
      <c r="L50" s="2">
        <f>[1]ANZ!L50-[1]ANZ!$E50</f>
        <v>-1.8748415817500756</v>
      </c>
      <c r="M50" s="2">
        <f>[1]ANZ!M50-[1]ANZ!$E50</f>
        <v>-1.8748415817500756</v>
      </c>
      <c r="N50" s="2">
        <f>[1]ANZ!N50-[1]ANZ!$E50</f>
        <v>-1.8748415817500756</v>
      </c>
      <c r="O50" s="2">
        <f>[1]ANZ!O50-[1]ANZ!$E50</f>
        <v>-1.8748415817500756</v>
      </c>
      <c r="P50" s="2">
        <f>[1]ANZ!P50-[1]ANZ!$E50</f>
        <v>-1.8748415817500756</v>
      </c>
      <c r="Q50" s="2">
        <f>[1]ANZ!Q50-[1]ANZ!$E50</f>
        <v>-1.8748415817500756</v>
      </c>
      <c r="R50" s="2">
        <f>[1]ANZ!R50-[1]ANZ!$E50</f>
        <v>-1.8748415817500756</v>
      </c>
      <c r="S50" s="2">
        <f>[1]ANZ!S50-[1]ANZ!$E50</f>
        <v>-1.8748415817500756</v>
      </c>
      <c r="T50" s="2">
        <f>[1]ANZ!T50-[1]ANZ!$E50</f>
        <v>-1.8748415817500756</v>
      </c>
      <c r="U50" s="2">
        <f>[1]ANZ!U50-[1]ANZ!$E50</f>
        <v>-1.8748415817500756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-0.58596735020464052</v>
      </c>
      <c r="G51" s="2">
        <f>[1]ANZ!G51-[1]ANZ!$E51</f>
        <v>-1.0674776152245329</v>
      </c>
      <c r="H51" s="2">
        <f>[1]ANZ!H51-[1]ANZ!$E51</f>
        <v>-1.4659614071409237</v>
      </c>
      <c r="I51" s="2">
        <f>[1]ANZ!I51-[1]ANZ!$E51</f>
        <v>-1.8068061671810938</v>
      </c>
      <c r="J51" s="2">
        <f>[1]ANZ!J51-[1]ANZ!$E51</f>
        <v>-1.8068061671810938</v>
      </c>
      <c r="K51" s="2">
        <f>[1]ANZ!K51-[1]ANZ!$E51</f>
        <v>-1.8068061671810938</v>
      </c>
      <c r="L51" s="2">
        <f>[1]ANZ!L51-[1]ANZ!$E51</f>
        <v>-1.8068061671810938</v>
      </c>
      <c r="M51" s="2">
        <f>[1]ANZ!M51-[1]ANZ!$E51</f>
        <v>-1.8068061671810938</v>
      </c>
      <c r="N51" s="2">
        <f>[1]ANZ!N51-[1]ANZ!$E51</f>
        <v>-1.8068061671810938</v>
      </c>
      <c r="O51" s="2">
        <f>[1]ANZ!O51-[1]ANZ!$E51</f>
        <v>-1.8068061671810938</v>
      </c>
      <c r="P51" s="2">
        <f>[1]ANZ!P51-[1]ANZ!$E51</f>
        <v>-1.8068061671810938</v>
      </c>
      <c r="Q51" s="2">
        <f>[1]ANZ!Q51-[1]ANZ!$E51</f>
        <v>-1.8068061671810938</v>
      </c>
      <c r="R51" s="2">
        <f>[1]ANZ!R51-[1]ANZ!$E51</f>
        <v>-1.8068061671810938</v>
      </c>
      <c r="S51" s="2">
        <f>[1]ANZ!S51-[1]ANZ!$E51</f>
        <v>-1.8068061671810938</v>
      </c>
      <c r="T51" s="2">
        <f>[1]ANZ!T51-[1]ANZ!$E51</f>
        <v>-1.8068061671810938</v>
      </c>
      <c r="U51" s="2">
        <f>[1]ANZ!U51-[1]ANZ!$E51</f>
        <v>-1.8068061671810938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-0.5653449624169582</v>
      </c>
      <c r="G52" s="2">
        <f>[1]ANZ!G52-[1]ANZ!$E52</f>
        <v>-1.0652733608870619</v>
      </c>
      <c r="H52" s="2">
        <f>[1]ANZ!H52-[1]ANZ!$E52</f>
        <v>-1.4880515649996369</v>
      </c>
      <c r="I52" s="2">
        <f>[1]ANZ!I52-[1]ANZ!$E52</f>
        <v>-1.8291725626369839</v>
      </c>
      <c r="J52" s="2">
        <f>[1]ANZ!J52-[1]ANZ!$E52</f>
        <v>-2.1305888528920036</v>
      </c>
      <c r="K52" s="2">
        <f>[1]ANZ!K52-[1]ANZ!$E52</f>
        <v>-2.1305888528920036</v>
      </c>
      <c r="L52" s="2">
        <f>[1]ANZ!L52-[1]ANZ!$E52</f>
        <v>-2.1305888528920036</v>
      </c>
      <c r="M52" s="2">
        <f>[1]ANZ!M52-[1]ANZ!$E52</f>
        <v>-2.1305888528920036</v>
      </c>
      <c r="N52" s="2">
        <f>[1]ANZ!N52-[1]ANZ!$E52</f>
        <v>-2.1305888528920036</v>
      </c>
      <c r="O52" s="2">
        <f>[1]ANZ!O52-[1]ANZ!$E52</f>
        <v>-2.1305888528920036</v>
      </c>
      <c r="P52" s="2">
        <f>[1]ANZ!P52-[1]ANZ!$E52</f>
        <v>-2.1305888528920036</v>
      </c>
      <c r="Q52" s="2">
        <f>[1]ANZ!Q52-[1]ANZ!$E52</f>
        <v>-2.1305888528920036</v>
      </c>
      <c r="R52" s="2">
        <f>[1]ANZ!R52-[1]ANZ!$E52</f>
        <v>-2.1305888528920036</v>
      </c>
      <c r="S52" s="2">
        <f>[1]ANZ!S52-[1]ANZ!$E52</f>
        <v>-2.1305888528920036</v>
      </c>
      <c r="T52" s="2">
        <f>[1]ANZ!T52-[1]ANZ!$E52</f>
        <v>-2.1305888528920036</v>
      </c>
      <c r="U52" s="2">
        <f>[1]ANZ!U52-[1]ANZ!$E52</f>
        <v>-2.1305888528920036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-0.56758513075456563</v>
      </c>
      <c r="G53" s="2">
        <f>[1]ANZ!G53-[1]ANZ!$E53</f>
        <v>-1.0486099688901902</v>
      </c>
      <c r="H53" s="2">
        <f>[1]ANZ!H53-[1]ANZ!$E53</f>
        <v>-1.4386495451724102</v>
      </c>
      <c r="I53" s="2">
        <f>[1]ANZ!I53-[1]ANZ!$E53</f>
        <v>-1.7835693309622513</v>
      </c>
      <c r="J53" s="2">
        <f>[1]ANZ!J53-[1]ANZ!$E53</f>
        <v>-2.0815767443879736</v>
      </c>
      <c r="K53" s="2">
        <f>[1]ANZ!K53-[1]ANZ!$E53</f>
        <v>-2.0815767443879736</v>
      </c>
      <c r="L53" s="2">
        <f>[1]ANZ!L53-[1]ANZ!$E53</f>
        <v>-2.0815767443879736</v>
      </c>
      <c r="M53" s="2">
        <f>[1]ANZ!M53-[1]ANZ!$E53</f>
        <v>-2.0815767443879736</v>
      </c>
      <c r="N53" s="2">
        <f>[1]ANZ!N53-[1]ANZ!$E53</f>
        <v>-2.0815767443879736</v>
      </c>
      <c r="O53" s="2">
        <f>[1]ANZ!O53-[1]ANZ!$E53</f>
        <v>-2.0815767443879736</v>
      </c>
      <c r="P53" s="2">
        <f>[1]ANZ!P53-[1]ANZ!$E53</f>
        <v>-2.0815767443879736</v>
      </c>
      <c r="Q53" s="2">
        <f>[1]ANZ!Q53-[1]ANZ!$E53</f>
        <v>-2.0815767443879736</v>
      </c>
      <c r="R53" s="2">
        <f>[1]ANZ!R53-[1]ANZ!$E53</f>
        <v>-2.0815767443879736</v>
      </c>
      <c r="S53" s="2">
        <f>[1]ANZ!S53-[1]ANZ!$E53</f>
        <v>-2.0815767443879736</v>
      </c>
      <c r="T53" s="2">
        <f>[1]ANZ!T53-[1]ANZ!$E53</f>
        <v>-2.0815767443879736</v>
      </c>
      <c r="U53" s="2">
        <f>[1]ANZ!U53-[1]ANZ!$E53</f>
        <v>-2.0815767443879736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-0.5283467417060308</v>
      </c>
      <c r="G54" s="2">
        <f>[1]ANZ!G54-[1]ANZ!$E54</f>
        <v>-0.97076842902725957</v>
      </c>
      <c r="H54" s="2">
        <f>[1]ANZ!H54-[1]ANZ!$E54</f>
        <v>-1.3495659064146253</v>
      </c>
      <c r="I54" s="2">
        <f>[1]ANZ!I54-[1]ANZ!$E54</f>
        <v>-1.6705616509096046</v>
      </c>
      <c r="J54" s="2">
        <f>[1]ANZ!J54-[1]ANZ!$E54</f>
        <v>-1.6705616509096046</v>
      </c>
      <c r="K54" s="2">
        <f>[1]ANZ!K54-[1]ANZ!$E54</f>
        <v>-1.6705616509096046</v>
      </c>
      <c r="L54" s="2">
        <f>[1]ANZ!L54-[1]ANZ!$E54</f>
        <v>-1.6705616509096046</v>
      </c>
      <c r="M54" s="2">
        <f>[1]ANZ!M54-[1]ANZ!$E54</f>
        <v>-1.6705616509096046</v>
      </c>
      <c r="N54" s="2">
        <f>[1]ANZ!N54-[1]ANZ!$E54</f>
        <v>-1.6705616509096046</v>
      </c>
      <c r="O54" s="2">
        <f>[1]ANZ!O54-[1]ANZ!$E54</f>
        <v>-1.6705616509096046</v>
      </c>
      <c r="P54" s="2">
        <f>[1]ANZ!P54-[1]ANZ!$E54</f>
        <v>-1.6705616509096046</v>
      </c>
      <c r="Q54" s="2">
        <f>[1]ANZ!Q54-[1]ANZ!$E54</f>
        <v>-1.6705616509096046</v>
      </c>
      <c r="R54" s="2">
        <f>[1]ANZ!R54-[1]ANZ!$E54</f>
        <v>-1.6705616509096046</v>
      </c>
      <c r="S54" s="2">
        <f>[1]ANZ!S54-[1]ANZ!$E54</f>
        <v>-1.6705616509096046</v>
      </c>
      <c r="T54" s="2">
        <f>[1]ANZ!T54-[1]ANZ!$E54</f>
        <v>-1.6705616509096046</v>
      </c>
      <c r="U54" s="2">
        <f>[1]ANZ!U54-[1]ANZ!$E54</f>
        <v>-1.6705616509096046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-0.55695703021686427</v>
      </c>
      <c r="G55" s="2">
        <f>[1]ANZ!G55-[1]ANZ!$E55</f>
        <v>-1.0340757135982415</v>
      </c>
      <c r="H55" s="2">
        <f>[1]ANZ!H55-[1]ANZ!$E55</f>
        <v>-1.4379595963696374</v>
      </c>
      <c r="I55" s="2">
        <f>[1]ANZ!I55-[1]ANZ!$E55</f>
        <v>-1.7794359933010924</v>
      </c>
      <c r="J55" s="2">
        <f>[1]ANZ!J55-[1]ANZ!$E55</f>
        <v>-1.7794359933010924</v>
      </c>
      <c r="K55" s="2">
        <f>[1]ANZ!K55-[1]ANZ!$E55</f>
        <v>-1.7794359933010924</v>
      </c>
      <c r="L55" s="2">
        <f>[1]ANZ!L55-[1]ANZ!$E55</f>
        <v>-1.7794359933010924</v>
      </c>
      <c r="M55" s="2">
        <f>[1]ANZ!M55-[1]ANZ!$E55</f>
        <v>-1.7794359933010924</v>
      </c>
      <c r="N55" s="2">
        <f>[1]ANZ!N55-[1]ANZ!$E55</f>
        <v>-1.7794359933010924</v>
      </c>
      <c r="O55" s="2">
        <f>[1]ANZ!O55-[1]ANZ!$E55</f>
        <v>-1.7794359933010924</v>
      </c>
      <c r="P55" s="2">
        <f>[1]ANZ!P55-[1]ANZ!$E55</f>
        <v>-1.7794359933010924</v>
      </c>
      <c r="Q55" s="2">
        <f>[1]ANZ!Q55-[1]ANZ!$E55</f>
        <v>-1.7794359933010924</v>
      </c>
      <c r="R55" s="2">
        <f>[1]ANZ!R55-[1]ANZ!$E55</f>
        <v>-1.7794359933010924</v>
      </c>
      <c r="S55" s="2">
        <f>[1]ANZ!S55-[1]ANZ!$E55</f>
        <v>-1.7794359933010924</v>
      </c>
      <c r="T55" s="2">
        <f>[1]ANZ!T55-[1]ANZ!$E55</f>
        <v>-1.7794359933010924</v>
      </c>
      <c r="U55" s="2">
        <f>[1]ANZ!U55-[1]ANZ!$E55</f>
        <v>-1.7794359933010924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-0.57757807391183746</v>
      </c>
      <c r="G56" s="2">
        <f>[1]ANZ!G56-[1]ANZ!$E56</f>
        <v>-1.0366687939840631</v>
      </c>
      <c r="H56" s="2">
        <f>[1]ANZ!H56-[1]ANZ!$E56</f>
        <v>-1.4325219857511229</v>
      </c>
      <c r="I56" s="2">
        <f>[1]ANZ!I56-[1]ANZ!$E56</f>
        <v>-1.7607965773389367</v>
      </c>
      <c r="J56" s="2">
        <f>[1]ANZ!J56-[1]ANZ!$E56</f>
        <v>-2.0451308873997789</v>
      </c>
      <c r="K56" s="2">
        <f>[1]ANZ!K56-[1]ANZ!$E56</f>
        <v>-2.0451308873997789</v>
      </c>
      <c r="L56" s="2">
        <f>[1]ANZ!L56-[1]ANZ!$E56</f>
        <v>-2.0451308873997789</v>
      </c>
      <c r="M56" s="2">
        <f>[1]ANZ!M56-[1]ANZ!$E56</f>
        <v>-2.0451308873997789</v>
      </c>
      <c r="N56" s="2">
        <f>[1]ANZ!N56-[1]ANZ!$E56</f>
        <v>-2.0451308873997789</v>
      </c>
      <c r="O56" s="2">
        <f>[1]ANZ!O56-[1]ANZ!$E56</f>
        <v>-2.0451308873997789</v>
      </c>
      <c r="P56" s="2">
        <f>[1]ANZ!P56-[1]ANZ!$E56</f>
        <v>-2.0451308873997789</v>
      </c>
      <c r="Q56" s="2">
        <f>[1]ANZ!Q56-[1]ANZ!$E56</f>
        <v>-2.0451308873997789</v>
      </c>
      <c r="R56" s="2">
        <f>[1]ANZ!R56-[1]ANZ!$E56</f>
        <v>-2.0451308873997789</v>
      </c>
      <c r="S56" s="2">
        <f>[1]ANZ!S56-[1]ANZ!$E56</f>
        <v>-2.0451308873997789</v>
      </c>
      <c r="T56" s="2">
        <f>[1]ANZ!T56-[1]ANZ!$E56</f>
        <v>-2.0451308873997789</v>
      </c>
      <c r="U56" s="2">
        <f>[1]ANZ!U56-[1]ANZ!$E56</f>
        <v>-2.0451308873997789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-0.57618194738890338</v>
      </c>
      <c r="G57" s="2">
        <f>[1]ANZ!G57-[1]ANZ!$E57</f>
        <v>-1.0588554260856711</v>
      </c>
      <c r="H57" s="2">
        <f>[1]ANZ!H57-[1]ANZ!$E57</f>
        <v>-1.4589324038057896</v>
      </c>
      <c r="I57" s="2">
        <f>[1]ANZ!I57-[1]ANZ!$E57</f>
        <v>-1.8063733686101671</v>
      </c>
      <c r="J57" s="2">
        <f>[1]ANZ!J57-[1]ANZ!$E57</f>
        <v>-1.8063733686101671</v>
      </c>
      <c r="K57" s="2">
        <f>[1]ANZ!K57-[1]ANZ!$E57</f>
        <v>-1.8063733686101671</v>
      </c>
      <c r="L57" s="2">
        <f>[1]ANZ!L57-[1]ANZ!$E57</f>
        <v>-1.8063733686101671</v>
      </c>
      <c r="M57" s="2">
        <f>[1]ANZ!M57-[1]ANZ!$E57</f>
        <v>-1.8063733686101671</v>
      </c>
      <c r="N57" s="2">
        <f>[1]ANZ!N57-[1]ANZ!$E57</f>
        <v>-1.8063733686101671</v>
      </c>
      <c r="O57" s="2">
        <f>[1]ANZ!O57-[1]ANZ!$E57</f>
        <v>-1.8063733686101671</v>
      </c>
      <c r="P57" s="2">
        <f>[1]ANZ!P57-[1]ANZ!$E57</f>
        <v>-1.8063733686101671</v>
      </c>
      <c r="Q57" s="2">
        <f>[1]ANZ!Q57-[1]ANZ!$E57</f>
        <v>-1.8063733686101671</v>
      </c>
      <c r="R57" s="2">
        <f>[1]ANZ!R57-[1]ANZ!$E57</f>
        <v>-1.8063733686101671</v>
      </c>
      <c r="S57" s="2">
        <f>[1]ANZ!S57-[1]ANZ!$E57</f>
        <v>-1.8063733686101671</v>
      </c>
      <c r="T57" s="2">
        <f>[1]ANZ!T57-[1]ANZ!$E57</f>
        <v>-1.8063733686101671</v>
      </c>
      <c r="U57" s="2">
        <f>[1]ANZ!U57-[1]ANZ!$E57</f>
        <v>-1.8063733686101671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-0.6109680112526803</v>
      </c>
      <c r="G58" s="2">
        <f>[1]ANZ!G58-[1]ANZ!$E58</f>
        <v>-1.1324705152635488</v>
      </c>
      <c r="H58" s="2">
        <f>[1]ANZ!H58-[1]ANZ!$E58</f>
        <v>-1.553090206994483</v>
      </c>
      <c r="I58" s="2">
        <f>[1]ANZ!I58-[1]ANZ!$E58</f>
        <v>-1.553090206994483</v>
      </c>
      <c r="J58" s="2">
        <f>[1]ANZ!J58-[1]ANZ!$E58</f>
        <v>-1.553090206994483</v>
      </c>
      <c r="K58" s="2">
        <f>[1]ANZ!K58-[1]ANZ!$E58</f>
        <v>-1.553090206994483</v>
      </c>
      <c r="L58" s="2">
        <f>[1]ANZ!L58-[1]ANZ!$E58</f>
        <v>-1.553090206994483</v>
      </c>
      <c r="M58" s="2">
        <f>[1]ANZ!M58-[1]ANZ!$E58</f>
        <v>-1.553090206994483</v>
      </c>
      <c r="N58" s="2">
        <f>[1]ANZ!N58-[1]ANZ!$E58</f>
        <v>-1.553090206994483</v>
      </c>
      <c r="O58" s="2">
        <f>[1]ANZ!O58-[1]ANZ!$E58</f>
        <v>-1.553090206994483</v>
      </c>
      <c r="P58" s="2">
        <f>[1]ANZ!P58-[1]ANZ!$E58</f>
        <v>-1.553090206994483</v>
      </c>
      <c r="Q58" s="2">
        <f>[1]ANZ!Q58-[1]ANZ!$E58</f>
        <v>-1.553090206994483</v>
      </c>
      <c r="R58" s="2">
        <f>[1]ANZ!R58-[1]ANZ!$E58</f>
        <v>-1.553090206994483</v>
      </c>
      <c r="S58" s="2">
        <f>[1]ANZ!S58-[1]ANZ!$E58</f>
        <v>-1.553090206994483</v>
      </c>
      <c r="T58" s="2">
        <f>[1]ANZ!T58-[1]ANZ!$E58</f>
        <v>-1.553090206994483</v>
      </c>
      <c r="U58" s="2">
        <f>[1]ANZ!U58-[1]ANZ!$E58</f>
        <v>-1.553090206994483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-0.58672136531632191</v>
      </c>
      <c r="G59" s="2">
        <f>[1]ANZ!G59-[1]ANZ!$E59</f>
        <v>-1.0635905038537032</v>
      </c>
      <c r="H59" s="2">
        <f>[1]ANZ!H59-[1]ANZ!$E59</f>
        <v>-1.4571445813254513</v>
      </c>
      <c r="I59" s="2">
        <f>[1]ANZ!I59-[1]ANZ!$E59</f>
        <v>-1.7934358730902318</v>
      </c>
      <c r="J59" s="2">
        <f>[1]ANZ!J59-[1]ANZ!$E59</f>
        <v>-2.0762651362194617</v>
      </c>
      <c r="K59" s="2">
        <f>[1]ANZ!K59-[1]ANZ!$E59</f>
        <v>-2.0762651362194617</v>
      </c>
      <c r="L59" s="2">
        <f>[1]ANZ!L59-[1]ANZ!$E59</f>
        <v>-2.0762651362194617</v>
      </c>
      <c r="M59" s="2">
        <f>[1]ANZ!M59-[1]ANZ!$E59</f>
        <v>-2.0762651362194617</v>
      </c>
      <c r="N59" s="2">
        <f>[1]ANZ!N59-[1]ANZ!$E59</f>
        <v>-2.0762651362194617</v>
      </c>
      <c r="O59" s="2">
        <f>[1]ANZ!O59-[1]ANZ!$E59</f>
        <v>-2.0762651362194617</v>
      </c>
      <c r="P59" s="2">
        <f>[1]ANZ!P59-[1]ANZ!$E59</f>
        <v>-2.0762651362194617</v>
      </c>
      <c r="Q59" s="2">
        <f>[1]ANZ!Q59-[1]ANZ!$E59</f>
        <v>-2.0762651362194617</v>
      </c>
      <c r="R59" s="2">
        <f>[1]ANZ!R59-[1]ANZ!$E59</f>
        <v>-2.0762651362194617</v>
      </c>
      <c r="S59" s="2">
        <f>[1]ANZ!S59-[1]ANZ!$E59</f>
        <v>-2.0762651362194617</v>
      </c>
      <c r="T59" s="2">
        <f>[1]ANZ!T59-[1]ANZ!$E59</f>
        <v>-2.0762651362194617</v>
      </c>
      <c r="U59" s="2">
        <f>[1]ANZ!U59-[1]ANZ!$E59</f>
        <v>-2.0762651362194617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-0.59793301526070763</v>
      </c>
      <c r="G60" s="2">
        <f>[1]ANZ!G60-[1]ANZ!$E60</f>
        <v>-1.0853717327134973</v>
      </c>
      <c r="H60" s="2">
        <f>[1]ANZ!H60-[1]ANZ!$E60</f>
        <v>-1.4947858883809033</v>
      </c>
      <c r="I60" s="2">
        <f>[1]ANZ!I60-[1]ANZ!$E60</f>
        <v>-1.8433092795177686</v>
      </c>
      <c r="J60" s="2">
        <f>[1]ANZ!J60-[1]ANZ!$E60</f>
        <v>-2.1495904318688304</v>
      </c>
      <c r="K60" s="2">
        <f>[1]ANZ!K60-[1]ANZ!$E60</f>
        <v>-2.1495904318688304</v>
      </c>
      <c r="L60" s="2">
        <f>[1]ANZ!L60-[1]ANZ!$E60</f>
        <v>-2.1495904318688304</v>
      </c>
      <c r="M60" s="2">
        <f>[1]ANZ!M60-[1]ANZ!$E60</f>
        <v>-2.1495904318688304</v>
      </c>
      <c r="N60" s="2">
        <f>[1]ANZ!N60-[1]ANZ!$E60</f>
        <v>-2.1495904318688304</v>
      </c>
      <c r="O60" s="2">
        <f>[1]ANZ!O60-[1]ANZ!$E60</f>
        <v>-2.1495904318688304</v>
      </c>
      <c r="P60" s="2">
        <f>[1]ANZ!P60-[1]ANZ!$E60</f>
        <v>-2.1495904318688304</v>
      </c>
      <c r="Q60" s="2">
        <f>[1]ANZ!Q60-[1]ANZ!$E60</f>
        <v>-2.1495904318688304</v>
      </c>
      <c r="R60" s="2">
        <f>[1]ANZ!R60-[1]ANZ!$E60</f>
        <v>-2.1495904318688304</v>
      </c>
      <c r="S60" s="2">
        <f>[1]ANZ!S60-[1]ANZ!$E60</f>
        <v>-2.1495904318688304</v>
      </c>
      <c r="T60" s="2">
        <f>[1]ANZ!T60-[1]ANZ!$E60</f>
        <v>-2.1495904318688304</v>
      </c>
      <c r="U60" s="2">
        <f>[1]ANZ!U60-[1]ANZ!$E60</f>
        <v>-2.1495904318688304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-0.56164216240333076</v>
      </c>
      <c r="G61" s="2">
        <f>[1]ANZ!G61-[1]ANZ!$E61</f>
        <v>-1.0415896374914837</v>
      </c>
      <c r="H61" s="2">
        <f>[1]ANZ!H61-[1]ANZ!$E61</f>
        <v>-1.4529656391684682</v>
      </c>
      <c r="I61" s="2">
        <f>[1]ANZ!I61-[1]ANZ!$E61</f>
        <v>-1.7970246794635045</v>
      </c>
      <c r="J61" s="2">
        <f>[1]ANZ!J61-[1]ANZ!$E61</f>
        <v>-1.7970246794635045</v>
      </c>
      <c r="K61" s="2">
        <f>[1]ANZ!K61-[1]ANZ!$E61</f>
        <v>-1.7970246794635045</v>
      </c>
      <c r="L61" s="2">
        <f>[1]ANZ!L61-[1]ANZ!$E61</f>
        <v>-1.7970246794635045</v>
      </c>
      <c r="M61" s="2">
        <f>[1]ANZ!M61-[1]ANZ!$E61</f>
        <v>-1.7970246794635045</v>
      </c>
      <c r="N61" s="2">
        <f>[1]ANZ!N61-[1]ANZ!$E61</f>
        <v>-1.7970246794635045</v>
      </c>
      <c r="O61" s="2">
        <f>[1]ANZ!O61-[1]ANZ!$E61</f>
        <v>-1.7970246794635045</v>
      </c>
      <c r="P61" s="2">
        <f>[1]ANZ!P61-[1]ANZ!$E61</f>
        <v>-1.7970246794635045</v>
      </c>
      <c r="Q61" s="2">
        <f>[1]ANZ!Q61-[1]ANZ!$E61</f>
        <v>-1.7970246794635045</v>
      </c>
      <c r="R61" s="2">
        <f>[1]ANZ!R61-[1]ANZ!$E61</f>
        <v>-1.7970246794635045</v>
      </c>
      <c r="S61" s="2">
        <f>[1]ANZ!S61-[1]ANZ!$E61</f>
        <v>-1.7970246794635045</v>
      </c>
      <c r="T61" s="2">
        <f>[1]ANZ!T61-[1]ANZ!$E61</f>
        <v>-1.7970246794635045</v>
      </c>
      <c r="U61" s="2">
        <f>[1]ANZ!U61-[1]ANZ!$E61</f>
        <v>-1.7970246794635045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-0.58781439294909887</v>
      </c>
      <c r="G62" s="2">
        <f>[1]ANZ!G62-[1]ANZ!$E62</f>
        <v>-1.1003810707451862</v>
      </c>
      <c r="H62" s="2">
        <f>[1]ANZ!H62-[1]ANZ!$E62</f>
        <v>-1.4880734289196766</v>
      </c>
      <c r="I62" s="2">
        <f>[1]ANZ!I62-[1]ANZ!$E62</f>
        <v>-1.8081022770456912</v>
      </c>
      <c r="J62" s="2">
        <f>[1]ANZ!J62-[1]ANZ!$E62</f>
        <v>-1.8081022770456912</v>
      </c>
      <c r="K62" s="2">
        <f>[1]ANZ!K62-[1]ANZ!$E62</f>
        <v>-1.8081022770456912</v>
      </c>
      <c r="L62" s="2">
        <f>[1]ANZ!L62-[1]ANZ!$E62</f>
        <v>-1.8081022770456912</v>
      </c>
      <c r="M62" s="2">
        <f>[1]ANZ!M62-[1]ANZ!$E62</f>
        <v>-1.8081022770456912</v>
      </c>
      <c r="N62" s="2">
        <f>[1]ANZ!N62-[1]ANZ!$E62</f>
        <v>-1.8081022770456912</v>
      </c>
      <c r="O62" s="2">
        <f>[1]ANZ!O62-[1]ANZ!$E62</f>
        <v>-1.8081022770456912</v>
      </c>
      <c r="P62" s="2">
        <f>[1]ANZ!P62-[1]ANZ!$E62</f>
        <v>-1.8081022770456912</v>
      </c>
      <c r="Q62" s="2">
        <f>[1]ANZ!Q62-[1]ANZ!$E62</f>
        <v>-1.8081022770456912</v>
      </c>
      <c r="R62" s="2">
        <f>[1]ANZ!R62-[1]ANZ!$E62</f>
        <v>-1.8081022770456912</v>
      </c>
      <c r="S62" s="2">
        <f>[1]ANZ!S62-[1]ANZ!$E62</f>
        <v>-1.8081022770456912</v>
      </c>
      <c r="T62" s="2">
        <f>[1]ANZ!T62-[1]ANZ!$E62</f>
        <v>-1.8081022770456912</v>
      </c>
      <c r="U62" s="2">
        <f>[1]ANZ!U62-[1]ANZ!$E62</f>
        <v>-1.8081022770456912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-0.55257611853960498</v>
      </c>
      <c r="G63" s="2">
        <f>[1]ANZ!G63-[1]ANZ!$E63</f>
        <v>-1.0250053064673921</v>
      </c>
      <c r="H63" s="2">
        <f>[1]ANZ!H63-[1]ANZ!$E63</f>
        <v>-1.4387042823311162</v>
      </c>
      <c r="I63" s="2">
        <f>[1]ANZ!I63-[1]ANZ!$E63</f>
        <v>-1.7686016696628144</v>
      </c>
      <c r="J63" s="2">
        <f>[1]ANZ!J63-[1]ANZ!$E63</f>
        <v>-1.7686016696628144</v>
      </c>
      <c r="K63" s="2">
        <f>[1]ANZ!K63-[1]ANZ!$E63</f>
        <v>-1.7686016696628144</v>
      </c>
      <c r="L63" s="2">
        <f>[1]ANZ!L63-[1]ANZ!$E63</f>
        <v>-1.7686016696628144</v>
      </c>
      <c r="M63" s="2">
        <f>[1]ANZ!M63-[1]ANZ!$E63</f>
        <v>-1.7686016696628144</v>
      </c>
      <c r="N63" s="2">
        <f>[1]ANZ!N63-[1]ANZ!$E63</f>
        <v>-1.7686016696628144</v>
      </c>
      <c r="O63" s="2">
        <f>[1]ANZ!O63-[1]ANZ!$E63</f>
        <v>-1.7686016696628144</v>
      </c>
      <c r="P63" s="2">
        <f>[1]ANZ!P63-[1]ANZ!$E63</f>
        <v>-1.7686016696628144</v>
      </c>
      <c r="Q63" s="2">
        <f>[1]ANZ!Q63-[1]ANZ!$E63</f>
        <v>-1.7686016696628144</v>
      </c>
      <c r="R63" s="2">
        <f>[1]ANZ!R63-[1]ANZ!$E63</f>
        <v>-1.7686016696628144</v>
      </c>
      <c r="S63" s="2">
        <f>[1]ANZ!S63-[1]ANZ!$E63</f>
        <v>-1.7686016696628144</v>
      </c>
      <c r="T63" s="2">
        <f>[1]ANZ!T63-[1]ANZ!$E63</f>
        <v>-1.7686016696628144</v>
      </c>
      <c r="U63" s="2">
        <f>[1]ANZ!U63-[1]ANZ!$E63</f>
        <v>-1.7686016696628144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-0.58312327089703331</v>
      </c>
      <c r="G64" s="2">
        <f>[1]ANZ!G64-[1]ANZ!$E64</f>
        <v>-1.0624687237313992</v>
      </c>
      <c r="H64" s="2">
        <f>[1]ANZ!H64-[1]ANZ!$E64</f>
        <v>-1.4879614376637846</v>
      </c>
      <c r="I64" s="2">
        <f>[1]ANZ!I64-[1]ANZ!$E64</f>
        <v>-1.8664115191654673</v>
      </c>
      <c r="J64" s="2">
        <f>[1]ANZ!J64-[1]ANZ!$E64</f>
        <v>-2.1853116922707443</v>
      </c>
      <c r="K64" s="2">
        <f>[1]ANZ!K64-[1]ANZ!$E64</f>
        <v>-2.1853116922707443</v>
      </c>
      <c r="L64" s="2">
        <f>[1]ANZ!L64-[1]ANZ!$E64</f>
        <v>-2.1853116922707443</v>
      </c>
      <c r="M64" s="2">
        <f>[1]ANZ!M64-[1]ANZ!$E64</f>
        <v>-2.1853116922707443</v>
      </c>
      <c r="N64" s="2">
        <f>[1]ANZ!N64-[1]ANZ!$E64</f>
        <v>-2.1853116922707443</v>
      </c>
      <c r="O64" s="2">
        <f>[1]ANZ!O64-[1]ANZ!$E64</f>
        <v>-2.1853116922707443</v>
      </c>
      <c r="P64" s="2">
        <f>[1]ANZ!P64-[1]ANZ!$E64</f>
        <v>-2.1853116922707443</v>
      </c>
      <c r="Q64" s="2">
        <f>[1]ANZ!Q64-[1]ANZ!$E64</f>
        <v>-2.1853116922707443</v>
      </c>
      <c r="R64" s="2">
        <f>[1]ANZ!R64-[1]ANZ!$E64</f>
        <v>-2.1853116922707443</v>
      </c>
      <c r="S64" s="2">
        <f>[1]ANZ!S64-[1]ANZ!$E64</f>
        <v>-2.1853116922707443</v>
      </c>
      <c r="T64" s="2">
        <f>[1]ANZ!T64-[1]ANZ!$E64</f>
        <v>-2.1853116922707443</v>
      </c>
      <c r="U64" s="2">
        <f>[1]ANZ!U64-[1]ANZ!$E64</f>
        <v>-2.1853116922707443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-0.58315339713374215</v>
      </c>
      <c r="G65" s="2">
        <f>[1]ANZ!G65-[1]ANZ!$E65</f>
        <v>-1.062555188117102</v>
      </c>
      <c r="H65" s="2">
        <f>[1]ANZ!H65-[1]ANZ!$E65</f>
        <v>-1.4880684208312118</v>
      </c>
      <c r="I65" s="2">
        <f>[1]ANZ!I65-[1]ANZ!$E65</f>
        <v>-1.8665673040017907</v>
      </c>
      <c r="J65" s="2">
        <f>[1]ANZ!J65-[1]ANZ!$E65</f>
        <v>-2.1855717913833246</v>
      </c>
      <c r="K65" s="2">
        <f>[1]ANZ!K65-[1]ANZ!$E65</f>
        <v>-2.1855717913833246</v>
      </c>
      <c r="L65" s="2">
        <f>[1]ANZ!L65-[1]ANZ!$E65</f>
        <v>-2.1855717913833246</v>
      </c>
      <c r="M65" s="2">
        <f>[1]ANZ!M65-[1]ANZ!$E65</f>
        <v>-2.1855717913833246</v>
      </c>
      <c r="N65" s="2">
        <f>[1]ANZ!N65-[1]ANZ!$E65</f>
        <v>-2.1855717913833246</v>
      </c>
      <c r="O65" s="2">
        <f>[1]ANZ!O65-[1]ANZ!$E65</f>
        <v>-2.1855717913833246</v>
      </c>
      <c r="P65" s="2">
        <f>[1]ANZ!P65-[1]ANZ!$E65</f>
        <v>-2.1855717913833246</v>
      </c>
      <c r="Q65" s="2">
        <f>[1]ANZ!Q65-[1]ANZ!$E65</f>
        <v>-2.1855717913833246</v>
      </c>
      <c r="R65" s="2">
        <f>[1]ANZ!R65-[1]ANZ!$E65</f>
        <v>-2.1855717913833246</v>
      </c>
      <c r="S65" s="2">
        <f>[1]ANZ!S65-[1]ANZ!$E65</f>
        <v>-2.1855717913833246</v>
      </c>
      <c r="T65" s="2">
        <f>[1]ANZ!T65-[1]ANZ!$E65</f>
        <v>-2.1855717913833246</v>
      </c>
      <c r="U65" s="2">
        <f>[1]ANZ!U65-[1]ANZ!$E65</f>
        <v>-2.1855717913833246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-0.58042158675030464</v>
      </c>
      <c r="G66" s="2">
        <f>[1]ANZ!G66-[1]ANZ!$E66</f>
        <v>-1.0688924118724401</v>
      </c>
      <c r="H66" s="2">
        <f>[1]ANZ!H66-[1]ANZ!$E66</f>
        <v>-1.4679888012951494</v>
      </c>
      <c r="I66" s="2">
        <f>[1]ANZ!I66-[1]ANZ!$E66</f>
        <v>-1.8066302045736222</v>
      </c>
      <c r="J66" s="2">
        <f>[1]ANZ!J66-[1]ANZ!$E66</f>
        <v>-2.0845266007823966</v>
      </c>
      <c r="K66" s="2">
        <f>[1]ANZ!K66-[1]ANZ!$E66</f>
        <v>-2.0845266007823966</v>
      </c>
      <c r="L66" s="2">
        <f>[1]ANZ!L66-[1]ANZ!$E66</f>
        <v>-2.0845266007823966</v>
      </c>
      <c r="M66" s="2">
        <f>[1]ANZ!M66-[1]ANZ!$E66</f>
        <v>-2.0845266007823966</v>
      </c>
      <c r="N66" s="2">
        <f>[1]ANZ!N66-[1]ANZ!$E66</f>
        <v>-2.0845266007823966</v>
      </c>
      <c r="O66" s="2">
        <f>[1]ANZ!O66-[1]ANZ!$E66</f>
        <v>-2.0845266007823966</v>
      </c>
      <c r="P66" s="2">
        <f>[1]ANZ!P66-[1]ANZ!$E66</f>
        <v>-2.0845266007823966</v>
      </c>
      <c r="Q66" s="2">
        <f>[1]ANZ!Q66-[1]ANZ!$E66</f>
        <v>-2.0845266007823966</v>
      </c>
      <c r="R66" s="2">
        <f>[1]ANZ!R66-[1]ANZ!$E66</f>
        <v>-2.0845266007823966</v>
      </c>
      <c r="S66" s="2">
        <f>[1]ANZ!S66-[1]ANZ!$E66</f>
        <v>-2.0845266007823966</v>
      </c>
      <c r="T66" s="2">
        <f>[1]ANZ!T66-[1]ANZ!$E66</f>
        <v>-2.0845266007823966</v>
      </c>
      <c r="U66" s="2">
        <f>[1]ANZ!U66-[1]ANZ!$E66</f>
        <v>-2.0845266007823966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-0.55702433513786787</v>
      </c>
      <c r="G67" s="2">
        <f>[1]ANZ!G67-[1]ANZ!$E67</f>
        <v>-1.0266523968425361</v>
      </c>
      <c r="H67" s="2">
        <f>[1]ANZ!H67-[1]ANZ!$E67</f>
        <v>-1.3995849968065102</v>
      </c>
      <c r="I67" s="2">
        <f>[1]ANZ!I67-[1]ANZ!$E67</f>
        <v>-1.7057025508517256</v>
      </c>
      <c r="J67" s="2">
        <f>[1]ANZ!J67-[1]ANZ!$E67</f>
        <v>-1.7057025508517256</v>
      </c>
      <c r="K67" s="2">
        <f>[1]ANZ!K67-[1]ANZ!$E67</f>
        <v>-1.7057025508517256</v>
      </c>
      <c r="L67" s="2">
        <f>[1]ANZ!L67-[1]ANZ!$E67</f>
        <v>-1.7057025508517256</v>
      </c>
      <c r="M67" s="2">
        <f>[1]ANZ!M67-[1]ANZ!$E67</f>
        <v>-1.7057025508517256</v>
      </c>
      <c r="N67" s="2">
        <f>[1]ANZ!N67-[1]ANZ!$E67</f>
        <v>-1.7057025508517256</v>
      </c>
      <c r="O67" s="2">
        <f>[1]ANZ!O67-[1]ANZ!$E67</f>
        <v>-1.7057025508517256</v>
      </c>
      <c r="P67" s="2">
        <f>[1]ANZ!P67-[1]ANZ!$E67</f>
        <v>-1.7057025508517256</v>
      </c>
      <c r="Q67" s="2">
        <f>[1]ANZ!Q67-[1]ANZ!$E67</f>
        <v>-1.7057025508517256</v>
      </c>
      <c r="R67" s="2">
        <f>[1]ANZ!R67-[1]ANZ!$E67</f>
        <v>-1.7057025508517256</v>
      </c>
      <c r="S67" s="2">
        <f>[1]ANZ!S67-[1]ANZ!$E67</f>
        <v>-1.7057025508517256</v>
      </c>
      <c r="T67" s="2">
        <f>[1]ANZ!T67-[1]ANZ!$E67</f>
        <v>-1.7057025508517256</v>
      </c>
      <c r="U67" s="2">
        <f>[1]ANZ!U67-[1]ANZ!$E67</f>
        <v>-1.7057025508517256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-0.59470908981495541</v>
      </c>
      <c r="G68" s="2">
        <f>[1]ANZ!G68-[1]ANZ!$E68</f>
        <v>-1.0824058447773837</v>
      </c>
      <c r="H68" s="2">
        <f>[1]ANZ!H68-[1]ANZ!$E68</f>
        <v>-1.4992128615225226</v>
      </c>
      <c r="I68" s="2">
        <f>[1]ANZ!I68-[1]ANZ!$E68</f>
        <v>-1.8536397535915228</v>
      </c>
      <c r="J68" s="2">
        <f>[1]ANZ!J68-[1]ANZ!$E68</f>
        <v>-1.8536397535915228</v>
      </c>
      <c r="K68" s="2">
        <f>[1]ANZ!K68-[1]ANZ!$E68</f>
        <v>-1.8536397535915228</v>
      </c>
      <c r="L68" s="2">
        <f>[1]ANZ!L68-[1]ANZ!$E68</f>
        <v>-1.8536397535915228</v>
      </c>
      <c r="M68" s="2">
        <f>[1]ANZ!M68-[1]ANZ!$E68</f>
        <v>-1.8536397535915228</v>
      </c>
      <c r="N68" s="2">
        <f>[1]ANZ!N68-[1]ANZ!$E68</f>
        <v>-1.8536397535915228</v>
      </c>
      <c r="O68" s="2">
        <f>[1]ANZ!O68-[1]ANZ!$E68</f>
        <v>-1.8536397535915228</v>
      </c>
      <c r="P68" s="2">
        <f>[1]ANZ!P68-[1]ANZ!$E68</f>
        <v>-1.8536397535915228</v>
      </c>
      <c r="Q68" s="2">
        <f>[1]ANZ!Q68-[1]ANZ!$E68</f>
        <v>-1.8536397535915228</v>
      </c>
      <c r="R68" s="2">
        <f>[1]ANZ!R68-[1]ANZ!$E68</f>
        <v>-1.8536397535915228</v>
      </c>
      <c r="S68" s="2">
        <f>[1]ANZ!S68-[1]ANZ!$E68</f>
        <v>-1.8536397535915228</v>
      </c>
      <c r="T68" s="2">
        <f>[1]ANZ!T68-[1]ANZ!$E68</f>
        <v>-1.8536397535915228</v>
      </c>
      <c r="U68" s="2">
        <f>[1]ANZ!U68-[1]ANZ!$E68</f>
        <v>-1.8536397535915228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-0.5551717788980568</v>
      </c>
      <c r="G69" s="2">
        <f>[1]ANZ!G69-[1]ANZ!$E69</f>
        <v>-1.0133863407135948</v>
      </c>
      <c r="H69" s="2">
        <f>[1]ANZ!H69-[1]ANZ!$E69</f>
        <v>-1.3767891706097828</v>
      </c>
      <c r="I69" s="2">
        <f>[1]ANZ!I69-[1]ANZ!$E69</f>
        <v>-1.6788984081675835</v>
      </c>
      <c r="J69" s="2">
        <f>[1]ANZ!J69-[1]ANZ!$E69</f>
        <v>-1.6788984081675835</v>
      </c>
      <c r="K69" s="2">
        <f>[1]ANZ!K69-[1]ANZ!$E69</f>
        <v>-1.6788984081675835</v>
      </c>
      <c r="L69" s="2">
        <f>[1]ANZ!L69-[1]ANZ!$E69</f>
        <v>-1.6788984081675835</v>
      </c>
      <c r="M69" s="2">
        <f>[1]ANZ!M69-[1]ANZ!$E69</f>
        <v>-1.6788984081675835</v>
      </c>
      <c r="N69" s="2">
        <f>[1]ANZ!N69-[1]ANZ!$E69</f>
        <v>-1.6788984081675835</v>
      </c>
      <c r="O69" s="2">
        <f>[1]ANZ!O69-[1]ANZ!$E69</f>
        <v>-1.6788984081675835</v>
      </c>
      <c r="P69" s="2">
        <f>[1]ANZ!P69-[1]ANZ!$E69</f>
        <v>-1.6788984081675835</v>
      </c>
      <c r="Q69" s="2">
        <f>[1]ANZ!Q69-[1]ANZ!$E69</f>
        <v>-1.6788984081675835</v>
      </c>
      <c r="R69" s="2">
        <f>[1]ANZ!R69-[1]ANZ!$E69</f>
        <v>-1.6788984081675835</v>
      </c>
      <c r="S69" s="2">
        <f>[1]ANZ!S69-[1]ANZ!$E69</f>
        <v>-1.6788984081675835</v>
      </c>
      <c r="T69" s="2">
        <f>[1]ANZ!T69-[1]ANZ!$E69</f>
        <v>-1.6788984081675835</v>
      </c>
      <c r="U69" s="2">
        <f>[1]ANZ!U69-[1]ANZ!$E69</f>
        <v>-1.6788984081675835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-0.54763216607867093</v>
      </c>
      <c r="G70" s="2">
        <f>[1]ANZ!G70-[1]ANZ!$E70</f>
        <v>-1.0106657260481313</v>
      </c>
      <c r="H70" s="2">
        <f>[1]ANZ!H70-[1]ANZ!$E70</f>
        <v>-1.3994390833789794</v>
      </c>
      <c r="I70" s="2">
        <f>[1]ANZ!I70-[1]ANZ!$E70</f>
        <v>-1.7146222546481908</v>
      </c>
      <c r="J70" s="2">
        <f>[1]ANZ!J70-[1]ANZ!$E70</f>
        <v>-1.7146222546481908</v>
      </c>
      <c r="K70" s="2">
        <f>[1]ANZ!K70-[1]ANZ!$E70</f>
        <v>-1.7146222546481908</v>
      </c>
      <c r="L70" s="2">
        <f>[1]ANZ!L70-[1]ANZ!$E70</f>
        <v>-1.7146222546481908</v>
      </c>
      <c r="M70" s="2">
        <f>[1]ANZ!M70-[1]ANZ!$E70</f>
        <v>-1.7146222546481908</v>
      </c>
      <c r="N70" s="2">
        <f>[1]ANZ!N70-[1]ANZ!$E70</f>
        <v>-1.7146222546481908</v>
      </c>
      <c r="O70" s="2">
        <f>[1]ANZ!O70-[1]ANZ!$E70</f>
        <v>-1.7146222546481908</v>
      </c>
      <c r="P70" s="2">
        <f>[1]ANZ!P70-[1]ANZ!$E70</f>
        <v>-1.7146222546481908</v>
      </c>
      <c r="Q70" s="2">
        <f>[1]ANZ!Q70-[1]ANZ!$E70</f>
        <v>-1.7146222546481908</v>
      </c>
      <c r="R70" s="2">
        <f>[1]ANZ!R70-[1]ANZ!$E70</f>
        <v>-1.7146222546481908</v>
      </c>
      <c r="S70" s="2">
        <f>[1]ANZ!S70-[1]ANZ!$E70</f>
        <v>-1.7146222546481908</v>
      </c>
      <c r="T70" s="2">
        <f>[1]ANZ!T70-[1]ANZ!$E70</f>
        <v>-1.7146222546481908</v>
      </c>
      <c r="U70" s="2">
        <f>[1]ANZ!U70-[1]ANZ!$E70</f>
        <v>-1.7146222546481908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-0.60301989063856354</v>
      </c>
      <c r="G71" s="2">
        <f>[1]ANZ!G71-[1]ANZ!$E71</f>
        <v>-1.1344464068578475</v>
      </c>
      <c r="H71" s="2">
        <f>[1]ANZ!H71-[1]ANZ!$E71</f>
        <v>-1.5615682794514498</v>
      </c>
      <c r="I71" s="2">
        <f>[1]ANZ!I71-[1]ANZ!$E71</f>
        <v>-1.9058333727843433</v>
      </c>
      <c r="J71" s="2">
        <f>[1]ANZ!J71-[1]ANZ!$E71</f>
        <v>-2.175348493526684</v>
      </c>
      <c r="K71" s="2">
        <f>[1]ANZ!K71-[1]ANZ!$E71</f>
        <v>-2.175348493526684</v>
      </c>
      <c r="L71" s="2">
        <f>[1]ANZ!L71-[1]ANZ!$E71</f>
        <v>-2.175348493526684</v>
      </c>
      <c r="M71" s="2">
        <f>[1]ANZ!M71-[1]ANZ!$E71</f>
        <v>-2.175348493526684</v>
      </c>
      <c r="N71" s="2">
        <f>[1]ANZ!N71-[1]ANZ!$E71</f>
        <v>-2.175348493526684</v>
      </c>
      <c r="O71" s="2">
        <f>[1]ANZ!O71-[1]ANZ!$E71</f>
        <v>-2.175348493526684</v>
      </c>
      <c r="P71" s="2">
        <f>[1]ANZ!P71-[1]ANZ!$E71</f>
        <v>-2.175348493526684</v>
      </c>
      <c r="Q71" s="2">
        <f>[1]ANZ!Q71-[1]ANZ!$E71</f>
        <v>-2.175348493526684</v>
      </c>
      <c r="R71" s="2">
        <f>[1]ANZ!R71-[1]ANZ!$E71</f>
        <v>-2.175348493526684</v>
      </c>
      <c r="S71" s="2">
        <f>[1]ANZ!S71-[1]ANZ!$E71</f>
        <v>-2.175348493526684</v>
      </c>
      <c r="T71" s="2">
        <f>[1]ANZ!T71-[1]ANZ!$E71</f>
        <v>-2.175348493526684</v>
      </c>
      <c r="U71" s="2">
        <f>[1]ANZ!U71-[1]ANZ!$E71</f>
        <v>-2.175348493526684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-0.5807058413015227</v>
      </c>
      <c r="G72" s="2">
        <f>[1]ANZ!G72-[1]ANZ!$E72</f>
        <v>-1.0973637068101993</v>
      </c>
      <c r="H72" s="2">
        <f>[1]ANZ!H72-[1]ANZ!$E72</f>
        <v>-1.5188941582016184</v>
      </c>
      <c r="I72" s="2">
        <f>[1]ANZ!I72-[1]ANZ!$E72</f>
        <v>-1.8814581583515633</v>
      </c>
      <c r="J72" s="2">
        <f>[1]ANZ!J72-[1]ANZ!$E72</f>
        <v>-2.1819801940788466</v>
      </c>
      <c r="K72" s="2">
        <f>[1]ANZ!K72-[1]ANZ!$E72</f>
        <v>-2.1819801940788466</v>
      </c>
      <c r="L72" s="2">
        <f>[1]ANZ!L72-[1]ANZ!$E72</f>
        <v>-2.1819801940788466</v>
      </c>
      <c r="M72" s="2">
        <f>[1]ANZ!M72-[1]ANZ!$E72</f>
        <v>-2.1819801940788466</v>
      </c>
      <c r="N72" s="2">
        <f>[1]ANZ!N72-[1]ANZ!$E72</f>
        <v>-2.1819801940788466</v>
      </c>
      <c r="O72" s="2">
        <f>[1]ANZ!O72-[1]ANZ!$E72</f>
        <v>-2.1819801940788466</v>
      </c>
      <c r="P72" s="2">
        <f>[1]ANZ!P72-[1]ANZ!$E72</f>
        <v>-2.1819801940788466</v>
      </c>
      <c r="Q72" s="2">
        <f>[1]ANZ!Q72-[1]ANZ!$E72</f>
        <v>-2.1819801940788466</v>
      </c>
      <c r="R72" s="2">
        <f>[1]ANZ!R72-[1]ANZ!$E72</f>
        <v>-2.1819801940788466</v>
      </c>
      <c r="S72" s="2">
        <f>[1]ANZ!S72-[1]ANZ!$E72</f>
        <v>-2.1819801940788466</v>
      </c>
      <c r="T72" s="2">
        <f>[1]ANZ!T72-[1]ANZ!$E72</f>
        <v>-2.1819801940788466</v>
      </c>
      <c r="U72" s="2">
        <f>[1]ANZ!U72-[1]ANZ!$E72</f>
        <v>-2.1819801940788466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-0.5789364885114594</v>
      </c>
      <c r="G73" s="2">
        <f>[1]ANZ!G73-[1]ANZ!$E73</f>
        <v>-1.0524634892119025</v>
      </c>
      <c r="H73" s="2">
        <f>[1]ANZ!H73-[1]ANZ!$E73</f>
        <v>-1.4348036597096723</v>
      </c>
      <c r="I73" s="2">
        <f>[1]ANZ!I73-[1]ANZ!$E73</f>
        <v>-1.7653105426344951</v>
      </c>
      <c r="J73" s="2">
        <f>[1]ANZ!J73-[1]ANZ!$E73</f>
        <v>-1.7653105426344951</v>
      </c>
      <c r="K73" s="2">
        <f>[1]ANZ!K73-[1]ANZ!$E73</f>
        <v>-1.7653105426344951</v>
      </c>
      <c r="L73" s="2">
        <f>[1]ANZ!L73-[1]ANZ!$E73</f>
        <v>-1.7653105426344951</v>
      </c>
      <c r="M73" s="2">
        <f>[1]ANZ!M73-[1]ANZ!$E73</f>
        <v>-1.7653105426344951</v>
      </c>
      <c r="N73" s="2">
        <f>[1]ANZ!N73-[1]ANZ!$E73</f>
        <v>-1.7653105426344951</v>
      </c>
      <c r="O73" s="2">
        <f>[1]ANZ!O73-[1]ANZ!$E73</f>
        <v>-1.7653105426344951</v>
      </c>
      <c r="P73" s="2">
        <f>[1]ANZ!P73-[1]ANZ!$E73</f>
        <v>-1.7653105426344951</v>
      </c>
      <c r="Q73" s="2">
        <f>[1]ANZ!Q73-[1]ANZ!$E73</f>
        <v>-1.7653105426344951</v>
      </c>
      <c r="R73" s="2">
        <f>[1]ANZ!R73-[1]ANZ!$E73</f>
        <v>-1.7653105426344951</v>
      </c>
      <c r="S73" s="2">
        <f>[1]ANZ!S73-[1]ANZ!$E73</f>
        <v>-1.7653105426344951</v>
      </c>
      <c r="T73" s="2">
        <f>[1]ANZ!T73-[1]ANZ!$E73</f>
        <v>-1.7653105426344951</v>
      </c>
      <c r="U73" s="2">
        <f>[1]ANZ!U73-[1]ANZ!$E73</f>
        <v>-1.7653105426344951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-0.57906654993712436</v>
      </c>
      <c r="G74" s="2">
        <f>[1]ANZ!G74-[1]ANZ!$E74</f>
        <v>-1.0527578228400216</v>
      </c>
      <c r="H74" s="2">
        <f>[1]ANZ!H74-[1]ANZ!$E74</f>
        <v>-1.4351268680557325</v>
      </c>
      <c r="I74" s="2">
        <f>[1]ANZ!I74-[1]ANZ!$E74</f>
        <v>-1.7572290235881951</v>
      </c>
      <c r="J74" s="2">
        <f>[1]ANZ!J74-[1]ANZ!$E74</f>
        <v>-2.0361506093169908</v>
      </c>
      <c r="K74" s="2">
        <f>[1]ANZ!K74-[1]ANZ!$E74</f>
        <v>-2.0361506093169908</v>
      </c>
      <c r="L74" s="2">
        <f>[1]ANZ!L74-[1]ANZ!$E74</f>
        <v>-2.0361506093169908</v>
      </c>
      <c r="M74" s="2">
        <f>[1]ANZ!M74-[1]ANZ!$E74</f>
        <v>-2.0361506093169908</v>
      </c>
      <c r="N74" s="2">
        <f>[1]ANZ!N74-[1]ANZ!$E74</f>
        <v>-2.0361506093169908</v>
      </c>
      <c r="O74" s="2">
        <f>[1]ANZ!O74-[1]ANZ!$E74</f>
        <v>-2.0361506093169908</v>
      </c>
      <c r="P74" s="2">
        <f>[1]ANZ!P74-[1]ANZ!$E74</f>
        <v>-2.0361506093169908</v>
      </c>
      <c r="Q74" s="2">
        <f>[1]ANZ!Q74-[1]ANZ!$E74</f>
        <v>-2.0361506093169908</v>
      </c>
      <c r="R74" s="2">
        <f>[1]ANZ!R74-[1]ANZ!$E74</f>
        <v>-2.0361506093169908</v>
      </c>
      <c r="S74" s="2">
        <f>[1]ANZ!S74-[1]ANZ!$E74</f>
        <v>-2.0361506093169908</v>
      </c>
      <c r="T74" s="2">
        <f>[1]ANZ!T74-[1]ANZ!$E74</f>
        <v>-2.0361506093169908</v>
      </c>
      <c r="U74" s="2">
        <f>[1]ANZ!U74-[1]ANZ!$E74</f>
        <v>-2.0361506093169908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-0.56704885988798992</v>
      </c>
      <c r="G75" s="2">
        <f>[1]ANZ!G75-[1]ANZ!$E75</f>
        <v>-1.0375395947316406</v>
      </c>
      <c r="H75" s="2">
        <f>[1]ANZ!H75-[1]ANZ!$E75</f>
        <v>-1.4318738903255905</v>
      </c>
      <c r="I75" s="2">
        <f>[1]ANZ!I75-[1]ANZ!$E75</f>
        <v>-1.7740027089436126</v>
      </c>
      <c r="J75" s="2">
        <f>[1]ANZ!J75-[1]ANZ!$E75</f>
        <v>-2.0483858007348772</v>
      </c>
      <c r="K75" s="2">
        <f>[1]ANZ!K75-[1]ANZ!$E75</f>
        <v>-2.0483858007348772</v>
      </c>
      <c r="L75" s="2">
        <f>[1]ANZ!L75-[1]ANZ!$E75</f>
        <v>-2.0483858007348772</v>
      </c>
      <c r="M75" s="2">
        <f>[1]ANZ!M75-[1]ANZ!$E75</f>
        <v>-2.0483858007348772</v>
      </c>
      <c r="N75" s="2">
        <f>[1]ANZ!N75-[1]ANZ!$E75</f>
        <v>-2.0483858007348772</v>
      </c>
      <c r="O75" s="2">
        <f>[1]ANZ!O75-[1]ANZ!$E75</f>
        <v>-2.0483858007348772</v>
      </c>
      <c r="P75" s="2">
        <f>[1]ANZ!P75-[1]ANZ!$E75</f>
        <v>-2.0483858007348772</v>
      </c>
      <c r="Q75" s="2">
        <f>[1]ANZ!Q75-[1]ANZ!$E75</f>
        <v>-2.0483858007348772</v>
      </c>
      <c r="R75" s="2">
        <f>[1]ANZ!R75-[1]ANZ!$E75</f>
        <v>-2.0483858007348772</v>
      </c>
      <c r="S75" s="2">
        <f>[1]ANZ!S75-[1]ANZ!$E75</f>
        <v>-2.0483858007348772</v>
      </c>
      <c r="T75" s="2">
        <f>[1]ANZ!T75-[1]ANZ!$E75</f>
        <v>-2.0483858007348772</v>
      </c>
      <c r="U75" s="2">
        <f>[1]ANZ!U75-[1]ANZ!$E75</f>
        <v>-2.0483858007348772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-0.58664035264220615</v>
      </c>
      <c r="G76" s="2">
        <f>[1]ANZ!G76-[1]ANZ!$E76</f>
        <v>-1.0794084115442217</v>
      </c>
      <c r="H76" s="2">
        <f>[1]ANZ!H76-[1]ANZ!$E76</f>
        <v>-1.4751499160636001</v>
      </c>
      <c r="I76" s="2">
        <f>[1]ANZ!I76-[1]ANZ!$E76</f>
        <v>-1.8106871629599937</v>
      </c>
      <c r="J76" s="2">
        <f>[1]ANZ!J76-[1]ANZ!$E76</f>
        <v>-1.8106871629599937</v>
      </c>
      <c r="K76" s="2">
        <f>[1]ANZ!K76-[1]ANZ!$E76</f>
        <v>-1.8106871629599937</v>
      </c>
      <c r="L76" s="2">
        <f>[1]ANZ!L76-[1]ANZ!$E76</f>
        <v>-1.8106871629599937</v>
      </c>
      <c r="M76" s="2">
        <f>[1]ANZ!M76-[1]ANZ!$E76</f>
        <v>-1.8106871629599937</v>
      </c>
      <c r="N76" s="2">
        <f>[1]ANZ!N76-[1]ANZ!$E76</f>
        <v>-1.8106871629599937</v>
      </c>
      <c r="O76" s="2">
        <f>[1]ANZ!O76-[1]ANZ!$E76</f>
        <v>-1.8106871629599937</v>
      </c>
      <c r="P76" s="2">
        <f>[1]ANZ!P76-[1]ANZ!$E76</f>
        <v>-1.8106871629599937</v>
      </c>
      <c r="Q76" s="2">
        <f>[1]ANZ!Q76-[1]ANZ!$E76</f>
        <v>-1.8106871629599937</v>
      </c>
      <c r="R76" s="2">
        <f>[1]ANZ!R76-[1]ANZ!$E76</f>
        <v>-1.8106871629599937</v>
      </c>
      <c r="S76" s="2">
        <f>[1]ANZ!S76-[1]ANZ!$E76</f>
        <v>-1.8106871629599937</v>
      </c>
      <c r="T76" s="2">
        <f>[1]ANZ!T76-[1]ANZ!$E76</f>
        <v>-1.8106871629599937</v>
      </c>
      <c r="U76" s="2">
        <f>[1]ANZ!U76-[1]ANZ!$E76</f>
        <v>-1.8106871629599937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-0.57815081238118182</v>
      </c>
      <c r="G77" s="2">
        <f>[1]ANZ!G77-[1]ANZ!$E77</f>
        <v>-1.037633117366596</v>
      </c>
      <c r="H77" s="2">
        <f>[1]ANZ!H77-[1]ANZ!$E77</f>
        <v>-1.4182985595786022</v>
      </c>
      <c r="I77" s="2">
        <f>[1]ANZ!I77-[1]ANZ!$E77</f>
        <v>-1.4182985595786022</v>
      </c>
      <c r="J77" s="2">
        <f>[1]ANZ!J77-[1]ANZ!$E77</f>
        <v>-1.4182985595786022</v>
      </c>
      <c r="K77" s="2">
        <f>[1]ANZ!K77-[1]ANZ!$E77</f>
        <v>-1.4182985595786022</v>
      </c>
      <c r="L77" s="2">
        <f>[1]ANZ!L77-[1]ANZ!$E77</f>
        <v>-1.4182985595786022</v>
      </c>
      <c r="M77" s="2">
        <f>[1]ANZ!M77-[1]ANZ!$E77</f>
        <v>-1.4182985595786022</v>
      </c>
      <c r="N77" s="2">
        <f>[1]ANZ!N77-[1]ANZ!$E77</f>
        <v>-1.4182985595786022</v>
      </c>
      <c r="O77" s="2">
        <f>[1]ANZ!O77-[1]ANZ!$E77</f>
        <v>-1.4182985595786022</v>
      </c>
      <c r="P77" s="2">
        <f>[1]ANZ!P77-[1]ANZ!$E77</f>
        <v>-1.4182985595786022</v>
      </c>
      <c r="Q77" s="2">
        <f>[1]ANZ!Q77-[1]ANZ!$E77</f>
        <v>-1.4182985595786022</v>
      </c>
      <c r="R77" s="2">
        <f>[1]ANZ!R77-[1]ANZ!$E77</f>
        <v>-1.4182985595786022</v>
      </c>
      <c r="S77" s="2">
        <f>[1]ANZ!S77-[1]ANZ!$E77</f>
        <v>-1.4182985595786022</v>
      </c>
      <c r="T77" s="2">
        <f>[1]ANZ!T77-[1]ANZ!$E77</f>
        <v>-1.4182985595786022</v>
      </c>
      <c r="U77" s="2">
        <f>[1]ANZ!U77-[1]ANZ!$E77</f>
        <v>-1.4182985595786022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-0.61882280760639219</v>
      </c>
      <c r="G78" s="2">
        <f>[1]ANZ!G78-[1]ANZ!$E78</f>
        <v>-1.1238712811082507</v>
      </c>
      <c r="H78" s="2">
        <f>[1]ANZ!H78-[1]ANZ!$E78</f>
        <v>-1.5341185047825263</v>
      </c>
      <c r="I78" s="2">
        <f>[1]ANZ!I78-[1]ANZ!$E78</f>
        <v>-1.9005912008184964</v>
      </c>
      <c r="J78" s="2">
        <f>[1]ANZ!J78-[1]ANZ!$E78</f>
        <v>-2.2097956216201169</v>
      </c>
      <c r="K78" s="2">
        <f>[1]ANZ!K78-[1]ANZ!$E78</f>
        <v>-2.2097956216201169</v>
      </c>
      <c r="L78" s="2">
        <f>[1]ANZ!L78-[1]ANZ!$E78</f>
        <v>-2.2097956216201169</v>
      </c>
      <c r="M78" s="2">
        <f>[1]ANZ!M78-[1]ANZ!$E78</f>
        <v>-2.2097956216201169</v>
      </c>
      <c r="N78" s="2">
        <f>[1]ANZ!N78-[1]ANZ!$E78</f>
        <v>-2.2097956216201169</v>
      </c>
      <c r="O78" s="2">
        <f>[1]ANZ!O78-[1]ANZ!$E78</f>
        <v>-2.2097956216201169</v>
      </c>
      <c r="P78" s="2">
        <f>[1]ANZ!P78-[1]ANZ!$E78</f>
        <v>-2.2097956216201169</v>
      </c>
      <c r="Q78" s="2">
        <f>[1]ANZ!Q78-[1]ANZ!$E78</f>
        <v>-2.2097956216201169</v>
      </c>
      <c r="R78" s="2">
        <f>[1]ANZ!R78-[1]ANZ!$E78</f>
        <v>-2.2097956216201169</v>
      </c>
      <c r="S78" s="2">
        <f>[1]ANZ!S78-[1]ANZ!$E78</f>
        <v>-2.2097956216201169</v>
      </c>
      <c r="T78" s="2">
        <f>[1]ANZ!T78-[1]ANZ!$E78</f>
        <v>-2.2097956216201169</v>
      </c>
      <c r="U78" s="2">
        <f>[1]ANZ!U78-[1]ANZ!$E78</f>
        <v>-2.2097956216201169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-0.57216439302567323</v>
      </c>
      <c r="G79" s="2">
        <f>[1]ANZ!G79-[1]ANZ!$E79</f>
        <v>-1.0592460462805491</v>
      </c>
      <c r="H79" s="2">
        <f>[1]ANZ!H79-[1]ANZ!$E79</f>
        <v>-1.4688227262018074</v>
      </c>
      <c r="I79" s="2">
        <f>[1]ANZ!I79-[1]ANZ!$E79</f>
        <v>-1.7926870479354875</v>
      </c>
      <c r="J79" s="2">
        <f>[1]ANZ!J79-[1]ANZ!$E79</f>
        <v>-1.7926870479354875</v>
      </c>
      <c r="K79" s="2">
        <f>[1]ANZ!K79-[1]ANZ!$E79</f>
        <v>-1.7926870479354875</v>
      </c>
      <c r="L79" s="2">
        <f>[1]ANZ!L79-[1]ANZ!$E79</f>
        <v>-1.7926870479354875</v>
      </c>
      <c r="M79" s="2">
        <f>[1]ANZ!M79-[1]ANZ!$E79</f>
        <v>-1.7926870479354875</v>
      </c>
      <c r="N79" s="2">
        <f>[1]ANZ!N79-[1]ANZ!$E79</f>
        <v>-1.7926870479354875</v>
      </c>
      <c r="O79" s="2">
        <f>[1]ANZ!O79-[1]ANZ!$E79</f>
        <v>-1.7926870479354875</v>
      </c>
      <c r="P79" s="2">
        <f>[1]ANZ!P79-[1]ANZ!$E79</f>
        <v>-1.7926870479354875</v>
      </c>
      <c r="Q79" s="2">
        <f>[1]ANZ!Q79-[1]ANZ!$E79</f>
        <v>-1.7926870479354875</v>
      </c>
      <c r="R79" s="2">
        <f>[1]ANZ!R79-[1]ANZ!$E79</f>
        <v>-1.7926870479354875</v>
      </c>
      <c r="S79" s="2">
        <f>[1]ANZ!S79-[1]ANZ!$E79</f>
        <v>-1.7926870479354875</v>
      </c>
      <c r="T79" s="2">
        <f>[1]ANZ!T79-[1]ANZ!$E79</f>
        <v>-1.7926870479354875</v>
      </c>
      <c r="U79" s="2">
        <f>[1]ANZ!U79-[1]ANZ!$E79</f>
        <v>-1.7926870479354875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-0.57743138780054437</v>
      </c>
      <c r="G80" s="2">
        <f>[1]ANZ!G80-[1]ANZ!$E80</f>
        <v>-1.0555600630957827</v>
      </c>
      <c r="H80" s="2">
        <f>[1]ANZ!H80-[1]ANZ!$E80</f>
        <v>-1.4518659057791012</v>
      </c>
      <c r="I80" s="2">
        <f>[1]ANZ!I80-[1]ANZ!$E80</f>
        <v>-1.8014966179598559</v>
      </c>
      <c r="J80" s="2">
        <f>[1]ANZ!J80-[1]ANZ!$E80</f>
        <v>-1.8014966179598559</v>
      </c>
      <c r="K80" s="2">
        <f>[1]ANZ!K80-[1]ANZ!$E80</f>
        <v>-1.8014966179598559</v>
      </c>
      <c r="L80" s="2">
        <f>[1]ANZ!L80-[1]ANZ!$E80</f>
        <v>-1.8014966179598559</v>
      </c>
      <c r="M80" s="2">
        <f>[1]ANZ!M80-[1]ANZ!$E80</f>
        <v>-1.8014966179598559</v>
      </c>
      <c r="N80" s="2">
        <f>[1]ANZ!N80-[1]ANZ!$E80</f>
        <v>-1.8014966179598559</v>
      </c>
      <c r="O80" s="2">
        <f>[1]ANZ!O80-[1]ANZ!$E80</f>
        <v>-1.8014966179598559</v>
      </c>
      <c r="P80" s="2">
        <f>[1]ANZ!P80-[1]ANZ!$E80</f>
        <v>-1.8014966179598559</v>
      </c>
      <c r="Q80" s="2">
        <f>[1]ANZ!Q80-[1]ANZ!$E80</f>
        <v>-1.8014966179598559</v>
      </c>
      <c r="R80" s="2">
        <f>[1]ANZ!R80-[1]ANZ!$E80</f>
        <v>-1.8014966179598559</v>
      </c>
      <c r="S80" s="2">
        <f>[1]ANZ!S80-[1]ANZ!$E80</f>
        <v>-1.8014966179598559</v>
      </c>
      <c r="T80" s="2">
        <f>[1]ANZ!T80-[1]ANZ!$E80</f>
        <v>-1.8014966179598559</v>
      </c>
      <c r="U80" s="2">
        <f>[1]ANZ!U80-[1]ANZ!$E80</f>
        <v>-1.8014966179598559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-0.60324243338942551</v>
      </c>
      <c r="G81" s="2">
        <f>[1]ANZ!G81-[1]ANZ!$E81</f>
        <v>-1.075023582762384</v>
      </c>
      <c r="H81" s="2">
        <f>[1]ANZ!H81-[1]ANZ!$E81</f>
        <v>-1.4470610940948916</v>
      </c>
      <c r="I81" s="2">
        <f>[1]ANZ!I81-[1]ANZ!$E81</f>
        <v>-1.7930282036273013</v>
      </c>
      <c r="J81" s="2">
        <f>[1]ANZ!J81-[1]ANZ!$E81</f>
        <v>-2.1104248446165741</v>
      </c>
      <c r="K81" s="2">
        <f>[1]ANZ!K81-[1]ANZ!$E81</f>
        <v>-2.1104248446165741</v>
      </c>
      <c r="L81" s="2">
        <f>[1]ANZ!L81-[1]ANZ!$E81</f>
        <v>-2.1104248446165741</v>
      </c>
      <c r="M81" s="2">
        <f>[1]ANZ!M81-[1]ANZ!$E81</f>
        <v>-2.1104248446165741</v>
      </c>
      <c r="N81" s="2">
        <f>[1]ANZ!N81-[1]ANZ!$E81</f>
        <v>-2.1104248446165741</v>
      </c>
      <c r="O81" s="2">
        <f>[1]ANZ!O81-[1]ANZ!$E81</f>
        <v>-2.1104248446165741</v>
      </c>
      <c r="P81" s="2">
        <f>[1]ANZ!P81-[1]ANZ!$E81</f>
        <v>-2.1104248446165741</v>
      </c>
      <c r="Q81" s="2">
        <f>[1]ANZ!Q81-[1]ANZ!$E81</f>
        <v>-2.1104248446165741</v>
      </c>
      <c r="R81" s="2">
        <f>[1]ANZ!R81-[1]ANZ!$E81</f>
        <v>-2.1104248446165741</v>
      </c>
      <c r="S81" s="2">
        <f>[1]ANZ!S81-[1]ANZ!$E81</f>
        <v>-2.1104248446165741</v>
      </c>
      <c r="T81" s="2">
        <f>[1]ANZ!T81-[1]ANZ!$E81</f>
        <v>-2.1104248446165741</v>
      </c>
      <c r="U81" s="2">
        <f>[1]ANZ!U81-[1]ANZ!$E81</f>
        <v>-2.1104248446165741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-0.55947480135233718</v>
      </c>
      <c r="G82" s="2">
        <f>[1]ANZ!G82-[1]ANZ!$E82</f>
        <v>-1.0297019791211994</v>
      </c>
      <c r="H82" s="2">
        <f>[1]ANZ!H82-[1]ANZ!$E82</f>
        <v>-1.4390059127851202</v>
      </c>
      <c r="I82" s="2">
        <f>[1]ANZ!I82-[1]ANZ!$E82</f>
        <v>-1.7886256539228214</v>
      </c>
      <c r="J82" s="2">
        <f>[1]ANZ!J82-[1]ANZ!$E82</f>
        <v>-2.1014287723051837</v>
      </c>
      <c r="K82" s="2">
        <f>[1]ANZ!K82-[1]ANZ!$E82</f>
        <v>-2.1014287723051837</v>
      </c>
      <c r="L82" s="2">
        <f>[1]ANZ!L82-[1]ANZ!$E82</f>
        <v>-2.1014287723051837</v>
      </c>
      <c r="M82" s="2">
        <f>[1]ANZ!M82-[1]ANZ!$E82</f>
        <v>-2.1014287723051837</v>
      </c>
      <c r="N82" s="2">
        <f>[1]ANZ!N82-[1]ANZ!$E82</f>
        <v>-2.1014287723051837</v>
      </c>
      <c r="O82" s="2">
        <f>[1]ANZ!O82-[1]ANZ!$E82</f>
        <v>-2.1014287723051837</v>
      </c>
      <c r="P82" s="2">
        <f>[1]ANZ!P82-[1]ANZ!$E82</f>
        <v>-2.1014287723051837</v>
      </c>
      <c r="Q82" s="2">
        <f>[1]ANZ!Q82-[1]ANZ!$E82</f>
        <v>-2.1014287723051837</v>
      </c>
      <c r="R82" s="2">
        <f>[1]ANZ!R82-[1]ANZ!$E82</f>
        <v>-2.1014287723051837</v>
      </c>
      <c r="S82" s="2">
        <f>[1]ANZ!S82-[1]ANZ!$E82</f>
        <v>-2.1014287723051837</v>
      </c>
      <c r="T82" s="2">
        <f>[1]ANZ!T82-[1]ANZ!$E82</f>
        <v>-2.1014287723051837</v>
      </c>
      <c r="U82" s="2">
        <f>[1]ANZ!U82-[1]ANZ!$E82</f>
        <v>-2.1014287723051837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-0.59849744970256324</v>
      </c>
      <c r="G83" s="2">
        <f>[1]ANZ!G83-[1]ANZ!$E83</f>
        <v>-1.0920955475396852</v>
      </c>
      <c r="H83" s="2">
        <f>[1]ANZ!H83-[1]ANZ!$E83</f>
        <v>-1.4995695344668718</v>
      </c>
      <c r="I83" s="2">
        <f>[1]ANZ!I83-[1]ANZ!$E83</f>
        <v>-1.837389783469348</v>
      </c>
      <c r="J83" s="2">
        <f>[1]ANZ!J83-[1]ANZ!$E83</f>
        <v>-2.1144541182982834</v>
      </c>
      <c r="K83" s="2">
        <f>[1]ANZ!K83-[1]ANZ!$E83</f>
        <v>-2.1144541182982834</v>
      </c>
      <c r="L83" s="2">
        <f>[1]ANZ!L83-[1]ANZ!$E83</f>
        <v>-2.1144541182982834</v>
      </c>
      <c r="M83" s="2">
        <f>[1]ANZ!M83-[1]ANZ!$E83</f>
        <v>-2.1144541182982834</v>
      </c>
      <c r="N83" s="2">
        <f>[1]ANZ!N83-[1]ANZ!$E83</f>
        <v>-2.1144541182982834</v>
      </c>
      <c r="O83" s="2">
        <f>[1]ANZ!O83-[1]ANZ!$E83</f>
        <v>-2.1144541182982834</v>
      </c>
      <c r="P83" s="2">
        <f>[1]ANZ!P83-[1]ANZ!$E83</f>
        <v>-2.1144541182982834</v>
      </c>
      <c r="Q83" s="2">
        <f>[1]ANZ!Q83-[1]ANZ!$E83</f>
        <v>-2.1144541182982834</v>
      </c>
      <c r="R83" s="2">
        <f>[1]ANZ!R83-[1]ANZ!$E83</f>
        <v>-2.1144541182982834</v>
      </c>
      <c r="S83" s="2">
        <f>[1]ANZ!S83-[1]ANZ!$E83</f>
        <v>-2.1144541182982834</v>
      </c>
      <c r="T83" s="2">
        <f>[1]ANZ!T83-[1]ANZ!$E83</f>
        <v>-2.1144541182982834</v>
      </c>
      <c r="U83" s="2">
        <f>[1]ANZ!U83-[1]ANZ!$E83</f>
        <v>-2.1144541182982834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-0.61001699359965755</v>
      </c>
      <c r="G84" s="2">
        <f>[1]ANZ!G84-[1]ANZ!$E84</f>
        <v>-1.0898389313798873</v>
      </c>
      <c r="H84" s="2">
        <f>[1]ANZ!H84-[1]ANZ!$E84</f>
        <v>-1.5229870451687475</v>
      </c>
      <c r="I84" s="2">
        <f>[1]ANZ!I84-[1]ANZ!$E84</f>
        <v>-1.9012087472828512</v>
      </c>
      <c r="J84" s="2">
        <f>[1]ANZ!J84-[1]ANZ!$E84</f>
        <v>-2.2315193402035334</v>
      </c>
      <c r="K84" s="2">
        <f>[1]ANZ!K84-[1]ANZ!$E84</f>
        <v>-2.2315193402035334</v>
      </c>
      <c r="L84" s="2">
        <f>[1]ANZ!L84-[1]ANZ!$E84</f>
        <v>-2.2315193402035334</v>
      </c>
      <c r="M84" s="2">
        <f>[1]ANZ!M84-[1]ANZ!$E84</f>
        <v>-2.2315193402035334</v>
      </c>
      <c r="N84" s="2">
        <f>[1]ANZ!N84-[1]ANZ!$E84</f>
        <v>-2.2315193402035334</v>
      </c>
      <c r="O84" s="2">
        <f>[1]ANZ!O84-[1]ANZ!$E84</f>
        <v>-2.2315193402035334</v>
      </c>
      <c r="P84" s="2">
        <f>[1]ANZ!P84-[1]ANZ!$E84</f>
        <v>-2.2315193402035334</v>
      </c>
      <c r="Q84" s="2">
        <f>[1]ANZ!Q84-[1]ANZ!$E84</f>
        <v>-2.2315193402035334</v>
      </c>
      <c r="R84" s="2">
        <f>[1]ANZ!R84-[1]ANZ!$E84</f>
        <v>-2.2315193402035334</v>
      </c>
      <c r="S84" s="2">
        <f>[1]ANZ!S84-[1]ANZ!$E84</f>
        <v>-2.2315193402035334</v>
      </c>
      <c r="T84" s="2">
        <f>[1]ANZ!T84-[1]ANZ!$E84</f>
        <v>-2.2315193402035334</v>
      </c>
      <c r="U84" s="2">
        <f>[1]ANZ!U84-[1]ANZ!$E84</f>
        <v>-2.2315193402035334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-0.56048043194874708</v>
      </c>
      <c r="G85" s="2">
        <f>[1]ANZ!G85-[1]ANZ!$E85</f>
        <v>-1.0379176165654087</v>
      </c>
      <c r="H85" s="2">
        <f>[1]ANZ!H85-[1]ANZ!$E85</f>
        <v>-1.4241496895103012</v>
      </c>
      <c r="I85" s="2">
        <f>[1]ANZ!I85-[1]ANZ!$E85</f>
        <v>-1.7465579487316347</v>
      </c>
      <c r="J85" s="2">
        <f>[1]ANZ!J85-[1]ANZ!$E85</f>
        <v>-2.0147072633546657</v>
      </c>
      <c r="K85" s="2">
        <f>[1]ANZ!K85-[1]ANZ!$E85</f>
        <v>-2.0147072633546657</v>
      </c>
      <c r="L85" s="2">
        <f>[1]ANZ!L85-[1]ANZ!$E85</f>
        <v>-2.0147072633546657</v>
      </c>
      <c r="M85" s="2">
        <f>[1]ANZ!M85-[1]ANZ!$E85</f>
        <v>-2.0147072633546657</v>
      </c>
      <c r="N85" s="2">
        <f>[1]ANZ!N85-[1]ANZ!$E85</f>
        <v>-2.0147072633546657</v>
      </c>
      <c r="O85" s="2">
        <f>[1]ANZ!O85-[1]ANZ!$E85</f>
        <v>-2.0147072633546657</v>
      </c>
      <c r="P85" s="2">
        <f>[1]ANZ!P85-[1]ANZ!$E85</f>
        <v>-2.0147072633546657</v>
      </c>
      <c r="Q85" s="2">
        <f>[1]ANZ!Q85-[1]ANZ!$E85</f>
        <v>-2.0147072633546657</v>
      </c>
      <c r="R85" s="2">
        <f>[1]ANZ!R85-[1]ANZ!$E85</f>
        <v>-2.0147072633546657</v>
      </c>
      <c r="S85" s="2">
        <f>[1]ANZ!S85-[1]ANZ!$E85</f>
        <v>-2.0147072633546657</v>
      </c>
      <c r="T85" s="2">
        <f>[1]ANZ!T85-[1]ANZ!$E85</f>
        <v>-2.0147072633546657</v>
      </c>
      <c r="U85" s="2">
        <f>[1]ANZ!U85-[1]ANZ!$E85</f>
        <v>-2.0147072633546657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-0.54194726410119642</v>
      </c>
      <c r="G86" s="2">
        <f>[1]ANZ!G86-[1]ANZ!$E86</f>
        <v>-0.99145196114429268</v>
      </c>
      <c r="H86" s="2">
        <f>[1]ANZ!H86-[1]ANZ!$E86</f>
        <v>-1.3717452317790162</v>
      </c>
      <c r="I86" s="2">
        <f>[1]ANZ!I86-[1]ANZ!$E86</f>
        <v>-1.7102722325159618</v>
      </c>
      <c r="J86" s="2">
        <f>[1]ANZ!J86-[1]ANZ!$E86</f>
        <v>-1.9844289994407234</v>
      </c>
      <c r="K86" s="2">
        <f>[1]ANZ!K86-[1]ANZ!$E86</f>
        <v>-1.9844289994407234</v>
      </c>
      <c r="L86" s="2">
        <f>[1]ANZ!L86-[1]ANZ!$E86</f>
        <v>-1.9844289994407234</v>
      </c>
      <c r="M86" s="2">
        <f>[1]ANZ!M86-[1]ANZ!$E86</f>
        <v>-1.9844289994407234</v>
      </c>
      <c r="N86" s="2">
        <f>[1]ANZ!N86-[1]ANZ!$E86</f>
        <v>-1.9844289994407234</v>
      </c>
      <c r="O86" s="2">
        <f>[1]ANZ!O86-[1]ANZ!$E86</f>
        <v>-1.9844289994407234</v>
      </c>
      <c r="P86" s="2">
        <f>[1]ANZ!P86-[1]ANZ!$E86</f>
        <v>-1.9844289994407234</v>
      </c>
      <c r="Q86" s="2">
        <f>[1]ANZ!Q86-[1]ANZ!$E86</f>
        <v>-1.9844289994407234</v>
      </c>
      <c r="R86" s="2">
        <f>[1]ANZ!R86-[1]ANZ!$E86</f>
        <v>-1.9844289994407234</v>
      </c>
      <c r="S86" s="2">
        <f>[1]ANZ!S86-[1]ANZ!$E86</f>
        <v>-1.9844289994407234</v>
      </c>
      <c r="T86" s="2">
        <f>[1]ANZ!T86-[1]ANZ!$E86</f>
        <v>-1.9844289994407234</v>
      </c>
      <c r="U86" s="2">
        <f>[1]ANZ!U86-[1]ANZ!$E86</f>
        <v>-1.9844289994407234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-0.6014024827748301</v>
      </c>
      <c r="G87" s="2">
        <f>[1]ANZ!G87-[1]ANZ!$E87</f>
        <v>-1.1027658543036409</v>
      </c>
      <c r="H87" s="2">
        <f>[1]ANZ!H87-[1]ANZ!$E87</f>
        <v>-1.5020039303767305</v>
      </c>
      <c r="I87" s="2">
        <f>[1]ANZ!I87-[1]ANZ!$E87</f>
        <v>-1.8554031226199186</v>
      </c>
      <c r="J87" s="2">
        <f>[1]ANZ!J87-[1]ANZ!$E87</f>
        <v>-1.8554031226199186</v>
      </c>
      <c r="K87" s="2">
        <f>[1]ANZ!K87-[1]ANZ!$E87</f>
        <v>-1.8554031226199186</v>
      </c>
      <c r="L87" s="2">
        <f>[1]ANZ!L87-[1]ANZ!$E87</f>
        <v>-1.8554031226199186</v>
      </c>
      <c r="M87" s="2">
        <f>[1]ANZ!M87-[1]ANZ!$E87</f>
        <v>-1.8554031226199186</v>
      </c>
      <c r="N87" s="2">
        <f>[1]ANZ!N87-[1]ANZ!$E87</f>
        <v>-1.8554031226199186</v>
      </c>
      <c r="O87" s="2">
        <f>[1]ANZ!O87-[1]ANZ!$E87</f>
        <v>-1.8554031226199186</v>
      </c>
      <c r="P87" s="2">
        <f>[1]ANZ!P87-[1]ANZ!$E87</f>
        <v>-1.8554031226199186</v>
      </c>
      <c r="Q87" s="2">
        <f>[1]ANZ!Q87-[1]ANZ!$E87</f>
        <v>-1.8554031226199186</v>
      </c>
      <c r="R87" s="2">
        <f>[1]ANZ!R87-[1]ANZ!$E87</f>
        <v>-1.8554031226199186</v>
      </c>
      <c r="S87" s="2">
        <f>[1]ANZ!S87-[1]ANZ!$E87</f>
        <v>-1.8554031226199186</v>
      </c>
      <c r="T87" s="2">
        <f>[1]ANZ!T87-[1]ANZ!$E87</f>
        <v>-1.8554031226199186</v>
      </c>
      <c r="U87" s="2">
        <f>[1]ANZ!U87-[1]ANZ!$E87</f>
        <v>-1.8554031226199186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-0.58716503401888076</v>
      </c>
      <c r="G88" s="2">
        <f>[1]ANZ!G88-[1]ANZ!$E88</f>
        <v>-1.0868366674901608</v>
      </c>
      <c r="H88" s="2">
        <f>[1]ANZ!H88-[1]ANZ!$E88</f>
        <v>-1.4882581367207024</v>
      </c>
      <c r="I88" s="2">
        <f>[1]ANZ!I88-[1]ANZ!$E88</f>
        <v>-1.8534668862263572</v>
      </c>
      <c r="J88" s="2">
        <f>[1]ANZ!J88-[1]ANZ!$E88</f>
        <v>-2.1605725108142053</v>
      </c>
      <c r="K88" s="2">
        <f>[1]ANZ!K88-[1]ANZ!$E88</f>
        <v>-2.1605725108142053</v>
      </c>
      <c r="L88" s="2">
        <f>[1]ANZ!L88-[1]ANZ!$E88</f>
        <v>-2.1605725108142053</v>
      </c>
      <c r="M88" s="2">
        <f>[1]ANZ!M88-[1]ANZ!$E88</f>
        <v>-2.1605725108142053</v>
      </c>
      <c r="N88" s="2">
        <f>[1]ANZ!N88-[1]ANZ!$E88</f>
        <v>-2.1605725108142053</v>
      </c>
      <c r="O88" s="2">
        <f>[1]ANZ!O88-[1]ANZ!$E88</f>
        <v>-2.1605725108142053</v>
      </c>
      <c r="P88" s="2">
        <f>[1]ANZ!P88-[1]ANZ!$E88</f>
        <v>-2.1605725108142053</v>
      </c>
      <c r="Q88" s="2">
        <f>[1]ANZ!Q88-[1]ANZ!$E88</f>
        <v>-2.1605725108142053</v>
      </c>
      <c r="R88" s="2">
        <f>[1]ANZ!R88-[1]ANZ!$E88</f>
        <v>-2.1605725108142053</v>
      </c>
      <c r="S88" s="2">
        <f>[1]ANZ!S88-[1]ANZ!$E88</f>
        <v>-2.1605725108142053</v>
      </c>
      <c r="T88" s="2">
        <f>[1]ANZ!T88-[1]ANZ!$E88</f>
        <v>-2.1605725108142053</v>
      </c>
      <c r="U88" s="2">
        <f>[1]ANZ!U88-[1]ANZ!$E88</f>
        <v>-2.1605725108142053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-0.60622999964922997</v>
      </c>
      <c r="G89" s="2">
        <f>[1]ANZ!G89-[1]ANZ!$E89</f>
        <v>-1.0996088489143858</v>
      </c>
      <c r="H89" s="2">
        <f>[1]ANZ!H89-[1]ANZ!$E89</f>
        <v>-1.5395919221095653</v>
      </c>
      <c r="I89" s="2">
        <f>[1]ANZ!I89-[1]ANZ!$E89</f>
        <v>-1.928959581453654</v>
      </c>
      <c r="J89" s="2">
        <f>[1]ANZ!J89-[1]ANZ!$E89</f>
        <v>-2.2881322841086842</v>
      </c>
      <c r="K89" s="2">
        <f>[1]ANZ!K89-[1]ANZ!$E89</f>
        <v>-2.2881322841086842</v>
      </c>
      <c r="L89" s="2">
        <f>[1]ANZ!L89-[1]ANZ!$E89</f>
        <v>-2.2881322841086842</v>
      </c>
      <c r="M89" s="2">
        <f>[1]ANZ!M89-[1]ANZ!$E89</f>
        <v>-2.2881322841086842</v>
      </c>
      <c r="N89" s="2">
        <f>[1]ANZ!N89-[1]ANZ!$E89</f>
        <v>-2.2881322841086842</v>
      </c>
      <c r="O89" s="2">
        <f>[1]ANZ!O89-[1]ANZ!$E89</f>
        <v>-2.2881322841086842</v>
      </c>
      <c r="P89" s="2">
        <f>[1]ANZ!P89-[1]ANZ!$E89</f>
        <v>-2.2881322841086842</v>
      </c>
      <c r="Q89" s="2">
        <f>[1]ANZ!Q89-[1]ANZ!$E89</f>
        <v>-2.2881322841086842</v>
      </c>
      <c r="R89" s="2">
        <f>[1]ANZ!R89-[1]ANZ!$E89</f>
        <v>-2.2881322841086842</v>
      </c>
      <c r="S89" s="2">
        <f>[1]ANZ!S89-[1]ANZ!$E89</f>
        <v>-2.2881322841086842</v>
      </c>
      <c r="T89" s="2">
        <f>[1]ANZ!T89-[1]ANZ!$E89</f>
        <v>-2.2881322841086842</v>
      </c>
      <c r="U89" s="2">
        <f>[1]ANZ!U89-[1]ANZ!$E89</f>
        <v>-2.2881322841086842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-0.56964673604966265</v>
      </c>
      <c r="G90" s="2">
        <f>[1]ANZ!G90-[1]ANZ!$E90</f>
        <v>-1.0134240136633252</v>
      </c>
      <c r="H90" s="2">
        <f>[1]ANZ!H90-[1]ANZ!$E90</f>
        <v>-1.3617093474476576</v>
      </c>
      <c r="I90" s="2">
        <f>[1]ANZ!I90-[1]ANZ!$E90</f>
        <v>-1.651908352614555</v>
      </c>
      <c r="J90" s="2">
        <f>[1]ANZ!J90-[1]ANZ!$E90</f>
        <v>-1.651908352614555</v>
      </c>
      <c r="K90" s="2">
        <f>[1]ANZ!K90-[1]ANZ!$E90</f>
        <v>-1.651908352614555</v>
      </c>
      <c r="L90" s="2">
        <f>[1]ANZ!L90-[1]ANZ!$E90</f>
        <v>-1.651908352614555</v>
      </c>
      <c r="M90" s="2">
        <f>[1]ANZ!M90-[1]ANZ!$E90</f>
        <v>-1.651908352614555</v>
      </c>
      <c r="N90" s="2">
        <f>[1]ANZ!N90-[1]ANZ!$E90</f>
        <v>-1.651908352614555</v>
      </c>
      <c r="O90" s="2">
        <f>[1]ANZ!O90-[1]ANZ!$E90</f>
        <v>-1.651908352614555</v>
      </c>
      <c r="P90" s="2">
        <f>[1]ANZ!P90-[1]ANZ!$E90</f>
        <v>-1.651908352614555</v>
      </c>
      <c r="Q90" s="2">
        <f>[1]ANZ!Q90-[1]ANZ!$E90</f>
        <v>-1.651908352614555</v>
      </c>
      <c r="R90" s="2">
        <f>[1]ANZ!R90-[1]ANZ!$E90</f>
        <v>-1.651908352614555</v>
      </c>
      <c r="S90" s="2">
        <f>[1]ANZ!S90-[1]ANZ!$E90</f>
        <v>-1.651908352614555</v>
      </c>
      <c r="T90" s="2">
        <f>[1]ANZ!T90-[1]ANZ!$E90</f>
        <v>-1.651908352614555</v>
      </c>
      <c r="U90" s="2">
        <f>[1]ANZ!U90-[1]ANZ!$E90</f>
        <v>-1.651908352614555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-0.59263474914249059</v>
      </c>
      <c r="G91" s="2">
        <f>[1]ANZ!G91-[1]ANZ!$E91</f>
        <v>-1.0905019053824958</v>
      </c>
      <c r="H91" s="2">
        <f>[1]ANZ!H91-[1]ANZ!$E91</f>
        <v>-1.496959776977917</v>
      </c>
      <c r="I91" s="2">
        <f>[1]ANZ!I91-[1]ANZ!$E91</f>
        <v>-1.8315979739910233</v>
      </c>
      <c r="J91" s="2">
        <f>[1]ANZ!J91-[1]ANZ!$E91</f>
        <v>-1.8315979739910233</v>
      </c>
      <c r="K91" s="2">
        <f>[1]ANZ!K91-[1]ANZ!$E91</f>
        <v>-1.8315979739910233</v>
      </c>
      <c r="L91" s="2">
        <f>[1]ANZ!L91-[1]ANZ!$E91</f>
        <v>-1.8315979739910233</v>
      </c>
      <c r="M91" s="2">
        <f>[1]ANZ!M91-[1]ANZ!$E91</f>
        <v>-1.8315979739910233</v>
      </c>
      <c r="N91" s="2">
        <f>[1]ANZ!N91-[1]ANZ!$E91</f>
        <v>-1.8315979739910233</v>
      </c>
      <c r="O91" s="2">
        <f>[1]ANZ!O91-[1]ANZ!$E91</f>
        <v>-1.8315979739910233</v>
      </c>
      <c r="P91" s="2">
        <f>[1]ANZ!P91-[1]ANZ!$E91</f>
        <v>-1.8315979739910233</v>
      </c>
      <c r="Q91" s="2">
        <f>[1]ANZ!Q91-[1]ANZ!$E91</f>
        <v>-1.8315979739910233</v>
      </c>
      <c r="R91" s="2">
        <f>[1]ANZ!R91-[1]ANZ!$E91</f>
        <v>-1.8315979739910233</v>
      </c>
      <c r="S91" s="2">
        <f>[1]ANZ!S91-[1]ANZ!$E91</f>
        <v>-1.8315979739910233</v>
      </c>
      <c r="T91" s="2">
        <f>[1]ANZ!T91-[1]ANZ!$E91</f>
        <v>-1.8315979739910233</v>
      </c>
      <c r="U91" s="2">
        <f>[1]ANZ!U91-[1]ANZ!$E91</f>
        <v>-1.8315979739910233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-0.57177781657648552</v>
      </c>
      <c r="G92" s="2">
        <f>[1]ANZ!G92-[1]ANZ!$E92</f>
        <v>-1.0571162530237359</v>
      </c>
      <c r="H92" s="2">
        <f>[1]ANZ!H92-[1]ANZ!$E92</f>
        <v>-1.4560375818048783</v>
      </c>
      <c r="I92" s="2">
        <f>[1]ANZ!I92-[1]ANZ!$E92</f>
        <v>-1.7984442220795813</v>
      </c>
      <c r="J92" s="2">
        <f>[1]ANZ!J92-[1]ANZ!$E92</f>
        <v>-1.7984442220795813</v>
      </c>
      <c r="K92" s="2">
        <f>[1]ANZ!K92-[1]ANZ!$E92</f>
        <v>-1.7984442220795813</v>
      </c>
      <c r="L92" s="2">
        <f>[1]ANZ!L92-[1]ANZ!$E92</f>
        <v>-1.7984442220795813</v>
      </c>
      <c r="M92" s="2">
        <f>[1]ANZ!M92-[1]ANZ!$E92</f>
        <v>-1.7984442220795813</v>
      </c>
      <c r="N92" s="2">
        <f>[1]ANZ!N92-[1]ANZ!$E92</f>
        <v>-1.7984442220795813</v>
      </c>
      <c r="O92" s="2">
        <f>[1]ANZ!O92-[1]ANZ!$E92</f>
        <v>-1.7984442220795813</v>
      </c>
      <c r="P92" s="2">
        <f>[1]ANZ!P92-[1]ANZ!$E92</f>
        <v>-1.7984442220795813</v>
      </c>
      <c r="Q92" s="2">
        <f>[1]ANZ!Q92-[1]ANZ!$E92</f>
        <v>-1.7984442220795813</v>
      </c>
      <c r="R92" s="2">
        <f>[1]ANZ!R92-[1]ANZ!$E92</f>
        <v>-1.7984442220795813</v>
      </c>
      <c r="S92" s="2">
        <f>[1]ANZ!S92-[1]ANZ!$E92</f>
        <v>-1.7984442220795813</v>
      </c>
      <c r="T92" s="2">
        <f>[1]ANZ!T92-[1]ANZ!$E92</f>
        <v>-1.7984442220795813</v>
      </c>
      <c r="U92" s="2">
        <f>[1]ANZ!U92-[1]ANZ!$E92</f>
        <v>-1.7984442220795813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-0.57247452732684678</v>
      </c>
      <c r="G93" s="2">
        <f>[1]ANZ!G93-[1]ANZ!$E93</f>
        <v>-1.0238825372596239</v>
      </c>
      <c r="H93" s="2">
        <f>[1]ANZ!H93-[1]ANZ!$E93</f>
        <v>-1.4090279633893203</v>
      </c>
      <c r="I93" s="2">
        <f>[1]ANZ!I93-[1]ANZ!$E93</f>
        <v>-1.7301161581455631</v>
      </c>
      <c r="J93" s="2">
        <f>[1]ANZ!J93-[1]ANZ!$E93</f>
        <v>-1.7301161581455631</v>
      </c>
      <c r="K93" s="2">
        <f>[1]ANZ!K93-[1]ANZ!$E93</f>
        <v>-1.7301161581455631</v>
      </c>
      <c r="L93" s="2">
        <f>[1]ANZ!L93-[1]ANZ!$E93</f>
        <v>-1.7301161581455631</v>
      </c>
      <c r="M93" s="2">
        <f>[1]ANZ!M93-[1]ANZ!$E93</f>
        <v>-1.7301161581455631</v>
      </c>
      <c r="N93" s="2">
        <f>[1]ANZ!N93-[1]ANZ!$E93</f>
        <v>-1.7301161581455631</v>
      </c>
      <c r="O93" s="2">
        <f>[1]ANZ!O93-[1]ANZ!$E93</f>
        <v>-1.7301161581455631</v>
      </c>
      <c r="P93" s="2">
        <f>[1]ANZ!P93-[1]ANZ!$E93</f>
        <v>-1.7301161581455631</v>
      </c>
      <c r="Q93" s="2">
        <f>[1]ANZ!Q93-[1]ANZ!$E93</f>
        <v>-1.7301161581455631</v>
      </c>
      <c r="R93" s="2">
        <f>[1]ANZ!R93-[1]ANZ!$E93</f>
        <v>-1.7301161581455631</v>
      </c>
      <c r="S93" s="2">
        <f>[1]ANZ!S93-[1]ANZ!$E93</f>
        <v>-1.7301161581455631</v>
      </c>
      <c r="T93" s="2">
        <f>[1]ANZ!T93-[1]ANZ!$E93</f>
        <v>-1.7301161581455631</v>
      </c>
      <c r="U93" s="2">
        <f>[1]ANZ!U93-[1]ANZ!$E93</f>
        <v>-1.7301161581455631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-0.53701639899477982</v>
      </c>
      <c r="G94" s="2">
        <f>[1]ANZ!G94-[1]ANZ!$E94</f>
        <v>-0.98987991091686922</v>
      </c>
      <c r="H94" s="2">
        <f>[1]ANZ!H94-[1]ANZ!$E94</f>
        <v>-1.3795816102042693</v>
      </c>
      <c r="I94" s="2">
        <f>[1]ANZ!I94-[1]ANZ!$E94</f>
        <v>-1.6988637066364447</v>
      </c>
      <c r="J94" s="2">
        <f>[1]ANZ!J94-[1]ANZ!$E94</f>
        <v>-1.6988637066364447</v>
      </c>
      <c r="K94" s="2">
        <f>[1]ANZ!K94-[1]ANZ!$E94</f>
        <v>-1.6988637066364447</v>
      </c>
      <c r="L94" s="2">
        <f>[1]ANZ!L94-[1]ANZ!$E94</f>
        <v>-1.6988637066364447</v>
      </c>
      <c r="M94" s="2">
        <f>[1]ANZ!M94-[1]ANZ!$E94</f>
        <v>-1.6988637066364447</v>
      </c>
      <c r="N94" s="2">
        <f>[1]ANZ!N94-[1]ANZ!$E94</f>
        <v>-1.6988637066364447</v>
      </c>
      <c r="O94" s="2">
        <f>[1]ANZ!O94-[1]ANZ!$E94</f>
        <v>-1.6988637066364447</v>
      </c>
      <c r="P94" s="2">
        <f>[1]ANZ!P94-[1]ANZ!$E94</f>
        <v>-1.6988637066364447</v>
      </c>
      <c r="Q94" s="2">
        <f>[1]ANZ!Q94-[1]ANZ!$E94</f>
        <v>-1.6988637066364447</v>
      </c>
      <c r="R94" s="2">
        <f>[1]ANZ!R94-[1]ANZ!$E94</f>
        <v>-1.6988637066364447</v>
      </c>
      <c r="S94" s="2">
        <f>[1]ANZ!S94-[1]ANZ!$E94</f>
        <v>-1.6988637066364447</v>
      </c>
      <c r="T94" s="2">
        <f>[1]ANZ!T94-[1]ANZ!$E94</f>
        <v>-1.6988637066364447</v>
      </c>
      <c r="U94" s="2">
        <f>[1]ANZ!U94-[1]ANZ!$E94</f>
        <v>-1.6988637066364447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-0.57870150267396525</v>
      </c>
      <c r="G95" s="2">
        <f>[1]ANZ!G95-[1]ANZ!$E95</f>
        <v>-1.0735139100945617</v>
      </c>
      <c r="H95" s="2">
        <f>[1]ANZ!H95-[1]ANZ!$E95</f>
        <v>-1.4854323154324618</v>
      </c>
      <c r="I95" s="2">
        <f>[1]ANZ!I95-[1]ANZ!$E95</f>
        <v>-1.8418565789349941</v>
      </c>
      <c r="J95" s="2">
        <f>[1]ANZ!J95-[1]ANZ!$E95</f>
        <v>-2.1314748387548548</v>
      </c>
      <c r="K95" s="2">
        <f>[1]ANZ!K95-[1]ANZ!$E95</f>
        <v>-2.1314748387548548</v>
      </c>
      <c r="L95" s="2">
        <f>[1]ANZ!L95-[1]ANZ!$E95</f>
        <v>-2.1314748387548548</v>
      </c>
      <c r="M95" s="2">
        <f>[1]ANZ!M95-[1]ANZ!$E95</f>
        <v>-2.1314748387548548</v>
      </c>
      <c r="N95" s="2">
        <f>[1]ANZ!N95-[1]ANZ!$E95</f>
        <v>-2.1314748387548548</v>
      </c>
      <c r="O95" s="2">
        <f>[1]ANZ!O95-[1]ANZ!$E95</f>
        <v>-2.1314748387548548</v>
      </c>
      <c r="P95" s="2">
        <f>[1]ANZ!P95-[1]ANZ!$E95</f>
        <v>-2.1314748387548548</v>
      </c>
      <c r="Q95" s="2">
        <f>[1]ANZ!Q95-[1]ANZ!$E95</f>
        <v>-2.1314748387548548</v>
      </c>
      <c r="R95" s="2">
        <f>[1]ANZ!R95-[1]ANZ!$E95</f>
        <v>-2.1314748387548548</v>
      </c>
      <c r="S95" s="2">
        <f>[1]ANZ!S95-[1]ANZ!$E95</f>
        <v>-2.1314748387548548</v>
      </c>
      <c r="T95" s="2">
        <f>[1]ANZ!T95-[1]ANZ!$E95</f>
        <v>-2.1314748387548548</v>
      </c>
      <c r="U95" s="2">
        <f>[1]ANZ!U95-[1]ANZ!$E95</f>
        <v>-2.1314748387548548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-0.58958742499845584</v>
      </c>
      <c r="G96" s="2">
        <f>[1]ANZ!G96-[1]ANZ!$E96</f>
        <v>-1.1136255334106693</v>
      </c>
      <c r="H96" s="2">
        <f>[1]ANZ!H96-[1]ANZ!$E96</f>
        <v>-1.5648026909359771</v>
      </c>
      <c r="I96" s="2">
        <f>[1]ANZ!I96-[1]ANZ!$E96</f>
        <v>-1.9213874308275365</v>
      </c>
      <c r="J96" s="2">
        <f>[1]ANZ!J96-[1]ANZ!$E96</f>
        <v>-1.9213874308275365</v>
      </c>
      <c r="K96" s="2">
        <f>[1]ANZ!K96-[1]ANZ!$E96</f>
        <v>-1.9213874308275365</v>
      </c>
      <c r="L96" s="2">
        <f>[1]ANZ!L96-[1]ANZ!$E96</f>
        <v>-1.9213874308275365</v>
      </c>
      <c r="M96" s="2">
        <f>[1]ANZ!M96-[1]ANZ!$E96</f>
        <v>-1.9213874308275365</v>
      </c>
      <c r="N96" s="2">
        <f>[1]ANZ!N96-[1]ANZ!$E96</f>
        <v>-1.9213874308275365</v>
      </c>
      <c r="O96" s="2">
        <f>[1]ANZ!O96-[1]ANZ!$E96</f>
        <v>-1.9213874308275365</v>
      </c>
      <c r="P96" s="2">
        <f>[1]ANZ!P96-[1]ANZ!$E96</f>
        <v>-1.9213874308275365</v>
      </c>
      <c r="Q96" s="2">
        <f>[1]ANZ!Q96-[1]ANZ!$E96</f>
        <v>-1.9213874308275365</v>
      </c>
      <c r="R96" s="2">
        <f>[1]ANZ!R96-[1]ANZ!$E96</f>
        <v>-1.9213874308275365</v>
      </c>
      <c r="S96" s="2">
        <f>[1]ANZ!S96-[1]ANZ!$E96</f>
        <v>-1.9213874308275365</v>
      </c>
      <c r="T96" s="2">
        <f>[1]ANZ!T96-[1]ANZ!$E96</f>
        <v>-1.9213874308275365</v>
      </c>
      <c r="U96" s="2">
        <f>[1]ANZ!U96-[1]ANZ!$E96</f>
        <v>-1.9213874308275365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-0.58607158956689887</v>
      </c>
      <c r="G97" s="2">
        <f>[1]ANZ!G97-[1]ANZ!$E97</f>
        <v>-1.0575526425174928</v>
      </c>
      <c r="H97" s="2">
        <f>[1]ANZ!H97-[1]ANZ!$E97</f>
        <v>-1.4494091540140062</v>
      </c>
      <c r="I97" s="2">
        <f>[1]ANZ!I97-[1]ANZ!$E97</f>
        <v>-1.7899798902092243</v>
      </c>
      <c r="J97" s="2">
        <f>[1]ANZ!J97-[1]ANZ!$E97</f>
        <v>-2.0918855799078528</v>
      </c>
      <c r="K97" s="2">
        <f>[1]ANZ!K97-[1]ANZ!$E97</f>
        <v>-2.0918855799078528</v>
      </c>
      <c r="L97" s="2">
        <f>[1]ANZ!L97-[1]ANZ!$E97</f>
        <v>-2.0918855799078528</v>
      </c>
      <c r="M97" s="2">
        <f>[1]ANZ!M97-[1]ANZ!$E97</f>
        <v>-2.0918855799078528</v>
      </c>
      <c r="N97" s="2">
        <f>[1]ANZ!N97-[1]ANZ!$E97</f>
        <v>-2.0918855799078528</v>
      </c>
      <c r="O97" s="2">
        <f>[1]ANZ!O97-[1]ANZ!$E97</f>
        <v>-2.0918855799078528</v>
      </c>
      <c r="P97" s="2">
        <f>[1]ANZ!P97-[1]ANZ!$E97</f>
        <v>-2.0918855799078528</v>
      </c>
      <c r="Q97" s="2">
        <f>[1]ANZ!Q97-[1]ANZ!$E97</f>
        <v>-2.0918855799078528</v>
      </c>
      <c r="R97" s="2">
        <f>[1]ANZ!R97-[1]ANZ!$E97</f>
        <v>-2.0918855799078528</v>
      </c>
      <c r="S97" s="2">
        <f>[1]ANZ!S97-[1]ANZ!$E97</f>
        <v>-2.0918855799078528</v>
      </c>
      <c r="T97" s="2">
        <f>[1]ANZ!T97-[1]ANZ!$E97</f>
        <v>-2.0918855799078528</v>
      </c>
      <c r="U97" s="2">
        <f>[1]ANZ!U97-[1]ANZ!$E97</f>
        <v>-2.0918855799078528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-0.59446208003419088</v>
      </c>
      <c r="G98" s="2">
        <f>[1]ANZ!G98-[1]ANZ!$E98</f>
        <v>-1.0985051334691605</v>
      </c>
      <c r="H98" s="2">
        <f>[1]ANZ!H98-[1]ANZ!$E98</f>
        <v>-1.5353934375409608</v>
      </c>
      <c r="I98" s="2">
        <f>[1]ANZ!I98-[1]ANZ!$E98</f>
        <v>-1.9143486584418383</v>
      </c>
      <c r="J98" s="2">
        <f>[1]ANZ!J98-[1]ANZ!$E98</f>
        <v>-2.2529345878494951</v>
      </c>
      <c r="K98" s="2">
        <f>[1]ANZ!K98-[1]ANZ!$E98</f>
        <v>-2.2529345878494951</v>
      </c>
      <c r="L98" s="2">
        <f>[1]ANZ!L98-[1]ANZ!$E98</f>
        <v>-2.2529345878494951</v>
      </c>
      <c r="M98" s="2">
        <f>[1]ANZ!M98-[1]ANZ!$E98</f>
        <v>-2.2529345878494951</v>
      </c>
      <c r="N98" s="2">
        <f>[1]ANZ!N98-[1]ANZ!$E98</f>
        <v>-2.2529345878494951</v>
      </c>
      <c r="O98" s="2">
        <f>[1]ANZ!O98-[1]ANZ!$E98</f>
        <v>-2.0502518416213036</v>
      </c>
      <c r="P98" s="2">
        <f>[1]ANZ!P98-[1]ANZ!$E98</f>
        <v>-2.0502518416213036</v>
      </c>
      <c r="Q98" s="2">
        <f>[1]ANZ!Q98-[1]ANZ!$E98</f>
        <v>-1.362423681372718</v>
      </c>
      <c r="R98" s="2">
        <f>[1]ANZ!R98-[1]ANZ!$E98</f>
        <v>-1.362423681372718</v>
      </c>
      <c r="S98" s="2">
        <f>[1]ANZ!S98-[1]ANZ!$E98</f>
        <v>0.48264533501509277</v>
      </c>
      <c r="T98" s="2">
        <f>[1]ANZ!T98-[1]ANZ!$E98</f>
        <v>0.48264533501509277</v>
      </c>
      <c r="U98" s="2">
        <f>[1]ANZ!U98-[1]ANZ!$E98</f>
        <v>0.48264533501509277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-0.57449360691040852</v>
      </c>
      <c r="G99" s="2">
        <f>[1]ANZ!G99-[1]ANZ!$E99</f>
        <v>-1.0518132549684935</v>
      </c>
      <c r="H99" s="2">
        <f>[1]ANZ!H99-[1]ANZ!$E99</f>
        <v>-1.4777271532888392</v>
      </c>
      <c r="I99" s="2">
        <f>[1]ANZ!I99-[1]ANZ!$E99</f>
        <v>-1.8295891174494159</v>
      </c>
      <c r="J99" s="2">
        <f>[1]ANZ!J99-[1]ANZ!$E99</f>
        <v>-1.8295891174494159</v>
      </c>
      <c r="K99" s="2">
        <f>[1]ANZ!K99-[1]ANZ!$E99</f>
        <v>-1.8295891174494159</v>
      </c>
      <c r="L99" s="2">
        <f>[1]ANZ!L99-[1]ANZ!$E99</f>
        <v>-1.8295891174494159</v>
      </c>
      <c r="M99" s="2">
        <f>[1]ANZ!M99-[1]ANZ!$E99</f>
        <v>-1.8295891174494159</v>
      </c>
      <c r="N99" s="2">
        <f>[1]ANZ!N99-[1]ANZ!$E99</f>
        <v>-1.8295891174494159</v>
      </c>
      <c r="O99" s="2">
        <f>[1]ANZ!O99-[1]ANZ!$E99</f>
        <v>-1.8295891174494159</v>
      </c>
      <c r="P99" s="2">
        <f>[1]ANZ!P99-[1]ANZ!$E99</f>
        <v>-1.8295891174494159</v>
      </c>
      <c r="Q99" s="2">
        <f>[1]ANZ!Q99-[1]ANZ!$E99</f>
        <v>-1.8295891174494159</v>
      </c>
      <c r="R99" s="2">
        <f>[1]ANZ!R99-[1]ANZ!$E99</f>
        <v>-1.8295891174494159</v>
      </c>
      <c r="S99" s="2">
        <f>[1]ANZ!S99-[1]ANZ!$E99</f>
        <v>-1.8295891174494159</v>
      </c>
      <c r="T99" s="2">
        <f>[1]ANZ!T99-[1]ANZ!$E99</f>
        <v>-1.8295891174494159</v>
      </c>
      <c r="U99" s="2">
        <f>[1]ANZ!U99-[1]ANZ!$E99</f>
        <v>-1.8295891174494159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-0.55760818136525359</v>
      </c>
      <c r="G100" s="2">
        <f>[1]ANZ!G100-[1]ANZ!$E100</f>
        <v>-1.0013516227655828</v>
      </c>
      <c r="H100" s="2">
        <f>[1]ANZ!H100-[1]ANZ!$E100</f>
        <v>-1.3553726752484181</v>
      </c>
      <c r="I100" s="2">
        <f>[1]ANZ!I100-[1]ANZ!$E100</f>
        <v>-1.6692334629737786</v>
      </c>
      <c r="J100" s="2">
        <f>[1]ANZ!J100-[1]ANZ!$E100</f>
        <v>-1.6692334629737786</v>
      </c>
      <c r="K100" s="2">
        <f>[1]ANZ!K100-[1]ANZ!$E100</f>
        <v>-1.6692334629737786</v>
      </c>
      <c r="L100" s="2">
        <f>[1]ANZ!L100-[1]ANZ!$E100</f>
        <v>-1.6692334629737786</v>
      </c>
      <c r="M100" s="2">
        <f>[1]ANZ!M100-[1]ANZ!$E100</f>
        <v>-1.6692334629737786</v>
      </c>
      <c r="N100" s="2">
        <f>[1]ANZ!N100-[1]ANZ!$E100</f>
        <v>-1.6692334629737786</v>
      </c>
      <c r="O100" s="2">
        <f>[1]ANZ!O100-[1]ANZ!$E100</f>
        <v>-1.6692334629737786</v>
      </c>
      <c r="P100" s="2">
        <f>[1]ANZ!P100-[1]ANZ!$E100</f>
        <v>-1.6692334629737786</v>
      </c>
      <c r="Q100" s="2">
        <f>[1]ANZ!Q100-[1]ANZ!$E100</f>
        <v>-1.6692334629737786</v>
      </c>
      <c r="R100" s="2">
        <f>[1]ANZ!R100-[1]ANZ!$E100</f>
        <v>-1.6692334629737786</v>
      </c>
      <c r="S100" s="2">
        <f>[1]ANZ!S100-[1]ANZ!$E100</f>
        <v>-1.6692334629737786</v>
      </c>
      <c r="T100" s="2">
        <f>[1]ANZ!T100-[1]ANZ!$E100</f>
        <v>-1.6692334629737786</v>
      </c>
      <c r="U100" s="2">
        <f>[1]ANZ!U100-[1]ANZ!$E100</f>
        <v>-1.6692334629737786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-0.57080653809242676</v>
      </c>
      <c r="G101" s="2">
        <f>[1]ANZ!G101-[1]ANZ!$E101</f>
        <v>-1.0496025813716301</v>
      </c>
      <c r="H101" s="2">
        <f>[1]ANZ!H101-[1]ANZ!$E101</f>
        <v>-1.4539519300730888</v>
      </c>
      <c r="I101" s="2">
        <f>[1]ANZ!I101-[1]ANZ!$E101</f>
        <v>-1.8087382024977501</v>
      </c>
      <c r="J101" s="2">
        <f>[1]ANZ!J101-[1]ANZ!$E101</f>
        <v>-2.1057865539490876</v>
      </c>
      <c r="K101" s="2">
        <f>[1]ANZ!K101-[1]ANZ!$E101</f>
        <v>-2.1057865539490876</v>
      </c>
      <c r="L101" s="2">
        <f>[1]ANZ!L101-[1]ANZ!$E101</f>
        <v>-2.1057865539490876</v>
      </c>
      <c r="M101" s="2">
        <f>[1]ANZ!M101-[1]ANZ!$E101</f>
        <v>-2.1057865539490876</v>
      </c>
      <c r="N101" s="2">
        <f>[1]ANZ!N101-[1]ANZ!$E101</f>
        <v>-2.1057865539490876</v>
      </c>
      <c r="O101" s="2">
        <f>[1]ANZ!O101-[1]ANZ!$E101</f>
        <v>-2.1057865539490876</v>
      </c>
      <c r="P101" s="2">
        <f>[1]ANZ!P101-[1]ANZ!$E101</f>
        <v>-2.1057865539490876</v>
      </c>
      <c r="Q101" s="2">
        <f>[1]ANZ!Q101-[1]ANZ!$E101</f>
        <v>-2.1057865539490876</v>
      </c>
      <c r="R101" s="2">
        <f>[1]ANZ!R101-[1]ANZ!$E101</f>
        <v>-2.1057865539490876</v>
      </c>
      <c r="S101" s="2">
        <f>[1]ANZ!S101-[1]ANZ!$E101</f>
        <v>-2.1057865539490876</v>
      </c>
      <c r="T101" s="2">
        <f>[1]ANZ!T101-[1]ANZ!$E101</f>
        <v>-2.1057865539490876</v>
      </c>
      <c r="U101" s="2">
        <f>[1]ANZ!U101-[1]ANZ!$E101</f>
        <v>-2.1057865539490876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-0.58239809621659333</v>
      </c>
      <c r="G102" s="2">
        <f>[1]ANZ!G102-[1]ANZ!$E102</f>
        <v>-1.0380462204630021</v>
      </c>
      <c r="H102" s="2">
        <f>[1]ANZ!H102-[1]ANZ!$E102</f>
        <v>-1.4244841724525372</v>
      </c>
      <c r="I102" s="2">
        <f>[1]ANZ!I102-[1]ANZ!$E102</f>
        <v>-1.7415529409161081</v>
      </c>
      <c r="J102" s="2">
        <f>[1]ANZ!J102-[1]ANZ!$E102</f>
        <v>-2.0048257942106034</v>
      </c>
      <c r="K102" s="2">
        <f>[1]ANZ!K102-[1]ANZ!$E102</f>
        <v>-2.2234398252256824</v>
      </c>
      <c r="L102" s="2">
        <f>[1]ANZ!L102-[1]ANZ!$E102</f>
        <v>-2.2234398252256824</v>
      </c>
      <c r="M102" s="2">
        <f>[1]ANZ!M102-[1]ANZ!$E102</f>
        <v>-2.2234398252256824</v>
      </c>
      <c r="N102" s="2">
        <f>[1]ANZ!N102-[1]ANZ!$E102</f>
        <v>-2.2234398252256824</v>
      </c>
      <c r="O102" s="2">
        <f>[1]ANZ!O102-[1]ANZ!$E102</f>
        <v>-2.2234398252256824</v>
      </c>
      <c r="P102" s="2">
        <f>[1]ANZ!P102-[1]ANZ!$E102</f>
        <v>-2.2234398252256824</v>
      </c>
      <c r="Q102" s="2">
        <f>[1]ANZ!Q102-[1]ANZ!$E102</f>
        <v>-2.2234398252256824</v>
      </c>
      <c r="R102" s="2">
        <f>[1]ANZ!R102-[1]ANZ!$E102</f>
        <v>-2.2234398252256824</v>
      </c>
      <c r="S102" s="2">
        <f>[1]ANZ!S102-[1]ANZ!$E102</f>
        <v>-2.2234398252256824</v>
      </c>
      <c r="T102" s="2">
        <f>[1]ANZ!T102-[1]ANZ!$E102</f>
        <v>-2.2234398252256824</v>
      </c>
      <c r="U102" s="2">
        <f>[1]ANZ!U102-[1]ANZ!$E102</f>
        <v>-2.2234398252256824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-0.58060356206016195</v>
      </c>
      <c r="G103" s="2">
        <f>[1]ANZ!G103-[1]ANZ!$E103</f>
        <v>-1.0701804222868532</v>
      </c>
      <c r="H103" s="2">
        <f>[1]ANZ!H103-[1]ANZ!$E103</f>
        <v>-1.4831424852033877</v>
      </c>
      <c r="I103" s="2">
        <f>[1]ANZ!I103-[1]ANZ!$E103</f>
        <v>-1.8380255814079192</v>
      </c>
      <c r="J103" s="2">
        <f>[1]ANZ!J103-[1]ANZ!$E103</f>
        <v>-2.1348163888087015</v>
      </c>
      <c r="K103" s="2">
        <f>[1]ANZ!K103-[1]ANZ!$E103</f>
        <v>-2.1348163888087015</v>
      </c>
      <c r="L103" s="2">
        <f>[1]ANZ!L103-[1]ANZ!$E103</f>
        <v>-2.1348163888087015</v>
      </c>
      <c r="M103" s="2">
        <f>[1]ANZ!M103-[1]ANZ!$E103</f>
        <v>-2.1348163888087015</v>
      </c>
      <c r="N103" s="2">
        <f>[1]ANZ!N103-[1]ANZ!$E103</f>
        <v>-2.1348163888087015</v>
      </c>
      <c r="O103" s="2">
        <f>[1]ANZ!O103-[1]ANZ!$E103</f>
        <v>-2.1348163888087015</v>
      </c>
      <c r="P103" s="2">
        <f>[1]ANZ!P103-[1]ANZ!$E103</f>
        <v>-2.1348163888087015</v>
      </c>
      <c r="Q103" s="2">
        <f>[1]ANZ!Q103-[1]ANZ!$E103</f>
        <v>-2.1348163888087015</v>
      </c>
      <c r="R103" s="2">
        <f>[1]ANZ!R103-[1]ANZ!$E103</f>
        <v>-2.1348163888087015</v>
      </c>
      <c r="S103" s="2">
        <f>[1]ANZ!S103-[1]ANZ!$E103</f>
        <v>-2.1348163888087015</v>
      </c>
      <c r="T103" s="2">
        <f>[1]ANZ!T103-[1]ANZ!$E103</f>
        <v>-2.1348163888087015</v>
      </c>
      <c r="U103" s="2">
        <f>[1]ANZ!U103-[1]ANZ!$E103</f>
        <v>-2.1348163888087015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-0.58548010318017418</v>
      </c>
      <c r="G104" s="2">
        <f>[1]ANZ!G104-[1]ANZ!$E104</f>
        <v>-1.0956821454879844</v>
      </c>
      <c r="H104" s="2">
        <f>[1]ANZ!H104-[1]ANZ!$E104</f>
        <v>-1.5014772068882678</v>
      </c>
      <c r="I104" s="2">
        <f>[1]ANZ!I104-[1]ANZ!$E104</f>
        <v>-1.841345455961374</v>
      </c>
      <c r="J104" s="2">
        <f>[1]ANZ!J104-[1]ANZ!$E104</f>
        <v>-1.841345455961374</v>
      </c>
      <c r="K104" s="2">
        <f>[1]ANZ!K104-[1]ANZ!$E104</f>
        <v>-1.841345455961374</v>
      </c>
      <c r="L104" s="2">
        <f>[1]ANZ!L104-[1]ANZ!$E104</f>
        <v>-1.841345455961374</v>
      </c>
      <c r="M104" s="2">
        <f>[1]ANZ!M104-[1]ANZ!$E104</f>
        <v>-1.841345455961374</v>
      </c>
      <c r="N104" s="2">
        <f>[1]ANZ!N104-[1]ANZ!$E104</f>
        <v>-1.841345455961374</v>
      </c>
      <c r="O104" s="2">
        <f>[1]ANZ!O104-[1]ANZ!$E104</f>
        <v>-1.841345455961374</v>
      </c>
      <c r="P104" s="2">
        <f>[1]ANZ!P104-[1]ANZ!$E104</f>
        <v>-1.841345455961374</v>
      </c>
      <c r="Q104" s="2">
        <f>[1]ANZ!Q104-[1]ANZ!$E104</f>
        <v>-1.841345455961374</v>
      </c>
      <c r="R104" s="2">
        <f>[1]ANZ!R104-[1]ANZ!$E104</f>
        <v>-1.841345455961374</v>
      </c>
      <c r="S104" s="2">
        <f>[1]ANZ!S104-[1]ANZ!$E104</f>
        <v>-1.841345455961374</v>
      </c>
      <c r="T104" s="2">
        <f>[1]ANZ!T104-[1]ANZ!$E104</f>
        <v>-1.841345455961374</v>
      </c>
      <c r="U104" s="2">
        <f>[1]ANZ!U104-[1]ANZ!$E104</f>
        <v>-1.841345455961374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-0.5844639867672754</v>
      </c>
      <c r="G105" s="2">
        <f>[1]ANZ!G105-[1]ANZ!$E105</f>
        <v>-1.0809898950411139</v>
      </c>
      <c r="H105" s="2">
        <f>[1]ANZ!H105-[1]ANZ!$E105</f>
        <v>-1.4994747719113661</v>
      </c>
      <c r="I105" s="2">
        <f>[1]ANZ!I105-[1]ANZ!$E105</f>
        <v>-1.8591186695639124</v>
      </c>
      <c r="J105" s="2">
        <f>[1]ANZ!J105-[1]ANZ!$E105</f>
        <v>-2.1742959129355768</v>
      </c>
      <c r="K105" s="2">
        <f>[1]ANZ!K105-[1]ANZ!$E105</f>
        <v>-2.1742959129355768</v>
      </c>
      <c r="L105" s="2">
        <f>[1]ANZ!L105-[1]ANZ!$E105</f>
        <v>-2.1742959129355768</v>
      </c>
      <c r="M105" s="2">
        <f>[1]ANZ!M105-[1]ANZ!$E105</f>
        <v>-2.1742959129355768</v>
      </c>
      <c r="N105" s="2">
        <f>[1]ANZ!N105-[1]ANZ!$E105</f>
        <v>-2.1742959129355768</v>
      </c>
      <c r="O105" s="2">
        <f>[1]ANZ!O105-[1]ANZ!$E105</f>
        <v>-2.1742959129355768</v>
      </c>
      <c r="P105" s="2">
        <f>[1]ANZ!P105-[1]ANZ!$E105</f>
        <v>-2.1742959129355768</v>
      </c>
      <c r="Q105" s="2">
        <f>[1]ANZ!Q105-[1]ANZ!$E105</f>
        <v>-2.1742959129355768</v>
      </c>
      <c r="R105" s="2">
        <f>[1]ANZ!R105-[1]ANZ!$E105</f>
        <v>-2.1742959129355768</v>
      </c>
      <c r="S105" s="2">
        <f>[1]ANZ!S105-[1]ANZ!$E105</f>
        <v>-2.1742959129355768</v>
      </c>
      <c r="T105" s="2">
        <f>[1]ANZ!T105-[1]ANZ!$E105</f>
        <v>-2.1742959129355768</v>
      </c>
      <c r="U105" s="2">
        <f>[1]ANZ!U105-[1]ANZ!$E105</f>
        <v>-2.1742959129355768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-0.56536197964896928</v>
      </c>
      <c r="G106" s="2">
        <f>[1]ANZ!G106-[1]ANZ!$E106</f>
        <v>-1.000221925214845</v>
      </c>
      <c r="H106" s="2">
        <f>[1]ANZ!H106-[1]ANZ!$E106</f>
        <v>-1.3698054919935032</v>
      </c>
      <c r="I106" s="2">
        <f>[1]ANZ!I106-[1]ANZ!$E106</f>
        <v>-1.6890877842541272</v>
      </c>
      <c r="J106" s="2">
        <f>[1]ANZ!J106-[1]ANZ!$E106</f>
        <v>-1.9490813067480133</v>
      </c>
      <c r="K106" s="2">
        <f>[1]ANZ!K106-[1]ANZ!$E106</f>
        <v>-1.9490813067480133</v>
      </c>
      <c r="L106" s="2">
        <f>[1]ANZ!L106-[1]ANZ!$E106</f>
        <v>-1.9490813067480133</v>
      </c>
      <c r="M106" s="2">
        <f>[1]ANZ!M106-[1]ANZ!$E106</f>
        <v>-1.9490813067480133</v>
      </c>
      <c r="N106" s="2">
        <f>[1]ANZ!N106-[1]ANZ!$E106</f>
        <v>-1.9490813067480133</v>
      </c>
      <c r="O106" s="2">
        <f>[1]ANZ!O106-[1]ANZ!$E106</f>
        <v>-1.9490813067480133</v>
      </c>
      <c r="P106" s="2">
        <f>[1]ANZ!P106-[1]ANZ!$E106</f>
        <v>-1.9490813067480133</v>
      </c>
      <c r="Q106" s="2">
        <f>[1]ANZ!Q106-[1]ANZ!$E106</f>
        <v>-1.9490813067480133</v>
      </c>
      <c r="R106" s="2">
        <f>[1]ANZ!R106-[1]ANZ!$E106</f>
        <v>-1.9490813067480133</v>
      </c>
      <c r="S106" s="2">
        <f>[1]ANZ!S106-[1]ANZ!$E106</f>
        <v>-1.9490813067480133</v>
      </c>
      <c r="T106" s="2">
        <f>[1]ANZ!T106-[1]ANZ!$E106</f>
        <v>-1.9490813067480133</v>
      </c>
      <c r="U106" s="2">
        <f>[1]ANZ!U106-[1]ANZ!$E106</f>
        <v>-1.9490813067480133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-0.60104514950273824</v>
      </c>
      <c r="G107" s="2">
        <f>[1]ANZ!G107-[1]ANZ!$E107</f>
        <v>-1.0913386784473289</v>
      </c>
      <c r="H107" s="2">
        <f>[1]ANZ!H107-[1]ANZ!$E107</f>
        <v>-1.5049995163613232</v>
      </c>
      <c r="I107" s="2">
        <f>[1]ANZ!I107-[1]ANZ!$E107</f>
        <v>-1.8583505925657278</v>
      </c>
      <c r="J107" s="2">
        <f>[1]ANZ!J107-[1]ANZ!$E107</f>
        <v>-2.1718117329531594</v>
      </c>
      <c r="K107" s="2">
        <f>[1]ANZ!K107-[1]ANZ!$E107</f>
        <v>-2.1718117329531594</v>
      </c>
      <c r="L107" s="2">
        <f>[1]ANZ!L107-[1]ANZ!$E107</f>
        <v>-2.1718117329531594</v>
      </c>
      <c r="M107" s="2">
        <f>[1]ANZ!M107-[1]ANZ!$E107</f>
        <v>-2.1718117329531594</v>
      </c>
      <c r="N107" s="2">
        <f>[1]ANZ!N107-[1]ANZ!$E107</f>
        <v>-2.1718117329531594</v>
      </c>
      <c r="O107" s="2">
        <f>[1]ANZ!O107-[1]ANZ!$E107</f>
        <v>-2.1718117329531594</v>
      </c>
      <c r="P107" s="2">
        <f>[1]ANZ!P107-[1]ANZ!$E107</f>
        <v>-2.1718117329531594</v>
      </c>
      <c r="Q107" s="2">
        <f>[1]ANZ!Q107-[1]ANZ!$E107</f>
        <v>-2.1718117329531594</v>
      </c>
      <c r="R107" s="2">
        <f>[1]ANZ!R107-[1]ANZ!$E107</f>
        <v>-2.1718117329531594</v>
      </c>
      <c r="S107" s="2">
        <f>[1]ANZ!S107-[1]ANZ!$E107</f>
        <v>-2.1718117329531594</v>
      </c>
      <c r="T107" s="2">
        <f>[1]ANZ!T107-[1]ANZ!$E107</f>
        <v>-2.1718117329531594</v>
      </c>
      <c r="U107" s="2">
        <f>[1]ANZ!U107-[1]ANZ!$E107</f>
        <v>-2.1718117329531594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-0.60002964363005162</v>
      </c>
      <c r="G108" s="2">
        <f>[1]ANZ!G108-[1]ANZ!$E108</f>
        <v>-1.0926484931553659</v>
      </c>
      <c r="H108" s="2">
        <f>[1]ANZ!H108-[1]ANZ!$E108</f>
        <v>-1.5092921447572394</v>
      </c>
      <c r="I108" s="2">
        <f>[1]ANZ!I108-[1]ANZ!$E108</f>
        <v>-1.8750155065127672</v>
      </c>
      <c r="J108" s="2">
        <f>[1]ANZ!J108-[1]ANZ!$E108</f>
        <v>-2.1966484870604006</v>
      </c>
      <c r="K108" s="2">
        <f>[1]ANZ!K108-[1]ANZ!$E108</f>
        <v>-2.1966484870604006</v>
      </c>
      <c r="L108" s="2">
        <f>[1]ANZ!L108-[1]ANZ!$E108</f>
        <v>-2.1966484870604006</v>
      </c>
      <c r="M108" s="2">
        <f>[1]ANZ!M108-[1]ANZ!$E108</f>
        <v>-2.1966484870604006</v>
      </c>
      <c r="N108" s="2">
        <f>[1]ANZ!N108-[1]ANZ!$E108</f>
        <v>-2.1966484870604006</v>
      </c>
      <c r="O108" s="2">
        <f>[1]ANZ!O108-[1]ANZ!$E108</f>
        <v>-2.1966484870604006</v>
      </c>
      <c r="P108" s="2">
        <f>[1]ANZ!P108-[1]ANZ!$E108</f>
        <v>-2.1966484870604006</v>
      </c>
      <c r="Q108" s="2">
        <f>[1]ANZ!Q108-[1]ANZ!$E108</f>
        <v>-2.1966484870604006</v>
      </c>
      <c r="R108" s="2">
        <f>[1]ANZ!R108-[1]ANZ!$E108</f>
        <v>-2.1966484870604006</v>
      </c>
      <c r="S108" s="2">
        <f>[1]ANZ!S108-[1]ANZ!$E108</f>
        <v>-2.1966484870604006</v>
      </c>
      <c r="T108" s="2">
        <f>[1]ANZ!T108-[1]ANZ!$E108</f>
        <v>-2.1966484870604006</v>
      </c>
      <c r="U108" s="2">
        <f>[1]ANZ!U108-[1]ANZ!$E108</f>
        <v>-2.1966484870604006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-0.55547588619958788</v>
      </c>
      <c r="G109" s="2">
        <f>[1]ANZ!G109-[1]ANZ!$E109</f>
        <v>-0.99855522245718475</v>
      </c>
      <c r="H109" s="2">
        <f>[1]ANZ!H109-[1]ANZ!$E109</f>
        <v>-1.3342739626550042</v>
      </c>
      <c r="I109" s="2">
        <f>[1]ANZ!I109-[1]ANZ!$E109</f>
        <v>-1.6144849484199142</v>
      </c>
      <c r="J109" s="2">
        <f>[1]ANZ!J109-[1]ANZ!$E109</f>
        <v>-1.6144849484199142</v>
      </c>
      <c r="K109" s="2">
        <f>[1]ANZ!K109-[1]ANZ!$E109</f>
        <v>-1.6144849484199142</v>
      </c>
      <c r="L109" s="2">
        <f>[1]ANZ!L109-[1]ANZ!$E109</f>
        <v>-1.6144849484199142</v>
      </c>
      <c r="M109" s="2">
        <f>[1]ANZ!M109-[1]ANZ!$E109</f>
        <v>-1.6144849484199142</v>
      </c>
      <c r="N109" s="2">
        <f>[1]ANZ!N109-[1]ANZ!$E109</f>
        <v>-1.6144849484199142</v>
      </c>
      <c r="O109" s="2">
        <f>[1]ANZ!O109-[1]ANZ!$E109</f>
        <v>-1.6144849484199142</v>
      </c>
      <c r="P109" s="2">
        <f>[1]ANZ!P109-[1]ANZ!$E109</f>
        <v>-1.6144849484199142</v>
      </c>
      <c r="Q109" s="2">
        <f>[1]ANZ!Q109-[1]ANZ!$E109</f>
        <v>-1.6144849484199142</v>
      </c>
      <c r="R109" s="2">
        <f>[1]ANZ!R109-[1]ANZ!$E109</f>
        <v>-1.6144849484199142</v>
      </c>
      <c r="S109" s="2">
        <f>[1]ANZ!S109-[1]ANZ!$E109</f>
        <v>-1.6144849484199142</v>
      </c>
      <c r="T109" s="2">
        <f>[1]ANZ!T109-[1]ANZ!$E109</f>
        <v>-1.6144849484199142</v>
      </c>
      <c r="U109" s="2">
        <f>[1]ANZ!U109-[1]ANZ!$E109</f>
        <v>-1.6144849484199142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-0.59438129705739584</v>
      </c>
      <c r="G110" s="2">
        <f>[1]ANZ!G110-[1]ANZ!$E110</f>
        <v>-1.0969024202554749</v>
      </c>
      <c r="H110" s="2">
        <f>[1]ANZ!H110-[1]ANZ!$E110</f>
        <v>-1.5148555781808852</v>
      </c>
      <c r="I110" s="2">
        <f>[1]ANZ!I110-[1]ANZ!$E110</f>
        <v>-1.8608753384237673</v>
      </c>
      <c r="J110" s="2">
        <f>[1]ANZ!J110-[1]ANZ!$E110</f>
        <v>-2.1520494101181384</v>
      </c>
      <c r="K110" s="2">
        <f>[1]ANZ!K110-[1]ANZ!$E110</f>
        <v>-2.1520494101181384</v>
      </c>
      <c r="L110" s="2">
        <f>[1]ANZ!L110-[1]ANZ!$E110</f>
        <v>-2.1520494101181384</v>
      </c>
      <c r="M110" s="2">
        <f>[1]ANZ!M110-[1]ANZ!$E110</f>
        <v>-2.1520494101181384</v>
      </c>
      <c r="N110" s="2">
        <f>[1]ANZ!N110-[1]ANZ!$E110</f>
        <v>-2.1520494101181384</v>
      </c>
      <c r="O110" s="2">
        <f>[1]ANZ!O110-[1]ANZ!$E110</f>
        <v>-2.1520494101181384</v>
      </c>
      <c r="P110" s="2">
        <f>[1]ANZ!P110-[1]ANZ!$E110</f>
        <v>-2.1520494101181384</v>
      </c>
      <c r="Q110" s="2">
        <f>[1]ANZ!Q110-[1]ANZ!$E110</f>
        <v>-2.1520494101181384</v>
      </c>
      <c r="R110" s="2">
        <f>[1]ANZ!R110-[1]ANZ!$E110</f>
        <v>-2.1520494101181384</v>
      </c>
      <c r="S110" s="2">
        <f>[1]ANZ!S110-[1]ANZ!$E110</f>
        <v>-2.1520494101181384</v>
      </c>
      <c r="T110" s="2">
        <f>[1]ANZ!T110-[1]ANZ!$E110</f>
        <v>-2.1520494101181384</v>
      </c>
      <c r="U110" s="2">
        <f>[1]ANZ!U110-[1]ANZ!$E110</f>
        <v>-2.1520494101181384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-0.5776830478313002</v>
      </c>
      <c r="G111" s="2">
        <f>[1]ANZ!G111-[1]ANZ!$E111</f>
        <v>-1.0481680922878525</v>
      </c>
      <c r="H111" s="2">
        <f>[1]ANZ!H111-[1]ANZ!$E111</f>
        <v>-1.4449798940918299</v>
      </c>
      <c r="I111" s="2">
        <f>[1]ANZ!I111-[1]ANZ!$E111</f>
        <v>-1.7600050807111529</v>
      </c>
      <c r="J111" s="2">
        <f>[1]ANZ!J111-[1]ANZ!$E111</f>
        <v>-1.7600050807111529</v>
      </c>
      <c r="K111" s="2">
        <f>[1]ANZ!K111-[1]ANZ!$E111</f>
        <v>-1.7600050807111529</v>
      </c>
      <c r="L111" s="2">
        <f>[1]ANZ!L111-[1]ANZ!$E111</f>
        <v>-1.7600050807111529</v>
      </c>
      <c r="M111" s="2">
        <f>[1]ANZ!M111-[1]ANZ!$E111</f>
        <v>-1.7600050807111529</v>
      </c>
      <c r="N111" s="2">
        <f>[1]ANZ!N111-[1]ANZ!$E111</f>
        <v>-1.7600050807111529</v>
      </c>
      <c r="O111" s="2">
        <f>[1]ANZ!O111-[1]ANZ!$E111</f>
        <v>-1.7600050807111529</v>
      </c>
      <c r="P111" s="2">
        <f>[1]ANZ!P111-[1]ANZ!$E111</f>
        <v>-1.7600050807111529</v>
      </c>
      <c r="Q111" s="2">
        <f>[1]ANZ!Q111-[1]ANZ!$E111</f>
        <v>-1.7600050807111529</v>
      </c>
      <c r="R111" s="2">
        <f>[1]ANZ!R111-[1]ANZ!$E111</f>
        <v>-1.7600050807111529</v>
      </c>
      <c r="S111" s="2">
        <f>[1]ANZ!S111-[1]ANZ!$E111</f>
        <v>-1.7600050807111529</v>
      </c>
      <c r="T111" s="2">
        <f>[1]ANZ!T111-[1]ANZ!$E111</f>
        <v>-1.7600050807111529</v>
      </c>
      <c r="U111" s="2">
        <f>[1]ANZ!U111-[1]ANZ!$E111</f>
        <v>-1.7600050807111529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-0.60910375059444277</v>
      </c>
      <c r="G112" s="2">
        <f>[1]ANZ!G112-[1]ANZ!$E112</f>
        <v>-1.0963652407176312</v>
      </c>
      <c r="H112" s="2">
        <f>[1]ANZ!H112-[1]ANZ!$E112</f>
        <v>-1.4961818373549249</v>
      </c>
      <c r="I112" s="2">
        <f>[1]ANZ!I112-[1]ANZ!$E112</f>
        <v>-1.827069397524923</v>
      </c>
      <c r="J112" s="2">
        <f>[1]ANZ!J112-[1]ANZ!$E112</f>
        <v>-2.1101163742289657</v>
      </c>
      <c r="K112" s="2">
        <f>[1]ANZ!K112-[1]ANZ!$E112</f>
        <v>-2.1101163742289657</v>
      </c>
      <c r="L112" s="2">
        <f>[1]ANZ!L112-[1]ANZ!$E112</f>
        <v>-2.1101163742289657</v>
      </c>
      <c r="M112" s="2">
        <f>[1]ANZ!M112-[1]ANZ!$E112</f>
        <v>-2.1101163742289657</v>
      </c>
      <c r="N112" s="2">
        <f>[1]ANZ!N112-[1]ANZ!$E112</f>
        <v>-2.1101163742289657</v>
      </c>
      <c r="O112" s="2">
        <f>[1]ANZ!O112-[1]ANZ!$E112</f>
        <v>-2.1101163742289657</v>
      </c>
      <c r="P112" s="2">
        <f>[1]ANZ!P112-[1]ANZ!$E112</f>
        <v>-2.1101163742289657</v>
      </c>
      <c r="Q112" s="2">
        <f>[1]ANZ!Q112-[1]ANZ!$E112</f>
        <v>-2.1101163742289657</v>
      </c>
      <c r="R112" s="2">
        <f>[1]ANZ!R112-[1]ANZ!$E112</f>
        <v>-2.1101163742289657</v>
      </c>
      <c r="S112" s="2">
        <f>[1]ANZ!S112-[1]ANZ!$E112</f>
        <v>-2.1101163742289657</v>
      </c>
      <c r="T112" s="2">
        <f>[1]ANZ!T112-[1]ANZ!$E112</f>
        <v>-2.1101163742289657</v>
      </c>
      <c r="U112" s="2">
        <f>[1]ANZ!U112-[1]ANZ!$E112</f>
        <v>-2.1101163742289657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-0.57543467654608094</v>
      </c>
      <c r="G113" s="2">
        <f>[1]ANZ!G113-[1]ANZ!$E113</f>
        <v>-1.0147114749545665</v>
      </c>
      <c r="H113" s="2">
        <f>[1]ANZ!H113-[1]ANZ!$E113</f>
        <v>-1.3699910290000332</v>
      </c>
      <c r="I113" s="2">
        <f>[1]ANZ!I113-[1]ANZ!$E113</f>
        <v>-1.6606478315480899</v>
      </c>
      <c r="J113" s="2">
        <f>[1]ANZ!J113-[1]ANZ!$E113</f>
        <v>-1.9282080369273729</v>
      </c>
      <c r="K113" s="2">
        <f>[1]ANZ!K113-[1]ANZ!$E113</f>
        <v>-1.9282080369273729</v>
      </c>
      <c r="L113" s="2">
        <f>[1]ANZ!L113-[1]ANZ!$E113</f>
        <v>-1.9282080369273729</v>
      </c>
      <c r="M113" s="2">
        <f>[1]ANZ!M113-[1]ANZ!$E113</f>
        <v>-1.9282080369273729</v>
      </c>
      <c r="N113" s="2">
        <f>[1]ANZ!N113-[1]ANZ!$E113</f>
        <v>-1.9282080369273729</v>
      </c>
      <c r="O113" s="2">
        <f>[1]ANZ!O113-[1]ANZ!$E113</f>
        <v>-1.9282080369273729</v>
      </c>
      <c r="P113" s="2">
        <f>[1]ANZ!P113-[1]ANZ!$E113</f>
        <v>-1.9282080369273729</v>
      </c>
      <c r="Q113" s="2">
        <f>[1]ANZ!Q113-[1]ANZ!$E113</f>
        <v>-1.9282080369273729</v>
      </c>
      <c r="R113" s="2">
        <f>[1]ANZ!R113-[1]ANZ!$E113</f>
        <v>-1.9282080369273729</v>
      </c>
      <c r="S113" s="2">
        <f>[1]ANZ!S113-[1]ANZ!$E113</f>
        <v>-1.9282080369273729</v>
      </c>
      <c r="T113" s="2">
        <f>[1]ANZ!T113-[1]ANZ!$E113</f>
        <v>-1.9282080369273729</v>
      </c>
      <c r="U113" s="2">
        <f>[1]ANZ!U113-[1]ANZ!$E113</f>
        <v>-1.9282080369273729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-0.56566622677831901</v>
      </c>
      <c r="G114" s="2">
        <f>[1]ANZ!G114-[1]ANZ!$E114</f>
        <v>-1.0478783136709922</v>
      </c>
      <c r="H114" s="2">
        <f>[1]ANZ!H114-[1]ANZ!$E114</f>
        <v>-1.4361554665507299</v>
      </c>
      <c r="I114" s="2">
        <f>[1]ANZ!I114-[1]ANZ!$E114</f>
        <v>-1.7495058328796063</v>
      </c>
      <c r="J114" s="2">
        <f>[1]ANZ!J114-[1]ANZ!$E114</f>
        <v>-2.0120503634976501</v>
      </c>
      <c r="K114" s="2">
        <f>[1]ANZ!K114-[1]ANZ!$E114</f>
        <v>-2.0120503634976501</v>
      </c>
      <c r="L114" s="2">
        <f>[1]ANZ!L114-[1]ANZ!$E114</f>
        <v>-2.0120503634976501</v>
      </c>
      <c r="M114" s="2">
        <f>[1]ANZ!M114-[1]ANZ!$E114</f>
        <v>-2.0120503634976501</v>
      </c>
      <c r="N114" s="2">
        <f>[1]ANZ!N114-[1]ANZ!$E114</f>
        <v>-2.0120503634976501</v>
      </c>
      <c r="O114" s="2">
        <f>[1]ANZ!O114-[1]ANZ!$E114</f>
        <v>-2.0120503634976501</v>
      </c>
      <c r="P114" s="2">
        <f>[1]ANZ!P114-[1]ANZ!$E114</f>
        <v>-2.0120503634976501</v>
      </c>
      <c r="Q114" s="2">
        <f>[1]ANZ!Q114-[1]ANZ!$E114</f>
        <v>-2.0120503634976501</v>
      </c>
      <c r="R114" s="2">
        <f>[1]ANZ!R114-[1]ANZ!$E114</f>
        <v>-2.0120503634976501</v>
      </c>
      <c r="S114" s="2">
        <f>[1]ANZ!S114-[1]ANZ!$E114</f>
        <v>-2.0120503634976501</v>
      </c>
      <c r="T114" s="2">
        <f>[1]ANZ!T114-[1]ANZ!$E114</f>
        <v>-2.0120503634976501</v>
      </c>
      <c r="U114" s="2">
        <f>[1]ANZ!U114-[1]ANZ!$E114</f>
        <v>-2.0120503634976501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-0.55638836487150911</v>
      </c>
      <c r="G115" s="2">
        <f>[1]ANZ!G115-[1]ANZ!$E115</f>
        <v>-0.99410785410250924</v>
      </c>
      <c r="H115" s="2">
        <f>[1]ANZ!H115-[1]ANZ!$E115</f>
        <v>-1.357900820696841</v>
      </c>
      <c r="I115" s="2">
        <f>[1]ANZ!I115-[1]ANZ!$E115</f>
        <v>-1.6405453365731546</v>
      </c>
      <c r="J115" s="2">
        <f>[1]ANZ!J115-[1]ANZ!$E115</f>
        <v>-1.895860152325298</v>
      </c>
      <c r="K115" s="2">
        <f>[1]ANZ!K115-[1]ANZ!$E115</f>
        <v>-1.895860152325298</v>
      </c>
      <c r="L115" s="2">
        <f>[1]ANZ!L115-[1]ANZ!$E115</f>
        <v>-1.895860152325298</v>
      </c>
      <c r="M115" s="2">
        <f>[1]ANZ!M115-[1]ANZ!$E115</f>
        <v>-1.895860152325298</v>
      </c>
      <c r="N115" s="2">
        <f>[1]ANZ!N115-[1]ANZ!$E115</f>
        <v>-1.895860152325298</v>
      </c>
      <c r="O115" s="2">
        <f>[1]ANZ!O115-[1]ANZ!$E115</f>
        <v>-1.895860152325298</v>
      </c>
      <c r="P115" s="2">
        <f>[1]ANZ!P115-[1]ANZ!$E115</f>
        <v>-1.895860152325298</v>
      </c>
      <c r="Q115" s="2">
        <f>[1]ANZ!Q115-[1]ANZ!$E115</f>
        <v>-1.895860152325298</v>
      </c>
      <c r="R115" s="2">
        <f>[1]ANZ!R115-[1]ANZ!$E115</f>
        <v>-1.895860152325298</v>
      </c>
      <c r="S115" s="2">
        <f>[1]ANZ!S115-[1]ANZ!$E115</f>
        <v>-1.895860152325298</v>
      </c>
      <c r="T115" s="2">
        <f>[1]ANZ!T115-[1]ANZ!$E115</f>
        <v>-1.895860152325298</v>
      </c>
      <c r="U115" s="2">
        <f>[1]ANZ!U115-[1]ANZ!$E115</f>
        <v>-1.895860152325298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-0.5837558530080571</v>
      </c>
      <c r="G116" s="2">
        <f>[1]ANZ!G116-[1]ANZ!$E116</f>
        <v>-1.0655915329604682</v>
      </c>
      <c r="H116" s="2">
        <f>[1]ANZ!H116-[1]ANZ!$E116</f>
        <v>-1.4712493564416889</v>
      </c>
      <c r="I116" s="2">
        <f>[1]ANZ!I116-[1]ANZ!$E116</f>
        <v>-1.8333890309419871</v>
      </c>
      <c r="J116" s="2">
        <f>[1]ANZ!J116-[1]ANZ!$E116</f>
        <v>-1.8333890309419871</v>
      </c>
      <c r="K116" s="2">
        <f>[1]ANZ!K116-[1]ANZ!$E116</f>
        <v>-1.8333890309419871</v>
      </c>
      <c r="L116" s="2">
        <f>[1]ANZ!L116-[1]ANZ!$E116</f>
        <v>-1.8333890309419871</v>
      </c>
      <c r="M116" s="2">
        <f>[1]ANZ!M116-[1]ANZ!$E116</f>
        <v>-1.8333890309419871</v>
      </c>
      <c r="N116" s="2">
        <f>[1]ANZ!N116-[1]ANZ!$E116</f>
        <v>-1.8333890309419871</v>
      </c>
      <c r="O116" s="2">
        <f>[1]ANZ!O116-[1]ANZ!$E116</f>
        <v>-1.8333890309419871</v>
      </c>
      <c r="P116" s="2">
        <f>[1]ANZ!P116-[1]ANZ!$E116</f>
        <v>-1.8333890309419871</v>
      </c>
      <c r="Q116" s="2">
        <f>[1]ANZ!Q116-[1]ANZ!$E116</f>
        <v>-1.8333890309419871</v>
      </c>
      <c r="R116" s="2">
        <f>[1]ANZ!R116-[1]ANZ!$E116</f>
        <v>-1.8333890309419871</v>
      </c>
      <c r="S116" s="2">
        <f>[1]ANZ!S116-[1]ANZ!$E116</f>
        <v>-1.8333890309419871</v>
      </c>
      <c r="T116" s="2">
        <f>[1]ANZ!T116-[1]ANZ!$E116</f>
        <v>-1.8333890309419871</v>
      </c>
      <c r="U116" s="2">
        <f>[1]ANZ!U116-[1]ANZ!$E116</f>
        <v>-1.8333890309419871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-0.5838035788057141</v>
      </c>
      <c r="G117" s="2">
        <f>[1]ANZ!G117-[1]ANZ!$E117</f>
        <v>-1.0657062535554758</v>
      </c>
      <c r="H117" s="2">
        <f>[1]ANZ!H117-[1]ANZ!$E117</f>
        <v>-1.4713910378115713</v>
      </c>
      <c r="I117" s="2">
        <f>[1]ANZ!I117-[1]ANZ!$E117</f>
        <v>-1.8335450692449058</v>
      </c>
      <c r="J117" s="2">
        <f>[1]ANZ!J117-[1]ANZ!$E117</f>
        <v>-2.1522370639349901</v>
      </c>
      <c r="K117" s="2">
        <f>[1]ANZ!K117-[1]ANZ!$E117</f>
        <v>-2.1522370639349901</v>
      </c>
      <c r="L117" s="2">
        <f>[1]ANZ!L117-[1]ANZ!$E117</f>
        <v>-2.1522370639349901</v>
      </c>
      <c r="M117" s="2">
        <f>[1]ANZ!M117-[1]ANZ!$E117</f>
        <v>-2.1522370639349901</v>
      </c>
      <c r="N117" s="2">
        <f>[1]ANZ!N117-[1]ANZ!$E117</f>
        <v>-2.1522370639349901</v>
      </c>
      <c r="O117" s="2">
        <f>[1]ANZ!O117-[1]ANZ!$E117</f>
        <v>-2.1522370639349901</v>
      </c>
      <c r="P117" s="2">
        <f>[1]ANZ!P117-[1]ANZ!$E117</f>
        <v>-2.1522370639349901</v>
      </c>
      <c r="Q117" s="2">
        <f>[1]ANZ!Q117-[1]ANZ!$E117</f>
        <v>-2.1522370639349901</v>
      </c>
      <c r="R117" s="2">
        <f>[1]ANZ!R117-[1]ANZ!$E117</f>
        <v>-2.1522370639349901</v>
      </c>
      <c r="S117" s="2">
        <f>[1]ANZ!S117-[1]ANZ!$E117</f>
        <v>-2.1522370639349901</v>
      </c>
      <c r="T117" s="2">
        <f>[1]ANZ!T117-[1]ANZ!$E117</f>
        <v>-2.1522370639349901</v>
      </c>
      <c r="U117" s="2">
        <f>[1]ANZ!U117-[1]ANZ!$E117</f>
        <v>-2.1522370639349901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-0.62055137270189675</v>
      </c>
      <c r="G118" s="2">
        <f>[1]ANZ!G118-[1]ANZ!$E118</f>
        <v>-1.1620744316185778</v>
      </c>
      <c r="H118" s="2">
        <f>[1]ANZ!H118-[1]ANZ!$E118</f>
        <v>-1.5881526828019048</v>
      </c>
      <c r="I118" s="2">
        <f>[1]ANZ!I118-[1]ANZ!$E118</f>
        <v>-1.5881526828019048</v>
      </c>
      <c r="J118" s="2">
        <f>[1]ANZ!J118-[1]ANZ!$E118</f>
        <v>-1.5881526828019048</v>
      </c>
      <c r="K118" s="2">
        <f>[1]ANZ!K118-[1]ANZ!$E118</f>
        <v>-1.5881526828019048</v>
      </c>
      <c r="L118" s="2">
        <f>[1]ANZ!L118-[1]ANZ!$E118</f>
        <v>-1.5881526828019048</v>
      </c>
      <c r="M118" s="2">
        <f>[1]ANZ!M118-[1]ANZ!$E118</f>
        <v>-1.5881526828019048</v>
      </c>
      <c r="N118" s="2">
        <f>[1]ANZ!N118-[1]ANZ!$E118</f>
        <v>-1.5881526828019048</v>
      </c>
      <c r="O118" s="2">
        <f>[1]ANZ!O118-[1]ANZ!$E118</f>
        <v>-1.5881526828019048</v>
      </c>
      <c r="P118" s="2">
        <f>[1]ANZ!P118-[1]ANZ!$E118</f>
        <v>-1.5881526828019048</v>
      </c>
      <c r="Q118" s="2">
        <f>[1]ANZ!Q118-[1]ANZ!$E118</f>
        <v>-1.5881526828019048</v>
      </c>
      <c r="R118" s="2">
        <f>[1]ANZ!R118-[1]ANZ!$E118</f>
        <v>-1.5881526828019048</v>
      </c>
      <c r="S118" s="2">
        <f>[1]ANZ!S118-[1]ANZ!$E118</f>
        <v>-1.5881526828019048</v>
      </c>
      <c r="T118" s="2">
        <f>[1]ANZ!T118-[1]ANZ!$E118</f>
        <v>-1.5881526828019048</v>
      </c>
      <c r="U118" s="2">
        <f>[1]ANZ!U118-[1]ANZ!$E118</f>
        <v>-1.5881526828019048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-0.59422128955583275</v>
      </c>
      <c r="G119" s="2">
        <f>[1]ANZ!G119-[1]ANZ!$E119</f>
        <v>-1.0852203289242937</v>
      </c>
      <c r="H119" s="2">
        <f>[1]ANZ!H119-[1]ANZ!$E119</f>
        <v>-1.5102462385846991</v>
      </c>
      <c r="I119" s="2">
        <f>[1]ANZ!I119-[1]ANZ!$E119</f>
        <v>-1.862355256062898</v>
      </c>
      <c r="J119" s="2">
        <f>[1]ANZ!J119-[1]ANZ!$E119</f>
        <v>-1.862355256062898</v>
      </c>
      <c r="K119" s="2">
        <f>[1]ANZ!K119-[1]ANZ!$E119</f>
        <v>-1.862355256062898</v>
      </c>
      <c r="L119" s="2">
        <f>[1]ANZ!L119-[1]ANZ!$E119</f>
        <v>-1.862355256062898</v>
      </c>
      <c r="M119" s="2">
        <f>[1]ANZ!M119-[1]ANZ!$E119</f>
        <v>-1.862355256062898</v>
      </c>
      <c r="N119" s="2">
        <f>[1]ANZ!N119-[1]ANZ!$E119</f>
        <v>-1.862355256062898</v>
      </c>
      <c r="O119" s="2">
        <f>[1]ANZ!O119-[1]ANZ!$E119</f>
        <v>-1.862355256062898</v>
      </c>
      <c r="P119" s="2">
        <f>[1]ANZ!P119-[1]ANZ!$E119</f>
        <v>-1.862355256062898</v>
      </c>
      <c r="Q119" s="2">
        <f>[1]ANZ!Q119-[1]ANZ!$E119</f>
        <v>-1.862355256062898</v>
      </c>
      <c r="R119" s="2">
        <f>[1]ANZ!R119-[1]ANZ!$E119</f>
        <v>-1.862355256062898</v>
      </c>
      <c r="S119" s="2">
        <f>[1]ANZ!S119-[1]ANZ!$E119</f>
        <v>-1.862355256062898</v>
      </c>
      <c r="T119" s="2">
        <f>[1]ANZ!T119-[1]ANZ!$E119</f>
        <v>-1.862355256062898</v>
      </c>
      <c r="U119" s="2">
        <f>[1]ANZ!U119-[1]ANZ!$E119</f>
        <v>-1.862355256062898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-0.56817196583116925</v>
      </c>
      <c r="G120" s="2">
        <f>[1]ANZ!G120-[1]ANZ!$E120</f>
        <v>-1.0544330328859246</v>
      </c>
      <c r="H120" s="2">
        <f>[1]ANZ!H120-[1]ANZ!$E120</f>
        <v>-1.4477440250047664</v>
      </c>
      <c r="I120" s="2">
        <f>[1]ANZ!I120-[1]ANZ!$E120</f>
        <v>-1.77544883520045</v>
      </c>
      <c r="J120" s="2">
        <f>[1]ANZ!J120-[1]ANZ!$E120</f>
        <v>-1.77544883520045</v>
      </c>
      <c r="K120" s="2">
        <f>[1]ANZ!K120-[1]ANZ!$E120</f>
        <v>-1.77544883520045</v>
      </c>
      <c r="L120" s="2">
        <f>[1]ANZ!L120-[1]ANZ!$E120</f>
        <v>-1.77544883520045</v>
      </c>
      <c r="M120" s="2">
        <f>[1]ANZ!M120-[1]ANZ!$E120</f>
        <v>-1.77544883520045</v>
      </c>
      <c r="N120" s="2">
        <f>[1]ANZ!N120-[1]ANZ!$E120</f>
        <v>-1.77544883520045</v>
      </c>
      <c r="O120" s="2">
        <f>[1]ANZ!O120-[1]ANZ!$E120</f>
        <v>-1.77544883520045</v>
      </c>
      <c r="P120" s="2">
        <f>[1]ANZ!P120-[1]ANZ!$E120</f>
        <v>-1.77544883520045</v>
      </c>
      <c r="Q120" s="2">
        <f>[1]ANZ!Q120-[1]ANZ!$E120</f>
        <v>-1.77544883520045</v>
      </c>
      <c r="R120" s="2">
        <f>[1]ANZ!R120-[1]ANZ!$E120</f>
        <v>-1.77544883520045</v>
      </c>
      <c r="S120" s="2">
        <f>[1]ANZ!S120-[1]ANZ!$E120</f>
        <v>-1.77544883520045</v>
      </c>
      <c r="T120" s="2">
        <f>[1]ANZ!T120-[1]ANZ!$E120</f>
        <v>-1.77544883520045</v>
      </c>
      <c r="U120" s="2">
        <f>[1]ANZ!U120-[1]ANZ!$E120</f>
        <v>-1.77544883520045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-0.55904840145331036</v>
      </c>
      <c r="G121" s="2">
        <f>[1]ANZ!G121-[1]ANZ!$E121</f>
        <v>-1.0390175349873516</v>
      </c>
      <c r="H121" s="2">
        <f>[1]ANZ!H121-[1]ANZ!$E121</f>
        <v>-1.4387248562334207</v>
      </c>
      <c r="I121" s="2">
        <f>[1]ANZ!I121-[1]ANZ!$E121</f>
        <v>-1.7809048515291579</v>
      </c>
      <c r="J121" s="2">
        <f>[1]ANZ!J121-[1]ANZ!$E121</f>
        <v>-2.0759271858468082</v>
      </c>
      <c r="K121" s="2">
        <f>[1]ANZ!K121-[1]ANZ!$E121</f>
        <v>-2.0759271858468082</v>
      </c>
      <c r="L121" s="2">
        <f>[1]ANZ!L121-[1]ANZ!$E121</f>
        <v>-2.0759271858468082</v>
      </c>
      <c r="M121" s="2">
        <f>[1]ANZ!M121-[1]ANZ!$E121</f>
        <v>-2.0759271858468082</v>
      </c>
      <c r="N121" s="2">
        <f>[1]ANZ!N121-[1]ANZ!$E121</f>
        <v>-2.0759271858468082</v>
      </c>
      <c r="O121" s="2">
        <f>[1]ANZ!O121-[1]ANZ!$E121</f>
        <v>-2.0759271858468082</v>
      </c>
      <c r="P121" s="2">
        <f>[1]ANZ!P121-[1]ANZ!$E121</f>
        <v>-2.0759271858468082</v>
      </c>
      <c r="Q121" s="2">
        <f>[1]ANZ!Q121-[1]ANZ!$E121</f>
        <v>-2.0759271858468082</v>
      </c>
      <c r="R121" s="2">
        <f>[1]ANZ!R121-[1]ANZ!$E121</f>
        <v>-2.0759271858468082</v>
      </c>
      <c r="S121" s="2">
        <f>[1]ANZ!S121-[1]ANZ!$E121</f>
        <v>-2.0759271858468082</v>
      </c>
      <c r="T121" s="2">
        <f>[1]ANZ!T121-[1]ANZ!$E121</f>
        <v>-2.0759271858468082</v>
      </c>
      <c r="U121" s="2">
        <f>[1]ANZ!U121-[1]ANZ!$E121</f>
        <v>-2.0759271858468082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-0.57334410338808084</v>
      </c>
      <c r="G122" s="2">
        <f>[1]ANZ!G122-[1]ANZ!$E122</f>
        <v>-1.0465720513013821</v>
      </c>
      <c r="H122" s="2">
        <f>[1]ANZ!H122-[1]ANZ!$E122</f>
        <v>-1.4738580736493816</v>
      </c>
      <c r="I122" s="2">
        <f>[1]ANZ!I122-[1]ANZ!$E122</f>
        <v>-1.8222289940216854</v>
      </c>
      <c r="J122" s="2">
        <f>[1]ANZ!J122-[1]ANZ!$E122</f>
        <v>-1.8222289940216854</v>
      </c>
      <c r="K122" s="2">
        <f>[1]ANZ!K122-[1]ANZ!$E122</f>
        <v>-1.8222289940216854</v>
      </c>
      <c r="L122" s="2">
        <f>[1]ANZ!L122-[1]ANZ!$E122</f>
        <v>-1.8222289940216854</v>
      </c>
      <c r="M122" s="2">
        <f>[1]ANZ!M122-[1]ANZ!$E122</f>
        <v>-1.8222289940216854</v>
      </c>
      <c r="N122" s="2">
        <f>[1]ANZ!N122-[1]ANZ!$E122</f>
        <v>-1.8222289940216854</v>
      </c>
      <c r="O122" s="2">
        <f>[1]ANZ!O122-[1]ANZ!$E122</f>
        <v>-1.8222289940216854</v>
      </c>
      <c r="P122" s="2">
        <f>[1]ANZ!P122-[1]ANZ!$E122</f>
        <v>-1.8222289940216854</v>
      </c>
      <c r="Q122" s="2">
        <f>[1]ANZ!Q122-[1]ANZ!$E122</f>
        <v>-1.8222289940216854</v>
      </c>
      <c r="R122" s="2">
        <f>[1]ANZ!R122-[1]ANZ!$E122</f>
        <v>-1.8222289940216854</v>
      </c>
      <c r="S122" s="2">
        <f>[1]ANZ!S122-[1]ANZ!$E122</f>
        <v>-1.8222289940216854</v>
      </c>
      <c r="T122" s="2">
        <f>[1]ANZ!T122-[1]ANZ!$E122</f>
        <v>-1.8222289940216854</v>
      </c>
      <c r="U122" s="2">
        <f>[1]ANZ!U122-[1]ANZ!$E122</f>
        <v>-1.8222289940216854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-0.5921673320910088</v>
      </c>
      <c r="G123" s="2">
        <f>[1]ANZ!G123-[1]ANZ!$E123</f>
        <v>-1.0775909086661386</v>
      </c>
      <c r="H123" s="2">
        <f>[1]ANZ!H123-[1]ANZ!$E123</f>
        <v>-1.4922282620363774</v>
      </c>
      <c r="I123" s="2">
        <f>[1]ANZ!I123-[1]ANZ!$E123</f>
        <v>-1.8689632410793422</v>
      </c>
      <c r="J123" s="2">
        <f>[1]ANZ!J123-[1]ANZ!$E123</f>
        <v>-2.2033331422415188</v>
      </c>
      <c r="K123" s="2">
        <f>[1]ANZ!K123-[1]ANZ!$E123</f>
        <v>-2.2033331422415188</v>
      </c>
      <c r="L123" s="2">
        <f>[1]ANZ!L123-[1]ANZ!$E123</f>
        <v>-2.2033331422415188</v>
      </c>
      <c r="M123" s="2">
        <f>[1]ANZ!M123-[1]ANZ!$E123</f>
        <v>-2.2033331422415188</v>
      </c>
      <c r="N123" s="2">
        <f>[1]ANZ!N123-[1]ANZ!$E123</f>
        <v>-2.2033331422415188</v>
      </c>
      <c r="O123" s="2">
        <f>[1]ANZ!O123-[1]ANZ!$E123</f>
        <v>-2.2033331422415188</v>
      </c>
      <c r="P123" s="2">
        <f>[1]ANZ!P123-[1]ANZ!$E123</f>
        <v>-2.2033331422415188</v>
      </c>
      <c r="Q123" s="2">
        <f>[1]ANZ!Q123-[1]ANZ!$E123</f>
        <v>-2.2033331422415188</v>
      </c>
      <c r="R123" s="2">
        <f>[1]ANZ!R123-[1]ANZ!$E123</f>
        <v>-2.2033331422415188</v>
      </c>
      <c r="S123" s="2">
        <f>[1]ANZ!S123-[1]ANZ!$E123</f>
        <v>-2.2033331422415188</v>
      </c>
      <c r="T123" s="2">
        <f>[1]ANZ!T123-[1]ANZ!$E123</f>
        <v>-2.2033331422415188</v>
      </c>
      <c r="U123" s="2">
        <f>[1]ANZ!U123-[1]ANZ!$E123</f>
        <v>-2.2033331422415188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-0.56957608425665285</v>
      </c>
      <c r="G124" s="2">
        <f>[1]ANZ!G124-[1]ANZ!$E124</f>
        <v>-1.0444609979331005</v>
      </c>
      <c r="H124" s="2">
        <f>[1]ANZ!H124-[1]ANZ!$E124</f>
        <v>-1.4010709428570749</v>
      </c>
      <c r="I124" s="2">
        <f>[1]ANZ!I124-[1]ANZ!$E124</f>
        <v>-1.6972867249536705</v>
      </c>
      <c r="J124" s="2">
        <f>[1]ANZ!J124-[1]ANZ!$E124</f>
        <v>-1.9643326387497098</v>
      </c>
      <c r="K124" s="2">
        <f>[1]ANZ!K124-[1]ANZ!$E124</f>
        <v>-1.9643326387497098</v>
      </c>
      <c r="L124" s="2">
        <f>[1]ANZ!L124-[1]ANZ!$E124</f>
        <v>-1.9643326387497098</v>
      </c>
      <c r="M124" s="2">
        <f>[1]ANZ!M124-[1]ANZ!$E124</f>
        <v>-1.9643326387497098</v>
      </c>
      <c r="N124" s="2">
        <f>[1]ANZ!N124-[1]ANZ!$E124</f>
        <v>-1.9643326387497098</v>
      </c>
      <c r="O124" s="2">
        <f>[1]ANZ!O124-[1]ANZ!$E124</f>
        <v>-1.9643326387497098</v>
      </c>
      <c r="P124" s="2">
        <f>[1]ANZ!P124-[1]ANZ!$E124</f>
        <v>-1.9643326387497098</v>
      </c>
      <c r="Q124" s="2">
        <f>[1]ANZ!Q124-[1]ANZ!$E124</f>
        <v>-1.9643326387497098</v>
      </c>
      <c r="R124" s="2">
        <f>[1]ANZ!R124-[1]ANZ!$E124</f>
        <v>-1.9643326387497098</v>
      </c>
      <c r="S124" s="2">
        <f>[1]ANZ!S124-[1]ANZ!$E124</f>
        <v>-1.9643326387497098</v>
      </c>
      <c r="T124" s="2">
        <f>[1]ANZ!T124-[1]ANZ!$E124</f>
        <v>-1.9643326387497098</v>
      </c>
      <c r="U124" s="2">
        <f>[1]ANZ!U124-[1]ANZ!$E124</f>
        <v>-1.9643326387497098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-0.56749642897705144</v>
      </c>
      <c r="G125" s="2">
        <f>[1]ANZ!G125-[1]ANZ!$E125</f>
        <v>-1.0580841300759687</v>
      </c>
      <c r="H125" s="2">
        <f>[1]ANZ!H125-[1]ANZ!$E125</f>
        <v>-1.4921732312143376</v>
      </c>
      <c r="I125" s="2">
        <f>[1]ANZ!I125-[1]ANZ!$E125</f>
        <v>-1.8639804672988589</v>
      </c>
      <c r="J125" s="2">
        <f>[1]ANZ!J125-[1]ANZ!$E125</f>
        <v>-1.8639804672988589</v>
      </c>
      <c r="K125" s="2">
        <f>[1]ANZ!K125-[1]ANZ!$E125</f>
        <v>-1.8639804672988589</v>
      </c>
      <c r="L125" s="2">
        <f>[1]ANZ!L125-[1]ANZ!$E125</f>
        <v>-1.8639804672988589</v>
      </c>
      <c r="M125" s="2">
        <f>[1]ANZ!M125-[1]ANZ!$E125</f>
        <v>-1.8639804672988589</v>
      </c>
      <c r="N125" s="2">
        <f>[1]ANZ!N125-[1]ANZ!$E125</f>
        <v>-1.8639804672988589</v>
      </c>
      <c r="O125" s="2">
        <f>[1]ANZ!O125-[1]ANZ!$E125</f>
        <v>-1.8639804672988589</v>
      </c>
      <c r="P125" s="2">
        <f>[1]ANZ!P125-[1]ANZ!$E125</f>
        <v>-1.8639804672988589</v>
      </c>
      <c r="Q125" s="2">
        <f>[1]ANZ!Q125-[1]ANZ!$E125</f>
        <v>-1.8639804672988589</v>
      </c>
      <c r="R125" s="2">
        <f>[1]ANZ!R125-[1]ANZ!$E125</f>
        <v>-1.8639804672988589</v>
      </c>
      <c r="S125" s="2">
        <f>[1]ANZ!S125-[1]ANZ!$E125</f>
        <v>-1.8639804672988589</v>
      </c>
      <c r="T125" s="2">
        <f>[1]ANZ!T125-[1]ANZ!$E125</f>
        <v>-1.8639804672988589</v>
      </c>
      <c r="U125" s="2">
        <f>[1]ANZ!U125-[1]ANZ!$E125</f>
        <v>-1.8639804672988589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-0.579718976518933</v>
      </c>
      <c r="G126" s="2">
        <f>[1]ANZ!G126-[1]ANZ!$E126</f>
        <v>-1.0682875026968759</v>
      </c>
      <c r="H126" s="2">
        <f>[1]ANZ!H126-[1]ANZ!$E126</f>
        <v>-1.4946625706894849</v>
      </c>
      <c r="I126" s="2">
        <f>[1]ANZ!I126-[1]ANZ!$E126</f>
        <v>-1.8458004243291555</v>
      </c>
      <c r="J126" s="2">
        <f>[1]ANZ!J126-[1]ANZ!$E126</f>
        <v>-2.1408727491303523</v>
      </c>
      <c r="K126" s="2">
        <f>[1]ANZ!K126-[1]ANZ!$E126</f>
        <v>-2.1408727491303523</v>
      </c>
      <c r="L126" s="2">
        <f>[1]ANZ!L126-[1]ANZ!$E126</f>
        <v>-2.1408727491303523</v>
      </c>
      <c r="M126" s="2">
        <f>[1]ANZ!M126-[1]ANZ!$E126</f>
        <v>-2.1408727491303523</v>
      </c>
      <c r="N126" s="2">
        <f>[1]ANZ!N126-[1]ANZ!$E126</f>
        <v>-2.1408727491303523</v>
      </c>
      <c r="O126" s="2">
        <f>[1]ANZ!O126-[1]ANZ!$E126</f>
        <v>-2.1408727491303523</v>
      </c>
      <c r="P126" s="2">
        <f>[1]ANZ!P126-[1]ANZ!$E126</f>
        <v>-2.1408727491303523</v>
      </c>
      <c r="Q126" s="2">
        <f>[1]ANZ!Q126-[1]ANZ!$E126</f>
        <v>-2.1408727491303523</v>
      </c>
      <c r="R126" s="2">
        <f>[1]ANZ!R126-[1]ANZ!$E126</f>
        <v>-2.1408727491303523</v>
      </c>
      <c r="S126" s="2">
        <f>[1]ANZ!S126-[1]ANZ!$E126</f>
        <v>-2.1408727491303523</v>
      </c>
      <c r="T126" s="2">
        <f>[1]ANZ!T126-[1]ANZ!$E126</f>
        <v>-2.1408727491303523</v>
      </c>
      <c r="U126" s="2">
        <f>[1]ANZ!U126-[1]ANZ!$E126</f>
        <v>-2.1408727491303523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-0.60773245125258768</v>
      </c>
      <c r="G127" s="2">
        <f>[1]ANZ!G127-[1]ANZ!$E127</f>
        <v>-1.1280636262040389</v>
      </c>
      <c r="H127" s="2">
        <f>[1]ANZ!H127-[1]ANZ!$E127</f>
        <v>-1.5670920553153849</v>
      </c>
      <c r="I127" s="2">
        <f>[1]ANZ!I127-[1]ANZ!$E127</f>
        <v>-1.9317839669063233</v>
      </c>
      <c r="J127" s="2">
        <f>[1]ANZ!J127-[1]ANZ!$E127</f>
        <v>-1.9317839669063233</v>
      </c>
      <c r="K127" s="2">
        <f>[1]ANZ!K127-[1]ANZ!$E127</f>
        <v>-1.9317839669063233</v>
      </c>
      <c r="L127" s="2">
        <f>[1]ANZ!L127-[1]ANZ!$E127</f>
        <v>-1.9317839669063233</v>
      </c>
      <c r="M127" s="2">
        <f>[1]ANZ!M127-[1]ANZ!$E127</f>
        <v>-1.9317839669063233</v>
      </c>
      <c r="N127" s="2">
        <f>[1]ANZ!N127-[1]ANZ!$E127</f>
        <v>-1.9317839669063233</v>
      </c>
      <c r="O127" s="2">
        <f>[1]ANZ!O127-[1]ANZ!$E127</f>
        <v>-1.9317839669063233</v>
      </c>
      <c r="P127" s="2">
        <f>[1]ANZ!P127-[1]ANZ!$E127</f>
        <v>-1.9317839669063233</v>
      </c>
      <c r="Q127" s="2">
        <f>[1]ANZ!Q127-[1]ANZ!$E127</f>
        <v>-1.9317839669063233</v>
      </c>
      <c r="R127" s="2">
        <f>[1]ANZ!R127-[1]ANZ!$E127</f>
        <v>-1.9317839669063233</v>
      </c>
      <c r="S127" s="2">
        <f>[1]ANZ!S127-[1]ANZ!$E127</f>
        <v>-1.9317839669063233</v>
      </c>
      <c r="T127" s="2">
        <f>[1]ANZ!T127-[1]ANZ!$E127</f>
        <v>-1.9317839669063233</v>
      </c>
      <c r="U127" s="2">
        <f>[1]ANZ!U127-[1]ANZ!$E127</f>
        <v>-1.9317839669063233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-0.5553025996320855</v>
      </c>
      <c r="G128" s="2">
        <f>[1]ANZ!G128-[1]ANZ!$E128</f>
        <v>-1.0385483260251362</v>
      </c>
      <c r="H128" s="2">
        <f>[1]ANZ!H128-[1]ANZ!$E128</f>
        <v>-1.4247511399687482</v>
      </c>
      <c r="I128" s="2">
        <f>[1]ANZ!I128-[1]ANZ!$E128</f>
        <v>-1.7583212057338073</v>
      </c>
      <c r="J128" s="2">
        <f>[1]ANZ!J128-[1]ANZ!$E128</f>
        <v>-1.7583212057338073</v>
      </c>
      <c r="K128" s="2">
        <f>[1]ANZ!K128-[1]ANZ!$E128</f>
        <v>-1.7583212057338073</v>
      </c>
      <c r="L128" s="2">
        <f>[1]ANZ!L128-[1]ANZ!$E128</f>
        <v>-1.7583212057338073</v>
      </c>
      <c r="M128" s="2">
        <f>[1]ANZ!M128-[1]ANZ!$E128</f>
        <v>-1.7583212057338073</v>
      </c>
      <c r="N128" s="2">
        <f>[1]ANZ!N128-[1]ANZ!$E128</f>
        <v>-1.7583212057338073</v>
      </c>
      <c r="O128" s="2">
        <f>[1]ANZ!O128-[1]ANZ!$E128</f>
        <v>-1.7583212057338073</v>
      </c>
      <c r="P128" s="2">
        <f>[1]ANZ!P128-[1]ANZ!$E128</f>
        <v>-1.7583212057338073</v>
      </c>
      <c r="Q128" s="2">
        <f>[1]ANZ!Q128-[1]ANZ!$E128</f>
        <v>-1.7583212057338073</v>
      </c>
      <c r="R128" s="2">
        <f>[1]ANZ!R128-[1]ANZ!$E128</f>
        <v>-1.7583212057338073</v>
      </c>
      <c r="S128" s="2">
        <f>[1]ANZ!S128-[1]ANZ!$E128</f>
        <v>-1.7583212057338073</v>
      </c>
      <c r="T128" s="2">
        <f>[1]ANZ!T128-[1]ANZ!$E128</f>
        <v>-1.7583212057338073</v>
      </c>
      <c r="U128" s="2">
        <f>[1]ANZ!U128-[1]ANZ!$E128</f>
        <v>-1.7583212057338073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-0.59912034662957581</v>
      </c>
      <c r="G129" s="2">
        <f>[1]ANZ!G129-[1]ANZ!$E129</f>
        <v>-1.1006658732872268</v>
      </c>
      <c r="H129" s="2">
        <f>[1]ANZ!H129-[1]ANZ!$E129</f>
        <v>-1.5125520361260953</v>
      </c>
      <c r="I129" s="2">
        <f>[1]ANZ!I129-[1]ANZ!$E129</f>
        <v>-1.8468092106917595</v>
      </c>
      <c r="J129" s="2">
        <f>[1]ANZ!J129-[1]ANZ!$E129</f>
        <v>-1.8468092106917595</v>
      </c>
      <c r="K129" s="2">
        <f>[1]ANZ!K129-[1]ANZ!$E129</f>
        <v>-1.8468092106917595</v>
      </c>
      <c r="L129" s="2">
        <f>[1]ANZ!L129-[1]ANZ!$E129</f>
        <v>-1.8468092106917595</v>
      </c>
      <c r="M129" s="2">
        <f>[1]ANZ!M129-[1]ANZ!$E129</f>
        <v>-1.8468092106917595</v>
      </c>
      <c r="N129" s="2">
        <f>[1]ANZ!N129-[1]ANZ!$E129</f>
        <v>-1.8468092106917595</v>
      </c>
      <c r="O129" s="2">
        <f>[1]ANZ!O129-[1]ANZ!$E129</f>
        <v>-1.8468092106917595</v>
      </c>
      <c r="P129" s="2">
        <f>[1]ANZ!P129-[1]ANZ!$E129</f>
        <v>-1.8468092106917595</v>
      </c>
      <c r="Q129" s="2">
        <f>[1]ANZ!Q129-[1]ANZ!$E129</f>
        <v>-1.8468092106917595</v>
      </c>
      <c r="R129" s="2">
        <f>[1]ANZ!R129-[1]ANZ!$E129</f>
        <v>-1.8468092106917595</v>
      </c>
      <c r="S129" s="2">
        <f>[1]ANZ!S129-[1]ANZ!$E129</f>
        <v>-1.8468092106917595</v>
      </c>
      <c r="T129" s="2">
        <f>[1]ANZ!T129-[1]ANZ!$E129</f>
        <v>-1.8468092106917595</v>
      </c>
      <c r="U129" s="2">
        <f>[1]ANZ!U129-[1]ANZ!$E129</f>
        <v>-1.8468092106917595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-0.58476383850387492</v>
      </c>
      <c r="G130" s="2">
        <f>[1]ANZ!G130-[1]ANZ!$E130</f>
        <v>-1.1029470879082908</v>
      </c>
      <c r="H130" s="2">
        <f>[1]ANZ!H130-[1]ANZ!$E130</f>
        <v>-1.5174396474459968</v>
      </c>
      <c r="I130" s="2">
        <f>[1]ANZ!I130-[1]ANZ!$E130</f>
        <v>-1.8750986315469618</v>
      </c>
      <c r="J130" s="2">
        <f>[1]ANZ!J130-[1]ANZ!$E130</f>
        <v>-1.8750986315469618</v>
      </c>
      <c r="K130" s="2">
        <f>[1]ANZ!K130-[1]ANZ!$E130</f>
        <v>-1.8750986315469618</v>
      </c>
      <c r="L130" s="2">
        <f>[1]ANZ!L130-[1]ANZ!$E130</f>
        <v>-1.8750986315469618</v>
      </c>
      <c r="M130" s="2">
        <f>[1]ANZ!M130-[1]ANZ!$E130</f>
        <v>-1.8750986315469618</v>
      </c>
      <c r="N130" s="2">
        <f>[1]ANZ!N130-[1]ANZ!$E130</f>
        <v>-1.8750986315469618</v>
      </c>
      <c r="O130" s="2">
        <f>[1]ANZ!O130-[1]ANZ!$E130</f>
        <v>-1.8750986315469618</v>
      </c>
      <c r="P130" s="2">
        <f>[1]ANZ!P130-[1]ANZ!$E130</f>
        <v>-1.8750986315469618</v>
      </c>
      <c r="Q130" s="2">
        <f>[1]ANZ!Q130-[1]ANZ!$E130</f>
        <v>-1.8750986315469618</v>
      </c>
      <c r="R130" s="2">
        <f>[1]ANZ!R130-[1]ANZ!$E130</f>
        <v>-1.8750986315469618</v>
      </c>
      <c r="S130" s="2">
        <f>[1]ANZ!S130-[1]ANZ!$E130</f>
        <v>-1.8750986315469618</v>
      </c>
      <c r="T130" s="2">
        <f>[1]ANZ!T130-[1]ANZ!$E130</f>
        <v>-1.8750986315469618</v>
      </c>
      <c r="U130" s="2">
        <f>[1]ANZ!U130-[1]ANZ!$E130</f>
        <v>-1.8750986315469618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-0.56663260886443823</v>
      </c>
      <c r="G131" s="2">
        <f>[1]ANZ!G131-[1]ANZ!$E131</f>
        <v>-1.0564419128726001</v>
      </c>
      <c r="H131" s="2">
        <f>[1]ANZ!H131-[1]ANZ!$E131</f>
        <v>-1.4692034178342794</v>
      </c>
      <c r="I131" s="2">
        <f>[1]ANZ!I131-[1]ANZ!$E131</f>
        <v>-1.8275411428702455</v>
      </c>
      <c r="J131" s="2">
        <f>[1]ANZ!J131-[1]ANZ!$E131</f>
        <v>-2.1257595355862406</v>
      </c>
      <c r="K131" s="2">
        <f>[1]ANZ!K131-[1]ANZ!$E131</f>
        <v>-2.1257595355862406</v>
      </c>
      <c r="L131" s="2">
        <f>[1]ANZ!L131-[1]ANZ!$E131</f>
        <v>-2.1257595355862406</v>
      </c>
      <c r="M131" s="2">
        <f>[1]ANZ!M131-[1]ANZ!$E131</f>
        <v>-2.1257595355862406</v>
      </c>
      <c r="N131" s="2">
        <f>[1]ANZ!N131-[1]ANZ!$E131</f>
        <v>-2.1257595355862406</v>
      </c>
      <c r="O131" s="2">
        <f>[1]ANZ!O131-[1]ANZ!$E131</f>
        <v>-2.1257595355862406</v>
      </c>
      <c r="P131" s="2">
        <f>[1]ANZ!P131-[1]ANZ!$E131</f>
        <v>-2.1257595355862406</v>
      </c>
      <c r="Q131" s="2">
        <f>[1]ANZ!Q131-[1]ANZ!$E131</f>
        <v>-2.1257595355862406</v>
      </c>
      <c r="R131" s="2">
        <f>[1]ANZ!R131-[1]ANZ!$E131</f>
        <v>-2.1257595355862406</v>
      </c>
      <c r="S131" s="2">
        <f>[1]ANZ!S131-[1]ANZ!$E131</f>
        <v>-2.1257595355862406</v>
      </c>
      <c r="T131" s="2">
        <f>[1]ANZ!T131-[1]ANZ!$E131</f>
        <v>-2.1257595355862406</v>
      </c>
      <c r="U131" s="2">
        <f>[1]ANZ!U131-[1]ANZ!$E131</f>
        <v>-2.1257595355862406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-0.52937957073280018</v>
      </c>
      <c r="G132" s="2">
        <f>[1]ANZ!G132-[1]ANZ!$E132</f>
        <v>-0.97484844591659225</v>
      </c>
      <c r="H132" s="2">
        <f>[1]ANZ!H132-[1]ANZ!$E132</f>
        <v>-1.3711310734721849</v>
      </c>
      <c r="I132" s="2">
        <f>[1]ANZ!I132-[1]ANZ!$E132</f>
        <v>-1.7063159623743616</v>
      </c>
      <c r="J132" s="2">
        <f>[1]ANZ!J132-[1]ANZ!$E132</f>
        <v>-2.0136330519257228</v>
      </c>
      <c r="K132" s="2">
        <f>[1]ANZ!K132-[1]ANZ!$E132</f>
        <v>-2.0136330519257228</v>
      </c>
      <c r="L132" s="2">
        <f>[1]ANZ!L132-[1]ANZ!$E132</f>
        <v>-2.0136330519257228</v>
      </c>
      <c r="M132" s="2">
        <f>[1]ANZ!M132-[1]ANZ!$E132</f>
        <v>-2.0136330519257228</v>
      </c>
      <c r="N132" s="2">
        <f>[1]ANZ!N132-[1]ANZ!$E132</f>
        <v>-2.0136330519257228</v>
      </c>
      <c r="O132" s="2">
        <f>[1]ANZ!O132-[1]ANZ!$E132</f>
        <v>-2.0136330519257228</v>
      </c>
      <c r="P132" s="2">
        <f>[1]ANZ!P132-[1]ANZ!$E132</f>
        <v>-2.0136330519257228</v>
      </c>
      <c r="Q132" s="2">
        <f>[1]ANZ!Q132-[1]ANZ!$E132</f>
        <v>-2.0136330519257228</v>
      </c>
      <c r="R132" s="2">
        <f>[1]ANZ!R132-[1]ANZ!$E132</f>
        <v>-2.0136330519257228</v>
      </c>
      <c r="S132" s="2">
        <f>[1]ANZ!S132-[1]ANZ!$E132</f>
        <v>-2.0136330519257228</v>
      </c>
      <c r="T132" s="2">
        <f>[1]ANZ!T132-[1]ANZ!$E132</f>
        <v>-2.0136330519257228</v>
      </c>
      <c r="U132" s="2">
        <f>[1]ANZ!U132-[1]ANZ!$E132</f>
        <v>-2.0136330519257228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-0.5589350897264751</v>
      </c>
      <c r="G133" s="2">
        <f>[1]ANZ!G133-[1]ANZ!$E133</f>
        <v>-1.0258798383643466</v>
      </c>
      <c r="H133" s="2">
        <f>[1]ANZ!H133-[1]ANZ!$E133</f>
        <v>-1.4027847926345203</v>
      </c>
      <c r="I133" s="2">
        <f>[1]ANZ!I133-[1]ANZ!$E133</f>
        <v>-1.7237220670996862</v>
      </c>
      <c r="J133" s="2">
        <f>[1]ANZ!J133-[1]ANZ!$E133</f>
        <v>-1.9933137099068574</v>
      </c>
      <c r="K133" s="2">
        <f>[1]ANZ!K133-[1]ANZ!$E133</f>
        <v>-1.9933137099068574</v>
      </c>
      <c r="L133" s="2">
        <f>[1]ANZ!L133-[1]ANZ!$E133</f>
        <v>-1.9933137099068574</v>
      </c>
      <c r="M133" s="2">
        <f>[1]ANZ!M133-[1]ANZ!$E133</f>
        <v>-1.9933137099068574</v>
      </c>
      <c r="N133" s="2">
        <f>[1]ANZ!N133-[1]ANZ!$E133</f>
        <v>-1.9933137099068574</v>
      </c>
      <c r="O133" s="2">
        <f>[1]ANZ!O133-[1]ANZ!$E133</f>
        <v>-1.9933137099068574</v>
      </c>
      <c r="P133" s="2">
        <f>[1]ANZ!P133-[1]ANZ!$E133</f>
        <v>-1.9933137099068574</v>
      </c>
      <c r="Q133" s="2">
        <f>[1]ANZ!Q133-[1]ANZ!$E133</f>
        <v>-1.9933137099068574</v>
      </c>
      <c r="R133" s="2">
        <f>[1]ANZ!R133-[1]ANZ!$E133</f>
        <v>-1.9933137099068574</v>
      </c>
      <c r="S133" s="2">
        <f>[1]ANZ!S133-[1]ANZ!$E133</f>
        <v>-1.9933137099068574</v>
      </c>
      <c r="T133" s="2">
        <f>[1]ANZ!T133-[1]ANZ!$E133</f>
        <v>-1.9933137099068574</v>
      </c>
      <c r="U133" s="2">
        <f>[1]ANZ!U133-[1]ANZ!$E133</f>
        <v>-1.9933137099068574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-0.6214421381587556</v>
      </c>
      <c r="G134" s="2">
        <f>[1]ANZ!G134-[1]ANZ!$E134</f>
        <v>-1.1224747048688357</v>
      </c>
      <c r="H134" s="2">
        <f>[1]ANZ!H134-[1]ANZ!$E134</f>
        <v>-1.5382603142554103</v>
      </c>
      <c r="I134" s="2">
        <f>[1]ANZ!I134-[1]ANZ!$E134</f>
        <v>-1.862586248665508</v>
      </c>
      <c r="J134" s="2">
        <f>[1]ANZ!J134-[1]ANZ!$E134</f>
        <v>-2.1366963195115147</v>
      </c>
      <c r="K134" s="2">
        <f>[1]ANZ!K134-[1]ANZ!$E134</f>
        <v>-2.1366963195115147</v>
      </c>
      <c r="L134" s="2">
        <f>[1]ANZ!L134-[1]ANZ!$E134</f>
        <v>-2.1366963195115147</v>
      </c>
      <c r="M134" s="2">
        <f>[1]ANZ!M134-[1]ANZ!$E134</f>
        <v>-2.1366963195115147</v>
      </c>
      <c r="N134" s="2">
        <f>[1]ANZ!N134-[1]ANZ!$E134</f>
        <v>-2.1366963195115147</v>
      </c>
      <c r="O134" s="2">
        <f>[1]ANZ!O134-[1]ANZ!$E134</f>
        <v>-2.1366963195115147</v>
      </c>
      <c r="P134" s="2">
        <f>[1]ANZ!P134-[1]ANZ!$E134</f>
        <v>-2.1366963195115147</v>
      </c>
      <c r="Q134" s="2">
        <f>[1]ANZ!Q134-[1]ANZ!$E134</f>
        <v>-2.1366963195115147</v>
      </c>
      <c r="R134" s="2">
        <f>[1]ANZ!R134-[1]ANZ!$E134</f>
        <v>-2.1366963195115147</v>
      </c>
      <c r="S134" s="2">
        <f>[1]ANZ!S134-[1]ANZ!$E134</f>
        <v>-2.1366963195115147</v>
      </c>
      <c r="T134" s="2">
        <f>[1]ANZ!T134-[1]ANZ!$E134</f>
        <v>-2.1366963195115147</v>
      </c>
      <c r="U134" s="2">
        <f>[1]ANZ!U134-[1]ANZ!$E134</f>
        <v>-2.1366963195115147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-0.57090856589616124</v>
      </c>
      <c r="G135" s="2">
        <f>[1]ANZ!G135-[1]ANZ!$E135</f>
        <v>-1.0162694878627292</v>
      </c>
      <c r="H135" s="2">
        <f>[1]ANZ!H135-[1]ANZ!$E135</f>
        <v>-1.3883525045623628</v>
      </c>
      <c r="I135" s="2">
        <f>[1]ANZ!I135-[1]ANZ!$E135</f>
        <v>-1.6875640306112416</v>
      </c>
      <c r="J135" s="2">
        <f>[1]ANZ!J135-[1]ANZ!$E135</f>
        <v>-1.6875640306112416</v>
      </c>
      <c r="K135" s="2">
        <f>[1]ANZ!K135-[1]ANZ!$E135</f>
        <v>-1.6875640306112416</v>
      </c>
      <c r="L135" s="2">
        <f>[1]ANZ!L135-[1]ANZ!$E135</f>
        <v>-1.6875640306112416</v>
      </c>
      <c r="M135" s="2">
        <f>[1]ANZ!M135-[1]ANZ!$E135</f>
        <v>-1.6875640306112416</v>
      </c>
      <c r="N135" s="2">
        <f>[1]ANZ!N135-[1]ANZ!$E135</f>
        <v>-1.6875640306112416</v>
      </c>
      <c r="O135" s="2">
        <f>[1]ANZ!O135-[1]ANZ!$E135</f>
        <v>-1.6875640306112416</v>
      </c>
      <c r="P135" s="2">
        <f>[1]ANZ!P135-[1]ANZ!$E135</f>
        <v>-1.6875640306112416</v>
      </c>
      <c r="Q135" s="2">
        <f>[1]ANZ!Q135-[1]ANZ!$E135</f>
        <v>-1.6875640306112416</v>
      </c>
      <c r="R135" s="2">
        <f>[1]ANZ!R135-[1]ANZ!$E135</f>
        <v>-1.6875640306112416</v>
      </c>
      <c r="S135" s="2">
        <f>[1]ANZ!S135-[1]ANZ!$E135</f>
        <v>-1.6875640306112416</v>
      </c>
      <c r="T135" s="2">
        <f>[1]ANZ!T135-[1]ANZ!$E135</f>
        <v>-1.6875640306112416</v>
      </c>
      <c r="U135" s="2">
        <f>[1]ANZ!U135-[1]ANZ!$E135</f>
        <v>-1.6875640306112416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-0.58630429071706658</v>
      </c>
      <c r="G136" s="2">
        <f>[1]ANZ!G136-[1]ANZ!$E136</f>
        <v>-1.0339871252141677</v>
      </c>
      <c r="H136" s="2">
        <f>[1]ANZ!H136-[1]ANZ!$E136</f>
        <v>-1.4427584079461724</v>
      </c>
      <c r="I136" s="2">
        <f>[1]ANZ!I136-[1]ANZ!$E136</f>
        <v>-1.7822322054767596</v>
      </c>
      <c r="J136" s="2">
        <f>[1]ANZ!J136-[1]ANZ!$E136</f>
        <v>-1.7822322054767596</v>
      </c>
      <c r="K136" s="2">
        <f>[1]ANZ!K136-[1]ANZ!$E136</f>
        <v>-1.7822322054767596</v>
      </c>
      <c r="L136" s="2">
        <f>[1]ANZ!L136-[1]ANZ!$E136</f>
        <v>-1.7822322054767596</v>
      </c>
      <c r="M136" s="2">
        <f>[1]ANZ!M136-[1]ANZ!$E136</f>
        <v>-1.7822322054767596</v>
      </c>
      <c r="N136" s="2">
        <f>[1]ANZ!N136-[1]ANZ!$E136</f>
        <v>-1.7822322054767596</v>
      </c>
      <c r="O136" s="2">
        <f>[1]ANZ!O136-[1]ANZ!$E136</f>
        <v>-1.7822322054767596</v>
      </c>
      <c r="P136" s="2">
        <f>[1]ANZ!P136-[1]ANZ!$E136</f>
        <v>-1.7822322054767596</v>
      </c>
      <c r="Q136" s="2">
        <f>[1]ANZ!Q136-[1]ANZ!$E136</f>
        <v>-1.7822322054767596</v>
      </c>
      <c r="R136" s="2">
        <f>[1]ANZ!R136-[1]ANZ!$E136</f>
        <v>-1.7822322054767596</v>
      </c>
      <c r="S136" s="2">
        <f>[1]ANZ!S136-[1]ANZ!$E136</f>
        <v>-1.7822322054767596</v>
      </c>
      <c r="T136" s="2">
        <f>[1]ANZ!T136-[1]ANZ!$E136</f>
        <v>-1.7822322054767596</v>
      </c>
      <c r="U136" s="2">
        <f>[1]ANZ!U136-[1]ANZ!$E136</f>
        <v>-1.7822322054767596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-0.54943481518492376</v>
      </c>
      <c r="G137" s="2">
        <f>[1]ANZ!G137-[1]ANZ!$E137</f>
        <v>-1.0350928291512105</v>
      </c>
      <c r="H137" s="2">
        <f>[1]ANZ!H137-[1]ANZ!$E137</f>
        <v>-1.4469671546113148</v>
      </c>
      <c r="I137" s="2">
        <f>[1]ANZ!I137-[1]ANZ!$E137</f>
        <v>-1.8067614822089126</v>
      </c>
      <c r="J137" s="2">
        <f>[1]ANZ!J137-[1]ANZ!$E137</f>
        <v>-2.1189434552403839</v>
      </c>
      <c r="K137" s="2">
        <f>[1]ANZ!K137-[1]ANZ!$E137</f>
        <v>-2.1189434552403839</v>
      </c>
      <c r="L137" s="2">
        <f>[1]ANZ!L137-[1]ANZ!$E137</f>
        <v>-2.1189434552403839</v>
      </c>
      <c r="M137" s="2">
        <f>[1]ANZ!M137-[1]ANZ!$E137</f>
        <v>-2.1189434552403839</v>
      </c>
      <c r="N137" s="2">
        <f>[1]ANZ!N137-[1]ANZ!$E137</f>
        <v>-2.1189434552403839</v>
      </c>
      <c r="O137" s="2">
        <f>[1]ANZ!O137-[1]ANZ!$E137</f>
        <v>-2.1189434552403839</v>
      </c>
      <c r="P137" s="2">
        <f>[1]ANZ!P137-[1]ANZ!$E137</f>
        <v>-2.1189434552403839</v>
      </c>
      <c r="Q137" s="2">
        <f>[1]ANZ!Q137-[1]ANZ!$E137</f>
        <v>-2.1189434552403839</v>
      </c>
      <c r="R137" s="2">
        <f>[1]ANZ!R137-[1]ANZ!$E137</f>
        <v>-2.1189434552403839</v>
      </c>
      <c r="S137" s="2">
        <f>[1]ANZ!S137-[1]ANZ!$E137</f>
        <v>-2.1189434552403839</v>
      </c>
      <c r="T137" s="2">
        <f>[1]ANZ!T137-[1]ANZ!$E137</f>
        <v>-2.1189434552403839</v>
      </c>
      <c r="U137" s="2">
        <f>[1]ANZ!U137-[1]ANZ!$E137</f>
        <v>-2.1189434552403839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-0.59096279192078782</v>
      </c>
      <c r="G138" s="2">
        <f>[1]ANZ!G138-[1]ANZ!$E138</f>
        <v>-1.0701216295358051</v>
      </c>
      <c r="H138" s="2">
        <f>[1]ANZ!H138-[1]ANZ!$E138</f>
        <v>-1.4629093867646361</v>
      </c>
      <c r="I138" s="2">
        <f>[1]ANZ!I138-[1]ANZ!$E138</f>
        <v>-1.7784005150765267</v>
      </c>
      <c r="J138" s="2">
        <f>[1]ANZ!J138-[1]ANZ!$E138</f>
        <v>-1.7784005150765267</v>
      </c>
      <c r="K138" s="2">
        <f>[1]ANZ!K138-[1]ANZ!$E138</f>
        <v>-1.7784005150765267</v>
      </c>
      <c r="L138" s="2">
        <f>[1]ANZ!L138-[1]ANZ!$E138</f>
        <v>-1.7784005150765267</v>
      </c>
      <c r="M138" s="2">
        <f>[1]ANZ!M138-[1]ANZ!$E138</f>
        <v>-1.7784005150765267</v>
      </c>
      <c r="N138" s="2">
        <f>[1]ANZ!N138-[1]ANZ!$E138</f>
        <v>-1.7784005150765267</v>
      </c>
      <c r="O138" s="2">
        <f>[1]ANZ!O138-[1]ANZ!$E138</f>
        <v>-1.7784005150765267</v>
      </c>
      <c r="P138" s="2">
        <f>[1]ANZ!P138-[1]ANZ!$E138</f>
        <v>-1.7784005150765267</v>
      </c>
      <c r="Q138" s="2">
        <f>[1]ANZ!Q138-[1]ANZ!$E138</f>
        <v>-1.7784005150765267</v>
      </c>
      <c r="R138" s="2">
        <f>[1]ANZ!R138-[1]ANZ!$E138</f>
        <v>-1.7784005150765267</v>
      </c>
      <c r="S138" s="2">
        <f>[1]ANZ!S138-[1]ANZ!$E138</f>
        <v>-1.7784005150765267</v>
      </c>
      <c r="T138" s="2">
        <f>[1]ANZ!T138-[1]ANZ!$E138</f>
        <v>-1.7784005150765267</v>
      </c>
      <c r="U138" s="2">
        <f>[1]ANZ!U138-[1]ANZ!$E138</f>
        <v>-1.7784005150765267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-0.60846075480552031</v>
      </c>
      <c r="G139" s="2">
        <f>[1]ANZ!G139-[1]ANZ!$E139</f>
        <v>-1.0876011109158696</v>
      </c>
      <c r="H139" s="2">
        <f>[1]ANZ!H139-[1]ANZ!$E139</f>
        <v>-1.4947278832107997</v>
      </c>
      <c r="I139" s="2">
        <f>[1]ANZ!I139-[1]ANZ!$E139</f>
        <v>-1.8306739338204352</v>
      </c>
      <c r="J139" s="2">
        <f>[1]ANZ!J139-[1]ANZ!$E139</f>
        <v>-2.1299489901603579</v>
      </c>
      <c r="K139" s="2">
        <f>[1]ANZ!K139-[1]ANZ!$E139</f>
        <v>-2.1299489901603579</v>
      </c>
      <c r="L139" s="2">
        <f>[1]ANZ!L139-[1]ANZ!$E139</f>
        <v>-2.1299489901603579</v>
      </c>
      <c r="M139" s="2">
        <f>[1]ANZ!M139-[1]ANZ!$E139</f>
        <v>-2.1299489901603579</v>
      </c>
      <c r="N139" s="2">
        <f>[1]ANZ!N139-[1]ANZ!$E139</f>
        <v>-2.1299489901603579</v>
      </c>
      <c r="O139" s="2">
        <f>[1]ANZ!O139-[1]ANZ!$E139</f>
        <v>-2.1299489901603579</v>
      </c>
      <c r="P139" s="2">
        <f>[1]ANZ!P139-[1]ANZ!$E139</f>
        <v>-2.1299489901603579</v>
      </c>
      <c r="Q139" s="2">
        <f>[1]ANZ!Q139-[1]ANZ!$E139</f>
        <v>-2.1299489901603579</v>
      </c>
      <c r="R139" s="2">
        <f>[1]ANZ!R139-[1]ANZ!$E139</f>
        <v>-2.1299489901603579</v>
      </c>
      <c r="S139" s="2">
        <f>[1]ANZ!S139-[1]ANZ!$E139</f>
        <v>-2.1299489901603579</v>
      </c>
      <c r="T139" s="2">
        <f>[1]ANZ!T139-[1]ANZ!$E139</f>
        <v>-2.1299489901603579</v>
      </c>
      <c r="U139" s="2">
        <f>[1]ANZ!U139-[1]ANZ!$E139</f>
        <v>-2.1299489901603579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-0.55003819641635232</v>
      </c>
      <c r="G140" s="2">
        <f>[1]ANZ!G140-[1]ANZ!$E140</f>
        <v>-0.99362245958931794</v>
      </c>
      <c r="H140" s="2">
        <f>[1]ANZ!H140-[1]ANZ!$E140</f>
        <v>-1.3600601036496585</v>
      </c>
      <c r="I140" s="2">
        <f>[1]ANZ!I140-[1]ANZ!$E140</f>
        <v>-1.681019237038953</v>
      </c>
      <c r="J140" s="2">
        <f>[1]ANZ!J140-[1]ANZ!$E140</f>
        <v>-1.9613903943756839</v>
      </c>
      <c r="K140" s="2">
        <f>[1]ANZ!K140-[1]ANZ!$E140</f>
        <v>-1.9613903943756839</v>
      </c>
      <c r="L140" s="2">
        <f>[1]ANZ!L140-[1]ANZ!$E140</f>
        <v>-1.9613903943756839</v>
      </c>
      <c r="M140" s="2">
        <f>[1]ANZ!M140-[1]ANZ!$E140</f>
        <v>-1.9613903943756839</v>
      </c>
      <c r="N140" s="2">
        <f>[1]ANZ!N140-[1]ANZ!$E140</f>
        <v>-1.9613903943756839</v>
      </c>
      <c r="O140" s="2">
        <f>[1]ANZ!O140-[1]ANZ!$E140</f>
        <v>-1.9613903943756839</v>
      </c>
      <c r="P140" s="2">
        <f>[1]ANZ!P140-[1]ANZ!$E140</f>
        <v>-1.9613903943756839</v>
      </c>
      <c r="Q140" s="2">
        <f>[1]ANZ!Q140-[1]ANZ!$E140</f>
        <v>-1.9613903943756839</v>
      </c>
      <c r="R140" s="2">
        <f>[1]ANZ!R140-[1]ANZ!$E140</f>
        <v>-1.9613903943756839</v>
      </c>
      <c r="S140" s="2">
        <f>[1]ANZ!S140-[1]ANZ!$E140</f>
        <v>-1.9613903943756839</v>
      </c>
      <c r="T140" s="2">
        <f>[1]ANZ!T140-[1]ANZ!$E140</f>
        <v>-1.9613903943756839</v>
      </c>
      <c r="U140" s="2">
        <f>[1]ANZ!U140-[1]ANZ!$E140</f>
        <v>-1.9613903943756839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-0.58924769009689726</v>
      </c>
      <c r="G141" s="2">
        <f>[1]ANZ!G141-[1]ANZ!$E141</f>
        <v>-1.0681853958085128</v>
      </c>
      <c r="H141" s="2">
        <f>[1]ANZ!H141-[1]ANZ!$E141</f>
        <v>-1.4519664477624019</v>
      </c>
      <c r="I141" s="2">
        <f>[1]ANZ!I141-[1]ANZ!$E141</f>
        <v>-1.7827642048317784</v>
      </c>
      <c r="J141" s="2">
        <f>[1]ANZ!J141-[1]ANZ!$E141</f>
        <v>-1.7827642048317784</v>
      </c>
      <c r="K141" s="2">
        <f>[1]ANZ!K141-[1]ANZ!$E141</f>
        <v>-1.7827642048317784</v>
      </c>
      <c r="L141" s="2">
        <f>[1]ANZ!L141-[1]ANZ!$E141</f>
        <v>-1.7827642048317784</v>
      </c>
      <c r="M141" s="2">
        <f>[1]ANZ!M141-[1]ANZ!$E141</f>
        <v>-1.7827642048317784</v>
      </c>
      <c r="N141" s="2">
        <f>[1]ANZ!N141-[1]ANZ!$E141</f>
        <v>-1.7827642048317784</v>
      </c>
      <c r="O141" s="2">
        <f>[1]ANZ!O141-[1]ANZ!$E141</f>
        <v>-1.7827642048317784</v>
      </c>
      <c r="P141" s="2">
        <f>[1]ANZ!P141-[1]ANZ!$E141</f>
        <v>-1.7827642048317784</v>
      </c>
      <c r="Q141" s="2">
        <f>[1]ANZ!Q141-[1]ANZ!$E141</f>
        <v>-1.7827642048317784</v>
      </c>
      <c r="R141" s="2">
        <f>[1]ANZ!R141-[1]ANZ!$E141</f>
        <v>-1.7827642048317784</v>
      </c>
      <c r="S141" s="2">
        <f>[1]ANZ!S141-[1]ANZ!$E141</f>
        <v>-1.7827642048317784</v>
      </c>
      <c r="T141" s="2">
        <f>[1]ANZ!T141-[1]ANZ!$E141</f>
        <v>-1.7827642048317784</v>
      </c>
      <c r="U141" s="2">
        <f>[1]ANZ!U141-[1]ANZ!$E141</f>
        <v>-1.7827642048317784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-0.54082921399802331</v>
      </c>
      <c r="G142" s="2">
        <f>[1]ANZ!G142-[1]ANZ!$E142</f>
        <v>-0.97190776429295056</v>
      </c>
      <c r="H142" s="2">
        <f>[1]ANZ!H142-[1]ANZ!$E142</f>
        <v>-1.3382512446804071</v>
      </c>
      <c r="I142" s="2">
        <f>[1]ANZ!I142-[1]ANZ!$E142</f>
        <v>-1.6589026234861137</v>
      </c>
      <c r="J142" s="2">
        <f>[1]ANZ!J142-[1]ANZ!$E142</f>
        <v>-1.9173274659410708</v>
      </c>
      <c r="K142" s="2">
        <f>[1]ANZ!K142-[1]ANZ!$E142</f>
        <v>-1.9173274659410708</v>
      </c>
      <c r="L142" s="2">
        <f>[1]ANZ!L142-[1]ANZ!$E142</f>
        <v>-1.9173274659410708</v>
      </c>
      <c r="M142" s="2">
        <f>[1]ANZ!M142-[1]ANZ!$E142</f>
        <v>-1.9173274659410708</v>
      </c>
      <c r="N142" s="2">
        <f>[1]ANZ!N142-[1]ANZ!$E142</f>
        <v>-1.9173274659410708</v>
      </c>
      <c r="O142" s="2">
        <f>[1]ANZ!O142-[1]ANZ!$E142</f>
        <v>-1.9173274659410708</v>
      </c>
      <c r="P142" s="2">
        <f>[1]ANZ!P142-[1]ANZ!$E142</f>
        <v>-1.9173274659410708</v>
      </c>
      <c r="Q142" s="2">
        <f>[1]ANZ!Q142-[1]ANZ!$E142</f>
        <v>-1.9173274659410708</v>
      </c>
      <c r="R142" s="2">
        <f>[1]ANZ!R142-[1]ANZ!$E142</f>
        <v>-1.9173274659410708</v>
      </c>
      <c r="S142" s="2">
        <f>[1]ANZ!S142-[1]ANZ!$E142</f>
        <v>-1.9173274659410708</v>
      </c>
      <c r="T142" s="2">
        <f>[1]ANZ!T142-[1]ANZ!$E142</f>
        <v>-1.9173274659410708</v>
      </c>
      <c r="U142" s="2">
        <f>[1]ANZ!U142-[1]ANZ!$E142</f>
        <v>-1.9173274659410708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-0.55993445410783238</v>
      </c>
      <c r="G143" s="2">
        <f>[1]ANZ!G143-[1]ANZ!$E143</f>
        <v>-1.0263485592100494</v>
      </c>
      <c r="H143" s="2">
        <f>[1]ANZ!H143-[1]ANZ!$E143</f>
        <v>-1.3804590727080495</v>
      </c>
      <c r="I143" s="2">
        <f>[1]ANZ!I143-[1]ANZ!$E143</f>
        <v>-1.6835680687154593</v>
      </c>
      <c r="J143" s="2">
        <f>[1]ANZ!J143-[1]ANZ!$E143</f>
        <v>-1.6835680687154593</v>
      </c>
      <c r="K143" s="2">
        <f>[1]ANZ!K143-[1]ANZ!$E143</f>
        <v>-1.6835680687154593</v>
      </c>
      <c r="L143" s="2">
        <f>[1]ANZ!L143-[1]ANZ!$E143</f>
        <v>-1.6835680687154593</v>
      </c>
      <c r="M143" s="2">
        <f>[1]ANZ!M143-[1]ANZ!$E143</f>
        <v>-1.6835680687154593</v>
      </c>
      <c r="N143" s="2">
        <f>[1]ANZ!N143-[1]ANZ!$E143</f>
        <v>-1.6835680687154593</v>
      </c>
      <c r="O143" s="2">
        <f>[1]ANZ!O143-[1]ANZ!$E143</f>
        <v>-1.6835680687154593</v>
      </c>
      <c r="P143" s="2">
        <f>[1]ANZ!P143-[1]ANZ!$E143</f>
        <v>-1.6835680687154593</v>
      </c>
      <c r="Q143" s="2">
        <f>[1]ANZ!Q143-[1]ANZ!$E143</f>
        <v>-1.6835680687154593</v>
      </c>
      <c r="R143" s="2">
        <f>[1]ANZ!R143-[1]ANZ!$E143</f>
        <v>-1.6835680687154593</v>
      </c>
      <c r="S143" s="2">
        <f>[1]ANZ!S143-[1]ANZ!$E143</f>
        <v>-1.6835680687154593</v>
      </c>
      <c r="T143" s="2">
        <f>[1]ANZ!T143-[1]ANZ!$E143</f>
        <v>-1.6835680687154593</v>
      </c>
      <c r="U143" s="2">
        <f>[1]ANZ!U143-[1]ANZ!$E143</f>
        <v>-1.6835680687154593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-0.57138039347384506</v>
      </c>
      <c r="G144" s="2">
        <f>[1]ANZ!G144-[1]ANZ!$E144</f>
        <v>-1.0754909345955355</v>
      </c>
      <c r="H144" s="2">
        <f>[1]ANZ!H144-[1]ANZ!$E144</f>
        <v>-1.489598973829942</v>
      </c>
      <c r="I144" s="2">
        <f>[1]ANZ!I144-[1]ANZ!$E144</f>
        <v>-1.8353304244972151</v>
      </c>
      <c r="J144" s="2">
        <f>[1]ANZ!J144-[1]ANZ!$E144</f>
        <v>-1.8353304244972151</v>
      </c>
      <c r="K144" s="2">
        <f>[1]ANZ!K144-[1]ANZ!$E144</f>
        <v>-1.8353304244972151</v>
      </c>
      <c r="L144" s="2">
        <f>[1]ANZ!L144-[1]ANZ!$E144</f>
        <v>-1.8353304244972151</v>
      </c>
      <c r="M144" s="2">
        <f>[1]ANZ!M144-[1]ANZ!$E144</f>
        <v>-1.8353304244972151</v>
      </c>
      <c r="N144" s="2">
        <f>[1]ANZ!N144-[1]ANZ!$E144</f>
        <v>-1.8353304244972151</v>
      </c>
      <c r="O144" s="2">
        <f>[1]ANZ!O144-[1]ANZ!$E144</f>
        <v>-1.8353304244972151</v>
      </c>
      <c r="P144" s="2">
        <f>[1]ANZ!P144-[1]ANZ!$E144</f>
        <v>-1.8353304244972151</v>
      </c>
      <c r="Q144" s="2">
        <f>[1]ANZ!Q144-[1]ANZ!$E144</f>
        <v>-1.8353304244972151</v>
      </c>
      <c r="R144" s="2">
        <f>[1]ANZ!R144-[1]ANZ!$E144</f>
        <v>-1.8353304244972151</v>
      </c>
      <c r="S144" s="2">
        <f>[1]ANZ!S144-[1]ANZ!$E144</f>
        <v>-1.8353304244972151</v>
      </c>
      <c r="T144" s="2">
        <f>[1]ANZ!T144-[1]ANZ!$E144</f>
        <v>-1.8353304244972151</v>
      </c>
      <c r="U144" s="2">
        <f>[1]ANZ!U144-[1]ANZ!$E144</f>
        <v>-1.8353304244972151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-0.56591595577268095</v>
      </c>
      <c r="G145" s="2">
        <f>[1]ANZ!G145-[1]ANZ!$E145</f>
        <v>-1.0926948699371337</v>
      </c>
      <c r="H145" s="2">
        <f>[1]ANZ!H145-[1]ANZ!$E145</f>
        <v>-1.5315321225483274</v>
      </c>
      <c r="I145" s="2">
        <f>[1]ANZ!I145-[1]ANZ!$E145</f>
        <v>-1.8944282884483812</v>
      </c>
      <c r="J145" s="2">
        <f>[1]ANZ!J145-[1]ANZ!$E145</f>
        <v>-1.8944282884483812</v>
      </c>
      <c r="K145" s="2">
        <f>[1]ANZ!K145-[1]ANZ!$E145</f>
        <v>-1.8944282884483812</v>
      </c>
      <c r="L145" s="2">
        <f>[1]ANZ!L145-[1]ANZ!$E145</f>
        <v>-1.8944282884483812</v>
      </c>
      <c r="M145" s="2">
        <f>[1]ANZ!M145-[1]ANZ!$E145</f>
        <v>-1.8944282884483812</v>
      </c>
      <c r="N145" s="2">
        <f>[1]ANZ!N145-[1]ANZ!$E145</f>
        <v>-1.8944282884483812</v>
      </c>
      <c r="O145" s="2">
        <f>[1]ANZ!O145-[1]ANZ!$E145</f>
        <v>-1.8944282884483812</v>
      </c>
      <c r="P145" s="2">
        <f>[1]ANZ!P145-[1]ANZ!$E145</f>
        <v>-1.8944282884483812</v>
      </c>
      <c r="Q145" s="2">
        <f>[1]ANZ!Q145-[1]ANZ!$E145</f>
        <v>-1.8944282884483812</v>
      </c>
      <c r="R145" s="2">
        <f>[1]ANZ!R145-[1]ANZ!$E145</f>
        <v>-1.8944282884483812</v>
      </c>
      <c r="S145" s="2">
        <f>[1]ANZ!S145-[1]ANZ!$E145</f>
        <v>-1.8944282884483812</v>
      </c>
      <c r="T145" s="2">
        <f>[1]ANZ!T145-[1]ANZ!$E145</f>
        <v>-1.8944282884483812</v>
      </c>
      <c r="U145" s="2">
        <f>[1]ANZ!U145-[1]ANZ!$E145</f>
        <v>-1.8944282884483812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-0.58936074969741981</v>
      </c>
      <c r="G146" s="2">
        <f>[1]ANZ!G146-[1]ANZ!$E146</f>
        <v>-1.0621254491571506</v>
      </c>
      <c r="H146" s="2">
        <f>[1]ANZ!H146-[1]ANZ!$E146</f>
        <v>-1.4662274581054078</v>
      </c>
      <c r="I146" s="2">
        <f>[1]ANZ!I146-[1]ANZ!$E146</f>
        <v>-1.8125822247420729</v>
      </c>
      <c r="J146" s="2">
        <f>[1]ANZ!J146-[1]ANZ!$E146</f>
        <v>-1.8125822247420729</v>
      </c>
      <c r="K146" s="2">
        <f>[1]ANZ!K146-[1]ANZ!$E146</f>
        <v>-1.8125822247420729</v>
      </c>
      <c r="L146" s="2">
        <f>[1]ANZ!L146-[1]ANZ!$E146</f>
        <v>-1.8125822247420729</v>
      </c>
      <c r="M146" s="2">
        <f>[1]ANZ!M146-[1]ANZ!$E146</f>
        <v>-1.8125822247420729</v>
      </c>
      <c r="N146" s="2">
        <f>[1]ANZ!N146-[1]ANZ!$E146</f>
        <v>-1.8125822247420729</v>
      </c>
      <c r="O146" s="2">
        <f>[1]ANZ!O146-[1]ANZ!$E146</f>
        <v>-1.8125822247420729</v>
      </c>
      <c r="P146" s="2">
        <f>[1]ANZ!P146-[1]ANZ!$E146</f>
        <v>-1.8125822247420729</v>
      </c>
      <c r="Q146" s="2">
        <f>[1]ANZ!Q146-[1]ANZ!$E146</f>
        <v>-1.8125822247420729</v>
      </c>
      <c r="R146" s="2">
        <f>[1]ANZ!R146-[1]ANZ!$E146</f>
        <v>-1.8125822247420729</v>
      </c>
      <c r="S146" s="2">
        <f>[1]ANZ!S146-[1]ANZ!$E146</f>
        <v>-1.8125822247420729</v>
      </c>
      <c r="T146" s="2">
        <f>[1]ANZ!T146-[1]ANZ!$E146</f>
        <v>-1.8125822247420729</v>
      </c>
      <c r="U146" s="2">
        <f>[1]ANZ!U146-[1]ANZ!$E146</f>
        <v>-1.8125822247420729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-0.5810600158393413</v>
      </c>
      <c r="G147" s="2">
        <f>[1]ANZ!G147-[1]ANZ!$E147</f>
        <v>-1.0803973025950029</v>
      </c>
      <c r="H147" s="2">
        <f>[1]ANZ!H147-[1]ANZ!$E147</f>
        <v>-1.4714622352574338</v>
      </c>
      <c r="I147" s="2">
        <f>[1]ANZ!I147-[1]ANZ!$E147</f>
        <v>-1.8104047708689563</v>
      </c>
      <c r="J147" s="2">
        <f>[1]ANZ!J147-[1]ANZ!$E147</f>
        <v>-1.8104047708689563</v>
      </c>
      <c r="K147" s="2">
        <f>[1]ANZ!K147-[1]ANZ!$E147</f>
        <v>-1.8104047708689563</v>
      </c>
      <c r="L147" s="2">
        <f>[1]ANZ!L147-[1]ANZ!$E147</f>
        <v>-1.8104047708689563</v>
      </c>
      <c r="M147" s="2">
        <f>[1]ANZ!M147-[1]ANZ!$E147</f>
        <v>-1.8104047708689563</v>
      </c>
      <c r="N147" s="2">
        <f>[1]ANZ!N147-[1]ANZ!$E147</f>
        <v>-1.8104047708689563</v>
      </c>
      <c r="O147" s="2">
        <f>[1]ANZ!O147-[1]ANZ!$E147</f>
        <v>-1.8104047708689563</v>
      </c>
      <c r="P147" s="2">
        <f>[1]ANZ!P147-[1]ANZ!$E147</f>
        <v>-1.8104047708689563</v>
      </c>
      <c r="Q147" s="2">
        <f>[1]ANZ!Q147-[1]ANZ!$E147</f>
        <v>-1.8104047708689563</v>
      </c>
      <c r="R147" s="2">
        <f>[1]ANZ!R147-[1]ANZ!$E147</f>
        <v>-1.8104047708689563</v>
      </c>
      <c r="S147" s="2">
        <f>[1]ANZ!S147-[1]ANZ!$E147</f>
        <v>-1.8104047708689563</v>
      </c>
      <c r="T147" s="2">
        <f>[1]ANZ!T147-[1]ANZ!$E147</f>
        <v>-1.8104047708689563</v>
      </c>
      <c r="U147" s="2">
        <f>[1]ANZ!U147-[1]ANZ!$E147</f>
        <v>-1.8104047708689563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-0.59842607394941183</v>
      </c>
      <c r="G148" s="2">
        <f>[1]ANZ!G148-[1]ANZ!$E148</f>
        <v>-1.0704756983220989</v>
      </c>
      <c r="H148" s="2">
        <f>[1]ANZ!H148-[1]ANZ!$E148</f>
        <v>-1.4624328005422171</v>
      </c>
      <c r="I148" s="2">
        <f>[1]ANZ!I148-[1]ANZ!$E148</f>
        <v>-1.8032039819889008</v>
      </c>
      <c r="J148" s="2">
        <f>[1]ANZ!J148-[1]ANZ!$E148</f>
        <v>-1.8032039819889008</v>
      </c>
      <c r="K148" s="2">
        <f>[1]ANZ!K148-[1]ANZ!$E148</f>
        <v>-1.8032039819889008</v>
      </c>
      <c r="L148" s="2">
        <f>[1]ANZ!L148-[1]ANZ!$E148</f>
        <v>-1.8032039819889008</v>
      </c>
      <c r="M148" s="2">
        <f>[1]ANZ!M148-[1]ANZ!$E148</f>
        <v>-1.8032039819889008</v>
      </c>
      <c r="N148" s="2">
        <f>[1]ANZ!N148-[1]ANZ!$E148</f>
        <v>-1.8032039819889008</v>
      </c>
      <c r="O148" s="2">
        <f>[1]ANZ!O148-[1]ANZ!$E148</f>
        <v>-1.8032039819889008</v>
      </c>
      <c r="P148" s="2">
        <f>[1]ANZ!P148-[1]ANZ!$E148</f>
        <v>-1.8032039819889008</v>
      </c>
      <c r="Q148" s="2">
        <f>[1]ANZ!Q148-[1]ANZ!$E148</f>
        <v>-1.8032039819889008</v>
      </c>
      <c r="R148" s="2">
        <f>[1]ANZ!R148-[1]ANZ!$E148</f>
        <v>-1.8032039819889008</v>
      </c>
      <c r="S148" s="2">
        <f>[1]ANZ!S148-[1]ANZ!$E148</f>
        <v>-1.8032039819889008</v>
      </c>
      <c r="T148" s="2">
        <f>[1]ANZ!T148-[1]ANZ!$E148</f>
        <v>-1.8032039819889008</v>
      </c>
      <c r="U148" s="2">
        <f>[1]ANZ!U148-[1]ANZ!$E148</f>
        <v>-1.8032039819889008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-0.59049240231976796</v>
      </c>
      <c r="G149" s="2">
        <f>[1]ANZ!G149-[1]ANZ!$E149</f>
        <v>-1.0878418841474513</v>
      </c>
      <c r="H149" s="2">
        <f>[1]ANZ!H149-[1]ANZ!$E149</f>
        <v>-1.5079620260774504</v>
      </c>
      <c r="I149" s="2">
        <f>[1]ANZ!I149-[1]ANZ!$E149</f>
        <v>-1.8357428982677675</v>
      </c>
      <c r="J149" s="2">
        <f>[1]ANZ!J149-[1]ANZ!$E149</f>
        <v>-1.8357428982677675</v>
      </c>
      <c r="K149" s="2">
        <f>[1]ANZ!K149-[1]ANZ!$E149</f>
        <v>-1.8357428982677675</v>
      </c>
      <c r="L149" s="2">
        <f>[1]ANZ!L149-[1]ANZ!$E149</f>
        <v>-1.8357428982677675</v>
      </c>
      <c r="M149" s="2">
        <f>[1]ANZ!M149-[1]ANZ!$E149</f>
        <v>-1.8357428982677675</v>
      </c>
      <c r="N149" s="2">
        <f>[1]ANZ!N149-[1]ANZ!$E149</f>
        <v>-1.8357428982677675</v>
      </c>
      <c r="O149" s="2">
        <f>[1]ANZ!O149-[1]ANZ!$E149</f>
        <v>-1.8357428982677675</v>
      </c>
      <c r="P149" s="2">
        <f>[1]ANZ!P149-[1]ANZ!$E149</f>
        <v>-1.8357428982677675</v>
      </c>
      <c r="Q149" s="2">
        <f>[1]ANZ!Q149-[1]ANZ!$E149</f>
        <v>-1.8357428982677675</v>
      </c>
      <c r="R149" s="2">
        <f>[1]ANZ!R149-[1]ANZ!$E149</f>
        <v>-1.8357428982677675</v>
      </c>
      <c r="S149" s="2">
        <f>[1]ANZ!S149-[1]ANZ!$E149</f>
        <v>-1.8357428982677675</v>
      </c>
      <c r="T149" s="2">
        <f>[1]ANZ!T149-[1]ANZ!$E149</f>
        <v>-1.8357428982677675</v>
      </c>
      <c r="U149" s="2">
        <f>[1]ANZ!U149-[1]ANZ!$E149</f>
        <v>-1.8357428982677675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-0.57694813318070715</v>
      </c>
      <c r="G150" s="2">
        <f>[1]ANZ!G150-[1]ANZ!$E150</f>
        <v>-1.072319966308811</v>
      </c>
      <c r="H150" s="2">
        <f>[1]ANZ!H150-[1]ANZ!$E150</f>
        <v>-1.4837631940397387</v>
      </c>
      <c r="I150" s="2">
        <f>[1]ANZ!I150-[1]ANZ!$E150</f>
        <v>-1.8301591507143371</v>
      </c>
      <c r="J150" s="2">
        <f>[1]ANZ!J150-[1]ANZ!$E150</f>
        <v>-1.8301591507143371</v>
      </c>
      <c r="K150" s="2">
        <f>[1]ANZ!K150-[1]ANZ!$E150</f>
        <v>-1.8301591507143371</v>
      </c>
      <c r="L150" s="2">
        <f>[1]ANZ!L150-[1]ANZ!$E150</f>
        <v>-1.8301591507143371</v>
      </c>
      <c r="M150" s="2">
        <f>[1]ANZ!M150-[1]ANZ!$E150</f>
        <v>-1.8301591507143371</v>
      </c>
      <c r="N150" s="2">
        <f>[1]ANZ!N150-[1]ANZ!$E150</f>
        <v>-1.8301591507143371</v>
      </c>
      <c r="O150" s="2">
        <f>[1]ANZ!O150-[1]ANZ!$E150</f>
        <v>-1.8301591507143371</v>
      </c>
      <c r="P150" s="2">
        <f>[1]ANZ!P150-[1]ANZ!$E150</f>
        <v>-1.8301591507143371</v>
      </c>
      <c r="Q150" s="2">
        <f>[1]ANZ!Q150-[1]ANZ!$E150</f>
        <v>-1.8301591507143371</v>
      </c>
      <c r="R150" s="2">
        <f>[1]ANZ!R150-[1]ANZ!$E150</f>
        <v>-1.8301591507143371</v>
      </c>
      <c r="S150" s="2">
        <f>[1]ANZ!S150-[1]ANZ!$E150</f>
        <v>-1.8301591507143371</v>
      </c>
      <c r="T150" s="2">
        <f>[1]ANZ!T150-[1]ANZ!$E150</f>
        <v>-1.8301591507143371</v>
      </c>
      <c r="U150" s="2">
        <f>[1]ANZ!U150-[1]ANZ!$E150</f>
        <v>-1.8301591507143371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-0.60912523436482502</v>
      </c>
      <c r="G151" s="2">
        <f>[1]ANZ!G151-[1]ANZ!$E151</f>
        <v>-1.1656685083266325</v>
      </c>
      <c r="H151" s="2">
        <f>[1]ANZ!H151-[1]ANZ!$E151</f>
        <v>-1.6415740255721687</v>
      </c>
      <c r="I151" s="2">
        <f>[1]ANZ!I151-[1]ANZ!$E151</f>
        <v>-2.0441012019558684</v>
      </c>
      <c r="J151" s="2">
        <f>[1]ANZ!J151-[1]ANZ!$E151</f>
        <v>-2.0441012019558684</v>
      </c>
      <c r="K151" s="2">
        <f>[1]ANZ!K151-[1]ANZ!$E151</f>
        <v>-2.0441012019558684</v>
      </c>
      <c r="L151" s="2">
        <f>[1]ANZ!L151-[1]ANZ!$E151</f>
        <v>-2.0441012019558684</v>
      </c>
      <c r="M151" s="2">
        <f>[1]ANZ!M151-[1]ANZ!$E151</f>
        <v>-2.0441012019558684</v>
      </c>
      <c r="N151" s="2">
        <f>[1]ANZ!N151-[1]ANZ!$E151</f>
        <v>-2.0441012019558684</v>
      </c>
      <c r="O151" s="2">
        <f>[1]ANZ!O151-[1]ANZ!$E151</f>
        <v>-2.0441012019558684</v>
      </c>
      <c r="P151" s="2">
        <f>[1]ANZ!P151-[1]ANZ!$E151</f>
        <v>-2.0441012019558684</v>
      </c>
      <c r="Q151" s="2">
        <f>[1]ANZ!Q151-[1]ANZ!$E151</f>
        <v>-2.0441012019558684</v>
      </c>
      <c r="R151" s="2">
        <f>[1]ANZ!R151-[1]ANZ!$E151</f>
        <v>-2.0441012019558684</v>
      </c>
      <c r="S151" s="2">
        <f>[1]ANZ!S151-[1]ANZ!$E151</f>
        <v>-2.0441012019558684</v>
      </c>
      <c r="T151" s="2">
        <f>[1]ANZ!T151-[1]ANZ!$E151</f>
        <v>-2.0441012019558684</v>
      </c>
      <c r="U151" s="2">
        <f>[1]ANZ!U151-[1]ANZ!$E151</f>
        <v>-2.0441012019558684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-0.5799400965316579</v>
      </c>
      <c r="G152" s="2">
        <f>[1]ANZ!G152-[1]ANZ!$E152</f>
        <v>-1.0580174181339714</v>
      </c>
      <c r="H152" s="2">
        <f>[1]ANZ!H152-[1]ANZ!$E152</f>
        <v>-1.4713043079946146</v>
      </c>
      <c r="I152" s="2">
        <f>[1]ANZ!I152-[1]ANZ!$E152</f>
        <v>-1.8202484597754278</v>
      </c>
      <c r="J152" s="2">
        <f>[1]ANZ!J152-[1]ANZ!$E152</f>
        <v>-1.8202484597754278</v>
      </c>
      <c r="K152" s="2">
        <f>[1]ANZ!K152-[1]ANZ!$E152</f>
        <v>-1.8202484597754278</v>
      </c>
      <c r="L152" s="2">
        <f>[1]ANZ!L152-[1]ANZ!$E152</f>
        <v>-1.8202484597754278</v>
      </c>
      <c r="M152" s="2">
        <f>[1]ANZ!M152-[1]ANZ!$E152</f>
        <v>-1.8202484597754278</v>
      </c>
      <c r="N152" s="2">
        <f>[1]ANZ!N152-[1]ANZ!$E152</f>
        <v>-1.8202484597754278</v>
      </c>
      <c r="O152" s="2">
        <f>[1]ANZ!O152-[1]ANZ!$E152</f>
        <v>-1.8202484597754278</v>
      </c>
      <c r="P152" s="2">
        <f>[1]ANZ!P152-[1]ANZ!$E152</f>
        <v>-1.8202484597754278</v>
      </c>
      <c r="Q152" s="2">
        <f>[1]ANZ!Q152-[1]ANZ!$E152</f>
        <v>-1.8202484597754278</v>
      </c>
      <c r="R152" s="2">
        <f>[1]ANZ!R152-[1]ANZ!$E152</f>
        <v>-1.8202484597754278</v>
      </c>
      <c r="S152" s="2">
        <f>[1]ANZ!S152-[1]ANZ!$E152</f>
        <v>-1.8202484597754278</v>
      </c>
      <c r="T152" s="2">
        <f>[1]ANZ!T152-[1]ANZ!$E152</f>
        <v>-1.8202484597754278</v>
      </c>
      <c r="U152" s="2">
        <f>[1]ANZ!U152-[1]ANZ!$E152</f>
        <v>-1.8202484597754278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-0.57085222039319206</v>
      </c>
      <c r="G153" s="2">
        <f>[1]ANZ!G153-[1]ANZ!$E153</f>
        <v>-1.0242583762175457</v>
      </c>
      <c r="H153" s="2">
        <f>[1]ANZ!H153-[1]ANZ!$E153</f>
        <v>-1.3993014738651652</v>
      </c>
      <c r="I153" s="2">
        <f>[1]ANZ!I153-[1]ANZ!$E153</f>
        <v>-1.7192550159893187</v>
      </c>
      <c r="J153" s="2">
        <f>[1]ANZ!J153-[1]ANZ!$E153</f>
        <v>-1.9763737198626927</v>
      </c>
      <c r="K153" s="2">
        <f>[1]ANZ!K153-[1]ANZ!$E153</f>
        <v>-1.9763737198626927</v>
      </c>
      <c r="L153" s="2">
        <f>[1]ANZ!L153-[1]ANZ!$E153</f>
        <v>-1.9763737198626927</v>
      </c>
      <c r="M153" s="2">
        <f>[1]ANZ!M153-[1]ANZ!$E153</f>
        <v>-1.9763737198626927</v>
      </c>
      <c r="N153" s="2">
        <f>[1]ANZ!N153-[1]ANZ!$E153</f>
        <v>-1.9763737198626927</v>
      </c>
      <c r="O153" s="2">
        <f>[1]ANZ!O153-[1]ANZ!$E153</f>
        <v>-1.9763737198626927</v>
      </c>
      <c r="P153" s="2">
        <f>[1]ANZ!P153-[1]ANZ!$E153</f>
        <v>-1.9763737198626927</v>
      </c>
      <c r="Q153" s="2">
        <f>[1]ANZ!Q153-[1]ANZ!$E153</f>
        <v>-1.9763737198626927</v>
      </c>
      <c r="R153" s="2">
        <f>[1]ANZ!R153-[1]ANZ!$E153</f>
        <v>-1.9763737198626927</v>
      </c>
      <c r="S153" s="2">
        <f>[1]ANZ!S153-[1]ANZ!$E153</f>
        <v>-1.9763737198626927</v>
      </c>
      <c r="T153" s="2">
        <f>[1]ANZ!T153-[1]ANZ!$E153</f>
        <v>-1.9763737198626927</v>
      </c>
      <c r="U153" s="2">
        <f>[1]ANZ!U153-[1]ANZ!$E153</f>
        <v>-1.9763737198626927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-0.61974582416775092</v>
      </c>
      <c r="G154" s="2">
        <f>[1]ANZ!G154-[1]ANZ!$E154</f>
        <v>-1.0973638877829615</v>
      </c>
      <c r="H154" s="2">
        <f>[1]ANZ!H154-[1]ANZ!$E154</f>
        <v>-1.4811333469126851</v>
      </c>
      <c r="I154" s="2">
        <f>[1]ANZ!I154-[1]ANZ!$E154</f>
        <v>-1.832977541035433</v>
      </c>
      <c r="J154" s="2">
        <f>[1]ANZ!J154-[1]ANZ!$E154</f>
        <v>-1.832977541035433</v>
      </c>
      <c r="K154" s="2">
        <f>[1]ANZ!K154-[1]ANZ!$E154</f>
        <v>-1.832977541035433</v>
      </c>
      <c r="L154" s="2">
        <f>[1]ANZ!L154-[1]ANZ!$E154</f>
        <v>-1.832977541035433</v>
      </c>
      <c r="M154" s="2">
        <f>[1]ANZ!M154-[1]ANZ!$E154</f>
        <v>-1.832977541035433</v>
      </c>
      <c r="N154" s="2">
        <f>[1]ANZ!N154-[1]ANZ!$E154</f>
        <v>-1.832977541035433</v>
      </c>
      <c r="O154" s="2">
        <f>[1]ANZ!O154-[1]ANZ!$E154</f>
        <v>-1.832977541035433</v>
      </c>
      <c r="P154" s="2">
        <f>[1]ANZ!P154-[1]ANZ!$E154</f>
        <v>-1.832977541035433</v>
      </c>
      <c r="Q154" s="2">
        <f>[1]ANZ!Q154-[1]ANZ!$E154</f>
        <v>-1.832977541035433</v>
      </c>
      <c r="R154" s="2">
        <f>[1]ANZ!R154-[1]ANZ!$E154</f>
        <v>-1.832977541035433</v>
      </c>
      <c r="S154" s="2">
        <f>[1]ANZ!S154-[1]ANZ!$E154</f>
        <v>-1.832977541035433</v>
      </c>
      <c r="T154" s="2">
        <f>[1]ANZ!T154-[1]ANZ!$E154</f>
        <v>-1.832977541035433</v>
      </c>
      <c r="U154" s="2">
        <f>[1]ANZ!U154-[1]ANZ!$E154</f>
        <v>-1.832977541035433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-0.56881686009373311</v>
      </c>
      <c r="G155" s="2">
        <f>[1]ANZ!G155-[1]ANZ!$E155</f>
        <v>-1.0487378594939401</v>
      </c>
      <c r="H155" s="2">
        <f>[1]ANZ!H155-[1]ANZ!$E155</f>
        <v>-1.4164260348687776</v>
      </c>
      <c r="I155" s="2">
        <f>[1]ANZ!I155-[1]ANZ!$E155</f>
        <v>-1.720292839073295</v>
      </c>
      <c r="J155" s="2">
        <f>[1]ANZ!J155-[1]ANZ!$E155</f>
        <v>-1.9742196910369501</v>
      </c>
      <c r="K155" s="2">
        <f>[1]ANZ!K155-[1]ANZ!$E155</f>
        <v>-1.9742196910369501</v>
      </c>
      <c r="L155" s="2">
        <f>[1]ANZ!L155-[1]ANZ!$E155</f>
        <v>-1.9742196910369501</v>
      </c>
      <c r="M155" s="2">
        <f>[1]ANZ!M155-[1]ANZ!$E155</f>
        <v>-1.9742196910369501</v>
      </c>
      <c r="N155" s="2">
        <f>[1]ANZ!N155-[1]ANZ!$E155</f>
        <v>-1.9742196910369501</v>
      </c>
      <c r="O155" s="2">
        <f>[1]ANZ!O155-[1]ANZ!$E155</f>
        <v>-1.9742196910369501</v>
      </c>
      <c r="P155" s="2">
        <f>[1]ANZ!P155-[1]ANZ!$E155</f>
        <v>-1.9742196910369501</v>
      </c>
      <c r="Q155" s="2">
        <f>[1]ANZ!Q155-[1]ANZ!$E155</f>
        <v>-1.9742196910369501</v>
      </c>
      <c r="R155" s="2">
        <f>[1]ANZ!R155-[1]ANZ!$E155</f>
        <v>-1.9742196910369501</v>
      </c>
      <c r="S155" s="2">
        <f>[1]ANZ!S155-[1]ANZ!$E155</f>
        <v>-1.9742196910369501</v>
      </c>
      <c r="T155" s="2">
        <f>[1]ANZ!T155-[1]ANZ!$E155</f>
        <v>-1.9742196910369501</v>
      </c>
      <c r="U155" s="2">
        <f>[1]ANZ!U155-[1]ANZ!$E155</f>
        <v>-1.9742196910369501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-0.57211966710292472</v>
      </c>
      <c r="G156" s="2">
        <f>[1]ANZ!G156-[1]ANZ!$E156</f>
        <v>-1.03721628365642</v>
      </c>
      <c r="H156" s="2">
        <f>[1]ANZ!H156-[1]ANZ!$E156</f>
        <v>-1.4334679854557635</v>
      </c>
      <c r="I156" s="2">
        <f>[1]ANZ!I156-[1]ANZ!$E156</f>
        <v>-1.7776020537242516</v>
      </c>
      <c r="J156" s="2">
        <f>[1]ANZ!J156-[1]ANZ!$E156</f>
        <v>-2.0713072451513028</v>
      </c>
      <c r="K156" s="2">
        <f>[1]ANZ!K156-[1]ANZ!$E156</f>
        <v>-2.0713072451513028</v>
      </c>
      <c r="L156" s="2">
        <f>[1]ANZ!L156-[1]ANZ!$E156</f>
        <v>-2.0713072451513028</v>
      </c>
      <c r="M156" s="2">
        <f>[1]ANZ!M156-[1]ANZ!$E156</f>
        <v>-2.0713072451513028</v>
      </c>
      <c r="N156" s="2">
        <f>[1]ANZ!N156-[1]ANZ!$E156</f>
        <v>-2.0713072451513028</v>
      </c>
      <c r="O156" s="2">
        <f>[1]ANZ!O156-[1]ANZ!$E156</f>
        <v>-2.0713072451513028</v>
      </c>
      <c r="P156" s="2">
        <f>[1]ANZ!P156-[1]ANZ!$E156</f>
        <v>-2.0713072451513028</v>
      </c>
      <c r="Q156" s="2">
        <f>[1]ANZ!Q156-[1]ANZ!$E156</f>
        <v>-2.0713072451513028</v>
      </c>
      <c r="R156" s="2">
        <f>[1]ANZ!R156-[1]ANZ!$E156</f>
        <v>-2.0713072451513028</v>
      </c>
      <c r="S156" s="2">
        <f>[1]ANZ!S156-[1]ANZ!$E156</f>
        <v>-2.0713072451513028</v>
      </c>
      <c r="T156" s="2">
        <f>[1]ANZ!T156-[1]ANZ!$E156</f>
        <v>-2.0713072451513028</v>
      </c>
      <c r="U156" s="2">
        <f>[1]ANZ!U156-[1]ANZ!$E156</f>
        <v>-2.0713072451513028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-0.54664258259856524</v>
      </c>
      <c r="G157" s="2">
        <f>[1]ANZ!G157-[1]ANZ!$E157</f>
        <v>-0.99949230705047398</v>
      </c>
      <c r="H157" s="2">
        <f>[1]ANZ!H157-[1]ANZ!$E157</f>
        <v>-1.3875416129843359</v>
      </c>
      <c r="I157" s="2">
        <f>[1]ANZ!I157-[1]ANZ!$E157</f>
        <v>-1.7098768968028253</v>
      </c>
      <c r="J157" s="2">
        <f>[1]ANZ!J157-[1]ANZ!$E157</f>
        <v>-1.9999058851958296</v>
      </c>
      <c r="K157" s="2">
        <f>[1]ANZ!K157-[1]ANZ!$E157</f>
        <v>-1.9999058851958296</v>
      </c>
      <c r="L157" s="2">
        <f>[1]ANZ!L157-[1]ANZ!$E157</f>
        <v>-1.9999058851958296</v>
      </c>
      <c r="M157" s="2">
        <f>[1]ANZ!M157-[1]ANZ!$E157</f>
        <v>-1.9999058851958296</v>
      </c>
      <c r="N157" s="2">
        <f>[1]ANZ!N157-[1]ANZ!$E157</f>
        <v>-1.9999058851958296</v>
      </c>
      <c r="O157" s="2">
        <f>[1]ANZ!O157-[1]ANZ!$E157</f>
        <v>-1.9999058851958296</v>
      </c>
      <c r="P157" s="2">
        <f>[1]ANZ!P157-[1]ANZ!$E157</f>
        <v>-1.9999058851958296</v>
      </c>
      <c r="Q157" s="2">
        <f>[1]ANZ!Q157-[1]ANZ!$E157</f>
        <v>-1.9999058851958296</v>
      </c>
      <c r="R157" s="2">
        <f>[1]ANZ!R157-[1]ANZ!$E157</f>
        <v>-1.9999058851958296</v>
      </c>
      <c r="S157" s="2">
        <f>[1]ANZ!S157-[1]ANZ!$E157</f>
        <v>-1.9999058851958296</v>
      </c>
      <c r="T157" s="2">
        <f>[1]ANZ!T157-[1]ANZ!$E157</f>
        <v>-1.9999058851958296</v>
      </c>
      <c r="U157" s="2">
        <f>[1]ANZ!U157-[1]ANZ!$E157</f>
        <v>-1.9999058851958296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-0.60559398966580602</v>
      </c>
      <c r="G158" s="2">
        <f>[1]ANZ!G158-[1]ANZ!$E158</f>
        <v>-1.1084412575125668</v>
      </c>
      <c r="H158" s="2">
        <f>[1]ANZ!H158-[1]ANZ!$E158</f>
        <v>-1.5115977449248703</v>
      </c>
      <c r="I158" s="2">
        <f>[1]ANZ!I158-[1]ANZ!$E158</f>
        <v>-1.8401874749787055</v>
      </c>
      <c r="J158" s="2">
        <f>[1]ANZ!J158-[1]ANZ!$E158</f>
        <v>-2.1254560794874635</v>
      </c>
      <c r="K158" s="2">
        <f>[1]ANZ!K158-[1]ANZ!$E158</f>
        <v>-2.1254560794874635</v>
      </c>
      <c r="L158" s="2">
        <f>[1]ANZ!L158-[1]ANZ!$E158</f>
        <v>-2.1254560794874635</v>
      </c>
      <c r="M158" s="2">
        <f>[1]ANZ!M158-[1]ANZ!$E158</f>
        <v>-2.1254560794874635</v>
      </c>
      <c r="N158" s="2">
        <f>[1]ANZ!N158-[1]ANZ!$E158</f>
        <v>-2.1254560794874635</v>
      </c>
      <c r="O158" s="2">
        <f>[1]ANZ!O158-[1]ANZ!$E158</f>
        <v>-2.1254560794874635</v>
      </c>
      <c r="P158" s="2">
        <f>[1]ANZ!P158-[1]ANZ!$E158</f>
        <v>-2.1254560794874635</v>
      </c>
      <c r="Q158" s="2">
        <f>[1]ANZ!Q158-[1]ANZ!$E158</f>
        <v>-2.1254560794874635</v>
      </c>
      <c r="R158" s="2">
        <f>[1]ANZ!R158-[1]ANZ!$E158</f>
        <v>-2.1254560794874635</v>
      </c>
      <c r="S158" s="2">
        <f>[1]ANZ!S158-[1]ANZ!$E158</f>
        <v>-2.1254560794874635</v>
      </c>
      <c r="T158" s="2">
        <f>[1]ANZ!T158-[1]ANZ!$E158</f>
        <v>-2.1254560794874635</v>
      </c>
      <c r="U158" s="2">
        <f>[1]ANZ!U158-[1]ANZ!$E158</f>
        <v>-2.1254560794874635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-0.58376019890420139</v>
      </c>
      <c r="G159" s="2">
        <f>[1]ANZ!G159-[1]ANZ!$E159</f>
        <v>-1.1130414060875751</v>
      </c>
      <c r="H159" s="2">
        <f>[1]ANZ!H159-[1]ANZ!$E159</f>
        <v>-1.5585139904538607</v>
      </c>
      <c r="I159" s="2">
        <f>[1]ANZ!I159-[1]ANZ!$E159</f>
        <v>-1.9230948468224085</v>
      </c>
      <c r="J159" s="2">
        <f>[1]ANZ!J159-[1]ANZ!$E159</f>
        <v>-1.9230948468224085</v>
      </c>
      <c r="K159" s="2">
        <f>[1]ANZ!K159-[1]ANZ!$E159</f>
        <v>-1.9230948468224085</v>
      </c>
      <c r="L159" s="2">
        <f>[1]ANZ!L159-[1]ANZ!$E159</f>
        <v>-1.9230948468224085</v>
      </c>
      <c r="M159" s="2">
        <f>[1]ANZ!M159-[1]ANZ!$E159</f>
        <v>-1.9230948468224085</v>
      </c>
      <c r="N159" s="2">
        <f>[1]ANZ!N159-[1]ANZ!$E159</f>
        <v>-1.9230948468224085</v>
      </c>
      <c r="O159" s="2">
        <f>[1]ANZ!O159-[1]ANZ!$E159</f>
        <v>-1.9230948468224085</v>
      </c>
      <c r="P159" s="2">
        <f>[1]ANZ!P159-[1]ANZ!$E159</f>
        <v>-1.9230948468224085</v>
      </c>
      <c r="Q159" s="2">
        <f>[1]ANZ!Q159-[1]ANZ!$E159</f>
        <v>-1.9230948468224085</v>
      </c>
      <c r="R159" s="2">
        <f>[1]ANZ!R159-[1]ANZ!$E159</f>
        <v>-1.9230948468224085</v>
      </c>
      <c r="S159" s="2">
        <f>[1]ANZ!S159-[1]ANZ!$E159</f>
        <v>-1.9230948468224085</v>
      </c>
      <c r="T159" s="2">
        <f>[1]ANZ!T159-[1]ANZ!$E159</f>
        <v>-1.9230948468224085</v>
      </c>
      <c r="U159" s="2">
        <f>[1]ANZ!U159-[1]ANZ!$E159</f>
        <v>-1.9230948468224085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-0.55579058444718044</v>
      </c>
      <c r="G160" s="2">
        <f>[1]ANZ!G160-[1]ANZ!$E160</f>
        <v>-1.0077887103744274</v>
      </c>
      <c r="H160" s="2">
        <f>[1]ANZ!H160-[1]ANZ!$E160</f>
        <v>-1.3928281331060646</v>
      </c>
      <c r="I160" s="2">
        <f>[1]ANZ!I160-[1]ANZ!$E160</f>
        <v>-1.7069482703430481</v>
      </c>
      <c r="J160" s="2">
        <f>[1]ANZ!J160-[1]ANZ!$E160</f>
        <v>-1.7069482703430481</v>
      </c>
      <c r="K160" s="2">
        <f>[1]ANZ!K160-[1]ANZ!$E160</f>
        <v>-1.7069482703430481</v>
      </c>
      <c r="L160" s="2">
        <f>[1]ANZ!L160-[1]ANZ!$E160</f>
        <v>-1.7069482703430481</v>
      </c>
      <c r="M160" s="2">
        <f>[1]ANZ!M160-[1]ANZ!$E160</f>
        <v>-1.7069482703430481</v>
      </c>
      <c r="N160" s="2">
        <f>[1]ANZ!N160-[1]ANZ!$E160</f>
        <v>-1.7069482703430481</v>
      </c>
      <c r="O160" s="2">
        <f>[1]ANZ!O160-[1]ANZ!$E160</f>
        <v>-1.7069482703430481</v>
      </c>
      <c r="P160" s="2">
        <f>[1]ANZ!P160-[1]ANZ!$E160</f>
        <v>-1.7069482703430481</v>
      </c>
      <c r="Q160" s="2">
        <f>[1]ANZ!Q160-[1]ANZ!$E160</f>
        <v>-1.7069482703430481</v>
      </c>
      <c r="R160" s="2">
        <f>[1]ANZ!R160-[1]ANZ!$E160</f>
        <v>-1.7069482703430481</v>
      </c>
      <c r="S160" s="2">
        <f>[1]ANZ!S160-[1]ANZ!$E160</f>
        <v>-1.7069482703430481</v>
      </c>
      <c r="T160" s="2">
        <f>[1]ANZ!T160-[1]ANZ!$E160</f>
        <v>-1.7069482703430481</v>
      </c>
      <c r="U160" s="2">
        <f>[1]ANZ!U160-[1]ANZ!$E160</f>
        <v>-1.7069482703430481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-0.60025111608666748</v>
      </c>
      <c r="G161" s="2">
        <f>[1]ANZ!G161-[1]ANZ!$E161</f>
        <v>-1.1135815801166018</v>
      </c>
      <c r="H161" s="2">
        <f>[1]ANZ!H161-[1]ANZ!$E161</f>
        <v>-1.5214385558079471</v>
      </c>
      <c r="I161" s="2">
        <f>[1]ANZ!I161-[1]ANZ!$E161</f>
        <v>-1.87014102083441</v>
      </c>
      <c r="J161" s="2">
        <f>[1]ANZ!J161-[1]ANZ!$E161</f>
        <v>-1.87014102083441</v>
      </c>
      <c r="K161" s="2">
        <f>[1]ANZ!K161-[1]ANZ!$E161</f>
        <v>-1.87014102083441</v>
      </c>
      <c r="L161" s="2">
        <f>[1]ANZ!L161-[1]ANZ!$E161</f>
        <v>-1.87014102083441</v>
      </c>
      <c r="M161" s="2">
        <f>[1]ANZ!M161-[1]ANZ!$E161</f>
        <v>-1.87014102083441</v>
      </c>
      <c r="N161" s="2">
        <f>[1]ANZ!N161-[1]ANZ!$E161</f>
        <v>-1.87014102083441</v>
      </c>
      <c r="O161" s="2">
        <f>[1]ANZ!O161-[1]ANZ!$E161</f>
        <v>-1.87014102083441</v>
      </c>
      <c r="P161" s="2">
        <f>[1]ANZ!P161-[1]ANZ!$E161</f>
        <v>-1.87014102083441</v>
      </c>
      <c r="Q161" s="2">
        <f>[1]ANZ!Q161-[1]ANZ!$E161</f>
        <v>-1.87014102083441</v>
      </c>
      <c r="R161" s="2">
        <f>[1]ANZ!R161-[1]ANZ!$E161</f>
        <v>-1.87014102083441</v>
      </c>
      <c r="S161" s="2">
        <f>[1]ANZ!S161-[1]ANZ!$E161</f>
        <v>-1.87014102083441</v>
      </c>
      <c r="T161" s="2">
        <f>[1]ANZ!T161-[1]ANZ!$E161</f>
        <v>-1.87014102083441</v>
      </c>
      <c r="U161" s="2">
        <f>[1]ANZ!U161-[1]ANZ!$E161</f>
        <v>-1.87014102083441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-0.58923257489738035</v>
      </c>
      <c r="G162" s="2">
        <f>[1]ANZ!G162-[1]ANZ!$E162</f>
        <v>-1.1197079351383934</v>
      </c>
      <c r="H162" s="2">
        <f>[1]ANZ!H162-[1]ANZ!$E162</f>
        <v>-1.5692450408049865</v>
      </c>
      <c r="I162" s="2">
        <f>[1]ANZ!I162-[1]ANZ!$E162</f>
        <v>-1.9514429138529863</v>
      </c>
      <c r="J162" s="2">
        <f>[1]ANZ!J162-[1]ANZ!$E162</f>
        <v>-2.2810849365427259</v>
      </c>
      <c r="K162" s="2">
        <f>[1]ANZ!K162-[1]ANZ!$E162</f>
        <v>-2.2810849365427259</v>
      </c>
      <c r="L162" s="2">
        <f>[1]ANZ!L162-[1]ANZ!$E162</f>
        <v>-2.2810849365427259</v>
      </c>
      <c r="M162" s="2">
        <f>[1]ANZ!M162-[1]ANZ!$E162</f>
        <v>-2.2810849365427259</v>
      </c>
      <c r="N162" s="2">
        <f>[1]ANZ!N162-[1]ANZ!$E162</f>
        <v>-2.2810849365427259</v>
      </c>
      <c r="O162" s="2">
        <f>[1]ANZ!O162-[1]ANZ!$E162</f>
        <v>-2.2810849365427259</v>
      </c>
      <c r="P162" s="2">
        <f>[1]ANZ!P162-[1]ANZ!$E162</f>
        <v>-2.2810849365427259</v>
      </c>
      <c r="Q162" s="2">
        <f>[1]ANZ!Q162-[1]ANZ!$E162</f>
        <v>-2.2810849365427259</v>
      </c>
      <c r="R162" s="2">
        <f>[1]ANZ!R162-[1]ANZ!$E162</f>
        <v>-2.2810849365427259</v>
      </c>
      <c r="S162" s="2">
        <f>[1]ANZ!S162-[1]ANZ!$E162</f>
        <v>-2.2810849365427259</v>
      </c>
      <c r="T162" s="2">
        <f>[1]ANZ!T162-[1]ANZ!$E162</f>
        <v>-2.2810849365427259</v>
      </c>
      <c r="U162" s="2">
        <f>[1]ANZ!U162-[1]ANZ!$E162</f>
        <v>-2.2810849365427259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-0.60343395880988737</v>
      </c>
      <c r="G163" s="2">
        <f>[1]ANZ!G163-[1]ANZ!$E163</f>
        <v>-1.1034006317001115</v>
      </c>
      <c r="H163" s="2">
        <f>[1]ANZ!H163-[1]ANZ!$E163</f>
        <v>-1.5025951200476868</v>
      </c>
      <c r="I163" s="2">
        <f>[1]ANZ!I163-[1]ANZ!$E163</f>
        <v>-1.8268604556483297</v>
      </c>
      <c r="J163" s="2">
        <f>[1]ANZ!J163-[1]ANZ!$E163</f>
        <v>-2.0919946792561745</v>
      </c>
      <c r="K163" s="2">
        <f>[1]ANZ!K163-[1]ANZ!$E163</f>
        <v>-2.0919946792561745</v>
      </c>
      <c r="L163" s="2">
        <f>[1]ANZ!L163-[1]ANZ!$E163</f>
        <v>-2.0919946792561745</v>
      </c>
      <c r="M163" s="2">
        <f>[1]ANZ!M163-[1]ANZ!$E163</f>
        <v>-2.0919946792561745</v>
      </c>
      <c r="N163" s="2">
        <f>[1]ANZ!N163-[1]ANZ!$E163</f>
        <v>-2.0919946792561745</v>
      </c>
      <c r="O163" s="2">
        <f>[1]ANZ!O163-[1]ANZ!$E163</f>
        <v>-2.0919946792561745</v>
      </c>
      <c r="P163" s="2">
        <f>[1]ANZ!P163-[1]ANZ!$E163</f>
        <v>-2.0919946792561745</v>
      </c>
      <c r="Q163" s="2">
        <f>[1]ANZ!Q163-[1]ANZ!$E163</f>
        <v>-2.0919946792561745</v>
      </c>
      <c r="R163" s="2">
        <f>[1]ANZ!R163-[1]ANZ!$E163</f>
        <v>-2.0919946792561745</v>
      </c>
      <c r="S163" s="2">
        <f>[1]ANZ!S163-[1]ANZ!$E163</f>
        <v>-2.0919946792561745</v>
      </c>
      <c r="T163" s="2">
        <f>[1]ANZ!T163-[1]ANZ!$E163</f>
        <v>-2.0919946792561745</v>
      </c>
      <c r="U163" s="2">
        <f>[1]ANZ!U163-[1]ANZ!$E163</f>
        <v>-2.0919946792561745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-0.61046151949966543</v>
      </c>
      <c r="G164" s="2">
        <f>[1]ANZ!G164-[1]ANZ!$E164</f>
        <v>-1.0974865501748923</v>
      </c>
      <c r="H164" s="2">
        <f>[1]ANZ!H164-[1]ANZ!$E164</f>
        <v>-1.5065416443532627</v>
      </c>
      <c r="I164" s="2">
        <f>[1]ANZ!I164-[1]ANZ!$E164</f>
        <v>-1.8576778222765427</v>
      </c>
      <c r="J164" s="2">
        <f>[1]ANZ!J164-[1]ANZ!$E164</f>
        <v>-1.8576778222765427</v>
      </c>
      <c r="K164" s="2">
        <f>[1]ANZ!K164-[1]ANZ!$E164</f>
        <v>-1.8576778222765427</v>
      </c>
      <c r="L164" s="2">
        <f>[1]ANZ!L164-[1]ANZ!$E164</f>
        <v>-1.8576778222765427</v>
      </c>
      <c r="M164" s="2">
        <f>[1]ANZ!M164-[1]ANZ!$E164</f>
        <v>-1.8576778222765427</v>
      </c>
      <c r="N164" s="2">
        <f>[1]ANZ!N164-[1]ANZ!$E164</f>
        <v>-1.8576778222765427</v>
      </c>
      <c r="O164" s="2">
        <f>[1]ANZ!O164-[1]ANZ!$E164</f>
        <v>-1.8576778222765427</v>
      </c>
      <c r="P164" s="2">
        <f>[1]ANZ!P164-[1]ANZ!$E164</f>
        <v>-1.8576778222765427</v>
      </c>
      <c r="Q164" s="2">
        <f>[1]ANZ!Q164-[1]ANZ!$E164</f>
        <v>-1.8576778222765427</v>
      </c>
      <c r="R164" s="2">
        <f>[1]ANZ!R164-[1]ANZ!$E164</f>
        <v>-1.8576778222765427</v>
      </c>
      <c r="S164" s="2">
        <f>[1]ANZ!S164-[1]ANZ!$E164</f>
        <v>-1.8576778222765427</v>
      </c>
      <c r="T164" s="2">
        <f>[1]ANZ!T164-[1]ANZ!$E164</f>
        <v>-1.8576778222765427</v>
      </c>
      <c r="U164" s="2">
        <f>[1]ANZ!U164-[1]ANZ!$E164</f>
        <v>-1.8576778222765427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-0.59028530076315633</v>
      </c>
      <c r="G165" s="2">
        <f>[1]ANZ!G165-[1]ANZ!$E165</f>
        <v>-1.1227245739992497</v>
      </c>
      <c r="H165" s="2">
        <f>[1]ANZ!H165-[1]ANZ!$E165</f>
        <v>-1.5665914731345367</v>
      </c>
      <c r="I165" s="2">
        <f>[1]ANZ!I165-[1]ANZ!$E165</f>
        <v>-1.9215957373901063</v>
      </c>
      <c r="J165" s="2">
        <f>[1]ANZ!J165-[1]ANZ!$E165</f>
        <v>-1.9215957373901063</v>
      </c>
      <c r="K165" s="2">
        <f>[1]ANZ!K165-[1]ANZ!$E165</f>
        <v>-1.9215957373901063</v>
      </c>
      <c r="L165" s="2">
        <f>[1]ANZ!L165-[1]ANZ!$E165</f>
        <v>-1.9215957373901063</v>
      </c>
      <c r="M165" s="2">
        <f>[1]ANZ!M165-[1]ANZ!$E165</f>
        <v>-1.9215957373901063</v>
      </c>
      <c r="N165" s="2">
        <f>[1]ANZ!N165-[1]ANZ!$E165</f>
        <v>-1.9215957373901063</v>
      </c>
      <c r="O165" s="2">
        <f>[1]ANZ!O165-[1]ANZ!$E165</f>
        <v>-1.9215957373901063</v>
      </c>
      <c r="P165" s="2">
        <f>[1]ANZ!P165-[1]ANZ!$E165</f>
        <v>-1.9215957373901063</v>
      </c>
      <c r="Q165" s="2">
        <f>[1]ANZ!Q165-[1]ANZ!$E165</f>
        <v>-1.9215957373901063</v>
      </c>
      <c r="R165" s="2">
        <f>[1]ANZ!R165-[1]ANZ!$E165</f>
        <v>-1.9215957373901063</v>
      </c>
      <c r="S165" s="2">
        <f>[1]ANZ!S165-[1]ANZ!$E165</f>
        <v>-1.9215957373901063</v>
      </c>
      <c r="T165" s="2">
        <f>[1]ANZ!T165-[1]ANZ!$E165</f>
        <v>-1.9215957373901063</v>
      </c>
      <c r="U165" s="2">
        <f>[1]ANZ!U165-[1]ANZ!$E165</f>
        <v>-1.9215957373901063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-0.55511818147951431</v>
      </c>
      <c r="G166" s="2">
        <f>[1]ANZ!G166-[1]ANZ!$E166</f>
        <v>-1.0094360156692801</v>
      </c>
      <c r="H166" s="2">
        <f>[1]ANZ!H166-[1]ANZ!$E166</f>
        <v>-1.4089805743747092</v>
      </c>
      <c r="I166" s="2">
        <f>[1]ANZ!I166-[1]ANZ!$E166</f>
        <v>-1.7442032740648585</v>
      </c>
      <c r="J166" s="2">
        <f>[1]ANZ!J166-[1]ANZ!$E166</f>
        <v>-2.0393236132374568</v>
      </c>
      <c r="K166" s="2">
        <f>[1]ANZ!K166-[1]ANZ!$E166</f>
        <v>-2.0393236132374568</v>
      </c>
      <c r="L166" s="2">
        <f>[1]ANZ!L166-[1]ANZ!$E166</f>
        <v>-2.0393236132374568</v>
      </c>
      <c r="M166" s="2">
        <f>[1]ANZ!M166-[1]ANZ!$E166</f>
        <v>-2.0393236132374568</v>
      </c>
      <c r="N166" s="2">
        <f>[1]ANZ!N166-[1]ANZ!$E166</f>
        <v>-2.0393236132374568</v>
      </c>
      <c r="O166" s="2">
        <f>[1]ANZ!O166-[1]ANZ!$E166</f>
        <v>-2.0393236132374568</v>
      </c>
      <c r="P166" s="2">
        <f>[1]ANZ!P166-[1]ANZ!$E166</f>
        <v>-2.0393236132374568</v>
      </c>
      <c r="Q166" s="2">
        <f>[1]ANZ!Q166-[1]ANZ!$E166</f>
        <v>-2.0393236132374568</v>
      </c>
      <c r="R166" s="2">
        <f>[1]ANZ!R166-[1]ANZ!$E166</f>
        <v>-2.0393236132374568</v>
      </c>
      <c r="S166" s="2">
        <f>[1]ANZ!S166-[1]ANZ!$E166</f>
        <v>-2.0393236132374568</v>
      </c>
      <c r="T166" s="2">
        <f>[1]ANZ!T166-[1]ANZ!$E166</f>
        <v>-2.0393236132374568</v>
      </c>
      <c r="U166" s="2">
        <f>[1]ANZ!U166-[1]ANZ!$E166</f>
        <v>-2.0393236132374568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-0.59224310171862271</v>
      </c>
      <c r="G167" s="2">
        <f>[1]ANZ!G167-[1]ANZ!$E167</f>
        <v>-1.0817979402583546</v>
      </c>
      <c r="H167" s="2">
        <f>[1]ANZ!H167-[1]ANZ!$E167</f>
        <v>-1.4884999350673809</v>
      </c>
      <c r="I167" s="2">
        <f>[1]ANZ!I167-[1]ANZ!$E167</f>
        <v>-1.8289949724058658</v>
      </c>
      <c r="J167" s="2">
        <f>[1]ANZ!J167-[1]ANZ!$E167</f>
        <v>-2.1281198345259895</v>
      </c>
      <c r="K167" s="2">
        <f>[1]ANZ!K167-[1]ANZ!$E167</f>
        <v>-2.1281198345259895</v>
      </c>
      <c r="L167" s="2">
        <f>[1]ANZ!L167-[1]ANZ!$E167</f>
        <v>-2.1281198345259895</v>
      </c>
      <c r="M167" s="2">
        <f>[1]ANZ!M167-[1]ANZ!$E167</f>
        <v>-2.1281198345259895</v>
      </c>
      <c r="N167" s="2">
        <f>[1]ANZ!N167-[1]ANZ!$E167</f>
        <v>-2.1281198345259895</v>
      </c>
      <c r="O167" s="2">
        <f>[1]ANZ!O167-[1]ANZ!$E167</f>
        <v>-2.1281198345259895</v>
      </c>
      <c r="P167" s="2">
        <f>[1]ANZ!P167-[1]ANZ!$E167</f>
        <v>-2.1281198345259895</v>
      </c>
      <c r="Q167" s="2">
        <f>[1]ANZ!Q167-[1]ANZ!$E167</f>
        <v>-2.1281198345259895</v>
      </c>
      <c r="R167" s="2">
        <f>[1]ANZ!R167-[1]ANZ!$E167</f>
        <v>-2.1281198345259895</v>
      </c>
      <c r="S167" s="2">
        <f>[1]ANZ!S167-[1]ANZ!$E167</f>
        <v>-2.1281198345259895</v>
      </c>
      <c r="T167" s="2">
        <f>[1]ANZ!T167-[1]ANZ!$E167</f>
        <v>-2.1281198345259895</v>
      </c>
      <c r="U167" s="2">
        <f>[1]ANZ!U167-[1]ANZ!$E167</f>
        <v>-2.1281198345259895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-0.60517362298398325</v>
      </c>
      <c r="G168" s="2">
        <f>[1]ANZ!G168-[1]ANZ!$E168</f>
        <v>-1.0887731955175468</v>
      </c>
      <c r="H168" s="2">
        <f>[1]ANZ!H168-[1]ANZ!$E168</f>
        <v>-1.4729877623275911</v>
      </c>
      <c r="I168" s="2">
        <f>[1]ANZ!I168-[1]ANZ!$E168</f>
        <v>-1.7888022461176831</v>
      </c>
      <c r="J168" s="2">
        <f>[1]ANZ!J168-[1]ANZ!$E168</f>
        <v>-2.0531528943357387</v>
      </c>
      <c r="K168" s="2">
        <f>[1]ANZ!K168-[1]ANZ!$E168</f>
        <v>-2.0531528943357387</v>
      </c>
      <c r="L168" s="2">
        <f>[1]ANZ!L168-[1]ANZ!$E168</f>
        <v>-2.0531528943357387</v>
      </c>
      <c r="M168" s="2">
        <f>[1]ANZ!M168-[1]ANZ!$E168</f>
        <v>-2.0531528943357387</v>
      </c>
      <c r="N168" s="2">
        <f>[1]ANZ!N168-[1]ANZ!$E168</f>
        <v>-2.0531528943357387</v>
      </c>
      <c r="O168" s="2">
        <f>[1]ANZ!O168-[1]ANZ!$E168</f>
        <v>-2.0531528943357387</v>
      </c>
      <c r="P168" s="2">
        <f>[1]ANZ!P168-[1]ANZ!$E168</f>
        <v>-2.0531528943357387</v>
      </c>
      <c r="Q168" s="2">
        <f>[1]ANZ!Q168-[1]ANZ!$E168</f>
        <v>-2.0531528943357387</v>
      </c>
      <c r="R168" s="2">
        <f>[1]ANZ!R168-[1]ANZ!$E168</f>
        <v>-2.0531528943357387</v>
      </c>
      <c r="S168" s="2">
        <f>[1]ANZ!S168-[1]ANZ!$E168</f>
        <v>-2.0531528943357387</v>
      </c>
      <c r="T168" s="2">
        <f>[1]ANZ!T168-[1]ANZ!$E168</f>
        <v>-2.0531528943357387</v>
      </c>
      <c r="U168" s="2">
        <f>[1]ANZ!U168-[1]ANZ!$E168</f>
        <v>-2.0531528943357387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-0.56900527971345127</v>
      </c>
      <c r="G169" s="2">
        <f>[1]ANZ!G169-[1]ANZ!$E169</f>
        <v>-1.0253005976731799</v>
      </c>
      <c r="H169" s="2">
        <f>[1]ANZ!H169-[1]ANZ!$E169</f>
        <v>-1.3958525249018692</v>
      </c>
      <c r="I169" s="2">
        <f>[1]ANZ!I169-[1]ANZ!$E169</f>
        <v>-1.7097970987793474</v>
      </c>
      <c r="J169" s="2">
        <f>[1]ANZ!J169-[1]ANZ!$E169</f>
        <v>-1.9763000284445411</v>
      </c>
      <c r="K169" s="2">
        <f>[1]ANZ!K169-[1]ANZ!$E169</f>
        <v>-1.9763000284445411</v>
      </c>
      <c r="L169" s="2">
        <f>[1]ANZ!L169-[1]ANZ!$E169</f>
        <v>-1.9763000284445411</v>
      </c>
      <c r="M169" s="2">
        <f>[1]ANZ!M169-[1]ANZ!$E169</f>
        <v>-1.9763000284445411</v>
      </c>
      <c r="N169" s="2">
        <f>[1]ANZ!N169-[1]ANZ!$E169</f>
        <v>-1.9763000284445411</v>
      </c>
      <c r="O169" s="2">
        <f>[1]ANZ!O169-[1]ANZ!$E169</f>
        <v>-1.9763000284445411</v>
      </c>
      <c r="P169" s="2">
        <f>[1]ANZ!P169-[1]ANZ!$E169</f>
        <v>-1.9763000284445411</v>
      </c>
      <c r="Q169" s="2">
        <f>[1]ANZ!Q169-[1]ANZ!$E169</f>
        <v>-1.9763000284445411</v>
      </c>
      <c r="R169" s="2">
        <f>[1]ANZ!R169-[1]ANZ!$E169</f>
        <v>-1.9763000284445411</v>
      </c>
      <c r="S169" s="2">
        <f>[1]ANZ!S169-[1]ANZ!$E169</f>
        <v>-1.9763000284445411</v>
      </c>
      <c r="T169" s="2">
        <f>[1]ANZ!T169-[1]ANZ!$E169</f>
        <v>-1.9763000284445411</v>
      </c>
      <c r="U169" s="2">
        <f>[1]ANZ!U169-[1]ANZ!$E169</f>
        <v>-1.9763000284445411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-0.56896830478652305</v>
      </c>
      <c r="G170" s="2">
        <f>[1]ANZ!G170-[1]ANZ!$E170</f>
        <v>-1.0093094853573064</v>
      </c>
      <c r="H170" s="2">
        <f>[1]ANZ!H170-[1]ANZ!$E170</f>
        <v>-1.3574367472309348</v>
      </c>
      <c r="I170" s="2">
        <f>[1]ANZ!I170-[1]ANZ!$E170</f>
        <v>-1.6480621686381198</v>
      </c>
      <c r="J170" s="2">
        <f>[1]ANZ!J170-[1]ANZ!$E170</f>
        <v>-1.6480621686381198</v>
      </c>
      <c r="K170" s="2">
        <f>[1]ANZ!K170-[1]ANZ!$E170</f>
        <v>-1.6480621686381198</v>
      </c>
      <c r="L170" s="2">
        <f>[1]ANZ!L170-[1]ANZ!$E170</f>
        <v>-1.6480621686381198</v>
      </c>
      <c r="M170" s="2">
        <f>[1]ANZ!M170-[1]ANZ!$E170</f>
        <v>-1.6480621686381198</v>
      </c>
      <c r="N170" s="2">
        <f>[1]ANZ!N170-[1]ANZ!$E170</f>
        <v>-1.6480621686381198</v>
      </c>
      <c r="O170" s="2">
        <f>[1]ANZ!O170-[1]ANZ!$E170</f>
        <v>-1.6480621686381198</v>
      </c>
      <c r="P170" s="2">
        <f>[1]ANZ!P170-[1]ANZ!$E170</f>
        <v>-1.6480621686381198</v>
      </c>
      <c r="Q170" s="2">
        <f>[1]ANZ!Q170-[1]ANZ!$E170</f>
        <v>-1.6480621686381198</v>
      </c>
      <c r="R170" s="2">
        <f>[1]ANZ!R170-[1]ANZ!$E170</f>
        <v>-1.6480621686381198</v>
      </c>
      <c r="S170" s="2">
        <f>[1]ANZ!S170-[1]ANZ!$E170</f>
        <v>-1.6480621686381198</v>
      </c>
      <c r="T170" s="2">
        <f>[1]ANZ!T170-[1]ANZ!$E170</f>
        <v>-1.6480621686381198</v>
      </c>
      <c r="U170" s="2">
        <f>[1]ANZ!U170-[1]ANZ!$E170</f>
        <v>-1.6480621686381198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-0.55084081999061141</v>
      </c>
      <c r="G171" s="2">
        <f>[1]ANZ!G171-[1]ANZ!$E171</f>
        <v>-1.0115459126122346</v>
      </c>
      <c r="H171" s="2">
        <f>[1]ANZ!H171-[1]ANZ!$E171</f>
        <v>-1.4020713186874616</v>
      </c>
      <c r="I171" s="2">
        <f>[1]ANZ!I171-[1]ANZ!$E171</f>
        <v>-1.7312623404490921</v>
      </c>
      <c r="J171" s="2">
        <f>[1]ANZ!J171-[1]ANZ!$E171</f>
        <v>-2.0041930756098907</v>
      </c>
      <c r="K171" s="2">
        <f>[1]ANZ!K171-[1]ANZ!$E171</f>
        <v>-2.0041930756098907</v>
      </c>
      <c r="L171" s="2">
        <f>[1]ANZ!L171-[1]ANZ!$E171</f>
        <v>-2.0041930756098907</v>
      </c>
      <c r="M171" s="2">
        <f>[1]ANZ!M171-[1]ANZ!$E171</f>
        <v>-2.0041930756098907</v>
      </c>
      <c r="N171" s="2">
        <f>[1]ANZ!N171-[1]ANZ!$E171</f>
        <v>-2.0041930756098907</v>
      </c>
      <c r="O171" s="2">
        <f>[1]ANZ!O171-[1]ANZ!$E171</f>
        <v>-2.0041930756098907</v>
      </c>
      <c r="P171" s="2">
        <f>[1]ANZ!P171-[1]ANZ!$E171</f>
        <v>-2.0041930756098907</v>
      </c>
      <c r="Q171" s="2">
        <f>[1]ANZ!Q171-[1]ANZ!$E171</f>
        <v>-2.0041930756098907</v>
      </c>
      <c r="R171" s="2">
        <f>[1]ANZ!R171-[1]ANZ!$E171</f>
        <v>-2.0041930756098907</v>
      </c>
      <c r="S171" s="2">
        <f>[1]ANZ!S171-[1]ANZ!$E171</f>
        <v>-2.0041930756098907</v>
      </c>
      <c r="T171" s="2">
        <f>[1]ANZ!T171-[1]ANZ!$E171</f>
        <v>-2.0041930756098907</v>
      </c>
      <c r="U171" s="2">
        <f>[1]ANZ!U171-[1]ANZ!$E171</f>
        <v>-2.0041930756098907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-0.56029495198214363</v>
      </c>
      <c r="G172" s="2">
        <f>[1]ANZ!G172-[1]ANZ!$E172</f>
        <v>-1.0525458848720746</v>
      </c>
      <c r="H172" s="2">
        <f>[1]ANZ!H172-[1]ANZ!$E172</f>
        <v>-1.4584140143724085</v>
      </c>
      <c r="I172" s="2">
        <f>[1]ANZ!I172-[1]ANZ!$E172</f>
        <v>-1.7801600704265468</v>
      </c>
      <c r="J172" s="2">
        <f>[1]ANZ!J172-[1]ANZ!$E172</f>
        <v>-2.0591612378058528</v>
      </c>
      <c r="K172" s="2">
        <f>[1]ANZ!K172-[1]ANZ!$E172</f>
        <v>-2.0591612378058528</v>
      </c>
      <c r="L172" s="2">
        <f>[1]ANZ!L172-[1]ANZ!$E172</f>
        <v>-2.0591612378058528</v>
      </c>
      <c r="M172" s="2">
        <f>[1]ANZ!M172-[1]ANZ!$E172</f>
        <v>-2.0591612378058528</v>
      </c>
      <c r="N172" s="2">
        <f>[1]ANZ!N172-[1]ANZ!$E172</f>
        <v>-2.0591612378058528</v>
      </c>
      <c r="O172" s="2">
        <f>[1]ANZ!O172-[1]ANZ!$E172</f>
        <v>-2.0591612378058528</v>
      </c>
      <c r="P172" s="2">
        <f>[1]ANZ!P172-[1]ANZ!$E172</f>
        <v>-2.0591612378058528</v>
      </c>
      <c r="Q172" s="2">
        <f>[1]ANZ!Q172-[1]ANZ!$E172</f>
        <v>-2.0591612378058528</v>
      </c>
      <c r="R172" s="2">
        <f>[1]ANZ!R172-[1]ANZ!$E172</f>
        <v>-2.0591612378058528</v>
      </c>
      <c r="S172" s="2">
        <f>[1]ANZ!S172-[1]ANZ!$E172</f>
        <v>-2.0591612378058528</v>
      </c>
      <c r="T172" s="2">
        <f>[1]ANZ!T172-[1]ANZ!$E172</f>
        <v>-2.0591612378058528</v>
      </c>
      <c r="U172" s="2">
        <f>[1]ANZ!U172-[1]ANZ!$E172</f>
        <v>-2.0591612378058528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-0.581039129722285</v>
      </c>
      <c r="G173" s="2">
        <f>[1]ANZ!G173-[1]ANZ!$E173</f>
        <v>-1.0449931139163766</v>
      </c>
      <c r="H173" s="2">
        <f>[1]ANZ!H173-[1]ANZ!$E173</f>
        <v>-1.4314939723035138</v>
      </c>
      <c r="I173" s="2">
        <f>[1]ANZ!I173-[1]ANZ!$E173</f>
        <v>-1.7612854459285359</v>
      </c>
      <c r="J173" s="2">
        <f>[1]ANZ!J173-[1]ANZ!$E173</f>
        <v>-2.0342278630292299</v>
      </c>
      <c r="K173" s="2">
        <f>[1]ANZ!K173-[1]ANZ!$E173</f>
        <v>-2.0342278630292299</v>
      </c>
      <c r="L173" s="2">
        <f>[1]ANZ!L173-[1]ANZ!$E173</f>
        <v>-2.0342278630292299</v>
      </c>
      <c r="M173" s="2">
        <f>[1]ANZ!M173-[1]ANZ!$E173</f>
        <v>-2.0342278630292299</v>
      </c>
      <c r="N173" s="2">
        <f>[1]ANZ!N173-[1]ANZ!$E173</f>
        <v>-2.0342278630292299</v>
      </c>
      <c r="O173" s="2">
        <f>[1]ANZ!O173-[1]ANZ!$E173</f>
        <v>-2.0342278630292299</v>
      </c>
      <c r="P173" s="2">
        <f>[1]ANZ!P173-[1]ANZ!$E173</f>
        <v>-2.0342278630292299</v>
      </c>
      <c r="Q173" s="2">
        <f>[1]ANZ!Q173-[1]ANZ!$E173</f>
        <v>-2.0342278630292299</v>
      </c>
      <c r="R173" s="2">
        <f>[1]ANZ!R173-[1]ANZ!$E173</f>
        <v>-2.0342278630292299</v>
      </c>
      <c r="S173" s="2">
        <f>[1]ANZ!S173-[1]ANZ!$E173</f>
        <v>-2.0342278630292299</v>
      </c>
      <c r="T173" s="2">
        <f>[1]ANZ!T173-[1]ANZ!$E173</f>
        <v>-2.0342278630292299</v>
      </c>
      <c r="U173" s="2">
        <f>[1]ANZ!U173-[1]ANZ!$E173</f>
        <v>-2.0342278630292299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-0.57938560917563109</v>
      </c>
      <c r="G174" s="2">
        <f>[1]ANZ!G174-[1]ANZ!$E174</f>
        <v>-1.0651463551729421</v>
      </c>
      <c r="H174" s="2">
        <f>[1]ANZ!H174-[1]ANZ!$E174</f>
        <v>-1.4760077295436531</v>
      </c>
      <c r="I174" s="2">
        <f>[1]ANZ!I174-[1]ANZ!$E174</f>
        <v>-1.8182222907680341</v>
      </c>
      <c r="J174" s="2">
        <f>[1]ANZ!J174-[1]ANZ!$E174</f>
        <v>-1.8182222907680341</v>
      </c>
      <c r="K174" s="2">
        <f>[1]ANZ!K174-[1]ANZ!$E174</f>
        <v>-1.8182222907680341</v>
      </c>
      <c r="L174" s="2">
        <f>[1]ANZ!L174-[1]ANZ!$E174</f>
        <v>-1.8182222907680341</v>
      </c>
      <c r="M174" s="2">
        <f>[1]ANZ!M174-[1]ANZ!$E174</f>
        <v>-1.8182222907680341</v>
      </c>
      <c r="N174" s="2">
        <f>[1]ANZ!N174-[1]ANZ!$E174</f>
        <v>-1.8182222907680341</v>
      </c>
      <c r="O174" s="2">
        <f>[1]ANZ!O174-[1]ANZ!$E174</f>
        <v>-1.8182222907680341</v>
      </c>
      <c r="P174" s="2">
        <f>[1]ANZ!P174-[1]ANZ!$E174</f>
        <v>-1.8182222907680341</v>
      </c>
      <c r="Q174" s="2">
        <f>[1]ANZ!Q174-[1]ANZ!$E174</f>
        <v>-1.8182222907680341</v>
      </c>
      <c r="R174" s="2">
        <f>[1]ANZ!R174-[1]ANZ!$E174</f>
        <v>-1.8182222907680341</v>
      </c>
      <c r="S174" s="2">
        <f>[1]ANZ!S174-[1]ANZ!$E174</f>
        <v>-1.8182222907680341</v>
      </c>
      <c r="T174" s="2">
        <f>[1]ANZ!T174-[1]ANZ!$E174</f>
        <v>-1.8182222907680341</v>
      </c>
      <c r="U174" s="2">
        <f>[1]ANZ!U174-[1]ANZ!$E174</f>
        <v>-1.8182222907680341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-0.5481039078148342</v>
      </c>
      <c r="G175" s="2">
        <f>[1]ANZ!G175-[1]ANZ!$E175</f>
        <v>-0.99766992433771406</v>
      </c>
      <c r="H175" s="2">
        <f>[1]ANZ!H175-[1]ANZ!$E175</f>
        <v>-1.3752701182330327</v>
      </c>
      <c r="I175" s="2">
        <f>[1]ANZ!I175-[1]ANZ!$E175</f>
        <v>-1.6827764700992134</v>
      </c>
      <c r="J175" s="2">
        <f>[1]ANZ!J175-[1]ANZ!$E175</f>
        <v>-1.6827764700992134</v>
      </c>
      <c r="K175" s="2">
        <f>[1]ANZ!K175-[1]ANZ!$E175</f>
        <v>-1.6827764700992134</v>
      </c>
      <c r="L175" s="2">
        <f>[1]ANZ!L175-[1]ANZ!$E175</f>
        <v>-1.6827764700992134</v>
      </c>
      <c r="M175" s="2">
        <f>[1]ANZ!M175-[1]ANZ!$E175</f>
        <v>-1.6827764700992134</v>
      </c>
      <c r="N175" s="2">
        <f>[1]ANZ!N175-[1]ANZ!$E175</f>
        <v>-1.6827764700992134</v>
      </c>
      <c r="O175" s="2">
        <f>[1]ANZ!O175-[1]ANZ!$E175</f>
        <v>-1.6827764700992134</v>
      </c>
      <c r="P175" s="2">
        <f>[1]ANZ!P175-[1]ANZ!$E175</f>
        <v>-1.6827764700992134</v>
      </c>
      <c r="Q175" s="2">
        <f>[1]ANZ!Q175-[1]ANZ!$E175</f>
        <v>-1.6827764700992134</v>
      </c>
      <c r="R175" s="2">
        <f>[1]ANZ!R175-[1]ANZ!$E175</f>
        <v>-1.6827764700992134</v>
      </c>
      <c r="S175" s="2">
        <f>[1]ANZ!S175-[1]ANZ!$E175</f>
        <v>-1.6827764700992134</v>
      </c>
      <c r="T175" s="2">
        <f>[1]ANZ!T175-[1]ANZ!$E175</f>
        <v>-1.6827764700992134</v>
      </c>
      <c r="U175" s="2">
        <f>[1]ANZ!U175-[1]ANZ!$E175</f>
        <v>-1.6827764700992134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-0.57150554119877484</v>
      </c>
      <c r="G176" s="2">
        <f>[1]ANZ!G176-[1]ANZ!$E176</f>
        <v>-1.0117229653835125</v>
      </c>
      <c r="H176" s="2">
        <f>[1]ANZ!H176-[1]ANZ!$E176</f>
        <v>-1.3948479827434141</v>
      </c>
      <c r="I176" s="2">
        <f>[1]ANZ!I176-[1]ANZ!$E176</f>
        <v>-1.7181754477022366</v>
      </c>
      <c r="J176" s="2">
        <f>[1]ANZ!J176-[1]ANZ!$E176</f>
        <v>-1.7181754477022366</v>
      </c>
      <c r="K176" s="2">
        <f>[1]ANZ!K176-[1]ANZ!$E176</f>
        <v>-1.7181754477022366</v>
      </c>
      <c r="L176" s="2">
        <f>[1]ANZ!L176-[1]ANZ!$E176</f>
        <v>-1.7181754477022366</v>
      </c>
      <c r="M176" s="2">
        <f>[1]ANZ!M176-[1]ANZ!$E176</f>
        <v>-1.7181754477022366</v>
      </c>
      <c r="N176" s="2">
        <f>[1]ANZ!N176-[1]ANZ!$E176</f>
        <v>-1.7181754477022366</v>
      </c>
      <c r="O176" s="2">
        <f>[1]ANZ!O176-[1]ANZ!$E176</f>
        <v>-1.7181754477022366</v>
      </c>
      <c r="P176" s="2">
        <f>[1]ANZ!P176-[1]ANZ!$E176</f>
        <v>-1.7181754477022366</v>
      </c>
      <c r="Q176" s="2">
        <f>[1]ANZ!Q176-[1]ANZ!$E176</f>
        <v>-1.7181754477022366</v>
      </c>
      <c r="R176" s="2">
        <f>[1]ANZ!R176-[1]ANZ!$E176</f>
        <v>-1.7181754477022366</v>
      </c>
      <c r="S176" s="2">
        <f>[1]ANZ!S176-[1]ANZ!$E176</f>
        <v>-1.7181754477022366</v>
      </c>
      <c r="T176" s="2">
        <f>[1]ANZ!T176-[1]ANZ!$E176</f>
        <v>-1.7181754477022366</v>
      </c>
      <c r="U176" s="2">
        <f>[1]ANZ!U176-[1]ANZ!$E176</f>
        <v>-1.7181754477022366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-0.5187941725974099</v>
      </c>
      <c r="G177" s="2">
        <f>[1]ANZ!G177-[1]ANZ!$E177</f>
        <v>-0.96567762040120897</v>
      </c>
      <c r="H177" s="2">
        <f>[1]ANZ!H177-[1]ANZ!$E177</f>
        <v>-1.3502771948406007</v>
      </c>
      <c r="I177" s="2">
        <f>[1]ANZ!I177-[1]ANZ!$E177</f>
        <v>-1.7100195659694748</v>
      </c>
      <c r="J177" s="2">
        <f>[1]ANZ!J177-[1]ANZ!$E177</f>
        <v>-2.0100225665434266</v>
      </c>
      <c r="K177" s="2">
        <f>[1]ANZ!K177-[1]ANZ!$E177</f>
        <v>-2.0100225665434266</v>
      </c>
      <c r="L177" s="2">
        <f>[1]ANZ!L177-[1]ANZ!$E177</f>
        <v>-2.0100225665434266</v>
      </c>
      <c r="M177" s="2">
        <f>[1]ANZ!M177-[1]ANZ!$E177</f>
        <v>-2.0100225665434266</v>
      </c>
      <c r="N177" s="2">
        <f>[1]ANZ!N177-[1]ANZ!$E177</f>
        <v>-2.0100225665434266</v>
      </c>
      <c r="O177" s="2">
        <f>[1]ANZ!O177-[1]ANZ!$E177</f>
        <v>-2.0100225665434266</v>
      </c>
      <c r="P177" s="2">
        <f>[1]ANZ!P177-[1]ANZ!$E177</f>
        <v>-2.0100225665434266</v>
      </c>
      <c r="Q177" s="2">
        <f>[1]ANZ!Q177-[1]ANZ!$E177</f>
        <v>-2.0100225665434266</v>
      </c>
      <c r="R177" s="2">
        <f>[1]ANZ!R177-[1]ANZ!$E177</f>
        <v>-2.0100225665434266</v>
      </c>
      <c r="S177" s="2">
        <f>[1]ANZ!S177-[1]ANZ!$E177</f>
        <v>-2.0100225665434266</v>
      </c>
      <c r="T177" s="2">
        <f>[1]ANZ!T177-[1]ANZ!$E177</f>
        <v>-2.0100225665434266</v>
      </c>
      <c r="U177" s="2">
        <f>[1]ANZ!U177-[1]ANZ!$E177</f>
        <v>-2.0100225665434266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-0.5621157601604807</v>
      </c>
      <c r="G178" s="2">
        <f>[1]ANZ!G178-[1]ANZ!$E178</f>
        <v>-0.99381937872053072</v>
      </c>
      <c r="H178" s="2">
        <f>[1]ANZ!H178-[1]ANZ!$E178</f>
        <v>-1.3763524611251796</v>
      </c>
      <c r="I178" s="2">
        <f>[1]ANZ!I178-[1]ANZ!$E178</f>
        <v>-1.7062426059869154</v>
      </c>
      <c r="J178" s="2">
        <f>[1]ANZ!J178-[1]ANZ!$E178</f>
        <v>-2.0002909279187691</v>
      </c>
      <c r="K178" s="2">
        <f>[1]ANZ!K178-[1]ANZ!$E178</f>
        <v>-2.0002909279187691</v>
      </c>
      <c r="L178" s="2">
        <f>[1]ANZ!L178-[1]ANZ!$E178</f>
        <v>-2.0002909279187691</v>
      </c>
      <c r="M178" s="2">
        <f>[1]ANZ!M178-[1]ANZ!$E178</f>
        <v>-2.0002909279187691</v>
      </c>
      <c r="N178" s="2">
        <f>[1]ANZ!N178-[1]ANZ!$E178</f>
        <v>-2.0002909279187691</v>
      </c>
      <c r="O178" s="2">
        <f>[1]ANZ!O178-[1]ANZ!$E178</f>
        <v>-2.0002909279187691</v>
      </c>
      <c r="P178" s="2">
        <f>[1]ANZ!P178-[1]ANZ!$E178</f>
        <v>-2.0002909279187691</v>
      </c>
      <c r="Q178" s="2">
        <f>[1]ANZ!Q178-[1]ANZ!$E178</f>
        <v>-2.0002909279187691</v>
      </c>
      <c r="R178" s="2">
        <f>[1]ANZ!R178-[1]ANZ!$E178</f>
        <v>-2.0002909279187691</v>
      </c>
      <c r="S178" s="2">
        <f>[1]ANZ!S178-[1]ANZ!$E178</f>
        <v>-2.0002909279187691</v>
      </c>
      <c r="T178" s="2">
        <f>[1]ANZ!T178-[1]ANZ!$E178</f>
        <v>-2.0002909279187691</v>
      </c>
      <c r="U178" s="2">
        <f>[1]ANZ!U178-[1]ANZ!$E178</f>
        <v>-2.0002909279187691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-0.60668697589144926</v>
      </c>
      <c r="G179" s="2">
        <f>[1]ANZ!G179-[1]ANZ!$E179</f>
        <v>-1.1268517700106884</v>
      </c>
      <c r="H179" s="2">
        <f>[1]ANZ!H179-[1]ANZ!$E179</f>
        <v>-1.5671683489636621</v>
      </c>
      <c r="I179" s="2">
        <f>[1]ANZ!I179-[1]ANZ!$E179</f>
        <v>-1.9333211817173606</v>
      </c>
      <c r="J179" s="2">
        <f>[1]ANZ!J179-[1]ANZ!$E179</f>
        <v>-1.9333211817173606</v>
      </c>
      <c r="K179" s="2">
        <f>[1]ANZ!K179-[1]ANZ!$E179</f>
        <v>-1.9333211817173606</v>
      </c>
      <c r="L179" s="2">
        <f>[1]ANZ!L179-[1]ANZ!$E179</f>
        <v>-1.9333211817173606</v>
      </c>
      <c r="M179" s="2">
        <f>[1]ANZ!M179-[1]ANZ!$E179</f>
        <v>-1.9333211817173606</v>
      </c>
      <c r="N179" s="2">
        <f>[1]ANZ!N179-[1]ANZ!$E179</f>
        <v>-1.9333211817173606</v>
      </c>
      <c r="O179" s="2">
        <f>[1]ANZ!O179-[1]ANZ!$E179</f>
        <v>-1.9333211817173606</v>
      </c>
      <c r="P179" s="2">
        <f>[1]ANZ!P179-[1]ANZ!$E179</f>
        <v>-1.9333211817173606</v>
      </c>
      <c r="Q179" s="2">
        <f>[1]ANZ!Q179-[1]ANZ!$E179</f>
        <v>-1.9333211817173606</v>
      </c>
      <c r="R179" s="2">
        <f>[1]ANZ!R179-[1]ANZ!$E179</f>
        <v>-1.9333211817173606</v>
      </c>
      <c r="S179" s="2">
        <f>[1]ANZ!S179-[1]ANZ!$E179</f>
        <v>-1.9333211817173606</v>
      </c>
      <c r="T179" s="2">
        <f>[1]ANZ!T179-[1]ANZ!$E179</f>
        <v>-1.9333211817173606</v>
      </c>
      <c r="U179" s="2">
        <f>[1]ANZ!U179-[1]ANZ!$E179</f>
        <v>-1.9333211817173606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-0.53125028559526299</v>
      </c>
      <c r="G180" s="2">
        <f>[1]ANZ!G180-[1]ANZ!$E180</f>
        <v>-0.98574208223203641</v>
      </c>
      <c r="H180" s="2">
        <f>[1]ANZ!H180-[1]ANZ!$E180</f>
        <v>-1.3761242732394692</v>
      </c>
      <c r="I180" s="2">
        <f>[1]ANZ!I180-[1]ANZ!$E180</f>
        <v>-1.6993273612222026</v>
      </c>
      <c r="J180" s="2">
        <f>[1]ANZ!J180-[1]ANZ!$E180</f>
        <v>-1.9775307436026992</v>
      </c>
      <c r="K180" s="2">
        <f>[1]ANZ!K180-[1]ANZ!$E180</f>
        <v>-1.9775307436026992</v>
      </c>
      <c r="L180" s="2">
        <f>[1]ANZ!L180-[1]ANZ!$E180</f>
        <v>-1.9775307436026992</v>
      </c>
      <c r="M180" s="2">
        <f>[1]ANZ!M180-[1]ANZ!$E180</f>
        <v>-1.9775307436026992</v>
      </c>
      <c r="N180" s="2">
        <f>[1]ANZ!N180-[1]ANZ!$E180</f>
        <v>-1.9775307436026992</v>
      </c>
      <c r="O180" s="2">
        <f>[1]ANZ!O180-[1]ANZ!$E180</f>
        <v>-1.9775307436026992</v>
      </c>
      <c r="P180" s="2">
        <f>[1]ANZ!P180-[1]ANZ!$E180</f>
        <v>-1.9775307436026992</v>
      </c>
      <c r="Q180" s="2">
        <f>[1]ANZ!Q180-[1]ANZ!$E180</f>
        <v>-1.9775307436026992</v>
      </c>
      <c r="R180" s="2">
        <f>[1]ANZ!R180-[1]ANZ!$E180</f>
        <v>-1.9775307436026992</v>
      </c>
      <c r="S180" s="2">
        <f>[1]ANZ!S180-[1]ANZ!$E180</f>
        <v>-1.9775307436026992</v>
      </c>
      <c r="T180" s="2">
        <f>[1]ANZ!T180-[1]ANZ!$E180</f>
        <v>-1.9775307436026992</v>
      </c>
      <c r="U180" s="2">
        <f>[1]ANZ!U180-[1]ANZ!$E180</f>
        <v>-1.9775307436026992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-0.53914798459777558</v>
      </c>
      <c r="G181" s="2">
        <f>[1]ANZ!G181-[1]ANZ!$E181</f>
        <v>-0.99497892011922318</v>
      </c>
      <c r="H181" s="2">
        <f>[1]ANZ!H181-[1]ANZ!$E181</f>
        <v>-1.3771986452837552</v>
      </c>
      <c r="I181" s="2">
        <f>[1]ANZ!I181-[1]ANZ!$E181</f>
        <v>-1.7220943346009108</v>
      </c>
      <c r="J181" s="2">
        <f>[1]ANZ!J181-[1]ANZ!$E181</f>
        <v>-1.7220943346009108</v>
      </c>
      <c r="K181" s="2">
        <f>[1]ANZ!K181-[1]ANZ!$E181</f>
        <v>-1.7220943346009108</v>
      </c>
      <c r="L181" s="2">
        <f>[1]ANZ!L181-[1]ANZ!$E181</f>
        <v>-1.7220943346009108</v>
      </c>
      <c r="M181" s="2">
        <f>[1]ANZ!M181-[1]ANZ!$E181</f>
        <v>-1.7220943346009108</v>
      </c>
      <c r="N181" s="2">
        <f>[1]ANZ!N181-[1]ANZ!$E181</f>
        <v>-1.7220943346009108</v>
      </c>
      <c r="O181" s="2">
        <f>[1]ANZ!O181-[1]ANZ!$E181</f>
        <v>-1.7220943346009108</v>
      </c>
      <c r="P181" s="2">
        <f>[1]ANZ!P181-[1]ANZ!$E181</f>
        <v>-1.7220943346009108</v>
      </c>
      <c r="Q181" s="2">
        <f>[1]ANZ!Q181-[1]ANZ!$E181</f>
        <v>-1.7220943346009108</v>
      </c>
      <c r="R181" s="2">
        <f>[1]ANZ!R181-[1]ANZ!$E181</f>
        <v>-1.7220943346009108</v>
      </c>
      <c r="S181" s="2">
        <f>[1]ANZ!S181-[1]ANZ!$E181</f>
        <v>-1.7220943346009108</v>
      </c>
      <c r="T181" s="2">
        <f>[1]ANZ!T181-[1]ANZ!$E181</f>
        <v>-1.7220943346009108</v>
      </c>
      <c r="U181" s="2">
        <f>[1]ANZ!U181-[1]ANZ!$E181</f>
        <v>-1.7220943346009108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-0.58284020351629806</v>
      </c>
      <c r="G182" s="2">
        <f>[1]ANZ!G182-[1]ANZ!$E182</f>
        <v>-1.0331302826592434</v>
      </c>
      <c r="H182" s="2">
        <f>[1]ANZ!H182-[1]ANZ!$E182</f>
        <v>-1.421519211866638</v>
      </c>
      <c r="I182" s="2">
        <f>[1]ANZ!I182-[1]ANZ!$E182</f>
        <v>-1.7583138076003308</v>
      </c>
      <c r="J182" s="2">
        <f>[1]ANZ!J182-[1]ANZ!$E182</f>
        <v>-1.7583138076003308</v>
      </c>
      <c r="K182" s="2">
        <f>[1]ANZ!K182-[1]ANZ!$E182</f>
        <v>-1.7583138076003308</v>
      </c>
      <c r="L182" s="2">
        <f>[1]ANZ!L182-[1]ANZ!$E182</f>
        <v>-1.7583138076003308</v>
      </c>
      <c r="M182" s="2">
        <f>[1]ANZ!M182-[1]ANZ!$E182</f>
        <v>-1.7583138076003308</v>
      </c>
      <c r="N182" s="2">
        <f>[1]ANZ!N182-[1]ANZ!$E182</f>
        <v>-1.7583138076003308</v>
      </c>
      <c r="O182" s="2">
        <f>[1]ANZ!O182-[1]ANZ!$E182</f>
        <v>-1.7583138076003308</v>
      </c>
      <c r="P182" s="2">
        <f>[1]ANZ!P182-[1]ANZ!$E182</f>
        <v>-1.7583138076003308</v>
      </c>
      <c r="Q182" s="2">
        <f>[1]ANZ!Q182-[1]ANZ!$E182</f>
        <v>-1.7583138076003308</v>
      </c>
      <c r="R182" s="2">
        <f>[1]ANZ!R182-[1]ANZ!$E182</f>
        <v>-1.7583138076003308</v>
      </c>
      <c r="S182" s="2">
        <f>[1]ANZ!S182-[1]ANZ!$E182</f>
        <v>-1.7583138076003308</v>
      </c>
      <c r="T182" s="2">
        <f>[1]ANZ!T182-[1]ANZ!$E182</f>
        <v>-1.7583138076003308</v>
      </c>
      <c r="U182" s="2">
        <f>[1]ANZ!U182-[1]ANZ!$E182</f>
        <v>-1.7583138076003308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-0.61260138161406985</v>
      </c>
      <c r="G183" s="2">
        <f>[1]ANZ!G183-[1]ANZ!$E183</f>
        <v>-1.1195367772293139</v>
      </c>
      <c r="H183" s="2">
        <f>[1]ANZ!H183-[1]ANZ!$E183</f>
        <v>-1.5354721513054415</v>
      </c>
      <c r="I183" s="2">
        <f>[1]ANZ!I183-[1]ANZ!$E183</f>
        <v>-1.8929680400587756</v>
      </c>
      <c r="J183" s="2">
        <f>[1]ANZ!J183-[1]ANZ!$E183</f>
        <v>-2.2189894261922234</v>
      </c>
      <c r="K183" s="2">
        <f>[1]ANZ!K183-[1]ANZ!$E183</f>
        <v>-2.2189894261922234</v>
      </c>
      <c r="L183" s="2">
        <f>[1]ANZ!L183-[1]ANZ!$E183</f>
        <v>-2.2189894261922234</v>
      </c>
      <c r="M183" s="2">
        <f>[1]ANZ!M183-[1]ANZ!$E183</f>
        <v>-2.2189894261922234</v>
      </c>
      <c r="N183" s="2">
        <f>[1]ANZ!N183-[1]ANZ!$E183</f>
        <v>-2.2189894261922234</v>
      </c>
      <c r="O183" s="2">
        <f>[1]ANZ!O183-[1]ANZ!$E183</f>
        <v>-2.2189894261922234</v>
      </c>
      <c r="P183" s="2">
        <f>[1]ANZ!P183-[1]ANZ!$E183</f>
        <v>-2.2189894261922234</v>
      </c>
      <c r="Q183" s="2">
        <f>[1]ANZ!Q183-[1]ANZ!$E183</f>
        <v>-2.2189894261922234</v>
      </c>
      <c r="R183" s="2">
        <f>[1]ANZ!R183-[1]ANZ!$E183</f>
        <v>-2.2189894261922234</v>
      </c>
      <c r="S183" s="2">
        <f>[1]ANZ!S183-[1]ANZ!$E183</f>
        <v>-2.2189894261922234</v>
      </c>
      <c r="T183" s="2">
        <f>[1]ANZ!T183-[1]ANZ!$E183</f>
        <v>-2.2189894261922234</v>
      </c>
      <c r="U183" s="2">
        <f>[1]ANZ!U183-[1]ANZ!$E183</f>
        <v>-2.2189894261922234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-0.61164386288206174</v>
      </c>
      <c r="G184" s="2">
        <f>[1]ANZ!G184-[1]ANZ!$E184</f>
        <v>-1.1212435517188908</v>
      </c>
      <c r="H184" s="2">
        <f>[1]ANZ!H184-[1]ANZ!$E184</f>
        <v>-1.5401799419668976</v>
      </c>
      <c r="I184" s="2">
        <f>[1]ANZ!I184-[1]ANZ!$E184</f>
        <v>-1.8813203446746911</v>
      </c>
      <c r="J184" s="2">
        <f>[1]ANZ!J184-[1]ANZ!$E184</f>
        <v>-1.8813203446746911</v>
      </c>
      <c r="K184" s="2">
        <f>[1]ANZ!K184-[1]ANZ!$E184</f>
        <v>-1.8813203446746911</v>
      </c>
      <c r="L184" s="2">
        <f>[1]ANZ!L184-[1]ANZ!$E184</f>
        <v>-1.8813203446746911</v>
      </c>
      <c r="M184" s="2">
        <f>[1]ANZ!M184-[1]ANZ!$E184</f>
        <v>-1.8813203446746911</v>
      </c>
      <c r="N184" s="2">
        <f>[1]ANZ!N184-[1]ANZ!$E184</f>
        <v>-1.8813203446746911</v>
      </c>
      <c r="O184" s="2">
        <f>[1]ANZ!O184-[1]ANZ!$E184</f>
        <v>-1.8813203446746911</v>
      </c>
      <c r="P184" s="2">
        <f>[1]ANZ!P184-[1]ANZ!$E184</f>
        <v>-1.8813203446746911</v>
      </c>
      <c r="Q184" s="2">
        <f>[1]ANZ!Q184-[1]ANZ!$E184</f>
        <v>-1.8813203446746911</v>
      </c>
      <c r="R184" s="2">
        <f>[1]ANZ!R184-[1]ANZ!$E184</f>
        <v>-1.8813203446746911</v>
      </c>
      <c r="S184" s="2">
        <f>[1]ANZ!S184-[1]ANZ!$E184</f>
        <v>-1.8813203446746911</v>
      </c>
      <c r="T184" s="2">
        <f>[1]ANZ!T184-[1]ANZ!$E184</f>
        <v>-1.8813203446746911</v>
      </c>
      <c r="U184" s="2">
        <f>[1]ANZ!U184-[1]ANZ!$E184</f>
        <v>-1.8813203446746911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-0.59979593834637512</v>
      </c>
      <c r="G185" s="2">
        <f>[1]ANZ!G185-[1]ANZ!$E185</f>
        <v>-1.1414551833303506</v>
      </c>
      <c r="H185" s="2">
        <f>[1]ANZ!H185-[1]ANZ!$E185</f>
        <v>-1.619758152922202</v>
      </c>
      <c r="I185" s="2">
        <f>[1]ANZ!I185-[1]ANZ!$E185</f>
        <v>-2.0461111981275621</v>
      </c>
      <c r="J185" s="2">
        <f>[1]ANZ!J185-[1]ANZ!$E185</f>
        <v>-2.0461111981275621</v>
      </c>
      <c r="K185" s="2">
        <f>[1]ANZ!K185-[1]ANZ!$E185</f>
        <v>-2.0461111981275621</v>
      </c>
      <c r="L185" s="2">
        <f>[1]ANZ!L185-[1]ANZ!$E185</f>
        <v>-2.0461111981275621</v>
      </c>
      <c r="M185" s="2">
        <f>[1]ANZ!M185-[1]ANZ!$E185</f>
        <v>-2.0461111981275621</v>
      </c>
      <c r="N185" s="2">
        <f>[1]ANZ!N185-[1]ANZ!$E185</f>
        <v>-2.0461111981275621</v>
      </c>
      <c r="O185" s="2">
        <f>[1]ANZ!O185-[1]ANZ!$E185</f>
        <v>-2.0461111981275621</v>
      </c>
      <c r="P185" s="2">
        <f>[1]ANZ!P185-[1]ANZ!$E185</f>
        <v>-2.0461111981275621</v>
      </c>
      <c r="Q185" s="2">
        <f>[1]ANZ!Q185-[1]ANZ!$E185</f>
        <v>-2.0461111981275621</v>
      </c>
      <c r="R185" s="2">
        <f>[1]ANZ!R185-[1]ANZ!$E185</f>
        <v>-2.0461111981275621</v>
      </c>
      <c r="S185" s="2">
        <f>[1]ANZ!S185-[1]ANZ!$E185</f>
        <v>-2.0461111981275621</v>
      </c>
      <c r="T185" s="2">
        <f>[1]ANZ!T185-[1]ANZ!$E185</f>
        <v>-2.0461111981275621</v>
      </c>
      <c r="U185" s="2">
        <f>[1]ANZ!U185-[1]ANZ!$E185</f>
        <v>-2.0461111981275621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-0.55784592903364683</v>
      </c>
      <c r="G186" s="2">
        <f>[1]ANZ!G186-[1]ANZ!$E186</f>
        <v>-1.0240438974496158</v>
      </c>
      <c r="H186" s="2">
        <f>[1]ANZ!H186-[1]ANZ!$E186</f>
        <v>-1.3845862161930427</v>
      </c>
      <c r="I186" s="2">
        <f>[1]ANZ!I186-[1]ANZ!$E186</f>
        <v>-1.6814273150090457</v>
      </c>
      <c r="J186" s="2">
        <f>[1]ANZ!J186-[1]ANZ!$E186</f>
        <v>-1.6814273150090457</v>
      </c>
      <c r="K186" s="2">
        <f>[1]ANZ!K186-[1]ANZ!$E186</f>
        <v>-1.6814273150090457</v>
      </c>
      <c r="L186" s="2">
        <f>[1]ANZ!L186-[1]ANZ!$E186</f>
        <v>-1.6814273150090457</v>
      </c>
      <c r="M186" s="2">
        <f>[1]ANZ!M186-[1]ANZ!$E186</f>
        <v>-1.6814273150090457</v>
      </c>
      <c r="N186" s="2">
        <f>[1]ANZ!N186-[1]ANZ!$E186</f>
        <v>-1.6814273150090457</v>
      </c>
      <c r="O186" s="2">
        <f>[1]ANZ!O186-[1]ANZ!$E186</f>
        <v>-1.6814273150090457</v>
      </c>
      <c r="P186" s="2">
        <f>[1]ANZ!P186-[1]ANZ!$E186</f>
        <v>-1.6814273150090457</v>
      </c>
      <c r="Q186" s="2">
        <f>[1]ANZ!Q186-[1]ANZ!$E186</f>
        <v>-1.6814273150090457</v>
      </c>
      <c r="R186" s="2">
        <f>[1]ANZ!R186-[1]ANZ!$E186</f>
        <v>-1.6814273150090457</v>
      </c>
      <c r="S186" s="2">
        <f>[1]ANZ!S186-[1]ANZ!$E186</f>
        <v>-1.6814273150090457</v>
      </c>
      <c r="T186" s="2">
        <f>[1]ANZ!T186-[1]ANZ!$E186</f>
        <v>-1.6814273150090457</v>
      </c>
      <c r="U186" s="2">
        <f>[1]ANZ!U186-[1]ANZ!$E186</f>
        <v>-1.6814273150090457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-0.57517625735164302</v>
      </c>
      <c r="G187" s="2">
        <f>[1]ANZ!G187-[1]ANZ!$E187</f>
        <v>-1.0573472428451964</v>
      </c>
      <c r="H187" s="2">
        <f>[1]ANZ!H187-[1]ANZ!$E187</f>
        <v>-1.4521516394982541</v>
      </c>
      <c r="I187" s="2">
        <f>[1]ANZ!I187-[1]ANZ!$E187</f>
        <v>-1.776826389150699</v>
      </c>
      <c r="J187" s="2">
        <f>[1]ANZ!J187-[1]ANZ!$E187</f>
        <v>-1.776826389150699</v>
      </c>
      <c r="K187" s="2">
        <f>[1]ANZ!K187-[1]ANZ!$E187</f>
        <v>-1.776826389150699</v>
      </c>
      <c r="L187" s="2">
        <f>[1]ANZ!L187-[1]ANZ!$E187</f>
        <v>-1.776826389150699</v>
      </c>
      <c r="M187" s="2">
        <f>[1]ANZ!M187-[1]ANZ!$E187</f>
        <v>-1.776826389150699</v>
      </c>
      <c r="N187" s="2">
        <f>[1]ANZ!N187-[1]ANZ!$E187</f>
        <v>-1.776826389150699</v>
      </c>
      <c r="O187" s="2">
        <f>[1]ANZ!O187-[1]ANZ!$E187</f>
        <v>-1.776826389150699</v>
      </c>
      <c r="P187" s="2">
        <f>[1]ANZ!P187-[1]ANZ!$E187</f>
        <v>-1.776826389150699</v>
      </c>
      <c r="Q187" s="2">
        <f>[1]ANZ!Q187-[1]ANZ!$E187</f>
        <v>-1.776826389150699</v>
      </c>
      <c r="R187" s="2">
        <f>[1]ANZ!R187-[1]ANZ!$E187</f>
        <v>-1.776826389150699</v>
      </c>
      <c r="S187" s="2">
        <f>[1]ANZ!S187-[1]ANZ!$E187</f>
        <v>-1.776826389150699</v>
      </c>
      <c r="T187" s="2">
        <f>[1]ANZ!T187-[1]ANZ!$E187</f>
        <v>-1.776826389150699</v>
      </c>
      <c r="U187" s="2">
        <f>[1]ANZ!U187-[1]ANZ!$E187</f>
        <v>-1.776826389150699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-0.61719279299609298</v>
      </c>
      <c r="G188" s="2">
        <f>[1]ANZ!G188-[1]ANZ!$E188</f>
        <v>-1.1062389099352288</v>
      </c>
      <c r="H188" s="2">
        <f>[1]ANZ!H188-[1]ANZ!$E188</f>
        <v>-1.5138427599724764</v>
      </c>
      <c r="I188" s="2">
        <f>[1]ANZ!I188-[1]ANZ!$E188</f>
        <v>-1.8522886126003755</v>
      </c>
      <c r="J188" s="2">
        <f>[1]ANZ!J188-[1]ANZ!$E188</f>
        <v>-2.1479861108382465</v>
      </c>
      <c r="K188" s="2">
        <f>[1]ANZ!K188-[1]ANZ!$E188</f>
        <v>-2.1479861108382465</v>
      </c>
      <c r="L188" s="2">
        <f>[1]ANZ!L188-[1]ANZ!$E188</f>
        <v>-2.1479861108382465</v>
      </c>
      <c r="M188" s="2">
        <f>[1]ANZ!M188-[1]ANZ!$E188</f>
        <v>-2.1479861108382465</v>
      </c>
      <c r="N188" s="2">
        <f>[1]ANZ!N188-[1]ANZ!$E188</f>
        <v>-2.1479861108382465</v>
      </c>
      <c r="O188" s="2">
        <f>[1]ANZ!O188-[1]ANZ!$E188</f>
        <v>-2.1479861108382465</v>
      </c>
      <c r="P188" s="2">
        <f>[1]ANZ!P188-[1]ANZ!$E188</f>
        <v>-2.1479861108382465</v>
      </c>
      <c r="Q188" s="2">
        <f>[1]ANZ!Q188-[1]ANZ!$E188</f>
        <v>-2.1479861108382465</v>
      </c>
      <c r="R188" s="2">
        <f>[1]ANZ!R188-[1]ANZ!$E188</f>
        <v>-2.1479861108382465</v>
      </c>
      <c r="S188" s="2">
        <f>[1]ANZ!S188-[1]ANZ!$E188</f>
        <v>-2.1479861108382465</v>
      </c>
      <c r="T188" s="2">
        <f>[1]ANZ!T188-[1]ANZ!$E188</f>
        <v>-2.1479861108382465</v>
      </c>
      <c r="U188" s="2">
        <f>[1]ANZ!U188-[1]ANZ!$E188</f>
        <v>-2.1479861108382465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-0.57265316984054948</v>
      </c>
      <c r="G189" s="2">
        <f>[1]ANZ!G189-[1]ANZ!$E189</f>
        <v>-1.1076901821843421</v>
      </c>
      <c r="H189" s="2">
        <f>[1]ANZ!H189-[1]ANZ!$E189</f>
        <v>-1.5317077507471311</v>
      </c>
      <c r="I189" s="2">
        <f>[1]ANZ!I189-[1]ANZ!$E189</f>
        <v>-1.8901356425039069</v>
      </c>
      <c r="J189" s="2">
        <f>[1]ANZ!J189-[1]ANZ!$E189</f>
        <v>-1.8901356425039069</v>
      </c>
      <c r="K189" s="2">
        <f>[1]ANZ!K189-[1]ANZ!$E189</f>
        <v>-1.8901356425039069</v>
      </c>
      <c r="L189" s="2">
        <f>[1]ANZ!L189-[1]ANZ!$E189</f>
        <v>-1.8901356425039069</v>
      </c>
      <c r="M189" s="2">
        <f>[1]ANZ!M189-[1]ANZ!$E189</f>
        <v>-1.8901356425039069</v>
      </c>
      <c r="N189" s="2">
        <f>[1]ANZ!N189-[1]ANZ!$E189</f>
        <v>-1.8901356425039069</v>
      </c>
      <c r="O189" s="2">
        <f>[1]ANZ!O189-[1]ANZ!$E189</f>
        <v>-1.8901356425039069</v>
      </c>
      <c r="P189" s="2">
        <f>[1]ANZ!P189-[1]ANZ!$E189</f>
        <v>-1.8901356425039069</v>
      </c>
      <c r="Q189" s="2">
        <f>[1]ANZ!Q189-[1]ANZ!$E189</f>
        <v>-1.8901356425039069</v>
      </c>
      <c r="R189" s="2">
        <f>[1]ANZ!R189-[1]ANZ!$E189</f>
        <v>-1.8901356425039069</v>
      </c>
      <c r="S189" s="2">
        <f>[1]ANZ!S189-[1]ANZ!$E189</f>
        <v>-1.8901356425039069</v>
      </c>
      <c r="T189" s="2">
        <f>[1]ANZ!T189-[1]ANZ!$E189</f>
        <v>-1.8901356425039069</v>
      </c>
      <c r="U189" s="2">
        <f>[1]ANZ!U189-[1]ANZ!$E189</f>
        <v>-1.8901356425039069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-0.57244045379394493</v>
      </c>
      <c r="G190" s="2">
        <f>[1]ANZ!G190-[1]ANZ!$E190</f>
        <v>-1.0443282164939376</v>
      </c>
      <c r="H190" s="2">
        <f>[1]ANZ!H190-[1]ANZ!$E190</f>
        <v>-1.4340406625400419</v>
      </c>
      <c r="I190" s="2">
        <f>[1]ANZ!I190-[1]ANZ!$E190</f>
        <v>-1.7541194416760106</v>
      </c>
      <c r="J190" s="2">
        <f>[1]ANZ!J190-[1]ANZ!$E190</f>
        <v>-1.7541194416760106</v>
      </c>
      <c r="K190" s="2">
        <f>[1]ANZ!K190-[1]ANZ!$E190</f>
        <v>-1.7541194416760106</v>
      </c>
      <c r="L190" s="2">
        <f>[1]ANZ!L190-[1]ANZ!$E190</f>
        <v>-1.7541194416760106</v>
      </c>
      <c r="M190" s="2">
        <f>[1]ANZ!M190-[1]ANZ!$E190</f>
        <v>-1.7541194416760106</v>
      </c>
      <c r="N190" s="2">
        <f>[1]ANZ!N190-[1]ANZ!$E190</f>
        <v>-1.7541194416760106</v>
      </c>
      <c r="O190" s="2">
        <f>[1]ANZ!O190-[1]ANZ!$E190</f>
        <v>-1.7541194416760106</v>
      </c>
      <c r="P190" s="2">
        <f>[1]ANZ!P190-[1]ANZ!$E190</f>
        <v>-1.7541194416760106</v>
      </c>
      <c r="Q190" s="2">
        <f>[1]ANZ!Q190-[1]ANZ!$E190</f>
        <v>-1.7541194416760106</v>
      </c>
      <c r="R190" s="2">
        <f>[1]ANZ!R190-[1]ANZ!$E190</f>
        <v>-1.7541194416760106</v>
      </c>
      <c r="S190" s="2">
        <f>[1]ANZ!S190-[1]ANZ!$E190</f>
        <v>-1.7541194416760106</v>
      </c>
      <c r="T190" s="2">
        <f>[1]ANZ!T190-[1]ANZ!$E190</f>
        <v>-1.7541194416760106</v>
      </c>
      <c r="U190" s="2">
        <f>[1]ANZ!U190-[1]ANZ!$E190</f>
        <v>-1.7541194416760106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-0.5611520368972549</v>
      </c>
      <c r="G191" s="2">
        <f>[1]ANZ!G191-[1]ANZ!$E191</f>
        <v>-1.0660457084411235</v>
      </c>
      <c r="H191" s="2">
        <f>[1]ANZ!H191-[1]ANZ!$E191</f>
        <v>-1.4939549389467004</v>
      </c>
      <c r="I191" s="2">
        <f>[1]ANZ!I191-[1]ANZ!$E191</f>
        <v>-1.8259822869176787</v>
      </c>
      <c r="J191" s="2">
        <f>[1]ANZ!J191-[1]ANZ!$E191</f>
        <v>-2.1265154361959731</v>
      </c>
      <c r="K191" s="2">
        <f>[1]ANZ!K191-[1]ANZ!$E191</f>
        <v>-2.3899225030543789</v>
      </c>
      <c r="L191" s="2">
        <f>[1]ANZ!L191-[1]ANZ!$E191</f>
        <v>-2.3899225030543789</v>
      </c>
      <c r="M191" s="2">
        <f>[1]ANZ!M191-[1]ANZ!$E191</f>
        <v>-2.3899225030543789</v>
      </c>
      <c r="N191" s="2">
        <f>[1]ANZ!N191-[1]ANZ!$E191</f>
        <v>-2.3899225030543789</v>
      </c>
      <c r="O191" s="2">
        <f>[1]ANZ!O191-[1]ANZ!$E191</f>
        <v>-2.3899225030543789</v>
      </c>
      <c r="P191" s="2">
        <f>[1]ANZ!P191-[1]ANZ!$E191</f>
        <v>-2.3899225030543789</v>
      </c>
      <c r="Q191" s="2">
        <f>[1]ANZ!Q191-[1]ANZ!$E191</f>
        <v>-2.3899225030543789</v>
      </c>
      <c r="R191" s="2">
        <f>[1]ANZ!R191-[1]ANZ!$E191</f>
        <v>-2.3899225030543789</v>
      </c>
      <c r="S191" s="2">
        <f>[1]ANZ!S191-[1]ANZ!$E191</f>
        <v>-2.3899225030543789</v>
      </c>
      <c r="T191" s="2">
        <f>[1]ANZ!T191-[1]ANZ!$E191</f>
        <v>-2.3899225030543789</v>
      </c>
      <c r="U191" s="2">
        <f>[1]ANZ!U191-[1]ANZ!$E191</f>
        <v>-2.3899225030543789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-0.59492838202677945</v>
      </c>
      <c r="G192" s="2">
        <f>[1]ANZ!G192-[1]ANZ!$E192</f>
        <v>-1.109033417658253</v>
      </c>
      <c r="H192" s="2">
        <f>[1]ANZ!H192-[1]ANZ!$E192</f>
        <v>-1.5299346158730032</v>
      </c>
      <c r="I192" s="2">
        <f>[1]ANZ!I192-[1]ANZ!$E192</f>
        <v>-1.8663446991464525</v>
      </c>
      <c r="J192" s="2">
        <f>[1]ANZ!J192-[1]ANZ!$E192</f>
        <v>-1.8663446991464525</v>
      </c>
      <c r="K192" s="2">
        <f>[1]ANZ!K192-[1]ANZ!$E192</f>
        <v>-1.8663446991464525</v>
      </c>
      <c r="L192" s="2">
        <f>[1]ANZ!L192-[1]ANZ!$E192</f>
        <v>-1.8663446991464525</v>
      </c>
      <c r="M192" s="2">
        <f>[1]ANZ!M192-[1]ANZ!$E192</f>
        <v>-1.8663446991464525</v>
      </c>
      <c r="N192" s="2">
        <f>[1]ANZ!N192-[1]ANZ!$E192</f>
        <v>-1.8663446991464525</v>
      </c>
      <c r="O192" s="2">
        <f>[1]ANZ!O192-[1]ANZ!$E192</f>
        <v>-1.8663446991464525</v>
      </c>
      <c r="P192" s="2">
        <f>[1]ANZ!P192-[1]ANZ!$E192</f>
        <v>-1.8663446991464525</v>
      </c>
      <c r="Q192" s="2">
        <f>[1]ANZ!Q192-[1]ANZ!$E192</f>
        <v>-1.8663446991464525</v>
      </c>
      <c r="R192" s="2">
        <f>[1]ANZ!R192-[1]ANZ!$E192</f>
        <v>-1.8663446991464525</v>
      </c>
      <c r="S192" s="2">
        <f>[1]ANZ!S192-[1]ANZ!$E192</f>
        <v>-1.8663446991464525</v>
      </c>
      <c r="T192" s="2">
        <f>[1]ANZ!T192-[1]ANZ!$E192</f>
        <v>-1.8663446991464525</v>
      </c>
      <c r="U192" s="2">
        <f>[1]ANZ!U192-[1]ANZ!$E192</f>
        <v>-1.8663446991464525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-0.54880028900473121</v>
      </c>
      <c r="G193" s="2">
        <f>[1]ANZ!G193-[1]ANZ!$E193</f>
        <v>-0.99977452530418986</v>
      </c>
      <c r="H193" s="2">
        <f>[1]ANZ!H193-[1]ANZ!$E193</f>
        <v>-1.3988138839236228</v>
      </c>
      <c r="I193" s="2">
        <f>[1]ANZ!I193-[1]ANZ!$E193</f>
        <v>-1.7322724025860623</v>
      </c>
      <c r="J193" s="2">
        <f>[1]ANZ!J193-[1]ANZ!$E193</f>
        <v>-1.7322724025860623</v>
      </c>
      <c r="K193" s="2">
        <f>[1]ANZ!K193-[1]ANZ!$E193</f>
        <v>-1.7322724025860623</v>
      </c>
      <c r="L193" s="2">
        <f>[1]ANZ!L193-[1]ANZ!$E193</f>
        <v>-1.7322724025860623</v>
      </c>
      <c r="M193" s="2">
        <f>[1]ANZ!M193-[1]ANZ!$E193</f>
        <v>-1.7322724025860623</v>
      </c>
      <c r="N193" s="2">
        <f>[1]ANZ!N193-[1]ANZ!$E193</f>
        <v>-1.7322724025860623</v>
      </c>
      <c r="O193" s="2">
        <f>[1]ANZ!O193-[1]ANZ!$E193</f>
        <v>-1.7322724025860623</v>
      </c>
      <c r="P193" s="2">
        <f>[1]ANZ!P193-[1]ANZ!$E193</f>
        <v>-1.7322724025860623</v>
      </c>
      <c r="Q193" s="2">
        <f>[1]ANZ!Q193-[1]ANZ!$E193</f>
        <v>-1.7322724025860623</v>
      </c>
      <c r="R193" s="2">
        <f>[1]ANZ!R193-[1]ANZ!$E193</f>
        <v>-1.7322724025860623</v>
      </c>
      <c r="S193" s="2">
        <f>[1]ANZ!S193-[1]ANZ!$E193</f>
        <v>-1.7322724025860623</v>
      </c>
      <c r="T193" s="2">
        <f>[1]ANZ!T193-[1]ANZ!$E193</f>
        <v>-1.7322724025860623</v>
      </c>
      <c r="U193" s="2">
        <f>[1]ANZ!U193-[1]ANZ!$E193</f>
        <v>-1.7322724025860623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-0.58027081210431675</v>
      </c>
      <c r="G194" s="2">
        <f>[1]ANZ!G194-[1]ANZ!$E194</f>
        <v>-1.0727900686196392</v>
      </c>
      <c r="H194" s="2">
        <f>[1]ANZ!H194-[1]ANZ!$E194</f>
        <v>-1.4769141420528626</v>
      </c>
      <c r="I194" s="2">
        <f>[1]ANZ!I194-[1]ANZ!$E194</f>
        <v>-1.8262829372514204</v>
      </c>
      <c r="J194" s="2">
        <f>[1]ANZ!J194-[1]ANZ!$E194</f>
        <v>-2.1262058017778145</v>
      </c>
      <c r="K194" s="2">
        <f>[1]ANZ!K194-[1]ANZ!$E194</f>
        <v>-2.1262058017778145</v>
      </c>
      <c r="L194" s="2">
        <f>[1]ANZ!L194-[1]ANZ!$E194</f>
        <v>-2.1262058017778145</v>
      </c>
      <c r="M194" s="2">
        <f>[1]ANZ!M194-[1]ANZ!$E194</f>
        <v>-2.1262058017778145</v>
      </c>
      <c r="N194" s="2">
        <f>[1]ANZ!N194-[1]ANZ!$E194</f>
        <v>-2.1262058017778145</v>
      </c>
      <c r="O194" s="2">
        <f>[1]ANZ!O194-[1]ANZ!$E194</f>
        <v>-2.1262058017778145</v>
      </c>
      <c r="P194" s="2">
        <f>[1]ANZ!P194-[1]ANZ!$E194</f>
        <v>-2.1262058017778145</v>
      </c>
      <c r="Q194" s="2">
        <f>[1]ANZ!Q194-[1]ANZ!$E194</f>
        <v>-2.1262058017778145</v>
      </c>
      <c r="R194" s="2">
        <f>[1]ANZ!R194-[1]ANZ!$E194</f>
        <v>-2.1262058017778145</v>
      </c>
      <c r="S194" s="2">
        <f>[1]ANZ!S194-[1]ANZ!$E194</f>
        <v>-2.1262058017778145</v>
      </c>
      <c r="T194" s="2">
        <f>[1]ANZ!T194-[1]ANZ!$E194</f>
        <v>-2.1262058017778145</v>
      </c>
      <c r="U194" s="2">
        <f>[1]ANZ!U194-[1]ANZ!$E194</f>
        <v>-2.1262058017778145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-0.56368259152876021</v>
      </c>
      <c r="G195" s="2">
        <f>[1]ANZ!G195-[1]ANZ!$E195</f>
        <v>-1.0326782105099426</v>
      </c>
      <c r="H195" s="2">
        <f>[1]ANZ!H195-[1]ANZ!$E195</f>
        <v>-1.4499374366449445</v>
      </c>
      <c r="I195" s="2">
        <f>[1]ANZ!I195-[1]ANZ!$E195</f>
        <v>-1.7776191533801864</v>
      </c>
      <c r="J195" s="2">
        <f>[1]ANZ!J195-[1]ANZ!$E195</f>
        <v>-2.0587143625562305</v>
      </c>
      <c r="K195" s="2">
        <f>[1]ANZ!K195-[1]ANZ!$E195</f>
        <v>-2.0587143625562305</v>
      </c>
      <c r="L195" s="2">
        <f>[1]ANZ!L195-[1]ANZ!$E195</f>
        <v>-2.0587143625562305</v>
      </c>
      <c r="M195" s="2">
        <f>[1]ANZ!M195-[1]ANZ!$E195</f>
        <v>-2.0587143625562305</v>
      </c>
      <c r="N195" s="2">
        <f>[1]ANZ!N195-[1]ANZ!$E195</f>
        <v>-2.0587143625562305</v>
      </c>
      <c r="O195" s="2">
        <f>[1]ANZ!O195-[1]ANZ!$E195</f>
        <v>-2.0587143625562305</v>
      </c>
      <c r="P195" s="2">
        <f>[1]ANZ!P195-[1]ANZ!$E195</f>
        <v>-2.0587143625562305</v>
      </c>
      <c r="Q195" s="2">
        <f>[1]ANZ!Q195-[1]ANZ!$E195</f>
        <v>-2.0587143625562305</v>
      </c>
      <c r="R195" s="2">
        <f>[1]ANZ!R195-[1]ANZ!$E195</f>
        <v>-2.0587143625562305</v>
      </c>
      <c r="S195" s="2">
        <f>[1]ANZ!S195-[1]ANZ!$E195</f>
        <v>-2.0587143625562305</v>
      </c>
      <c r="T195" s="2">
        <f>[1]ANZ!T195-[1]ANZ!$E195</f>
        <v>-2.0587143625562305</v>
      </c>
      <c r="U195" s="2">
        <f>[1]ANZ!U195-[1]ANZ!$E195</f>
        <v>-2.0587143625562305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-0.54047585734326731</v>
      </c>
      <c r="G196" s="2">
        <f>[1]ANZ!G196-[1]ANZ!$E196</f>
        <v>-0.97444458756083918</v>
      </c>
      <c r="H196" s="2">
        <f>[1]ANZ!H196-[1]ANZ!$E196</f>
        <v>-1.3403648371608483</v>
      </c>
      <c r="I196" s="2">
        <f>[1]ANZ!I196-[1]ANZ!$E196</f>
        <v>-1.6696145659378772</v>
      </c>
      <c r="J196" s="2">
        <f>[1]ANZ!J196-[1]ANZ!$E196</f>
        <v>-1.6696145659378772</v>
      </c>
      <c r="K196" s="2">
        <f>[1]ANZ!K196-[1]ANZ!$E196</f>
        <v>-1.6696145659378772</v>
      </c>
      <c r="L196" s="2">
        <f>[1]ANZ!L196-[1]ANZ!$E196</f>
        <v>-1.6696145659378772</v>
      </c>
      <c r="M196" s="2">
        <f>[1]ANZ!M196-[1]ANZ!$E196</f>
        <v>-1.6696145659378772</v>
      </c>
      <c r="N196" s="2">
        <f>[1]ANZ!N196-[1]ANZ!$E196</f>
        <v>-1.6696145659378772</v>
      </c>
      <c r="O196" s="2">
        <f>[1]ANZ!O196-[1]ANZ!$E196</f>
        <v>-1.6696145659378772</v>
      </c>
      <c r="P196" s="2">
        <f>[1]ANZ!P196-[1]ANZ!$E196</f>
        <v>-1.6696145659378772</v>
      </c>
      <c r="Q196" s="2">
        <f>[1]ANZ!Q196-[1]ANZ!$E196</f>
        <v>-1.6696145659378772</v>
      </c>
      <c r="R196" s="2">
        <f>[1]ANZ!R196-[1]ANZ!$E196</f>
        <v>-1.6696145659378772</v>
      </c>
      <c r="S196" s="2">
        <f>[1]ANZ!S196-[1]ANZ!$E196</f>
        <v>-1.6696145659378772</v>
      </c>
      <c r="T196" s="2">
        <f>[1]ANZ!T196-[1]ANZ!$E196</f>
        <v>-1.6696145659378772</v>
      </c>
      <c r="U196" s="2">
        <f>[1]ANZ!U196-[1]ANZ!$E196</f>
        <v>-1.6696145659378772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-0.54038191854266415</v>
      </c>
      <c r="G197" s="2">
        <f>[1]ANZ!G197-[1]ANZ!$E197</f>
        <v>-0.97428040406308014</v>
      </c>
      <c r="H197" s="2">
        <f>[1]ANZ!H197-[1]ANZ!$E197</f>
        <v>-1.3401738828942484</v>
      </c>
      <c r="I197" s="2">
        <f>[1]ANZ!I197-[1]ANZ!$E197</f>
        <v>-1.6694436210324852</v>
      </c>
      <c r="J197" s="2">
        <f>[1]ANZ!J197-[1]ANZ!$E197</f>
        <v>-1.6694436210324852</v>
      </c>
      <c r="K197" s="2">
        <f>[1]ANZ!K197-[1]ANZ!$E197</f>
        <v>-1.6694436210324852</v>
      </c>
      <c r="L197" s="2">
        <f>[1]ANZ!L197-[1]ANZ!$E197</f>
        <v>-1.6694436210324852</v>
      </c>
      <c r="M197" s="2">
        <f>[1]ANZ!M197-[1]ANZ!$E197</f>
        <v>-1.6694436210324852</v>
      </c>
      <c r="N197" s="2">
        <f>[1]ANZ!N197-[1]ANZ!$E197</f>
        <v>-1.6694436210324852</v>
      </c>
      <c r="O197" s="2">
        <f>[1]ANZ!O197-[1]ANZ!$E197</f>
        <v>-1.6694436210324852</v>
      </c>
      <c r="P197" s="2">
        <f>[1]ANZ!P197-[1]ANZ!$E197</f>
        <v>-1.6694436210324852</v>
      </c>
      <c r="Q197" s="2">
        <f>[1]ANZ!Q197-[1]ANZ!$E197</f>
        <v>-1.6694436210324852</v>
      </c>
      <c r="R197" s="2">
        <f>[1]ANZ!R197-[1]ANZ!$E197</f>
        <v>-1.6694436210324852</v>
      </c>
      <c r="S197" s="2">
        <f>[1]ANZ!S197-[1]ANZ!$E197</f>
        <v>-1.6694436210324852</v>
      </c>
      <c r="T197" s="2">
        <f>[1]ANZ!T197-[1]ANZ!$E197</f>
        <v>-1.6694436210324852</v>
      </c>
      <c r="U197" s="2">
        <f>[1]ANZ!U197-[1]ANZ!$E197</f>
        <v>-1.6694436210324852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-0.52926042134322415</v>
      </c>
      <c r="G198" s="2">
        <f>[1]ANZ!G198-[1]ANZ!$E198</f>
        <v>-0.95487080741580144</v>
      </c>
      <c r="H198" s="2">
        <f>[1]ANZ!H198-[1]ANZ!$E198</f>
        <v>-1.3089486175486513</v>
      </c>
      <c r="I198" s="2">
        <f>[1]ANZ!I198-[1]ANZ!$E198</f>
        <v>-1.6038824491090509</v>
      </c>
      <c r="J198" s="2">
        <f>[1]ANZ!J198-[1]ANZ!$E198</f>
        <v>-1.8467399953386234</v>
      </c>
      <c r="K198" s="2">
        <f>[1]ANZ!K198-[1]ANZ!$E198</f>
        <v>-1.8467399953386234</v>
      </c>
      <c r="L198" s="2">
        <f>[1]ANZ!L198-[1]ANZ!$E198</f>
        <v>-1.8467399953386234</v>
      </c>
      <c r="M198" s="2">
        <f>[1]ANZ!M198-[1]ANZ!$E198</f>
        <v>-1.8467399953386234</v>
      </c>
      <c r="N198" s="2">
        <f>[1]ANZ!N198-[1]ANZ!$E198</f>
        <v>-1.8467399953386234</v>
      </c>
      <c r="O198" s="2">
        <f>[1]ANZ!O198-[1]ANZ!$E198</f>
        <v>-1.8467399953386234</v>
      </c>
      <c r="P198" s="2">
        <f>[1]ANZ!P198-[1]ANZ!$E198</f>
        <v>-1.8467399953386234</v>
      </c>
      <c r="Q198" s="2">
        <f>[1]ANZ!Q198-[1]ANZ!$E198</f>
        <v>-1.8467399953386234</v>
      </c>
      <c r="R198" s="2">
        <f>[1]ANZ!R198-[1]ANZ!$E198</f>
        <v>-1.8467399953386234</v>
      </c>
      <c r="S198" s="2">
        <f>[1]ANZ!S198-[1]ANZ!$E198</f>
        <v>-1.8467399953386234</v>
      </c>
      <c r="T198" s="2">
        <f>[1]ANZ!T198-[1]ANZ!$E198</f>
        <v>-1.8467399953386234</v>
      </c>
      <c r="U198" s="2">
        <f>[1]ANZ!U198-[1]ANZ!$E198</f>
        <v>-1.8467399953386234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-0.56183980541379697</v>
      </c>
      <c r="G199" s="2">
        <f>[1]ANZ!G199-[1]ANZ!$E199</f>
        <v>-1.028105022263361</v>
      </c>
      <c r="H199" s="2">
        <f>[1]ANZ!H199-[1]ANZ!$E199</f>
        <v>-1.4408147344516067</v>
      </c>
      <c r="I199" s="2">
        <f>[1]ANZ!I199-[1]ANZ!$E199</f>
        <v>-1.8066973300718701</v>
      </c>
      <c r="J199" s="2">
        <f>[1]ANZ!J199-[1]ANZ!$E199</f>
        <v>-2.1272469335250719</v>
      </c>
      <c r="K199" s="2">
        <f>[1]ANZ!K199-[1]ANZ!$E199</f>
        <v>-2.1272469335250719</v>
      </c>
      <c r="L199" s="2">
        <f>[1]ANZ!L199-[1]ANZ!$E199</f>
        <v>-2.1272469335250719</v>
      </c>
      <c r="M199" s="2">
        <f>[1]ANZ!M199-[1]ANZ!$E199</f>
        <v>-2.1272469335250719</v>
      </c>
      <c r="N199" s="2">
        <f>[1]ANZ!N199-[1]ANZ!$E199</f>
        <v>-2.1272469335250719</v>
      </c>
      <c r="O199" s="2">
        <f>[1]ANZ!O199-[1]ANZ!$E199</f>
        <v>-2.1272469335250719</v>
      </c>
      <c r="P199" s="2">
        <f>[1]ANZ!P199-[1]ANZ!$E199</f>
        <v>-2.1272469335250719</v>
      </c>
      <c r="Q199" s="2">
        <f>[1]ANZ!Q199-[1]ANZ!$E199</f>
        <v>-2.1272469335250719</v>
      </c>
      <c r="R199" s="2">
        <f>[1]ANZ!R199-[1]ANZ!$E199</f>
        <v>-2.1272469335250719</v>
      </c>
      <c r="S199" s="2">
        <f>[1]ANZ!S199-[1]ANZ!$E199</f>
        <v>-2.1272469335250719</v>
      </c>
      <c r="T199" s="2">
        <f>[1]ANZ!T199-[1]ANZ!$E199</f>
        <v>-2.1272469335250719</v>
      </c>
      <c r="U199" s="2">
        <f>[1]ANZ!U199-[1]ANZ!$E199</f>
        <v>-2.1272469335250719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-0.61676138774470246</v>
      </c>
      <c r="G200" s="2">
        <f>[1]ANZ!G200-[1]ANZ!$E200</f>
        <v>-1.0849491636018911</v>
      </c>
      <c r="H200" s="2">
        <f>[1]ANZ!H200-[1]ANZ!$E200</f>
        <v>-1.4749691710416641</v>
      </c>
      <c r="I200" s="2">
        <f>[1]ANZ!I200-[1]ANZ!$E200</f>
        <v>-1.7948851531576224</v>
      </c>
      <c r="J200" s="2">
        <f>[1]ANZ!J200-[1]ANZ!$E200</f>
        <v>-2.0644797931734331</v>
      </c>
      <c r="K200" s="2">
        <f>[1]ANZ!K200-[1]ANZ!$E200</f>
        <v>-2.0644797931734331</v>
      </c>
      <c r="L200" s="2">
        <f>[1]ANZ!L200-[1]ANZ!$E200</f>
        <v>-2.0644797931734331</v>
      </c>
      <c r="M200" s="2">
        <f>[1]ANZ!M200-[1]ANZ!$E200</f>
        <v>-2.0644797931734331</v>
      </c>
      <c r="N200" s="2">
        <f>[1]ANZ!N200-[1]ANZ!$E200</f>
        <v>-2.0644797931734331</v>
      </c>
      <c r="O200" s="2">
        <f>[1]ANZ!O200-[1]ANZ!$E200</f>
        <v>-2.0644797931734331</v>
      </c>
      <c r="P200" s="2">
        <f>[1]ANZ!P200-[1]ANZ!$E200</f>
        <v>-2.0644797931734331</v>
      </c>
      <c r="Q200" s="2">
        <f>[1]ANZ!Q200-[1]ANZ!$E200</f>
        <v>-2.0644797931734331</v>
      </c>
      <c r="R200" s="2">
        <f>[1]ANZ!R200-[1]ANZ!$E200</f>
        <v>-2.0644797931734331</v>
      </c>
      <c r="S200" s="2">
        <f>[1]ANZ!S200-[1]ANZ!$E200</f>
        <v>-2.0644797931734331</v>
      </c>
      <c r="T200" s="2">
        <f>[1]ANZ!T200-[1]ANZ!$E200</f>
        <v>-2.0644797931734331</v>
      </c>
      <c r="U200" s="2">
        <f>[1]ANZ!U200-[1]ANZ!$E200</f>
        <v>-2.0644797931734331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-0.5627505060262763</v>
      </c>
      <c r="G201" s="2">
        <f>[1]ANZ!G201-[1]ANZ!$E201</f>
        <v>-1.0210451463782135</v>
      </c>
      <c r="H201" s="2">
        <f>[1]ANZ!H201-[1]ANZ!$E201</f>
        <v>-1.4035198355954037</v>
      </c>
      <c r="I201" s="2">
        <f>[1]ANZ!I201-[1]ANZ!$E201</f>
        <v>-1.7140493090300026</v>
      </c>
      <c r="J201" s="2">
        <f>[1]ANZ!J201-[1]ANZ!$E201</f>
        <v>-2.0015589761562467</v>
      </c>
      <c r="K201" s="2">
        <f>[1]ANZ!K201-[1]ANZ!$E201</f>
        <v>-2.0015589761562467</v>
      </c>
      <c r="L201" s="2">
        <f>[1]ANZ!L201-[1]ANZ!$E201</f>
        <v>-2.0015589761562467</v>
      </c>
      <c r="M201" s="2">
        <f>[1]ANZ!M201-[1]ANZ!$E201</f>
        <v>-2.0015589761562467</v>
      </c>
      <c r="N201" s="2">
        <f>[1]ANZ!N201-[1]ANZ!$E201</f>
        <v>-2.0015589761562467</v>
      </c>
      <c r="O201" s="2">
        <f>[1]ANZ!O201-[1]ANZ!$E201</f>
        <v>-2.0015589761562467</v>
      </c>
      <c r="P201" s="2">
        <f>[1]ANZ!P201-[1]ANZ!$E201</f>
        <v>-2.0015589761562467</v>
      </c>
      <c r="Q201" s="2">
        <f>[1]ANZ!Q201-[1]ANZ!$E201</f>
        <v>-2.0015589761562467</v>
      </c>
      <c r="R201" s="2">
        <f>[1]ANZ!R201-[1]ANZ!$E201</f>
        <v>-2.0015589761562467</v>
      </c>
      <c r="S201" s="2">
        <f>[1]ANZ!S201-[1]ANZ!$E201</f>
        <v>-2.0015589761562467</v>
      </c>
      <c r="T201" s="2">
        <f>[1]ANZ!T201-[1]ANZ!$E201</f>
        <v>-2.0015589761562467</v>
      </c>
      <c r="U201" s="2">
        <f>[1]ANZ!U201-[1]ANZ!$E201</f>
        <v>-2.0015589761562467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-0.58149005246346519</v>
      </c>
      <c r="G202" s="2">
        <f>[1]ANZ!G202-[1]ANZ!$E202</f>
        <v>-1.0526245225076423</v>
      </c>
      <c r="H202" s="2">
        <f>[1]ANZ!H202-[1]ANZ!$E202</f>
        <v>-1.4307167195138391</v>
      </c>
      <c r="I202" s="2">
        <f>[1]ANZ!I202-[1]ANZ!$E202</f>
        <v>-1.7486910057897944</v>
      </c>
      <c r="J202" s="2">
        <f>[1]ANZ!J202-[1]ANZ!$E202</f>
        <v>-2.0228112159761622</v>
      </c>
      <c r="K202" s="2">
        <f>[1]ANZ!K202-[1]ANZ!$E202</f>
        <v>-2.0228112159761622</v>
      </c>
      <c r="L202" s="2">
        <f>[1]ANZ!L202-[1]ANZ!$E202</f>
        <v>-2.0228112159761622</v>
      </c>
      <c r="M202" s="2">
        <f>[1]ANZ!M202-[1]ANZ!$E202</f>
        <v>-2.0228112159761622</v>
      </c>
      <c r="N202" s="2">
        <f>[1]ANZ!N202-[1]ANZ!$E202</f>
        <v>-2.0228112159761622</v>
      </c>
      <c r="O202" s="2">
        <f>[1]ANZ!O202-[1]ANZ!$E202</f>
        <v>-2.0228112159761622</v>
      </c>
      <c r="P202" s="2">
        <f>[1]ANZ!P202-[1]ANZ!$E202</f>
        <v>-2.0228112159761622</v>
      </c>
      <c r="Q202" s="2">
        <f>[1]ANZ!Q202-[1]ANZ!$E202</f>
        <v>-2.0228112159761622</v>
      </c>
      <c r="R202" s="2">
        <f>[1]ANZ!R202-[1]ANZ!$E202</f>
        <v>-2.0228112159761622</v>
      </c>
      <c r="S202" s="2">
        <f>[1]ANZ!S202-[1]ANZ!$E202</f>
        <v>-2.0228112159761622</v>
      </c>
      <c r="T202" s="2">
        <f>[1]ANZ!T202-[1]ANZ!$E202</f>
        <v>-2.0228112159761622</v>
      </c>
      <c r="U202" s="2">
        <f>[1]ANZ!U202-[1]ANZ!$E202</f>
        <v>-2.0228112159761622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-0.56861180363853236</v>
      </c>
      <c r="G203" s="2">
        <f>[1]ANZ!G203-[1]ANZ!$E203</f>
        <v>-1.0168352418078541</v>
      </c>
      <c r="H203" s="2">
        <f>[1]ANZ!H203-[1]ANZ!$E203</f>
        <v>-1.3728224089421985</v>
      </c>
      <c r="I203" s="2">
        <f>[1]ANZ!I203-[1]ANZ!$E203</f>
        <v>-1.6668600727656724</v>
      </c>
      <c r="J203" s="2">
        <f>[1]ANZ!J203-[1]ANZ!$E203</f>
        <v>-1.6668600727656724</v>
      </c>
      <c r="K203" s="2">
        <f>[1]ANZ!K203-[1]ANZ!$E203</f>
        <v>-1.6668600727656724</v>
      </c>
      <c r="L203" s="2">
        <f>[1]ANZ!L203-[1]ANZ!$E203</f>
        <v>-1.6668600727656724</v>
      </c>
      <c r="M203" s="2">
        <f>[1]ANZ!M203-[1]ANZ!$E203</f>
        <v>-1.6668600727656724</v>
      </c>
      <c r="N203" s="2">
        <f>[1]ANZ!N203-[1]ANZ!$E203</f>
        <v>-1.6668600727656724</v>
      </c>
      <c r="O203" s="2">
        <f>[1]ANZ!O203-[1]ANZ!$E203</f>
        <v>-1.6668600727656724</v>
      </c>
      <c r="P203" s="2">
        <f>[1]ANZ!P203-[1]ANZ!$E203</f>
        <v>-1.6668600727656724</v>
      </c>
      <c r="Q203" s="2">
        <f>[1]ANZ!Q203-[1]ANZ!$E203</f>
        <v>-1.6668600727656724</v>
      </c>
      <c r="R203" s="2">
        <f>[1]ANZ!R203-[1]ANZ!$E203</f>
        <v>-1.6668600727656724</v>
      </c>
      <c r="S203" s="2">
        <f>[1]ANZ!S203-[1]ANZ!$E203</f>
        <v>-1.6668600727656724</v>
      </c>
      <c r="T203" s="2">
        <f>[1]ANZ!T203-[1]ANZ!$E203</f>
        <v>-1.6668600727656724</v>
      </c>
      <c r="U203" s="2">
        <f>[1]ANZ!U203-[1]ANZ!$E203</f>
        <v>-1.6668600727656724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-0.59849384742645384</v>
      </c>
      <c r="G204" s="2">
        <f>[1]ANZ!G204-[1]ANZ!$E204</f>
        <v>-1.1130228947226044</v>
      </c>
      <c r="H204" s="2">
        <f>[1]ANZ!H204-[1]ANZ!$E204</f>
        <v>-1.5597138853828199</v>
      </c>
      <c r="I204" s="2">
        <f>[1]ANZ!I204-[1]ANZ!$E204</f>
        <v>-1.935008860033065</v>
      </c>
      <c r="J204" s="2">
        <f>[1]ANZ!J204-[1]ANZ!$E204</f>
        <v>-1.935008860033065</v>
      </c>
      <c r="K204" s="2">
        <f>[1]ANZ!K204-[1]ANZ!$E204</f>
        <v>-1.935008860033065</v>
      </c>
      <c r="L204" s="2">
        <f>[1]ANZ!L204-[1]ANZ!$E204</f>
        <v>-1.935008860033065</v>
      </c>
      <c r="M204" s="2">
        <f>[1]ANZ!M204-[1]ANZ!$E204</f>
        <v>-1.935008860033065</v>
      </c>
      <c r="N204" s="2">
        <f>[1]ANZ!N204-[1]ANZ!$E204</f>
        <v>-1.935008860033065</v>
      </c>
      <c r="O204" s="2">
        <f>[1]ANZ!O204-[1]ANZ!$E204</f>
        <v>-1.935008860033065</v>
      </c>
      <c r="P204" s="2">
        <f>[1]ANZ!P204-[1]ANZ!$E204</f>
        <v>-1.935008860033065</v>
      </c>
      <c r="Q204" s="2">
        <f>[1]ANZ!Q204-[1]ANZ!$E204</f>
        <v>-1.935008860033065</v>
      </c>
      <c r="R204" s="2">
        <f>[1]ANZ!R204-[1]ANZ!$E204</f>
        <v>-1.935008860033065</v>
      </c>
      <c r="S204" s="2">
        <f>[1]ANZ!S204-[1]ANZ!$E204</f>
        <v>-1.935008860033065</v>
      </c>
      <c r="T204" s="2">
        <f>[1]ANZ!T204-[1]ANZ!$E204</f>
        <v>-1.935008860033065</v>
      </c>
      <c r="U204" s="2">
        <f>[1]ANZ!U204-[1]ANZ!$E204</f>
        <v>-1.935008860033065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-0.54821323379124465</v>
      </c>
      <c r="G205" s="2">
        <f>[1]ANZ!G205-[1]ANZ!$E205</f>
        <v>-1.0052161862596733</v>
      </c>
      <c r="H205" s="2">
        <f>[1]ANZ!H205-[1]ANZ!$E205</f>
        <v>-1.3745853299822954</v>
      </c>
      <c r="I205" s="2">
        <f>[1]ANZ!I205-[1]ANZ!$E205</f>
        <v>-1.7147495132587096</v>
      </c>
      <c r="J205" s="2">
        <f>[1]ANZ!J205-[1]ANZ!$E205</f>
        <v>-2.0003535230317198</v>
      </c>
      <c r="K205" s="2">
        <f>[1]ANZ!K205-[1]ANZ!$E205</f>
        <v>-2.0003535230317198</v>
      </c>
      <c r="L205" s="2">
        <f>[1]ANZ!L205-[1]ANZ!$E205</f>
        <v>-2.0003535230317198</v>
      </c>
      <c r="M205" s="2">
        <f>[1]ANZ!M205-[1]ANZ!$E205</f>
        <v>-2.0003535230317198</v>
      </c>
      <c r="N205" s="2">
        <f>[1]ANZ!N205-[1]ANZ!$E205</f>
        <v>-2.0003535230317198</v>
      </c>
      <c r="O205" s="2">
        <f>[1]ANZ!O205-[1]ANZ!$E205</f>
        <v>-2.0003535230317198</v>
      </c>
      <c r="P205" s="2">
        <f>[1]ANZ!P205-[1]ANZ!$E205</f>
        <v>-2.0003535230317198</v>
      </c>
      <c r="Q205" s="2">
        <f>[1]ANZ!Q205-[1]ANZ!$E205</f>
        <v>-2.0003535230317198</v>
      </c>
      <c r="R205" s="2">
        <f>[1]ANZ!R205-[1]ANZ!$E205</f>
        <v>-2.0003535230317198</v>
      </c>
      <c r="S205" s="2">
        <f>[1]ANZ!S205-[1]ANZ!$E205</f>
        <v>-2.0003535230317198</v>
      </c>
      <c r="T205" s="2">
        <f>[1]ANZ!T205-[1]ANZ!$E205</f>
        <v>-2.0003535230317198</v>
      </c>
      <c r="U205" s="2">
        <f>[1]ANZ!U205-[1]ANZ!$E205</f>
        <v>-2.0003535230317198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-0.60052339982951253</v>
      </c>
      <c r="G206" s="2">
        <f>[1]ANZ!G206-[1]ANZ!$E206</f>
        <v>-1.0840492543636913</v>
      </c>
      <c r="H206" s="2">
        <f>[1]ANZ!H206-[1]ANZ!$E206</f>
        <v>-1.4883955611104511</v>
      </c>
      <c r="I206" s="2">
        <f>[1]ANZ!I206-[1]ANZ!$E206</f>
        <v>-1.8230667660127438</v>
      </c>
      <c r="J206" s="2">
        <f>[1]ANZ!J206-[1]ANZ!$E206</f>
        <v>-2.0961161870100682</v>
      </c>
      <c r="K206" s="2">
        <f>[1]ANZ!K206-[1]ANZ!$E206</f>
        <v>-2.0961161870100682</v>
      </c>
      <c r="L206" s="2">
        <f>[1]ANZ!L206-[1]ANZ!$E206</f>
        <v>-2.0961161870100682</v>
      </c>
      <c r="M206" s="2">
        <f>[1]ANZ!M206-[1]ANZ!$E206</f>
        <v>-2.0961161870100682</v>
      </c>
      <c r="N206" s="2">
        <f>[1]ANZ!N206-[1]ANZ!$E206</f>
        <v>-2.0961161870100682</v>
      </c>
      <c r="O206" s="2">
        <f>[1]ANZ!O206-[1]ANZ!$E206</f>
        <v>-2.0961161870100682</v>
      </c>
      <c r="P206" s="2">
        <f>[1]ANZ!P206-[1]ANZ!$E206</f>
        <v>-2.0961161870100682</v>
      </c>
      <c r="Q206" s="2">
        <f>[1]ANZ!Q206-[1]ANZ!$E206</f>
        <v>-2.0961161870100682</v>
      </c>
      <c r="R206" s="2">
        <f>[1]ANZ!R206-[1]ANZ!$E206</f>
        <v>-2.0961161870100682</v>
      </c>
      <c r="S206" s="2">
        <f>[1]ANZ!S206-[1]ANZ!$E206</f>
        <v>-2.0961161870100682</v>
      </c>
      <c r="T206" s="2">
        <f>[1]ANZ!T206-[1]ANZ!$E206</f>
        <v>-2.0961161870100682</v>
      </c>
      <c r="U206" s="2">
        <f>[1]ANZ!U206-[1]ANZ!$E206</f>
        <v>-2.0961161870100682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-0.55419992125587214</v>
      </c>
      <c r="G207" s="2">
        <f>[1]ANZ!G207-[1]ANZ!$E207</f>
        <v>-1.0278736977122662</v>
      </c>
      <c r="H207" s="2">
        <f>[1]ANZ!H207-[1]ANZ!$E207</f>
        <v>-1.4152266560829219</v>
      </c>
      <c r="I207" s="2">
        <f>[1]ANZ!I207-[1]ANZ!$E207</f>
        <v>-1.7066291609607163</v>
      </c>
      <c r="J207" s="2">
        <f>[1]ANZ!J207-[1]ANZ!$E207</f>
        <v>-1.7066291609607163</v>
      </c>
      <c r="K207" s="2">
        <f>[1]ANZ!K207-[1]ANZ!$E207</f>
        <v>-1.7066291609607163</v>
      </c>
      <c r="L207" s="2">
        <f>[1]ANZ!L207-[1]ANZ!$E207</f>
        <v>-1.7066291609607163</v>
      </c>
      <c r="M207" s="2">
        <f>[1]ANZ!M207-[1]ANZ!$E207</f>
        <v>-1.7066291609607163</v>
      </c>
      <c r="N207" s="2">
        <f>[1]ANZ!N207-[1]ANZ!$E207</f>
        <v>-1.7066291609607163</v>
      </c>
      <c r="O207" s="2">
        <f>[1]ANZ!O207-[1]ANZ!$E207</f>
        <v>-1.7066291609607163</v>
      </c>
      <c r="P207" s="2">
        <f>[1]ANZ!P207-[1]ANZ!$E207</f>
        <v>-1.7066291609607163</v>
      </c>
      <c r="Q207" s="2">
        <f>[1]ANZ!Q207-[1]ANZ!$E207</f>
        <v>-1.7066291609607163</v>
      </c>
      <c r="R207" s="2">
        <f>[1]ANZ!R207-[1]ANZ!$E207</f>
        <v>-1.7066291609607163</v>
      </c>
      <c r="S207" s="2">
        <f>[1]ANZ!S207-[1]ANZ!$E207</f>
        <v>-1.7066291609607163</v>
      </c>
      <c r="T207" s="2">
        <f>[1]ANZ!T207-[1]ANZ!$E207</f>
        <v>-1.7066291609607163</v>
      </c>
      <c r="U207" s="2">
        <f>[1]ANZ!U207-[1]ANZ!$E207</f>
        <v>-1.7066291609607163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-0.57688103578419714</v>
      </c>
      <c r="G208" s="2">
        <f>[1]ANZ!G208-[1]ANZ!$E208</f>
        <v>-1.0157972278175578</v>
      </c>
      <c r="H208" s="2">
        <f>[1]ANZ!H208-[1]ANZ!$E208</f>
        <v>-1.3965203161378668</v>
      </c>
      <c r="I208" s="2">
        <f>[1]ANZ!I208-[1]ANZ!$E208</f>
        <v>-1.7297246332908287</v>
      </c>
      <c r="J208" s="2">
        <f>[1]ANZ!J208-[1]ANZ!$E208</f>
        <v>-2.0330492339271586</v>
      </c>
      <c r="K208" s="2">
        <f>[1]ANZ!K208-[1]ANZ!$E208</f>
        <v>-2.0330492339271586</v>
      </c>
      <c r="L208" s="2">
        <f>[1]ANZ!L208-[1]ANZ!$E208</f>
        <v>-2.0330492339271586</v>
      </c>
      <c r="M208" s="2">
        <f>[1]ANZ!M208-[1]ANZ!$E208</f>
        <v>-2.0330492339271586</v>
      </c>
      <c r="N208" s="2">
        <f>[1]ANZ!N208-[1]ANZ!$E208</f>
        <v>-2.0330492339271586</v>
      </c>
      <c r="O208" s="2">
        <f>[1]ANZ!O208-[1]ANZ!$E208</f>
        <v>-2.0330492339271586</v>
      </c>
      <c r="P208" s="2">
        <f>[1]ANZ!P208-[1]ANZ!$E208</f>
        <v>-2.0330492339271586</v>
      </c>
      <c r="Q208" s="2">
        <f>[1]ANZ!Q208-[1]ANZ!$E208</f>
        <v>-2.0330492339271586</v>
      </c>
      <c r="R208" s="2">
        <f>[1]ANZ!R208-[1]ANZ!$E208</f>
        <v>-2.0330492339271586</v>
      </c>
      <c r="S208" s="2">
        <f>[1]ANZ!S208-[1]ANZ!$E208</f>
        <v>-2.0330492339271586</v>
      </c>
      <c r="T208" s="2">
        <f>[1]ANZ!T208-[1]ANZ!$E208</f>
        <v>-2.0330492339271586</v>
      </c>
      <c r="U208" s="2">
        <f>[1]ANZ!U208-[1]ANZ!$E208</f>
        <v>-2.0330492339271586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-0.54042429899797639</v>
      </c>
      <c r="G209" s="2">
        <f>[1]ANZ!G209-[1]ANZ!$E209</f>
        <v>-0.97487208622783328</v>
      </c>
      <c r="H209" s="2">
        <f>[1]ANZ!H209-[1]ANZ!$E209</f>
        <v>-1.3411025392689453</v>
      </c>
      <c r="I209" s="2">
        <f>[1]ANZ!I209-[1]ANZ!$E209</f>
        <v>-1.6631108394758201</v>
      </c>
      <c r="J209" s="2">
        <f>[1]ANZ!J209-[1]ANZ!$E209</f>
        <v>-1.6631108394758201</v>
      </c>
      <c r="K209" s="2">
        <f>[1]ANZ!K209-[1]ANZ!$E209</f>
        <v>-1.6631108394758201</v>
      </c>
      <c r="L209" s="2">
        <f>[1]ANZ!L209-[1]ANZ!$E209</f>
        <v>-1.6631108394758201</v>
      </c>
      <c r="M209" s="2">
        <f>[1]ANZ!M209-[1]ANZ!$E209</f>
        <v>-1.6631108394758201</v>
      </c>
      <c r="N209" s="2">
        <f>[1]ANZ!N209-[1]ANZ!$E209</f>
        <v>-1.6631108394758201</v>
      </c>
      <c r="O209" s="2">
        <f>[1]ANZ!O209-[1]ANZ!$E209</f>
        <v>-1.6631108394758201</v>
      </c>
      <c r="P209" s="2">
        <f>[1]ANZ!P209-[1]ANZ!$E209</f>
        <v>-1.6631108394758201</v>
      </c>
      <c r="Q209" s="2">
        <f>[1]ANZ!Q209-[1]ANZ!$E209</f>
        <v>-1.6631108394758201</v>
      </c>
      <c r="R209" s="2">
        <f>[1]ANZ!R209-[1]ANZ!$E209</f>
        <v>-1.6631108394758201</v>
      </c>
      <c r="S209" s="2">
        <f>[1]ANZ!S209-[1]ANZ!$E209</f>
        <v>-1.6631108394758201</v>
      </c>
      <c r="T209" s="2">
        <f>[1]ANZ!T209-[1]ANZ!$E209</f>
        <v>-1.6631108394758201</v>
      </c>
      <c r="U209" s="2">
        <f>[1]ANZ!U209-[1]ANZ!$E209</f>
        <v>-1.6631108394758201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-0.56090098028320767</v>
      </c>
      <c r="G210" s="2">
        <f>[1]ANZ!G210-[1]ANZ!$E210</f>
        <v>-1.0542130180741935</v>
      </c>
      <c r="H210" s="2">
        <f>[1]ANZ!H210-[1]ANZ!$E210</f>
        <v>-1.475221232566156</v>
      </c>
      <c r="I210" s="2">
        <f>[1]ANZ!I210-[1]ANZ!$E210</f>
        <v>-1.8206806316543123</v>
      </c>
      <c r="J210" s="2">
        <f>[1]ANZ!J210-[1]ANZ!$E210</f>
        <v>-1.8206806316543123</v>
      </c>
      <c r="K210" s="2">
        <f>[1]ANZ!K210-[1]ANZ!$E210</f>
        <v>-1.8206806316543123</v>
      </c>
      <c r="L210" s="2">
        <f>[1]ANZ!L210-[1]ANZ!$E210</f>
        <v>-1.8206806316543123</v>
      </c>
      <c r="M210" s="2">
        <f>[1]ANZ!M210-[1]ANZ!$E210</f>
        <v>-1.8206806316543123</v>
      </c>
      <c r="N210" s="2">
        <f>[1]ANZ!N210-[1]ANZ!$E210</f>
        <v>-1.8206806316543123</v>
      </c>
      <c r="O210" s="2">
        <f>[1]ANZ!O210-[1]ANZ!$E210</f>
        <v>-1.8206806316543123</v>
      </c>
      <c r="P210" s="2">
        <f>[1]ANZ!P210-[1]ANZ!$E210</f>
        <v>-1.8206806316543123</v>
      </c>
      <c r="Q210" s="2">
        <f>[1]ANZ!Q210-[1]ANZ!$E210</f>
        <v>-1.8206806316543123</v>
      </c>
      <c r="R210" s="2">
        <f>[1]ANZ!R210-[1]ANZ!$E210</f>
        <v>-1.8206806316543123</v>
      </c>
      <c r="S210" s="2">
        <f>[1]ANZ!S210-[1]ANZ!$E210</f>
        <v>-1.8206806316543123</v>
      </c>
      <c r="T210" s="2">
        <f>[1]ANZ!T210-[1]ANZ!$E210</f>
        <v>-1.8206806316543123</v>
      </c>
      <c r="U210" s="2">
        <f>[1]ANZ!U210-[1]ANZ!$E210</f>
        <v>-1.8206806316543123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-0.6003041845719963</v>
      </c>
      <c r="G211" s="2">
        <f>[1]ANZ!G211-[1]ANZ!$E211</f>
        <v>-1.1083721056185993</v>
      </c>
      <c r="H211" s="2">
        <f>[1]ANZ!H211-[1]ANZ!$E211</f>
        <v>-1.5302771663187684</v>
      </c>
      <c r="I211" s="2">
        <f>[1]ANZ!I211-[1]ANZ!$E211</f>
        <v>-1.8760281964535466</v>
      </c>
      <c r="J211" s="2">
        <f>[1]ANZ!J211-[1]ANZ!$E211</f>
        <v>-2.1672629406902786</v>
      </c>
      <c r="K211" s="2">
        <f>[1]ANZ!K211-[1]ANZ!$E211</f>
        <v>-2.1672629406902786</v>
      </c>
      <c r="L211" s="2">
        <f>[1]ANZ!L211-[1]ANZ!$E211</f>
        <v>-2.1672629406902786</v>
      </c>
      <c r="M211" s="2">
        <f>[1]ANZ!M211-[1]ANZ!$E211</f>
        <v>-2.1672629406902786</v>
      </c>
      <c r="N211" s="2">
        <f>[1]ANZ!N211-[1]ANZ!$E211</f>
        <v>-2.1672629406902786</v>
      </c>
      <c r="O211" s="2">
        <f>[1]ANZ!O211-[1]ANZ!$E211</f>
        <v>-2.1672629406902786</v>
      </c>
      <c r="P211" s="2">
        <f>[1]ANZ!P211-[1]ANZ!$E211</f>
        <v>-2.1672629406902786</v>
      </c>
      <c r="Q211" s="2">
        <f>[1]ANZ!Q211-[1]ANZ!$E211</f>
        <v>-2.1672629406902786</v>
      </c>
      <c r="R211" s="2">
        <f>[1]ANZ!R211-[1]ANZ!$E211</f>
        <v>-2.1672629406902786</v>
      </c>
      <c r="S211" s="2">
        <f>[1]ANZ!S211-[1]ANZ!$E211</f>
        <v>-2.1672629406902786</v>
      </c>
      <c r="T211" s="2">
        <f>[1]ANZ!T211-[1]ANZ!$E211</f>
        <v>-2.1672629406902786</v>
      </c>
      <c r="U211" s="2">
        <f>[1]ANZ!U211-[1]ANZ!$E211</f>
        <v>-2.1672629406902786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-0.59270138159931207</v>
      </c>
      <c r="G212" s="2">
        <f>[1]ANZ!G212-[1]ANZ!$E212</f>
        <v>-1.1029851051156072</v>
      </c>
      <c r="H212" s="2">
        <f>[1]ANZ!H212-[1]ANZ!$E212</f>
        <v>-1.492662511383827</v>
      </c>
      <c r="I212" s="2">
        <f>[1]ANZ!I212-[1]ANZ!$E212</f>
        <v>-1.8272163528960164</v>
      </c>
      <c r="J212" s="2">
        <f>[1]ANZ!J212-[1]ANZ!$E212</f>
        <v>-2.1198478739433426</v>
      </c>
      <c r="K212" s="2">
        <f>[1]ANZ!K212-[1]ANZ!$E212</f>
        <v>-2.3691527394634591</v>
      </c>
      <c r="L212" s="2">
        <f>[1]ANZ!L212-[1]ANZ!$E212</f>
        <v>-2.3691527394634591</v>
      </c>
      <c r="M212" s="2">
        <f>[1]ANZ!M212-[1]ANZ!$E212</f>
        <v>-2.3691527394634591</v>
      </c>
      <c r="N212" s="2">
        <f>[1]ANZ!N212-[1]ANZ!$E212</f>
        <v>-2.3691527394634591</v>
      </c>
      <c r="O212" s="2">
        <f>[1]ANZ!O212-[1]ANZ!$E212</f>
        <v>-2.3691527394634591</v>
      </c>
      <c r="P212" s="2">
        <f>[1]ANZ!P212-[1]ANZ!$E212</f>
        <v>-2.3691527394634591</v>
      </c>
      <c r="Q212" s="2">
        <f>[1]ANZ!Q212-[1]ANZ!$E212</f>
        <v>-2.3691527394634591</v>
      </c>
      <c r="R212" s="2">
        <f>[1]ANZ!R212-[1]ANZ!$E212</f>
        <v>-2.3691527394634591</v>
      </c>
      <c r="S212" s="2">
        <f>[1]ANZ!S212-[1]ANZ!$E212</f>
        <v>-2.3691527394634591</v>
      </c>
      <c r="T212" s="2">
        <f>[1]ANZ!T212-[1]ANZ!$E212</f>
        <v>-2.3691527394634591</v>
      </c>
      <c r="U212" s="2">
        <f>[1]ANZ!U212-[1]ANZ!$E212</f>
        <v>-2.3691527394634591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-0.60571611306326645</v>
      </c>
      <c r="G213" s="2">
        <f>[1]ANZ!G213-[1]ANZ!$E213</f>
        <v>-1.0960623609155107</v>
      </c>
      <c r="H213" s="2">
        <f>[1]ANZ!H213-[1]ANZ!$E213</f>
        <v>-1.4927480143099672</v>
      </c>
      <c r="I213" s="2">
        <f>[1]ANZ!I213-[1]ANZ!$E213</f>
        <v>-1.8368573315322863</v>
      </c>
      <c r="J213" s="2">
        <f>[1]ANZ!J213-[1]ANZ!$E213</f>
        <v>-1.8368573315322863</v>
      </c>
      <c r="K213" s="2">
        <f>[1]ANZ!K213-[1]ANZ!$E213</f>
        <v>-1.8368573315322863</v>
      </c>
      <c r="L213" s="2">
        <f>[1]ANZ!L213-[1]ANZ!$E213</f>
        <v>-1.8368573315322863</v>
      </c>
      <c r="M213" s="2">
        <f>[1]ANZ!M213-[1]ANZ!$E213</f>
        <v>-1.8368573315322863</v>
      </c>
      <c r="N213" s="2">
        <f>[1]ANZ!N213-[1]ANZ!$E213</f>
        <v>-1.8368573315322863</v>
      </c>
      <c r="O213" s="2">
        <f>[1]ANZ!O213-[1]ANZ!$E213</f>
        <v>-1.8368573315322863</v>
      </c>
      <c r="P213" s="2">
        <f>[1]ANZ!P213-[1]ANZ!$E213</f>
        <v>-1.8368573315322863</v>
      </c>
      <c r="Q213" s="2">
        <f>[1]ANZ!Q213-[1]ANZ!$E213</f>
        <v>-1.8368573315322863</v>
      </c>
      <c r="R213" s="2">
        <f>[1]ANZ!R213-[1]ANZ!$E213</f>
        <v>-1.8368573315322863</v>
      </c>
      <c r="S213" s="2">
        <f>[1]ANZ!S213-[1]ANZ!$E213</f>
        <v>-1.8368573315322863</v>
      </c>
      <c r="T213" s="2">
        <f>[1]ANZ!T213-[1]ANZ!$E213</f>
        <v>-1.8368573315322863</v>
      </c>
      <c r="U213" s="2">
        <f>[1]ANZ!U213-[1]ANZ!$E213</f>
        <v>-1.8368573315322863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-0.57559349326527354</v>
      </c>
      <c r="G214" s="2">
        <f>[1]ANZ!G214-[1]ANZ!$E214</f>
        <v>-1.0715487072286862</v>
      </c>
      <c r="H214" s="2">
        <f>[1]ANZ!H214-[1]ANZ!$E214</f>
        <v>-1.4895121283779815</v>
      </c>
      <c r="I214" s="2">
        <f>[1]ANZ!I214-[1]ANZ!$E214</f>
        <v>-1.8428577921876013</v>
      </c>
      <c r="J214" s="2">
        <f>[1]ANZ!J214-[1]ANZ!$E214</f>
        <v>-1.8428577921876013</v>
      </c>
      <c r="K214" s="2">
        <f>[1]ANZ!K214-[1]ANZ!$E214</f>
        <v>-1.8428577921876013</v>
      </c>
      <c r="L214" s="2">
        <f>[1]ANZ!L214-[1]ANZ!$E214</f>
        <v>-1.8428577921876013</v>
      </c>
      <c r="M214" s="2">
        <f>[1]ANZ!M214-[1]ANZ!$E214</f>
        <v>-1.8428577921876013</v>
      </c>
      <c r="N214" s="2">
        <f>[1]ANZ!N214-[1]ANZ!$E214</f>
        <v>-1.8428577921876013</v>
      </c>
      <c r="O214" s="2">
        <f>[1]ANZ!O214-[1]ANZ!$E214</f>
        <v>-1.8428577921876013</v>
      </c>
      <c r="P214" s="2">
        <f>[1]ANZ!P214-[1]ANZ!$E214</f>
        <v>-1.8428577921876013</v>
      </c>
      <c r="Q214" s="2">
        <f>[1]ANZ!Q214-[1]ANZ!$E214</f>
        <v>-1.8428577921876013</v>
      </c>
      <c r="R214" s="2">
        <f>[1]ANZ!R214-[1]ANZ!$E214</f>
        <v>-1.8428577921876013</v>
      </c>
      <c r="S214" s="2">
        <f>[1]ANZ!S214-[1]ANZ!$E214</f>
        <v>-1.8428577921876013</v>
      </c>
      <c r="T214" s="2">
        <f>[1]ANZ!T214-[1]ANZ!$E214</f>
        <v>-1.8428577921876013</v>
      </c>
      <c r="U214" s="2">
        <f>[1]ANZ!U214-[1]ANZ!$E214</f>
        <v>-1.8428577921876013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-0.573703827868286</v>
      </c>
      <c r="G215" s="2">
        <f>[1]ANZ!G215-[1]ANZ!$E215</f>
        <v>-1.066722949909348</v>
      </c>
      <c r="H215" s="2">
        <f>[1]ANZ!H215-[1]ANZ!$E215</f>
        <v>-1.4908729262833447</v>
      </c>
      <c r="I215" s="2">
        <f>[1]ANZ!I215-[1]ANZ!$E215</f>
        <v>-1.8331796246532974</v>
      </c>
      <c r="J215" s="2">
        <f>[1]ANZ!J215-[1]ANZ!$E215</f>
        <v>-2.1034349218306261</v>
      </c>
      <c r="K215" s="2">
        <f>[1]ANZ!K215-[1]ANZ!$E215</f>
        <v>-2.1034349218306261</v>
      </c>
      <c r="L215" s="2">
        <f>[1]ANZ!L215-[1]ANZ!$E215</f>
        <v>-2.1034349218306261</v>
      </c>
      <c r="M215" s="2">
        <f>[1]ANZ!M215-[1]ANZ!$E215</f>
        <v>-2.1034349218306261</v>
      </c>
      <c r="N215" s="2">
        <f>[1]ANZ!N215-[1]ANZ!$E215</f>
        <v>-2.1034349218306261</v>
      </c>
      <c r="O215" s="2">
        <f>[1]ANZ!O215-[1]ANZ!$E215</f>
        <v>-2.1034349218306261</v>
      </c>
      <c r="P215" s="2">
        <f>[1]ANZ!P215-[1]ANZ!$E215</f>
        <v>-2.1034349218306261</v>
      </c>
      <c r="Q215" s="2">
        <f>[1]ANZ!Q215-[1]ANZ!$E215</f>
        <v>-2.1034349218306261</v>
      </c>
      <c r="R215" s="2">
        <f>[1]ANZ!R215-[1]ANZ!$E215</f>
        <v>-2.1034349218306261</v>
      </c>
      <c r="S215" s="2">
        <f>[1]ANZ!S215-[1]ANZ!$E215</f>
        <v>-2.1034349218306261</v>
      </c>
      <c r="T215" s="2">
        <f>[1]ANZ!T215-[1]ANZ!$E215</f>
        <v>-2.1034349218306261</v>
      </c>
      <c r="U215" s="2">
        <f>[1]ANZ!U215-[1]ANZ!$E215</f>
        <v>-2.1034349218306261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-0.58783825013182422</v>
      </c>
      <c r="G216" s="2">
        <f>[1]ANZ!G216-[1]ANZ!$E216</f>
        <v>-1.0447011223154163</v>
      </c>
      <c r="H216" s="2">
        <f>[1]ANZ!H216-[1]ANZ!$E216</f>
        <v>-1.4159703473000604</v>
      </c>
      <c r="I216" s="2">
        <f>[1]ANZ!I216-[1]ANZ!$E216</f>
        <v>-1.7234920251652568</v>
      </c>
      <c r="J216" s="2">
        <f>[1]ANZ!J216-[1]ANZ!$E216</f>
        <v>-1.9805669281810481</v>
      </c>
      <c r="K216" s="2">
        <f>[1]ANZ!K216-[1]ANZ!$E216</f>
        <v>-1.9805669281810481</v>
      </c>
      <c r="L216" s="2">
        <f>[1]ANZ!L216-[1]ANZ!$E216</f>
        <v>-1.9805669281810481</v>
      </c>
      <c r="M216" s="2">
        <f>[1]ANZ!M216-[1]ANZ!$E216</f>
        <v>-1.9805669281810481</v>
      </c>
      <c r="N216" s="2">
        <f>[1]ANZ!N216-[1]ANZ!$E216</f>
        <v>-1.9805669281810481</v>
      </c>
      <c r="O216" s="2">
        <f>[1]ANZ!O216-[1]ANZ!$E216</f>
        <v>-1.9805669281810481</v>
      </c>
      <c r="P216" s="2">
        <f>[1]ANZ!P216-[1]ANZ!$E216</f>
        <v>-1.9805669281810481</v>
      </c>
      <c r="Q216" s="2">
        <f>[1]ANZ!Q216-[1]ANZ!$E216</f>
        <v>-1.9805669281810481</v>
      </c>
      <c r="R216" s="2">
        <f>[1]ANZ!R216-[1]ANZ!$E216</f>
        <v>-1.9805669281810481</v>
      </c>
      <c r="S216" s="2">
        <f>[1]ANZ!S216-[1]ANZ!$E216</f>
        <v>-1.9805669281810481</v>
      </c>
      <c r="T216" s="2">
        <f>[1]ANZ!T216-[1]ANZ!$E216</f>
        <v>-1.9805669281810481</v>
      </c>
      <c r="U216" s="2">
        <f>[1]ANZ!U216-[1]ANZ!$E216</f>
        <v>-1.9805669281810481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-0.59162241915134928</v>
      </c>
      <c r="G217" s="2">
        <f>[1]ANZ!G217-[1]ANZ!$E217</f>
        <v>-1.1003601682365343</v>
      </c>
      <c r="H217" s="2">
        <f>[1]ANZ!H217-[1]ANZ!$E217</f>
        <v>-1.5101978783278014</v>
      </c>
      <c r="I217" s="2">
        <f>[1]ANZ!I217-[1]ANZ!$E217</f>
        <v>-1.8611797402674313</v>
      </c>
      <c r="J217" s="2">
        <f>[1]ANZ!J217-[1]ANZ!$E217</f>
        <v>-1.8611797402674313</v>
      </c>
      <c r="K217" s="2">
        <f>[1]ANZ!K217-[1]ANZ!$E217</f>
        <v>-1.8611797402674313</v>
      </c>
      <c r="L217" s="2">
        <f>[1]ANZ!L217-[1]ANZ!$E217</f>
        <v>-1.8611797402674313</v>
      </c>
      <c r="M217" s="2">
        <f>[1]ANZ!M217-[1]ANZ!$E217</f>
        <v>-1.8611797402674313</v>
      </c>
      <c r="N217" s="2">
        <f>[1]ANZ!N217-[1]ANZ!$E217</f>
        <v>-1.8611797402674313</v>
      </c>
      <c r="O217" s="2">
        <f>[1]ANZ!O217-[1]ANZ!$E217</f>
        <v>-1.8611797402674313</v>
      </c>
      <c r="P217" s="2">
        <f>[1]ANZ!P217-[1]ANZ!$E217</f>
        <v>-1.8611797402674313</v>
      </c>
      <c r="Q217" s="2">
        <f>[1]ANZ!Q217-[1]ANZ!$E217</f>
        <v>-1.8611797402674313</v>
      </c>
      <c r="R217" s="2">
        <f>[1]ANZ!R217-[1]ANZ!$E217</f>
        <v>-1.8611797402674313</v>
      </c>
      <c r="S217" s="2">
        <f>[1]ANZ!S217-[1]ANZ!$E217</f>
        <v>-1.8611797402674313</v>
      </c>
      <c r="T217" s="2">
        <f>[1]ANZ!T217-[1]ANZ!$E217</f>
        <v>-1.8611797402674313</v>
      </c>
      <c r="U217" s="2">
        <f>[1]ANZ!U217-[1]ANZ!$E217</f>
        <v>-1.8611797402674313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-0.54899632115086661</v>
      </c>
      <c r="G218" s="2">
        <f>[1]ANZ!G218-[1]ANZ!$E218</f>
        <v>-1.0214312260466158</v>
      </c>
      <c r="H218" s="2">
        <f>[1]ANZ!H218-[1]ANZ!$E218</f>
        <v>-1.437808091086282</v>
      </c>
      <c r="I218" s="2">
        <f>[1]ANZ!I218-[1]ANZ!$E218</f>
        <v>-1.7815851935980049</v>
      </c>
      <c r="J218" s="2">
        <f>[1]ANZ!J218-[1]ANZ!$E218</f>
        <v>-2.064954308462859</v>
      </c>
      <c r="K218" s="2">
        <f>[1]ANZ!K218-[1]ANZ!$E218</f>
        <v>-2.064954308462859</v>
      </c>
      <c r="L218" s="2">
        <f>[1]ANZ!L218-[1]ANZ!$E218</f>
        <v>-2.064954308462859</v>
      </c>
      <c r="M218" s="2">
        <f>[1]ANZ!M218-[1]ANZ!$E218</f>
        <v>-2.064954308462859</v>
      </c>
      <c r="N218" s="2">
        <f>[1]ANZ!N218-[1]ANZ!$E218</f>
        <v>-2.064954308462859</v>
      </c>
      <c r="O218" s="2">
        <f>[1]ANZ!O218-[1]ANZ!$E218</f>
        <v>-2.064954308462859</v>
      </c>
      <c r="P218" s="2">
        <f>[1]ANZ!P218-[1]ANZ!$E218</f>
        <v>-2.064954308462859</v>
      </c>
      <c r="Q218" s="2">
        <f>[1]ANZ!Q218-[1]ANZ!$E218</f>
        <v>-2.064954308462859</v>
      </c>
      <c r="R218" s="2">
        <f>[1]ANZ!R218-[1]ANZ!$E218</f>
        <v>-2.064954308462859</v>
      </c>
      <c r="S218" s="2">
        <f>[1]ANZ!S218-[1]ANZ!$E218</f>
        <v>-2.064954308462859</v>
      </c>
      <c r="T218" s="2">
        <f>[1]ANZ!T218-[1]ANZ!$E218</f>
        <v>-2.064954308462859</v>
      </c>
      <c r="U218" s="2">
        <f>[1]ANZ!U218-[1]ANZ!$E218</f>
        <v>-2.064954308462859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-0.55398280356232021</v>
      </c>
      <c r="G219" s="2">
        <f>[1]ANZ!G219-[1]ANZ!$E219</f>
        <v>-0.9944394322787673</v>
      </c>
      <c r="H219" s="2">
        <f>[1]ANZ!H219-[1]ANZ!$E219</f>
        <v>-1.3749690709274205</v>
      </c>
      <c r="I219" s="2">
        <f>[1]ANZ!I219-[1]ANZ!$E219</f>
        <v>-1.691103838635911</v>
      </c>
      <c r="J219" s="2">
        <f>[1]ANZ!J219-[1]ANZ!$E219</f>
        <v>-1.691103838635911</v>
      </c>
      <c r="K219" s="2">
        <f>[1]ANZ!K219-[1]ANZ!$E219</f>
        <v>-1.691103838635911</v>
      </c>
      <c r="L219" s="2">
        <f>[1]ANZ!L219-[1]ANZ!$E219</f>
        <v>-1.691103838635911</v>
      </c>
      <c r="M219" s="2">
        <f>[1]ANZ!M219-[1]ANZ!$E219</f>
        <v>-1.691103838635911</v>
      </c>
      <c r="N219" s="2">
        <f>[1]ANZ!N219-[1]ANZ!$E219</f>
        <v>-1.691103838635911</v>
      </c>
      <c r="O219" s="2">
        <f>[1]ANZ!O219-[1]ANZ!$E219</f>
        <v>-1.691103838635911</v>
      </c>
      <c r="P219" s="2">
        <f>[1]ANZ!P219-[1]ANZ!$E219</f>
        <v>-1.691103838635911</v>
      </c>
      <c r="Q219" s="2">
        <f>[1]ANZ!Q219-[1]ANZ!$E219</f>
        <v>-1.691103838635911</v>
      </c>
      <c r="R219" s="2">
        <f>[1]ANZ!R219-[1]ANZ!$E219</f>
        <v>-1.691103838635911</v>
      </c>
      <c r="S219" s="2">
        <f>[1]ANZ!S219-[1]ANZ!$E219</f>
        <v>-1.691103838635911</v>
      </c>
      <c r="T219" s="2">
        <f>[1]ANZ!T219-[1]ANZ!$E219</f>
        <v>-1.691103838635911</v>
      </c>
      <c r="U219" s="2">
        <f>[1]ANZ!U219-[1]ANZ!$E219</f>
        <v>-1.691103838635911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-0.59940007025147679</v>
      </c>
      <c r="G220" s="2">
        <f>[1]ANZ!G220-[1]ANZ!$E220</f>
        <v>-1.076602215623808</v>
      </c>
      <c r="H220" s="2">
        <f>[1]ANZ!H220-[1]ANZ!$E220</f>
        <v>-1.4743589413545237</v>
      </c>
      <c r="I220" s="2">
        <f>[1]ANZ!I220-[1]ANZ!$E220</f>
        <v>-1.7932530126822712</v>
      </c>
      <c r="J220" s="2">
        <f>[1]ANZ!J220-[1]ANZ!$E220</f>
        <v>-2.0684376617071223</v>
      </c>
      <c r="K220" s="2">
        <f>[1]ANZ!K220-[1]ANZ!$E220</f>
        <v>-2.0684376617071223</v>
      </c>
      <c r="L220" s="2">
        <f>[1]ANZ!L220-[1]ANZ!$E220</f>
        <v>-2.0684376617071223</v>
      </c>
      <c r="M220" s="2">
        <f>[1]ANZ!M220-[1]ANZ!$E220</f>
        <v>-2.0684376617071223</v>
      </c>
      <c r="N220" s="2">
        <f>[1]ANZ!N220-[1]ANZ!$E220</f>
        <v>-2.0684376617071223</v>
      </c>
      <c r="O220" s="2">
        <f>[1]ANZ!O220-[1]ANZ!$E220</f>
        <v>-2.0684376617071223</v>
      </c>
      <c r="P220" s="2">
        <f>[1]ANZ!P220-[1]ANZ!$E220</f>
        <v>-2.0684376617071223</v>
      </c>
      <c r="Q220" s="2">
        <f>[1]ANZ!Q220-[1]ANZ!$E220</f>
        <v>-2.0684376617071223</v>
      </c>
      <c r="R220" s="2">
        <f>[1]ANZ!R220-[1]ANZ!$E220</f>
        <v>-2.0684376617071223</v>
      </c>
      <c r="S220" s="2">
        <f>[1]ANZ!S220-[1]ANZ!$E220</f>
        <v>-2.0684376617071223</v>
      </c>
      <c r="T220" s="2">
        <f>[1]ANZ!T220-[1]ANZ!$E220</f>
        <v>-2.0684376617071223</v>
      </c>
      <c r="U220" s="2">
        <f>[1]ANZ!U220-[1]ANZ!$E220</f>
        <v>-2.0684376617071223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-0.56307539878528701</v>
      </c>
      <c r="G221" s="2">
        <f>[1]ANZ!G221-[1]ANZ!$E221</f>
        <v>-1.0088629756051546</v>
      </c>
      <c r="H221" s="2">
        <f>[1]ANZ!H221-[1]ANZ!$E221</f>
        <v>-1.3637175327006901</v>
      </c>
      <c r="I221" s="2">
        <f>[1]ANZ!I221-[1]ANZ!$E221</f>
        <v>-1.6515908696841564</v>
      </c>
      <c r="J221" s="2">
        <f>[1]ANZ!J221-[1]ANZ!$E221</f>
        <v>-1.9230235450474424</v>
      </c>
      <c r="K221" s="2">
        <f>[1]ANZ!K221-[1]ANZ!$E221</f>
        <v>-1.9230235450474424</v>
      </c>
      <c r="L221" s="2">
        <f>[1]ANZ!L221-[1]ANZ!$E221</f>
        <v>-1.9230235450474424</v>
      </c>
      <c r="M221" s="2">
        <f>[1]ANZ!M221-[1]ANZ!$E221</f>
        <v>-1.9230235450474424</v>
      </c>
      <c r="N221" s="2">
        <f>[1]ANZ!N221-[1]ANZ!$E221</f>
        <v>-1.9230235450474424</v>
      </c>
      <c r="O221" s="2">
        <f>[1]ANZ!O221-[1]ANZ!$E221</f>
        <v>-1.9230235450474424</v>
      </c>
      <c r="P221" s="2">
        <f>[1]ANZ!P221-[1]ANZ!$E221</f>
        <v>-1.9230235450474424</v>
      </c>
      <c r="Q221" s="2">
        <f>[1]ANZ!Q221-[1]ANZ!$E221</f>
        <v>-1.9230235450474424</v>
      </c>
      <c r="R221" s="2">
        <f>[1]ANZ!R221-[1]ANZ!$E221</f>
        <v>-1.9230235450474424</v>
      </c>
      <c r="S221" s="2">
        <f>[1]ANZ!S221-[1]ANZ!$E221</f>
        <v>-1.9230235450474424</v>
      </c>
      <c r="T221" s="2">
        <f>[1]ANZ!T221-[1]ANZ!$E221</f>
        <v>-1.9230235450474424</v>
      </c>
      <c r="U221" s="2">
        <f>[1]ANZ!U221-[1]ANZ!$E221</f>
        <v>-1.9230235450474424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-0.54981440072592136</v>
      </c>
      <c r="G222" s="2">
        <f>[1]ANZ!G222-[1]ANZ!$E222</f>
        <v>-0.98492577991291341</v>
      </c>
      <c r="H222" s="2">
        <f>[1]ANZ!H222-[1]ANZ!$E222</f>
        <v>-1.3701032134860611</v>
      </c>
      <c r="I222" s="2">
        <f>[1]ANZ!I222-[1]ANZ!$E222</f>
        <v>-1.6966473929661561</v>
      </c>
      <c r="J222" s="2">
        <f>[1]ANZ!J222-[1]ANZ!$E222</f>
        <v>-1.6966473929661561</v>
      </c>
      <c r="K222" s="2">
        <f>[1]ANZ!K222-[1]ANZ!$E222</f>
        <v>-1.6966473929661561</v>
      </c>
      <c r="L222" s="2">
        <f>[1]ANZ!L222-[1]ANZ!$E222</f>
        <v>-1.6966473929661561</v>
      </c>
      <c r="M222" s="2">
        <f>[1]ANZ!M222-[1]ANZ!$E222</f>
        <v>-1.6966473929661561</v>
      </c>
      <c r="N222" s="2">
        <f>[1]ANZ!N222-[1]ANZ!$E222</f>
        <v>-1.6966473929661561</v>
      </c>
      <c r="O222" s="2">
        <f>[1]ANZ!O222-[1]ANZ!$E222</f>
        <v>-1.6966473929661561</v>
      </c>
      <c r="P222" s="2">
        <f>[1]ANZ!P222-[1]ANZ!$E222</f>
        <v>-1.6966473929661561</v>
      </c>
      <c r="Q222" s="2">
        <f>[1]ANZ!Q222-[1]ANZ!$E222</f>
        <v>-1.6966473929661561</v>
      </c>
      <c r="R222" s="2">
        <f>[1]ANZ!R222-[1]ANZ!$E222</f>
        <v>-1.6966473929661561</v>
      </c>
      <c r="S222" s="2">
        <f>[1]ANZ!S222-[1]ANZ!$E222</f>
        <v>-1.6966473929661561</v>
      </c>
      <c r="T222" s="2">
        <f>[1]ANZ!T222-[1]ANZ!$E222</f>
        <v>-1.6966473929661561</v>
      </c>
      <c r="U222" s="2">
        <f>[1]ANZ!U222-[1]ANZ!$E222</f>
        <v>-1.6966473929661561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-0.60149751601272783</v>
      </c>
      <c r="G223" s="2">
        <f>[1]ANZ!G223-[1]ANZ!$E223</f>
        <v>-1.0843266542829895</v>
      </c>
      <c r="H223" s="2">
        <f>[1]ANZ!H223-[1]ANZ!$E223</f>
        <v>-1.4936876788859195</v>
      </c>
      <c r="I223" s="2">
        <f>[1]ANZ!I223-[1]ANZ!$E223</f>
        <v>-1.844333444761844</v>
      </c>
      <c r="J223" s="2">
        <f>[1]ANZ!J223-[1]ANZ!$E223</f>
        <v>-2.1479853225581849</v>
      </c>
      <c r="K223" s="2">
        <f>[1]ANZ!K223-[1]ANZ!$E223</f>
        <v>-2.1479853225581849</v>
      </c>
      <c r="L223" s="2">
        <f>[1]ANZ!L223-[1]ANZ!$E223</f>
        <v>-2.1479853225581849</v>
      </c>
      <c r="M223" s="2">
        <f>[1]ANZ!M223-[1]ANZ!$E223</f>
        <v>-2.1479853225581849</v>
      </c>
      <c r="N223" s="2">
        <f>[1]ANZ!N223-[1]ANZ!$E223</f>
        <v>-2.1479853225581849</v>
      </c>
      <c r="O223" s="2">
        <f>[1]ANZ!O223-[1]ANZ!$E223</f>
        <v>-2.1479853225581849</v>
      </c>
      <c r="P223" s="2">
        <f>[1]ANZ!P223-[1]ANZ!$E223</f>
        <v>-2.1479853225581849</v>
      </c>
      <c r="Q223" s="2">
        <f>[1]ANZ!Q223-[1]ANZ!$E223</f>
        <v>-2.1479853225581849</v>
      </c>
      <c r="R223" s="2">
        <f>[1]ANZ!R223-[1]ANZ!$E223</f>
        <v>-2.1479853225581849</v>
      </c>
      <c r="S223" s="2">
        <f>[1]ANZ!S223-[1]ANZ!$E223</f>
        <v>-2.1479853225581849</v>
      </c>
      <c r="T223" s="2">
        <f>[1]ANZ!T223-[1]ANZ!$E223</f>
        <v>-2.1479853225581849</v>
      </c>
      <c r="U223" s="2">
        <f>[1]ANZ!U223-[1]ANZ!$E223</f>
        <v>-2.1479853225581849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-0.56681077361380972</v>
      </c>
      <c r="G224" s="2">
        <f>[1]ANZ!G224-[1]ANZ!$E224</f>
        <v>-1.0139086177813681</v>
      </c>
      <c r="H224" s="2">
        <f>[1]ANZ!H224-[1]ANZ!$E224</f>
        <v>-1.3800586457434179</v>
      </c>
      <c r="I224" s="2">
        <f>[1]ANZ!I224-[1]ANZ!$E224</f>
        <v>-1.6751444273535867</v>
      </c>
      <c r="J224" s="2">
        <f>[1]ANZ!J224-[1]ANZ!$E224</f>
        <v>-1.6751444273535867</v>
      </c>
      <c r="K224" s="2">
        <f>[1]ANZ!K224-[1]ANZ!$E224</f>
        <v>-1.6751444273535867</v>
      </c>
      <c r="L224" s="2">
        <f>[1]ANZ!L224-[1]ANZ!$E224</f>
        <v>-1.6751444273535867</v>
      </c>
      <c r="M224" s="2">
        <f>[1]ANZ!M224-[1]ANZ!$E224</f>
        <v>-1.6751444273535867</v>
      </c>
      <c r="N224" s="2">
        <f>[1]ANZ!N224-[1]ANZ!$E224</f>
        <v>-1.6751444273535867</v>
      </c>
      <c r="O224" s="2">
        <f>[1]ANZ!O224-[1]ANZ!$E224</f>
        <v>-1.6751444273535867</v>
      </c>
      <c r="P224" s="2">
        <f>[1]ANZ!P224-[1]ANZ!$E224</f>
        <v>-1.6751444273535867</v>
      </c>
      <c r="Q224" s="2">
        <f>[1]ANZ!Q224-[1]ANZ!$E224</f>
        <v>-1.6751444273535867</v>
      </c>
      <c r="R224" s="2">
        <f>[1]ANZ!R224-[1]ANZ!$E224</f>
        <v>-1.6751444273535867</v>
      </c>
      <c r="S224" s="2">
        <f>[1]ANZ!S224-[1]ANZ!$E224</f>
        <v>-1.6751444273535867</v>
      </c>
      <c r="T224" s="2">
        <f>[1]ANZ!T224-[1]ANZ!$E224</f>
        <v>-1.6751444273535867</v>
      </c>
      <c r="U224" s="2">
        <f>[1]ANZ!U224-[1]ANZ!$E224</f>
        <v>-1.6751444273535867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-0.60081014834480584</v>
      </c>
      <c r="G225" s="2">
        <f>[1]ANZ!G225-[1]ANZ!$E225</f>
        <v>-1.1163640530693328</v>
      </c>
      <c r="H225" s="2">
        <f>[1]ANZ!H225-[1]ANZ!$E225</f>
        <v>-1.5428815774112934</v>
      </c>
      <c r="I225" s="2">
        <f>[1]ANZ!I225-[1]ANZ!$E225</f>
        <v>-1.912126185693495</v>
      </c>
      <c r="J225" s="2">
        <f>[1]ANZ!J225-[1]ANZ!$E225</f>
        <v>-2.217248527893986</v>
      </c>
      <c r="K225" s="2">
        <f>[1]ANZ!K225-[1]ANZ!$E225</f>
        <v>-2.217248527893986</v>
      </c>
      <c r="L225" s="2">
        <f>[1]ANZ!L225-[1]ANZ!$E225</f>
        <v>-2.217248527893986</v>
      </c>
      <c r="M225" s="2">
        <f>[1]ANZ!M225-[1]ANZ!$E225</f>
        <v>-2.217248527893986</v>
      </c>
      <c r="N225" s="2">
        <f>[1]ANZ!N225-[1]ANZ!$E225</f>
        <v>-2.217248527893986</v>
      </c>
      <c r="O225" s="2">
        <f>[1]ANZ!O225-[1]ANZ!$E225</f>
        <v>-2.217248527893986</v>
      </c>
      <c r="P225" s="2">
        <f>[1]ANZ!P225-[1]ANZ!$E225</f>
        <v>-2.217248527893986</v>
      </c>
      <c r="Q225" s="2">
        <f>[1]ANZ!Q225-[1]ANZ!$E225</f>
        <v>-2.217248527893986</v>
      </c>
      <c r="R225" s="2">
        <f>[1]ANZ!R225-[1]ANZ!$E225</f>
        <v>-2.217248527893986</v>
      </c>
      <c r="S225" s="2">
        <f>[1]ANZ!S225-[1]ANZ!$E225</f>
        <v>-2.217248527893986</v>
      </c>
      <c r="T225" s="2">
        <f>[1]ANZ!T225-[1]ANZ!$E225</f>
        <v>-2.217248527893986</v>
      </c>
      <c r="U225" s="2">
        <f>[1]ANZ!U225-[1]ANZ!$E225</f>
        <v>-2.217248527893986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-0.60569912984314556</v>
      </c>
      <c r="G226" s="2">
        <f>[1]ANZ!G226-[1]ANZ!$E226</f>
        <v>-1.0979424045648898</v>
      </c>
      <c r="H226" s="2">
        <f>[1]ANZ!H226-[1]ANZ!$E226</f>
        <v>-1.5008805980848763</v>
      </c>
      <c r="I226" s="2">
        <f>[1]ANZ!I226-[1]ANZ!$E226</f>
        <v>-1.8364141917016923</v>
      </c>
      <c r="J226" s="2">
        <f>[1]ANZ!J226-[1]ANZ!$E226</f>
        <v>-1.8364141917016923</v>
      </c>
      <c r="K226" s="2">
        <f>[1]ANZ!K226-[1]ANZ!$E226</f>
        <v>-1.8364141917016923</v>
      </c>
      <c r="L226" s="2">
        <f>[1]ANZ!L226-[1]ANZ!$E226</f>
        <v>-1.8364141917016923</v>
      </c>
      <c r="M226" s="2">
        <f>[1]ANZ!M226-[1]ANZ!$E226</f>
        <v>-1.8364141917016923</v>
      </c>
      <c r="N226" s="2">
        <f>[1]ANZ!N226-[1]ANZ!$E226</f>
        <v>-1.8364141917016923</v>
      </c>
      <c r="O226" s="2">
        <f>[1]ANZ!O226-[1]ANZ!$E226</f>
        <v>-1.8364141917016923</v>
      </c>
      <c r="P226" s="2">
        <f>[1]ANZ!P226-[1]ANZ!$E226</f>
        <v>-1.8364141917016923</v>
      </c>
      <c r="Q226" s="2">
        <f>[1]ANZ!Q226-[1]ANZ!$E226</f>
        <v>-1.8364141917016923</v>
      </c>
      <c r="R226" s="2">
        <f>[1]ANZ!R226-[1]ANZ!$E226</f>
        <v>-1.8364141917016923</v>
      </c>
      <c r="S226" s="2">
        <f>[1]ANZ!S226-[1]ANZ!$E226</f>
        <v>-1.8364141917016923</v>
      </c>
      <c r="T226" s="2">
        <f>[1]ANZ!T226-[1]ANZ!$E226</f>
        <v>-1.8364141917016923</v>
      </c>
      <c r="U226" s="2">
        <f>[1]ANZ!U226-[1]ANZ!$E226</f>
        <v>-1.8364141917016923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-0.56165901106624005</v>
      </c>
      <c r="G227" s="2">
        <f>[1]ANZ!G227-[1]ANZ!$E227</f>
        <v>-1.0319025619330091</v>
      </c>
      <c r="H227" s="2">
        <f>[1]ANZ!H227-[1]ANZ!$E227</f>
        <v>-1.4052124357938283</v>
      </c>
      <c r="I227" s="2">
        <f>[1]ANZ!I227-[1]ANZ!$E227</f>
        <v>-1.7243044084438566</v>
      </c>
      <c r="J227" s="2">
        <f>[1]ANZ!J227-[1]ANZ!$E227</f>
        <v>-1.7243044084438566</v>
      </c>
      <c r="K227" s="2">
        <f>[1]ANZ!K227-[1]ANZ!$E227</f>
        <v>-1.7243044084438566</v>
      </c>
      <c r="L227" s="2">
        <f>[1]ANZ!L227-[1]ANZ!$E227</f>
        <v>-1.7243044084438566</v>
      </c>
      <c r="M227" s="2">
        <f>[1]ANZ!M227-[1]ANZ!$E227</f>
        <v>-1.7243044084438566</v>
      </c>
      <c r="N227" s="2">
        <f>[1]ANZ!N227-[1]ANZ!$E227</f>
        <v>-1.7243044084438566</v>
      </c>
      <c r="O227" s="2">
        <f>[1]ANZ!O227-[1]ANZ!$E227</f>
        <v>-1.7243044084438566</v>
      </c>
      <c r="P227" s="2">
        <f>[1]ANZ!P227-[1]ANZ!$E227</f>
        <v>-1.7243044084438566</v>
      </c>
      <c r="Q227" s="2">
        <f>[1]ANZ!Q227-[1]ANZ!$E227</f>
        <v>-1.7243044084438566</v>
      </c>
      <c r="R227" s="2">
        <f>[1]ANZ!R227-[1]ANZ!$E227</f>
        <v>-1.7243044084438566</v>
      </c>
      <c r="S227" s="2">
        <f>[1]ANZ!S227-[1]ANZ!$E227</f>
        <v>-1.7243044084438566</v>
      </c>
      <c r="T227" s="2">
        <f>[1]ANZ!T227-[1]ANZ!$E227</f>
        <v>-1.7243044084438566</v>
      </c>
      <c r="U227" s="2">
        <f>[1]ANZ!U227-[1]ANZ!$E227</f>
        <v>-1.7243044084438566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-0.56010964824503162</v>
      </c>
      <c r="G228" s="2">
        <f>[1]ANZ!G228-[1]ANZ!$E228</f>
        <v>-1.0468689687058372</v>
      </c>
      <c r="H228" s="2">
        <f>[1]ANZ!H228-[1]ANZ!$E228</f>
        <v>-1.4729007516531851</v>
      </c>
      <c r="I228" s="2">
        <f>[1]ANZ!I228-[1]ANZ!$E228</f>
        <v>-1.8627376838842338</v>
      </c>
      <c r="J228" s="2">
        <f>[1]ANZ!J228-[1]ANZ!$E228</f>
        <v>-2.2090679565122855</v>
      </c>
      <c r="K228" s="2">
        <f>[1]ANZ!K228-[1]ANZ!$E228</f>
        <v>-2.2090679565122855</v>
      </c>
      <c r="L228" s="2">
        <f>[1]ANZ!L228-[1]ANZ!$E228</f>
        <v>-2.2090679565122855</v>
      </c>
      <c r="M228" s="2">
        <f>[1]ANZ!M228-[1]ANZ!$E228</f>
        <v>-2.2090679565122855</v>
      </c>
      <c r="N228" s="2">
        <f>[1]ANZ!N228-[1]ANZ!$E228</f>
        <v>-2.2090679565122855</v>
      </c>
      <c r="O228" s="2">
        <f>[1]ANZ!O228-[1]ANZ!$E228</f>
        <v>-2.2090679565122855</v>
      </c>
      <c r="P228" s="2">
        <f>[1]ANZ!P228-[1]ANZ!$E228</f>
        <v>-2.2090679565122855</v>
      </c>
      <c r="Q228" s="2">
        <f>[1]ANZ!Q228-[1]ANZ!$E228</f>
        <v>-2.2090679565122855</v>
      </c>
      <c r="R228" s="2">
        <f>[1]ANZ!R228-[1]ANZ!$E228</f>
        <v>-2.2090679565122855</v>
      </c>
      <c r="S228" s="2">
        <f>[1]ANZ!S228-[1]ANZ!$E228</f>
        <v>-2.2090679565122855</v>
      </c>
      <c r="T228" s="2">
        <f>[1]ANZ!T228-[1]ANZ!$E228</f>
        <v>-2.2090679565122855</v>
      </c>
      <c r="U228" s="2">
        <f>[1]ANZ!U228-[1]ANZ!$E228</f>
        <v>-2.2090679565122855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-0.55520846345362429</v>
      </c>
      <c r="G229" s="2">
        <f>[1]ANZ!G229-[1]ANZ!$E229</f>
        <v>-1.0271982799977764</v>
      </c>
      <c r="H229" s="2">
        <f>[1]ANZ!H229-[1]ANZ!$E229</f>
        <v>-1.4259936162829661</v>
      </c>
      <c r="I229" s="2">
        <f>[1]ANZ!I229-[1]ANZ!$E229</f>
        <v>-1.7783975363486206</v>
      </c>
      <c r="J229" s="2">
        <f>[1]ANZ!J229-[1]ANZ!$E229</f>
        <v>-2.0834295844646533</v>
      </c>
      <c r="K229" s="2">
        <f>[1]ANZ!K229-[1]ANZ!$E229</f>
        <v>-2.0834295844646533</v>
      </c>
      <c r="L229" s="2">
        <f>[1]ANZ!L229-[1]ANZ!$E229</f>
        <v>-2.0834295844646533</v>
      </c>
      <c r="M229" s="2">
        <f>[1]ANZ!M229-[1]ANZ!$E229</f>
        <v>-2.0834295844646533</v>
      </c>
      <c r="N229" s="2">
        <f>[1]ANZ!N229-[1]ANZ!$E229</f>
        <v>-2.0834295844646533</v>
      </c>
      <c r="O229" s="2">
        <f>[1]ANZ!O229-[1]ANZ!$E229</f>
        <v>-2.0834295844646533</v>
      </c>
      <c r="P229" s="2">
        <f>[1]ANZ!P229-[1]ANZ!$E229</f>
        <v>-2.0834295844646533</v>
      </c>
      <c r="Q229" s="2">
        <f>[1]ANZ!Q229-[1]ANZ!$E229</f>
        <v>-2.0834295844646533</v>
      </c>
      <c r="R229" s="2">
        <f>[1]ANZ!R229-[1]ANZ!$E229</f>
        <v>-2.0834295844646533</v>
      </c>
      <c r="S229" s="2">
        <f>[1]ANZ!S229-[1]ANZ!$E229</f>
        <v>-2.0834295844646533</v>
      </c>
      <c r="T229" s="2">
        <f>[1]ANZ!T229-[1]ANZ!$E229</f>
        <v>-2.0834295844646533</v>
      </c>
      <c r="U229" s="2">
        <f>[1]ANZ!U229-[1]ANZ!$E229</f>
        <v>-2.0834295844646533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-0.53656299603161983</v>
      </c>
      <c r="G230" s="2">
        <f>[1]ANZ!G230-[1]ANZ!$E230</f>
        <v>-1.0173677370717087</v>
      </c>
      <c r="H230" s="2">
        <f>[1]ANZ!H230-[1]ANZ!$E230</f>
        <v>-1.4204537746747405</v>
      </c>
      <c r="I230" s="2">
        <f>[1]ANZ!I230-[1]ANZ!$E230</f>
        <v>-1.7343165790132673</v>
      </c>
      <c r="J230" s="2">
        <f>[1]ANZ!J230-[1]ANZ!$E230</f>
        <v>-1.7343165790132673</v>
      </c>
      <c r="K230" s="2">
        <f>[1]ANZ!K230-[1]ANZ!$E230</f>
        <v>-1.7343165790132673</v>
      </c>
      <c r="L230" s="2">
        <f>[1]ANZ!L230-[1]ANZ!$E230</f>
        <v>-1.7343165790132673</v>
      </c>
      <c r="M230" s="2">
        <f>[1]ANZ!M230-[1]ANZ!$E230</f>
        <v>-1.7343165790132673</v>
      </c>
      <c r="N230" s="2">
        <f>[1]ANZ!N230-[1]ANZ!$E230</f>
        <v>-1.7343165790132673</v>
      </c>
      <c r="O230" s="2">
        <f>[1]ANZ!O230-[1]ANZ!$E230</f>
        <v>-1.7343165790132673</v>
      </c>
      <c r="P230" s="2">
        <f>[1]ANZ!P230-[1]ANZ!$E230</f>
        <v>-1.7343165790132673</v>
      </c>
      <c r="Q230" s="2">
        <f>[1]ANZ!Q230-[1]ANZ!$E230</f>
        <v>-1.7343165790132673</v>
      </c>
      <c r="R230" s="2">
        <f>[1]ANZ!R230-[1]ANZ!$E230</f>
        <v>-1.7343165790132673</v>
      </c>
      <c r="S230" s="2">
        <f>[1]ANZ!S230-[1]ANZ!$E230</f>
        <v>-1.7343165790132673</v>
      </c>
      <c r="T230" s="2">
        <f>[1]ANZ!T230-[1]ANZ!$E230</f>
        <v>-1.7343165790132673</v>
      </c>
      <c r="U230" s="2">
        <f>[1]ANZ!U230-[1]ANZ!$E230</f>
        <v>-1.7343165790132673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-0.57339239481137838</v>
      </c>
      <c r="G231" s="2">
        <f>[1]ANZ!G231-[1]ANZ!$E231</f>
        <v>-1.0804273763306469</v>
      </c>
      <c r="H231" s="2">
        <f>[1]ANZ!H231-[1]ANZ!$E231</f>
        <v>-1.4843287774812097</v>
      </c>
      <c r="I231" s="2">
        <f>[1]ANZ!I231-[1]ANZ!$E231</f>
        <v>-1.8256981961496876</v>
      </c>
      <c r="J231" s="2">
        <f>[1]ANZ!J231-[1]ANZ!$E231</f>
        <v>-2.1186782328377944</v>
      </c>
      <c r="K231" s="2">
        <f>[1]ANZ!K231-[1]ANZ!$E231</f>
        <v>-2.1186782328377944</v>
      </c>
      <c r="L231" s="2">
        <f>[1]ANZ!L231-[1]ANZ!$E231</f>
        <v>-2.1186782328377944</v>
      </c>
      <c r="M231" s="2">
        <f>[1]ANZ!M231-[1]ANZ!$E231</f>
        <v>-2.1186782328377944</v>
      </c>
      <c r="N231" s="2">
        <f>[1]ANZ!N231-[1]ANZ!$E231</f>
        <v>-2.1186782328377944</v>
      </c>
      <c r="O231" s="2">
        <f>[1]ANZ!O231-[1]ANZ!$E231</f>
        <v>-2.1186782328377944</v>
      </c>
      <c r="P231" s="2">
        <f>[1]ANZ!P231-[1]ANZ!$E231</f>
        <v>-2.1186782328377944</v>
      </c>
      <c r="Q231" s="2">
        <f>[1]ANZ!Q231-[1]ANZ!$E231</f>
        <v>-2.1186782328377944</v>
      </c>
      <c r="R231" s="2">
        <f>[1]ANZ!R231-[1]ANZ!$E231</f>
        <v>-2.1186782328377944</v>
      </c>
      <c r="S231" s="2">
        <f>[1]ANZ!S231-[1]ANZ!$E231</f>
        <v>-2.1186782328377944</v>
      </c>
      <c r="T231" s="2">
        <f>[1]ANZ!T231-[1]ANZ!$E231</f>
        <v>-2.1186782328377944</v>
      </c>
      <c r="U231" s="2">
        <f>[1]ANZ!U231-[1]ANZ!$E231</f>
        <v>-2.1186782328377944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-0.57170378067851857</v>
      </c>
      <c r="G232" s="2">
        <f>[1]ANZ!G232-[1]ANZ!$E232</f>
        <v>-1.028840464082549</v>
      </c>
      <c r="H232" s="2">
        <f>[1]ANZ!H232-[1]ANZ!$E232</f>
        <v>-1.4429874644380902</v>
      </c>
      <c r="I232" s="2">
        <f>[1]ANZ!I232-[1]ANZ!$E232</f>
        <v>-1.832097097817865</v>
      </c>
      <c r="J232" s="2">
        <f>[1]ANZ!J232-[1]ANZ!$E232</f>
        <v>-1.832097097817865</v>
      </c>
      <c r="K232" s="2">
        <f>[1]ANZ!K232-[1]ANZ!$E232</f>
        <v>-1.832097097817865</v>
      </c>
      <c r="L232" s="2">
        <f>[1]ANZ!L232-[1]ANZ!$E232</f>
        <v>-1.832097097817865</v>
      </c>
      <c r="M232" s="2">
        <f>[1]ANZ!M232-[1]ANZ!$E232</f>
        <v>-1.832097097817865</v>
      </c>
      <c r="N232" s="2">
        <f>[1]ANZ!N232-[1]ANZ!$E232</f>
        <v>-1.832097097817865</v>
      </c>
      <c r="O232" s="2">
        <f>[1]ANZ!O232-[1]ANZ!$E232</f>
        <v>-1.832097097817865</v>
      </c>
      <c r="P232" s="2">
        <f>[1]ANZ!P232-[1]ANZ!$E232</f>
        <v>-1.832097097817865</v>
      </c>
      <c r="Q232" s="2">
        <f>[1]ANZ!Q232-[1]ANZ!$E232</f>
        <v>-1.832097097817865</v>
      </c>
      <c r="R232" s="2">
        <f>[1]ANZ!R232-[1]ANZ!$E232</f>
        <v>-1.832097097817865</v>
      </c>
      <c r="S232" s="2">
        <f>[1]ANZ!S232-[1]ANZ!$E232</f>
        <v>-1.832097097817865</v>
      </c>
      <c r="T232" s="2">
        <f>[1]ANZ!T232-[1]ANZ!$E232</f>
        <v>-1.832097097817865</v>
      </c>
      <c r="U232" s="2">
        <f>[1]ANZ!U232-[1]ANZ!$E232</f>
        <v>-1.832097097817865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-0.57743354362051491</v>
      </c>
      <c r="G233" s="2">
        <f>[1]ANZ!G233-[1]ANZ!$E233</f>
        <v>-1.0617651490194078</v>
      </c>
      <c r="H233" s="2">
        <f>[1]ANZ!H233-[1]ANZ!$E233</f>
        <v>-1.4821174358244775</v>
      </c>
      <c r="I233" s="2">
        <f>[1]ANZ!I233-[1]ANZ!$E233</f>
        <v>-1.8170205284899055</v>
      </c>
      <c r="J233" s="2">
        <f>[1]ANZ!J233-[1]ANZ!$E233</f>
        <v>-1.8170205284899055</v>
      </c>
      <c r="K233" s="2">
        <f>[1]ANZ!K233-[1]ANZ!$E233</f>
        <v>-1.8170205284899055</v>
      </c>
      <c r="L233" s="2">
        <f>[1]ANZ!L233-[1]ANZ!$E233</f>
        <v>-1.8170205284899055</v>
      </c>
      <c r="M233" s="2">
        <f>[1]ANZ!M233-[1]ANZ!$E233</f>
        <v>-1.8170205284899055</v>
      </c>
      <c r="N233" s="2">
        <f>[1]ANZ!N233-[1]ANZ!$E233</f>
        <v>-1.8170205284899055</v>
      </c>
      <c r="O233" s="2">
        <f>[1]ANZ!O233-[1]ANZ!$E233</f>
        <v>-1.8170205284899055</v>
      </c>
      <c r="P233" s="2">
        <f>[1]ANZ!P233-[1]ANZ!$E233</f>
        <v>-1.8170205284899055</v>
      </c>
      <c r="Q233" s="2">
        <f>[1]ANZ!Q233-[1]ANZ!$E233</f>
        <v>-1.8170205284899055</v>
      </c>
      <c r="R233" s="2">
        <f>[1]ANZ!R233-[1]ANZ!$E233</f>
        <v>-1.8170205284899055</v>
      </c>
      <c r="S233" s="2">
        <f>[1]ANZ!S233-[1]ANZ!$E233</f>
        <v>-1.8170205284899055</v>
      </c>
      <c r="T233" s="2">
        <f>[1]ANZ!T233-[1]ANZ!$E233</f>
        <v>-1.8170205284899055</v>
      </c>
      <c r="U233" s="2">
        <f>[1]ANZ!U233-[1]ANZ!$E233</f>
        <v>-1.8170205284899055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-0.5856304091277309</v>
      </c>
      <c r="G234" s="2">
        <f>[1]ANZ!G234-[1]ANZ!$E234</f>
        <v>-1.0742876675057289</v>
      </c>
      <c r="H234" s="2">
        <f>[1]ANZ!H234-[1]ANZ!$E234</f>
        <v>-1.4899462683195281</v>
      </c>
      <c r="I234" s="2">
        <f>[1]ANZ!I234-[1]ANZ!$E234</f>
        <v>-1.8477956322685998</v>
      </c>
      <c r="J234" s="2">
        <f>[1]ANZ!J234-[1]ANZ!$E234</f>
        <v>-1.8477956322685998</v>
      </c>
      <c r="K234" s="2">
        <f>[1]ANZ!K234-[1]ANZ!$E234</f>
        <v>-1.8477956322685998</v>
      </c>
      <c r="L234" s="2">
        <f>[1]ANZ!L234-[1]ANZ!$E234</f>
        <v>-1.8477956322685998</v>
      </c>
      <c r="M234" s="2">
        <f>[1]ANZ!M234-[1]ANZ!$E234</f>
        <v>-1.8477956322685998</v>
      </c>
      <c r="N234" s="2">
        <f>[1]ANZ!N234-[1]ANZ!$E234</f>
        <v>-1.8477956322685998</v>
      </c>
      <c r="O234" s="2">
        <f>[1]ANZ!O234-[1]ANZ!$E234</f>
        <v>-1.8477956322685998</v>
      </c>
      <c r="P234" s="2">
        <f>[1]ANZ!P234-[1]ANZ!$E234</f>
        <v>-1.8477956322685998</v>
      </c>
      <c r="Q234" s="2">
        <f>[1]ANZ!Q234-[1]ANZ!$E234</f>
        <v>-1.8477956322685998</v>
      </c>
      <c r="R234" s="2">
        <f>[1]ANZ!R234-[1]ANZ!$E234</f>
        <v>-1.8477956322685998</v>
      </c>
      <c r="S234" s="2">
        <f>[1]ANZ!S234-[1]ANZ!$E234</f>
        <v>-1.8477956322685998</v>
      </c>
      <c r="T234" s="2">
        <f>[1]ANZ!T234-[1]ANZ!$E234</f>
        <v>-1.8477956322685998</v>
      </c>
      <c r="U234" s="2">
        <f>[1]ANZ!U234-[1]ANZ!$E234</f>
        <v>-1.8477956322685998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-0.59023305801034098</v>
      </c>
      <c r="G235" s="2">
        <f>[1]ANZ!G235-[1]ANZ!$E235</f>
        <v>-1.0858050030239781</v>
      </c>
      <c r="H235" s="2">
        <f>[1]ANZ!H235-[1]ANZ!$E235</f>
        <v>-1.535517788494758</v>
      </c>
      <c r="I235" s="2">
        <f>[1]ANZ!I235-[1]ANZ!$E235</f>
        <v>-1.9290480296664612</v>
      </c>
      <c r="J235" s="2">
        <f>[1]ANZ!J235-[1]ANZ!$E235</f>
        <v>-1.9290480296664612</v>
      </c>
      <c r="K235" s="2">
        <f>[1]ANZ!K235-[1]ANZ!$E235</f>
        <v>-1.9290480296664612</v>
      </c>
      <c r="L235" s="2">
        <f>[1]ANZ!L235-[1]ANZ!$E235</f>
        <v>-1.9290480296664612</v>
      </c>
      <c r="M235" s="2">
        <f>[1]ANZ!M235-[1]ANZ!$E235</f>
        <v>-1.9290480296664612</v>
      </c>
      <c r="N235" s="2">
        <f>[1]ANZ!N235-[1]ANZ!$E235</f>
        <v>-1.9290480296664612</v>
      </c>
      <c r="O235" s="2">
        <f>[1]ANZ!O235-[1]ANZ!$E235</f>
        <v>-1.9290480296664612</v>
      </c>
      <c r="P235" s="2">
        <f>[1]ANZ!P235-[1]ANZ!$E235</f>
        <v>-1.9290480296664612</v>
      </c>
      <c r="Q235" s="2">
        <f>[1]ANZ!Q235-[1]ANZ!$E235</f>
        <v>-1.9290480296664612</v>
      </c>
      <c r="R235" s="2">
        <f>[1]ANZ!R235-[1]ANZ!$E235</f>
        <v>-1.9290480296664612</v>
      </c>
      <c r="S235" s="2">
        <f>[1]ANZ!S235-[1]ANZ!$E235</f>
        <v>-1.9290480296664612</v>
      </c>
      <c r="T235" s="2">
        <f>[1]ANZ!T235-[1]ANZ!$E235</f>
        <v>-1.9290480296664612</v>
      </c>
      <c r="U235" s="2">
        <f>[1]ANZ!U235-[1]ANZ!$E235</f>
        <v>-1.9290480296664612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-0.60182498303424836</v>
      </c>
      <c r="G236" s="2">
        <f>[1]ANZ!G236-[1]ANZ!$E236</f>
        <v>-1.107282320479527</v>
      </c>
      <c r="H236" s="2">
        <f>[1]ANZ!H236-[1]ANZ!$E236</f>
        <v>-1.5316452560672928</v>
      </c>
      <c r="I236" s="2">
        <f>[1]ANZ!I236-[1]ANZ!$E236</f>
        <v>-1.8580310099853818</v>
      </c>
      <c r="J236" s="2">
        <f>[1]ANZ!J236-[1]ANZ!$E236</f>
        <v>-1.8580310099853818</v>
      </c>
      <c r="K236" s="2">
        <f>[1]ANZ!K236-[1]ANZ!$E236</f>
        <v>-1.8580310099853818</v>
      </c>
      <c r="L236" s="2">
        <f>[1]ANZ!L236-[1]ANZ!$E236</f>
        <v>-1.8580310099853818</v>
      </c>
      <c r="M236" s="2">
        <f>[1]ANZ!M236-[1]ANZ!$E236</f>
        <v>-1.8580310099853818</v>
      </c>
      <c r="N236" s="2">
        <f>[1]ANZ!N236-[1]ANZ!$E236</f>
        <v>-1.8580310099853818</v>
      </c>
      <c r="O236" s="2">
        <f>[1]ANZ!O236-[1]ANZ!$E236</f>
        <v>-1.8580310099853818</v>
      </c>
      <c r="P236" s="2">
        <f>[1]ANZ!P236-[1]ANZ!$E236</f>
        <v>-1.8580310099853818</v>
      </c>
      <c r="Q236" s="2">
        <f>[1]ANZ!Q236-[1]ANZ!$E236</f>
        <v>-1.8580310099853818</v>
      </c>
      <c r="R236" s="2">
        <f>[1]ANZ!R236-[1]ANZ!$E236</f>
        <v>-1.8580310099853818</v>
      </c>
      <c r="S236" s="2">
        <f>[1]ANZ!S236-[1]ANZ!$E236</f>
        <v>-1.8580310099853818</v>
      </c>
      <c r="T236" s="2">
        <f>[1]ANZ!T236-[1]ANZ!$E236</f>
        <v>-1.8580310099853818</v>
      </c>
      <c r="U236" s="2">
        <f>[1]ANZ!U236-[1]ANZ!$E236</f>
        <v>-1.8580310099853818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-0.60450778245694892</v>
      </c>
      <c r="G237" s="2">
        <f>[1]ANZ!G237-[1]ANZ!$E237</f>
        <v>-1.0849939632623489</v>
      </c>
      <c r="H237" s="2">
        <f>[1]ANZ!H237-[1]ANZ!$E237</f>
        <v>-1.5002826689105007</v>
      </c>
      <c r="I237" s="2">
        <f>[1]ANZ!I237-[1]ANZ!$E237</f>
        <v>-1.8347143544510516</v>
      </c>
      <c r="J237" s="2">
        <f>[1]ANZ!J237-[1]ANZ!$E237</f>
        <v>-2.1201549629899716</v>
      </c>
      <c r="K237" s="2">
        <f>[1]ANZ!K237-[1]ANZ!$E237</f>
        <v>-2.1201549629899716</v>
      </c>
      <c r="L237" s="2">
        <f>[1]ANZ!L237-[1]ANZ!$E237</f>
        <v>-2.1201549629899716</v>
      </c>
      <c r="M237" s="2">
        <f>[1]ANZ!M237-[1]ANZ!$E237</f>
        <v>-2.1201549629899716</v>
      </c>
      <c r="N237" s="2">
        <f>[1]ANZ!N237-[1]ANZ!$E237</f>
        <v>-2.1201549629899716</v>
      </c>
      <c r="O237" s="2">
        <f>[1]ANZ!O237-[1]ANZ!$E237</f>
        <v>-2.1201549629899716</v>
      </c>
      <c r="P237" s="2">
        <f>[1]ANZ!P237-[1]ANZ!$E237</f>
        <v>-2.1201549629899716</v>
      </c>
      <c r="Q237" s="2">
        <f>[1]ANZ!Q237-[1]ANZ!$E237</f>
        <v>-2.1201549629899716</v>
      </c>
      <c r="R237" s="2">
        <f>[1]ANZ!R237-[1]ANZ!$E237</f>
        <v>-2.1201549629899716</v>
      </c>
      <c r="S237" s="2">
        <f>[1]ANZ!S237-[1]ANZ!$E237</f>
        <v>-2.1201549629899716</v>
      </c>
      <c r="T237" s="2">
        <f>[1]ANZ!T237-[1]ANZ!$E237</f>
        <v>-2.1201549629899716</v>
      </c>
      <c r="U237" s="2">
        <f>[1]ANZ!U237-[1]ANZ!$E237</f>
        <v>-2.1201549629899716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-0.55052350457523858</v>
      </c>
      <c r="G238" s="2">
        <f>[1]ANZ!G238-[1]ANZ!$E238</f>
        <v>-0.99787799223378215</v>
      </c>
      <c r="H238" s="2">
        <f>[1]ANZ!H238-[1]ANZ!$E238</f>
        <v>-1.4009383877884147</v>
      </c>
      <c r="I238" s="2">
        <f>[1]ANZ!I238-[1]ANZ!$E238</f>
        <v>-1.7313312499013875</v>
      </c>
      <c r="J238" s="2">
        <f>[1]ANZ!J238-[1]ANZ!$E238</f>
        <v>-1.7313312499013875</v>
      </c>
      <c r="K238" s="2">
        <f>[1]ANZ!K238-[1]ANZ!$E238</f>
        <v>-1.7313312499013875</v>
      </c>
      <c r="L238" s="2">
        <f>[1]ANZ!L238-[1]ANZ!$E238</f>
        <v>-1.7313312499013875</v>
      </c>
      <c r="M238" s="2">
        <f>[1]ANZ!M238-[1]ANZ!$E238</f>
        <v>-1.7313312499013875</v>
      </c>
      <c r="N238" s="2">
        <f>[1]ANZ!N238-[1]ANZ!$E238</f>
        <v>-1.7313312499013875</v>
      </c>
      <c r="O238" s="2">
        <f>[1]ANZ!O238-[1]ANZ!$E238</f>
        <v>-1.7313312499013875</v>
      </c>
      <c r="P238" s="2">
        <f>[1]ANZ!P238-[1]ANZ!$E238</f>
        <v>-1.7313312499013875</v>
      </c>
      <c r="Q238" s="2">
        <f>[1]ANZ!Q238-[1]ANZ!$E238</f>
        <v>-1.7313312499013875</v>
      </c>
      <c r="R238" s="2">
        <f>[1]ANZ!R238-[1]ANZ!$E238</f>
        <v>-1.7313312499013875</v>
      </c>
      <c r="S238" s="2">
        <f>[1]ANZ!S238-[1]ANZ!$E238</f>
        <v>-1.7313312499013875</v>
      </c>
      <c r="T238" s="2">
        <f>[1]ANZ!T238-[1]ANZ!$E238</f>
        <v>-1.7313312499013875</v>
      </c>
      <c r="U238" s="2">
        <f>[1]ANZ!U238-[1]ANZ!$E238</f>
        <v>-1.7313312499013875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-0.55137105749963666</v>
      </c>
      <c r="G239" s="2">
        <f>[1]ANZ!G239-[1]ANZ!$E239</f>
        <v>-1.0191325816576011</v>
      </c>
      <c r="H239" s="2">
        <f>[1]ANZ!H239-[1]ANZ!$E239</f>
        <v>-1.393998206296601</v>
      </c>
      <c r="I239" s="2">
        <f>[1]ANZ!I239-[1]ANZ!$E239</f>
        <v>-1.7158003712613663</v>
      </c>
      <c r="J239" s="2">
        <f>[1]ANZ!J239-[1]ANZ!$E239</f>
        <v>-1.9844082877369829</v>
      </c>
      <c r="K239" s="2">
        <f>[1]ANZ!K239-[1]ANZ!$E239</f>
        <v>-1.9844082877369829</v>
      </c>
      <c r="L239" s="2">
        <f>[1]ANZ!L239-[1]ANZ!$E239</f>
        <v>-1.9844082877369829</v>
      </c>
      <c r="M239" s="2">
        <f>[1]ANZ!M239-[1]ANZ!$E239</f>
        <v>-1.9844082877369829</v>
      </c>
      <c r="N239" s="2">
        <f>[1]ANZ!N239-[1]ANZ!$E239</f>
        <v>-1.9844082877369829</v>
      </c>
      <c r="O239" s="2">
        <f>[1]ANZ!O239-[1]ANZ!$E239</f>
        <v>-1.9844082877369829</v>
      </c>
      <c r="P239" s="2">
        <f>[1]ANZ!P239-[1]ANZ!$E239</f>
        <v>-1.9844082877369829</v>
      </c>
      <c r="Q239" s="2">
        <f>[1]ANZ!Q239-[1]ANZ!$E239</f>
        <v>-1.9844082877369829</v>
      </c>
      <c r="R239" s="2">
        <f>[1]ANZ!R239-[1]ANZ!$E239</f>
        <v>-1.9844082877369829</v>
      </c>
      <c r="S239" s="2">
        <f>[1]ANZ!S239-[1]ANZ!$E239</f>
        <v>-1.9844082877369829</v>
      </c>
      <c r="T239" s="2">
        <f>[1]ANZ!T239-[1]ANZ!$E239</f>
        <v>-1.9844082877369829</v>
      </c>
      <c r="U239" s="2">
        <f>[1]ANZ!U239-[1]ANZ!$E239</f>
        <v>-1.9844082877369829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-0.55684899732730742</v>
      </c>
      <c r="G240" s="2">
        <f>[1]ANZ!G240-[1]ANZ!$E240</f>
        <v>-1.0166617820929105</v>
      </c>
      <c r="H240" s="2">
        <f>[1]ANZ!H240-[1]ANZ!$E240</f>
        <v>-1.3917444486708348</v>
      </c>
      <c r="I240" s="2">
        <f>[1]ANZ!I240-[1]ANZ!$E240</f>
        <v>-1.733276208563467</v>
      </c>
      <c r="J240" s="2">
        <f>[1]ANZ!J240-[1]ANZ!$E240</f>
        <v>-1.733276208563467</v>
      </c>
      <c r="K240" s="2">
        <f>[1]ANZ!K240-[1]ANZ!$E240</f>
        <v>-1.733276208563467</v>
      </c>
      <c r="L240" s="2">
        <f>[1]ANZ!L240-[1]ANZ!$E240</f>
        <v>-1.733276208563467</v>
      </c>
      <c r="M240" s="2">
        <f>[1]ANZ!M240-[1]ANZ!$E240</f>
        <v>-1.733276208563467</v>
      </c>
      <c r="N240" s="2">
        <f>[1]ANZ!N240-[1]ANZ!$E240</f>
        <v>-1.733276208563467</v>
      </c>
      <c r="O240" s="2">
        <f>[1]ANZ!O240-[1]ANZ!$E240</f>
        <v>-1.733276208563467</v>
      </c>
      <c r="P240" s="2">
        <f>[1]ANZ!P240-[1]ANZ!$E240</f>
        <v>-1.733276208563467</v>
      </c>
      <c r="Q240" s="2">
        <f>[1]ANZ!Q240-[1]ANZ!$E240</f>
        <v>-1.733276208563467</v>
      </c>
      <c r="R240" s="2">
        <f>[1]ANZ!R240-[1]ANZ!$E240</f>
        <v>-1.733276208563467</v>
      </c>
      <c r="S240" s="2">
        <f>[1]ANZ!S240-[1]ANZ!$E240</f>
        <v>-1.733276208563467</v>
      </c>
      <c r="T240" s="2">
        <f>[1]ANZ!T240-[1]ANZ!$E240</f>
        <v>-1.733276208563467</v>
      </c>
      <c r="U240" s="2">
        <f>[1]ANZ!U240-[1]ANZ!$E240</f>
        <v>-1.733276208563467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-0.57160418525458567</v>
      </c>
      <c r="G241" s="2">
        <f>[1]ANZ!G241-[1]ANZ!$E241</f>
        <v>-1.0410211806696736</v>
      </c>
      <c r="H241" s="2">
        <f>[1]ANZ!H241-[1]ANZ!$E241</f>
        <v>-1.4253733376382627</v>
      </c>
      <c r="I241" s="2">
        <f>[1]ANZ!I241-[1]ANZ!$E241</f>
        <v>-1.7369265788331347</v>
      </c>
      <c r="J241" s="2">
        <f>[1]ANZ!J241-[1]ANZ!$E241</f>
        <v>-2.00068066635896</v>
      </c>
      <c r="K241" s="2">
        <f>[1]ANZ!K241-[1]ANZ!$E241</f>
        <v>-2.00068066635896</v>
      </c>
      <c r="L241" s="2">
        <f>[1]ANZ!L241-[1]ANZ!$E241</f>
        <v>-2.00068066635896</v>
      </c>
      <c r="M241" s="2">
        <f>[1]ANZ!M241-[1]ANZ!$E241</f>
        <v>-2.00068066635896</v>
      </c>
      <c r="N241" s="2">
        <f>[1]ANZ!N241-[1]ANZ!$E241</f>
        <v>-2.00068066635896</v>
      </c>
      <c r="O241" s="2">
        <f>[1]ANZ!O241-[1]ANZ!$E241</f>
        <v>-2.00068066635896</v>
      </c>
      <c r="P241" s="2">
        <f>[1]ANZ!P241-[1]ANZ!$E241</f>
        <v>-2.00068066635896</v>
      </c>
      <c r="Q241" s="2">
        <f>[1]ANZ!Q241-[1]ANZ!$E241</f>
        <v>-2.00068066635896</v>
      </c>
      <c r="R241" s="2">
        <f>[1]ANZ!R241-[1]ANZ!$E241</f>
        <v>-2.00068066635896</v>
      </c>
      <c r="S241" s="2">
        <f>[1]ANZ!S241-[1]ANZ!$E241</f>
        <v>-2.00068066635896</v>
      </c>
      <c r="T241" s="2">
        <f>[1]ANZ!T241-[1]ANZ!$E241</f>
        <v>-2.00068066635896</v>
      </c>
      <c r="U241" s="2">
        <f>[1]ANZ!U241-[1]ANZ!$E241</f>
        <v>-2.00068066635896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-0.55492098630287501</v>
      </c>
      <c r="G242" s="2">
        <f>[1]ANZ!G242-[1]ANZ!$E242</f>
        <v>-1.0558283357541427</v>
      </c>
      <c r="H242" s="2">
        <f>[1]ANZ!H242-[1]ANZ!$E242</f>
        <v>-1.4828562841515236</v>
      </c>
      <c r="I242" s="2">
        <f>[1]ANZ!I242-[1]ANZ!$E242</f>
        <v>-1.851413886930942</v>
      </c>
      <c r="J242" s="2">
        <f>[1]ANZ!J242-[1]ANZ!$E242</f>
        <v>-2.1649595972231737</v>
      </c>
      <c r="K242" s="2">
        <f>[1]ANZ!K242-[1]ANZ!$E242</f>
        <v>-2.1649595972231737</v>
      </c>
      <c r="L242" s="2">
        <f>[1]ANZ!L242-[1]ANZ!$E242</f>
        <v>-2.1649595972231737</v>
      </c>
      <c r="M242" s="2">
        <f>[1]ANZ!M242-[1]ANZ!$E242</f>
        <v>-2.1649595972231737</v>
      </c>
      <c r="N242" s="2">
        <f>[1]ANZ!N242-[1]ANZ!$E242</f>
        <v>-2.1649595972231737</v>
      </c>
      <c r="O242" s="2">
        <f>[1]ANZ!O242-[1]ANZ!$E242</f>
        <v>-2.1649595972231737</v>
      </c>
      <c r="P242" s="2">
        <f>[1]ANZ!P242-[1]ANZ!$E242</f>
        <v>-2.1649595972231737</v>
      </c>
      <c r="Q242" s="2">
        <f>[1]ANZ!Q242-[1]ANZ!$E242</f>
        <v>-2.1649595972231737</v>
      </c>
      <c r="R242" s="2">
        <f>[1]ANZ!R242-[1]ANZ!$E242</f>
        <v>-2.1649595972231737</v>
      </c>
      <c r="S242" s="2">
        <f>[1]ANZ!S242-[1]ANZ!$E242</f>
        <v>-2.1649595972231737</v>
      </c>
      <c r="T242" s="2">
        <f>[1]ANZ!T242-[1]ANZ!$E242</f>
        <v>-2.1649595972231737</v>
      </c>
      <c r="U242" s="2">
        <f>[1]ANZ!U242-[1]ANZ!$E242</f>
        <v>-2.1649595972231737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-0.55346602945127188</v>
      </c>
      <c r="G243" s="2">
        <f>[1]ANZ!G243-[1]ANZ!$E243</f>
        <v>-1.0126752214340513</v>
      </c>
      <c r="H243" s="2">
        <f>[1]ANZ!H243-[1]ANZ!$E243</f>
        <v>-1.3832296626939353</v>
      </c>
      <c r="I243" s="2">
        <f>[1]ANZ!I243-[1]ANZ!$E243</f>
        <v>-1.7197126497047748</v>
      </c>
      <c r="J243" s="2">
        <f>[1]ANZ!J243-[1]ANZ!$E243</f>
        <v>-2.0239399181794795</v>
      </c>
      <c r="K243" s="2">
        <f>[1]ANZ!K243-[1]ANZ!$E243</f>
        <v>-2.0239399181794795</v>
      </c>
      <c r="L243" s="2">
        <f>[1]ANZ!L243-[1]ANZ!$E243</f>
        <v>-2.0239399181794795</v>
      </c>
      <c r="M243" s="2">
        <f>[1]ANZ!M243-[1]ANZ!$E243</f>
        <v>-2.0239399181794795</v>
      </c>
      <c r="N243" s="2">
        <f>[1]ANZ!N243-[1]ANZ!$E243</f>
        <v>-2.0239399181794795</v>
      </c>
      <c r="O243" s="2">
        <f>[1]ANZ!O243-[1]ANZ!$E243</f>
        <v>-2.0239399181794795</v>
      </c>
      <c r="P243" s="2">
        <f>[1]ANZ!P243-[1]ANZ!$E243</f>
        <v>-2.0239399181794795</v>
      </c>
      <c r="Q243" s="2">
        <f>[1]ANZ!Q243-[1]ANZ!$E243</f>
        <v>-2.0239399181794795</v>
      </c>
      <c r="R243" s="2">
        <f>[1]ANZ!R243-[1]ANZ!$E243</f>
        <v>-2.0239399181794795</v>
      </c>
      <c r="S243" s="2">
        <f>[1]ANZ!S243-[1]ANZ!$E243</f>
        <v>-2.0239399181794795</v>
      </c>
      <c r="T243" s="2">
        <f>[1]ANZ!T243-[1]ANZ!$E243</f>
        <v>-2.0239399181794795</v>
      </c>
      <c r="U243" s="2">
        <f>[1]ANZ!U243-[1]ANZ!$E243</f>
        <v>-2.0239399181794795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-0.58568144983132697</v>
      </c>
      <c r="G244" s="2">
        <f>[1]ANZ!G244-[1]ANZ!$E244</f>
        <v>-1.081099502404129</v>
      </c>
      <c r="H244" s="2">
        <f>[1]ANZ!H244-[1]ANZ!$E244</f>
        <v>-1.4985032855764473</v>
      </c>
      <c r="I244" s="2">
        <f>[1]ANZ!I244-[1]ANZ!$E244</f>
        <v>-1.8350735549095702</v>
      </c>
      <c r="J244" s="2">
        <f>[1]ANZ!J244-[1]ANZ!$E244</f>
        <v>-2.1052918758248609</v>
      </c>
      <c r="K244" s="2">
        <f>[1]ANZ!K244-[1]ANZ!$E244</f>
        <v>-2.1052918758248609</v>
      </c>
      <c r="L244" s="2">
        <f>[1]ANZ!L244-[1]ANZ!$E244</f>
        <v>-2.1052918758248609</v>
      </c>
      <c r="M244" s="2">
        <f>[1]ANZ!M244-[1]ANZ!$E244</f>
        <v>-2.1052918758248609</v>
      </c>
      <c r="N244" s="2">
        <f>[1]ANZ!N244-[1]ANZ!$E244</f>
        <v>-2.1052918758248609</v>
      </c>
      <c r="O244" s="2">
        <f>[1]ANZ!O244-[1]ANZ!$E244</f>
        <v>-2.1052918758248609</v>
      </c>
      <c r="P244" s="2">
        <f>[1]ANZ!P244-[1]ANZ!$E244</f>
        <v>-2.1052918758248609</v>
      </c>
      <c r="Q244" s="2">
        <f>[1]ANZ!Q244-[1]ANZ!$E244</f>
        <v>-2.1052918758248609</v>
      </c>
      <c r="R244" s="2">
        <f>[1]ANZ!R244-[1]ANZ!$E244</f>
        <v>-2.1052918758248609</v>
      </c>
      <c r="S244" s="2">
        <f>[1]ANZ!S244-[1]ANZ!$E244</f>
        <v>-2.1052918758248609</v>
      </c>
      <c r="T244" s="2">
        <f>[1]ANZ!T244-[1]ANZ!$E244</f>
        <v>-2.1052918758248609</v>
      </c>
      <c r="U244" s="2">
        <f>[1]ANZ!U244-[1]ANZ!$E244</f>
        <v>-2.1052918758248609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-0.55495897617555556</v>
      </c>
      <c r="G245" s="2">
        <f>[1]ANZ!G245-[1]ANZ!$E245</f>
        <v>-1.0344028352962766</v>
      </c>
      <c r="H245" s="2">
        <f>[1]ANZ!H245-[1]ANZ!$E245</f>
        <v>-1.4122137254832126</v>
      </c>
      <c r="I245" s="2">
        <f>[1]ANZ!I245-[1]ANZ!$E245</f>
        <v>-1.7429746483711881</v>
      </c>
      <c r="J245" s="2">
        <f>[1]ANZ!J245-[1]ANZ!$E245</f>
        <v>-1.7429746483711881</v>
      </c>
      <c r="K245" s="2">
        <f>[1]ANZ!K245-[1]ANZ!$E245</f>
        <v>-1.7429746483711881</v>
      </c>
      <c r="L245" s="2">
        <f>[1]ANZ!L245-[1]ANZ!$E245</f>
        <v>-1.7429746483711881</v>
      </c>
      <c r="M245" s="2">
        <f>[1]ANZ!M245-[1]ANZ!$E245</f>
        <v>-1.7429746483711881</v>
      </c>
      <c r="N245" s="2">
        <f>[1]ANZ!N245-[1]ANZ!$E245</f>
        <v>-1.7429746483711881</v>
      </c>
      <c r="O245" s="2">
        <f>[1]ANZ!O245-[1]ANZ!$E245</f>
        <v>-1.7429746483711881</v>
      </c>
      <c r="P245" s="2">
        <f>[1]ANZ!P245-[1]ANZ!$E245</f>
        <v>-1.7429746483711881</v>
      </c>
      <c r="Q245" s="2">
        <f>[1]ANZ!Q245-[1]ANZ!$E245</f>
        <v>-1.7429746483711881</v>
      </c>
      <c r="R245" s="2">
        <f>[1]ANZ!R245-[1]ANZ!$E245</f>
        <v>-1.7429746483711881</v>
      </c>
      <c r="S245" s="2">
        <f>[1]ANZ!S245-[1]ANZ!$E245</f>
        <v>-1.7429746483711881</v>
      </c>
      <c r="T245" s="2">
        <f>[1]ANZ!T245-[1]ANZ!$E245</f>
        <v>-1.7429746483711881</v>
      </c>
      <c r="U245" s="2">
        <f>[1]ANZ!U245-[1]ANZ!$E245</f>
        <v>-1.7429746483711881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-0.55598485338586556</v>
      </c>
      <c r="G246" s="2">
        <f>[1]ANZ!G246-[1]ANZ!$E246</f>
        <v>-1.0056939961020817</v>
      </c>
      <c r="H246" s="2">
        <f>[1]ANZ!H246-[1]ANZ!$E246</f>
        <v>-1.3699861760929934</v>
      </c>
      <c r="I246" s="2">
        <f>[1]ANZ!I246-[1]ANZ!$E246</f>
        <v>-1.6810770316349988</v>
      </c>
      <c r="J246" s="2">
        <f>[1]ANZ!J246-[1]ANZ!$E246</f>
        <v>-1.9494778757792233</v>
      </c>
      <c r="K246" s="2">
        <f>[1]ANZ!K246-[1]ANZ!$E246</f>
        <v>-1.9494778757792233</v>
      </c>
      <c r="L246" s="2">
        <f>[1]ANZ!L246-[1]ANZ!$E246</f>
        <v>-1.9494778757792233</v>
      </c>
      <c r="M246" s="2">
        <f>[1]ANZ!M246-[1]ANZ!$E246</f>
        <v>-1.9494778757792233</v>
      </c>
      <c r="N246" s="2">
        <f>[1]ANZ!N246-[1]ANZ!$E246</f>
        <v>-1.9494778757792233</v>
      </c>
      <c r="O246" s="2">
        <f>[1]ANZ!O246-[1]ANZ!$E246</f>
        <v>-1.9494778757792233</v>
      </c>
      <c r="P246" s="2">
        <f>[1]ANZ!P246-[1]ANZ!$E246</f>
        <v>-1.9494778757792233</v>
      </c>
      <c r="Q246" s="2">
        <f>[1]ANZ!Q246-[1]ANZ!$E246</f>
        <v>-1.9494778757792233</v>
      </c>
      <c r="R246" s="2">
        <f>[1]ANZ!R246-[1]ANZ!$E246</f>
        <v>-1.9494778757792233</v>
      </c>
      <c r="S246" s="2">
        <f>[1]ANZ!S246-[1]ANZ!$E246</f>
        <v>-1.9494778757792233</v>
      </c>
      <c r="T246" s="2">
        <f>[1]ANZ!T246-[1]ANZ!$E246</f>
        <v>-1.9494778757792233</v>
      </c>
      <c r="U246" s="2">
        <f>[1]ANZ!U246-[1]ANZ!$E246</f>
        <v>-1.9494778757792233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-0.58301750894759152</v>
      </c>
      <c r="G247" s="2">
        <f>[1]ANZ!G247-[1]ANZ!$E247</f>
        <v>-1.0872617001949152</v>
      </c>
      <c r="H247" s="2">
        <f>[1]ANZ!H247-[1]ANZ!$E247</f>
        <v>-1.4974351320442736</v>
      </c>
      <c r="I247" s="2">
        <f>[1]ANZ!I247-[1]ANZ!$E247</f>
        <v>-1.8348673153882942</v>
      </c>
      <c r="J247" s="2">
        <f>[1]ANZ!J247-[1]ANZ!$E247</f>
        <v>-1.8348673153882942</v>
      </c>
      <c r="K247" s="2">
        <f>[1]ANZ!K247-[1]ANZ!$E247</f>
        <v>-1.8348673153882942</v>
      </c>
      <c r="L247" s="2">
        <f>[1]ANZ!L247-[1]ANZ!$E247</f>
        <v>-1.8348673153882942</v>
      </c>
      <c r="M247" s="2">
        <f>[1]ANZ!M247-[1]ANZ!$E247</f>
        <v>-1.8348673153882942</v>
      </c>
      <c r="N247" s="2">
        <f>[1]ANZ!N247-[1]ANZ!$E247</f>
        <v>-1.8348673153882942</v>
      </c>
      <c r="O247" s="2">
        <f>[1]ANZ!O247-[1]ANZ!$E247</f>
        <v>-1.8348673153882942</v>
      </c>
      <c r="P247" s="2">
        <f>[1]ANZ!P247-[1]ANZ!$E247</f>
        <v>-1.8348673153882942</v>
      </c>
      <c r="Q247" s="2">
        <f>[1]ANZ!Q247-[1]ANZ!$E247</f>
        <v>-1.8348673153882942</v>
      </c>
      <c r="R247" s="2">
        <f>[1]ANZ!R247-[1]ANZ!$E247</f>
        <v>-1.8348673153882942</v>
      </c>
      <c r="S247" s="2">
        <f>[1]ANZ!S247-[1]ANZ!$E247</f>
        <v>-1.8348673153882942</v>
      </c>
      <c r="T247" s="2">
        <f>[1]ANZ!T247-[1]ANZ!$E247</f>
        <v>-1.8348673153882942</v>
      </c>
      <c r="U247" s="2">
        <f>[1]ANZ!U247-[1]ANZ!$E247</f>
        <v>-1.8348673153882942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-0.53534979717613851</v>
      </c>
      <c r="G248" s="2">
        <f>[1]ANZ!G248-[1]ANZ!$E248</f>
        <v>-1.015283428009667</v>
      </c>
      <c r="H248" s="2">
        <f>[1]ANZ!H248-[1]ANZ!$E248</f>
        <v>-1.4190622527863752</v>
      </c>
      <c r="I248" s="2">
        <f>[1]ANZ!I248-[1]ANZ!$E248</f>
        <v>-1.7639463444461114</v>
      </c>
      <c r="J248" s="2">
        <f>[1]ANZ!J248-[1]ANZ!$E248</f>
        <v>-2.0528808489824542</v>
      </c>
      <c r="K248" s="2">
        <f>[1]ANZ!K248-[1]ANZ!$E248</f>
        <v>-2.0528808489824542</v>
      </c>
      <c r="L248" s="2">
        <f>[1]ANZ!L248-[1]ANZ!$E248</f>
        <v>-2.0528808489824542</v>
      </c>
      <c r="M248" s="2">
        <f>[1]ANZ!M248-[1]ANZ!$E248</f>
        <v>-2.0528808489824542</v>
      </c>
      <c r="N248" s="2">
        <f>[1]ANZ!N248-[1]ANZ!$E248</f>
        <v>-2.0528808489824542</v>
      </c>
      <c r="O248" s="2">
        <f>[1]ANZ!O248-[1]ANZ!$E248</f>
        <v>-2.0528808489824542</v>
      </c>
      <c r="P248" s="2">
        <f>[1]ANZ!P248-[1]ANZ!$E248</f>
        <v>-2.0528808489824542</v>
      </c>
      <c r="Q248" s="2">
        <f>[1]ANZ!Q248-[1]ANZ!$E248</f>
        <v>-2.0528808489824542</v>
      </c>
      <c r="R248" s="2">
        <f>[1]ANZ!R248-[1]ANZ!$E248</f>
        <v>-2.0528808489824542</v>
      </c>
      <c r="S248" s="2">
        <f>[1]ANZ!S248-[1]ANZ!$E248</f>
        <v>-2.0528808489824542</v>
      </c>
      <c r="T248" s="2">
        <f>[1]ANZ!T248-[1]ANZ!$E248</f>
        <v>-2.0528808489824542</v>
      </c>
      <c r="U248" s="2">
        <f>[1]ANZ!U248-[1]ANZ!$E248</f>
        <v>-2.0528808489824542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-0.61484052967762182</v>
      </c>
      <c r="G249" s="2">
        <f>[1]ANZ!G249-[1]ANZ!$E249</f>
        <v>-1.1465124601140246</v>
      </c>
      <c r="H249" s="2">
        <f>[1]ANZ!H249-[1]ANZ!$E249</f>
        <v>-1.6155385883676274</v>
      </c>
      <c r="I249" s="2">
        <f>[1]ANZ!I249-[1]ANZ!$E249</f>
        <v>-2.0250524451563194</v>
      </c>
      <c r="J249" s="2">
        <f>[1]ANZ!J249-[1]ANZ!$E249</f>
        <v>-2.3674160105941553</v>
      </c>
      <c r="K249" s="2">
        <f>[1]ANZ!K249-[1]ANZ!$E249</f>
        <v>-2.3674160105941553</v>
      </c>
      <c r="L249" s="2">
        <f>[1]ANZ!L249-[1]ANZ!$E249</f>
        <v>-2.3674160105941553</v>
      </c>
      <c r="M249" s="2">
        <f>[1]ANZ!M249-[1]ANZ!$E249</f>
        <v>-2.3674160105941553</v>
      </c>
      <c r="N249" s="2">
        <f>[1]ANZ!N249-[1]ANZ!$E249</f>
        <v>-2.3674160105941553</v>
      </c>
      <c r="O249" s="2">
        <f>[1]ANZ!O249-[1]ANZ!$E249</f>
        <v>-2.3674160105941553</v>
      </c>
      <c r="P249" s="2">
        <f>[1]ANZ!P249-[1]ANZ!$E249</f>
        <v>-2.3674160105941553</v>
      </c>
      <c r="Q249" s="2">
        <f>[1]ANZ!Q249-[1]ANZ!$E249</f>
        <v>-2.3674160105941553</v>
      </c>
      <c r="R249" s="2">
        <f>[1]ANZ!R249-[1]ANZ!$E249</f>
        <v>-2.3674160105941553</v>
      </c>
      <c r="S249" s="2">
        <f>[1]ANZ!S249-[1]ANZ!$E249</f>
        <v>-2.3674160105941553</v>
      </c>
      <c r="T249" s="2">
        <f>[1]ANZ!T249-[1]ANZ!$E249</f>
        <v>-2.3674160105941553</v>
      </c>
      <c r="U249" s="2">
        <f>[1]ANZ!U249-[1]ANZ!$E249</f>
        <v>-2.3674160105941553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-0.56699542833229089</v>
      </c>
      <c r="G250" s="2">
        <f>[1]ANZ!G250-[1]ANZ!$E250</f>
        <v>-1.0305580811493655</v>
      </c>
      <c r="H250" s="2">
        <f>[1]ANZ!H250-[1]ANZ!$E250</f>
        <v>-1.4061771906836782</v>
      </c>
      <c r="I250" s="2">
        <f>[1]ANZ!I250-[1]ANZ!$E250</f>
        <v>-1.7166200856324281</v>
      </c>
      <c r="J250" s="2">
        <f>[1]ANZ!J250-[1]ANZ!$E250</f>
        <v>-1.9748375201164095</v>
      </c>
      <c r="K250" s="2">
        <f>[1]ANZ!K250-[1]ANZ!$E250</f>
        <v>-2.2028927372597025</v>
      </c>
      <c r="L250" s="2">
        <f>[1]ANZ!L250-[1]ANZ!$E250</f>
        <v>-2.2028927372597025</v>
      </c>
      <c r="M250" s="2">
        <f>[1]ANZ!M250-[1]ANZ!$E250</f>
        <v>-2.2028927372597025</v>
      </c>
      <c r="N250" s="2">
        <f>[1]ANZ!N250-[1]ANZ!$E250</f>
        <v>-2.2028927372597025</v>
      </c>
      <c r="O250" s="2">
        <f>[1]ANZ!O250-[1]ANZ!$E250</f>
        <v>-2.2028927372597025</v>
      </c>
      <c r="P250" s="2">
        <f>[1]ANZ!P250-[1]ANZ!$E250</f>
        <v>-2.2028927372597025</v>
      </c>
      <c r="Q250" s="2">
        <f>[1]ANZ!Q250-[1]ANZ!$E250</f>
        <v>-2.2028927372597025</v>
      </c>
      <c r="R250" s="2">
        <f>[1]ANZ!R250-[1]ANZ!$E250</f>
        <v>-2.2028927372597025</v>
      </c>
      <c r="S250" s="2">
        <f>[1]ANZ!S250-[1]ANZ!$E250</f>
        <v>-2.2028927372597025</v>
      </c>
      <c r="T250" s="2">
        <f>[1]ANZ!T250-[1]ANZ!$E250</f>
        <v>-2.2028927372597025</v>
      </c>
      <c r="U250" s="2">
        <f>[1]ANZ!U250-[1]ANZ!$E250</f>
        <v>-2.2028927372597025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-0.58825479657184587</v>
      </c>
      <c r="G251" s="2">
        <f>[1]ANZ!G251-[1]ANZ!$E251</f>
        <v>-1.1045138193007915</v>
      </c>
      <c r="H251" s="2">
        <f>[1]ANZ!H251-[1]ANZ!$E251</f>
        <v>-1.5235652277532949</v>
      </c>
      <c r="I251" s="2">
        <f>[1]ANZ!I251-[1]ANZ!$E251</f>
        <v>-1.8775572397296116</v>
      </c>
      <c r="J251" s="2">
        <f>[1]ANZ!J251-[1]ANZ!$E251</f>
        <v>-2.1917582374671838</v>
      </c>
      <c r="K251" s="2">
        <f>[1]ANZ!K251-[1]ANZ!$E251</f>
        <v>-2.1917582374671838</v>
      </c>
      <c r="L251" s="2">
        <f>[1]ANZ!L251-[1]ANZ!$E251</f>
        <v>-2.1917582374671838</v>
      </c>
      <c r="M251" s="2">
        <f>[1]ANZ!M251-[1]ANZ!$E251</f>
        <v>-2.1917582374671838</v>
      </c>
      <c r="N251" s="2">
        <f>[1]ANZ!N251-[1]ANZ!$E251</f>
        <v>-2.1917582374671838</v>
      </c>
      <c r="O251" s="2">
        <f>[1]ANZ!O251-[1]ANZ!$E251</f>
        <v>-2.1917582374671838</v>
      </c>
      <c r="P251" s="2">
        <f>[1]ANZ!P251-[1]ANZ!$E251</f>
        <v>-2.1917582374671838</v>
      </c>
      <c r="Q251" s="2">
        <f>[1]ANZ!Q251-[1]ANZ!$E251</f>
        <v>-2.1917582374671838</v>
      </c>
      <c r="R251" s="2">
        <f>[1]ANZ!R251-[1]ANZ!$E251</f>
        <v>-2.1917582374671838</v>
      </c>
      <c r="S251" s="2">
        <f>[1]ANZ!S251-[1]ANZ!$E251</f>
        <v>-2.1917582374671838</v>
      </c>
      <c r="T251" s="2">
        <f>[1]ANZ!T251-[1]ANZ!$E251</f>
        <v>-2.1917582374671838</v>
      </c>
      <c r="U251" s="2">
        <f>[1]ANZ!U251-[1]ANZ!$E251</f>
        <v>-2.1917582374671838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-0.57256073026513832</v>
      </c>
      <c r="G252" s="2">
        <f>[1]ANZ!G252-[1]ANZ!$E252</f>
        <v>-1.0420069732722936</v>
      </c>
      <c r="H252" s="2">
        <f>[1]ANZ!H252-[1]ANZ!$E252</f>
        <v>-1.4431275054816126</v>
      </c>
      <c r="I252" s="2">
        <f>[1]ANZ!I252-[1]ANZ!$E252</f>
        <v>-1.785133194909406</v>
      </c>
      <c r="J252" s="2">
        <f>[1]ANZ!J252-[1]ANZ!$E252</f>
        <v>-1.785133194909406</v>
      </c>
      <c r="K252" s="2">
        <f>[1]ANZ!K252-[1]ANZ!$E252</f>
        <v>-1.785133194909406</v>
      </c>
      <c r="L252" s="2">
        <f>[1]ANZ!L252-[1]ANZ!$E252</f>
        <v>-1.785133194909406</v>
      </c>
      <c r="M252" s="2">
        <f>[1]ANZ!M252-[1]ANZ!$E252</f>
        <v>-1.785133194909406</v>
      </c>
      <c r="N252" s="2">
        <f>[1]ANZ!N252-[1]ANZ!$E252</f>
        <v>-1.785133194909406</v>
      </c>
      <c r="O252" s="2">
        <f>[1]ANZ!O252-[1]ANZ!$E252</f>
        <v>-1.785133194909406</v>
      </c>
      <c r="P252" s="2">
        <f>[1]ANZ!P252-[1]ANZ!$E252</f>
        <v>-1.785133194909406</v>
      </c>
      <c r="Q252" s="2">
        <f>[1]ANZ!Q252-[1]ANZ!$E252</f>
        <v>-1.785133194909406</v>
      </c>
      <c r="R252" s="2">
        <f>[1]ANZ!R252-[1]ANZ!$E252</f>
        <v>-1.785133194909406</v>
      </c>
      <c r="S252" s="2">
        <f>[1]ANZ!S252-[1]ANZ!$E252</f>
        <v>-1.785133194909406</v>
      </c>
      <c r="T252" s="2">
        <f>[1]ANZ!T252-[1]ANZ!$E252</f>
        <v>-1.785133194909406</v>
      </c>
      <c r="U252" s="2">
        <f>[1]ANZ!U252-[1]ANZ!$E252</f>
        <v>-1.785133194909406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-0.5706829807872964</v>
      </c>
      <c r="G253" s="2">
        <f>[1]ANZ!G253-[1]ANZ!$E253</f>
        <v>-1.044253574729936</v>
      </c>
      <c r="H253" s="2">
        <f>[1]ANZ!H253-[1]ANZ!$E253</f>
        <v>-1.4192984569431815</v>
      </c>
      <c r="I253" s="2">
        <f>[1]ANZ!I253-[1]ANZ!$E253</f>
        <v>-1.7230594626486777</v>
      </c>
      <c r="J253" s="2">
        <f>[1]ANZ!J253-[1]ANZ!$E253</f>
        <v>-1.7230594626486777</v>
      </c>
      <c r="K253" s="2">
        <f>[1]ANZ!K253-[1]ANZ!$E253</f>
        <v>-1.7230594626486777</v>
      </c>
      <c r="L253" s="2">
        <f>[1]ANZ!L253-[1]ANZ!$E253</f>
        <v>-1.7230594626486777</v>
      </c>
      <c r="M253" s="2">
        <f>[1]ANZ!M253-[1]ANZ!$E253</f>
        <v>-1.7230594626486777</v>
      </c>
      <c r="N253" s="2">
        <f>[1]ANZ!N253-[1]ANZ!$E253</f>
        <v>-1.7230594626486777</v>
      </c>
      <c r="O253" s="2">
        <f>[1]ANZ!O253-[1]ANZ!$E253</f>
        <v>-1.7230594626486777</v>
      </c>
      <c r="P253" s="2">
        <f>[1]ANZ!P253-[1]ANZ!$E253</f>
        <v>-1.7230594626486777</v>
      </c>
      <c r="Q253" s="2">
        <f>[1]ANZ!Q253-[1]ANZ!$E253</f>
        <v>-1.7230594626486777</v>
      </c>
      <c r="R253" s="2">
        <f>[1]ANZ!R253-[1]ANZ!$E253</f>
        <v>-1.7230594626486777</v>
      </c>
      <c r="S253" s="2">
        <f>[1]ANZ!S253-[1]ANZ!$E253</f>
        <v>-1.7230594626486777</v>
      </c>
      <c r="T253" s="2">
        <f>[1]ANZ!T253-[1]ANZ!$E253</f>
        <v>-1.7230594626486777</v>
      </c>
      <c r="U253" s="2">
        <f>[1]ANZ!U253-[1]ANZ!$E253</f>
        <v>-1.7230594626486777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-0.57042162973425548</v>
      </c>
      <c r="G254" s="2">
        <f>[1]ANZ!G254-[1]ANZ!$E254</f>
        <v>-1.0269296738248102</v>
      </c>
      <c r="H254" s="2">
        <f>[1]ANZ!H254-[1]ANZ!$E254</f>
        <v>-1.4007028194178019</v>
      </c>
      <c r="I254" s="2">
        <f>[1]ANZ!I254-[1]ANZ!$E254</f>
        <v>-1.7365535035906134</v>
      </c>
      <c r="J254" s="2">
        <f>[1]ANZ!J254-[1]ANZ!$E254</f>
        <v>-1.7365535035906134</v>
      </c>
      <c r="K254" s="2">
        <f>[1]ANZ!K254-[1]ANZ!$E254</f>
        <v>-1.7365535035906134</v>
      </c>
      <c r="L254" s="2">
        <f>[1]ANZ!L254-[1]ANZ!$E254</f>
        <v>-1.7365535035906134</v>
      </c>
      <c r="M254" s="2">
        <f>[1]ANZ!M254-[1]ANZ!$E254</f>
        <v>-1.7365535035906134</v>
      </c>
      <c r="N254" s="2">
        <f>[1]ANZ!N254-[1]ANZ!$E254</f>
        <v>-1.7365535035906134</v>
      </c>
      <c r="O254" s="2">
        <f>[1]ANZ!O254-[1]ANZ!$E254</f>
        <v>-1.7365535035906134</v>
      </c>
      <c r="P254" s="2">
        <f>[1]ANZ!P254-[1]ANZ!$E254</f>
        <v>-1.7365535035906134</v>
      </c>
      <c r="Q254" s="2">
        <f>[1]ANZ!Q254-[1]ANZ!$E254</f>
        <v>-1.7365535035906134</v>
      </c>
      <c r="R254" s="2">
        <f>[1]ANZ!R254-[1]ANZ!$E254</f>
        <v>-1.7365535035906134</v>
      </c>
      <c r="S254" s="2">
        <f>[1]ANZ!S254-[1]ANZ!$E254</f>
        <v>-1.7365535035906134</v>
      </c>
      <c r="T254" s="2">
        <f>[1]ANZ!T254-[1]ANZ!$E254</f>
        <v>-1.7365535035906134</v>
      </c>
      <c r="U254" s="2">
        <f>[1]ANZ!U254-[1]ANZ!$E254</f>
        <v>-1.7365535035906134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-0.57521298044989067</v>
      </c>
      <c r="G255" s="2">
        <f>[1]ANZ!G255-[1]ANZ!$E255</f>
        <v>-1.0290099221489015</v>
      </c>
      <c r="H255" s="2">
        <f>[1]ANZ!H255-[1]ANZ!$E255</f>
        <v>-1.4138221964100808</v>
      </c>
      <c r="I255" s="2">
        <f>[1]ANZ!I255-[1]ANZ!$E255</f>
        <v>-1.7163317575101473</v>
      </c>
      <c r="J255" s="2">
        <f>[1]ANZ!J255-[1]ANZ!$E255</f>
        <v>-1.9859397556227236</v>
      </c>
      <c r="K255" s="2">
        <f>[1]ANZ!K255-[1]ANZ!$E255</f>
        <v>-1.9859397556227236</v>
      </c>
      <c r="L255" s="2">
        <f>[1]ANZ!L255-[1]ANZ!$E255</f>
        <v>-1.9859397556227236</v>
      </c>
      <c r="M255" s="2">
        <f>[1]ANZ!M255-[1]ANZ!$E255</f>
        <v>-1.9859397556227236</v>
      </c>
      <c r="N255" s="2">
        <f>[1]ANZ!N255-[1]ANZ!$E255</f>
        <v>-1.9859397556227236</v>
      </c>
      <c r="O255" s="2">
        <f>[1]ANZ!O255-[1]ANZ!$E255</f>
        <v>-1.9859397556227236</v>
      </c>
      <c r="P255" s="2">
        <f>[1]ANZ!P255-[1]ANZ!$E255</f>
        <v>-1.9859397556227236</v>
      </c>
      <c r="Q255" s="2">
        <f>[1]ANZ!Q255-[1]ANZ!$E255</f>
        <v>-1.9859397556227236</v>
      </c>
      <c r="R255" s="2">
        <f>[1]ANZ!R255-[1]ANZ!$E255</f>
        <v>-1.9859397556227236</v>
      </c>
      <c r="S255" s="2">
        <f>[1]ANZ!S255-[1]ANZ!$E255</f>
        <v>-1.9859397556227236</v>
      </c>
      <c r="T255" s="2">
        <f>[1]ANZ!T255-[1]ANZ!$E255</f>
        <v>-1.9859397556227236</v>
      </c>
      <c r="U255" s="2">
        <f>[1]ANZ!U255-[1]ANZ!$E255</f>
        <v>-1.9859397556227236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-0.59108121185531104</v>
      </c>
      <c r="G256" s="2">
        <f>[1]ANZ!G256-[1]ANZ!$E256</f>
        <v>-1.0985763614266943</v>
      </c>
      <c r="H256" s="2">
        <f>[1]ANZ!H256-[1]ANZ!$E256</f>
        <v>-1.5303781868144313</v>
      </c>
      <c r="I256" s="2">
        <f>[1]ANZ!I256-[1]ANZ!$E256</f>
        <v>-1.9031101546027855</v>
      </c>
      <c r="J256" s="2">
        <f>[1]ANZ!J256-[1]ANZ!$E256</f>
        <v>-1.9031101546027855</v>
      </c>
      <c r="K256" s="2">
        <f>[1]ANZ!K256-[1]ANZ!$E256</f>
        <v>-1.9031101546027855</v>
      </c>
      <c r="L256" s="2">
        <f>[1]ANZ!L256-[1]ANZ!$E256</f>
        <v>-1.9031101546027855</v>
      </c>
      <c r="M256" s="2">
        <f>[1]ANZ!M256-[1]ANZ!$E256</f>
        <v>-1.9031101546027855</v>
      </c>
      <c r="N256" s="2">
        <f>[1]ANZ!N256-[1]ANZ!$E256</f>
        <v>-1.9031101546027855</v>
      </c>
      <c r="O256" s="2">
        <f>[1]ANZ!O256-[1]ANZ!$E256</f>
        <v>-1.9031101546027855</v>
      </c>
      <c r="P256" s="2">
        <f>[1]ANZ!P256-[1]ANZ!$E256</f>
        <v>-1.9031101546027855</v>
      </c>
      <c r="Q256" s="2">
        <f>[1]ANZ!Q256-[1]ANZ!$E256</f>
        <v>-1.9031101546027855</v>
      </c>
      <c r="R256" s="2">
        <f>[1]ANZ!R256-[1]ANZ!$E256</f>
        <v>-1.9031101546027855</v>
      </c>
      <c r="S256" s="2">
        <f>[1]ANZ!S256-[1]ANZ!$E256</f>
        <v>-1.9031101546027855</v>
      </c>
      <c r="T256" s="2">
        <f>[1]ANZ!T256-[1]ANZ!$E256</f>
        <v>-1.9031101546027855</v>
      </c>
      <c r="U256" s="2">
        <f>[1]ANZ!U256-[1]ANZ!$E256</f>
        <v>-1.9031101546027855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-0.59936984169493712</v>
      </c>
      <c r="G257" s="2">
        <f>[1]ANZ!G257-[1]ANZ!$E257</f>
        <v>-1.0912016900736603</v>
      </c>
      <c r="H257" s="2">
        <f>[1]ANZ!H257-[1]ANZ!$E257</f>
        <v>-1.5101457622826899</v>
      </c>
      <c r="I257" s="2">
        <f>[1]ANZ!I257-[1]ANZ!$E257</f>
        <v>-1.8774567233964206</v>
      </c>
      <c r="J257" s="2">
        <f>[1]ANZ!J257-[1]ANZ!$E257</f>
        <v>-2.1964261431625687</v>
      </c>
      <c r="K257" s="2">
        <f>[1]ANZ!K257-[1]ANZ!$E257</f>
        <v>-2.1964261431625687</v>
      </c>
      <c r="L257" s="2">
        <f>[1]ANZ!L257-[1]ANZ!$E257</f>
        <v>-2.1964261431625687</v>
      </c>
      <c r="M257" s="2">
        <f>[1]ANZ!M257-[1]ANZ!$E257</f>
        <v>-2.1964261431625687</v>
      </c>
      <c r="N257" s="2">
        <f>[1]ANZ!N257-[1]ANZ!$E257</f>
        <v>-2.1964261431625687</v>
      </c>
      <c r="O257" s="2">
        <f>[1]ANZ!O257-[1]ANZ!$E257</f>
        <v>-2.1964261431625687</v>
      </c>
      <c r="P257" s="2">
        <f>[1]ANZ!P257-[1]ANZ!$E257</f>
        <v>-2.1964261431625687</v>
      </c>
      <c r="Q257" s="2">
        <f>[1]ANZ!Q257-[1]ANZ!$E257</f>
        <v>-2.1964261431625687</v>
      </c>
      <c r="R257" s="2">
        <f>[1]ANZ!R257-[1]ANZ!$E257</f>
        <v>-2.1964261431625687</v>
      </c>
      <c r="S257" s="2">
        <f>[1]ANZ!S257-[1]ANZ!$E257</f>
        <v>-2.1964261431625687</v>
      </c>
      <c r="T257" s="2">
        <f>[1]ANZ!T257-[1]ANZ!$E257</f>
        <v>-2.1964261431625687</v>
      </c>
      <c r="U257" s="2">
        <f>[1]ANZ!U257-[1]ANZ!$E257</f>
        <v>-2.1964261431625687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-0.57492691249655081</v>
      </c>
      <c r="G258" s="2">
        <f>[1]ANZ!G258-[1]ANZ!$E258</f>
        <v>-1.060684877351548</v>
      </c>
      <c r="H258" s="2">
        <f>[1]ANZ!H258-[1]ANZ!$E258</f>
        <v>-1.4691157474557315</v>
      </c>
      <c r="I258" s="2">
        <f>[1]ANZ!I258-[1]ANZ!$E258</f>
        <v>-1.8098158446927357</v>
      </c>
      <c r="J258" s="2">
        <f>[1]ANZ!J258-[1]ANZ!$E258</f>
        <v>-1.8098158446927357</v>
      </c>
      <c r="K258" s="2">
        <f>[1]ANZ!K258-[1]ANZ!$E258</f>
        <v>-1.8098158446927357</v>
      </c>
      <c r="L258" s="2">
        <f>[1]ANZ!L258-[1]ANZ!$E258</f>
        <v>-1.8098158446927357</v>
      </c>
      <c r="M258" s="2">
        <f>[1]ANZ!M258-[1]ANZ!$E258</f>
        <v>-1.8098158446927357</v>
      </c>
      <c r="N258" s="2">
        <f>[1]ANZ!N258-[1]ANZ!$E258</f>
        <v>-1.8098158446927357</v>
      </c>
      <c r="O258" s="2">
        <f>[1]ANZ!O258-[1]ANZ!$E258</f>
        <v>-1.8098158446927357</v>
      </c>
      <c r="P258" s="2">
        <f>[1]ANZ!P258-[1]ANZ!$E258</f>
        <v>-1.8098158446927357</v>
      </c>
      <c r="Q258" s="2">
        <f>[1]ANZ!Q258-[1]ANZ!$E258</f>
        <v>-1.8098158446927357</v>
      </c>
      <c r="R258" s="2">
        <f>[1]ANZ!R258-[1]ANZ!$E258</f>
        <v>-1.8098158446927357</v>
      </c>
      <c r="S258" s="2">
        <f>[1]ANZ!S258-[1]ANZ!$E258</f>
        <v>-1.8098158446927357</v>
      </c>
      <c r="T258" s="2">
        <f>[1]ANZ!T258-[1]ANZ!$E258</f>
        <v>-1.8098158446927357</v>
      </c>
      <c r="U258" s="2">
        <f>[1]ANZ!U258-[1]ANZ!$E258</f>
        <v>-1.8098158446927357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-0.56985196607163857</v>
      </c>
      <c r="G259" s="2">
        <f>[1]ANZ!G259-[1]ANZ!$E259</f>
        <v>-1.0229532496859406</v>
      </c>
      <c r="H259" s="2">
        <f>[1]ANZ!H259-[1]ANZ!$E259</f>
        <v>-1.4180152002585942</v>
      </c>
      <c r="I259" s="2">
        <f>[1]ANZ!I259-[1]ANZ!$E259</f>
        <v>-1.7337868053921852</v>
      </c>
      <c r="J259" s="2">
        <f>[1]ANZ!J259-[1]ANZ!$E259</f>
        <v>-2.0068300430703232</v>
      </c>
      <c r="K259" s="2">
        <f>[1]ANZ!K259-[1]ANZ!$E259</f>
        <v>-2.0068300430703232</v>
      </c>
      <c r="L259" s="2">
        <f>[1]ANZ!L259-[1]ANZ!$E259</f>
        <v>-2.0068300430703232</v>
      </c>
      <c r="M259" s="2">
        <f>[1]ANZ!M259-[1]ANZ!$E259</f>
        <v>-2.0068300430703232</v>
      </c>
      <c r="N259" s="2">
        <f>[1]ANZ!N259-[1]ANZ!$E259</f>
        <v>-2.0068300430703232</v>
      </c>
      <c r="O259" s="2">
        <f>[1]ANZ!O259-[1]ANZ!$E259</f>
        <v>-2.0068300430703232</v>
      </c>
      <c r="P259" s="2">
        <f>[1]ANZ!P259-[1]ANZ!$E259</f>
        <v>-2.0068300430703232</v>
      </c>
      <c r="Q259" s="2">
        <f>[1]ANZ!Q259-[1]ANZ!$E259</f>
        <v>-2.0068300430703232</v>
      </c>
      <c r="R259" s="2">
        <f>[1]ANZ!R259-[1]ANZ!$E259</f>
        <v>-2.0068300430703232</v>
      </c>
      <c r="S259" s="2">
        <f>[1]ANZ!S259-[1]ANZ!$E259</f>
        <v>-2.0068300430703232</v>
      </c>
      <c r="T259" s="2">
        <f>[1]ANZ!T259-[1]ANZ!$E259</f>
        <v>-2.0068300430703232</v>
      </c>
      <c r="U259" s="2">
        <f>[1]ANZ!U259-[1]ANZ!$E259</f>
        <v>-2.0068300430703232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-0.5924625460816344</v>
      </c>
      <c r="G260" s="2">
        <f>[1]ANZ!G260-[1]ANZ!$E260</f>
        <v>-1.0929752414958784</v>
      </c>
      <c r="H260" s="2">
        <f>[1]ANZ!H260-[1]ANZ!$E260</f>
        <v>-1.5097646502540272</v>
      </c>
      <c r="I260" s="2">
        <f>[1]ANZ!I260-[1]ANZ!$E260</f>
        <v>-1.8392058014381689</v>
      </c>
      <c r="J260" s="2">
        <f>[1]ANZ!J260-[1]ANZ!$E260</f>
        <v>-2.1065159504617839</v>
      </c>
      <c r="K260" s="2">
        <f>[1]ANZ!K260-[1]ANZ!$E260</f>
        <v>-2.1065159504617839</v>
      </c>
      <c r="L260" s="2">
        <f>[1]ANZ!L260-[1]ANZ!$E260</f>
        <v>-2.1065159504617839</v>
      </c>
      <c r="M260" s="2">
        <f>[1]ANZ!M260-[1]ANZ!$E260</f>
        <v>-2.1065159504617839</v>
      </c>
      <c r="N260" s="2">
        <f>[1]ANZ!N260-[1]ANZ!$E260</f>
        <v>-2.1065159504617839</v>
      </c>
      <c r="O260" s="2">
        <f>[1]ANZ!O260-[1]ANZ!$E260</f>
        <v>-2.1065159504617839</v>
      </c>
      <c r="P260" s="2">
        <f>[1]ANZ!P260-[1]ANZ!$E260</f>
        <v>-2.1065159504617839</v>
      </c>
      <c r="Q260" s="2">
        <f>[1]ANZ!Q260-[1]ANZ!$E260</f>
        <v>-2.1065159504617839</v>
      </c>
      <c r="R260" s="2">
        <f>[1]ANZ!R260-[1]ANZ!$E260</f>
        <v>-2.1065159504617839</v>
      </c>
      <c r="S260" s="2">
        <f>[1]ANZ!S260-[1]ANZ!$E260</f>
        <v>-2.1065159504617839</v>
      </c>
      <c r="T260" s="2">
        <f>[1]ANZ!T260-[1]ANZ!$E260</f>
        <v>-2.1065159504617839</v>
      </c>
      <c r="U260" s="2">
        <f>[1]ANZ!U260-[1]ANZ!$E260</f>
        <v>-2.1065159504617839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-0.53906262251277326</v>
      </c>
      <c r="G261" s="2">
        <f>[1]ANZ!G261-[1]ANZ!$E261</f>
        <v>-1.0227312802801691</v>
      </c>
      <c r="H261" s="2">
        <f>[1]ANZ!H261-[1]ANZ!$E261</f>
        <v>-1.4333849637673381</v>
      </c>
      <c r="I261" s="2">
        <f>[1]ANZ!I261-[1]ANZ!$E261</f>
        <v>-1.8005162854520051</v>
      </c>
      <c r="J261" s="2">
        <f>[1]ANZ!J261-[1]ANZ!$E261</f>
        <v>-2.0945842330895061</v>
      </c>
      <c r="K261" s="2">
        <f>[1]ANZ!K261-[1]ANZ!$E261</f>
        <v>-2.0945842330895061</v>
      </c>
      <c r="L261" s="2">
        <f>[1]ANZ!L261-[1]ANZ!$E261</f>
        <v>-2.0945842330895061</v>
      </c>
      <c r="M261" s="2">
        <f>[1]ANZ!M261-[1]ANZ!$E261</f>
        <v>-2.0945842330895061</v>
      </c>
      <c r="N261" s="2">
        <f>[1]ANZ!N261-[1]ANZ!$E261</f>
        <v>-2.0945842330895061</v>
      </c>
      <c r="O261" s="2">
        <f>[1]ANZ!O261-[1]ANZ!$E261</f>
        <v>-2.0945842330895061</v>
      </c>
      <c r="P261" s="2">
        <f>[1]ANZ!P261-[1]ANZ!$E261</f>
        <v>-2.0945842330895061</v>
      </c>
      <c r="Q261" s="2">
        <f>[1]ANZ!Q261-[1]ANZ!$E261</f>
        <v>-2.0945842330895061</v>
      </c>
      <c r="R261" s="2">
        <f>[1]ANZ!R261-[1]ANZ!$E261</f>
        <v>-2.0945842330895061</v>
      </c>
      <c r="S261" s="2">
        <f>[1]ANZ!S261-[1]ANZ!$E261</f>
        <v>-2.0945842330895061</v>
      </c>
      <c r="T261" s="2">
        <f>[1]ANZ!T261-[1]ANZ!$E261</f>
        <v>-2.0945842330895061</v>
      </c>
      <c r="U261" s="2">
        <f>[1]ANZ!U261-[1]ANZ!$E261</f>
        <v>-2.0945842330895061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-0.58380595858736228</v>
      </c>
      <c r="G262" s="2">
        <f>[1]ANZ!G262-[1]ANZ!$E262</f>
        <v>-1.0424224975808158</v>
      </c>
      <c r="H262" s="2">
        <f>[1]ANZ!H262-[1]ANZ!$E262</f>
        <v>-1.4157428106534553</v>
      </c>
      <c r="I262" s="2">
        <f>[1]ANZ!I262-[1]ANZ!$E262</f>
        <v>-1.7280451428785284</v>
      </c>
      <c r="J262" s="2">
        <f>[1]ANZ!J262-[1]ANZ!$E262</f>
        <v>-1.9986923909021357</v>
      </c>
      <c r="K262" s="2">
        <f>[1]ANZ!K262-[1]ANZ!$E262</f>
        <v>-1.9986923909021357</v>
      </c>
      <c r="L262" s="2">
        <f>[1]ANZ!L262-[1]ANZ!$E262</f>
        <v>-1.9986923909021357</v>
      </c>
      <c r="M262" s="2">
        <f>[1]ANZ!M262-[1]ANZ!$E262</f>
        <v>-1.9986923909021357</v>
      </c>
      <c r="N262" s="2">
        <f>[1]ANZ!N262-[1]ANZ!$E262</f>
        <v>-1.9986923909021357</v>
      </c>
      <c r="O262" s="2">
        <f>[1]ANZ!O262-[1]ANZ!$E262</f>
        <v>-1.9986923909021357</v>
      </c>
      <c r="P262" s="2">
        <f>[1]ANZ!P262-[1]ANZ!$E262</f>
        <v>-1.9986923909021357</v>
      </c>
      <c r="Q262" s="2">
        <f>[1]ANZ!Q262-[1]ANZ!$E262</f>
        <v>-1.9986923909021357</v>
      </c>
      <c r="R262" s="2">
        <f>[1]ANZ!R262-[1]ANZ!$E262</f>
        <v>-1.9986923909021357</v>
      </c>
      <c r="S262" s="2">
        <f>[1]ANZ!S262-[1]ANZ!$E262</f>
        <v>-1.9986923909021357</v>
      </c>
      <c r="T262" s="2">
        <f>[1]ANZ!T262-[1]ANZ!$E262</f>
        <v>-1.9986923909021357</v>
      </c>
      <c r="U262" s="2">
        <f>[1]ANZ!U262-[1]ANZ!$E262</f>
        <v>-1.9986923909021357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-0.59401191068059234</v>
      </c>
      <c r="G263" s="2">
        <f>[1]ANZ!G263-[1]ANZ!$E263</f>
        <v>-1.1149811478110792</v>
      </c>
      <c r="H263" s="2">
        <f>[1]ANZ!H263-[1]ANZ!$E263</f>
        <v>-1.5411419103276103</v>
      </c>
      <c r="I263" s="2">
        <f>[1]ANZ!I263-[1]ANZ!$E263</f>
        <v>-1.5411419103276103</v>
      </c>
      <c r="J263" s="2">
        <f>[1]ANZ!J263-[1]ANZ!$E263</f>
        <v>-1.5411419103276103</v>
      </c>
      <c r="K263" s="2">
        <f>[1]ANZ!K263-[1]ANZ!$E263</f>
        <v>-1.5411419103276103</v>
      </c>
      <c r="L263" s="2">
        <f>[1]ANZ!L263-[1]ANZ!$E263</f>
        <v>-1.5411419103276103</v>
      </c>
      <c r="M263" s="2">
        <f>[1]ANZ!M263-[1]ANZ!$E263</f>
        <v>-1.5411419103276103</v>
      </c>
      <c r="N263" s="2">
        <f>[1]ANZ!N263-[1]ANZ!$E263</f>
        <v>-1.5411419103276103</v>
      </c>
      <c r="O263" s="2">
        <f>[1]ANZ!O263-[1]ANZ!$E263</f>
        <v>-1.5411419103276103</v>
      </c>
      <c r="P263" s="2">
        <f>[1]ANZ!P263-[1]ANZ!$E263</f>
        <v>-1.5411419103276103</v>
      </c>
      <c r="Q263" s="2">
        <f>[1]ANZ!Q263-[1]ANZ!$E263</f>
        <v>-1.5411419103276103</v>
      </c>
      <c r="R263" s="2">
        <f>[1]ANZ!R263-[1]ANZ!$E263</f>
        <v>-1.5411419103276103</v>
      </c>
      <c r="S263" s="2">
        <f>[1]ANZ!S263-[1]ANZ!$E263</f>
        <v>-1.5411419103276103</v>
      </c>
      <c r="T263" s="2">
        <f>[1]ANZ!T263-[1]ANZ!$E263</f>
        <v>-1.5411419103276103</v>
      </c>
      <c r="U263" s="2">
        <f>[1]ANZ!U263-[1]ANZ!$E263</f>
        <v>-1.5411419103276103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-0.56483502956527332</v>
      </c>
      <c r="G264" s="2">
        <f>[1]ANZ!G264-[1]ANZ!$E264</f>
        <v>-1.0104288107442585</v>
      </c>
      <c r="H264" s="2">
        <f>[1]ANZ!H264-[1]ANZ!$E264</f>
        <v>-1.3761031521343909</v>
      </c>
      <c r="I264" s="2">
        <f>[1]ANZ!I264-[1]ANZ!$E264</f>
        <v>-1.6875768358384846</v>
      </c>
      <c r="J264" s="2">
        <f>[1]ANZ!J264-[1]ANZ!$E264</f>
        <v>-1.6875768358384846</v>
      </c>
      <c r="K264" s="2">
        <f>[1]ANZ!K264-[1]ANZ!$E264</f>
        <v>-1.6875768358384846</v>
      </c>
      <c r="L264" s="2">
        <f>[1]ANZ!L264-[1]ANZ!$E264</f>
        <v>-1.6875768358384846</v>
      </c>
      <c r="M264" s="2">
        <f>[1]ANZ!M264-[1]ANZ!$E264</f>
        <v>-1.6875768358384846</v>
      </c>
      <c r="N264" s="2">
        <f>[1]ANZ!N264-[1]ANZ!$E264</f>
        <v>-1.6875768358384846</v>
      </c>
      <c r="O264" s="2">
        <f>[1]ANZ!O264-[1]ANZ!$E264</f>
        <v>-1.6875768358384846</v>
      </c>
      <c r="P264" s="2">
        <f>[1]ANZ!P264-[1]ANZ!$E264</f>
        <v>-1.6875768358384846</v>
      </c>
      <c r="Q264" s="2">
        <f>[1]ANZ!Q264-[1]ANZ!$E264</f>
        <v>-1.6875768358384846</v>
      </c>
      <c r="R264" s="2">
        <f>[1]ANZ!R264-[1]ANZ!$E264</f>
        <v>-1.6875768358384846</v>
      </c>
      <c r="S264" s="2">
        <f>[1]ANZ!S264-[1]ANZ!$E264</f>
        <v>-1.6875768358384846</v>
      </c>
      <c r="T264" s="2">
        <f>[1]ANZ!T264-[1]ANZ!$E264</f>
        <v>-1.6875768358384846</v>
      </c>
      <c r="U264" s="2">
        <f>[1]ANZ!U264-[1]ANZ!$E264</f>
        <v>-1.6875768358384846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-0.5745813419185879</v>
      </c>
      <c r="G265" s="2">
        <f>[1]ANZ!G265-[1]ANZ!$E265</f>
        <v>-1.0809495230755886</v>
      </c>
      <c r="H265" s="2">
        <f>[1]ANZ!H265-[1]ANZ!$E265</f>
        <v>-1.4834255733318003</v>
      </c>
      <c r="I265" s="2">
        <f>[1]ANZ!I265-[1]ANZ!$E265</f>
        <v>-1.8051545626842653</v>
      </c>
      <c r="J265" s="2">
        <f>[1]ANZ!J265-[1]ANZ!$E265</f>
        <v>-2.0707683793469585</v>
      </c>
      <c r="K265" s="2">
        <f>[1]ANZ!K265-[1]ANZ!$E265</f>
        <v>-2.0707683793469585</v>
      </c>
      <c r="L265" s="2">
        <f>[1]ANZ!L265-[1]ANZ!$E265</f>
        <v>-2.0707683793469585</v>
      </c>
      <c r="M265" s="2">
        <f>[1]ANZ!M265-[1]ANZ!$E265</f>
        <v>-2.0707683793469585</v>
      </c>
      <c r="N265" s="2">
        <f>[1]ANZ!N265-[1]ANZ!$E265</f>
        <v>-2.0707683793469585</v>
      </c>
      <c r="O265" s="2">
        <f>[1]ANZ!O265-[1]ANZ!$E265</f>
        <v>-2.0707683793469585</v>
      </c>
      <c r="P265" s="2">
        <f>[1]ANZ!P265-[1]ANZ!$E265</f>
        <v>-2.0707683793469585</v>
      </c>
      <c r="Q265" s="2">
        <f>[1]ANZ!Q265-[1]ANZ!$E265</f>
        <v>-2.0707683793469585</v>
      </c>
      <c r="R265" s="2">
        <f>[1]ANZ!R265-[1]ANZ!$E265</f>
        <v>-2.0707683793469585</v>
      </c>
      <c r="S265" s="2">
        <f>[1]ANZ!S265-[1]ANZ!$E265</f>
        <v>-2.0707683793469585</v>
      </c>
      <c r="T265" s="2">
        <f>[1]ANZ!T265-[1]ANZ!$E265</f>
        <v>-2.0707683793469585</v>
      </c>
      <c r="U265" s="2">
        <f>[1]ANZ!U265-[1]ANZ!$E265</f>
        <v>-2.0707683793469585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-0.58759096136887479</v>
      </c>
      <c r="G266" s="2">
        <f>[1]ANZ!G266-[1]ANZ!$E266</f>
        <v>-1.0759507775769634</v>
      </c>
      <c r="H266" s="2">
        <f>[1]ANZ!H266-[1]ANZ!$E266</f>
        <v>-1.4854402313266917</v>
      </c>
      <c r="I266" s="2">
        <f>[1]ANZ!I266-[1]ANZ!$E266</f>
        <v>-1.8342673778737719</v>
      </c>
      <c r="J266" s="2">
        <f>[1]ANZ!J266-[1]ANZ!$E266</f>
        <v>-2.1187556541499646</v>
      </c>
      <c r="K266" s="2">
        <f>[1]ANZ!K266-[1]ANZ!$E266</f>
        <v>-2.1187556541499646</v>
      </c>
      <c r="L266" s="2">
        <f>[1]ANZ!L266-[1]ANZ!$E266</f>
        <v>-2.1187556541499646</v>
      </c>
      <c r="M266" s="2">
        <f>[1]ANZ!M266-[1]ANZ!$E266</f>
        <v>-2.1187556541499646</v>
      </c>
      <c r="N266" s="2">
        <f>[1]ANZ!N266-[1]ANZ!$E266</f>
        <v>-2.1187556541499646</v>
      </c>
      <c r="O266" s="2">
        <f>[1]ANZ!O266-[1]ANZ!$E266</f>
        <v>-2.1187556541499646</v>
      </c>
      <c r="P266" s="2">
        <f>[1]ANZ!P266-[1]ANZ!$E266</f>
        <v>-2.1187556541499646</v>
      </c>
      <c r="Q266" s="2">
        <f>[1]ANZ!Q266-[1]ANZ!$E266</f>
        <v>-2.1187556541499646</v>
      </c>
      <c r="R266" s="2">
        <f>[1]ANZ!R266-[1]ANZ!$E266</f>
        <v>-2.1187556541499646</v>
      </c>
      <c r="S266" s="2">
        <f>[1]ANZ!S266-[1]ANZ!$E266</f>
        <v>-2.1187556541499646</v>
      </c>
      <c r="T266" s="2">
        <f>[1]ANZ!T266-[1]ANZ!$E266</f>
        <v>-2.1187556541499646</v>
      </c>
      <c r="U266" s="2">
        <f>[1]ANZ!U266-[1]ANZ!$E266</f>
        <v>-2.1187556541499646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-0.55670312337497307</v>
      </c>
      <c r="G267" s="2">
        <f>[1]ANZ!G267-[1]ANZ!$E267</f>
        <v>-1.0302139921067806</v>
      </c>
      <c r="H267" s="2">
        <f>[1]ANZ!H267-[1]ANZ!$E267</f>
        <v>-1.4230852999615138</v>
      </c>
      <c r="I267" s="2">
        <f>[1]ANZ!I267-[1]ANZ!$E267</f>
        <v>-1.7302389662680753</v>
      </c>
      <c r="J267" s="2">
        <f>[1]ANZ!J267-[1]ANZ!$E267</f>
        <v>-1.7302389662680753</v>
      </c>
      <c r="K267" s="2">
        <f>[1]ANZ!K267-[1]ANZ!$E267</f>
        <v>-1.7302389662680753</v>
      </c>
      <c r="L267" s="2">
        <f>[1]ANZ!L267-[1]ANZ!$E267</f>
        <v>-1.7302389662680753</v>
      </c>
      <c r="M267" s="2">
        <f>[1]ANZ!M267-[1]ANZ!$E267</f>
        <v>-1.7302389662680753</v>
      </c>
      <c r="N267" s="2">
        <f>[1]ANZ!N267-[1]ANZ!$E267</f>
        <v>-1.7302389662680753</v>
      </c>
      <c r="O267" s="2">
        <f>[1]ANZ!O267-[1]ANZ!$E267</f>
        <v>-1.7302389662680753</v>
      </c>
      <c r="P267" s="2">
        <f>[1]ANZ!P267-[1]ANZ!$E267</f>
        <v>-1.7302389662680753</v>
      </c>
      <c r="Q267" s="2">
        <f>[1]ANZ!Q267-[1]ANZ!$E267</f>
        <v>-1.7302389662680753</v>
      </c>
      <c r="R267" s="2">
        <f>[1]ANZ!R267-[1]ANZ!$E267</f>
        <v>-1.7302389662680753</v>
      </c>
      <c r="S267" s="2">
        <f>[1]ANZ!S267-[1]ANZ!$E267</f>
        <v>-1.7302389662680753</v>
      </c>
      <c r="T267" s="2">
        <f>[1]ANZ!T267-[1]ANZ!$E267</f>
        <v>-1.7302389662680753</v>
      </c>
      <c r="U267" s="2">
        <f>[1]ANZ!U267-[1]ANZ!$E267</f>
        <v>-1.7302389662680753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-0.55841726052486251</v>
      </c>
      <c r="G268" s="2">
        <f>[1]ANZ!G268-[1]ANZ!$E268</f>
        <v>-1.0118128143387537</v>
      </c>
      <c r="H268" s="2">
        <f>[1]ANZ!H268-[1]ANZ!$E268</f>
        <v>-1.3833420707647122</v>
      </c>
      <c r="I268" s="2">
        <f>[1]ANZ!I268-[1]ANZ!$E268</f>
        <v>-1.7014625431222044</v>
      </c>
      <c r="J268" s="2">
        <f>[1]ANZ!J268-[1]ANZ!$E268</f>
        <v>-1.9708988761042576</v>
      </c>
      <c r="K268" s="2">
        <f>[1]ANZ!K268-[1]ANZ!$E268</f>
        <v>-1.9708988761042576</v>
      </c>
      <c r="L268" s="2">
        <f>[1]ANZ!L268-[1]ANZ!$E268</f>
        <v>-1.9708988761042576</v>
      </c>
      <c r="M268" s="2">
        <f>[1]ANZ!M268-[1]ANZ!$E268</f>
        <v>-1.9708988761042576</v>
      </c>
      <c r="N268" s="2">
        <f>[1]ANZ!N268-[1]ANZ!$E268</f>
        <v>-1.9708988761042576</v>
      </c>
      <c r="O268" s="2">
        <f>[1]ANZ!O268-[1]ANZ!$E268</f>
        <v>-1.9708988761042576</v>
      </c>
      <c r="P268" s="2">
        <f>[1]ANZ!P268-[1]ANZ!$E268</f>
        <v>-1.9708988761042576</v>
      </c>
      <c r="Q268" s="2">
        <f>[1]ANZ!Q268-[1]ANZ!$E268</f>
        <v>-1.9708988761042576</v>
      </c>
      <c r="R268" s="2">
        <f>[1]ANZ!R268-[1]ANZ!$E268</f>
        <v>-1.9708988761042576</v>
      </c>
      <c r="S268" s="2">
        <f>[1]ANZ!S268-[1]ANZ!$E268</f>
        <v>-1.9708988761042576</v>
      </c>
      <c r="T268" s="2">
        <f>[1]ANZ!T268-[1]ANZ!$E268</f>
        <v>-1.9708988761042576</v>
      </c>
      <c r="U268" s="2">
        <f>[1]ANZ!U268-[1]ANZ!$E268</f>
        <v>-1.9708988761042576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-0.59501855063683706</v>
      </c>
      <c r="G269" s="2">
        <f>[1]ANZ!G269-[1]ANZ!$E269</f>
        <v>-1.1083104242950697</v>
      </c>
      <c r="H269" s="2">
        <f>[1]ANZ!H269-[1]ANZ!$E269</f>
        <v>-1.5456891198574567</v>
      </c>
      <c r="I269" s="2">
        <f>[1]ANZ!I269-[1]ANZ!$E269</f>
        <v>-1.8986331555710478</v>
      </c>
      <c r="J269" s="2">
        <f>[1]ANZ!J269-[1]ANZ!$E269</f>
        <v>-1.8986331555710478</v>
      </c>
      <c r="K269" s="2">
        <f>[1]ANZ!K269-[1]ANZ!$E269</f>
        <v>-1.8986331555710478</v>
      </c>
      <c r="L269" s="2">
        <f>[1]ANZ!L269-[1]ANZ!$E269</f>
        <v>-1.8986331555710478</v>
      </c>
      <c r="M269" s="2">
        <f>[1]ANZ!M269-[1]ANZ!$E269</f>
        <v>-1.8986331555710478</v>
      </c>
      <c r="N269" s="2">
        <f>[1]ANZ!N269-[1]ANZ!$E269</f>
        <v>-1.8986331555710478</v>
      </c>
      <c r="O269" s="2">
        <f>[1]ANZ!O269-[1]ANZ!$E269</f>
        <v>-1.8986331555710478</v>
      </c>
      <c r="P269" s="2">
        <f>[1]ANZ!P269-[1]ANZ!$E269</f>
        <v>-1.8986331555710478</v>
      </c>
      <c r="Q269" s="2">
        <f>[1]ANZ!Q269-[1]ANZ!$E269</f>
        <v>-1.8986331555710478</v>
      </c>
      <c r="R269" s="2">
        <f>[1]ANZ!R269-[1]ANZ!$E269</f>
        <v>-1.8986331555710478</v>
      </c>
      <c r="S269" s="2">
        <f>[1]ANZ!S269-[1]ANZ!$E269</f>
        <v>-1.8986331555710478</v>
      </c>
      <c r="T269" s="2">
        <f>[1]ANZ!T269-[1]ANZ!$E269</f>
        <v>-1.8986331555710478</v>
      </c>
      <c r="U269" s="2">
        <f>[1]ANZ!U269-[1]ANZ!$E269</f>
        <v>-1.8986331555710478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-0.58486422653999171</v>
      </c>
      <c r="G270" s="2">
        <f>[1]ANZ!G270-[1]ANZ!$E270</f>
        <v>-1.0702116356365536</v>
      </c>
      <c r="H270" s="2">
        <f>[1]ANZ!H270-[1]ANZ!$E270</f>
        <v>-1.4796502278205708</v>
      </c>
      <c r="I270" s="2">
        <f>[1]ANZ!I270-[1]ANZ!$E270</f>
        <v>-1.8156960255712704</v>
      </c>
      <c r="J270" s="2">
        <f>[1]ANZ!J270-[1]ANZ!$E270</f>
        <v>-2.1037570733739415</v>
      </c>
      <c r="K270" s="2">
        <f>[1]ANZ!K270-[1]ANZ!$E270</f>
        <v>-2.1037570733739415</v>
      </c>
      <c r="L270" s="2">
        <f>[1]ANZ!L270-[1]ANZ!$E270</f>
        <v>-2.1037570733739415</v>
      </c>
      <c r="M270" s="2">
        <f>[1]ANZ!M270-[1]ANZ!$E270</f>
        <v>-2.1037570733739415</v>
      </c>
      <c r="N270" s="2">
        <f>[1]ANZ!N270-[1]ANZ!$E270</f>
        <v>-2.1037570733739415</v>
      </c>
      <c r="O270" s="2">
        <f>[1]ANZ!O270-[1]ANZ!$E270</f>
        <v>-2.1037570733739415</v>
      </c>
      <c r="P270" s="2">
        <f>[1]ANZ!P270-[1]ANZ!$E270</f>
        <v>-2.1037570733739415</v>
      </c>
      <c r="Q270" s="2">
        <f>[1]ANZ!Q270-[1]ANZ!$E270</f>
        <v>-2.1037570733739415</v>
      </c>
      <c r="R270" s="2">
        <f>[1]ANZ!R270-[1]ANZ!$E270</f>
        <v>-2.1037570733739415</v>
      </c>
      <c r="S270" s="2">
        <f>[1]ANZ!S270-[1]ANZ!$E270</f>
        <v>-2.1037570733739415</v>
      </c>
      <c r="T270" s="2">
        <f>[1]ANZ!T270-[1]ANZ!$E270</f>
        <v>-2.1037570733739415</v>
      </c>
      <c r="U270" s="2">
        <f>[1]ANZ!U270-[1]ANZ!$E270</f>
        <v>-2.1037570733739415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-0.56629077476253542</v>
      </c>
      <c r="G271" s="2">
        <f>[1]ANZ!G271-[1]ANZ!$E271</f>
        <v>-1.0768749183157524</v>
      </c>
      <c r="H271" s="2">
        <f>[1]ANZ!H271-[1]ANZ!$E271</f>
        <v>-1.4866750453954012</v>
      </c>
      <c r="I271" s="2">
        <f>[1]ANZ!I271-[1]ANZ!$E271</f>
        <v>-1.8183185392238101</v>
      </c>
      <c r="J271" s="2">
        <f>[1]ANZ!J271-[1]ANZ!$E271</f>
        <v>-1.8183185392238101</v>
      </c>
      <c r="K271" s="2">
        <f>[1]ANZ!K271-[1]ANZ!$E271</f>
        <v>-1.8183185392238101</v>
      </c>
      <c r="L271" s="2">
        <f>[1]ANZ!L271-[1]ANZ!$E271</f>
        <v>-1.8183185392238101</v>
      </c>
      <c r="M271" s="2">
        <f>[1]ANZ!M271-[1]ANZ!$E271</f>
        <v>-1.8183185392238101</v>
      </c>
      <c r="N271" s="2">
        <f>[1]ANZ!N271-[1]ANZ!$E271</f>
        <v>-1.8183185392238101</v>
      </c>
      <c r="O271" s="2">
        <f>[1]ANZ!O271-[1]ANZ!$E271</f>
        <v>-1.8183185392238101</v>
      </c>
      <c r="P271" s="2">
        <f>[1]ANZ!P271-[1]ANZ!$E271</f>
        <v>-1.8183185392238101</v>
      </c>
      <c r="Q271" s="2">
        <f>[1]ANZ!Q271-[1]ANZ!$E271</f>
        <v>-1.8183185392238101</v>
      </c>
      <c r="R271" s="2">
        <f>[1]ANZ!R271-[1]ANZ!$E271</f>
        <v>-1.8183185392238101</v>
      </c>
      <c r="S271" s="2">
        <f>[1]ANZ!S271-[1]ANZ!$E271</f>
        <v>-1.8183185392238101</v>
      </c>
      <c r="T271" s="2">
        <f>[1]ANZ!T271-[1]ANZ!$E271</f>
        <v>-1.8183185392238101</v>
      </c>
      <c r="U271" s="2">
        <f>[1]ANZ!U271-[1]ANZ!$E271</f>
        <v>-1.8183185392238101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-0.6193674605165711</v>
      </c>
      <c r="G272" s="2">
        <f>[1]ANZ!G272-[1]ANZ!$E272</f>
        <v>-1.1195631383959039</v>
      </c>
      <c r="H272" s="2">
        <f>[1]ANZ!H272-[1]ANZ!$E272</f>
        <v>-1.5316819518246803</v>
      </c>
      <c r="I272" s="2">
        <f>[1]ANZ!I272-[1]ANZ!$E272</f>
        <v>-1.8875787735128995</v>
      </c>
      <c r="J272" s="2">
        <f>[1]ANZ!J272-[1]ANZ!$E272</f>
        <v>-2.1866285191080124</v>
      </c>
      <c r="K272" s="2">
        <f>[1]ANZ!K272-[1]ANZ!$E272</f>
        <v>-2.1866285191080124</v>
      </c>
      <c r="L272" s="2">
        <f>[1]ANZ!L272-[1]ANZ!$E272</f>
        <v>-2.1866285191080124</v>
      </c>
      <c r="M272" s="2">
        <f>[1]ANZ!M272-[1]ANZ!$E272</f>
        <v>-2.1866285191080124</v>
      </c>
      <c r="N272" s="2">
        <f>[1]ANZ!N272-[1]ANZ!$E272</f>
        <v>-2.1866285191080124</v>
      </c>
      <c r="O272" s="2">
        <f>[1]ANZ!O272-[1]ANZ!$E272</f>
        <v>-2.1866285191080124</v>
      </c>
      <c r="P272" s="2">
        <f>[1]ANZ!P272-[1]ANZ!$E272</f>
        <v>-2.1866285191080124</v>
      </c>
      <c r="Q272" s="2">
        <f>[1]ANZ!Q272-[1]ANZ!$E272</f>
        <v>-2.1866285191080124</v>
      </c>
      <c r="R272" s="2">
        <f>[1]ANZ!R272-[1]ANZ!$E272</f>
        <v>-2.1866285191080124</v>
      </c>
      <c r="S272" s="2">
        <f>[1]ANZ!S272-[1]ANZ!$E272</f>
        <v>-2.1866285191080124</v>
      </c>
      <c r="T272" s="2">
        <f>[1]ANZ!T272-[1]ANZ!$E272</f>
        <v>-2.1866285191080124</v>
      </c>
      <c r="U272" s="2">
        <f>[1]ANZ!U272-[1]ANZ!$E272</f>
        <v>-2.1866285191080124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-0.60440794150636634</v>
      </c>
      <c r="G273" s="2">
        <f>[1]ANZ!G273-[1]ANZ!$E273</f>
        <v>-1.1291454764653395</v>
      </c>
      <c r="H273" s="2">
        <f>[1]ANZ!H273-[1]ANZ!$E273</f>
        <v>-1.5418195858281081</v>
      </c>
      <c r="I273" s="2">
        <f>[1]ANZ!I273-[1]ANZ!$E273</f>
        <v>-1.8936692280604461</v>
      </c>
      <c r="J273" s="2">
        <f>[1]ANZ!J273-[1]ANZ!$E273</f>
        <v>-2.1799218208401498</v>
      </c>
      <c r="K273" s="2">
        <f>[1]ANZ!K273-[1]ANZ!$E273</f>
        <v>-2.1799218208401498</v>
      </c>
      <c r="L273" s="2">
        <f>[1]ANZ!L273-[1]ANZ!$E273</f>
        <v>-2.1799218208401498</v>
      </c>
      <c r="M273" s="2">
        <f>[1]ANZ!M273-[1]ANZ!$E273</f>
        <v>-2.1799218208401498</v>
      </c>
      <c r="N273" s="2">
        <f>[1]ANZ!N273-[1]ANZ!$E273</f>
        <v>-2.1799218208401498</v>
      </c>
      <c r="O273" s="2">
        <f>[1]ANZ!O273-[1]ANZ!$E273</f>
        <v>-2.1799218208401498</v>
      </c>
      <c r="P273" s="2">
        <f>[1]ANZ!P273-[1]ANZ!$E273</f>
        <v>-2.1799218208401498</v>
      </c>
      <c r="Q273" s="2">
        <f>[1]ANZ!Q273-[1]ANZ!$E273</f>
        <v>-2.1799218208401498</v>
      </c>
      <c r="R273" s="2">
        <f>[1]ANZ!R273-[1]ANZ!$E273</f>
        <v>-2.1799218208401498</v>
      </c>
      <c r="S273" s="2">
        <f>[1]ANZ!S273-[1]ANZ!$E273</f>
        <v>-2.1799218208401498</v>
      </c>
      <c r="T273" s="2">
        <f>[1]ANZ!T273-[1]ANZ!$E273</f>
        <v>-2.1799218208401498</v>
      </c>
      <c r="U273" s="2">
        <f>[1]ANZ!U273-[1]ANZ!$E273</f>
        <v>-2.1799218208401498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-0.56364737470812543</v>
      </c>
      <c r="G274" s="2">
        <f>[1]ANZ!G274-[1]ANZ!$E274</f>
        <v>-1.0701501286199573</v>
      </c>
      <c r="H274" s="2">
        <f>[1]ANZ!H274-[1]ANZ!$E274</f>
        <v>-1.4892914641365849</v>
      </c>
      <c r="I274" s="2">
        <f>[1]ANZ!I274-[1]ANZ!$E274</f>
        <v>-1.8500987875608246</v>
      </c>
      <c r="J274" s="2">
        <f>[1]ANZ!J274-[1]ANZ!$E274</f>
        <v>-1.8500987875608246</v>
      </c>
      <c r="K274" s="2">
        <f>[1]ANZ!K274-[1]ANZ!$E274</f>
        <v>-1.8500987875608246</v>
      </c>
      <c r="L274" s="2">
        <f>[1]ANZ!L274-[1]ANZ!$E274</f>
        <v>-1.8500987875608246</v>
      </c>
      <c r="M274" s="2">
        <f>[1]ANZ!M274-[1]ANZ!$E274</f>
        <v>-1.8500987875608246</v>
      </c>
      <c r="N274" s="2">
        <f>[1]ANZ!N274-[1]ANZ!$E274</f>
        <v>-1.8500987875608246</v>
      </c>
      <c r="O274" s="2">
        <f>[1]ANZ!O274-[1]ANZ!$E274</f>
        <v>-1.8500987875608246</v>
      </c>
      <c r="P274" s="2">
        <f>[1]ANZ!P274-[1]ANZ!$E274</f>
        <v>-1.8500987875608246</v>
      </c>
      <c r="Q274" s="2">
        <f>[1]ANZ!Q274-[1]ANZ!$E274</f>
        <v>-1.8500987875608246</v>
      </c>
      <c r="R274" s="2">
        <f>[1]ANZ!R274-[1]ANZ!$E274</f>
        <v>-1.8500987875608246</v>
      </c>
      <c r="S274" s="2">
        <f>[1]ANZ!S274-[1]ANZ!$E274</f>
        <v>-1.8500987875608246</v>
      </c>
      <c r="T274" s="2">
        <f>[1]ANZ!T274-[1]ANZ!$E274</f>
        <v>-1.8500987875608246</v>
      </c>
      <c r="U274" s="2">
        <f>[1]ANZ!U274-[1]ANZ!$E274</f>
        <v>-1.8500987875608246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-0.59028482186013775</v>
      </c>
      <c r="G275" s="2">
        <f>[1]ANZ!G275-[1]ANZ!$E275</f>
        <v>-1.0935241910064804</v>
      </c>
      <c r="H275" s="2">
        <f>[1]ANZ!H275-[1]ANZ!$E275</f>
        <v>-1.5039810085711736</v>
      </c>
      <c r="I275" s="2">
        <f>[1]ANZ!I275-[1]ANZ!$E275</f>
        <v>-1.8748248150062636</v>
      </c>
      <c r="J275" s="2">
        <f>[1]ANZ!J275-[1]ANZ!$E275</f>
        <v>-1.8748248150062636</v>
      </c>
      <c r="K275" s="2">
        <f>[1]ANZ!K275-[1]ANZ!$E275</f>
        <v>-1.8748248150062636</v>
      </c>
      <c r="L275" s="2">
        <f>[1]ANZ!L275-[1]ANZ!$E275</f>
        <v>-1.8748248150062636</v>
      </c>
      <c r="M275" s="2">
        <f>[1]ANZ!M275-[1]ANZ!$E275</f>
        <v>-1.8748248150062636</v>
      </c>
      <c r="N275" s="2">
        <f>[1]ANZ!N275-[1]ANZ!$E275</f>
        <v>-1.8748248150062636</v>
      </c>
      <c r="O275" s="2">
        <f>[1]ANZ!O275-[1]ANZ!$E275</f>
        <v>-1.8748248150062636</v>
      </c>
      <c r="P275" s="2">
        <f>[1]ANZ!P275-[1]ANZ!$E275</f>
        <v>-1.8748248150062636</v>
      </c>
      <c r="Q275" s="2">
        <f>[1]ANZ!Q275-[1]ANZ!$E275</f>
        <v>-1.8748248150062636</v>
      </c>
      <c r="R275" s="2">
        <f>[1]ANZ!R275-[1]ANZ!$E275</f>
        <v>-1.8748248150062636</v>
      </c>
      <c r="S275" s="2">
        <f>[1]ANZ!S275-[1]ANZ!$E275</f>
        <v>-1.8748248150062636</v>
      </c>
      <c r="T275" s="2">
        <f>[1]ANZ!T275-[1]ANZ!$E275</f>
        <v>-1.8748248150062636</v>
      </c>
      <c r="U275" s="2">
        <f>[1]ANZ!U275-[1]ANZ!$E275</f>
        <v>-1.8748248150062636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-0.63445356544201559</v>
      </c>
      <c r="G276" s="2">
        <f>[1]ANZ!G276-[1]ANZ!$E276</f>
        <v>-1.1828301378538697</v>
      </c>
      <c r="H276" s="2">
        <f>[1]ANZ!H276-[1]ANZ!$E276</f>
        <v>-1.6501453320257156</v>
      </c>
      <c r="I276" s="2">
        <f>[1]ANZ!I276-[1]ANZ!$E276</f>
        <v>-2.0373991191347045</v>
      </c>
      <c r="J276" s="2">
        <f>[1]ANZ!J276-[1]ANZ!$E276</f>
        <v>-2.3771952395196081</v>
      </c>
      <c r="K276" s="2">
        <f>[1]ANZ!K276-[1]ANZ!$E276</f>
        <v>-2.3771952395196081</v>
      </c>
      <c r="L276" s="2">
        <f>[1]ANZ!L276-[1]ANZ!$E276</f>
        <v>-2.3771952395196081</v>
      </c>
      <c r="M276" s="2">
        <f>[1]ANZ!M276-[1]ANZ!$E276</f>
        <v>-2.3771952395196081</v>
      </c>
      <c r="N276" s="2">
        <f>[1]ANZ!N276-[1]ANZ!$E276</f>
        <v>-2.3771952395196081</v>
      </c>
      <c r="O276" s="2">
        <f>[1]ANZ!O276-[1]ANZ!$E276</f>
        <v>-2.3771952395196081</v>
      </c>
      <c r="P276" s="2">
        <f>[1]ANZ!P276-[1]ANZ!$E276</f>
        <v>-2.3771952395196081</v>
      </c>
      <c r="Q276" s="2">
        <f>[1]ANZ!Q276-[1]ANZ!$E276</f>
        <v>-2.3771952395196081</v>
      </c>
      <c r="R276" s="2">
        <f>[1]ANZ!R276-[1]ANZ!$E276</f>
        <v>-2.3771952395196081</v>
      </c>
      <c r="S276" s="2">
        <f>[1]ANZ!S276-[1]ANZ!$E276</f>
        <v>-2.3771952395196081</v>
      </c>
      <c r="T276" s="2">
        <f>[1]ANZ!T276-[1]ANZ!$E276</f>
        <v>-2.3771952395196081</v>
      </c>
      <c r="U276" s="2">
        <f>[1]ANZ!U276-[1]ANZ!$E276</f>
        <v>-2.3771952395196081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-0.55649808526248989</v>
      </c>
      <c r="G277" s="2">
        <f>[1]ANZ!G277-[1]ANZ!$E277</f>
        <v>-1.0202950826469532</v>
      </c>
      <c r="H277" s="2">
        <f>[1]ANZ!H277-[1]ANZ!$E277</f>
        <v>-1.4145983550695291</v>
      </c>
      <c r="I277" s="2">
        <f>[1]ANZ!I277-[1]ANZ!$E277</f>
        <v>-1.7304466983673592</v>
      </c>
      <c r="J277" s="2">
        <f>[1]ANZ!J277-[1]ANZ!$E277</f>
        <v>-2.0098462648403483</v>
      </c>
      <c r="K277" s="2">
        <f>[1]ANZ!K277-[1]ANZ!$E277</f>
        <v>-2.0098462648403483</v>
      </c>
      <c r="L277" s="2">
        <f>[1]ANZ!L277-[1]ANZ!$E277</f>
        <v>-2.0098462648403483</v>
      </c>
      <c r="M277" s="2">
        <f>[1]ANZ!M277-[1]ANZ!$E277</f>
        <v>-2.0098462648403483</v>
      </c>
      <c r="N277" s="2">
        <f>[1]ANZ!N277-[1]ANZ!$E277</f>
        <v>-2.0098462648403483</v>
      </c>
      <c r="O277" s="2">
        <f>[1]ANZ!O277-[1]ANZ!$E277</f>
        <v>-2.0098462648403483</v>
      </c>
      <c r="P277" s="2">
        <f>[1]ANZ!P277-[1]ANZ!$E277</f>
        <v>-2.0098462648403483</v>
      </c>
      <c r="Q277" s="2">
        <f>[1]ANZ!Q277-[1]ANZ!$E277</f>
        <v>-2.0098462648403483</v>
      </c>
      <c r="R277" s="2">
        <f>[1]ANZ!R277-[1]ANZ!$E277</f>
        <v>-2.0098462648403483</v>
      </c>
      <c r="S277" s="2">
        <f>[1]ANZ!S277-[1]ANZ!$E277</f>
        <v>-2.0098462648403483</v>
      </c>
      <c r="T277" s="2">
        <f>[1]ANZ!T277-[1]ANZ!$E277</f>
        <v>-2.0098462648403483</v>
      </c>
      <c r="U277" s="2">
        <f>[1]ANZ!U277-[1]ANZ!$E277</f>
        <v>-2.0098462648403483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-0.54921769518603014</v>
      </c>
      <c r="G278" s="2">
        <f>[1]ANZ!G278-[1]ANZ!$E278</f>
        <v>-1.0295728189407782</v>
      </c>
      <c r="H278" s="2">
        <f>[1]ANZ!H278-[1]ANZ!$E278</f>
        <v>-1.4270017631452561</v>
      </c>
      <c r="I278" s="2">
        <f>[1]ANZ!I278-[1]ANZ!$E278</f>
        <v>-1.7700406617655347</v>
      </c>
      <c r="J278" s="2">
        <f>[1]ANZ!J278-[1]ANZ!$E278</f>
        <v>-2.0629066937598282</v>
      </c>
      <c r="K278" s="2">
        <f>[1]ANZ!K278-[1]ANZ!$E278</f>
        <v>-2.0629066937598282</v>
      </c>
      <c r="L278" s="2">
        <f>[1]ANZ!L278-[1]ANZ!$E278</f>
        <v>-2.0629066937598282</v>
      </c>
      <c r="M278" s="2">
        <f>[1]ANZ!M278-[1]ANZ!$E278</f>
        <v>-2.0629066937598282</v>
      </c>
      <c r="N278" s="2">
        <f>[1]ANZ!N278-[1]ANZ!$E278</f>
        <v>-2.0629066937598282</v>
      </c>
      <c r="O278" s="2">
        <f>[1]ANZ!O278-[1]ANZ!$E278</f>
        <v>-2.0629066937598282</v>
      </c>
      <c r="P278" s="2">
        <f>[1]ANZ!P278-[1]ANZ!$E278</f>
        <v>-2.0629066937598282</v>
      </c>
      <c r="Q278" s="2">
        <f>[1]ANZ!Q278-[1]ANZ!$E278</f>
        <v>-2.0629066937598282</v>
      </c>
      <c r="R278" s="2">
        <f>[1]ANZ!R278-[1]ANZ!$E278</f>
        <v>-2.0629066937598282</v>
      </c>
      <c r="S278" s="2">
        <f>[1]ANZ!S278-[1]ANZ!$E278</f>
        <v>-2.0629066937598282</v>
      </c>
      <c r="T278" s="2">
        <f>[1]ANZ!T278-[1]ANZ!$E278</f>
        <v>-2.0629066937598282</v>
      </c>
      <c r="U278" s="2">
        <f>[1]ANZ!U278-[1]ANZ!$E278</f>
        <v>-2.0629066937598282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-0.59806507666124276</v>
      </c>
      <c r="G279" s="2">
        <f>[1]ANZ!G279-[1]ANZ!$E279</f>
        <v>-1.0647081410246813</v>
      </c>
      <c r="H279" s="2">
        <f>[1]ANZ!H279-[1]ANZ!$E279</f>
        <v>-1.4540867571138563</v>
      </c>
      <c r="I279" s="2">
        <f>[1]ANZ!I279-[1]ANZ!$E279</f>
        <v>-1.7850485531241134</v>
      </c>
      <c r="J279" s="2">
        <f>[1]ANZ!J279-[1]ANZ!$E279</f>
        <v>-2.0772327547684029</v>
      </c>
      <c r="K279" s="2">
        <f>[1]ANZ!K279-[1]ANZ!$E279</f>
        <v>-2.0772327547684029</v>
      </c>
      <c r="L279" s="2">
        <f>[1]ANZ!L279-[1]ANZ!$E279</f>
        <v>-2.0772327547684029</v>
      </c>
      <c r="M279" s="2">
        <f>[1]ANZ!M279-[1]ANZ!$E279</f>
        <v>-2.0772327547684029</v>
      </c>
      <c r="N279" s="2">
        <f>[1]ANZ!N279-[1]ANZ!$E279</f>
        <v>-2.0772327547684029</v>
      </c>
      <c r="O279" s="2">
        <f>[1]ANZ!O279-[1]ANZ!$E279</f>
        <v>-2.0772327547684029</v>
      </c>
      <c r="P279" s="2">
        <f>[1]ANZ!P279-[1]ANZ!$E279</f>
        <v>-2.0772327547684029</v>
      </c>
      <c r="Q279" s="2">
        <f>[1]ANZ!Q279-[1]ANZ!$E279</f>
        <v>-2.0772327547684029</v>
      </c>
      <c r="R279" s="2">
        <f>[1]ANZ!R279-[1]ANZ!$E279</f>
        <v>-2.0772327547684029</v>
      </c>
      <c r="S279" s="2">
        <f>[1]ANZ!S279-[1]ANZ!$E279</f>
        <v>-2.0772327547684029</v>
      </c>
      <c r="T279" s="2">
        <f>[1]ANZ!T279-[1]ANZ!$E279</f>
        <v>-2.0772327547684029</v>
      </c>
      <c r="U279" s="2">
        <f>[1]ANZ!U279-[1]ANZ!$E279</f>
        <v>-2.0772327547684029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-0.62525329363327842</v>
      </c>
      <c r="G280" s="2">
        <f>[1]ANZ!G280-[1]ANZ!$E280</f>
        <v>-1.1721508086171184</v>
      </c>
      <c r="H280" s="2">
        <f>[1]ANZ!H280-[1]ANZ!$E280</f>
        <v>-1.6041423099657379</v>
      </c>
      <c r="I280" s="2">
        <f>[1]ANZ!I280-[1]ANZ!$E280</f>
        <v>-1.9673692191240093</v>
      </c>
      <c r="J280" s="2">
        <f>[1]ANZ!J280-[1]ANZ!$E280</f>
        <v>-2.3009538788286079</v>
      </c>
      <c r="K280" s="2">
        <f>[1]ANZ!K280-[1]ANZ!$E280</f>
        <v>-2.3009538788286079</v>
      </c>
      <c r="L280" s="2">
        <f>[1]ANZ!L280-[1]ANZ!$E280</f>
        <v>-2.3009538788286079</v>
      </c>
      <c r="M280" s="2">
        <f>[1]ANZ!M280-[1]ANZ!$E280</f>
        <v>-2.3009538788286079</v>
      </c>
      <c r="N280" s="2">
        <f>[1]ANZ!N280-[1]ANZ!$E280</f>
        <v>-2.3009538788286079</v>
      </c>
      <c r="O280" s="2">
        <f>[1]ANZ!O280-[1]ANZ!$E280</f>
        <v>-2.3009538788286079</v>
      </c>
      <c r="P280" s="2">
        <f>[1]ANZ!P280-[1]ANZ!$E280</f>
        <v>-2.3009538788286079</v>
      </c>
      <c r="Q280" s="2">
        <f>[1]ANZ!Q280-[1]ANZ!$E280</f>
        <v>-2.3009538788286079</v>
      </c>
      <c r="R280" s="2">
        <f>[1]ANZ!R280-[1]ANZ!$E280</f>
        <v>-2.3009538788286079</v>
      </c>
      <c r="S280" s="2">
        <f>[1]ANZ!S280-[1]ANZ!$E280</f>
        <v>-2.3009538788286079</v>
      </c>
      <c r="T280" s="2">
        <f>[1]ANZ!T280-[1]ANZ!$E280</f>
        <v>-2.3009538788286079</v>
      </c>
      <c r="U280" s="2">
        <f>[1]ANZ!U280-[1]ANZ!$E280</f>
        <v>-2.3009538788286079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-0.62148466380202194</v>
      </c>
      <c r="G281" s="2">
        <f>[1]ANZ!G281-[1]ANZ!$E281</f>
        <v>-1.1486354164481156</v>
      </c>
      <c r="H281" s="2">
        <f>[1]ANZ!H281-[1]ANZ!$E281</f>
        <v>-1.6013982987961697</v>
      </c>
      <c r="I281" s="2">
        <f>[1]ANZ!I281-[1]ANZ!$E281</f>
        <v>-1.9746288068192825</v>
      </c>
      <c r="J281" s="2">
        <f>[1]ANZ!J281-[1]ANZ!$E281</f>
        <v>-2.2816498016775313</v>
      </c>
      <c r="K281" s="2">
        <f>[1]ANZ!K281-[1]ANZ!$E281</f>
        <v>-2.2816498016775313</v>
      </c>
      <c r="L281" s="2">
        <f>[1]ANZ!L281-[1]ANZ!$E281</f>
        <v>-2.2816498016775313</v>
      </c>
      <c r="M281" s="2">
        <f>[1]ANZ!M281-[1]ANZ!$E281</f>
        <v>-2.2816498016775313</v>
      </c>
      <c r="N281" s="2">
        <f>[1]ANZ!N281-[1]ANZ!$E281</f>
        <v>-2.2816498016775313</v>
      </c>
      <c r="O281" s="2">
        <f>[1]ANZ!O281-[1]ANZ!$E281</f>
        <v>-2.2816498016775313</v>
      </c>
      <c r="P281" s="2">
        <f>[1]ANZ!P281-[1]ANZ!$E281</f>
        <v>-2.2816498016775313</v>
      </c>
      <c r="Q281" s="2">
        <f>[1]ANZ!Q281-[1]ANZ!$E281</f>
        <v>-2.2816498016775313</v>
      </c>
      <c r="R281" s="2">
        <f>[1]ANZ!R281-[1]ANZ!$E281</f>
        <v>-2.2816498016775313</v>
      </c>
      <c r="S281" s="2">
        <f>[1]ANZ!S281-[1]ANZ!$E281</f>
        <v>-2.2816498016775313</v>
      </c>
      <c r="T281" s="2">
        <f>[1]ANZ!T281-[1]ANZ!$E281</f>
        <v>-2.2816498016775313</v>
      </c>
      <c r="U281" s="2">
        <f>[1]ANZ!U281-[1]ANZ!$E281</f>
        <v>-2.2816498016775313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-0.55399552517746997</v>
      </c>
      <c r="G282" s="2">
        <f>[1]ANZ!G282-[1]ANZ!$E282</f>
        <v>-1.0249013178885207</v>
      </c>
      <c r="H282" s="2">
        <f>[1]ANZ!H282-[1]ANZ!$E282</f>
        <v>-1.3899402170952726</v>
      </c>
      <c r="I282" s="2">
        <f>[1]ANZ!I282-[1]ANZ!$E282</f>
        <v>-1.6918281262722132</v>
      </c>
      <c r="J282" s="2">
        <f>[1]ANZ!J282-[1]ANZ!$E282</f>
        <v>-1.6918281262722132</v>
      </c>
      <c r="K282" s="2">
        <f>[1]ANZ!K282-[1]ANZ!$E282</f>
        <v>-1.6918281262722132</v>
      </c>
      <c r="L282" s="2">
        <f>[1]ANZ!L282-[1]ANZ!$E282</f>
        <v>-1.6918281262722132</v>
      </c>
      <c r="M282" s="2">
        <f>[1]ANZ!M282-[1]ANZ!$E282</f>
        <v>-1.6918281262722132</v>
      </c>
      <c r="N282" s="2">
        <f>[1]ANZ!N282-[1]ANZ!$E282</f>
        <v>-1.6918281262722132</v>
      </c>
      <c r="O282" s="2">
        <f>[1]ANZ!O282-[1]ANZ!$E282</f>
        <v>-1.6918281262722132</v>
      </c>
      <c r="P282" s="2">
        <f>[1]ANZ!P282-[1]ANZ!$E282</f>
        <v>-1.6918281262722132</v>
      </c>
      <c r="Q282" s="2">
        <f>[1]ANZ!Q282-[1]ANZ!$E282</f>
        <v>-1.6918281262722132</v>
      </c>
      <c r="R282" s="2">
        <f>[1]ANZ!R282-[1]ANZ!$E282</f>
        <v>-1.6918281262722132</v>
      </c>
      <c r="S282" s="2">
        <f>[1]ANZ!S282-[1]ANZ!$E282</f>
        <v>-1.6918281262722132</v>
      </c>
      <c r="T282" s="2">
        <f>[1]ANZ!T282-[1]ANZ!$E282</f>
        <v>-1.6918281262722132</v>
      </c>
      <c r="U282" s="2">
        <f>[1]ANZ!U282-[1]ANZ!$E282</f>
        <v>-1.6918281262722132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-0.59320855696003605</v>
      </c>
      <c r="G283" s="2">
        <f>[1]ANZ!G283-[1]ANZ!$E283</f>
        <v>-1.0861080015717732</v>
      </c>
      <c r="H283" s="2">
        <f>[1]ANZ!H283-[1]ANZ!$E283</f>
        <v>-1.5310717443044268</v>
      </c>
      <c r="I283" s="2">
        <f>[1]ANZ!I283-[1]ANZ!$E283</f>
        <v>-1.883302460385778</v>
      </c>
      <c r="J283" s="2">
        <f>[1]ANZ!J283-[1]ANZ!$E283</f>
        <v>-1.883302460385778</v>
      </c>
      <c r="K283" s="2">
        <f>[1]ANZ!K283-[1]ANZ!$E283</f>
        <v>-1.883302460385778</v>
      </c>
      <c r="L283" s="2">
        <f>[1]ANZ!L283-[1]ANZ!$E283</f>
        <v>-1.883302460385778</v>
      </c>
      <c r="M283" s="2">
        <f>[1]ANZ!M283-[1]ANZ!$E283</f>
        <v>-1.883302460385778</v>
      </c>
      <c r="N283" s="2">
        <f>[1]ANZ!N283-[1]ANZ!$E283</f>
        <v>-1.883302460385778</v>
      </c>
      <c r="O283" s="2">
        <f>[1]ANZ!O283-[1]ANZ!$E283</f>
        <v>-1.883302460385778</v>
      </c>
      <c r="P283" s="2">
        <f>[1]ANZ!P283-[1]ANZ!$E283</f>
        <v>-1.883302460385778</v>
      </c>
      <c r="Q283" s="2">
        <f>[1]ANZ!Q283-[1]ANZ!$E283</f>
        <v>-1.883302460385778</v>
      </c>
      <c r="R283" s="2">
        <f>[1]ANZ!R283-[1]ANZ!$E283</f>
        <v>-1.883302460385778</v>
      </c>
      <c r="S283" s="2">
        <f>[1]ANZ!S283-[1]ANZ!$E283</f>
        <v>-1.883302460385778</v>
      </c>
      <c r="T283" s="2">
        <f>[1]ANZ!T283-[1]ANZ!$E283</f>
        <v>-1.883302460385778</v>
      </c>
      <c r="U283" s="2">
        <f>[1]ANZ!U283-[1]ANZ!$E283</f>
        <v>-1.883302460385778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-0.56303712869561195</v>
      </c>
      <c r="G284" s="2">
        <f>[1]ANZ!G284-[1]ANZ!$E284</f>
        <v>-1.0339159511842411</v>
      </c>
      <c r="H284" s="2">
        <f>[1]ANZ!H284-[1]ANZ!$E284</f>
        <v>-1.453720575715721</v>
      </c>
      <c r="I284" s="2">
        <f>[1]ANZ!I284-[1]ANZ!$E284</f>
        <v>-1.8219817316307285</v>
      </c>
      <c r="J284" s="2">
        <f>[1]ANZ!J284-[1]ANZ!$E284</f>
        <v>-1.8219817316307285</v>
      </c>
      <c r="K284" s="2">
        <f>[1]ANZ!K284-[1]ANZ!$E284</f>
        <v>-1.8219817316307285</v>
      </c>
      <c r="L284" s="2">
        <f>[1]ANZ!L284-[1]ANZ!$E284</f>
        <v>-1.8219817316307285</v>
      </c>
      <c r="M284" s="2">
        <f>[1]ANZ!M284-[1]ANZ!$E284</f>
        <v>-1.8219817316307285</v>
      </c>
      <c r="N284" s="2">
        <f>[1]ANZ!N284-[1]ANZ!$E284</f>
        <v>-1.8219817316307285</v>
      </c>
      <c r="O284" s="2">
        <f>[1]ANZ!O284-[1]ANZ!$E284</f>
        <v>-1.8219817316307285</v>
      </c>
      <c r="P284" s="2">
        <f>[1]ANZ!P284-[1]ANZ!$E284</f>
        <v>-1.8219817316307285</v>
      </c>
      <c r="Q284" s="2">
        <f>[1]ANZ!Q284-[1]ANZ!$E284</f>
        <v>-1.8219817316307285</v>
      </c>
      <c r="R284" s="2">
        <f>[1]ANZ!R284-[1]ANZ!$E284</f>
        <v>-1.8219817316307285</v>
      </c>
      <c r="S284" s="2">
        <f>[1]ANZ!S284-[1]ANZ!$E284</f>
        <v>-1.8219817316307285</v>
      </c>
      <c r="T284" s="2">
        <f>[1]ANZ!T284-[1]ANZ!$E284</f>
        <v>-1.8219817316307285</v>
      </c>
      <c r="U284" s="2">
        <f>[1]ANZ!U284-[1]ANZ!$E284</f>
        <v>-1.8219817316307285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-0.58036432044036701</v>
      </c>
      <c r="G285" s="2">
        <f>[1]ANZ!G285-[1]ANZ!$E285</f>
        <v>-1.0564980638458223</v>
      </c>
      <c r="H285" s="2">
        <f>[1]ANZ!H285-[1]ANZ!$E285</f>
        <v>-1.4595186330360548</v>
      </c>
      <c r="I285" s="2">
        <f>[1]ANZ!I285-[1]ANZ!$E285</f>
        <v>-1.791772645082176</v>
      </c>
      <c r="J285" s="2">
        <f>[1]ANZ!J285-[1]ANZ!$E285</f>
        <v>-2.0668165200316935</v>
      </c>
      <c r="K285" s="2">
        <f>[1]ANZ!K285-[1]ANZ!$E285</f>
        <v>-2.303202229016847</v>
      </c>
      <c r="L285" s="2">
        <f>[1]ANZ!L285-[1]ANZ!$E285</f>
        <v>-2.303202229016847</v>
      </c>
      <c r="M285" s="2">
        <f>[1]ANZ!M285-[1]ANZ!$E285</f>
        <v>-2.303202229016847</v>
      </c>
      <c r="N285" s="2">
        <f>[1]ANZ!N285-[1]ANZ!$E285</f>
        <v>-2.303202229016847</v>
      </c>
      <c r="O285" s="2">
        <f>[1]ANZ!O285-[1]ANZ!$E285</f>
        <v>-2.303202229016847</v>
      </c>
      <c r="P285" s="2">
        <f>[1]ANZ!P285-[1]ANZ!$E285</f>
        <v>-2.303202229016847</v>
      </c>
      <c r="Q285" s="2">
        <f>[1]ANZ!Q285-[1]ANZ!$E285</f>
        <v>-2.303202229016847</v>
      </c>
      <c r="R285" s="2">
        <f>[1]ANZ!R285-[1]ANZ!$E285</f>
        <v>-2.303202229016847</v>
      </c>
      <c r="S285" s="2">
        <f>[1]ANZ!S285-[1]ANZ!$E285</f>
        <v>-2.303202229016847</v>
      </c>
      <c r="T285" s="2">
        <f>[1]ANZ!T285-[1]ANZ!$E285</f>
        <v>-2.303202229016847</v>
      </c>
      <c r="U285" s="2">
        <f>[1]ANZ!U285-[1]ANZ!$E285</f>
        <v>-2.303202229016847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-0.61926392619122339</v>
      </c>
      <c r="G286" s="2">
        <f>[1]ANZ!G286-[1]ANZ!$E286</f>
        <v>-1.1987969233902618</v>
      </c>
      <c r="H286" s="2">
        <f>[1]ANZ!H286-[1]ANZ!$E286</f>
        <v>-1.65794334177059</v>
      </c>
      <c r="I286" s="2">
        <f>[1]ANZ!I286-[1]ANZ!$E286</f>
        <v>-2.0485254484791824</v>
      </c>
      <c r="J286" s="2">
        <f>[1]ANZ!J286-[1]ANZ!$E286</f>
        <v>-2.3848357832140437</v>
      </c>
      <c r="K286" s="2">
        <f>[1]ANZ!K286-[1]ANZ!$E286</f>
        <v>-2.3848357832140437</v>
      </c>
      <c r="L286" s="2">
        <f>[1]ANZ!L286-[1]ANZ!$E286</f>
        <v>-2.3848357832140437</v>
      </c>
      <c r="M286" s="2">
        <f>[1]ANZ!M286-[1]ANZ!$E286</f>
        <v>-2.3848357832140437</v>
      </c>
      <c r="N286" s="2">
        <f>[1]ANZ!N286-[1]ANZ!$E286</f>
        <v>-2.3848357832140437</v>
      </c>
      <c r="O286" s="2">
        <f>[1]ANZ!O286-[1]ANZ!$E286</f>
        <v>-2.3848357832140437</v>
      </c>
      <c r="P286" s="2">
        <f>[1]ANZ!P286-[1]ANZ!$E286</f>
        <v>-2.3848357832140437</v>
      </c>
      <c r="Q286" s="2">
        <f>[1]ANZ!Q286-[1]ANZ!$E286</f>
        <v>-2.3848357832140437</v>
      </c>
      <c r="R286" s="2">
        <f>[1]ANZ!R286-[1]ANZ!$E286</f>
        <v>-2.3848357832140437</v>
      </c>
      <c r="S286" s="2">
        <f>[1]ANZ!S286-[1]ANZ!$E286</f>
        <v>-2.3848357832140437</v>
      </c>
      <c r="T286" s="2">
        <f>[1]ANZ!T286-[1]ANZ!$E286</f>
        <v>-2.3848357832140437</v>
      </c>
      <c r="U286" s="2">
        <f>[1]ANZ!U286-[1]ANZ!$E286</f>
        <v>-2.3848357832140437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-0.55260838354163866</v>
      </c>
      <c r="G287" s="2">
        <f>[1]ANZ!G287-[1]ANZ!$E287</f>
        <v>-0.97159503381294599</v>
      </c>
      <c r="H287" s="2">
        <f>[1]ANZ!H287-[1]ANZ!$E287</f>
        <v>-1.3075076546344633</v>
      </c>
      <c r="I287" s="2">
        <f>[1]ANZ!I287-[1]ANZ!$E287</f>
        <v>-1.5863831512629361</v>
      </c>
      <c r="J287" s="2">
        <f>[1]ANZ!J287-[1]ANZ!$E287</f>
        <v>-1.5863831512629361</v>
      </c>
      <c r="K287" s="2">
        <f>[1]ANZ!K287-[1]ANZ!$E287</f>
        <v>-1.5863831512629361</v>
      </c>
      <c r="L287" s="2">
        <f>[1]ANZ!L287-[1]ANZ!$E287</f>
        <v>-1.5863831512629361</v>
      </c>
      <c r="M287" s="2">
        <f>[1]ANZ!M287-[1]ANZ!$E287</f>
        <v>-1.5863831512629361</v>
      </c>
      <c r="N287" s="2">
        <f>[1]ANZ!N287-[1]ANZ!$E287</f>
        <v>-1.5863831512629361</v>
      </c>
      <c r="O287" s="2">
        <f>[1]ANZ!O287-[1]ANZ!$E287</f>
        <v>-1.5863831512629361</v>
      </c>
      <c r="P287" s="2">
        <f>[1]ANZ!P287-[1]ANZ!$E287</f>
        <v>-1.5863831512629361</v>
      </c>
      <c r="Q287" s="2">
        <f>[1]ANZ!Q287-[1]ANZ!$E287</f>
        <v>-1.5863831512629361</v>
      </c>
      <c r="R287" s="2">
        <f>[1]ANZ!R287-[1]ANZ!$E287</f>
        <v>-1.5863831512629361</v>
      </c>
      <c r="S287" s="2">
        <f>[1]ANZ!S287-[1]ANZ!$E287</f>
        <v>-1.5863831512629361</v>
      </c>
      <c r="T287" s="2">
        <f>[1]ANZ!T287-[1]ANZ!$E287</f>
        <v>-1.5863831512629361</v>
      </c>
      <c r="U287" s="2">
        <f>[1]ANZ!U287-[1]ANZ!$E287</f>
        <v>-1.5863831512629361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-0.57149395693281235</v>
      </c>
      <c r="G288" s="2">
        <f>[1]ANZ!G288-[1]ANZ!$E288</f>
        <v>-1.0543638978810463</v>
      </c>
      <c r="H288" s="2">
        <f>[1]ANZ!H288-[1]ANZ!$E288</f>
        <v>-1.4400018591686035</v>
      </c>
      <c r="I288" s="2">
        <f>[1]ANZ!I288-[1]ANZ!$E288</f>
        <v>-1.759345007994483</v>
      </c>
      <c r="J288" s="2">
        <f>[1]ANZ!J288-[1]ANZ!$E288</f>
        <v>-2.028180515132334</v>
      </c>
      <c r="K288" s="2">
        <f>[1]ANZ!K288-[1]ANZ!$E288</f>
        <v>-2.028180515132334</v>
      </c>
      <c r="L288" s="2">
        <f>[1]ANZ!L288-[1]ANZ!$E288</f>
        <v>-2.028180515132334</v>
      </c>
      <c r="M288" s="2">
        <f>[1]ANZ!M288-[1]ANZ!$E288</f>
        <v>-2.028180515132334</v>
      </c>
      <c r="N288" s="2">
        <f>[1]ANZ!N288-[1]ANZ!$E288</f>
        <v>-2.028180515132334</v>
      </c>
      <c r="O288" s="2">
        <f>[1]ANZ!O288-[1]ANZ!$E288</f>
        <v>-2.028180515132334</v>
      </c>
      <c r="P288" s="2">
        <f>[1]ANZ!P288-[1]ANZ!$E288</f>
        <v>-2.028180515132334</v>
      </c>
      <c r="Q288" s="2">
        <f>[1]ANZ!Q288-[1]ANZ!$E288</f>
        <v>-2.028180515132334</v>
      </c>
      <c r="R288" s="2">
        <f>[1]ANZ!R288-[1]ANZ!$E288</f>
        <v>-2.028180515132334</v>
      </c>
      <c r="S288" s="2">
        <f>[1]ANZ!S288-[1]ANZ!$E288</f>
        <v>-2.028180515132334</v>
      </c>
      <c r="T288" s="2">
        <f>[1]ANZ!T288-[1]ANZ!$E288</f>
        <v>-2.028180515132334</v>
      </c>
      <c r="U288" s="2">
        <f>[1]ANZ!U288-[1]ANZ!$E288</f>
        <v>-2.028180515132334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-0.60664629841801343</v>
      </c>
      <c r="G289" s="2">
        <f>[1]ANZ!G289-[1]ANZ!$E289</f>
        <v>-1.1470439517321722</v>
      </c>
      <c r="H289" s="2">
        <f>[1]ANZ!H289-[1]ANZ!$E289</f>
        <v>-1.6045565643235591</v>
      </c>
      <c r="I289" s="2">
        <f>[1]ANZ!I289-[1]ANZ!$E289</f>
        <v>-1.9823115214672953</v>
      </c>
      <c r="J289" s="2">
        <f>[1]ANZ!J289-[1]ANZ!$E289</f>
        <v>-1.9823115214672953</v>
      </c>
      <c r="K289" s="2">
        <f>[1]ANZ!K289-[1]ANZ!$E289</f>
        <v>-1.9823115214672953</v>
      </c>
      <c r="L289" s="2">
        <f>[1]ANZ!L289-[1]ANZ!$E289</f>
        <v>-1.9823115214672953</v>
      </c>
      <c r="M289" s="2">
        <f>[1]ANZ!M289-[1]ANZ!$E289</f>
        <v>-1.9823115214672953</v>
      </c>
      <c r="N289" s="2">
        <f>[1]ANZ!N289-[1]ANZ!$E289</f>
        <v>2.4861040236677923</v>
      </c>
      <c r="O289" s="2">
        <f>[1]ANZ!O289-[1]ANZ!$E289</f>
        <v>2.4861040236677923</v>
      </c>
      <c r="P289" s="2">
        <f>[1]ANZ!P289-[1]ANZ!$E289</f>
        <v>2.4861040236677923</v>
      </c>
      <c r="Q289" s="2">
        <f>[1]ANZ!Q289-[1]ANZ!$E289</f>
        <v>2.4861040236677923</v>
      </c>
      <c r="R289" s="2">
        <f>[1]ANZ!R289-[1]ANZ!$E289</f>
        <v>2.4861040236677923</v>
      </c>
      <c r="S289" s="2">
        <f>[1]ANZ!S289-[1]ANZ!$E289</f>
        <v>2.4861040236677923</v>
      </c>
      <c r="T289" s="2">
        <f>[1]ANZ!T289-[1]ANZ!$E289</f>
        <v>2.4861040236677923</v>
      </c>
      <c r="U289" s="2">
        <f>[1]ANZ!U289-[1]ANZ!$E289</f>
        <v>2.4861040236677923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-0.54726293852274921</v>
      </c>
      <c r="G290" s="2">
        <f>[1]ANZ!G290-[1]ANZ!$E290</f>
        <v>-0.98924219833932625</v>
      </c>
      <c r="H290" s="2">
        <f>[1]ANZ!H290-[1]ANZ!$E290</f>
        <v>-1.3672241031435703</v>
      </c>
      <c r="I290" s="2">
        <f>[1]ANZ!I290-[1]ANZ!$E290</f>
        <v>-1.6898337321741508</v>
      </c>
      <c r="J290" s="2">
        <f>[1]ANZ!J290-[1]ANZ!$E290</f>
        <v>-1.9648491351262862</v>
      </c>
      <c r="K290" s="2">
        <f>[1]ANZ!K290-[1]ANZ!$E290</f>
        <v>-1.9648491351262862</v>
      </c>
      <c r="L290" s="2">
        <f>[1]ANZ!L290-[1]ANZ!$E290</f>
        <v>-1.9648491351262862</v>
      </c>
      <c r="M290" s="2">
        <f>[1]ANZ!M290-[1]ANZ!$E290</f>
        <v>-1.9648491351262862</v>
      </c>
      <c r="N290" s="2">
        <f>[1]ANZ!N290-[1]ANZ!$E290</f>
        <v>-1.9648491351262862</v>
      </c>
      <c r="O290" s="2">
        <f>[1]ANZ!O290-[1]ANZ!$E290</f>
        <v>-1.9648491351262862</v>
      </c>
      <c r="P290" s="2">
        <f>[1]ANZ!P290-[1]ANZ!$E290</f>
        <v>-1.9648491351262862</v>
      </c>
      <c r="Q290" s="2">
        <f>[1]ANZ!Q290-[1]ANZ!$E290</f>
        <v>-1.9648491351262862</v>
      </c>
      <c r="R290" s="2">
        <f>[1]ANZ!R290-[1]ANZ!$E290</f>
        <v>-1.9648491351262862</v>
      </c>
      <c r="S290" s="2">
        <f>[1]ANZ!S290-[1]ANZ!$E290</f>
        <v>-1.9648491351262862</v>
      </c>
      <c r="T290" s="2">
        <f>[1]ANZ!T290-[1]ANZ!$E290</f>
        <v>-1.9648491351262862</v>
      </c>
      <c r="U290" s="2">
        <f>[1]ANZ!U290-[1]ANZ!$E290</f>
        <v>-1.9648491351262862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-0.58163124886334572</v>
      </c>
      <c r="G291" s="2">
        <f>[1]ANZ!G291-[1]ANZ!$E291</f>
        <v>-1.06345271117371</v>
      </c>
      <c r="H291" s="2">
        <f>[1]ANZ!H291-[1]ANZ!$E291</f>
        <v>-1.4359391427528294</v>
      </c>
      <c r="I291" s="2">
        <f>[1]ANZ!I291-[1]ANZ!$E291</f>
        <v>-1.7431285686284639</v>
      </c>
      <c r="J291" s="2">
        <f>[1]ANZ!J291-[1]ANZ!$E291</f>
        <v>-1.7431285686284639</v>
      </c>
      <c r="K291" s="2">
        <f>[1]ANZ!K291-[1]ANZ!$E291</f>
        <v>-1.7431285686284639</v>
      </c>
      <c r="L291" s="2">
        <f>[1]ANZ!L291-[1]ANZ!$E291</f>
        <v>-1.7431285686284639</v>
      </c>
      <c r="M291" s="2">
        <f>[1]ANZ!M291-[1]ANZ!$E291</f>
        <v>-1.7431285686284639</v>
      </c>
      <c r="N291" s="2">
        <f>[1]ANZ!N291-[1]ANZ!$E291</f>
        <v>-1.7431285686284639</v>
      </c>
      <c r="O291" s="2">
        <f>[1]ANZ!O291-[1]ANZ!$E291</f>
        <v>-1.7431285686284639</v>
      </c>
      <c r="P291" s="2">
        <f>[1]ANZ!P291-[1]ANZ!$E291</f>
        <v>-1.7431285686284639</v>
      </c>
      <c r="Q291" s="2">
        <f>[1]ANZ!Q291-[1]ANZ!$E291</f>
        <v>-1.7431285686284639</v>
      </c>
      <c r="R291" s="2">
        <f>[1]ANZ!R291-[1]ANZ!$E291</f>
        <v>-1.7431285686284639</v>
      </c>
      <c r="S291" s="2">
        <f>[1]ANZ!S291-[1]ANZ!$E291</f>
        <v>-1.7431285686284639</v>
      </c>
      <c r="T291" s="2">
        <f>[1]ANZ!T291-[1]ANZ!$E291</f>
        <v>-1.7431285686284639</v>
      </c>
      <c r="U291" s="2">
        <f>[1]ANZ!U291-[1]ANZ!$E291</f>
        <v>-1.7431285686284639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-0.59462393156724147</v>
      </c>
      <c r="G292" s="2">
        <f>[1]ANZ!G292-[1]ANZ!$E292</f>
        <v>-1.0724430491891042</v>
      </c>
      <c r="H292" s="2">
        <f>[1]ANZ!H292-[1]ANZ!$E292</f>
        <v>-1.4796901633283426</v>
      </c>
      <c r="I292" s="2">
        <f>[1]ANZ!I292-[1]ANZ!$E292</f>
        <v>-1.8293903885601424</v>
      </c>
      <c r="J292" s="2">
        <f>[1]ANZ!J292-[1]ANZ!$E292</f>
        <v>-2.1515376117067149</v>
      </c>
      <c r="K292" s="2">
        <f>[1]ANZ!K292-[1]ANZ!$E292</f>
        <v>-2.1515376117067149</v>
      </c>
      <c r="L292" s="2">
        <f>[1]ANZ!L292-[1]ANZ!$E292</f>
        <v>-2.1515376117067149</v>
      </c>
      <c r="M292" s="2">
        <f>[1]ANZ!M292-[1]ANZ!$E292</f>
        <v>-2.1515376117067149</v>
      </c>
      <c r="N292" s="2">
        <f>[1]ANZ!N292-[1]ANZ!$E292</f>
        <v>-2.1515376117067149</v>
      </c>
      <c r="O292" s="2">
        <f>[1]ANZ!O292-[1]ANZ!$E292</f>
        <v>-2.1515376117067149</v>
      </c>
      <c r="P292" s="2">
        <f>[1]ANZ!P292-[1]ANZ!$E292</f>
        <v>-2.1515376117067149</v>
      </c>
      <c r="Q292" s="2">
        <f>[1]ANZ!Q292-[1]ANZ!$E292</f>
        <v>-2.1515376117067149</v>
      </c>
      <c r="R292" s="2">
        <f>[1]ANZ!R292-[1]ANZ!$E292</f>
        <v>-2.1515376117067149</v>
      </c>
      <c r="S292" s="2">
        <f>[1]ANZ!S292-[1]ANZ!$E292</f>
        <v>-2.1515376117067149</v>
      </c>
      <c r="T292" s="2">
        <f>[1]ANZ!T292-[1]ANZ!$E292</f>
        <v>-2.1515376117067149</v>
      </c>
      <c r="U292" s="2">
        <f>[1]ANZ!U292-[1]ANZ!$E292</f>
        <v>-2.1515376117067149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-0.59648043160603947</v>
      </c>
      <c r="G293" s="2">
        <f>[1]ANZ!G293-[1]ANZ!$E293</f>
        <v>-1.0815432752508798</v>
      </c>
      <c r="H293" s="2">
        <f>[1]ANZ!H293-[1]ANZ!$E293</f>
        <v>-1.5166150302794392</v>
      </c>
      <c r="I293" s="2">
        <f>[1]ANZ!I293-[1]ANZ!$E293</f>
        <v>-1.8659254245737316</v>
      </c>
      <c r="J293" s="2">
        <f>[1]ANZ!J293-[1]ANZ!$E293</f>
        <v>-2.1627621707614537</v>
      </c>
      <c r="K293" s="2">
        <f>[1]ANZ!K293-[1]ANZ!$E293</f>
        <v>-2.1627621707614537</v>
      </c>
      <c r="L293" s="2">
        <f>[1]ANZ!L293-[1]ANZ!$E293</f>
        <v>-2.1627621707614537</v>
      </c>
      <c r="M293" s="2">
        <f>[1]ANZ!M293-[1]ANZ!$E293</f>
        <v>-2.1627621707614537</v>
      </c>
      <c r="N293" s="2">
        <f>[1]ANZ!N293-[1]ANZ!$E293</f>
        <v>-2.1627621707614537</v>
      </c>
      <c r="O293" s="2">
        <f>[1]ANZ!O293-[1]ANZ!$E293</f>
        <v>-2.1627621707614537</v>
      </c>
      <c r="P293" s="2">
        <f>[1]ANZ!P293-[1]ANZ!$E293</f>
        <v>-2.1627621707614537</v>
      </c>
      <c r="Q293" s="2">
        <f>[1]ANZ!Q293-[1]ANZ!$E293</f>
        <v>-2.1627621707614537</v>
      </c>
      <c r="R293" s="2">
        <f>[1]ANZ!R293-[1]ANZ!$E293</f>
        <v>-2.1627621707614537</v>
      </c>
      <c r="S293" s="2">
        <f>[1]ANZ!S293-[1]ANZ!$E293</f>
        <v>-2.1627621707614537</v>
      </c>
      <c r="T293" s="2">
        <f>[1]ANZ!T293-[1]ANZ!$E293</f>
        <v>-2.1627621707614537</v>
      </c>
      <c r="U293" s="2">
        <f>[1]ANZ!U293-[1]ANZ!$E293</f>
        <v>-2.1627621707614537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-0.54573441530425271</v>
      </c>
      <c r="G294" s="2">
        <f>[1]ANZ!G294-[1]ANZ!$E294</f>
        <v>-0.98801894625793807</v>
      </c>
      <c r="H294" s="2">
        <f>[1]ANZ!H294-[1]ANZ!$E294</f>
        <v>-1.355545474763602</v>
      </c>
      <c r="I294" s="2">
        <f>[1]ANZ!I294-[1]ANZ!$E294</f>
        <v>-1.6798668270481869</v>
      </c>
      <c r="J294" s="2">
        <f>[1]ANZ!J294-[1]ANZ!$E294</f>
        <v>-1.9586694161687035</v>
      </c>
      <c r="K294" s="2">
        <f>[1]ANZ!K294-[1]ANZ!$E294</f>
        <v>-1.9586694161687035</v>
      </c>
      <c r="L294" s="2">
        <f>[1]ANZ!L294-[1]ANZ!$E294</f>
        <v>-1.9586694161687035</v>
      </c>
      <c r="M294" s="2">
        <f>[1]ANZ!M294-[1]ANZ!$E294</f>
        <v>-1.9586694161687035</v>
      </c>
      <c r="N294" s="2">
        <f>[1]ANZ!N294-[1]ANZ!$E294</f>
        <v>-1.9586694161687035</v>
      </c>
      <c r="O294" s="2">
        <f>[1]ANZ!O294-[1]ANZ!$E294</f>
        <v>-1.9586694161687035</v>
      </c>
      <c r="P294" s="2">
        <f>[1]ANZ!P294-[1]ANZ!$E294</f>
        <v>-1.9586694161687035</v>
      </c>
      <c r="Q294" s="2">
        <f>[1]ANZ!Q294-[1]ANZ!$E294</f>
        <v>-1.9586694161687035</v>
      </c>
      <c r="R294" s="2">
        <f>[1]ANZ!R294-[1]ANZ!$E294</f>
        <v>-1.9586694161687035</v>
      </c>
      <c r="S294" s="2">
        <f>[1]ANZ!S294-[1]ANZ!$E294</f>
        <v>-1.9586694161687035</v>
      </c>
      <c r="T294" s="2">
        <f>[1]ANZ!T294-[1]ANZ!$E294</f>
        <v>-1.9586694161687035</v>
      </c>
      <c r="U294" s="2">
        <f>[1]ANZ!U294-[1]ANZ!$E294</f>
        <v>-1.9586694161687035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-0.60261594132347795</v>
      </c>
      <c r="G295" s="2">
        <f>[1]ANZ!G295-[1]ANZ!$E295</f>
        <v>-1.0988211898055908</v>
      </c>
      <c r="H295" s="2">
        <f>[1]ANZ!H295-[1]ANZ!$E295</f>
        <v>-1.4813101465367993</v>
      </c>
      <c r="I295" s="2">
        <f>[1]ANZ!I295-[1]ANZ!$E295</f>
        <v>-1.8015138133965536</v>
      </c>
      <c r="J295" s="2">
        <f>[1]ANZ!J295-[1]ANZ!$E295</f>
        <v>-2.0690764149575784</v>
      </c>
      <c r="K295" s="2">
        <f>[1]ANZ!K295-[1]ANZ!$E295</f>
        <v>-2.0690764149575784</v>
      </c>
      <c r="L295" s="2">
        <f>[1]ANZ!L295-[1]ANZ!$E295</f>
        <v>-2.0690764149575784</v>
      </c>
      <c r="M295" s="2">
        <f>[1]ANZ!M295-[1]ANZ!$E295</f>
        <v>-2.0690764149575784</v>
      </c>
      <c r="N295" s="2">
        <f>[1]ANZ!N295-[1]ANZ!$E295</f>
        <v>-2.0690764149575784</v>
      </c>
      <c r="O295" s="2">
        <f>[1]ANZ!O295-[1]ANZ!$E295</f>
        <v>-2.0690764149575784</v>
      </c>
      <c r="P295" s="2">
        <f>[1]ANZ!P295-[1]ANZ!$E295</f>
        <v>-2.0690764149575784</v>
      </c>
      <c r="Q295" s="2">
        <f>[1]ANZ!Q295-[1]ANZ!$E295</f>
        <v>-2.0690764149575784</v>
      </c>
      <c r="R295" s="2">
        <f>[1]ANZ!R295-[1]ANZ!$E295</f>
        <v>-2.0690764149575784</v>
      </c>
      <c r="S295" s="2">
        <f>[1]ANZ!S295-[1]ANZ!$E295</f>
        <v>-2.0690764149575784</v>
      </c>
      <c r="T295" s="2">
        <f>[1]ANZ!T295-[1]ANZ!$E295</f>
        <v>-2.0690764149575784</v>
      </c>
      <c r="U295" s="2">
        <f>[1]ANZ!U295-[1]ANZ!$E295</f>
        <v>-2.0690764149575784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-0.58609554556625199</v>
      </c>
      <c r="G296" s="2">
        <f>[1]ANZ!G296-[1]ANZ!$E296</f>
        <v>-1.0819021269324196</v>
      </c>
      <c r="H296" s="2">
        <f>[1]ANZ!H296-[1]ANZ!$E296</f>
        <v>-1.50487206934406</v>
      </c>
      <c r="I296" s="2">
        <f>[1]ANZ!I296-[1]ANZ!$E296</f>
        <v>-1.8678477977005059</v>
      </c>
      <c r="J296" s="2">
        <f>[1]ANZ!J296-[1]ANZ!$E296</f>
        <v>-1.8678477977005059</v>
      </c>
      <c r="K296" s="2">
        <f>[1]ANZ!K296-[1]ANZ!$E296</f>
        <v>-1.8678477977005059</v>
      </c>
      <c r="L296" s="2">
        <f>[1]ANZ!L296-[1]ANZ!$E296</f>
        <v>-1.8678477977005059</v>
      </c>
      <c r="M296" s="2">
        <f>[1]ANZ!M296-[1]ANZ!$E296</f>
        <v>-1.8678477977005059</v>
      </c>
      <c r="N296" s="2">
        <f>[1]ANZ!N296-[1]ANZ!$E296</f>
        <v>-1.8678477977005059</v>
      </c>
      <c r="O296" s="2">
        <f>[1]ANZ!O296-[1]ANZ!$E296</f>
        <v>-1.8678477977005059</v>
      </c>
      <c r="P296" s="2">
        <f>[1]ANZ!P296-[1]ANZ!$E296</f>
        <v>-1.8678477977005059</v>
      </c>
      <c r="Q296" s="2">
        <f>[1]ANZ!Q296-[1]ANZ!$E296</f>
        <v>-1.8678477977005059</v>
      </c>
      <c r="R296" s="2">
        <f>[1]ANZ!R296-[1]ANZ!$E296</f>
        <v>-1.8678477977005059</v>
      </c>
      <c r="S296" s="2">
        <f>[1]ANZ!S296-[1]ANZ!$E296</f>
        <v>-1.8678477977005059</v>
      </c>
      <c r="T296" s="2">
        <f>[1]ANZ!T296-[1]ANZ!$E296</f>
        <v>-1.8678477977005059</v>
      </c>
      <c r="U296" s="2">
        <f>[1]ANZ!U296-[1]ANZ!$E296</f>
        <v>-1.8678477977005059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-0.60663890513288266</v>
      </c>
      <c r="G297" s="2">
        <f>[1]ANZ!G297-[1]ANZ!$E297</f>
        <v>-1.091181175279246</v>
      </c>
      <c r="H297" s="2">
        <f>[1]ANZ!H297-[1]ANZ!$E297</f>
        <v>-1.5175862559003974</v>
      </c>
      <c r="I297" s="2">
        <f>[1]ANZ!I297-[1]ANZ!$E297</f>
        <v>-1.8818961778362109</v>
      </c>
      <c r="J297" s="2">
        <f>[1]ANZ!J297-[1]ANZ!$E297</f>
        <v>-2.1908146996102857</v>
      </c>
      <c r="K297" s="2">
        <f>[1]ANZ!K297-[1]ANZ!$E297</f>
        <v>-2.1908146996102857</v>
      </c>
      <c r="L297" s="2">
        <f>[1]ANZ!L297-[1]ANZ!$E297</f>
        <v>-2.1908146996102857</v>
      </c>
      <c r="M297" s="2">
        <f>[1]ANZ!M297-[1]ANZ!$E297</f>
        <v>-2.1908146996102857</v>
      </c>
      <c r="N297" s="2">
        <f>[1]ANZ!N297-[1]ANZ!$E297</f>
        <v>-2.1908146996102857</v>
      </c>
      <c r="O297" s="2">
        <f>[1]ANZ!O297-[1]ANZ!$E297</f>
        <v>-2.1908146996102857</v>
      </c>
      <c r="P297" s="2">
        <f>[1]ANZ!P297-[1]ANZ!$E297</f>
        <v>-2.1908146996102857</v>
      </c>
      <c r="Q297" s="2">
        <f>[1]ANZ!Q297-[1]ANZ!$E297</f>
        <v>-2.1908146996102857</v>
      </c>
      <c r="R297" s="2">
        <f>[1]ANZ!R297-[1]ANZ!$E297</f>
        <v>-2.1908146996102857</v>
      </c>
      <c r="S297" s="2">
        <f>[1]ANZ!S297-[1]ANZ!$E297</f>
        <v>-2.1908146996102857</v>
      </c>
      <c r="T297" s="2">
        <f>[1]ANZ!T297-[1]ANZ!$E297</f>
        <v>-2.1908146996102857</v>
      </c>
      <c r="U297" s="2">
        <f>[1]ANZ!U297-[1]ANZ!$E297</f>
        <v>-2.1908146996102857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-0.5912676516297779</v>
      </c>
      <c r="G298" s="2">
        <f>[1]ANZ!G298-[1]ANZ!$E298</f>
        <v>-1.1017401048500517</v>
      </c>
      <c r="H298" s="2">
        <f>[1]ANZ!H298-[1]ANZ!$E298</f>
        <v>-1.52490685701747</v>
      </c>
      <c r="I298" s="2">
        <f>[1]ANZ!I298-[1]ANZ!$E298</f>
        <v>-1.8768501080028841</v>
      </c>
      <c r="J298" s="2">
        <f>[1]ANZ!J298-[1]ANZ!$E298</f>
        <v>-1.8768501080028841</v>
      </c>
      <c r="K298" s="2">
        <f>[1]ANZ!K298-[1]ANZ!$E298</f>
        <v>-1.8768501080028841</v>
      </c>
      <c r="L298" s="2">
        <f>[1]ANZ!L298-[1]ANZ!$E298</f>
        <v>-1.8768501080028841</v>
      </c>
      <c r="M298" s="2">
        <f>[1]ANZ!M298-[1]ANZ!$E298</f>
        <v>-1.8768501080028841</v>
      </c>
      <c r="N298" s="2">
        <f>[1]ANZ!N298-[1]ANZ!$E298</f>
        <v>-1.8768501080028841</v>
      </c>
      <c r="O298" s="2">
        <f>[1]ANZ!O298-[1]ANZ!$E298</f>
        <v>-1.8768501080028841</v>
      </c>
      <c r="P298" s="2">
        <f>[1]ANZ!P298-[1]ANZ!$E298</f>
        <v>-1.8768501080028841</v>
      </c>
      <c r="Q298" s="2">
        <f>[1]ANZ!Q298-[1]ANZ!$E298</f>
        <v>-1.8768501080028841</v>
      </c>
      <c r="R298" s="2">
        <f>[1]ANZ!R298-[1]ANZ!$E298</f>
        <v>-1.8768501080028841</v>
      </c>
      <c r="S298" s="2">
        <f>[1]ANZ!S298-[1]ANZ!$E298</f>
        <v>-1.8768501080028841</v>
      </c>
      <c r="T298" s="2">
        <f>[1]ANZ!T298-[1]ANZ!$E298</f>
        <v>-1.8768501080028841</v>
      </c>
      <c r="U298" s="2">
        <f>[1]ANZ!U298-[1]ANZ!$E298</f>
        <v>-1.8768501080028841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-0.56650345955256398</v>
      </c>
      <c r="G299" s="2">
        <f>[1]ANZ!G299-[1]ANZ!$E299</f>
        <v>-1.0525560754192895</v>
      </c>
      <c r="H299" s="2">
        <f>[1]ANZ!H299-[1]ANZ!$E299</f>
        <v>-1.4829072706386626</v>
      </c>
      <c r="I299" s="2">
        <f>[1]ANZ!I299-[1]ANZ!$E299</f>
        <v>-1.8281882239519405</v>
      </c>
      <c r="J299" s="2">
        <f>[1]ANZ!J299-[1]ANZ!$E299</f>
        <v>-1.8281882239519405</v>
      </c>
      <c r="K299" s="2">
        <f>[1]ANZ!K299-[1]ANZ!$E299</f>
        <v>-1.8281882239519405</v>
      </c>
      <c r="L299" s="2">
        <f>[1]ANZ!L299-[1]ANZ!$E299</f>
        <v>-1.8281882239519405</v>
      </c>
      <c r="M299" s="2">
        <f>[1]ANZ!M299-[1]ANZ!$E299</f>
        <v>-1.8281882239519405</v>
      </c>
      <c r="N299" s="2">
        <f>[1]ANZ!N299-[1]ANZ!$E299</f>
        <v>-1.8281882239519405</v>
      </c>
      <c r="O299" s="2">
        <f>[1]ANZ!O299-[1]ANZ!$E299</f>
        <v>-1.8281882239519405</v>
      </c>
      <c r="P299" s="2">
        <f>[1]ANZ!P299-[1]ANZ!$E299</f>
        <v>-1.8281882239519405</v>
      </c>
      <c r="Q299" s="2">
        <f>[1]ANZ!Q299-[1]ANZ!$E299</f>
        <v>-1.8281882239519405</v>
      </c>
      <c r="R299" s="2">
        <f>[1]ANZ!R299-[1]ANZ!$E299</f>
        <v>-1.8281882239519405</v>
      </c>
      <c r="S299" s="2">
        <f>[1]ANZ!S299-[1]ANZ!$E299</f>
        <v>-1.8281882239519405</v>
      </c>
      <c r="T299" s="2">
        <f>[1]ANZ!T299-[1]ANZ!$E299</f>
        <v>-1.8281882239519405</v>
      </c>
      <c r="U299" s="2">
        <f>[1]ANZ!U299-[1]ANZ!$E299</f>
        <v>-1.8281882239519405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-0.60491260031184879</v>
      </c>
      <c r="G300" s="2">
        <f>[1]ANZ!G300-[1]ANZ!$E300</f>
        <v>-1.1487777001782433</v>
      </c>
      <c r="H300" s="2">
        <f>[1]ANZ!H300-[1]ANZ!$E300</f>
        <v>-1.5966161969816426</v>
      </c>
      <c r="I300" s="2">
        <f>[1]ANZ!I300-[1]ANZ!$E300</f>
        <v>-1.9871663100581998</v>
      </c>
      <c r="J300" s="2">
        <f>[1]ANZ!J300-[1]ANZ!$E300</f>
        <v>-2.3069962515795339</v>
      </c>
      <c r="K300" s="2">
        <f>[1]ANZ!K300-[1]ANZ!$E300</f>
        <v>-2.3069962515795339</v>
      </c>
      <c r="L300" s="2">
        <f>[1]ANZ!L300-[1]ANZ!$E300</f>
        <v>-2.3069962515795339</v>
      </c>
      <c r="M300" s="2">
        <f>[1]ANZ!M300-[1]ANZ!$E300</f>
        <v>-2.3069962515795339</v>
      </c>
      <c r="N300" s="2">
        <f>[1]ANZ!N300-[1]ANZ!$E300</f>
        <v>-2.3069962515795339</v>
      </c>
      <c r="O300" s="2">
        <f>[1]ANZ!O300-[1]ANZ!$E300</f>
        <v>-2.3069962515795339</v>
      </c>
      <c r="P300" s="2">
        <f>[1]ANZ!P300-[1]ANZ!$E300</f>
        <v>-2.3069962515795339</v>
      </c>
      <c r="Q300" s="2">
        <f>[1]ANZ!Q300-[1]ANZ!$E300</f>
        <v>-2.3069962515795339</v>
      </c>
      <c r="R300" s="2">
        <f>[1]ANZ!R300-[1]ANZ!$E300</f>
        <v>-2.3069962515795339</v>
      </c>
      <c r="S300" s="2">
        <f>[1]ANZ!S300-[1]ANZ!$E300</f>
        <v>-2.3069962515795339</v>
      </c>
      <c r="T300" s="2">
        <f>[1]ANZ!T300-[1]ANZ!$E300</f>
        <v>-2.3069962515795339</v>
      </c>
      <c r="U300" s="2">
        <f>[1]ANZ!U300-[1]ANZ!$E300</f>
        <v>-2.3069962515795339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-0.5763120041075922</v>
      </c>
      <c r="G301" s="2">
        <f>[1]ANZ!G301-[1]ANZ!$E301</f>
        <v>-1.0557853438920688</v>
      </c>
      <c r="H301" s="2">
        <f>[1]ANZ!H301-[1]ANZ!$E301</f>
        <v>-1.4610875455612131</v>
      </c>
      <c r="I301" s="2">
        <f>[1]ANZ!I301-[1]ANZ!$E301</f>
        <v>-1.7852949240099178</v>
      </c>
      <c r="J301" s="2">
        <f>[1]ANZ!J301-[1]ANZ!$E301</f>
        <v>-1.7852949240099178</v>
      </c>
      <c r="K301" s="2">
        <f>[1]ANZ!K301-[1]ANZ!$E301</f>
        <v>-1.7852949240099178</v>
      </c>
      <c r="L301" s="2">
        <f>[1]ANZ!L301-[1]ANZ!$E301</f>
        <v>-1.7852949240099178</v>
      </c>
      <c r="M301" s="2">
        <f>[1]ANZ!M301-[1]ANZ!$E301</f>
        <v>-1.7852949240099178</v>
      </c>
      <c r="N301" s="2">
        <f>[1]ANZ!N301-[1]ANZ!$E301</f>
        <v>-1.7852949240099178</v>
      </c>
      <c r="O301" s="2">
        <f>[1]ANZ!O301-[1]ANZ!$E301</f>
        <v>-1.7852949240099178</v>
      </c>
      <c r="P301" s="2">
        <f>[1]ANZ!P301-[1]ANZ!$E301</f>
        <v>-1.7852949240099178</v>
      </c>
      <c r="Q301" s="2">
        <f>[1]ANZ!Q301-[1]ANZ!$E301</f>
        <v>-1.7852949240099178</v>
      </c>
      <c r="R301" s="2">
        <f>[1]ANZ!R301-[1]ANZ!$E301</f>
        <v>-1.7852949240099178</v>
      </c>
      <c r="S301" s="2">
        <f>[1]ANZ!S301-[1]ANZ!$E301</f>
        <v>-1.7852949240099178</v>
      </c>
      <c r="T301" s="2">
        <f>[1]ANZ!T301-[1]ANZ!$E301</f>
        <v>-1.7852949240099178</v>
      </c>
      <c r="U301" s="2">
        <f>[1]ANZ!U301-[1]ANZ!$E301</f>
        <v>-1.7852949240099178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-0.55931600578392704</v>
      </c>
      <c r="G302" s="2">
        <f>[1]ANZ!G302-[1]ANZ!$E302</f>
        <v>-1.0181209885505496</v>
      </c>
      <c r="H302" s="2">
        <f>[1]ANZ!H302-[1]ANZ!$E302</f>
        <v>-1.397100638162442</v>
      </c>
      <c r="I302" s="2">
        <f>[1]ANZ!I302-[1]ANZ!$E302</f>
        <v>-1.7278210200196042</v>
      </c>
      <c r="J302" s="2">
        <f>[1]ANZ!J302-[1]ANZ!$E302</f>
        <v>-2.0151075495424493</v>
      </c>
      <c r="K302" s="2">
        <f>[1]ANZ!K302-[1]ANZ!$E302</f>
        <v>-2.2696071563814542</v>
      </c>
      <c r="L302" s="2">
        <f>[1]ANZ!L302-[1]ANZ!$E302</f>
        <v>-2.2696071563814542</v>
      </c>
      <c r="M302" s="2">
        <f>[1]ANZ!M302-[1]ANZ!$E302</f>
        <v>-2.2696071563814542</v>
      </c>
      <c r="N302" s="2">
        <f>[1]ANZ!N302-[1]ANZ!$E302</f>
        <v>-2.2696071563814542</v>
      </c>
      <c r="O302" s="2">
        <f>[1]ANZ!O302-[1]ANZ!$E302</f>
        <v>-2.2696071563814542</v>
      </c>
      <c r="P302" s="2">
        <f>[1]ANZ!P302-[1]ANZ!$E302</f>
        <v>-2.2696071563814542</v>
      </c>
      <c r="Q302" s="2">
        <f>[1]ANZ!Q302-[1]ANZ!$E302</f>
        <v>-2.2696071563814542</v>
      </c>
      <c r="R302" s="2">
        <f>[1]ANZ!R302-[1]ANZ!$E302</f>
        <v>-2.2696071563814542</v>
      </c>
      <c r="S302" s="2">
        <f>[1]ANZ!S302-[1]ANZ!$E302</f>
        <v>-2.2696071563814542</v>
      </c>
      <c r="T302" s="2">
        <f>[1]ANZ!T302-[1]ANZ!$E302</f>
        <v>-2.2696071563814542</v>
      </c>
      <c r="U302" s="2">
        <f>[1]ANZ!U302-[1]ANZ!$E302</f>
        <v>-2.2696071563814542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-0.60425357839832827</v>
      </c>
      <c r="G303" s="2">
        <f>[1]ANZ!G303-[1]ANZ!$E303</f>
        <v>-1.1266634681435619</v>
      </c>
      <c r="H303" s="2">
        <f>[1]ANZ!H303-[1]ANZ!$E303</f>
        <v>-1.583881806611231</v>
      </c>
      <c r="I303" s="2">
        <f>[1]ANZ!I303-[1]ANZ!$E303</f>
        <v>-1.9883963873289474</v>
      </c>
      <c r="J303" s="2">
        <f>[1]ANZ!J303-[1]ANZ!$E303</f>
        <v>-1.9883963873289474</v>
      </c>
      <c r="K303" s="2">
        <f>[1]ANZ!K303-[1]ANZ!$E303</f>
        <v>-1.9883963873289474</v>
      </c>
      <c r="L303" s="2">
        <f>[1]ANZ!L303-[1]ANZ!$E303</f>
        <v>-1.9883963873289474</v>
      </c>
      <c r="M303" s="2">
        <f>[1]ANZ!M303-[1]ANZ!$E303</f>
        <v>-1.9883963873289474</v>
      </c>
      <c r="N303" s="2">
        <f>[1]ANZ!N303-[1]ANZ!$E303</f>
        <v>-1.9883963873289474</v>
      </c>
      <c r="O303" s="2">
        <f>[1]ANZ!O303-[1]ANZ!$E303</f>
        <v>-1.9883963873289474</v>
      </c>
      <c r="P303" s="2">
        <f>[1]ANZ!P303-[1]ANZ!$E303</f>
        <v>-1.9883963873289474</v>
      </c>
      <c r="Q303" s="2">
        <f>[1]ANZ!Q303-[1]ANZ!$E303</f>
        <v>-1.9883963873289474</v>
      </c>
      <c r="R303" s="2">
        <f>[1]ANZ!R303-[1]ANZ!$E303</f>
        <v>-1.9883963873289474</v>
      </c>
      <c r="S303" s="2">
        <f>[1]ANZ!S303-[1]ANZ!$E303</f>
        <v>-1.9883963873289474</v>
      </c>
      <c r="T303" s="2">
        <f>[1]ANZ!T303-[1]ANZ!$E303</f>
        <v>-1.9883963873289474</v>
      </c>
      <c r="U303" s="2">
        <f>[1]ANZ!U303-[1]ANZ!$E303</f>
        <v>-1.9883963873289474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-0.63037898866642195</v>
      </c>
      <c r="G304" s="2">
        <f>[1]ANZ!G304-[1]ANZ!$E304</f>
        <v>-1.1621588669071059</v>
      </c>
      <c r="H304" s="2">
        <f>[1]ANZ!H304-[1]ANZ!$E304</f>
        <v>-1.5764724761494335</v>
      </c>
      <c r="I304" s="2">
        <f>[1]ANZ!I304-[1]ANZ!$E304</f>
        <v>-1.9509175601202458</v>
      </c>
      <c r="J304" s="2">
        <f>[1]ANZ!J304-[1]ANZ!$E304</f>
        <v>-2.2677192787426179</v>
      </c>
      <c r="K304" s="2">
        <f>[1]ANZ!K304-[1]ANZ!$E304</f>
        <v>-2.2677192787426179</v>
      </c>
      <c r="L304" s="2">
        <f>[1]ANZ!L304-[1]ANZ!$E304</f>
        <v>-2.2677192787426179</v>
      </c>
      <c r="M304" s="2">
        <f>[1]ANZ!M304-[1]ANZ!$E304</f>
        <v>-2.2677192787426179</v>
      </c>
      <c r="N304" s="2">
        <f>[1]ANZ!N304-[1]ANZ!$E304</f>
        <v>-2.2677192787426179</v>
      </c>
      <c r="O304" s="2">
        <f>[1]ANZ!O304-[1]ANZ!$E304</f>
        <v>-2.2677192787426179</v>
      </c>
      <c r="P304" s="2">
        <f>[1]ANZ!P304-[1]ANZ!$E304</f>
        <v>-2.2677192787426179</v>
      </c>
      <c r="Q304" s="2">
        <f>[1]ANZ!Q304-[1]ANZ!$E304</f>
        <v>-2.2677192787426179</v>
      </c>
      <c r="R304" s="2">
        <f>[1]ANZ!R304-[1]ANZ!$E304</f>
        <v>-2.2677192787426179</v>
      </c>
      <c r="S304" s="2">
        <f>[1]ANZ!S304-[1]ANZ!$E304</f>
        <v>-2.2677192787426179</v>
      </c>
      <c r="T304" s="2">
        <f>[1]ANZ!T304-[1]ANZ!$E304</f>
        <v>-2.2677192787426179</v>
      </c>
      <c r="U304" s="2">
        <f>[1]ANZ!U304-[1]ANZ!$E304</f>
        <v>-2.2677192787426179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-0.5536764534593317</v>
      </c>
      <c r="G305" s="2">
        <f>[1]ANZ!G305-[1]ANZ!$E305</f>
        <v>-0.97469406700631112</v>
      </c>
      <c r="H305" s="2">
        <f>[1]ANZ!H305-[1]ANZ!$E305</f>
        <v>-1.3059003239162621</v>
      </c>
      <c r="I305" s="2">
        <f>[1]ANZ!I305-[1]ANZ!$E305</f>
        <v>-1.5721383038310819</v>
      </c>
      <c r="J305" s="2">
        <f>[1]ANZ!J305-[1]ANZ!$E305</f>
        <v>-1.5721383038310819</v>
      </c>
      <c r="K305" s="2">
        <f>[1]ANZ!K305-[1]ANZ!$E305</f>
        <v>-1.5721383038310819</v>
      </c>
      <c r="L305" s="2">
        <f>[1]ANZ!L305-[1]ANZ!$E305</f>
        <v>-1.5721383038310819</v>
      </c>
      <c r="M305" s="2">
        <f>[1]ANZ!M305-[1]ANZ!$E305</f>
        <v>-1.5721383038310819</v>
      </c>
      <c r="N305" s="2">
        <f>[1]ANZ!N305-[1]ANZ!$E305</f>
        <v>-1.5721383038310819</v>
      </c>
      <c r="O305" s="2">
        <f>[1]ANZ!O305-[1]ANZ!$E305</f>
        <v>-1.5721383038310819</v>
      </c>
      <c r="P305" s="2">
        <f>[1]ANZ!P305-[1]ANZ!$E305</f>
        <v>-1.5721383038310819</v>
      </c>
      <c r="Q305" s="2">
        <f>[1]ANZ!Q305-[1]ANZ!$E305</f>
        <v>-1.5721383038310819</v>
      </c>
      <c r="R305" s="2">
        <f>[1]ANZ!R305-[1]ANZ!$E305</f>
        <v>-1.5721383038310819</v>
      </c>
      <c r="S305" s="2">
        <f>[1]ANZ!S305-[1]ANZ!$E305</f>
        <v>-1.5721383038310819</v>
      </c>
      <c r="T305" s="2">
        <f>[1]ANZ!T305-[1]ANZ!$E305</f>
        <v>-1.5721383038310819</v>
      </c>
      <c r="U305" s="2">
        <f>[1]ANZ!U305-[1]ANZ!$E305</f>
        <v>-1.5721383038310819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-0.5928934025570527</v>
      </c>
      <c r="G306" s="2">
        <f>[1]ANZ!G306-[1]ANZ!$E306</f>
        <v>-1.0897114234342951</v>
      </c>
      <c r="H306" s="2">
        <f>[1]ANZ!H306-[1]ANZ!$E306</f>
        <v>-1.5006527873609343</v>
      </c>
      <c r="I306" s="2">
        <f>[1]ANZ!I306-[1]ANZ!$E306</f>
        <v>-1.8326208372265</v>
      </c>
      <c r="J306" s="2">
        <f>[1]ANZ!J306-[1]ANZ!$E306</f>
        <v>-1.8326208372265</v>
      </c>
      <c r="K306" s="2">
        <f>[1]ANZ!K306-[1]ANZ!$E306</f>
        <v>-1.8326208372265</v>
      </c>
      <c r="L306" s="2">
        <f>[1]ANZ!L306-[1]ANZ!$E306</f>
        <v>-1.8326208372265</v>
      </c>
      <c r="M306" s="2">
        <f>[1]ANZ!M306-[1]ANZ!$E306</f>
        <v>-1.8326208372265</v>
      </c>
      <c r="N306" s="2">
        <f>[1]ANZ!N306-[1]ANZ!$E306</f>
        <v>-1.8326208372265</v>
      </c>
      <c r="O306" s="2">
        <f>[1]ANZ!O306-[1]ANZ!$E306</f>
        <v>-1.8326208372265</v>
      </c>
      <c r="P306" s="2">
        <f>[1]ANZ!P306-[1]ANZ!$E306</f>
        <v>-1.8326208372265</v>
      </c>
      <c r="Q306" s="2">
        <f>[1]ANZ!Q306-[1]ANZ!$E306</f>
        <v>-1.8326208372265</v>
      </c>
      <c r="R306" s="2">
        <f>[1]ANZ!R306-[1]ANZ!$E306</f>
        <v>-1.8326208372265</v>
      </c>
      <c r="S306" s="2">
        <f>[1]ANZ!S306-[1]ANZ!$E306</f>
        <v>-1.8326208372265</v>
      </c>
      <c r="T306" s="2">
        <f>[1]ANZ!T306-[1]ANZ!$E306</f>
        <v>-1.8326208372265</v>
      </c>
      <c r="U306" s="2">
        <f>[1]ANZ!U306-[1]ANZ!$E306</f>
        <v>-1.8326208372265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-0.60878218196367584</v>
      </c>
      <c r="G307" s="2">
        <f>[1]ANZ!G307-[1]ANZ!$E307</f>
        <v>-1.1087536363991433</v>
      </c>
      <c r="H307" s="2">
        <f>[1]ANZ!H307-[1]ANZ!$E307</f>
        <v>-1.5184843858554871</v>
      </c>
      <c r="I307" s="2">
        <f>[1]ANZ!I307-[1]ANZ!$E307</f>
        <v>-1.849221811561506</v>
      </c>
      <c r="J307" s="2">
        <f>[1]ANZ!J307-[1]ANZ!$E307</f>
        <v>-2.1308033145693912</v>
      </c>
      <c r="K307" s="2">
        <f>[1]ANZ!K307-[1]ANZ!$E307</f>
        <v>-2.1308033145693912</v>
      </c>
      <c r="L307" s="2">
        <f>[1]ANZ!L307-[1]ANZ!$E307</f>
        <v>-2.1308033145693912</v>
      </c>
      <c r="M307" s="2">
        <f>[1]ANZ!M307-[1]ANZ!$E307</f>
        <v>-2.1308033145693912</v>
      </c>
      <c r="N307" s="2">
        <f>[1]ANZ!N307-[1]ANZ!$E307</f>
        <v>-2.1308033145693912</v>
      </c>
      <c r="O307" s="2">
        <f>[1]ANZ!O307-[1]ANZ!$E307</f>
        <v>-2.1308033145693912</v>
      </c>
      <c r="P307" s="2">
        <f>[1]ANZ!P307-[1]ANZ!$E307</f>
        <v>-2.1308033145693912</v>
      </c>
      <c r="Q307" s="2">
        <f>[1]ANZ!Q307-[1]ANZ!$E307</f>
        <v>-2.1308033145693912</v>
      </c>
      <c r="R307" s="2">
        <f>[1]ANZ!R307-[1]ANZ!$E307</f>
        <v>-2.1308033145693912</v>
      </c>
      <c r="S307" s="2">
        <f>[1]ANZ!S307-[1]ANZ!$E307</f>
        <v>-2.1308033145693912</v>
      </c>
      <c r="T307" s="2">
        <f>[1]ANZ!T307-[1]ANZ!$E307</f>
        <v>-2.1308033145693912</v>
      </c>
      <c r="U307" s="2">
        <f>[1]ANZ!U307-[1]ANZ!$E307</f>
        <v>-2.1308033145693912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-0.54603916038544753</v>
      </c>
      <c r="G308" s="2">
        <f>[1]ANZ!G308-[1]ANZ!$E308</f>
        <v>-0.99273038543415737</v>
      </c>
      <c r="H308" s="2">
        <f>[1]ANZ!H308-[1]ANZ!$E308</f>
        <v>-1.3570917540195069</v>
      </c>
      <c r="I308" s="2">
        <f>[1]ANZ!I308-[1]ANZ!$E308</f>
        <v>-1.678723211034395</v>
      </c>
      <c r="J308" s="2">
        <f>[1]ANZ!J308-[1]ANZ!$E308</f>
        <v>-1.9604178732463424</v>
      </c>
      <c r="K308" s="2">
        <f>[1]ANZ!K308-[1]ANZ!$E308</f>
        <v>-1.9604178732463424</v>
      </c>
      <c r="L308" s="2">
        <f>[1]ANZ!L308-[1]ANZ!$E308</f>
        <v>-1.9604178732463424</v>
      </c>
      <c r="M308" s="2">
        <f>[1]ANZ!M308-[1]ANZ!$E308</f>
        <v>-1.9604178732463424</v>
      </c>
      <c r="N308" s="2">
        <f>[1]ANZ!N308-[1]ANZ!$E308</f>
        <v>-1.9604178732463424</v>
      </c>
      <c r="O308" s="2">
        <f>[1]ANZ!O308-[1]ANZ!$E308</f>
        <v>-1.9604178732463424</v>
      </c>
      <c r="P308" s="2">
        <f>[1]ANZ!P308-[1]ANZ!$E308</f>
        <v>-1.9604178732463424</v>
      </c>
      <c r="Q308" s="2">
        <f>[1]ANZ!Q308-[1]ANZ!$E308</f>
        <v>-1.9604178732463424</v>
      </c>
      <c r="R308" s="2">
        <f>[1]ANZ!R308-[1]ANZ!$E308</f>
        <v>-1.9604178732463424</v>
      </c>
      <c r="S308" s="2">
        <f>[1]ANZ!S308-[1]ANZ!$E308</f>
        <v>-1.9604178732463424</v>
      </c>
      <c r="T308" s="2">
        <f>[1]ANZ!T308-[1]ANZ!$E308</f>
        <v>-1.9604178732463424</v>
      </c>
      <c r="U308" s="2">
        <f>[1]ANZ!U308-[1]ANZ!$E308</f>
        <v>-1.9604178732463424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-0.57876818463037694</v>
      </c>
      <c r="G309" s="2">
        <f>[1]ANZ!G309-[1]ANZ!$E309</f>
        <v>-1.0651055111126198</v>
      </c>
      <c r="H309" s="2">
        <f>[1]ANZ!H309-[1]ANZ!$E309</f>
        <v>-1.4532518746935352</v>
      </c>
      <c r="I309" s="2">
        <f>[1]ANZ!I309-[1]ANZ!$E309</f>
        <v>-1.7893429073490665</v>
      </c>
      <c r="J309" s="2">
        <f>[1]ANZ!J309-[1]ANZ!$E309</f>
        <v>-2.0659045006390215</v>
      </c>
      <c r="K309" s="2">
        <f>[1]ANZ!K309-[1]ANZ!$E309</f>
        <v>-2.0659045006390215</v>
      </c>
      <c r="L309" s="2">
        <f>[1]ANZ!L309-[1]ANZ!$E309</f>
        <v>-2.0659045006390215</v>
      </c>
      <c r="M309" s="2">
        <f>[1]ANZ!M309-[1]ANZ!$E309</f>
        <v>-2.0659045006390215</v>
      </c>
      <c r="N309" s="2">
        <f>[1]ANZ!N309-[1]ANZ!$E309</f>
        <v>-2.0659045006390215</v>
      </c>
      <c r="O309" s="2">
        <f>[1]ANZ!O309-[1]ANZ!$E309</f>
        <v>-2.0659045006390215</v>
      </c>
      <c r="P309" s="2">
        <f>[1]ANZ!P309-[1]ANZ!$E309</f>
        <v>-2.0659045006390215</v>
      </c>
      <c r="Q309" s="2">
        <f>[1]ANZ!Q309-[1]ANZ!$E309</f>
        <v>-2.0659045006390215</v>
      </c>
      <c r="R309" s="2">
        <f>[1]ANZ!R309-[1]ANZ!$E309</f>
        <v>-2.0659045006390215</v>
      </c>
      <c r="S309" s="2">
        <f>[1]ANZ!S309-[1]ANZ!$E309</f>
        <v>-2.0659045006390215</v>
      </c>
      <c r="T309" s="2">
        <f>[1]ANZ!T309-[1]ANZ!$E309</f>
        <v>-2.0659045006390215</v>
      </c>
      <c r="U309" s="2">
        <f>[1]ANZ!U309-[1]ANZ!$E309</f>
        <v>-2.0659045006390215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-0.58917958821152183</v>
      </c>
      <c r="G310" s="2">
        <f>[1]ANZ!G310-[1]ANZ!$E310</f>
        <v>-1.0483209380114715</v>
      </c>
      <c r="H310" s="2">
        <f>[1]ANZ!H310-[1]ANZ!$E310</f>
        <v>-1.449075420890523</v>
      </c>
      <c r="I310" s="2">
        <f>[1]ANZ!I310-[1]ANZ!$E310</f>
        <v>-1.7688349635679117</v>
      </c>
      <c r="J310" s="2">
        <f>[1]ANZ!J310-[1]ANZ!$E310</f>
        <v>-2.0332293461868858</v>
      </c>
      <c r="K310" s="2">
        <f>[1]ANZ!K310-[1]ANZ!$E310</f>
        <v>-2.0332293461868858</v>
      </c>
      <c r="L310" s="2">
        <f>[1]ANZ!L310-[1]ANZ!$E310</f>
        <v>-2.0332293461868858</v>
      </c>
      <c r="M310" s="2">
        <f>[1]ANZ!M310-[1]ANZ!$E310</f>
        <v>-2.0332293461868858</v>
      </c>
      <c r="N310" s="2">
        <f>[1]ANZ!N310-[1]ANZ!$E310</f>
        <v>-2.0332293461868858</v>
      </c>
      <c r="O310" s="2">
        <f>[1]ANZ!O310-[1]ANZ!$E310</f>
        <v>-2.0332293461868858</v>
      </c>
      <c r="P310" s="2">
        <f>[1]ANZ!P310-[1]ANZ!$E310</f>
        <v>-2.0332293461868858</v>
      </c>
      <c r="Q310" s="2">
        <f>[1]ANZ!Q310-[1]ANZ!$E310</f>
        <v>-2.0332293461868858</v>
      </c>
      <c r="R310" s="2">
        <f>[1]ANZ!R310-[1]ANZ!$E310</f>
        <v>-2.0332293461868858</v>
      </c>
      <c r="S310" s="2">
        <f>[1]ANZ!S310-[1]ANZ!$E310</f>
        <v>-2.0332293461868858</v>
      </c>
      <c r="T310" s="2">
        <f>[1]ANZ!T310-[1]ANZ!$E310</f>
        <v>-2.0332293461868858</v>
      </c>
      <c r="U310" s="2">
        <f>[1]ANZ!U310-[1]ANZ!$E310</f>
        <v>-2.0332293461868858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-0.58559518384996068</v>
      </c>
      <c r="G311" s="2">
        <f>[1]ANZ!G311-[1]ANZ!$E311</f>
        <v>-1.0820343180527914</v>
      </c>
      <c r="H311" s="2">
        <f>[1]ANZ!H311-[1]ANZ!$E311</f>
        <v>-1.4786991728326768</v>
      </c>
      <c r="I311" s="2">
        <f>[1]ANZ!I311-[1]ANZ!$E311</f>
        <v>-1.7986184975370065</v>
      </c>
      <c r="J311" s="2">
        <f>[1]ANZ!J311-[1]ANZ!$E311</f>
        <v>-2.0658558912331273</v>
      </c>
      <c r="K311" s="2">
        <f>[1]ANZ!K311-[1]ANZ!$E311</f>
        <v>-2.0658558912331273</v>
      </c>
      <c r="L311" s="2">
        <f>[1]ANZ!L311-[1]ANZ!$E311</f>
        <v>-2.0658558912331273</v>
      </c>
      <c r="M311" s="2">
        <f>[1]ANZ!M311-[1]ANZ!$E311</f>
        <v>-2.0658558912331273</v>
      </c>
      <c r="N311" s="2">
        <f>[1]ANZ!N311-[1]ANZ!$E311</f>
        <v>-2.0658558912331273</v>
      </c>
      <c r="O311" s="2">
        <f>[1]ANZ!O311-[1]ANZ!$E311</f>
        <v>-2.0658558912331273</v>
      </c>
      <c r="P311" s="2">
        <f>[1]ANZ!P311-[1]ANZ!$E311</f>
        <v>-2.0658558912331273</v>
      </c>
      <c r="Q311" s="2">
        <f>[1]ANZ!Q311-[1]ANZ!$E311</f>
        <v>-2.0658558912331273</v>
      </c>
      <c r="R311" s="2">
        <f>[1]ANZ!R311-[1]ANZ!$E311</f>
        <v>-2.0658558912331273</v>
      </c>
      <c r="S311" s="2">
        <f>[1]ANZ!S311-[1]ANZ!$E311</f>
        <v>-2.0658558912331273</v>
      </c>
      <c r="T311" s="2">
        <f>[1]ANZ!T311-[1]ANZ!$E311</f>
        <v>-2.0658558912331273</v>
      </c>
      <c r="U311" s="2">
        <f>[1]ANZ!U311-[1]ANZ!$E311</f>
        <v>-2.0658558912331273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-0.56064677153952402</v>
      </c>
      <c r="G312" s="2">
        <f>[1]ANZ!G312-[1]ANZ!$E312</f>
        <v>-1.0444763487797957</v>
      </c>
      <c r="H312" s="2">
        <f>[1]ANZ!H312-[1]ANZ!$E312</f>
        <v>-1.4356003983862422</v>
      </c>
      <c r="I312" s="2">
        <f>[1]ANZ!I312-[1]ANZ!$E312</f>
        <v>-1.7685194914533042</v>
      </c>
      <c r="J312" s="2">
        <f>[1]ANZ!J312-[1]ANZ!$E312</f>
        <v>-1.7685194914533042</v>
      </c>
      <c r="K312" s="2">
        <f>[1]ANZ!K312-[1]ANZ!$E312</f>
        <v>-1.7685194914533042</v>
      </c>
      <c r="L312" s="2">
        <f>[1]ANZ!L312-[1]ANZ!$E312</f>
        <v>-1.7685194914533042</v>
      </c>
      <c r="M312" s="2">
        <f>[1]ANZ!M312-[1]ANZ!$E312</f>
        <v>-1.7685194914533042</v>
      </c>
      <c r="N312" s="2">
        <f>[1]ANZ!N312-[1]ANZ!$E312</f>
        <v>-1.7685194914533042</v>
      </c>
      <c r="O312" s="2">
        <f>[1]ANZ!O312-[1]ANZ!$E312</f>
        <v>-1.7685194914533042</v>
      </c>
      <c r="P312" s="2">
        <f>[1]ANZ!P312-[1]ANZ!$E312</f>
        <v>-1.7685194914533042</v>
      </c>
      <c r="Q312" s="2">
        <f>[1]ANZ!Q312-[1]ANZ!$E312</f>
        <v>-1.7685194914533042</v>
      </c>
      <c r="R312" s="2">
        <f>[1]ANZ!R312-[1]ANZ!$E312</f>
        <v>-1.7685194914533042</v>
      </c>
      <c r="S312" s="2">
        <f>[1]ANZ!S312-[1]ANZ!$E312</f>
        <v>-1.7685194914533042</v>
      </c>
      <c r="T312" s="2">
        <f>[1]ANZ!T312-[1]ANZ!$E312</f>
        <v>-1.7685194914533042</v>
      </c>
      <c r="U312" s="2">
        <f>[1]ANZ!U312-[1]ANZ!$E312</f>
        <v>-1.7685194914533042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-0.59987379556613973</v>
      </c>
      <c r="G313" s="2">
        <f>[1]ANZ!G313-[1]ANZ!$E313</f>
        <v>-1.0874822114866447</v>
      </c>
      <c r="H313" s="2">
        <f>[1]ANZ!H313-[1]ANZ!$E313</f>
        <v>-1.4774836566739395</v>
      </c>
      <c r="I313" s="2">
        <f>[1]ANZ!I313-[1]ANZ!$E313</f>
        <v>-1.8006400930908057</v>
      </c>
      <c r="J313" s="2">
        <f>[1]ANZ!J313-[1]ANZ!$E313</f>
        <v>-2.079320745319734</v>
      </c>
      <c r="K313" s="2">
        <f>[1]ANZ!K313-[1]ANZ!$E313</f>
        <v>-2.079320745319734</v>
      </c>
      <c r="L313" s="2">
        <f>[1]ANZ!L313-[1]ANZ!$E313</f>
        <v>-2.079320745319734</v>
      </c>
      <c r="M313" s="2">
        <f>[1]ANZ!M313-[1]ANZ!$E313</f>
        <v>-2.079320745319734</v>
      </c>
      <c r="N313" s="2">
        <f>[1]ANZ!N313-[1]ANZ!$E313</f>
        <v>-2.079320745319734</v>
      </c>
      <c r="O313" s="2">
        <f>[1]ANZ!O313-[1]ANZ!$E313</f>
        <v>-2.079320745319734</v>
      </c>
      <c r="P313" s="2">
        <f>[1]ANZ!P313-[1]ANZ!$E313</f>
        <v>-2.079320745319734</v>
      </c>
      <c r="Q313" s="2">
        <f>[1]ANZ!Q313-[1]ANZ!$E313</f>
        <v>-2.079320745319734</v>
      </c>
      <c r="R313" s="2">
        <f>[1]ANZ!R313-[1]ANZ!$E313</f>
        <v>-2.079320745319734</v>
      </c>
      <c r="S313" s="2">
        <f>[1]ANZ!S313-[1]ANZ!$E313</f>
        <v>-2.079320745319734</v>
      </c>
      <c r="T313" s="2">
        <f>[1]ANZ!T313-[1]ANZ!$E313</f>
        <v>-2.079320745319734</v>
      </c>
      <c r="U313" s="2">
        <f>[1]ANZ!U313-[1]ANZ!$E313</f>
        <v>-2.079320745319734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-0.58875439807738417</v>
      </c>
      <c r="G314" s="2">
        <f>[1]ANZ!G314-[1]ANZ!$E314</f>
        <v>-1.0607928373801769</v>
      </c>
      <c r="H314" s="2">
        <f>[1]ANZ!H314-[1]ANZ!$E314</f>
        <v>-1.4479712605980239</v>
      </c>
      <c r="I314" s="2">
        <f>[1]ANZ!I314-[1]ANZ!$E314</f>
        <v>-1.7929262027101913</v>
      </c>
      <c r="J314" s="2">
        <f>[1]ANZ!J314-[1]ANZ!$E314</f>
        <v>-2.0964501811325533</v>
      </c>
      <c r="K314" s="2">
        <f>[1]ANZ!K314-[1]ANZ!$E314</f>
        <v>-2.0964501811325533</v>
      </c>
      <c r="L314" s="2">
        <f>[1]ANZ!L314-[1]ANZ!$E314</f>
        <v>-2.0964501811325533</v>
      </c>
      <c r="M314" s="2">
        <f>[1]ANZ!M314-[1]ANZ!$E314</f>
        <v>-2.0964501811325533</v>
      </c>
      <c r="N314" s="2">
        <f>[1]ANZ!N314-[1]ANZ!$E314</f>
        <v>-2.0964501811325533</v>
      </c>
      <c r="O314" s="2">
        <f>[1]ANZ!O314-[1]ANZ!$E314</f>
        <v>-2.0964501811325533</v>
      </c>
      <c r="P314" s="2">
        <f>[1]ANZ!P314-[1]ANZ!$E314</f>
        <v>-2.0964501811325533</v>
      </c>
      <c r="Q314" s="2">
        <f>[1]ANZ!Q314-[1]ANZ!$E314</f>
        <v>-2.0964501811325533</v>
      </c>
      <c r="R314" s="2">
        <f>[1]ANZ!R314-[1]ANZ!$E314</f>
        <v>-2.0964501811325533</v>
      </c>
      <c r="S314" s="2">
        <f>[1]ANZ!S314-[1]ANZ!$E314</f>
        <v>-2.0964501811325533</v>
      </c>
      <c r="T314" s="2">
        <f>[1]ANZ!T314-[1]ANZ!$E314</f>
        <v>-2.0964501811325533</v>
      </c>
      <c r="U314" s="2">
        <f>[1]ANZ!U314-[1]ANZ!$E314</f>
        <v>-2.0964501811325533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-0.56381039308647019</v>
      </c>
      <c r="G315" s="2">
        <f>[1]ANZ!G315-[1]ANZ!$E315</f>
        <v>-1.0365949265377026</v>
      </c>
      <c r="H315" s="2">
        <f>[1]ANZ!H315-[1]ANZ!$E315</f>
        <v>-1.43941000029713</v>
      </c>
      <c r="I315" s="2">
        <f>[1]ANZ!I315-[1]ANZ!$E315</f>
        <v>-1.7732023681085423</v>
      </c>
      <c r="J315" s="2">
        <f>[1]ANZ!J315-[1]ANZ!$E315</f>
        <v>-2.0613801182155669</v>
      </c>
      <c r="K315" s="2">
        <f>[1]ANZ!K315-[1]ANZ!$E315</f>
        <v>-2.0613801182155669</v>
      </c>
      <c r="L315" s="2">
        <f>[1]ANZ!L315-[1]ANZ!$E315</f>
        <v>-2.0613801182155669</v>
      </c>
      <c r="M315" s="2">
        <f>[1]ANZ!M315-[1]ANZ!$E315</f>
        <v>-2.0613801182155669</v>
      </c>
      <c r="N315" s="2">
        <f>[1]ANZ!N315-[1]ANZ!$E315</f>
        <v>-2.0613801182155669</v>
      </c>
      <c r="O315" s="2">
        <f>[1]ANZ!O315-[1]ANZ!$E315</f>
        <v>-2.0613801182155669</v>
      </c>
      <c r="P315" s="2">
        <f>[1]ANZ!P315-[1]ANZ!$E315</f>
        <v>-2.0613801182155669</v>
      </c>
      <c r="Q315" s="2">
        <f>[1]ANZ!Q315-[1]ANZ!$E315</f>
        <v>-2.0613801182155669</v>
      </c>
      <c r="R315" s="2">
        <f>[1]ANZ!R315-[1]ANZ!$E315</f>
        <v>-2.0613801182155669</v>
      </c>
      <c r="S315" s="2">
        <f>[1]ANZ!S315-[1]ANZ!$E315</f>
        <v>-2.0613801182155669</v>
      </c>
      <c r="T315" s="2">
        <f>[1]ANZ!T315-[1]ANZ!$E315</f>
        <v>-2.0613801182155669</v>
      </c>
      <c r="U315" s="2">
        <f>[1]ANZ!U315-[1]ANZ!$E315</f>
        <v>-2.0613801182155669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-0.57612277541082335</v>
      </c>
      <c r="G316" s="2">
        <f>[1]ANZ!G316-[1]ANZ!$E316</f>
        <v>-1.0608570805335376</v>
      </c>
      <c r="H316" s="2">
        <f>[1]ANZ!H316-[1]ANZ!$E316</f>
        <v>-1.4516453352766518</v>
      </c>
      <c r="I316" s="2">
        <f>[1]ANZ!I316-[1]ANZ!$E316</f>
        <v>-1.7852101970505032</v>
      </c>
      <c r="J316" s="2">
        <f>[1]ANZ!J316-[1]ANZ!$E316</f>
        <v>-2.0721886397839171</v>
      </c>
      <c r="K316" s="2">
        <f>[1]ANZ!K316-[1]ANZ!$E316</f>
        <v>-2.0721886397839171</v>
      </c>
      <c r="L316" s="2">
        <f>[1]ANZ!L316-[1]ANZ!$E316</f>
        <v>-2.0721886397839171</v>
      </c>
      <c r="M316" s="2">
        <f>[1]ANZ!M316-[1]ANZ!$E316</f>
        <v>-2.0721886397839171</v>
      </c>
      <c r="N316" s="2">
        <f>[1]ANZ!N316-[1]ANZ!$E316</f>
        <v>-2.0721886397839171</v>
      </c>
      <c r="O316" s="2">
        <f>[1]ANZ!O316-[1]ANZ!$E316</f>
        <v>-2.0721886397839171</v>
      </c>
      <c r="P316" s="2">
        <f>[1]ANZ!P316-[1]ANZ!$E316</f>
        <v>-2.0721886397839171</v>
      </c>
      <c r="Q316" s="2">
        <f>[1]ANZ!Q316-[1]ANZ!$E316</f>
        <v>-2.0721886397839171</v>
      </c>
      <c r="R316" s="2">
        <f>[1]ANZ!R316-[1]ANZ!$E316</f>
        <v>-2.0721886397839171</v>
      </c>
      <c r="S316" s="2">
        <f>[1]ANZ!S316-[1]ANZ!$E316</f>
        <v>-2.0721886397839171</v>
      </c>
      <c r="T316" s="2">
        <f>[1]ANZ!T316-[1]ANZ!$E316</f>
        <v>-2.0721886397839171</v>
      </c>
      <c r="U316" s="2">
        <f>[1]ANZ!U316-[1]ANZ!$E316</f>
        <v>-2.0721886397839171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-0.56509409876215955</v>
      </c>
      <c r="G317" s="2">
        <f>[1]ANZ!G317-[1]ANZ!$E317</f>
        <v>-1.0487352438289861</v>
      </c>
      <c r="H317" s="2">
        <f>[1]ANZ!H317-[1]ANZ!$E317</f>
        <v>-1.4487649353466452</v>
      </c>
      <c r="I317" s="2">
        <f>[1]ANZ!I317-[1]ANZ!$E317</f>
        <v>-1.7904327199160264</v>
      </c>
      <c r="J317" s="2">
        <f>[1]ANZ!J317-[1]ANZ!$E317</f>
        <v>-1.7904327199160264</v>
      </c>
      <c r="K317" s="2">
        <f>[1]ANZ!K317-[1]ANZ!$E317</f>
        <v>-1.7904327199160264</v>
      </c>
      <c r="L317" s="2">
        <f>[1]ANZ!L317-[1]ANZ!$E317</f>
        <v>-1.7904327199160264</v>
      </c>
      <c r="M317" s="2">
        <f>[1]ANZ!M317-[1]ANZ!$E317</f>
        <v>-1.7904327199160264</v>
      </c>
      <c r="N317" s="2">
        <f>[1]ANZ!N317-[1]ANZ!$E317</f>
        <v>-1.7904327199160264</v>
      </c>
      <c r="O317" s="2">
        <f>[1]ANZ!O317-[1]ANZ!$E317</f>
        <v>-1.7904327199160264</v>
      </c>
      <c r="P317" s="2">
        <f>[1]ANZ!P317-[1]ANZ!$E317</f>
        <v>-1.7904327199160264</v>
      </c>
      <c r="Q317" s="2">
        <f>[1]ANZ!Q317-[1]ANZ!$E317</f>
        <v>-1.7904327199160264</v>
      </c>
      <c r="R317" s="2">
        <f>[1]ANZ!R317-[1]ANZ!$E317</f>
        <v>-1.7904327199160264</v>
      </c>
      <c r="S317" s="2">
        <f>[1]ANZ!S317-[1]ANZ!$E317</f>
        <v>-1.7904327199160264</v>
      </c>
      <c r="T317" s="2">
        <f>[1]ANZ!T317-[1]ANZ!$E317</f>
        <v>-1.7904327199160264</v>
      </c>
      <c r="U317" s="2">
        <f>[1]ANZ!U317-[1]ANZ!$E317</f>
        <v>-1.7904327199160264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-0.56794380733072103</v>
      </c>
      <c r="G318" s="2">
        <f>[1]ANZ!G318-[1]ANZ!$E318</f>
        <v>-1.0255497178598034</v>
      </c>
      <c r="H318" s="2">
        <f>[1]ANZ!H318-[1]ANZ!$E318</f>
        <v>-1.4207222865972255</v>
      </c>
      <c r="I318" s="2">
        <f>[1]ANZ!I318-[1]ANZ!$E318</f>
        <v>-1.7476777781579926</v>
      </c>
      <c r="J318" s="2">
        <f>[1]ANZ!J318-[1]ANZ!$E318</f>
        <v>-1.7476777781579926</v>
      </c>
      <c r="K318" s="2">
        <f>[1]ANZ!K318-[1]ANZ!$E318</f>
        <v>-1.7476777781579926</v>
      </c>
      <c r="L318" s="2">
        <f>[1]ANZ!L318-[1]ANZ!$E318</f>
        <v>-1.7476777781579926</v>
      </c>
      <c r="M318" s="2">
        <f>[1]ANZ!M318-[1]ANZ!$E318</f>
        <v>-1.7476777781579926</v>
      </c>
      <c r="N318" s="2">
        <f>[1]ANZ!N318-[1]ANZ!$E318</f>
        <v>-1.7476777781579926</v>
      </c>
      <c r="O318" s="2">
        <f>[1]ANZ!O318-[1]ANZ!$E318</f>
        <v>-1.7476777781579926</v>
      </c>
      <c r="P318" s="2">
        <f>[1]ANZ!P318-[1]ANZ!$E318</f>
        <v>-1.7476777781579926</v>
      </c>
      <c r="Q318" s="2">
        <f>[1]ANZ!Q318-[1]ANZ!$E318</f>
        <v>-1.7476777781579926</v>
      </c>
      <c r="R318" s="2">
        <f>[1]ANZ!R318-[1]ANZ!$E318</f>
        <v>-1.7476777781579926</v>
      </c>
      <c r="S318" s="2">
        <f>[1]ANZ!S318-[1]ANZ!$E318</f>
        <v>-1.7476777781579926</v>
      </c>
      <c r="T318" s="2">
        <f>[1]ANZ!T318-[1]ANZ!$E318</f>
        <v>-1.7476777781579926</v>
      </c>
      <c r="U318" s="2">
        <f>[1]ANZ!U318-[1]ANZ!$E318</f>
        <v>-1.7476777781579926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-0.58501703888398993</v>
      </c>
      <c r="G319" s="2">
        <f>[1]ANZ!G319-[1]ANZ!$E319</f>
        <v>-1.0443424715435299</v>
      </c>
      <c r="H319" s="2">
        <f>[1]ANZ!H319-[1]ANZ!$E319</f>
        <v>-1.4216519399344065</v>
      </c>
      <c r="I319" s="2">
        <f>[1]ANZ!I319-[1]ANZ!$E319</f>
        <v>-1.74995668020523</v>
      </c>
      <c r="J319" s="2">
        <f>[1]ANZ!J319-[1]ANZ!$E319</f>
        <v>-2.0365544695166875</v>
      </c>
      <c r="K319" s="2">
        <f>[1]ANZ!K319-[1]ANZ!$E319</f>
        <v>-2.3007597576347791</v>
      </c>
      <c r="L319" s="2">
        <f>[1]ANZ!L319-[1]ANZ!$E319</f>
        <v>-2.3007597576347791</v>
      </c>
      <c r="M319" s="2">
        <f>[1]ANZ!M319-[1]ANZ!$E319</f>
        <v>-2.3007597576347791</v>
      </c>
      <c r="N319" s="2">
        <f>[1]ANZ!N319-[1]ANZ!$E319</f>
        <v>-2.3007597576347791</v>
      </c>
      <c r="O319" s="2">
        <f>[1]ANZ!O319-[1]ANZ!$E319</f>
        <v>-2.3007597576347791</v>
      </c>
      <c r="P319" s="2">
        <f>[1]ANZ!P319-[1]ANZ!$E319</f>
        <v>-2.3007597576347791</v>
      </c>
      <c r="Q319" s="2">
        <f>[1]ANZ!Q319-[1]ANZ!$E319</f>
        <v>-2.3007597576347791</v>
      </c>
      <c r="R319" s="2">
        <f>[1]ANZ!R319-[1]ANZ!$E319</f>
        <v>-2.3007597576347791</v>
      </c>
      <c r="S319" s="2">
        <f>[1]ANZ!S319-[1]ANZ!$E319</f>
        <v>-2.3007597576347791</v>
      </c>
      <c r="T319" s="2">
        <f>[1]ANZ!T319-[1]ANZ!$E319</f>
        <v>-2.3007597576347791</v>
      </c>
      <c r="U319" s="2">
        <f>[1]ANZ!U319-[1]ANZ!$E319</f>
        <v>-2.3007597576347791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-0.57557203801414403</v>
      </c>
      <c r="G320" s="2">
        <f>[1]ANZ!G320-[1]ANZ!$E320</f>
        <v>-1.0461204384344285</v>
      </c>
      <c r="H320" s="2">
        <f>[1]ANZ!H320-[1]ANZ!$E320</f>
        <v>-1.4187495011251485</v>
      </c>
      <c r="I320" s="2">
        <f>[1]ANZ!I320-[1]ANZ!$E320</f>
        <v>-1.7381219464271567</v>
      </c>
      <c r="J320" s="2">
        <f>[1]ANZ!J320-[1]ANZ!$E320</f>
        <v>-2.0116076875569036</v>
      </c>
      <c r="K320" s="2">
        <f>[1]ANZ!K320-[1]ANZ!$E320</f>
        <v>-2.0116076875569036</v>
      </c>
      <c r="L320" s="2">
        <f>[1]ANZ!L320-[1]ANZ!$E320</f>
        <v>-2.0116076875569036</v>
      </c>
      <c r="M320" s="2">
        <f>[1]ANZ!M320-[1]ANZ!$E320</f>
        <v>-2.0116076875569036</v>
      </c>
      <c r="N320" s="2">
        <f>[1]ANZ!N320-[1]ANZ!$E320</f>
        <v>-2.0116076875569036</v>
      </c>
      <c r="O320" s="2">
        <f>[1]ANZ!O320-[1]ANZ!$E320</f>
        <v>-2.0116076875569036</v>
      </c>
      <c r="P320" s="2">
        <f>[1]ANZ!P320-[1]ANZ!$E320</f>
        <v>-2.0116076875569036</v>
      </c>
      <c r="Q320" s="2">
        <f>[1]ANZ!Q320-[1]ANZ!$E320</f>
        <v>-2.0116076875569036</v>
      </c>
      <c r="R320" s="2">
        <f>[1]ANZ!R320-[1]ANZ!$E320</f>
        <v>-2.0116076875569036</v>
      </c>
      <c r="S320" s="2">
        <f>[1]ANZ!S320-[1]ANZ!$E320</f>
        <v>-2.0116076875569036</v>
      </c>
      <c r="T320" s="2">
        <f>[1]ANZ!T320-[1]ANZ!$E320</f>
        <v>-2.0116076875569036</v>
      </c>
      <c r="U320" s="2">
        <f>[1]ANZ!U320-[1]ANZ!$E320</f>
        <v>-2.0116076875569036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-0.63044757866830992</v>
      </c>
      <c r="G321" s="2">
        <f>[1]ANZ!G321-[1]ANZ!$E321</f>
        <v>-1.1174231084749238</v>
      </c>
      <c r="H321" s="2">
        <f>[1]ANZ!H321-[1]ANZ!$E321</f>
        <v>-1.5034898804803447</v>
      </c>
      <c r="I321" s="2">
        <f>[1]ANZ!I321-[1]ANZ!$E321</f>
        <v>-1.8414977750002777</v>
      </c>
      <c r="J321" s="2">
        <f>[1]ANZ!J321-[1]ANZ!$E321</f>
        <v>-2.1513464234241439</v>
      </c>
      <c r="K321" s="2">
        <f>[1]ANZ!K321-[1]ANZ!$E321</f>
        <v>-2.1513464234241439</v>
      </c>
      <c r="L321" s="2">
        <f>[1]ANZ!L321-[1]ANZ!$E321</f>
        <v>-2.1513464234241439</v>
      </c>
      <c r="M321" s="2">
        <f>[1]ANZ!M321-[1]ANZ!$E321</f>
        <v>-2.1513464234241439</v>
      </c>
      <c r="N321" s="2">
        <f>[1]ANZ!N321-[1]ANZ!$E321</f>
        <v>-2.1513464234241439</v>
      </c>
      <c r="O321" s="2">
        <f>[1]ANZ!O321-[1]ANZ!$E321</f>
        <v>-2.1513464234241439</v>
      </c>
      <c r="P321" s="2">
        <f>[1]ANZ!P321-[1]ANZ!$E321</f>
        <v>-2.1513464234241439</v>
      </c>
      <c r="Q321" s="2">
        <f>[1]ANZ!Q321-[1]ANZ!$E321</f>
        <v>-2.1513464234241439</v>
      </c>
      <c r="R321" s="2">
        <f>[1]ANZ!R321-[1]ANZ!$E321</f>
        <v>-2.1513464234241439</v>
      </c>
      <c r="S321" s="2">
        <f>[1]ANZ!S321-[1]ANZ!$E321</f>
        <v>-2.1513464234241439</v>
      </c>
      <c r="T321" s="2">
        <f>[1]ANZ!T321-[1]ANZ!$E321</f>
        <v>-2.1513464234241439</v>
      </c>
      <c r="U321" s="2">
        <f>[1]ANZ!U321-[1]ANZ!$E321</f>
        <v>-2.1513464234241439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-0.56933097665654486</v>
      </c>
      <c r="G322" s="2">
        <f>[1]ANZ!G322-[1]ANZ!$E322</f>
        <v>-1.0474852022522043</v>
      </c>
      <c r="H322" s="2">
        <f>[1]ANZ!H322-[1]ANZ!$E322</f>
        <v>-1.4502648398630242</v>
      </c>
      <c r="I322" s="2">
        <f>[1]ANZ!I322-[1]ANZ!$E322</f>
        <v>-1.8011490450679446</v>
      </c>
      <c r="J322" s="2">
        <f>[1]ANZ!J322-[1]ANZ!$E322</f>
        <v>-1.8011490450679446</v>
      </c>
      <c r="K322" s="2">
        <f>[1]ANZ!K322-[1]ANZ!$E322</f>
        <v>-1.8011490450679446</v>
      </c>
      <c r="L322" s="2">
        <f>[1]ANZ!L322-[1]ANZ!$E322</f>
        <v>-1.8011490450679446</v>
      </c>
      <c r="M322" s="2">
        <f>[1]ANZ!M322-[1]ANZ!$E322</f>
        <v>-1.8011490450679446</v>
      </c>
      <c r="N322" s="2">
        <f>[1]ANZ!N322-[1]ANZ!$E322</f>
        <v>-1.8011490450679446</v>
      </c>
      <c r="O322" s="2">
        <f>[1]ANZ!O322-[1]ANZ!$E322</f>
        <v>-1.8011490450679446</v>
      </c>
      <c r="P322" s="2">
        <f>[1]ANZ!P322-[1]ANZ!$E322</f>
        <v>-1.8011490450679446</v>
      </c>
      <c r="Q322" s="2">
        <f>[1]ANZ!Q322-[1]ANZ!$E322</f>
        <v>-1.8011490450679446</v>
      </c>
      <c r="R322" s="2">
        <f>[1]ANZ!R322-[1]ANZ!$E322</f>
        <v>-1.8011490450679446</v>
      </c>
      <c r="S322" s="2">
        <f>[1]ANZ!S322-[1]ANZ!$E322</f>
        <v>-1.8011490450679446</v>
      </c>
      <c r="T322" s="2">
        <f>[1]ANZ!T322-[1]ANZ!$E322</f>
        <v>-1.8011490450679446</v>
      </c>
      <c r="U322" s="2">
        <f>[1]ANZ!U322-[1]ANZ!$E322</f>
        <v>-1.8011490450679446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-0.57334904785167851</v>
      </c>
      <c r="G323" s="2">
        <f>[1]ANZ!G323-[1]ANZ!$E323</f>
        <v>-1.069441547324999</v>
      </c>
      <c r="H323" s="2">
        <f>[1]ANZ!H323-[1]ANZ!$E323</f>
        <v>-1.5050699728449786</v>
      </c>
      <c r="I323" s="2">
        <f>[1]ANZ!I323-[1]ANZ!$E323</f>
        <v>-1.8689247556334578</v>
      </c>
      <c r="J323" s="2">
        <f>[1]ANZ!J323-[1]ANZ!$E323</f>
        <v>-1.8689247556334578</v>
      </c>
      <c r="K323" s="2">
        <f>[1]ANZ!K323-[1]ANZ!$E323</f>
        <v>-1.8689247556334578</v>
      </c>
      <c r="L323" s="2">
        <f>[1]ANZ!L323-[1]ANZ!$E323</f>
        <v>-1.8689247556334578</v>
      </c>
      <c r="M323" s="2">
        <f>[1]ANZ!M323-[1]ANZ!$E323</f>
        <v>-1.8689247556334578</v>
      </c>
      <c r="N323" s="2">
        <f>[1]ANZ!N323-[1]ANZ!$E323</f>
        <v>-1.8689247556334578</v>
      </c>
      <c r="O323" s="2">
        <f>[1]ANZ!O323-[1]ANZ!$E323</f>
        <v>-1.8689247556334578</v>
      </c>
      <c r="P323" s="2">
        <f>[1]ANZ!P323-[1]ANZ!$E323</f>
        <v>-1.8689247556334578</v>
      </c>
      <c r="Q323" s="2">
        <f>[1]ANZ!Q323-[1]ANZ!$E323</f>
        <v>-1.8689247556334578</v>
      </c>
      <c r="R323" s="2">
        <f>[1]ANZ!R323-[1]ANZ!$E323</f>
        <v>-1.8689247556334578</v>
      </c>
      <c r="S323" s="2">
        <f>[1]ANZ!S323-[1]ANZ!$E323</f>
        <v>-1.8689247556334578</v>
      </c>
      <c r="T323" s="2">
        <f>[1]ANZ!T323-[1]ANZ!$E323</f>
        <v>-1.8689247556334578</v>
      </c>
      <c r="U323" s="2">
        <f>[1]ANZ!U323-[1]ANZ!$E323</f>
        <v>-1.8689247556334578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-0.56169580075632553</v>
      </c>
      <c r="G324" s="2">
        <f>[1]ANZ!G324-[1]ANZ!$E324</f>
        <v>-1.0071999046757014</v>
      </c>
      <c r="H324" s="2">
        <f>[1]ANZ!H324-[1]ANZ!$E324</f>
        <v>-1.3731197581147399</v>
      </c>
      <c r="I324" s="2">
        <f>[1]ANZ!I324-[1]ANZ!$E324</f>
        <v>-1.6824955259262993</v>
      </c>
      <c r="J324" s="2">
        <f>[1]ANZ!J324-[1]ANZ!$E324</f>
        <v>-1.6824955259262993</v>
      </c>
      <c r="K324" s="2">
        <f>[1]ANZ!K324-[1]ANZ!$E324</f>
        <v>-1.6824955259262993</v>
      </c>
      <c r="L324" s="2">
        <f>[1]ANZ!L324-[1]ANZ!$E324</f>
        <v>-1.6824955259262993</v>
      </c>
      <c r="M324" s="2">
        <f>[1]ANZ!M324-[1]ANZ!$E324</f>
        <v>-1.6824955259262993</v>
      </c>
      <c r="N324" s="2">
        <f>[1]ANZ!N324-[1]ANZ!$E324</f>
        <v>-1.6824955259262993</v>
      </c>
      <c r="O324" s="2">
        <f>[1]ANZ!O324-[1]ANZ!$E324</f>
        <v>-1.6824955259262993</v>
      </c>
      <c r="P324" s="2">
        <f>[1]ANZ!P324-[1]ANZ!$E324</f>
        <v>-1.6824955259262993</v>
      </c>
      <c r="Q324" s="2">
        <f>[1]ANZ!Q324-[1]ANZ!$E324</f>
        <v>-1.6824955259262993</v>
      </c>
      <c r="R324" s="2">
        <f>[1]ANZ!R324-[1]ANZ!$E324</f>
        <v>-1.6824955259262993</v>
      </c>
      <c r="S324" s="2">
        <f>[1]ANZ!S324-[1]ANZ!$E324</f>
        <v>-1.6824955259262993</v>
      </c>
      <c r="T324" s="2">
        <f>[1]ANZ!T324-[1]ANZ!$E324</f>
        <v>-1.6824955259262993</v>
      </c>
      <c r="U324" s="2">
        <f>[1]ANZ!U324-[1]ANZ!$E324</f>
        <v>-1.6824955259262993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-0.56713620778805307</v>
      </c>
      <c r="G325" s="2">
        <f>[1]ANZ!G325-[1]ANZ!$E325</f>
        <v>-1.0482795983984659</v>
      </c>
      <c r="H325" s="2">
        <f>[1]ANZ!H325-[1]ANZ!$E325</f>
        <v>-1.4340859142712929</v>
      </c>
      <c r="I325" s="2">
        <f>[1]ANZ!I325-[1]ANZ!$E325</f>
        <v>-1.7838530768182181</v>
      </c>
      <c r="J325" s="2">
        <f>[1]ANZ!J325-[1]ANZ!$E325</f>
        <v>-1.7838530768182181</v>
      </c>
      <c r="K325" s="2">
        <f>[1]ANZ!K325-[1]ANZ!$E325</f>
        <v>-1.7838530768182181</v>
      </c>
      <c r="L325" s="2">
        <f>[1]ANZ!L325-[1]ANZ!$E325</f>
        <v>-1.7838530768182181</v>
      </c>
      <c r="M325" s="2">
        <f>[1]ANZ!M325-[1]ANZ!$E325</f>
        <v>-1.7838530768182181</v>
      </c>
      <c r="N325" s="2">
        <f>[1]ANZ!N325-[1]ANZ!$E325</f>
        <v>-1.7838530768182181</v>
      </c>
      <c r="O325" s="2">
        <f>[1]ANZ!O325-[1]ANZ!$E325</f>
        <v>-1.7838530768182181</v>
      </c>
      <c r="P325" s="2">
        <f>[1]ANZ!P325-[1]ANZ!$E325</f>
        <v>-1.7838530768182181</v>
      </c>
      <c r="Q325" s="2">
        <f>[1]ANZ!Q325-[1]ANZ!$E325</f>
        <v>-1.7838530768182181</v>
      </c>
      <c r="R325" s="2">
        <f>[1]ANZ!R325-[1]ANZ!$E325</f>
        <v>-1.7838530768182181</v>
      </c>
      <c r="S325" s="2">
        <f>[1]ANZ!S325-[1]ANZ!$E325</f>
        <v>-1.7838530768182181</v>
      </c>
      <c r="T325" s="2">
        <f>[1]ANZ!T325-[1]ANZ!$E325</f>
        <v>-1.7838530768182181</v>
      </c>
      <c r="U325" s="2">
        <f>[1]ANZ!U325-[1]ANZ!$E325</f>
        <v>-1.7838530768182181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-0.55790010457482708</v>
      </c>
      <c r="G326" s="2">
        <f>[1]ANZ!G326-[1]ANZ!$E326</f>
        <v>-1.0228217027477342</v>
      </c>
      <c r="H326" s="2">
        <f>[1]ANZ!H326-[1]ANZ!$E326</f>
        <v>-1.3863816529059818</v>
      </c>
      <c r="I326" s="2">
        <f>[1]ANZ!I326-[1]ANZ!$E326</f>
        <v>-1.6707788967189003</v>
      </c>
      <c r="J326" s="2">
        <f>[1]ANZ!J326-[1]ANZ!$E326</f>
        <v>-1.6707788967189003</v>
      </c>
      <c r="K326" s="2">
        <f>[1]ANZ!K326-[1]ANZ!$E326</f>
        <v>-1.6707788967189003</v>
      </c>
      <c r="L326" s="2">
        <f>[1]ANZ!L326-[1]ANZ!$E326</f>
        <v>-1.6707788967189003</v>
      </c>
      <c r="M326" s="2">
        <f>[1]ANZ!M326-[1]ANZ!$E326</f>
        <v>-1.6707788967189003</v>
      </c>
      <c r="N326" s="2">
        <f>[1]ANZ!N326-[1]ANZ!$E326</f>
        <v>-1.6707788967189003</v>
      </c>
      <c r="O326" s="2">
        <f>[1]ANZ!O326-[1]ANZ!$E326</f>
        <v>-1.6707788967189003</v>
      </c>
      <c r="P326" s="2">
        <f>[1]ANZ!P326-[1]ANZ!$E326</f>
        <v>-1.6707788967189003</v>
      </c>
      <c r="Q326" s="2">
        <f>[1]ANZ!Q326-[1]ANZ!$E326</f>
        <v>-1.6707788967189003</v>
      </c>
      <c r="R326" s="2">
        <f>[1]ANZ!R326-[1]ANZ!$E326</f>
        <v>-1.6707788967189003</v>
      </c>
      <c r="S326" s="2">
        <f>[1]ANZ!S326-[1]ANZ!$E326</f>
        <v>-1.6707788967189003</v>
      </c>
      <c r="T326" s="2">
        <f>[1]ANZ!T326-[1]ANZ!$E326</f>
        <v>-1.6707788967189003</v>
      </c>
      <c r="U326" s="2">
        <f>[1]ANZ!U326-[1]ANZ!$E326</f>
        <v>-1.6707788967189003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-0.58339264509660893</v>
      </c>
      <c r="G327" s="2">
        <f>[1]ANZ!G327-[1]ANZ!$E327</f>
        <v>-1.0797816500658826</v>
      </c>
      <c r="H327" s="2">
        <f>[1]ANZ!H327-[1]ANZ!$E327</f>
        <v>-1.4988151052536409</v>
      </c>
      <c r="I327" s="2">
        <f>[1]ANZ!I327-[1]ANZ!$E327</f>
        <v>-1.8602446967736626</v>
      </c>
      <c r="J327" s="2">
        <f>[1]ANZ!J327-[1]ANZ!$E327</f>
        <v>-2.1712543459412643</v>
      </c>
      <c r="K327" s="2">
        <f>[1]ANZ!K327-[1]ANZ!$E327</f>
        <v>-2.1712543459412643</v>
      </c>
      <c r="L327" s="2">
        <f>[1]ANZ!L327-[1]ANZ!$E327</f>
        <v>-2.1712543459412643</v>
      </c>
      <c r="M327" s="2">
        <f>[1]ANZ!M327-[1]ANZ!$E327</f>
        <v>-2.1712543459412643</v>
      </c>
      <c r="N327" s="2">
        <f>[1]ANZ!N327-[1]ANZ!$E327</f>
        <v>-2.1712543459412643</v>
      </c>
      <c r="O327" s="2">
        <f>[1]ANZ!O327-[1]ANZ!$E327</f>
        <v>-2.1712543459412643</v>
      </c>
      <c r="P327" s="2">
        <f>[1]ANZ!P327-[1]ANZ!$E327</f>
        <v>-2.1712543459412643</v>
      </c>
      <c r="Q327" s="2">
        <f>[1]ANZ!Q327-[1]ANZ!$E327</f>
        <v>-2.1712543459412643</v>
      </c>
      <c r="R327" s="2">
        <f>[1]ANZ!R327-[1]ANZ!$E327</f>
        <v>-2.1712543459412643</v>
      </c>
      <c r="S327" s="2">
        <f>[1]ANZ!S327-[1]ANZ!$E327</f>
        <v>-2.1712543459412643</v>
      </c>
      <c r="T327" s="2">
        <f>[1]ANZ!T327-[1]ANZ!$E327</f>
        <v>-2.1712543459412643</v>
      </c>
      <c r="U327" s="2">
        <f>[1]ANZ!U327-[1]ANZ!$E327</f>
        <v>-2.1712543459412643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-0.57807974234512471</v>
      </c>
      <c r="G328" s="2">
        <f>[1]ANZ!G328-[1]ANZ!$E328</f>
        <v>-1.0397976851484714</v>
      </c>
      <c r="H328" s="2">
        <f>[1]ANZ!H328-[1]ANZ!$E328</f>
        <v>-1.4191355529482053</v>
      </c>
      <c r="I328" s="2">
        <f>[1]ANZ!I328-[1]ANZ!$E328</f>
        <v>-1.7509294784294696</v>
      </c>
      <c r="J328" s="2">
        <f>[1]ANZ!J328-[1]ANZ!$E328</f>
        <v>-2.0185132514868656</v>
      </c>
      <c r="K328" s="2">
        <f>[1]ANZ!K328-[1]ANZ!$E328</f>
        <v>-2.0185132514868656</v>
      </c>
      <c r="L328" s="2">
        <f>[1]ANZ!L328-[1]ANZ!$E328</f>
        <v>-2.0185132514868656</v>
      </c>
      <c r="M328" s="2">
        <f>[1]ANZ!M328-[1]ANZ!$E328</f>
        <v>-2.0185132514868656</v>
      </c>
      <c r="N328" s="2">
        <f>[1]ANZ!N328-[1]ANZ!$E328</f>
        <v>-2.0185132514868656</v>
      </c>
      <c r="O328" s="2">
        <f>[1]ANZ!O328-[1]ANZ!$E328</f>
        <v>-2.0185132514868656</v>
      </c>
      <c r="P328" s="2">
        <f>[1]ANZ!P328-[1]ANZ!$E328</f>
        <v>-2.0185132514868656</v>
      </c>
      <c r="Q328" s="2">
        <f>[1]ANZ!Q328-[1]ANZ!$E328</f>
        <v>-2.0185132514868656</v>
      </c>
      <c r="R328" s="2">
        <f>[1]ANZ!R328-[1]ANZ!$E328</f>
        <v>-2.0185132514868656</v>
      </c>
      <c r="S328" s="2">
        <f>[1]ANZ!S328-[1]ANZ!$E328</f>
        <v>-2.0185132514868656</v>
      </c>
      <c r="T328" s="2">
        <f>[1]ANZ!T328-[1]ANZ!$E328</f>
        <v>-2.0185132514868656</v>
      </c>
      <c r="U328" s="2">
        <f>[1]ANZ!U328-[1]ANZ!$E328</f>
        <v>-2.0185132514868656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-0.56439114564682313</v>
      </c>
      <c r="G329" s="2">
        <f>[1]ANZ!G329-[1]ANZ!$E329</f>
        <v>-1.0216739474558381</v>
      </c>
      <c r="H329" s="2">
        <f>[1]ANZ!H329-[1]ANZ!$E329</f>
        <v>-1.4048417858825246</v>
      </c>
      <c r="I329" s="2">
        <f>[1]ANZ!I329-[1]ANZ!$E329</f>
        <v>-1.7239334263372825</v>
      </c>
      <c r="J329" s="2">
        <f>[1]ANZ!J329-[1]ANZ!$E329</f>
        <v>-1.9973037789966668</v>
      </c>
      <c r="K329" s="2">
        <f>[1]ANZ!K329-[1]ANZ!$E329</f>
        <v>-1.9973037789966668</v>
      </c>
      <c r="L329" s="2">
        <f>[1]ANZ!L329-[1]ANZ!$E329</f>
        <v>-1.9973037789966668</v>
      </c>
      <c r="M329" s="2">
        <f>[1]ANZ!M329-[1]ANZ!$E329</f>
        <v>-1.9973037789966668</v>
      </c>
      <c r="N329" s="2">
        <f>[1]ANZ!N329-[1]ANZ!$E329</f>
        <v>-1.9973037789966668</v>
      </c>
      <c r="O329" s="2">
        <f>[1]ANZ!O329-[1]ANZ!$E329</f>
        <v>-1.9973037789966668</v>
      </c>
      <c r="P329" s="2">
        <f>[1]ANZ!P329-[1]ANZ!$E329</f>
        <v>-1.9973037789966668</v>
      </c>
      <c r="Q329" s="2">
        <f>[1]ANZ!Q329-[1]ANZ!$E329</f>
        <v>-1.9973037789966668</v>
      </c>
      <c r="R329" s="2">
        <f>[1]ANZ!R329-[1]ANZ!$E329</f>
        <v>-1.9973037789966668</v>
      </c>
      <c r="S329" s="2">
        <f>[1]ANZ!S329-[1]ANZ!$E329</f>
        <v>-1.9973037789966668</v>
      </c>
      <c r="T329" s="2">
        <f>[1]ANZ!T329-[1]ANZ!$E329</f>
        <v>-1.9973037789966668</v>
      </c>
      <c r="U329" s="2">
        <f>[1]ANZ!U329-[1]ANZ!$E329</f>
        <v>-1.9973037789966668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-0.60660699483480585</v>
      </c>
      <c r="G330" s="2">
        <f>[1]ANZ!G330-[1]ANZ!$E330</f>
        <v>-1.110868152654291</v>
      </c>
      <c r="H330" s="2">
        <f>[1]ANZ!H330-[1]ANZ!$E330</f>
        <v>-1.5435084167478692</v>
      </c>
      <c r="I330" s="2">
        <f>[1]ANZ!I330-[1]ANZ!$E330</f>
        <v>-1.9361012129234325</v>
      </c>
      <c r="J330" s="2">
        <f>[1]ANZ!J330-[1]ANZ!$E330</f>
        <v>-2.2558126450711597</v>
      </c>
      <c r="K330" s="2">
        <f>[1]ANZ!K330-[1]ANZ!$E330</f>
        <v>-2.2558126450711597</v>
      </c>
      <c r="L330" s="2">
        <f>[1]ANZ!L330-[1]ANZ!$E330</f>
        <v>-2.2558126450711597</v>
      </c>
      <c r="M330" s="2">
        <f>[1]ANZ!M330-[1]ANZ!$E330</f>
        <v>-2.2558126450711597</v>
      </c>
      <c r="N330" s="2">
        <f>[1]ANZ!N330-[1]ANZ!$E330</f>
        <v>-2.2558126450711597</v>
      </c>
      <c r="O330" s="2">
        <f>[1]ANZ!O330-[1]ANZ!$E330</f>
        <v>-2.2558126450711597</v>
      </c>
      <c r="P330" s="2">
        <f>[1]ANZ!P330-[1]ANZ!$E330</f>
        <v>-2.2558126450711597</v>
      </c>
      <c r="Q330" s="2">
        <f>[1]ANZ!Q330-[1]ANZ!$E330</f>
        <v>-2.2558126450711597</v>
      </c>
      <c r="R330" s="2">
        <f>[1]ANZ!R330-[1]ANZ!$E330</f>
        <v>-2.2558126450711597</v>
      </c>
      <c r="S330" s="2">
        <f>[1]ANZ!S330-[1]ANZ!$E330</f>
        <v>-2.2558126450711597</v>
      </c>
      <c r="T330" s="2">
        <f>[1]ANZ!T330-[1]ANZ!$E330</f>
        <v>-2.2558126450711597</v>
      </c>
      <c r="U330" s="2">
        <f>[1]ANZ!U330-[1]ANZ!$E330</f>
        <v>-2.2558126450711597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-0.58004068475798931</v>
      </c>
      <c r="G331" s="2">
        <f>[1]ANZ!G331-[1]ANZ!$E331</f>
        <v>-1.0750576209946701</v>
      </c>
      <c r="H331" s="2">
        <f>[1]ANZ!H331-[1]ANZ!$E331</f>
        <v>-1.4885971277977887</v>
      </c>
      <c r="I331" s="2">
        <f>[1]ANZ!I331-[1]ANZ!$E331</f>
        <v>-1.8312835484394441</v>
      </c>
      <c r="J331" s="2">
        <f>[1]ANZ!J331-[1]ANZ!$E331</f>
        <v>-1.8312835484394441</v>
      </c>
      <c r="K331" s="2">
        <f>[1]ANZ!K331-[1]ANZ!$E331</f>
        <v>-1.8312835484394441</v>
      </c>
      <c r="L331" s="2">
        <f>[1]ANZ!L331-[1]ANZ!$E331</f>
        <v>-1.8312835484394441</v>
      </c>
      <c r="M331" s="2">
        <f>[1]ANZ!M331-[1]ANZ!$E331</f>
        <v>-1.8312835484394441</v>
      </c>
      <c r="N331" s="2">
        <f>[1]ANZ!N331-[1]ANZ!$E331</f>
        <v>-1.8312835484394441</v>
      </c>
      <c r="O331" s="2">
        <f>[1]ANZ!O331-[1]ANZ!$E331</f>
        <v>-1.8312835484394441</v>
      </c>
      <c r="P331" s="2">
        <f>[1]ANZ!P331-[1]ANZ!$E331</f>
        <v>-1.8312835484394441</v>
      </c>
      <c r="Q331" s="2">
        <f>[1]ANZ!Q331-[1]ANZ!$E331</f>
        <v>-1.8312835484394441</v>
      </c>
      <c r="R331" s="2">
        <f>[1]ANZ!R331-[1]ANZ!$E331</f>
        <v>-1.8312835484394441</v>
      </c>
      <c r="S331" s="2">
        <f>[1]ANZ!S331-[1]ANZ!$E331</f>
        <v>-1.8312835484394441</v>
      </c>
      <c r="T331" s="2">
        <f>[1]ANZ!T331-[1]ANZ!$E331</f>
        <v>-1.8312835484394441</v>
      </c>
      <c r="U331" s="2">
        <f>[1]ANZ!U331-[1]ANZ!$E331</f>
        <v>-1.8312835484394441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-0.57407092475872901</v>
      </c>
      <c r="G332" s="2">
        <f>[1]ANZ!G332-[1]ANZ!$E332</f>
        <v>-1.0218745741072439</v>
      </c>
      <c r="H332" s="2">
        <f>[1]ANZ!H332-[1]ANZ!$E332</f>
        <v>-1.3920897384815305</v>
      </c>
      <c r="I332" s="2">
        <f>[1]ANZ!I332-[1]ANZ!$E332</f>
        <v>-1.6974622468141263</v>
      </c>
      <c r="J332" s="2">
        <f>[1]ANZ!J332-[1]ANZ!$E332</f>
        <v>-1.9573908232125632</v>
      </c>
      <c r="K332" s="2">
        <f>[1]ANZ!K332-[1]ANZ!$E332</f>
        <v>-1.9573908232125632</v>
      </c>
      <c r="L332" s="2">
        <f>[1]ANZ!L332-[1]ANZ!$E332</f>
        <v>-1.9573908232125632</v>
      </c>
      <c r="M332" s="2">
        <f>[1]ANZ!M332-[1]ANZ!$E332</f>
        <v>-1.9573908232125632</v>
      </c>
      <c r="N332" s="2">
        <f>[1]ANZ!N332-[1]ANZ!$E332</f>
        <v>-1.9573908232125632</v>
      </c>
      <c r="O332" s="2">
        <f>[1]ANZ!O332-[1]ANZ!$E332</f>
        <v>-1.9573908232125632</v>
      </c>
      <c r="P332" s="2">
        <f>[1]ANZ!P332-[1]ANZ!$E332</f>
        <v>-1.9573908232125632</v>
      </c>
      <c r="Q332" s="2">
        <f>[1]ANZ!Q332-[1]ANZ!$E332</f>
        <v>-1.9573908232125632</v>
      </c>
      <c r="R332" s="2">
        <f>[1]ANZ!R332-[1]ANZ!$E332</f>
        <v>-1.9573908232125632</v>
      </c>
      <c r="S332" s="2">
        <f>[1]ANZ!S332-[1]ANZ!$E332</f>
        <v>-1.9573908232125632</v>
      </c>
      <c r="T332" s="2">
        <f>[1]ANZ!T332-[1]ANZ!$E332</f>
        <v>-1.9573908232125632</v>
      </c>
      <c r="U332" s="2">
        <f>[1]ANZ!U332-[1]ANZ!$E332</f>
        <v>-1.9573908232125632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-0.5594427637006163</v>
      </c>
      <c r="G333" s="2">
        <f>[1]ANZ!G333-[1]ANZ!$E333</f>
        <v>-1.0627340768349995</v>
      </c>
      <c r="H333" s="2">
        <f>[1]ANZ!H333-[1]ANZ!$E333</f>
        <v>-1.4976012912522947</v>
      </c>
      <c r="I333" s="2">
        <f>[1]ANZ!I333-[1]ANZ!$E333</f>
        <v>-1.8703378438110292</v>
      </c>
      <c r="J333" s="2">
        <f>[1]ANZ!J333-[1]ANZ!$E333</f>
        <v>-1.8703378438110292</v>
      </c>
      <c r="K333" s="2">
        <f>[1]ANZ!K333-[1]ANZ!$E333</f>
        <v>-1.8703378438110292</v>
      </c>
      <c r="L333" s="2">
        <f>[1]ANZ!L333-[1]ANZ!$E333</f>
        <v>-1.8703378438110292</v>
      </c>
      <c r="M333" s="2">
        <f>[1]ANZ!M333-[1]ANZ!$E333</f>
        <v>-1.8703378438110292</v>
      </c>
      <c r="N333" s="2">
        <f>[1]ANZ!N333-[1]ANZ!$E333</f>
        <v>-1.8703378438110292</v>
      </c>
      <c r="O333" s="2">
        <f>[1]ANZ!O333-[1]ANZ!$E333</f>
        <v>-1.8703378438110292</v>
      </c>
      <c r="P333" s="2">
        <f>[1]ANZ!P333-[1]ANZ!$E333</f>
        <v>-1.8703378438110292</v>
      </c>
      <c r="Q333" s="2">
        <f>[1]ANZ!Q333-[1]ANZ!$E333</f>
        <v>-1.8703378438110292</v>
      </c>
      <c r="R333" s="2">
        <f>[1]ANZ!R333-[1]ANZ!$E333</f>
        <v>-1.8703378438110292</v>
      </c>
      <c r="S333" s="2">
        <f>[1]ANZ!S333-[1]ANZ!$E333</f>
        <v>-1.8703378438110292</v>
      </c>
      <c r="T333" s="2">
        <f>[1]ANZ!T333-[1]ANZ!$E333</f>
        <v>-1.8703378438110292</v>
      </c>
      <c r="U333" s="2">
        <f>[1]ANZ!U333-[1]ANZ!$E333</f>
        <v>-1.8703378438110292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-0.57381059690476377</v>
      </c>
      <c r="G334" s="2">
        <f>[1]ANZ!G334-[1]ANZ!$E334</f>
        <v>-1.0399308209128719</v>
      </c>
      <c r="H334" s="2">
        <f>[1]ANZ!H334-[1]ANZ!$E334</f>
        <v>-1.436800830164799</v>
      </c>
      <c r="I334" s="2">
        <f>[1]ANZ!I334-[1]ANZ!$E334</f>
        <v>-1.7664567733723402</v>
      </c>
      <c r="J334" s="2">
        <f>[1]ANZ!J334-[1]ANZ!$E334</f>
        <v>-1.7664567733723402</v>
      </c>
      <c r="K334" s="2">
        <f>[1]ANZ!K334-[1]ANZ!$E334</f>
        <v>-1.7664567733723402</v>
      </c>
      <c r="L334" s="2">
        <f>[1]ANZ!L334-[1]ANZ!$E334</f>
        <v>-1.7664567733723402</v>
      </c>
      <c r="M334" s="2">
        <f>[1]ANZ!M334-[1]ANZ!$E334</f>
        <v>-1.7664567733723402</v>
      </c>
      <c r="N334" s="2">
        <f>[1]ANZ!N334-[1]ANZ!$E334</f>
        <v>-1.7664567733723402</v>
      </c>
      <c r="O334" s="2">
        <f>[1]ANZ!O334-[1]ANZ!$E334</f>
        <v>-1.7664567733723402</v>
      </c>
      <c r="P334" s="2">
        <f>[1]ANZ!P334-[1]ANZ!$E334</f>
        <v>-1.7664567733723402</v>
      </c>
      <c r="Q334" s="2">
        <f>[1]ANZ!Q334-[1]ANZ!$E334</f>
        <v>-1.7664567733723402</v>
      </c>
      <c r="R334" s="2">
        <f>[1]ANZ!R334-[1]ANZ!$E334</f>
        <v>-1.7664567733723402</v>
      </c>
      <c r="S334" s="2">
        <f>[1]ANZ!S334-[1]ANZ!$E334</f>
        <v>-1.7664567733723402</v>
      </c>
      <c r="T334" s="2">
        <f>[1]ANZ!T334-[1]ANZ!$E334</f>
        <v>-1.7664567733723402</v>
      </c>
      <c r="U334" s="2">
        <f>[1]ANZ!U334-[1]ANZ!$E334</f>
        <v>-1.7664567733723402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-0.55877468238247729</v>
      </c>
      <c r="G335" s="2">
        <f>[1]ANZ!G335-[1]ANZ!$E335</f>
        <v>-1.0065524973700519</v>
      </c>
      <c r="H335" s="2">
        <f>[1]ANZ!H335-[1]ANZ!$E335</f>
        <v>-1.3776349094009959</v>
      </c>
      <c r="I335" s="2">
        <f>[1]ANZ!I335-[1]ANZ!$E335</f>
        <v>-1.6778582107329214</v>
      </c>
      <c r="J335" s="2">
        <f>[1]ANZ!J335-[1]ANZ!$E335</f>
        <v>-1.9363647175572396</v>
      </c>
      <c r="K335" s="2">
        <f>[1]ANZ!K335-[1]ANZ!$E335</f>
        <v>-1.9363647175572396</v>
      </c>
      <c r="L335" s="2">
        <f>[1]ANZ!L335-[1]ANZ!$E335</f>
        <v>-1.9363647175572396</v>
      </c>
      <c r="M335" s="2">
        <f>[1]ANZ!M335-[1]ANZ!$E335</f>
        <v>-1.9363647175572396</v>
      </c>
      <c r="N335" s="2">
        <f>[1]ANZ!N335-[1]ANZ!$E335</f>
        <v>-1.9363647175572396</v>
      </c>
      <c r="O335" s="2">
        <f>[1]ANZ!O335-[1]ANZ!$E335</f>
        <v>-1.9363647175572396</v>
      </c>
      <c r="P335" s="2">
        <f>[1]ANZ!P335-[1]ANZ!$E335</f>
        <v>-1.9363647175572396</v>
      </c>
      <c r="Q335" s="2">
        <f>[1]ANZ!Q335-[1]ANZ!$E335</f>
        <v>-1.9363647175572396</v>
      </c>
      <c r="R335" s="2">
        <f>[1]ANZ!R335-[1]ANZ!$E335</f>
        <v>-1.9363647175572396</v>
      </c>
      <c r="S335" s="2">
        <f>[1]ANZ!S335-[1]ANZ!$E335</f>
        <v>-1.9363647175572396</v>
      </c>
      <c r="T335" s="2">
        <f>[1]ANZ!T335-[1]ANZ!$E335</f>
        <v>-1.9363647175572396</v>
      </c>
      <c r="U335" s="2">
        <f>[1]ANZ!U335-[1]ANZ!$E335</f>
        <v>-1.9363647175572396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-0.57962974245876353</v>
      </c>
      <c r="G336" s="2">
        <f>[1]ANZ!G336-[1]ANZ!$E336</f>
        <v>-1.0727514103084559</v>
      </c>
      <c r="H336" s="2">
        <f>[1]ANZ!H336-[1]ANZ!$E336</f>
        <v>-1.4784124666986713</v>
      </c>
      <c r="I336" s="2">
        <f>[1]ANZ!I336-[1]ANZ!$E336</f>
        <v>-1.8280200695089661</v>
      </c>
      <c r="J336" s="2">
        <f>[1]ANZ!J336-[1]ANZ!$E336</f>
        <v>-2.1094316883284705</v>
      </c>
      <c r="K336" s="2">
        <f>[1]ANZ!K336-[1]ANZ!$E336</f>
        <v>-2.1094316883284705</v>
      </c>
      <c r="L336" s="2">
        <f>[1]ANZ!L336-[1]ANZ!$E336</f>
        <v>-2.1094316883284705</v>
      </c>
      <c r="M336" s="2">
        <f>[1]ANZ!M336-[1]ANZ!$E336</f>
        <v>-2.1094316883284705</v>
      </c>
      <c r="N336" s="2">
        <f>[1]ANZ!N336-[1]ANZ!$E336</f>
        <v>-2.1094316883284705</v>
      </c>
      <c r="O336" s="2">
        <f>[1]ANZ!O336-[1]ANZ!$E336</f>
        <v>-2.1094316883284705</v>
      </c>
      <c r="P336" s="2">
        <f>[1]ANZ!P336-[1]ANZ!$E336</f>
        <v>-2.1094316883284705</v>
      </c>
      <c r="Q336" s="2">
        <f>[1]ANZ!Q336-[1]ANZ!$E336</f>
        <v>-2.1094316883284705</v>
      </c>
      <c r="R336" s="2">
        <f>[1]ANZ!R336-[1]ANZ!$E336</f>
        <v>-2.1094316883284705</v>
      </c>
      <c r="S336" s="2">
        <f>[1]ANZ!S336-[1]ANZ!$E336</f>
        <v>-2.1094316883284705</v>
      </c>
      <c r="T336" s="2">
        <f>[1]ANZ!T336-[1]ANZ!$E336</f>
        <v>-2.1094316883284705</v>
      </c>
      <c r="U336" s="2">
        <f>[1]ANZ!U336-[1]ANZ!$E336</f>
        <v>-2.1094316883284705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-0.63636661772568459</v>
      </c>
      <c r="G337" s="2">
        <f>[1]ANZ!G337-[1]ANZ!$E337</f>
        <v>-1.1465133569810462</v>
      </c>
      <c r="H337" s="2">
        <f>[1]ANZ!H337-[1]ANZ!$E337</f>
        <v>-1.5843374556749552</v>
      </c>
      <c r="I337" s="2">
        <f>[1]ANZ!I337-[1]ANZ!$E337</f>
        <v>-1.967370378103567</v>
      </c>
      <c r="J337" s="2">
        <f>[1]ANZ!J337-[1]ANZ!$E337</f>
        <v>-2.2998283312980163</v>
      </c>
      <c r="K337" s="2">
        <f>[1]ANZ!K337-[1]ANZ!$E337</f>
        <v>-2.2998283312980163</v>
      </c>
      <c r="L337" s="2">
        <f>[1]ANZ!L337-[1]ANZ!$E337</f>
        <v>-2.2998283312980163</v>
      </c>
      <c r="M337" s="2">
        <f>[1]ANZ!M337-[1]ANZ!$E337</f>
        <v>-2.2998283312980163</v>
      </c>
      <c r="N337" s="2">
        <f>[1]ANZ!N337-[1]ANZ!$E337</f>
        <v>-2.2998283312980163</v>
      </c>
      <c r="O337" s="2">
        <f>[1]ANZ!O337-[1]ANZ!$E337</f>
        <v>-2.2998283312980163</v>
      </c>
      <c r="P337" s="2">
        <f>[1]ANZ!P337-[1]ANZ!$E337</f>
        <v>-2.2998283312980163</v>
      </c>
      <c r="Q337" s="2">
        <f>[1]ANZ!Q337-[1]ANZ!$E337</f>
        <v>-2.2998283312980163</v>
      </c>
      <c r="R337" s="2">
        <f>[1]ANZ!R337-[1]ANZ!$E337</f>
        <v>-2.2998283312980163</v>
      </c>
      <c r="S337" s="2">
        <f>[1]ANZ!S337-[1]ANZ!$E337</f>
        <v>-2.2998283312980163</v>
      </c>
      <c r="T337" s="2">
        <f>[1]ANZ!T337-[1]ANZ!$E337</f>
        <v>-2.2998283312980163</v>
      </c>
      <c r="U337" s="2">
        <f>[1]ANZ!U337-[1]ANZ!$E337</f>
        <v>-2.2998283312980163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-0.57184473955089743</v>
      </c>
      <c r="G338" s="2">
        <f>[1]ANZ!G338-[1]ANZ!$E338</f>
        <v>-1.0384019236103086</v>
      </c>
      <c r="H338" s="2">
        <f>[1]ANZ!H338-[1]ANZ!$E338</f>
        <v>-1.4207955966642487</v>
      </c>
      <c r="I338" s="2">
        <f>[1]ANZ!I338-[1]ANZ!$E338</f>
        <v>-1.746889505478606</v>
      </c>
      <c r="J338" s="2">
        <f>[1]ANZ!J338-[1]ANZ!$E338</f>
        <v>-2.0155257809646514</v>
      </c>
      <c r="K338" s="2">
        <f>[1]ANZ!K338-[1]ANZ!$E338</f>
        <v>-2.0155257809646514</v>
      </c>
      <c r="L338" s="2">
        <f>[1]ANZ!L338-[1]ANZ!$E338</f>
        <v>-2.0155257809646514</v>
      </c>
      <c r="M338" s="2">
        <f>[1]ANZ!M338-[1]ANZ!$E338</f>
        <v>-2.0155257809646514</v>
      </c>
      <c r="N338" s="2">
        <f>[1]ANZ!N338-[1]ANZ!$E338</f>
        <v>-2.0155257809646514</v>
      </c>
      <c r="O338" s="2">
        <f>[1]ANZ!O338-[1]ANZ!$E338</f>
        <v>-2.0155257809646514</v>
      </c>
      <c r="P338" s="2">
        <f>[1]ANZ!P338-[1]ANZ!$E338</f>
        <v>-2.0155257809646514</v>
      </c>
      <c r="Q338" s="2">
        <f>[1]ANZ!Q338-[1]ANZ!$E338</f>
        <v>-2.0155257809646514</v>
      </c>
      <c r="R338" s="2">
        <f>[1]ANZ!R338-[1]ANZ!$E338</f>
        <v>-2.0155257809646514</v>
      </c>
      <c r="S338" s="2">
        <f>[1]ANZ!S338-[1]ANZ!$E338</f>
        <v>-2.0155257809646514</v>
      </c>
      <c r="T338" s="2">
        <f>[1]ANZ!T338-[1]ANZ!$E338</f>
        <v>-2.0155257809646514</v>
      </c>
      <c r="U338" s="2">
        <f>[1]ANZ!U338-[1]ANZ!$E338</f>
        <v>-2.0155257809646514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-0.60077626217855595</v>
      </c>
      <c r="G339" s="2">
        <f>[1]ANZ!G339-[1]ANZ!$E339</f>
        <v>-1.0883884799192458</v>
      </c>
      <c r="H339" s="2">
        <f>[1]ANZ!H339-[1]ANZ!$E339</f>
        <v>-1.4660652063328996</v>
      </c>
      <c r="I339" s="2">
        <f>[1]ANZ!I339-[1]ANZ!$E339</f>
        <v>-1.7905073209630871</v>
      </c>
      <c r="J339" s="2">
        <f>[1]ANZ!J339-[1]ANZ!$E339</f>
        <v>-2.0676668964663918</v>
      </c>
      <c r="K339" s="2">
        <f>[1]ANZ!K339-[1]ANZ!$E339</f>
        <v>-2.0676668964663918</v>
      </c>
      <c r="L339" s="2">
        <f>[1]ANZ!L339-[1]ANZ!$E339</f>
        <v>-2.0676668964663918</v>
      </c>
      <c r="M339" s="2">
        <f>[1]ANZ!M339-[1]ANZ!$E339</f>
        <v>-2.0676668964663918</v>
      </c>
      <c r="N339" s="2">
        <f>[1]ANZ!N339-[1]ANZ!$E339</f>
        <v>-2.0676668964663918</v>
      </c>
      <c r="O339" s="2">
        <f>[1]ANZ!O339-[1]ANZ!$E339</f>
        <v>-2.0676668964663918</v>
      </c>
      <c r="P339" s="2">
        <f>[1]ANZ!P339-[1]ANZ!$E339</f>
        <v>-2.0676668964663918</v>
      </c>
      <c r="Q339" s="2">
        <f>[1]ANZ!Q339-[1]ANZ!$E339</f>
        <v>-2.0676668964663918</v>
      </c>
      <c r="R339" s="2">
        <f>[1]ANZ!R339-[1]ANZ!$E339</f>
        <v>-2.0676668964663918</v>
      </c>
      <c r="S339" s="2">
        <f>[1]ANZ!S339-[1]ANZ!$E339</f>
        <v>-2.0676668964663918</v>
      </c>
      <c r="T339" s="2">
        <f>[1]ANZ!T339-[1]ANZ!$E339</f>
        <v>-2.0676668964663918</v>
      </c>
      <c r="U339" s="2">
        <f>[1]ANZ!U339-[1]ANZ!$E339</f>
        <v>-2.0676668964663918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-0.56220280309057102</v>
      </c>
      <c r="G340" s="2">
        <f>[1]ANZ!G340-[1]ANZ!$E340</f>
        <v>-1.0308287873856727</v>
      </c>
      <c r="H340" s="2">
        <f>[1]ANZ!H340-[1]ANZ!$E340</f>
        <v>-1.4686753872931604</v>
      </c>
      <c r="I340" s="2">
        <f>[1]ANZ!I340-[1]ANZ!$E340</f>
        <v>-1.8343622499407104</v>
      </c>
      <c r="J340" s="2">
        <f>[1]ANZ!J340-[1]ANZ!$E340</f>
        <v>-2.1486773484760135</v>
      </c>
      <c r="K340" s="2">
        <f>[1]ANZ!K340-[1]ANZ!$E340</f>
        <v>-2.1486773484760135</v>
      </c>
      <c r="L340" s="2">
        <f>[1]ANZ!L340-[1]ANZ!$E340</f>
        <v>-2.1486773484760135</v>
      </c>
      <c r="M340" s="2">
        <f>[1]ANZ!M340-[1]ANZ!$E340</f>
        <v>-2.1486773484760135</v>
      </c>
      <c r="N340" s="2">
        <f>[1]ANZ!N340-[1]ANZ!$E340</f>
        <v>-2.1486773484760135</v>
      </c>
      <c r="O340" s="2">
        <f>[1]ANZ!O340-[1]ANZ!$E340</f>
        <v>-2.1486773484760135</v>
      </c>
      <c r="P340" s="2">
        <f>[1]ANZ!P340-[1]ANZ!$E340</f>
        <v>-2.1486773484760135</v>
      </c>
      <c r="Q340" s="2">
        <f>[1]ANZ!Q340-[1]ANZ!$E340</f>
        <v>-2.1486773484760135</v>
      </c>
      <c r="R340" s="2">
        <f>[1]ANZ!R340-[1]ANZ!$E340</f>
        <v>-2.1486773484760135</v>
      </c>
      <c r="S340" s="2">
        <f>[1]ANZ!S340-[1]ANZ!$E340</f>
        <v>-2.1486773484760135</v>
      </c>
      <c r="T340" s="2">
        <f>[1]ANZ!T340-[1]ANZ!$E340</f>
        <v>-2.1486773484760135</v>
      </c>
      <c r="U340" s="2">
        <f>[1]ANZ!U340-[1]ANZ!$E340</f>
        <v>-2.1486773484760135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-0.57090952653598492</v>
      </c>
      <c r="G341" s="2">
        <f>[1]ANZ!G341-[1]ANZ!$E341</f>
        <v>-1.0335726418909417</v>
      </c>
      <c r="H341" s="2">
        <f>[1]ANZ!H341-[1]ANZ!$E341</f>
        <v>-1.428675652300825</v>
      </c>
      <c r="I341" s="2">
        <f>[1]ANZ!I341-[1]ANZ!$E341</f>
        <v>-1.7697708441127702</v>
      </c>
      <c r="J341" s="2">
        <f>[1]ANZ!J341-[1]ANZ!$E341</f>
        <v>-1.7697708441127702</v>
      </c>
      <c r="K341" s="2">
        <f>[1]ANZ!K341-[1]ANZ!$E341</f>
        <v>-1.7697708441127702</v>
      </c>
      <c r="L341" s="2">
        <f>[1]ANZ!L341-[1]ANZ!$E341</f>
        <v>-1.7697708441127702</v>
      </c>
      <c r="M341" s="2">
        <f>[1]ANZ!M341-[1]ANZ!$E341</f>
        <v>-1.7697708441127702</v>
      </c>
      <c r="N341" s="2">
        <f>[1]ANZ!N341-[1]ANZ!$E341</f>
        <v>-1.7697708441127702</v>
      </c>
      <c r="O341" s="2">
        <f>[1]ANZ!O341-[1]ANZ!$E341</f>
        <v>-1.7697708441127702</v>
      </c>
      <c r="P341" s="2">
        <f>[1]ANZ!P341-[1]ANZ!$E341</f>
        <v>-1.7697708441127702</v>
      </c>
      <c r="Q341" s="2">
        <f>[1]ANZ!Q341-[1]ANZ!$E341</f>
        <v>-1.7697708441127702</v>
      </c>
      <c r="R341" s="2">
        <f>[1]ANZ!R341-[1]ANZ!$E341</f>
        <v>-1.7697708441127702</v>
      </c>
      <c r="S341" s="2">
        <f>[1]ANZ!S341-[1]ANZ!$E341</f>
        <v>-1.7697708441127702</v>
      </c>
      <c r="T341" s="2">
        <f>[1]ANZ!T341-[1]ANZ!$E341</f>
        <v>-1.7697708441127702</v>
      </c>
      <c r="U341" s="2">
        <f>[1]ANZ!U341-[1]ANZ!$E341</f>
        <v>-1.7697708441127702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-0.54291980339587553</v>
      </c>
      <c r="G342" s="2">
        <f>[1]ANZ!G342-[1]ANZ!$E342</f>
        <v>-1.0121031117588188</v>
      </c>
      <c r="H342" s="2">
        <f>[1]ANZ!H342-[1]ANZ!$E342</f>
        <v>-1.3936883522308676</v>
      </c>
      <c r="I342" s="2">
        <f>[1]ANZ!I342-[1]ANZ!$E342</f>
        <v>-1.7136689370196052</v>
      </c>
      <c r="J342" s="2">
        <f>[1]ANZ!J342-[1]ANZ!$E342</f>
        <v>-1.9760857787942996</v>
      </c>
      <c r="K342" s="2">
        <f>[1]ANZ!K342-[1]ANZ!$E342</f>
        <v>-1.9760857787942996</v>
      </c>
      <c r="L342" s="2">
        <f>[1]ANZ!L342-[1]ANZ!$E342</f>
        <v>-1.9760857787942996</v>
      </c>
      <c r="M342" s="2">
        <f>[1]ANZ!M342-[1]ANZ!$E342</f>
        <v>-1.9760857787942996</v>
      </c>
      <c r="N342" s="2">
        <f>[1]ANZ!N342-[1]ANZ!$E342</f>
        <v>-1.9760857787942996</v>
      </c>
      <c r="O342" s="2">
        <f>[1]ANZ!O342-[1]ANZ!$E342</f>
        <v>-1.9760857787942996</v>
      </c>
      <c r="P342" s="2">
        <f>[1]ANZ!P342-[1]ANZ!$E342</f>
        <v>-1.9760857787942996</v>
      </c>
      <c r="Q342" s="2">
        <f>[1]ANZ!Q342-[1]ANZ!$E342</f>
        <v>-1.9760857787942996</v>
      </c>
      <c r="R342" s="2">
        <f>[1]ANZ!R342-[1]ANZ!$E342</f>
        <v>-1.9760857787942996</v>
      </c>
      <c r="S342" s="2">
        <f>[1]ANZ!S342-[1]ANZ!$E342</f>
        <v>-1.9760857787942996</v>
      </c>
      <c r="T342" s="2">
        <f>[1]ANZ!T342-[1]ANZ!$E342</f>
        <v>-1.9760857787942996</v>
      </c>
      <c r="U342" s="2">
        <f>[1]ANZ!U342-[1]ANZ!$E342</f>
        <v>-1.9760857787942996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-0.5581446054574144</v>
      </c>
      <c r="G343" s="2">
        <f>[1]ANZ!G343-[1]ANZ!$E343</f>
        <v>-1.0096922315076711</v>
      </c>
      <c r="H343" s="2">
        <f>[1]ANZ!H343-[1]ANZ!$E343</f>
        <v>-1.3805695874252137</v>
      </c>
      <c r="I343" s="2">
        <f>[1]ANZ!I343-[1]ANZ!$E343</f>
        <v>-1.6798313856351115</v>
      </c>
      <c r="J343" s="2">
        <f>[1]ANZ!J343-[1]ANZ!$E343</f>
        <v>-1.6798313856351115</v>
      </c>
      <c r="K343" s="2">
        <f>[1]ANZ!K343-[1]ANZ!$E343</f>
        <v>-1.6798313856351115</v>
      </c>
      <c r="L343" s="2">
        <f>[1]ANZ!L343-[1]ANZ!$E343</f>
        <v>-1.6798313856351115</v>
      </c>
      <c r="M343" s="2">
        <f>[1]ANZ!M343-[1]ANZ!$E343</f>
        <v>-1.6798313856351115</v>
      </c>
      <c r="N343" s="2">
        <f>[1]ANZ!N343-[1]ANZ!$E343</f>
        <v>-1.6798313856351115</v>
      </c>
      <c r="O343" s="2">
        <f>[1]ANZ!O343-[1]ANZ!$E343</f>
        <v>-1.6798313856351115</v>
      </c>
      <c r="P343" s="2">
        <f>[1]ANZ!P343-[1]ANZ!$E343</f>
        <v>-1.6798313856351115</v>
      </c>
      <c r="Q343" s="2">
        <f>[1]ANZ!Q343-[1]ANZ!$E343</f>
        <v>-1.6798313856351115</v>
      </c>
      <c r="R343" s="2">
        <f>[1]ANZ!R343-[1]ANZ!$E343</f>
        <v>-1.6798313856351115</v>
      </c>
      <c r="S343" s="2">
        <f>[1]ANZ!S343-[1]ANZ!$E343</f>
        <v>-1.6798313856351115</v>
      </c>
      <c r="T343" s="2">
        <f>[1]ANZ!T343-[1]ANZ!$E343</f>
        <v>-1.6798313856351115</v>
      </c>
      <c r="U343" s="2">
        <f>[1]ANZ!U343-[1]ANZ!$E343</f>
        <v>-1.6798313856351115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-0.53738267638732395</v>
      </c>
      <c r="G344" s="2">
        <f>[1]ANZ!G344-[1]ANZ!$E344</f>
        <v>-0.97692075959849944</v>
      </c>
      <c r="H344" s="2">
        <f>[1]ANZ!H344-[1]ANZ!$E344</f>
        <v>-1.3502680567089271</v>
      </c>
      <c r="I344" s="2">
        <f>[1]ANZ!I344-[1]ANZ!$E344</f>
        <v>-1.6818881928035978</v>
      </c>
      <c r="J344" s="2">
        <f>[1]ANZ!J344-[1]ANZ!$E344</f>
        <v>-1.6818881928035978</v>
      </c>
      <c r="K344" s="2">
        <f>[1]ANZ!K344-[1]ANZ!$E344</f>
        <v>-1.6818881928035978</v>
      </c>
      <c r="L344" s="2">
        <f>[1]ANZ!L344-[1]ANZ!$E344</f>
        <v>-1.6818881928035978</v>
      </c>
      <c r="M344" s="2">
        <f>[1]ANZ!M344-[1]ANZ!$E344</f>
        <v>-1.6818881928035978</v>
      </c>
      <c r="N344" s="2">
        <f>[1]ANZ!N344-[1]ANZ!$E344</f>
        <v>-1.6818881928035978</v>
      </c>
      <c r="O344" s="2">
        <f>[1]ANZ!O344-[1]ANZ!$E344</f>
        <v>-1.6818881928035978</v>
      </c>
      <c r="P344" s="2">
        <f>[1]ANZ!P344-[1]ANZ!$E344</f>
        <v>-1.6818881928035978</v>
      </c>
      <c r="Q344" s="2">
        <f>[1]ANZ!Q344-[1]ANZ!$E344</f>
        <v>-1.6818881928035978</v>
      </c>
      <c r="R344" s="2">
        <f>[1]ANZ!R344-[1]ANZ!$E344</f>
        <v>-1.6818881928035978</v>
      </c>
      <c r="S344" s="2">
        <f>[1]ANZ!S344-[1]ANZ!$E344</f>
        <v>-1.6818881928035978</v>
      </c>
      <c r="T344" s="2">
        <f>[1]ANZ!T344-[1]ANZ!$E344</f>
        <v>-1.6818881928035978</v>
      </c>
      <c r="U344" s="2">
        <f>[1]ANZ!U344-[1]ANZ!$E344</f>
        <v>-1.6818881928035978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-0.55420826998397388</v>
      </c>
      <c r="G345" s="2">
        <f>[1]ANZ!G345-[1]ANZ!$E345</f>
        <v>-1.0124026940383999</v>
      </c>
      <c r="H345" s="2">
        <f>[1]ANZ!H345-[1]ANZ!$E345</f>
        <v>-1.3908819253843205</v>
      </c>
      <c r="I345" s="2">
        <f>[1]ANZ!I345-[1]ANZ!$E345</f>
        <v>-1.7283616208304409</v>
      </c>
      <c r="J345" s="2">
        <f>[1]ANZ!J345-[1]ANZ!$E345</f>
        <v>-1.7283616208304409</v>
      </c>
      <c r="K345" s="2">
        <f>[1]ANZ!K345-[1]ANZ!$E345</f>
        <v>-1.7283616208304409</v>
      </c>
      <c r="L345" s="2">
        <f>[1]ANZ!L345-[1]ANZ!$E345</f>
        <v>-1.7283616208304409</v>
      </c>
      <c r="M345" s="2">
        <f>[1]ANZ!M345-[1]ANZ!$E345</f>
        <v>-1.7283616208304409</v>
      </c>
      <c r="N345" s="2">
        <f>[1]ANZ!N345-[1]ANZ!$E345</f>
        <v>-1.7283616208304409</v>
      </c>
      <c r="O345" s="2">
        <f>[1]ANZ!O345-[1]ANZ!$E345</f>
        <v>-1.7283616208304409</v>
      </c>
      <c r="P345" s="2">
        <f>[1]ANZ!P345-[1]ANZ!$E345</f>
        <v>-1.7283616208304409</v>
      </c>
      <c r="Q345" s="2">
        <f>[1]ANZ!Q345-[1]ANZ!$E345</f>
        <v>-1.7283616208304409</v>
      </c>
      <c r="R345" s="2">
        <f>[1]ANZ!R345-[1]ANZ!$E345</f>
        <v>-1.7283616208304409</v>
      </c>
      <c r="S345" s="2">
        <f>[1]ANZ!S345-[1]ANZ!$E345</f>
        <v>-1.7283616208304409</v>
      </c>
      <c r="T345" s="2">
        <f>[1]ANZ!T345-[1]ANZ!$E345</f>
        <v>-1.7283616208304409</v>
      </c>
      <c r="U345" s="2">
        <f>[1]ANZ!U345-[1]ANZ!$E345</f>
        <v>-1.7283616208304409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-0.60271885499093969</v>
      </c>
      <c r="G346" s="2">
        <f>[1]ANZ!G346-[1]ANZ!$E346</f>
        <v>-1.1274315274083619</v>
      </c>
      <c r="H346" s="2">
        <f>[1]ANZ!H346-[1]ANZ!$E346</f>
        <v>-1.598088491460544</v>
      </c>
      <c r="I346" s="2">
        <f>[1]ANZ!I346-[1]ANZ!$E346</f>
        <v>-2.0011702785337775</v>
      </c>
      <c r="J346" s="2">
        <f>[1]ANZ!J346-[1]ANZ!$E346</f>
        <v>-2.3472890920500618</v>
      </c>
      <c r="K346" s="2">
        <f>[1]ANZ!K346-[1]ANZ!$E346</f>
        <v>-2.3472890920500618</v>
      </c>
      <c r="L346" s="2">
        <f>[1]ANZ!L346-[1]ANZ!$E346</f>
        <v>-2.3472890920500618</v>
      </c>
      <c r="M346" s="2">
        <f>[1]ANZ!M346-[1]ANZ!$E346</f>
        <v>-2.3472890920500618</v>
      </c>
      <c r="N346" s="2">
        <f>[1]ANZ!N346-[1]ANZ!$E346</f>
        <v>-2.3472890920500618</v>
      </c>
      <c r="O346" s="2">
        <f>[1]ANZ!O346-[1]ANZ!$E346</f>
        <v>-2.3472890920500618</v>
      </c>
      <c r="P346" s="2">
        <f>[1]ANZ!P346-[1]ANZ!$E346</f>
        <v>-2.3472890920500618</v>
      </c>
      <c r="Q346" s="2">
        <f>[1]ANZ!Q346-[1]ANZ!$E346</f>
        <v>-2.3472890920500618</v>
      </c>
      <c r="R346" s="2">
        <f>[1]ANZ!R346-[1]ANZ!$E346</f>
        <v>-2.3472890920500618</v>
      </c>
      <c r="S346" s="2">
        <f>[1]ANZ!S346-[1]ANZ!$E346</f>
        <v>-2.3472890920500618</v>
      </c>
      <c r="T346" s="2">
        <f>[1]ANZ!T346-[1]ANZ!$E346</f>
        <v>-2.3472890920500618</v>
      </c>
      <c r="U346" s="2">
        <f>[1]ANZ!U346-[1]ANZ!$E346</f>
        <v>-2.3472890920500618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-0.58268068742765422</v>
      </c>
      <c r="G347" s="2">
        <f>[1]ANZ!G347-[1]ANZ!$E347</f>
        <v>-1.0798450944124625</v>
      </c>
      <c r="H347" s="2">
        <f>[1]ANZ!H347-[1]ANZ!$E347</f>
        <v>-1.4818365052844626</v>
      </c>
      <c r="I347" s="2">
        <f>[1]ANZ!I347-[1]ANZ!$E347</f>
        <v>-1.8314669515621063</v>
      </c>
      <c r="J347" s="2">
        <f>[1]ANZ!J347-[1]ANZ!$E347</f>
        <v>-1.8314669515621063</v>
      </c>
      <c r="K347" s="2">
        <f>[1]ANZ!K347-[1]ANZ!$E347</f>
        <v>-1.8314669515621063</v>
      </c>
      <c r="L347" s="2">
        <f>[1]ANZ!L347-[1]ANZ!$E347</f>
        <v>-1.8314669515621063</v>
      </c>
      <c r="M347" s="2">
        <f>[1]ANZ!M347-[1]ANZ!$E347</f>
        <v>-1.8314669515621063</v>
      </c>
      <c r="N347" s="2">
        <f>[1]ANZ!N347-[1]ANZ!$E347</f>
        <v>-1.8314669515621063</v>
      </c>
      <c r="O347" s="2">
        <f>[1]ANZ!O347-[1]ANZ!$E347</f>
        <v>-1.8314669515621063</v>
      </c>
      <c r="P347" s="2">
        <f>[1]ANZ!P347-[1]ANZ!$E347</f>
        <v>-1.8314669515621063</v>
      </c>
      <c r="Q347" s="2">
        <f>[1]ANZ!Q347-[1]ANZ!$E347</f>
        <v>-1.8314669515621063</v>
      </c>
      <c r="R347" s="2">
        <f>[1]ANZ!R347-[1]ANZ!$E347</f>
        <v>-1.8314669515621063</v>
      </c>
      <c r="S347" s="2">
        <f>[1]ANZ!S347-[1]ANZ!$E347</f>
        <v>-1.8314669515621063</v>
      </c>
      <c r="T347" s="2">
        <f>[1]ANZ!T347-[1]ANZ!$E347</f>
        <v>-1.8314669515621063</v>
      </c>
      <c r="U347" s="2">
        <f>[1]ANZ!U347-[1]ANZ!$E347</f>
        <v>-1.8314669515621063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-0.57681839511502631</v>
      </c>
      <c r="G348" s="2">
        <f>[1]ANZ!G348-[1]ANZ!$E348</f>
        <v>-1.062209546705418</v>
      </c>
      <c r="H348" s="2">
        <f>[1]ANZ!H348-[1]ANZ!$E348</f>
        <v>-1.4841931794860841</v>
      </c>
      <c r="I348" s="2">
        <f>[1]ANZ!I348-[1]ANZ!$E348</f>
        <v>-1.8231696882368453</v>
      </c>
      <c r="J348" s="2">
        <f>[1]ANZ!J348-[1]ANZ!$E348</f>
        <v>-1.8231696882368453</v>
      </c>
      <c r="K348" s="2">
        <f>[1]ANZ!K348-[1]ANZ!$E348</f>
        <v>-1.8231696882368453</v>
      </c>
      <c r="L348" s="2">
        <f>[1]ANZ!L348-[1]ANZ!$E348</f>
        <v>-1.8231696882368453</v>
      </c>
      <c r="M348" s="2">
        <f>[1]ANZ!M348-[1]ANZ!$E348</f>
        <v>-1.8231696882368453</v>
      </c>
      <c r="N348" s="2">
        <f>[1]ANZ!N348-[1]ANZ!$E348</f>
        <v>-1.8231696882368453</v>
      </c>
      <c r="O348" s="2">
        <f>[1]ANZ!O348-[1]ANZ!$E348</f>
        <v>-1.8231696882368453</v>
      </c>
      <c r="P348" s="2">
        <f>[1]ANZ!P348-[1]ANZ!$E348</f>
        <v>-1.8231696882368453</v>
      </c>
      <c r="Q348" s="2">
        <f>[1]ANZ!Q348-[1]ANZ!$E348</f>
        <v>-1.8231696882368453</v>
      </c>
      <c r="R348" s="2">
        <f>[1]ANZ!R348-[1]ANZ!$E348</f>
        <v>-1.8231696882368453</v>
      </c>
      <c r="S348" s="2">
        <f>[1]ANZ!S348-[1]ANZ!$E348</f>
        <v>-1.8231696882368453</v>
      </c>
      <c r="T348" s="2">
        <f>[1]ANZ!T348-[1]ANZ!$E348</f>
        <v>-1.8231696882368453</v>
      </c>
      <c r="U348" s="2">
        <f>[1]ANZ!U348-[1]ANZ!$E348</f>
        <v>-1.8231696882368453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-0.55198484132054659</v>
      </c>
      <c r="G349" s="2">
        <f>[1]ANZ!G349-[1]ANZ!$E349</f>
        <v>-0.97804339144241226</v>
      </c>
      <c r="H349" s="2">
        <f>[1]ANZ!H349-[1]ANZ!$E349</f>
        <v>-1.3432176044403832</v>
      </c>
      <c r="I349" s="2">
        <f>[1]ANZ!I349-[1]ANZ!$E349</f>
        <v>-1.6457979843173121</v>
      </c>
      <c r="J349" s="2">
        <f>[1]ANZ!J349-[1]ANZ!$E349</f>
        <v>-1.6457979843173121</v>
      </c>
      <c r="K349" s="2">
        <f>[1]ANZ!K349-[1]ANZ!$E349</f>
        <v>-1.6457979843173121</v>
      </c>
      <c r="L349" s="2">
        <f>[1]ANZ!L349-[1]ANZ!$E349</f>
        <v>-1.6457979843173121</v>
      </c>
      <c r="M349" s="2">
        <f>[1]ANZ!M349-[1]ANZ!$E349</f>
        <v>-1.6457979843173121</v>
      </c>
      <c r="N349" s="2">
        <f>[1]ANZ!N349-[1]ANZ!$E349</f>
        <v>-1.6457979843173121</v>
      </c>
      <c r="O349" s="2">
        <f>[1]ANZ!O349-[1]ANZ!$E349</f>
        <v>-1.6457979843173121</v>
      </c>
      <c r="P349" s="2">
        <f>[1]ANZ!P349-[1]ANZ!$E349</f>
        <v>-1.6457979843173121</v>
      </c>
      <c r="Q349" s="2">
        <f>[1]ANZ!Q349-[1]ANZ!$E349</f>
        <v>-1.6457979843173121</v>
      </c>
      <c r="R349" s="2">
        <f>[1]ANZ!R349-[1]ANZ!$E349</f>
        <v>-1.6457979843173121</v>
      </c>
      <c r="S349" s="2">
        <f>[1]ANZ!S349-[1]ANZ!$E349</f>
        <v>-1.6457979843173121</v>
      </c>
      <c r="T349" s="2">
        <f>[1]ANZ!T349-[1]ANZ!$E349</f>
        <v>-1.6457979843173121</v>
      </c>
      <c r="U349" s="2">
        <f>[1]ANZ!U349-[1]ANZ!$E349</f>
        <v>-1.6457979843173121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-0.55857941154746982</v>
      </c>
      <c r="G350" s="2">
        <f>[1]ANZ!G350-[1]ANZ!$E350</f>
        <v>-1.0229441896043454</v>
      </c>
      <c r="H350" s="2">
        <f>[1]ANZ!H350-[1]ANZ!$E350</f>
        <v>-1.4237959436678977</v>
      </c>
      <c r="I350" s="2">
        <f>[1]ANZ!I350-[1]ANZ!$E350</f>
        <v>-1.7572801588057416</v>
      </c>
      <c r="J350" s="2">
        <f>[1]ANZ!J350-[1]ANZ!$E350</f>
        <v>-2.0475817744063818</v>
      </c>
      <c r="K350" s="2">
        <f>[1]ANZ!K350-[1]ANZ!$E350</f>
        <v>-2.0475817744063818</v>
      </c>
      <c r="L350" s="2">
        <f>[1]ANZ!L350-[1]ANZ!$E350</f>
        <v>-2.0475817744063818</v>
      </c>
      <c r="M350" s="2">
        <f>[1]ANZ!M350-[1]ANZ!$E350</f>
        <v>-2.0475817744063818</v>
      </c>
      <c r="N350" s="2">
        <f>[1]ANZ!N350-[1]ANZ!$E350</f>
        <v>-2.0475817744063818</v>
      </c>
      <c r="O350" s="2">
        <f>[1]ANZ!O350-[1]ANZ!$E350</f>
        <v>-2.0475817744063818</v>
      </c>
      <c r="P350" s="2">
        <f>[1]ANZ!P350-[1]ANZ!$E350</f>
        <v>-2.0475817744063818</v>
      </c>
      <c r="Q350" s="2">
        <f>[1]ANZ!Q350-[1]ANZ!$E350</f>
        <v>-2.0475817744063818</v>
      </c>
      <c r="R350" s="2">
        <f>[1]ANZ!R350-[1]ANZ!$E350</f>
        <v>-2.0475817744063818</v>
      </c>
      <c r="S350" s="2">
        <f>[1]ANZ!S350-[1]ANZ!$E350</f>
        <v>-2.0475817744063818</v>
      </c>
      <c r="T350" s="2">
        <f>[1]ANZ!T350-[1]ANZ!$E350</f>
        <v>-2.0475817744063818</v>
      </c>
      <c r="U350" s="2">
        <f>[1]ANZ!U350-[1]ANZ!$E350</f>
        <v>-2.0475817744063818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-0.5493436248130763</v>
      </c>
      <c r="G351" s="2">
        <f>[1]ANZ!G351-[1]ANZ!$E351</f>
        <v>-1.0182687694174035</v>
      </c>
      <c r="H351" s="2">
        <f>[1]ANZ!H351-[1]ANZ!$E351</f>
        <v>-1.380336625437991</v>
      </c>
      <c r="I351" s="2">
        <f>[1]ANZ!I351-[1]ANZ!$E351</f>
        <v>-1.6861679139006753</v>
      </c>
      <c r="J351" s="2">
        <f>[1]ANZ!J351-[1]ANZ!$E351</f>
        <v>-1.6861679139006753</v>
      </c>
      <c r="K351" s="2">
        <f>[1]ANZ!K351-[1]ANZ!$E351</f>
        <v>-1.6861679139006753</v>
      </c>
      <c r="L351" s="2">
        <f>[1]ANZ!L351-[1]ANZ!$E351</f>
        <v>-1.6861679139006753</v>
      </c>
      <c r="M351" s="2">
        <f>[1]ANZ!M351-[1]ANZ!$E351</f>
        <v>-1.6861679139006753</v>
      </c>
      <c r="N351" s="2">
        <f>[1]ANZ!N351-[1]ANZ!$E351</f>
        <v>-1.6861679139006753</v>
      </c>
      <c r="O351" s="2">
        <f>[1]ANZ!O351-[1]ANZ!$E351</f>
        <v>-1.6861679139006753</v>
      </c>
      <c r="P351" s="2">
        <f>[1]ANZ!P351-[1]ANZ!$E351</f>
        <v>-1.6861679139006753</v>
      </c>
      <c r="Q351" s="2">
        <f>[1]ANZ!Q351-[1]ANZ!$E351</f>
        <v>-1.6861679139006753</v>
      </c>
      <c r="R351" s="2">
        <f>[1]ANZ!R351-[1]ANZ!$E351</f>
        <v>-1.6861679139006753</v>
      </c>
      <c r="S351" s="2">
        <f>[1]ANZ!S351-[1]ANZ!$E351</f>
        <v>-1.6861679139006753</v>
      </c>
      <c r="T351" s="2">
        <f>[1]ANZ!T351-[1]ANZ!$E351</f>
        <v>-1.6861679139006753</v>
      </c>
      <c r="U351" s="2">
        <f>[1]ANZ!U351-[1]ANZ!$E351</f>
        <v>-1.6861679139006753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-0.56196313149192179</v>
      </c>
      <c r="G352" s="2">
        <f>[1]ANZ!G352-[1]ANZ!$E352</f>
        <v>-1.0528820319557042</v>
      </c>
      <c r="H352" s="2">
        <f>[1]ANZ!H352-[1]ANZ!$E352</f>
        <v>-1.4688295870227819</v>
      </c>
      <c r="I352" s="2">
        <f>[1]ANZ!I352-[1]ANZ!$E352</f>
        <v>-1.8228573529754613</v>
      </c>
      <c r="J352" s="2">
        <f>[1]ANZ!J352-[1]ANZ!$E352</f>
        <v>-1.8228573529754613</v>
      </c>
      <c r="K352" s="2">
        <f>[1]ANZ!K352-[1]ANZ!$E352</f>
        <v>-1.8228573529754613</v>
      </c>
      <c r="L352" s="2">
        <f>[1]ANZ!L352-[1]ANZ!$E352</f>
        <v>-1.8228573529754613</v>
      </c>
      <c r="M352" s="2">
        <f>[1]ANZ!M352-[1]ANZ!$E352</f>
        <v>-1.8228573529754613</v>
      </c>
      <c r="N352" s="2">
        <f>[1]ANZ!N352-[1]ANZ!$E352</f>
        <v>-1.8228573529754613</v>
      </c>
      <c r="O352" s="2">
        <f>[1]ANZ!O352-[1]ANZ!$E352</f>
        <v>-1.8228573529754613</v>
      </c>
      <c r="P352" s="2">
        <f>[1]ANZ!P352-[1]ANZ!$E352</f>
        <v>-1.8228573529754613</v>
      </c>
      <c r="Q352" s="2">
        <f>[1]ANZ!Q352-[1]ANZ!$E352</f>
        <v>-1.8228573529754613</v>
      </c>
      <c r="R352" s="2">
        <f>[1]ANZ!R352-[1]ANZ!$E352</f>
        <v>-1.8228573529754613</v>
      </c>
      <c r="S352" s="2">
        <f>[1]ANZ!S352-[1]ANZ!$E352</f>
        <v>-1.8228573529754613</v>
      </c>
      <c r="T352" s="2">
        <f>[1]ANZ!T352-[1]ANZ!$E352</f>
        <v>-1.8228573529754613</v>
      </c>
      <c r="U352" s="2">
        <f>[1]ANZ!U352-[1]ANZ!$E352</f>
        <v>-1.8228573529754613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-0.58263349796078501</v>
      </c>
      <c r="G353" s="2">
        <f>[1]ANZ!G353-[1]ANZ!$E353</f>
        <v>-1.0655688608975993</v>
      </c>
      <c r="H353" s="2">
        <f>[1]ANZ!H353-[1]ANZ!$E353</f>
        <v>-1.4483032703764138</v>
      </c>
      <c r="I353" s="2">
        <f>[1]ANZ!I353-[1]ANZ!$E353</f>
        <v>-1.7642741876966852</v>
      </c>
      <c r="J353" s="2">
        <f>[1]ANZ!J353-[1]ANZ!$E353</f>
        <v>-2.0391059183877474</v>
      </c>
      <c r="K353" s="2">
        <f>[1]ANZ!K353-[1]ANZ!$E353</f>
        <v>-2.0391059183877474</v>
      </c>
      <c r="L353" s="2">
        <f>[1]ANZ!L353-[1]ANZ!$E353</f>
        <v>-2.0391059183877474</v>
      </c>
      <c r="M353" s="2">
        <f>[1]ANZ!M353-[1]ANZ!$E353</f>
        <v>-2.0391059183877474</v>
      </c>
      <c r="N353" s="2">
        <f>[1]ANZ!N353-[1]ANZ!$E353</f>
        <v>-2.0391059183877474</v>
      </c>
      <c r="O353" s="2">
        <f>[1]ANZ!O353-[1]ANZ!$E353</f>
        <v>-2.0391059183877474</v>
      </c>
      <c r="P353" s="2">
        <f>[1]ANZ!P353-[1]ANZ!$E353</f>
        <v>-2.0391059183877474</v>
      </c>
      <c r="Q353" s="2">
        <f>[1]ANZ!Q353-[1]ANZ!$E353</f>
        <v>-2.0391059183877474</v>
      </c>
      <c r="R353" s="2">
        <f>[1]ANZ!R353-[1]ANZ!$E353</f>
        <v>-2.0391059183877474</v>
      </c>
      <c r="S353" s="2">
        <f>[1]ANZ!S353-[1]ANZ!$E353</f>
        <v>-2.0391059183877474</v>
      </c>
      <c r="T353" s="2">
        <f>[1]ANZ!T353-[1]ANZ!$E353</f>
        <v>-2.0391059183877474</v>
      </c>
      <c r="U353" s="2">
        <f>[1]ANZ!U353-[1]ANZ!$E353</f>
        <v>-2.0391059183877474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-0.55900313498824517</v>
      </c>
      <c r="G354" s="2">
        <f>[1]ANZ!G354-[1]ANZ!$E354</f>
        <v>-1.0205780943648222</v>
      </c>
      <c r="H354" s="2">
        <f>[1]ANZ!H354-[1]ANZ!$E354</f>
        <v>-1.4012237819331688</v>
      </c>
      <c r="I354" s="2">
        <f>[1]ANZ!I354-[1]ANZ!$E354</f>
        <v>-1.7085675769745023</v>
      </c>
      <c r="J354" s="2">
        <f>[1]ANZ!J354-[1]ANZ!$E354</f>
        <v>-1.9758245862600461</v>
      </c>
      <c r="K354" s="2">
        <f>[1]ANZ!K354-[1]ANZ!$E354</f>
        <v>-1.9758245862600461</v>
      </c>
      <c r="L354" s="2">
        <f>[1]ANZ!L354-[1]ANZ!$E354</f>
        <v>-1.9758245862600461</v>
      </c>
      <c r="M354" s="2">
        <f>[1]ANZ!M354-[1]ANZ!$E354</f>
        <v>-1.9758245862600461</v>
      </c>
      <c r="N354" s="2">
        <f>[1]ANZ!N354-[1]ANZ!$E354</f>
        <v>-1.9758245862600461</v>
      </c>
      <c r="O354" s="2">
        <f>[1]ANZ!O354-[1]ANZ!$E354</f>
        <v>-1.9758245862600461</v>
      </c>
      <c r="P354" s="2">
        <f>[1]ANZ!P354-[1]ANZ!$E354</f>
        <v>-1.9758245862600461</v>
      </c>
      <c r="Q354" s="2">
        <f>[1]ANZ!Q354-[1]ANZ!$E354</f>
        <v>-1.9758245862600461</v>
      </c>
      <c r="R354" s="2">
        <f>[1]ANZ!R354-[1]ANZ!$E354</f>
        <v>-1.9758245862600461</v>
      </c>
      <c r="S354" s="2">
        <f>[1]ANZ!S354-[1]ANZ!$E354</f>
        <v>-1.9758245862600461</v>
      </c>
      <c r="T354" s="2">
        <f>[1]ANZ!T354-[1]ANZ!$E354</f>
        <v>-1.9758245862600461</v>
      </c>
      <c r="U354" s="2">
        <f>[1]ANZ!U354-[1]ANZ!$E354</f>
        <v>-1.9758245862600461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-0.5638685793506113</v>
      </c>
      <c r="G355" s="2">
        <f>[1]ANZ!G355-[1]ANZ!$E355</f>
        <v>-1.0379638138508938</v>
      </c>
      <c r="H355" s="2">
        <f>[1]ANZ!H355-[1]ANZ!$E355</f>
        <v>-1.4210246070422272</v>
      </c>
      <c r="I355" s="2">
        <f>[1]ANZ!I355-[1]ANZ!$E355</f>
        <v>-1.745582234782546</v>
      </c>
      <c r="J355" s="2">
        <f>[1]ANZ!J355-[1]ANZ!$E355</f>
        <v>-2.0410330717222678</v>
      </c>
      <c r="K355" s="2">
        <f>[1]ANZ!K355-[1]ANZ!$E355</f>
        <v>-2.0410330717222678</v>
      </c>
      <c r="L355" s="2">
        <f>[1]ANZ!L355-[1]ANZ!$E355</f>
        <v>-2.0410330717222678</v>
      </c>
      <c r="M355" s="2">
        <f>[1]ANZ!M355-[1]ANZ!$E355</f>
        <v>-2.0410330717222678</v>
      </c>
      <c r="N355" s="2">
        <f>[1]ANZ!N355-[1]ANZ!$E355</f>
        <v>-2.0410330717222678</v>
      </c>
      <c r="O355" s="2">
        <f>[1]ANZ!O355-[1]ANZ!$E355</f>
        <v>-2.0410330717222678</v>
      </c>
      <c r="P355" s="2">
        <f>[1]ANZ!P355-[1]ANZ!$E355</f>
        <v>-2.0410330717222678</v>
      </c>
      <c r="Q355" s="2">
        <f>[1]ANZ!Q355-[1]ANZ!$E355</f>
        <v>-2.0410330717222678</v>
      </c>
      <c r="R355" s="2">
        <f>[1]ANZ!R355-[1]ANZ!$E355</f>
        <v>-2.0410330717222678</v>
      </c>
      <c r="S355" s="2">
        <f>[1]ANZ!S355-[1]ANZ!$E355</f>
        <v>-2.0410330717222678</v>
      </c>
      <c r="T355" s="2">
        <f>[1]ANZ!T355-[1]ANZ!$E355</f>
        <v>-2.0410330717222678</v>
      </c>
      <c r="U355" s="2">
        <f>[1]ANZ!U355-[1]ANZ!$E355</f>
        <v>-2.0410330717222678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-0.54773055707352114</v>
      </c>
      <c r="G356" s="2">
        <f>[1]ANZ!G356-[1]ANZ!$E356</f>
        <v>-1.019092595064734</v>
      </c>
      <c r="H356" s="2">
        <f>[1]ANZ!H356-[1]ANZ!$E356</f>
        <v>-1.4465437394111405</v>
      </c>
      <c r="I356" s="2">
        <f>[1]ANZ!I356-[1]ANZ!$E356</f>
        <v>-1.8015953151272868</v>
      </c>
      <c r="J356" s="2">
        <f>[1]ANZ!J356-[1]ANZ!$E356</f>
        <v>-2.1087729956495025</v>
      </c>
      <c r="K356" s="2">
        <f>[1]ANZ!K356-[1]ANZ!$E356</f>
        <v>-2.1087729956495025</v>
      </c>
      <c r="L356" s="2">
        <f>[1]ANZ!L356-[1]ANZ!$E356</f>
        <v>-2.1087729956495025</v>
      </c>
      <c r="M356" s="2">
        <f>[1]ANZ!M356-[1]ANZ!$E356</f>
        <v>-2.1087729956495025</v>
      </c>
      <c r="N356" s="2">
        <f>[1]ANZ!N356-[1]ANZ!$E356</f>
        <v>-2.1087729956495025</v>
      </c>
      <c r="O356" s="2">
        <f>[1]ANZ!O356-[1]ANZ!$E356</f>
        <v>-2.1087729956495025</v>
      </c>
      <c r="P356" s="2">
        <f>[1]ANZ!P356-[1]ANZ!$E356</f>
        <v>-2.1087729956495025</v>
      </c>
      <c r="Q356" s="2">
        <f>[1]ANZ!Q356-[1]ANZ!$E356</f>
        <v>-2.1087729956495025</v>
      </c>
      <c r="R356" s="2">
        <f>[1]ANZ!R356-[1]ANZ!$E356</f>
        <v>-2.1087729956495025</v>
      </c>
      <c r="S356" s="2">
        <f>[1]ANZ!S356-[1]ANZ!$E356</f>
        <v>-2.1087729956495025</v>
      </c>
      <c r="T356" s="2">
        <f>[1]ANZ!T356-[1]ANZ!$E356</f>
        <v>-2.1087729956495025</v>
      </c>
      <c r="U356" s="2">
        <f>[1]ANZ!U356-[1]ANZ!$E356</f>
        <v>-2.1087729956495025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-0.60391975844319745</v>
      </c>
      <c r="G357" s="2">
        <f>[1]ANZ!G357-[1]ANZ!$E357</f>
        <v>-1.1035200792229887</v>
      </c>
      <c r="H357" s="2">
        <f>[1]ANZ!H357-[1]ANZ!$E357</f>
        <v>-1.5307749813924829</v>
      </c>
      <c r="I357" s="2">
        <f>[1]ANZ!I357-[1]ANZ!$E357</f>
        <v>-1.910254067677414</v>
      </c>
      <c r="J357" s="2">
        <f>[1]ANZ!J357-[1]ANZ!$E357</f>
        <v>-2.2323471192467821</v>
      </c>
      <c r="K357" s="2">
        <f>[1]ANZ!K357-[1]ANZ!$E357</f>
        <v>-2.2323471192467821</v>
      </c>
      <c r="L357" s="2">
        <f>[1]ANZ!L357-[1]ANZ!$E357</f>
        <v>-2.2323471192467821</v>
      </c>
      <c r="M357" s="2">
        <f>[1]ANZ!M357-[1]ANZ!$E357</f>
        <v>-2.2323471192467821</v>
      </c>
      <c r="N357" s="2">
        <f>[1]ANZ!N357-[1]ANZ!$E357</f>
        <v>-2.2323471192467821</v>
      </c>
      <c r="O357" s="2">
        <f>[1]ANZ!O357-[1]ANZ!$E357</f>
        <v>-2.2323471192467821</v>
      </c>
      <c r="P357" s="2">
        <f>[1]ANZ!P357-[1]ANZ!$E357</f>
        <v>-2.2323471192467821</v>
      </c>
      <c r="Q357" s="2">
        <f>[1]ANZ!Q357-[1]ANZ!$E357</f>
        <v>-2.2323471192467821</v>
      </c>
      <c r="R357" s="2">
        <f>[1]ANZ!R357-[1]ANZ!$E357</f>
        <v>-2.2323471192467821</v>
      </c>
      <c r="S357" s="2">
        <f>[1]ANZ!S357-[1]ANZ!$E357</f>
        <v>-2.2323471192467821</v>
      </c>
      <c r="T357" s="2">
        <f>[1]ANZ!T357-[1]ANZ!$E357</f>
        <v>-2.2323471192467821</v>
      </c>
      <c r="U357" s="2">
        <f>[1]ANZ!U357-[1]ANZ!$E357</f>
        <v>-2.2323471192467821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-0.58265654905864039</v>
      </c>
      <c r="G358" s="2">
        <f>[1]ANZ!G358-[1]ANZ!$E358</f>
        <v>-1.0674872890029121</v>
      </c>
      <c r="H358" s="2">
        <f>[1]ANZ!H358-[1]ANZ!$E358</f>
        <v>-1.4526652988050159</v>
      </c>
      <c r="I358" s="2">
        <f>[1]ANZ!I358-[1]ANZ!$E358</f>
        <v>-1.7922882932084576</v>
      </c>
      <c r="J358" s="2">
        <f>[1]ANZ!J358-[1]ANZ!$E358</f>
        <v>-1.7922882932084576</v>
      </c>
      <c r="K358" s="2">
        <f>[1]ANZ!K358-[1]ANZ!$E358</f>
        <v>-1.7922882932084576</v>
      </c>
      <c r="L358" s="2">
        <f>[1]ANZ!L358-[1]ANZ!$E358</f>
        <v>-1.7922882932084576</v>
      </c>
      <c r="M358" s="2">
        <f>[1]ANZ!M358-[1]ANZ!$E358</f>
        <v>-1.7922882932084576</v>
      </c>
      <c r="N358" s="2">
        <f>[1]ANZ!N358-[1]ANZ!$E358</f>
        <v>-1.7922882932084576</v>
      </c>
      <c r="O358" s="2">
        <f>[1]ANZ!O358-[1]ANZ!$E358</f>
        <v>-1.7922882932084576</v>
      </c>
      <c r="P358" s="2">
        <f>[1]ANZ!P358-[1]ANZ!$E358</f>
        <v>-1.7922882932084576</v>
      </c>
      <c r="Q358" s="2">
        <f>[1]ANZ!Q358-[1]ANZ!$E358</f>
        <v>-1.7922882932084576</v>
      </c>
      <c r="R358" s="2">
        <f>[1]ANZ!R358-[1]ANZ!$E358</f>
        <v>-1.7922882932084576</v>
      </c>
      <c r="S358" s="2">
        <f>[1]ANZ!S358-[1]ANZ!$E358</f>
        <v>-1.7922882932084576</v>
      </c>
      <c r="T358" s="2">
        <f>[1]ANZ!T358-[1]ANZ!$E358</f>
        <v>-1.7922882932084576</v>
      </c>
      <c r="U358" s="2">
        <f>[1]ANZ!U358-[1]ANZ!$E358</f>
        <v>-1.7922882932084576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-0.57952073639214063</v>
      </c>
      <c r="G359" s="2">
        <f>[1]ANZ!G359-[1]ANZ!$E359</f>
        <v>-1.0762255724839065</v>
      </c>
      <c r="H359" s="2">
        <f>[1]ANZ!H359-[1]ANZ!$E359</f>
        <v>-1.4900539069301715</v>
      </c>
      <c r="I359" s="2">
        <f>[1]ANZ!I359-[1]ANZ!$E359</f>
        <v>-1.8645187643773227</v>
      </c>
      <c r="J359" s="2">
        <f>[1]ANZ!J359-[1]ANZ!$E359</f>
        <v>-2.1470636601209208</v>
      </c>
      <c r="K359" s="2">
        <f>[1]ANZ!K359-[1]ANZ!$E359</f>
        <v>-2.1470636601209208</v>
      </c>
      <c r="L359" s="2">
        <f>[1]ANZ!L359-[1]ANZ!$E359</f>
        <v>-2.1470636601209208</v>
      </c>
      <c r="M359" s="2">
        <f>[1]ANZ!M359-[1]ANZ!$E359</f>
        <v>-2.1470636601209208</v>
      </c>
      <c r="N359" s="2">
        <f>[1]ANZ!N359-[1]ANZ!$E359</f>
        <v>-2.1470636601209208</v>
      </c>
      <c r="O359" s="2">
        <f>[1]ANZ!O359-[1]ANZ!$E359</f>
        <v>-2.1470636601209208</v>
      </c>
      <c r="P359" s="2">
        <f>[1]ANZ!P359-[1]ANZ!$E359</f>
        <v>-2.1470636601209208</v>
      </c>
      <c r="Q359" s="2">
        <f>[1]ANZ!Q359-[1]ANZ!$E359</f>
        <v>-2.1470636601209208</v>
      </c>
      <c r="R359" s="2">
        <f>[1]ANZ!R359-[1]ANZ!$E359</f>
        <v>-2.1470636601209208</v>
      </c>
      <c r="S359" s="2">
        <f>[1]ANZ!S359-[1]ANZ!$E359</f>
        <v>-2.1470636601209208</v>
      </c>
      <c r="T359" s="2">
        <f>[1]ANZ!T359-[1]ANZ!$E359</f>
        <v>-2.1470636601209208</v>
      </c>
      <c r="U359" s="2">
        <f>[1]ANZ!U359-[1]ANZ!$E359</f>
        <v>-2.1470636601209208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-0.56364237297302111</v>
      </c>
      <c r="G360" s="2">
        <f>[1]ANZ!G360-[1]ANZ!$E360</f>
        <v>-1.0414052157845504</v>
      </c>
      <c r="H360" s="2">
        <f>[1]ANZ!H360-[1]ANZ!$E360</f>
        <v>-1.4449999034289647</v>
      </c>
      <c r="I360" s="2">
        <f>[1]ANZ!I360-[1]ANZ!$E360</f>
        <v>-1.775399561282029</v>
      </c>
      <c r="J360" s="2">
        <f>[1]ANZ!J360-[1]ANZ!$E360</f>
        <v>-1.775399561282029</v>
      </c>
      <c r="K360" s="2">
        <f>[1]ANZ!K360-[1]ANZ!$E360</f>
        <v>-1.775399561282029</v>
      </c>
      <c r="L360" s="2">
        <f>[1]ANZ!L360-[1]ANZ!$E360</f>
        <v>-1.775399561282029</v>
      </c>
      <c r="M360" s="2">
        <f>[1]ANZ!M360-[1]ANZ!$E360</f>
        <v>-1.775399561282029</v>
      </c>
      <c r="N360" s="2">
        <f>[1]ANZ!N360-[1]ANZ!$E360</f>
        <v>-1.775399561282029</v>
      </c>
      <c r="O360" s="2">
        <f>[1]ANZ!O360-[1]ANZ!$E360</f>
        <v>-1.775399561282029</v>
      </c>
      <c r="P360" s="2">
        <f>[1]ANZ!P360-[1]ANZ!$E360</f>
        <v>-1.775399561282029</v>
      </c>
      <c r="Q360" s="2">
        <f>[1]ANZ!Q360-[1]ANZ!$E360</f>
        <v>-1.775399561282029</v>
      </c>
      <c r="R360" s="2">
        <f>[1]ANZ!R360-[1]ANZ!$E360</f>
        <v>-1.775399561282029</v>
      </c>
      <c r="S360" s="2">
        <f>[1]ANZ!S360-[1]ANZ!$E360</f>
        <v>-1.775399561282029</v>
      </c>
      <c r="T360" s="2">
        <f>[1]ANZ!T360-[1]ANZ!$E360</f>
        <v>-1.775399561282029</v>
      </c>
      <c r="U360" s="2">
        <f>[1]ANZ!U360-[1]ANZ!$E360</f>
        <v>-1.775399561282029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-0.56348413454352908</v>
      </c>
      <c r="G361" s="2">
        <f>[1]ANZ!G361-[1]ANZ!$E361</f>
        <v>-1.0389543792432221</v>
      </c>
      <c r="H361" s="2">
        <f>[1]ANZ!H361-[1]ANZ!$E361</f>
        <v>-1.4454204490111522</v>
      </c>
      <c r="I361" s="2">
        <f>[1]ANZ!I361-[1]ANZ!$E361</f>
        <v>-1.7848901971114515</v>
      </c>
      <c r="J361" s="2">
        <f>[1]ANZ!J361-[1]ANZ!$E361</f>
        <v>-1.7848901971114515</v>
      </c>
      <c r="K361" s="2">
        <f>[1]ANZ!K361-[1]ANZ!$E361</f>
        <v>-1.7848901971114515</v>
      </c>
      <c r="L361" s="2">
        <f>[1]ANZ!L361-[1]ANZ!$E361</f>
        <v>-1.7848901971114515</v>
      </c>
      <c r="M361" s="2">
        <f>[1]ANZ!M361-[1]ANZ!$E361</f>
        <v>-1.7848901971114515</v>
      </c>
      <c r="N361" s="2">
        <f>[1]ANZ!N361-[1]ANZ!$E361</f>
        <v>-1.7848901971114515</v>
      </c>
      <c r="O361" s="2">
        <f>[1]ANZ!O361-[1]ANZ!$E361</f>
        <v>-1.7848901971114515</v>
      </c>
      <c r="P361" s="2">
        <f>[1]ANZ!P361-[1]ANZ!$E361</f>
        <v>-1.7848901971114515</v>
      </c>
      <c r="Q361" s="2">
        <f>[1]ANZ!Q361-[1]ANZ!$E361</f>
        <v>-1.7848901971114515</v>
      </c>
      <c r="R361" s="2">
        <f>[1]ANZ!R361-[1]ANZ!$E361</f>
        <v>-1.7848901971114515</v>
      </c>
      <c r="S361" s="2">
        <f>[1]ANZ!S361-[1]ANZ!$E361</f>
        <v>-1.7848901971114515</v>
      </c>
      <c r="T361" s="2">
        <f>[1]ANZ!T361-[1]ANZ!$E361</f>
        <v>-1.7848901971114515</v>
      </c>
      <c r="U361" s="2">
        <f>[1]ANZ!U361-[1]ANZ!$E361</f>
        <v>-1.7848901971114515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-0.58492211252297466</v>
      </c>
      <c r="G362" s="2">
        <f>[1]ANZ!G362-[1]ANZ!$E362</f>
        <v>-1.0865472980528068</v>
      </c>
      <c r="H362" s="2">
        <f>[1]ANZ!H362-[1]ANZ!$E362</f>
        <v>-1.4978535599283873</v>
      </c>
      <c r="I362" s="2">
        <f>[1]ANZ!I362-[1]ANZ!$E362</f>
        <v>-1.8431986210262323</v>
      </c>
      <c r="J362" s="2">
        <f>[1]ANZ!J362-[1]ANZ!$E362</f>
        <v>-1.8431986210262323</v>
      </c>
      <c r="K362" s="2">
        <f>[1]ANZ!K362-[1]ANZ!$E362</f>
        <v>-1.8431986210262323</v>
      </c>
      <c r="L362" s="2">
        <f>[1]ANZ!L362-[1]ANZ!$E362</f>
        <v>-1.8431986210262323</v>
      </c>
      <c r="M362" s="2">
        <f>[1]ANZ!M362-[1]ANZ!$E362</f>
        <v>-1.8431986210262323</v>
      </c>
      <c r="N362" s="2">
        <f>[1]ANZ!N362-[1]ANZ!$E362</f>
        <v>-1.8431986210262323</v>
      </c>
      <c r="O362" s="2">
        <f>[1]ANZ!O362-[1]ANZ!$E362</f>
        <v>-1.8431986210262323</v>
      </c>
      <c r="P362" s="2">
        <f>[1]ANZ!P362-[1]ANZ!$E362</f>
        <v>-1.8431986210262323</v>
      </c>
      <c r="Q362" s="2">
        <f>[1]ANZ!Q362-[1]ANZ!$E362</f>
        <v>-1.8431986210262323</v>
      </c>
      <c r="R362" s="2">
        <f>[1]ANZ!R362-[1]ANZ!$E362</f>
        <v>-1.8431986210262323</v>
      </c>
      <c r="S362" s="2">
        <f>[1]ANZ!S362-[1]ANZ!$E362</f>
        <v>-1.8431986210262323</v>
      </c>
      <c r="T362" s="2">
        <f>[1]ANZ!T362-[1]ANZ!$E362</f>
        <v>-1.8431986210262323</v>
      </c>
      <c r="U362" s="2">
        <f>[1]ANZ!U362-[1]ANZ!$E362</f>
        <v>-1.8431986210262323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-0.58864018924302286</v>
      </c>
      <c r="G363" s="2">
        <f>[1]ANZ!G363-[1]ANZ!$E363</f>
        <v>-1.1044842026470008</v>
      </c>
      <c r="H363" s="2">
        <f>[1]ANZ!H363-[1]ANZ!$E363</f>
        <v>-1.5515106125843374</v>
      </c>
      <c r="I363" s="2">
        <f>[1]ANZ!I363-[1]ANZ!$E363</f>
        <v>-1.5515106125843374</v>
      </c>
      <c r="J363" s="2">
        <f>[1]ANZ!J363-[1]ANZ!$E363</f>
        <v>-1.5515106125843374</v>
      </c>
      <c r="K363" s="2">
        <f>[1]ANZ!K363-[1]ANZ!$E363</f>
        <v>-1.5515106125843374</v>
      </c>
      <c r="L363" s="2">
        <f>[1]ANZ!L363-[1]ANZ!$E363</f>
        <v>-1.5515106125843374</v>
      </c>
      <c r="M363" s="2">
        <f>[1]ANZ!M363-[1]ANZ!$E363</f>
        <v>-1.5515106125843374</v>
      </c>
      <c r="N363" s="2">
        <f>[1]ANZ!N363-[1]ANZ!$E363</f>
        <v>-1.5515106125843374</v>
      </c>
      <c r="O363" s="2">
        <f>[1]ANZ!O363-[1]ANZ!$E363</f>
        <v>-1.5515106125843374</v>
      </c>
      <c r="P363" s="2">
        <f>[1]ANZ!P363-[1]ANZ!$E363</f>
        <v>-1.5515106125843374</v>
      </c>
      <c r="Q363" s="2">
        <f>[1]ANZ!Q363-[1]ANZ!$E363</f>
        <v>-1.5515106125843374</v>
      </c>
      <c r="R363" s="2">
        <f>[1]ANZ!R363-[1]ANZ!$E363</f>
        <v>-1.5515106125843374</v>
      </c>
      <c r="S363" s="2">
        <f>[1]ANZ!S363-[1]ANZ!$E363</f>
        <v>-1.5515106125843374</v>
      </c>
      <c r="T363" s="2">
        <f>[1]ANZ!T363-[1]ANZ!$E363</f>
        <v>-1.5515106125843374</v>
      </c>
      <c r="U363" s="2">
        <f>[1]ANZ!U363-[1]ANZ!$E363</f>
        <v>-1.5515106125843374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-0.5658864427072956</v>
      </c>
      <c r="G364" s="2">
        <f>[1]ANZ!G364-[1]ANZ!$E364</f>
        <v>-1.0917163674782273</v>
      </c>
      <c r="H364" s="2">
        <f>[1]ANZ!H364-[1]ANZ!$E364</f>
        <v>-1.4710581035257917</v>
      </c>
      <c r="I364" s="2">
        <f>[1]ANZ!I364-[1]ANZ!$E364</f>
        <v>-1.792223394016645</v>
      </c>
      <c r="J364" s="2">
        <f>[1]ANZ!J364-[1]ANZ!$E364</f>
        <v>-1.792223394016645</v>
      </c>
      <c r="K364" s="2">
        <f>[1]ANZ!K364-[1]ANZ!$E364</f>
        <v>-1.792223394016645</v>
      </c>
      <c r="L364" s="2">
        <f>[1]ANZ!L364-[1]ANZ!$E364</f>
        <v>-1.792223394016645</v>
      </c>
      <c r="M364" s="2">
        <f>[1]ANZ!M364-[1]ANZ!$E364</f>
        <v>-1.792223394016645</v>
      </c>
      <c r="N364" s="2">
        <f>[1]ANZ!N364-[1]ANZ!$E364</f>
        <v>-1.792223394016645</v>
      </c>
      <c r="O364" s="2">
        <f>[1]ANZ!O364-[1]ANZ!$E364</f>
        <v>-1.792223394016645</v>
      </c>
      <c r="P364" s="2">
        <f>[1]ANZ!P364-[1]ANZ!$E364</f>
        <v>-1.792223394016645</v>
      </c>
      <c r="Q364" s="2">
        <f>[1]ANZ!Q364-[1]ANZ!$E364</f>
        <v>-1.792223394016645</v>
      </c>
      <c r="R364" s="2">
        <f>[1]ANZ!R364-[1]ANZ!$E364</f>
        <v>-1.792223394016645</v>
      </c>
      <c r="S364" s="2">
        <f>[1]ANZ!S364-[1]ANZ!$E364</f>
        <v>-1.792223394016645</v>
      </c>
      <c r="T364" s="2">
        <f>[1]ANZ!T364-[1]ANZ!$E364</f>
        <v>-1.792223394016645</v>
      </c>
      <c r="U364" s="2">
        <f>[1]ANZ!U364-[1]ANZ!$E364</f>
        <v>-1.792223394016645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-0.55169372737847766</v>
      </c>
      <c r="G365" s="2">
        <f>[1]ANZ!G365-[1]ANZ!$E365</f>
        <v>-1.0340412820482072</v>
      </c>
      <c r="H365" s="2">
        <f>[1]ANZ!H365-[1]ANZ!$E365</f>
        <v>-1.4290832397965119</v>
      </c>
      <c r="I365" s="2">
        <f>[1]ANZ!I365-[1]ANZ!$E365</f>
        <v>-1.773333225137776</v>
      </c>
      <c r="J365" s="2">
        <f>[1]ANZ!J365-[1]ANZ!$E365</f>
        <v>-2.0761417701401115</v>
      </c>
      <c r="K365" s="2">
        <f>[1]ANZ!K365-[1]ANZ!$E365</f>
        <v>-2.0761417701401115</v>
      </c>
      <c r="L365" s="2">
        <f>[1]ANZ!L365-[1]ANZ!$E365</f>
        <v>-2.0761417701401115</v>
      </c>
      <c r="M365" s="2">
        <f>[1]ANZ!M365-[1]ANZ!$E365</f>
        <v>-2.0761417701401115</v>
      </c>
      <c r="N365" s="2">
        <f>[1]ANZ!N365-[1]ANZ!$E365</f>
        <v>-2.0761417701401115</v>
      </c>
      <c r="O365" s="2">
        <f>[1]ANZ!O365-[1]ANZ!$E365</f>
        <v>-2.0761417701401115</v>
      </c>
      <c r="P365" s="2">
        <f>[1]ANZ!P365-[1]ANZ!$E365</f>
        <v>-2.0761417701401115</v>
      </c>
      <c r="Q365" s="2">
        <f>[1]ANZ!Q365-[1]ANZ!$E365</f>
        <v>-2.0761417701401115</v>
      </c>
      <c r="R365" s="2">
        <f>[1]ANZ!R365-[1]ANZ!$E365</f>
        <v>-2.0761417701401115</v>
      </c>
      <c r="S365" s="2">
        <f>[1]ANZ!S365-[1]ANZ!$E365</f>
        <v>-2.0761417701401115</v>
      </c>
      <c r="T365" s="2">
        <f>[1]ANZ!T365-[1]ANZ!$E365</f>
        <v>-2.0761417701401115</v>
      </c>
      <c r="U365" s="2">
        <f>[1]ANZ!U365-[1]ANZ!$E365</f>
        <v>-2.0761417701401115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-0.57006425975737329</v>
      </c>
      <c r="G366" s="2">
        <f>[1]ANZ!G366-[1]ANZ!$E366</f>
        <v>-1.0595492790514527</v>
      </c>
      <c r="H366" s="2">
        <f>[1]ANZ!H366-[1]ANZ!$E366</f>
        <v>-1.4851141681328386</v>
      </c>
      <c r="I366" s="2">
        <f>[1]ANZ!I366-[1]ANZ!$E366</f>
        <v>-1.8215326114193431</v>
      </c>
      <c r="J366" s="2">
        <f>[1]ANZ!J366-[1]ANZ!$E366</f>
        <v>-1.8215326114193431</v>
      </c>
      <c r="K366" s="2">
        <f>[1]ANZ!K366-[1]ANZ!$E366</f>
        <v>-1.8215326114193431</v>
      </c>
      <c r="L366" s="2">
        <f>[1]ANZ!L366-[1]ANZ!$E366</f>
        <v>-1.8215326114193431</v>
      </c>
      <c r="M366" s="2">
        <f>[1]ANZ!M366-[1]ANZ!$E366</f>
        <v>-1.8215326114193431</v>
      </c>
      <c r="N366" s="2">
        <f>[1]ANZ!N366-[1]ANZ!$E366</f>
        <v>-1.8215326114193431</v>
      </c>
      <c r="O366" s="2">
        <f>[1]ANZ!O366-[1]ANZ!$E366</f>
        <v>-1.8215326114193431</v>
      </c>
      <c r="P366" s="2">
        <f>[1]ANZ!P366-[1]ANZ!$E366</f>
        <v>-1.8215326114193431</v>
      </c>
      <c r="Q366" s="2">
        <f>[1]ANZ!Q366-[1]ANZ!$E366</f>
        <v>-1.8215326114193431</v>
      </c>
      <c r="R366" s="2">
        <f>[1]ANZ!R366-[1]ANZ!$E366</f>
        <v>-1.8215326114193431</v>
      </c>
      <c r="S366" s="2">
        <f>[1]ANZ!S366-[1]ANZ!$E366</f>
        <v>-1.8215326114193431</v>
      </c>
      <c r="T366" s="2">
        <f>[1]ANZ!T366-[1]ANZ!$E366</f>
        <v>-1.8215326114193431</v>
      </c>
      <c r="U366" s="2">
        <f>[1]ANZ!U366-[1]ANZ!$E366</f>
        <v>-1.8215326114193431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-0.58386257653947382</v>
      </c>
      <c r="G367" s="2">
        <f>[1]ANZ!G367-[1]ANZ!$E367</f>
        <v>-1.0901213768131299</v>
      </c>
      <c r="H367" s="2">
        <f>[1]ANZ!H367-[1]ANZ!$E367</f>
        <v>-1.5067735759041341</v>
      </c>
      <c r="I367" s="2">
        <f>[1]ANZ!I367-[1]ANZ!$E367</f>
        <v>-1.8754251267077109</v>
      </c>
      <c r="J367" s="2">
        <f>[1]ANZ!J367-[1]ANZ!$E367</f>
        <v>-2.1881516588100851</v>
      </c>
      <c r="K367" s="2">
        <f>[1]ANZ!K367-[1]ANZ!$E367</f>
        <v>-2.1881516588100851</v>
      </c>
      <c r="L367" s="2">
        <f>[1]ANZ!L367-[1]ANZ!$E367</f>
        <v>-2.1881516588100851</v>
      </c>
      <c r="M367" s="2">
        <f>[1]ANZ!M367-[1]ANZ!$E367</f>
        <v>-2.1881516588100851</v>
      </c>
      <c r="N367" s="2">
        <f>[1]ANZ!N367-[1]ANZ!$E367</f>
        <v>-2.1881516588100851</v>
      </c>
      <c r="O367" s="2">
        <f>[1]ANZ!O367-[1]ANZ!$E367</f>
        <v>-2.1881516588100851</v>
      </c>
      <c r="P367" s="2">
        <f>[1]ANZ!P367-[1]ANZ!$E367</f>
        <v>-2.1881516588100851</v>
      </c>
      <c r="Q367" s="2">
        <f>[1]ANZ!Q367-[1]ANZ!$E367</f>
        <v>-2.1881516588100851</v>
      </c>
      <c r="R367" s="2">
        <f>[1]ANZ!R367-[1]ANZ!$E367</f>
        <v>-2.1881516588100851</v>
      </c>
      <c r="S367" s="2">
        <f>[1]ANZ!S367-[1]ANZ!$E367</f>
        <v>-2.1881516588100851</v>
      </c>
      <c r="T367" s="2">
        <f>[1]ANZ!T367-[1]ANZ!$E367</f>
        <v>-2.1881516588100851</v>
      </c>
      <c r="U367" s="2">
        <f>[1]ANZ!U367-[1]ANZ!$E367</f>
        <v>-2.1881516588100851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-0.55494444978100432</v>
      </c>
      <c r="G368" s="2">
        <f>[1]ANZ!G368-[1]ANZ!$E368</f>
        <v>-1.0674603696995462</v>
      </c>
      <c r="H368" s="2">
        <f>[1]ANZ!H368-[1]ANZ!$E368</f>
        <v>-1.4778571889136174</v>
      </c>
      <c r="I368" s="2">
        <f>[1]ANZ!I368-[1]ANZ!$E368</f>
        <v>-1.8157100090487575</v>
      </c>
      <c r="J368" s="2">
        <f>[1]ANZ!J368-[1]ANZ!$E368</f>
        <v>-2.09539779436804</v>
      </c>
      <c r="K368" s="2">
        <f>[1]ANZ!K368-[1]ANZ!$E368</f>
        <v>-2.09539779436804</v>
      </c>
      <c r="L368" s="2">
        <f>[1]ANZ!L368-[1]ANZ!$E368</f>
        <v>-2.09539779436804</v>
      </c>
      <c r="M368" s="2">
        <f>[1]ANZ!M368-[1]ANZ!$E368</f>
        <v>-2.09539779436804</v>
      </c>
      <c r="N368" s="2">
        <f>[1]ANZ!N368-[1]ANZ!$E368</f>
        <v>-2.09539779436804</v>
      </c>
      <c r="O368" s="2">
        <f>[1]ANZ!O368-[1]ANZ!$E368</f>
        <v>-2.09539779436804</v>
      </c>
      <c r="P368" s="2">
        <f>[1]ANZ!P368-[1]ANZ!$E368</f>
        <v>-2.09539779436804</v>
      </c>
      <c r="Q368" s="2">
        <f>[1]ANZ!Q368-[1]ANZ!$E368</f>
        <v>-2.09539779436804</v>
      </c>
      <c r="R368" s="2">
        <f>[1]ANZ!R368-[1]ANZ!$E368</f>
        <v>-2.09539779436804</v>
      </c>
      <c r="S368" s="2">
        <f>[1]ANZ!S368-[1]ANZ!$E368</f>
        <v>-2.09539779436804</v>
      </c>
      <c r="T368" s="2">
        <f>[1]ANZ!T368-[1]ANZ!$E368</f>
        <v>-2.09539779436804</v>
      </c>
      <c r="U368" s="2">
        <f>[1]ANZ!U368-[1]ANZ!$E368</f>
        <v>-2.09539779436804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-0.59783420527037379</v>
      </c>
      <c r="G369" s="2">
        <f>[1]ANZ!G369-[1]ANZ!$E369</f>
        <v>-1.078915693638578</v>
      </c>
      <c r="H369" s="2">
        <f>[1]ANZ!H369-[1]ANZ!$E369</f>
        <v>-1.4692006373746835</v>
      </c>
      <c r="I369" s="2">
        <f>[1]ANZ!I369-[1]ANZ!$E369</f>
        <v>-1.7720194423620796</v>
      </c>
      <c r="J369" s="2">
        <f>[1]ANZ!J369-[1]ANZ!$E369</f>
        <v>-2.0207730421439294</v>
      </c>
      <c r="K369" s="2">
        <f>[1]ANZ!K369-[1]ANZ!$E369</f>
        <v>-2.0207730421439294</v>
      </c>
      <c r="L369" s="2">
        <f>[1]ANZ!L369-[1]ANZ!$E369</f>
        <v>-2.0207730421439294</v>
      </c>
      <c r="M369" s="2">
        <f>[1]ANZ!M369-[1]ANZ!$E369</f>
        <v>-2.0207730421439294</v>
      </c>
      <c r="N369" s="2">
        <f>[1]ANZ!N369-[1]ANZ!$E369</f>
        <v>-2.0207730421439294</v>
      </c>
      <c r="O369" s="2">
        <f>[1]ANZ!O369-[1]ANZ!$E369</f>
        <v>-2.0207730421439294</v>
      </c>
      <c r="P369" s="2">
        <f>[1]ANZ!P369-[1]ANZ!$E369</f>
        <v>-2.0207730421439294</v>
      </c>
      <c r="Q369" s="2">
        <f>[1]ANZ!Q369-[1]ANZ!$E369</f>
        <v>-2.0207730421439294</v>
      </c>
      <c r="R369" s="2">
        <f>[1]ANZ!R369-[1]ANZ!$E369</f>
        <v>-2.0207730421439294</v>
      </c>
      <c r="S369" s="2">
        <f>[1]ANZ!S369-[1]ANZ!$E369</f>
        <v>-2.0207730421439294</v>
      </c>
      <c r="T369" s="2">
        <f>[1]ANZ!T369-[1]ANZ!$E369</f>
        <v>-2.0207730421439294</v>
      </c>
      <c r="U369" s="2">
        <f>[1]ANZ!U369-[1]ANZ!$E369</f>
        <v>-2.0207730421439294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-0.58984218434386548</v>
      </c>
      <c r="G370" s="2">
        <f>[1]ANZ!G370-[1]ANZ!$E370</f>
        <v>-1.0736653057109038</v>
      </c>
      <c r="H370" s="2">
        <f>[1]ANZ!H370-[1]ANZ!$E370</f>
        <v>-1.4975835710094429</v>
      </c>
      <c r="I370" s="2">
        <f>[1]ANZ!I370-[1]ANZ!$E370</f>
        <v>-1.8736308614716108</v>
      </c>
      <c r="J370" s="2">
        <f>[1]ANZ!J370-[1]ANZ!$E370</f>
        <v>-2.1759225443026651</v>
      </c>
      <c r="K370" s="2">
        <f>[1]ANZ!K370-[1]ANZ!$E370</f>
        <v>-2.1759225443026651</v>
      </c>
      <c r="L370" s="2">
        <f>[1]ANZ!L370-[1]ANZ!$E370</f>
        <v>-2.1759225443026651</v>
      </c>
      <c r="M370" s="2">
        <f>[1]ANZ!M370-[1]ANZ!$E370</f>
        <v>-2.1759225443026651</v>
      </c>
      <c r="N370" s="2">
        <f>[1]ANZ!N370-[1]ANZ!$E370</f>
        <v>-2.1759225443026651</v>
      </c>
      <c r="O370" s="2">
        <f>[1]ANZ!O370-[1]ANZ!$E370</f>
        <v>-2.1759225443026651</v>
      </c>
      <c r="P370" s="2">
        <f>[1]ANZ!P370-[1]ANZ!$E370</f>
        <v>-2.1759225443026651</v>
      </c>
      <c r="Q370" s="2">
        <f>[1]ANZ!Q370-[1]ANZ!$E370</f>
        <v>-2.1759225443026651</v>
      </c>
      <c r="R370" s="2">
        <f>[1]ANZ!R370-[1]ANZ!$E370</f>
        <v>-2.1759225443026651</v>
      </c>
      <c r="S370" s="2">
        <f>[1]ANZ!S370-[1]ANZ!$E370</f>
        <v>-2.1759225443026651</v>
      </c>
      <c r="T370" s="2">
        <f>[1]ANZ!T370-[1]ANZ!$E370</f>
        <v>-2.1759225443026651</v>
      </c>
      <c r="U370" s="2">
        <f>[1]ANZ!U370-[1]ANZ!$E370</f>
        <v>-2.1759225443026651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-0.55559710195151979</v>
      </c>
      <c r="G371" s="2">
        <f>[1]ANZ!G371-[1]ANZ!$E371</f>
        <v>-1.0136420942322957</v>
      </c>
      <c r="H371" s="2">
        <f>[1]ANZ!H371-[1]ANZ!$E371</f>
        <v>-1.4025023227603413</v>
      </c>
      <c r="I371" s="2">
        <f>[1]ANZ!I371-[1]ANZ!$E371</f>
        <v>-1.7264399274637583</v>
      </c>
      <c r="J371" s="2">
        <f>[1]ANZ!J371-[1]ANZ!$E371</f>
        <v>-2.0066527353256447</v>
      </c>
      <c r="K371" s="2">
        <f>[1]ANZ!K371-[1]ANZ!$E371</f>
        <v>-2.0066527353256447</v>
      </c>
      <c r="L371" s="2">
        <f>[1]ANZ!L371-[1]ANZ!$E371</f>
        <v>-2.0066527353256447</v>
      </c>
      <c r="M371" s="2">
        <f>[1]ANZ!M371-[1]ANZ!$E371</f>
        <v>-2.0066527353256447</v>
      </c>
      <c r="N371" s="2">
        <f>[1]ANZ!N371-[1]ANZ!$E371</f>
        <v>-2.0066527353256447</v>
      </c>
      <c r="O371" s="2">
        <f>[1]ANZ!O371-[1]ANZ!$E371</f>
        <v>-2.0066527353256447</v>
      </c>
      <c r="P371" s="2">
        <f>[1]ANZ!P371-[1]ANZ!$E371</f>
        <v>-2.0066527353256447</v>
      </c>
      <c r="Q371" s="2">
        <f>[1]ANZ!Q371-[1]ANZ!$E371</f>
        <v>-2.0066527353256447</v>
      </c>
      <c r="R371" s="2">
        <f>[1]ANZ!R371-[1]ANZ!$E371</f>
        <v>-2.0066527353256447</v>
      </c>
      <c r="S371" s="2">
        <f>[1]ANZ!S371-[1]ANZ!$E371</f>
        <v>-2.0066527353256447</v>
      </c>
      <c r="T371" s="2">
        <f>[1]ANZ!T371-[1]ANZ!$E371</f>
        <v>-2.0066527353256447</v>
      </c>
      <c r="U371" s="2">
        <f>[1]ANZ!U371-[1]ANZ!$E371</f>
        <v>-2.0066527353256447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-0.58440848485770402</v>
      </c>
      <c r="G372" s="2">
        <f>[1]ANZ!G372-[1]ANZ!$E372</f>
        <v>-1.0800904167735155</v>
      </c>
      <c r="H372" s="2">
        <f>[1]ANZ!H372-[1]ANZ!$E372</f>
        <v>-1.4837600490366754</v>
      </c>
      <c r="I372" s="2">
        <f>[1]ANZ!I372-[1]ANZ!$E372</f>
        <v>-1.8043921585643545</v>
      </c>
      <c r="J372" s="2">
        <f>[1]ANZ!J372-[1]ANZ!$E372</f>
        <v>-2.0800319815987791</v>
      </c>
      <c r="K372" s="2">
        <f>[1]ANZ!K372-[1]ANZ!$E372</f>
        <v>-2.0800319815987791</v>
      </c>
      <c r="L372" s="2">
        <f>[1]ANZ!L372-[1]ANZ!$E372</f>
        <v>-2.0800319815987791</v>
      </c>
      <c r="M372" s="2">
        <f>[1]ANZ!M372-[1]ANZ!$E372</f>
        <v>-2.0800319815987791</v>
      </c>
      <c r="N372" s="2">
        <f>[1]ANZ!N372-[1]ANZ!$E372</f>
        <v>-2.0800319815987791</v>
      </c>
      <c r="O372" s="2">
        <f>[1]ANZ!O372-[1]ANZ!$E372</f>
        <v>-2.0800319815987791</v>
      </c>
      <c r="P372" s="2">
        <f>[1]ANZ!P372-[1]ANZ!$E372</f>
        <v>-2.0800319815987791</v>
      </c>
      <c r="Q372" s="2">
        <f>[1]ANZ!Q372-[1]ANZ!$E372</f>
        <v>-2.0800319815987791</v>
      </c>
      <c r="R372" s="2">
        <f>[1]ANZ!R372-[1]ANZ!$E372</f>
        <v>-2.0800319815987791</v>
      </c>
      <c r="S372" s="2">
        <f>[1]ANZ!S372-[1]ANZ!$E372</f>
        <v>-2.0800319815987791</v>
      </c>
      <c r="T372" s="2">
        <f>[1]ANZ!T372-[1]ANZ!$E372</f>
        <v>-2.0800319815987791</v>
      </c>
      <c r="U372" s="2">
        <f>[1]ANZ!U372-[1]ANZ!$E372</f>
        <v>-2.0800319815987791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-0.58324908868334546</v>
      </c>
      <c r="G373" s="2">
        <f>[1]ANZ!G373-[1]ANZ!$E373</f>
        <v>-1.0555267764009955</v>
      </c>
      <c r="H373" s="2">
        <f>[1]ANZ!H373-[1]ANZ!$E373</f>
        <v>-1.4702470674115489</v>
      </c>
      <c r="I373" s="2">
        <f>[1]ANZ!I373-[1]ANZ!$E373</f>
        <v>-1.8154947981502119</v>
      </c>
      <c r="J373" s="2">
        <f>[1]ANZ!J373-[1]ANZ!$E373</f>
        <v>-2.1214014465251694</v>
      </c>
      <c r="K373" s="2">
        <f>[1]ANZ!K373-[1]ANZ!$E373</f>
        <v>-2.1214014465251694</v>
      </c>
      <c r="L373" s="2">
        <f>[1]ANZ!L373-[1]ANZ!$E373</f>
        <v>-2.1214014465251694</v>
      </c>
      <c r="M373" s="2">
        <f>[1]ANZ!M373-[1]ANZ!$E373</f>
        <v>-2.1214014465251694</v>
      </c>
      <c r="N373" s="2">
        <f>[1]ANZ!N373-[1]ANZ!$E373</f>
        <v>-2.1214014465251694</v>
      </c>
      <c r="O373" s="2">
        <f>[1]ANZ!O373-[1]ANZ!$E373</f>
        <v>-2.1214014465251694</v>
      </c>
      <c r="P373" s="2">
        <f>[1]ANZ!P373-[1]ANZ!$E373</f>
        <v>-2.1214014465251694</v>
      </c>
      <c r="Q373" s="2">
        <f>[1]ANZ!Q373-[1]ANZ!$E373</f>
        <v>-2.1214014465251694</v>
      </c>
      <c r="R373" s="2">
        <f>[1]ANZ!R373-[1]ANZ!$E373</f>
        <v>-2.1214014465251694</v>
      </c>
      <c r="S373" s="2">
        <f>[1]ANZ!S373-[1]ANZ!$E373</f>
        <v>-2.1214014465251694</v>
      </c>
      <c r="T373" s="2">
        <f>[1]ANZ!T373-[1]ANZ!$E373</f>
        <v>-2.1214014465251694</v>
      </c>
      <c r="U373" s="2">
        <f>[1]ANZ!U373-[1]ANZ!$E373</f>
        <v>-2.1214014465251694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-0.57747481096981801</v>
      </c>
      <c r="G374" s="2">
        <f>[1]ANZ!G374-[1]ANZ!$E374</f>
        <v>-1.079755980938927</v>
      </c>
      <c r="H374" s="2">
        <f>[1]ANZ!H374-[1]ANZ!$E374</f>
        <v>-1.5162521292060092</v>
      </c>
      <c r="I374" s="2">
        <f>[1]ANZ!I374-[1]ANZ!$E374</f>
        <v>-1.8958858888273085</v>
      </c>
      <c r="J374" s="2">
        <f>[1]ANZ!J374-[1]ANZ!$E374</f>
        <v>-1.8958858888273085</v>
      </c>
      <c r="K374" s="2">
        <f>[1]ANZ!K374-[1]ANZ!$E374</f>
        <v>-1.8958858888273085</v>
      </c>
      <c r="L374" s="2">
        <f>[1]ANZ!L374-[1]ANZ!$E374</f>
        <v>-1.8958858888273085</v>
      </c>
      <c r="M374" s="2">
        <f>[1]ANZ!M374-[1]ANZ!$E374</f>
        <v>-1.8958858888273085</v>
      </c>
      <c r="N374" s="2">
        <f>[1]ANZ!N374-[1]ANZ!$E374</f>
        <v>-1.8958858888273085</v>
      </c>
      <c r="O374" s="2">
        <f>[1]ANZ!O374-[1]ANZ!$E374</f>
        <v>-1.8958858888273085</v>
      </c>
      <c r="P374" s="2">
        <f>[1]ANZ!P374-[1]ANZ!$E374</f>
        <v>-1.8958858888273085</v>
      </c>
      <c r="Q374" s="2">
        <f>[1]ANZ!Q374-[1]ANZ!$E374</f>
        <v>-1.8958858888273085</v>
      </c>
      <c r="R374" s="2">
        <f>[1]ANZ!R374-[1]ANZ!$E374</f>
        <v>-1.8958858888273085</v>
      </c>
      <c r="S374" s="2">
        <f>[1]ANZ!S374-[1]ANZ!$E374</f>
        <v>-1.8958858888273085</v>
      </c>
      <c r="T374" s="2">
        <f>[1]ANZ!T374-[1]ANZ!$E374</f>
        <v>-1.8958858888273085</v>
      </c>
      <c r="U374" s="2">
        <f>[1]ANZ!U374-[1]ANZ!$E374</f>
        <v>-1.8958858888273085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-0.60497689664808263</v>
      </c>
      <c r="G375" s="2">
        <f>[1]ANZ!G375-[1]ANZ!$E375</f>
        <v>-1.1493825818831738</v>
      </c>
      <c r="H375" s="2">
        <f>[1]ANZ!H375-[1]ANZ!$E375</f>
        <v>-1.5974056513880441</v>
      </c>
      <c r="I375" s="2">
        <f>[1]ANZ!I375-[1]ANZ!$E375</f>
        <v>-2.0077283837525783</v>
      </c>
      <c r="J375" s="2">
        <f>[1]ANZ!J375-[1]ANZ!$E375</f>
        <v>-2.0077283837525783</v>
      </c>
      <c r="K375" s="2">
        <f>[1]ANZ!K375-[1]ANZ!$E375</f>
        <v>-2.0077283837525783</v>
      </c>
      <c r="L375" s="2">
        <f>[1]ANZ!L375-[1]ANZ!$E375</f>
        <v>-2.0077283837525783</v>
      </c>
      <c r="M375" s="2">
        <f>[1]ANZ!M375-[1]ANZ!$E375</f>
        <v>-2.0077283837525783</v>
      </c>
      <c r="N375" s="2">
        <f>[1]ANZ!N375-[1]ANZ!$E375</f>
        <v>-2.0077283837525783</v>
      </c>
      <c r="O375" s="2">
        <f>[1]ANZ!O375-[1]ANZ!$E375</f>
        <v>1.191648653924517</v>
      </c>
      <c r="P375" s="2">
        <f>[1]ANZ!P375-[1]ANZ!$E375</f>
        <v>1.191648653924517</v>
      </c>
      <c r="Q375" s="2">
        <f>[1]ANZ!Q375-[1]ANZ!$E375</f>
        <v>1.191648653924517</v>
      </c>
      <c r="R375" s="2">
        <f>[1]ANZ!R375-[1]ANZ!$E375</f>
        <v>1.191648653924517</v>
      </c>
      <c r="S375" s="2">
        <f>[1]ANZ!S375-[1]ANZ!$E375</f>
        <v>1.191648653924517</v>
      </c>
      <c r="T375" s="2">
        <f>[1]ANZ!T375-[1]ANZ!$E375</f>
        <v>1.191648653924517</v>
      </c>
      <c r="U375" s="2">
        <f>[1]ANZ!U375-[1]ANZ!$E375</f>
        <v>1.191648653924517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-0.58106614486831631</v>
      </c>
      <c r="G376" s="2">
        <f>[1]ANZ!G376-[1]ANZ!$E376</f>
        <v>-1.0836520311046911</v>
      </c>
      <c r="H376" s="2">
        <f>[1]ANZ!H376-[1]ANZ!$E376</f>
        <v>-1.5019873167702258</v>
      </c>
      <c r="I376" s="2">
        <f>[1]ANZ!I376-[1]ANZ!$E376</f>
        <v>-1.8482028823769099</v>
      </c>
      <c r="J376" s="2">
        <f>[1]ANZ!J376-[1]ANZ!$E376</f>
        <v>-2.1196796123734885</v>
      </c>
      <c r="K376" s="2">
        <f>[1]ANZ!K376-[1]ANZ!$E376</f>
        <v>-2.1196796123734885</v>
      </c>
      <c r="L376" s="2">
        <f>[1]ANZ!L376-[1]ANZ!$E376</f>
        <v>-2.1196796123734885</v>
      </c>
      <c r="M376" s="2">
        <f>[1]ANZ!M376-[1]ANZ!$E376</f>
        <v>-2.1196796123734885</v>
      </c>
      <c r="N376" s="2">
        <f>[1]ANZ!N376-[1]ANZ!$E376</f>
        <v>-2.1196796123734885</v>
      </c>
      <c r="O376" s="2">
        <f>[1]ANZ!O376-[1]ANZ!$E376</f>
        <v>-2.1196796123734885</v>
      </c>
      <c r="P376" s="2">
        <f>[1]ANZ!P376-[1]ANZ!$E376</f>
        <v>-2.1196796123734885</v>
      </c>
      <c r="Q376" s="2">
        <f>[1]ANZ!Q376-[1]ANZ!$E376</f>
        <v>-2.1196796123734885</v>
      </c>
      <c r="R376" s="2">
        <f>[1]ANZ!R376-[1]ANZ!$E376</f>
        <v>-2.1196796123734885</v>
      </c>
      <c r="S376" s="2">
        <f>[1]ANZ!S376-[1]ANZ!$E376</f>
        <v>-2.1196796123734885</v>
      </c>
      <c r="T376" s="2">
        <f>[1]ANZ!T376-[1]ANZ!$E376</f>
        <v>-2.1196796123734885</v>
      </c>
      <c r="U376" s="2">
        <f>[1]ANZ!U376-[1]ANZ!$E376</f>
        <v>-2.1196796123734885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-0.54674050773593308</v>
      </c>
      <c r="G377" s="2">
        <f>[1]ANZ!G377-[1]ANZ!$E377</f>
        <v>-1.0248639207825931</v>
      </c>
      <c r="H377" s="2">
        <f>[1]ANZ!H377-[1]ANZ!$E377</f>
        <v>-1.4317466367517682</v>
      </c>
      <c r="I377" s="2">
        <f>[1]ANZ!I377-[1]ANZ!$E377</f>
        <v>-1.7884062684779281</v>
      </c>
      <c r="J377" s="2">
        <f>[1]ANZ!J377-[1]ANZ!$E377</f>
        <v>-1.7884062684779281</v>
      </c>
      <c r="K377" s="2">
        <f>[1]ANZ!K377-[1]ANZ!$E377</f>
        <v>-1.7884062684779281</v>
      </c>
      <c r="L377" s="2">
        <f>[1]ANZ!L377-[1]ANZ!$E377</f>
        <v>-1.7884062684779281</v>
      </c>
      <c r="M377" s="2">
        <f>[1]ANZ!M377-[1]ANZ!$E377</f>
        <v>-1.7884062684779281</v>
      </c>
      <c r="N377" s="2">
        <f>[1]ANZ!N377-[1]ANZ!$E377</f>
        <v>-1.7884062684779281</v>
      </c>
      <c r="O377" s="2">
        <f>[1]ANZ!O377-[1]ANZ!$E377</f>
        <v>-1.7884062684779281</v>
      </c>
      <c r="P377" s="2">
        <f>[1]ANZ!P377-[1]ANZ!$E377</f>
        <v>-1.7884062684779281</v>
      </c>
      <c r="Q377" s="2">
        <f>[1]ANZ!Q377-[1]ANZ!$E377</f>
        <v>-1.7884062684779281</v>
      </c>
      <c r="R377" s="2">
        <f>[1]ANZ!R377-[1]ANZ!$E377</f>
        <v>-1.7884062684779281</v>
      </c>
      <c r="S377" s="2">
        <f>[1]ANZ!S377-[1]ANZ!$E377</f>
        <v>-1.7884062684779281</v>
      </c>
      <c r="T377" s="2">
        <f>[1]ANZ!T377-[1]ANZ!$E377</f>
        <v>-1.7884062684779281</v>
      </c>
      <c r="U377" s="2">
        <f>[1]ANZ!U377-[1]ANZ!$E377</f>
        <v>-1.7884062684779281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-0.53975343569780421</v>
      </c>
      <c r="G378" s="2">
        <f>[1]ANZ!G378-[1]ANZ!$E378</f>
        <v>-1.0136061377821193</v>
      </c>
      <c r="H378" s="2">
        <f>[1]ANZ!H378-[1]ANZ!$E378</f>
        <v>-1.3916111163174492</v>
      </c>
      <c r="I378" s="2">
        <f>[1]ANZ!I378-[1]ANZ!$E378</f>
        <v>-1.7179433459814106</v>
      </c>
      <c r="J378" s="2">
        <f>[1]ANZ!J378-[1]ANZ!$E378</f>
        <v>-2.0064677614933544</v>
      </c>
      <c r="K378" s="2">
        <f>[1]ANZ!K378-[1]ANZ!$E378</f>
        <v>-2.0064677614933544</v>
      </c>
      <c r="L378" s="2">
        <f>[1]ANZ!L378-[1]ANZ!$E378</f>
        <v>-2.0064677614933544</v>
      </c>
      <c r="M378" s="2">
        <f>[1]ANZ!M378-[1]ANZ!$E378</f>
        <v>-2.0064677614933544</v>
      </c>
      <c r="N378" s="2">
        <f>[1]ANZ!N378-[1]ANZ!$E378</f>
        <v>-2.0064677614933544</v>
      </c>
      <c r="O378" s="2">
        <f>[1]ANZ!O378-[1]ANZ!$E378</f>
        <v>-2.0064677614933544</v>
      </c>
      <c r="P378" s="2">
        <f>[1]ANZ!P378-[1]ANZ!$E378</f>
        <v>-2.0064677614933544</v>
      </c>
      <c r="Q378" s="2">
        <f>[1]ANZ!Q378-[1]ANZ!$E378</f>
        <v>-2.0064677614933544</v>
      </c>
      <c r="R378" s="2">
        <f>[1]ANZ!R378-[1]ANZ!$E378</f>
        <v>-2.0064677614933544</v>
      </c>
      <c r="S378" s="2">
        <f>[1]ANZ!S378-[1]ANZ!$E378</f>
        <v>-2.0064677614933544</v>
      </c>
      <c r="T378" s="2">
        <f>[1]ANZ!T378-[1]ANZ!$E378</f>
        <v>-2.0064677614933544</v>
      </c>
      <c r="U378" s="2">
        <f>[1]ANZ!U378-[1]ANZ!$E378</f>
        <v>-2.0064677614933544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-0.56521258245197714</v>
      </c>
      <c r="G379" s="2">
        <f>[1]ANZ!G379-[1]ANZ!$E379</f>
        <v>-1.0343792600938855</v>
      </c>
      <c r="H379" s="2">
        <f>[1]ANZ!H379-[1]ANZ!$E379</f>
        <v>-1.4372552151623381</v>
      </c>
      <c r="I379" s="2">
        <f>[1]ANZ!I379-[1]ANZ!$E379</f>
        <v>-1.7566014256567257</v>
      </c>
      <c r="J379" s="2">
        <f>[1]ANZ!J379-[1]ANZ!$E379</f>
        <v>-1.7566014256567257</v>
      </c>
      <c r="K379" s="2">
        <f>[1]ANZ!K379-[1]ANZ!$E379</f>
        <v>-1.7566014256567257</v>
      </c>
      <c r="L379" s="2">
        <f>[1]ANZ!L379-[1]ANZ!$E379</f>
        <v>-1.7566014256567257</v>
      </c>
      <c r="M379" s="2">
        <f>[1]ANZ!M379-[1]ANZ!$E379</f>
        <v>-1.7566014256567257</v>
      </c>
      <c r="N379" s="2">
        <f>[1]ANZ!N379-[1]ANZ!$E379</f>
        <v>-1.7566014256567257</v>
      </c>
      <c r="O379" s="2">
        <f>[1]ANZ!O379-[1]ANZ!$E379</f>
        <v>-1.7566014256567257</v>
      </c>
      <c r="P379" s="2">
        <f>[1]ANZ!P379-[1]ANZ!$E379</f>
        <v>-1.7566014256567257</v>
      </c>
      <c r="Q379" s="2">
        <f>[1]ANZ!Q379-[1]ANZ!$E379</f>
        <v>-1.7566014256567257</v>
      </c>
      <c r="R379" s="2">
        <f>[1]ANZ!R379-[1]ANZ!$E379</f>
        <v>-1.7566014256567257</v>
      </c>
      <c r="S379" s="2">
        <f>[1]ANZ!S379-[1]ANZ!$E379</f>
        <v>-1.7566014256567257</v>
      </c>
      <c r="T379" s="2">
        <f>[1]ANZ!T379-[1]ANZ!$E379</f>
        <v>-1.7566014256567257</v>
      </c>
      <c r="U379" s="2">
        <f>[1]ANZ!U379-[1]ANZ!$E379</f>
        <v>-1.7566014256567257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-0.5312619257546487</v>
      </c>
      <c r="G380" s="2">
        <f>[1]ANZ!G380-[1]ANZ!$E380</f>
        <v>-0.97396339149418054</v>
      </c>
      <c r="H380" s="2">
        <f>[1]ANZ!H380-[1]ANZ!$E380</f>
        <v>-1.3443689857941195</v>
      </c>
      <c r="I380" s="2">
        <f>[1]ANZ!I380-[1]ANZ!$E380</f>
        <v>-1.6692541452618741</v>
      </c>
      <c r="J380" s="2">
        <f>[1]ANZ!J380-[1]ANZ!$E380</f>
        <v>-1.9476281489505141</v>
      </c>
      <c r="K380" s="2">
        <f>[1]ANZ!K380-[1]ANZ!$E380</f>
        <v>-1.9476281489505141</v>
      </c>
      <c r="L380" s="2">
        <f>[1]ANZ!L380-[1]ANZ!$E380</f>
        <v>-1.9476281489505141</v>
      </c>
      <c r="M380" s="2">
        <f>[1]ANZ!M380-[1]ANZ!$E380</f>
        <v>-1.9476281489505141</v>
      </c>
      <c r="N380" s="2">
        <f>[1]ANZ!N380-[1]ANZ!$E380</f>
        <v>-1.9476281489505141</v>
      </c>
      <c r="O380" s="2">
        <f>[1]ANZ!O380-[1]ANZ!$E380</f>
        <v>-1.9476281489505141</v>
      </c>
      <c r="P380" s="2">
        <f>[1]ANZ!P380-[1]ANZ!$E380</f>
        <v>-1.9476281489505141</v>
      </c>
      <c r="Q380" s="2">
        <f>[1]ANZ!Q380-[1]ANZ!$E380</f>
        <v>-1.9476281489505141</v>
      </c>
      <c r="R380" s="2">
        <f>[1]ANZ!R380-[1]ANZ!$E380</f>
        <v>-1.9476281489505141</v>
      </c>
      <c r="S380" s="2">
        <f>[1]ANZ!S380-[1]ANZ!$E380</f>
        <v>-1.9476281489505141</v>
      </c>
      <c r="T380" s="2">
        <f>[1]ANZ!T380-[1]ANZ!$E380</f>
        <v>-1.9476281489505141</v>
      </c>
      <c r="U380" s="2">
        <f>[1]ANZ!U380-[1]ANZ!$E380</f>
        <v>-1.9476281489505141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-0.58359597073004466</v>
      </c>
      <c r="G381" s="2">
        <f>[1]ANZ!G381-[1]ANZ!$E381</f>
        <v>-1.0429763456630781</v>
      </c>
      <c r="H381" s="2">
        <f>[1]ANZ!H381-[1]ANZ!$E381</f>
        <v>-1.4364162433866454</v>
      </c>
      <c r="I381" s="2">
        <f>[1]ANZ!I381-[1]ANZ!$E381</f>
        <v>-1.7628684316380259</v>
      </c>
      <c r="J381" s="2">
        <f>[1]ANZ!J381-[1]ANZ!$E381</f>
        <v>-1.7628684316380259</v>
      </c>
      <c r="K381" s="2">
        <f>[1]ANZ!K381-[1]ANZ!$E381</f>
        <v>-1.7628684316380259</v>
      </c>
      <c r="L381" s="2">
        <f>[1]ANZ!L381-[1]ANZ!$E381</f>
        <v>-1.7628684316380259</v>
      </c>
      <c r="M381" s="2">
        <f>[1]ANZ!M381-[1]ANZ!$E381</f>
        <v>-1.7628684316380259</v>
      </c>
      <c r="N381" s="2">
        <f>[1]ANZ!N381-[1]ANZ!$E381</f>
        <v>-1.7628684316380259</v>
      </c>
      <c r="O381" s="2">
        <f>[1]ANZ!O381-[1]ANZ!$E381</f>
        <v>-1.7628684316380259</v>
      </c>
      <c r="P381" s="2">
        <f>[1]ANZ!P381-[1]ANZ!$E381</f>
        <v>-1.7628684316380259</v>
      </c>
      <c r="Q381" s="2">
        <f>[1]ANZ!Q381-[1]ANZ!$E381</f>
        <v>-1.7628684316380259</v>
      </c>
      <c r="R381" s="2">
        <f>[1]ANZ!R381-[1]ANZ!$E381</f>
        <v>-1.7628684316380259</v>
      </c>
      <c r="S381" s="2">
        <f>[1]ANZ!S381-[1]ANZ!$E381</f>
        <v>-1.7628684316380259</v>
      </c>
      <c r="T381" s="2">
        <f>[1]ANZ!T381-[1]ANZ!$E381</f>
        <v>-1.7628684316380259</v>
      </c>
      <c r="U381" s="2">
        <f>[1]ANZ!U381-[1]ANZ!$E381</f>
        <v>-1.7628684316380259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-0.57419195254476563</v>
      </c>
      <c r="G382" s="2">
        <f>[1]ANZ!G382-[1]ANZ!$E382</f>
        <v>-1.0750445657947694</v>
      </c>
      <c r="H382" s="2">
        <f>[1]ANZ!H382-[1]ANZ!$E382</f>
        <v>-1.4838327133147402</v>
      </c>
      <c r="I382" s="2">
        <f>[1]ANZ!I382-[1]ANZ!$E382</f>
        <v>-1.8396220842886635</v>
      </c>
      <c r="J382" s="2">
        <f>[1]ANZ!J382-[1]ANZ!$E382</f>
        <v>-1.8396220842886635</v>
      </c>
      <c r="K382" s="2">
        <f>[1]ANZ!K382-[1]ANZ!$E382</f>
        <v>-1.8396220842886635</v>
      </c>
      <c r="L382" s="2">
        <f>[1]ANZ!L382-[1]ANZ!$E382</f>
        <v>-1.8396220842886635</v>
      </c>
      <c r="M382" s="2">
        <f>[1]ANZ!M382-[1]ANZ!$E382</f>
        <v>-1.8396220842886635</v>
      </c>
      <c r="N382" s="2">
        <f>[1]ANZ!N382-[1]ANZ!$E382</f>
        <v>-1.8396220842886635</v>
      </c>
      <c r="O382" s="2">
        <f>[1]ANZ!O382-[1]ANZ!$E382</f>
        <v>-1.8396220842886635</v>
      </c>
      <c r="P382" s="2">
        <f>[1]ANZ!P382-[1]ANZ!$E382</f>
        <v>-1.8396220842886635</v>
      </c>
      <c r="Q382" s="2">
        <f>[1]ANZ!Q382-[1]ANZ!$E382</f>
        <v>-1.8396220842886635</v>
      </c>
      <c r="R382" s="2">
        <f>[1]ANZ!R382-[1]ANZ!$E382</f>
        <v>-1.8396220842886635</v>
      </c>
      <c r="S382" s="2">
        <f>[1]ANZ!S382-[1]ANZ!$E382</f>
        <v>-1.8396220842886635</v>
      </c>
      <c r="T382" s="2">
        <f>[1]ANZ!T382-[1]ANZ!$E382</f>
        <v>-1.8396220842886635</v>
      </c>
      <c r="U382" s="2">
        <f>[1]ANZ!U382-[1]ANZ!$E382</f>
        <v>-1.8396220842886635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-0.58013499614546049</v>
      </c>
      <c r="G383" s="2">
        <f>[1]ANZ!G383-[1]ANZ!$E383</f>
        <v>-1.0843586419894677</v>
      </c>
      <c r="H383" s="2">
        <f>[1]ANZ!H383-[1]ANZ!$E383</f>
        <v>-1.4890126245926751</v>
      </c>
      <c r="I383" s="2">
        <f>[1]ANZ!I383-[1]ANZ!$E383</f>
        <v>-1.8649972102868446</v>
      </c>
      <c r="J383" s="2">
        <f>[1]ANZ!J383-[1]ANZ!$E383</f>
        <v>-2.1753564255964477</v>
      </c>
      <c r="K383" s="2">
        <f>[1]ANZ!K383-[1]ANZ!$E383</f>
        <v>-2.1753564255964477</v>
      </c>
      <c r="L383" s="2">
        <f>[1]ANZ!L383-[1]ANZ!$E383</f>
        <v>-2.1753564255964477</v>
      </c>
      <c r="M383" s="2">
        <f>[1]ANZ!M383-[1]ANZ!$E383</f>
        <v>-2.1753564255964477</v>
      </c>
      <c r="N383" s="2">
        <f>[1]ANZ!N383-[1]ANZ!$E383</f>
        <v>-2.1753564255964477</v>
      </c>
      <c r="O383" s="2">
        <f>[1]ANZ!O383-[1]ANZ!$E383</f>
        <v>-2.1753564255964477</v>
      </c>
      <c r="P383" s="2">
        <f>[1]ANZ!P383-[1]ANZ!$E383</f>
        <v>-2.1753564255964477</v>
      </c>
      <c r="Q383" s="2">
        <f>[1]ANZ!Q383-[1]ANZ!$E383</f>
        <v>-2.1753564255964477</v>
      </c>
      <c r="R383" s="2">
        <f>[1]ANZ!R383-[1]ANZ!$E383</f>
        <v>-2.1753564255964477</v>
      </c>
      <c r="S383" s="2">
        <f>[1]ANZ!S383-[1]ANZ!$E383</f>
        <v>-2.1753564255964477</v>
      </c>
      <c r="T383" s="2">
        <f>[1]ANZ!T383-[1]ANZ!$E383</f>
        <v>-2.1753564255964477</v>
      </c>
      <c r="U383" s="2">
        <f>[1]ANZ!U383-[1]ANZ!$E383</f>
        <v>-2.1753564255964477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-0.58141004983437483</v>
      </c>
      <c r="G384" s="2">
        <f>[1]ANZ!G384-[1]ANZ!$E384</f>
        <v>-1.0539215301548097</v>
      </c>
      <c r="H384" s="2">
        <f>[1]ANZ!H384-[1]ANZ!$E384</f>
        <v>-1.4461051098120379</v>
      </c>
      <c r="I384" s="2">
        <f>[1]ANZ!I384-[1]ANZ!$E384</f>
        <v>-1.7705413436451067</v>
      </c>
      <c r="J384" s="2">
        <f>[1]ANZ!J384-[1]ANZ!$E384</f>
        <v>-1.7705413436451067</v>
      </c>
      <c r="K384" s="2">
        <f>[1]ANZ!K384-[1]ANZ!$E384</f>
        <v>-1.7705413436451067</v>
      </c>
      <c r="L384" s="2">
        <f>[1]ANZ!L384-[1]ANZ!$E384</f>
        <v>-1.7705413436451067</v>
      </c>
      <c r="M384" s="2">
        <f>[1]ANZ!M384-[1]ANZ!$E384</f>
        <v>-1.7705413436451067</v>
      </c>
      <c r="N384" s="2">
        <f>[1]ANZ!N384-[1]ANZ!$E384</f>
        <v>-1.7705413436451067</v>
      </c>
      <c r="O384" s="2">
        <f>[1]ANZ!O384-[1]ANZ!$E384</f>
        <v>-1.7705413436451067</v>
      </c>
      <c r="P384" s="2">
        <f>[1]ANZ!P384-[1]ANZ!$E384</f>
        <v>-1.7705413436451067</v>
      </c>
      <c r="Q384" s="2">
        <f>[1]ANZ!Q384-[1]ANZ!$E384</f>
        <v>-1.7705413436451067</v>
      </c>
      <c r="R384" s="2">
        <f>[1]ANZ!R384-[1]ANZ!$E384</f>
        <v>-1.7705413436451067</v>
      </c>
      <c r="S384" s="2">
        <f>[1]ANZ!S384-[1]ANZ!$E384</f>
        <v>-1.7705413436451067</v>
      </c>
      <c r="T384" s="2">
        <f>[1]ANZ!T384-[1]ANZ!$E384</f>
        <v>-1.7705413436451067</v>
      </c>
      <c r="U384" s="2">
        <f>[1]ANZ!U384-[1]ANZ!$E384</f>
        <v>-1.7705413436451067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-0.58292876841980501</v>
      </c>
      <c r="G385" s="2">
        <f>[1]ANZ!G385-[1]ANZ!$E385</f>
        <v>-1.0399699209121707</v>
      </c>
      <c r="H385" s="2">
        <f>[1]ANZ!H385-[1]ANZ!$E385</f>
        <v>-1.4369802866396526</v>
      </c>
      <c r="I385" s="2">
        <f>[1]ANZ!I385-[1]ANZ!$E385</f>
        <v>-1.7864242315172589</v>
      </c>
      <c r="J385" s="2">
        <f>[1]ANZ!J385-[1]ANZ!$E385</f>
        <v>-2.0666355181753318</v>
      </c>
      <c r="K385" s="2">
        <f>[1]ANZ!K385-[1]ANZ!$E385</f>
        <v>-2.0666355181753318</v>
      </c>
      <c r="L385" s="2">
        <f>[1]ANZ!L385-[1]ANZ!$E385</f>
        <v>-2.0666355181753318</v>
      </c>
      <c r="M385" s="2">
        <f>[1]ANZ!M385-[1]ANZ!$E385</f>
        <v>-2.0666355181753318</v>
      </c>
      <c r="N385" s="2">
        <f>[1]ANZ!N385-[1]ANZ!$E385</f>
        <v>-2.0666355181753318</v>
      </c>
      <c r="O385" s="2">
        <f>[1]ANZ!O385-[1]ANZ!$E385</f>
        <v>-2.0666355181753318</v>
      </c>
      <c r="P385" s="2">
        <f>[1]ANZ!P385-[1]ANZ!$E385</f>
        <v>-2.0666355181753318</v>
      </c>
      <c r="Q385" s="2">
        <f>[1]ANZ!Q385-[1]ANZ!$E385</f>
        <v>-2.0666355181753318</v>
      </c>
      <c r="R385" s="2">
        <f>[1]ANZ!R385-[1]ANZ!$E385</f>
        <v>-2.0666355181753318</v>
      </c>
      <c r="S385" s="2">
        <f>[1]ANZ!S385-[1]ANZ!$E385</f>
        <v>-2.0666355181753318</v>
      </c>
      <c r="T385" s="2">
        <f>[1]ANZ!T385-[1]ANZ!$E385</f>
        <v>-2.0666355181753318</v>
      </c>
      <c r="U385" s="2">
        <f>[1]ANZ!U385-[1]ANZ!$E385</f>
        <v>-2.0666355181753318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-0.5791918237800644</v>
      </c>
      <c r="G386" s="2">
        <f>[1]ANZ!G386-[1]ANZ!$E386</f>
        <v>-1.0933908240376695</v>
      </c>
      <c r="H386" s="2">
        <f>[1]ANZ!H386-[1]ANZ!$E386</f>
        <v>-1.504886011744901</v>
      </c>
      <c r="I386" s="2">
        <f>[1]ANZ!I386-[1]ANZ!$E386</f>
        <v>-1.8633723854033803</v>
      </c>
      <c r="J386" s="2">
        <f>[1]ANZ!J386-[1]ANZ!$E386</f>
        <v>-1.8633723854033803</v>
      </c>
      <c r="K386" s="2">
        <f>[1]ANZ!K386-[1]ANZ!$E386</f>
        <v>-1.8633723854033803</v>
      </c>
      <c r="L386" s="2">
        <f>[1]ANZ!L386-[1]ANZ!$E386</f>
        <v>-1.8633723854033803</v>
      </c>
      <c r="M386" s="2">
        <f>[1]ANZ!M386-[1]ANZ!$E386</f>
        <v>-1.8633723854033803</v>
      </c>
      <c r="N386" s="2">
        <f>[1]ANZ!N386-[1]ANZ!$E386</f>
        <v>-1.8633723854033803</v>
      </c>
      <c r="O386" s="2">
        <f>[1]ANZ!O386-[1]ANZ!$E386</f>
        <v>-1.8633723854033803</v>
      </c>
      <c r="P386" s="2">
        <f>[1]ANZ!P386-[1]ANZ!$E386</f>
        <v>-1.8633723854033803</v>
      </c>
      <c r="Q386" s="2">
        <f>[1]ANZ!Q386-[1]ANZ!$E386</f>
        <v>-1.8633723854033803</v>
      </c>
      <c r="R386" s="2">
        <f>[1]ANZ!R386-[1]ANZ!$E386</f>
        <v>-1.8633723854033803</v>
      </c>
      <c r="S386" s="2">
        <f>[1]ANZ!S386-[1]ANZ!$E386</f>
        <v>-1.8633723854033803</v>
      </c>
      <c r="T386" s="2">
        <f>[1]ANZ!T386-[1]ANZ!$E386</f>
        <v>-1.8633723854033803</v>
      </c>
      <c r="U386" s="2">
        <f>[1]ANZ!U386-[1]ANZ!$E386</f>
        <v>-1.8633723854033803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-0.60838112293697577</v>
      </c>
      <c r="G387" s="2">
        <f>[1]ANZ!G387-[1]ANZ!$E387</f>
        <v>-1.1034211871766217</v>
      </c>
      <c r="H387" s="2">
        <f>[1]ANZ!H387-[1]ANZ!$E387</f>
        <v>-1.5178128214375022</v>
      </c>
      <c r="I387" s="2">
        <f>[1]ANZ!I387-[1]ANZ!$E387</f>
        <v>-1.8680487306374118</v>
      </c>
      <c r="J387" s="2">
        <f>[1]ANZ!J387-[1]ANZ!$E387</f>
        <v>-1.8680487306374118</v>
      </c>
      <c r="K387" s="2">
        <f>[1]ANZ!K387-[1]ANZ!$E387</f>
        <v>-1.8680487306374118</v>
      </c>
      <c r="L387" s="2">
        <f>[1]ANZ!L387-[1]ANZ!$E387</f>
        <v>-1.8680487306374118</v>
      </c>
      <c r="M387" s="2">
        <f>[1]ANZ!M387-[1]ANZ!$E387</f>
        <v>-1.8680487306374118</v>
      </c>
      <c r="N387" s="2">
        <f>[1]ANZ!N387-[1]ANZ!$E387</f>
        <v>-1.8680487306374118</v>
      </c>
      <c r="O387" s="2">
        <f>[1]ANZ!O387-[1]ANZ!$E387</f>
        <v>-1.8680487306374118</v>
      </c>
      <c r="P387" s="2">
        <f>[1]ANZ!P387-[1]ANZ!$E387</f>
        <v>-1.8680487306374118</v>
      </c>
      <c r="Q387" s="2">
        <f>[1]ANZ!Q387-[1]ANZ!$E387</f>
        <v>-1.8680487306374118</v>
      </c>
      <c r="R387" s="2">
        <f>[1]ANZ!R387-[1]ANZ!$E387</f>
        <v>-1.8680487306374118</v>
      </c>
      <c r="S387" s="2">
        <f>[1]ANZ!S387-[1]ANZ!$E387</f>
        <v>-1.8680487306374118</v>
      </c>
      <c r="T387" s="2">
        <f>[1]ANZ!T387-[1]ANZ!$E387</f>
        <v>-1.8680487306374118</v>
      </c>
      <c r="U387" s="2">
        <f>[1]ANZ!U387-[1]ANZ!$E387</f>
        <v>-1.8680487306374118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-0.59683381766637922</v>
      </c>
      <c r="G388" s="2">
        <f>[1]ANZ!G388-[1]ANZ!$E388</f>
        <v>-1.0876877652396502</v>
      </c>
      <c r="H388" s="2">
        <f>[1]ANZ!H388-[1]ANZ!$E388</f>
        <v>-1.4804823909947231</v>
      </c>
      <c r="I388" s="2">
        <f>[1]ANZ!I388-[1]ANZ!$E388</f>
        <v>-1.7942378971926018</v>
      </c>
      <c r="J388" s="2">
        <f>[1]ANZ!J388-[1]ANZ!$E388</f>
        <v>-1.7942378971926018</v>
      </c>
      <c r="K388" s="2">
        <f>[1]ANZ!K388-[1]ANZ!$E388</f>
        <v>-1.7942378971926018</v>
      </c>
      <c r="L388" s="2">
        <f>[1]ANZ!L388-[1]ANZ!$E388</f>
        <v>-1.7942378971926018</v>
      </c>
      <c r="M388" s="2">
        <f>[1]ANZ!M388-[1]ANZ!$E388</f>
        <v>-1.7942378971926018</v>
      </c>
      <c r="N388" s="2">
        <f>[1]ANZ!N388-[1]ANZ!$E388</f>
        <v>-1.7942378971926018</v>
      </c>
      <c r="O388" s="2">
        <f>[1]ANZ!O388-[1]ANZ!$E388</f>
        <v>-1.7942378971926018</v>
      </c>
      <c r="P388" s="2">
        <f>[1]ANZ!P388-[1]ANZ!$E388</f>
        <v>-1.7942378971926018</v>
      </c>
      <c r="Q388" s="2">
        <f>[1]ANZ!Q388-[1]ANZ!$E388</f>
        <v>-1.7942378971926018</v>
      </c>
      <c r="R388" s="2">
        <f>[1]ANZ!R388-[1]ANZ!$E388</f>
        <v>-1.7942378971926018</v>
      </c>
      <c r="S388" s="2">
        <f>[1]ANZ!S388-[1]ANZ!$E388</f>
        <v>-1.7942378971926018</v>
      </c>
      <c r="T388" s="2">
        <f>[1]ANZ!T388-[1]ANZ!$E388</f>
        <v>-1.7942378971926018</v>
      </c>
      <c r="U388" s="2">
        <f>[1]ANZ!U388-[1]ANZ!$E388</f>
        <v>-1.7942378971926018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-0.55363379489992326</v>
      </c>
      <c r="G389" s="2">
        <f>[1]ANZ!G389-[1]ANZ!$E389</f>
        <v>-0.99514683566050621</v>
      </c>
      <c r="H389" s="2">
        <f>[1]ANZ!H389-[1]ANZ!$E389</f>
        <v>-1.3761958130282324</v>
      </c>
      <c r="I389" s="2">
        <f>[1]ANZ!I389-[1]ANZ!$E389</f>
        <v>-1.6997268555957135</v>
      </c>
      <c r="J389" s="2">
        <f>[1]ANZ!J389-[1]ANZ!$E389</f>
        <v>-1.6997268555957135</v>
      </c>
      <c r="K389" s="2">
        <f>[1]ANZ!K389-[1]ANZ!$E389</f>
        <v>-1.6997268555957135</v>
      </c>
      <c r="L389" s="2">
        <f>[1]ANZ!L389-[1]ANZ!$E389</f>
        <v>-1.6997268555957135</v>
      </c>
      <c r="M389" s="2">
        <f>[1]ANZ!M389-[1]ANZ!$E389</f>
        <v>-1.6997268555957135</v>
      </c>
      <c r="N389" s="2">
        <f>[1]ANZ!N389-[1]ANZ!$E389</f>
        <v>-1.6997268555957135</v>
      </c>
      <c r="O389" s="2">
        <f>[1]ANZ!O389-[1]ANZ!$E389</f>
        <v>-1.6997268555957135</v>
      </c>
      <c r="P389" s="2">
        <f>[1]ANZ!P389-[1]ANZ!$E389</f>
        <v>-1.6997268555957135</v>
      </c>
      <c r="Q389" s="2">
        <f>[1]ANZ!Q389-[1]ANZ!$E389</f>
        <v>-1.6997268555957135</v>
      </c>
      <c r="R389" s="2">
        <f>[1]ANZ!R389-[1]ANZ!$E389</f>
        <v>-1.6997268555957135</v>
      </c>
      <c r="S389" s="2">
        <f>[1]ANZ!S389-[1]ANZ!$E389</f>
        <v>-1.6997268555957135</v>
      </c>
      <c r="T389" s="2">
        <f>[1]ANZ!T389-[1]ANZ!$E389</f>
        <v>-1.6997268555957135</v>
      </c>
      <c r="U389" s="2">
        <f>[1]ANZ!U389-[1]ANZ!$E389</f>
        <v>-1.6997268555957135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-0.55172238325789635</v>
      </c>
      <c r="G390" s="2">
        <f>[1]ANZ!G390-[1]ANZ!$E390</f>
        <v>-1.0159505822379913</v>
      </c>
      <c r="H390" s="2">
        <f>[1]ANZ!H390-[1]ANZ!$E390</f>
        <v>-1.40855695234373</v>
      </c>
      <c r="I390" s="2">
        <f>[1]ANZ!I390-[1]ANZ!$E390</f>
        <v>-1.7658006213806345</v>
      </c>
      <c r="J390" s="2">
        <f>[1]ANZ!J390-[1]ANZ!$E390</f>
        <v>-2.0802084006932091</v>
      </c>
      <c r="K390" s="2">
        <f>[1]ANZ!K390-[1]ANZ!$E390</f>
        <v>-2.0802084006932091</v>
      </c>
      <c r="L390" s="2">
        <f>[1]ANZ!L390-[1]ANZ!$E390</f>
        <v>-2.0802084006932091</v>
      </c>
      <c r="M390" s="2">
        <f>[1]ANZ!M390-[1]ANZ!$E390</f>
        <v>-2.0802084006932091</v>
      </c>
      <c r="N390" s="2">
        <f>[1]ANZ!N390-[1]ANZ!$E390</f>
        <v>-2.0802084006932091</v>
      </c>
      <c r="O390" s="2">
        <f>[1]ANZ!O390-[1]ANZ!$E390</f>
        <v>-2.0802084006932091</v>
      </c>
      <c r="P390" s="2">
        <f>[1]ANZ!P390-[1]ANZ!$E390</f>
        <v>-2.0802084006932091</v>
      </c>
      <c r="Q390" s="2">
        <f>[1]ANZ!Q390-[1]ANZ!$E390</f>
        <v>-2.0802084006932091</v>
      </c>
      <c r="R390" s="2">
        <f>[1]ANZ!R390-[1]ANZ!$E390</f>
        <v>-2.0802084006932091</v>
      </c>
      <c r="S390" s="2">
        <f>[1]ANZ!S390-[1]ANZ!$E390</f>
        <v>-2.0802084006932091</v>
      </c>
      <c r="T390" s="2">
        <f>[1]ANZ!T390-[1]ANZ!$E390</f>
        <v>-2.0802084006932091</v>
      </c>
      <c r="U390" s="2">
        <f>[1]ANZ!U390-[1]ANZ!$E390</f>
        <v>-2.0802084006932091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-0.56927534732048457</v>
      </c>
      <c r="G391" s="2">
        <f>[1]ANZ!G391-[1]ANZ!$E391</f>
        <v>-1.0612803351191644</v>
      </c>
      <c r="H391" s="2">
        <f>[1]ANZ!H391-[1]ANZ!$E391</f>
        <v>-1.4826718830037748</v>
      </c>
      <c r="I391" s="2">
        <f>[1]ANZ!I391-[1]ANZ!$E391</f>
        <v>-1.8518760539692209</v>
      </c>
      <c r="J391" s="2">
        <f>[1]ANZ!J391-[1]ANZ!$E391</f>
        <v>-2.1661651679416991</v>
      </c>
      <c r="K391" s="2">
        <f>[1]ANZ!K391-[1]ANZ!$E391</f>
        <v>-2.1661651679416991</v>
      </c>
      <c r="L391" s="2">
        <f>[1]ANZ!L391-[1]ANZ!$E391</f>
        <v>-2.1661651679416991</v>
      </c>
      <c r="M391" s="2">
        <f>[1]ANZ!M391-[1]ANZ!$E391</f>
        <v>-2.1661651679416991</v>
      </c>
      <c r="N391" s="2">
        <f>[1]ANZ!N391-[1]ANZ!$E391</f>
        <v>-2.1661651679416991</v>
      </c>
      <c r="O391" s="2">
        <f>[1]ANZ!O391-[1]ANZ!$E391</f>
        <v>-2.1661651679416991</v>
      </c>
      <c r="P391" s="2">
        <f>[1]ANZ!P391-[1]ANZ!$E391</f>
        <v>-2.1661651679416991</v>
      </c>
      <c r="Q391" s="2">
        <f>[1]ANZ!Q391-[1]ANZ!$E391</f>
        <v>-2.1661651679416991</v>
      </c>
      <c r="R391" s="2">
        <f>[1]ANZ!R391-[1]ANZ!$E391</f>
        <v>-2.1661651679416991</v>
      </c>
      <c r="S391" s="2">
        <f>[1]ANZ!S391-[1]ANZ!$E391</f>
        <v>-2.1661651679416991</v>
      </c>
      <c r="T391" s="2">
        <f>[1]ANZ!T391-[1]ANZ!$E391</f>
        <v>-2.1661651679416991</v>
      </c>
      <c r="U391" s="2">
        <f>[1]ANZ!U391-[1]ANZ!$E391</f>
        <v>-2.1661651679416991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-0.56919224846271277</v>
      </c>
      <c r="G392" s="2">
        <f>[1]ANZ!G392-[1]ANZ!$E392</f>
        <v>-1.061195948727601</v>
      </c>
      <c r="H392" s="2">
        <f>[1]ANZ!H392-[1]ANZ!$E392</f>
        <v>-1.4825749858875668</v>
      </c>
      <c r="I392" s="2">
        <f>[1]ANZ!I392-[1]ANZ!$E392</f>
        <v>-1.8347999597818898</v>
      </c>
      <c r="J392" s="2">
        <f>[1]ANZ!J392-[1]ANZ!$E392</f>
        <v>-1.8347999597818898</v>
      </c>
      <c r="K392" s="2">
        <f>[1]ANZ!K392-[1]ANZ!$E392</f>
        <v>-1.8347999597818898</v>
      </c>
      <c r="L392" s="2">
        <f>[1]ANZ!L392-[1]ANZ!$E392</f>
        <v>-1.8347999597818898</v>
      </c>
      <c r="M392" s="2">
        <f>[1]ANZ!M392-[1]ANZ!$E392</f>
        <v>-1.8347999597818898</v>
      </c>
      <c r="N392" s="2">
        <f>[1]ANZ!N392-[1]ANZ!$E392</f>
        <v>-1.8347999597818898</v>
      </c>
      <c r="O392" s="2">
        <f>[1]ANZ!O392-[1]ANZ!$E392</f>
        <v>-1.8347999597818898</v>
      </c>
      <c r="P392" s="2">
        <f>[1]ANZ!P392-[1]ANZ!$E392</f>
        <v>-1.8347999597818898</v>
      </c>
      <c r="Q392" s="2">
        <f>[1]ANZ!Q392-[1]ANZ!$E392</f>
        <v>-1.8347999597818898</v>
      </c>
      <c r="R392" s="2">
        <f>[1]ANZ!R392-[1]ANZ!$E392</f>
        <v>-1.8347999597818898</v>
      </c>
      <c r="S392" s="2">
        <f>[1]ANZ!S392-[1]ANZ!$E392</f>
        <v>-1.8347999597818898</v>
      </c>
      <c r="T392" s="2">
        <f>[1]ANZ!T392-[1]ANZ!$E392</f>
        <v>-1.8347999597818898</v>
      </c>
      <c r="U392" s="2">
        <f>[1]ANZ!U392-[1]ANZ!$E392</f>
        <v>-1.8347999597818898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-0.55241466840467979</v>
      </c>
      <c r="G393" s="2">
        <f>[1]ANZ!G393-[1]ANZ!$E393</f>
        <v>-1.0058357517265222</v>
      </c>
      <c r="H393" s="2">
        <f>[1]ANZ!H393-[1]ANZ!$E393</f>
        <v>-1.3611011854867456</v>
      </c>
      <c r="I393" s="2">
        <f>[1]ANZ!I393-[1]ANZ!$E393</f>
        <v>-1.6715086380332309</v>
      </c>
      <c r="J393" s="2">
        <f>[1]ANZ!J393-[1]ANZ!$E393</f>
        <v>-1.6715086380332309</v>
      </c>
      <c r="K393" s="2">
        <f>[1]ANZ!K393-[1]ANZ!$E393</f>
        <v>-1.6715086380332309</v>
      </c>
      <c r="L393" s="2">
        <f>[1]ANZ!L393-[1]ANZ!$E393</f>
        <v>-1.6715086380332309</v>
      </c>
      <c r="M393" s="2">
        <f>[1]ANZ!M393-[1]ANZ!$E393</f>
        <v>-1.6715086380332309</v>
      </c>
      <c r="N393" s="2">
        <f>[1]ANZ!N393-[1]ANZ!$E393</f>
        <v>-1.6715086380332309</v>
      </c>
      <c r="O393" s="2">
        <f>[1]ANZ!O393-[1]ANZ!$E393</f>
        <v>-1.6715086380332309</v>
      </c>
      <c r="P393" s="2">
        <f>[1]ANZ!P393-[1]ANZ!$E393</f>
        <v>-1.6715086380332309</v>
      </c>
      <c r="Q393" s="2">
        <f>[1]ANZ!Q393-[1]ANZ!$E393</f>
        <v>-1.6715086380332309</v>
      </c>
      <c r="R393" s="2">
        <f>[1]ANZ!R393-[1]ANZ!$E393</f>
        <v>-1.6715086380332309</v>
      </c>
      <c r="S393" s="2">
        <f>[1]ANZ!S393-[1]ANZ!$E393</f>
        <v>-1.6715086380332309</v>
      </c>
      <c r="T393" s="2">
        <f>[1]ANZ!T393-[1]ANZ!$E393</f>
        <v>-1.6715086380332309</v>
      </c>
      <c r="U393" s="2">
        <f>[1]ANZ!U393-[1]ANZ!$E393</f>
        <v>-1.6715086380332309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-0.57217534686105864</v>
      </c>
      <c r="G394" s="2">
        <f>[1]ANZ!G394-[1]ANZ!$E394</f>
        <v>-1.0625753389111026</v>
      </c>
      <c r="H394" s="2">
        <f>[1]ANZ!H394-[1]ANZ!$E394</f>
        <v>-1.45804857599191</v>
      </c>
      <c r="I394" s="2">
        <f>[1]ANZ!I394-[1]ANZ!$E394</f>
        <v>-1.8101563577070579</v>
      </c>
      <c r="J394" s="2">
        <f>[1]ANZ!J394-[1]ANZ!$E394</f>
        <v>-2.0905422462851959</v>
      </c>
      <c r="K394" s="2">
        <f>[1]ANZ!K394-[1]ANZ!$E394</f>
        <v>-2.0905422462851959</v>
      </c>
      <c r="L394" s="2">
        <f>[1]ANZ!L394-[1]ANZ!$E394</f>
        <v>-2.0905422462851959</v>
      </c>
      <c r="M394" s="2">
        <f>[1]ANZ!M394-[1]ANZ!$E394</f>
        <v>-2.0905422462851959</v>
      </c>
      <c r="N394" s="2">
        <f>[1]ANZ!N394-[1]ANZ!$E394</f>
        <v>-2.0905422462851959</v>
      </c>
      <c r="O394" s="2">
        <f>[1]ANZ!O394-[1]ANZ!$E394</f>
        <v>-2.0905422462851959</v>
      </c>
      <c r="P394" s="2">
        <f>[1]ANZ!P394-[1]ANZ!$E394</f>
        <v>-2.0905422462851959</v>
      </c>
      <c r="Q394" s="2">
        <f>[1]ANZ!Q394-[1]ANZ!$E394</f>
        <v>-2.0905422462851959</v>
      </c>
      <c r="R394" s="2">
        <f>[1]ANZ!R394-[1]ANZ!$E394</f>
        <v>-2.0905422462851959</v>
      </c>
      <c r="S394" s="2">
        <f>[1]ANZ!S394-[1]ANZ!$E394</f>
        <v>-2.0905422462851959</v>
      </c>
      <c r="T394" s="2">
        <f>[1]ANZ!T394-[1]ANZ!$E394</f>
        <v>-2.0905422462851959</v>
      </c>
      <c r="U394" s="2">
        <f>[1]ANZ!U394-[1]ANZ!$E394</f>
        <v>-2.0905422462851959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-0.59211366004998922</v>
      </c>
      <c r="G395" s="2">
        <f>[1]ANZ!G395-[1]ANZ!$E395</f>
        <v>-1.110000455729363</v>
      </c>
      <c r="H395" s="2">
        <f>[1]ANZ!H395-[1]ANZ!$E395</f>
        <v>-1.5536239825518692</v>
      </c>
      <c r="I395" s="2">
        <f>[1]ANZ!I395-[1]ANZ!$E395</f>
        <v>-1.9628312906086194</v>
      </c>
      <c r="J395" s="2">
        <f>[1]ANZ!J395-[1]ANZ!$E395</f>
        <v>-2.3012156064472151</v>
      </c>
      <c r="K395" s="2">
        <f>[1]ANZ!K395-[1]ANZ!$E395</f>
        <v>-2.3012156064472151</v>
      </c>
      <c r="L395" s="2">
        <f>[1]ANZ!L395-[1]ANZ!$E395</f>
        <v>-2.3012156064472151</v>
      </c>
      <c r="M395" s="2">
        <f>[1]ANZ!M395-[1]ANZ!$E395</f>
        <v>-2.3012156064472151</v>
      </c>
      <c r="N395" s="2">
        <f>[1]ANZ!N395-[1]ANZ!$E395</f>
        <v>-2.3012156064472151</v>
      </c>
      <c r="O395" s="2">
        <f>[1]ANZ!O395-[1]ANZ!$E395</f>
        <v>-2.3012156064472151</v>
      </c>
      <c r="P395" s="2">
        <f>[1]ANZ!P395-[1]ANZ!$E395</f>
        <v>-2.3012156064472151</v>
      </c>
      <c r="Q395" s="2">
        <f>[1]ANZ!Q395-[1]ANZ!$E395</f>
        <v>-2.3012156064472151</v>
      </c>
      <c r="R395" s="2">
        <f>[1]ANZ!R395-[1]ANZ!$E395</f>
        <v>-2.3012156064472151</v>
      </c>
      <c r="S395" s="2">
        <f>[1]ANZ!S395-[1]ANZ!$E395</f>
        <v>-2.3012156064472151</v>
      </c>
      <c r="T395" s="2">
        <f>[1]ANZ!T395-[1]ANZ!$E395</f>
        <v>-2.3012156064472151</v>
      </c>
      <c r="U395" s="2">
        <f>[1]ANZ!U395-[1]ANZ!$E395</f>
        <v>-2.3012156064472151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-0.59318862692080643</v>
      </c>
      <c r="G396" s="2">
        <f>[1]ANZ!G396-[1]ANZ!$E396</f>
        <v>-1.0935957360543398</v>
      </c>
      <c r="H396" s="2">
        <f>[1]ANZ!H396-[1]ANZ!$E396</f>
        <v>-1.5018669752403468</v>
      </c>
      <c r="I396" s="2">
        <f>[1]ANZ!I396-[1]ANZ!$E396</f>
        <v>-1.8403816029614006</v>
      </c>
      <c r="J396" s="2">
        <f>[1]ANZ!J396-[1]ANZ!$E396</f>
        <v>-1.8403816029614006</v>
      </c>
      <c r="K396" s="2">
        <f>[1]ANZ!K396-[1]ANZ!$E396</f>
        <v>-1.8403816029614006</v>
      </c>
      <c r="L396" s="2">
        <f>[1]ANZ!L396-[1]ANZ!$E396</f>
        <v>-1.8403816029614006</v>
      </c>
      <c r="M396" s="2">
        <f>[1]ANZ!M396-[1]ANZ!$E396</f>
        <v>-1.8403816029614006</v>
      </c>
      <c r="N396" s="2">
        <f>[1]ANZ!N396-[1]ANZ!$E396</f>
        <v>-1.8403816029614006</v>
      </c>
      <c r="O396" s="2">
        <f>[1]ANZ!O396-[1]ANZ!$E396</f>
        <v>-1.8403816029614006</v>
      </c>
      <c r="P396" s="2">
        <f>[1]ANZ!P396-[1]ANZ!$E396</f>
        <v>-1.8403816029614006</v>
      </c>
      <c r="Q396" s="2">
        <f>[1]ANZ!Q396-[1]ANZ!$E396</f>
        <v>-1.8403816029614006</v>
      </c>
      <c r="R396" s="2">
        <f>[1]ANZ!R396-[1]ANZ!$E396</f>
        <v>-1.8403816029614006</v>
      </c>
      <c r="S396" s="2">
        <f>[1]ANZ!S396-[1]ANZ!$E396</f>
        <v>-1.8403816029614006</v>
      </c>
      <c r="T396" s="2">
        <f>[1]ANZ!T396-[1]ANZ!$E396</f>
        <v>-1.8403816029614006</v>
      </c>
      <c r="U396" s="2">
        <f>[1]ANZ!U396-[1]ANZ!$E396</f>
        <v>-1.8403816029614006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-0.597726473126869</v>
      </c>
      <c r="G397" s="2">
        <f>[1]ANZ!G397-[1]ANZ!$E397</f>
        <v>-1.0858518629898981</v>
      </c>
      <c r="H397" s="2">
        <f>[1]ANZ!H397-[1]ANZ!$E397</f>
        <v>-1.467853959281598</v>
      </c>
      <c r="I397" s="2">
        <f>[1]ANZ!I397-[1]ANZ!$E397</f>
        <v>-1.7713853838567672</v>
      </c>
      <c r="J397" s="2">
        <f>[1]ANZ!J397-[1]ANZ!$E397</f>
        <v>-2.0437970290271039</v>
      </c>
      <c r="K397" s="2">
        <f>[1]ANZ!K397-[1]ANZ!$E397</f>
        <v>-2.2773439559432802</v>
      </c>
      <c r="L397" s="2">
        <f>[1]ANZ!L397-[1]ANZ!$E397</f>
        <v>-2.2773439559432802</v>
      </c>
      <c r="M397" s="2">
        <f>[1]ANZ!M397-[1]ANZ!$E397</f>
        <v>-2.2773439559432802</v>
      </c>
      <c r="N397" s="2">
        <f>[1]ANZ!N397-[1]ANZ!$E397</f>
        <v>-2.2773439559432802</v>
      </c>
      <c r="O397" s="2">
        <f>[1]ANZ!O397-[1]ANZ!$E397</f>
        <v>-2.2773439559432802</v>
      </c>
      <c r="P397" s="2">
        <f>[1]ANZ!P397-[1]ANZ!$E397</f>
        <v>-2.2773439559432802</v>
      </c>
      <c r="Q397" s="2">
        <f>[1]ANZ!Q397-[1]ANZ!$E397</f>
        <v>-2.2773439559432802</v>
      </c>
      <c r="R397" s="2">
        <f>[1]ANZ!R397-[1]ANZ!$E397</f>
        <v>-2.2773439559432802</v>
      </c>
      <c r="S397" s="2">
        <f>[1]ANZ!S397-[1]ANZ!$E397</f>
        <v>-2.2773439559432802</v>
      </c>
      <c r="T397" s="2">
        <f>[1]ANZ!T397-[1]ANZ!$E397</f>
        <v>-2.2773439559432802</v>
      </c>
      <c r="U397" s="2">
        <f>[1]ANZ!U397-[1]ANZ!$E397</f>
        <v>-2.2773439559432802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-0.59041264618215905</v>
      </c>
      <c r="G398" s="2">
        <f>[1]ANZ!G398-[1]ANZ!$E398</f>
        <v>-1.0271351602883669</v>
      </c>
      <c r="H398" s="2">
        <f>[1]ANZ!H398-[1]ANZ!$E398</f>
        <v>-1.3845330617228626</v>
      </c>
      <c r="I398" s="2">
        <f>[1]ANZ!I398-[1]ANZ!$E398</f>
        <v>-1.6855370131277425</v>
      </c>
      <c r="J398" s="2">
        <f>[1]ANZ!J398-[1]ANZ!$E398</f>
        <v>-1.6855370131277425</v>
      </c>
      <c r="K398" s="2">
        <f>[1]ANZ!K398-[1]ANZ!$E398</f>
        <v>-1.6855370131277425</v>
      </c>
      <c r="L398" s="2">
        <f>[1]ANZ!L398-[1]ANZ!$E398</f>
        <v>-1.6855370131277425</v>
      </c>
      <c r="M398" s="2">
        <f>[1]ANZ!M398-[1]ANZ!$E398</f>
        <v>-1.6855370131277425</v>
      </c>
      <c r="N398" s="2">
        <f>[1]ANZ!N398-[1]ANZ!$E398</f>
        <v>-1.6855370131277425</v>
      </c>
      <c r="O398" s="2">
        <f>[1]ANZ!O398-[1]ANZ!$E398</f>
        <v>-1.6855370131277425</v>
      </c>
      <c r="P398" s="2">
        <f>[1]ANZ!P398-[1]ANZ!$E398</f>
        <v>-1.6855370131277425</v>
      </c>
      <c r="Q398" s="2">
        <f>[1]ANZ!Q398-[1]ANZ!$E398</f>
        <v>-1.6855370131277425</v>
      </c>
      <c r="R398" s="2">
        <f>[1]ANZ!R398-[1]ANZ!$E398</f>
        <v>-1.6855370131277425</v>
      </c>
      <c r="S398" s="2">
        <f>[1]ANZ!S398-[1]ANZ!$E398</f>
        <v>-1.6855370131277425</v>
      </c>
      <c r="T398" s="2">
        <f>[1]ANZ!T398-[1]ANZ!$E398</f>
        <v>-1.6855370131277425</v>
      </c>
      <c r="U398" s="2">
        <f>[1]ANZ!U398-[1]ANZ!$E398</f>
        <v>-1.6855370131277425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-0.58036346014989704</v>
      </c>
      <c r="G399" s="2">
        <f>[1]ANZ!G399-[1]ANZ!$E399</f>
        <v>-1.0665978128013194</v>
      </c>
      <c r="H399" s="2">
        <f>[1]ANZ!H399-[1]ANZ!$E399</f>
        <v>-1.4828466600172874</v>
      </c>
      <c r="I399" s="2">
        <f>[1]ANZ!I399-[1]ANZ!$E399</f>
        <v>-1.8435983460441889</v>
      </c>
      <c r="J399" s="2">
        <f>[1]ANZ!J399-[1]ANZ!$E399</f>
        <v>-1.8435983460441889</v>
      </c>
      <c r="K399" s="2">
        <f>[1]ANZ!K399-[1]ANZ!$E399</f>
        <v>-1.8435983460441889</v>
      </c>
      <c r="L399" s="2">
        <f>[1]ANZ!L399-[1]ANZ!$E399</f>
        <v>-1.8435983460441889</v>
      </c>
      <c r="M399" s="2">
        <f>[1]ANZ!M399-[1]ANZ!$E399</f>
        <v>-1.8435983460441889</v>
      </c>
      <c r="N399" s="2">
        <f>[1]ANZ!N399-[1]ANZ!$E399</f>
        <v>-1.8435983460441889</v>
      </c>
      <c r="O399" s="2">
        <f>[1]ANZ!O399-[1]ANZ!$E399</f>
        <v>-1.8435983460441889</v>
      </c>
      <c r="P399" s="2">
        <f>[1]ANZ!P399-[1]ANZ!$E399</f>
        <v>-1.8435983460441889</v>
      </c>
      <c r="Q399" s="2">
        <f>[1]ANZ!Q399-[1]ANZ!$E399</f>
        <v>-1.8435983460441889</v>
      </c>
      <c r="R399" s="2">
        <f>[1]ANZ!R399-[1]ANZ!$E399</f>
        <v>-1.8435983460441889</v>
      </c>
      <c r="S399" s="2">
        <f>[1]ANZ!S399-[1]ANZ!$E399</f>
        <v>-1.8435983460441889</v>
      </c>
      <c r="T399" s="2">
        <f>[1]ANZ!T399-[1]ANZ!$E399</f>
        <v>-1.8435983460441889</v>
      </c>
      <c r="U399" s="2">
        <f>[1]ANZ!U399-[1]ANZ!$E399</f>
        <v>-1.8435983460441889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-0.59920747763979421</v>
      </c>
      <c r="G400" s="2">
        <f>[1]ANZ!G400-[1]ANZ!$E400</f>
        <v>-1.1320357906039931</v>
      </c>
      <c r="H400" s="2">
        <f>[1]ANZ!H400-[1]ANZ!$E400</f>
        <v>-1.5951055500043765</v>
      </c>
      <c r="I400" s="2">
        <f>[1]ANZ!I400-[1]ANZ!$E400</f>
        <v>-1.9916049740305084</v>
      </c>
      <c r="J400" s="2">
        <f>[1]ANZ!J400-[1]ANZ!$E400</f>
        <v>-1.9916049740305084</v>
      </c>
      <c r="K400" s="2">
        <f>[1]ANZ!K400-[1]ANZ!$E400</f>
        <v>-1.9916049740305084</v>
      </c>
      <c r="L400" s="2">
        <f>[1]ANZ!L400-[1]ANZ!$E400</f>
        <v>-1.9916049740305084</v>
      </c>
      <c r="M400" s="2">
        <f>[1]ANZ!M400-[1]ANZ!$E400</f>
        <v>-1.9916049740305084</v>
      </c>
      <c r="N400" s="2">
        <f>[1]ANZ!N400-[1]ANZ!$E400</f>
        <v>-1.9916049740305084</v>
      </c>
      <c r="O400" s="2">
        <f>[1]ANZ!O400-[1]ANZ!$E400</f>
        <v>-1.9916049740305084</v>
      </c>
      <c r="P400" s="2">
        <f>[1]ANZ!P400-[1]ANZ!$E400</f>
        <v>-1.9916049740305084</v>
      </c>
      <c r="Q400" s="2">
        <f>[1]ANZ!Q400-[1]ANZ!$E400</f>
        <v>-1.9916049740305084</v>
      </c>
      <c r="R400" s="2">
        <f>[1]ANZ!R400-[1]ANZ!$E400</f>
        <v>-1.9916049740305084</v>
      </c>
      <c r="S400" s="2">
        <f>[1]ANZ!S400-[1]ANZ!$E400</f>
        <v>-1.9916049740305084</v>
      </c>
      <c r="T400" s="2">
        <f>[1]ANZ!T400-[1]ANZ!$E400</f>
        <v>-1.9916049740305084</v>
      </c>
      <c r="U400" s="2">
        <f>[1]ANZ!U400-[1]ANZ!$E400</f>
        <v>-1.9916049740305084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-0.59344798922145969</v>
      </c>
      <c r="G401" s="2">
        <f>[1]ANZ!G401-[1]ANZ!$E401</f>
        <v>-1.073824335450297</v>
      </c>
      <c r="H401" s="2">
        <f>[1]ANZ!H401-[1]ANZ!$E401</f>
        <v>-1.4719741901793668</v>
      </c>
      <c r="I401" s="2">
        <f>[1]ANZ!I401-[1]ANZ!$E401</f>
        <v>-1.8066113393950047</v>
      </c>
      <c r="J401" s="2">
        <f>[1]ANZ!J401-[1]ANZ!$E401</f>
        <v>-2.1086649446640422</v>
      </c>
      <c r="K401" s="2">
        <f>[1]ANZ!K401-[1]ANZ!$E401</f>
        <v>-2.3718794740515818</v>
      </c>
      <c r="L401" s="2">
        <f>[1]ANZ!L401-[1]ANZ!$E401</f>
        <v>-2.3718794740515818</v>
      </c>
      <c r="M401" s="2">
        <f>[1]ANZ!M401-[1]ANZ!$E401</f>
        <v>-2.3718794740515818</v>
      </c>
      <c r="N401" s="2">
        <f>[1]ANZ!N401-[1]ANZ!$E401</f>
        <v>-2.3718794740515818</v>
      </c>
      <c r="O401" s="2">
        <f>[1]ANZ!O401-[1]ANZ!$E401</f>
        <v>-2.3718794740515818</v>
      </c>
      <c r="P401" s="2">
        <f>[1]ANZ!P401-[1]ANZ!$E401</f>
        <v>-2.3718794740515818</v>
      </c>
      <c r="Q401" s="2">
        <f>[1]ANZ!Q401-[1]ANZ!$E401</f>
        <v>-2.3718794740515818</v>
      </c>
      <c r="R401" s="2">
        <f>[1]ANZ!R401-[1]ANZ!$E401</f>
        <v>-2.3718794740515818</v>
      </c>
      <c r="S401" s="2">
        <f>[1]ANZ!S401-[1]ANZ!$E401</f>
        <v>-2.3718794740515818</v>
      </c>
      <c r="T401" s="2">
        <f>[1]ANZ!T401-[1]ANZ!$E401</f>
        <v>-2.3718794740515818</v>
      </c>
      <c r="U401" s="2">
        <f>[1]ANZ!U401-[1]ANZ!$E401</f>
        <v>-2.3718794740515818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1.2426186699021144</v>
      </c>
      <c r="G2" s="2">
        <f>[1]EUR!G2-[1]EUR!$E2</f>
        <v>2.2034386348916115</v>
      </c>
      <c r="H2" s="2">
        <f>[1]EUR!H2-[1]EUR!$E2</f>
        <v>2.2034386348916115</v>
      </c>
      <c r="I2" s="2">
        <f>[1]EUR!I2-[1]EUR!$E2</f>
        <v>2.2034386348916115</v>
      </c>
      <c r="J2" s="2">
        <f>[1]EUR!J2-[1]EUR!$E2</f>
        <v>2.2034386348916115</v>
      </c>
      <c r="K2" s="2">
        <f>[1]EUR!K2-[1]EUR!$E2</f>
        <v>2.2034386348916115</v>
      </c>
      <c r="L2" s="2">
        <f>[1]EUR!L2-[1]EUR!$E2</f>
        <v>2.2034386348916115</v>
      </c>
      <c r="M2" s="2">
        <f>[1]EUR!M2-[1]EUR!$E2</f>
        <v>2.2034386348916115</v>
      </c>
      <c r="N2" s="2">
        <f>[1]EUR!N2-[1]EUR!$E2</f>
        <v>2.2034386348916115</v>
      </c>
      <c r="O2" s="2">
        <f>[1]EUR!O2-[1]EUR!$E2</f>
        <v>2.2034386348916115</v>
      </c>
      <c r="P2" s="2">
        <f>[1]EUR!P2-[1]EUR!$E2</f>
        <v>2.2034386348916115</v>
      </c>
      <c r="Q2" s="2">
        <f>[1]EUR!Q2-[1]EUR!$E2</f>
        <v>2.2034386348916115</v>
      </c>
      <c r="R2" s="2">
        <f>[1]EUR!R2-[1]EUR!$E2</f>
        <v>2.2034386348916115</v>
      </c>
      <c r="S2" s="2">
        <f>[1]EUR!S2-[1]EUR!$E2</f>
        <v>2.2034386348916115</v>
      </c>
      <c r="T2" s="2">
        <f>[1]EUR!T2-[1]EUR!$E2</f>
        <v>2.2034386348916115</v>
      </c>
      <c r="U2" s="2">
        <f>[1]EUR!U2-[1]EUR!$E2</f>
        <v>2.2034386348916115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1.3449476897250463</v>
      </c>
      <c r="G3" s="2">
        <f>[1]EUR!G3-[1]EUR!$E3</f>
        <v>1.3449476897250463</v>
      </c>
      <c r="H3" s="2">
        <f>[1]EUR!H3-[1]EUR!$E3</f>
        <v>1.3449476897250463</v>
      </c>
      <c r="I3" s="2">
        <f>[1]EUR!I3-[1]EUR!$E3</f>
        <v>1.3449476897250463</v>
      </c>
      <c r="J3" s="2">
        <f>[1]EUR!J3-[1]EUR!$E3</f>
        <v>1.3449476897250463</v>
      </c>
      <c r="K3" s="2">
        <f>[1]EUR!K3-[1]EUR!$E3</f>
        <v>1.3449476897250463</v>
      </c>
      <c r="L3" s="2">
        <f>[1]EUR!L3-[1]EUR!$E3</f>
        <v>1.3449476897250463</v>
      </c>
      <c r="M3" s="2">
        <f>[1]EUR!M3-[1]EUR!$E3</f>
        <v>1.3449476897250463</v>
      </c>
      <c r="N3" s="2">
        <f>[1]EUR!N3-[1]EUR!$E3</f>
        <v>1.3449476897250463</v>
      </c>
      <c r="O3" s="2">
        <f>[1]EUR!O3-[1]EUR!$E3</f>
        <v>1.3449476897250463</v>
      </c>
      <c r="P3" s="2">
        <f>[1]EUR!P3-[1]EUR!$E3</f>
        <v>1.3449476897250463</v>
      </c>
      <c r="Q3" s="2">
        <f>[1]EUR!Q3-[1]EUR!$E3</f>
        <v>1.3449476897250463</v>
      </c>
      <c r="R3" s="2">
        <f>[1]EUR!R3-[1]EUR!$E3</f>
        <v>1.3449476897250463</v>
      </c>
      <c r="S3" s="2">
        <f>[1]EUR!S3-[1]EUR!$E3</f>
        <v>1.3449476897250463</v>
      </c>
      <c r="T3" s="2">
        <f>[1]EUR!T3-[1]EUR!$E3</f>
        <v>1.3449476897250463</v>
      </c>
      <c r="U3" s="2">
        <f>[1]EUR!U3-[1]EUR!$E3</f>
        <v>1.3449476897250463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1.2426186050742984</v>
      </c>
      <c r="G4" s="2">
        <f>[1]EUR!G4-[1]EUR!$E4</f>
        <v>1.2426186050742984</v>
      </c>
      <c r="H4" s="2">
        <f>[1]EUR!H4-[1]EUR!$E4</f>
        <v>1.2426186050742984</v>
      </c>
      <c r="I4" s="2">
        <f>[1]EUR!I4-[1]EUR!$E4</f>
        <v>1.2426186050742984</v>
      </c>
      <c r="J4" s="2">
        <f>[1]EUR!J4-[1]EUR!$E4</f>
        <v>1.2426186050742984</v>
      </c>
      <c r="K4" s="2">
        <f>[1]EUR!K4-[1]EUR!$E4</f>
        <v>1.2426186050742984</v>
      </c>
      <c r="L4" s="2">
        <f>[1]EUR!L4-[1]EUR!$E4</f>
        <v>1.2426186050742984</v>
      </c>
      <c r="M4" s="2">
        <f>[1]EUR!M4-[1]EUR!$E4</f>
        <v>1.2426186050742984</v>
      </c>
      <c r="N4" s="2">
        <f>[1]EUR!N4-[1]EUR!$E4</f>
        <v>1.2426186050742984</v>
      </c>
      <c r="O4" s="2">
        <f>[1]EUR!O4-[1]EUR!$E4</f>
        <v>1.2426186050742984</v>
      </c>
      <c r="P4" s="2">
        <f>[1]EUR!P4-[1]EUR!$E4</f>
        <v>1.2426186050742984</v>
      </c>
      <c r="Q4" s="2">
        <f>[1]EUR!Q4-[1]EUR!$E4</f>
        <v>1.2426186050742984</v>
      </c>
      <c r="R4" s="2">
        <f>[1]EUR!R4-[1]EUR!$E4</f>
        <v>1.2426186050742984</v>
      </c>
      <c r="S4" s="2">
        <f>[1]EUR!S4-[1]EUR!$E4</f>
        <v>1.2426186050742984</v>
      </c>
      <c r="T4" s="2">
        <f>[1]EUR!T4-[1]EUR!$E4</f>
        <v>1.2426186050742984</v>
      </c>
      <c r="U4" s="2">
        <f>[1]EUR!U4-[1]EUR!$E4</f>
        <v>1.2426186050742984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1.3011172612864783</v>
      </c>
      <c r="G5" s="2">
        <f>[1]EUR!G5-[1]EUR!$E5</f>
        <v>2.2526908717641305</v>
      </c>
      <c r="H5" s="2">
        <f>[1]EUR!H5-[1]EUR!$E5</f>
        <v>2.2526908717641305</v>
      </c>
      <c r="I5" s="2">
        <f>[1]EUR!I5-[1]EUR!$E5</f>
        <v>2.2526908717641305</v>
      </c>
      <c r="J5" s="2">
        <f>[1]EUR!J5-[1]EUR!$E5</f>
        <v>2.2526908717641305</v>
      </c>
      <c r="K5" s="2">
        <f>[1]EUR!K5-[1]EUR!$E5</f>
        <v>2.2526908717641305</v>
      </c>
      <c r="L5" s="2">
        <f>[1]EUR!L5-[1]EUR!$E5</f>
        <v>2.2526908717641305</v>
      </c>
      <c r="M5" s="2">
        <f>[1]EUR!M5-[1]EUR!$E5</f>
        <v>2.2526908717641305</v>
      </c>
      <c r="N5" s="2">
        <f>[1]EUR!N5-[1]EUR!$E5</f>
        <v>2.2526908717641305</v>
      </c>
      <c r="O5" s="2">
        <f>[1]EUR!O5-[1]EUR!$E5</f>
        <v>2.2526908717641305</v>
      </c>
      <c r="P5" s="2">
        <f>[1]EUR!P5-[1]EUR!$E5</f>
        <v>2.2526908717641305</v>
      </c>
      <c r="Q5" s="2">
        <f>[1]EUR!Q5-[1]EUR!$E5</f>
        <v>2.2526908717641305</v>
      </c>
      <c r="R5" s="2">
        <f>[1]EUR!R5-[1]EUR!$E5</f>
        <v>2.2526908717641305</v>
      </c>
      <c r="S5" s="2">
        <f>[1]EUR!S5-[1]EUR!$E5</f>
        <v>2.2526908717641305</v>
      </c>
      <c r="T5" s="2">
        <f>[1]EUR!T5-[1]EUR!$E5</f>
        <v>2.2526908717641305</v>
      </c>
      <c r="U5" s="2">
        <f>[1]EUR!U5-[1]EUR!$E5</f>
        <v>2.2526908717641305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1.2120084940489591</v>
      </c>
      <c r="G6" s="2">
        <f>[1]EUR!G6-[1]EUR!$E6</f>
        <v>2.1033217097266999</v>
      </c>
      <c r="H6" s="2">
        <f>[1]EUR!H6-[1]EUR!$E6</f>
        <v>2.7692350625072066</v>
      </c>
      <c r="I6" s="2">
        <f>[1]EUR!I6-[1]EUR!$E6</f>
        <v>2.7692350625072066</v>
      </c>
      <c r="J6" s="2">
        <f>[1]EUR!J6-[1]EUR!$E6</f>
        <v>2.7692350625072066</v>
      </c>
      <c r="K6" s="2">
        <f>[1]EUR!K6-[1]EUR!$E6</f>
        <v>2.7692350625072066</v>
      </c>
      <c r="L6" s="2">
        <f>[1]EUR!L6-[1]EUR!$E6</f>
        <v>2.7692350625072066</v>
      </c>
      <c r="M6" s="2">
        <f>[1]EUR!M6-[1]EUR!$E6</f>
        <v>2.7692350625072066</v>
      </c>
      <c r="N6" s="2">
        <f>[1]EUR!N6-[1]EUR!$E6</f>
        <v>2.7692350625072066</v>
      </c>
      <c r="O6" s="2">
        <f>[1]EUR!O6-[1]EUR!$E6</f>
        <v>2.7692350625072066</v>
      </c>
      <c r="P6" s="2">
        <f>[1]EUR!P6-[1]EUR!$E6</f>
        <v>2.7692350625072066</v>
      </c>
      <c r="Q6" s="2">
        <f>[1]EUR!Q6-[1]EUR!$E6</f>
        <v>2.7692350625072066</v>
      </c>
      <c r="R6" s="2">
        <f>[1]EUR!R6-[1]EUR!$E6</f>
        <v>2.7692350625072066</v>
      </c>
      <c r="S6" s="2">
        <f>[1]EUR!S6-[1]EUR!$E6</f>
        <v>2.7692350625072066</v>
      </c>
      <c r="T6" s="2">
        <f>[1]EUR!T6-[1]EUR!$E6</f>
        <v>2.7692350625072066</v>
      </c>
      <c r="U6" s="2">
        <f>[1]EUR!U6-[1]EUR!$E6</f>
        <v>2.7692350625072066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1.1937142869807076</v>
      </c>
      <c r="G7" s="2">
        <f>[1]EUR!G7-[1]EUR!$E7</f>
        <v>2.0461613106543695</v>
      </c>
      <c r="H7" s="2">
        <f>[1]EUR!H7-[1]EUR!$E7</f>
        <v>2.0461613106543695</v>
      </c>
      <c r="I7" s="2">
        <f>[1]EUR!I7-[1]EUR!$E7</f>
        <v>2.0461613106543695</v>
      </c>
      <c r="J7" s="2">
        <f>[1]EUR!J7-[1]EUR!$E7</f>
        <v>2.0461613106543695</v>
      </c>
      <c r="K7" s="2">
        <f>[1]EUR!K7-[1]EUR!$E7</f>
        <v>2.0461613106543695</v>
      </c>
      <c r="L7" s="2">
        <f>[1]EUR!L7-[1]EUR!$E7</f>
        <v>2.0461613106543695</v>
      </c>
      <c r="M7" s="2">
        <f>[1]EUR!M7-[1]EUR!$E7</f>
        <v>2.0461613106543695</v>
      </c>
      <c r="N7" s="2">
        <f>[1]EUR!N7-[1]EUR!$E7</f>
        <v>2.0461613106543695</v>
      </c>
      <c r="O7" s="2">
        <f>[1]EUR!O7-[1]EUR!$E7</f>
        <v>2.0461613106543695</v>
      </c>
      <c r="P7" s="2">
        <f>[1]EUR!P7-[1]EUR!$E7</f>
        <v>2.0461613106543695</v>
      </c>
      <c r="Q7" s="2">
        <f>[1]EUR!Q7-[1]EUR!$E7</f>
        <v>2.0461613106543695</v>
      </c>
      <c r="R7" s="2">
        <f>[1]EUR!R7-[1]EUR!$E7</f>
        <v>2.0461613106543695</v>
      </c>
      <c r="S7" s="2">
        <f>[1]EUR!S7-[1]EUR!$E7</f>
        <v>2.0461613106543695</v>
      </c>
      <c r="T7" s="2">
        <f>[1]EUR!T7-[1]EUR!$E7</f>
        <v>2.0461613106543695</v>
      </c>
      <c r="U7" s="2">
        <f>[1]EUR!U7-[1]EUR!$E7</f>
        <v>2.0461613106543695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1.298821959831983</v>
      </c>
      <c r="G8" s="2">
        <f>[1]EUR!G8-[1]EUR!$E8</f>
        <v>2.2590188018355946</v>
      </c>
      <c r="H8" s="2">
        <f>[1]EUR!H8-[1]EUR!$E8</f>
        <v>2.2590188018355946</v>
      </c>
      <c r="I8" s="2">
        <f>[1]EUR!I8-[1]EUR!$E8</f>
        <v>2.2590188018355946</v>
      </c>
      <c r="J8" s="2">
        <f>[1]EUR!J8-[1]EUR!$E8</f>
        <v>2.2590188018355946</v>
      </c>
      <c r="K8" s="2">
        <f>[1]EUR!K8-[1]EUR!$E8</f>
        <v>2.2590188018355946</v>
      </c>
      <c r="L8" s="2">
        <f>[1]EUR!L8-[1]EUR!$E8</f>
        <v>2.2590188018355946</v>
      </c>
      <c r="M8" s="2">
        <f>[1]EUR!M8-[1]EUR!$E8</f>
        <v>2.2590188018355946</v>
      </c>
      <c r="N8" s="2">
        <f>[1]EUR!N8-[1]EUR!$E8</f>
        <v>2.2590188018355946</v>
      </c>
      <c r="O8" s="2">
        <f>[1]EUR!O8-[1]EUR!$E8</f>
        <v>2.2590188018355946</v>
      </c>
      <c r="P8" s="2">
        <f>[1]EUR!P8-[1]EUR!$E8</f>
        <v>2.2590188018355946</v>
      </c>
      <c r="Q8" s="2">
        <f>[1]EUR!Q8-[1]EUR!$E8</f>
        <v>2.2590188018355946</v>
      </c>
      <c r="R8" s="2">
        <f>[1]EUR!R8-[1]EUR!$E8</f>
        <v>2.2590188018355946</v>
      </c>
      <c r="S8" s="2">
        <f>[1]EUR!S8-[1]EUR!$E8</f>
        <v>2.2590188018355946</v>
      </c>
      <c r="T8" s="2">
        <f>[1]EUR!T8-[1]EUR!$E8</f>
        <v>2.2590188018355946</v>
      </c>
      <c r="U8" s="2">
        <f>[1]EUR!U8-[1]EUR!$E8</f>
        <v>2.2590188018355946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1.2771732146808006</v>
      </c>
      <c r="G9" s="2">
        <f>[1]EUR!G9-[1]EUR!$E9</f>
        <v>2.2726031496161738</v>
      </c>
      <c r="H9" s="2">
        <f>[1]EUR!H9-[1]EUR!$E9</f>
        <v>2.2726031496161738</v>
      </c>
      <c r="I9" s="2">
        <f>[1]EUR!I9-[1]EUR!$E9</f>
        <v>2.2726031496161738</v>
      </c>
      <c r="J9" s="2">
        <f>[1]EUR!J9-[1]EUR!$E9</f>
        <v>2.2726031496161738</v>
      </c>
      <c r="K9" s="2">
        <f>[1]EUR!K9-[1]EUR!$E9</f>
        <v>2.2726031496161738</v>
      </c>
      <c r="L9" s="2">
        <f>[1]EUR!L9-[1]EUR!$E9</f>
        <v>2.2726031496161738</v>
      </c>
      <c r="M9" s="2">
        <f>[1]EUR!M9-[1]EUR!$E9</f>
        <v>2.2726031496161738</v>
      </c>
      <c r="N9" s="2">
        <f>[1]EUR!N9-[1]EUR!$E9</f>
        <v>2.2726031496161738</v>
      </c>
      <c r="O9" s="2">
        <f>[1]EUR!O9-[1]EUR!$E9</f>
        <v>2.2726031496161738</v>
      </c>
      <c r="P9" s="2">
        <f>[1]EUR!P9-[1]EUR!$E9</f>
        <v>2.2726031496161738</v>
      </c>
      <c r="Q9" s="2">
        <f>[1]EUR!Q9-[1]EUR!$E9</f>
        <v>2.2726031496161738</v>
      </c>
      <c r="R9" s="2">
        <f>[1]EUR!R9-[1]EUR!$E9</f>
        <v>2.2726031496161738</v>
      </c>
      <c r="S9" s="2">
        <f>[1]EUR!S9-[1]EUR!$E9</f>
        <v>2.2726031496161738</v>
      </c>
      <c r="T9" s="2">
        <f>[1]EUR!T9-[1]EUR!$E9</f>
        <v>2.2726031496161738</v>
      </c>
      <c r="U9" s="2">
        <f>[1]EUR!U9-[1]EUR!$E9</f>
        <v>2.2726031496161738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1.2308770209020565</v>
      </c>
      <c r="G10" s="2">
        <f>[1]EUR!G10-[1]EUR!$E10</f>
        <v>2.1547325566725704</v>
      </c>
      <c r="H10" s="2">
        <f>[1]EUR!H10-[1]EUR!$E10</f>
        <v>2.1547325566725704</v>
      </c>
      <c r="I10" s="2">
        <f>[1]EUR!I10-[1]EUR!$E10</f>
        <v>2.1547325566725704</v>
      </c>
      <c r="J10" s="2">
        <f>[1]EUR!J10-[1]EUR!$E10</f>
        <v>2.1547325566725704</v>
      </c>
      <c r="K10" s="2">
        <f>[1]EUR!K10-[1]EUR!$E10</f>
        <v>2.1547325566725704</v>
      </c>
      <c r="L10" s="2">
        <f>[1]EUR!L10-[1]EUR!$E10</f>
        <v>2.1547325566725704</v>
      </c>
      <c r="M10" s="2">
        <f>[1]EUR!M10-[1]EUR!$E10</f>
        <v>2.1547325566725704</v>
      </c>
      <c r="N10" s="2">
        <f>[1]EUR!N10-[1]EUR!$E10</f>
        <v>2.1547325566725704</v>
      </c>
      <c r="O10" s="2">
        <f>[1]EUR!O10-[1]EUR!$E10</f>
        <v>2.1547325566725704</v>
      </c>
      <c r="P10" s="2">
        <f>[1]EUR!P10-[1]EUR!$E10</f>
        <v>2.1547325566725704</v>
      </c>
      <c r="Q10" s="2">
        <f>[1]EUR!Q10-[1]EUR!$E10</f>
        <v>2.1547325566725704</v>
      </c>
      <c r="R10" s="2">
        <f>[1]EUR!R10-[1]EUR!$E10</f>
        <v>2.1547325566725704</v>
      </c>
      <c r="S10" s="2">
        <f>[1]EUR!S10-[1]EUR!$E10</f>
        <v>2.1547325566725704</v>
      </c>
      <c r="T10" s="2">
        <f>[1]EUR!T10-[1]EUR!$E10</f>
        <v>2.1547325566725704</v>
      </c>
      <c r="U10" s="2">
        <f>[1]EUR!U10-[1]EUR!$E10</f>
        <v>2.1547325566725704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1.2922691101007189</v>
      </c>
      <c r="G11" s="2">
        <f>[1]EUR!G11-[1]EUR!$E11</f>
        <v>2.2643937230115085</v>
      </c>
      <c r="H11" s="2">
        <f>[1]EUR!H11-[1]EUR!$E11</f>
        <v>2.2643937230115085</v>
      </c>
      <c r="I11" s="2">
        <f>[1]EUR!I11-[1]EUR!$E11</f>
        <v>2.2643937230115085</v>
      </c>
      <c r="J11" s="2">
        <f>[1]EUR!J11-[1]EUR!$E11</f>
        <v>2.2643937230115085</v>
      </c>
      <c r="K11" s="2">
        <f>[1]EUR!K11-[1]EUR!$E11</f>
        <v>2.2643937230115085</v>
      </c>
      <c r="L11" s="2">
        <f>[1]EUR!L11-[1]EUR!$E11</f>
        <v>2.2643937230115085</v>
      </c>
      <c r="M11" s="2">
        <f>[1]EUR!M11-[1]EUR!$E11</f>
        <v>2.2643937230115085</v>
      </c>
      <c r="N11" s="2">
        <f>[1]EUR!N11-[1]EUR!$E11</f>
        <v>2.2643937230115085</v>
      </c>
      <c r="O11" s="2">
        <f>[1]EUR!O11-[1]EUR!$E11</f>
        <v>2.2643937230115085</v>
      </c>
      <c r="P11" s="2">
        <f>[1]EUR!P11-[1]EUR!$E11</f>
        <v>2.2643937230115085</v>
      </c>
      <c r="Q11" s="2">
        <f>[1]EUR!Q11-[1]EUR!$E11</f>
        <v>2.2643937230115085</v>
      </c>
      <c r="R11" s="2">
        <f>[1]EUR!R11-[1]EUR!$E11</f>
        <v>2.2643937230115085</v>
      </c>
      <c r="S11" s="2">
        <f>[1]EUR!S11-[1]EUR!$E11</f>
        <v>2.2643937230115085</v>
      </c>
      <c r="T11" s="2">
        <f>[1]EUR!T11-[1]EUR!$E11</f>
        <v>2.2643937230115085</v>
      </c>
      <c r="U11" s="2">
        <f>[1]EUR!U11-[1]EUR!$E11</f>
        <v>2.2643937230115085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1.2345342851641874</v>
      </c>
      <c r="G12" s="2">
        <f>[1]EUR!G12-[1]EUR!$E12</f>
        <v>2.1361442627556357</v>
      </c>
      <c r="H12" s="2">
        <f>[1]EUR!H12-[1]EUR!$E12</f>
        <v>2.1361442627556357</v>
      </c>
      <c r="I12" s="2">
        <f>[1]EUR!I12-[1]EUR!$E12</f>
        <v>2.1361442627556357</v>
      </c>
      <c r="J12" s="2">
        <f>[1]EUR!J12-[1]EUR!$E12</f>
        <v>2.1361442627556357</v>
      </c>
      <c r="K12" s="2">
        <f>[1]EUR!K12-[1]EUR!$E12</f>
        <v>2.1361442627556357</v>
      </c>
      <c r="L12" s="2">
        <f>[1]EUR!L12-[1]EUR!$E12</f>
        <v>2.1361442627556357</v>
      </c>
      <c r="M12" s="2">
        <f>[1]EUR!M12-[1]EUR!$E12</f>
        <v>2.1361442627556357</v>
      </c>
      <c r="N12" s="2">
        <f>[1]EUR!N12-[1]EUR!$E12</f>
        <v>2.1361442627556357</v>
      </c>
      <c r="O12" s="2">
        <f>[1]EUR!O12-[1]EUR!$E12</f>
        <v>2.1361442627556357</v>
      </c>
      <c r="P12" s="2">
        <f>[1]EUR!P12-[1]EUR!$E12</f>
        <v>2.1361442627556357</v>
      </c>
      <c r="Q12" s="2">
        <f>[1]EUR!Q12-[1]EUR!$E12</f>
        <v>2.1361442627556357</v>
      </c>
      <c r="R12" s="2">
        <f>[1]EUR!R12-[1]EUR!$E12</f>
        <v>2.1361442627556357</v>
      </c>
      <c r="S12" s="2">
        <f>[1]EUR!S12-[1]EUR!$E12</f>
        <v>2.1361442627556357</v>
      </c>
      <c r="T12" s="2">
        <f>[1]EUR!T12-[1]EUR!$E12</f>
        <v>2.1361442627556357</v>
      </c>
      <c r="U12" s="2">
        <f>[1]EUR!U12-[1]EUR!$E12</f>
        <v>2.1361442627556357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1.2345343021374191</v>
      </c>
      <c r="G13" s="2">
        <f>[1]EUR!G13-[1]EUR!$E13</f>
        <v>1.2345343021374191</v>
      </c>
      <c r="H13" s="2">
        <f>[1]EUR!H13-[1]EUR!$E13</f>
        <v>1.2345343021374191</v>
      </c>
      <c r="I13" s="2">
        <f>[1]EUR!I13-[1]EUR!$E13</f>
        <v>1.2345343021374191</v>
      </c>
      <c r="J13" s="2">
        <f>[1]EUR!J13-[1]EUR!$E13</f>
        <v>1.2345343021374191</v>
      </c>
      <c r="K13" s="2">
        <f>[1]EUR!K13-[1]EUR!$E13</f>
        <v>1.2345343021374191</v>
      </c>
      <c r="L13" s="2">
        <f>[1]EUR!L13-[1]EUR!$E13</f>
        <v>1.2345343021374191</v>
      </c>
      <c r="M13" s="2">
        <f>[1]EUR!M13-[1]EUR!$E13</f>
        <v>1.2345343021374191</v>
      </c>
      <c r="N13" s="2">
        <f>[1]EUR!N13-[1]EUR!$E13</f>
        <v>1.2345343021374191</v>
      </c>
      <c r="O13" s="2">
        <f>[1]EUR!O13-[1]EUR!$E13</f>
        <v>1.2345343021374191</v>
      </c>
      <c r="P13" s="2">
        <f>[1]EUR!P13-[1]EUR!$E13</f>
        <v>1.2345343021374191</v>
      </c>
      <c r="Q13" s="2">
        <f>[1]EUR!Q13-[1]EUR!$E13</f>
        <v>1.2345343021374191</v>
      </c>
      <c r="R13" s="2">
        <f>[1]EUR!R13-[1]EUR!$E13</f>
        <v>1.2345343021374191</v>
      </c>
      <c r="S13" s="2">
        <f>[1]EUR!S13-[1]EUR!$E13</f>
        <v>1.2345343021374191</v>
      </c>
      <c r="T13" s="2">
        <f>[1]EUR!T13-[1]EUR!$E13</f>
        <v>1.2345343021374191</v>
      </c>
      <c r="U13" s="2">
        <f>[1]EUR!U13-[1]EUR!$E13</f>
        <v>1.2345343021374191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1.3328654289716297</v>
      </c>
      <c r="G14" s="2">
        <f>[1]EUR!G14-[1]EUR!$E14</f>
        <v>2.2973614734942913</v>
      </c>
      <c r="H14" s="2">
        <f>[1]EUR!H14-[1]EUR!$E14</f>
        <v>2.2973614734942913</v>
      </c>
      <c r="I14" s="2">
        <f>[1]EUR!I14-[1]EUR!$E14</f>
        <v>2.2973614734942913</v>
      </c>
      <c r="J14" s="2">
        <f>[1]EUR!J14-[1]EUR!$E14</f>
        <v>2.2973614734942913</v>
      </c>
      <c r="K14" s="2">
        <f>[1]EUR!K14-[1]EUR!$E14</f>
        <v>2.2973614734942913</v>
      </c>
      <c r="L14" s="2">
        <f>[1]EUR!L14-[1]EUR!$E14</f>
        <v>2.2973614734942913</v>
      </c>
      <c r="M14" s="2">
        <f>[1]EUR!M14-[1]EUR!$E14</f>
        <v>2.2973614734942913</v>
      </c>
      <c r="N14" s="2">
        <f>[1]EUR!N14-[1]EUR!$E14</f>
        <v>2.2973614734942913</v>
      </c>
      <c r="O14" s="2">
        <f>[1]EUR!O14-[1]EUR!$E14</f>
        <v>2.2973614734942913</v>
      </c>
      <c r="P14" s="2">
        <f>[1]EUR!P14-[1]EUR!$E14</f>
        <v>2.2973614734942913</v>
      </c>
      <c r="Q14" s="2">
        <f>[1]EUR!Q14-[1]EUR!$E14</f>
        <v>2.2973614734942913</v>
      </c>
      <c r="R14" s="2">
        <f>[1]EUR!R14-[1]EUR!$E14</f>
        <v>2.2973614734942913</v>
      </c>
      <c r="S14" s="2">
        <f>[1]EUR!S14-[1]EUR!$E14</f>
        <v>2.2973614734942913</v>
      </c>
      <c r="T14" s="2">
        <f>[1]EUR!T14-[1]EUR!$E14</f>
        <v>2.2973614734942913</v>
      </c>
      <c r="U14" s="2">
        <f>[1]EUR!U14-[1]EUR!$E14</f>
        <v>2.2973614734942913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1.2260161270964716</v>
      </c>
      <c r="G15" s="2">
        <f>[1]EUR!G15-[1]EUR!$E15</f>
        <v>2.1225451195666238</v>
      </c>
      <c r="H15" s="2">
        <f>[1]EUR!H15-[1]EUR!$E15</f>
        <v>2.1225451195666238</v>
      </c>
      <c r="I15" s="2">
        <f>[1]EUR!I15-[1]EUR!$E15</f>
        <v>2.1225451195666238</v>
      </c>
      <c r="J15" s="2">
        <f>[1]EUR!J15-[1]EUR!$E15</f>
        <v>2.1225451195666238</v>
      </c>
      <c r="K15" s="2">
        <f>[1]EUR!K15-[1]EUR!$E15</f>
        <v>2.1225451195666238</v>
      </c>
      <c r="L15" s="2">
        <f>[1]EUR!L15-[1]EUR!$E15</f>
        <v>2.1225451195666238</v>
      </c>
      <c r="M15" s="2">
        <f>[1]EUR!M15-[1]EUR!$E15</f>
        <v>2.1225451195666238</v>
      </c>
      <c r="N15" s="2">
        <f>[1]EUR!N15-[1]EUR!$E15</f>
        <v>2.1225451195666238</v>
      </c>
      <c r="O15" s="2">
        <f>[1]EUR!O15-[1]EUR!$E15</f>
        <v>2.1225451195666238</v>
      </c>
      <c r="P15" s="2">
        <f>[1]EUR!P15-[1]EUR!$E15</f>
        <v>2.1225451195666238</v>
      </c>
      <c r="Q15" s="2">
        <f>[1]EUR!Q15-[1]EUR!$E15</f>
        <v>2.1225451195666238</v>
      </c>
      <c r="R15" s="2">
        <f>[1]EUR!R15-[1]EUR!$E15</f>
        <v>2.1225451195666238</v>
      </c>
      <c r="S15" s="2">
        <f>[1]EUR!S15-[1]EUR!$E15</f>
        <v>2.1225451195666238</v>
      </c>
      <c r="T15" s="2">
        <f>[1]EUR!T15-[1]EUR!$E15</f>
        <v>2.1225451195666238</v>
      </c>
      <c r="U15" s="2">
        <f>[1]EUR!U15-[1]EUR!$E15</f>
        <v>2.1225451195666238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1.2260161276301034</v>
      </c>
      <c r="G16" s="2">
        <f>[1]EUR!G16-[1]EUR!$E16</f>
        <v>2.1225451200847374</v>
      </c>
      <c r="H16" s="2">
        <f>[1]EUR!H16-[1]EUR!$E16</f>
        <v>2.1225451200847374</v>
      </c>
      <c r="I16" s="2">
        <f>[1]EUR!I16-[1]EUR!$E16</f>
        <v>2.1225451200847374</v>
      </c>
      <c r="J16" s="2">
        <f>[1]EUR!J16-[1]EUR!$E16</f>
        <v>2.1225451200847374</v>
      </c>
      <c r="K16" s="2">
        <f>[1]EUR!K16-[1]EUR!$E16</f>
        <v>2.1225451200847374</v>
      </c>
      <c r="L16" s="2">
        <f>[1]EUR!L16-[1]EUR!$E16</f>
        <v>2.1225451200847374</v>
      </c>
      <c r="M16" s="2">
        <f>[1]EUR!M16-[1]EUR!$E16</f>
        <v>2.1225451200847374</v>
      </c>
      <c r="N16" s="2">
        <f>[1]EUR!N16-[1]EUR!$E16</f>
        <v>2.1225451200847374</v>
      </c>
      <c r="O16" s="2">
        <f>[1]EUR!O16-[1]EUR!$E16</f>
        <v>2.1225451200847374</v>
      </c>
      <c r="P16" s="2">
        <f>[1]EUR!P16-[1]EUR!$E16</f>
        <v>2.1225451200847374</v>
      </c>
      <c r="Q16" s="2">
        <f>[1]EUR!Q16-[1]EUR!$E16</f>
        <v>2.1225451200847374</v>
      </c>
      <c r="R16" s="2">
        <f>[1]EUR!R16-[1]EUR!$E16</f>
        <v>2.1225451200847374</v>
      </c>
      <c r="S16" s="2">
        <f>[1]EUR!S16-[1]EUR!$E16</f>
        <v>2.1225451200847374</v>
      </c>
      <c r="T16" s="2">
        <f>[1]EUR!T16-[1]EUR!$E16</f>
        <v>2.1225451200847374</v>
      </c>
      <c r="U16" s="2">
        <f>[1]EUR!U16-[1]EUR!$E16</f>
        <v>2.1225451200847374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1.3061241751225907</v>
      </c>
      <c r="G17" s="2">
        <f>[1]EUR!G17-[1]EUR!$E17</f>
        <v>2.245261585050585</v>
      </c>
      <c r="H17" s="2">
        <f>[1]EUR!H17-[1]EUR!$E17</f>
        <v>2.245261585050585</v>
      </c>
      <c r="I17" s="2">
        <f>[1]EUR!I17-[1]EUR!$E17</f>
        <v>2.245261585050585</v>
      </c>
      <c r="J17" s="2">
        <f>[1]EUR!J17-[1]EUR!$E17</f>
        <v>2.245261585050585</v>
      </c>
      <c r="K17" s="2">
        <f>[1]EUR!K17-[1]EUR!$E17</f>
        <v>2.245261585050585</v>
      </c>
      <c r="L17" s="2">
        <f>[1]EUR!L17-[1]EUR!$E17</f>
        <v>2.245261585050585</v>
      </c>
      <c r="M17" s="2">
        <f>[1]EUR!M17-[1]EUR!$E17</f>
        <v>2.245261585050585</v>
      </c>
      <c r="N17" s="2">
        <f>[1]EUR!N17-[1]EUR!$E17</f>
        <v>2.245261585050585</v>
      </c>
      <c r="O17" s="2">
        <f>[1]EUR!O17-[1]EUR!$E17</f>
        <v>2.245261585050585</v>
      </c>
      <c r="P17" s="2">
        <f>[1]EUR!P17-[1]EUR!$E17</f>
        <v>2.245261585050585</v>
      </c>
      <c r="Q17" s="2">
        <f>[1]EUR!Q17-[1]EUR!$E17</f>
        <v>2.245261585050585</v>
      </c>
      <c r="R17" s="2">
        <f>[1]EUR!R17-[1]EUR!$E17</f>
        <v>2.245261585050585</v>
      </c>
      <c r="S17" s="2">
        <f>[1]EUR!S17-[1]EUR!$E17</f>
        <v>2.245261585050585</v>
      </c>
      <c r="T17" s="2">
        <f>[1]EUR!T17-[1]EUR!$E17</f>
        <v>2.245261585050585</v>
      </c>
      <c r="U17" s="2">
        <f>[1]EUR!U17-[1]EUR!$E17</f>
        <v>2.245261585050585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1.2495434348548287</v>
      </c>
      <c r="G18" s="2">
        <f>[1]EUR!G18-[1]EUR!$E18</f>
        <v>2.2355286325181822</v>
      </c>
      <c r="H18" s="2">
        <f>[1]EUR!H18-[1]EUR!$E18</f>
        <v>2.2355286325181822</v>
      </c>
      <c r="I18" s="2">
        <f>[1]EUR!I18-[1]EUR!$E18</f>
        <v>2.2355286325181822</v>
      </c>
      <c r="J18" s="2">
        <f>[1]EUR!J18-[1]EUR!$E18</f>
        <v>2.2355286325181822</v>
      </c>
      <c r="K18" s="2">
        <f>[1]EUR!K18-[1]EUR!$E18</f>
        <v>2.2355286325181822</v>
      </c>
      <c r="L18" s="2">
        <f>[1]EUR!L18-[1]EUR!$E18</f>
        <v>2.2355286325181822</v>
      </c>
      <c r="M18" s="2">
        <f>[1]EUR!M18-[1]EUR!$E18</f>
        <v>2.2355286325181822</v>
      </c>
      <c r="N18" s="2">
        <f>[1]EUR!N18-[1]EUR!$E18</f>
        <v>2.2355286325181822</v>
      </c>
      <c r="O18" s="2">
        <f>[1]EUR!O18-[1]EUR!$E18</f>
        <v>2.2355286325181822</v>
      </c>
      <c r="P18" s="2">
        <f>[1]EUR!P18-[1]EUR!$E18</f>
        <v>2.2355286325181822</v>
      </c>
      <c r="Q18" s="2">
        <f>[1]EUR!Q18-[1]EUR!$E18</f>
        <v>2.2355286325181822</v>
      </c>
      <c r="R18" s="2">
        <f>[1]EUR!R18-[1]EUR!$E18</f>
        <v>2.2355286325181822</v>
      </c>
      <c r="S18" s="2">
        <f>[1]EUR!S18-[1]EUR!$E18</f>
        <v>2.2355286325181822</v>
      </c>
      <c r="T18" s="2">
        <f>[1]EUR!T18-[1]EUR!$E18</f>
        <v>2.2355286325181822</v>
      </c>
      <c r="U18" s="2">
        <f>[1]EUR!U18-[1]EUR!$E18</f>
        <v>2.2355286325181822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1.2846867396284125</v>
      </c>
      <c r="G19" s="2">
        <f>[1]EUR!G19-[1]EUR!$E19</f>
        <v>1.2846867396284125</v>
      </c>
      <c r="H19" s="2">
        <f>[1]EUR!H19-[1]EUR!$E19</f>
        <v>1.2846867396284125</v>
      </c>
      <c r="I19" s="2">
        <f>[1]EUR!I19-[1]EUR!$E19</f>
        <v>1.2846867396284125</v>
      </c>
      <c r="J19" s="2">
        <f>[1]EUR!J19-[1]EUR!$E19</f>
        <v>1.2846867396284125</v>
      </c>
      <c r="K19" s="2">
        <f>[1]EUR!K19-[1]EUR!$E19</f>
        <v>1.2846867396284125</v>
      </c>
      <c r="L19" s="2">
        <f>[1]EUR!L19-[1]EUR!$E19</f>
        <v>1.2846867396284125</v>
      </c>
      <c r="M19" s="2">
        <f>[1]EUR!M19-[1]EUR!$E19</f>
        <v>1.2846867396284125</v>
      </c>
      <c r="N19" s="2">
        <f>[1]EUR!N19-[1]EUR!$E19</f>
        <v>1.2846867396284125</v>
      </c>
      <c r="O19" s="2">
        <f>[1]EUR!O19-[1]EUR!$E19</f>
        <v>1.2846867396284125</v>
      </c>
      <c r="P19" s="2">
        <f>[1]EUR!P19-[1]EUR!$E19</f>
        <v>1.2846867396284125</v>
      </c>
      <c r="Q19" s="2">
        <f>[1]EUR!Q19-[1]EUR!$E19</f>
        <v>1.2846867396284125</v>
      </c>
      <c r="R19" s="2">
        <f>[1]EUR!R19-[1]EUR!$E19</f>
        <v>1.2846867396284125</v>
      </c>
      <c r="S19" s="2">
        <f>[1]EUR!S19-[1]EUR!$E19</f>
        <v>1.2846867396284125</v>
      </c>
      <c r="T19" s="2">
        <f>[1]EUR!T19-[1]EUR!$E19</f>
        <v>1.2846867396284125</v>
      </c>
      <c r="U19" s="2">
        <f>[1]EUR!U19-[1]EUR!$E19</f>
        <v>1.2846867396284125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1.2680678925895137</v>
      </c>
      <c r="G20" s="2">
        <f>[1]EUR!G20-[1]EUR!$E20</f>
        <v>1.2680678925895137</v>
      </c>
      <c r="H20" s="2">
        <f>[1]EUR!H20-[1]EUR!$E20</f>
        <v>1.2680678925895137</v>
      </c>
      <c r="I20" s="2">
        <f>[1]EUR!I20-[1]EUR!$E20</f>
        <v>1.2680678925895137</v>
      </c>
      <c r="J20" s="2">
        <f>[1]EUR!J20-[1]EUR!$E20</f>
        <v>1.2680678925895137</v>
      </c>
      <c r="K20" s="2">
        <f>[1]EUR!K20-[1]EUR!$E20</f>
        <v>1.2680678925895137</v>
      </c>
      <c r="L20" s="2">
        <f>[1]EUR!L20-[1]EUR!$E20</f>
        <v>1.2680678925895137</v>
      </c>
      <c r="M20" s="2">
        <f>[1]EUR!M20-[1]EUR!$E20</f>
        <v>1.2680678925895137</v>
      </c>
      <c r="N20" s="2">
        <f>[1]EUR!N20-[1]EUR!$E20</f>
        <v>1.2680678925895137</v>
      </c>
      <c r="O20" s="2">
        <f>[1]EUR!O20-[1]EUR!$E20</f>
        <v>1.2680678925895137</v>
      </c>
      <c r="P20" s="2">
        <f>[1]EUR!P20-[1]EUR!$E20</f>
        <v>1.2680678925895137</v>
      </c>
      <c r="Q20" s="2">
        <f>[1]EUR!Q20-[1]EUR!$E20</f>
        <v>1.2680678925895137</v>
      </c>
      <c r="R20" s="2">
        <f>[1]EUR!R20-[1]EUR!$E20</f>
        <v>1.2680678925895137</v>
      </c>
      <c r="S20" s="2">
        <f>[1]EUR!S20-[1]EUR!$E20</f>
        <v>1.2680678925895137</v>
      </c>
      <c r="T20" s="2">
        <f>[1]EUR!T20-[1]EUR!$E20</f>
        <v>1.2680678925895137</v>
      </c>
      <c r="U20" s="2">
        <f>[1]EUR!U20-[1]EUR!$E20</f>
        <v>1.2680678925895137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1.2982127290355265</v>
      </c>
      <c r="G21" s="2">
        <f>[1]EUR!G21-[1]EUR!$E21</f>
        <v>2.1822915955842035</v>
      </c>
      <c r="H21" s="2">
        <f>[1]EUR!H21-[1]EUR!$E21</f>
        <v>2.1822915955842035</v>
      </c>
      <c r="I21" s="2">
        <f>[1]EUR!I21-[1]EUR!$E21</f>
        <v>2.1822915955842035</v>
      </c>
      <c r="J21" s="2">
        <f>[1]EUR!J21-[1]EUR!$E21</f>
        <v>2.1822915955842035</v>
      </c>
      <c r="K21" s="2">
        <f>[1]EUR!K21-[1]EUR!$E21</f>
        <v>2.1822915955842035</v>
      </c>
      <c r="L21" s="2">
        <f>[1]EUR!L21-[1]EUR!$E21</f>
        <v>2.1822915955842035</v>
      </c>
      <c r="M21" s="2">
        <f>[1]EUR!M21-[1]EUR!$E21</f>
        <v>2.1822915955842035</v>
      </c>
      <c r="N21" s="2">
        <f>[1]EUR!N21-[1]EUR!$E21</f>
        <v>2.1822915955842035</v>
      </c>
      <c r="O21" s="2">
        <f>[1]EUR!O21-[1]EUR!$E21</f>
        <v>2.1822915955842035</v>
      </c>
      <c r="P21" s="2">
        <f>[1]EUR!P21-[1]EUR!$E21</f>
        <v>2.1822915955842035</v>
      </c>
      <c r="Q21" s="2">
        <f>[1]EUR!Q21-[1]EUR!$E21</f>
        <v>2.1822915955842035</v>
      </c>
      <c r="R21" s="2">
        <f>[1]EUR!R21-[1]EUR!$E21</f>
        <v>2.1822915955842035</v>
      </c>
      <c r="S21" s="2">
        <f>[1]EUR!S21-[1]EUR!$E21</f>
        <v>2.1822915955842035</v>
      </c>
      <c r="T21" s="2">
        <f>[1]EUR!T21-[1]EUR!$E21</f>
        <v>2.1822915955842035</v>
      </c>
      <c r="U21" s="2">
        <f>[1]EUR!U21-[1]EUR!$E21</f>
        <v>2.1822915955842035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1.2834328063934493</v>
      </c>
      <c r="G22" s="2">
        <f>[1]EUR!G22-[1]EUR!$E22</f>
        <v>2.2587146885167471</v>
      </c>
      <c r="H22" s="2">
        <f>[1]EUR!H22-[1]EUR!$E22</f>
        <v>2.2587146885167471</v>
      </c>
      <c r="I22" s="2">
        <f>[1]EUR!I22-[1]EUR!$E22</f>
        <v>2.2587146885167471</v>
      </c>
      <c r="J22" s="2">
        <f>[1]EUR!J22-[1]EUR!$E22</f>
        <v>2.2587146885167471</v>
      </c>
      <c r="K22" s="2">
        <f>[1]EUR!K22-[1]EUR!$E22</f>
        <v>2.2587146885167471</v>
      </c>
      <c r="L22" s="2">
        <f>[1]EUR!L22-[1]EUR!$E22</f>
        <v>2.2587146885167471</v>
      </c>
      <c r="M22" s="2">
        <f>[1]EUR!M22-[1]EUR!$E22</f>
        <v>2.2587146885167471</v>
      </c>
      <c r="N22" s="2">
        <f>[1]EUR!N22-[1]EUR!$E22</f>
        <v>2.2587146885167471</v>
      </c>
      <c r="O22" s="2">
        <f>[1]EUR!O22-[1]EUR!$E22</f>
        <v>2.2587146885167471</v>
      </c>
      <c r="P22" s="2">
        <f>[1]EUR!P22-[1]EUR!$E22</f>
        <v>2.2587146885167471</v>
      </c>
      <c r="Q22" s="2">
        <f>[1]EUR!Q22-[1]EUR!$E22</f>
        <v>2.2587146885167471</v>
      </c>
      <c r="R22" s="2">
        <f>[1]EUR!R22-[1]EUR!$E22</f>
        <v>2.2587146885167471</v>
      </c>
      <c r="S22" s="2">
        <f>[1]EUR!S22-[1]EUR!$E22</f>
        <v>2.2587146885167471</v>
      </c>
      <c r="T22" s="2">
        <f>[1]EUR!T22-[1]EUR!$E22</f>
        <v>2.2587146885167471</v>
      </c>
      <c r="U22" s="2">
        <f>[1]EUR!U22-[1]EUR!$E22</f>
        <v>2.2587146885167471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1.3317634970704404</v>
      </c>
      <c r="G23" s="2">
        <f>[1]EUR!G23-[1]EUR!$E23</f>
        <v>2.3204329701342203</v>
      </c>
      <c r="H23" s="2">
        <f>[1]EUR!H23-[1]EUR!$E23</f>
        <v>2.3204329701342203</v>
      </c>
      <c r="I23" s="2">
        <f>[1]EUR!I23-[1]EUR!$E23</f>
        <v>2.3204329701342203</v>
      </c>
      <c r="J23" s="2">
        <f>[1]EUR!J23-[1]EUR!$E23</f>
        <v>2.3204329701342203</v>
      </c>
      <c r="K23" s="2">
        <f>[1]EUR!K23-[1]EUR!$E23</f>
        <v>2.3204329701342203</v>
      </c>
      <c r="L23" s="2">
        <f>[1]EUR!L23-[1]EUR!$E23</f>
        <v>2.3204329701342203</v>
      </c>
      <c r="M23" s="2">
        <f>[1]EUR!M23-[1]EUR!$E23</f>
        <v>2.3204329701342203</v>
      </c>
      <c r="N23" s="2">
        <f>[1]EUR!N23-[1]EUR!$E23</f>
        <v>2.3204329701342203</v>
      </c>
      <c r="O23" s="2">
        <f>[1]EUR!O23-[1]EUR!$E23</f>
        <v>2.3204329701342203</v>
      </c>
      <c r="P23" s="2">
        <f>[1]EUR!P23-[1]EUR!$E23</f>
        <v>2.3204329701342203</v>
      </c>
      <c r="Q23" s="2">
        <f>[1]EUR!Q23-[1]EUR!$E23</f>
        <v>2.3204329701342203</v>
      </c>
      <c r="R23" s="2">
        <f>[1]EUR!R23-[1]EUR!$E23</f>
        <v>2.3204329701342203</v>
      </c>
      <c r="S23" s="2">
        <f>[1]EUR!S23-[1]EUR!$E23</f>
        <v>2.3204329701342203</v>
      </c>
      <c r="T23" s="2">
        <f>[1]EUR!T23-[1]EUR!$E23</f>
        <v>2.3204329701342203</v>
      </c>
      <c r="U23" s="2">
        <f>[1]EUR!U23-[1]EUR!$E23</f>
        <v>2.3204329701342203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1.2779356328510119</v>
      </c>
      <c r="G24" s="2">
        <f>[1]EUR!G24-[1]EUR!$E24</f>
        <v>1.2779356328510119</v>
      </c>
      <c r="H24" s="2">
        <f>[1]EUR!H24-[1]EUR!$E24</f>
        <v>1.2779356328510119</v>
      </c>
      <c r="I24" s="2">
        <f>[1]EUR!I24-[1]EUR!$E24</f>
        <v>1.2779356328510119</v>
      </c>
      <c r="J24" s="2">
        <f>[1]EUR!J24-[1]EUR!$E24</f>
        <v>1.2779356328510119</v>
      </c>
      <c r="K24" s="2">
        <f>[1]EUR!K24-[1]EUR!$E24</f>
        <v>1.2779356328510119</v>
      </c>
      <c r="L24" s="2">
        <f>[1]EUR!L24-[1]EUR!$E24</f>
        <v>1.2779356328510119</v>
      </c>
      <c r="M24" s="2">
        <f>[1]EUR!M24-[1]EUR!$E24</f>
        <v>1.2779356328510119</v>
      </c>
      <c r="N24" s="2">
        <f>[1]EUR!N24-[1]EUR!$E24</f>
        <v>1.2779356328510119</v>
      </c>
      <c r="O24" s="2">
        <f>[1]EUR!O24-[1]EUR!$E24</f>
        <v>1.2779356328510119</v>
      </c>
      <c r="P24" s="2">
        <f>[1]EUR!P24-[1]EUR!$E24</f>
        <v>1.2779356328510119</v>
      </c>
      <c r="Q24" s="2">
        <f>[1]EUR!Q24-[1]EUR!$E24</f>
        <v>1.2779356328510119</v>
      </c>
      <c r="R24" s="2">
        <f>[1]EUR!R24-[1]EUR!$E24</f>
        <v>1.2779356328510119</v>
      </c>
      <c r="S24" s="2">
        <f>[1]EUR!S24-[1]EUR!$E24</f>
        <v>1.2779356328510119</v>
      </c>
      <c r="T24" s="2">
        <f>[1]EUR!T24-[1]EUR!$E24</f>
        <v>1.2779356328510119</v>
      </c>
      <c r="U24" s="2">
        <f>[1]EUR!U24-[1]EUR!$E24</f>
        <v>1.2779356328510119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1.2555745090542842</v>
      </c>
      <c r="G25" s="2">
        <f>[1]EUR!G25-[1]EUR!$E25</f>
        <v>2.1515442285525808</v>
      </c>
      <c r="H25" s="2">
        <f>[1]EUR!H25-[1]EUR!$E25</f>
        <v>2.1515442285525808</v>
      </c>
      <c r="I25" s="2">
        <f>[1]EUR!I25-[1]EUR!$E25</f>
        <v>2.1515442285525808</v>
      </c>
      <c r="J25" s="2">
        <f>[1]EUR!J25-[1]EUR!$E25</f>
        <v>2.1515442285525808</v>
      </c>
      <c r="K25" s="2">
        <f>[1]EUR!K25-[1]EUR!$E25</f>
        <v>2.1515442285525808</v>
      </c>
      <c r="L25" s="2">
        <f>[1]EUR!L25-[1]EUR!$E25</f>
        <v>2.1515442285525808</v>
      </c>
      <c r="M25" s="2">
        <f>[1]EUR!M25-[1]EUR!$E25</f>
        <v>2.1515442285525808</v>
      </c>
      <c r="N25" s="2">
        <f>[1]EUR!N25-[1]EUR!$E25</f>
        <v>2.1515442285525808</v>
      </c>
      <c r="O25" s="2">
        <f>[1]EUR!O25-[1]EUR!$E25</f>
        <v>2.1515442285525808</v>
      </c>
      <c r="P25" s="2">
        <f>[1]EUR!P25-[1]EUR!$E25</f>
        <v>2.1515442285525808</v>
      </c>
      <c r="Q25" s="2">
        <f>[1]EUR!Q25-[1]EUR!$E25</f>
        <v>2.1515442285525808</v>
      </c>
      <c r="R25" s="2">
        <f>[1]EUR!R25-[1]EUR!$E25</f>
        <v>2.1515442285525808</v>
      </c>
      <c r="S25" s="2">
        <f>[1]EUR!S25-[1]EUR!$E25</f>
        <v>2.1515442285525808</v>
      </c>
      <c r="T25" s="2">
        <f>[1]EUR!T25-[1]EUR!$E25</f>
        <v>2.1515442285525808</v>
      </c>
      <c r="U25" s="2">
        <f>[1]EUR!U25-[1]EUR!$E25</f>
        <v>2.1515442285525808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1.2098904800346588</v>
      </c>
      <c r="G26" s="2">
        <f>[1]EUR!G26-[1]EUR!$E26</f>
        <v>1.2098904800346588</v>
      </c>
      <c r="H26" s="2">
        <f>[1]EUR!H26-[1]EUR!$E26</f>
        <v>1.2098904800346588</v>
      </c>
      <c r="I26" s="2">
        <f>[1]EUR!I26-[1]EUR!$E26</f>
        <v>1.2098904800346588</v>
      </c>
      <c r="J26" s="2">
        <f>[1]EUR!J26-[1]EUR!$E26</f>
        <v>1.2098904800346588</v>
      </c>
      <c r="K26" s="2">
        <f>[1]EUR!K26-[1]EUR!$E26</f>
        <v>1.2098904800346588</v>
      </c>
      <c r="L26" s="2">
        <f>[1]EUR!L26-[1]EUR!$E26</f>
        <v>1.2098904800346588</v>
      </c>
      <c r="M26" s="2">
        <f>[1]EUR!M26-[1]EUR!$E26</f>
        <v>1.2098904800346588</v>
      </c>
      <c r="N26" s="2">
        <f>[1]EUR!N26-[1]EUR!$E26</f>
        <v>1.2098904800346588</v>
      </c>
      <c r="O26" s="2">
        <f>[1]EUR!O26-[1]EUR!$E26</f>
        <v>1.2098904800346588</v>
      </c>
      <c r="P26" s="2">
        <f>[1]EUR!P26-[1]EUR!$E26</f>
        <v>1.2098904800346588</v>
      </c>
      <c r="Q26" s="2">
        <f>[1]EUR!Q26-[1]EUR!$E26</f>
        <v>1.2098904800346588</v>
      </c>
      <c r="R26" s="2">
        <f>[1]EUR!R26-[1]EUR!$E26</f>
        <v>1.2098904800346588</v>
      </c>
      <c r="S26" s="2">
        <f>[1]EUR!S26-[1]EUR!$E26</f>
        <v>1.2098904800346588</v>
      </c>
      <c r="T26" s="2">
        <f>[1]EUR!T26-[1]EUR!$E26</f>
        <v>1.2098904800346588</v>
      </c>
      <c r="U26" s="2">
        <f>[1]EUR!U26-[1]EUR!$E26</f>
        <v>1.2098904800346588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1.1877531293186223</v>
      </c>
      <c r="G27" s="2">
        <f>[1]EUR!G27-[1]EUR!$E27</f>
        <v>2.0776236943056006</v>
      </c>
      <c r="H27" s="2">
        <f>[1]EUR!H27-[1]EUR!$E27</f>
        <v>2.0776236943056006</v>
      </c>
      <c r="I27" s="2">
        <f>[1]EUR!I27-[1]EUR!$E27</f>
        <v>2.0776236943056006</v>
      </c>
      <c r="J27" s="2">
        <f>[1]EUR!J27-[1]EUR!$E27</f>
        <v>2.0776236943056006</v>
      </c>
      <c r="K27" s="2">
        <f>[1]EUR!K27-[1]EUR!$E27</f>
        <v>2.0776236943056006</v>
      </c>
      <c r="L27" s="2">
        <f>[1]EUR!L27-[1]EUR!$E27</f>
        <v>2.0776236943056006</v>
      </c>
      <c r="M27" s="2">
        <f>[1]EUR!M27-[1]EUR!$E27</f>
        <v>2.0776236943056006</v>
      </c>
      <c r="N27" s="2">
        <f>[1]EUR!N27-[1]EUR!$E27</f>
        <v>2.0776236943056006</v>
      </c>
      <c r="O27" s="2">
        <f>[1]EUR!O27-[1]EUR!$E27</f>
        <v>2.0776236943056006</v>
      </c>
      <c r="P27" s="2">
        <f>[1]EUR!P27-[1]EUR!$E27</f>
        <v>2.0776236943056006</v>
      </c>
      <c r="Q27" s="2">
        <f>[1]EUR!Q27-[1]EUR!$E27</f>
        <v>2.0776236943056006</v>
      </c>
      <c r="R27" s="2">
        <f>[1]EUR!R27-[1]EUR!$E27</f>
        <v>2.0776236943056006</v>
      </c>
      <c r="S27" s="2">
        <f>[1]EUR!S27-[1]EUR!$E27</f>
        <v>2.0776236943056006</v>
      </c>
      <c r="T27" s="2">
        <f>[1]EUR!T27-[1]EUR!$E27</f>
        <v>2.0776236943056006</v>
      </c>
      <c r="U27" s="2">
        <f>[1]EUR!U27-[1]EUR!$E27</f>
        <v>2.0776236943056006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1.1721360992969778</v>
      </c>
      <c r="G28" s="2">
        <f>[1]EUR!G28-[1]EUR!$E28</f>
        <v>2.0576768239730399</v>
      </c>
      <c r="H28" s="2">
        <f>[1]EUR!H28-[1]EUR!$E28</f>
        <v>2.0576768239730399</v>
      </c>
      <c r="I28" s="2">
        <f>[1]EUR!I28-[1]EUR!$E28</f>
        <v>2.0576768239730399</v>
      </c>
      <c r="J28" s="2">
        <f>[1]EUR!J28-[1]EUR!$E28</f>
        <v>2.0576768239730399</v>
      </c>
      <c r="K28" s="2">
        <f>[1]EUR!K28-[1]EUR!$E28</f>
        <v>2.0576768239730399</v>
      </c>
      <c r="L28" s="2">
        <f>[1]EUR!L28-[1]EUR!$E28</f>
        <v>2.0576768239730399</v>
      </c>
      <c r="M28" s="2">
        <f>[1]EUR!M28-[1]EUR!$E28</f>
        <v>2.0576768239730399</v>
      </c>
      <c r="N28" s="2">
        <f>[1]EUR!N28-[1]EUR!$E28</f>
        <v>2.0576768239730399</v>
      </c>
      <c r="O28" s="2">
        <f>[1]EUR!O28-[1]EUR!$E28</f>
        <v>2.0576768239730399</v>
      </c>
      <c r="P28" s="2">
        <f>[1]EUR!P28-[1]EUR!$E28</f>
        <v>2.0576768239730399</v>
      </c>
      <c r="Q28" s="2">
        <f>[1]EUR!Q28-[1]EUR!$E28</f>
        <v>2.0576768239730399</v>
      </c>
      <c r="R28" s="2">
        <f>[1]EUR!R28-[1]EUR!$E28</f>
        <v>2.0576768239730399</v>
      </c>
      <c r="S28" s="2">
        <f>[1]EUR!S28-[1]EUR!$E28</f>
        <v>2.0576768239730399</v>
      </c>
      <c r="T28" s="2">
        <f>[1]EUR!T28-[1]EUR!$E28</f>
        <v>2.0576768239730399</v>
      </c>
      <c r="U28" s="2">
        <f>[1]EUR!U28-[1]EUR!$E28</f>
        <v>2.0576768239730399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1.270075521056981</v>
      </c>
      <c r="G29" s="2">
        <f>[1]EUR!G29-[1]EUR!$E29</f>
        <v>2.191145221662012</v>
      </c>
      <c r="H29" s="2">
        <f>[1]EUR!H29-[1]EUR!$E29</f>
        <v>2.191145221662012</v>
      </c>
      <c r="I29" s="2">
        <f>[1]EUR!I29-[1]EUR!$E29</f>
        <v>2.191145221662012</v>
      </c>
      <c r="J29" s="2">
        <f>[1]EUR!J29-[1]EUR!$E29</f>
        <v>2.191145221662012</v>
      </c>
      <c r="K29" s="2">
        <f>[1]EUR!K29-[1]EUR!$E29</f>
        <v>2.191145221662012</v>
      </c>
      <c r="L29" s="2">
        <f>[1]EUR!L29-[1]EUR!$E29</f>
        <v>2.191145221662012</v>
      </c>
      <c r="M29" s="2">
        <f>[1]EUR!M29-[1]EUR!$E29</f>
        <v>2.191145221662012</v>
      </c>
      <c r="N29" s="2">
        <f>[1]EUR!N29-[1]EUR!$E29</f>
        <v>2.191145221662012</v>
      </c>
      <c r="O29" s="2">
        <f>[1]EUR!O29-[1]EUR!$E29</f>
        <v>2.191145221662012</v>
      </c>
      <c r="P29" s="2">
        <f>[1]EUR!P29-[1]EUR!$E29</f>
        <v>2.191145221662012</v>
      </c>
      <c r="Q29" s="2">
        <f>[1]EUR!Q29-[1]EUR!$E29</f>
        <v>2.191145221662012</v>
      </c>
      <c r="R29" s="2">
        <f>[1]EUR!R29-[1]EUR!$E29</f>
        <v>2.191145221662012</v>
      </c>
      <c r="S29" s="2">
        <f>[1]EUR!S29-[1]EUR!$E29</f>
        <v>2.191145221662012</v>
      </c>
      <c r="T29" s="2">
        <f>[1]EUR!T29-[1]EUR!$E29</f>
        <v>2.191145221662012</v>
      </c>
      <c r="U29" s="2">
        <f>[1]EUR!U29-[1]EUR!$E29</f>
        <v>2.191145221662012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1.2973405643519413</v>
      </c>
      <c r="G30" s="2">
        <f>[1]EUR!G30-[1]EUR!$E30</f>
        <v>1.2973405643519413</v>
      </c>
      <c r="H30" s="2">
        <f>[1]EUR!H30-[1]EUR!$E30</f>
        <v>1.2973405643519413</v>
      </c>
      <c r="I30" s="2">
        <f>[1]EUR!I30-[1]EUR!$E30</f>
        <v>1.2973405643519413</v>
      </c>
      <c r="J30" s="2">
        <f>[1]EUR!J30-[1]EUR!$E30</f>
        <v>1.2973405643519413</v>
      </c>
      <c r="K30" s="2">
        <f>[1]EUR!K30-[1]EUR!$E30</f>
        <v>1.2973405643519413</v>
      </c>
      <c r="L30" s="2">
        <f>[1]EUR!L30-[1]EUR!$E30</f>
        <v>1.2973405643519413</v>
      </c>
      <c r="M30" s="2">
        <f>[1]EUR!M30-[1]EUR!$E30</f>
        <v>1.2973405643519413</v>
      </c>
      <c r="N30" s="2">
        <f>[1]EUR!N30-[1]EUR!$E30</f>
        <v>1.2973405643519413</v>
      </c>
      <c r="O30" s="2">
        <f>[1]EUR!O30-[1]EUR!$E30</f>
        <v>1.2973405643519413</v>
      </c>
      <c r="P30" s="2">
        <f>[1]EUR!P30-[1]EUR!$E30</f>
        <v>1.2973405643519413</v>
      </c>
      <c r="Q30" s="2">
        <f>[1]EUR!Q30-[1]EUR!$E30</f>
        <v>1.2973405643519413</v>
      </c>
      <c r="R30" s="2">
        <f>[1]EUR!R30-[1]EUR!$E30</f>
        <v>1.2973405643519413</v>
      </c>
      <c r="S30" s="2">
        <f>[1]EUR!S30-[1]EUR!$E30</f>
        <v>1.2973405643519413</v>
      </c>
      <c r="T30" s="2">
        <f>[1]EUR!T30-[1]EUR!$E30</f>
        <v>1.2973405643519413</v>
      </c>
      <c r="U30" s="2">
        <f>[1]EUR!U30-[1]EUR!$E30</f>
        <v>1.2973405643519413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1.1937630381897293</v>
      </c>
      <c r="G31" s="2">
        <f>[1]EUR!G31-[1]EUR!$E31</f>
        <v>2.1254078732840469</v>
      </c>
      <c r="H31" s="2">
        <f>[1]EUR!H31-[1]EUR!$E31</f>
        <v>2.1254078732840469</v>
      </c>
      <c r="I31" s="2">
        <f>[1]EUR!I31-[1]EUR!$E31</f>
        <v>2.1254078732840469</v>
      </c>
      <c r="J31" s="2">
        <f>[1]EUR!J31-[1]EUR!$E31</f>
        <v>2.1254078732840469</v>
      </c>
      <c r="K31" s="2">
        <f>[1]EUR!K31-[1]EUR!$E31</f>
        <v>2.1254078732840469</v>
      </c>
      <c r="L31" s="2">
        <f>[1]EUR!L31-[1]EUR!$E31</f>
        <v>2.1254078732840469</v>
      </c>
      <c r="M31" s="2">
        <f>[1]EUR!M31-[1]EUR!$E31</f>
        <v>2.1254078732840469</v>
      </c>
      <c r="N31" s="2">
        <f>[1]EUR!N31-[1]EUR!$E31</f>
        <v>2.1254078732840469</v>
      </c>
      <c r="O31" s="2">
        <f>[1]EUR!O31-[1]EUR!$E31</f>
        <v>2.1254078732840469</v>
      </c>
      <c r="P31" s="2">
        <f>[1]EUR!P31-[1]EUR!$E31</f>
        <v>2.1254078732840469</v>
      </c>
      <c r="Q31" s="2">
        <f>[1]EUR!Q31-[1]EUR!$E31</f>
        <v>2.1254078732840469</v>
      </c>
      <c r="R31" s="2">
        <f>[1]EUR!R31-[1]EUR!$E31</f>
        <v>2.1254078732840469</v>
      </c>
      <c r="S31" s="2">
        <f>[1]EUR!S31-[1]EUR!$E31</f>
        <v>2.1254078732840469</v>
      </c>
      <c r="T31" s="2">
        <f>[1]EUR!T31-[1]EUR!$E31</f>
        <v>2.1254078732840469</v>
      </c>
      <c r="U31" s="2">
        <f>[1]EUR!U31-[1]EUR!$E31</f>
        <v>2.1254078732840469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1.1750542370979673</v>
      </c>
      <c r="G32" s="2">
        <f>[1]EUR!G32-[1]EUR!$E32</f>
        <v>2.0186819189767959</v>
      </c>
      <c r="H32" s="2">
        <f>[1]EUR!H32-[1]EUR!$E32</f>
        <v>2.6627438536824855</v>
      </c>
      <c r="I32" s="2">
        <f>[1]EUR!I32-[1]EUR!$E32</f>
        <v>2.6627438536824855</v>
      </c>
      <c r="J32" s="2">
        <f>[1]EUR!J32-[1]EUR!$E32</f>
        <v>2.6627438536824855</v>
      </c>
      <c r="K32" s="2">
        <f>[1]EUR!K32-[1]EUR!$E32</f>
        <v>2.6627438536824855</v>
      </c>
      <c r="L32" s="2">
        <f>[1]EUR!L32-[1]EUR!$E32</f>
        <v>2.6627438536824855</v>
      </c>
      <c r="M32" s="2">
        <f>[1]EUR!M32-[1]EUR!$E32</f>
        <v>2.6627438536824855</v>
      </c>
      <c r="N32" s="2">
        <f>[1]EUR!N32-[1]EUR!$E32</f>
        <v>2.6627438536824855</v>
      </c>
      <c r="O32" s="2">
        <f>[1]EUR!O32-[1]EUR!$E32</f>
        <v>2.6627438536824855</v>
      </c>
      <c r="P32" s="2">
        <f>[1]EUR!P32-[1]EUR!$E32</f>
        <v>2.6627438536824855</v>
      </c>
      <c r="Q32" s="2">
        <f>[1]EUR!Q32-[1]EUR!$E32</f>
        <v>2.6627438536824855</v>
      </c>
      <c r="R32" s="2">
        <f>[1]EUR!R32-[1]EUR!$E32</f>
        <v>2.6627438536824855</v>
      </c>
      <c r="S32" s="2">
        <f>[1]EUR!S32-[1]EUR!$E32</f>
        <v>2.6627438536824855</v>
      </c>
      <c r="T32" s="2">
        <f>[1]EUR!T32-[1]EUR!$E32</f>
        <v>2.6627438536824855</v>
      </c>
      <c r="U32" s="2">
        <f>[1]EUR!U32-[1]EUR!$E32</f>
        <v>2.6627438536824855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1.2987542076220535</v>
      </c>
      <c r="G33" s="2">
        <f>[1]EUR!G33-[1]EUR!$E33</f>
        <v>2.1688618090344107</v>
      </c>
      <c r="H33" s="2">
        <f>[1]EUR!H33-[1]EUR!$E33</f>
        <v>2.1688618090344107</v>
      </c>
      <c r="I33" s="2">
        <f>[1]EUR!I33-[1]EUR!$E33</f>
        <v>2.1688618090344107</v>
      </c>
      <c r="J33" s="2">
        <f>[1]EUR!J33-[1]EUR!$E33</f>
        <v>2.1688618090344107</v>
      </c>
      <c r="K33" s="2">
        <f>[1]EUR!K33-[1]EUR!$E33</f>
        <v>2.1688618090344107</v>
      </c>
      <c r="L33" s="2">
        <f>[1]EUR!L33-[1]EUR!$E33</f>
        <v>2.1688618090344107</v>
      </c>
      <c r="M33" s="2">
        <f>[1]EUR!M33-[1]EUR!$E33</f>
        <v>2.1688618090344107</v>
      </c>
      <c r="N33" s="2">
        <f>[1]EUR!N33-[1]EUR!$E33</f>
        <v>2.1688618090344107</v>
      </c>
      <c r="O33" s="2">
        <f>[1]EUR!O33-[1]EUR!$E33</f>
        <v>2.1688618090344107</v>
      </c>
      <c r="P33" s="2">
        <f>[1]EUR!P33-[1]EUR!$E33</f>
        <v>2.1688618090344107</v>
      </c>
      <c r="Q33" s="2">
        <f>[1]EUR!Q33-[1]EUR!$E33</f>
        <v>2.1688618090344107</v>
      </c>
      <c r="R33" s="2">
        <f>[1]EUR!R33-[1]EUR!$E33</f>
        <v>2.1688618090344107</v>
      </c>
      <c r="S33" s="2">
        <f>[1]EUR!S33-[1]EUR!$E33</f>
        <v>2.1688618090344107</v>
      </c>
      <c r="T33" s="2">
        <f>[1]EUR!T33-[1]EUR!$E33</f>
        <v>2.1688618090344107</v>
      </c>
      <c r="U33" s="2">
        <f>[1]EUR!U33-[1]EUR!$E33</f>
        <v>2.1688618090344107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1.2497520333107701</v>
      </c>
      <c r="G34" s="2">
        <f>[1]EUR!G34-[1]EUR!$E34</f>
        <v>2.1887426759044217</v>
      </c>
      <c r="H34" s="2">
        <f>[1]EUR!H34-[1]EUR!$E34</f>
        <v>2.1887426759044217</v>
      </c>
      <c r="I34" s="2">
        <f>[1]EUR!I34-[1]EUR!$E34</f>
        <v>2.1887426759044217</v>
      </c>
      <c r="J34" s="2">
        <f>[1]EUR!J34-[1]EUR!$E34</f>
        <v>2.1887426759044217</v>
      </c>
      <c r="K34" s="2">
        <f>[1]EUR!K34-[1]EUR!$E34</f>
        <v>2.1887426759044217</v>
      </c>
      <c r="L34" s="2">
        <f>[1]EUR!L34-[1]EUR!$E34</f>
        <v>2.1887426759044217</v>
      </c>
      <c r="M34" s="2">
        <f>[1]EUR!M34-[1]EUR!$E34</f>
        <v>2.1887426759044217</v>
      </c>
      <c r="N34" s="2">
        <f>[1]EUR!N34-[1]EUR!$E34</f>
        <v>2.1887426759044217</v>
      </c>
      <c r="O34" s="2">
        <f>[1]EUR!O34-[1]EUR!$E34</f>
        <v>2.1887426759044217</v>
      </c>
      <c r="P34" s="2">
        <f>[1]EUR!P34-[1]EUR!$E34</f>
        <v>2.1887426759044217</v>
      </c>
      <c r="Q34" s="2">
        <f>[1]EUR!Q34-[1]EUR!$E34</f>
        <v>2.1887426759044217</v>
      </c>
      <c r="R34" s="2">
        <f>[1]EUR!R34-[1]EUR!$E34</f>
        <v>2.1887426759044217</v>
      </c>
      <c r="S34" s="2">
        <f>[1]EUR!S34-[1]EUR!$E34</f>
        <v>2.1887426759044217</v>
      </c>
      <c r="T34" s="2">
        <f>[1]EUR!T34-[1]EUR!$E34</f>
        <v>2.1887426759044217</v>
      </c>
      <c r="U34" s="2">
        <f>[1]EUR!U34-[1]EUR!$E34</f>
        <v>2.1887426759044217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1.3706046335839943</v>
      </c>
      <c r="G35" s="2">
        <f>[1]EUR!G35-[1]EUR!$E35</f>
        <v>1.3706046335839943</v>
      </c>
      <c r="H35" s="2">
        <f>[1]EUR!H35-[1]EUR!$E35</f>
        <v>1.3706046335839943</v>
      </c>
      <c r="I35" s="2">
        <f>[1]EUR!I35-[1]EUR!$E35</f>
        <v>1.3706046335839943</v>
      </c>
      <c r="J35" s="2">
        <f>[1]EUR!J35-[1]EUR!$E35</f>
        <v>1.3706046335839943</v>
      </c>
      <c r="K35" s="2">
        <f>[1]EUR!K35-[1]EUR!$E35</f>
        <v>1.3706046335839943</v>
      </c>
      <c r="L35" s="2">
        <f>[1]EUR!L35-[1]EUR!$E35</f>
        <v>1.3706046335839943</v>
      </c>
      <c r="M35" s="2">
        <f>[1]EUR!M35-[1]EUR!$E35</f>
        <v>1.3706046335839943</v>
      </c>
      <c r="N35" s="2">
        <f>[1]EUR!N35-[1]EUR!$E35</f>
        <v>1.3706046335839943</v>
      </c>
      <c r="O35" s="2">
        <f>[1]EUR!O35-[1]EUR!$E35</f>
        <v>1.3706046335839943</v>
      </c>
      <c r="P35" s="2">
        <f>[1]EUR!P35-[1]EUR!$E35</f>
        <v>1.3706046335839943</v>
      </c>
      <c r="Q35" s="2">
        <f>[1]EUR!Q35-[1]EUR!$E35</f>
        <v>1.3706046335839943</v>
      </c>
      <c r="R35" s="2">
        <f>[1]EUR!R35-[1]EUR!$E35</f>
        <v>1.3706046335839943</v>
      </c>
      <c r="S35" s="2">
        <f>[1]EUR!S35-[1]EUR!$E35</f>
        <v>1.3706046335839943</v>
      </c>
      <c r="T35" s="2">
        <f>[1]EUR!T35-[1]EUR!$E35</f>
        <v>1.3706046335839943</v>
      </c>
      <c r="U35" s="2">
        <f>[1]EUR!U35-[1]EUR!$E35</f>
        <v>1.3706046335839943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1.1944575415488288</v>
      </c>
      <c r="G36" s="2">
        <f>[1]EUR!G36-[1]EUR!$E36</f>
        <v>2.0913724586100244</v>
      </c>
      <c r="H36" s="2">
        <f>[1]EUR!H36-[1]EUR!$E36</f>
        <v>2.0913724586100244</v>
      </c>
      <c r="I36" s="2">
        <f>[1]EUR!I36-[1]EUR!$E36</f>
        <v>2.0913724586100244</v>
      </c>
      <c r="J36" s="2">
        <f>[1]EUR!J36-[1]EUR!$E36</f>
        <v>2.0913724586100244</v>
      </c>
      <c r="K36" s="2">
        <f>[1]EUR!K36-[1]EUR!$E36</f>
        <v>2.0913724586100244</v>
      </c>
      <c r="L36" s="2">
        <f>[1]EUR!L36-[1]EUR!$E36</f>
        <v>2.0913724586100244</v>
      </c>
      <c r="M36" s="2">
        <f>[1]EUR!M36-[1]EUR!$E36</f>
        <v>2.0913724586100244</v>
      </c>
      <c r="N36" s="2">
        <f>[1]EUR!N36-[1]EUR!$E36</f>
        <v>2.0913724586100244</v>
      </c>
      <c r="O36" s="2">
        <f>[1]EUR!O36-[1]EUR!$E36</f>
        <v>2.0913724586100244</v>
      </c>
      <c r="P36" s="2">
        <f>[1]EUR!P36-[1]EUR!$E36</f>
        <v>2.0913724586100244</v>
      </c>
      <c r="Q36" s="2">
        <f>[1]EUR!Q36-[1]EUR!$E36</f>
        <v>2.0913724586100244</v>
      </c>
      <c r="R36" s="2">
        <f>[1]EUR!R36-[1]EUR!$E36</f>
        <v>2.0913724586100244</v>
      </c>
      <c r="S36" s="2">
        <f>[1]EUR!S36-[1]EUR!$E36</f>
        <v>2.0913724586100244</v>
      </c>
      <c r="T36" s="2">
        <f>[1]EUR!T36-[1]EUR!$E36</f>
        <v>2.0913724586100244</v>
      </c>
      <c r="U36" s="2">
        <f>[1]EUR!U36-[1]EUR!$E36</f>
        <v>2.0913724586100244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1.205001501915163</v>
      </c>
      <c r="G37" s="2">
        <f>[1]EUR!G37-[1]EUR!$E37</f>
        <v>2.1476710693459466</v>
      </c>
      <c r="H37" s="2">
        <f>[1]EUR!H37-[1]EUR!$E37</f>
        <v>2.1476710693459466</v>
      </c>
      <c r="I37" s="2">
        <f>[1]EUR!I37-[1]EUR!$E37</f>
        <v>2.1476710693459466</v>
      </c>
      <c r="J37" s="2">
        <f>[1]EUR!J37-[1]EUR!$E37</f>
        <v>2.1476710693459466</v>
      </c>
      <c r="K37" s="2">
        <f>[1]EUR!K37-[1]EUR!$E37</f>
        <v>2.1476710693459466</v>
      </c>
      <c r="L37" s="2">
        <f>[1]EUR!L37-[1]EUR!$E37</f>
        <v>2.1476710693459466</v>
      </c>
      <c r="M37" s="2">
        <f>[1]EUR!M37-[1]EUR!$E37</f>
        <v>2.1476710693459466</v>
      </c>
      <c r="N37" s="2">
        <f>[1]EUR!N37-[1]EUR!$E37</f>
        <v>2.1476710693459466</v>
      </c>
      <c r="O37" s="2">
        <f>[1]EUR!O37-[1]EUR!$E37</f>
        <v>2.1476710693459466</v>
      </c>
      <c r="P37" s="2">
        <f>[1]EUR!P37-[1]EUR!$E37</f>
        <v>2.1476710693459466</v>
      </c>
      <c r="Q37" s="2">
        <f>[1]EUR!Q37-[1]EUR!$E37</f>
        <v>2.1476710693459466</v>
      </c>
      <c r="R37" s="2">
        <f>[1]EUR!R37-[1]EUR!$E37</f>
        <v>2.1476710693459466</v>
      </c>
      <c r="S37" s="2">
        <f>[1]EUR!S37-[1]EUR!$E37</f>
        <v>2.1476710693459466</v>
      </c>
      <c r="T37" s="2">
        <f>[1]EUR!T37-[1]EUR!$E37</f>
        <v>2.1476710693459466</v>
      </c>
      <c r="U37" s="2">
        <f>[1]EUR!U37-[1]EUR!$E37</f>
        <v>2.1476710693459466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1.2888515106718046</v>
      </c>
      <c r="G38" s="2">
        <f>[1]EUR!G38-[1]EUR!$E38</f>
        <v>2.2168339302018865</v>
      </c>
      <c r="H38" s="2">
        <f>[1]EUR!H38-[1]EUR!$E38</f>
        <v>2.2168339302018865</v>
      </c>
      <c r="I38" s="2">
        <f>[1]EUR!I38-[1]EUR!$E38</f>
        <v>2.2168339302018865</v>
      </c>
      <c r="J38" s="2">
        <f>[1]EUR!J38-[1]EUR!$E38</f>
        <v>2.2168339302018865</v>
      </c>
      <c r="K38" s="2">
        <f>[1]EUR!K38-[1]EUR!$E38</f>
        <v>2.2168339302018865</v>
      </c>
      <c r="L38" s="2">
        <f>[1]EUR!L38-[1]EUR!$E38</f>
        <v>2.2168339302018865</v>
      </c>
      <c r="M38" s="2">
        <f>[1]EUR!M38-[1]EUR!$E38</f>
        <v>2.2168339302018865</v>
      </c>
      <c r="N38" s="2">
        <f>[1]EUR!N38-[1]EUR!$E38</f>
        <v>2.2168339302018865</v>
      </c>
      <c r="O38" s="2">
        <f>[1]EUR!O38-[1]EUR!$E38</f>
        <v>2.2168339302018865</v>
      </c>
      <c r="P38" s="2">
        <f>[1]EUR!P38-[1]EUR!$E38</f>
        <v>2.2168339302018865</v>
      </c>
      <c r="Q38" s="2">
        <f>[1]EUR!Q38-[1]EUR!$E38</f>
        <v>2.2168339302018865</v>
      </c>
      <c r="R38" s="2">
        <f>[1]EUR!R38-[1]EUR!$E38</f>
        <v>2.2168339302018865</v>
      </c>
      <c r="S38" s="2">
        <f>[1]EUR!S38-[1]EUR!$E38</f>
        <v>2.2168339302018865</v>
      </c>
      <c r="T38" s="2">
        <f>[1]EUR!T38-[1]EUR!$E38</f>
        <v>2.2168339302018865</v>
      </c>
      <c r="U38" s="2">
        <f>[1]EUR!U38-[1]EUR!$E38</f>
        <v>2.2168339302018865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1.1944057561668444</v>
      </c>
      <c r="G39" s="2">
        <f>[1]EUR!G39-[1]EUR!$E39</f>
        <v>2.0891839646476598</v>
      </c>
      <c r="H39" s="2">
        <f>[1]EUR!H39-[1]EUR!$E39</f>
        <v>2.0891839646476598</v>
      </c>
      <c r="I39" s="2">
        <f>[1]EUR!I39-[1]EUR!$E39</f>
        <v>2.0891839646476598</v>
      </c>
      <c r="J39" s="2">
        <f>[1]EUR!J39-[1]EUR!$E39</f>
        <v>2.0891839646476598</v>
      </c>
      <c r="K39" s="2">
        <f>[1]EUR!K39-[1]EUR!$E39</f>
        <v>2.0891839646476598</v>
      </c>
      <c r="L39" s="2">
        <f>[1]EUR!L39-[1]EUR!$E39</f>
        <v>2.0891839646476598</v>
      </c>
      <c r="M39" s="2">
        <f>[1]EUR!M39-[1]EUR!$E39</f>
        <v>2.0891839646476598</v>
      </c>
      <c r="N39" s="2">
        <f>[1]EUR!N39-[1]EUR!$E39</f>
        <v>2.0891839646476598</v>
      </c>
      <c r="O39" s="2">
        <f>[1]EUR!O39-[1]EUR!$E39</f>
        <v>2.0891839646476598</v>
      </c>
      <c r="P39" s="2">
        <f>[1]EUR!P39-[1]EUR!$E39</f>
        <v>2.0891839646476598</v>
      </c>
      <c r="Q39" s="2">
        <f>[1]EUR!Q39-[1]EUR!$E39</f>
        <v>2.0891839646476598</v>
      </c>
      <c r="R39" s="2">
        <f>[1]EUR!R39-[1]EUR!$E39</f>
        <v>2.0891839646476598</v>
      </c>
      <c r="S39" s="2">
        <f>[1]EUR!S39-[1]EUR!$E39</f>
        <v>2.0891839646476598</v>
      </c>
      <c r="T39" s="2">
        <f>[1]EUR!T39-[1]EUR!$E39</f>
        <v>2.0891839646476598</v>
      </c>
      <c r="U39" s="2">
        <f>[1]EUR!U39-[1]EUR!$E39</f>
        <v>2.0891839646476598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1.2211306206580161</v>
      </c>
      <c r="G40" s="2">
        <f>[1]EUR!G40-[1]EUR!$E40</f>
        <v>2.1272179755597165</v>
      </c>
      <c r="H40" s="2">
        <f>[1]EUR!H40-[1]EUR!$E40</f>
        <v>2.1272179755597165</v>
      </c>
      <c r="I40" s="2">
        <f>[1]EUR!I40-[1]EUR!$E40</f>
        <v>2.1272179755597165</v>
      </c>
      <c r="J40" s="2">
        <f>[1]EUR!J40-[1]EUR!$E40</f>
        <v>2.1272179755597165</v>
      </c>
      <c r="K40" s="2">
        <f>[1]EUR!K40-[1]EUR!$E40</f>
        <v>2.1272179755597165</v>
      </c>
      <c r="L40" s="2">
        <f>[1]EUR!L40-[1]EUR!$E40</f>
        <v>2.1272179755597165</v>
      </c>
      <c r="M40" s="2">
        <f>[1]EUR!M40-[1]EUR!$E40</f>
        <v>2.1272179755597165</v>
      </c>
      <c r="N40" s="2">
        <f>[1]EUR!N40-[1]EUR!$E40</f>
        <v>2.1272179755597165</v>
      </c>
      <c r="O40" s="2">
        <f>[1]EUR!O40-[1]EUR!$E40</f>
        <v>2.1272179755597165</v>
      </c>
      <c r="P40" s="2">
        <f>[1]EUR!P40-[1]EUR!$E40</f>
        <v>2.1272179755597165</v>
      </c>
      <c r="Q40" s="2">
        <f>[1]EUR!Q40-[1]EUR!$E40</f>
        <v>2.1272179755597165</v>
      </c>
      <c r="R40" s="2">
        <f>[1]EUR!R40-[1]EUR!$E40</f>
        <v>2.1272179755597165</v>
      </c>
      <c r="S40" s="2">
        <f>[1]EUR!S40-[1]EUR!$E40</f>
        <v>2.1272179755597165</v>
      </c>
      <c r="T40" s="2">
        <f>[1]EUR!T40-[1]EUR!$E40</f>
        <v>2.1272179755597165</v>
      </c>
      <c r="U40" s="2">
        <f>[1]EUR!U40-[1]EUR!$E40</f>
        <v>2.1272179755597165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1.2369022984396167</v>
      </c>
      <c r="G41" s="2">
        <f>[1]EUR!G41-[1]EUR!$E41</f>
        <v>2.1478725751102985</v>
      </c>
      <c r="H41" s="2">
        <f>[1]EUR!H41-[1]EUR!$E41</f>
        <v>2.1478725751102985</v>
      </c>
      <c r="I41" s="2">
        <f>[1]EUR!I41-[1]EUR!$E41</f>
        <v>2.1478725751102985</v>
      </c>
      <c r="J41" s="2">
        <f>[1]EUR!J41-[1]EUR!$E41</f>
        <v>2.1478725751102985</v>
      </c>
      <c r="K41" s="2">
        <f>[1]EUR!K41-[1]EUR!$E41</f>
        <v>2.1478725751102985</v>
      </c>
      <c r="L41" s="2">
        <f>[1]EUR!L41-[1]EUR!$E41</f>
        <v>2.1478725751102985</v>
      </c>
      <c r="M41" s="2">
        <f>[1]EUR!M41-[1]EUR!$E41</f>
        <v>2.1478725751102985</v>
      </c>
      <c r="N41" s="2">
        <f>[1]EUR!N41-[1]EUR!$E41</f>
        <v>2.1478725751102985</v>
      </c>
      <c r="O41" s="2">
        <f>[1]EUR!O41-[1]EUR!$E41</f>
        <v>2.1478725751102985</v>
      </c>
      <c r="P41" s="2">
        <f>[1]EUR!P41-[1]EUR!$E41</f>
        <v>2.1478725751102985</v>
      </c>
      <c r="Q41" s="2">
        <f>[1]EUR!Q41-[1]EUR!$E41</f>
        <v>2.1478725751102985</v>
      </c>
      <c r="R41" s="2">
        <f>[1]EUR!R41-[1]EUR!$E41</f>
        <v>2.1478725751102985</v>
      </c>
      <c r="S41" s="2">
        <f>[1]EUR!S41-[1]EUR!$E41</f>
        <v>2.1478725751102985</v>
      </c>
      <c r="T41" s="2">
        <f>[1]EUR!T41-[1]EUR!$E41</f>
        <v>2.1478725751102985</v>
      </c>
      <c r="U41" s="2">
        <f>[1]EUR!U41-[1]EUR!$E41</f>
        <v>2.1478725751102985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1.2561779601250009</v>
      </c>
      <c r="G42" s="2">
        <f>[1]EUR!G42-[1]EUR!$E42</f>
        <v>2.1172805244832062</v>
      </c>
      <c r="H42" s="2">
        <f>[1]EUR!H42-[1]EUR!$E42</f>
        <v>2.1172805244832062</v>
      </c>
      <c r="I42" s="2">
        <f>[1]EUR!I42-[1]EUR!$E42</f>
        <v>2.1172805244832062</v>
      </c>
      <c r="J42" s="2">
        <f>[1]EUR!J42-[1]EUR!$E42</f>
        <v>2.1172805244832062</v>
      </c>
      <c r="K42" s="2">
        <f>[1]EUR!K42-[1]EUR!$E42</f>
        <v>2.1172805244832062</v>
      </c>
      <c r="L42" s="2">
        <f>[1]EUR!L42-[1]EUR!$E42</f>
        <v>2.1172805244832062</v>
      </c>
      <c r="M42" s="2">
        <f>[1]EUR!M42-[1]EUR!$E42</f>
        <v>2.1172805244832062</v>
      </c>
      <c r="N42" s="2">
        <f>[1]EUR!N42-[1]EUR!$E42</f>
        <v>2.1172805244832062</v>
      </c>
      <c r="O42" s="2">
        <f>[1]EUR!O42-[1]EUR!$E42</f>
        <v>2.1172805244832062</v>
      </c>
      <c r="P42" s="2">
        <f>[1]EUR!P42-[1]EUR!$E42</f>
        <v>2.1172805244832062</v>
      </c>
      <c r="Q42" s="2">
        <f>[1]EUR!Q42-[1]EUR!$E42</f>
        <v>2.1172805244832062</v>
      </c>
      <c r="R42" s="2">
        <f>[1]EUR!R42-[1]EUR!$E42</f>
        <v>2.1172805244832062</v>
      </c>
      <c r="S42" s="2">
        <f>[1]EUR!S42-[1]EUR!$E42</f>
        <v>2.1172805244832062</v>
      </c>
      <c r="T42" s="2">
        <f>[1]EUR!T42-[1]EUR!$E42</f>
        <v>2.1172805244832062</v>
      </c>
      <c r="U42" s="2">
        <f>[1]EUR!U42-[1]EUR!$E42</f>
        <v>2.1172805244832062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1.2991991305392361</v>
      </c>
      <c r="G43" s="2">
        <f>[1]EUR!G43-[1]EUR!$E43</f>
        <v>2.2521213736767294</v>
      </c>
      <c r="H43" s="2">
        <f>[1]EUR!H43-[1]EUR!$E43</f>
        <v>2.2521213736767294</v>
      </c>
      <c r="I43" s="2">
        <f>[1]EUR!I43-[1]EUR!$E43</f>
        <v>2.2521213736767294</v>
      </c>
      <c r="J43" s="2">
        <f>[1]EUR!J43-[1]EUR!$E43</f>
        <v>2.2521213736767294</v>
      </c>
      <c r="K43" s="2">
        <f>[1]EUR!K43-[1]EUR!$E43</f>
        <v>2.2521213736767294</v>
      </c>
      <c r="L43" s="2">
        <f>[1]EUR!L43-[1]EUR!$E43</f>
        <v>2.2521213736767294</v>
      </c>
      <c r="M43" s="2">
        <f>[1]EUR!M43-[1]EUR!$E43</f>
        <v>2.2521213736767294</v>
      </c>
      <c r="N43" s="2">
        <f>[1]EUR!N43-[1]EUR!$E43</f>
        <v>2.2521213736767294</v>
      </c>
      <c r="O43" s="2">
        <f>[1]EUR!O43-[1]EUR!$E43</f>
        <v>2.2521213736767294</v>
      </c>
      <c r="P43" s="2">
        <f>[1]EUR!P43-[1]EUR!$E43</f>
        <v>2.2521213736767294</v>
      </c>
      <c r="Q43" s="2">
        <f>[1]EUR!Q43-[1]EUR!$E43</f>
        <v>2.2521213736767294</v>
      </c>
      <c r="R43" s="2">
        <f>[1]EUR!R43-[1]EUR!$E43</f>
        <v>2.2521213736767294</v>
      </c>
      <c r="S43" s="2">
        <f>[1]EUR!S43-[1]EUR!$E43</f>
        <v>2.2521213736767294</v>
      </c>
      <c r="T43" s="2">
        <f>[1]EUR!T43-[1]EUR!$E43</f>
        <v>2.2521213736767294</v>
      </c>
      <c r="U43" s="2">
        <f>[1]EUR!U43-[1]EUR!$E43</f>
        <v>2.2521213736767294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1.2801704503574314</v>
      </c>
      <c r="G44" s="2">
        <f>[1]EUR!G44-[1]EUR!$E44</f>
        <v>1.2801704503574314</v>
      </c>
      <c r="H44" s="2">
        <f>[1]EUR!H44-[1]EUR!$E44</f>
        <v>1.2801704503574314</v>
      </c>
      <c r="I44" s="2">
        <f>[1]EUR!I44-[1]EUR!$E44</f>
        <v>1.2801704503574314</v>
      </c>
      <c r="J44" s="2">
        <f>[1]EUR!J44-[1]EUR!$E44</f>
        <v>1.2801704503574314</v>
      </c>
      <c r="K44" s="2">
        <f>[1]EUR!K44-[1]EUR!$E44</f>
        <v>1.2801704503574314</v>
      </c>
      <c r="L44" s="2">
        <f>[1]EUR!L44-[1]EUR!$E44</f>
        <v>1.2801704503574314</v>
      </c>
      <c r="M44" s="2">
        <f>[1]EUR!M44-[1]EUR!$E44</f>
        <v>1.2801704503574314</v>
      </c>
      <c r="N44" s="2">
        <f>[1]EUR!N44-[1]EUR!$E44</f>
        <v>1.2801704503574314</v>
      </c>
      <c r="O44" s="2">
        <f>[1]EUR!O44-[1]EUR!$E44</f>
        <v>1.2801704503574314</v>
      </c>
      <c r="P44" s="2">
        <f>[1]EUR!P44-[1]EUR!$E44</f>
        <v>1.2801704503574314</v>
      </c>
      <c r="Q44" s="2">
        <f>[1]EUR!Q44-[1]EUR!$E44</f>
        <v>1.2801704503574314</v>
      </c>
      <c r="R44" s="2">
        <f>[1]EUR!R44-[1]EUR!$E44</f>
        <v>1.2801704503574314</v>
      </c>
      <c r="S44" s="2">
        <f>[1]EUR!S44-[1]EUR!$E44</f>
        <v>1.2801704503574314</v>
      </c>
      <c r="T44" s="2">
        <f>[1]EUR!T44-[1]EUR!$E44</f>
        <v>1.2801704503574314</v>
      </c>
      <c r="U44" s="2">
        <f>[1]EUR!U44-[1]EUR!$E44</f>
        <v>1.2801704503574314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1.1730284356868026</v>
      </c>
      <c r="G45" s="2">
        <f>[1]EUR!G45-[1]EUR!$E45</f>
        <v>2.0637740542645986</v>
      </c>
      <c r="H45" s="2">
        <f>[1]EUR!H45-[1]EUR!$E45</f>
        <v>2.6857985671967697</v>
      </c>
      <c r="I45" s="2">
        <f>[1]EUR!I45-[1]EUR!$E45</f>
        <v>2.6857985671967697</v>
      </c>
      <c r="J45" s="2">
        <f>[1]EUR!J45-[1]EUR!$E45</f>
        <v>2.6857985671967697</v>
      </c>
      <c r="K45" s="2">
        <f>[1]EUR!K45-[1]EUR!$E45</f>
        <v>2.6857985671967697</v>
      </c>
      <c r="L45" s="2">
        <f>[1]EUR!L45-[1]EUR!$E45</f>
        <v>2.6857985671967697</v>
      </c>
      <c r="M45" s="2">
        <f>[1]EUR!M45-[1]EUR!$E45</f>
        <v>2.6857985671967697</v>
      </c>
      <c r="N45" s="2">
        <f>[1]EUR!N45-[1]EUR!$E45</f>
        <v>2.6857985671967697</v>
      </c>
      <c r="O45" s="2">
        <f>[1]EUR!O45-[1]EUR!$E45</f>
        <v>2.6857985671967697</v>
      </c>
      <c r="P45" s="2">
        <f>[1]EUR!P45-[1]EUR!$E45</f>
        <v>2.6857985671967697</v>
      </c>
      <c r="Q45" s="2">
        <f>[1]EUR!Q45-[1]EUR!$E45</f>
        <v>2.6857985671967697</v>
      </c>
      <c r="R45" s="2">
        <f>[1]EUR!R45-[1]EUR!$E45</f>
        <v>2.6857985671967697</v>
      </c>
      <c r="S45" s="2">
        <f>[1]EUR!S45-[1]EUR!$E45</f>
        <v>2.6857985671967697</v>
      </c>
      <c r="T45" s="2">
        <f>[1]EUR!T45-[1]EUR!$E45</f>
        <v>2.6857985671967697</v>
      </c>
      <c r="U45" s="2">
        <f>[1]EUR!U45-[1]EUR!$E45</f>
        <v>2.6857985671967697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1.3103937037864881</v>
      </c>
      <c r="G46" s="2">
        <f>[1]EUR!G46-[1]EUR!$E46</f>
        <v>2.2893384160945516</v>
      </c>
      <c r="H46" s="2">
        <f>[1]EUR!H46-[1]EUR!$E46</f>
        <v>3.012374193554308</v>
      </c>
      <c r="I46" s="2">
        <f>[1]EUR!I46-[1]EUR!$E46</f>
        <v>3.012374193554308</v>
      </c>
      <c r="J46" s="2">
        <f>[1]EUR!J46-[1]EUR!$E46</f>
        <v>3.012374193554308</v>
      </c>
      <c r="K46" s="2">
        <f>[1]EUR!K46-[1]EUR!$E46</f>
        <v>3.012374193554308</v>
      </c>
      <c r="L46" s="2">
        <f>[1]EUR!L46-[1]EUR!$E46</f>
        <v>3.012374193554308</v>
      </c>
      <c r="M46" s="2">
        <f>[1]EUR!M46-[1]EUR!$E46</f>
        <v>3.012374193554308</v>
      </c>
      <c r="N46" s="2">
        <f>[1]EUR!N46-[1]EUR!$E46</f>
        <v>3.012374193554308</v>
      </c>
      <c r="O46" s="2">
        <f>[1]EUR!O46-[1]EUR!$E46</f>
        <v>3.012374193554308</v>
      </c>
      <c r="P46" s="2">
        <f>[1]EUR!P46-[1]EUR!$E46</f>
        <v>3.012374193554308</v>
      </c>
      <c r="Q46" s="2">
        <f>[1]EUR!Q46-[1]EUR!$E46</f>
        <v>3.012374193554308</v>
      </c>
      <c r="R46" s="2">
        <f>[1]EUR!R46-[1]EUR!$E46</f>
        <v>3.012374193554308</v>
      </c>
      <c r="S46" s="2">
        <f>[1]EUR!S46-[1]EUR!$E46</f>
        <v>3.012374193554308</v>
      </c>
      <c r="T46" s="2">
        <f>[1]EUR!T46-[1]EUR!$E46</f>
        <v>3.012374193554308</v>
      </c>
      <c r="U46" s="2">
        <f>[1]EUR!U46-[1]EUR!$E46</f>
        <v>3.012374193554308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1.2935982051063917</v>
      </c>
      <c r="G47" s="2">
        <f>[1]EUR!G47-[1]EUR!$E47</f>
        <v>2.291509726052098</v>
      </c>
      <c r="H47" s="2">
        <f>[1]EUR!H47-[1]EUR!$E47</f>
        <v>2.291509726052098</v>
      </c>
      <c r="I47" s="2">
        <f>[1]EUR!I47-[1]EUR!$E47</f>
        <v>2.291509726052098</v>
      </c>
      <c r="J47" s="2">
        <f>[1]EUR!J47-[1]EUR!$E47</f>
        <v>2.291509726052098</v>
      </c>
      <c r="K47" s="2">
        <f>[1]EUR!K47-[1]EUR!$E47</f>
        <v>2.291509726052098</v>
      </c>
      <c r="L47" s="2">
        <f>[1]EUR!L47-[1]EUR!$E47</f>
        <v>2.291509726052098</v>
      </c>
      <c r="M47" s="2">
        <f>[1]EUR!M47-[1]EUR!$E47</f>
        <v>2.291509726052098</v>
      </c>
      <c r="N47" s="2">
        <f>[1]EUR!N47-[1]EUR!$E47</f>
        <v>2.291509726052098</v>
      </c>
      <c r="O47" s="2">
        <f>[1]EUR!O47-[1]EUR!$E47</f>
        <v>2.291509726052098</v>
      </c>
      <c r="P47" s="2">
        <f>[1]EUR!P47-[1]EUR!$E47</f>
        <v>2.291509726052098</v>
      </c>
      <c r="Q47" s="2">
        <f>[1]EUR!Q47-[1]EUR!$E47</f>
        <v>2.291509726052098</v>
      </c>
      <c r="R47" s="2">
        <f>[1]EUR!R47-[1]EUR!$E47</f>
        <v>2.291509726052098</v>
      </c>
      <c r="S47" s="2">
        <f>[1]EUR!S47-[1]EUR!$E47</f>
        <v>2.291509726052098</v>
      </c>
      <c r="T47" s="2">
        <f>[1]EUR!T47-[1]EUR!$E47</f>
        <v>2.291509726052098</v>
      </c>
      <c r="U47" s="2">
        <f>[1]EUR!U47-[1]EUR!$E47</f>
        <v>2.291509726052098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1.3774194287194206</v>
      </c>
      <c r="G48" s="2">
        <f>[1]EUR!G48-[1]EUR!$E48</f>
        <v>1.3774194287194206</v>
      </c>
      <c r="H48" s="2">
        <f>[1]EUR!H48-[1]EUR!$E48</f>
        <v>1.3774194287194206</v>
      </c>
      <c r="I48" s="2">
        <f>[1]EUR!I48-[1]EUR!$E48</f>
        <v>1.3774194287194206</v>
      </c>
      <c r="J48" s="2">
        <f>[1]EUR!J48-[1]EUR!$E48</f>
        <v>1.3774194287194206</v>
      </c>
      <c r="K48" s="2">
        <f>[1]EUR!K48-[1]EUR!$E48</f>
        <v>1.3774194287194206</v>
      </c>
      <c r="L48" s="2">
        <f>[1]EUR!L48-[1]EUR!$E48</f>
        <v>1.3774194287194206</v>
      </c>
      <c r="M48" s="2">
        <f>[1]EUR!M48-[1]EUR!$E48</f>
        <v>1.3774194287194206</v>
      </c>
      <c r="N48" s="2">
        <f>[1]EUR!N48-[1]EUR!$E48</f>
        <v>1.3774194287194206</v>
      </c>
      <c r="O48" s="2">
        <f>[1]EUR!O48-[1]EUR!$E48</f>
        <v>1.3774194287194206</v>
      </c>
      <c r="P48" s="2">
        <f>[1]EUR!P48-[1]EUR!$E48</f>
        <v>1.3774194287194206</v>
      </c>
      <c r="Q48" s="2">
        <f>[1]EUR!Q48-[1]EUR!$E48</f>
        <v>1.3774194287194206</v>
      </c>
      <c r="R48" s="2">
        <f>[1]EUR!R48-[1]EUR!$E48</f>
        <v>1.3774194287194206</v>
      </c>
      <c r="S48" s="2">
        <f>[1]EUR!S48-[1]EUR!$E48</f>
        <v>1.3774194287194206</v>
      </c>
      <c r="T48" s="2">
        <f>[1]EUR!T48-[1]EUR!$E48</f>
        <v>1.3774194287194206</v>
      </c>
      <c r="U48" s="2">
        <f>[1]EUR!U48-[1]EUR!$E48</f>
        <v>1.3774194287194206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1.2637279221240902</v>
      </c>
      <c r="G49" s="2">
        <f>[1]EUR!G49-[1]EUR!$E49</f>
        <v>2.2557727064386484</v>
      </c>
      <c r="H49" s="2">
        <f>[1]EUR!H49-[1]EUR!$E49</f>
        <v>2.2557727064386484</v>
      </c>
      <c r="I49" s="2">
        <f>[1]EUR!I49-[1]EUR!$E49</f>
        <v>2.2557727064386484</v>
      </c>
      <c r="J49" s="2">
        <f>[1]EUR!J49-[1]EUR!$E49</f>
        <v>2.2557727064386484</v>
      </c>
      <c r="K49" s="2">
        <f>[1]EUR!K49-[1]EUR!$E49</f>
        <v>2.2557727064386484</v>
      </c>
      <c r="L49" s="2">
        <f>[1]EUR!L49-[1]EUR!$E49</f>
        <v>2.2557727064386484</v>
      </c>
      <c r="M49" s="2">
        <f>[1]EUR!M49-[1]EUR!$E49</f>
        <v>2.2557727064386484</v>
      </c>
      <c r="N49" s="2">
        <f>[1]EUR!N49-[1]EUR!$E49</f>
        <v>2.2557727064386484</v>
      </c>
      <c r="O49" s="2">
        <f>[1]EUR!O49-[1]EUR!$E49</f>
        <v>2.2557727064386484</v>
      </c>
      <c r="P49" s="2">
        <f>[1]EUR!P49-[1]EUR!$E49</f>
        <v>2.2557727064386484</v>
      </c>
      <c r="Q49" s="2">
        <f>[1]EUR!Q49-[1]EUR!$E49</f>
        <v>2.2557727064386484</v>
      </c>
      <c r="R49" s="2">
        <f>[1]EUR!R49-[1]EUR!$E49</f>
        <v>2.2557727064386484</v>
      </c>
      <c r="S49" s="2">
        <f>[1]EUR!S49-[1]EUR!$E49</f>
        <v>2.2557727064386484</v>
      </c>
      <c r="T49" s="2">
        <f>[1]EUR!T49-[1]EUR!$E49</f>
        <v>2.2557727064386484</v>
      </c>
      <c r="U49" s="2">
        <f>[1]EUR!U49-[1]EUR!$E49</f>
        <v>2.2557727064386484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1.238872127357638</v>
      </c>
      <c r="G50" s="2">
        <f>[1]EUR!G50-[1]EUR!$E50</f>
        <v>2.2016082763492193</v>
      </c>
      <c r="H50" s="2">
        <f>[1]EUR!H50-[1]EUR!$E50</f>
        <v>2.2016082763492193</v>
      </c>
      <c r="I50" s="2">
        <f>[1]EUR!I50-[1]EUR!$E50</f>
        <v>2.2016082763492193</v>
      </c>
      <c r="J50" s="2">
        <f>[1]EUR!J50-[1]EUR!$E50</f>
        <v>2.2016082763492193</v>
      </c>
      <c r="K50" s="2">
        <f>[1]EUR!K50-[1]EUR!$E50</f>
        <v>2.2016082763492193</v>
      </c>
      <c r="L50" s="2">
        <f>[1]EUR!L50-[1]EUR!$E50</f>
        <v>2.2016082763492193</v>
      </c>
      <c r="M50" s="2">
        <f>[1]EUR!M50-[1]EUR!$E50</f>
        <v>2.2016082763492193</v>
      </c>
      <c r="N50" s="2">
        <f>[1]EUR!N50-[1]EUR!$E50</f>
        <v>2.2016082763492193</v>
      </c>
      <c r="O50" s="2">
        <f>[1]EUR!O50-[1]EUR!$E50</f>
        <v>2.2016082763492193</v>
      </c>
      <c r="P50" s="2">
        <f>[1]EUR!P50-[1]EUR!$E50</f>
        <v>2.2016082763492193</v>
      </c>
      <c r="Q50" s="2">
        <f>[1]EUR!Q50-[1]EUR!$E50</f>
        <v>2.2016082763492193</v>
      </c>
      <c r="R50" s="2">
        <f>[1]EUR!R50-[1]EUR!$E50</f>
        <v>2.2016082763492193</v>
      </c>
      <c r="S50" s="2">
        <f>[1]EUR!S50-[1]EUR!$E50</f>
        <v>2.2016082763492193</v>
      </c>
      <c r="T50" s="2">
        <f>[1]EUR!T50-[1]EUR!$E50</f>
        <v>2.2016082763492193</v>
      </c>
      <c r="U50" s="2">
        <f>[1]EUR!U50-[1]EUR!$E50</f>
        <v>2.2016082763492193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1.2923672712222896</v>
      </c>
      <c r="G51" s="2">
        <f>[1]EUR!G51-[1]EUR!$E51</f>
        <v>2.2644536970667275</v>
      </c>
      <c r="H51" s="2">
        <f>[1]EUR!H51-[1]EUR!$E51</f>
        <v>2.2644536970667275</v>
      </c>
      <c r="I51" s="2">
        <f>[1]EUR!I51-[1]EUR!$E51</f>
        <v>2.2644536970667275</v>
      </c>
      <c r="J51" s="2">
        <f>[1]EUR!J51-[1]EUR!$E51</f>
        <v>2.2644536970667275</v>
      </c>
      <c r="K51" s="2">
        <f>[1]EUR!K51-[1]EUR!$E51</f>
        <v>2.2644536970667275</v>
      </c>
      <c r="L51" s="2">
        <f>[1]EUR!L51-[1]EUR!$E51</f>
        <v>2.2644536970667275</v>
      </c>
      <c r="M51" s="2">
        <f>[1]EUR!M51-[1]EUR!$E51</f>
        <v>2.2644536970667275</v>
      </c>
      <c r="N51" s="2">
        <f>[1]EUR!N51-[1]EUR!$E51</f>
        <v>2.2644536970667275</v>
      </c>
      <c r="O51" s="2">
        <f>[1]EUR!O51-[1]EUR!$E51</f>
        <v>2.2644536970667275</v>
      </c>
      <c r="P51" s="2">
        <f>[1]EUR!P51-[1]EUR!$E51</f>
        <v>2.2644536970667275</v>
      </c>
      <c r="Q51" s="2">
        <f>[1]EUR!Q51-[1]EUR!$E51</f>
        <v>2.2644536970667275</v>
      </c>
      <c r="R51" s="2">
        <f>[1]EUR!R51-[1]EUR!$E51</f>
        <v>2.2644536970667275</v>
      </c>
      <c r="S51" s="2">
        <f>[1]EUR!S51-[1]EUR!$E51</f>
        <v>2.2644536970667275</v>
      </c>
      <c r="T51" s="2">
        <f>[1]EUR!T51-[1]EUR!$E51</f>
        <v>2.2644536970667275</v>
      </c>
      <c r="U51" s="2">
        <f>[1]EUR!U51-[1]EUR!$E51</f>
        <v>2.2644536970667275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1.1704843997386547</v>
      </c>
      <c r="G52" s="2">
        <f>[1]EUR!G52-[1]EUR!$E52</f>
        <v>2.0950182493835001</v>
      </c>
      <c r="H52" s="2">
        <f>[1]EUR!H52-[1]EUR!$E52</f>
        <v>2.0950182493835001</v>
      </c>
      <c r="I52" s="2">
        <f>[1]EUR!I52-[1]EUR!$E52</f>
        <v>2.0950182493835001</v>
      </c>
      <c r="J52" s="2">
        <f>[1]EUR!J52-[1]EUR!$E52</f>
        <v>2.0950182493835001</v>
      </c>
      <c r="K52" s="2">
        <f>[1]EUR!K52-[1]EUR!$E52</f>
        <v>2.0950182493835001</v>
      </c>
      <c r="L52" s="2">
        <f>[1]EUR!L52-[1]EUR!$E52</f>
        <v>2.0950182493835001</v>
      </c>
      <c r="M52" s="2">
        <f>[1]EUR!M52-[1]EUR!$E52</f>
        <v>2.0950182493835001</v>
      </c>
      <c r="N52" s="2">
        <f>[1]EUR!N52-[1]EUR!$E52</f>
        <v>2.0950182493835001</v>
      </c>
      <c r="O52" s="2">
        <f>[1]EUR!O52-[1]EUR!$E52</f>
        <v>2.0950182493835001</v>
      </c>
      <c r="P52" s="2">
        <f>[1]EUR!P52-[1]EUR!$E52</f>
        <v>2.0950182493835001</v>
      </c>
      <c r="Q52" s="2">
        <f>[1]EUR!Q52-[1]EUR!$E52</f>
        <v>2.0950182493835001</v>
      </c>
      <c r="R52" s="2">
        <f>[1]EUR!R52-[1]EUR!$E52</f>
        <v>2.0950182493835001</v>
      </c>
      <c r="S52" s="2">
        <f>[1]EUR!S52-[1]EUR!$E52</f>
        <v>2.0950182493835001</v>
      </c>
      <c r="T52" s="2">
        <f>[1]EUR!T52-[1]EUR!$E52</f>
        <v>2.0950182493835001</v>
      </c>
      <c r="U52" s="2">
        <f>[1]EUR!U52-[1]EUR!$E52</f>
        <v>2.0950182493835001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1.304897764633381</v>
      </c>
      <c r="G53" s="2">
        <f>[1]EUR!G53-[1]EUR!$E53</f>
        <v>2.2967183339478225</v>
      </c>
      <c r="H53" s="2">
        <f>[1]EUR!H53-[1]EUR!$E53</f>
        <v>2.2967183339478225</v>
      </c>
      <c r="I53" s="2">
        <f>[1]EUR!I53-[1]EUR!$E53</f>
        <v>2.2967183339478225</v>
      </c>
      <c r="J53" s="2">
        <f>[1]EUR!J53-[1]EUR!$E53</f>
        <v>2.2967183339478225</v>
      </c>
      <c r="K53" s="2">
        <f>[1]EUR!K53-[1]EUR!$E53</f>
        <v>2.2967183339478225</v>
      </c>
      <c r="L53" s="2">
        <f>[1]EUR!L53-[1]EUR!$E53</f>
        <v>2.2967183339478225</v>
      </c>
      <c r="M53" s="2">
        <f>[1]EUR!M53-[1]EUR!$E53</f>
        <v>2.2967183339478225</v>
      </c>
      <c r="N53" s="2">
        <f>[1]EUR!N53-[1]EUR!$E53</f>
        <v>2.2967183339478225</v>
      </c>
      <c r="O53" s="2">
        <f>[1]EUR!O53-[1]EUR!$E53</f>
        <v>2.2967183339478225</v>
      </c>
      <c r="P53" s="2">
        <f>[1]EUR!P53-[1]EUR!$E53</f>
        <v>2.2967183339478225</v>
      </c>
      <c r="Q53" s="2">
        <f>[1]EUR!Q53-[1]EUR!$E53</f>
        <v>2.2967183339478225</v>
      </c>
      <c r="R53" s="2">
        <f>[1]EUR!R53-[1]EUR!$E53</f>
        <v>2.2967183339478225</v>
      </c>
      <c r="S53" s="2">
        <f>[1]EUR!S53-[1]EUR!$E53</f>
        <v>2.2967183339478225</v>
      </c>
      <c r="T53" s="2">
        <f>[1]EUR!T53-[1]EUR!$E53</f>
        <v>2.2967183339478225</v>
      </c>
      <c r="U53" s="2">
        <f>[1]EUR!U53-[1]EUR!$E53</f>
        <v>2.2967183339478225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1.1381968142391514</v>
      </c>
      <c r="G54" s="2">
        <f>[1]EUR!G54-[1]EUR!$E54</f>
        <v>1.1381968142391514</v>
      </c>
      <c r="H54" s="2">
        <f>[1]EUR!H54-[1]EUR!$E54</f>
        <v>1.1381968142391514</v>
      </c>
      <c r="I54" s="2">
        <f>[1]EUR!I54-[1]EUR!$E54</f>
        <v>1.1381968142391514</v>
      </c>
      <c r="J54" s="2">
        <f>[1]EUR!J54-[1]EUR!$E54</f>
        <v>1.1381968142391514</v>
      </c>
      <c r="K54" s="2">
        <f>[1]EUR!K54-[1]EUR!$E54</f>
        <v>1.1381968142391514</v>
      </c>
      <c r="L54" s="2">
        <f>[1]EUR!L54-[1]EUR!$E54</f>
        <v>1.1381968142391514</v>
      </c>
      <c r="M54" s="2">
        <f>[1]EUR!M54-[1]EUR!$E54</f>
        <v>1.1381968142391514</v>
      </c>
      <c r="N54" s="2">
        <f>[1]EUR!N54-[1]EUR!$E54</f>
        <v>1.1381968142391514</v>
      </c>
      <c r="O54" s="2">
        <f>[1]EUR!O54-[1]EUR!$E54</f>
        <v>1.1381968142391514</v>
      </c>
      <c r="P54" s="2">
        <f>[1]EUR!P54-[1]EUR!$E54</f>
        <v>1.1381968142391514</v>
      </c>
      <c r="Q54" s="2">
        <f>[1]EUR!Q54-[1]EUR!$E54</f>
        <v>1.1381968142391514</v>
      </c>
      <c r="R54" s="2">
        <f>[1]EUR!R54-[1]EUR!$E54</f>
        <v>1.1381968142391514</v>
      </c>
      <c r="S54" s="2">
        <f>[1]EUR!S54-[1]EUR!$E54</f>
        <v>1.1381968142391514</v>
      </c>
      <c r="T54" s="2">
        <f>[1]EUR!T54-[1]EUR!$E54</f>
        <v>1.1381968142391514</v>
      </c>
      <c r="U54" s="2">
        <f>[1]EUR!U54-[1]EUR!$E54</f>
        <v>1.1381968142391514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1.2249810623258526</v>
      </c>
      <c r="G55" s="2">
        <f>[1]EUR!G55-[1]EUR!$E55</f>
        <v>2.1618047119936534</v>
      </c>
      <c r="H55" s="2">
        <f>[1]EUR!H55-[1]EUR!$E55</f>
        <v>2.1618047119936534</v>
      </c>
      <c r="I55" s="2">
        <f>[1]EUR!I55-[1]EUR!$E55</f>
        <v>2.1618047119936534</v>
      </c>
      <c r="J55" s="2">
        <f>[1]EUR!J55-[1]EUR!$E55</f>
        <v>2.1618047119936534</v>
      </c>
      <c r="K55" s="2">
        <f>[1]EUR!K55-[1]EUR!$E55</f>
        <v>2.1618047119936534</v>
      </c>
      <c r="L55" s="2">
        <f>[1]EUR!L55-[1]EUR!$E55</f>
        <v>2.1618047119936534</v>
      </c>
      <c r="M55" s="2">
        <f>[1]EUR!M55-[1]EUR!$E55</f>
        <v>2.1618047119936534</v>
      </c>
      <c r="N55" s="2">
        <f>[1]EUR!N55-[1]EUR!$E55</f>
        <v>2.1618047119936534</v>
      </c>
      <c r="O55" s="2">
        <f>[1]EUR!O55-[1]EUR!$E55</f>
        <v>2.1618047119936534</v>
      </c>
      <c r="P55" s="2">
        <f>[1]EUR!P55-[1]EUR!$E55</f>
        <v>2.1618047119936534</v>
      </c>
      <c r="Q55" s="2">
        <f>[1]EUR!Q55-[1]EUR!$E55</f>
        <v>2.1618047119936534</v>
      </c>
      <c r="R55" s="2">
        <f>[1]EUR!R55-[1]EUR!$E55</f>
        <v>2.1618047119936534</v>
      </c>
      <c r="S55" s="2">
        <f>[1]EUR!S55-[1]EUR!$E55</f>
        <v>2.1618047119936534</v>
      </c>
      <c r="T55" s="2">
        <f>[1]EUR!T55-[1]EUR!$E55</f>
        <v>2.1618047119936534</v>
      </c>
      <c r="U55" s="2">
        <f>[1]EUR!U55-[1]EUR!$E55</f>
        <v>2.1618047119936534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1.2678064468202734</v>
      </c>
      <c r="G56" s="2">
        <f>[1]EUR!G56-[1]EUR!$E56</f>
        <v>2.1718981985135599</v>
      </c>
      <c r="H56" s="2">
        <f>[1]EUR!H56-[1]EUR!$E56</f>
        <v>2.1718981985135599</v>
      </c>
      <c r="I56" s="2">
        <f>[1]EUR!I56-[1]EUR!$E56</f>
        <v>2.1718981985135599</v>
      </c>
      <c r="J56" s="2">
        <f>[1]EUR!J56-[1]EUR!$E56</f>
        <v>2.1718981985135599</v>
      </c>
      <c r="K56" s="2">
        <f>[1]EUR!K56-[1]EUR!$E56</f>
        <v>2.1718981985135599</v>
      </c>
      <c r="L56" s="2">
        <f>[1]EUR!L56-[1]EUR!$E56</f>
        <v>2.1718981985135599</v>
      </c>
      <c r="M56" s="2">
        <f>[1]EUR!M56-[1]EUR!$E56</f>
        <v>2.1718981985135599</v>
      </c>
      <c r="N56" s="2">
        <f>[1]EUR!N56-[1]EUR!$E56</f>
        <v>2.1718981985135599</v>
      </c>
      <c r="O56" s="2">
        <f>[1]EUR!O56-[1]EUR!$E56</f>
        <v>2.1718981985135599</v>
      </c>
      <c r="P56" s="2">
        <f>[1]EUR!P56-[1]EUR!$E56</f>
        <v>2.1718981985135599</v>
      </c>
      <c r="Q56" s="2">
        <f>[1]EUR!Q56-[1]EUR!$E56</f>
        <v>2.1718981985135599</v>
      </c>
      <c r="R56" s="2">
        <f>[1]EUR!R56-[1]EUR!$E56</f>
        <v>2.1718981985135599</v>
      </c>
      <c r="S56" s="2">
        <f>[1]EUR!S56-[1]EUR!$E56</f>
        <v>2.1718981985135599</v>
      </c>
      <c r="T56" s="2">
        <f>[1]EUR!T56-[1]EUR!$E56</f>
        <v>2.1718981985135599</v>
      </c>
      <c r="U56" s="2">
        <f>[1]EUR!U56-[1]EUR!$E56</f>
        <v>2.1718981985135599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1.2606895930670419</v>
      </c>
      <c r="G57" s="2">
        <f>[1]EUR!G57-[1]EUR!$E57</f>
        <v>2.1594376580029007</v>
      </c>
      <c r="H57" s="2">
        <f>[1]EUR!H57-[1]EUR!$E57</f>
        <v>2.1594376580029007</v>
      </c>
      <c r="I57" s="2">
        <f>[1]EUR!I57-[1]EUR!$E57</f>
        <v>2.1594376580029007</v>
      </c>
      <c r="J57" s="2">
        <f>[1]EUR!J57-[1]EUR!$E57</f>
        <v>2.1594376580029007</v>
      </c>
      <c r="K57" s="2">
        <f>[1]EUR!K57-[1]EUR!$E57</f>
        <v>2.1594376580029007</v>
      </c>
      <c r="L57" s="2">
        <f>[1]EUR!L57-[1]EUR!$E57</f>
        <v>2.1594376580029007</v>
      </c>
      <c r="M57" s="2">
        <f>[1]EUR!M57-[1]EUR!$E57</f>
        <v>2.1594376580029007</v>
      </c>
      <c r="N57" s="2">
        <f>[1]EUR!N57-[1]EUR!$E57</f>
        <v>2.1594376580029007</v>
      </c>
      <c r="O57" s="2">
        <f>[1]EUR!O57-[1]EUR!$E57</f>
        <v>2.1594376580029007</v>
      </c>
      <c r="P57" s="2">
        <f>[1]EUR!P57-[1]EUR!$E57</f>
        <v>2.1594376580029007</v>
      </c>
      <c r="Q57" s="2">
        <f>[1]EUR!Q57-[1]EUR!$E57</f>
        <v>2.1594376580029007</v>
      </c>
      <c r="R57" s="2">
        <f>[1]EUR!R57-[1]EUR!$E57</f>
        <v>2.1594376580029007</v>
      </c>
      <c r="S57" s="2">
        <f>[1]EUR!S57-[1]EUR!$E57</f>
        <v>2.1594376580029007</v>
      </c>
      <c r="T57" s="2">
        <f>[1]EUR!T57-[1]EUR!$E57</f>
        <v>2.1594376580029007</v>
      </c>
      <c r="U57" s="2">
        <f>[1]EUR!U57-[1]EUR!$E57</f>
        <v>2.1594376580029007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1.2877103335930116</v>
      </c>
      <c r="G58" s="2">
        <f>[1]EUR!G58-[1]EUR!$E58</f>
        <v>2.2467365330424514</v>
      </c>
      <c r="H58" s="2">
        <f>[1]EUR!H58-[1]EUR!$E58</f>
        <v>2.2467365330424514</v>
      </c>
      <c r="I58" s="2">
        <f>[1]EUR!I58-[1]EUR!$E58</f>
        <v>2.2467365330424514</v>
      </c>
      <c r="J58" s="2">
        <f>[1]EUR!J58-[1]EUR!$E58</f>
        <v>2.2467365330424514</v>
      </c>
      <c r="K58" s="2">
        <f>[1]EUR!K58-[1]EUR!$E58</f>
        <v>2.2467365330424514</v>
      </c>
      <c r="L58" s="2">
        <f>[1]EUR!L58-[1]EUR!$E58</f>
        <v>2.2467365330424514</v>
      </c>
      <c r="M58" s="2">
        <f>[1]EUR!M58-[1]EUR!$E58</f>
        <v>2.2467365330424514</v>
      </c>
      <c r="N58" s="2">
        <f>[1]EUR!N58-[1]EUR!$E58</f>
        <v>2.2467365330424514</v>
      </c>
      <c r="O58" s="2">
        <f>[1]EUR!O58-[1]EUR!$E58</f>
        <v>2.2467365330424514</v>
      </c>
      <c r="P58" s="2">
        <f>[1]EUR!P58-[1]EUR!$E58</f>
        <v>2.2467365330424514</v>
      </c>
      <c r="Q58" s="2">
        <f>[1]EUR!Q58-[1]EUR!$E58</f>
        <v>2.2467365330424514</v>
      </c>
      <c r="R58" s="2">
        <f>[1]EUR!R58-[1]EUR!$E58</f>
        <v>2.2467365330424514</v>
      </c>
      <c r="S58" s="2">
        <f>[1]EUR!S58-[1]EUR!$E58</f>
        <v>2.2467365330424514</v>
      </c>
      <c r="T58" s="2">
        <f>[1]EUR!T58-[1]EUR!$E58</f>
        <v>2.2467365330424514</v>
      </c>
      <c r="U58" s="2">
        <f>[1]EUR!U58-[1]EUR!$E58</f>
        <v>2.2467365330424514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1.3219491938606041</v>
      </c>
      <c r="G59" s="2">
        <f>[1]EUR!G59-[1]EUR!$E59</f>
        <v>2.3012829062685682</v>
      </c>
      <c r="H59" s="2">
        <f>[1]EUR!H59-[1]EUR!$E59</f>
        <v>2.3012829062685682</v>
      </c>
      <c r="I59" s="2">
        <f>[1]EUR!I59-[1]EUR!$E59</f>
        <v>2.3012829062685682</v>
      </c>
      <c r="J59" s="2">
        <f>[1]EUR!J59-[1]EUR!$E59</f>
        <v>2.3012829062685682</v>
      </c>
      <c r="K59" s="2">
        <f>[1]EUR!K59-[1]EUR!$E59</f>
        <v>2.3012829062685682</v>
      </c>
      <c r="L59" s="2">
        <f>[1]EUR!L59-[1]EUR!$E59</f>
        <v>2.3012829062685682</v>
      </c>
      <c r="M59" s="2">
        <f>[1]EUR!M59-[1]EUR!$E59</f>
        <v>2.3012829062685682</v>
      </c>
      <c r="N59" s="2">
        <f>[1]EUR!N59-[1]EUR!$E59</f>
        <v>2.3012829062685682</v>
      </c>
      <c r="O59" s="2">
        <f>[1]EUR!O59-[1]EUR!$E59</f>
        <v>2.3012829062685682</v>
      </c>
      <c r="P59" s="2">
        <f>[1]EUR!P59-[1]EUR!$E59</f>
        <v>2.3012829062685682</v>
      </c>
      <c r="Q59" s="2">
        <f>[1]EUR!Q59-[1]EUR!$E59</f>
        <v>2.3012829062685682</v>
      </c>
      <c r="R59" s="2">
        <f>[1]EUR!R59-[1]EUR!$E59</f>
        <v>2.3012829062685682</v>
      </c>
      <c r="S59" s="2">
        <f>[1]EUR!S59-[1]EUR!$E59</f>
        <v>2.3012829062685682</v>
      </c>
      <c r="T59" s="2">
        <f>[1]EUR!T59-[1]EUR!$E59</f>
        <v>2.3012829062685682</v>
      </c>
      <c r="U59" s="2">
        <f>[1]EUR!U59-[1]EUR!$E59</f>
        <v>2.3012829062685682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1.3403169190515172</v>
      </c>
      <c r="G60" s="2">
        <f>[1]EUR!G60-[1]EUR!$E60</f>
        <v>1.3403169190515172</v>
      </c>
      <c r="H60" s="2">
        <f>[1]EUR!H60-[1]EUR!$E60</f>
        <v>1.3403169190515172</v>
      </c>
      <c r="I60" s="2">
        <f>[1]EUR!I60-[1]EUR!$E60</f>
        <v>1.3403169190515172</v>
      </c>
      <c r="J60" s="2">
        <f>[1]EUR!J60-[1]EUR!$E60</f>
        <v>1.3403169190515172</v>
      </c>
      <c r="K60" s="2">
        <f>[1]EUR!K60-[1]EUR!$E60</f>
        <v>1.3403169190515172</v>
      </c>
      <c r="L60" s="2">
        <f>[1]EUR!L60-[1]EUR!$E60</f>
        <v>1.3403169190515172</v>
      </c>
      <c r="M60" s="2">
        <f>[1]EUR!M60-[1]EUR!$E60</f>
        <v>1.3403169190515172</v>
      </c>
      <c r="N60" s="2">
        <f>[1]EUR!N60-[1]EUR!$E60</f>
        <v>1.3403169190515172</v>
      </c>
      <c r="O60" s="2">
        <f>[1]EUR!O60-[1]EUR!$E60</f>
        <v>1.3403169190515172</v>
      </c>
      <c r="P60" s="2">
        <f>[1]EUR!P60-[1]EUR!$E60</f>
        <v>1.3403169190515172</v>
      </c>
      <c r="Q60" s="2">
        <f>[1]EUR!Q60-[1]EUR!$E60</f>
        <v>1.3403169190515172</v>
      </c>
      <c r="R60" s="2">
        <f>[1]EUR!R60-[1]EUR!$E60</f>
        <v>1.3403169190515172</v>
      </c>
      <c r="S60" s="2">
        <f>[1]EUR!S60-[1]EUR!$E60</f>
        <v>1.3403169190515172</v>
      </c>
      <c r="T60" s="2">
        <f>[1]EUR!T60-[1]EUR!$E60</f>
        <v>1.3403169190515172</v>
      </c>
      <c r="U60" s="2">
        <f>[1]EUR!U60-[1]EUR!$E60</f>
        <v>1.3403169190515172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1.2212269413941073</v>
      </c>
      <c r="G61" s="2">
        <f>[1]EUR!G61-[1]EUR!$E61</f>
        <v>2.1810007267330889</v>
      </c>
      <c r="H61" s="2">
        <f>[1]EUR!H61-[1]EUR!$E61</f>
        <v>2.1810007267330889</v>
      </c>
      <c r="I61" s="2">
        <f>[1]EUR!I61-[1]EUR!$E61</f>
        <v>2.1810007267330889</v>
      </c>
      <c r="J61" s="2">
        <f>[1]EUR!J61-[1]EUR!$E61</f>
        <v>2.1810007267330889</v>
      </c>
      <c r="K61" s="2">
        <f>[1]EUR!K61-[1]EUR!$E61</f>
        <v>2.1810007267330889</v>
      </c>
      <c r="L61" s="2">
        <f>[1]EUR!L61-[1]EUR!$E61</f>
        <v>2.1810007267330889</v>
      </c>
      <c r="M61" s="2">
        <f>[1]EUR!M61-[1]EUR!$E61</f>
        <v>2.1810007267330889</v>
      </c>
      <c r="N61" s="2">
        <f>[1]EUR!N61-[1]EUR!$E61</f>
        <v>2.1810007267330889</v>
      </c>
      <c r="O61" s="2">
        <f>[1]EUR!O61-[1]EUR!$E61</f>
        <v>2.1810007267330889</v>
      </c>
      <c r="P61" s="2">
        <f>[1]EUR!P61-[1]EUR!$E61</f>
        <v>2.1810007267330889</v>
      </c>
      <c r="Q61" s="2">
        <f>[1]EUR!Q61-[1]EUR!$E61</f>
        <v>2.1810007267330889</v>
      </c>
      <c r="R61" s="2">
        <f>[1]EUR!R61-[1]EUR!$E61</f>
        <v>2.1810007267330889</v>
      </c>
      <c r="S61" s="2">
        <f>[1]EUR!S61-[1]EUR!$E61</f>
        <v>2.1810007267330889</v>
      </c>
      <c r="T61" s="2">
        <f>[1]EUR!T61-[1]EUR!$E61</f>
        <v>2.1810007267330889</v>
      </c>
      <c r="U61" s="2">
        <f>[1]EUR!U61-[1]EUR!$E61</f>
        <v>2.1810007267330889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1.3328411076554687</v>
      </c>
      <c r="G62" s="2">
        <f>[1]EUR!G62-[1]EUR!$E62</f>
        <v>1.3328411076554687</v>
      </c>
      <c r="H62" s="2">
        <f>[1]EUR!H62-[1]EUR!$E62</f>
        <v>1.3328411076554687</v>
      </c>
      <c r="I62" s="2">
        <f>[1]EUR!I62-[1]EUR!$E62</f>
        <v>1.3328411076554687</v>
      </c>
      <c r="J62" s="2">
        <f>[1]EUR!J62-[1]EUR!$E62</f>
        <v>1.3328411076554687</v>
      </c>
      <c r="K62" s="2">
        <f>[1]EUR!K62-[1]EUR!$E62</f>
        <v>1.3328411076554687</v>
      </c>
      <c r="L62" s="2">
        <f>[1]EUR!L62-[1]EUR!$E62</f>
        <v>1.3328411076554687</v>
      </c>
      <c r="M62" s="2">
        <f>[1]EUR!M62-[1]EUR!$E62</f>
        <v>1.3328411076554687</v>
      </c>
      <c r="N62" s="2">
        <f>[1]EUR!N62-[1]EUR!$E62</f>
        <v>1.3328411076554687</v>
      </c>
      <c r="O62" s="2">
        <f>[1]EUR!O62-[1]EUR!$E62</f>
        <v>1.3328411076554687</v>
      </c>
      <c r="P62" s="2">
        <f>[1]EUR!P62-[1]EUR!$E62</f>
        <v>1.3328411076554687</v>
      </c>
      <c r="Q62" s="2">
        <f>[1]EUR!Q62-[1]EUR!$E62</f>
        <v>1.3328411076554687</v>
      </c>
      <c r="R62" s="2">
        <f>[1]EUR!R62-[1]EUR!$E62</f>
        <v>1.3328411076554687</v>
      </c>
      <c r="S62" s="2">
        <f>[1]EUR!S62-[1]EUR!$E62</f>
        <v>1.3328411076554687</v>
      </c>
      <c r="T62" s="2">
        <f>[1]EUR!T62-[1]EUR!$E62</f>
        <v>1.3328411076554687</v>
      </c>
      <c r="U62" s="2">
        <f>[1]EUR!U62-[1]EUR!$E62</f>
        <v>1.3328411076554687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1.1570098058891887</v>
      </c>
      <c r="G63" s="2">
        <f>[1]EUR!G63-[1]EUR!$E63</f>
        <v>2.0242536652203711</v>
      </c>
      <c r="H63" s="2">
        <f>[1]EUR!H63-[1]EUR!$E63</f>
        <v>2.0242536652203711</v>
      </c>
      <c r="I63" s="2">
        <f>[1]EUR!I63-[1]EUR!$E63</f>
        <v>2.0242536652203711</v>
      </c>
      <c r="J63" s="2">
        <f>[1]EUR!J63-[1]EUR!$E63</f>
        <v>2.0242536652203711</v>
      </c>
      <c r="K63" s="2">
        <f>[1]EUR!K63-[1]EUR!$E63</f>
        <v>2.0242536652203711</v>
      </c>
      <c r="L63" s="2">
        <f>[1]EUR!L63-[1]EUR!$E63</f>
        <v>2.0242536652203711</v>
      </c>
      <c r="M63" s="2">
        <f>[1]EUR!M63-[1]EUR!$E63</f>
        <v>2.0242536652203711</v>
      </c>
      <c r="N63" s="2">
        <f>[1]EUR!N63-[1]EUR!$E63</f>
        <v>2.0242536652203711</v>
      </c>
      <c r="O63" s="2">
        <f>[1]EUR!O63-[1]EUR!$E63</f>
        <v>2.0242536652203711</v>
      </c>
      <c r="P63" s="2">
        <f>[1]EUR!P63-[1]EUR!$E63</f>
        <v>2.0242536652203711</v>
      </c>
      <c r="Q63" s="2">
        <f>[1]EUR!Q63-[1]EUR!$E63</f>
        <v>2.0242536652203711</v>
      </c>
      <c r="R63" s="2">
        <f>[1]EUR!R63-[1]EUR!$E63</f>
        <v>2.0242536652203711</v>
      </c>
      <c r="S63" s="2">
        <f>[1]EUR!S63-[1]EUR!$E63</f>
        <v>2.0242536652203711</v>
      </c>
      <c r="T63" s="2">
        <f>[1]EUR!T63-[1]EUR!$E63</f>
        <v>2.0242536652203711</v>
      </c>
      <c r="U63" s="2">
        <f>[1]EUR!U63-[1]EUR!$E63</f>
        <v>2.0242536652203711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1.2722823061753274</v>
      </c>
      <c r="G64" s="2">
        <f>[1]EUR!G64-[1]EUR!$E64</f>
        <v>2.2459206630181825</v>
      </c>
      <c r="H64" s="2">
        <f>[1]EUR!H64-[1]EUR!$E64</f>
        <v>2.2459206630181825</v>
      </c>
      <c r="I64" s="2">
        <f>[1]EUR!I64-[1]EUR!$E64</f>
        <v>2.2459206630181825</v>
      </c>
      <c r="J64" s="2">
        <f>[1]EUR!J64-[1]EUR!$E64</f>
        <v>2.2459206630181825</v>
      </c>
      <c r="K64" s="2">
        <f>[1]EUR!K64-[1]EUR!$E64</f>
        <v>2.2459206630181825</v>
      </c>
      <c r="L64" s="2">
        <f>[1]EUR!L64-[1]EUR!$E64</f>
        <v>2.2459206630181825</v>
      </c>
      <c r="M64" s="2">
        <f>[1]EUR!M64-[1]EUR!$E64</f>
        <v>2.2459206630181825</v>
      </c>
      <c r="N64" s="2">
        <f>[1]EUR!N64-[1]EUR!$E64</f>
        <v>2.2459206630181825</v>
      </c>
      <c r="O64" s="2">
        <f>[1]EUR!O64-[1]EUR!$E64</f>
        <v>2.2459206630181825</v>
      </c>
      <c r="P64" s="2">
        <f>[1]EUR!P64-[1]EUR!$E64</f>
        <v>2.2459206630181825</v>
      </c>
      <c r="Q64" s="2">
        <f>[1]EUR!Q64-[1]EUR!$E64</f>
        <v>2.2459206630181825</v>
      </c>
      <c r="R64" s="2">
        <f>[1]EUR!R64-[1]EUR!$E64</f>
        <v>2.2459206630181825</v>
      </c>
      <c r="S64" s="2">
        <f>[1]EUR!S64-[1]EUR!$E64</f>
        <v>2.2459206630181825</v>
      </c>
      <c r="T64" s="2">
        <f>[1]EUR!T64-[1]EUR!$E64</f>
        <v>2.2459206630181825</v>
      </c>
      <c r="U64" s="2">
        <f>[1]EUR!U64-[1]EUR!$E64</f>
        <v>2.2459206630181825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1.2722823061513253</v>
      </c>
      <c r="G65" s="2">
        <f>[1]EUR!G65-[1]EUR!$E65</f>
        <v>2.2459206628147399</v>
      </c>
      <c r="H65" s="2">
        <f>[1]EUR!H65-[1]EUR!$E65</f>
        <v>2.2459206628147399</v>
      </c>
      <c r="I65" s="2">
        <f>[1]EUR!I65-[1]EUR!$E65</f>
        <v>2.2459206628147399</v>
      </c>
      <c r="J65" s="2">
        <f>[1]EUR!J65-[1]EUR!$E65</f>
        <v>2.2459206628147399</v>
      </c>
      <c r="K65" s="2">
        <f>[1]EUR!K65-[1]EUR!$E65</f>
        <v>2.2459206628147399</v>
      </c>
      <c r="L65" s="2">
        <f>[1]EUR!L65-[1]EUR!$E65</f>
        <v>2.2459206628147399</v>
      </c>
      <c r="M65" s="2">
        <f>[1]EUR!M65-[1]EUR!$E65</f>
        <v>2.2459206628147399</v>
      </c>
      <c r="N65" s="2">
        <f>[1]EUR!N65-[1]EUR!$E65</f>
        <v>2.2459206628147399</v>
      </c>
      <c r="O65" s="2">
        <f>[1]EUR!O65-[1]EUR!$E65</f>
        <v>2.2459206628147399</v>
      </c>
      <c r="P65" s="2">
        <f>[1]EUR!P65-[1]EUR!$E65</f>
        <v>2.2459206628147399</v>
      </c>
      <c r="Q65" s="2">
        <f>[1]EUR!Q65-[1]EUR!$E65</f>
        <v>2.2459206628147399</v>
      </c>
      <c r="R65" s="2">
        <f>[1]EUR!R65-[1]EUR!$E65</f>
        <v>2.2459206628147399</v>
      </c>
      <c r="S65" s="2">
        <f>[1]EUR!S65-[1]EUR!$E65</f>
        <v>2.2459206628147399</v>
      </c>
      <c r="T65" s="2">
        <f>[1]EUR!T65-[1]EUR!$E65</f>
        <v>2.2459206628147399</v>
      </c>
      <c r="U65" s="2">
        <f>[1]EUR!U65-[1]EUR!$E65</f>
        <v>2.2459206628147399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1.3002719074476943</v>
      </c>
      <c r="G66" s="2">
        <f>[1]EUR!G66-[1]EUR!$E66</f>
        <v>1.3002719074476943</v>
      </c>
      <c r="H66" s="2">
        <f>[1]EUR!H66-[1]EUR!$E66</f>
        <v>1.3002719074476943</v>
      </c>
      <c r="I66" s="2">
        <f>[1]EUR!I66-[1]EUR!$E66</f>
        <v>1.3002719074476943</v>
      </c>
      <c r="J66" s="2">
        <f>[1]EUR!J66-[1]EUR!$E66</f>
        <v>1.3002719074476943</v>
      </c>
      <c r="K66" s="2">
        <f>[1]EUR!K66-[1]EUR!$E66</f>
        <v>1.3002719074476943</v>
      </c>
      <c r="L66" s="2">
        <f>[1]EUR!L66-[1]EUR!$E66</f>
        <v>1.3002719074476943</v>
      </c>
      <c r="M66" s="2">
        <f>[1]EUR!M66-[1]EUR!$E66</f>
        <v>1.3002719074476943</v>
      </c>
      <c r="N66" s="2">
        <f>[1]EUR!N66-[1]EUR!$E66</f>
        <v>1.3002719074476943</v>
      </c>
      <c r="O66" s="2">
        <f>[1]EUR!O66-[1]EUR!$E66</f>
        <v>1.3002719074476943</v>
      </c>
      <c r="P66" s="2">
        <f>[1]EUR!P66-[1]EUR!$E66</f>
        <v>1.3002719074476943</v>
      </c>
      <c r="Q66" s="2">
        <f>[1]EUR!Q66-[1]EUR!$E66</f>
        <v>1.3002719074476943</v>
      </c>
      <c r="R66" s="2">
        <f>[1]EUR!R66-[1]EUR!$E66</f>
        <v>1.3002719074476943</v>
      </c>
      <c r="S66" s="2">
        <f>[1]EUR!S66-[1]EUR!$E66</f>
        <v>1.3002719074476943</v>
      </c>
      <c r="T66" s="2">
        <f>[1]EUR!T66-[1]EUR!$E66</f>
        <v>1.3002719074476943</v>
      </c>
      <c r="U66" s="2">
        <f>[1]EUR!U66-[1]EUR!$E66</f>
        <v>1.3002719074476943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1.1755615143446647</v>
      </c>
      <c r="G67" s="2">
        <f>[1]EUR!G67-[1]EUR!$E67</f>
        <v>2.0369518028901297</v>
      </c>
      <c r="H67" s="2">
        <f>[1]EUR!H67-[1]EUR!$E67</f>
        <v>2.0369518028901297</v>
      </c>
      <c r="I67" s="2">
        <f>[1]EUR!I67-[1]EUR!$E67</f>
        <v>2.0369518028901297</v>
      </c>
      <c r="J67" s="2">
        <f>[1]EUR!J67-[1]EUR!$E67</f>
        <v>2.0369518028901297</v>
      </c>
      <c r="K67" s="2">
        <f>[1]EUR!K67-[1]EUR!$E67</f>
        <v>2.0369518028901297</v>
      </c>
      <c r="L67" s="2">
        <f>[1]EUR!L67-[1]EUR!$E67</f>
        <v>2.0369518028901297</v>
      </c>
      <c r="M67" s="2">
        <f>[1]EUR!M67-[1]EUR!$E67</f>
        <v>2.0369518028901297</v>
      </c>
      <c r="N67" s="2">
        <f>[1]EUR!N67-[1]EUR!$E67</f>
        <v>2.0369518028901297</v>
      </c>
      <c r="O67" s="2">
        <f>[1]EUR!O67-[1]EUR!$E67</f>
        <v>2.0369518028901297</v>
      </c>
      <c r="P67" s="2">
        <f>[1]EUR!P67-[1]EUR!$E67</f>
        <v>2.0369518028901297</v>
      </c>
      <c r="Q67" s="2">
        <f>[1]EUR!Q67-[1]EUR!$E67</f>
        <v>2.0369518028901297</v>
      </c>
      <c r="R67" s="2">
        <f>[1]EUR!R67-[1]EUR!$E67</f>
        <v>2.0369518028901297</v>
      </c>
      <c r="S67" s="2">
        <f>[1]EUR!S67-[1]EUR!$E67</f>
        <v>2.0369518028901297</v>
      </c>
      <c r="T67" s="2">
        <f>[1]EUR!T67-[1]EUR!$E67</f>
        <v>2.0369518028901297</v>
      </c>
      <c r="U67" s="2">
        <f>[1]EUR!U67-[1]EUR!$E67</f>
        <v>2.0369518028901297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1.2438960239685599</v>
      </c>
      <c r="G68" s="2">
        <f>[1]EUR!G68-[1]EUR!$E68</f>
        <v>1.2438960239685599</v>
      </c>
      <c r="H68" s="2">
        <f>[1]EUR!H68-[1]EUR!$E68</f>
        <v>1.2438960239685599</v>
      </c>
      <c r="I68" s="2">
        <f>[1]EUR!I68-[1]EUR!$E68</f>
        <v>1.2438960239685599</v>
      </c>
      <c r="J68" s="2">
        <f>[1]EUR!J68-[1]EUR!$E68</f>
        <v>1.2438960239685599</v>
      </c>
      <c r="K68" s="2">
        <f>[1]EUR!K68-[1]EUR!$E68</f>
        <v>1.2438960239685599</v>
      </c>
      <c r="L68" s="2">
        <f>[1]EUR!L68-[1]EUR!$E68</f>
        <v>1.2438960239685599</v>
      </c>
      <c r="M68" s="2">
        <f>[1]EUR!M68-[1]EUR!$E68</f>
        <v>1.2438960239685599</v>
      </c>
      <c r="N68" s="2">
        <f>[1]EUR!N68-[1]EUR!$E68</f>
        <v>1.2438960239685599</v>
      </c>
      <c r="O68" s="2">
        <f>[1]EUR!O68-[1]EUR!$E68</f>
        <v>1.2438960239685599</v>
      </c>
      <c r="P68" s="2">
        <f>[1]EUR!P68-[1]EUR!$E68</f>
        <v>1.2438960239685599</v>
      </c>
      <c r="Q68" s="2">
        <f>[1]EUR!Q68-[1]EUR!$E68</f>
        <v>1.2438960239685599</v>
      </c>
      <c r="R68" s="2">
        <f>[1]EUR!R68-[1]EUR!$E68</f>
        <v>1.2438960239685599</v>
      </c>
      <c r="S68" s="2">
        <f>[1]EUR!S68-[1]EUR!$E68</f>
        <v>1.2438960239685599</v>
      </c>
      <c r="T68" s="2">
        <f>[1]EUR!T68-[1]EUR!$E68</f>
        <v>1.2438960239685599</v>
      </c>
      <c r="U68" s="2">
        <f>[1]EUR!U68-[1]EUR!$E68</f>
        <v>1.2438960239685599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1.2131346189930952</v>
      </c>
      <c r="G69" s="2">
        <f>[1]EUR!G69-[1]EUR!$E69</f>
        <v>2.1319792638563229</v>
      </c>
      <c r="H69" s="2">
        <f>[1]EUR!H69-[1]EUR!$E69</f>
        <v>2.1319792638563229</v>
      </c>
      <c r="I69" s="2">
        <f>[1]EUR!I69-[1]EUR!$E69</f>
        <v>2.1319792638563229</v>
      </c>
      <c r="J69" s="2">
        <f>[1]EUR!J69-[1]EUR!$E69</f>
        <v>2.1319792638563229</v>
      </c>
      <c r="K69" s="2">
        <f>[1]EUR!K69-[1]EUR!$E69</f>
        <v>2.1319792638563229</v>
      </c>
      <c r="L69" s="2">
        <f>[1]EUR!L69-[1]EUR!$E69</f>
        <v>2.1319792638563229</v>
      </c>
      <c r="M69" s="2">
        <f>[1]EUR!M69-[1]EUR!$E69</f>
        <v>2.1319792638563229</v>
      </c>
      <c r="N69" s="2">
        <f>[1]EUR!N69-[1]EUR!$E69</f>
        <v>2.1319792638563229</v>
      </c>
      <c r="O69" s="2">
        <f>[1]EUR!O69-[1]EUR!$E69</f>
        <v>2.1319792638563229</v>
      </c>
      <c r="P69" s="2">
        <f>[1]EUR!P69-[1]EUR!$E69</f>
        <v>2.1319792638563229</v>
      </c>
      <c r="Q69" s="2">
        <f>[1]EUR!Q69-[1]EUR!$E69</f>
        <v>2.1319792638563229</v>
      </c>
      <c r="R69" s="2">
        <f>[1]EUR!R69-[1]EUR!$E69</f>
        <v>2.1319792638563229</v>
      </c>
      <c r="S69" s="2">
        <f>[1]EUR!S69-[1]EUR!$E69</f>
        <v>2.1319792638563229</v>
      </c>
      <c r="T69" s="2">
        <f>[1]EUR!T69-[1]EUR!$E69</f>
        <v>2.1319792638563229</v>
      </c>
      <c r="U69" s="2">
        <f>[1]EUR!U69-[1]EUR!$E69</f>
        <v>2.1319792638563229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1.171063258689486</v>
      </c>
      <c r="G70" s="2">
        <f>[1]EUR!G70-[1]EUR!$E70</f>
        <v>2.0722945301226474</v>
      </c>
      <c r="H70" s="2">
        <f>[1]EUR!H70-[1]EUR!$E70</f>
        <v>2.0722945301226474</v>
      </c>
      <c r="I70" s="2">
        <f>[1]EUR!I70-[1]EUR!$E70</f>
        <v>2.0722945301226474</v>
      </c>
      <c r="J70" s="2">
        <f>[1]EUR!J70-[1]EUR!$E70</f>
        <v>2.0722945301226474</v>
      </c>
      <c r="K70" s="2">
        <f>[1]EUR!K70-[1]EUR!$E70</f>
        <v>2.0722945301226474</v>
      </c>
      <c r="L70" s="2">
        <f>[1]EUR!L70-[1]EUR!$E70</f>
        <v>2.0722945301226474</v>
      </c>
      <c r="M70" s="2">
        <f>[1]EUR!M70-[1]EUR!$E70</f>
        <v>2.0722945301226474</v>
      </c>
      <c r="N70" s="2">
        <f>[1]EUR!N70-[1]EUR!$E70</f>
        <v>2.0722945301226474</v>
      </c>
      <c r="O70" s="2">
        <f>[1]EUR!O70-[1]EUR!$E70</f>
        <v>2.0722945301226474</v>
      </c>
      <c r="P70" s="2">
        <f>[1]EUR!P70-[1]EUR!$E70</f>
        <v>2.0722945301226474</v>
      </c>
      <c r="Q70" s="2">
        <f>[1]EUR!Q70-[1]EUR!$E70</f>
        <v>2.0722945301226474</v>
      </c>
      <c r="R70" s="2">
        <f>[1]EUR!R70-[1]EUR!$E70</f>
        <v>2.0722945301226474</v>
      </c>
      <c r="S70" s="2">
        <f>[1]EUR!S70-[1]EUR!$E70</f>
        <v>2.0722945301226474</v>
      </c>
      <c r="T70" s="2">
        <f>[1]EUR!T70-[1]EUR!$E70</f>
        <v>2.0722945301226474</v>
      </c>
      <c r="U70" s="2">
        <f>[1]EUR!U70-[1]EUR!$E70</f>
        <v>2.0722945301226474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1.297074222402685</v>
      </c>
      <c r="G71" s="2">
        <f>[1]EUR!G71-[1]EUR!$E71</f>
        <v>2.4112093247889135</v>
      </c>
      <c r="H71" s="2">
        <f>[1]EUR!H71-[1]EUR!$E71</f>
        <v>2.4112093247889135</v>
      </c>
      <c r="I71" s="2">
        <f>[1]EUR!I71-[1]EUR!$E71</f>
        <v>2.4112093247889135</v>
      </c>
      <c r="J71" s="2">
        <f>[1]EUR!J71-[1]EUR!$E71</f>
        <v>2.4112093247889135</v>
      </c>
      <c r="K71" s="2">
        <f>[1]EUR!K71-[1]EUR!$E71</f>
        <v>2.4112093247889135</v>
      </c>
      <c r="L71" s="2">
        <f>[1]EUR!L71-[1]EUR!$E71</f>
        <v>2.4112093247889135</v>
      </c>
      <c r="M71" s="2">
        <f>[1]EUR!M71-[1]EUR!$E71</f>
        <v>2.4112093247889135</v>
      </c>
      <c r="N71" s="2">
        <f>[1]EUR!N71-[1]EUR!$E71</f>
        <v>2.4112093247889135</v>
      </c>
      <c r="O71" s="2">
        <f>[1]EUR!O71-[1]EUR!$E71</f>
        <v>2.4112093247889135</v>
      </c>
      <c r="P71" s="2">
        <f>[1]EUR!P71-[1]EUR!$E71</f>
        <v>2.4112093247889135</v>
      </c>
      <c r="Q71" s="2">
        <f>[1]EUR!Q71-[1]EUR!$E71</f>
        <v>2.4112093247889135</v>
      </c>
      <c r="R71" s="2">
        <f>[1]EUR!R71-[1]EUR!$E71</f>
        <v>2.4112093247889135</v>
      </c>
      <c r="S71" s="2">
        <f>[1]EUR!S71-[1]EUR!$E71</f>
        <v>2.4112093247889135</v>
      </c>
      <c r="T71" s="2">
        <f>[1]EUR!T71-[1]EUR!$E71</f>
        <v>2.4112093247889135</v>
      </c>
      <c r="U71" s="2">
        <f>[1]EUR!U71-[1]EUR!$E71</f>
        <v>2.4112093247889135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1.2184436736640265</v>
      </c>
      <c r="G72" s="2">
        <f>[1]EUR!G72-[1]EUR!$E72</f>
        <v>2.1504929745016454</v>
      </c>
      <c r="H72" s="2">
        <f>[1]EUR!H72-[1]EUR!$E72</f>
        <v>2.8256108985420951</v>
      </c>
      <c r="I72" s="2">
        <f>[1]EUR!I72-[1]EUR!$E72</f>
        <v>2.8256108985420951</v>
      </c>
      <c r="J72" s="2">
        <f>[1]EUR!J72-[1]EUR!$E72</f>
        <v>2.8256108985420951</v>
      </c>
      <c r="K72" s="2">
        <f>[1]EUR!K72-[1]EUR!$E72</f>
        <v>2.8256108985420951</v>
      </c>
      <c r="L72" s="2">
        <f>[1]EUR!L72-[1]EUR!$E72</f>
        <v>2.8256108985420951</v>
      </c>
      <c r="M72" s="2">
        <f>[1]EUR!M72-[1]EUR!$E72</f>
        <v>2.8256108985420951</v>
      </c>
      <c r="N72" s="2">
        <f>[1]EUR!N72-[1]EUR!$E72</f>
        <v>2.8256108985420951</v>
      </c>
      <c r="O72" s="2">
        <f>[1]EUR!O72-[1]EUR!$E72</f>
        <v>2.8256108985420951</v>
      </c>
      <c r="P72" s="2">
        <f>[1]EUR!P72-[1]EUR!$E72</f>
        <v>2.8256108985420951</v>
      </c>
      <c r="Q72" s="2">
        <f>[1]EUR!Q72-[1]EUR!$E72</f>
        <v>2.8256108985420951</v>
      </c>
      <c r="R72" s="2">
        <f>[1]EUR!R72-[1]EUR!$E72</f>
        <v>2.8256108985420951</v>
      </c>
      <c r="S72" s="2">
        <f>[1]EUR!S72-[1]EUR!$E72</f>
        <v>2.8256108985420951</v>
      </c>
      <c r="T72" s="2">
        <f>[1]EUR!T72-[1]EUR!$E72</f>
        <v>2.8256108985420951</v>
      </c>
      <c r="U72" s="2">
        <f>[1]EUR!U72-[1]EUR!$E72</f>
        <v>2.8256108985420951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1.3200405976064786</v>
      </c>
      <c r="G73" s="2">
        <f>[1]EUR!G73-[1]EUR!$E73</f>
        <v>1.3200405976064786</v>
      </c>
      <c r="H73" s="2">
        <f>[1]EUR!H73-[1]EUR!$E73</f>
        <v>1.3200405976064786</v>
      </c>
      <c r="I73" s="2">
        <f>[1]EUR!I73-[1]EUR!$E73</f>
        <v>1.3200405976064786</v>
      </c>
      <c r="J73" s="2">
        <f>[1]EUR!J73-[1]EUR!$E73</f>
        <v>1.3200405976064786</v>
      </c>
      <c r="K73" s="2">
        <f>[1]EUR!K73-[1]EUR!$E73</f>
        <v>1.3200405976064786</v>
      </c>
      <c r="L73" s="2">
        <f>[1]EUR!L73-[1]EUR!$E73</f>
        <v>1.3200405976064786</v>
      </c>
      <c r="M73" s="2">
        <f>[1]EUR!M73-[1]EUR!$E73</f>
        <v>1.3200405976064786</v>
      </c>
      <c r="N73" s="2">
        <f>[1]EUR!N73-[1]EUR!$E73</f>
        <v>1.3200405976064786</v>
      </c>
      <c r="O73" s="2">
        <f>[1]EUR!O73-[1]EUR!$E73</f>
        <v>1.3200405976064786</v>
      </c>
      <c r="P73" s="2">
        <f>[1]EUR!P73-[1]EUR!$E73</f>
        <v>1.3200405976064786</v>
      </c>
      <c r="Q73" s="2">
        <f>[1]EUR!Q73-[1]EUR!$E73</f>
        <v>1.3200405976064786</v>
      </c>
      <c r="R73" s="2">
        <f>[1]EUR!R73-[1]EUR!$E73</f>
        <v>1.3200405976064786</v>
      </c>
      <c r="S73" s="2">
        <f>[1]EUR!S73-[1]EUR!$E73</f>
        <v>1.3200405976064786</v>
      </c>
      <c r="T73" s="2">
        <f>[1]EUR!T73-[1]EUR!$E73</f>
        <v>1.3200405976064786</v>
      </c>
      <c r="U73" s="2">
        <f>[1]EUR!U73-[1]EUR!$E73</f>
        <v>1.3200405976064786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1.3203097405495328</v>
      </c>
      <c r="G74" s="2">
        <f>[1]EUR!G74-[1]EUR!$E74</f>
        <v>1.3203097405495328</v>
      </c>
      <c r="H74" s="2">
        <f>[1]EUR!H74-[1]EUR!$E74</f>
        <v>1.3203097405495328</v>
      </c>
      <c r="I74" s="2">
        <f>[1]EUR!I74-[1]EUR!$E74</f>
        <v>1.3203097405495328</v>
      </c>
      <c r="J74" s="2">
        <f>[1]EUR!J74-[1]EUR!$E74</f>
        <v>1.3203097405495328</v>
      </c>
      <c r="K74" s="2">
        <f>[1]EUR!K74-[1]EUR!$E74</f>
        <v>1.3203097405495328</v>
      </c>
      <c r="L74" s="2">
        <f>[1]EUR!L74-[1]EUR!$E74</f>
        <v>1.3203097405495328</v>
      </c>
      <c r="M74" s="2">
        <f>[1]EUR!M74-[1]EUR!$E74</f>
        <v>1.3203097405495328</v>
      </c>
      <c r="N74" s="2">
        <f>[1]EUR!N74-[1]EUR!$E74</f>
        <v>1.3203097405495328</v>
      </c>
      <c r="O74" s="2">
        <f>[1]EUR!O74-[1]EUR!$E74</f>
        <v>1.3203097405495328</v>
      </c>
      <c r="P74" s="2">
        <f>[1]EUR!P74-[1]EUR!$E74</f>
        <v>1.3203097405495328</v>
      </c>
      <c r="Q74" s="2">
        <f>[1]EUR!Q74-[1]EUR!$E74</f>
        <v>1.3203097405495328</v>
      </c>
      <c r="R74" s="2">
        <f>[1]EUR!R74-[1]EUR!$E74</f>
        <v>1.3203097405495328</v>
      </c>
      <c r="S74" s="2">
        <f>[1]EUR!S74-[1]EUR!$E74</f>
        <v>1.3203097405495328</v>
      </c>
      <c r="T74" s="2">
        <f>[1]EUR!T74-[1]EUR!$E74</f>
        <v>1.3203097405495328</v>
      </c>
      <c r="U74" s="2">
        <f>[1]EUR!U74-[1]EUR!$E74</f>
        <v>1.3203097405495328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1.1679967421983264</v>
      </c>
      <c r="G75" s="2">
        <f>[1]EUR!G75-[1]EUR!$E75</f>
        <v>2.0464570815108942</v>
      </c>
      <c r="H75" s="2">
        <f>[1]EUR!H75-[1]EUR!$E75</f>
        <v>2.723512181259693</v>
      </c>
      <c r="I75" s="2">
        <f>[1]EUR!I75-[1]EUR!$E75</f>
        <v>2.723512181259693</v>
      </c>
      <c r="J75" s="2">
        <f>[1]EUR!J75-[1]EUR!$E75</f>
        <v>2.723512181259693</v>
      </c>
      <c r="K75" s="2">
        <f>[1]EUR!K75-[1]EUR!$E75</f>
        <v>2.723512181259693</v>
      </c>
      <c r="L75" s="2">
        <f>[1]EUR!L75-[1]EUR!$E75</f>
        <v>2.723512181259693</v>
      </c>
      <c r="M75" s="2">
        <f>[1]EUR!M75-[1]EUR!$E75</f>
        <v>2.723512181259693</v>
      </c>
      <c r="N75" s="2">
        <f>[1]EUR!N75-[1]EUR!$E75</f>
        <v>2.723512181259693</v>
      </c>
      <c r="O75" s="2">
        <f>[1]EUR!O75-[1]EUR!$E75</f>
        <v>2.723512181259693</v>
      </c>
      <c r="P75" s="2">
        <f>[1]EUR!P75-[1]EUR!$E75</f>
        <v>2.723512181259693</v>
      </c>
      <c r="Q75" s="2">
        <f>[1]EUR!Q75-[1]EUR!$E75</f>
        <v>2.723512181259693</v>
      </c>
      <c r="R75" s="2">
        <f>[1]EUR!R75-[1]EUR!$E75</f>
        <v>2.723512181259693</v>
      </c>
      <c r="S75" s="2">
        <f>[1]EUR!S75-[1]EUR!$E75</f>
        <v>2.723512181259693</v>
      </c>
      <c r="T75" s="2">
        <f>[1]EUR!T75-[1]EUR!$E75</f>
        <v>2.723512181259693</v>
      </c>
      <c r="U75" s="2">
        <f>[1]EUR!U75-[1]EUR!$E75</f>
        <v>2.723512181259693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1.306561291362712</v>
      </c>
      <c r="G76" s="2">
        <f>[1]EUR!G76-[1]EUR!$E76</f>
        <v>2.3266511931407621</v>
      </c>
      <c r="H76" s="2">
        <f>[1]EUR!H76-[1]EUR!$E76</f>
        <v>2.3266511931407621</v>
      </c>
      <c r="I76" s="2">
        <f>[1]EUR!I76-[1]EUR!$E76</f>
        <v>2.3266511931407621</v>
      </c>
      <c r="J76" s="2">
        <f>[1]EUR!J76-[1]EUR!$E76</f>
        <v>2.3266511931407621</v>
      </c>
      <c r="K76" s="2">
        <f>[1]EUR!K76-[1]EUR!$E76</f>
        <v>2.3266511931407621</v>
      </c>
      <c r="L76" s="2">
        <f>[1]EUR!L76-[1]EUR!$E76</f>
        <v>2.3266511931407621</v>
      </c>
      <c r="M76" s="2">
        <f>[1]EUR!M76-[1]EUR!$E76</f>
        <v>2.3266511931407621</v>
      </c>
      <c r="N76" s="2">
        <f>[1]EUR!N76-[1]EUR!$E76</f>
        <v>2.3266511931407621</v>
      </c>
      <c r="O76" s="2">
        <f>[1]EUR!O76-[1]EUR!$E76</f>
        <v>2.3266511931407621</v>
      </c>
      <c r="P76" s="2">
        <f>[1]EUR!P76-[1]EUR!$E76</f>
        <v>2.3266511931407621</v>
      </c>
      <c r="Q76" s="2">
        <f>[1]EUR!Q76-[1]EUR!$E76</f>
        <v>2.3266511931407621</v>
      </c>
      <c r="R76" s="2">
        <f>[1]EUR!R76-[1]EUR!$E76</f>
        <v>2.3266511931407621</v>
      </c>
      <c r="S76" s="2">
        <f>[1]EUR!S76-[1]EUR!$E76</f>
        <v>2.3266511931407621</v>
      </c>
      <c r="T76" s="2">
        <f>[1]EUR!T76-[1]EUR!$E76</f>
        <v>2.3266511931407621</v>
      </c>
      <c r="U76" s="2">
        <f>[1]EUR!U76-[1]EUR!$E76</f>
        <v>2.3266511931407621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1.2835246734244663</v>
      </c>
      <c r="G77" s="2">
        <f>[1]EUR!G77-[1]EUR!$E77</f>
        <v>1.2835246734244663</v>
      </c>
      <c r="H77" s="2">
        <f>[1]EUR!H77-[1]EUR!$E77</f>
        <v>1.2835246734244663</v>
      </c>
      <c r="I77" s="2">
        <f>[1]EUR!I77-[1]EUR!$E77</f>
        <v>1.2835246734244663</v>
      </c>
      <c r="J77" s="2">
        <f>[1]EUR!J77-[1]EUR!$E77</f>
        <v>1.2835246734244663</v>
      </c>
      <c r="K77" s="2">
        <f>[1]EUR!K77-[1]EUR!$E77</f>
        <v>1.2835246734244663</v>
      </c>
      <c r="L77" s="2">
        <f>[1]EUR!L77-[1]EUR!$E77</f>
        <v>1.2835246734244663</v>
      </c>
      <c r="M77" s="2">
        <f>[1]EUR!M77-[1]EUR!$E77</f>
        <v>1.2835246734244663</v>
      </c>
      <c r="N77" s="2">
        <f>[1]EUR!N77-[1]EUR!$E77</f>
        <v>1.2835246734244663</v>
      </c>
      <c r="O77" s="2">
        <f>[1]EUR!O77-[1]EUR!$E77</f>
        <v>1.2835246734244663</v>
      </c>
      <c r="P77" s="2">
        <f>[1]EUR!P77-[1]EUR!$E77</f>
        <v>1.2835246734244663</v>
      </c>
      <c r="Q77" s="2">
        <f>[1]EUR!Q77-[1]EUR!$E77</f>
        <v>1.2835246734244663</v>
      </c>
      <c r="R77" s="2">
        <f>[1]EUR!R77-[1]EUR!$E77</f>
        <v>1.2835246734244663</v>
      </c>
      <c r="S77" s="2">
        <f>[1]EUR!S77-[1]EUR!$E77</f>
        <v>1.2835246734244663</v>
      </c>
      <c r="T77" s="2">
        <f>[1]EUR!T77-[1]EUR!$E77</f>
        <v>1.2835246734244663</v>
      </c>
      <c r="U77" s="2">
        <f>[1]EUR!U77-[1]EUR!$E77</f>
        <v>1.2835246734244663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1.3854525888108782</v>
      </c>
      <c r="G78" s="2">
        <f>[1]EUR!G78-[1]EUR!$E78</f>
        <v>1.3854525888108782</v>
      </c>
      <c r="H78" s="2">
        <f>[1]EUR!H78-[1]EUR!$E78</f>
        <v>1.3854525888108782</v>
      </c>
      <c r="I78" s="2">
        <f>[1]EUR!I78-[1]EUR!$E78</f>
        <v>1.3854525888108782</v>
      </c>
      <c r="J78" s="2">
        <f>[1]EUR!J78-[1]EUR!$E78</f>
        <v>1.3854525888108782</v>
      </c>
      <c r="K78" s="2">
        <f>[1]EUR!K78-[1]EUR!$E78</f>
        <v>1.3854525888108782</v>
      </c>
      <c r="L78" s="2">
        <f>[1]EUR!L78-[1]EUR!$E78</f>
        <v>1.3854525888108782</v>
      </c>
      <c r="M78" s="2">
        <f>[1]EUR!M78-[1]EUR!$E78</f>
        <v>1.3854525888108782</v>
      </c>
      <c r="N78" s="2">
        <f>[1]EUR!N78-[1]EUR!$E78</f>
        <v>1.3854525888108782</v>
      </c>
      <c r="O78" s="2">
        <f>[1]EUR!O78-[1]EUR!$E78</f>
        <v>1.3854525888108782</v>
      </c>
      <c r="P78" s="2">
        <f>[1]EUR!P78-[1]EUR!$E78</f>
        <v>1.3854525888108782</v>
      </c>
      <c r="Q78" s="2">
        <f>[1]EUR!Q78-[1]EUR!$E78</f>
        <v>1.3854525888108782</v>
      </c>
      <c r="R78" s="2">
        <f>[1]EUR!R78-[1]EUR!$E78</f>
        <v>1.3854525888108782</v>
      </c>
      <c r="S78" s="2">
        <f>[1]EUR!S78-[1]EUR!$E78</f>
        <v>1.3854525888108782</v>
      </c>
      <c r="T78" s="2">
        <f>[1]EUR!T78-[1]EUR!$E78</f>
        <v>1.3854525888108782</v>
      </c>
      <c r="U78" s="2">
        <f>[1]EUR!U78-[1]EUR!$E78</f>
        <v>1.3854525888108782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1.278666178797593</v>
      </c>
      <c r="G79" s="2">
        <f>[1]EUR!G79-[1]EUR!$E79</f>
        <v>2.2403687243474337</v>
      </c>
      <c r="H79" s="2">
        <f>[1]EUR!H79-[1]EUR!$E79</f>
        <v>2.2403687243474337</v>
      </c>
      <c r="I79" s="2">
        <f>[1]EUR!I79-[1]EUR!$E79</f>
        <v>2.2403687243474337</v>
      </c>
      <c r="J79" s="2">
        <f>[1]EUR!J79-[1]EUR!$E79</f>
        <v>2.2403687243474337</v>
      </c>
      <c r="K79" s="2">
        <f>[1]EUR!K79-[1]EUR!$E79</f>
        <v>2.2403687243474337</v>
      </c>
      <c r="L79" s="2">
        <f>[1]EUR!L79-[1]EUR!$E79</f>
        <v>2.2403687243474337</v>
      </c>
      <c r="M79" s="2">
        <f>[1]EUR!M79-[1]EUR!$E79</f>
        <v>2.2403687243474337</v>
      </c>
      <c r="N79" s="2">
        <f>[1]EUR!N79-[1]EUR!$E79</f>
        <v>2.2403687243474337</v>
      </c>
      <c r="O79" s="2">
        <f>[1]EUR!O79-[1]EUR!$E79</f>
        <v>2.2403687243474337</v>
      </c>
      <c r="P79" s="2">
        <f>[1]EUR!P79-[1]EUR!$E79</f>
        <v>2.2403687243474337</v>
      </c>
      <c r="Q79" s="2">
        <f>[1]EUR!Q79-[1]EUR!$E79</f>
        <v>2.2403687243474337</v>
      </c>
      <c r="R79" s="2">
        <f>[1]EUR!R79-[1]EUR!$E79</f>
        <v>2.2403687243474337</v>
      </c>
      <c r="S79" s="2">
        <f>[1]EUR!S79-[1]EUR!$E79</f>
        <v>2.2403687243474337</v>
      </c>
      <c r="T79" s="2">
        <f>[1]EUR!T79-[1]EUR!$E79</f>
        <v>2.2403687243474337</v>
      </c>
      <c r="U79" s="2">
        <f>[1]EUR!U79-[1]EUR!$E79</f>
        <v>2.2403687243474337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1.2997804737090206</v>
      </c>
      <c r="G80" s="2">
        <f>[1]EUR!G80-[1]EUR!$E80</f>
        <v>2.2365055354706129</v>
      </c>
      <c r="H80" s="2">
        <f>[1]EUR!H80-[1]EUR!$E80</f>
        <v>2.2365055354706129</v>
      </c>
      <c r="I80" s="2">
        <f>[1]EUR!I80-[1]EUR!$E80</f>
        <v>2.2365055354706129</v>
      </c>
      <c r="J80" s="2">
        <f>[1]EUR!J80-[1]EUR!$E80</f>
        <v>2.2365055354706129</v>
      </c>
      <c r="K80" s="2">
        <f>[1]EUR!K80-[1]EUR!$E80</f>
        <v>2.2365055354706129</v>
      </c>
      <c r="L80" s="2">
        <f>[1]EUR!L80-[1]EUR!$E80</f>
        <v>2.2365055354706129</v>
      </c>
      <c r="M80" s="2">
        <f>[1]EUR!M80-[1]EUR!$E80</f>
        <v>2.2365055354706129</v>
      </c>
      <c r="N80" s="2">
        <f>[1]EUR!N80-[1]EUR!$E80</f>
        <v>2.2365055354706129</v>
      </c>
      <c r="O80" s="2">
        <f>[1]EUR!O80-[1]EUR!$E80</f>
        <v>2.2365055354706129</v>
      </c>
      <c r="P80" s="2">
        <f>[1]EUR!P80-[1]EUR!$E80</f>
        <v>2.2365055354706129</v>
      </c>
      <c r="Q80" s="2">
        <f>[1]EUR!Q80-[1]EUR!$E80</f>
        <v>2.2365055354706129</v>
      </c>
      <c r="R80" s="2">
        <f>[1]EUR!R80-[1]EUR!$E80</f>
        <v>2.2365055354706129</v>
      </c>
      <c r="S80" s="2">
        <f>[1]EUR!S80-[1]EUR!$E80</f>
        <v>2.2365055354706129</v>
      </c>
      <c r="T80" s="2">
        <f>[1]EUR!T80-[1]EUR!$E80</f>
        <v>2.2365055354706129</v>
      </c>
      <c r="U80" s="2">
        <f>[1]EUR!U80-[1]EUR!$E80</f>
        <v>2.2365055354706129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1.3401583158189538</v>
      </c>
      <c r="G81" s="2">
        <f>[1]EUR!G81-[1]EUR!$E81</f>
        <v>1.3401583158189538</v>
      </c>
      <c r="H81" s="2">
        <f>[1]EUR!H81-[1]EUR!$E81</f>
        <v>1.3401583158189538</v>
      </c>
      <c r="I81" s="2">
        <f>[1]EUR!I81-[1]EUR!$E81</f>
        <v>1.3401583158189538</v>
      </c>
      <c r="J81" s="2">
        <f>[1]EUR!J81-[1]EUR!$E81</f>
        <v>1.3401583158189538</v>
      </c>
      <c r="K81" s="2">
        <f>[1]EUR!K81-[1]EUR!$E81</f>
        <v>1.3401583158189538</v>
      </c>
      <c r="L81" s="2">
        <f>[1]EUR!L81-[1]EUR!$E81</f>
        <v>1.3401583158189538</v>
      </c>
      <c r="M81" s="2">
        <f>[1]EUR!M81-[1]EUR!$E81</f>
        <v>1.3401583158189538</v>
      </c>
      <c r="N81" s="2">
        <f>[1]EUR!N81-[1]EUR!$E81</f>
        <v>1.3401583158189538</v>
      </c>
      <c r="O81" s="2">
        <f>[1]EUR!O81-[1]EUR!$E81</f>
        <v>1.3401583158189538</v>
      </c>
      <c r="P81" s="2">
        <f>[1]EUR!P81-[1]EUR!$E81</f>
        <v>1.3401583158189538</v>
      </c>
      <c r="Q81" s="2">
        <f>[1]EUR!Q81-[1]EUR!$E81</f>
        <v>1.3401583158189538</v>
      </c>
      <c r="R81" s="2">
        <f>[1]EUR!R81-[1]EUR!$E81</f>
        <v>1.3401583158189538</v>
      </c>
      <c r="S81" s="2">
        <f>[1]EUR!S81-[1]EUR!$E81</f>
        <v>1.3401583158189538</v>
      </c>
      <c r="T81" s="2">
        <f>[1]EUR!T81-[1]EUR!$E81</f>
        <v>1.3401583158189538</v>
      </c>
      <c r="U81" s="2">
        <f>[1]EUR!U81-[1]EUR!$E81</f>
        <v>1.3401583158189538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1.1336124418521081</v>
      </c>
      <c r="G82" s="2">
        <f>[1]EUR!G82-[1]EUR!$E82</f>
        <v>2.0031966572852298</v>
      </c>
      <c r="H82" s="2">
        <f>[1]EUR!H82-[1]EUR!$E82</f>
        <v>2.0031966572852298</v>
      </c>
      <c r="I82" s="2">
        <f>[1]EUR!I82-[1]EUR!$E82</f>
        <v>2.0031966572852298</v>
      </c>
      <c r="J82" s="2">
        <f>[1]EUR!J82-[1]EUR!$E82</f>
        <v>2.0031966572852298</v>
      </c>
      <c r="K82" s="2">
        <f>[1]EUR!K82-[1]EUR!$E82</f>
        <v>2.0031966572852298</v>
      </c>
      <c r="L82" s="2">
        <f>[1]EUR!L82-[1]EUR!$E82</f>
        <v>2.0031966572852298</v>
      </c>
      <c r="M82" s="2">
        <f>[1]EUR!M82-[1]EUR!$E82</f>
        <v>2.0031966572852298</v>
      </c>
      <c r="N82" s="2">
        <f>[1]EUR!N82-[1]EUR!$E82</f>
        <v>2.0031966572852298</v>
      </c>
      <c r="O82" s="2">
        <f>[1]EUR!O82-[1]EUR!$E82</f>
        <v>2.0031966572852298</v>
      </c>
      <c r="P82" s="2">
        <f>[1]EUR!P82-[1]EUR!$E82</f>
        <v>2.0031966572852298</v>
      </c>
      <c r="Q82" s="2">
        <f>[1]EUR!Q82-[1]EUR!$E82</f>
        <v>2.0031966572852298</v>
      </c>
      <c r="R82" s="2">
        <f>[1]EUR!R82-[1]EUR!$E82</f>
        <v>2.0031966572852298</v>
      </c>
      <c r="S82" s="2">
        <f>[1]EUR!S82-[1]EUR!$E82</f>
        <v>2.0031966572852298</v>
      </c>
      <c r="T82" s="2">
        <f>[1]EUR!T82-[1]EUR!$E82</f>
        <v>2.0031966572852298</v>
      </c>
      <c r="U82" s="2">
        <f>[1]EUR!U82-[1]EUR!$E82</f>
        <v>2.0031966572852298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1.2886469706856047</v>
      </c>
      <c r="G83" s="2">
        <f>[1]EUR!G83-[1]EUR!$E83</f>
        <v>2.232505394557478</v>
      </c>
      <c r="H83" s="2">
        <f>[1]EUR!H83-[1]EUR!$E83</f>
        <v>2.232505394557478</v>
      </c>
      <c r="I83" s="2">
        <f>[1]EUR!I83-[1]EUR!$E83</f>
        <v>2.232505394557478</v>
      </c>
      <c r="J83" s="2">
        <f>[1]EUR!J83-[1]EUR!$E83</f>
        <v>2.232505394557478</v>
      </c>
      <c r="K83" s="2">
        <f>[1]EUR!K83-[1]EUR!$E83</f>
        <v>2.232505394557478</v>
      </c>
      <c r="L83" s="2">
        <f>[1]EUR!L83-[1]EUR!$E83</f>
        <v>2.232505394557478</v>
      </c>
      <c r="M83" s="2">
        <f>[1]EUR!M83-[1]EUR!$E83</f>
        <v>2.232505394557478</v>
      </c>
      <c r="N83" s="2">
        <f>[1]EUR!N83-[1]EUR!$E83</f>
        <v>2.232505394557478</v>
      </c>
      <c r="O83" s="2">
        <f>[1]EUR!O83-[1]EUR!$E83</f>
        <v>2.232505394557478</v>
      </c>
      <c r="P83" s="2">
        <f>[1]EUR!P83-[1]EUR!$E83</f>
        <v>2.232505394557478</v>
      </c>
      <c r="Q83" s="2">
        <f>[1]EUR!Q83-[1]EUR!$E83</f>
        <v>2.232505394557478</v>
      </c>
      <c r="R83" s="2">
        <f>[1]EUR!R83-[1]EUR!$E83</f>
        <v>2.232505394557478</v>
      </c>
      <c r="S83" s="2">
        <f>[1]EUR!S83-[1]EUR!$E83</f>
        <v>2.232505394557478</v>
      </c>
      <c r="T83" s="2">
        <f>[1]EUR!T83-[1]EUR!$E83</f>
        <v>2.232505394557478</v>
      </c>
      <c r="U83" s="2">
        <f>[1]EUR!U83-[1]EUR!$E83</f>
        <v>2.232505394557478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1.3246423020210898</v>
      </c>
      <c r="G84" s="2">
        <f>[1]EUR!G84-[1]EUR!$E84</f>
        <v>1.3246423020210898</v>
      </c>
      <c r="H84" s="2">
        <f>[1]EUR!H84-[1]EUR!$E84</f>
        <v>1.3246423020210898</v>
      </c>
      <c r="I84" s="2">
        <f>[1]EUR!I84-[1]EUR!$E84</f>
        <v>1.3246423020210898</v>
      </c>
      <c r="J84" s="2">
        <f>[1]EUR!J84-[1]EUR!$E84</f>
        <v>1.3246423020210898</v>
      </c>
      <c r="K84" s="2">
        <f>[1]EUR!K84-[1]EUR!$E84</f>
        <v>1.3246423020210898</v>
      </c>
      <c r="L84" s="2">
        <f>[1]EUR!L84-[1]EUR!$E84</f>
        <v>1.3246423020210898</v>
      </c>
      <c r="M84" s="2">
        <f>[1]EUR!M84-[1]EUR!$E84</f>
        <v>1.3246423020210898</v>
      </c>
      <c r="N84" s="2">
        <f>[1]EUR!N84-[1]EUR!$E84</f>
        <v>1.3246423020210898</v>
      </c>
      <c r="O84" s="2">
        <f>[1]EUR!O84-[1]EUR!$E84</f>
        <v>1.3246423020210898</v>
      </c>
      <c r="P84" s="2">
        <f>[1]EUR!P84-[1]EUR!$E84</f>
        <v>1.3246423020210898</v>
      </c>
      <c r="Q84" s="2">
        <f>[1]EUR!Q84-[1]EUR!$E84</f>
        <v>1.3246423020210898</v>
      </c>
      <c r="R84" s="2">
        <f>[1]EUR!R84-[1]EUR!$E84</f>
        <v>1.3246423020210898</v>
      </c>
      <c r="S84" s="2">
        <f>[1]EUR!S84-[1]EUR!$E84</f>
        <v>1.3246423020210898</v>
      </c>
      <c r="T84" s="2">
        <f>[1]EUR!T84-[1]EUR!$E84</f>
        <v>1.3246423020210898</v>
      </c>
      <c r="U84" s="2">
        <f>[1]EUR!U84-[1]EUR!$E84</f>
        <v>1.3246423020210898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1.2922623338370443</v>
      </c>
      <c r="G85" s="2">
        <f>[1]EUR!G85-[1]EUR!$E85</f>
        <v>2.2740097446030774</v>
      </c>
      <c r="H85" s="2">
        <f>[1]EUR!H85-[1]EUR!$E85</f>
        <v>2.2740097446030774</v>
      </c>
      <c r="I85" s="2">
        <f>[1]EUR!I85-[1]EUR!$E85</f>
        <v>2.2740097446030774</v>
      </c>
      <c r="J85" s="2">
        <f>[1]EUR!J85-[1]EUR!$E85</f>
        <v>2.2740097446030774</v>
      </c>
      <c r="K85" s="2">
        <f>[1]EUR!K85-[1]EUR!$E85</f>
        <v>2.2740097446030774</v>
      </c>
      <c r="L85" s="2">
        <f>[1]EUR!L85-[1]EUR!$E85</f>
        <v>2.2740097446030774</v>
      </c>
      <c r="M85" s="2">
        <f>[1]EUR!M85-[1]EUR!$E85</f>
        <v>2.2740097446030774</v>
      </c>
      <c r="N85" s="2">
        <f>[1]EUR!N85-[1]EUR!$E85</f>
        <v>2.2740097446030774</v>
      </c>
      <c r="O85" s="2">
        <f>[1]EUR!O85-[1]EUR!$E85</f>
        <v>2.2740097446030774</v>
      </c>
      <c r="P85" s="2">
        <f>[1]EUR!P85-[1]EUR!$E85</f>
        <v>2.2740097446030774</v>
      </c>
      <c r="Q85" s="2">
        <f>[1]EUR!Q85-[1]EUR!$E85</f>
        <v>2.2740097446030774</v>
      </c>
      <c r="R85" s="2">
        <f>[1]EUR!R85-[1]EUR!$E85</f>
        <v>2.2740097446030774</v>
      </c>
      <c r="S85" s="2">
        <f>[1]EUR!S85-[1]EUR!$E85</f>
        <v>2.2740097446030774</v>
      </c>
      <c r="T85" s="2">
        <f>[1]EUR!T85-[1]EUR!$E85</f>
        <v>2.2740097446030774</v>
      </c>
      <c r="U85" s="2">
        <f>[1]EUR!U85-[1]EUR!$E85</f>
        <v>2.2740097446030774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1.2219150854474634</v>
      </c>
      <c r="G86" s="2">
        <f>[1]EUR!G86-[1]EUR!$E86</f>
        <v>1.2219150854474634</v>
      </c>
      <c r="H86" s="2">
        <f>[1]EUR!H86-[1]EUR!$E86</f>
        <v>1.2219150854474634</v>
      </c>
      <c r="I86" s="2">
        <f>[1]EUR!I86-[1]EUR!$E86</f>
        <v>1.2219150854474634</v>
      </c>
      <c r="J86" s="2">
        <f>[1]EUR!J86-[1]EUR!$E86</f>
        <v>1.2219150854474634</v>
      </c>
      <c r="K86" s="2">
        <f>[1]EUR!K86-[1]EUR!$E86</f>
        <v>1.2219150854474634</v>
      </c>
      <c r="L86" s="2">
        <f>[1]EUR!L86-[1]EUR!$E86</f>
        <v>1.2219150854474634</v>
      </c>
      <c r="M86" s="2">
        <f>[1]EUR!M86-[1]EUR!$E86</f>
        <v>1.2219150854474634</v>
      </c>
      <c r="N86" s="2">
        <f>[1]EUR!N86-[1]EUR!$E86</f>
        <v>1.2219150854474634</v>
      </c>
      <c r="O86" s="2">
        <f>[1]EUR!O86-[1]EUR!$E86</f>
        <v>1.2219150854474634</v>
      </c>
      <c r="P86" s="2">
        <f>[1]EUR!P86-[1]EUR!$E86</f>
        <v>1.2219150854474634</v>
      </c>
      <c r="Q86" s="2">
        <f>[1]EUR!Q86-[1]EUR!$E86</f>
        <v>1.2219150854474634</v>
      </c>
      <c r="R86" s="2">
        <f>[1]EUR!R86-[1]EUR!$E86</f>
        <v>1.2219150854474634</v>
      </c>
      <c r="S86" s="2">
        <f>[1]EUR!S86-[1]EUR!$E86</f>
        <v>1.2219150854474634</v>
      </c>
      <c r="T86" s="2">
        <f>[1]EUR!T86-[1]EUR!$E86</f>
        <v>1.2219150854474634</v>
      </c>
      <c r="U86" s="2">
        <f>[1]EUR!U86-[1]EUR!$E86</f>
        <v>1.2219150854474634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1.3384626509346447</v>
      </c>
      <c r="G87" s="2">
        <f>[1]EUR!G87-[1]EUR!$E87</f>
        <v>1.3384626509346447</v>
      </c>
      <c r="H87" s="2">
        <f>[1]EUR!H87-[1]EUR!$E87</f>
        <v>1.3384626509346447</v>
      </c>
      <c r="I87" s="2">
        <f>[1]EUR!I87-[1]EUR!$E87</f>
        <v>1.3384626509346447</v>
      </c>
      <c r="J87" s="2">
        <f>[1]EUR!J87-[1]EUR!$E87</f>
        <v>1.3384626509346447</v>
      </c>
      <c r="K87" s="2">
        <f>[1]EUR!K87-[1]EUR!$E87</f>
        <v>1.3384626509346447</v>
      </c>
      <c r="L87" s="2">
        <f>[1]EUR!L87-[1]EUR!$E87</f>
        <v>1.3384626509346447</v>
      </c>
      <c r="M87" s="2">
        <f>[1]EUR!M87-[1]EUR!$E87</f>
        <v>1.3384626509346447</v>
      </c>
      <c r="N87" s="2">
        <f>[1]EUR!N87-[1]EUR!$E87</f>
        <v>1.3384626509346447</v>
      </c>
      <c r="O87" s="2">
        <f>[1]EUR!O87-[1]EUR!$E87</f>
        <v>1.3384626509346447</v>
      </c>
      <c r="P87" s="2">
        <f>[1]EUR!P87-[1]EUR!$E87</f>
        <v>1.3384626509346447</v>
      </c>
      <c r="Q87" s="2">
        <f>[1]EUR!Q87-[1]EUR!$E87</f>
        <v>1.3384626509346447</v>
      </c>
      <c r="R87" s="2">
        <f>[1]EUR!R87-[1]EUR!$E87</f>
        <v>1.3384626509346447</v>
      </c>
      <c r="S87" s="2">
        <f>[1]EUR!S87-[1]EUR!$E87</f>
        <v>1.3384626509346447</v>
      </c>
      <c r="T87" s="2">
        <f>[1]EUR!T87-[1]EUR!$E87</f>
        <v>1.3384626509346447</v>
      </c>
      <c r="U87" s="2">
        <f>[1]EUR!U87-[1]EUR!$E87</f>
        <v>1.3384626509346447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1.3115067519912031</v>
      </c>
      <c r="G88" s="2">
        <f>[1]EUR!G88-[1]EUR!$E88</f>
        <v>2.3380217465548867</v>
      </c>
      <c r="H88" s="2">
        <f>[1]EUR!H88-[1]EUR!$E88</f>
        <v>2.3380217465548867</v>
      </c>
      <c r="I88" s="2">
        <f>[1]EUR!I88-[1]EUR!$E88</f>
        <v>2.3380217465548867</v>
      </c>
      <c r="J88" s="2">
        <f>[1]EUR!J88-[1]EUR!$E88</f>
        <v>2.3380217465548867</v>
      </c>
      <c r="K88" s="2">
        <f>[1]EUR!K88-[1]EUR!$E88</f>
        <v>2.3380217465548867</v>
      </c>
      <c r="L88" s="2">
        <f>[1]EUR!L88-[1]EUR!$E88</f>
        <v>2.3380217465548867</v>
      </c>
      <c r="M88" s="2">
        <f>[1]EUR!M88-[1]EUR!$E88</f>
        <v>2.3380217465548867</v>
      </c>
      <c r="N88" s="2">
        <f>[1]EUR!N88-[1]EUR!$E88</f>
        <v>2.3380217465548867</v>
      </c>
      <c r="O88" s="2">
        <f>[1]EUR!O88-[1]EUR!$E88</f>
        <v>2.3380217465548867</v>
      </c>
      <c r="P88" s="2">
        <f>[1]EUR!P88-[1]EUR!$E88</f>
        <v>2.3380217465548867</v>
      </c>
      <c r="Q88" s="2">
        <f>[1]EUR!Q88-[1]EUR!$E88</f>
        <v>2.3380217465548867</v>
      </c>
      <c r="R88" s="2">
        <f>[1]EUR!R88-[1]EUR!$E88</f>
        <v>2.3380217465548867</v>
      </c>
      <c r="S88" s="2">
        <f>[1]EUR!S88-[1]EUR!$E88</f>
        <v>2.3380217465548867</v>
      </c>
      <c r="T88" s="2">
        <f>[1]EUR!T88-[1]EUR!$E88</f>
        <v>2.3380217465548867</v>
      </c>
      <c r="U88" s="2">
        <f>[1]EUR!U88-[1]EUR!$E88</f>
        <v>2.3380217465548867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1.3398461118464837</v>
      </c>
      <c r="G89" s="2">
        <f>[1]EUR!G89-[1]EUR!$E89</f>
        <v>1.3398461118464837</v>
      </c>
      <c r="H89" s="2">
        <f>[1]EUR!H89-[1]EUR!$E89</f>
        <v>1.3398461118464837</v>
      </c>
      <c r="I89" s="2">
        <f>[1]EUR!I89-[1]EUR!$E89</f>
        <v>1.3398461118464837</v>
      </c>
      <c r="J89" s="2">
        <f>[1]EUR!J89-[1]EUR!$E89</f>
        <v>1.3398461118464837</v>
      </c>
      <c r="K89" s="2">
        <f>[1]EUR!K89-[1]EUR!$E89</f>
        <v>1.3398461118464837</v>
      </c>
      <c r="L89" s="2">
        <f>[1]EUR!L89-[1]EUR!$E89</f>
        <v>1.3398461118464837</v>
      </c>
      <c r="M89" s="2">
        <f>[1]EUR!M89-[1]EUR!$E89</f>
        <v>1.3398461118464837</v>
      </c>
      <c r="N89" s="2">
        <f>[1]EUR!N89-[1]EUR!$E89</f>
        <v>1.3398461118464837</v>
      </c>
      <c r="O89" s="2">
        <f>[1]EUR!O89-[1]EUR!$E89</f>
        <v>1.3398461118464837</v>
      </c>
      <c r="P89" s="2">
        <f>[1]EUR!P89-[1]EUR!$E89</f>
        <v>1.3398461118464837</v>
      </c>
      <c r="Q89" s="2">
        <f>[1]EUR!Q89-[1]EUR!$E89</f>
        <v>1.3398461118464837</v>
      </c>
      <c r="R89" s="2">
        <f>[1]EUR!R89-[1]EUR!$E89</f>
        <v>1.3398461118464837</v>
      </c>
      <c r="S89" s="2">
        <f>[1]EUR!S89-[1]EUR!$E89</f>
        <v>1.3398461118464837</v>
      </c>
      <c r="T89" s="2">
        <f>[1]EUR!T89-[1]EUR!$E89</f>
        <v>1.3398461118464837</v>
      </c>
      <c r="U89" s="2">
        <f>[1]EUR!U89-[1]EUR!$E89</f>
        <v>1.3398461118464837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1.255917272647693</v>
      </c>
      <c r="G90" s="2">
        <f>[1]EUR!G90-[1]EUR!$E90</f>
        <v>1.255917272647693</v>
      </c>
      <c r="H90" s="2">
        <f>[1]EUR!H90-[1]EUR!$E90</f>
        <v>1.255917272647693</v>
      </c>
      <c r="I90" s="2">
        <f>[1]EUR!I90-[1]EUR!$E90</f>
        <v>1.255917272647693</v>
      </c>
      <c r="J90" s="2">
        <f>[1]EUR!J90-[1]EUR!$E90</f>
        <v>1.255917272647693</v>
      </c>
      <c r="K90" s="2">
        <f>[1]EUR!K90-[1]EUR!$E90</f>
        <v>1.255917272647693</v>
      </c>
      <c r="L90" s="2">
        <f>[1]EUR!L90-[1]EUR!$E90</f>
        <v>1.255917272647693</v>
      </c>
      <c r="M90" s="2">
        <f>[1]EUR!M90-[1]EUR!$E90</f>
        <v>1.255917272647693</v>
      </c>
      <c r="N90" s="2">
        <f>[1]EUR!N90-[1]EUR!$E90</f>
        <v>1.255917272647693</v>
      </c>
      <c r="O90" s="2">
        <f>[1]EUR!O90-[1]EUR!$E90</f>
        <v>1.255917272647693</v>
      </c>
      <c r="P90" s="2">
        <f>[1]EUR!P90-[1]EUR!$E90</f>
        <v>1.255917272647693</v>
      </c>
      <c r="Q90" s="2">
        <f>[1]EUR!Q90-[1]EUR!$E90</f>
        <v>1.255917272647693</v>
      </c>
      <c r="R90" s="2">
        <f>[1]EUR!R90-[1]EUR!$E90</f>
        <v>1.255917272647693</v>
      </c>
      <c r="S90" s="2">
        <f>[1]EUR!S90-[1]EUR!$E90</f>
        <v>1.255917272647693</v>
      </c>
      <c r="T90" s="2">
        <f>[1]EUR!T90-[1]EUR!$E90</f>
        <v>1.255917272647693</v>
      </c>
      <c r="U90" s="2">
        <f>[1]EUR!U90-[1]EUR!$E90</f>
        <v>1.255917272647693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1.3080508163454851</v>
      </c>
      <c r="G91" s="2">
        <f>[1]EUR!G91-[1]EUR!$E91</f>
        <v>2.2465011870138483</v>
      </c>
      <c r="H91" s="2">
        <f>[1]EUR!H91-[1]EUR!$E91</f>
        <v>2.2465011870138483</v>
      </c>
      <c r="I91" s="2">
        <f>[1]EUR!I91-[1]EUR!$E91</f>
        <v>2.2465011870138483</v>
      </c>
      <c r="J91" s="2">
        <f>[1]EUR!J91-[1]EUR!$E91</f>
        <v>2.2465011870138483</v>
      </c>
      <c r="K91" s="2">
        <f>[1]EUR!K91-[1]EUR!$E91</f>
        <v>2.2465011870138483</v>
      </c>
      <c r="L91" s="2">
        <f>[1]EUR!L91-[1]EUR!$E91</f>
        <v>2.2465011870138483</v>
      </c>
      <c r="M91" s="2">
        <f>[1]EUR!M91-[1]EUR!$E91</f>
        <v>2.2465011870138483</v>
      </c>
      <c r="N91" s="2">
        <f>[1]EUR!N91-[1]EUR!$E91</f>
        <v>2.2465011870138483</v>
      </c>
      <c r="O91" s="2">
        <f>[1]EUR!O91-[1]EUR!$E91</f>
        <v>2.2465011870138483</v>
      </c>
      <c r="P91" s="2">
        <f>[1]EUR!P91-[1]EUR!$E91</f>
        <v>2.2465011870138483</v>
      </c>
      <c r="Q91" s="2">
        <f>[1]EUR!Q91-[1]EUR!$E91</f>
        <v>2.2465011870138483</v>
      </c>
      <c r="R91" s="2">
        <f>[1]EUR!R91-[1]EUR!$E91</f>
        <v>2.2465011870138483</v>
      </c>
      <c r="S91" s="2">
        <f>[1]EUR!S91-[1]EUR!$E91</f>
        <v>2.2465011870138483</v>
      </c>
      <c r="T91" s="2">
        <f>[1]EUR!T91-[1]EUR!$E91</f>
        <v>2.2465011870138483</v>
      </c>
      <c r="U91" s="2">
        <f>[1]EUR!U91-[1]EUR!$E91</f>
        <v>2.2465011870138483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1.2565396230634605</v>
      </c>
      <c r="G92" s="2">
        <f>[1]EUR!G92-[1]EUR!$E92</f>
        <v>2.1962430719962498</v>
      </c>
      <c r="H92" s="2">
        <f>[1]EUR!H92-[1]EUR!$E92</f>
        <v>2.1962430719962498</v>
      </c>
      <c r="I92" s="2">
        <f>[1]EUR!I92-[1]EUR!$E92</f>
        <v>2.1962430719962498</v>
      </c>
      <c r="J92" s="2">
        <f>[1]EUR!J92-[1]EUR!$E92</f>
        <v>2.1962430719962498</v>
      </c>
      <c r="K92" s="2">
        <f>[1]EUR!K92-[1]EUR!$E92</f>
        <v>2.1962430719962498</v>
      </c>
      <c r="L92" s="2">
        <f>[1]EUR!L92-[1]EUR!$E92</f>
        <v>2.1962430719962498</v>
      </c>
      <c r="M92" s="2">
        <f>[1]EUR!M92-[1]EUR!$E92</f>
        <v>2.1962430719962498</v>
      </c>
      <c r="N92" s="2">
        <f>[1]EUR!N92-[1]EUR!$E92</f>
        <v>2.1962430719962498</v>
      </c>
      <c r="O92" s="2">
        <f>[1]EUR!O92-[1]EUR!$E92</f>
        <v>2.1962430719962498</v>
      </c>
      <c r="P92" s="2">
        <f>[1]EUR!P92-[1]EUR!$E92</f>
        <v>2.1962430719962498</v>
      </c>
      <c r="Q92" s="2">
        <f>[1]EUR!Q92-[1]EUR!$E92</f>
        <v>2.1962430719962498</v>
      </c>
      <c r="R92" s="2">
        <f>[1]EUR!R92-[1]EUR!$E92</f>
        <v>2.1962430719962498</v>
      </c>
      <c r="S92" s="2">
        <f>[1]EUR!S92-[1]EUR!$E92</f>
        <v>2.1962430719962498</v>
      </c>
      <c r="T92" s="2">
        <f>[1]EUR!T92-[1]EUR!$E92</f>
        <v>2.1962430719962498</v>
      </c>
      <c r="U92" s="2">
        <f>[1]EUR!U92-[1]EUR!$E92</f>
        <v>2.1962430719962498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1.2450210269124966</v>
      </c>
      <c r="G93" s="2">
        <f>[1]EUR!G93-[1]EUR!$E93</f>
        <v>2.1847404488628115</v>
      </c>
      <c r="H93" s="2">
        <f>[1]EUR!H93-[1]EUR!$E93</f>
        <v>2.1847404488628115</v>
      </c>
      <c r="I93" s="2">
        <f>[1]EUR!I93-[1]EUR!$E93</f>
        <v>2.1847404488628115</v>
      </c>
      <c r="J93" s="2">
        <f>[1]EUR!J93-[1]EUR!$E93</f>
        <v>2.1847404488628115</v>
      </c>
      <c r="K93" s="2">
        <f>[1]EUR!K93-[1]EUR!$E93</f>
        <v>2.1847404488628115</v>
      </c>
      <c r="L93" s="2">
        <f>[1]EUR!L93-[1]EUR!$E93</f>
        <v>2.1847404488628115</v>
      </c>
      <c r="M93" s="2">
        <f>[1]EUR!M93-[1]EUR!$E93</f>
        <v>2.1847404488628115</v>
      </c>
      <c r="N93" s="2">
        <f>[1]EUR!N93-[1]EUR!$E93</f>
        <v>2.1847404488628115</v>
      </c>
      <c r="O93" s="2">
        <f>[1]EUR!O93-[1]EUR!$E93</f>
        <v>2.1847404488628115</v>
      </c>
      <c r="P93" s="2">
        <f>[1]EUR!P93-[1]EUR!$E93</f>
        <v>2.1847404488628115</v>
      </c>
      <c r="Q93" s="2">
        <f>[1]EUR!Q93-[1]EUR!$E93</f>
        <v>2.1847404488628115</v>
      </c>
      <c r="R93" s="2">
        <f>[1]EUR!R93-[1]EUR!$E93</f>
        <v>2.1847404488628115</v>
      </c>
      <c r="S93" s="2">
        <f>[1]EUR!S93-[1]EUR!$E93</f>
        <v>2.1847404488628115</v>
      </c>
      <c r="T93" s="2">
        <f>[1]EUR!T93-[1]EUR!$E93</f>
        <v>2.1847404488628115</v>
      </c>
      <c r="U93" s="2">
        <f>[1]EUR!U93-[1]EUR!$E93</f>
        <v>2.1847404488628115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1.2255995514635885</v>
      </c>
      <c r="G94" s="2">
        <f>[1]EUR!G94-[1]EUR!$E94</f>
        <v>1.2255995514635885</v>
      </c>
      <c r="H94" s="2">
        <f>[1]EUR!H94-[1]EUR!$E94</f>
        <v>1.2255995514635885</v>
      </c>
      <c r="I94" s="2">
        <f>[1]EUR!I94-[1]EUR!$E94</f>
        <v>1.2255995514635885</v>
      </c>
      <c r="J94" s="2">
        <f>[1]EUR!J94-[1]EUR!$E94</f>
        <v>1.2255995514635885</v>
      </c>
      <c r="K94" s="2">
        <f>[1]EUR!K94-[1]EUR!$E94</f>
        <v>1.2255995514635885</v>
      </c>
      <c r="L94" s="2">
        <f>[1]EUR!L94-[1]EUR!$E94</f>
        <v>1.2255995514635885</v>
      </c>
      <c r="M94" s="2">
        <f>[1]EUR!M94-[1]EUR!$E94</f>
        <v>1.2255995514635885</v>
      </c>
      <c r="N94" s="2">
        <f>[1]EUR!N94-[1]EUR!$E94</f>
        <v>1.2255995514635885</v>
      </c>
      <c r="O94" s="2">
        <f>[1]EUR!O94-[1]EUR!$E94</f>
        <v>1.2255995514635885</v>
      </c>
      <c r="P94" s="2">
        <f>[1]EUR!P94-[1]EUR!$E94</f>
        <v>1.2255995514635885</v>
      </c>
      <c r="Q94" s="2">
        <f>[1]EUR!Q94-[1]EUR!$E94</f>
        <v>1.2255995514635885</v>
      </c>
      <c r="R94" s="2">
        <f>[1]EUR!R94-[1]EUR!$E94</f>
        <v>1.2255995514635885</v>
      </c>
      <c r="S94" s="2">
        <f>[1]EUR!S94-[1]EUR!$E94</f>
        <v>1.2255995514635885</v>
      </c>
      <c r="T94" s="2">
        <f>[1]EUR!T94-[1]EUR!$E94</f>
        <v>1.2255995514635885</v>
      </c>
      <c r="U94" s="2">
        <f>[1]EUR!U94-[1]EUR!$E94</f>
        <v>1.2255995514635885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1.2442127932512932</v>
      </c>
      <c r="G95" s="2">
        <f>[1]EUR!G95-[1]EUR!$E95</f>
        <v>2.2173708242478085</v>
      </c>
      <c r="H95" s="2">
        <f>[1]EUR!H95-[1]EUR!$E95</f>
        <v>2.2173708242478085</v>
      </c>
      <c r="I95" s="2">
        <f>[1]EUR!I95-[1]EUR!$E95</f>
        <v>2.2173708242478085</v>
      </c>
      <c r="J95" s="2">
        <f>[1]EUR!J95-[1]EUR!$E95</f>
        <v>2.2173708242478085</v>
      </c>
      <c r="K95" s="2">
        <f>[1]EUR!K95-[1]EUR!$E95</f>
        <v>2.2173708242478085</v>
      </c>
      <c r="L95" s="2">
        <f>[1]EUR!L95-[1]EUR!$E95</f>
        <v>2.2173708242478085</v>
      </c>
      <c r="M95" s="2">
        <f>[1]EUR!M95-[1]EUR!$E95</f>
        <v>2.2173708242478085</v>
      </c>
      <c r="N95" s="2">
        <f>[1]EUR!N95-[1]EUR!$E95</f>
        <v>2.2173708242478085</v>
      </c>
      <c r="O95" s="2">
        <f>[1]EUR!O95-[1]EUR!$E95</f>
        <v>2.2173708242478085</v>
      </c>
      <c r="P95" s="2">
        <f>[1]EUR!P95-[1]EUR!$E95</f>
        <v>2.2173708242478085</v>
      </c>
      <c r="Q95" s="2">
        <f>[1]EUR!Q95-[1]EUR!$E95</f>
        <v>2.2173708242478085</v>
      </c>
      <c r="R95" s="2">
        <f>[1]EUR!R95-[1]EUR!$E95</f>
        <v>2.2173708242478085</v>
      </c>
      <c r="S95" s="2">
        <f>[1]EUR!S95-[1]EUR!$E95</f>
        <v>2.2173708242478085</v>
      </c>
      <c r="T95" s="2">
        <f>[1]EUR!T95-[1]EUR!$E95</f>
        <v>2.2173708242478085</v>
      </c>
      <c r="U95" s="2">
        <f>[1]EUR!U95-[1]EUR!$E95</f>
        <v>2.2173708242478085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1.2394101493539864</v>
      </c>
      <c r="G96" s="2">
        <f>[1]EUR!G96-[1]EUR!$E96</f>
        <v>2.2564034912282693</v>
      </c>
      <c r="H96" s="2">
        <f>[1]EUR!H96-[1]EUR!$E96</f>
        <v>2.2564034912282693</v>
      </c>
      <c r="I96" s="2">
        <f>[1]EUR!I96-[1]EUR!$E96</f>
        <v>2.2564034912282693</v>
      </c>
      <c r="J96" s="2">
        <f>[1]EUR!J96-[1]EUR!$E96</f>
        <v>2.2564034912282693</v>
      </c>
      <c r="K96" s="2">
        <f>[1]EUR!K96-[1]EUR!$E96</f>
        <v>2.2564034912282693</v>
      </c>
      <c r="L96" s="2">
        <f>[1]EUR!L96-[1]EUR!$E96</f>
        <v>2.2564034912282693</v>
      </c>
      <c r="M96" s="2">
        <f>[1]EUR!M96-[1]EUR!$E96</f>
        <v>2.2564034912282693</v>
      </c>
      <c r="N96" s="2">
        <f>[1]EUR!N96-[1]EUR!$E96</f>
        <v>2.2564034912282693</v>
      </c>
      <c r="O96" s="2">
        <f>[1]EUR!O96-[1]EUR!$E96</f>
        <v>2.2564034912282693</v>
      </c>
      <c r="P96" s="2">
        <f>[1]EUR!P96-[1]EUR!$E96</f>
        <v>2.2564034912282693</v>
      </c>
      <c r="Q96" s="2">
        <f>[1]EUR!Q96-[1]EUR!$E96</f>
        <v>2.2564034912282693</v>
      </c>
      <c r="R96" s="2">
        <f>[1]EUR!R96-[1]EUR!$E96</f>
        <v>2.2564034912282693</v>
      </c>
      <c r="S96" s="2">
        <f>[1]EUR!S96-[1]EUR!$E96</f>
        <v>2.2564034912282693</v>
      </c>
      <c r="T96" s="2">
        <f>[1]EUR!T96-[1]EUR!$E96</f>
        <v>2.2564034912282693</v>
      </c>
      <c r="U96" s="2">
        <f>[1]EUR!U96-[1]EUR!$E96</f>
        <v>2.2564034912282693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1.281582584388147</v>
      </c>
      <c r="G97" s="2">
        <f>[1]EUR!G97-[1]EUR!$E97</f>
        <v>2.2061309677392984</v>
      </c>
      <c r="H97" s="2">
        <f>[1]EUR!H97-[1]EUR!$E97</f>
        <v>2.2061309677392984</v>
      </c>
      <c r="I97" s="2">
        <f>[1]EUR!I97-[1]EUR!$E97</f>
        <v>2.2061309677392984</v>
      </c>
      <c r="J97" s="2">
        <f>[1]EUR!J97-[1]EUR!$E97</f>
        <v>2.2061309677392984</v>
      </c>
      <c r="K97" s="2">
        <f>[1]EUR!K97-[1]EUR!$E97</f>
        <v>2.2061309677392984</v>
      </c>
      <c r="L97" s="2">
        <f>[1]EUR!L97-[1]EUR!$E97</f>
        <v>2.2061309677392984</v>
      </c>
      <c r="M97" s="2">
        <f>[1]EUR!M97-[1]EUR!$E97</f>
        <v>2.2061309677392984</v>
      </c>
      <c r="N97" s="2">
        <f>[1]EUR!N97-[1]EUR!$E97</f>
        <v>2.2061309677392984</v>
      </c>
      <c r="O97" s="2">
        <f>[1]EUR!O97-[1]EUR!$E97</f>
        <v>2.2061309677392984</v>
      </c>
      <c r="P97" s="2">
        <f>[1]EUR!P97-[1]EUR!$E97</f>
        <v>2.2061309677392984</v>
      </c>
      <c r="Q97" s="2">
        <f>[1]EUR!Q97-[1]EUR!$E97</f>
        <v>2.2061309677392984</v>
      </c>
      <c r="R97" s="2">
        <f>[1]EUR!R97-[1]EUR!$E97</f>
        <v>2.2061309677392984</v>
      </c>
      <c r="S97" s="2">
        <f>[1]EUR!S97-[1]EUR!$E97</f>
        <v>2.2061309677392984</v>
      </c>
      <c r="T97" s="2">
        <f>[1]EUR!T97-[1]EUR!$E97</f>
        <v>2.2061309677392984</v>
      </c>
      <c r="U97" s="2">
        <f>[1]EUR!U97-[1]EUR!$E97</f>
        <v>2.2061309677392984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1.2974299808190892</v>
      </c>
      <c r="G98" s="2">
        <f>[1]EUR!G98-[1]EUR!$E98</f>
        <v>1.2974299808190892</v>
      </c>
      <c r="H98" s="2">
        <f>[1]EUR!H98-[1]EUR!$E98</f>
        <v>1.2974299808190892</v>
      </c>
      <c r="I98" s="2">
        <f>[1]EUR!I98-[1]EUR!$E98</f>
        <v>1.2974299808190892</v>
      </c>
      <c r="J98" s="2">
        <f>[1]EUR!J98-[1]EUR!$E98</f>
        <v>1.2974299808190892</v>
      </c>
      <c r="K98" s="2">
        <f>[1]EUR!K98-[1]EUR!$E98</f>
        <v>1.2974299808190892</v>
      </c>
      <c r="L98" s="2">
        <f>[1]EUR!L98-[1]EUR!$E98</f>
        <v>1.2974299808190892</v>
      </c>
      <c r="M98" s="2">
        <f>[1]EUR!M98-[1]EUR!$E98</f>
        <v>1.2974299808190892</v>
      </c>
      <c r="N98" s="2">
        <f>[1]EUR!N98-[1]EUR!$E98</f>
        <v>1.2974299808190892</v>
      </c>
      <c r="O98" s="2">
        <f>[1]EUR!O98-[1]EUR!$E98</f>
        <v>1.2974299808190892</v>
      </c>
      <c r="P98" s="2">
        <f>[1]EUR!P98-[1]EUR!$E98</f>
        <v>1.2974299808190892</v>
      </c>
      <c r="Q98" s="2">
        <f>[1]EUR!Q98-[1]EUR!$E98</f>
        <v>1.2974299808190892</v>
      </c>
      <c r="R98" s="2">
        <f>[1]EUR!R98-[1]EUR!$E98</f>
        <v>1.2974299808190892</v>
      </c>
      <c r="S98" s="2">
        <f>[1]EUR!S98-[1]EUR!$E98</f>
        <v>1.2974299808190892</v>
      </c>
      <c r="T98" s="2">
        <f>[1]EUR!T98-[1]EUR!$E98</f>
        <v>1.2974299808190892</v>
      </c>
      <c r="U98" s="2">
        <f>[1]EUR!U98-[1]EUR!$E98</f>
        <v>1.2974299808190892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1.1832997265357932</v>
      </c>
      <c r="G99" s="2">
        <f>[1]EUR!G99-[1]EUR!$E99</f>
        <v>2.0667043984064293</v>
      </c>
      <c r="H99" s="2">
        <f>[1]EUR!H99-[1]EUR!$E99</f>
        <v>2.0667043984064293</v>
      </c>
      <c r="I99" s="2">
        <f>[1]EUR!I99-[1]EUR!$E99</f>
        <v>2.0667043984064293</v>
      </c>
      <c r="J99" s="2">
        <f>[1]EUR!J99-[1]EUR!$E99</f>
        <v>2.0667043984064293</v>
      </c>
      <c r="K99" s="2">
        <f>[1]EUR!K99-[1]EUR!$E99</f>
        <v>2.0667043984064293</v>
      </c>
      <c r="L99" s="2">
        <f>[1]EUR!L99-[1]EUR!$E99</f>
        <v>2.0667043984064293</v>
      </c>
      <c r="M99" s="2">
        <f>[1]EUR!M99-[1]EUR!$E99</f>
        <v>2.0667043984064293</v>
      </c>
      <c r="N99" s="2">
        <f>[1]EUR!N99-[1]EUR!$E99</f>
        <v>2.0667043984064293</v>
      </c>
      <c r="O99" s="2">
        <f>[1]EUR!O99-[1]EUR!$E99</f>
        <v>2.0667043984064293</v>
      </c>
      <c r="P99" s="2">
        <f>[1]EUR!P99-[1]EUR!$E99</f>
        <v>2.0667043984064293</v>
      </c>
      <c r="Q99" s="2">
        <f>[1]EUR!Q99-[1]EUR!$E99</f>
        <v>2.0667043984064293</v>
      </c>
      <c r="R99" s="2">
        <f>[1]EUR!R99-[1]EUR!$E99</f>
        <v>2.0667043984064293</v>
      </c>
      <c r="S99" s="2">
        <f>[1]EUR!S99-[1]EUR!$E99</f>
        <v>2.0667043984064293</v>
      </c>
      <c r="T99" s="2">
        <f>[1]EUR!T99-[1]EUR!$E99</f>
        <v>2.0667043984064293</v>
      </c>
      <c r="U99" s="2">
        <f>[1]EUR!U99-[1]EUR!$E99</f>
        <v>2.0667043984064293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1.2367362233142813</v>
      </c>
      <c r="G100" s="2">
        <f>[1]EUR!G100-[1]EUR!$E100</f>
        <v>2.1144493626263312</v>
      </c>
      <c r="H100" s="2">
        <f>[1]EUR!H100-[1]EUR!$E100</f>
        <v>2.1144493626263312</v>
      </c>
      <c r="I100" s="2">
        <f>[1]EUR!I100-[1]EUR!$E100</f>
        <v>2.1144493626263312</v>
      </c>
      <c r="J100" s="2">
        <f>[1]EUR!J100-[1]EUR!$E100</f>
        <v>2.1144493626263312</v>
      </c>
      <c r="K100" s="2">
        <f>[1]EUR!K100-[1]EUR!$E100</f>
        <v>2.1144493626263312</v>
      </c>
      <c r="L100" s="2">
        <f>[1]EUR!L100-[1]EUR!$E100</f>
        <v>2.1144493626263312</v>
      </c>
      <c r="M100" s="2">
        <f>[1]EUR!M100-[1]EUR!$E100</f>
        <v>2.1144493626263312</v>
      </c>
      <c r="N100" s="2">
        <f>[1]EUR!N100-[1]EUR!$E100</f>
        <v>2.1144493626263312</v>
      </c>
      <c r="O100" s="2">
        <f>[1]EUR!O100-[1]EUR!$E100</f>
        <v>2.1144493626263312</v>
      </c>
      <c r="P100" s="2">
        <f>[1]EUR!P100-[1]EUR!$E100</f>
        <v>2.1144493626263312</v>
      </c>
      <c r="Q100" s="2">
        <f>[1]EUR!Q100-[1]EUR!$E100</f>
        <v>2.1144493626263312</v>
      </c>
      <c r="R100" s="2">
        <f>[1]EUR!R100-[1]EUR!$E100</f>
        <v>2.1144493626263312</v>
      </c>
      <c r="S100" s="2">
        <f>[1]EUR!S100-[1]EUR!$E100</f>
        <v>2.1144493626263312</v>
      </c>
      <c r="T100" s="2">
        <f>[1]EUR!T100-[1]EUR!$E100</f>
        <v>2.1144493626263312</v>
      </c>
      <c r="U100" s="2">
        <f>[1]EUR!U100-[1]EUR!$E100</f>
        <v>2.1144493626263312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1.2724469939412586</v>
      </c>
      <c r="G101" s="2">
        <f>[1]EUR!G101-[1]EUR!$E101</f>
        <v>2.1845905357610604</v>
      </c>
      <c r="H101" s="2">
        <f>[1]EUR!H101-[1]EUR!$E101</f>
        <v>2.1845905357610604</v>
      </c>
      <c r="I101" s="2">
        <f>[1]EUR!I101-[1]EUR!$E101</f>
        <v>2.1845905357610604</v>
      </c>
      <c r="J101" s="2">
        <f>[1]EUR!J101-[1]EUR!$E101</f>
        <v>2.1845905357610604</v>
      </c>
      <c r="K101" s="2">
        <f>[1]EUR!K101-[1]EUR!$E101</f>
        <v>2.1845905357610604</v>
      </c>
      <c r="L101" s="2">
        <f>[1]EUR!L101-[1]EUR!$E101</f>
        <v>2.1845905357610604</v>
      </c>
      <c r="M101" s="2">
        <f>[1]EUR!M101-[1]EUR!$E101</f>
        <v>2.1845905357610604</v>
      </c>
      <c r="N101" s="2">
        <f>[1]EUR!N101-[1]EUR!$E101</f>
        <v>2.1845905357610604</v>
      </c>
      <c r="O101" s="2">
        <f>[1]EUR!O101-[1]EUR!$E101</f>
        <v>2.1845905357610604</v>
      </c>
      <c r="P101" s="2">
        <f>[1]EUR!P101-[1]EUR!$E101</f>
        <v>2.1845905357610604</v>
      </c>
      <c r="Q101" s="2">
        <f>[1]EUR!Q101-[1]EUR!$E101</f>
        <v>2.1845905357610604</v>
      </c>
      <c r="R101" s="2">
        <f>[1]EUR!R101-[1]EUR!$E101</f>
        <v>2.1845905357610604</v>
      </c>
      <c r="S101" s="2">
        <f>[1]EUR!S101-[1]EUR!$E101</f>
        <v>2.1845905357610604</v>
      </c>
      <c r="T101" s="2">
        <f>[1]EUR!T101-[1]EUR!$E101</f>
        <v>2.1845905357610604</v>
      </c>
      <c r="U101" s="2">
        <f>[1]EUR!U101-[1]EUR!$E101</f>
        <v>2.1845905357610604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1.2674530338640864</v>
      </c>
      <c r="G102" s="2">
        <f>[1]EUR!G102-[1]EUR!$E102</f>
        <v>1.2674530338640864</v>
      </c>
      <c r="H102" s="2">
        <f>[1]EUR!H102-[1]EUR!$E102</f>
        <v>1.2674530338640864</v>
      </c>
      <c r="I102" s="2">
        <f>[1]EUR!I102-[1]EUR!$E102</f>
        <v>1.2674530338640864</v>
      </c>
      <c r="J102" s="2">
        <f>[1]EUR!J102-[1]EUR!$E102</f>
        <v>1.2674530338640864</v>
      </c>
      <c r="K102" s="2">
        <f>[1]EUR!K102-[1]EUR!$E102</f>
        <v>1.2674530338640864</v>
      </c>
      <c r="L102" s="2">
        <f>[1]EUR!L102-[1]EUR!$E102</f>
        <v>1.2674530338640864</v>
      </c>
      <c r="M102" s="2">
        <f>[1]EUR!M102-[1]EUR!$E102</f>
        <v>1.2674530338640864</v>
      </c>
      <c r="N102" s="2">
        <f>[1]EUR!N102-[1]EUR!$E102</f>
        <v>1.2674530338640864</v>
      </c>
      <c r="O102" s="2">
        <f>[1]EUR!O102-[1]EUR!$E102</f>
        <v>1.2674530338640864</v>
      </c>
      <c r="P102" s="2">
        <f>[1]EUR!P102-[1]EUR!$E102</f>
        <v>1.2674530338640864</v>
      </c>
      <c r="Q102" s="2">
        <f>[1]EUR!Q102-[1]EUR!$E102</f>
        <v>1.2674530338640864</v>
      </c>
      <c r="R102" s="2">
        <f>[1]EUR!R102-[1]EUR!$E102</f>
        <v>1.2674530338640864</v>
      </c>
      <c r="S102" s="2">
        <f>[1]EUR!S102-[1]EUR!$E102</f>
        <v>1.2674530338640864</v>
      </c>
      <c r="T102" s="2">
        <f>[1]EUR!T102-[1]EUR!$E102</f>
        <v>1.2674530338640864</v>
      </c>
      <c r="U102" s="2">
        <f>[1]EUR!U102-[1]EUR!$E102</f>
        <v>1.2674530338640864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1.2492081286737289</v>
      </c>
      <c r="G103" s="2">
        <f>[1]EUR!G103-[1]EUR!$E103</f>
        <v>2.1932559237763201</v>
      </c>
      <c r="H103" s="2">
        <f>[1]EUR!H103-[1]EUR!$E103</f>
        <v>2.9101153320885658</v>
      </c>
      <c r="I103" s="2">
        <f>[1]EUR!I103-[1]EUR!$E103</f>
        <v>2.9101153320885658</v>
      </c>
      <c r="J103" s="2">
        <f>[1]EUR!J103-[1]EUR!$E103</f>
        <v>2.9101153320885658</v>
      </c>
      <c r="K103" s="2">
        <f>[1]EUR!K103-[1]EUR!$E103</f>
        <v>2.9101153320885658</v>
      </c>
      <c r="L103" s="2">
        <f>[1]EUR!L103-[1]EUR!$E103</f>
        <v>2.9101153320885658</v>
      </c>
      <c r="M103" s="2">
        <f>[1]EUR!M103-[1]EUR!$E103</f>
        <v>2.9101153320885658</v>
      </c>
      <c r="N103" s="2">
        <f>[1]EUR!N103-[1]EUR!$E103</f>
        <v>2.9101153320885658</v>
      </c>
      <c r="O103" s="2">
        <f>[1]EUR!O103-[1]EUR!$E103</f>
        <v>2.9101153320885658</v>
      </c>
      <c r="P103" s="2">
        <f>[1]EUR!P103-[1]EUR!$E103</f>
        <v>2.9101153320885658</v>
      </c>
      <c r="Q103" s="2">
        <f>[1]EUR!Q103-[1]EUR!$E103</f>
        <v>2.9101153320885658</v>
      </c>
      <c r="R103" s="2">
        <f>[1]EUR!R103-[1]EUR!$E103</f>
        <v>2.9101153320885658</v>
      </c>
      <c r="S103" s="2">
        <f>[1]EUR!S103-[1]EUR!$E103</f>
        <v>2.9101153320885658</v>
      </c>
      <c r="T103" s="2">
        <f>[1]EUR!T103-[1]EUR!$E103</f>
        <v>2.9101153320885658</v>
      </c>
      <c r="U103" s="2">
        <f>[1]EUR!U103-[1]EUR!$E103</f>
        <v>2.9101153320885658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1.2888128585578897</v>
      </c>
      <c r="G104" s="2">
        <f>[1]EUR!G104-[1]EUR!$E104</f>
        <v>2.3071606861414296</v>
      </c>
      <c r="H104" s="2">
        <f>[1]EUR!H104-[1]EUR!$E104</f>
        <v>2.3071606861414296</v>
      </c>
      <c r="I104" s="2">
        <f>[1]EUR!I104-[1]EUR!$E104</f>
        <v>2.3071606861414296</v>
      </c>
      <c r="J104" s="2">
        <f>[1]EUR!J104-[1]EUR!$E104</f>
        <v>2.3071606861414296</v>
      </c>
      <c r="K104" s="2">
        <f>[1]EUR!K104-[1]EUR!$E104</f>
        <v>2.3071606861414296</v>
      </c>
      <c r="L104" s="2">
        <f>[1]EUR!L104-[1]EUR!$E104</f>
        <v>2.3071606861414296</v>
      </c>
      <c r="M104" s="2">
        <f>[1]EUR!M104-[1]EUR!$E104</f>
        <v>2.3071606861414296</v>
      </c>
      <c r="N104" s="2">
        <f>[1]EUR!N104-[1]EUR!$E104</f>
        <v>2.3071606861414296</v>
      </c>
      <c r="O104" s="2">
        <f>[1]EUR!O104-[1]EUR!$E104</f>
        <v>2.3071606861414296</v>
      </c>
      <c r="P104" s="2">
        <f>[1]EUR!P104-[1]EUR!$E104</f>
        <v>2.3071606861414296</v>
      </c>
      <c r="Q104" s="2">
        <f>[1]EUR!Q104-[1]EUR!$E104</f>
        <v>2.3071606861414296</v>
      </c>
      <c r="R104" s="2">
        <f>[1]EUR!R104-[1]EUR!$E104</f>
        <v>2.3071606861414296</v>
      </c>
      <c r="S104" s="2">
        <f>[1]EUR!S104-[1]EUR!$E104</f>
        <v>2.3071606861414296</v>
      </c>
      <c r="T104" s="2">
        <f>[1]EUR!T104-[1]EUR!$E104</f>
        <v>2.3071606861414296</v>
      </c>
      <c r="U104" s="2">
        <f>[1]EUR!U104-[1]EUR!$E104</f>
        <v>2.3071606861414296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1.2588987304028336</v>
      </c>
      <c r="G105" s="2">
        <f>[1]EUR!G105-[1]EUR!$E105</f>
        <v>2.2018767981527958</v>
      </c>
      <c r="H105" s="2">
        <f>[1]EUR!H105-[1]EUR!$E105</f>
        <v>2.2018767981527958</v>
      </c>
      <c r="I105" s="2">
        <f>[1]EUR!I105-[1]EUR!$E105</f>
        <v>2.2018767981527958</v>
      </c>
      <c r="J105" s="2">
        <f>[1]EUR!J105-[1]EUR!$E105</f>
        <v>2.2018767981527958</v>
      </c>
      <c r="K105" s="2">
        <f>[1]EUR!K105-[1]EUR!$E105</f>
        <v>2.2018767981527958</v>
      </c>
      <c r="L105" s="2">
        <f>[1]EUR!L105-[1]EUR!$E105</f>
        <v>2.2018767981527958</v>
      </c>
      <c r="M105" s="2">
        <f>[1]EUR!M105-[1]EUR!$E105</f>
        <v>2.2018767981527958</v>
      </c>
      <c r="N105" s="2">
        <f>[1]EUR!N105-[1]EUR!$E105</f>
        <v>2.2018767981527958</v>
      </c>
      <c r="O105" s="2">
        <f>[1]EUR!O105-[1]EUR!$E105</f>
        <v>2.2018767981527958</v>
      </c>
      <c r="P105" s="2">
        <f>[1]EUR!P105-[1]EUR!$E105</f>
        <v>2.2018767981527958</v>
      </c>
      <c r="Q105" s="2">
        <f>[1]EUR!Q105-[1]EUR!$E105</f>
        <v>2.2018767981527958</v>
      </c>
      <c r="R105" s="2">
        <f>[1]EUR!R105-[1]EUR!$E105</f>
        <v>2.2018767981527958</v>
      </c>
      <c r="S105" s="2">
        <f>[1]EUR!S105-[1]EUR!$E105</f>
        <v>2.2018767981527958</v>
      </c>
      <c r="T105" s="2">
        <f>[1]EUR!T105-[1]EUR!$E105</f>
        <v>2.2018767981527958</v>
      </c>
      <c r="U105" s="2">
        <f>[1]EUR!U105-[1]EUR!$E105</f>
        <v>2.2018767981527958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1.2137257174059641</v>
      </c>
      <c r="G106" s="2">
        <f>[1]EUR!G106-[1]EUR!$E106</f>
        <v>1.2137257174059641</v>
      </c>
      <c r="H106" s="2">
        <f>[1]EUR!H106-[1]EUR!$E106</f>
        <v>1.2137257174059641</v>
      </c>
      <c r="I106" s="2">
        <f>[1]EUR!I106-[1]EUR!$E106</f>
        <v>1.2137257174059641</v>
      </c>
      <c r="J106" s="2">
        <f>[1]EUR!J106-[1]EUR!$E106</f>
        <v>1.2137257174059641</v>
      </c>
      <c r="K106" s="2">
        <f>[1]EUR!K106-[1]EUR!$E106</f>
        <v>1.2137257174059641</v>
      </c>
      <c r="L106" s="2">
        <f>[1]EUR!L106-[1]EUR!$E106</f>
        <v>1.2137257174059641</v>
      </c>
      <c r="M106" s="2">
        <f>[1]EUR!M106-[1]EUR!$E106</f>
        <v>1.2137257174059641</v>
      </c>
      <c r="N106" s="2">
        <f>[1]EUR!N106-[1]EUR!$E106</f>
        <v>1.2137257174059641</v>
      </c>
      <c r="O106" s="2">
        <f>[1]EUR!O106-[1]EUR!$E106</f>
        <v>1.2137257174059641</v>
      </c>
      <c r="P106" s="2">
        <f>[1]EUR!P106-[1]EUR!$E106</f>
        <v>1.2137257174059641</v>
      </c>
      <c r="Q106" s="2">
        <f>[1]EUR!Q106-[1]EUR!$E106</f>
        <v>1.2137257174059641</v>
      </c>
      <c r="R106" s="2">
        <f>[1]EUR!R106-[1]EUR!$E106</f>
        <v>1.2137257174059641</v>
      </c>
      <c r="S106" s="2">
        <f>[1]EUR!S106-[1]EUR!$E106</f>
        <v>1.2137257174059641</v>
      </c>
      <c r="T106" s="2">
        <f>[1]EUR!T106-[1]EUR!$E106</f>
        <v>1.2137257174059641</v>
      </c>
      <c r="U106" s="2">
        <f>[1]EUR!U106-[1]EUR!$E106</f>
        <v>1.2137257174059641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1.3770815130906442</v>
      </c>
      <c r="G107" s="2">
        <f>[1]EUR!G107-[1]EUR!$E107</f>
        <v>1.3770815130906442</v>
      </c>
      <c r="H107" s="2">
        <f>[1]EUR!H107-[1]EUR!$E107</f>
        <v>1.3770815130906442</v>
      </c>
      <c r="I107" s="2">
        <f>[1]EUR!I107-[1]EUR!$E107</f>
        <v>1.3770815130906442</v>
      </c>
      <c r="J107" s="2">
        <f>[1]EUR!J107-[1]EUR!$E107</f>
        <v>1.3770815130906442</v>
      </c>
      <c r="K107" s="2">
        <f>[1]EUR!K107-[1]EUR!$E107</f>
        <v>1.3770815130906442</v>
      </c>
      <c r="L107" s="2">
        <f>[1]EUR!L107-[1]EUR!$E107</f>
        <v>1.3770815130906442</v>
      </c>
      <c r="M107" s="2">
        <f>[1]EUR!M107-[1]EUR!$E107</f>
        <v>1.3770815130906442</v>
      </c>
      <c r="N107" s="2">
        <f>[1]EUR!N107-[1]EUR!$E107</f>
        <v>1.3770815130906442</v>
      </c>
      <c r="O107" s="2">
        <f>[1]EUR!O107-[1]EUR!$E107</f>
        <v>1.3770815130906442</v>
      </c>
      <c r="P107" s="2">
        <f>[1]EUR!P107-[1]EUR!$E107</f>
        <v>1.3770815130906442</v>
      </c>
      <c r="Q107" s="2">
        <f>[1]EUR!Q107-[1]EUR!$E107</f>
        <v>1.3770815130906442</v>
      </c>
      <c r="R107" s="2">
        <f>[1]EUR!R107-[1]EUR!$E107</f>
        <v>1.3770815130906442</v>
      </c>
      <c r="S107" s="2">
        <f>[1]EUR!S107-[1]EUR!$E107</f>
        <v>1.3770815130906442</v>
      </c>
      <c r="T107" s="2">
        <f>[1]EUR!T107-[1]EUR!$E107</f>
        <v>1.3770815130906442</v>
      </c>
      <c r="U107" s="2">
        <f>[1]EUR!U107-[1]EUR!$E107</f>
        <v>1.3770815130906442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1.2744694554060629</v>
      </c>
      <c r="G108" s="2">
        <f>[1]EUR!G108-[1]EUR!$E108</f>
        <v>2.1711845395536074</v>
      </c>
      <c r="H108" s="2">
        <f>[1]EUR!H108-[1]EUR!$E108</f>
        <v>2.1711845395536074</v>
      </c>
      <c r="I108" s="2">
        <f>[1]EUR!I108-[1]EUR!$E108</f>
        <v>2.1711845395536074</v>
      </c>
      <c r="J108" s="2">
        <f>[1]EUR!J108-[1]EUR!$E108</f>
        <v>2.1711845395536074</v>
      </c>
      <c r="K108" s="2">
        <f>[1]EUR!K108-[1]EUR!$E108</f>
        <v>2.1711845395536074</v>
      </c>
      <c r="L108" s="2">
        <f>[1]EUR!L108-[1]EUR!$E108</f>
        <v>2.1711845395536074</v>
      </c>
      <c r="M108" s="2">
        <f>[1]EUR!M108-[1]EUR!$E108</f>
        <v>2.1711845395536074</v>
      </c>
      <c r="N108" s="2">
        <f>[1]EUR!N108-[1]EUR!$E108</f>
        <v>2.1711845395536074</v>
      </c>
      <c r="O108" s="2">
        <f>[1]EUR!O108-[1]EUR!$E108</f>
        <v>2.1711845395536074</v>
      </c>
      <c r="P108" s="2">
        <f>[1]EUR!P108-[1]EUR!$E108</f>
        <v>2.1711845395536074</v>
      </c>
      <c r="Q108" s="2">
        <f>[1]EUR!Q108-[1]EUR!$E108</f>
        <v>2.1711845395536074</v>
      </c>
      <c r="R108" s="2">
        <f>[1]EUR!R108-[1]EUR!$E108</f>
        <v>2.1711845395536074</v>
      </c>
      <c r="S108" s="2">
        <f>[1]EUR!S108-[1]EUR!$E108</f>
        <v>2.1711845395536074</v>
      </c>
      <c r="T108" s="2">
        <f>[1]EUR!T108-[1]EUR!$E108</f>
        <v>2.1711845395536074</v>
      </c>
      <c r="U108" s="2">
        <f>[1]EUR!U108-[1]EUR!$E108</f>
        <v>2.1711845395536074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1.2390180408473981</v>
      </c>
      <c r="G109" s="2">
        <f>[1]EUR!G109-[1]EUR!$E109</f>
        <v>2.1027506250201071</v>
      </c>
      <c r="H109" s="2">
        <f>[1]EUR!H109-[1]EUR!$E109</f>
        <v>2.1027506250201071</v>
      </c>
      <c r="I109" s="2">
        <f>[1]EUR!I109-[1]EUR!$E109</f>
        <v>2.1027506250201071</v>
      </c>
      <c r="J109" s="2">
        <f>[1]EUR!J109-[1]EUR!$E109</f>
        <v>2.1027506250201071</v>
      </c>
      <c r="K109" s="2">
        <f>[1]EUR!K109-[1]EUR!$E109</f>
        <v>2.1027506250201071</v>
      </c>
      <c r="L109" s="2">
        <f>[1]EUR!L109-[1]EUR!$E109</f>
        <v>2.1027506250201071</v>
      </c>
      <c r="M109" s="2">
        <f>[1]EUR!M109-[1]EUR!$E109</f>
        <v>2.1027506250201071</v>
      </c>
      <c r="N109" s="2">
        <f>[1]EUR!N109-[1]EUR!$E109</f>
        <v>2.1027506250201071</v>
      </c>
      <c r="O109" s="2">
        <f>[1]EUR!O109-[1]EUR!$E109</f>
        <v>2.1027506250201071</v>
      </c>
      <c r="P109" s="2">
        <f>[1]EUR!P109-[1]EUR!$E109</f>
        <v>2.1027506250201071</v>
      </c>
      <c r="Q109" s="2">
        <f>[1]EUR!Q109-[1]EUR!$E109</f>
        <v>2.1027506250201071</v>
      </c>
      <c r="R109" s="2">
        <f>[1]EUR!R109-[1]EUR!$E109</f>
        <v>2.1027506250201071</v>
      </c>
      <c r="S109" s="2">
        <f>[1]EUR!S109-[1]EUR!$E109</f>
        <v>2.1027506250201071</v>
      </c>
      <c r="T109" s="2">
        <f>[1]EUR!T109-[1]EUR!$E109</f>
        <v>2.1027506250201071</v>
      </c>
      <c r="U109" s="2">
        <f>[1]EUR!U109-[1]EUR!$E109</f>
        <v>2.1027506250201071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1.2373623029859857</v>
      </c>
      <c r="G110" s="2">
        <f>[1]EUR!G110-[1]EUR!$E110</f>
        <v>1.2373623029859857</v>
      </c>
      <c r="H110" s="2">
        <f>[1]EUR!H110-[1]EUR!$E110</f>
        <v>1.2373623029859857</v>
      </c>
      <c r="I110" s="2">
        <f>[1]EUR!I110-[1]EUR!$E110</f>
        <v>1.2373623029859857</v>
      </c>
      <c r="J110" s="2">
        <f>[1]EUR!J110-[1]EUR!$E110</f>
        <v>1.2373623029859857</v>
      </c>
      <c r="K110" s="2">
        <f>[1]EUR!K110-[1]EUR!$E110</f>
        <v>1.2373623029859857</v>
      </c>
      <c r="L110" s="2">
        <f>[1]EUR!L110-[1]EUR!$E110</f>
        <v>1.2373623029859857</v>
      </c>
      <c r="M110" s="2">
        <f>[1]EUR!M110-[1]EUR!$E110</f>
        <v>1.2373623029859857</v>
      </c>
      <c r="N110" s="2">
        <f>[1]EUR!N110-[1]EUR!$E110</f>
        <v>1.2373623029859857</v>
      </c>
      <c r="O110" s="2">
        <f>[1]EUR!O110-[1]EUR!$E110</f>
        <v>1.2373623029859857</v>
      </c>
      <c r="P110" s="2">
        <f>[1]EUR!P110-[1]EUR!$E110</f>
        <v>1.2373623029859857</v>
      </c>
      <c r="Q110" s="2">
        <f>[1]EUR!Q110-[1]EUR!$E110</f>
        <v>1.2373623029859857</v>
      </c>
      <c r="R110" s="2">
        <f>[1]EUR!R110-[1]EUR!$E110</f>
        <v>1.2373623029859857</v>
      </c>
      <c r="S110" s="2">
        <f>[1]EUR!S110-[1]EUR!$E110</f>
        <v>1.2373623029859857</v>
      </c>
      <c r="T110" s="2">
        <f>[1]EUR!T110-[1]EUR!$E110</f>
        <v>1.2373623029859857</v>
      </c>
      <c r="U110" s="2">
        <f>[1]EUR!U110-[1]EUR!$E110</f>
        <v>1.2373623029859857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1.3221047500089895</v>
      </c>
      <c r="G111" s="2">
        <f>[1]EUR!G111-[1]EUR!$E111</f>
        <v>2.2473424726779712</v>
      </c>
      <c r="H111" s="2">
        <f>[1]EUR!H111-[1]EUR!$E111</f>
        <v>2.2473424726779712</v>
      </c>
      <c r="I111" s="2">
        <f>[1]EUR!I111-[1]EUR!$E111</f>
        <v>2.2473424726779712</v>
      </c>
      <c r="J111" s="2">
        <f>[1]EUR!J111-[1]EUR!$E111</f>
        <v>2.2473424726779712</v>
      </c>
      <c r="K111" s="2">
        <f>[1]EUR!K111-[1]EUR!$E111</f>
        <v>2.2473424726779712</v>
      </c>
      <c r="L111" s="2">
        <f>[1]EUR!L111-[1]EUR!$E111</f>
        <v>2.2473424726779712</v>
      </c>
      <c r="M111" s="2">
        <f>[1]EUR!M111-[1]EUR!$E111</f>
        <v>2.2473424726779712</v>
      </c>
      <c r="N111" s="2">
        <f>[1]EUR!N111-[1]EUR!$E111</f>
        <v>2.2473424726779712</v>
      </c>
      <c r="O111" s="2">
        <f>[1]EUR!O111-[1]EUR!$E111</f>
        <v>2.2473424726779712</v>
      </c>
      <c r="P111" s="2">
        <f>[1]EUR!P111-[1]EUR!$E111</f>
        <v>2.2473424726779712</v>
      </c>
      <c r="Q111" s="2">
        <f>[1]EUR!Q111-[1]EUR!$E111</f>
        <v>2.2473424726779712</v>
      </c>
      <c r="R111" s="2">
        <f>[1]EUR!R111-[1]EUR!$E111</f>
        <v>2.2473424726779712</v>
      </c>
      <c r="S111" s="2">
        <f>[1]EUR!S111-[1]EUR!$E111</f>
        <v>2.2473424726779712</v>
      </c>
      <c r="T111" s="2">
        <f>[1]EUR!T111-[1]EUR!$E111</f>
        <v>2.2473424726779712</v>
      </c>
      <c r="U111" s="2">
        <f>[1]EUR!U111-[1]EUR!$E111</f>
        <v>2.2473424726779712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1.2945661280093077</v>
      </c>
      <c r="G112" s="2">
        <f>[1]EUR!G112-[1]EUR!$E112</f>
        <v>2.1884312867828584</v>
      </c>
      <c r="H112" s="2">
        <f>[1]EUR!H112-[1]EUR!$E112</f>
        <v>2.1884312867828584</v>
      </c>
      <c r="I112" s="2">
        <f>[1]EUR!I112-[1]EUR!$E112</f>
        <v>2.1884312867828584</v>
      </c>
      <c r="J112" s="2">
        <f>[1]EUR!J112-[1]EUR!$E112</f>
        <v>2.1884312867828584</v>
      </c>
      <c r="K112" s="2">
        <f>[1]EUR!K112-[1]EUR!$E112</f>
        <v>2.1884312867828584</v>
      </c>
      <c r="L112" s="2">
        <f>[1]EUR!L112-[1]EUR!$E112</f>
        <v>2.1884312867828584</v>
      </c>
      <c r="M112" s="2">
        <f>[1]EUR!M112-[1]EUR!$E112</f>
        <v>2.1884312867828584</v>
      </c>
      <c r="N112" s="2">
        <f>[1]EUR!N112-[1]EUR!$E112</f>
        <v>2.1884312867828584</v>
      </c>
      <c r="O112" s="2">
        <f>[1]EUR!O112-[1]EUR!$E112</f>
        <v>2.1884312867828584</v>
      </c>
      <c r="P112" s="2">
        <f>[1]EUR!P112-[1]EUR!$E112</f>
        <v>2.1884312867828584</v>
      </c>
      <c r="Q112" s="2">
        <f>[1]EUR!Q112-[1]EUR!$E112</f>
        <v>2.1884312867828584</v>
      </c>
      <c r="R112" s="2">
        <f>[1]EUR!R112-[1]EUR!$E112</f>
        <v>2.1884312867828584</v>
      </c>
      <c r="S112" s="2">
        <f>[1]EUR!S112-[1]EUR!$E112</f>
        <v>2.1884312867828584</v>
      </c>
      <c r="T112" s="2">
        <f>[1]EUR!T112-[1]EUR!$E112</f>
        <v>2.1884312867828584</v>
      </c>
      <c r="U112" s="2">
        <f>[1]EUR!U112-[1]EUR!$E112</f>
        <v>2.1884312867828584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1.2734421060753789</v>
      </c>
      <c r="G113" s="2">
        <f>[1]EUR!G113-[1]EUR!$E113</f>
        <v>2.1781550523753026</v>
      </c>
      <c r="H113" s="2">
        <f>[1]EUR!H113-[1]EUR!$E113</f>
        <v>2.1781550523753026</v>
      </c>
      <c r="I113" s="2">
        <f>[1]EUR!I113-[1]EUR!$E113</f>
        <v>2.1781550523753026</v>
      </c>
      <c r="J113" s="2">
        <f>[1]EUR!J113-[1]EUR!$E113</f>
        <v>2.1781550523753026</v>
      </c>
      <c r="K113" s="2">
        <f>[1]EUR!K113-[1]EUR!$E113</f>
        <v>2.1781550523753026</v>
      </c>
      <c r="L113" s="2">
        <f>[1]EUR!L113-[1]EUR!$E113</f>
        <v>2.1781550523753026</v>
      </c>
      <c r="M113" s="2">
        <f>[1]EUR!M113-[1]EUR!$E113</f>
        <v>2.1781550523753026</v>
      </c>
      <c r="N113" s="2">
        <f>[1]EUR!N113-[1]EUR!$E113</f>
        <v>2.1781550523753026</v>
      </c>
      <c r="O113" s="2">
        <f>[1]EUR!O113-[1]EUR!$E113</f>
        <v>2.1781550523753026</v>
      </c>
      <c r="P113" s="2">
        <f>[1]EUR!P113-[1]EUR!$E113</f>
        <v>2.1781550523753026</v>
      </c>
      <c r="Q113" s="2">
        <f>[1]EUR!Q113-[1]EUR!$E113</f>
        <v>2.1781550523753026</v>
      </c>
      <c r="R113" s="2">
        <f>[1]EUR!R113-[1]EUR!$E113</f>
        <v>2.1781550523753026</v>
      </c>
      <c r="S113" s="2">
        <f>[1]EUR!S113-[1]EUR!$E113</f>
        <v>2.1781550523753026</v>
      </c>
      <c r="T113" s="2">
        <f>[1]EUR!T113-[1]EUR!$E113</f>
        <v>2.1781550523753026</v>
      </c>
      <c r="U113" s="2">
        <f>[1]EUR!U113-[1]EUR!$E113</f>
        <v>2.1781550523753026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1.1948675593347104</v>
      </c>
      <c r="G114" s="2">
        <f>[1]EUR!G114-[1]EUR!$E114</f>
        <v>2.1694489116915605</v>
      </c>
      <c r="H114" s="2">
        <f>[1]EUR!H114-[1]EUR!$E114</f>
        <v>2.1694489116915605</v>
      </c>
      <c r="I114" s="2">
        <f>[1]EUR!I114-[1]EUR!$E114</f>
        <v>2.1694489116915605</v>
      </c>
      <c r="J114" s="2">
        <f>[1]EUR!J114-[1]EUR!$E114</f>
        <v>2.1694489116915605</v>
      </c>
      <c r="K114" s="2">
        <f>[1]EUR!K114-[1]EUR!$E114</f>
        <v>2.1694489116915605</v>
      </c>
      <c r="L114" s="2">
        <f>[1]EUR!L114-[1]EUR!$E114</f>
        <v>2.1694489116915605</v>
      </c>
      <c r="M114" s="2">
        <f>[1]EUR!M114-[1]EUR!$E114</f>
        <v>2.1694489116915605</v>
      </c>
      <c r="N114" s="2">
        <f>[1]EUR!N114-[1]EUR!$E114</f>
        <v>2.1694489116915605</v>
      </c>
      <c r="O114" s="2">
        <f>[1]EUR!O114-[1]EUR!$E114</f>
        <v>2.1694489116915605</v>
      </c>
      <c r="P114" s="2">
        <f>[1]EUR!P114-[1]EUR!$E114</f>
        <v>2.1694489116915605</v>
      </c>
      <c r="Q114" s="2">
        <f>[1]EUR!Q114-[1]EUR!$E114</f>
        <v>2.1694489116915605</v>
      </c>
      <c r="R114" s="2">
        <f>[1]EUR!R114-[1]EUR!$E114</f>
        <v>2.1694489116915605</v>
      </c>
      <c r="S114" s="2">
        <f>[1]EUR!S114-[1]EUR!$E114</f>
        <v>2.1694489116915605</v>
      </c>
      <c r="T114" s="2">
        <f>[1]EUR!T114-[1]EUR!$E114</f>
        <v>2.1694489116915605</v>
      </c>
      <c r="U114" s="2">
        <f>[1]EUR!U114-[1]EUR!$E114</f>
        <v>2.1694489116915605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1.2087778625730436</v>
      </c>
      <c r="G115" s="2">
        <f>[1]EUR!G115-[1]EUR!$E115</f>
        <v>2.0586816292161387</v>
      </c>
      <c r="H115" s="2">
        <f>[1]EUR!H115-[1]EUR!$E115</f>
        <v>2.6945420941742526</v>
      </c>
      <c r="I115" s="2">
        <f>[1]EUR!I115-[1]EUR!$E115</f>
        <v>2.6945420941742526</v>
      </c>
      <c r="J115" s="2">
        <f>[1]EUR!J115-[1]EUR!$E115</f>
        <v>2.6945420941742526</v>
      </c>
      <c r="K115" s="2">
        <f>[1]EUR!K115-[1]EUR!$E115</f>
        <v>2.6945420941742526</v>
      </c>
      <c r="L115" s="2">
        <f>[1]EUR!L115-[1]EUR!$E115</f>
        <v>2.6945420941742526</v>
      </c>
      <c r="M115" s="2">
        <f>[1]EUR!M115-[1]EUR!$E115</f>
        <v>2.6945420941742526</v>
      </c>
      <c r="N115" s="2">
        <f>[1]EUR!N115-[1]EUR!$E115</f>
        <v>2.6945420941742526</v>
      </c>
      <c r="O115" s="2">
        <f>[1]EUR!O115-[1]EUR!$E115</f>
        <v>2.6945420941742526</v>
      </c>
      <c r="P115" s="2">
        <f>[1]EUR!P115-[1]EUR!$E115</f>
        <v>2.6945420941742526</v>
      </c>
      <c r="Q115" s="2">
        <f>[1]EUR!Q115-[1]EUR!$E115</f>
        <v>2.6945420941742526</v>
      </c>
      <c r="R115" s="2">
        <f>[1]EUR!R115-[1]EUR!$E115</f>
        <v>2.6945420941742526</v>
      </c>
      <c r="S115" s="2">
        <f>[1]EUR!S115-[1]EUR!$E115</f>
        <v>2.6945420941742526</v>
      </c>
      <c r="T115" s="2">
        <f>[1]EUR!T115-[1]EUR!$E115</f>
        <v>2.6945420941742526</v>
      </c>
      <c r="U115" s="2">
        <f>[1]EUR!U115-[1]EUR!$E115</f>
        <v>2.6945420941742526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1.2998795213537875</v>
      </c>
      <c r="G116" s="2">
        <f>[1]EUR!G116-[1]EUR!$E116</f>
        <v>2.2789086916326369</v>
      </c>
      <c r="H116" s="2">
        <f>[1]EUR!H116-[1]EUR!$E116</f>
        <v>2.2789086916326369</v>
      </c>
      <c r="I116" s="2">
        <f>[1]EUR!I116-[1]EUR!$E116</f>
        <v>2.2789086916326369</v>
      </c>
      <c r="J116" s="2">
        <f>[1]EUR!J116-[1]EUR!$E116</f>
        <v>2.2789086916326369</v>
      </c>
      <c r="K116" s="2">
        <f>[1]EUR!K116-[1]EUR!$E116</f>
        <v>2.2789086916326369</v>
      </c>
      <c r="L116" s="2">
        <f>[1]EUR!L116-[1]EUR!$E116</f>
        <v>2.2789086916326369</v>
      </c>
      <c r="M116" s="2">
        <f>[1]EUR!M116-[1]EUR!$E116</f>
        <v>2.2789086916326369</v>
      </c>
      <c r="N116" s="2">
        <f>[1]EUR!N116-[1]EUR!$E116</f>
        <v>2.2789086916326369</v>
      </c>
      <c r="O116" s="2">
        <f>[1]EUR!O116-[1]EUR!$E116</f>
        <v>2.2789086916326369</v>
      </c>
      <c r="P116" s="2">
        <f>[1]EUR!P116-[1]EUR!$E116</f>
        <v>2.2789086916326369</v>
      </c>
      <c r="Q116" s="2">
        <f>[1]EUR!Q116-[1]EUR!$E116</f>
        <v>2.2789086916326369</v>
      </c>
      <c r="R116" s="2">
        <f>[1]EUR!R116-[1]EUR!$E116</f>
        <v>2.2789086916326369</v>
      </c>
      <c r="S116" s="2">
        <f>[1]EUR!S116-[1]EUR!$E116</f>
        <v>2.2789086916326369</v>
      </c>
      <c r="T116" s="2">
        <f>[1]EUR!T116-[1]EUR!$E116</f>
        <v>2.2789086916326369</v>
      </c>
      <c r="U116" s="2">
        <f>[1]EUR!U116-[1]EUR!$E116</f>
        <v>2.2789086916326369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1.2998832333161232</v>
      </c>
      <c r="G117" s="2">
        <f>[1]EUR!G117-[1]EUR!$E117</f>
        <v>1.2998832333161232</v>
      </c>
      <c r="H117" s="2">
        <f>[1]EUR!H117-[1]EUR!$E117</f>
        <v>1.2998832333161232</v>
      </c>
      <c r="I117" s="2">
        <f>[1]EUR!I117-[1]EUR!$E117</f>
        <v>1.2998832333161232</v>
      </c>
      <c r="J117" s="2">
        <f>[1]EUR!J117-[1]EUR!$E117</f>
        <v>1.2998832333161232</v>
      </c>
      <c r="K117" s="2">
        <f>[1]EUR!K117-[1]EUR!$E117</f>
        <v>1.2998832333161232</v>
      </c>
      <c r="L117" s="2">
        <f>[1]EUR!L117-[1]EUR!$E117</f>
        <v>1.2998832333161232</v>
      </c>
      <c r="M117" s="2">
        <f>[1]EUR!M117-[1]EUR!$E117</f>
        <v>1.2998832333161232</v>
      </c>
      <c r="N117" s="2">
        <f>[1]EUR!N117-[1]EUR!$E117</f>
        <v>1.2998832333161232</v>
      </c>
      <c r="O117" s="2">
        <f>[1]EUR!O117-[1]EUR!$E117</f>
        <v>1.2998832333161232</v>
      </c>
      <c r="P117" s="2">
        <f>[1]EUR!P117-[1]EUR!$E117</f>
        <v>1.2998832333161232</v>
      </c>
      <c r="Q117" s="2">
        <f>[1]EUR!Q117-[1]EUR!$E117</f>
        <v>1.2998832333161232</v>
      </c>
      <c r="R117" s="2">
        <f>[1]EUR!R117-[1]EUR!$E117</f>
        <v>1.2998832333161232</v>
      </c>
      <c r="S117" s="2">
        <f>[1]EUR!S117-[1]EUR!$E117</f>
        <v>1.2998832333161232</v>
      </c>
      <c r="T117" s="2">
        <f>[1]EUR!T117-[1]EUR!$E117</f>
        <v>1.2998832333161232</v>
      </c>
      <c r="U117" s="2">
        <f>[1]EUR!U117-[1]EUR!$E117</f>
        <v>1.2998832333161232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1.3439995817193733</v>
      </c>
      <c r="G118" s="2">
        <f>[1]EUR!G118-[1]EUR!$E118</f>
        <v>1.3439995817193733</v>
      </c>
      <c r="H118" s="2">
        <f>[1]EUR!H118-[1]EUR!$E118</f>
        <v>1.3439995817193733</v>
      </c>
      <c r="I118" s="2">
        <f>[1]EUR!I118-[1]EUR!$E118</f>
        <v>1.3439995817193733</v>
      </c>
      <c r="J118" s="2">
        <f>[1]EUR!J118-[1]EUR!$E118</f>
        <v>1.3439995817193733</v>
      </c>
      <c r="K118" s="2">
        <f>[1]EUR!K118-[1]EUR!$E118</f>
        <v>1.3439995817193733</v>
      </c>
      <c r="L118" s="2">
        <f>[1]EUR!L118-[1]EUR!$E118</f>
        <v>1.3439995817193733</v>
      </c>
      <c r="M118" s="2">
        <f>[1]EUR!M118-[1]EUR!$E118</f>
        <v>1.3439995817193733</v>
      </c>
      <c r="N118" s="2">
        <f>[1]EUR!N118-[1]EUR!$E118</f>
        <v>1.3439995817193733</v>
      </c>
      <c r="O118" s="2">
        <f>[1]EUR!O118-[1]EUR!$E118</f>
        <v>1.3439995817193733</v>
      </c>
      <c r="P118" s="2">
        <f>[1]EUR!P118-[1]EUR!$E118</f>
        <v>1.3439995817193733</v>
      </c>
      <c r="Q118" s="2">
        <f>[1]EUR!Q118-[1]EUR!$E118</f>
        <v>1.3439995817193733</v>
      </c>
      <c r="R118" s="2">
        <f>[1]EUR!R118-[1]EUR!$E118</f>
        <v>1.3439995817193733</v>
      </c>
      <c r="S118" s="2">
        <f>[1]EUR!S118-[1]EUR!$E118</f>
        <v>1.3439995817193733</v>
      </c>
      <c r="T118" s="2">
        <f>[1]EUR!T118-[1]EUR!$E118</f>
        <v>1.3439995817193733</v>
      </c>
      <c r="U118" s="2">
        <f>[1]EUR!U118-[1]EUR!$E118</f>
        <v>1.3439995817193733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1.3250331946380811</v>
      </c>
      <c r="G119" s="2">
        <f>[1]EUR!G119-[1]EUR!$E119</f>
        <v>2.3025044355703272</v>
      </c>
      <c r="H119" s="2">
        <f>[1]EUR!H119-[1]EUR!$E119</f>
        <v>2.3025044355703272</v>
      </c>
      <c r="I119" s="2">
        <f>[1]EUR!I119-[1]EUR!$E119</f>
        <v>2.3025044355703272</v>
      </c>
      <c r="J119" s="2">
        <f>[1]EUR!J119-[1]EUR!$E119</f>
        <v>2.3025044355703272</v>
      </c>
      <c r="K119" s="2">
        <f>[1]EUR!K119-[1]EUR!$E119</f>
        <v>2.3025044355703272</v>
      </c>
      <c r="L119" s="2">
        <f>[1]EUR!L119-[1]EUR!$E119</f>
        <v>2.3025044355703272</v>
      </c>
      <c r="M119" s="2">
        <f>[1]EUR!M119-[1]EUR!$E119</f>
        <v>2.3025044355703272</v>
      </c>
      <c r="N119" s="2">
        <f>[1]EUR!N119-[1]EUR!$E119</f>
        <v>2.3025044355703272</v>
      </c>
      <c r="O119" s="2">
        <f>[1]EUR!O119-[1]EUR!$E119</f>
        <v>2.3025044355703272</v>
      </c>
      <c r="P119" s="2">
        <f>[1]EUR!P119-[1]EUR!$E119</f>
        <v>2.3025044355703272</v>
      </c>
      <c r="Q119" s="2">
        <f>[1]EUR!Q119-[1]EUR!$E119</f>
        <v>2.3025044355703272</v>
      </c>
      <c r="R119" s="2">
        <f>[1]EUR!R119-[1]EUR!$E119</f>
        <v>2.3025044355703272</v>
      </c>
      <c r="S119" s="2">
        <f>[1]EUR!S119-[1]EUR!$E119</f>
        <v>2.3025044355703272</v>
      </c>
      <c r="T119" s="2">
        <f>[1]EUR!T119-[1]EUR!$E119</f>
        <v>2.3025044355703272</v>
      </c>
      <c r="U119" s="2">
        <f>[1]EUR!U119-[1]EUR!$E119</f>
        <v>2.3025044355703272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1.2510589951543949</v>
      </c>
      <c r="G120" s="2">
        <f>[1]EUR!G120-[1]EUR!$E120</f>
        <v>2.2281373493678558</v>
      </c>
      <c r="H120" s="2">
        <f>[1]EUR!H120-[1]EUR!$E120</f>
        <v>2.9253460542094132</v>
      </c>
      <c r="I120" s="2">
        <f>[1]EUR!I120-[1]EUR!$E120</f>
        <v>2.9253460542094132</v>
      </c>
      <c r="J120" s="2">
        <f>[1]EUR!J120-[1]EUR!$E120</f>
        <v>2.9253460542094132</v>
      </c>
      <c r="K120" s="2">
        <f>[1]EUR!K120-[1]EUR!$E120</f>
        <v>2.9253460542094132</v>
      </c>
      <c r="L120" s="2">
        <f>[1]EUR!L120-[1]EUR!$E120</f>
        <v>2.9253460542094132</v>
      </c>
      <c r="M120" s="2">
        <f>[1]EUR!M120-[1]EUR!$E120</f>
        <v>2.9253460542094132</v>
      </c>
      <c r="N120" s="2">
        <f>[1]EUR!N120-[1]EUR!$E120</f>
        <v>2.9253460542094132</v>
      </c>
      <c r="O120" s="2">
        <f>[1]EUR!O120-[1]EUR!$E120</f>
        <v>2.9253460542094132</v>
      </c>
      <c r="P120" s="2">
        <f>[1]EUR!P120-[1]EUR!$E120</f>
        <v>2.9253460542094132</v>
      </c>
      <c r="Q120" s="2">
        <f>[1]EUR!Q120-[1]EUR!$E120</f>
        <v>2.9253460542094132</v>
      </c>
      <c r="R120" s="2">
        <f>[1]EUR!R120-[1]EUR!$E120</f>
        <v>2.9253460542094132</v>
      </c>
      <c r="S120" s="2">
        <f>[1]EUR!S120-[1]EUR!$E120</f>
        <v>2.9253460542094132</v>
      </c>
      <c r="T120" s="2">
        <f>[1]EUR!T120-[1]EUR!$E120</f>
        <v>2.9253460542094132</v>
      </c>
      <c r="U120" s="2">
        <f>[1]EUR!U120-[1]EUR!$E120</f>
        <v>2.9253460542094132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1.222345566059019</v>
      </c>
      <c r="G121" s="2">
        <f>[1]EUR!G121-[1]EUR!$E121</f>
        <v>2.1619800749270865</v>
      </c>
      <c r="H121" s="2">
        <f>[1]EUR!H121-[1]EUR!$E121</f>
        <v>2.1619800749270865</v>
      </c>
      <c r="I121" s="2">
        <f>[1]EUR!I121-[1]EUR!$E121</f>
        <v>2.1619800749270865</v>
      </c>
      <c r="J121" s="2">
        <f>[1]EUR!J121-[1]EUR!$E121</f>
        <v>2.1619800749270865</v>
      </c>
      <c r="K121" s="2">
        <f>[1]EUR!K121-[1]EUR!$E121</f>
        <v>2.1619800749270865</v>
      </c>
      <c r="L121" s="2">
        <f>[1]EUR!L121-[1]EUR!$E121</f>
        <v>2.1619800749270865</v>
      </c>
      <c r="M121" s="2">
        <f>[1]EUR!M121-[1]EUR!$E121</f>
        <v>2.1619800749270865</v>
      </c>
      <c r="N121" s="2">
        <f>[1]EUR!N121-[1]EUR!$E121</f>
        <v>2.1619800749270865</v>
      </c>
      <c r="O121" s="2">
        <f>[1]EUR!O121-[1]EUR!$E121</f>
        <v>2.1619800749270865</v>
      </c>
      <c r="P121" s="2">
        <f>[1]EUR!P121-[1]EUR!$E121</f>
        <v>2.1619800749270865</v>
      </c>
      <c r="Q121" s="2">
        <f>[1]EUR!Q121-[1]EUR!$E121</f>
        <v>2.1619800749270865</v>
      </c>
      <c r="R121" s="2">
        <f>[1]EUR!R121-[1]EUR!$E121</f>
        <v>2.1619800749270865</v>
      </c>
      <c r="S121" s="2">
        <f>[1]EUR!S121-[1]EUR!$E121</f>
        <v>2.1619800749270865</v>
      </c>
      <c r="T121" s="2">
        <f>[1]EUR!T121-[1]EUR!$E121</f>
        <v>2.1619800749270865</v>
      </c>
      <c r="U121" s="2">
        <f>[1]EUR!U121-[1]EUR!$E121</f>
        <v>2.1619800749270865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1.2476464983885478</v>
      </c>
      <c r="G122" s="2">
        <f>[1]EUR!G122-[1]EUR!$E122</f>
        <v>2.1607214515053101</v>
      </c>
      <c r="H122" s="2">
        <f>[1]EUR!H122-[1]EUR!$E122</f>
        <v>2.1607214515053101</v>
      </c>
      <c r="I122" s="2">
        <f>[1]EUR!I122-[1]EUR!$E122</f>
        <v>2.1607214515053101</v>
      </c>
      <c r="J122" s="2">
        <f>[1]EUR!J122-[1]EUR!$E122</f>
        <v>2.1607214515053101</v>
      </c>
      <c r="K122" s="2">
        <f>[1]EUR!K122-[1]EUR!$E122</f>
        <v>2.1607214515053101</v>
      </c>
      <c r="L122" s="2">
        <f>[1]EUR!L122-[1]EUR!$E122</f>
        <v>2.1607214515053101</v>
      </c>
      <c r="M122" s="2">
        <f>[1]EUR!M122-[1]EUR!$E122</f>
        <v>2.1607214515053101</v>
      </c>
      <c r="N122" s="2">
        <f>[1]EUR!N122-[1]EUR!$E122</f>
        <v>2.1607214515053101</v>
      </c>
      <c r="O122" s="2">
        <f>[1]EUR!O122-[1]EUR!$E122</f>
        <v>2.1607214515053101</v>
      </c>
      <c r="P122" s="2">
        <f>[1]EUR!P122-[1]EUR!$E122</f>
        <v>2.1607214515053101</v>
      </c>
      <c r="Q122" s="2">
        <f>[1]EUR!Q122-[1]EUR!$E122</f>
        <v>2.1607214515053101</v>
      </c>
      <c r="R122" s="2">
        <f>[1]EUR!R122-[1]EUR!$E122</f>
        <v>2.1607214515053101</v>
      </c>
      <c r="S122" s="2">
        <f>[1]EUR!S122-[1]EUR!$E122</f>
        <v>2.1607214515053101</v>
      </c>
      <c r="T122" s="2">
        <f>[1]EUR!T122-[1]EUR!$E122</f>
        <v>2.1607214515053101</v>
      </c>
      <c r="U122" s="2">
        <f>[1]EUR!U122-[1]EUR!$E122</f>
        <v>2.1607214515053101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1.2922154093312344</v>
      </c>
      <c r="G123" s="2">
        <f>[1]EUR!G123-[1]EUR!$E123</f>
        <v>2.2052435831165837</v>
      </c>
      <c r="H123" s="2">
        <f>[1]EUR!H123-[1]EUR!$E123</f>
        <v>2.2052435831165837</v>
      </c>
      <c r="I123" s="2">
        <f>[1]EUR!I123-[1]EUR!$E123</f>
        <v>2.2052435831165837</v>
      </c>
      <c r="J123" s="2">
        <f>[1]EUR!J123-[1]EUR!$E123</f>
        <v>2.2052435831165837</v>
      </c>
      <c r="K123" s="2">
        <f>[1]EUR!K123-[1]EUR!$E123</f>
        <v>2.2052435831165837</v>
      </c>
      <c r="L123" s="2">
        <f>[1]EUR!L123-[1]EUR!$E123</f>
        <v>2.2052435831165837</v>
      </c>
      <c r="M123" s="2">
        <f>[1]EUR!M123-[1]EUR!$E123</f>
        <v>2.2052435831165837</v>
      </c>
      <c r="N123" s="2">
        <f>[1]EUR!N123-[1]EUR!$E123</f>
        <v>2.2052435831165837</v>
      </c>
      <c r="O123" s="2">
        <f>[1]EUR!O123-[1]EUR!$E123</f>
        <v>2.2052435831165837</v>
      </c>
      <c r="P123" s="2">
        <f>[1]EUR!P123-[1]EUR!$E123</f>
        <v>2.2052435831165837</v>
      </c>
      <c r="Q123" s="2">
        <f>[1]EUR!Q123-[1]EUR!$E123</f>
        <v>2.2052435831165837</v>
      </c>
      <c r="R123" s="2">
        <f>[1]EUR!R123-[1]EUR!$E123</f>
        <v>2.2052435831165837</v>
      </c>
      <c r="S123" s="2">
        <f>[1]EUR!S123-[1]EUR!$E123</f>
        <v>2.2052435831165837</v>
      </c>
      <c r="T123" s="2">
        <f>[1]EUR!T123-[1]EUR!$E123</f>
        <v>2.2052435831165837</v>
      </c>
      <c r="U123" s="2">
        <f>[1]EUR!U123-[1]EUR!$E123</f>
        <v>2.2052435831165837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1.2256482909662765</v>
      </c>
      <c r="G124" s="2">
        <f>[1]EUR!G124-[1]EUR!$E124</f>
        <v>2.1362507790409921</v>
      </c>
      <c r="H124" s="2">
        <f>[1]EUR!H124-[1]EUR!$E124</f>
        <v>2.1362507790409921</v>
      </c>
      <c r="I124" s="2">
        <f>[1]EUR!I124-[1]EUR!$E124</f>
        <v>2.1362507790409921</v>
      </c>
      <c r="J124" s="2">
        <f>[1]EUR!J124-[1]EUR!$E124</f>
        <v>2.1362507790409921</v>
      </c>
      <c r="K124" s="2">
        <f>[1]EUR!K124-[1]EUR!$E124</f>
        <v>2.1362507790409921</v>
      </c>
      <c r="L124" s="2">
        <f>[1]EUR!L124-[1]EUR!$E124</f>
        <v>2.1362507790409921</v>
      </c>
      <c r="M124" s="2">
        <f>[1]EUR!M124-[1]EUR!$E124</f>
        <v>2.1362507790409921</v>
      </c>
      <c r="N124" s="2">
        <f>[1]EUR!N124-[1]EUR!$E124</f>
        <v>2.1362507790409921</v>
      </c>
      <c r="O124" s="2">
        <f>[1]EUR!O124-[1]EUR!$E124</f>
        <v>2.1362507790409921</v>
      </c>
      <c r="P124" s="2">
        <f>[1]EUR!P124-[1]EUR!$E124</f>
        <v>2.1362507790409921</v>
      </c>
      <c r="Q124" s="2">
        <f>[1]EUR!Q124-[1]EUR!$E124</f>
        <v>2.1362507790409921</v>
      </c>
      <c r="R124" s="2">
        <f>[1]EUR!R124-[1]EUR!$E124</f>
        <v>2.1362507790409921</v>
      </c>
      <c r="S124" s="2">
        <f>[1]EUR!S124-[1]EUR!$E124</f>
        <v>2.1362507790409921</v>
      </c>
      <c r="T124" s="2">
        <f>[1]EUR!T124-[1]EUR!$E124</f>
        <v>2.1362507790409921</v>
      </c>
      <c r="U124" s="2">
        <f>[1]EUR!U124-[1]EUR!$E124</f>
        <v>2.1362507790409921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1.287917191136799</v>
      </c>
      <c r="G125" s="2">
        <f>[1]EUR!G125-[1]EUR!$E125</f>
        <v>2.2543970540954632</v>
      </c>
      <c r="H125" s="2">
        <f>[1]EUR!H125-[1]EUR!$E125</f>
        <v>2.2543970540954632</v>
      </c>
      <c r="I125" s="2">
        <f>[1]EUR!I125-[1]EUR!$E125</f>
        <v>2.2543970540954632</v>
      </c>
      <c r="J125" s="2">
        <f>[1]EUR!J125-[1]EUR!$E125</f>
        <v>2.2543970540954632</v>
      </c>
      <c r="K125" s="2">
        <f>[1]EUR!K125-[1]EUR!$E125</f>
        <v>2.2543970540954632</v>
      </c>
      <c r="L125" s="2">
        <f>[1]EUR!L125-[1]EUR!$E125</f>
        <v>2.2543970540954632</v>
      </c>
      <c r="M125" s="2">
        <f>[1]EUR!M125-[1]EUR!$E125</f>
        <v>2.2543970540954632</v>
      </c>
      <c r="N125" s="2">
        <f>[1]EUR!N125-[1]EUR!$E125</f>
        <v>2.2543970540954632</v>
      </c>
      <c r="O125" s="2">
        <f>[1]EUR!O125-[1]EUR!$E125</f>
        <v>2.2543970540954632</v>
      </c>
      <c r="P125" s="2">
        <f>[1]EUR!P125-[1]EUR!$E125</f>
        <v>2.2543970540954632</v>
      </c>
      <c r="Q125" s="2">
        <f>[1]EUR!Q125-[1]EUR!$E125</f>
        <v>2.2543970540954632</v>
      </c>
      <c r="R125" s="2">
        <f>[1]EUR!R125-[1]EUR!$E125</f>
        <v>2.2543970540954632</v>
      </c>
      <c r="S125" s="2">
        <f>[1]EUR!S125-[1]EUR!$E125</f>
        <v>2.2543970540954632</v>
      </c>
      <c r="T125" s="2">
        <f>[1]EUR!T125-[1]EUR!$E125</f>
        <v>2.2543970540954632</v>
      </c>
      <c r="U125" s="2">
        <f>[1]EUR!U125-[1]EUR!$E125</f>
        <v>2.2543970540954632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1.2524933486175058</v>
      </c>
      <c r="G126" s="2">
        <f>[1]EUR!G126-[1]EUR!$E126</f>
        <v>2.1741153245322664</v>
      </c>
      <c r="H126" s="2">
        <f>[1]EUR!H126-[1]EUR!$E126</f>
        <v>2.1741153245322664</v>
      </c>
      <c r="I126" s="2">
        <f>[1]EUR!I126-[1]EUR!$E126</f>
        <v>2.1741153245322664</v>
      </c>
      <c r="J126" s="2">
        <f>[1]EUR!J126-[1]EUR!$E126</f>
        <v>2.1741153245322664</v>
      </c>
      <c r="K126" s="2">
        <f>[1]EUR!K126-[1]EUR!$E126</f>
        <v>2.1741153245322664</v>
      </c>
      <c r="L126" s="2">
        <f>[1]EUR!L126-[1]EUR!$E126</f>
        <v>2.1741153245322664</v>
      </c>
      <c r="M126" s="2">
        <f>[1]EUR!M126-[1]EUR!$E126</f>
        <v>2.1741153245322664</v>
      </c>
      <c r="N126" s="2">
        <f>[1]EUR!N126-[1]EUR!$E126</f>
        <v>2.1741153245322664</v>
      </c>
      <c r="O126" s="2">
        <f>[1]EUR!O126-[1]EUR!$E126</f>
        <v>2.1741153245322664</v>
      </c>
      <c r="P126" s="2">
        <f>[1]EUR!P126-[1]EUR!$E126</f>
        <v>2.1741153245322664</v>
      </c>
      <c r="Q126" s="2">
        <f>[1]EUR!Q126-[1]EUR!$E126</f>
        <v>2.1741153245322664</v>
      </c>
      <c r="R126" s="2">
        <f>[1]EUR!R126-[1]EUR!$E126</f>
        <v>2.1741153245322664</v>
      </c>
      <c r="S126" s="2">
        <f>[1]EUR!S126-[1]EUR!$E126</f>
        <v>2.1741153245322664</v>
      </c>
      <c r="T126" s="2">
        <f>[1]EUR!T126-[1]EUR!$E126</f>
        <v>2.1741153245322664</v>
      </c>
      <c r="U126" s="2">
        <f>[1]EUR!U126-[1]EUR!$E126</f>
        <v>2.1741153245322664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1.3200083731680081</v>
      </c>
      <c r="G127" s="2">
        <f>[1]EUR!G127-[1]EUR!$E127</f>
        <v>1.3200083731680081</v>
      </c>
      <c r="H127" s="2">
        <f>[1]EUR!H127-[1]EUR!$E127</f>
        <v>1.3200083731680081</v>
      </c>
      <c r="I127" s="2">
        <f>[1]EUR!I127-[1]EUR!$E127</f>
        <v>1.3200083731680081</v>
      </c>
      <c r="J127" s="2">
        <f>[1]EUR!J127-[1]EUR!$E127</f>
        <v>1.3200083731680081</v>
      </c>
      <c r="K127" s="2">
        <f>[1]EUR!K127-[1]EUR!$E127</f>
        <v>1.3200083731680081</v>
      </c>
      <c r="L127" s="2">
        <f>[1]EUR!L127-[1]EUR!$E127</f>
        <v>1.3200083731680081</v>
      </c>
      <c r="M127" s="2">
        <f>[1]EUR!M127-[1]EUR!$E127</f>
        <v>1.3200083731680081</v>
      </c>
      <c r="N127" s="2">
        <f>[1]EUR!N127-[1]EUR!$E127</f>
        <v>1.3200083731680081</v>
      </c>
      <c r="O127" s="2">
        <f>[1]EUR!O127-[1]EUR!$E127</f>
        <v>1.3200083731680081</v>
      </c>
      <c r="P127" s="2">
        <f>[1]EUR!P127-[1]EUR!$E127</f>
        <v>1.3200083731680081</v>
      </c>
      <c r="Q127" s="2">
        <f>[1]EUR!Q127-[1]EUR!$E127</f>
        <v>1.3200083731680081</v>
      </c>
      <c r="R127" s="2">
        <f>[1]EUR!R127-[1]EUR!$E127</f>
        <v>1.3200083731680081</v>
      </c>
      <c r="S127" s="2">
        <f>[1]EUR!S127-[1]EUR!$E127</f>
        <v>1.3200083731680081</v>
      </c>
      <c r="T127" s="2">
        <f>[1]EUR!T127-[1]EUR!$E127</f>
        <v>1.3200083731680081</v>
      </c>
      <c r="U127" s="2">
        <f>[1]EUR!U127-[1]EUR!$E127</f>
        <v>1.3200083731680081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1.2175810842949204</v>
      </c>
      <c r="G128" s="2">
        <f>[1]EUR!G128-[1]EUR!$E128</f>
        <v>2.1566943203925746</v>
      </c>
      <c r="H128" s="2">
        <f>[1]EUR!H128-[1]EUR!$E128</f>
        <v>2.1566943203925746</v>
      </c>
      <c r="I128" s="2">
        <f>[1]EUR!I128-[1]EUR!$E128</f>
        <v>2.1566943203925746</v>
      </c>
      <c r="J128" s="2">
        <f>[1]EUR!J128-[1]EUR!$E128</f>
        <v>2.1566943203925746</v>
      </c>
      <c r="K128" s="2">
        <f>[1]EUR!K128-[1]EUR!$E128</f>
        <v>2.1566943203925746</v>
      </c>
      <c r="L128" s="2">
        <f>[1]EUR!L128-[1]EUR!$E128</f>
        <v>2.1566943203925746</v>
      </c>
      <c r="M128" s="2">
        <f>[1]EUR!M128-[1]EUR!$E128</f>
        <v>2.1566943203925746</v>
      </c>
      <c r="N128" s="2">
        <f>[1]EUR!N128-[1]EUR!$E128</f>
        <v>2.1566943203925746</v>
      </c>
      <c r="O128" s="2">
        <f>[1]EUR!O128-[1]EUR!$E128</f>
        <v>2.1566943203925746</v>
      </c>
      <c r="P128" s="2">
        <f>[1]EUR!P128-[1]EUR!$E128</f>
        <v>2.1566943203925746</v>
      </c>
      <c r="Q128" s="2">
        <f>[1]EUR!Q128-[1]EUR!$E128</f>
        <v>2.1566943203925746</v>
      </c>
      <c r="R128" s="2">
        <f>[1]EUR!R128-[1]EUR!$E128</f>
        <v>2.1566943203925746</v>
      </c>
      <c r="S128" s="2">
        <f>[1]EUR!S128-[1]EUR!$E128</f>
        <v>2.1566943203925746</v>
      </c>
      <c r="T128" s="2">
        <f>[1]EUR!T128-[1]EUR!$E128</f>
        <v>2.1566943203925746</v>
      </c>
      <c r="U128" s="2">
        <f>[1]EUR!U128-[1]EUR!$E128</f>
        <v>2.1566943203925746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1.3185989399016194</v>
      </c>
      <c r="G129" s="2">
        <f>[1]EUR!G129-[1]EUR!$E129</f>
        <v>2.2683461025237648</v>
      </c>
      <c r="H129" s="2">
        <f>[1]EUR!H129-[1]EUR!$E129</f>
        <v>2.2683461025237648</v>
      </c>
      <c r="I129" s="2">
        <f>[1]EUR!I129-[1]EUR!$E129</f>
        <v>2.2683461025237648</v>
      </c>
      <c r="J129" s="2">
        <f>[1]EUR!J129-[1]EUR!$E129</f>
        <v>2.2683461025237648</v>
      </c>
      <c r="K129" s="2">
        <f>[1]EUR!K129-[1]EUR!$E129</f>
        <v>2.2683461025237648</v>
      </c>
      <c r="L129" s="2">
        <f>[1]EUR!L129-[1]EUR!$E129</f>
        <v>2.2683461025237648</v>
      </c>
      <c r="M129" s="2">
        <f>[1]EUR!M129-[1]EUR!$E129</f>
        <v>2.2683461025237648</v>
      </c>
      <c r="N129" s="2">
        <f>[1]EUR!N129-[1]EUR!$E129</f>
        <v>2.2683461025237648</v>
      </c>
      <c r="O129" s="2">
        <f>[1]EUR!O129-[1]EUR!$E129</f>
        <v>2.2683461025237648</v>
      </c>
      <c r="P129" s="2">
        <f>[1]EUR!P129-[1]EUR!$E129</f>
        <v>2.2683461025237648</v>
      </c>
      <c r="Q129" s="2">
        <f>[1]EUR!Q129-[1]EUR!$E129</f>
        <v>2.2683461025237648</v>
      </c>
      <c r="R129" s="2">
        <f>[1]EUR!R129-[1]EUR!$E129</f>
        <v>2.2683461025237648</v>
      </c>
      <c r="S129" s="2">
        <f>[1]EUR!S129-[1]EUR!$E129</f>
        <v>2.2683461025237648</v>
      </c>
      <c r="T129" s="2">
        <f>[1]EUR!T129-[1]EUR!$E129</f>
        <v>2.2683461025237648</v>
      </c>
      <c r="U129" s="2">
        <f>[1]EUR!U129-[1]EUR!$E129</f>
        <v>2.2683461025237648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1.3056727711195748</v>
      </c>
      <c r="G130" s="2">
        <f>[1]EUR!G130-[1]EUR!$E130</f>
        <v>2.2881293272530598</v>
      </c>
      <c r="H130" s="2">
        <f>[1]EUR!H130-[1]EUR!$E130</f>
        <v>2.2881293272530598</v>
      </c>
      <c r="I130" s="2">
        <f>[1]EUR!I130-[1]EUR!$E130</f>
        <v>2.2881293272530598</v>
      </c>
      <c r="J130" s="2">
        <f>[1]EUR!J130-[1]EUR!$E130</f>
        <v>2.2881293272530598</v>
      </c>
      <c r="K130" s="2">
        <f>[1]EUR!K130-[1]EUR!$E130</f>
        <v>2.2881293272530598</v>
      </c>
      <c r="L130" s="2">
        <f>[1]EUR!L130-[1]EUR!$E130</f>
        <v>2.2881293272530598</v>
      </c>
      <c r="M130" s="2">
        <f>[1]EUR!M130-[1]EUR!$E130</f>
        <v>2.2881293272530598</v>
      </c>
      <c r="N130" s="2">
        <f>[1]EUR!N130-[1]EUR!$E130</f>
        <v>2.2881293272530598</v>
      </c>
      <c r="O130" s="2">
        <f>[1]EUR!O130-[1]EUR!$E130</f>
        <v>2.2881293272530598</v>
      </c>
      <c r="P130" s="2">
        <f>[1]EUR!P130-[1]EUR!$E130</f>
        <v>2.2881293272530598</v>
      </c>
      <c r="Q130" s="2">
        <f>[1]EUR!Q130-[1]EUR!$E130</f>
        <v>2.2881293272530598</v>
      </c>
      <c r="R130" s="2">
        <f>[1]EUR!R130-[1]EUR!$E130</f>
        <v>2.2881293272530598</v>
      </c>
      <c r="S130" s="2">
        <f>[1]EUR!S130-[1]EUR!$E130</f>
        <v>2.2881293272530598</v>
      </c>
      <c r="T130" s="2">
        <f>[1]EUR!T130-[1]EUR!$E130</f>
        <v>2.2881293272530598</v>
      </c>
      <c r="U130" s="2">
        <f>[1]EUR!U130-[1]EUR!$E130</f>
        <v>2.2881293272530598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1.2373422321444423</v>
      </c>
      <c r="G131" s="2">
        <f>[1]EUR!G131-[1]EUR!$E131</f>
        <v>2.2689768719062471</v>
      </c>
      <c r="H131" s="2">
        <f>[1]EUR!H131-[1]EUR!$E131</f>
        <v>2.2689768719062471</v>
      </c>
      <c r="I131" s="2">
        <f>[1]EUR!I131-[1]EUR!$E131</f>
        <v>2.2689768719062471</v>
      </c>
      <c r="J131" s="2">
        <f>[1]EUR!J131-[1]EUR!$E131</f>
        <v>2.2689768719062471</v>
      </c>
      <c r="K131" s="2">
        <f>[1]EUR!K131-[1]EUR!$E131</f>
        <v>2.2689768719062471</v>
      </c>
      <c r="L131" s="2">
        <f>[1]EUR!L131-[1]EUR!$E131</f>
        <v>2.2689768719062471</v>
      </c>
      <c r="M131" s="2">
        <f>[1]EUR!M131-[1]EUR!$E131</f>
        <v>2.2689768719062471</v>
      </c>
      <c r="N131" s="2">
        <f>[1]EUR!N131-[1]EUR!$E131</f>
        <v>2.2689768719062471</v>
      </c>
      <c r="O131" s="2">
        <f>[1]EUR!O131-[1]EUR!$E131</f>
        <v>2.2689768719062471</v>
      </c>
      <c r="P131" s="2">
        <f>[1]EUR!P131-[1]EUR!$E131</f>
        <v>2.2689768719062471</v>
      </c>
      <c r="Q131" s="2">
        <f>[1]EUR!Q131-[1]EUR!$E131</f>
        <v>2.2689768719062471</v>
      </c>
      <c r="R131" s="2">
        <f>[1]EUR!R131-[1]EUR!$E131</f>
        <v>2.2689768719062471</v>
      </c>
      <c r="S131" s="2">
        <f>[1]EUR!S131-[1]EUR!$E131</f>
        <v>2.2689768719062471</v>
      </c>
      <c r="T131" s="2">
        <f>[1]EUR!T131-[1]EUR!$E131</f>
        <v>2.2689768719062471</v>
      </c>
      <c r="U131" s="2">
        <f>[1]EUR!U131-[1]EUR!$E131</f>
        <v>2.2689768719062471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1.2352045382354078</v>
      </c>
      <c r="G132" s="2">
        <f>[1]EUR!G132-[1]EUR!$E132</f>
        <v>2.1321115789686473</v>
      </c>
      <c r="H132" s="2">
        <f>[1]EUR!H132-[1]EUR!$E132</f>
        <v>2.1321115789686473</v>
      </c>
      <c r="I132" s="2">
        <f>[1]EUR!I132-[1]EUR!$E132</f>
        <v>2.1321115789686473</v>
      </c>
      <c r="J132" s="2">
        <f>[1]EUR!J132-[1]EUR!$E132</f>
        <v>2.1321115789686473</v>
      </c>
      <c r="K132" s="2">
        <f>[1]EUR!K132-[1]EUR!$E132</f>
        <v>2.1321115789686473</v>
      </c>
      <c r="L132" s="2">
        <f>[1]EUR!L132-[1]EUR!$E132</f>
        <v>2.1321115789686473</v>
      </c>
      <c r="M132" s="2">
        <f>[1]EUR!M132-[1]EUR!$E132</f>
        <v>2.1321115789686473</v>
      </c>
      <c r="N132" s="2">
        <f>[1]EUR!N132-[1]EUR!$E132</f>
        <v>2.1321115789686473</v>
      </c>
      <c r="O132" s="2">
        <f>[1]EUR!O132-[1]EUR!$E132</f>
        <v>2.1321115789686473</v>
      </c>
      <c r="P132" s="2">
        <f>[1]EUR!P132-[1]EUR!$E132</f>
        <v>2.1321115789686473</v>
      </c>
      <c r="Q132" s="2">
        <f>[1]EUR!Q132-[1]EUR!$E132</f>
        <v>2.1321115789686473</v>
      </c>
      <c r="R132" s="2">
        <f>[1]EUR!R132-[1]EUR!$E132</f>
        <v>2.1321115789686473</v>
      </c>
      <c r="S132" s="2">
        <f>[1]EUR!S132-[1]EUR!$E132</f>
        <v>2.1321115789686473</v>
      </c>
      <c r="T132" s="2">
        <f>[1]EUR!T132-[1]EUR!$E132</f>
        <v>2.1321115789686473</v>
      </c>
      <c r="U132" s="2">
        <f>[1]EUR!U132-[1]EUR!$E132</f>
        <v>2.1321115789686473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1.2489947899049838</v>
      </c>
      <c r="G133" s="2">
        <f>[1]EUR!G133-[1]EUR!$E133</f>
        <v>2.1761491805627173</v>
      </c>
      <c r="H133" s="2">
        <f>[1]EUR!H133-[1]EUR!$E133</f>
        <v>2.1761491805627173</v>
      </c>
      <c r="I133" s="2">
        <f>[1]EUR!I133-[1]EUR!$E133</f>
        <v>2.1761491805627173</v>
      </c>
      <c r="J133" s="2">
        <f>[1]EUR!J133-[1]EUR!$E133</f>
        <v>2.1761491805627173</v>
      </c>
      <c r="K133" s="2">
        <f>[1]EUR!K133-[1]EUR!$E133</f>
        <v>2.1761491805627173</v>
      </c>
      <c r="L133" s="2">
        <f>[1]EUR!L133-[1]EUR!$E133</f>
        <v>2.1761491805627173</v>
      </c>
      <c r="M133" s="2">
        <f>[1]EUR!M133-[1]EUR!$E133</f>
        <v>2.1761491805627173</v>
      </c>
      <c r="N133" s="2">
        <f>[1]EUR!N133-[1]EUR!$E133</f>
        <v>2.1761491805627173</v>
      </c>
      <c r="O133" s="2">
        <f>[1]EUR!O133-[1]EUR!$E133</f>
        <v>2.1761491805627173</v>
      </c>
      <c r="P133" s="2">
        <f>[1]EUR!P133-[1]EUR!$E133</f>
        <v>2.1761491805627173</v>
      </c>
      <c r="Q133" s="2">
        <f>[1]EUR!Q133-[1]EUR!$E133</f>
        <v>2.1761491805627173</v>
      </c>
      <c r="R133" s="2">
        <f>[1]EUR!R133-[1]EUR!$E133</f>
        <v>2.1761491805627173</v>
      </c>
      <c r="S133" s="2">
        <f>[1]EUR!S133-[1]EUR!$E133</f>
        <v>2.1761491805627173</v>
      </c>
      <c r="T133" s="2">
        <f>[1]EUR!T133-[1]EUR!$E133</f>
        <v>2.1761491805627173</v>
      </c>
      <c r="U133" s="2">
        <f>[1]EUR!U133-[1]EUR!$E133</f>
        <v>2.1761491805627173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1.4296452381850742</v>
      </c>
      <c r="G134" s="2">
        <f>[1]EUR!G134-[1]EUR!$E134</f>
        <v>1.4296452381850742</v>
      </c>
      <c r="H134" s="2">
        <f>[1]EUR!H134-[1]EUR!$E134</f>
        <v>1.4296452381850742</v>
      </c>
      <c r="I134" s="2">
        <f>[1]EUR!I134-[1]EUR!$E134</f>
        <v>1.4296452381850742</v>
      </c>
      <c r="J134" s="2">
        <f>[1]EUR!J134-[1]EUR!$E134</f>
        <v>1.4296452381850742</v>
      </c>
      <c r="K134" s="2">
        <f>[1]EUR!K134-[1]EUR!$E134</f>
        <v>1.4296452381850742</v>
      </c>
      <c r="L134" s="2">
        <f>[1]EUR!L134-[1]EUR!$E134</f>
        <v>1.4296452381850742</v>
      </c>
      <c r="M134" s="2">
        <f>[1]EUR!M134-[1]EUR!$E134</f>
        <v>1.4296452381850742</v>
      </c>
      <c r="N134" s="2">
        <f>[1]EUR!N134-[1]EUR!$E134</f>
        <v>1.4296452381850742</v>
      </c>
      <c r="O134" s="2">
        <f>[1]EUR!O134-[1]EUR!$E134</f>
        <v>1.4296452381850742</v>
      </c>
      <c r="P134" s="2">
        <f>[1]EUR!P134-[1]EUR!$E134</f>
        <v>1.4296452381850742</v>
      </c>
      <c r="Q134" s="2">
        <f>[1]EUR!Q134-[1]EUR!$E134</f>
        <v>1.4296452381850742</v>
      </c>
      <c r="R134" s="2">
        <f>[1]EUR!R134-[1]EUR!$E134</f>
        <v>1.4296452381850742</v>
      </c>
      <c r="S134" s="2">
        <f>[1]EUR!S134-[1]EUR!$E134</f>
        <v>1.4296452381850742</v>
      </c>
      <c r="T134" s="2">
        <f>[1]EUR!T134-[1]EUR!$E134</f>
        <v>1.4296452381850742</v>
      </c>
      <c r="U134" s="2">
        <f>[1]EUR!U134-[1]EUR!$E134</f>
        <v>1.4296452381850742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1.2829597483653714</v>
      </c>
      <c r="G135" s="2">
        <f>[1]EUR!G135-[1]EUR!$E135</f>
        <v>2.1703369340681604</v>
      </c>
      <c r="H135" s="2">
        <f>[1]EUR!H135-[1]EUR!$E135</f>
        <v>2.1703369340681604</v>
      </c>
      <c r="I135" s="2">
        <f>[1]EUR!I135-[1]EUR!$E135</f>
        <v>2.1703369340681604</v>
      </c>
      <c r="J135" s="2">
        <f>[1]EUR!J135-[1]EUR!$E135</f>
        <v>2.1703369340681604</v>
      </c>
      <c r="K135" s="2">
        <f>[1]EUR!K135-[1]EUR!$E135</f>
        <v>2.1703369340681604</v>
      </c>
      <c r="L135" s="2">
        <f>[1]EUR!L135-[1]EUR!$E135</f>
        <v>2.1703369340681604</v>
      </c>
      <c r="M135" s="2">
        <f>[1]EUR!M135-[1]EUR!$E135</f>
        <v>2.1703369340681604</v>
      </c>
      <c r="N135" s="2">
        <f>[1]EUR!N135-[1]EUR!$E135</f>
        <v>2.1703369340681604</v>
      </c>
      <c r="O135" s="2">
        <f>[1]EUR!O135-[1]EUR!$E135</f>
        <v>2.1703369340681604</v>
      </c>
      <c r="P135" s="2">
        <f>[1]EUR!P135-[1]EUR!$E135</f>
        <v>2.1703369340681604</v>
      </c>
      <c r="Q135" s="2">
        <f>[1]EUR!Q135-[1]EUR!$E135</f>
        <v>2.1703369340681604</v>
      </c>
      <c r="R135" s="2">
        <f>[1]EUR!R135-[1]EUR!$E135</f>
        <v>2.1703369340681604</v>
      </c>
      <c r="S135" s="2">
        <f>[1]EUR!S135-[1]EUR!$E135</f>
        <v>2.1703369340681604</v>
      </c>
      <c r="T135" s="2">
        <f>[1]EUR!T135-[1]EUR!$E135</f>
        <v>2.1703369340681604</v>
      </c>
      <c r="U135" s="2">
        <f>[1]EUR!U135-[1]EUR!$E135</f>
        <v>2.1703369340681604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1.2540884880072269</v>
      </c>
      <c r="G136" s="2">
        <f>[1]EUR!G136-[1]EUR!$E136</f>
        <v>2.1670908515709755</v>
      </c>
      <c r="H136" s="2">
        <f>[1]EUR!H136-[1]EUR!$E136</f>
        <v>2.1670908515709755</v>
      </c>
      <c r="I136" s="2">
        <f>[1]EUR!I136-[1]EUR!$E136</f>
        <v>2.1670908515709755</v>
      </c>
      <c r="J136" s="2">
        <f>[1]EUR!J136-[1]EUR!$E136</f>
        <v>2.1670908515709755</v>
      </c>
      <c r="K136" s="2">
        <f>[1]EUR!K136-[1]EUR!$E136</f>
        <v>2.1670908515709755</v>
      </c>
      <c r="L136" s="2">
        <f>[1]EUR!L136-[1]EUR!$E136</f>
        <v>2.1670908515709755</v>
      </c>
      <c r="M136" s="2">
        <f>[1]EUR!M136-[1]EUR!$E136</f>
        <v>2.1670908515709755</v>
      </c>
      <c r="N136" s="2">
        <f>[1]EUR!N136-[1]EUR!$E136</f>
        <v>2.1670908515709755</v>
      </c>
      <c r="O136" s="2">
        <f>[1]EUR!O136-[1]EUR!$E136</f>
        <v>2.1670908515709755</v>
      </c>
      <c r="P136" s="2">
        <f>[1]EUR!P136-[1]EUR!$E136</f>
        <v>2.1670908515709755</v>
      </c>
      <c r="Q136" s="2">
        <f>[1]EUR!Q136-[1]EUR!$E136</f>
        <v>2.1670908515709755</v>
      </c>
      <c r="R136" s="2">
        <f>[1]EUR!R136-[1]EUR!$E136</f>
        <v>2.1670908515709755</v>
      </c>
      <c r="S136" s="2">
        <f>[1]EUR!S136-[1]EUR!$E136</f>
        <v>2.1670908515709755</v>
      </c>
      <c r="T136" s="2">
        <f>[1]EUR!T136-[1]EUR!$E136</f>
        <v>2.1670908515709755</v>
      </c>
      <c r="U136" s="2">
        <f>[1]EUR!U136-[1]EUR!$E136</f>
        <v>2.1670908515709755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1.1837548700065526</v>
      </c>
      <c r="G137" s="2">
        <f>[1]EUR!G137-[1]EUR!$E137</f>
        <v>2.125447283479545</v>
      </c>
      <c r="H137" s="2">
        <f>[1]EUR!H137-[1]EUR!$E137</f>
        <v>2.125447283479545</v>
      </c>
      <c r="I137" s="2">
        <f>[1]EUR!I137-[1]EUR!$E137</f>
        <v>2.125447283479545</v>
      </c>
      <c r="J137" s="2">
        <f>[1]EUR!J137-[1]EUR!$E137</f>
        <v>2.125447283479545</v>
      </c>
      <c r="K137" s="2">
        <f>[1]EUR!K137-[1]EUR!$E137</f>
        <v>2.125447283479545</v>
      </c>
      <c r="L137" s="2">
        <f>[1]EUR!L137-[1]EUR!$E137</f>
        <v>2.125447283479545</v>
      </c>
      <c r="M137" s="2">
        <f>[1]EUR!M137-[1]EUR!$E137</f>
        <v>2.125447283479545</v>
      </c>
      <c r="N137" s="2">
        <f>[1]EUR!N137-[1]EUR!$E137</f>
        <v>2.125447283479545</v>
      </c>
      <c r="O137" s="2">
        <f>[1]EUR!O137-[1]EUR!$E137</f>
        <v>2.125447283479545</v>
      </c>
      <c r="P137" s="2">
        <f>[1]EUR!P137-[1]EUR!$E137</f>
        <v>2.125447283479545</v>
      </c>
      <c r="Q137" s="2">
        <f>[1]EUR!Q137-[1]EUR!$E137</f>
        <v>2.125447283479545</v>
      </c>
      <c r="R137" s="2">
        <f>[1]EUR!R137-[1]EUR!$E137</f>
        <v>2.125447283479545</v>
      </c>
      <c r="S137" s="2">
        <f>[1]EUR!S137-[1]EUR!$E137</f>
        <v>2.125447283479545</v>
      </c>
      <c r="T137" s="2">
        <f>[1]EUR!T137-[1]EUR!$E137</f>
        <v>2.125447283479545</v>
      </c>
      <c r="U137" s="2">
        <f>[1]EUR!U137-[1]EUR!$E137</f>
        <v>2.125447283479545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1.2894662334391995</v>
      </c>
      <c r="G138" s="2">
        <f>[1]EUR!G138-[1]EUR!$E138</f>
        <v>1.2894662334391995</v>
      </c>
      <c r="H138" s="2">
        <f>[1]EUR!H138-[1]EUR!$E138</f>
        <v>1.2894662334391995</v>
      </c>
      <c r="I138" s="2">
        <f>[1]EUR!I138-[1]EUR!$E138</f>
        <v>1.2894662334391995</v>
      </c>
      <c r="J138" s="2">
        <f>[1]EUR!J138-[1]EUR!$E138</f>
        <v>1.2894662334391995</v>
      </c>
      <c r="K138" s="2">
        <f>[1]EUR!K138-[1]EUR!$E138</f>
        <v>1.2894662334391995</v>
      </c>
      <c r="L138" s="2">
        <f>[1]EUR!L138-[1]EUR!$E138</f>
        <v>1.2894662334391995</v>
      </c>
      <c r="M138" s="2">
        <f>[1]EUR!M138-[1]EUR!$E138</f>
        <v>1.2894662334391995</v>
      </c>
      <c r="N138" s="2">
        <f>[1]EUR!N138-[1]EUR!$E138</f>
        <v>1.2894662334391995</v>
      </c>
      <c r="O138" s="2">
        <f>[1]EUR!O138-[1]EUR!$E138</f>
        <v>1.2894662334391995</v>
      </c>
      <c r="P138" s="2">
        <f>[1]EUR!P138-[1]EUR!$E138</f>
        <v>1.2894662334391995</v>
      </c>
      <c r="Q138" s="2">
        <f>[1]EUR!Q138-[1]EUR!$E138</f>
        <v>1.2894662334391995</v>
      </c>
      <c r="R138" s="2">
        <f>[1]EUR!R138-[1]EUR!$E138</f>
        <v>1.2894662334391995</v>
      </c>
      <c r="S138" s="2">
        <f>[1]EUR!S138-[1]EUR!$E138</f>
        <v>1.2894662334391995</v>
      </c>
      <c r="T138" s="2">
        <f>[1]EUR!T138-[1]EUR!$E138</f>
        <v>1.2894662334391995</v>
      </c>
      <c r="U138" s="2">
        <f>[1]EUR!U138-[1]EUR!$E138</f>
        <v>1.2894662334391995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1.3260850740968237</v>
      </c>
      <c r="G139" s="2">
        <f>[1]EUR!G139-[1]EUR!$E139</f>
        <v>1.3260850740968237</v>
      </c>
      <c r="H139" s="2">
        <f>[1]EUR!H139-[1]EUR!$E139</f>
        <v>1.3260850740968237</v>
      </c>
      <c r="I139" s="2">
        <f>[1]EUR!I139-[1]EUR!$E139</f>
        <v>1.3260850740968237</v>
      </c>
      <c r="J139" s="2">
        <f>[1]EUR!J139-[1]EUR!$E139</f>
        <v>1.3260850740968237</v>
      </c>
      <c r="K139" s="2">
        <f>[1]EUR!K139-[1]EUR!$E139</f>
        <v>1.3260850740968237</v>
      </c>
      <c r="L139" s="2">
        <f>[1]EUR!L139-[1]EUR!$E139</f>
        <v>1.3260850740968237</v>
      </c>
      <c r="M139" s="2">
        <f>[1]EUR!M139-[1]EUR!$E139</f>
        <v>1.3260850740968237</v>
      </c>
      <c r="N139" s="2">
        <f>[1]EUR!N139-[1]EUR!$E139</f>
        <v>1.3260850740968237</v>
      </c>
      <c r="O139" s="2">
        <f>[1]EUR!O139-[1]EUR!$E139</f>
        <v>1.3260850740968237</v>
      </c>
      <c r="P139" s="2">
        <f>[1]EUR!P139-[1]EUR!$E139</f>
        <v>1.3260850740968237</v>
      </c>
      <c r="Q139" s="2">
        <f>[1]EUR!Q139-[1]EUR!$E139</f>
        <v>1.3260850740968237</v>
      </c>
      <c r="R139" s="2">
        <f>[1]EUR!R139-[1]EUR!$E139</f>
        <v>1.3260850740968237</v>
      </c>
      <c r="S139" s="2">
        <f>[1]EUR!S139-[1]EUR!$E139</f>
        <v>1.3260850740968237</v>
      </c>
      <c r="T139" s="2">
        <f>[1]EUR!T139-[1]EUR!$E139</f>
        <v>1.3260850740968237</v>
      </c>
      <c r="U139" s="2">
        <f>[1]EUR!U139-[1]EUR!$E139</f>
        <v>1.3260850740968237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1.2181422093865564</v>
      </c>
      <c r="G140" s="2">
        <f>[1]EUR!G140-[1]EUR!$E140</f>
        <v>2.1123419977552516</v>
      </c>
      <c r="H140" s="2">
        <f>[1]EUR!H140-[1]EUR!$E140</f>
        <v>2.1123419977552516</v>
      </c>
      <c r="I140" s="2">
        <f>[1]EUR!I140-[1]EUR!$E140</f>
        <v>2.1123419977552516</v>
      </c>
      <c r="J140" s="2">
        <f>[1]EUR!J140-[1]EUR!$E140</f>
        <v>2.1123419977552516</v>
      </c>
      <c r="K140" s="2">
        <f>[1]EUR!K140-[1]EUR!$E140</f>
        <v>2.1123419977552516</v>
      </c>
      <c r="L140" s="2">
        <f>[1]EUR!L140-[1]EUR!$E140</f>
        <v>2.1123419977552516</v>
      </c>
      <c r="M140" s="2">
        <f>[1]EUR!M140-[1]EUR!$E140</f>
        <v>2.1123419977552516</v>
      </c>
      <c r="N140" s="2">
        <f>[1]EUR!N140-[1]EUR!$E140</f>
        <v>2.1123419977552516</v>
      </c>
      <c r="O140" s="2">
        <f>[1]EUR!O140-[1]EUR!$E140</f>
        <v>2.1123419977552516</v>
      </c>
      <c r="P140" s="2">
        <f>[1]EUR!P140-[1]EUR!$E140</f>
        <v>2.1123419977552516</v>
      </c>
      <c r="Q140" s="2">
        <f>[1]EUR!Q140-[1]EUR!$E140</f>
        <v>2.1123419977552516</v>
      </c>
      <c r="R140" s="2">
        <f>[1]EUR!R140-[1]EUR!$E140</f>
        <v>2.1123419977552516</v>
      </c>
      <c r="S140" s="2">
        <f>[1]EUR!S140-[1]EUR!$E140</f>
        <v>2.1123419977552516</v>
      </c>
      <c r="T140" s="2">
        <f>[1]EUR!T140-[1]EUR!$E140</f>
        <v>2.1123419977552516</v>
      </c>
      <c r="U140" s="2">
        <f>[1]EUR!U140-[1]EUR!$E140</f>
        <v>2.1123419977552516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1.3117418352718033</v>
      </c>
      <c r="G141" s="2">
        <f>[1]EUR!G141-[1]EUR!$E141</f>
        <v>2.2417528187010163</v>
      </c>
      <c r="H141" s="2">
        <f>[1]EUR!H141-[1]EUR!$E141</f>
        <v>2.2417528187010163</v>
      </c>
      <c r="I141" s="2">
        <f>[1]EUR!I141-[1]EUR!$E141</f>
        <v>2.2417528187010163</v>
      </c>
      <c r="J141" s="2">
        <f>[1]EUR!J141-[1]EUR!$E141</f>
        <v>2.2417528187010163</v>
      </c>
      <c r="K141" s="2">
        <f>[1]EUR!K141-[1]EUR!$E141</f>
        <v>2.2417528187010163</v>
      </c>
      <c r="L141" s="2">
        <f>[1]EUR!L141-[1]EUR!$E141</f>
        <v>2.2417528187010163</v>
      </c>
      <c r="M141" s="2">
        <f>[1]EUR!M141-[1]EUR!$E141</f>
        <v>2.2417528187010163</v>
      </c>
      <c r="N141" s="2">
        <f>[1]EUR!N141-[1]EUR!$E141</f>
        <v>2.2417528187010163</v>
      </c>
      <c r="O141" s="2">
        <f>[1]EUR!O141-[1]EUR!$E141</f>
        <v>2.2417528187010163</v>
      </c>
      <c r="P141" s="2">
        <f>[1]EUR!P141-[1]EUR!$E141</f>
        <v>2.2417528187010163</v>
      </c>
      <c r="Q141" s="2">
        <f>[1]EUR!Q141-[1]EUR!$E141</f>
        <v>2.2417528187010163</v>
      </c>
      <c r="R141" s="2">
        <f>[1]EUR!R141-[1]EUR!$E141</f>
        <v>2.2417528187010163</v>
      </c>
      <c r="S141" s="2">
        <f>[1]EUR!S141-[1]EUR!$E141</f>
        <v>2.2417528187010163</v>
      </c>
      <c r="T141" s="2">
        <f>[1]EUR!T141-[1]EUR!$E141</f>
        <v>2.2417528187010163</v>
      </c>
      <c r="U141" s="2">
        <f>[1]EUR!U141-[1]EUR!$E141</f>
        <v>2.2417528187010163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1.1547486136373522</v>
      </c>
      <c r="G142" s="2">
        <f>[1]EUR!G142-[1]EUR!$E142</f>
        <v>1.9661708488712009</v>
      </c>
      <c r="H142" s="2">
        <f>[1]EUR!H142-[1]EUR!$E142</f>
        <v>1.9661708488712009</v>
      </c>
      <c r="I142" s="2">
        <f>[1]EUR!I142-[1]EUR!$E142</f>
        <v>1.9661708488712009</v>
      </c>
      <c r="J142" s="2">
        <f>[1]EUR!J142-[1]EUR!$E142</f>
        <v>1.9661708488712009</v>
      </c>
      <c r="K142" s="2">
        <f>[1]EUR!K142-[1]EUR!$E142</f>
        <v>1.9661708488712009</v>
      </c>
      <c r="L142" s="2">
        <f>[1]EUR!L142-[1]EUR!$E142</f>
        <v>1.9661708488712009</v>
      </c>
      <c r="M142" s="2">
        <f>[1]EUR!M142-[1]EUR!$E142</f>
        <v>1.9661708488712009</v>
      </c>
      <c r="N142" s="2">
        <f>[1]EUR!N142-[1]EUR!$E142</f>
        <v>1.9661708488712009</v>
      </c>
      <c r="O142" s="2">
        <f>[1]EUR!O142-[1]EUR!$E142</f>
        <v>1.9661708488712009</v>
      </c>
      <c r="P142" s="2">
        <f>[1]EUR!P142-[1]EUR!$E142</f>
        <v>1.9661708488712009</v>
      </c>
      <c r="Q142" s="2">
        <f>[1]EUR!Q142-[1]EUR!$E142</f>
        <v>1.9661708488712009</v>
      </c>
      <c r="R142" s="2">
        <f>[1]EUR!R142-[1]EUR!$E142</f>
        <v>1.9661708488712009</v>
      </c>
      <c r="S142" s="2">
        <f>[1]EUR!S142-[1]EUR!$E142</f>
        <v>1.9661708488712009</v>
      </c>
      <c r="T142" s="2">
        <f>[1]EUR!T142-[1]EUR!$E142</f>
        <v>1.9661708488712009</v>
      </c>
      <c r="U142" s="2">
        <f>[1]EUR!U142-[1]EUR!$E142</f>
        <v>1.9661708488712009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1.268851729442261</v>
      </c>
      <c r="G143" s="2">
        <f>[1]EUR!G143-[1]EUR!$E143</f>
        <v>1.268851729442261</v>
      </c>
      <c r="H143" s="2">
        <f>[1]EUR!H143-[1]EUR!$E143</f>
        <v>1.268851729442261</v>
      </c>
      <c r="I143" s="2">
        <f>[1]EUR!I143-[1]EUR!$E143</f>
        <v>1.268851729442261</v>
      </c>
      <c r="J143" s="2">
        <f>[1]EUR!J143-[1]EUR!$E143</f>
        <v>1.268851729442261</v>
      </c>
      <c r="K143" s="2">
        <f>[1]EUR!K143-[1]EUR!$E143</f>
        <v>1.268851729442261</v>
      </c>
      <c r="L143" s="2">
        <f>[1]EUR!L143-[1]EUR!$E143</f>
        <v>1.268851729442261</v>
      </c>
      <c r="M143" s="2">
        <f>[1]EUR!M143-[1]EUR!$E143</f>
        <v>1.268851729442261</v>
      </c>
      <c r="N143" s="2">
        <f>[1]EUR!N143-[1]EUR!$E143</f>
        <v>1.268851729442261</v>
      </c>
      <c r="O143" s="2">
        <f>[1]EUR!O143-[1]EUR!$E143</f>
        <v>1.268851729442261</v>
      </c>
      <c r="P143" s="2">
        <f>[1]EUR!P143-[1]EUR!$E143</f>
        <v>1.268851729442261</v>
      </c>
      <c r="Q143" s="2">
        <f>[1]EUR!Q143-[1]EUR!$E143</f>
        <v>1.268851729442261</v>
      </c>
      <c r="R143" s="2">
        <f>[1]EUR!R143-[1]EUR!$E143</f>
        <v>1.268851729442261</v>
      </c>
      <c r="S143" s="2">
        <f>[1]EUR!S143-[1]EUR!$E143</f>
        <v>1.268851729442261</v>
      </c>
      <c r="T143" s="2">
        <f>[1]EUR!T143-[1]EUR!$E143</f>
        <v>1.268851729442261</v>
      </c>
      <c r="U143" s="2">
        <f>[1]EUR!U143-[1]EUR!$E143</f>
        <v>1.268851729442261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1.2827289066144374</v>
      </c>
      <c r="G144" s="2">
        <f>[1]EUR!G144-[1]EUR!$E144</f>
        <v>1.2827289066144374</v>
      </c>
      <c r="H144" s="2">
        <f>[1]EUR!H144-[1]EUR!$E144</f>
        <v>1.2827289066144374</v>
      </c>
      <c r="I144" s="2">
        <f>[1]EUR!I144-[1]EUR!$E144</f>
        <v>1.2827289066144374</v>
      </c>
      <c r="J144" s="2">
        <f>[1]EUR!J144-[1]EUR!$E144</f>
        <v>1.2827289066144374</v>
      </c>
      <c r="K144" s="2">
        <f>[1]EUR!K144-[1]EUR!$E144</f>
        <v>1.2827289066144374</v>
      </c>
      <c r="L144" s="2">
        <f>[1]EUR!L144-[1]EUR!$E144</f>
        <v>1.2827289066144374</v>
      </c>
      <c r="M144" s="2">
        <f>[1]EUR!M144-[1]EUR!$E144</f>
        <v>1.2827289066144374</v>
      </c>
      <c r="N144" s="2">
        <f>[1]EUR!N144-[1]EUR!$E144</f>
        <v>1.2827289066144374</v>
      </c>
      <c r="O144" s="2">
        <f>[1]EUR!O144-[1]EUR!$E144</f>
        <v>1.2827289066144374</v>
      </c>
      <c r="P144" s="2">
        <f>[1]EUR!P144-[1]EUR!$E144</f>
        <v>1.2827289066144374</v>
      </c>
      <c r="Q144" s="2">
        <f>[1]EUR!Q144-[1]EUR!$E144</f>
        <v>1.2827289066144374</v>
      </c>
      <c r="R144" s="2">
        <f>[1]EUR!R144-[1]EUR!$E144</f>
        <v>1.2827289066144374</v>
      </c>
      <c r="S144" s="2">
        <f>[1]EUR!S144-[1]EUR!$E144</f>
        <v>1.2827289066144374</v>
      </c>
      <c r="T144" s="2">
        <f>[1]EUR!T144-[1]EUR!$E144</f>
        <v>1.2827289066144374</v>
      </c>
      <c r="U144" s="2">
        <f>[1]EUR!U144-[1]EUR!$E144</f>
        <v>1.2827289066144374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1.2345252540264653</v>
      </c>
      <c r="G145" s="2">
        <f>[1]EUR!G145-[1]EUR!$E145</f>
        <v>1.2345252540264653</v>
      </c>
      <c r="H145" s="2">
        <f>[1]EUR!H145-[1]EUR!$E145</f>
        <v>1.2345252540264653</v>
      </c>
      <c r="I145" s="2">
        <f>[1]EUR!I145-[1]EUR!$E145</f>
        <v>1.2345252540264653</v>
      </c>
      <c r="J145" s="2">
        <f>[1]EUR!J145-[1]EUR!$E145</f>
        <v>1.2345252540264653</v>
      </c>
      <c r="K145" s="2">
        <f>[1]EUR!K145-[1]EUR!$E145</f>
        <v>1.2345252540264653</v>
      </c>
      <c r="L145" s="2">
        <f>[1]EUR!L145-[1]EUR!$E145</f>
        <v>1.2345252540264653</v>
      </c>
      <c r="M145" s="2">
        <f>[1]EUR!M145-[1]EUR!$E145</f>
        <v>1.2345252540264653</v>
      </c>
      <c r="N145" s="2">
        <f>[1]EUR!N145-[1]EUR!$E145</f>
        <v>1.2345252540264653</v>
      </c>
      <c r="O145" s="2">
        <f>[1]EUR!O145-[1]EUR!$E145</f>
        <v>1.2345252540264653</v>
      </c>
      <c r="P145" s="2">
        <f>[1]EUR!P145-[1]EUR!$E145</f>
        <v>1.2345252540264653</v>
      </c>
      <c r="Q145" s="2">
        <f>[1]EUR!Q145-[1]EUR!$E145</f>
        <v>1.2345252540264653</v>
      </c>
      <c r="R145" s="2">
        <f>[1]EUR!R145-[1]EUR!$E145</f>
        <v>1.2345252540264653</v>
      </c>
      <c r="S145" s="2">
        <f>[1]EUR!S145-[1]EUR!$E145</f>
        <v>1.2345252540264653</v>
      </c>
      <c r="T145" s="2">
        <f>[1]EUR!T145-[1]EUR!$E145</f>
        <v>1.2345252540264653</v>
      </c>
      <c r="U145" s="2">
        <f>[1]EUR!U145-[1]EUR!$E145</f>
        <v>1.2345252540264653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1.311088724927771</v>
      </c>
      <c r="G146" s="2">
        <f>[1]EUR!G146-[1]EUR!$E146</f>
        <v>2.2833799814926152</v>
      </c>
      <c r="H146" s="2">
        <f>[1]EUR!H146-[1]EUR!$E146</f>
        <v>2.2833799814926152</v>
      </c>
      <c r="I146" s="2">
        <f>[1]EUR!I146-[1]EUR!$E146</f>
        <v>2.2833799814926152</v>
      </c>
      <c r="J146" s="2">
        <f>[1]EUR!J146-[1]EUR!$E146</f>
        <v>2.2833799814926152</v>
      </c>
      <c r="K146" s="2">
        <f>[1]EUR!K146-[1]EUR!$E146</f>
        <v>2.2833799814926152</v>
      </c>
      <c r="L146" s="2">
        <f>[1]EUR!L146-[1]EUR!$E146</f>
        <v>2.2833799814926152</v>
      </c>
      <c r="M146" s="2">
        <f>[1]EUR!M146-[1]EUR!$E146</f>
        <v>2.2833799814926152</v>
      </c>
      <c r="N146" s="2">
        <f>[1]EUR!N146-[1]EUR!$E146</f>
        <v>2.2833799814926152</v>
      </c>
      <c r="O146" s="2">
        <f>[1]EUR!O146-[1]EUR!$E146</f>
        <v>2.2833799814926152</v>
      </c>
      <c r="P146" s="2">
        <f>[1]EUR!P146-[1]EUR!$E146</f>
        <v>2.2833799814926152</v>
      </c>
      <c r="Q146" s="2">
        <f>[1]EUR!Q146-[1]EUR!$E146</f>
        <v>2.2833799814926152</v>
      </c>
      <c r="R146" s="2">
        <f>[1]EUR!R146-[1]EUR!$E146</f>
        <v>2.2833799814926152</v>
      </c>
      <c r="S146" s="2">
        <f>[1]EUR!S146-[1]EUR!$E146</f>
        <v>2.2833799814926152</v>
      </c>
      <c r="T146" s="2">
        <f>[1]EUR!T146-[1]EUR!$E146</f>
        <v>2.2833799814926152</v>
      </c>
      <c r="U146" s="2">
        <f>[1]EUR!U146-[1]EUR!$E146</f>
        <v>2.2833799814926152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1.1967369784615869</v>
      </c>
      <c r="G147" s="2">
        <f>[1]EUR!G147-[1]EUR!$E147</f>
        <v>2.0978793437171817</v>
      </c>
      <c r="H147" s="2">
        <f>[1]EUR!H147-[1]EUR!$E147</f>
        <v>2.0978793437171817</v>
      </c>
      <c r="I147" s="2">
        <f>[1]EUR!I147-[1]EUR!$E147</f>
        <v>2.0978793437171817</v>
      </c>
      <c r="J147" s="2">
        <f>[1]EUR!J147-[1]EUR!$E147</f>
        <v>2.0978793437171817</v>
      </c>
      <c r="K147" s="2">
        <f>[1]EUR!K147-[1]EUR!$E147</f>
        <v>2.0978793437171817</v>
      </c>
      <c r="L147" s="2">
        <f>[1]EUR!L147-[1]EUR!$E147</f>
        <v>2.0978793437171817</v>
      </c>
      <c r="M147" s="2">
        <f>[1]EUR!M147-[1]EUR!$E147</f>
        <v>2.0978793437171817</v>
      </c>
      <c r="N147" s="2">
        <f>[1]EUR!N147-[1]EUR!$E147</f>
        <v>2.0978793437171817</v>
      </c>
      <c r="O147" s="2">
        <f>[1]EUR!O147-[1]EUR!$E147</f>
        <v>2.0978793437171817</v>
      </c>
      <c r="P147" s="2">
        <f>[1]EUR!P147-[1]EUR!$E147</f>
        <v>2.0978793437171817</v>
      </c>
      <c r="Q147" s="2">
        <f>[1]EUR!Q147-[1]EUR!$E147</f>
        <v>2.0978793437171817</v>
      </c>
      <c r="R147" s="2">
        <f>[1]EUR!R147-[1]EUR!$E147</f>
        <v>2.0978793437171817</v>
      </c>
      <c r="S147" s="2">
        <f>[1]EUR!S147-[1]EUR!$E147</f>
        <v>2.0978793437171817</v>
      </c>
      <c r="T147" s="2">
        <f>[1]EUR!T147-[1]EUR!$E147</f>
        <v>2.0978793437171817</v>
      </c>
      <c r="U147" s="2">
        <f>[1]EUR!U147-[1]EUR!$E147</f>
        <v>2.0978793437171817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1.2728714694280256</v>
      </c>
      <c r="G148" s="2">
        <f>[1]EUR!G148-[1]EUR!$E148</f>
        <v>2.2061079761337368</v>
      </c>
      <c r="H148" s="2">
        <f>[1]EUR!H148-[1]EUR!$E148</f>
        <v>2.2061079761337368</v>
      </c>
      <c r="I148" s="2">
        <f>[1]EUR!I148-[1]EUR!$E148</f>
        <v>2.2061079761337368</v>
      </c>
      <c r="J148" s="2">
        <f>[1]EUR!J148-[1]EUR!$E148</f>
        <v>2.2061079761337368</v>
      </c>
      <c r="K148" s="2">
        <f>[1]EUR!K148-[1]EUR!$E148</f>
        <v>2.2061079761337368</v>
      </c>
      <c r="L148" s="2">
        <f>[1]EUR!L148-[1]EUR!$E148</f>
        <v>2.2061079761337368</v>
      </c>
      <c r="M148" s="2">
        <f>[1]EUR!M148-[1]EUR!$E148</f>
        <v>2.2061079761337368</v>
      </c>
      <c r="N148" s="2">
        <f>[1]EUR!N148-[1]EUR!$E148</f>
        <v>2.2061079761337368</v>
      </c>
      <c r="O148" s="2">
        <f>[1]EUR!O148-[1]EUR!$E148</f>
        <v>2.2061079761337368</v>
      </c>
      <c r="P148" s="2">
        <f>[1]EUR!P148-[1]EUR!$E148</f>
        <v>2.2061079761337368</v>
      </c>
      <c r="Q148" s="2">
        <f>[1]EUR!Q148-[1]EUR!$E148</f>
        <v>2.2061079761337368</v>
      </c>
      <c r="R148" s="2">
        <f>[1]EUR!R148-[1]EUR!$E148</f>
        <v>2.2061079761337368</v>
      </c>
      <c r="S148" s="2">
        <f>[1]EUR!S148-[1]EUR!$E148</f>
        <v>2.2061079761337368</v>
      </c>
      <c r="T148" s="2">
        <f>[1]EUR!T148-[1]EUR!$E148</f>
        <v>2.2061079761337368</v>
      </c>
      <c r="U148" s="2">
        <f>[1]EUR!U148-[1]EUR!$E148</f>
        <v>2.2061079761337368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1.2990827192592747</v>
      </c>
      <c r="G149" s="2">
        <f>[1]EUR!G149-[1]EUR!$E149</f>
        <v>2.2574965527429214</v>
      </c>
      <c r="H149" s="2">
        <f>[1]EUR!H149-[1]EUR!$E149</f>
        <v>2.2574965527429214</v>
      </c>
      <c r="I149" s="2">
        <f>[1]EUR!I149-[1]EUR!$E149</f>
        <v>2.2574965527429214</v>
      </c>
      <c r="J149" s="2">
        <f>[1]EUR!J149-[1]EUR!$E149</f>
        <v>2.2574965527429214</v>
      </c>
      <c r="K149" s="2">
        <f>[1]EUR!K149-[1]EUR!$E149</f>
        <v>2.2574965527429214</v>
      </c>
      <c r="L149" s="2">
        <f>[1]EUR!L149-[1]EUR!$E149</f>
        <v>2.2574965527429214</v>
      </c>
      <c r="M149" s="2">
        <f>[1]EUR!M149-[1]EUR!$E149</f>
        <v>2.2574965527429214</v>
      </c>
      <c r="N149" s="2">
        <f>[1]EUR!N149-[1]EUR!$E149</f>
        <v>2.2574965527429214</v>
      </c>
      <c r="O149" s="2">
        <f>[1]EUR!O149-[1]EUR!$E149</f>
        <v>2.2574965527429214</v>
      </c>
      <c r="P149" s="2">
        <f>[1]EUR!P149-[1]EUR!$E149</f>
        <v>2.2574965527429214</v>
      </c>
      <c r="Q149" s="2">
        <f>[1]EUR!Q149-[1]EUR!$E149</f>
        <v>2.2574965527429214</v>
      </c>
      <c r="R149" s="2">
        <f>[1]EUR!R149-[1]EUR!$E149</f>
        <v>2.2574965527429214</v>
      </c>
      <c r="S149" s="2">
        <f>[1]EUR!S149-[1]EUR!$E149</f>
        <v>2.2574965527429214</v>
      </c>
      <c r="T149" s="2">
        <f>[1]EUR!T149-[1]EUR!$E149</f>
        <v>2.2574965527429214</v>
      </c>
      <c r="U149" s="2">
        <f>[1]EUR!U149-[1]EUR!$E149</f>
        <v>2.2574965527429214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1.2326497931184122</v>
      </c>
      <c r="G150" s="2">
        <f>[1]EUR!G150-[1]EUR!$E150</f>
        <v>1.2326497931184122</v>
      </c>
      <c r="H150" s="2">
        <f>[1]EUR!H150-[1]EUR!$E150</f>
        <v>1.2326497931184122</v>
      </c>
      <c r="I150" s="2">
        <f>[1]EUR!I150-[1]EUR!$E150</f>
        <v>1.2326497931184122</v>
      </c>
      <c r="J150" s="2">
        <f>[1]EUR!J150-[1]EUR!$E150</f>
        <v>1.2326497931184122</v>
      </c>
      <c r="K150" s="2">
        <f>[1]EUR!K150-[1]EUR!$E150</f>
        <v>1.2326497931184122</v>
      </c>
      <c r="L150" s="2">
        <f>[1]EUR!L150-[1]EUR!$E150</f>
        <v>1.2326497931184122</v>
      </c>
      <c r="M150" s="2">
        <f>[1]EUR!M150-[1]EUR!$E150</f>
        <v>1.2326497931184122</v>
      </c>
      <c r="N150" s="2">
        <f>[1]EUR!N150-[1]EUR!$E150</f>
        <v>1.2326497931184122</v>
      </c>
      <c r="O150" s="2">
        <f>[1]EUR!O150-[1]EUR!$E150</f>
        <v>1.2326497931184122</v>
      </c>
      <c r="P150" s="2">
        <f>[1]EUR!P150-[1]EUR!$E150</f>
        <v>1.2326497931184122</v>
      </c>
      <c r="Q150" s="2">
        <f>[1]EUR!Q150-[1]EUR!$E150</f>
        <v>1.2326497931184122</v>
      </c>
      <c r="R150" s="2">
        <f>[1]EUR!R150-[1]EUR!$E150</f>
        <v>1.2326497931184122</v>
      </c>
      <c r="S150" s="2">
        <f>[1]EUR!S150-[1]EUR!$E150</f>
        <v>1.2326497931184122</v>
      </c>
      <c r="T150" s="2">
        <f>[1]EUR!T150-[1]EUR!$E150</f>
        <v>1.2326497931184122</v>
      </c>
      <c r="U150" s="2">
        <f>[1]EUR!U150-[1]EUR!$E150</f>
        <v>1.2326497931184122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1.4007907870823431</v>
      </c>
      <c r="G151" s="2">
        <f>[1]EUR!G151-[1]EUR!$E151</f>
        <v>1.4007907870823431</v>
      </c>
      <c r="H151" s="2">
        <f>[1]EUR!H151-[1]EUR!$E151</f>
        <v>1.4007907870823431</v>
      </c>
      <c r="I151" s="2">
        <f>[1]EUR!I151-[1]EUR!$E151</f>
        <v>1.4007907870823431</v>
      </c>
      <c r="J151" s="2">
        <f>[1]EUR!J151-[1]EUR!$E151</f>
        <v>1.4007907870823431</v>
      </c>
      <c r="K151" s="2">
        <f>[1]EUR!K151-[1]EUR!$E151</f>
        <v>1.4007907870823431</v>
      </c>
      <c r="L151" s="2">
        <f>[1]EUR!L151-[1]EUR!$E151</f>
        <v>1.4007907870823431</v>
      </c>
      <c r="M151" s="2">
        <f>[1]EUR!M151-[1]EUR!$E151</f>
        <v>1.4007907870823431</v>
      </c>
      <c r="N151" s="2">
        <f>[1]EUR!N151-[1]EUR!$E151</f>
        <v>1.4007907870823431</v>
      </c>
      <c r="O151" s="2">
        <f>[1]EUR!O151-[1]EUR!$E151</f>
        <v>1.4007907870823431</v>
      </c>
      <c r="P151" s="2">
        <f>[1]EUR!P151-[1]EUR!$E151</f>
        <v>1.4007907870823431</v>
      </c>
      <c r="Q151" s="2">
        <f>[1]EUR!Q151-[1]EUR!$E151</f>
        <v>1.4007907870823431</v>
      </c>
      <c r="R151" s="2">
        <f>[1]EUR!R151-[1]EUR!$E151</f>
        <v>1.4007907870823431</v>
      </c>
      <c r="S151" s="2">
        <f>[1]EUR!S151-[1]EUR!$E151</f>
        <v>1.4007907870823431</v>
      </c>
      <c r="T151" s="2">
        <f>[1]EUR!T151-[1]EUR!$E151</f>
        <v>1.4007907870823431</v>
      </c>
      <c r="U151" s="2">
        <f>[1]EUR!U151-[1]EUR!$E151</f>
        <v>1.4007907870823431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1.2956925698565556</v>
      </c>
      <c r="G152" s="2">
        <f>[1]EUR!G152-[1]EUR!$E152</f>
        <v>1.2956925698565556</v>
      </c>
      <c r="H152" s="2">
        <f>[1]EUR!H152-[1]EUR!$E152</f>
        <v>1.2956925698565556</v>
      </c>
      <c r="I152" s="2">
        <f>[1]EUR!I152-[1]EUR!$E152</f>
        <v>1.2956925698565556</v>
      </c>
      <c r="J152" s="2">
        <f>[1]EUR!J152-[1]EUR!$E152</f>
        <v>1.2956925698565556</v>
      </c>
      <c r="K152" s="2">
        <f>[1]EUR!K152-[1]EUR!$E152</f>
        <v>1.2956925698565556</v>
      </c>
      <c r="L152" s="2">
        <f>[1]EUR!L152-[1]EUR!$E152</f>
        <v>1.2956925698565556</v>
      </c>
      <c r="M152" s="2">
        <f>[1]EUR!M152-[1]EUR!$E152</f>
        <v>1.2956925698565556</v>
      </c>
      <c r="N152" s="2">
        <f>[1]EUR!N152-[1]EUR!$E152</f>
        <v>1.2956925698565556</v>
      </c>
      <c r="O152" s="2">
        <f>[1]EUR!O152-[1]EUR!$E152</f>
        <v>1.2956925698565556</v>
      </c>
      <c r="P152" s="2">
        <f>[1]EUR!P152-[1]EUR!$E152</f>
        <v>1.2956925698565556</v>
      </c>
      <c r="Q152" s="2">
        <f>[1]EUR!Q152-[1]EUR!$E152</f>
        <v>1.2956925698565556</v>
      </c>
      <c r="R152" s="2">
        <f>[1]EUR!R152-[1]EUR!$E152</f>
        <v>1.2956925698565556</v>
      </c>
      <c r="S152" s="2">
        <f>[1]EUR!S152-[1]EUR!$E152</f>
        <v>1.2956925698565556</v>
      </c>
      <c r="T152" s="2">
        <f>[1]EUR!T152-[1]EUR!$E152</f>
        <v>1.2956925698565556</v>
      </c>
      <c r="U152" s="2">
        <f>[1]EUR!U152-[1]EUR!$E152</f>
        <v>1.2956925698565556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1.2804196375512618</v>
      </c>
      <c r="G153" s="2">
        <f>[1]EUR!G153-[1]EUR!$E153</f>
        <v>2.2040575680994721</v>
      </c>
      <c r="H153" s="2">
        <f>[1]EUR!H153-[1]EUR!$E153</f>
        <v>2.2040575680994721</v>
      </c>
      <c r="I153" s="2">
        <f>[1]EUR!I153-[1]EUR!$E153</f>
        <v>2.2040575680994721</v>
      </c>
      <c r="J153" s="2">
        <f>[1]EUR!J153-[1]EUR!$E153</f>
        <v>2.2040575680994721</v>
      </c>
      <c r="K153" s="2">
        <f>[1]EUR!K153-[1]EUR!$E153</f>
        <v>2.2040575680994721</v>
      </c>
      <c r="L153" s="2">
        <f>[1]EUR!L153-[1]EUR!$E153</f>
        <v>2.2040575680994721</v>
      </c>
      <c r="M153" s="2">
        <f>[1]EUR!M153-[1]EUR!$E153</f>
        <v>2.2040575680994721</v>
      </c>
      <c r="N153" s="2">
        <f>[1]EUR!N153-[1]EUR!$E153</f>
        <v>2.2040575680994721</v>
      </c>
      <c r="O153" s="2">
        <f>[1]EUR!O153-[1]EUR!$E153</f>
        <v>2.2040575680994721</v>
      </c>
      <c r="P153" s="2">
        <f>[1]EUR!P153-[1]EUR!$E153</f>
        <v>2.2040575680994721</v>
      </c>
      <c r="Q153" s="2">
        <f>[1]EUR!Q153-[1]EUR!$E153</f>
        <v>2.2040575680994721</v>
      </c>
      <c r="R153" s="2">
        <f>[1]EUR!R153-[1]EUR!$E153</f>
        <v>2.2040575680994721</v>
      </c>
      <c r="S153" s="2">
        <f>[1]EUR!S153-[1]EUR!$E153</f>
        <v>2.2040575680994721</v>
      </c>
      <c r="T153" s="2">
        <f>[1]EUR!T153-[1]EUR!$E153</f>
        <v>2.2040575680994721</v>
      </c>
      <c r="U153" s="2">
        <f>[1]EUR!U153-[1]EUR!$E153</f>
        <v>2.2040575680994721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1.3405427472539344</v>
      </c>
      <c r="G154" s="2">
        <f>[1]EUR!G154-[1]EUR!$E154</f>
        <v>1.3405427472539344</v>
      </c>
      <c r="H154" s="2">
        <f>[1]EUR!H154-[1]EUR!$E154</f>
        <v>1.3405427472539344</v>
      </c>
      <c r="I154" s="2">
        <f>[1]EUR!I154-[1]EUR!$E154</f>
        <v>1.3405427472539344</v>
      </c>
      <c r="J154" s="2">
        <f>[1]EUR!J154-[1]EUR!$E154</f>
        <v>1.3405427472539344</v>
      </c>
      <c r="K154" s="2">
        <f>[1]EUR!K154-[1]EUR!$E154</f>
        <v>1.3405427472539344</v>
      </c>
      <c r="L154" s="2">
        <f>[1]EUR!L154-[1]EUR!$E154</f>
        <v>1.3405427472539344</v>
      </c>
      <c r="M154" s="2">
        <f>[1]EUR!M154-[1]EUR!$E154</f>
        <v>1.3405427472539344</v>
      </c>
      <c r="N154" s="2">
        <f>[1]EUR!N154-[1]EUR!$E154</f>
        <v>1.3405427472539344</v>
      </c>
      <c r="O154" s="2">
        <f>[1]EUR!O154-[1]EUR!$E154</f>
        <v>1.3405427472539344</v>
      </c>
      <c r="P154" s="2">
        <f>[1]EUR!P154-[1]EUR!$E154</f>
        <v>1.3405427472539344</v>
      </c>
      <c r="Q154" s="2">
        <f>[1]EUR!Q154-[1]EUR!$E154</f>
        <v>1.3405427472539344</v>
      </c>
      <c r="R154" s="2">
        <f>[1]EUR!R154-[1]EUR!$E154</f>
        <v>1.3405427472539344</v>
      </c>
      <c r="S154" s="2">
        <f>[1]EUR!S154-[1]EUR!$E154</f>
        <v>1.3405427472539344</v>
      </c>
      <c r="T154" s="2">
        <f>[1]EUR!T154-[1]EUR!$E154</f>
        <v>1.3405427472539344</v>
      </c>
      <c r="U154" s="2">
        <f>[1]EUR!U154-[1]EUR!$E154</f>
        <v>1.3405427472539344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1.1746343557754528</v>
      </c>
      <c r="G155" s="2">
        <f>[1]EUR!G155-[1]EUR!$E155</f>
        <v>2.1000307938375187</v>
      </c>
      <c r="H155" s="2">
        <f>[1]EUR!H155-[1]EUR!$E155</f>
        <v>2.1000307938375187</v>
      </c>
      <c r="I155" s="2">
        <f>[1]EUR!I155-[1]EUR!$E155</f>
        <v>2.1000307938375187</v>
      </c>
      <c r="J155" s="2">
        <f>[1]EUR!J155-[1]EUR!$E155</f>
        <v>2.1000307938375187</v>
      </c>
      <c r="K155" s="2">
        <f>[1]EUR!K155-[1]EUR!$E155</f>
        <v>2.1000307938375187</v>
      </c>
      <c r="L155" s="2">
        <f>[1]EUR!L155-[1]EUR!$E155</f>
        <v>2.1000307938375187</v>
      </c>
      <c r="M155" s="2">
        <f>[1]EUR!M155-[1]EUR!$E155</f>
        <v>2.1000307938375187</v>
      </c>
      <c r="N155" s="2">
        <f>[1]EUR!N155-[1]EUR!$E155</f>
        <v>2.1000307938375187</v>
      </c>
      <c r="O155" s="2">
        <f>[1]EUR!O155-[1]EUR!$E155</f>
        <v>2.1000307938375187</v>
      </c>
      <c r="P155" s="2">
        <f>[1]EUR!P155-[1]EUR!$E155</f>
        <v>2.1000307938375187</v>
      </c>
      <c r="Q155" s="2">
        <f>[1]EUR!Q155-[1]EUR!$E155</f>
        <v>2.1000307938375187</v>
      </c>
      <c r="R155" s="2">
        <f>[1]EUR!R155-[1]EUR!$E155</f>
        <v>2.1000307938375187</v>
      </c>
      <c r="S155" s="2">
        <f>[1]EUR!S155-[1]EUR!$E155</f>
        <v>2.1000307938375187</v>
      </c>
      <c r="T155" s="2">
        <f>[1]EUR!T155-[1]EUR!$E155</f>
        <v>2.1000307938375187</v>
      </c>
      <c r="U155" s="2">
        <f>[1]EUR!U155-[1]EUR!$E155</f>
        <v>2.1000307938375187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1.2609114908138679</v>
      </c>
      <c r="G156" s="2">
        <f>[1]EUR!G156-[1]EUR!$E156</f>
        <v>1.2609114908138679</v>
      </c>
      <c r="H156" s="2">
        <f>[1]EUR!H156-[1]EUR!$E156</f>
        <v>1.2609114908138679</v>
      </c>
      <c r="I156" s="2">
        <f>[1]EUR!I156-[1]EUR!$E156</f>
        <v>1.2609114908138679</v>
      </c>
      <c r="J156" s="2">
        <f>[1]EUR!J156-[1]EUR!$E156</f>
        <v>1.2609114908138679</v>
      </c>
      <c r="K156" s="2">
        <f>[1]EUR!K156-[1]EUR!$E156</f>
        <v>1.2609114908138679</v>
      </c>
      <c r="L156" s="2">
        <f>[1]EUR!L156-[1]EUR!$E156</f>
        <v>1.2609114908138679</v>
      </c>
      <c r="M156" s="2">
        <f>[1]EUR!M156-[1]EUR!$E156</f>
        <v>1.2609114908138679</v>
      </c>
      <c r="N156" s="2">
        <f>[1]EUR!N156-[1]EUR!$E156</f>
        <v>1.2609114908138679</v>
      </c>
      <c r="O156" s="2">
        <f>[1]EUR!O156-[1]EUR!$E156</f>
        <v>1.2609114908138679</v>
      </c>
      <c r="P156" s="2">
        <f>[1]EUR!P156-[1]EUR!$E156</f>
        <v>1.2609114908138679</v>
      </c>
      <c r="Q156" s="2">
        <f>[1]EUR!Q156-[1]EUR!$E156</f>
        <v>1.2609114908138679</v>
      </c>
      <c r="R156" s="2">
        <f>[1]EUR!R156-[1]EUR!$E156</f>
        <v>1.2609114908138679</v>
      </c>
      <c r="S156" s="2">
        <f>[1]EUR!S156-[1]EUR!$E156</f>
        <v>1.2609114908138679</v>
      </c>
      <c r="T156" s="2">
        <f>[1]EUR!T156-[1]EUR!$E156</f>
        <v>1.2609114908138679</v>
      </c>
      <c r="U156" s="2">
        <f>[1]EUR!U156-[1]EUR!$E156</f>
        <v>1.2609114908138679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1.233559336862001</v>
      </c>
      <c r="G157" s="2">
        <f>[1]EUR!G157-[1]EUR!$E157</f>
        <v>2.1249462393106171</v>
      </c>
      <c r="H157" s="2">
        <f>[1]EUR!H157-[1]EUR!$E157</f>
        <v>2.8365194896207129</v>
      </c>
      <c r="I157" s="2">
        <f>[1]EUR!I157-[1]EUR!$E157</f>
        <v>2.8365194896207129</v>
      </c>
      <c r="J157" s="2">
        <f>[1]EUR!J157-[1]EUR!$E157</f>
        <v>2.8365194896207129</v>
      </c>
      <c r="K157" s="2">
        <f>[1]EUR!K157-[1]EUR!$E157</f>
        <v>2.8365194896207129</v>
      </c>
      <c r="L157" s="2">
        <f>[1]EUR!L157-[1]EUR!$E157</f>
        <v>2.8365194896207129</v>
      </c>
      <c r="M157" s="2">
        <f>[1]EUR!M157-[1]EUR!$E157</f>
        <v>2.8365194896207129</v>
      </c>
      <c r="N157" s="2">
        <f>[1]EUR!N157-[1]EUR!$E157</f>
        <v>2.8365194896207129</v>
      </c>
      <c r="O157" s="2">
        <f>[1]EUR!O157-[1]EUR!$E157</f>
        <v>2.8365194896207129</v>
      </c>
      <c r="P157" s="2">
        <f>[1]EUR!P157-[1]EUR!$E157</f>
        <v>2.8365194896207129</v>
      </c>
      <c r="Q157" s="2">
        <f>[1]EUR!Q157-[1]EUR!$E157</f>
        <v>2.8365194896207129</v>
      </c>
      <c r="R157" s="2">
        <f>[1]EUR!R157-[1]EUR!$E157</f>
        <v>2.8365194896207129</v>
      </c>
      <c r="S157" s="2">
        <f>[1]EUR!S157-[1]EUR!$E157</f>
        <v>2.8365194896207129</v>
      </c>
      <c r="T157" s="2">
        <f>[1]EUR!T157-[1]EUR!$E157</f>
        <v>2.8365194896207129</v>
      </c>
      <c r="U157" s="2">
        <f>[1]EUR!U157-[1]EUR!$E157</f>
        <v>2.8365194896207129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1.2917491771482474</v>
      </c>
      <c r="G158" s="2">
        <f>[1]EUR!G158-[1]EUR!$E158</f>
        <v>2.2236234397932151</v>
      </c>
      <c r="H158" s="2">
        <f>[1]EUR!H158-[1]EUR!$E158</f>
        <v>2.2236234397932151</v>
      </c>
      <c r="I158" s="2">
        <f>[1]EUR!I158-[1]EUR!$E158</f>
        <v>2.2236234397932151</v>
      </c>
      <c r="J158" s="2">
        <f>[1]EUR!J158-[1]EUR!$E158</f>
        <v>2.2236234397932151</v>
      </c>
      <c r="K158" s="2">
        <f>[1]EUR!K158-[1]EUR!$E158</f>
        <v>2.2236234397932151</v>
      </c>
      <c r="L158" s="2">
        <f>[1]EUR!L158-[1]EUR!$E158</f>
        <v>2.2236234397932151</v>
      </c>
      <c r="M158" s="2">
        <f>[1]EUR!M158-[1]EUR!$E158</f>
        <v>2.2236234397932151</v>
      </c>
      <c r="N158" s="2">
        <f>[1]EUR!N158-[1]EUR!$E158</f>
        <v>2.2236234397932151</v>
      </c>
      <c r="O158" s="2">
        <f>[1]EUR!O158-[1]EUR!$E158</f>
        <v>2.2236234397932151</v>
      </c>
      <c r="P158" s="2">
        <f>[1]EUR!P158-[1]EUR!$E158</f>
        <v>2.2236234397932151</v>
      </c>
      <c r="Q158" s="2">
        <f>[1]EUR!Q158-[1]EUR!$E158</f>
        <v>2.2236234397932151</v>
      </c>
      <c r="R158" s="2">
        <f>[1]EUR!R158-[1]EUR!$E158</f>
        <v>2.2236234397932151</v>
      </c>
      <c r="S158" s="2">
        <f>[1]EUR!S158-[1]EUR!$E158</f>
        <v>2.2236234397932151</v>
      </c>
      <c r="T158" s="2">
        <f>[1]EUR!T158-[1]EUR!$E158</f>
        <v>2.2236234397932151</v>
      </c>
      <c r="U158" s="2">
        <f>[1]EUR!U158-[1]EUR!$E158</f>
        <v>2.2236234397932151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1.3233018535690491</v>
      </c>
      <c r="G159" s="2">
        <f>[1]EUR!G159-[1]EUR!$E159</f>
        <v>2.4046795637008671</v>
      </c>
      <c r="H159" s="2">
        <f>[1]EUR!H159-[1]EUR!$E159</f>
        <v>2.4046795637008671</v>
      </c>
      <c r="I159" s="2">
        <f>[1]EUR!I159-[1]EUR!$E159</f>
        <v>2.4046795637008671</v>
      </c>
      <c r="J159" s="2">
        <f>[1]EUR!J159-[1]EUR!$E159</f>
        <v>2.4046795637008671</v>
      </c>
      <c r="K159" s="2">
        <f>[1]EUR!K159-[1]EUR!$E159</f>
        <v>2.4046795637008671</v>
      </c>
      <c r="L159" s="2">
        <f>[1]EUR!L159-[1]EUR!$E159</f>
        <v>2.4046795637008671</v>
      </c>
      <c r="M159" s="2">
        <f>[1]EUR!M159-[1]EUR!$E159</f>
        <v>2.4046795637008671</v>
      </c>
      <c r="N159" s="2">
        <f>[1]EUR!N159-[1]EUR!$E159</f>
        <v>2.4046795637008671</v>
      </c>
      <c r="O159" s="2">
        <f>[1]EUR!O159-[1]EUR!$E159</f>
        <v>2.4046795637008671</v>
      </c>
      <c r="P159" s="2">
        <f>[1]EUR!P159-[1]EUR!$E159</f>
        <v>2.4046795637008671</v>
      </c>
      <c r="Q159" s="2">
        <f>[1]EUR!Q159-[1]EUR!$E159</f>
        <v>2.4046795637008671</v>
      </c>
      <c r="R159" s="2">
        <f>[1]EUR!R159-[1]EUR!$E159</f>
        <v>2.4046795637008671</v>
      </c>
      <c r="S159" s="2">
        <f>[1]EUR!S159-[1]EUR!$E159</f>
        <v>2.4046795637008671</v>
      </c>
      <c r="T159" s="2">
        <f>[1]EUR!T159-[1]EUR!$E159</f>
        <v>2.4046795637008671</v>
      </c>
      <c r="U159" s="2">
        <f>[1]EUR!U159-[1]EUR!$E159</f>
        <v>2.4046795637008671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1.2529736463548318</v>
      </c>
      <c r="G160" s="2">
        <f>[1]EUR!G160-[1]EUR!$E160</f>
        <v>2.171490652342726</v>
      </c>
      <c r="H160" s="2">
        <f>[1]EUR!H160-[1]EUR!$E160</f>
        <v>2.8752835345276821</v>
      </c>
      <c r="I160" s="2">
        <f>[1]EUR!I160-[1]EUR!$E160</f>
        <v>2.8752835345276821</v>
      </c>
      <c r="J160" s="2">
        <f>[1]EUR!J160-[1]EUR!$E160</f>
        <v>2.8752835345276821</v>
      </c>
      <c r="K160" s="2">
        <f>[1]EUR!K160-[1]EUR!$E160</f>
        <v>2.8752835345276821</v>
      </c>
      <c r="L160" s="2">
        <f>[1]EUR!L160-[1]EUR!$E160</f>
        <v>2.8752835345276821</v>
      </c>
      <c r="M160" s="2">
        <f>[1]EUR!M160-[1]EUR!$E160</f>
        <v>2.8752835345276821</v>
      </c>
      <c r="N160" s="2">
        <f>[1]EUR!N160-[1]EUR!$E160</f>
        <v>2.8752835345276821</v>
      </c>
      <c r="O160" s="2">
        <f>[1]EUR!O160-[1]EUR!$E160</f>
        <v>2.8752835345276821</v>
      </c>
      <c r="P160" s="2">
        <f>[1]EUR!P160-[1]EUR!$E160</f>
        <v>2.8752835345276821</v>
      </c>
      <c r="Q160" s="2">
        <f>[1]EUR!Q160-[1]EUR!$E160</f>
        <v>2.8752835345276821</v>
      </c>
      <c r="R160" s="2">
        <f>[1]EUR!R160-[1]EUR!$E160</f>
        <v>2.8752835345276821</v>
      </c>
      <c r="S160" s="2">
        <f>[1]EUR!S160-[1]EUR!$E160</f>
        <v>2.8752835345276821</v>
      </c>
      <c r="T160" s="2">
        <f>[1]EUR!T160-[1]EUR!$E160</f>
        <v>2.8752835345276821</v>
      </c>
      <c r="U160" s="2">
        <f>[1]EUR!U160-[1]EUR!$E160</f>
        <v>2.8752835345276821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1.3337154416628749</v>
      </c>
      <c r="G161" s="2">
        <f>[1]EUR!G161-[1]EUR!$E161</f>
        <v>1.3337154416628749</v>
      </c>
      <c r="H161" s="2">
        <f>[1]EUR!H161-[1]EUR!$E161</f>
        <v>1.3337154416628749</v>
      </c>
      <c r="I161" s="2">
        <f>[1]EUR!I161-[1]EUR!$E161</f>
        <v>1.3337154416628749</v>
      </c>
      <c r="J161" s="2">
        <f>[1]EUR!J161-[1]EUR!$E161</f>
        <v>1.3337154416628749</v>
      </c>
      <c r="K161" s="2">
        <f>[1]EUR!K161-[1]EUR!$E161</f>
        <v>1.3337154416628749</v>
      </c>
      <c r="L161" s="2">
        <f>[1]EUR!L161-[1]EUR!$E161</f>
        <v>1.3337154416628749</v>
      </c>
      <c r="M161" s="2">
        <f>[1]EUR!M161-[1]EUR!$E161</f>
        <v>1.3337154416628749</v>
      </c>
      <c r="N161" s="2">
        <f>[1]EUR!N161-[1]EUR!$E161</f>
        <v>1.3337154416628749</v>
      </c>
      <c r="O161" s="2">
        <f>[1]EUR!O161-[1]EUR!$E161</f>
        <v>1.3337154416628749</v>
      </c>
      <c r="P161" s="2">
        <f>[1]EUR!P161-[1]EUR!$E161</f>
        <v>1.3337154416628749</v>
      </c>
      <c r="Q161" s="2">
        <f>[1]EUR!Q161-[1]EUR!$E161</f>
        <v>1.3337154416628749</v>
      </c>
      <c r="R161" s="2">
        <f>[1]EUR!R161-[1]EUR!$E161</f>
        <v>1.3337154416628749</v>
      </c>
      <c r="S161" s="2">
        <f>[1]EUR!S161-[1]EUR!$E161</f>
        <v>1.3337154416628749</v>
      </c>
      <c r="T161" s="2">
        <f>[1]EUR!T161-[1]EUR!$E161</f>
        <v>1.3337154416628749</v>
      </c>
      <c r="U161" s="2">
        <f>[1]EUR!U161-[1]EUR!$E161</f>
        <v>1.3337154416628749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1.2017248107666347</v>
      </c>
      <c r="G162" s="2">
        <f>[1]EUR!G162-[1]EUR!$E162</f>
        <v>2.1506265883609359</v>
      </c>
      <c r="H162" s="2">
        <f>[1]EUR!H162-[1]EUR!$E162</f>
        <v>2.1506265883609359</v>
      </c>
      <c r="I162" s="2">
        <f>[1]EUR!I162-[1]EUR!$E162</f>
        <v>2.1506265883609359</v>
      </c>
      <c r="J162" s="2">
        <f>[1]EUR!J162-[1]EUR!$E162</f>
        <v>2.1506265883609359</v>
      </c>
      <c r="K162" s="2">
        <f>[1]EUR!K162-[1]EUR!$E162</f>
        <v>2.1506265883609359</v>
      </c>
      <c r="L162" s="2">
        <f>[1]EUR!L162-[1]EUR!$E162</f>
        <v>2.1506265883609359</v>
      </c>
      <c r="M162" s="2">
        <f>[1]EUR!M162-[1]EUR!$E162</f>
        <v>2.1506265883609359</v>
      </c>
      <c r="N162" s="2">
        <f>[1]EUR!N162-[1]EUR!$E162</f>
        <v>2.1506265883609359</v>
      </c>
      <c r="O162" s="2">
        <f>[1]EUR!O162-[1]EUR!$E162</f>
        <v>2.1506265883609359</v>
      </c>
      <c r="P162" s="2">
        <f>[1]EUR!P162-[1]EUR!$E162</f>
        <v>2.1506265883609359</v>
      </c>
      <c r="Q162" s="2">
        <f>[1]EUR!Q162-[1]EUR!$E162</f>
        <v>2.1506265883609359</v>
      </c>
      <c r="R162" s="2">
        <f>[1]EUR!R162-[1]EUR!$E162</f>
        <v>2.1506265883609359</v>
      </c>
      <c r="S162" s="2">
        <f>[1]EUR!S162-[1]EUR!$E162</f>
        <v>2.1506265883609359</v>
      </c>
      <c r="T162" s="2">
        <f>[1]EUR!T162-[1]EUR!$E162</f>
        <v>2.1506265883609359</v>
      </c>
      <c r="U162" s="2">
        <f>[1]EUR!U162-[1]EUR!$E162</f>
        <v>2.1506265883609359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1.3541304881958922</v>
      </c>
      <c r="G163" s="2">
        <f>[1]EUR!G163-[1]EUR!$E163</f>
        <v>1.3541304881958922</v>
      </c>
      <c r="H163" s="2">
        <f>[1]EUR!H163-[1]EUR!$E163</f>
        <v>1.3541304881958922</v>
      </c>
      <c r="I163" s="2">
        <f>[1]EUR!I163-[1]EUR!$E163</f>
        <v>1.3541304881958922</v>
      </c>
      <c r="J163" s="2">
        <f>[1]EUR!J163-[1]EUR!$E163</f>
        <v>1.3541304881958922</v>
      </c>
      <c r="K163" s="2">
        <f>[1]EUR!K163-[1]EUR!$E163</f>
        <v>1.3541304881958922</v>
      </c>
      <c r="L163" s="2">
        <f>[1]EUR!L163-[1]EUR!$E163</f>
        <v>1.3541304881958922</v>
      </c>
      <c r="M163" s="2">
        <f>[1]EUR!M163-[1]EUR!$E163</f>
        <v>1.3541304881958922</v>
      </c>
      <c r="N163" s="2">
        <f>[1]EUR!N163-[1]EUR!$E163</f>
        <v>1.3541304881958922</v>
      </c>
      <c r="O163" s="2">
        <f>[1]EUR!O163-[1]EUR!$E163</f>
        <v>1.3541304881958922</v>
      </c>
      <c r="P163" s="2">
        <f>[1]EUR!P163-[1]EUR!$E163</f>
        <v>1.3541304881958922</v>
      </c>
      <c r="Q163" s="2">
        <f>[1]EUR!Q163-[1]EUR!$E163</f>
        <v>1.3541304881958922</v>
      </c>
      <c r="R163" s="2">
        <f>[1]EUR!R163-[1]EUR!$E163</f>
        <v>1.3541304881958922</v>
      </c>
      <c r="S163" s="2">
        <f>[1]EUR!S163-[1]EUR!$E163</f>
        <v>1.3541304881958922</v>
      </c>
      <c r="T163" s="2">
        <f>[1]EUR!T163-[1]EUR!$E163</f>
        <v>1.3541304881958922</v>
      </c>
      <c r="U163" s="2">
        <f>[1]EUR!U163-[1]EUR!$E163</f>
        <v>1.3541304881958922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1.3450639776572331</v>
      </c>
      <c r="G164" s="2">
        <f>[1]EUR!G164-[1]EUR!$E164</f>
        <v>1.3450639776572331</v>
      </c>
      <c r="H164" s="2">
        <f>[1]EUR!H164-[1]EUR!$E164</f>
        <v>1.3450639776572331</v>
      </c>
      <c r="I164" s="2">
        <f>[1]EUR!I164-[1]EUR!$E164</f>
        <v>1.3450639776572331</v>
      </c>
      <c r="J164" s="2">
        <f>[1]EUR!J164-[1]EUR!$E164</f>
        <v>1.3450639776572331</v>
      </c>
      <c r="K164" s="2">
        <f>[1]EUR!K164-[1]EUR!$E164</f>
        <v>1.3450639776572331</v>
      </c>
      <c r="L164" s="2">
        <f>[1]EUR!L164-[1]EUR!$E164</f>
        <v>1.3450639776572331</v>
      </c>
      <c r="M164" s="2">
        <f>[1]EUR!M164-[1]EUR!$E164</f>
        <v>1.3450639776572331</v>
      </c>
      <c r="N164" s="2">
        <f>[1]EUR!N164-[1]EUR!$E164</f>
        <v>1.3450639776572331</v>
      </c>
      <c r="O164" s="2">
        <f>[1]EUR!O164-[1]EUR!$E164</f>
        <v>1.3450639776572331</v>
      </c>
      <c r="P164" s="2">
        <f>[1]EUR!P164-[1]EUR!$E164</f>
        <v>1.3450639776572331</v>
      </c>
      <c r="Q164" s="2">
        <f>[1]EUR!Q164-[1]EUR!$E164</f>
        <v>1.3450639776572331</v>
      </c>
      <c r="R164" s="2">
        <f>[1]EUR!R164-[1]EUR!$E164</f>
        <v>1.3450639776572331</v>
      </c>
      <c r="S164" s="2">
        <f>[1]EUR!S164-[1]EUR!$E164</f>
        <v>1.3450639776572331</v>
      </c>
      <c r="T164" s="2">
        <f>[1]EUR!T164-[1]EUR!$E164</f>
        <v>1.3450639776572331</v>
      </c>
      <c r="U164" s="2">
        <f>[1]EUR!U164-[1]EUR!$E164</f>
        <v>1.3450639776572331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1.2861886901056891</v>
      </c>
      <c r="G165" s="2">
        <f>[1]EUR!G165-[1]EUR!$E165</f>
        <v>1.2861886901056891</v>
      </c>
      <c r="H165" s="2">
        <f>[1]EUR!H165-[1]EUR!$E165</f>
        <v>1.2861886901056891</v>
      </c>
      <c r="I165" s="2">
        <f>[1]EUR!I165-[1]EUR!$E165</f>
        <v>1.2861886901056891</v>
      </c>
      <c r="J165" s="2">
        <f>[1]EUR!J165-[1]EUR!$E165</f>
        <v>1.2861886901056891</v>
      </c>
      <c r="K165" s="2">
        <f>[1]EUR!K165-[1]EUR!$E165</f>
        <v>1.2861886901056891</v>
      </c>
      <c r="L165" s="2">
        <f>[1]EUR!L165-[1]EUR!$E165</f>
        <v>1.2861886901056891</v>
      </c>
      <c r="M165" s="2">
        <f>[1]EUR!M165-[1]EUR!$E165</f>
        <v>1.2861886901056891</v>
      </c>
      <c r="N165" s="2">
        <f>[1]EUR!N165-[1]EUR!$E165</f>
        <v>1.2861886901056891</v>
      </c>
      <c r="O165" s="2">
        <f>[1]EUR!O165-[1]EUR!$E165</f>
        <v>1.2861886901056891</v>
      </c>
      <c r="P165" s="2">
        <f>[1]EUR!P165-[1]EUR!$E165</f>
        <v>1.2861886901056891</v>
      </c>
      <c r="Q165" s="2">
        <f>[1]EUR!Q165-[1]EUR!$E165</f>
        <v>1.2861886901056891</v>
      </c>
      <c r="R165" s="2">
        <f>[1]EUR!R165-[1]EUR!$E165</f>
        <v>1.2861886901056891</v>
      </c>
      <c r="S165" s="2">
        <f>[1]EUR!S165-[1]EUR!$E165</f>
        <v>1.2861886901056891</v>
      </c>
      <c r="T165" s="2">
        <f>[1]EUR!T165-[1]EUR!$E165</f>
        <v>1.2861886901056891</v>
      </c>
      <c r="U165" s="2">
        <f>[1]EUR!U165-[1]EUR!$E165</f>
        <v>1.2861886901056891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1.3166288481962169</v>
      </c>
      <c r="G166" s="2">
        <f>[1]EUR!G166-[1]EUR!$E166</f>
        <v>1.3166288481962169</v>
      </c>
      <c r="H166" s="2">
        <f>[1]EUR!H166-[1]EUR!$E166</f>
        <v>1.3166288481962169</v>
      </c>
      <c r="I166" s="2">
        <f>[1]EUR!I166-[1]EUR!$E166</f>
        <v>1.3166288481962169</v>
      </c>
      <c r="J166" s="2">
        <f>[1]EUR!J166-[1]EUR!$E166</f>
        <v>1.3166288481962169</v>
      </c>
      <c r="K166" s="2">
        <f>[1]EUR!K166-[1]EUR!$E166</f>
        <v>1.3166288481962169</v>
      </c>
      <c r="L166" s="2">
        <f>[1]EUR!L166-[1]EUR!$E166</f>
        <v>1.3166288481962169</v>
      </c>
      <c r="M166" s="2">
        <f>[1]EUR!M166-[1]EUR!$E166</f>
        <v>1.3166288481962169</v>
      </c>
      <c r="N166" s="2">
        <f>[1]EUR!N166-[1]EUR!$E166</f>
        <v>1.3166288481962169</v>
      </c>
      <c r="O166" s="2">
        <f>[1]EUR!O166-[1]EUR!$E166</f>
        <v>1.3166288481962169</v>
      </c>
      <c r="P166" s="2">
        <f>[1]EUR!P166-[1]EUR!$E166</f>
        <v>1.3166288481962169</v>
      </c>
      <c r="Q166" s="2">
        <f>[1]EUR!Q166-[1]EUR!$E166</f>
        <v>1.3166288481962169</v>
      </c>
      <c r="R166" s="2">
        <f>[1]EUR!R166-[1]EUR!$E166</f>
        <v>1.3166288481962169</v>
      </c>
      <c r="S166" s="2">
        <f>[1]EUR!S166-[1]EUR!$E166</f>
        <v>1.3166288481962169</v>
      </c>
      <c r="T166" s="2">
        <f>[1]EUR!T166-[1]EUR!$E166</f>
        <v>1.3166288481962169</v>
      </c>
      <c r="U166" s="2">
        <f>[1]EUR!U166-[1]EUR!$E166</f>
        <v>1.3166288481962169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1.2761520334716607</v>
      </c>
      <c r="G167" s="2">
        <f>[1]EUR!G167-[1]EUR!$E167</f>
        <v>2.1866034071671265</v>
      </c>
      <c r="H167" s="2">
        <f>[1]EUR!H167-[1]EUR!$E167</f>
        <v>2.1866034071671265</v>
      </c>
      <c r="I167" s="2">
        <f>[1]EUR!I167-[1]EUR!$E167</f>
        <v>2.1866034071671265</v>
      </c>
      <c r="J167" s="2">
        <f>[1]EUR!J167-[1]EUR!$E167</f>
        <v>2.1866034071671265</v>
      </c>
      <c r="K167" s="2">
        <f>[1]EUR!K167-[1]EUR!$E167</f>
        <v>2.1866034071671265</v>
      </c>
      <c r="L167" s="2">
        <f>[1]EUR!L167-[1]EUR!$E167</f>
        <v>2.1866034071671265</v>
      </c>
      <c r="M167" s="2">
        <f>[1]EUR!M167-[1]EUR!$E167</f>
        <v>2.1866034071671265</v>
      </c>
      <c r="N167" s="2">
        <f>[1]EUR!N167-[1]EUR!$E167</f>
        <v>2.1866034071671265</v>
      </c>
      <c r="O167" s="2">
        <f>[1]EUR!O167-[1]EUR!$E167</f>
        <v>2.1866034071671265</v>
      </c>
      <c r="P167" s="2">
        <f>[1]EUR!P167-[1]EUR!$E167</f>
        <v>2.1866034071671265</v>
      </c>
      <c r="Q167" s="2">
        <f>[1]EUR!Q167-[1]EUR!$E167</f>
        <v>2.1866034071671265</v>
      </c>
      <c r="R167" s="2">
        <f>[1]EUR!R167-[1]EUR!$E167</f>
        <v>2.1866034071671265</v>
      </c>
      <c r="S167" s="2">
        <f>[1]EUR!S167-[1]EUR!$E167</f>
        <v>2.1866034071671265</v>
      </c>
      <c r="T167" s="2">
        <f>[1]EUR!T167-[1]EUR!$E167</f>
        <v>2.1866034071671265</v>
      </c>
      <c r="U167" s="2">
        <f>[1]EUR!U167-[1]EUR!$E167</f>
        <v>2.1866034071671265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1.3114042308116041</v>
      </c>
      <c r="G168" s="2">
        <f>[1]EUR!G168-[1]EUR!$E168</f>
        <v>1.3114042308116041</v>
      </c>
      <c r="H168" s="2">
        <f>[1]EUR!H168-[1]EUR!$E168</f>
        <v>1.3114042308116041</v>
      </c>
      <c r="I168" s="2">
        <f>[1]EUR!I168-[1]EUR!$E168</f>
        <v>1.3114042308116041</v>
      </c>
      <c r="J168" s="2">
        <f>[1]EUR!J168-[1]EUR!$E168</f>
        <v>1.3114042308116041</v>
      </c>
      <c r="K168" s="2">
        <f>[1]EUR!K168-[1]EUR!$E168</f>
        <v>1.3114042308116041</v>
      </c>
      <c r="L168" s="2">
        <f>[1]EUR!L168-[1]EUR!$E168</f>
        <v>1.3114042308116041</v>
      </c>
      <c r="M168" s="2">
        <f>[1]EUR!M168-[1]EUR!$E168</f>
        <v>1.3114042308116041</v>
      </c>
      <c r="N168" s="2">
        <f>[1]EUR!N168-[1]EUR!$E168</f>
        <v>1.3114042308116041</v>
      </c>
      <c r="O168" s="2">
        <f>[1]EUR!O168-[1]EUR!$E168</f>
        <v>1.3114042308116041</v>
      </c>
      <c r="P168" s="2">
        <f>[1]EUR!P168-[1]EUR!$E168</f>
        <v>1.3114042308116041</v>
      </c>
      <c r="Q168" s="2">
        <f>[1]EUR!Q168-[1]EUR!$E168</f>
        <v>1.3114042308116041</v>
      </c>
      <c r="R168" s="2">
        <f>[1]EUR!R168-[1]EUR!$E168</f>
        <v>1.3114042308116041</v>
      </c>
      <c r="S168" s="2">
        <f>[1]EUR!S168-[1]EUR!$E168</f>
        <v>1.3114042308116041</v>
      </c>
      <c r="T168" s="2">
        <f>[1]EUR!T168-[1]EUR!$E168</f>
        <v>1.3114042308116041</v>
      </c>
      <c r="U168" s="2">
        <f>[1]EUR!U168-[1]EUR!$E168</f>
        <v>1.3114042308116041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1.2285350862152029</v>
      </c>
      <c r="G169" s="2">
        <f>[1]EUR!G169-[1]EUR!$E169</f>
        <v>2.1196155205857963</v>
      </c>
      <c r="H169" s="2">
        <f>[1]EUR!H169-[1]EUR!$E169</f>
        <v>2.7393029216642049</v>
      </c>
      <c r="I169" s="2">
        <f>[1]EUR!I169-[1]EUR!$E169</f>
        <v>2.7393029216642049</v>
      </c>
      <c r="J169" s="2">
        <f>[1]EUR!J169-[1]EUR!$E169</f>
        <v>2.7393029216642049</v>
      </c>
      <c r="K169" s="2">
        <f>[1]EUR!K169-[1]EUR!$E169</f>
        <v>2.7393029216642049</v>
      </c>
      <c r="L169" s="2">
        <f>[1]EUR!L169-[1]EUR!$E169</f>
        <v>2.7393029216642049</v>
      </c>
      <c r="M169" s="2">
        <f>[1]EUR!M169-[1]EUR!$E169</f>
        <v>2.7393029216642049</v>
      </c>
      <c r="N169" s="2">
        <f>[1]EUR!N169-[1]EUR!$E169</f>
        <v>2.7393029216642049</v>
      </c>
      <c r="O169" s="2">
        <f>[1]EUR!O169-[1]EUR!$E169</f>
        <v>2.7393029216642049</v>
      </c>
      <c r="P169" s="2">
        <f>[1]EUR!P169-[1]EUR!$E169</f>
        <v>2.7393029216642049</v>
      </c>
      <c r="Q169" s="2">
        <f>[1]EUR!Q169-[1]EUR!$E169</f>
        <v>2.7393029216642049</v>
      </c>
      <c r="R169" s="2">
        <f>[1]EUR!R169-[1]EUR!$E169</f>
        <v>2.7393029216642049</v>
      </c>
      <c r="S169" s="2">
        <f>[1]EUR!S169-[1]EUR!$E169</f>
        <v>2.7393029216642049</v>
      </c>
      <c r="T169" s="2">
        <f>[1]EUR!T169-[1]EUR!$E169</f>
        <v>2.7393029216642049</v>
      </c>
      <c r="U169" s="2">
        <f>[1]EUR!U169-[1]EUR!$E169</f>
        <v>2.7393029216642049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1.2068703070882805</v>
      </c>
      <c r="G170" s="2">
        <f>[1]EUR!G170-[1]EUR!$E170</f>
        <v>2.0874950349441121</v>
      </c>
      <c r="H170" s="2">
        <f>[1]EUR!H170-[1]EUR!$E170</f>
        <v>2.0874950349441121</v>
      </c>
      <c r="I170" s="2">
        <f>[1]EUR!I170-[1]EUR!$E170</f>
        <v>2.0874950349441121</v>
      </c>
      <c r="J170" s="2">
        <f>[1]EUR!J170-[1]EUR!$E170</f>
        <v>2.0874950349441121</v>
      </c>
      <c r="K170" s="2">
        <f>[1]EUR!K170-[1]EUR!$E170</f>
        <v>2.0874950349441121</v>
      </c>
      <c r="L170" s="2">
        <f>[1]EUR!L170-[1]EUR!$E170</f>
        <v>2.0874950349441121</v>
      </c>
      <c r="M170" s="2">
        <f>[1]EUR!M170-[1]EUR!$E170</f>
        <v>2.0874950349441121</v>
      </c>
      <c r="N170" s="2">
        <f>[1]EUR!N170-[1]EUR!$E170</f>
        <v>2.0874950349441121</v>
      </c>
      <c r="O170" s="2">
        <f>[1]EUR!O170-[1]EUR!$E170</f>
        <v>2.0874950349441121</v>
      </c>
      <c r="P170" s="2">
        <f>[1]EUR!P170-[1]EUR!$E170</f>
        <v>2.0874950349441121</v>
      </c>
      <c r="Q170" s="2">
        <f>[1]EUR!Q170-[1]EUR!$E170</f>
        <v>2.0874950349441121</v>
      </c>
      <c r="R170" s="2">
        <f>[1]EUR!R170-[1]EUR!$E170</f>
        <v>2.0874950349441121</v>
      </c>
      <c r="S170" s="2">
        <f>[1]EUR!S170-[1]EUR!$E170</f>
        <v>2.0874950349441121</v>
      </c>
      <c r="T170" s="2">
        <f>[1]EUR!T170-[1]EUR!$E170</f>
        <v>2.0874950349441121</v>
      </c>
      <c r="U170" s="2">
        <f>[1]EUR!U170-[1]EUR!$E170</f>
        <v>2.0874950349441121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1.1936298764039606</v>
      </c>
      <c r="G171" s="2">
        <f>[1]EUR!G171-[1]EUR!$E171</f>
        <v>1.1936298764039606</v>
      </c>
      <c r="H171" s="2">
        <f>[1]EUR!H171-[1]EUR!$E171</f>
        <v>1.1936298764039606</v>
      </c>
      <c r="I171" s="2">
        <f>[1]EUR!I171-[1]EUR!$E171</f>
        <v>1.1936298764039606</v>
      </c>
      <c r="J171" s="2">
        <f>[1]EUR!J171-[1]EUR!$E171</f>
        <v>1.1936298764039606</v>
      </c>
      <c r="K171" s="2">
        <f>[1]EUR!K171-[1]EUR!$E171</f>
        <v>1.1936298764039606</v>
      </c>
      <c r="L171" s="2">
        <f>[1]EUR!L171-[1]EUR!$E171</f>
        <v>1.1936298764039606</v>
      </c>
      <c r="M171" s="2">
        <f>[1]EUR!M171-[1]EUR!$E171</f>
        <v>1.1936298764039606</v>
      </c>
      <c r="N171" s="2">
        <f>[1]EUR!N171-[1]EUR!$E171</f>
        <v>1.1936298764039606</v>
      </c>
      <c r="O171" s="2">
        <f>[1]EUR!O171-[1]EUR!$E171</f>
        <v>1.1936298764039606</v>
      </c>
      <c r="P171" s="2">
        <f>[1]EUR!P171-[1]EUR!$E171</f>
        <v>1.1936298764039606</v>
      </c>
      <c r="Q171" s="2">
        <f>[1]EUR!Q171-[1]EUR!$E171</f>
        <v>1.1936298764039606</v>
      </c>
      <c r="R171" s="2">
        <f>[1]EUR!R171-[1]EUR!$E171</f>
        <v>1.1936298764039606</v>
      </c>
      <c r="S171" s="2">
        <f>[1]EUR!S171-[1]EUR!$E171</f>
        <v>1.1936298764039606</v>
      </c>
      <c r="T171" s="2">
        <f>[1]EUR!T171-[1]EUR!$E171</f>
        <v>1.1936298764039606</v>
      </c>
      <c r="U171" s="2">
        <f>[1]EUR!U171-[1]EUR!$E171</f>
        <v>1.1936298764039606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1.2008447396565458</v>
      </c>
      <c r="G172" s="2">
        <f>[1]EUR!G172-[1]EUR!$E172</f>
        <v>2.1497466352012111</v>
      </c>
      <c r="H172" s="2">
        <f>[1]EUR!H172-[1]EUR!$E172</f>
        <v>2.1497466352012111</v>
      </c>
      <c r="I172" s="2">
        <f>[1]EUR!I172-[1]EUR!$E172</f>
        <v>2.1497466352012111</v>
      </c>
      <c r="J172" s="2">
        <f>[1]EUR!J172-[1]EUR!$E172</f>
        <v>2.1497466352012111</v>
      </c>
      <c r="K172" s="2">
        <f>[1]EUR!K172-[1]EUR!$E172</f>
        <v>2.1497466352012111</v>
      </c>
      <c r="L172" s="2">
        <f>[1]EUR!L172-[1]EUR!$E172</f>
        <v>2.1497466352012111</v>
      </c>
      <c r="M172" s="2">
        <f>[1]EUR!M172-[1]EUR!$E172</f>
        <v>2.1497466352012111</v>
      </c>
      <c r="N172" s="2">
        <f>[1]EUR!N172-[1]EUR!$E172</f>
        <v>2.1497466352012111</v>
      </c>
      <c r="O172" s="2">
        <f>[1]EUR!O172-[1]EUR!$E172</f>
        <v>2.1497466352012111</v>
      </c>
      <c r="P172" s="2">
        <f>[1]EUR!P172-[1]EUR!$E172</f>
        <v>2.1497466352012111</v>
      </c>
      <c r="Q172" s="2">
        <f>[1]EUR!Q172-[1]EUR!$E172</f>
        <v>2.1497466352012111</v>
      </c>
      <c r="R172" s="2">
        <f>[1]EUR!R172-[1]EUR!$E172</f>
        <v>2.1497466352012111</v>
      </c>
      <c r="S172" s="2">
        <f>[1]EUR!S172-[1]EUR!$E172</f>
        <v>2.1497466352012111</v>
      </c>
      <c r="T172" s="2">
        <f>[1]EUR!T172-[1]EUR!$E172</f>
        <v>2.1497466352012111</v>
      </c>
      <c r="U172" s="2">
        <f>[1]EUR!U172-[1]EUR!$E172</f>
        <v>2.1497466352012111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1.2534253773844455</v>
      </c>
      <c r="G173" s="2">
        <f>[1]EUR!G173-[1]EUR!$E173</f>
        <v>1.2534253773844455</v>
      </c>
      <c r="H173" s="2">
        <f>[1]EUR!H173-[1]EUR!$E173</f>
        <v>1.2534253773844455</v>
      </c>
      <c r="I173" s="2">
        <f>[1]EUR!I173-[1]EUR!$E173</f>
        <v>1.2534253773844455</v>
      </c>
      <c r="J173" s="2">
        <f>[1]EUR!J173-[1]EUR!$E173</f>
        <v>1.2534253773844455</v>
      </c>
      <c r="K173" s="2">
        <f>[1]EUR!K173-[1]EUR!$E173</f>
        <v>1.2534253773844455</v>
      </c>
      <c r="L173" s="2">
        <f>[1]EUR!L173-[1]EUR!$E173</f>
        <v>1.2534253773844455</v>
      </c>
      <c r="M173" s="2">
        <f>[1]EUR!M173-[1]EUR!$E173</f>
        <v>1.2534253773844455</v>
      </c>
      <c r="N173" s="2">
        <f>[1]EUR!N173-[1]EUR!$E173</f>
        <v>1.2534253773844455</v>
      </c>
      <c r="O173" s="2">
        <f>[1]EUR!O173-[1]EUR!$E173</f>
        <v>1.2534253773844455</v>
      </c>
      <c r="P173" s="2">
        <f>[1]EUR!P173-[1]EUR!$E173</f>
        <v>1.2534253773844455</v>
      </c>
      <c r="Q173" s="2">
        <f>[1]EUR!Q173-[1]EUR!$E173</f>
        <v>1.2534253773844455</v>
      </c>
      <c r="R173" s="2">
        <f>[1]EUR!R173-[1]EUR!$E173</f>
        <v>1.2534253773844455</v>
      </c>
      <c r="S173" s="2">
        <f>[1]EUR!S173-[1]EUR!$E173</f>
        <v>1.2534253773844455</v>
      </c>
      <c r="T173" s="2">
        <f>[1]EUR!T173-[1]EUR!$E173</f>
        <v>1.2534253773844455</v>
      </c>
      <c r="U173" s="2">
        <f>[1]EUR!U173-[1]EUR!$E173</f>
        <v>1.2534253773844455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1.2715502068565456</v>
      </c>
      <c r="G174" s="2">
        <f>[1]EUR!G174-[1]EUR!$E174</f>
        <v>1.2715502068565456</v>
      </c>
      <c r="H174" s="2">
        <f>[1]EUR!H174-[1]EUR!$E174</f>
        <v>1.2715502068565456</v>
      </c>
      <c r="I174" s="2">
        <f>[1]EUR!I174-[1]EUR!$E174</f>
        <v>1.2715502068565456</v>
      </c>
      <c r="J174" s="2">
        <f>[1]EUR!J174-[1]EUR!$E174</f>
        <v>1.2715502068565456</v>
      </c>
      <c r="K174" s="2">
        <f>[1]EUR!K174-[1]EUR!$E174</f>
        <v>1.2715502068565456</v>
      </c>
      <c r="L174" s="2">
        <f>[1]EUR!L174-[1]EUR!$E174</f>
        <v>1.2715502068565456</v>
      </c>
      <c r="M174" s="2">
        <f>[1]EUR!M174-[1]EUR!$E174</f>
        <v>1.2715502068565456</v>
      </c>
      <c r="N174" s="2">
        <f>[1]EUR!N174-[1]EUR!$E174</f>
        <v>1.2715502068565456</v>
      </c>
      <c r="O174" s="2">
        <f>[1]EUR!O174-[1]EUR!$E174</f>
        <v>1.2715502068565456</v>
      </c>
      <c r="P174" s="2">
        <f>[1]EUR!P174-[1]EUR!$E174</f>
        <v>1.2715502068565456</v>
      </c>
      <c r="Q174" s="2">
        <f>[1]EUR!Q174-[1]EUR!$E174</f>
        <v>1.2715502068565456</v>
      </c>
      <c r="R174" s="2">
        <f>[1]EUR!R174-[1]EUR!$E174</f>
        <v>1.2715502068565456</v>
      </c>
      <c r="S174" s="2">
        <f>[1]EUR!S174-[1]EUR!$E174</f>
        <v>1.2715502068565456</v>
      </c>
      <c r="T174" s="2">
        <f>[1]EUR!T174-[1]EUR!$E174</f>
        <v>1.2715502068565456</v>
      </c>
      <c r="U174" s="2">
        <f>[1]EUR!U174-[1]EUR!$E174</f>
        <v>1.2715502068565456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1.2598755376800455</v>
      </c>
      <c r="G175" s="2">
        <f>[1]EUR!G175-[1]EUR!$E175</f>
        <v>1.2598755376800455</v>
      </c>
      <c r="H175" s="2">
        <f>[1]EUR!H175-[1]EUR!$E175</f>
        <v>1.2598755376800455</v>
      </c>
      <c r="I175" s="2">
        <f>[1]EUR!I175-[1]EUR!$E175</f>
        <v>1.2598755376800455</v>
      </c>
      <c r="J175" s="2">
        <f>[1]EUR!J175-[1]EUR!$E175</f>
        <v>1.2598755376800455</v>
      </c>
      <c r="K175" s="2">
        <f>[1]EUR!K175-[1]EUR!$E175</f>
        <v>1.2598755376800455</v>
      </c>
      <c r="L175" s="2">
        <f>[1]EUR!L175-[1]EUR!$E175</f>
        <v>1.2598755376800455</v>
      </c>
      <c r="M175" s="2">
        <f>[1]EUR!M175-[1]EUR!$E175</f>
        <v>1.2598755376800455</v>
      </c>
      <c r="N175" s="2">
        <f>[1]EUR!N175-[1]EUR!$E175</f>
        <v>1.2598755376800455</v>
      </c>
      <c r="O175" s="2">
        <f>[1]EUR!O175-[1]EUR!$E175</f>
        <v>1.2598755376800455</v>
      </c>
      <c r="P175" s="2">
        <f>[1]EUR!P175-[1]EUR!$E175</f>
        <v>1.2598755376800455</v>
      </c>
      <c r="Q175" s="2">
        <f>[1]EUR!Q175-[1]EUR!$E175</f>
        <v>1.2598755376800455</v>
      </c>
      <c r="R175" s="2">
        <f>[1]EUR!R175-[1]EUR!$E175</f>
        <v>1.2598755376800455</v>
      </c>
      <c r="S175" s="2">
        <f>[1]EUR!S175-[1]EUR!$E175</f>
        <v>1.2598755376800455</v>
      </c>
      <c r="T175" s="2">
        <f>[1]EUR!T175-[1]EUR!$E175</f>
        <v>1.2598755376800455</v>
      </c>
      <c r="U175" s="2">
        <f>[1]EUR!U175-[1]EUR!$E175</f>
        <v>1.2598755376800455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1.2731353282352131</v>
      </c>
      <c r="G176" s="2">
        <f>[1]EUR!G176-[1]EUR!$E176</f>
        <v>1.2731353282352131</v>
      </c>
      <c r="H176" s="2">
        <f>[1]EUR!H176-[1]EUR!$E176</f>
        <v>1.2731353282352131</v>
      </c>
      <c r="I176" s="2">
        <f>[1]EUR!I176-[1]EUR!$E176</f>
        <v>1.2731353282352131</v>
      </c>
      <c r="J176" s="2">
        <f>[1]EUR!J176-[1]EUR!$E176</f>
        <v>1.2731353282352131</v>
      </c>
      <c r="K176" s="2">
        <f>[1]EUR!K176-[1]EUR!$E176</f>
        <v>1.2731353282352131</v>
      </c>
      <c r="L176" s="2">
        <f>[1]EUR!L176-[1]EUR!$E176</f>
        <v>1.2731353282352131</v>
      </c>
      <c r="M176" s="2">
        <f>[1]EUR!M176-[1]EUR!$E176</f>
        <v>1.2731353282352131</v>
      </c>
      <c r="N176" s="2">
        <f>[1]EUR!N176-[1]EUR!$E176</f>
        <v>1.2731353282352131</v>
      </c>
      <c r="O176" s="2">
        <f>[1]EUR!O176-[1]EUR!$E176</f>
        <v>1.2731353282352131</v>
      </c>
      <c r="P176" s="2">
        <f>[1]EUR!P176-[1]EUR!$E176</f>
        <v>1.2731353282352131</v>
      </c>
      <c r="Q176" s="2">
        <f>[1]EUR!Q176-[1]EUR!$E176</f>
        <v>1.2731353282352131</v>
      </c>
      <c r="R176" s="2">
        <f>[1]EUR!R176-[1]EUR!$E176</f>
        <v>1.2731353282352131</v>
      </c>
      <c r="S176" s="2">
        <f>[1]EUR!S176-[1]EUR!$E176</f>
        <v>1.2731353282352131</v>
      </c>
      <c r="T176" s="2">
        <f>[1]EUR!T176-[1]EUR!$E176</f>
        <v>1.2731353282352131</v>
      </c>
      <c r="U176" s="2">
        <f>[1]EUR!U176-[1]EUR!$E176</f>
        <v>1.2731353282352131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1.0985839122133711</v>
      </c>
      <c r="G177" s="2">
        <f>[1]EUR!G177-[1]EUR!$E177</f>
        <v>1.0985839122133711</v>
      </c>
      <c r="H177" s="2">
        <f>[1]EUR!H177-[1]EUR!$E177</f>
        <v>1.0985839122133711</v>
      </c>
      <c r="I177" s="2">
        <f>[1]EUR!I177-[1]EUR!$E177</f>
        <v>1.0985839122133711</v>
      </c>
      <c r="J177" s="2">
        <f>[1]EUR!J177-[1]EUR!$E177</f>
        <v>1.0985839122133711</v>
      </c>
      <c r="K177" s="2">
        <f>[1]EUR!K177-[1]EUR!$E177</f>
        <v>1.0985839122133711</v>
      </c>
      <c r="L177" s="2">
        <f>[1]EUR!L177-[1]EUR!$E177</f>
        <v>1.0985839122133711</v>
      </c>
      <c r="M177" s="2">
        <f>[1]EUR!M177-[1]EUR!$E177</f>
        <v>1.0985839122133711</v>
      </c>
      <c r="N177" s="2">
        <f>[1]EUR!N177-[1]EUR!$E177</f>
        <v>1.0985839122133711</v>
      </c>
      <c r="O177" s="2">
        <f>[1]EUR!O177-[1]EUR!$E177</f>
        <v>1.0985839122133711</v>
      </c>
      <c r="P177" s="2">
        <f>[1]EUR!P177-[1]EUR!$E177</f>
        <v>1.0985839122133711</v>
      </c>
      <c r="Q177" s="2">
        <f>[1]EUR!Q177-[1]EUR!$E177</f>
        <v>1.0985839122133711</v>
      </c>
      <c r="R177" s="2">
        <f>[1]EUR!R177-[1]EUR!$E177</f>
        <v>1.0985839122133711</v>
      </c>
      <c r="S177" s="2">
        <f>[1]EUR!S177-[1]EUR!$E177</f>
        <v>1.0985839122133711</v>
      </c>
      <c r="T177" s="2">
        <f>[1]EUR!T177-[1]EUR!$E177</f>
        <v>1.0985839122133711</v>
      </c>
      <c r="U177" s="2">
        <f>[1]EUR!U177-[1]EUR!$E177</f>
        <v>1.0985839122133711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1.2740620129543458</v>
      </c>
      <c r="G178" s="2">
        <f>[1]EUR!G178-[1]EUR!$E178</f>
        <v>1.2740620129543458</v>
      </c>
      <c r="H178" s="2">
        <f>[1]EUR!H178-[1]EUR!$E178</f>
        <v>1.2740620129543458</v>
      </c>
      <c r="I178" s="2">
        <f>[1]EUR!I178-[1]EUR!$E178</f>
        <v>1.2740620129543458</v>
      </c>
      <c r="J178" s="2">
        <f>[1]EUR!J178-[1]EUR!$E178</f>
        <v>1.2740620129543458</v>
      </c>
      <c r="K178" s="2">
        <f>[1]EUR!K178-[1]EUR!$E178</f>
        <v>1.2740620129543458</v>
      </c>
      <c r="L178" s="2">
        <f>[1]EUR!L178-[1]EUR!$E178</f>
        <v>1.2740620129543458</v>
      </c>
      <c r="M178" s="2">
        <f>[1]EUR!M178-[1]EUR!$E178</f>
        <v>1.2740620129543458</v>
      </c>
      <c r="N178" s="2">
        <f>[1]EUR!N178-[1]EUR!$E178</f>
        <v>1.2740620129543458</v>
      </c>
      <c r="O178" s="2">
        <f>[1]EUR!O178-[1]EUR!$E178</f>
        <v>1.2740620129543458</v>
      </c>
      <c r="P178" s="2">
        <f>[1]EUR!P178-[1]EUR!$E178</f>
        <v>1.2740620129543458</v>
      </c>
      <c r="Q178" s="2">
        <f>[1]EUR!Q178-[1]EUR!$E178</f>
        <v>1.2740620129543458</v>
      </c>
      <c r="R178" s="2">
        <f>[1]EUR!R178-[1]EUR!$E178</f>
        <v>1.2740620129543458</v>
      </c>
      <c r="S178" s="2">
        <f>[1]EUR!S178-[1]EUR!$E178</f>
        <v>1.2740620129543458</v>
      </c>
      <c r="T178" s="2">
        <f>[1]EUR!T178-[1]EUR!$E178</f>
        <v>1.2740620129543458</v>
      </c>
      <c r="U178" s="2">
        <f>[1]EUR!U178-[1]EUR!$E178</f>
        <v>1.2740620129543458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1.3689384592949096</v>
      </c>
      <c r="G179" s="2">
        <f>[1]EUR!G179-[1]EUR!$E179</f>
        <v>1.3689384592949096</v>
      </c>
      <c r="H179" s="2">
        <f>[1]EUR!H179-[1]EUR!$E179</f>
        <v>1.3689384592949096</v>
      </c>
      <c r="I179" s="2">
        <f>[1]EUR!I179-[1]EUR!$E179</f>
        <v>1.3689384592949096</v>
      </c>
      <c r="J179" s="2">
        <f>[1]EUR!J179-[1]EUR!$E179</f>
        <v>1.3689384592949096</v>
      </c>
      <c r="K179" s="2">
        <f>[1]EUR!K179-[1]EUR!$E179</f>
        <v>1.3689384592949096</v>
      </c>
      <c r="L179" s="2">
        <f>[1]EUR!L179-[1]EUR!$E179</f>
        <v>1.3689384592949096</v>
      </c>
      <c r="M179" s="2">
        <f>[1]EUR!M179-[1]EUR!$E179</f>
        <v>1.3689384592949096</v>
      </c>
      <c r="N179" s="2">
        <f>[1]EUR!N179-[1]EUR!$E179</f>
        <v>1.3689384592949096</v>
      </c>
      <c r="O179" s="2">
        <f>[1]EUR!O179-[1]EUR!$E179</f>
        <v>1.3689384592949096</v>
      </c>
      <c r="P179" s="2">
        <f>[1]EUR!P179-[1]EUR!$E179</f>
        <v>1.3689384592949096</v>
      </c>
      <c r="Q179" s="2">
        <f>[1]EUR!Q179-[1]EUR!$E179</f>
        <v>1.3689384592949096</v>
      </c>
      <c r="R179" s="2">
        <f>[1]EUR!R179-[1]EUR!$E179</f>
        <v>1.3689384592949096</v>
      </c>
      <c r="S179" s="2">
        <f>[1]EUR!S179-[1]EUR!$E179</f>
        <v>1.3689384592949096</v>
      </c>
      <c r="T179" s="2">
        <f>[1]EUR!T179-[1]EUR!$E179</f>
        <v>1.3689384592949096</v>
      </c>
      <c r="U179" s="2">
        <f>[1]EUR!U179-[1]EUR!$E179</f>
        <v>1.3689384592949096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1.2098110556166262</v>
      </c>
      <c r="G180" s="2">
        <f>[1]EUR!G180-[1]EUR!$E180</f>
        <v>2.1521730581902432</v>
      </c>
      <c r="H180" s="2">
        <f>[1]EUR!H180-[1]EUR!$E180</f>
        <v>2.1521730581902432</v>
      </c>
      <c r="I180" s="2">
        <f>[1]EUR!I180-[1]EUR!$E180</f>
        <v>2.1521730581902432</v>
      </c>
      <c r="J180" s="2">
        <f>[1]EUR!J180-[1]EUR!$E180</f>
        <v>2.1521730581902432</v>
      </c>
      <c r="K180" s="2">
        <f>[1]EUR!K180-[1]EUR!$E180</f>
        <v>2.1521730581902432</v>
      </c>
      <c r="L180" s="2">
        <f>[1]EUR!L180-[1]EUR!$E180</f>
        <v>2.1521730581902432</v>
      </c>
      <c r="M180" s="2">
        <f>[1]EUR!M180-[1]EUR!$E180</f>
        <v>2.1521730581902432</v>
      </c>
      <c r="N180" s="2">
        <f>[1]EUR!N180-[1]EUR!$E180</f>
        <v>2.1521730581902432</v>
      </c>
      <c r="O180" s="2">
        <f>[1]EUR!O180-[1]EUR!$E180</f>
        <v>2.1521730581902432</v>
      </c>
      <c r="P180" s="2">
        <f>[1]EUR!P180-[1]EUR!$E180</f>
        <v>2.1521730581902432</v>
      </c>
      <c r="Q180" s="2">
        <f>[1]EUR!Q180-[1]EUR!$E180</f>
        <v>2.1521730581902432</v>
      </c>
      <c r="R180" s="2">
        <f>[1]EUR!R180-[1]EUR!$E180</f>
        <v>2.1521730581902432</v>
      </c>
      <c r="S180" s="2">
        <f>[1]EUR!S180-[1]EUR!$E180</f>
        <v>2.1521730581902432</v>
      </c>
      <c r="T180" s="2">
        <f>[1]EUR!T180-[1]EUR!$E180</f>
        <v>2.1521730581902432</v>
      </c>
      <c r="U180" s="2">
        <f>[1]EUR!U180-[1]EUR!$E180</f>
        <v>2.1521730581902432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1.2879011795780997</v>
      </c>
      <c r="G181" s="2">
        <f>[1]EUR!G181-[1]EUR!$E181</f>
        <v>1.2879011795780997</v>
      </c>
      <c r="H181" s="2">
        <f>[1]EUR!H181-[1]EUR!$E181</f>
        <v>1.2879011795780997</v>
      </c>
      <c r="I181" s="2">
        <f>[1]EUR!I181-[1]EUR!$E181</f>
        <v>1.2879011795780997</v>
      </c>
      <c r="J181" s="2">
        <f>[1]EUR!J181-[1]EUR!$E181</f>
        <v>1.2879011795780997</v>
      </c>
      <c r="K181" s="2">
        <f>[1]EUR!K181-[1]EUR!$E181</f>
        <v>1.2879011795780997</v>
      </c>
      <c r="L181" s="2">
        <f>[1]EUR!L181-[1]EUR!$E181</f>
        <v>1.2879011795780997</v>
      </c>
      <c r="M181" s="2">
        <f>[1]EUR!M181-[1]EUR!$E181</f>
        <v>1.2879011795780997</v>
      </c>
      <c r="N181" s="2">
        <f>[1]EUR!N181-[1]EUR!$E181</f>
        <v>1.2879011795780997</v>
      </c>
      <c r="O181" s="2">
        <f>[1]EUR!O181-[1]EUR!$E181</f>
        <v>1.2879011795780997</v>
      </c>
      <c r="P181" s="2">
        <f>[1]EUR!P181-[1]EUR!$E181</f>
        <v>1.2879011795780997</v>
      </c>
      <c r="Q181" s="2">
        <f>[1]EUR!Q181-[1]EUR!$E181</f>
        <v>1.2879011795780997</v>
      </c>
      <c r="R181" s="2">
        <f>[1]EUR!R181-[1]EUR!$E181</f>
        <v>1.2879011795780997</v>
      </c>
      <c r="S181" s="2">
        <f>[1]EUR!S181-[1]EUR!$E181</f>
        <v>1.2879011795780997</v>
      </c>
      <c r="T181" s="2">
        <f>[1]EUR!T181-[1]EUR!$E181</f>
        <v>1.2879011795780997</v>
      </c>
      <c r="U181" s="2">
        <f>[1]EUR!U181-[1]EUR!$E181</f>
        <v>1.2879011795780997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1.3233532875062082</v>
      </c>
      <c r="G182" s="2">
        <f>[1]EUR!G182-[1]EUR!$E182</f>
        <v>2.2227156461914888</v>
      </c>
      <c r="H182" s="2">
        <f>[1]EUR!H182-[1]EUR!$E182</f>
        <v>2.2227156461914888</v>
      </c>
      <c r="I182" s="2">
        <f>[1]EUR!I182-[1]EUR!$E182</f>
        <v>2.2227156461914888</v>
      </c>
      <c r="J182" s="2">
        <f>[1]EUR!J182-[1]EUR!$E182</f>
        <v>2.2227156461914888</v>
      </c>
      <c r="K182" s="2">
        <f>[1]EUR!K182-[1]EUR!$E182</f>
        <v>2.2227156461914888</v>
      </c>
      <c r="L182" s="2">
        <f>[1]EUR!L182-[1]EUR!$E182</f>
        <v>2.2227156461914888</v>
      </c>
      <c r="M182" s="2">
        <f>[1]EUR!M182-[1]EUR!$E182</f>
        <v>2.2227156461914888</v>
      </c>
      <c r="N182" s="2">
        <f>[1]EUR!N182-[1]EUR!$E182</f>
        <v>2.2227156461914888</v>
      </c>
      <c r="O182" s="2">
        <f>[1]EUR!O182-[1]EUR!$E182</f>
        <v>2.2227156461914888</v>
      </c>
      <c r="P182" s="2">
        <f>[1]EUR!P182-[1]EUR!$E182</f>
        <v>2.2227156461914888</v>
      </c>
      <c r="Q182" s="2">
        <f>[1]EUR!Q182-[1]EUR!$E182</f>
        <v>2.2227156461914888</v>
      </c>
      <c r="R182" s="2">
        <f>[1]EUR!R182-[1]EUR!$E182</f>
        <v>2.2227156461914888</v>
      </c>
      <c r="S182" s="2">
        <f>[1]EUR!S182-[1]EUR!$E182</f>
        <v>2.2227156461914888</v>
      </c>
      <c r="T182" s="2">
        <f>[1]EUR!T182-[1]EUR!$E182</f>
        <v>2.2227156461914888</v>
      </c>
      <c r="U182" s="2">
        <f>[1]EUR!U182-[1]EUR!$E182</f>
        <v>2.2227156461914888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1.3023491254222108</v>
      </c>
      <c r="G183" s="2">
        <f>[1]EUR!G183-[1]EUR!$E183</f>
        <v>1.3023491254222108</v>
      </c>
      <c r="H183" s="2">
        <f>[1]EUR!H183-[1]EUR!$E183</f>
        <v>1.3023491254222108</v>
      </c>
      <c r="I183" s="2">
        <f>[1]EUR!I183-[1]EUR!$E183</f>
        <v>1.3023491254222108</v>
      </c>
      <c r="J183" s="2">
        <f>[1]EUR!J183-[1]EUR!$E183</f>
        <v>1.3023491254222108</v>
      </c>
      <c r="K183" s="2">
        <f>[1]EUR!K183-[1]EUR!$E183</f>
        <v>1.3023491254222108</v>
      </c>
      <c r="L183" s="2">
        <f>[1]EUR!L183-[1]EUR!$E183</f>
        <v>1.3023491254222108</v>
      </c>
      <c r="M183" s="2">
        <f>[1]EUR!M183-[1]EUR!$E183</f>
        <v>1.3023491254222108</v>
      </c>
      <c r="N183" s="2">
        <f>[1]EUR!N183-[1]EUR!$E183</f>
        <v>1.3023491254222108</v>
      </c>
      <c r="O183" s="2">
        <f>[1]EUR!O183-[1]EUR!$E183</f>
        <v>1.3023491254222108</v>
      </c>
      <c r="P183" s="2">
        <f>[1]EUR!P183-[1]EUR!$E183</f>
        <v>1.3023491254222108</v>
      </c>
      <c r="Q183" s="2">
        <f>[1]EUR!Q183-[1]EUR!$E183</f>
        <v>1.3023491254222108</v>
      </c>
      <c r="R183" s="2">
        <f>[1]EUR!R183-[1]EUR!$E183</f>
        <v>1.3023491254222108</v>
      </c>
      <c r="S183" s="2">
        <f>[1]EUR!S183-[1]EUR!$E183</f>
        <v>1.3023491254222108</v>
      </c>
      <c r="T183" s="2">
        <f>[1]EUR!T183-[1]EUR!$E183</f>
        <v>1.3023491254222108</v>
      </c>
      <c r="U183" s="2">
        <f>[1]EUR!U183-[1]EUR!$E183</f>
        <v>1.3023491254222108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1.3054201766960603</v>
      </c>
      <c r="G184" s="2">
        <f>[1]EUR!G184-[1]EUR!$E184</f>
        <v>2.2417943276665255</v>
      </c>
      <c r="H184" s="2">
        <f>[1]EUR!H184-[1]EUR!$E184</f>
        <v>2.2417943276665255</v>
      </c>
      <c r="I184" s="2">
        <f>[1]EUR!I184-[1]EUR!$E184</f>
        <v>2.2417943276665255</v>
      </c>
      <c r="J184" s="2">
        <f>[1]EUR!J184-[1]EUR!$E184</f>
        <v>2.2417943276665255</v>
      </c>
      <c r="K184" s="2">
        <f>[1]EUR!K184-[1]EUR!$E184</f>
        <v>2.2417943276665255</v>
      </c>
      <c r="L184" s="2">
        <f>[1]EUR!L184-[1]EUR!$E184</f>
        <v>2.2417943276665255</v>
      </c>
      <c r="M184" s="2">
        <f>[1]EUR!M184-[1]EUR!$E184</f>
        <v>2.2417943276665255</v>
      </c>
      <c r="N184" s="2">
        <f>[1]EUR!N184-[1]EUR!$E184</f>
        <v>2.2417943276665255</v>
      </c>
      <c r="O184" s="2">
        <f>[1]EUR!O184-[1]EUR!$E184</f>
        <v>2.2417943276665255</v>
      </c>
      <c r="P184" s="2">
        <f>[1]EUR!P184-[1]EUR!$E184</f>
        <v>2.2417943276665255</v>
      </c>
      <c r="Q184" s="2">
        <f>[1]EUR!Q184-[1]EUR!$E184</f>
        <v>2.2417943276665255</v>
      </c>
      <c r="R184" s="2">
        <f>[1]EUR!R184-[1]EUR!$E184</f>
        <v>2.2417943276665255</v>
      </c>
      <c r="S184" s="2">
        <f>[1]EUR!S184-[1]EUR!$E184</f>
        <v>2.2417943276665255</v>
      </c>
      <c r="T184" s="2">
        <f>[1]EUR!T184-[1]EUR!$E184</f>
        <v>2.2417943276665255</v>
      </c>
      <c r="U184" s="2">
        <f>[1]EUR!U184-[1]EUR!$E184</f>
        <v>2.2417943276665255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1.3182526398591534</v>
      </c>
      <c r="G185" s="2">
        <f>[1]EUR!G185-[1]EUR!$E185</f>
        <v>2.3575187360382728</v>
      </c>
      <c r="H185" s="2">
        <f>[1]EUR!H185-[1]EUR!$E185</f>
        <v>2.3575187360382728</v>
      </c>
      <c r="I185" s="2">
        <f>[1]EUR!I185-[1]EUR!$E185</f>
        <v>2.3575187360382728</v>
      </c>
      <c r="J185" s="2">
        <f>[1]EUR!J185-[1]EUR!$E185</f>
        <v>2.3575187360382728</v>
      </c>
      <c r="K185" s="2">
        <f>[1]EUR!K185-[1]EUR!$E185</f>
        <v>2.3575187360382728</v>
      </c>
      <c r="L185" s="2">
        <f>[1]EUR!L185-[1]EUR!$E185</f>
        <v>2.3575187360382728</v>
      </c>
      <c r="M185" s="2">
        <f>[1]EUR!M185-[1]EUR!$E185</f>
        <v>2.3575187360382728</v>
      </c>
      <c r="N185" s="2">
        <f>[1]EUR!N185-[1]EUR!$E185</f>
        <v>2.3575187360382728</v>
      </c>
      <c r="O185" s="2">
        <f>[1]EUR!O185-[1]EUR!$E185</f>
        <v>2.3575187360382728</v>
      </c>
      <c r="P185" s="2">
        <f>[1]EUR!P185-[1]EUR!$E185</f>
        <v>2.3575187360382728</v>
      </c>
      <c r="Q185" s="2">
        <f>[1]EUR!Q185-[1]EUR!$E185</f>
        <v>2.3575187360382728</v>
      </c>
      <c r="R185" s="2">
        <f>[1]EUR!R185-[1]EUR!$E185</f>
        <v>2.3575187360382728</v>
      </c>
      <c r="S185" s="2">
        <f>[1]EUR!S185-[1]EUR!$E185</f>
        <v>2.3575187360382728</v>
      </c>
      <c r="T185" s="2">
        <f>[1]EUR!T185-[1]EUR!$E185</f>
        <v>2.3575187360382728</v>
      </c>
      <c r="U185" s="2">
        <f>[1]EUR!U185-[1]EUR!$E185</f>
        <v>2.3575187360382728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1.2250359775210313</v>
      </c>
      <c r="G186" s="2">
        <f>[1]EUR!G186-[1]EUR!$E186</f>
        <v>2.1369121455609275</v>
      </c>
      <c r="H186" s="2">
        <f>[1]EUR!H186-[1]EUR!$E186</f>
        <v>2.1369121455609275</v>
      </c>
      <c r="I186" s="2">
        <f>[1]EUR!I186-[1]EUR!$E186</f>
        <v>2.1369121455609275</v>
      </c>
      <c r="J186" s="2">
        <f>[1]EUR!J186-[1]EUR!$E186</f>
        <v>2.1369121455609275</v>
      </c>
      <c r="K186" s="2">
        <f>[1]EUR!K186-[1]EUR!$E186</f>
        <v>2.1369121455609275</v>
      </c>
      <c r="L186" s="2">
        <f>[1]EUR!L186-[1]EUR!$E186</f>
        <v>2.1369121455609275</v>
      </c>
      <c r="M186" s="2">
        <f>[1]EUR!M186-[1]EUR!$E186</f>
        <v>2.1369121455609275</v>
      </c>
      <c r="N186" s="2">
        <f>[1]EUR!N186-[1]EUR!$E186</f>
        <v>2.1369121455609275</v>
      </c>
      <c r="O186" s="2">
        <f>[1]EUR!O186-[1]EUR!$E186</f>
        <v>2.1369121455609275</v>
      </c>
      <c r="P186" s="2">
        <f>[1]EUR!P186-[1]EUR!$E186</f>
        <v>2.1369121455609275</v>
      </c>
      <c r="Q186" s="2">
        <f>[1]EUR!Q186-[1]EUR!$E186</f>
        <v>2.1369121455609275</v>
      </c>
      <c r="R186" s="2">
        <f>[1]EUR!R186-[1]EUR!$E186</f>
        <v>2.1369121455609275</v>
      </c>
      <c r="S186" s="2">
        <f>[1]EUR!S186-[1]EUR!$E186</f>
        <v>2.1369121455609275</v>
      </c>
      <c r="T186" s="2">
        <f>[1]EUR!T186-[1]EUR!$E186</f>
        <v>2.1369121455609275</v>
      </c>
      <c r="U186" s="2">
        <f>[1]EUR!U186-[1]EUR!$E186</f>
        <v>2.1369121455609275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1.3298961045077391</v>
      </c>
      <c r="G187" s="2">
        <f>[1]EUR!G187-[1]EUR!$E187</f>
        <v>1.3298961045077391</v>
      </c>
      <c r="H187" s="2">
        <f>[1]EUR!H187-[1]EUR!$E187</f>
        <v>1.3298961045077391</v>
      </c>
      <c r="I187" s="2">
        <f>[1]EUR!I187-[1]EUR!$E187</f>
        <v>1.3298961045077391</v>
      </c>
      <c r="J187" s="2">
        <f>[1]EUR!J187-[1]EUR!$E187</f>
        <v>1.3298961045077391</v>
      </c>
      <c r="K187" s="2">
        <f>[1]EUR!K187-[1]EUR!$E187</f>
        <v>1.3298961045077391</v>
      </c>
      <c r="L187" s="2">
        <f>[1]EUR!L187-[1]EUR!$E187</f>
        <v>1.3298961045077391</v>
      </c>
      <c r="M187" s="2">
        <f>[1]EUR!M187-[1]EUR!$E187</f>
        <v>1.3298961045077391</v>
      </c>
      <c r="N187" s="2">
        <f>[1]EUR!N187-[1]EUR!$E187</f>
        <v>1.3298961045077391</v>
      </c>
      <c r="O187" s="2">
        <f>[1]EUR!O187-[1]EUR!$E187</f>
        <v>1.3298961045077391</v>
      </c>
      <c r="P187" s="2">
        <f>[1]EUR!P187-[1]EUR!$E187</f>
        <v>1.3298961045077391</v>
      </c>
      <c r="Q187" s="2">
        <f>[1]EUR!Q187-[1]EUR!$E187</f>
        <v>1.3298961045077391</v>
      </c>
      <c r="R187" s="2">
        <f>[1]EUR!R187-[1]EUR!$E187</f>
        <v>1.3298961045077391</v>
      </c>
      <c r="S187" s="2">
        <f>[1]EUR!S187-[1]EUR!$E187</f>
        <v>1.3298961045077391</v>
      </c>
      <c r="T187" s="2">
        <f>[1]EUR!T187-[1]EUR!$E187</f>
        <v>1.3298961045077391</v>
      </c>
      <c r="U187" s="2">
        <f>[1]EUR!U187-[1]EUR!$E187</f>
        <v>1.3298961045077391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1.332771585924462</v>
      </c>
      <c r="G188" s="2">
        <f>[1]EUR!G188-[1]EUR!$E188</f>
        <v>1.332771585924462</v>
      </c>
      <c r="H188" s="2">
        <f>[1]EUR!H188-[1]EUR!$E188</f>
        <v>1.332771585924462</v>
      </c>
      <c r="I188" s="2">
        <f>[1]EUR!I188-[1]EUR!$E188</f>
        <v>1.332771585924462</v>
      </c>
      <c r="J188" s="2">
        <f>[1]EUR!J188-[1]EUR!$E188</f>
        <v>1.332771585924462</v>
      </c>
      <c r="K188" s="2">
        <f>[1]EUR!K188-[1]EUR!$E188</f>
        <v>1.332771585924462</v>
      </c>
      <c r="L188" s="2">
        <f>[1]EUR!L188-[1]EUR!$E188</f>
        <v>1.332771585924462</v>
      </c>
      <c r="M188" s="2">
        <f>[1]EUR!M188-[1]EUR!$E188</f>
        <v>1.332771585924462</v>
      </c>
      <c r="N188" s="2">
        <f>[1]EUR!N188-[1]EUR!$E188</f>
        <v>1.332771585924462</v>
      </c>
      <c r="O188" s="2">
        <f>[1]EUR!O188-[1]EUR!$E188</f>
        <v>1.332771585924462</v>
      </c>
      <c r="P188" s="2">
        <f>[1]EUR!P188-[1]EUR!$E188</f>
        <v>1.332771585924462</v>
      </c>
      <c r="Q188" s="2">
        <f>[1]EUR!Q188-[1]EUR!$E188</f>
        <v>1.332771585924462</v>
      </c>
      <c r="R188" s="2">
        <f>[1]EUR!R188-[1]EUR!$E188</f>
        <v>1.332771585924462</v>
      </c>
      <c r="S188" s="2">
        <f>[1]EUR!S188-[1]EUR!$E188</f>
        <v>1.332771585924462</v>
      </c>
      <c r="T188" s="2">
        <f>[1]EUR!T188-[1]EUR!$E188</f>
        <v>1.332771585924462</v>
      </c>
      <c r="U188" s="2">
        <f>[1]EUR!U188-[1]EUR!$E188</f>
        <v>1.332771585924462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1.239991744843266</v>
      </c>
      <c r="G189" s="2">
        <f>[1]EUR!G189-[1]EUR!$E189</f>
        <v>2.2454787576676694</v>
      </c>
      <c r="H189" s="2">
        <f>[1]EUR!H189-[1]EUR!$E189</f>
        <v>2.2454787576676694</v>
      </c>
      <c r="I189" s="2">
        <f>[1]EUR!I189-[1]EUR!$E189</f>
        <v>2.2454787576676694</v>
      </c>
      <c r="J189" s="2">
        <f>[1]EUR!J189-[1]EUR!$E189</f>
        <v>2.2454787576676694</v>
      </c>
      <c r="K189" s="2">
        <f>[1]EUR!K189-[1]EUR!$E189</f>
        <v>2.2454787576676694</v>
      </c>
      <c r="L189" s="2">
        <f>[1]EUR!L189-[1]EUR!$E189</f>
        <v>2.2454787576676694</v>
      </c>
      <c r="M189" s="2">
        <f>[1]EUR!M189-[1]EUR!$E189</f>
        <v>2.2454787576676694</v>
      </c>
      <c r="N189" s="2">
        <f>[1]EUR!N189-[1]EUR!$E189</f>
        <v>2.2454787576676694</v>
      </c>
      <c r="O189" s="2">
        <f>[1]EUR!O189-[1]EUR!$E189</f>
        <v>2.2454787576676694</v>
      </c>
      <c r="P189" s="2">
        <f>[1]EUR!P189-[1]EUR!$E189</f>
        <v>2.2454787576676694</v>
      </c>
      <c r="Q189" s="2">
        <f>[1]EUR!Q189-[1]EUR!$E189</f>
        <v>2.2454787576676694</v>
      </c>
      <c r="R189" s="2">
        <f>[1]EUR!R189-[1]EUR!$E189</f>
        <v>2.2454787576676694</v>
      </c>
      <c r="S189" s="2">
        <f>[1]EUR!S189-[1]EUR!$E189</f>
        <v>2.2454787576676694</v>
      </c>
      <c r="T189" s="2">
        <f>[1]EUR!T189-[1]EUR!$E189</f>
        <v>2.2454787576676694</v>
      </c>
      <c r="U189" s="2">
        <f>[1]EUR!U189-[1]EUR!$E189</f>
        <v>2.2454787576676694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1.2676578037477526</v>
      </c>
      <c r="G190" s="2">
        <f>[1]EUR!G190-[1]EUR!$E190</f>
        <v>1.2676578037477526</v>
      </c>
      <c r="H190" s="2">
        <f>[1]EUR!H190-[1]EUR!$E190</f>
        <v>1.2676578037477526</v>
      </c>
      <c r="I190" s="2">
        <f>[1]EUR!I190-[1]EUR!$E190</f>
        <v>1.2676578037477526</v>
      </c>
      <c r="J190" s="2">
        <f>[1]EUR!J190-[1]EUR!$E190</f>
        <v>1.2676578037477526</v>
      </c>
      <c r="K190" s="2">
        <f>[1]EUR!K190-[1]EUR!$E190</f>
        <v>1.2676578037477526</v>
      </c>
      <c r="L190" s="2">
        <f>[1]EUR!L190-[1]EUR!$E190</f>
        <v>1.2676578037477526</v>
      </c>
      <c r="M190" s="2">
        <f>[1]EUR!M190-[1]EUR!$E190</f>
        <v>1.2676578037477526</v>
      </c>
      <c r="N190" s="2">
        <f>[1]EUR!N190-[1]EUR!$E190</f>
        <v>1.2676578037477526</v>
      </c>
      <c r="O190" s="2">
        <f>[1]EUR!O190-[1]EUR!$E190</f>
        <v>1.2676578037477526</v>
      </c>
      <c r="P190" s="2">
        <f>[1]EUR!P190-[1]EUR!$E190</f>
        <v>1.2676578037477526</v>
      </c>
      <c r="Q190" s="2">
        <f>[1]EUR!Q190-[1]EUR!$E190</f>
        <v>1.2676578037477526</v>
      </c>
      <c r="R190" s="2">
        <f>[1]EUR!R190-[1]EUR!$E190</f>
        <v>1.2676578037477526</v>
      </c>
      <c r="S190" s="2">
        <f>[1]EUR!S190-[1]EUR!$E190</f>
        <v>1.2676578037477526</v>
      </c>
      <c r="T190" s="2">
        <f>[1]EUR!T190-[1]EUR!$E190</f>
        <v>1.2676578037477526</v>
      </c>
      <c r="U190" s="2">
        <f>[1]EUR!U190-[1]EUR!$E190</f>
        <v>1.2676578037477526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1.2059341603880114</v>
      </c>
      <c r="G191" s="2">
        <f>[1]EUR!G191-[1]EUR!$E191</f>
        <v>2.1291800988798144</v>
      </c>
      <c r="H191" s="2">
        <f>[1]EUR!H191-[1]EUR!$E191</f>
        <v>2.1291800988798144</v>
      </c>
      <c r="I191" s="2">
        <f>[1]EUR!I191-[1]EUR!$E191</f>
        <v>2.1291800988798144</v>
      </c>
      <c r="J191" s="2">
        <f>[1]EUR!J191-[1]EUR!$E191</f>
        <v>2.1291800988798144</v>
      </c>
      <c r="K191" s="2">
        <f>[1]EUR!K191-[1]EUR!$E191</f>
        <v>2.1291800988798144</v>
      </c>
      <c r="L191" s="2">
        <f>[1]EUR!L191-[1]EUR!$E191</f>
        <v>2.1291800988798144</v>
      </c>
      <c r="M191" s="2">
        <f>[1]EUR!M191-[1]EUR!$E191</f>
        <v>2.1291800988798144</v>
      </c>
      <c r="N191" s="2">
        <f>[1]EUR!N191-[1]EUR!$E191</f>
        <v>2.1291800988798144</v>
      </c>
      <c r="O191" s="2">
        <f>[1]EUR!O191-[1]EUR!$E191</f>
        <v>2.1291800988798144</v>
      </c>
      <c r="P191" s="2">
        <f>[1]EUR!P191-[1]EUR!$E191</f>
        <v>2.1291800988798144</v>
      </c>
      <c r="Q191" s="2">
        <f>[1]EUR!Q191-[1]EUR!$E191</f>
        <v>2.1291800988798144</v>
      </c>
      <c r="R191" s="2">
        <f>[1]EUR!R191-[1]EUR!$E191</f>
        <v>2.1291800988798144</v>
      </c>
      <c r="S191" s="2">
        <f>[1]EUR!S191-[1]EUR!$E191</f>
        <v>2.1291800988798144</v>
      </c>
      <c r="T191" s="2">
        <f>[1]EUR!T191-[1]EUR!$E191</f>
        <v>2.1291800988798144</v>
      </c>
      <c r="U191" s="2">
        <f>[1]EUR!U191-[1]EUR!$E191</f>
        <v>2.1291800988798144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1.285900179491577</v>
      </c>
      <c r="G192" s="2">
        <f>[1]EUR!G192-[1]EUR!$E192</f>
        <v>1.285900179491577</v>
      </c>
      <c r="H192" s="2">
        <f>[1]EUR!H192-[1]EUR!$E192</f>
        <v>1.285900179491577</v>
      </c>
      <c r="I192" s="2">
        <f>[1]EUR!I192-[1]EUR!$E192</f>
        <v>1.285900179491577</v>
      </c>
      <c r="J192" s="2">
        <f>[1]EUR!J192-[1]EUR!$E192</f>
        <v>1.285900179491577</v>
      </c>
      <c r="K192" s="2">
        <f>[1]EUR!K192-[1]EUR!$E192</f>
        <v>1.285900179491577</v>
      </c>
      <c r="L192" s="2">
        <f>[1]EUR!L192-[1]EUR!$E192</f>
        <v>1.285900179491577</v>
      </c>
      <c r="M192" s="2">
        <f>[1]EUR!M192-[1]EUR!$E192</f>
        <v>1.285900179491577</v>
      </c>
      <c r="N192" s="2">
        <f>[1]EUR!N192-[1]EUR!$E192</f>
        <v>1.285900179491577</v>
      </c>
      <c r="O192" s="2">
        <f>[1]EUR!O192-[1]EUR!$E192</f>
        <v>1.285900179491577</v>
      </c>
      <c r="P192" s="2">
        <f>[1]EUR!P192-[1]EUR!$E192</f>
        <v>1.285900179491577</v>
      </c>
      <c r="Q192" s="2">
        <f>[1]EUR!Q192-[1]EUR!$E192</f>
        <v>1.285900179491577</v>
      </c>
      <c r="R192" s="2">
        <f>[1]EUR!R192-[1]EUR!$E192</f>
        <v>1.285900179491577</v>
      </c>
      <c r="S192" s="2">
        <f>[1]EUR!S192-[1]EUR!$E192</f>
        <v>1.285900179491577</v>
      </c>
      <c r="T192" s="2">
        <f>[1]EUR!T192-[1]EUR!$E192</f>
        <v>1.285900179491577</v>
      </c>
      <c r="U192" s="2">
        <f>[1]EUR!U192-[1]EUR!$E192</f>
        <v>1.285900179491577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1.2085626975492119</v>
      </c>
      <c r="G193" s="2">
        <f>[1]EUR!G193-[1]EUR!$E193</f>
        <v>2.1302516712221973</v>
      </c>
      <c r="H193" s="2">
        <f>[1]EUR!H193-[1]EUR!$E193</f>
        <v>2.1302516712221973</v>
      </c>
      <c r="I193" s="2">
        <f>[1]EUR!I193-[1]EUR!$E193</f>
        <v>2.1302516712221973</v>
      </c>
      <c r="J193" s="2">
        <f>[1]EUR!J193-[1]EUR!$E193</f>
        <v>2.1302516712221973</v>
      </c>
      <c r="K193" s="2">
        <f>[1]EUR!K193-[1]EUR!$E193</f>
        <v>2.1302516712221973</v>
      </c>
      <c r="L193" s="2">
        <f>[1]EUR!L193-[1]EUR!$E193</f>
        <v>2.1302516712221973</v>
      </c>
      <c r="M193" s="2">
        <f>[1]EUR!M193-[1]EUR!$E193</f>
        <v>2.1302516712221973</v>
      </c>
      <c r="N193" s="2">
        <f>[1]EUR!N193-[1]EUR!$E193</f>
        <v>2.1302516712221973</v>
      </c>
      <c r="O193" s="2">
        <f>[1]EUR!O193-[1]EUR!$E193</f>
        <v>2.1302516712221973</v>
      </c>
      <c r="P193" s="2">
        <f>[1]EUR!P193-[1]EUR!$E193</f>
        <v>2.1302516712221973</v>
      </c>
      <c r="Q193" s="2">
        <f>[1]EUR!Q193-[1]EUR!$E193</f>
        <v>2.1302516712221973</v>
      </c>
      <c r="R193" s="2">
        <f>[1]EUR!R193-[1]EUR!$E193</f>
        <v>2.1302516712221973</v>
      </c>
      <c r="S193" s="2">
        <f>[1]EUR!S193-[1]EUR!$E193</f>
        <v>2.1302516712221973</v>
      </c>
      <c r="T193" s="2">
        <f>[1]EUR!T193-[1]EUR!$E193</f>
        <v>2.1302516712221973</v>
      </c>
      <c r="U193" s="2">
        <f>[1]EUR!U193-[1]EUR!$E193</f>
        <v>2.1302516712221973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1.2950511008531862</v>
      </c>
      <c r="G194" s="2">
        <f>[1]EUR!G194-[1]EUR!$E194</f>
        <v>1.2950511008531862</v>
      </c>
      <c r="H194" s="2">
        <f>[1]EUR!H194-[1]EUR!$E194</f>
        <v>1.2950511008531862</v>
      </c>
      <c r="I194" s="2">
        <f>[1]EUR!I194-[1]EUR!$E194</f>
        <v>1.2950511008531862</v>
      </c>
      <c r="J194" s="2">
        <f>[1]EUR!J194-[1]EUR!$E194</f>
        <v>1.2950511008531862</v>
      </c>
      <c r="K194" s="2">
        <f>[1]EUR!K194-[1]EUR!$E194</f>
        <v>1.2950511008531862</v>
      </c>
      <c r="L194" s="2">
        <f>[1]EUR!L194-[1]EUR!$E194</f>
        <v>1.2950511008531862</v>
      </c>
      <c r="M194" s="2">
        <f>[1]EUR!M194-[1]EUR!$E194</f>
        <v>1.2950511008531862</v>
      </c>
      <c r="N194" s="2">
        <f>[1]EUR!N194-[1]EUR!$E194</f>
        <v>1.2950511008531862</v>
      </c>
      <c r="O194" s="2">
        <f>[1]EUR!O194-[1]EUR!$E194</f>
        <v>1.2950511008531862</v>
      </c>
      <c r="P194" s="2">
        <f>[1]EUR!P194-[1]EUR!$E194</f>
        <v>1.2950511008531862</v>
      </c>
      <c r="Q194" s="2">
        <f>[1]EUR!Q194-[1]EUR!$E194</f>
        <v>1.2950511008531862</v>
      </c>
      <c r="R194" s="2">
        <f>[1]EUR!R194-[1]EUR!$E194</f>
        <v>1.2950511008531862</v>
      </c>
      <c r="S194" s="2">
        <f>[1]EUR!S194-[1]EUR!$E194</f>
        <v>1.2950511008531862</v>
      </c>
      <c r="T194" s="2">
        <f>[1]EUR!T194-[1]EUR!$E194</f>
        <v>1.2950511008531862</v>
      </c>
      <c r="U194" s="2">
        <f>[1]EUR!U194-[1]EUR!$E194</f>
        <v>1.2950511008531862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1.2123793459361707</v>
      </c>
      <c r="G195" s="2">
        <f>[1]EUR!G195-[1]EUR!$E195</f>
        <v>2.0818675262496527</v>
      </c>
      <c r="H195" s="2">
        <f>[1]EUR!H195-[1]EUR!$E195</f>
        <v>2.0818675262496527</v>
      </c>
      <c r="I195" s="2">
        <f>[1]EUR!I195-[1]EUR!$E195</f>
        <v>2.0818675262496527</v>
      </c>
      <c r="J195" s="2">
        <f>[1]EUR!J195-[1]EUR!$E195</f>
        <v>2.0818675262496527</v>
      </c>
      <c r="K195" s="2">
        <f>[1]EUR!K195-[1]EUR!$E195</f>
        <v>2.0818675262496527</v>
      </c>
      <c r="L195" s="2">
        <f>[1]EUR!L195-[1]EUR!$E195</f>
        <v>2.0818675262496527</v>
      </c>
      <c r="M195" s="2">
        <f>[1]EUR!M195-[1]EUR!$E195</f>
        <v>2.0818675262496527</v>
      </c>
      <c r="N195" s="2">
        <f>[1]EUR!N195-[1]EUR!$E195</f>
        <v>2.0818675262496527</v>
      </c>
      <c r="O195" s="2">
        <f>[1]EUR!O195-[1]EUR!$E195</f>
        <v>2.0818675262496527</v>
      </c>
      <c r="P195" s="2">
        <f>[1]EUR!P195-[1]EUR!$E195</f>
        <v>2.0818675262496527</v>
      </c>
      <c r="Q195" s="2">
        <f>[1]EUR!Q195-[1]EUR!$E195</f>
        <v>2.0818675262496527</v>
      </c>
      <c r="R195" s="2">
        <f>[1]EUR!R195-[1]EUR!$E195</f>
        <v>2.0818675262496527</v>
      </c>
      <c r="S195" s="2">
        <f>[1]EUR!S195-[1]EUR!$E195</f>
        <v>2.0818675262496527</v>
      </c>
      <c r="T195" s="2">
        <f>[1]EUR!T195-[1]EUR!$E195</f>
        <v>2.0818675262496527</v>
      </c>
      <c r="U195" s="2">
        <f>[1]EUR!U195-[1]EUR!$E195</f>
        <v>2.0818675262496527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1.1887581257165607</v>
      </c>
      <c r="G196" s="2">
        <f>[1]EUR!G196-[1]EUR!$E196</f>
        <v>2.0236606159863157</v>
      </c>
      <c r="H196" s="2">
        <f>[1]EUR!H196-[1]EUR!$E196</f>
        <v>2.0236606159863157</v>
      </c>
      <c r="I196" s="2">
        <f>[1]EUR!I196-[1]EUR!$E196</f>
        <v>2.0236606159863157</v>
      </c>
      <c r="J196" s="2">
        <f>[1]EUR!J196-[1]EUR!$E196</f>
        <v>2.0236606159863157</v>
      </c>
      <c r="K196" s="2">
        <f>[1]EUR!K196-[1]EUR!$E196</f>
        <v>2.0236606159863157</v>
      </c>
      <c r="L196" s="2">
        <f>[1]EUR!L196-[1]EUR!$E196</f>
        <v>2.0236606159863157</v>
      </c>
      <c r="M196" s="2">
        <f>[1]EUR!M196-[1]EUR!$E196</f>
        <v>2.0236606159863157</v>
      </c>
      <c r="N196" s="2">
        <f>[1]EUR!N196-[1]EUR!$E196</f>
        <v>2.0236606159863157</v>
      </c>
      <c r="O196" s="2">
        <f>[1]EUR!O196-[1]EUR!$E196</f>
        <v>2.0236606159863157</v>
      </c>
      <c r="P196" s="2">
        <f>[1]EUR!P196-[1]EUR!$E196</f>
        <v>2.0236606159863157</v>
      </c>
      <c r="Q196" s="2">
        <f>[1]EUR!Q196-[1]EUR!$E196</f>
        <v>2.0236606159863157</v>
      </c>
      <c r="R196" s="2">
        <f>[1]EUR!R196-[1]EUR!$E196</f>
        <v>2.0236606159863157</v>
      </c>
      <c r="S196" s="2">
        <f>[1]EUR!S196-[1]EUR!$E196</f>
        <v>2.0236606159863157</v>
      </c>
      <c r="T196" s="2">
        <f>[1]EUR!T196-[1]EUR!$E196</f>
        <v>2.0236606159863157</v>
      </c>
      <c r="U196" s="2">
        <f>[1]EUR!U196-[1]EUR!$E196</f>
        <v>2.0236606159863157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1.1887581258578166</v>
      </c>
      <c r="G197" s="2">
        <f>[1]EUR!G197-[1]EUR!$E197</f>
        <v>2.0236606163831823</v>
      </c>
      <c r="H197" s="2">
        <f>[1]EUR!H197-[1]EUR!$E197</f>
        <v>2.6454207109167385</v>
      </c>
      <c r="I197" s="2">
        <f>[1]EUR!I197-[1]EUR!$E197</f>
        <v>2.6454207109167385</v>
      </c>
      <c r="J197" s="2">
        <f>[1]EUR!J197-[1]EUR!$E197</f>
        <v>2.6454207109167385</v>
      </c>
      <c r="K197" s="2">
        <f>[1]EUR!K197-[1]EUR!$E197</f>
        <v>2.6454207109167385</v>
      </c>
      <c r="L197" s="2">
        <f>[1]EUR!L197-[1]EUR!$E197</f>
        <v>2.6454207109167385</v>
      </c>
      <c r="M197" s="2">
        <f>[1]EUR!M197-[1]EUR!$E197</f>
        <v>2.6454207109167385</v>
      </c>
      <c r="N197" s="2">
        <f>[1]EUR!N197-[1]EUR!$E197</f>
        <v>2.6454207109167385</v>
      </c>
      <c r="O197" s="2">
        <f>[1]EUR!O197-[1]EUR!$E197</f>
        <v>2.6454207109167385</v>
      </c>
      <c r="P197" s="2">
        <f>[1]EUR!P197-[1]EUR!$E197</f>
        <v>2.6454207109167385</v>
      </c>
      <c r="Q197" s="2">
        <f>[1]EUR!Q197-[1]EUR!$E197</f>
        <v>2.6454207109167385</v>
      </c>
      <c r="R197" s="2">
        <f>[1]EUR!R197-[1]EUR!$E197</f>
        <v>2.6454207109167385</v>
      </c>
      <c r="S197" s="2">
        <f>[1]EUR!S197-[1]EUR!$E197</f>
        <v>2.6454207109167385</v>
      </c>
      <c r="T197" s="2">
        <f>[1]EUR!T197-[1]EUR!$E197</f>
        <v>2.6454207109167385</v>
      </c>
      <c r="U197" s="2">
        <f>[1]EUR!U197-[1]EUR!$E197</f>
        <v>2.6454207109167385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1.2078764155342299</v>
      </c>
      <c r="G198" s="2">
        <f>[1]EUR!G198-[1]EUR!$E198</f>
        <v>2.0688539978351912</v>
      </c>
      <c r="H198" s="2">
        <f>[1]EUR!H198-[1]EUR!$E198</f>
        <v>2.0688539978351912</v>
      </c>
      <c r="I198" s="2">
        <f>[1]EUR!I198-[1]EUR!$E198</f>
        <v>2.0688539978351912</v>
      </c>
      <c r="J198" s="2">
        <f>[1]EUR!J198-[1]EUR!$E198</f>
        <v>2.0688539978351912</v>
      </c>
      <c r="K198" s="2">
        <f>[1]EUR!K198-[1]EUR!$E198</f>
        <v>2.0688539978351912</v>
      </c>
      <c r="L198" s="2">
        <f>[1]EUR!L198-[1]EUR!$E198</f>
        <v>2.0688539978351912</v>
      </c>
      <c r="M198" s="2">
        <f>[1]EUR!M198-[1]EUR!$E198</f>
        <v>2.0688539978351912</v>
      </c>
      <c r="N198" s="2">
        <f>[1]EUR!N198-[1]EUR!$E198</f>
        <v>2.0688539978351912</v>
      </c>
      <c r="O198" s="2">
        <f>[1]EUR!O198-[1]EUR!$E198</f>
        <v>2.0688539978351912</v>
      </c>
      <c r="P198" s="2">
        <f>[1]EUR!P198-[1]EUR!$E198</f>
        <v>2.0688539978351912</v>
      </c>
      <c r="Q198" s="2">
        <f>[1]EUR!Q198-[1]EUR!$E198</f>
        <v>2.0688539978351912</v>
      </c>
      <c r="R198" s="2">
        <f>[1]EUR!R198-[1]EUR!$E198</f>
        <v>2.0688539978351912</v>
      </c>
      <c r="S198" s="2">
        <f>[1]EUR!S198-[1]EUR!$E198</f>
        <v>2.0688539978351912</v>
      </c>
      <c r="T198" s="2">
        <f>[1]EUR!T198-[1]EUR!$E198</f>
        <v>2.0688539978351912</v>
      </c>
      <c r="U198" s="2">
        <f>[1]EUR!U198-[1]EUR!$E198</f>
        <v>2.0688539978351912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1.2572560310858449</v>
      </c>
      <c r="G199" s="2">
        <f>[1]EUR!G199-[1]EUR!$E199</f>
        <v>2.201593982963459</v>
      </c>
      <c r="H199" s="2">
        <f>[1]EUR!H199-[1]EUR!$E199</f>
        <v>2.201593982963459</v>
      </c>
      <c r="I199" s="2">
        <f>[1]EUR!I199-[1]EUR!$E199</f>
        <v>2.201593982963459</v>
      </c>
      <c r="J199" s="2">
        <f>[1]EUR!J199-[1]EUR!$E199</f>
        <v>2.201593982963459</v>
      </c>
      <c r="K199" s="2">
        <f>[1]EUR!K199-[1]EUR!$E199</f>
        <v>2.201593982963459</v>
      </c>
      <c r="L199" s="2">
        <f>[1]EUR!L199-[1]EUR!$E199</f>
        <v>2.201593982963459</v>
      </c>
      <c r="M199" s="2">
        <f>[1]EUR!M199-[1]EUR!$E199</f>
        <v>2.201593982963459</v>
      </c>
      <c r="N199" s="2">
        <f>[1]EUR!N199-[1]EUR!$E199</f>
        <v>2.201593982963459</v>
      </c>
      <c r="O199" s="2">
        <f>[1]EUR!O199-[1]EUR!$E199</f>
        <v>2.201593982963459</v>
      </c>
      <c r="P199" s="2">
        <f>[1]EUR!P199-[1]EUR!$E199</f>
        <v>2.201593982963459</v>
      </c>
      <c r="Q199" s="2">
        <f>[1]EUR!Q199-[1]EUR!$E199</f>
        <v>2.201593982963459</v>
      </c>
      <c r="R199" s="2">
        <f>[1]EUR!R199-[1]EUR!$E199</f>
        <v>2.201593982963459</v>
      </c>
      <c r="S199" s="2">
        <f>[1]EUR!S199-[1]EUR!$E199</f>
        <v>2.201593982963459</v>
      </c>
      <c r="T199" s="2">
        <f>[1]EUR!T199-[1]EUR!$E199</f>
        <v>2.201593982963459</v>
      </c>
      <c r="U199" s="2">
        <f>[1]EUR!U199-[1]EUR!$E199</f>
        <v>2.201593982963459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1.352395549916082</v>
      </c>
      <c r="G200" s="2">
        <f>[1]EUR!G200-[1]EUR!$E200</f>
        <v>1.352395549916082</v>
      </c>
      <c r="H200" s="2">
        <f>[1]EUR!H200-[1]EUR!$E200</f>
        <v>1.352395549916082</v>
      </c>
      <c r="I200" s="2">
        <f>[1]EUR!I200-[1]EUR!$E200</f>
        <v>1.352395549916082</v>
      </c>
      <c r="J200" s="2">
        <f>[1]EUR!J200-[1]EUR!$E200</f>
        <v>1.352395549916082</v>
      </c>
      <c r="K200" s="2">
        <f>[1]EUR!K200-[1]EUR!$E200</f>
        <v>1.352395549916082</v>
      </c>
      <c r="L200" s="2">
        <f>[1]EUR!L200-[1]EUR!$E200</f>
        <v>1.352395549916082</v>
      </c>
      <c r="M200" s="2">
        <f>[1]EUR!M200-[1]EUR!$E200</f>
        <v>1.352395549916082</v>
      </c>
      <c r="N200" s="2">
        <f>[1]EUR!N200-[1]EUR!$E200</f>
        <v>1.352395549916082</v>
      </c>
      <c r="O200" s="2">
        <f>[1]EUR!O200-[1]EUR!$E200</f>
        <v>1.352395549916082</v>
      </c>
      <c r="P200" s="2">
        <f>[1]EUR!P200-[1]EUR!$E200</f>
        <v>1.352395549916082</v>
      </c>
      <c r="Q200" s="2">
        <f>[1]EUR!Q200-[1]EUR!$E200</f>
        <v>1.352395549916082</v>
      </c>
      <c r="R200" s="2">
        <f>[1]EUR!R200-[1]EUR!$E200</f>
        <v>1.352395549916082</v>
      </c>
      <c r="S200" s="2">
        <f>[1]EUR!S200-[1]EUR!$E200</f>
        <v>1.352395549916082</v>
      </c>
      <c r="T200" s="2">
        <f>[1]EUR!T200-[1]EUR!$E200</f>
        <v>1.352395549916082</v>
      </c>
      <c r="U200" s="2">
        <f>[1]EUR!U200-[1]EUR!$E200</f>
        <v>1.352395549916082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1.2735518081625941</v>
      </c>
      <c r="G201" s="2">
        <f>[1]EUR!G201-[1]EUR!$E201</f>
        <v>2.2307633059461551</v>
      </c>
      <c r="H201" s="2">
        <f>[1]EUR!H201-[1]EUR!$E201</f>
        <v>2.9487086577094743</v>
      </c>
      <c r="I201" s="2">
        <f>[1]EUR!I201-[1]EUR!$E201</f>
        <v>2.9487086577094743</v>
      </c>
      <c r="J201" s="2">
        <f>[1]EUR!J201-[1]EUR!$E201</f>
        <v>2.9487086577094743</v>
      </c>
      <c r="K201" s="2">
        <f>[1]EUR!K201-[1]EUR!$E201</f>
        <v>2.9487086577094743</v>
      </c>
      <c r="L201" s="2">
        <f>[1]EUR!L201-[1]EUR!$E201</f>
        <v>2.9487086577094743</v>
      </c>
      <c r="M201" s="2">
        <f>[1]EUR!M201-[1]EUR!$E201</f>
        <v>2.9487086577094743</v>
      </c>
      <c r="N201" s="2">
        <f>[1]EUR!N201-[1]EUR!$E201</f>
        <v>2.9487086577094743</v>
      </c>
      <c r="O201" s="2">
        <f>[1]EUR!O201-[1]EUR!$E201</f>
        <v>2.9487086577094743</v>
      </c>
      <c r="P201" s="2">
        <f>[1]EUR!P201-[1]EUR!$E201</f>
        <v>2.9487086577094743</v>
      </c>
      <c r="Q201" s="2">
        <f>[1]EUR!Q201-[1]EUR!$E201</f>
        <v>2.9487086577094743</v>
      </c>
      <c r="R201" s="2">
        <f>[1]EUR!R201-[1]EUR!$E201</f>
        <v>2.9487086577094743</v>
      </c>
      <c r="S201" s="2">
        <f>[1]EUR!S201-[1]EUR!$E201</f>
        <v>2.9487086577094743</v>
      </c>
      <c r="T201" s="2">
        <f>[1]EUR!T201-[1]EUR!$E201</f>
        <v>2.9487086577094743</v>
      </c>
      <c r="U201" s="2">
        <f>[1]EUR!U201-[1]EUR!$E201</f>
        <v>2.9487086577094743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1.2459376367015551</v>
      </c>
      <c r="G202" s="2">
        <f>[1]EUR!G202-[1]EUR!$E202</f>
        <v>2.1496789317554459</v>
      </c>
      <c r="H202" s="2">
        <f>[1]EUR!H202-[1]EUR!$E202</f>
        <v>2.1496789317554459</v>
      </c>
      <c r="I202" s="2">
        <f>[1]EUR!I202-[1]EUR!$E202</f>
        <v>2.1496789317554459</v>
      </c>
      <c r="J202" s="2">
        <f>[1]EUR!J202-[1]EUR!$E202</f>
        <v>2.1496789317554459</v>
      </c>
      <c r="K202" s="2">
        <f>[1]EUR!K202-[1]EUR!$E202</f>
        <v>2.1496789317554459</v>
      </c>
      <c r="L202" s="2">
        <f>[1]EUR!L202-[1]EUR!$E202</f>
        <v>2.1496789317554459</v>
      </c>
      <c r="M202" s="2">
        <f>[1]EUR!M202-[1]EUR!$E202</f>
        <v>2.1496789317554459</v>
      </c>
      <c r="N202" s="2">
        <f>[1]EUR!N202-[1]EUR!$E202</f>
        <v>2.1496789317554459</v>
      </c>
      <c r="O202" s="2">
        <f>[1]EUR!O202-[1]EUR!$E202</f>
        <v>2.1496789317554459</v>
      </c>
      <c r="P202" s="2">
        <f>[1]EUR!P202-[1]EUR!$E202</f>
        <v>2.1496789317554459</v>
      </c>
      <c r="Q202" s="2">
        <f>[1]EUR!Q202-[1]EUR!$E202</f>
        <v>2.1496789317554459</v>
      </c>
      <c r="R202" s="2">
        <f>[1]EUR!R202-[1]EUR!$E202</f>
        <v>2.1496789317554459</v>
      </c>
      <c r="S202" s="2">
        <f>[1]EUR!S202-[1]EUR!$E202</f>
        <v>2.1496789317554459</v>
      </c>
      <c r="T202" s="2">
        <f>[1]EUR!T202-[1]EUR!$E202</f>
        <v>2.1496789317554459</v>
      </c>
      <c r="U202" s="2">
        <f>[1]EUR!U202-[1]EUR!$E202</f>
        <v>2.1496789317554459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1.2703036816062792</v>
      </c>
      <c r="G203" s="2">
        <f>[1]EUR!G203-[1]EUR!$E203</f>
        <v>1.2703036816062792</v>
      </c>
      <c r="H203" s="2">
        <f>[1]EUR!H203-[1]EUR!$E203</f>
        <v>1.2703036816062792</v>
      </c>
      <c r="I203" s="2">
        <f>[1]EUR!I203-[1]EUR!$E203</f>
        <v>1.2703036816062792</v>
      </c>
      <c r="J203" s="2">
        <f>[1]EUR!J203-[1]EUR!$E203</f>
        <v>1.2703036816062792</v>
      </c>
      <c r="K203" s="2">
        <f>[1]EUR!K203-[1]EUR!$E203</f>
        <v>1.2703036816062792</v>
      </c>
      <c r="L203" s="2">
        <f>[1]EUR!L203-[1]EUR!$E203</f>
        <v>1.2703036816062792</v>
      </c>
      <c r="M203" s="2">
        <f>[1]EUR!M203-[1]EUR!$E203</f>
        <v>1.2703036816062792</v>
      </c>
      <c r="N203" s="2">
        <f>[1]EUR!N203-[1]EUR!$E203</f>
        <v>1.2703036816062792</v>
      </c>
      <c r="O203" s="2">
        <f>[1]EUR!O203-[1]EUR!$E203</f>
        <v>1.2703036816062792</v>
      </c>
      <c r="P203" s="2">
        <f>[1]EUR!P203-[1]EUR!$E203</f>
        <v>1.2703036816062792</v>
      </c>
      <c r="Q203" s="2">
        <f>[1]EUR!Q203-[1]EUR!$E203</f>
        <v>1.2703036816062792</v>
      </c>
      <c r="R203" s="2">
        <f>[1]EUR!R203-[1]EUR!$E203</f>
        <v>1.2703036816062792</v>
      </c>
      <c r="S203" s="2">
        <f>[1]EUR!S203-[1]EUR!$E203</f>
        <v>1.2703036816062792</v>
      </c>
      <c r="T203" s="2">
        <f>[1]EUR!T203-[1]EUR!$E203</f>
        <v>1.2703036816062792</v>
      </c>
      <c r="U203" s="2">
        <f>[1]EUR!U203-[1]EUR!$E203</f>
        <v>1.2703036816062792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1.3464130988826213</v>
      </c>
      <c r="G204" s="2">
        <f>[1]EUR!G204-[1]EUR!$E204</f>
        <v>1.3464130988826213</v>
      </c>
      <c r="H204" s="2">
        <f>[1]EUR!H204-[1]EUR!$E204</f>
        <v>1.3464130988826213</v>
      </c>
      <c r="I204" s="2">
        <f>[1]EUR!I204-[1]EUR!$E204</f>
        <v>1.3464130988826213</v>
      </c>
      <c r="J204" s="2">
        <f>[1]EUR!J204-[1]EUR!$E204</f>
        <v>1.3464130988826213</v>
      </c>
      <c r="K204" s="2">
        <f>[1]EUR!K204-[1]EUR!$E204</f>
        <v>1.3464130988826213</v>
      </c>
      <c r="L204" s="2">
        <f>[1]EUR!L204-[1]EUR!$E204</f>
        <v>1.3464130988826213</v>
      </c>
      <c r="M204" s="2">
        <f>[1]EUR!M204-[1]EUR!$E204</f>
        <v>1.3464130988826213</v>
      </c>
      <c r="N204" s="2">
        <f>[1]EUR!N204-[1]EUR!$E204</f>
        <v>1.3464130988826213</v>
      </c>
      <c r="O204" s="2">
        <f>[1]EUR!O204-[1]EUR!$E204</f>
        <v>1.3464130988826213</v>
      </c>
      <c r="P204" s="2">
        <f>[1]EUR!P204-[1]EUR!$E204</f>
        <v>1.3464130988826213</v>
      </c>
      <c r="Q204" s="2">
        <f>[1]EUR!Q204-[1]EUR!$E204</f>
        <v>1.3464130988826213</v>
      </c>
      <c r="R204" s="2">
        <f>[1]EUR!R204-[1]EUR!$E204</f>
        <v>1.3464130988826213</v>
      </c>
      <c r="S204" s="2">
        <f>[1]EUR!S204-[1]EUR!$E204</f>
        <v>1.3464130988826213</v>
      </c>
      <c r="T204" s="2">
        <f>[1]EUR!T204-[1]EUR!$E204</f>
        <v>1.3464130988826213</v>
      </c>
      <c r="U204" s="2">
        <f>[1]EUR!U204-[1]EUR!$E204</f>
        <v>1.3464130988826213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1.2269489649674767</v>
      </c>
      <c r="G205" s="2">
        <f>[1]EUR!G205-[1]EUR!$E205</f>
        <v>2.1680376956128811</v>
      </c>
      <c r="H205" s="2">
        <f>[1]EUR!H205-[1]EUR!$E205</f>
        <v>2.812733119933668</v>
      </c>
      <c r="I205" s="2">
        <f>[1]EUR!I205-[1]EUR!$E205</f>
        <v>2.812733119933668</v>
      </c>
      <c r="J205" s="2">
        <f>[1]EUR!J205-[1]EUR!$E205</f>
        <v>2.812733119933668</v>
      </c>
      <c r="K205" s="2">
        <f>[1]EUR!K205-[1]EUR!$E205</f>
        <v>2.812733119933668</v>
      </c>
      <c r="L205" s="2">
        <f>[1]EUR!L205-[1]EUR!$E205</f>
        <v>2.812733119933668</v>
      </c>
      <c r="M205" s="2">
        <f>[1]EUR!M205-[1]EUR!$E205</f>
        <v>2.812733119933668</v>
      </c>
      <c r="N205" s="2">
        <f>[1]EUR!N205-[1]EUR!$E205</f>
        <v>2.812733119933668</v>
      </c>
      <c r="O205" s="2">
        <f>[1]EUR!O205-[1]EUR!$E205</f>
        <v>2.812733119933668</v>
      </c>
      <c r="P205" s="2">
        <f>[1]EUR!P205-[1]EUR!$E205</f>
        <v>2.812733119933668</v>
      </c>
      <c r="Q205" s="2">
        <f>[1]EUR!Q205-[1]EUR!$E205</f>
        <v>2.812733119933668</v>
      </c>
      <c r="R205" s="2">
        <f>[1]EUR!R205-[1]EUR!$E205</f>
        <v>2.812733119933668</v>
      </c>
      <c r="S205" s="2">
        <f>[1]EUR!S205-[1]EUR!$E205</f>
        <v>2.812733119933668</v>
      </c>
      <c r="T205" s="2">
        <f>[1]EUR!T205-[1]EUR!$E205</f>
        <v>2.812733119933668</v>
      </c>
      <c r="U205" s="2">
        <f>[1]EUR!U205-[1]EUR!$E205</f>
        <v>2.812733119933668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1.3097571072988785</v>
      </c>
      <c r="G206" s="2">
        <f>[1]EUR!G206-[1]EUR!$E206</f>
        <v>2.2175710125167569</v>
      </c>
      <c r="H206" s="2">
        <f>[1]EUR!H206-[1]EUR!$E206</f>
        <v>2.2175710125167569</v>
      </c>
      <c r="I206" s="2">
        <f>[1]EUR!I206-[1]EUR!$E206</f>
        <v>2.2175710125167569</v>
      </c>
      <c r="J206" s="2">
        <f>[1]EUR!J206-[1]EUR!$E206</f>
        <v>2.2175710125167569</v>
      </c>
      <c r="K206" s="2">
        <f>[1]EUR!K206-[1]EUR!$E206</f>
        <v>2.2175710125167569</v>
      </c>
      <c r="L206" s="2">
        <f>[1]EUR!L206-[1]EUR!$E206</f>
        <v>2.2175710125167569</v>
      </c>
      <c r="M206" s="2">
        <f>[1]EUR!M206-[1]EUR!$E206</f>
        <v>2.2175710125167569</v>
      </c>
      <c r="N206" s="2">
        <f>[1]EUR!N206-[1]EUR!$E206</f>
        <v>2.2175710125167569</v>
      </c>
      <c r="O206" s="2">
        <f>[1]EUR!O206-[1]EUR!$E206</f>
        <v>2.2175710125167569</v>
      </c>
      <c r="P206" s="2">
        <f>[1]EUR!P206-[1]EUR!$E206</f>
        <v>2.2175710125167569</v>
      </c>
      <c r="Q206" s="2">
        <f>[1]EUR!Q206-[1]EUR!$E206</f>
        <v>2.2175710125167569</v>
      </c>
      <c r="R206" s="2">
        <f>[1]EUR!R206-[1]EUR!$E206</f>
        <v>2.2175710125167569</v>
      </c>
      <c r="S206" s="2">
        <f>[1]EUR!S206-[1]EUR!$E206</f>
        <v>2.2175710125167569</v>
      </c>
      <c r="T206" s="2">
        <f>[1]EUR!T206-[1]EUR!$E206</f>
        <v>2.2175710125167569</v>
      </c>
      <c r="U206" s="2">
        <f>[1]EUR!U206-[1]EUR!$E206</f>
        <v>2.2175710125167569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1.2768340571349484</v>
      </c>
      <c r="G207" s="2">
        <f>[1]EUR!G207-[1]EUR!$E207</f>
        <v>2.1807536519539354</v>
      </c>
      <c r="H207" s="2">
        <f>[1]EUR!H207-[1]EUR!$E207</f>
        <v>2.1807536519539354</v>
      </c>
      <c r="I207" s="2">
        <f>[1]EUR!I207-[1]EUR!$E207</f>
        <v>2.1807536519539354</v>
      </c>
      <c r="J207" s="2">
        <f>[1]EUR!J207-[1]EUR!$E207</f>
        <v>2.1807536519539354</v>
      </c>
      <c r="K207" s="2">
        <f>[1]EUR!K207-[1]EUR!$E207</f>
        <v>2.1807536519539354</v>
      </c>
      <c r="L207" s="2">
        <f>[1]EUR!L207-[1]EUR!$E207</f>
        <v>2.1807536519539354</v>
      </c>
      <c r="M207" s="2">
        <f>[1]EUR!M207-[1]EUR!$E207</f>
        <v>2.1807536519539354</v>
      </c>
      <c r="N207" s="2">
        <f>[1]EUR!N207-[1]EUR!$E207</f>
        <v>2.1807536519539354</v>
      </c>
      <c r="O207" s="2">
        <f>[1]EUR!O207-[1]EUR!$E207</f>
        <v>2.1807536519539354</v>
      </c>
      <c r="P207" s="2">
        <f>[1]EUR!P207-[1]EUR!$E207</f>
        <v>2.1807536519539354</v>
      </c>
      <c r="Q207" s="2">
        <f>[1]EUR!Q207-[1]EUR!$E207</f>
        <v>2.1807536519539354</v>
      </c>
      <c r="R207" s="2">
        <f>[1]EUR!R207-[1]EUR!$E207</f>
        <v>2.1807536519539354</v>
      </c>
      <c r="S207" s="2">
        <f>[1]EUR!S207-[1]EUR!$E207</f>
        <v>2.1807536519539354</v>
      </c>
      <c r="T207" s="2">
        <f>[1]EUR!T207-[1]EUR!$E207</f>
        <v>2.1807536519539354</v>
      </c>
      <c r="U207" s="2">
        <f>[1]EUR!U207-[1]EUR!$E207</f>
        <v>2.1807536519539354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1.2373448472805393</v>
      </c>
      <c r="G208" s="2">
        <f>[1]EUR!G208-[1]EUR!$E208</f>
        <v>2.1047360962838297</v>
      </c>
      <c r="H208" s="2">
        <f>[1]EUR!H208-[1]EUR!$E208</f>
        <v>2.1047360962838297</v>
      </c>
      <c r="I208" s="2">
        <f>[1]EUR!I208-[1]EUR!$E208</f>
        <v>2.1047360962838297</v>
      </c>
      <c r="J208" s="2">
        <f>[1]EUR!J208-[1]EUR!$E208</f>
        <v>2.1047360962838297</v>
      </c>
      <c r="K208" s="2">
        <f>[1]EUR!K208-[1]EUR!$E208</f>
        <v>2.1047360962838297</v>
      </c>
      <c r="L208" s="2">
        <f>[1]EUR!L208-[1]EUR!$E208</f>
        <v>2.1047360962838297</v>
      </c>
      <c r="M208" s="2">
        <f>[1]EUR!M208-[1]EUR!$E208</f>
        <v>2.1047360962838297</v>
      </c>
      <c r="N208" s="2">
        <f>[1]EUR!N208-[1]EUR!$E208</f>
        <v>2.1047360962838297</v>
      </c>
      <c r="O208" s="2">
        <f>[1]EUR!O208-[1]EUR!$E208</f>
        <v>2.1047360962838297</v>
      </c>
      <c r="P208" s="2">
        <f>[1]EUR!P208-[1]EUR!$E208</f>
        <v>2.1047360962838297</v>
      </c>
      <c r="Q208" s="2">
        <f>[1]EUR!Q208-[1]EUR!$E208</f>
        <v>2.1047360962838297</v>
      </c>
      <c r="R208" s="2">
        <f>[1]EUR!R208-[1]EUR!$E208</f>
        <v>2.1047360962838297</v>
      </c>
      <c r="S208" s="2">
        <f>[1]EUR!S208-[1]EUR!$E208</f>
        <v>2.1047360962838297</v>
      </c>
      <c r="T208" s="2">
        <f>[1]EUR!T208-[1]EUR!$E208</f>
        <v>2.1047360962838297</v>
      </c>
      <c r="U208" s="2">
        <f>[1]EUR!U208-[1]EUR!$E208</f>
        <v>2.1047360962838297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1.1694528364403141</v>
      </c>
      <c r="G209" s="2">
        <f>[1]EUR!G209-[1]EUR!$E209</f>
        <v>2.0274766936801569</v>
      </c>
      <c r="H209" s="2">
        <f>[1]EUR!H209-[1]EUR!$E209</f>
        <v>2.0274766936801569</v>
      </c>
      <c r="I209" s="2">
        <f>[1]EUR!I209-[1]EUR!$E209</f>
        <v>2.0274766936801569</v>
      </c>
      <c r="J209" s="2">
        <f>[1]EUR!J209-[1]EUR!$E209</f>
        <v>2.0274766936801569</v>
      </c>
      <c r="K209" s="2">
        <f>[1]EUR!K209-[1]EUR!$E209</f>
        <v>2.0274766936801569</v>
      </c>
      <c r="L209" s="2">
        <f>[1]EUR!L209-[1]EUR!$E209</f>
        <v>2.0274766936801569</v>
      </c>
      <c r="M209" s="2">
        <f>[1]EUR!M209-[1]EUR!$E209</f>
        <v>2.0274766936801569</v>
      </c>
      <c r="N209" s="2">
        <f>[1]EUR!N209-[1]EUR!$E209</f>
        <v>2.0274766936801569</v>
      </c>
      <c r="O209" s="2">
        <f>[1]EUR!O209-[1]EUR!$E209</f>
        <v>2.0274766936801569</v>
      </c>
      <c r="P209" s="2">
        <f>[1]EUR!P209-[1]EUR!$E209</f>
        <v>2.0274766936801569</v>
      </c>
      <c r="Q209" s="2">
        <f>[1]EUR!Q209-[1]EUR!$E209</f>
        <v>2.0274766936801569</v>
      </c>
      <c r="R209" s="2">
        <f>[1]EUR!R209-[1]EUR!$E209</f>
        <v>2.0274766936801569</v>
      </c>
      <c r="S209" s="2">
        <f>[1]EUR!S209-[1]EUR!$E209</f>
        <v>2.0274766936801569</v>
      </c>
      <c r="T209" s="2">
        <f>[1]EUR!T209-[1]EUR!$E209</f>
        <v>2.0274766936801569</v>
      </c>
      <c r="U209" s="2">
        <f>[1]EUR!U209-[1]EUR!$E209</f>
        <v>2.0274766936801569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1.1522508665068614</v>
      </c>
      <c r="G210" s="2">
        <f>[1]EUR!G210-[1]EUR!$E210</f>
        <v>1.1522508665068614</v>
      </c>
      <c r="H210" s="2">
        <f>[1]EUR!H210-[1]EUR!$E210</f>
        <v>1.1522508665068614</v>
      </c>
      <c r="I210" s="2">
        <f>[1]EUR!I210-[1]EUR!$E210</f>
        <v>1.1522508665068614</v>
      </c>
      <c r="J210" s="2">
        <f>[1]EUR!J210-[1]EUR!$E210</f>
        <v>1.1522508665068614</v>
      </c>
      <c r="K210" s="2">
        <f>[1]EUR!K210-[1]EUR!$E210</f>
        <v>1.1522508665068614</v>
      </c>
      <c r="L210" s="2">
        <f>[1]EUR!L210-[1]EUR!$E210</f>
        <v>1.1522508665068614</v>
      </c>
      <c r="M210" s="2">
        <f>[1]EUR!M210-[1]EUR!$E210</f>
        <v>1.1522508665068614</v>
      </c>
      <c r="N210" s="2">
        <f>[1]EUR!N210-[1]EUR!$E210</f>
        <v>1.1522508665068614</v>
      </c>
      <c r="O210" s="2">
        <f>[1]EUR!O210-[1]EUR!$E210</f>
        <v>1.1522508665068614</v>
      </c>
      <c r="P210" s="2">
        <f>[1]EUR!P210-[1]EUR!$E210</f>
        <v>1.1522508665068614</v>
      </c>
      <c r="Q210" s="2">
        <f>[1]EUR!Q210-[1]EUR!$E210</f>
        <v>1.1522508665068614</v>
      </c>
      <c r="R210" s="2">
        <f>[1]EUR!R210-[1]EUR!$E210</f>
        <v>1.1522508665068614</v>
      </c>
      <c r="S210" s="2">
        <f>[1]EUR!S210-[1]EUR!$E210</f>
        <v>1.1522508665068614</v>
      </c>
      <c r="T210" s="2">
        <f>[1]EUR!T210-[1]EUR!$E210</f>
        <v>1.1522508665068614</v>
      </c>
      <c r="U210" s="2">
        <f>[1]EUR!U210-[1]EUR!$E210</f>
        <v>1.1522508665068614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1.2533611839421752</v>
      </c>
      <c r="G211" s="2">
        <f>[1]EUR!G211-[1]EUR!$E211</f>
        <v>2.187036001633814</v>
      </c>
      <c r="H211" s="2">
        <f>[1]EUR!H211-[1]EUR!$E211</f>
        <v>2.187036001633814</v>
      </c>
      <c r="I211" s="2">
        <f>[1]EUR!I211-[1]EUR!$E211</f>
        <v>2.187036001633814</v>
      </c>
      <c r="J211" s="2">
        <f>[1]EUR!J211-[1]EUR!$E211</f>
        <v>2.187036001633814</v>
      </c>
      <c r="K211" s="2">
        <f>[1]EUR!K211-[1]EUR!$E211</f>
        <v>2.187036001633814</v>
      </c>
      <c r="L211" s="2">
        <f>[1]EUR!L211-[1]EUR!$E211</f>
        <v>2.187036001633814</v>
      </c>
      <c r="M211" s="2">
        <f>[1]EUR!M211-[1]EUR!$E211</f>
        <v>2.187036001633814</v>
      </c>
      <c r="N211" s="2">
        <f>[1]EUR!N211-[1]EUR!$E211</f>
        <v>2.187036001633814</v>
      </c>
      <c r="O211" s="2">
        <f>[1]EUR!O211-[1]EUR!$E211</f>
        <v>2.187036001633814</v>
      </c>
      <c r="P211" s="2">
        <f>[1]EUR!P211-[1]EUR!$E211</f>
        <v>2.187036001633814</v>
      </c>
      <c r="Q211" s="2">
        <f>[1]EUR!Q211-[1]EUR!$E211</f>
        <v>2.187036001633814</v>
      </c>
      <c r="R211" s="2">
        <f>[1]EUR!R211-[1]EUR!$E211</f>
        <v>2.187036001633814</v>
      </c>
      <c r="S211" s="2">
        <f>[1]EUR!S211-[1]EUR!$E211</f>
        <v>2.187036001633814</v>
      </c>
      <c r="T211" s="2">
        <f>[1]EUR!T211-[1]EUR!$E211</f>
        <v>2.187036001633814</v>
      </c>
      <c r="U211" s="2">
        <f>[1]EUR!U211-[1]EUR!$E211</f>
        <v>2.187036001633814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1.3729187852386673</v>
      </c>
      <c r="G212" s="2">
        <f>[1]EUR!G212-[1]EUR!$E212</f>
        <v>1.3729187852386673</v>
      </c>
      <c r="H212" s="2">
        <f>[1]EUR!H212-[1]EUR!$E212</f>
        <v>1.3729187852386673</v>
      </c>
      <c r="I212" s="2">
        <f>[1]EUR!I212-[1]EUR!$E212</f>
        <v>1.3729187852386673</v>
      </c>
      <c r="J212" s="2">
        <f>[1]EUR!J212-[1]EUR!$E212</f>
        <v>1.3729187852386673</v>
      </c>
      <c r="K212" s="2">
        <f>[1]EUR!K212-[1]EUR!$E212</f>
        <v>1.3729187852386673</v>
      </c>
      <c r="L212" s="2">
        <f>[1]EUR!L212-[1]EUR!$E212</f>
        <v>1.3729187852386673</v>
      </c>
      <c r="M212" s="2">
        <f>[1]EUR!M212-[1]EUR!$E212</f>
        <v>1.3729187852386673</v>
      </c>
      <c r="N212" s="2">
        <f>[1]EUR!N212-[1]EUR!$E212</f>
        <v>1.3729187852386673</v>
      </c>
      <c r="O212" s="2">
        <f>[1]EUR!O212-[1]EUR!$E212</f>
        <v>1.3729187852386673</v>
      </c>
      <c r="P212" s="2">
        <f>[1]EUR!P212-[1]EUR!$E212</f>
        <v>1.3729187852386673</v>
      </c>
      <c r="Q212" s="2">
        <f>[1]EUR!Q212-[1]EUR!$E212</f>
        <v>1.3729187852386673</v>
      </c>
      <c r="R212" s="2">
        <f>[1]EUR!R212-[1]EUR!$E212</f>
        <v>1.3729187852386673</v>
      </c>
      <c r="S212" s="2">
        <f>[1]EUR!S212-[1]EUR!$E212</f>
        <v>1.3729187852386673</v>
      </c>
      <c r="T212" s="2">
        <f>[1]EUR!T212-[1]EUR!$E212</f>
        <v>1.3729187852386673</v>
      </c>
      <c r="U212" s="2">
        <f>[1]EUR!U212-[1]EUR!$E212</f>
        <v>1.3729187852386673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1.2992567717020336</v>
      </c>
      <c r="G213" s="2">
        <f>[1]EUR!G213-[1]EUR!$E213</f>
        <v>2.2456438095401552</v>
      </c>
      <c r="H213" s="2">
        <f>[1]EUR!H213-[1]EUR!$E213</f>
        <v>2.2456438095401552</v>
      </c>
      <c r="I213" s="2">
        <f>[1]EUR!I213-[1]EUR!$E213</f>
        <v>2.2456438095401552</v>
      </c>
      <c r="J213" s="2">
        <f>[1]EUR!J213-[1]EUR!$E213</f>
        <v>2.2456438095401552</v>
      </c>
      <c r="K213" s="2">
        <f>[1]EUR!K213-[1]EUR!$E213</f>
        <v>2.2456438095401552</v>
      </c>
      <c r="L213" s="2">
        <f>[1]EUR!L213-[1]EUR!$E213</f>
        <v>2.2456438095401552</v>
      </c>
      <c r="M213" s="2">
        <f>[1]EUR!M213-[1]EUR!$E213</f>
        <v>2.2456438095401552</v>
      </c>
      <c r="N213" s="2">
        <f>[1]EUR!N213-[1]EUR!$E213</f>
        <v>2.2456438095401552</v>
      </c>
      <c r="O213" s="2">
        <f>[1]EUR!O213-[1]EUR!$E213</f>
        <v>2.2456438095401552</v>
      </c>
      <c r="P213" s="2">
        <f>[1]EUR!P213-[1]EUR!$E213</f>
        <v>2.2456438095401552</v>
      </c>
      <c r="Q213" s="2">
        <f>[1]EUR!Q213-[1]EUR!$E213</f>
        <v>2.2456438095401552</v>
      </c>
      <c r="R213" s="2">
        <f>[1]EUR!R213-[1]EUR!$E213</f>
        <v>2.2456438095401552</v>
      </c>
      <c r="S213" s="2">
        <f>[1]EUR!S213-[1]EUR!$E213</f>
        <v>2.2456438095401552</v>
      </c>
      <c r="T213" s="2">
        <f>[1]EUR!T213-[1]EUR!$E213</f>
        <v>2.2456438095401552</v>
      </c>
      <c r="U213" s="2">
        <f>[1]EUR!U213-[1]EUR!$E213</f>
        <v>2.2456438095401552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1.2112795190377597</v>
      </c>
      <c r="G214" s="2">
        <f>[1]EUR!G214-[1]EUR!$E214</f>
        <v>2.1500991675832921</v>
      </c>
      <c r="H214" s="2">
        <f>[1]EUR!H214-[1]EUR!$E214</f>
        <v>2.1500991675832921</v>
      </c>
      <c r="I214" s="2">
        <f>[1]EUR!I214-[1]EUR!$E214</f>
        <v>2.1500991675832921</v>
      </c>
      <c r="J214" s="2">
        <f>[1]EUR!J214-[1]EUR!$E214</f>
        <v>2.1500991675832921</v>
      </c>
      <c r="K214" s="2">
        <f>[1]EUR!K214-[1]EUR!$E214</f>
        <v>2.1500991675832921</v>
      </c>
      <c r="L214" s="2">
        <f>[1]EUR!L214-[1]EUR!$E214</f>
        <v>2.1500991675832921</v>
      </c>
      <c r="M214" s="2">
        <f>[1]EUR!M214-[1]EUR!$E214</f>
        <v>2.1500991675832921</v>
      </c>
      <c r="N214" s="2">
        <f>[1]EUR!N214-[1]EUR!$E214</f>
        <v>2.1500991675832921</v>
      </c>
      <c r="O214" s="2">
        <f>[1]EUR!O214-[1]EUR!$E214</f>
        <v>2.1500991675832921</v>
      </c>
      <c r="P214" s="2">
        <f>[1]EUR!P214-[1]EUR!$E214</f>
        <v>2.1500991675832921</v>
      </c>
      <c r="Q214" s="2">
        <f>[1]EUR!Q214-[1]EUR!$E214</f>
        <v>2.1500991675832921</v>
      </c>
      <c r="R214" s="2">
        <f>[1]EUR!R214-[1]EUR!$E214</f>
        <v>2.1500991675832921</v>
      </c>
      <c r="S214" s="2">
        <f>[1]EUR!S214-[1]EUR!$E214</f>
        <v>2.1500991675832921</v>
      </c>
      <c r="T214" s="2">
        <f>[1]EUR!T214-[1]EUR!$E214</f>
        <v>2.1500991675832921</v>
      </c>
      <c r="U214" s="2">
        <f>[1]EUR!U214-[1]EUR!$E214</f>
        <v>2.1500991675832921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1.2446100116741832</v>
      </c>
      <c r="G215" s="2">
        <f>[1]EUR!G215-[1]EUR!$E215</f>
        <v>2.1895207978474502</v>
      </c>
      <c r="H215" s="2">
        <f>[1]EUR!H215-[1]EUR!$E215</f>
        <v>2.1895207978474502</v>
      </c>
      <c r="I215" s="2">
        <f>[1]EUR!I215-[1]EUR!$E215</f>
        <v>2.1895207978474502</v>
      </c>
      <c r="J215" s="2">
        <f>[1]EUR!J215-[1]EUR!$E215</f>
        <v>2.1895207978474502</v>
      </c>
      <c r="K215" s="2">
        <f>[1]EUR!K215-[1]EUR!$E215</f>
        <v>2.1895207978474502</v>
      </c>
      <c r="L215" s="2">
        <f>[1]EUR!L215-[1]EUR!$E215</f>
        <v>2.1895207978474502</v>
      </c>
      <c r="M215" s="2">
        <f>[1]EUR!M215-[1]EUR!$E215</f>
        <v>2.1895207978474502</v>
      </c>
      <c r="N215" s="2">
        <f>[1]EUR!N215-[1]EUR!$E215</f>
        <v>2.1895207978474502</v>
      </c>
      <c r="O215" s="2">
        <f>[1]EUR!O215-[1]EUR!$E215</f>
        <v>2.1895207978474502</v>
      </c>
      <c r="P215" s="2">
        <f>[1]EUR!P215-[1]EUR!$E215</f>
        <v>2.1895207978474502</v>
      </c>
      <c r="Q215" s="2">
        <f>[1]EUR!Q215-[1]EUR!$E215</f>
        <v>2.1895207978474502</v>
      </c>
      <c r="R215" s="2">
        <f>[1]EUR!R215-[1]EUR!$E215</f>
        <v>2.1895207978474502</v>
      </c>
      <c r="S215" s="2">
        <f>[1]EUR!S215-[1]EUR!$E215</f>
        <v>2.1895207978474502</v>
      </c>
      <c r="T215" s="2">
        <f>[1]EUR!T215-[1]EUR!$E215</f>
        <v>2.1895207978474502</v>
      </c>
      <c r="U215" s="2">
        <f>[1]EUR!U215-[1]EUR!$E215</f>
        <v>2.1895207978474502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1.2381876197085404</v>
      </c>
      <c r="G216" s="2">
        <f>[1]EUR!G216-[1]EUR!$E216</f>
        <v>2.1118358606828167</v>
      </c>
      <c r="H216" s="2">
        <f>[1]EUR!H216-[1]EUR!$E216</f>
        <v>2.7517047250348696</v>
      </c>
      <c r="I216" s="2">
        <f>[1]EUR!I216-[1]EUR!$E216</f>
        <v>2.7517047250348696</v>
      </c>
      <c r="J216" s="2">
        <f>[1]EUR!J216-[1]EUR!$E216</f>
        <v>2.7517047250348696</v>
      </c>
      <c r="K216" s="2">
        <f>[1]EUR!K216-[1]EUR!$E216</f>
        <v>2.7517047250348696</v>
      </c>
      <c r="L216" s="2">
        <f>[1]EUR!L216-[1]EUR!$E216</f>
        <v>2.7517047250348696</v>
      </c>
      <c r="M216" s="2">
        <f>[1]EUR!M216-[1]EUR!$E216</f>
        <v>2.7517047250348696</v>
      </c>
      <c r="N216" s="2">
        <f>[1]EUR!N216-[1]EUR!$E216</f>
        <v>2.7517047250348696</v>
      </c>
      <c r="O216" s="2">
        <f>[1]EUR!O216-[1]EUR!$E216</f>
        <v>2.7517047250348696</v>
      </c>
      <c r="P216" s="2">
        <f>[1]EUR!P216-[1]EUR!$E216</f>
        <v>2.7517047250348696</v>
      </c>
      <c r="Q216" s="2">
        <f>[1]EUR!Q216-[1]EUR!$E216</f>
        <v>2.7517047250348696</v>
      </c>
      <c r="R216" s="2">
        <f>[1]EUR!R216-[1]EUR!$E216</f>
        <v>2.7517047250348696</v>
      </c>
      <c r="S216" s="2">
        <f>[1]EUR!S216-[1]EUR!$E216</f>
        <v>2.7517047250348696</v>
      </c>
      <c r="T216" s="2">
        <f>[1]EUR!T216-[1]EUR!$E216</f>
        <v>2.7517047250348696</v>
      </c>
      <c r="U216" s="2">
        <f>[1]EUR!U216-[1]EUR!$E216</f>
        <v>2.7517047250348696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1.2978529262566525</v>
      </c>
      <c r="G217" s="2">
        <f>[1]EUR!G217-[1]EUR!$E217</f>
        <v>2.2814234700800426</v>
      </c>
      <c r="H217" s="2">
        <f>[1]EUR!H217-[1]EUR!$E217</f>
        <v>2.2814234700800426</v>
      </c>
      <c r="I217" s="2">
        <f>[1]EUR!I217-[1]EUR!$E217</f>
        <v>2.2814234700800426</v>
      </c>
      <c r="J217" s="2">
        <f>[1]EUR!J217-[1]EUR!$E217</f>
        <v>2.2814234700800426</v>
      </c>
      <c r="K217" s="2">
        <f>[1]EUR!K217-[1]EUR!$E217</f>
        <v>2.2814234700800426</v>
      </c>
      <c r="L217" s="2">
        <f>[1]EUR!L217-[1]EUR!$E217</f>
        <v>2.2814234700800426</v>
      </c>
      <c r="M217" s="2">
        <f>[1]EUR!M217-[1]EUR!$E217</f>
        <v>2.2814234700800426</v>
      </c>
      <c r="N217" s="2">
        <f>[1]EUR!N217-[1]EUR!$E217</f>
        <v>2.2814234700800426</v>
      </c>
      <c r="O217" s="2">
        <f>[1]EUR!O217-[1]EUR!$E217</f>
        <v>2.2814234700800426</v>
      </c>
      <c r="P217" s="2">
        <f>[1]EUR!P217-[1]EUR!$E217</f>
        <v>2.2814234700800426</v>
      </c>
      <c r="Q217" s="2">
        <f>[1]EUR!Q217-[1]EUR!$E217</f>
        <v>2.2814234700800426</v>
      </c>
      <c r="R217" s="2">
        <f>[1]EUR!R217-[1]EUR!$E217</f>
        <v>2.2814234700800426</v>
      </c>
      <c r="S217" s="2">
        <f>[1]EUR!S217-[1]EUR!$E217</f>
        <v>2.2814234700800426</v>
      </c>
      <c r="T217" s="2">
        <f>[1]EUR!T217-[1]EUR!$E217</f>
        <v>2.2814234700800426</v>
      </c>
      <c r="U217" s="2">
        <f>[1]EUR!U217-[1]EUR!$E217</f>
        <v>2.2814234700800426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1.201668450314969</v>
      </c>
      <c r="G218" s="2">
        <f>[1]EUR!G218-[1]EUR!$E218</f>
        <v>2.1726405463728042</v>
      </c>
      <c r="H218" s="2">
        <f>[1]EUR!H218-[1]EUR!$E218</f>
        <v>2.1726405463728042</v>
      </c>
      <c r="I218" s="2">
        <f>[1]EUR!I218-[1]EUR!$E218</f>
        <v>2.1726405463728042</v>
      </c>
      <c r="J218" s="2">
        <f>[1]EUR!J218-[1]EUR!$E218</f>
        <v>2.1726405463728042</v>
      </c>
      <c r="K218" s="2">
        <f>[1]EUR!K218-[1]EUR!$E218</f>
        <v>2.1726405463728042</v>
      </c>
      <c r="L218" s="2">
        <f>[1]EUR!L218-[1]EUR!$E218</f>
        <v>2.1726405463728042</v>
      </c>
      <c r="M218" s="2">
        <f>[1]EUR!M218-[1]EUR!$E218</f>
        <v>2.1726405463728042</v>
      </c>
      <c r="N218" s="2">
        <f>[1]EUR!N218-[1]EUR!$E218</f>
        <v>2.1726405463728042</v>
      </c>
      <c r="O218" s="2">
        <f>[1]EUR!O218-[1]EUR!$E218</f>
        <v>2.1726405463728042</v>
      </c>
      <c r="P218" s="2">
        <f>[1]EUR!P218-[1]EUR!$E218</f>
        <v>2.1726405463728042</v>
      </c>
      <c r="Q218" s="2">
        <f>[1]EUR!Q218-[1]EUR!$E218</f>
        <v>2.1726405463728042</v>
      </c>
      <c r="R218" s="2">
        <f>[1]EUR!R218-[1]EUR!$E218</f>
        <v>2.1726405463728042</v>
      </c>
      <c r="S218" s="2">
        <f>[1]EUR!S218-[1]EUR!$E218</f>
        <v>2.1726405463728042</v>
      </c>
      <c r="T218" s="2">
        <f>[1]EUR!T218-[1]EUR!$E218</f>
        <v>2.1726405463728042</v>
      </c>
      <c r="U218" s="2">
        <f>[1]EUR!U218-[1]EUR!$E218</f>
        <v>2.1726405463728042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1.2186936427897876</v>
      </c>
      <c r="G219" s="2">
        <f>[1]EUR!G219-[1]EUR!$E219</f>
        <v>2.0976402163928327</v>
      </c>
      <c r="H219" s="2">
        <f>[1]EUR!H219-[1]EUR!$E219</f>
        <v>2.757092467251411</v>
      </c>
      <c r="I219" s="2">
        <f>[1]EUR!I219-[1]EUR!$E219</f>
        <v>2.757092467251411</v>
      </c>
      <c r="J219" s="2">
        <f>[1]EUR!J219-[1]EUR!$E219</f>
        <v>2.757092467251411</v>
      </c>
      <c r="K219" s="2">
        <f>[1]EUR!K219-[1]EUR!$E219</f>
        <v>2.757092467251411</v>
      </c>
      <c r="L219" s="2">
        <f>[1]EUR!L219-[1]EUR!$E219</f>
        <v>2.757092467251411</v>
      </c>
      <c r="M219" s="2">
        <f>[1]EUR!M219-[1]EUR!$E219</f>
        <v>2.757092467251411</v>
      </c>
      <c r="N219" s="2">
        <f>[1]EUR!N219-[1]EUR!$E219</f>
        <v>2.757092467251411</v>
      </c>
      <c r="O219" s="2">
        <f>[1]EUR!O219-[1]EUR!$E219</f>
        <v>2.757092467251411</v>
      </c>
      <c r="P219" s="2">
        <f>[1]EUR!P219-[1]EUR!$E219</f>
        <v>2.757092467251411</v>
      </c>
      <c r="Q219" s="2">
        <f>[1]EUR!Q219-[1]EUR!$E219</f>
        <v>2.757092467251411</v>
      </c>
      <c r="R219" s="2">
        <f>[1]EUR!R219-[1]EUR!$E219</f>
        <v>2.757092467251411</v>
      </c>
      <c r="S219" s="2">
        <f>[1]EUR!S219-[1]EUR!$E219</f>
        <v>2.757092467251411</v>
      </c>
      <c r="T219" s="2">
        <f>[1]EUR!T219-[1]EUR!$E219</f>
        <v>2.757092467251411</v>
      </c>
      <c r="U219" s="2">
        <f>[1]EUR!U219-[1]EUR!$E219</f>
        <v>2.757092467251411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1.3497646956443532</v>
      </c>
      <c r="G220" s="2">
        <f>[1]EUR!G220-[1]EUR!$E220</f>
        <v>1.3497646956443532</v>
      </c>
      <c r="H220" s="2">
        <f>[1]EUR!H220-[1]EUR!$E220</f>
        <v>1.3497646956443532</v>
      </c>
      <c r="I220" s="2">
        <f>[1]EUR!I220-[1]EUR!$E220</f>
        <v>1.3497646956443532</v>
      </c>
      <c r="J220" s="2">
        <f>[1]EUR!J220-[1]EUR!$E220</f>
        <v>1.3497646956443532</v>
      </c>
      <c r="K220" s="2">
        <f>[1]EUR!K220-[1]EUR!$E220</f>
        <v>1.3497646956443532</v>
      </c>
      <c r="L220" s="2">
        <f>[1]EUR!L220-[1]EUR!$E220</f>
        <v>1.3497646956443532</v>
      </c>
      <c r="M220" s="2">
        <f>[1]EUR!M220-[1]EUR!$E220</f>
        <v>1.3497646956443532</v>
      </c>
      <c r="N220" s="2">
        <f>[1]EUR!N220-[1]EUR!$E220</f>
        <v>1.3497646956443532</v>
      </c>
      <c r="O220" s="2">
        <f>[1]EUR!O220-[1]EUR!$E220</f>
        <v>1.3497646956443532</v>
      </c>
      <c r="P220" s="2">
        <f>[1]EUR!P220-[1]EUR!$E220</f>
        <v>1.3497646956443532</v>
      </c>
      <c r="Q220" s="2">
        <f>[1]EUR!Q220-[1]EUR!$E220</f>
        <v>1.3497646956443532</v>
      </c>
      <c r="R220" s="2">
        <f>[1]EUR!R220-[1]EUR!$E220</f>
        <v>1.3497646956443532</v>
      </c>
      <c r="S220" s="2">
        <f>[1]EUR!S220-[1]EUR!$E220</f>
        <v>1.3497646956443532</v>
      </c>
      <c r="T220" s="2">
        <f>[1]EUR!T220-[1]EUR!$E220</f>
        <v>1.3497646956443532</v>
      </c>
      <c r="U220" s="2">
        <f>[1]EUR!U220-[1]EUR!$E220</f>
        <v>1.3497646956443532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1.2547388399600692</v>
      </c>
      <c r="G221" s="2">
        <f>[1]EUR!G221-[1]EUR!$E221</f>
        <v>2.1677954723303543</v>
      </c>
      <c r="H221" s="2">
        <f>[1]EUR!H221-[1]EUR!$E221</f>
        <v>2.1677954723303543</v>
      </c>
      <c r="I221" s="2">
        <f>[1]EUR!I221-[1]EUR!$E221</f>
        <v>2.1677954723303543</v>
      </c>
      <c r="J221" s="2">
        <f>[1]EUR!J221-[1]EUR!$E221</f>
        <v>2.1677954723303543</v>
      </c>
      <c r="K221" s="2">
        <f>[1]EUR!K221-[1]EUR!$E221</f>
        <v>2.1677954723303543</v>
      </c>
      <c r="L221" s="2">
        <f>[1]EUR!L221-[1]EUR!$E221</f>
        <v>2.1677954723303543</v>
      </c>
      <c r="M221" s="2">
        <f>[1]EUR!M221-[1]EUR!$E221</f>
        <v>2.1677954723303543</v>
      </c>
      <c r="N221" s="2">
        <f>[1]EUR!N221-[1]EUR!$E221</f>
        <v>2.1677954723303543</v>
      </c>
      <c r="O221" s="2">
        <f>[1]EUR!O221-[1]EUR!$E221</f>
        <v>2.1677954723303543</v>
      </c>
      <c r="P221" s="2">
        <f>[1]EUR!P221-[1]EUR!$E221</f>
        <v>2.1677954723303543</v>
      </c>
      <c r="Q221" s="2">
        <f>[1]EUR!Q221-[1]EUR!$E221</f>
        <v>2.1677954723303543</v>
      </c>
      <c r="R221" s="2">
        <f>[1]EUR!R221-[1]EUR!$E221</f>
        <v>2.1677954723303543</v>
      </c>
      <c r="S221" s="2">
        <f>[1]EUR!S221-[1]EUR!$E221</f>
        <v>2.1677954723303543</v>
      </c>
      <c r="T221" s="2">
        <f>[1]EUR!T221-[1]EUR!$E221</f>
        <v>2.1677954723303543</v>
      </c>
      <c r="U221" s="2">
        <f>[1]EUR!U221-[1]EUR!$E221</f>
        <v>2.1677954723303543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1.1757026413090017</v>
      </c>
      <c r="G222" s="2">
        <f>[1]EUR!G222-[1]EUR!$E222</f>
        <v>1.1757026413090017</v>
      </c>
      <c r="H222" s="2">
        <f>[1]EUR!H222-[1]EUR!$E222</f>
        <v>1.1757026413090017</v>
      </c>
      <c r="I222" s="2">
        <f>[1]EUR!I222-[1]EUR!$E222</f>
        <v>1.1757026413090017</v>
      </c>
      <c r="J222" s="2">
        <f>[1]EUR!J222-[1]EUR!$E222</f>
        <v>1.1757026413090017</v>
      </c>
      <c r="K222" s="2">
        <f>[1]EUR!K222-[1]EUR!$E222</f>
        <v>1.1757026413090017</v>
      </c>
      <c r="L222" s="2">
        <f>[1]EUR!L222-[1]EUR!$E222</f>
        <v>1.1757026413090017</v>
      </c>
      <c r="M222" s="2">
        <f>[1]EUR!M222-[1]EUR!$E222</f>
        <v>1.1757026413090017</v>
      </c>
      <c r="N222" s="2">
        <f>[1]EUR!N222-[1]EUR!$E222</f>
        <v>1.1757026413090017</v>
      </c>
      <c r="O222" s="2">
        <f>[1]EUR!O222-[1]EUR!$E222</f>
        <v>1.1757026413090017</v>
      </c>
      <c r="P222" s="2">
        <f>[1]EUR!P222-[1]EUR!$E222</f>
        <v>1.1757026413090017</v>
      </c>
      <c r="Q222" s="2">
        <f>[1]EUR!Q222-[1]EUR!$E222</f>
        <v>1.1757026413090017</v>
      </c>
      <c r="R222" s="2">
        <f>[1]EUR!R222-[1]EUR!$E222</f>
        <v>1.1757026413090017</v>
      </c>
      <c r="S222" s="2">
        <f>[1]EUR!S222-[1]EUR!$E222</f>
        <v>1.1757026413090017</v>
      </c>
      <c r="T222" s="2">
        <f>[1]EUR!T222-[1]EUR!$E222</f>
        <v>1.1757026413090017</v>
      </c>
      <c r="U222" s="2">
        <f>[1]EUR!U222-[1]EUR!$E222</f>
        <v>1.1757026413090017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1.3655121294686694</v>
      </c>
      <c r="G223" s="2">
        <f>[1]EUR!G223-[1]EUR!$E223</f>
        <v>1.3655121294686694</v>
      </c>
      <c r="H223" s="2">
        <f>[1]EUR!H223-[1]EUR!$E223</f>
        <v>1.3655121294686694</v>
      </c>
      <c r="I223" s="2">
        <f>[1]EUR!I223-[1]EUR!$E223</f>
        <v>1.3655121294686694</v>
      </c>
      <c r="J223" s="2">
        <f>[1]EUR!J223-[1]EUR!$E223</f>
        <v>1.3655121294686694</v>
      </c>
      <c r="K223" s="2">
        <f>[1]EUR!K223-[1]EUR!$E223</f>
        <v>1.3655121294686694</v>
      </c>
      <c r="L223" s="2">
        <f>[1]EUR!L223-[1]EUR!$E223</f>
        <v>1.3655121294686694</v>
      </c>
      <c r="M223" s="2">
        <f>[1]EUR!M223-[1]EUR!$E223</f>
        <v>1.3655121294686694</v>
      </c>
      <c r="N223" s="2">
        <f>[1]EUR!N223-[1]EUR!$E223</f>
        <v>1.3655121294686694</v>
      </c>
      <c r="O223" s="2">
        <f>[1]EUR!O223-[1]EUR!$E223</f>
        <v>1.3655121294686694</v>
      </c>
      <c r="P223" s="2">
        <f>[1]EUR!P223-[1]EUR!$E223</f>
        <v>1.3655121294686694</v>
      </c>
      <c r="Q223" s="2">
        <f>[1]EUR!Q223-[1]EUR!$E223</f>
        <v>1.3655121294686694</v>
      </c>
      <c r="R223" s="2">
        <f>[1]EUR!R223-[1]EUR!$E223</f>
        <v>1.3655121294686694</v>
      </c>
      <c r="S223" s="2">
        <f>[1]EUR!S223-[1]EUR!$E223</f>
        <v>1.3655121294686694</v>
      </c>
      <c r="T223" s="2">
        <f>[1]EUR!T223-[1]EUR!$E223</f>
        <v>1.3655121294686694</v>
      </c>
      <c r="U223" s="2">
        <f>[1]EUR!U223-[1]EUR!$E223</f>
        <v>1.3655121294686694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1.2630756308859645</v>
      </c>
      <c r="G224" s="2">
        <f>[1]EUR!G224-[1]EUR!$E224</f>
        <v>1.2630756308859645</v>
      </c>
      <c r="H224" s="2">
        <f>[1]EUR!H224-[1]EUR!$E224</f>
        <v>1.2630756308859645</v>
      </c>
      <c r="I224" s="2">
        <f>[1]EUR!I224-[1]EUR!$E224</f>
        <v>1.2630756308859645</v>
      </c>
      <c r="J224" s="2">
        <f>[1]EUR!J224-[1]EUR!$E224</f>
        <v>1.2630756308859645</v>
      </c>
      <c r="K224" s="2">
        <f>[1]EUR!K224-[1]EUR!$E224</f>
        <v>1.2630756308859645</v>
      </c>
      <c r="L224" s="2">
        <f>[1]EUR!L224-[1]EUR!$E224</f>
        <v>1.2630756308859645</v>
      </c>
      <c r="M224" s="2">
        <f>[1]EUR!M224-[1]EUR!$E224</f>
        <v>1.2630756308859645</v>
      </c>
      <c r="N224" s="2">
        <f>[1]EUR!N224-[1]EUR!$E224</f>
        <v>1.2630756308859645</v>
      </c>
      <c r="O224" s="2">
        <f>[1]EUR!O224-[1]EUR!$E224</f>
        <v>1.2630756308859645</v>
      </c>
      <c r="P224" s="2">
        <f>[1]EUR!P224-[1]EUR!$E224</f>
        <v>1.2630756308859645</v>
      </c>
      <c r="Q224" s="2">
        <f>[1]EUR!Q224-[1]EUR!$E224</f>
        <v>1.2630756308859645</v>
      </c>
      <c r="R224" s="2">
        <f>[1]EUR!R224-[1]EUR!$E224</f>
        <v>1.2630756308859645</v>
      </c>
      <c r="S224" s="2">
        <f>[1]EUR!S224-[1]EUR!$E224</f>
        <v>1.2630756308859645</v>
      </c>
      <c r="T224" s="2">
        <f>[1]EUR!T224-[1]EUR!$E224</f>
        <v>1.2630756308859645</v>
      </c>
      <c r="U224" s="2">
        <f>[1]EUR!U224-[1]EUR!$E224</f>
        <v>1.2630756308859645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1.3373476229339047</v>
      </c>
      <c r="G225" s="2">
        <f>[1]EUR!G225-[1]EUR!$E225</f>
        <v>1.3373476229339047</v>
      </c>
      <c r="H225" s="2">
        <f>[1]EUR!H225-[1]EUR!$E225</f>
        <v>1.3373476229339047</v>
      </c>
      <c r="I225" s="2">
        <f>[1]EUR!I225-[1]EUR!$E225</f>
        <v>1.3373476229339047</v>
      </c>
      <c r="J225" s="2">
        <f>[1]EUR!J225-[1]EUR!$E225</f>
        <v>1.3373476229339047</v>
      </c>
      <c r="K225" s="2">
        <f>[1]EUR!K225-[1]EUR!$E225</f>
        <v>1.3373476229339047</v>
      </c>
      <c r="L225" s="2">
        <f>[1]EUR!L225-[1]EUR!$E225</f>
        <v>1.3373476229339047</v>
      </c>
      <c r="M225" s="2">
        <f>[1]EUR!M225-[1]EUR!$E225</f>
        <v>1.3373476229339047</v>
      </c>
      <c r="N225" s="2">
        <f>[1]EUR!N225-[1]EUR!$E225</f>
        <v>1.3373476229339047</v>
      </c>
      <c r="O225" s="2">
        <f>[1]EUR!O225-[1]EUR!$E225</f>
        <v>1.3373476229339047</v>
      </c>
      <c r="P225" s="2">
        <f>[1]EUR!P225-[1]EUR!$E225</f>
        <v>1.3373476229339047</v>
      </c>
      <c r="Q225" s="2">
        <f>[1]EUR!Q225-[1]EUR!$E225</f>
        <v>1.3373476229339047</v>
      </c>
      <c r="R225" s="2">
        <f>[1]EUR!R225-[1]EUR!$E225</f>
        <v>1.3373476229339047</v>
      </c>
      <c r="S225" s="2">
        <f>[1]EUR!S225-[1]EUR!$E225</f>
        <v>1.3373476229339047</v>
      </c>
      <c r="T225" s="2">
        <f>[1]EUR!T225-[1]EUR!$E225</f>
        <v>1.3373476229339047</v>
      </c>
      <c r="U225" s="2">
        <f>[1]EUR!U225-[1]EUR!$E225</f>
        <v>1.3373476229339047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1.3538131271701417</v>
      </c>
      <c r="G226" s="2">
        <f>[1]EUR!G226-[1]EUR!$E226</f>
        <v>1.3538131271701417</v>
      </c>
      <c r="H226" s="2">
        <f>[1]EUR!H226-[1]EUR!$E226</f>
        <v>1.3538131271701417</v>
      </c>
      <c r="I226" s="2">
        <f>[1]EUR!I226-[1]EUR!$E226</f>
        <v>1.3538131271701417</v>
      </c>
      <c r="J226" s="2">
        <f>[1]EUR!J226-[1]EUR!$E226</f>
        <v>1.3538131271701417</v>
      </c>
      <c r="K226" s="2">
        <f>[1]EUR!K226-[1]EUR!$E226</f>
        <v>1.3538131271701417</v>
      </c>
      <c r="L226" s="2">
        <f>[1]EUR!L226-[1]EUR!$E226</f>
        <v>1.3538131271701417</v>
      </c>
      <c r="M226" s="2">
        <f>[1]EUR!M226-[1]EUR!$E226</f>
        <v>1.3538131271701417</v>
      </c>
      <c r="N226" s="2">
        <f>[1]EUR!N226-[1]EUR!$E226</f>
        <v>1.3538131271701417</v>
      </c>
      <c r="O226" s="2">
        <f>[1]EUR!O226-[1]EUR!$E226</f>
        <v>1.3538131271701417</v>
      </c>
      <c r="P226" s="2">
        <f>[1]EUR!P226-[1]EUR!$E226</f>
        <v>1.3538131271701417</v>
      </c>
      <c r="Q226" s="2">
        <f>[1]EUR!Q226-[1]EUR!$E226</f>
        <v>1.3538131271701417</v>
      </c>
      <c r="R226" s="2">
        <f>[1]EUR!R226-[1]EUR!$E226</f>
        <v>1.3538131271701417</v>
      </c>
      <c r="S226" s="2">
        <f>[1]EUR!S226-[1]EUR!$E226</f>
        <v>1.3538131271701417</v>
      </c>
      <c r="T226" s="2">
        <f>[1]EUR!T226-[1]EUR!$E226</f>
        <v>1.3538131271701417</v>
      </c>
      <c r="U226" s="2">
        <f>[1]EUR!U226-[1]EUR!$E226</f>
        <v>1.3538131271701417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1.2377265421288683</v>
      </c>
      <c r="G227" s="2">
        <f>[1]EUR!G227-[1]EUR!$E227</f>
        <v>2.1318733336360651</v>
      </c>
      <c r="H227" s="2">
        <f>[1]EUR!H227-[1]EUR!$E227</f>
        <v>2.1318733336360651</v>
      </c>
      <c r="I227" s="2">
        <f>[1]EUR!I227-[1]EUR!$E227</f>
        <v>2.1318733336360651</v>
      </c>
      <c r="J227" s="2">
        <f>[1]EUR!J227-[1]EUR!$E227</f>
        <v>2.1318733336360651</v>
      </c>
      <c r="K227" s="2">
        <f>[1]EUR!K227-[1]EUR!$E227</f>
        <v>2.1318733336360651</v>
      </c>
      <c r="L227" s="2">
        <f>[1]EUR!L227-[1]EUR!$E227</f>
        <v>2.1318733336360651</v>
      </c>
      <c r="M227" s="2">
        <f>[1]EUR!M227-[1]EUR!$E227</f>
        <v>2.1318733336360651</v>
      </c>
      <c r="N227" s="2">
        <f>[1]EUR!N227-[1]EUR!$E227</f>
        <v>2.1318733336360651</v>
      </c>
      <c r="O227" s="2">
        <f>[1]EUR!O227-[1]EUR!$E227</f>
        <v>2.1318733336360651</v>
      </c>
      <c r="P227" s="2">
        <f>[1]EUR!P227-[1]EUR!$E227</f>
        <v>2.1318733336360651</v>
      </c>
      <c r="Q227" s="2">
        <f>[1]EUR!Q227-[1]EUR!$E227</f>
        <v>2.1318733336360651</v>
      </c>
      <c r="R227" s="2">
        <f>[1]EUR!R227-[1]EUR!$E227</f>
        <v>2.1318733336360651</v>
      </c>
      <c r="S227" s="2">
        <f>[1]EUR!S227-[1]EUR!$E227</f>
        <v>2.1318733336360651</v>
      </c>
      <c r="T227" s="2">
        <f>[1]EUR!T227-[1]EUR!$E227</f>
        <v>2.1318733336360651</v>
      </c>
      <c r="U227" s="2">
        <f>[1]EUR!U227-[1]EUR!$E227</f>
        <v>2.1318733336360651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1.2358454505324801</v>
      </c>
      <c r="G228" s="2">
        <f>[1]EUR!G228-[1]EUR!$E228</f>
        <v>2.2435260357263473</v>
      </c>
      <c r="H228" s="2">
        <f>[1]EUR!H228-[1]EUR!$E228</f>
        <v>2.2435260357263473</v>
      </c>
      <c r="I228" s="2">
        <f>[1]EUR!I228-[1]EUR!$E228</f>
        <v>2.2435260357263473</v>
      </c>
      <c r="J228" s="2">
        <f>[1]EUR!J228-[1]EUR!$E228</f>
        <v>2.2435260357263473</v>
      </c>
      <c r="K228" s="2">
        <f>[1]EUR!K228-[1]EUR!$E228</f>
        <v>2.2435260357263473</v>
      </c>
      <c r="L228" s="2">
        <f>[1]EUR!L228-[1]EUR!$E228</f>
        <v>2.2435260357263473</v>
      </c>
      <c r="M228" s="2">
        <f>[1]EUR!M228-[1]EUR!$E228</f>
        <v>2.2435260357263473</v>
      </c>
      <c r="N228" s="2">
        <f>[1]EUR!N228-[1]EUR!$E228</f>
        <v>2.2435260357263473</v>
      </c>
      <c r="O228" s="2">
        <f>[1]EUR!O228-[1]EUR!$E228</f>
        <v>2.2435260357263473</v>
      </c>
      <c r="P228" s="2">
        <f>[1]EUR!P228-[1]EUR!$E228</f>
        <v>2.2435260357263473</v>
      </c>
      <c r="Q228" s="2">
        <f>[1]EUR!Q228-[1]EUR!$E228</f>
        <v>2.2435260357263473</v>
      </c>
      <c r="R228" s="2">
        <f>[1]EUR!R228-[1]EUR!$E228</f>
        <v>2.2435260357263473</v>
      </c>
      <c r="S228" s="2">
        <f>[1]EUR!S228-[1]EUR!$E228</f>
        <v>2.2435260357263473</v>
      </c>
      <c r="T228" s="2">
        <f>[1]EUR!T228-[1]EUR!$E228</f>
        <v>2.2435260357263473</v>
      </c>
      <c r="U228" s="2">
        <f>[1]EUR!U228-[1]EUR!$E228</f>
        <v>2.2435260357263473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1.2281697741830158</v>
      </c>
      <c r="G229" s="2">
        <f>[1]EUR!G229-[1]EUR!$E229</f>
        <v>2.1846850847067429</v>
      </c>
      <c r="H229" s="2">
        <f>[1]EUR!H229-[1]EUR!$E229</f>
        <v>2.1846850847067429</v>
      </c>
      <c r="I229" s="2">
        <f>[1]EUR!I229-[1]EUR!$E229</f>
        <v>2.1846850847067429</v>
      </c>
      <c r="J229" s="2">
        <f>[1]EUR!J229-[1]EUR!$E229</f>
        <v>2.1846850847067429</v>
      </c>
      <c r="K229" s="2">
        <f>[1]EUR!K229-[1]EUR!$E229</f>
        <v>2.1846850847067429</v>
      </c>
      <c r="L229" s="2">
        <f>[1]EUR!L229-[1]EUR!$E229</f>
        <v>2.1846850847067429</v>
      </c>
      <c r="M229" s="2">
        <f>[1]EUR!M229-[1]EUR!$E229</f>
        <v>2.1846850847067429</v>
      </c>
      <c r="N229" s="2">
        <f>[1]EUR!N229-[1]EUR!$E229</f>
        <v>2.1846850847067429</v>
      </c>
      <c r="O229" s="2">
        <f>[1]EUR!O229-[1]EUR!$E229</f>
        <v>2.1846850847067429</v>
      </c>
      <c r="P229" s="2">
        <f>[1]EUR!P229-[1]EUR!$E229</f>
        <v>2.1846850847067429</v>
      </c>
      <c r="Q229" s="2">
        <f>[1]EUR!Q229-[1]EUR!$E229</f>
        <v>2.1846850847067429</v>
      </c>
      <c r="R229" s="2">
        <f>[1]EUR!R229-[1]EUR!$E229</f>
        <v>2.1846850847067429</v>
      </c>
      <c r="S229" s="2">
        <f>[1]EUR!S229-[1]EUR!$E229</f>
        <v>2.1846850847067429</v>
      </c>
      <c r="T229" s="2">
        <f>[1]EUR!T229-[1]EUR!$E229</f>
        <v>2.1846850847067429</v>
      </c>
      <c r="U229" s="2">
        <f>[1]EUR!U229-[1]EUR!$E229</f>
        <v>2.1846850847067429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1.1719368151238996</v>
      </c>
      <c r="G230" s="2">
        <f>[1]EUR!G230-[1]EUR!$E230</f>
        <v>2.1358002416871358</v>
      </c>
      <c r="H230" s="2">
        <f>[1]EUR!H230-[1]EUR!$E230</f>
        <v>2.1358002416871358</v>
      </c>
      <c r="I230" s="2">
        <f>[1]EUR!I230-[1]EUR!$E230</f>
        <v>2.1358002416871358</v>
      </c>
      <c r="J230" s="2">
        <f>[1]EUR!J230-[1]EUR!$E230</f>
        <v>2.1358002416871358</v>
      </c>
      <c r="K230" s="2">
        <f>[1]EUR!K230-[1]EUR!$E230</f>
        <v>2.1358002416871358</v>
      </c>
      <c r="L230" s="2">
        <f>[1]EUR!L230-[1]EUR!$E230</f>
        <v>2.1358002416871358</v>
      </c>
      <c r="M230" s="2">
        <f>[1]EUR!M230-[1]EUR!$E230</f>
        <v>2.1358002416871358</v>
      </c>
      <c r="N230" s="2">
        <f>[1]EUR!N230-[1]EUR!$E230</f>
        <v>2.1358002416871358</v>
      </c>
      <c r="O230" s="2">
        <f>[1]EUR!O230-[1]EUR!$E230</f>
        <v>2.1358002416871358</v>
      </c>
      <c r="P230" s="2">
        <f>[1]EUR!P230-[1]EUR!$E230</f>
        <v>2.1358002416871358</v>
      </c>
      <c r="Q230" s="2">
        <f>[1]EUR!Q230-[1]EUR!$E230</f>
        <v>2.1358002416871358</v>
      </c>
      <c r="R230" s="2">
        <f>[1]EUR!R230-[1]EUR!$E230</f>
        <v>2.1358002416871358</v>
      </c>
      <c r="S230" s="2">
        <f>[1]EUR!S230-[1]EUR!$E230</f>
        <v>2.1358002416871358</v>
      </c>
      <c r="T230" s="2">
        <f>[1]EUR!T230-[1]EUR!$E230</f>
        <v>2.1358002416871358</v>
      </c>
      <c r="U230" s="2">
        <f>[1]EUR!U230-[1]EUR!$E230</f>
        <v>2.1358002416871358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1.2158129124695876</v>
      </c>
      <c r="G231" s="2">
        <f>[1]EUR!G231-[1]EUR!$E231</f>
        <v>2.1253284212186827</v>
      </c>
      <c r="H231" s="2">
        <f>[1]EUR!H231-[1]EUR!$E231</f>
        <v>2.1253284212186827</v>
      </c>
      <c r="I231" s="2">
        <f>[1]EUR!I231-[1]EUR!$E231</f>
        <v>2.1253284212186827</v>
      </c>
      <c r="J231" s="2">
        <f>[1]EUR!J231-[1]EUR!$E231</f>
        <v>2.1253284212186827</v>
      </c>
      <c r="K231" s="2">
        <f>[1]EUR!K231-[1]EUR!$E231</f>
        <v>2.1253284212186827</v>
      </c>
      <c r="L231" s="2">
        <f>[1]EUR!L231-[1]EUR!$E231</f>
        <v>2.1253284212186827</v>
      </c>
      <c r="M231" s="2">
        <f>[1]EUR!M231-[1]EUR!$E231</f>
        <v>2.1253284212186827</v>
      </c>
      <c r="N231" s="2">
        <f>[1]EUR!N231-[1]EUR!$E231</f>
        <v>2.1253284212186827</v>
      </c>
      <c r="O231" s="2">
        <f>[1]EUR!O231-[1]EUR!$E231</f>
        <v>2.1253284212186827</v>
      </c>
      <c r="P231" s="2">
        <f>[1]EUR!P231-[1]EUR!$E231</f>
        <v>2.1253284212186827</v>
      </c>
      <c r="Q231" s="2">
        <f>[1]EUR!Q231-[1]EUR!$E231</f>
        <v>2.1253284212186827</v>
      </c>
      <c r="R231" s="2">
        <f>[1]EUR!R231-[1]EUR!$E231</f>
        <v>2.1253284212186827</v>
      </c>
      <c r="S231" s="2">
        <f>[1]EUR!S231-[1]EUR!$E231</f>
        <v>2.1253284212186827</v>
      </c>
      <c r="T231" s="2">
        <f>[1]EUR!T231-[1]EUR!$E231</f>
        <v>2.1253284212186827</v>
      </c>
      <c r="U231" s="2">
        <f>[1]EUR!U231-[1]EUR!$E231</f>
        <v>2.1253284212186827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1.2733987573811874</v>
      </c>
      <c r="G232" s="2">
        <f>[1]EUR!G232-[1]EUR!$E232</f>
        <v>2.1886028760616227</v>
      </c>
      <c r="H232" s="2">
        <f>[1]EUR!H232-[1]EUR!$E232</f>
        <v>2.1886028760616227</v>
      </c>
      <c r="I232" s="2">
        <f>[1]EUR!I232-[1]EUR!$E232</f>
        <v>2.1886028760616227</v>
      </c>
      <c r="J232" s="2">
        <f>[1]EUR!J232-[1]EUR!$E232</f>
        <v>2.1886028760616227</v>
      </c>
      <c r="K232" s="2">
        <f>[1]EUR!K232-[1]EUR!$E232</f>
        <v>2.1886028760616227</v>
      </c>
      <c r="L232" s="2">
        <f>[1]EUR!L232-[1]EUR!$E232</f>
        <v>2.1886028760616227</v>
      </c>
      <c r="M232" s="2">
        <f>[1]EUR!M232-[1]EUR!$E232</f>
        <v>2.1886028760616227</v>
      </c>
      <c r="N232" s="2">
        <f>[1]EUR!N232-[1]EUR!$E232</f>
        <v>2.1886028760616227</v>
      </c>
      <c r="O232" s="2">
        <f>[1]EUR!O232-[1]EUR!$E232</f>
        <v>2.1886028760616227</v>
      </c>
      <c r="P232" s="2">
        <f>[1]EUR!P232-[1]EUR!$E232</f>
        <v>2.1886028760616227</v>
      </c>
      <c r="Q232" s="2">
        <f>[1]EUR!Q232-[1]EUR!$E232</f>
        <v>2.1886028760616227</v>
      </c>
      <c r="R232" s="2">
        <f>[1]EUR!R232-[1]EUR!$E232</f>
        <v>2.1886028760616227</v>
      </c>
      <c r="S232" s="2">
        <f>[1]EUR!S232-[1]EUR!$E232</f>
        <v>2.1886028760616227</v>
      </c>
      <c r="T232" s="2">
        <f>[1]EUR!T232-[1]EUR!$E232</f>
        <v>2.1886028760616227</v>
      </c>
      <c r="U232" s="2">
        <f>[1]EUR!U232-[1]EUR!$E232</f>
        <v>2.1886028760616227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1.2725291918512625</v>
      </c>
      <c r="G233" s="2">
        <f>[1]EUR!G233-[1]EUR!$E233</f>
        <v>1.2725291918512625</v>
      </c>
      <c r="H233" s="2">
        <f>[1]EUR!H233-[1]EUR!$E233</f>
        <v>1.2725291918512625</v>
      </c>
      <c r="I233" s="2">
        <f>[1]EUR!I233-[1]EUR!$E233</f>
        <v>1.2725291918512625</v>
      </c>
      <c r="J233" s="2">
        <f>[1]EUR!J233-[1]EUR!$E233</f>
        <v>1.2725291918512625</v>
      </c>
      <c r="K233" s="2">
        <f>[1]EUR!K233-[1]EUR!$E233</f>
        <v>1.2725291918512625</v>
      </c>
      <c r="L233" s="2">
        <f>[1]EUR!L233-[1]EUR!$E233</f>
        <v>1.2725291918512625</v>
      </c>
      <c r="M233" s="2">
        <f>[1]EUR!M233-[1]EUR!$E233</f>
        <v>1.2725291918512625</v>
      </c>
      <c r="N233" s="2">
        <f>[1]EUR!N233-[1]EUR!$E233</f>
        <v>1.2725291918512625</v>
      </c>
      <c r="O233" s="2">
        <f>[1]EUR!O233-[1]EUR!$E233</f>
        <v>1.2725291918512625</v>
      </c>
      <c r="P233" s="2">
        <f>[1]EUR!P233-[1]EUR!$E233</f>
        <v>1.2725291918512625</v>
      </c>
      <c r="Q233" s="2">
        <f>[1]EUR!Q233-[1]EUR!$E233</f>
        <v>1.2725291918512625</v>
      </c>
      <c r="R233" s="2">
        <f>[1]EUR!R233-[1]EUR!$E233</f>
        <v>1.2725291918512625</v>
      </c>
      <c r="S233" s="2">
        <f>[1]EUR!S233-[1]EUR!$E233</f>
        <v>1.2725291918512625</v>
      </c>
      <c r="T233" s="2">
        <f>[1]EUR!T233-[1]EUR!$E233</f>
        <v>1.2725291918512625</v>
      </c>
      <c r="U233" s="2">
        <f>[1]EUR!U233-[1]EUR!$E233</f>
        <v>1.2725291918512625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1.1844716353573688</v>
      </c>
      <c r="G234" s="2">
        <f>[1]EUR!G234-[1]EUR!$E234</f>
        <v>2.0767485873840315</v>
      </c>
      <c r="H234" s="2">
        <f>[1]EUR!H234-[1]EUR!$E234</f>
        <v>2.0767485873840315</v>
      </c>
      <c r="I234" s="2">
        <f>[1]EUR!I234-[1]EUR!$E234</f>
        <v>2.0767485873840315</v>
      </c>
      <c r="J234" s="2">
        <f>[1]EUR!J234-[1]EUR!$E234</f>
        <v>2.0767485873840315</v>
      </c>
      <c r="K234" s="2">
        <f>[1]EUR!K234-[1]EUR!$E234</f>
        <v>2.0767485873840315</v>
      </c>
      <c r="L234" s="2">
        <f>[1]EUR!L234-[1]EUR!$E234</f>
        <v>2.0767485873840315</v>
      </c>
      <c r="M234" s="2">
        <f>[1]EUR!M234-[1]EUR!$E234</f>
        <v>2.0767485873840315</v>
      </c>
      <c r="N234" s="2">
        <f>[1]EUR!N234-[1]EUR!$E234</f>
        <v>2.0767485873840315</v>
      </c>
      <c r="O234" s="2">
        <f>[1]EUR!O234-[1]EUR!$E234</f>
        <v>2.0767485873840315</v>
      </c>
      <c r="P234" s="2">
        <f>[1]EUR!P234-[1]EUR!$E234</f>
        <v>2.0767485873840315</v>
      </c>
      <c r="Q234" s="2">
        <f>[1]EUR!Q234-[1]EUR!$E234</f>
        <v>2.0767485873840315</v>
      </c>
      <c r="R234" s="2">
        <f>[1]EUR!R234-[1]EUR!$E234</f>
        <v>2.0767485873840315</v>
      </c>
      <c r="S234" s="2">
        <f>[1]EUR!S234-[1]EUR!$E234</f>
        <v>2.0767485873840315</v>
      </c>
      <c r="T234" s="2">
        <f>[1]EUR!T234-[1]EUR!$E234</f>
        <v>2.0767485873840315</v>
      </c>
      <c r="U234" s="2">
        <f>[1]EUR!U234-[1]EUR!$E234</f>
        <v>2.0767485873840315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1.2279438861852157</v>
      </c>
      <c r="G235" s="2">
        <f>[1]EUR!G235-[1]EUR!$E235</f>
        <v>2.1369089296335773</v>
      </c>
      <c r="H235" s="2">
        <f>[1]EUR!H235-[1]EUR!$E235</f>
        <v>2.1369089296335773</v>
      </c>
      <c r="I235" s="2">
        <f>[1]EUR!I235-[1]EUR!$E235</f>
        <v>2.1369089296335773</v>
      </c>
      <c r="J235" s="2">
        <f>[1]EUR!J235-[1]EUR!$E235</f>
        <v>2.1369089296335773</v>
      </c>
      <c r="K235" s="2">
        <f>[1]EUR!K235-[1]EUR!$E235</f>
        <v>2.1369089296335773</v>
      </c>
      <c r="L235" s="2">
        <f>[1]EUR!L235-[1]EUR!$E235</f>
        <v>2.1369089296335773</v>
      </c>
      <c r="M235" s="2">
        <f>[1]EUR!M235-[1]EUR!$E235</f>
        <v>2.1369089296335773</v>
      </c>
      <c r="N235" s="2">
        <f>[1]EUR!N235-[1]EUR!$E235</f>
        <v>2.1369089296335773</v>
      </c>
      <c r="O235" s="2">
        <f>[1]EUR!O235-[1]EUR!$E235</f>
        <v>2.1369089296335773</v>
      </c>
      <c r="P235" s="2">
        <f>[1]EUR!P235-[1]EUR!$E235</f>
        <v>2.1369089296335773</v>
      </c>
      <c r="Q235" s="2">
        <f>[1]EUR!Q235-[1]EUR!$E235</f>
        <v>2.1369089296335773</v>
      </c>
      <c r="R235" s="2">
        <f>[1]EUR!R235-[1]EUR!$E235</f>
        <v>2.1369089296335773</v>
      </c>
      <c r="S235" s="2">
        <f>[1]EUR!S235-[1]EUR!$E235</f>
        <v>2.1369089296335773</v>
      </c>
      <c r="T235" s="2">
        <f>[1]EUR!T235-[1]EUR!$E235</f>
        <v>2.1369089296335773</v>
      </c>
      <c r="U235" s="2">
        <f>[1]EUR!U235-[1]EUR!$E235</f>
        <v>2.1369089296335773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1.3414352409483428</v>
      </c>
      <c r="G236" s="2">
        <f>[1]EUR!G236-[1]EUR!$E236</f>
        <v>1.3414352409483428</v>
      </c>
      <c r="H236" s="2">
        <f>[1]EUR!H236-[1]EUR!$E236</f>
        <v>1.3414352409483428</v>
      </c>
      <c r="I236" s="2">
        <f>[1]EUR!I236-[1]EUR!$E236</f>
        <v>1.3414352409483428</v>
      </c>
      <c r="J236" s="2">
        <f>[1]EUR!J236-[1]EUR!$E236</f>
        <v>1.3414352409483428</v>
      </c>
      <c r="K236" s="2">
        <f>[1]EUR!K236-[1]EUR!$E236</f>
        <v>1.3414352409483428</v>
      </c>
      <c r="L236" s="2">
        <f>[1]EUR!L236-[1]EUR!$E236</f>
        <v>1.3414352409483428</v>
      </c>
      <c r="M236" s="2">
        <f>[1]EUR!M236-[1]EUR!$E236</f>
        <v>1.3414352409483428</v>
      </c>
      <c r="N236" s="2">
        <f>[1]EUR!N236-[1]EUR!$E236</f>
        <v>1.3414352409483428</v>
      </c>
      <c r="O236" s="2">
        <f>[1]EUR!O236-[1]EUR!$E236</f>
        <v>1.3414352409483428</v>
      </c>
      <c r="P236" s="2">
        <f>[1]EUR!P236-[1]EUR!$E236</f>
        <v>1.3414352409483428</v>
      </c>
      <c r="Q236" s="2">
        <f>[1]EUR!Q236-[1]EUR!$E236</f>
        <v>1.3414352409483428</v>
      </c>
      <c r="R236" s="2">
        <f>[1]EUR!R236-[1]EUR!$E236</f>
        <v>1.3414352409483428</v>
      </c>
      <c r="S236" s="2">
        <f>[1]EUR!S236-[1]EUR!$E236</f>
        <v>1.3414352409483428</v>
      </c>
      <c r="T236" s="2">
        <f>[1]EUR!T236-[1]EUR!$E236</f>
        <v>1.3414352409483428</v>
      </c>
      <c r="U236" s="2">
        <f>[1]EUR!U236-[1]EUR!$E236</f>
        <v>1.3414352409483428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1.3245920045389425</v>
      </c>
      <c r="G237" s="2">
        <f>[1]EUR!G237-[1]EUR!$E237</f>
        <v>2.3065523405289525</v>
      </c>
      <c r="H237" s="2">
        <f>[1]EUR!H237-[1]EUR!$E237</f>
        <v>2.3065523405289525</v>
      </c>
      <c r="I237" s="2">
        <f>[1]EUR!I237-[1]EUR!$E237</f>
        <v>2.3065523405289525</v>
      </c>
      <c r="J237" s="2">
        <f>[1]EUR!J237-[1]EUR!$E237</f>
        <v>2.3065523405289525</v>
      </c>
      <c r="K237" s="2">
        <f>[1]EUR!K237-[1]EUR!$E237</f>
        <v>2.3065523405289525</v>
      </c>
      <c r="L237" s="2">
        <f>[1]EUR!L237-[1]EUR!$E237</f>
        <v>2.3065523405289525</v>
      </c>
      <c r="M237" s="2">
        <f>[1]EUR!M237-[1]EUR!$E237</f>
        <v>2.3065523405289525</v>
      </c>
      <c r="N237" s="2">
        <f>[1]EUR!N237-[1]EUR!$E237</f>
        <v>2.3065523405289525</v>
      </c>
      <c r="O237" s="2">
        <f>[1]EUR!O237-[1]EUR!$E237</f>
        <v>2.3065523405289525</v>
      </c>
      <c r="P237" s="2">
        <f>[1]EUR!P237-[1]EUR!$E237</f>
        <v>2.3065523405289525</v>
      </c>
      <c r="Q237" s="2">
        <f>[1]EUR!Q237-[1]EUR!$E237</f>
        <v>2.3065523405289525</v>
      </c>
      <c r="R237" s="2">
        <f>[1]EUR!R237-[1]EUR!$E237</f>
        <v>2.3065523405289525</v>
      </c>
      <c r="S237" s="2">
        <f>[1]EUR!S237-[1]EUR!$E237</f>
        <v>2.3065523405289525</v>
      </c>
      <c r="T237" s="2">
        <f>[1]EUR!T237-[1]EUR!$E237</f>
        <v>2.3065523405289525</v>
      </c>
      <c r="U237" s="2">
        <f>[1]EUR!U237-[1]EUR!$E237</f>
        <v>2.3065523405289525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1.1932938151546182</v>
      </c>
      <c r="G238" s="2">
        <f>[1]EUR!G238-[1]EUR!$E238</f>
        <v>2.0518552117256093</v>
      </c>
      <c r="H238" s="2">
        <f>[1]EUR!H238-[1]EUR!$E238</f>
        <v>2.0518552117256093</v>
      </c>
      <c r="I238" s="2">
        <f>[1]EUR!I238-[1]EUR!$E238</f>
        <v>2.0518552117256093</v>
      </c>
      <c r="J238" s="2">
        <f>[1]EUR!J238-[1]EUR!$E238</f>
        <v>2.0518552117256093</v>
      </c>
      <c r="K238" s="2">
        <f>[1]EUR!K238-[1]EUR!$E238</f>
        <v>2.0518552117256093</v>
      </c>
      <c r="L238" s="2">
        <f>[1]EUR!L238-[1]EUR!$E238</f>
        <v>2.0518552117256093</v>
      </c>
      <c r="M238" s="2">
        <f>[1]EUR!M238-[1]EUR!$E238</f>
        <v>2.0518552117256093</v>
      </c>
      <c r="N238" s="2">
        <f>[1]EUR!N238-[1]EUR!$E238</f>
        <v>2.0518552117256093</v>
      </c>
      <c r="O238" s="2">
        <f>[1]EUR!O238-[1]EUR!$E238</f>
        <v>2.0518552117256093</v>
      </c>
      <c r="P238" s="2">
        <f>[1]EUR!P238-[1]EUR!$E238</f>
        <v>2.0518552117256093</v>
      </c>
      <c r="Q238" s="2">
        <f>[1]EUR!Q238-[1]EUR!$E238</f>
        <v>2.0518552117256093</v>
      </c>
      <c r="R238" s="2">
        <f>[1]EUR!R238-[1]EUR!$E238</f>
        <v>2.0518552117256093</v>
      </c>
      <c r="S238" s="2">
        <f>[1]EUR!S238-[1]EUR!$E238</f>
        <v>2.0518552117256093</v>
      </c>
      <c r="T238" s="2">
        <f>[1]EUR!T238-[1]EUR!$E238</f>
        <v>2.0518552117256093</v>
      </c>
      <c r="U238" s="2">
        <f>[1]EUR!U238-[1]EUR!$E238</f>
        <v>2.0518552117256093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1.1417785815142878</v>
      </c>
      <c r="G239" s="2">
        <f>[1]EUR!G239-[1]EUR!$E239</f>
        <v>1.1417785815142878</v>
      </c>
      <c r="H239" s="2">
        <f>[1]EUR!H239-[1]EUR!$E239</f>
        <v>1.1417785815142878</v>
      </c>
      <c r="I239" s="2">
        <f>[1]EUR!I239-[1]EUR!$E239</f>
        <v>1.1417785815142878</v>
      </c>
      <c r="J239" s="2">
        <f>[1]EUR!J239-[1]EUR!$E239</f>
        <v>1.1417785815142878</v>
      </c>
      <c r="K239" s="2">
        <f>[1]EUR!K239-[1]EUR!$E239</f>
        <v>1.1417785815142878</v>
      </c>
      <c r="L239" s="2">
        <f>[1]EUR!L239-[1]EUR!$E239</f>
        <v>1.1417785815142878</v>
      </c>
      <c r="M239" s="2">
        <f>[1]EUR!M239-[1]EUR!$E239</f>
        <v>1.1417785815142878</v>
      </c>
      <c r="N239" s="2">
        <f>[1]EUR!N239-[1]EUR!$E239</f>
        <v>1.1417785815142878</v>
      </c>
      <c r="O239" s="2">
        <f>[1]EUR!O239-[1]EUR!$E239</f>
        <v>1.1417785815142878</v>
      </c>
      <c r="P239" s="2">
        <f>[1]EUR!P239-[1]EUR!$E239</f>
        <v>1.1417785815142878</v>
      </c>
      <c r="Q239" s="2">
        <f>[1]EUR!Q239-[1]EUR!$E239</f>
        <v>1.1417785815142878</v>
      </c>
      <c r="R239" s="2">
        <f>[1]EUR!R239-[1]EUR!$E239</f>
        <v>1.1417785815142878</v>
      </c>
      <c r="S239" s="2">
        <f>[1]EUR!S239-[1]EUR!$E239</f>
        <v>1.1417785815142878</v>
      </c>
      <c r="T239" s="2">
        <f>[1]EUR!T239-[1]EUR!$E239</f>
        <v>1.1417785815142878</v>
      </c>
      <c r="U239" s="2">
        <f>[1]EUR!U239-[1]EUR!$E239</f>
        <v>1.1417785815142878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1.2712881128304474</v>
      </c>
      <c r="G240" s="2">
        <f>[1]EUR!G240-[1]EUR!$E240</f>
        <v>2.1627310004855218</v>
      </c>
      <c r="H240" s="2">
        <f>[1]EUR!H240-[1]EUR!$E240</f>
        <v>2.1627310004855218</v>
      </c>
      <c r="I240" s="2">
        <f>[1]EUR!I240-[1]EUR!$E240</f>
        <v>2.1627310004855218</v>
      </c>
      <c r="J240" s="2">
        <f>[1]EUR!J240-[1]EUR!$E240</f>
        <v>2.1627310004855218</v>
      </c>
      <c r="K240" s="2">
        <f>[1]EUR!K240-[1]EUR!$E240</f>
        <v>2.1627310004855218</v>
      </c>
      <c r="L240" s="2">
        <f>[1]EUR!L240-[1]EUR!$E240</f>
        <v>2.1627310004855218</v>
      </c>
      <c r="M240" s="2">
        <f>[1]EUR!M240-[1]EUR!$E240</f>
        <v>2.1627310004855218</v>
      </c>
      <c r="N240" s="2">
        <f>[1]EUR!N240-[1]EUR!$E240</f>
        <v>2.1627310004855218</v>
      </c>
      <c r="O240" s="2">
        <f>[1]EUR!O240-[1]EUR!$E240</f>
        <v>2.1627310004855218</v>
      </c>
      <c r="P240" s="2">
        <f>[1]EUR!P240-[1]EUR!$E240</f>
        <v>2.1627310004855218</v>
      </c>
      <c r="Q240" s="2">
        <f>[1]EUR!Q240-[1]EUR!$E240</f>
        <v>2.1627310004855218</v>
      </c>
      <c r="R240" s="2">
        <f>[1]EUR!R240-[1]EUR!$E240</f>
        <v>2.1627310004855218</v>
      </c>
      <c r="S240" s="2">
        <f>[1]EUR!S240-[1]EUR!$E240</f>
        <v>2.1627310004855218</v>
      </c>
      <c r="T240" s="2">
        <f>[1]EUR!T240-[1]EUR!$E240</f>
        <v>2.1627310004855218</v>
      </c>
      <c r="U240" s="2">
        <f>[1]EUR!U240-[1]EUR!$E240</f>
        <v>2.1627310004855218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1.2832320656548433</v>
      </c>
      <c r="G241" s="2">
        <f>[1]EUR!G241-[1]EUR!$E241</f>
        <v>1.2832320656548433</v>
      </c>
      <c r="H241" s="2">
        <f>[1]EUR!H241-[1]EUR!$E241</f>
        <v>1.2832320656548433</v>
      </c>
      <c r="I241" s="2">
        <f>[1]EUR!I241-[1]EUR!$E241</f>
        <v>1.2832320656548433</v>
      </c>
      <c r="J241" s="2">
        <f>[1]EUR!J241-[1]EUR!$E241</f>
        <v>1.2832320656548433</v>
      </c>
      <c r="K241" s="2">
        <f>[1]EUR!K241-[1]EUR!$E241</f>
        <v>1.2832320656548433</v>
      </c>
      <c r="L241" s="2">
        <f>[1]EUR!L241-[1]EUR!$E241</f>
        <v>1.2832320656548433</v>
      </c>
      <c r="M241" s="2">
        <f>[1]EUR!M241-[1]EUR!$E241</f>
        <v>1.2832320656548433</v>
      </c>
      <c r="N241" s="2">
        <f>[1]EUR!N241-[1]EUR!$E241</f>
        <v>1.2832320656548433</v>
      </c>
      <c r="O241" s="2">
        <f>[1]EUR!O241-[1]EUR!$E241</f>
        <v>1.2832320656548433</v>
      </c>
      <c r="P241" s="2">
        <f>[1]EUR!P241-[1]EUR!$E241</f>
        <v>1.2832320656548433</v>
      </c>
      <c r="Q241" s="2">
        <f>[1]EUR!Q241-[1]EUR!$E241</f>
        <v>1.2832320656548433</v>
      </c>
      <c r="R241" s="2">
        <f>[1]EUR!R241-[1]EUR!$E241</f>
        <v>1.2832320656548433</v>
      </c>
      <c r="S241" s="2">
        <f>[1]EUR!S241-[1]EUR!$E241</f>
        <v>1.2832320656548433</v>
      </c>
      <c r="T241" s="2">
        <f>[1]EUR!T241-[1]EUR!$E241</f>
        <v>1.2832320656548433</v>
      </c>
      <c r="U241" s="2">
        <f>[1]EUR!U241-[1]EUR!$E241</f>
        <v>1.2832320656548433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1.1608483151887299</v>
      </c>
      <c r="G242" s="2">
        <f>[1]EUR!G242-[1]EUR!$E242</f>
        <v>1.1608483151887299</v>
      </c>
      <c r="H242" s="2">
        <f>[1]EUR!H242-[1]EUR!$E242</f>
        <v>1.1608483151887299</v>
      </c>
      <c r="I242" s="2">
        <f>[1]EUR!I242-[1]EUR!$E242</f>
        <v>1.1608483151887299</v>
      </c>
      <c r="J242" s="2">
        <f>[1]EUR!J242-[1]EUR!$E242</f>
        <v>1.1608483151887299</v>
      </c>
      <c r="K242" s="2">
        <f>[1]EUR!K242-[1]EUR!$E242</f>
        <v>1.1608483151887299</v>
      </c>
      <c r="L242" s="2">
        <f>[1]EUR!L242-[1]EUR!$E242</f>
        <v>1.1608483151887299</v>
      </c>
      <c r="M242" s="2">
        <f>[1]EUR!M242-[1]EUR!$E242</f>
        <v>1.1608483151887299</v>
      </c>
      <c r="N242" s="2">
        <f>[1]EUR!N242-[1]EUR!$E242</f>
        <v>1.1608483151887299</v>
      </c>
      <c r="O242" s="2">
        <f>[1]EUR!O242-[1]EUR!$E242</f>
        <v>1.1608483151887299</v>
      </c>
      <c r="P242" s="2">
        <f>[1]EUR!P242-[1]EUR!$E242</f>
        <v>1.1608483151887299</v>
      </c>
      <c r="Q242" s="2">
        <f>[1]EUR!Q242-[1]EUR!$E242</f>
        <v>1.1608483151887299</v>
      </c>
      <c r="R242" s="2">
        <f>[1]EUR!R242-[1]EUR!$E242</f>
        <v>1.1608483151887299</v>
      </c>
      <c r="S242" s="2">
        <f>[1]EUR!S242-[1]EUR!$E242</f>
        <v>1.1608483151887299</v>
      </c>
      <c r="T242" s="2">
        <f>[1]EUR!T242-[1]EUR!$E242</f>
        <v>1.1608483151887299</v>
      </c>
      <c r="U242" s="2">
        <f>[1]EUR!U242-[1]EUR!$E242</f>
        <v>1.1608483151887299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1.1802996705461339</v>
      </c>
      <c r="G243" s="2">
        <f>[1]EUR!G243-[1]EUR!$E243</f>
        <v>2.0725553746895145</v>
      </c>
      <c r="H243" s="2">
        <f>[1]EUR!H243-[1]EUR!$E243</f>
        <v>2.0725553746895145</v>
      </c>
      <c r="I243" s="2">
        <f>[1]EUR!I243-[1]EUR!$E243</f>
        <v>2.0725553746895145</v>
      </c>
      <c r="J243" s="2">
        <f>[1]EUR!J243-[1]EUR!$E243</f>
        <v>2.0725553746895145</v>
      </c>
      <c r="K243" s="2">
        <f>[1]EUR!K243-[1]EUR!$E243</f>
        <v>2.0725553746895145</v>
      </c>
      <c r="L243" s="2">
        <f>[1]EUR!L243-[1]EUR!$E243</f>
        <v>2.0725553746895145</v>
      </c>
      <c r="M243" s="2">
        <f>[1]EUR!M243-[1]EUR!$E243</f>
        <v>2.0725553746895145</v>
      </c>
      <c r="N243" s="2">
        <f>[1]EUR!N243-[1]EUR!$E243</f>
        <v>2.0725553746895145</v>
      </c>
      <c r="O243" s="2">
        <f>[1]EUR!O243-[1]EUR!$E243</f>
        <v>2.0725553746895145</v>
      </c>
      <c r="P243" s="2">
        <f>[1]EUR!P243-[1]EUR!$E243</f>
        <v>2.0725553746895145</v>
      </c>
      <c r="Q243" s="2">
        <f>[1]EUR!Q243-[1]EUR!$E243</f>
        <v>2.0725553746895145</v>
      </c>
      <c r="R243" s="2">
        <f>[1]EUR!R243-[1]EUR!$E243</f>
        <v>2.0725553746895145</v>
      </c>
      <c r="S243" s="2">
        <f>[1]EUR!S243-[1]EUR!$E243</f>
        <v>2.0725553746895145</v>
      </c>
      <c r="T243" s="2">
        <f>[1]EUR!T243-[1]EUR!$E243</f>
        <v>2.0725553746895145</v>
      </c>
      <c r="U243" s="2">
        <f>[1]EUR!U243-[1]EUR!$E243</f>
        <v>2.0725553746895145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1.254452497037235</v>
      </c>
      <c r="G244" s="2">
        <f>[1]EUR!G244-[1]EUR!$E244</f>
        <v>2.1785026363419036</v>
      </c>
      <c r="H244" s="2">
        <f>[1]EUR!H244-[1]EUR!$E244</f>
        <v>2.8781600139537318</v>
      </c>
      <c r="I244" s="2">
        <f>[1]EUR!I244-[1]EUR!$E244</f>
        <v>2.8781600139537318</v>
      </c>
      <c r="J244" s="2">
        <f>[1]EUR!J244-[1]EUR!$E244</f>
        <v>2.8781600139537318</v>
      </c>
      <c r="K244" s="2">
        <f>[1]EUR!K244-[1]EUR!$E244</f>
        <v>2.8781600139537318</v>
      </c>
      <c r="L244" s="2">
        <f>[1]EUR!L244-[1]EUR!$E244</f>
        <v>2.8781600139537318</v>
      </c>
      <c r="M244" s="2">
        <f>[1]EUR!M244-[1]EUR!$E244</f>
        <v>2.8781600139537318</v>
      </c>
      <c r="N244" s="2">
        <f>[1]EUR!N244-[1]EUR!$E244</f>
        <v>2.8781600139537318</v>
      </c>
      <c r="O244" s="2">
        <f>[1]EUR!O244-[1]EUR!$E244</f>
        <v>2.8781600139537318</v>
      </c>
      <c r="P244" s="2">
        <f>[1]EUR!P244-[1]EUR!$E244</f>
        <v>2.8781600139537318</v>
      </c>
      <c r="Q244" s="2">
        <f>[1]EUR!Q244-[1]EUR!$E244</f>
        <v>2.8781600139537318</v>
      </c>
      <c r="R244" s="2">
        <f>[1]EUR!R244-[1]EUR!$E244</f>
        <v>2.8781600139537318</v>
      </c>
      <c r="S244" s="2">
        <f>[1]EUR!S244-[1]EUR!$E244</f>
        <v>2.8781600139537318</v>
      </c>
      <c r="T244" s="2">
        <f>[1]EUR!T244-[1]EUR!$E244</f>
        <v>2.8781600139537318</v>
      </c>
      <c r="U244" s="2">
        <f>[1]EUR!U244-[1]EUR!$E244</f>
        <v>2.8781600139537318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1.261995030351386</v>
      </c>
      <c r="G245" s="2">
        <f>[1]EUR!G245-[1]EUR!$E245</f>
        <v>2.285424475220367</v>
      </c>
      <c r="H245" s="2">
        <f>[1]EUR!H245-[1]EUR!$E245</f>
        <v>2.285424475220367</v>
      </c>
      <c r="I245" s="2">
        <f>[1]EUR!I245-[1]EUR!$E245</f>
        <v>2.285424475220367</v>
      </c>
      <c r="J245" s="2">
        <f>[1]EUR!J245-[1]EUR!$E245</f>
        <v>2.285424475220367</v>
      </c>
      <c r="K245" s="2">
        <f>[1]EUR!K245-[1]EUR!$E245</f>
        <v>2.285424475220367</v>
      </c>
      <c r="L245" s="2">
        <f>[1]EUR!L245-[1]EUR!$E245</f>
        <v>2.285424475220367</v>
      </c>
      <c r="M245" s="2">
        <f>[1]EUR!M245-[1]EUR!$E245</f>
        <v>2.285424475220367</v>
      </c>
      <c r="N245" s="2">
        <f>[1]EUR!N245-[1]EUR!$E245</f>
        <v>2.285424475220367</v>
      </c>
      <c r="O245" s="2">
        <f>[1]EUR!O245-[1]EUR!$E245</f>
        <v>2.285424475220367</v>
      </c>
      <c r="P245" s="2">
        <f>[1]EUR!P245-[1]EUR!$E245</f>
        <v>2.285424475220367</v>
      </c>
      <c r="Q245" s="2">
        <f>[1]EUR!Q245-[1]EUR!$E245</f>
        <v>2.285424475220367</v>
      </c>
      <c r="R245" s="2">
        <f>[1]EUR!R245-[1]EUR!$E245</f>
        <v>2.285424475220367</v>
      </c>
      <c r="S245" s="2">
        <f>[1]EUR!S245-[1]EUR!$E245</f>
        <v>2.285424475220367</v>
      </c>
      <c r="T245" s="2">
        <f>[1]EUR!T245-[1]EUR!$E245</f>
        <v>2.285424475220367</v>
      </c>
      <c r="U245" s="2">
        <f>[1]EUR!U245-[1]EUR!$E245</f>
        <v>2.285424475220367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1.1683215404337943</v>
      </c>
      <c r="G246" s="2">
        <f>[1]EUR!G246-[1]EUR!$E246</f>
        <v>1.1683215404337943</v>
      </c>
      <c r="H246" s="2">
        <f>[1]EUR!H246-[1]EUR!$E246</f>
        <v>1.1683215404337943</v>
      </c>
      <c r="I246" s="2">
        <f>[1]EUR!I246-[1]EUR!$E246</f>
        <v>1.1683215404337943</v>
      </c>
      <c r="J246" s="2">
        <f>[1]EUR!J246-[1]EUR!$E246</f>
        <v>1.1683215404337943</v>
      </c>
      <c r="K246" s="2">
        <f>[1]EUR!K246-[1]EUR!$E246</f>
        <v>1.1683215404337943</v>
      </c>
      <c r="L246" s="2">
        <f>[1]EUR!L246-[1]EUR!$E246</f>
        <v>1.1683215404337943</v>
      </c>
      <c r="M246" s="2">
        <f>[1]EUR!M246-[1]EUR!$E246</f>
        <v>1.1683215404337943</v>
      </c>
      <c r="N246" s="2">
        <f>[1]EUR!N246-[1]EUR!$E246</f>
        <v>1.1683215404337943</v>
      </c>
      <c r="O246" s="2">
        <f>[1]EUR!O246-[1]EUR!$E246</f>
        <v>1.1683215404337943</v>
      </c>
      <c r="P246" s="2">
        <f>[1]EUR!P246-[1]EUR!$E246</f>
        <v>1.1683215404337943</v>
      </c>
      <c r="Q246" s="2">
        <f>[1]EUR!Q246-[1]EUR!$E246</f>
        <v>1.1683215404337943</v>
      </c>
      <c r="R246" s="2">
        <f>[1]EUR!R246-[1]EUR!$E246</f>
        <v>1.1683215404337943</v>
      </c>
      <c r="S246" s="2">
        <f>[1]EUR!S246-[1]EUR!$E246</f>
        <v>1.1683215404337943</v>
      </c>
      <c r="T246" s="2">
        <f>[1]EUR!T246-[1]EUR!$E246</f>
        <v>1.1683215404337943</v>
      </c>
      <c r="U246" s="2">
        <f>[1]EUR!U246-[1]EUR!$E246</f>
        <v>1.1683215404337943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1.2668698588946796</v>
      </c>
      <c r="G247" s="2">
        <f>[1]EUR!G247-[1]EUR!$E247</f>
        <v>2.2447705593530145</v>
      </c>
      <c r="H247" s="2">
        <f>[1]EUR!H247-[1]EUR!$E247</f>
        <v>2.2447705593530145</v>
      </c>
      <c r="I247" s="2">
        <f>[1]EUR!I247-[1]EUR!$E247</f>
        <v>2.2447705593530145</v>
      </c>
      <c r="J247" s="2">
        <f>[1]EUR!J247-[1]EUR!$E247</f>
        <v>2.2447705593530145</v>
      </c>
      <c r="K247" s="2">
        <f>[1]EUR!K247-[1]EUR!$E247</f>
        <v>2.2447705593530145</v>
      </c>
      <c r="L247" s="2">
        <f>[1]EUR!L247-[1]EUR!$E247</f>
        <v>2.2447705593530145</v>
      </c>
      <c r="M247" s="2">
        <f>[1]EUR!M247-[1]EUR!$E247</f>
        <v>2.2447705593530145</v>
      </c>
      <c r="N247" s="2">
        <f>[1]EUR!N247-[1]EUR!$E247</f>
        <v>2.2447705593530145</v>
      </c>
      <c r="O247" s="2">
        <f>[1]EUR!O247-[1]EUR!$E247</f>
        <v>2.2447705593530145</v>
      </c>
      <c r="P247" s="2">
        <f>[1]EUR!P247-[1]EUR!$E247</f>
        <v>2.2447705593530145</v>
      </c>
      <c r="Q247" s="2">
        <f>[1]EUR!Q247-[1]EUR!$E247</f>
        <v>2.2447705593530145</v>
      </c>
      <c r="R247" s="2">
        <f>[1]EUR!R247-[1]EUR!$E247</f>
        <v>2.2447705593530145</v>
      </c>
      <c r="S247" s="2">
        <f>[1]EUR!S247-[1]EUR!$E247</f>
        <v>2.2447705593530145</v>
      </c>
      <c r="T247" s="2">
        <f>[1]EUR!T247-[1]EUR!$E247</f>
        <v>2.2447705593530145</v>
      </c>
      <c r="U247" s="2">
        <f>[1]EUR!U247-[1]EUR!$E247</f>
        <v>2.2447705593530145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1.1982444771850425</v>
      </c>
      <c r="G248" s="2">
        <f>[1]EUR!G248-[1]EUR!$E248</f>
        <v>2.158848161965409</v>
      </c>
      <c r="H248" s="2">
        <f>[1]EUR!H248-[1]EUR!$E248</f>
        <v>2.158848161965409</v>
      </c>
      <c r="I248" s="2">
        <f>[1]EUR!I248-[1]EUR!$E248</f>
        <v>2.158848161965409</v>
      </c>
      <c r="J248" s="2">
        <f>[1]EUR!J248-[1]EUR!$E248</f>
        <v>2.158848161965409</v>
      </c>
      <c r="K248" s="2">
        <f>[1]EUR!K248-[1]EUR!$E248</f>
        <v>2.158848161965409</v>
      </c>
      <c r="L248" s="2">
        <f>[1]EUR!L248-[1]EUR!$E248</f>
        <v>2.158848161965409</v>
      </c>
      <c r="M248" s="2">
        <f>[1]EUR!M248-[1]EUR!$E248</f>
        <v>2.158848161965409</v>
      </c>
      <c r="N248" s="2">
        <f>[1]EUR!N248-[1]EUR!$E248</f>
        <v>2.158848161965409</v>
      </c>
      <c r="O248" s="2">
        <f>[1]EUR!O248-[1]EUR!$E248</f>
        <v>2.158848161965409</v>
      </c>
      <c r="P248" s="2">
        <f>[1]EUR!P248-[1]EUR!$E248</f>
        <v>2.158848161965409</v>
      </c>
      <c r="Q248" s="2">
        <f>[1]EUR!Q248-[1]EUR!$E248</f>
        <v>2.158848161965409</v>
      </c>
      <c r="R248" s="2">
        <f>[1]EUR!R248-[1]EUR!$E248</f>
        <v>2.158848161965409</v>
      </c>
      <c r="S248" s="2">
        <f>[1]EUR!S248-[1]EUR!$E248</f>
        <v>2.158848161965409</v>
      </c>
      <c r="T248" s="2">
        <f>[1]EUR!T248-[1]EUR!$E248</f>
        <v>2.158848161965409</v>
      </c>
      <c r="U248" s="2">
        <f>[1]EUR!U248-[1]EUR!$E248</f>
        <v>2.158848161965409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1.3144230500189593</v>
      </c>
      <c r="G249" s="2">
        <f>[1]EUR!G249-[1]EUR!$E249</f>
        <v>2.2599827620546193</v>
      </c>
      <c r="H249" s="2">
        <f>[1]EUR!H249-[1]EUR!$E249</f>
        <v>2.2599827620546193</v>
      </c>
      <c r="I249" s="2">
        <f>[1]EUR!I249-[1]EUR!$E249</f>
        <v>2.2599827620546193</v>
      </c>
      <c r="J249" s="2">
        <f>[1]EUR!J249-[1]EUR!$E249</f>
        <v>2.2599827620546193</v>
      </c>
      <c r="K249" s="2">
        <f>[1]EUR!K249-[1]EUR!$E249</f>
        <v>2.2599827620546193</v>
      </c>
      <c r="L249" s="2">
        <f>[1]EUR!L249-[1]EUR!$E249</f>
        <v>2.2599827620546193</v>
      </c>
      <c r="M249" s="2">
        <f>[1]EUR!M249-[1]EUR!$E249</f>
        <v>2.2599827620546193</v>
      </c>
      <c r="N249" s="2">
        <f>[1]EUR!N249-[1]EUR!$E249</f>
        <v>2.2599827620546193</v>
      </c>
      <c r="O249" s="2">
        <f>[1]EUR!O249-[1]EUR!$E249</f>
        <v>2.2599827620546193</v>
      </c>
      <c r="P249" s="2">
        <f>[1]EUR!P249-[1]EUR!$E249</f>
        <v>2.2599827620546193</v>
      </c>
      <c r="Q249" s="2">
        <f>[1]EUR!Q249-[1]EUR!$E249</f>
        <v>2.2599827620546193</v>
      </c>
      <c r="R249" s="2">
        <f>[1]EUR!R249-[1]EUR!$E249</f>
        <v>2.2599827620546193</v>
      </c>
      <c r="S249" s="2">
        <f>[1]EUR!S249-[1]EUR!$E249</f>
        <v>2.2599827620546193</v>
      </c>
      <c r="T249" s="2">
        <f>[1]EUR!T249-[1]EUR!$E249</f>
        <v>2.2599827620546193</v>
      </c>
      <c r="U249" s="2">
        <f>[1]EUR!U249-[1]EUR!$E249</f>
        <v>2.2599827620546193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1.3025296683315588</v>
      </c>
      <c r="G250" s="2">
        <f>[1]EUR!G250-[1]EUR!$E250</f>
        <v>1.3025296683315588</v>
      </c>
      <c r="H250" s="2">
        <f>[1]EUR!H250-[1]EUR!$E250</f>
        <v>1.3025296683315588</v>
      </c>
      <c r="I250" s="2">
        <f>[1]EUR!I250-[1]EUR!$E250</f>
        <v>1.3025296683315588</v>
      </c>
      <c r="J250" s="2">
        <f>[1]EUR!J250-[1]EUR!$E250</f>
        <v>1.3025296683315588</v>
      </c>
      <c r="K250" s="2">
        <f>[1]EUR!K250-[1]EUR!$E250</f>
        <v>1.3025296683315588</v>
      </c>
      <c r="L250" s="2">
        <f>[1]EUR!L250-[1]EUR!$E250</f>
        <v>1.3025296683315588</v>
      </c>
      <c r="M250" s="2">
        <f>[1]EUR!M250-[1]EUR!$E250</f>
        <v>1.3025296683315588</v>
      </c>
      <c r="N250" s="2">
        <f>[1]EUR!N250-[1]EUR!$E250</f>
        <v>1.3025296683315588</v>
      </c>
      <c r="O250" s="2">
        <f>[1]EUR!O250-[1]EUR!$E250</f>
        <v>1.3025296683315588</v>
      </c>
      <c r="P250" s="2">
        <f>[1]EUR!P250-[1]EUR!$E250</f>
        <v>1.3025296683315588</v>
      </c>
      <c r="Q250" s="2">
        <f>[1]EUR!Q250-[1]EUR!$E250</f>
        <v>1.3025296683315588</v>
      </c>
      <c r="R250" s="2">
        <f>[1]EUR!R250-[1]EUR!$E250</f>
        <v>1.3025296683315588</v>
      </c>
      <c r="S250" s="2">
        <f>[1]EUR!S250-[1]EUR!$E250</f>
        <v>1.3025296683315588</v>
      </c>
      <c r="T250" s="2">
        <f>[1]EUR!T250-[1]EUR!$E250</f>
        <v>1.3025296683315588</v>
      </c>
      <c r="U250" s="2">
        <f>[1]EUR!U250-[1]EUR!$E250</f>
        <v>1.3025296683315588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1.2456359017515268</v>
      </c>
      <c r="G251" s="2">
        <f>[1]EUR!G251-[1]EUR!$E251</f>
        <v>2.1955319390230699</v>
      </c>
      <c r="H251" s="2">
        <f>[1]EUR!H251-[1]EUR!$E251</f>
        <v>2.1955319390230699</v>
      </c>
      <c r="I251" s="2">
        <f>[1]EUR!I251-[1]EUR!$E251</f>
        <v>2.1955319390230699</v>
      </c>
      <c r="J251" s="2">
        <f>[1]EUR!J251-[1]EUR!$E251</f>
        <v>2.1955319390230699</v>
      </c>
      <c r="K251" s="2">
        <f>[1]EUR!K251-[1]EUR!$E251</f>
        <v>2.1955319390230699</v>
      </c>
      <c r="L251" s="2">
        <f>[1]EUR!L251-[1]EUR!$E251</f>
        <v>2.1955319390230699</v>
      </c>
      <c r="M251" s="2">
        <f>[1]EUR!M251-[1]EUR!$E251</f>
        <v>2.1955319390230699</v>
      </c>
      <c r="N251" s="2">
        <f>[1]EUR!N251-[1]EUR!$E251</f>
        <v>2.1955319390230699</v>
      </c>
      <c r="O251" s="2">
        <f>[1]EUR!O251-[1]EUR!$E251</f>
        <v>2.1955319390230699</v>
      </c>
      <c r="P251" s="2">
        <f>[1]EUR!P251-[1]EUR!$E251</f>
        <v>2.1955319390230699</v>
      </c>
      <c r="Q251" s="2">
        <f>[1]EUR!Q251-[1]EUR!$E251</f>
        <v>2.1955319390230699</v>
      </c>
      <c r="R251" s="2">
        <f>[1]EUR!R251-[1]EUR!$E251</f>
        <v>2.1955319390230699</v>
      </c>
      <c r="S251" s="2">
        <f>[1]EUR!S251-[1]EUR!$E251</f>
        <v>2.1955319390230699</v>
      </c>
      <c r="T251" s="2">
        <f>[1]EUR!T251-[1]EUR!$E251</f>
        <v>2.1955319390230699</v>
      </c>
      <c r="U251" s="2">
        <f>[1]EUR!U251-[1]EUR!$E251</f>
        <v>2.1955319390230699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1.2882408855182348</v>
      </c>
      <c r="G252" s="2">
        <f>[1]EUR!G252-[1]EUR!$E252</f>
        <v>2.1809273859855693</v>
      </c>
      <c r="H252" s="2">
        <f>[1]EUR!H252-[1]EUR!$E252</f>
        <v>2.1809273859855693</v>
      </c>
      <c r="I252" s="2">
        <f>[1]EUR!I252-[1]EUR!$E252</f>
        <v>2.1809273859855693</v>
      </c>
      <c r="J252" s="2">
        <f>[1]EUR!J252-[1]EUR!$E252</f>
        <v>2.1809273859855693</v>
      </c>
      <c r="K252" s="2">
        <f>[1]EUR!K252-[1]EUR!$E252</f>
        <v>2.1809273859855693</v>
      </c>
      <c r="L252" s="2">
        <f>[1]EUR!L252-[1]EUR!$E252</f>
        <v>2.1809273859855693</v>
      </c>
      <c r="M252" s="2">
        <f>[1]EUR!M252-[1]EUR!$E252</f>
        <v>2.1809273859855693</v>
      </c>
      <c r="N252" s="2">
        <f>[1]EUR!N252-[1]EUR!$E252</f>
        <v>2.1809273859855693</v>
      </c>
      <c r="O252" s="2">
        <f>[1]EUR!O252-[1]EUR!$E252</f>
        <v>2.1809273859855693</v>
      </c>
      <c r="P252" s="2">
        <f>[1]EUR!P252-[1]EUR!$E252</f>
        <v>2.1809273859855693</v>
      </c>
      <c r="Q252" s="2">
        <f>[1]EUR!Q252-[1]EUR!$E252</f>
        <v>2.1809273859855693</v>
      </c>
      <c r="R252" s="2">
        <f>[1]EUR!R252-[1]EUR!$E252</f>
        <v>2.1809273859855693</v>
      </c>
      <c r="S252" s="2">
        <f>[1]EUR!S252-[1]EUR!$E252</f>
        <v>2.1809273859855693</v>
      </c>
      <c r="T252" s="2">
        <f>[1]EUR!T252-[1]EUR!$E252</f>
        <v>2.1809273859855693</v>
      </c>
      <c r="U252" s="2">
        <f>[1]EUR!U252-[1]EUR!$E252</f>
        <v>2.1809273859855693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1.3148464829995703</v>
      </c>
      <c r="G253" s="2">
        <f>[1]EUR!G253-[1]EUR!$E253</f>
        <v>2.2850145043394434</v>
      </c>
      <c r="H253" s="2">
        <f>[1]EUR!H253-[1]EUR!$E253</f>
        <v>2.2850145043394434</v>
      </c>
      <c r="I253" s="2">
        <f>[1]EUR!I253-[1]EUR!$E253</f>
        <v>2.2850145043394434</v>
      </c>
      <c r="J253" s="2">
        <f>[1]EUR!J253-[1]EUR!$E253</f>
        <v>2.2850145043394434</v>
      </c>
      <c r="K253" s="2">
        <f>[1]EUR!K253-[1]EUR!$E253</f>
        <v>2.2850145043394434</v>
      </c>
      <c r="L253" s="2">
        <f>[1]EUR!L253-[1]EUR!$E253</f>
        <v>2.2850145043394434</v>
      </c>
      <c r="M253" s="2">
        <f>[1]EUR!M253-[1]EUR!$E253</f>
        <v>2.2850145043394434</v>
      </c>
      <c r="N253" s="2">
        <f>[1]EUR!N253-[1]EUR!$E253</f>
        <v>2.2850145043394434</v>
      </c>
      <c r="O253" s="2">
        <f>[1]EUR!O253-[1]EUR!$E253</f>
        <v>2.2850145043394434</v>
      </c>
      <c r="P253" s="2">
        <f>[1]EUR!P253-[1]EUR!$E253</f>
        <v>2.2850145043394434</v>
      </c>
      <c r="Q253" s="2">
        <f>[1]EUR!Q253-[1]EUR!$E253</f>
        <v>2.2850145043394434</v>
      </c>
      <c r="R253" s="2">
        <f>[1]EUR!R253-[1]EUR!$E253</f>
        <v>2.2850145043394434</v>
      </c>
      <c r="S253" s="2">
        <f>[1]EUR!S253-[1]EUR!$E253</f>
        <v>2.2850145043394434</v>
      </c>
      <c r="T253" s="2">
        <f>[1]EUR!T253-[1]EUR!$E253</f>
        <v>2.2850145043394434</v>
      </c>
      <c r="U253" s="2">
        <f>[1]EUR!U253-[1]EUR!$E253</f>
        <v>2.2850145043394434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1.241526310212393</v>
      </c>
      <c r="G254" s="2">
        <f>[1]EUR!G254-[1]EUR!$E254</f>
        <v>2.1503749574673634</v>
      </c>
      <c r="H254" s="2">
        <f>[1]EUR!H254-[1]EUR!$E254</f>
        <v>2.1503749574673634</v>
      </c>
      <c r="I254" s="2">
        <f>[1]EUR!I254-[1]EUR!$E254</f>
        <v>2.1503749574673634</v>
      </c>
      <c r="J254" s="2">
        <f>[1]EUR!J254-[1]EUR!$E254</f>
        <v>2.1503749574673634</v>
      </c>
      <c r="K254" s="2">
        <f>[1]EUR!K254-[1]EUR!$E254</f>
        <v>2.1503749574673634</v>
      </c>
      <c r="L254" s="2">
        <f>[1]EUR!L254-[1]EUR!$E254</f>
        <v>2.1503749574673634</v>
      </c>
      <c r="M254" s="2">
        <f>[1]EUR!M254-[1]EUR!$E254</f>
        <v>2.1503749574673634</v>
      </c>
      <c r="N254" s="2">
        <f>[1]EUR!N254-[1]EUR!$E254</f>
        <v>2.1503749574673634</v>
      </c>
      <c r="O254" s="2">
        <f>[1]EUR!O254-[1]EUR!$E254</f>
        <v>2.1503749574673634</v>
      </c>
      <c r="P254" s="2">
        <f>[1]EUR!P254-[1]EUR!$E254</f>
        <v>2.1503749574673634</v>
      </c>
      <c r="Q254" s="2">
        <f>[1]EUR!Q254-[1]EUR!$E254</f>
        <v>2.1503749574673634</v>
      </c>
      <c r="R254" s="2">
        <f>[1]EUR!R254-[1]EUR!$E254</f>
        <v>2.1503749574673634</v>
      </c>
      <c r="S254" s="2">
        <f>[1]EUR!S254-[1]EUR!$E254</f>
        <v>2.1503749574673634</v>
      </c>
      <c r="T254" s="2">
        <f>[1]EUR!T254-[1]EUR!$E254</f>
        <v>2.1503749574673634</v>
      </c>
      <c r="U254" s="2">
        <f>[1]EUR!U254-[1]EUR!$E254</f>
        <v>2.1503749574673634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1.2812662010235272</v>
      </c>
      <c r="G255" s="2">
        <f>[1]EUR!G255-[1]EUR!$E255</f>
        <v>1.2812662010235272</v>
      </c>
      <c r="H255" s="2">
        <f>[1]EUR!H255-[1]EUR!$E255</f>
        <v>1.2812662010235272</v>
      </c>
      <c r="I255" s="2">
        <f>[1]EUR!I255-[1]EUR!$E255</f>
        <v>1.2812662010235272</v>
      </c>
      <c r="J255" s="2">
        <f>[1]EUR!J255-[1]EUR!$E255</f>
        <v>1.2812662010235272</v>
      </c>
      <c r="K255" s="2">
        <f>[1]EUR!K255-[1]EUR!$E255</f>
        <v>1.2812662010235272</v>
      </c>
      <c r="L255" s="2">
        <f>[1]EUR!L255-[1]EUR!$E255</f>
        <v>1.2812662010235272</v>
      </c>
      <c r="M255" s="2">
        <f>[1]EUR!M255-[1]EUR!$E255</f>
        <v>1.2812662010235272</v>
      </c>
      <c r="N255" s="2">
        <f>[1]EUR!N255-[1]EUR!$E255</f>
        <v>1.2812662010235272</v>
      </c>
      <c r="O255" s="2">
        <f>[1]EUR!O255-[1]EUR!$E255</f>
        <v>1.2812662010235272</v>
      </c>
      <c r="P255" s="2">
        <f>[1]EUR!P255-[1]EUR!$E255</f>
        <v>1.2812662010235272</v>
      </c>
      <c r="Q255" s="2">
        <f>[1]EUR!Q255-[1]EUR!$E255</f>
        <v>1.2812662010235272</v>
      </c>
      <c r="R255" s="2">
        <f>[1]EUR!R255-[1]EUR!$E255</f>
        <v>1.2812662010235272</v>
      </c>
      <c r="S255" s="2">
        <f>[1]EUR!S255-[1]EUR!$E255</f>
        <v>1.2812662010235272</v>
      </c>
      <c r="T255" s="2">
        <f>[1]EUR!T255-[1]EUR!$E255</f>
        <v>1.2812662010235272</v>
      </c>
      <c r="U255" s="2">
        <f>[1]EUR!U255-[1]EUR!$E255</f>
        <v>1.2812662010235272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1.3019839704501379</v>
      </c>
      <c r="G256" s="2">
        <f>[1]EUR!G256-[1]EUR!$E256</f>
        <v>1.3019839704501379</v>
      </c>
      <c r="H256" s="2">
        <f>[1]EUR!H256-[1]EUR!$E256</f>
        <v>1.3019839704501379</v>
      </c>
      <c r="I256" s="2">
        <f>[1]EUR!I256-[1]EUR!$E256</f>
        <v>1.3019839704501379</v>
      </c>
      <c r="J256" s="2">
        <f>[1]EUR!J256-[1]EUR!$E256</f>
        <v>1.3019839704501379</v>
      </c>
      <c r="K256" s="2">
        <f>[1]EUR!K256-[1]EUR!$E256</f>
        <v>1.3019839704501379</v>
      </c>
      <c r="L256" s="2">
        <f>[1]EUR!L256-[1]EUR!$E256</f>
        <v>1.3019839704501379</v>
      </c>
      <c r="M256" s="2">
        <f>[1]EUR!M256-[1]EUR!$E256</f>
        <v>1.3019839704501379</v>
      </c>
      <c r="N256" s="2">
        <f>[1]EUR!N256-[1]EUR!$E256</f>
        <v>1.3019839704501379</v>
      </c>
      <c r="O256" s="2">
        <f>[1]EUR!O256-[1]EUR!$E256</f>
        <v>1.3019839704501379</v>
      </c>
      <c r="P256" s="2">
        <f>[1]EUR!P256-[1]EUR!$E256</f>
        <v>1.3019839704501379</v>
      </c>
      <c r="Q256" s="2">
        <f>[1]EUR!Q256-[1]EUR!$E256</f>
        <v>1.3019839704501379</v>
      </c>
      <c r="R256" s="2">
        <f>[1]EUR!R256-[1]EUR!$E256</f>
        <v>1.3019839704501379</v>
      </c>
      <c r="S256" s="2">
        <f>[1]EUR!S256-[1]EUR!$E256</f>
        <v>1.3019839704501379</v>
      </c>
      <c r="T256" s="2">
        <f>[1]EUR!T256-[1]EUR!$E256</f>
        <v>1.3019839704501379</v>
      </c>
      <c r="U256" s="2">
        <f>[1]EUR!U256-[1]EUR!$E256</f>
        <v>1.3019839704501379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1.3312306807333698</v>
      </c>
      <c r="G257" s="2">
        <f>[1]EUR!G257-[1]EUR!$E257</f>
        <v>1.3312306807333698</v>
      </c>
      <c r="H257" s="2">
        <f>[1]EUR!H257-[1]EUR!$E257</f>
        <v>1.3312306807333698</v>
      </c>
      <c r="I257" s="2">
        <f>[1]EUR!I257-[1]EUR!$E257</f>
        <v>1.3312306807333698</v>
      </c>
      <c r="J257" s="2">
        <f>[1]EUR!J257-[1]EUR!$E257</f>
        <v>1.3312306807333698</v>
      </c>
      <c r="K257" s="2">
        <f>[1]EUR!K257-[1]EUR!$E257</f>
        <v>1.3312306807333698</v>
      </c>
      <c r="L257" s="2">
        <f>[1]EUR!L257-[1]EUR!$E257</f>
        <v>1.3312306807333698</v>
      </c>
      <c r="M257" s="2">
        <f>[1]EUR!M257-[1]EUR!$E257</f>
        <v>1.3312306807333698</v>
      </c>
      <c r="N257" s="2">
        <f>[1]EUR!N257-[1]EUR!$E257</f>
        <v>1.3312306807333698</v>
      </c>
      <c r="O257" s="2">
        <f>[1]EUR!O257-[1]EUR!$E257</f>
        <v>1.3312306807333698</v>
      </c>
      <c r="P257" s="2">
        <f>[1]EUR!P257-[1]EUR!$E257</f>
        <v>1.3312306807333698</v>
      </c>
      <c r="Q257" s="2">
        <f>[1]EUR!Q257-[1]EUR!$E257</f>
        <v>1.3312306807333698</v>
      </c>
      <c r="R257" s="2">
        <f>[1]EUR!R257-[1]EUR!$E257</f>
        <v>1.3312306807333698</v>
      </c>
      <c r="S257" s="2">
        <f>[1]EUR!S257-[1]EUR!$E257</f>
        <v>1.3312306807333698</v>
      </c>
      <c r="T257" s="2">
        <f>[1]EUR!T257-[1]EUR!$E257</f>
        <v>1.3312306807333698</v>
      </c>
      <c r="U257" s="2">
        <f>[1]EUR!U257-[1]EUR!$E257</f>
        <v>1.3312306807333698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1.2508244602260987</v>
      </c>
      <c r="G258" s="2">
        <f>[1]EUR!G258-[1]EUR!$E258</f>
        <v>2.2358702370152344</v>
      </c>
      <c r="H258" s="2">
        <f>[1]EUR!H258-[1]EUR!$E258</f>
        <v>2.2358702370152344</v>
      </c>
      <c r="I258" s="2">
        <f>[1]EUR!I258-[1]EUR!$E258</f>
        <v>2.2358702370152344</v>
      </c>
      <c r="J258" s="2">
        <f>[1]EUR!J258-[1]EUR!$E258</f>
        <v>2.2358702370152344</v>
      </c>
      <c r="K258" s="2">
        <f>[1]EUR!K258-[1]EUR!$E258</f>
        <v>2.2358702370152344</v>
      </c>
      <c r="L258" s="2">
        <f>[1]EUR!L258-[1]EUR!$E258</f>
        <v>2.2358702370152344</v>
      </c>
      <c r="M258" s="2">
        <f>[1]EUR!M258-[1]EUR!$E258</f>
        <v>2.2358702370152344</v>
      </c>
      <c r="N258" s="2">
        <f>[1]EUR!N258-[1]EUR!$E258</f>
        <v>2.2358702370152344</v>
      </c>
      <c r="O258" s="2">
        <f>[1]EUR!O258-[1]EUR!$E258</f>
        <v>2.2358702370152344</v>
      </c>
      <c r="P258" s="2">
        <f>[1]EUR!P258-[1]EUR!$E258</f>
        <v>2.2358702370152344</v>
      </c>
      <c r="Q258" s="2">
        <f>[1]EUR!Q258-[1]EUR!$E258</f>
        <v>2.2358702370152344</v>
      </c>
      <c r="R258" s="2">
        <f>[1]EUR!R258-[1]EUR!$E258</f>
        <v>2.2358702370152344</v>
      </c>
      <c r="S258" s="2">
        <f>[1]EUR!S258-[1]EUR!$E258</f>
        <v>2.2358702370152344</v>
      </c>
      <c r="T258" s="2">
        <f>[1]EUR!T258-[1]EUR!$E258</f>
        <v>2.2358702370152344</v>
      </c>
      <c r="U258" s="2">
        <f>[1]EUR!U258-[1]EUR!$E258</f>
        <v>2.2358702370152344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1.2377472731870967</v>
      </c>
      <c r="G259" s="2">
        <f>[1]EUR!G259-[1]EUR!$E259</f>
        <v>2.1528227756052587</v>
      </c>
      <c r="H259" s="2">
        <f>[1]EUR!H259-[1]EUR!$E259</f>
        <v>2.843116284365081</v>
      </c>
      <c r="I259" s="2">
        <f>[1]EUR!I259-[1]EUR!$E259</f>
        <v>2.843116284365081</v>
      </c>
      <c r="J259" s="2">
        <f>[1]EUR!J259-[1]EUR!$E259</f>
        <v>2.843116284365081</v>
      </c>
      <c r="K259" s="2">
        <f>[1]EUR!K259-[1]EUR!$E259</f>
        <v>2.843116284365081</v>
      </c>
      <c r="L259" s="2">
        <f>[1]EUR!L259-[1]EUR!$E259</f>
        <v>2.843116284365081</v>
      </c>
      <c r="M259" s="2">
        <f>[1]EUR!M259-[1]EUR!$E259</f>
        <v>2.843116284365081</v>
      </c>
      <c r="N259" s="2">
        <f>[1]EUR!N259-[1]EUR!$E259</f>
        <v>2.843116284365081</v>
      </c>
      <c r="O259" s="2">
        <f>[1]EUR!O259-[1]EUR!$E259</f>
        <v>2.843116284365081</v>
      </c>
      <c r="P259" s="2">
        <f>[1]EUR!P259-[1]EUR!$E259</f>
        <v>2.843116284365081</v>
      </c>
      <c r="Q259" s="2">
        <f>[1]EUR!Q259-[1]EUR!$E259</f>
        <v>2.843116284365081</v>
      </c>
      <c r="R259" s="2">
        <f>[1]EUR!R259-[1]EUR!$E259</f>
        <v>2.843116284365081</v>
      </c>
      <c r="S259" s="2">
        <f>[1]EUR!S259-[1]EUR!$E259</f>
        <v>2.843116284365081</v>
      </c>
      <c r="T259" s="2">
        <f>[1]EUR!T259-[1]EUR!$E259</f>
        <v>2.843116284365081</v>
      </c>
      <c r="U259" s="2">
        <f>[1]EUR!U259-[1]EUR!$E259</f>
        <v>2.843116284365081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1.2820152839386054</v>
      </c>
      <c r="G260" s="2">
        <f>[1]EUR!G260-[1]EUR!$E260</f>
        <v>2.235562302116449</v>
      </c>
      <c r="H260" s="2">
        <f>[1]EUR!H260-[1]EUR!$E260</f>
        <v>2.235562302116449</v>
      </c>
      <c r="I260" s="2">
        <f>[1]EUR!I260-[1]EUR!$E260</f>
        <v>2.235562302116449</v>
      </c>
      <c r="J260" s="2">
        <f>[1]EUR!J260-[1]EUR!$E260</f>
        <v>2.235562302116449</v>
      </c>
      <c r="K260" s="2">
        <f>[1]EUR!K260-[1]EUR!$E260</f>
        <v>2.235562302116449</v>
      </c>
      <c r="L260" s="2">
        <f>[1]EUR!L260-[1]EUR!$E260</f>
        <v>2.235562302116449</v>
      </c>
      <c r="M260" s="2">
        <f>[1]EUR!M260-[1]EUR!$E260</f>
        <v>2.235562302116449</v>
      </c>
      <c r="N260" s="2">
        <f>[1]EUR!N260-[1]EUR!$E260</f>
        <v>2.235562302116449</v>
      </c>
      <c r="O260" s="2">
        <f>[1]EUR!O260-[1]EUR!$E260</f>
        <v>2.235562302116449</v>
      </c>
      <c r="P260" s="2">
        <f>[1]EUR!P260-[1]EUR!$E260</f>
        <v>2.235562302116449</v>
      </c>
      <c r="Q260" s="2">
        <f>[1]EUR!Q260-[1]EUR!$E260</f>
        <v>2.235562302116449</v>
      </c>
      <c r="R260" s="2">
        <f>[1]EUR!R260-[1]EUR!$E260</f>
        <v>2.235562302116449</v>
      </c>
      <c r="S260" s="2">
        <f>[1]EUR!S260-[1]EUR!$E260</f>
        <v>2.235562302116449</v>
      </c>
      <c r="T260" s="2">
        <f>[1]EUR!T260-[1]EUR!$E260</f>
        <v>2.235562302116449</v>
      </c>
      <c r="U260" s="2">
        <f>[1]EUR!U260-[1]EUR!$E260</f>
        <v>2.235562302116449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1.1635641162134078</v>
      </c>
      <c r="G261" s="2">
        <f>[1]EUR!G261-[1]EUR!$E261</f>
        <v>2.113471200722131</v>
      </c>
      <c r="H261" s="2">
        <f>[1]EUR!H261-[1]EUR!$E261</f>
        <v>2.113471200722131</v>
      </c>
      <c r="I261" s="2">
        <f>[1]EUR!I261-[1]EUR!$E261</f>
        <v>2.113471200722131</v>
      </c>
      <c r="J261" s="2">
        <f>[1]EUR!J261-[1]EUR!$E261</f>
        <v>2.113471200722131</v>
      </c>
      <c r="K261" s="2">
        <f>[1]EUR!K261-[1]EUR!$E261</f>
        <v>2.113471200722131</v>
      </c>
      <c r="L261" s="2">
        <f>[1]EUR!L261-[1]EUR!$E261</f>
        <v>2.113471200722131</v>
      </c>
      <c r="M261" s="2">
        <f>[1]EUR!M261-[1]EUR!$E261</f>
        <v>2.113471200722131</v>
      </c>
      <c r="N261" s="2">
        <f>[1]EUR!N261-[1]EUR!$E261</f>
        <v>2.113471200722131</v>
      </c>
      <c r="O261" s="2">
        <f>[1]EUR!O261-[1]EUR!$E261</f>
        <v>2.113471200722131</v>
      </c>
      <c r="P261" s="2">
        <f>[1]EUR!P261-[1]EUR!$E261</f>
        <v>2.113471200722131</v>
      </c>
      <c r="Q261" s="2">
        <f>[1]EUR!Q261-[1]EUR!$E261</f>
        <v>2.113471200722131</v>
      </c>
      <c r="R261" s="2">
        <f>[1]EUR!R261-[1]EUR!$E261</f>
        <v>2.113471200722131</v>
      </c>
      <c r="S261" s="2">
        <f>[1]EUR!S261-[1]EUR!$E261</f>
        <v>2.113471200722131</v>
      </c>
      <c r="T261" s="2">
        <f>[1]EUR!T261-[1]EUR!$E261</f>
        <v>2.113471200722131</v>
      </c>
      <c r="U261" s="2">
        <f>[1]EUR!U261-[1]EUR!$E261</f>
        <v>2.113471200722131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1.251211667102794</v>
      </c>
      <c r="G262" s="2">
        <f>[1]EUR!G262-[1]EUR!$E262</f>
        <v>1.251211667102794</v>
      </c>
      <c r="H262" s="2">
        <f>[1]EUR!H262-[1]EUR!$E262</f>
        <v>1.251211667102794</v>
      </c>
      <c r="I262" s="2">
        <f>[1]EUR!I262-[1]EUR!$E262</f>
        <v>1.251211667102794</v>
      </c>
      <c r="J262" s="2">
        <f>[1]EUR!J262-[1]EUR!$E262</f>
        <v>1.251211667102794</v>
      </c>
      <c r="K262" s="2">
        <f>[1]EUR!K262-[1]EUR!$E262</f>
        <v>1.251211667102794</v>
      </c>
      <c r="L262" s="2">
        <f>[1]EUR!L262-[1]EUR!$E262</f>
        <v>1.251211667102794</v>
      </c>
      <c r="M262" s="2">
        <f>[1]EUR!M262-[1]EUR!$E262</f>
        <v>1.251211667102794</v>
      </c>
      <c r="N262" s="2">
        <f>[1]EUR!N262-[1]EUR!$E262</f>
        <v>1.251211667102794</v>
      </c>
      <c r="O262" s="2">
        <f>[1]EUR!O262-[1]EUR!$E262</f>
        <v>1.251211667102794</v>
      </c>
      <c r="P262" s="2">
        <f>[1]EUR!P262-[1]EUR!$E262</f>
        <v>1.251211667102794</v>
      </c>
      <c r="Q262" s="2">
        <f>[1]EUR!Q262-[1]EUR!$E262</f>
        <v>1.251211667102794</v>
      </c>
      <c r="R262" s="2">
        <f>[1]EUR!R262-[1]EUR!$E262</f>
        <v>1.251211667102794</v>
      </c>
      <c r="S262" s="2">
        <f>[1]EUR!S262-[1]EUR!$E262</f>
        <v>1.251211667102794</v>
      </c>
      <c r="T262" s="2">
        <f>[1]EUR!T262-[1]EUR!$E262</f>
        <v>1.251211667102794</v>
      </c>
      <c r="U262" s="2">
        <f>[1]EUR!U262-[1]EUR!$E262</f>
        <v>1.251211667102794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1.2922504223629403</v>
      </c>
      <c r="G263" s="2">
        <f>[1]EUR!G263-[1]EUR!$E263</f>
        <v>2.2832183909142856</v>
      </c>
      <c r="H263" s="2">
        <f>[1]EUR!H263-[1]EUR!$E263</f>
        <v>2.2832183909142856</v>
      </c>
      <c r="I263" s="2">
        <f>[1]EUR!I263-[1]EUR!$E263</f>
        <v>2.2832183909142856</v>
      </c>
      <c r="J263" s="2">
        <f>[1]EUR!J263-[1]EUR!$E263</f>
        <v>2.2832183909142856</v>
      </c>
      <c r="K263" s="2">
        <f>[1]EUR!K263-[1]EUR!$E263</f>
        <v>2.2832183909142856</v>
      </c>
      <c r="L263" s="2">
        <f>[1]EUR!L263-[1]EUR!$E263</f>
        <v>2.2832183909142856</v>
      </c>
      <c r="M263" s="2">
        <f>[1]EUR!M263-[1]EUR!$E263</f>
        <v>2.2832183909142856</v>
      </c>
      <c r="N263" s="2">
        <f>[1]EUR!N263-[1]EUR!$E263</f>
        <v>2.2832183909142856</v>
      </c>
      <c r="O263" s="2">
        <f>[1]EUR!O263-[1]EUR!$E263</f>
        <v>2.2832183909142856</v>
      </c>
      <c r="P263" s="2">
        <f>[1]EUR!P263-[1]EUR!$E263</f>
        <v>2.2832183909142856</v>
      </c>
      <c r="Q263" s="2">
        <f>[1]EUR!Q263-[1]EUR!$E263</f>
        <v>2.2832183909142856</v>
      </c>
      <c r="R263" s="2">
        <f>[1]EUR!R263-[1]EUR!$E263</f>
        <v>2.2832183909142856</v>
      </c>
      <c r="S263" s="2">
        <f>[1]EUR!S263-[1]EUR!$E263</f>
        <v>2.2832183909142856</v>
      </c>
      <c r="T263" s="2">
        <f>[1]EUR!T263-[1]EUR!$E263</f>
        <v>2.2832183909142856</v>
      </c>
      <c r="U263" s="2">
        <f>[1]EUR!U263-[1]EUR!$E263</f>
        <v>2.2832183909142856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1.222152472644666</v>
      </c>
      <c r="G264" s="2">
        <f>[1]EUR!G264-[1]EUR!$E264</f>
        <v>2.1321572520123624</v>
      </c>
      <c r="H264" s="2">
        <f>[1]EUR!H264-[1]EUR!$E264</f>
        <v>2.1321572520123624</v>
      </c>
      <c r="I264" s="2">
        <f>[1]EUR!I264-[1]EUR!$E264</f>
        <v>2.1321572520123624</v>
      </c>
      <c r="J264" s="2">
        <f>[1]EUR!J264-[1]EUR!$E264</f>
        <v>2.1321572520123624</v>
      </c>
      <c r="K264" s="2">
        <f>[1]EUR!K264-[1]EUR!$E264</f>
        <v>2.1321572520123624</v>
      </c>
      <c r="L264" s="2">
        <f>[1]EUR!L264-[1]EUR!$E264</f>
        <v>2.1321572520123624</v>
      </c>
      <c r="M264" s="2">
        <f>[1]EUR!M264-[1]EUR!$E264</f>
        <v>2.1321572520123624</v>
      </c>
      <c r="N264" s="2">
        <f>[1]EUR!N264-[1]EUR!$E264</f>
        <v>2.1321572520123624</v>
      </c>
      <c r="O264" s="2">
        <f>[1]EUR!O264-[1]EUR!$E264</f>
        <v>2.1321572520123624</v>
      </c>
      <c r="P264" s="2">
        <f>[1]EUR!P264-[1]EUR!$E264</f>
        <v>2.1321572520123624</v>
      </c>
      <c r="Q264" s="2">
        <f>[1]EUR!Q264-[1]EUR!$E264</f>
        <v>2.1321572520123624</v>
      </c>
      <c r="R264" s="2">
        <f>[1]EUR!R264-[1]EUR!$E264</f>
        <v>2.1321572520123624</v>
      </c>
      <c r="S264" s="2">
        <f>[1]EUR!S264-[1]EUR!$E264</f>
        <v>2.1321572520123624</v>
      </c>
      <c r="T264" s="2">
        <f>[1]EUR!T264-[1]EUR!$E264</f>
        <v>2.1321572520123624</v>
      </c>
      <c r="U264" s="2">
        <f>[1]EUR!U264-[1]EUR!$E264</f>
        <v>2.1321572520123624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1.2577818864914292</v>
      </c>
      <c r="G265" s="2">
        <f>[1]EUR!G265-[1]EUR!$E265</f>
        <v>1.2577818864914292</v>
      </c>
      <c r="H265" s="2">
        <f>[1]EUR!H265-[1]EUR!$E265</f>
        <v>1.2577818864914292</v>
      </c>
      <c r="I265" s="2">
        <f>[1]EUR!I265-[1]EUR!$E265</f>
        <v>1.2577818864914292</v>
      </c>
      <c r="J265" s="2">
        <f>[1]EUR!J265-[1]EUR!$E265</f>
        <v>1.2577818864914292</v>
      </c>
      <c r="K265" s="2">
        <f>[1]EUR!K265-[1]EUR!$E265</f>
        <v>1.2577818864914292</v>
      </c>
      <c r="L265" s="2">
        <f>[1]EUR!L265-[1]EUR!$E265</f>
        <v>1.2577818864914292</v>
      </c>
      <c r="M265" s="2">
        <f>[1]EUR!M265-[1]EUR!$E265</f>
        <v>1.2577818864914292</v>
      </c>
      <c r="N265" s="2">
        <f>[1]EUR!N265-[1]EUR!$E265</f>
        <v>1.2577818864914292</v>
      </c>
      <c r="O265" s="2">
        <f>[1]EUR!O265-[1]EUR!$E265</f>
        <v>1.2577818864914292</v>
      </c>
      <c r="P265" s="2">
        <f>[1]EUR!P265-[1]EUR!$E265</f>
        <v>1.2577818864914292</v>
      </c>
      <c r="Q265" s="2">
        <f>[1]EUR!Q265-[1]EUR!$E265</f>
        <v>1.2577818864914292</v>
      </c>
      <c r="R265" s="2">
        <f>[1]EUR!R265-[1]EUR!$E265</f>
        <v>1.2577818864914292</v>
      </c>
      <c r="S265" s="2">
        <f>[1]EUR!S265-[1]EUR!$E265</f>
        <v>1.2577818864914292</v>
      </c>
      <c r="T265" s="2">
        <f>[1]EUR!T265-[1]EUR!$E265</f>
        <v>1.2577818864914292</v>
      </c>
      <c r="U265" s="2">
        <f>[1]EUR!U265-[1]EUR!$E265</f>
        <v>1.2577818864914292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1.2980402202822034</v>
      </c>
      <c r="G266" s="2">
        <f>[1]EUR!G266-[1]EUR!$E266</f>
        <v>2.2751484595841021</v>
      </c>
      <c r="H266" s="2">
        <f>[1]EUR!H266-[1]EUR!$E266</f>
        <v>2.2751484595841021</v>
      </c>
      <c r="I266" s="2">
        <f>[1]EUR!I266-[1]EUR!$E266</f>
        <v>2.2751484595841021</v>
      </c>
      <c r="J266" s="2">
        <f>[1]EUR!J266-[1]EUR!$E266</f>
        <v>2.2751484595841021</v>
      </c>
      <c r="K266" s="2">
        <f>[1]EUR!K266-[1]EUR!$E266</f>
        <v>2.2751484595841021</v>
      </c>
      <c r="L266" s="2">
        <f>[1]EUR!L266-[1]EUR!$E266</f>
        <v>2.2751484595841021</v>
      </c>
      <c r="M266" s="2">
        <f>[1]EUR!M266-[1]EUR!$E266</f>
        <v>2.2751484595841021</v>
      </c>
      <c r="N266" s="2">
        <f>[1]EUR!N266-[1]EUR!$E266</f>
        <v>2.2751484595841021</v>
      </c>
      <c r="O266" s="2">
        <f>[1]EUR!O266-[1]EUR!$E266</f>
        <v>2.2751484595841021</v>
      </c>
      <c r="P266" s="2">
        <f>[1]EUR!P266-[1]EUR!$E266</f>
        <v>2.2751484595841021</v>
      </c>
      <c r="Q266" s="2">
        <f>[1]EUR!Q266-[1]EUR!$E266</f>
        <v>2.2751484595841021</v>
      </c>
      <c r="R266" s="2">
        <f>[1]EUR!R266-[1]EUR!$E266</f>
        <v>2.2751484595841021</v>
      </c>
      <c r="S266" s="2">
        <f>[1]EUR!S266-[1]EUR!$E266</f>
        <v>2.2751484595841021</v>
      </c>
      <c r="T266" s="2">
        <f>[1]EUR!T266-[1]EUR!$E266</f>
        <v>2.2751484595841021</v>
      </c>
      <c r="U266" s="2">
        <f>[1]EUR!U266-[1]EUR!$E266</f>
        <v>2.2751484595841021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1.2992596098588223</v>
      </c>
      <c r="G267" s="2">
        <f>[1]EUR!G267-[1]EUR!$E267</f>
        <v>2.3255589177170322</v>
      </c>
      <c r="H267" s="2">
        <f>[1]EUR!H267-[1]EUR!$E267</f>
        <v>2.3255589177170322</v>
      </c>
      <c r="I267" s="2">
        <f>[1]EUR!I267-[1]EUR!$E267</f>
        <v>2.3255589177170322</v>
      </c>
      <c r="J267" s="2">
        <f>[1]EUR!J267-[1]EUR!$E267</f>
        <v>2.3255589177170322</v>
      </c>
      <c r="K267" s="2">
        <f>[1]EUR!K267-[1]EUR!$E267</f>
        <v>2.3255589177170322</v>
      </c>
      <c r="L267" s="2">
        <f>[1]EUR!L267-[1]EUR!$E267</f>
        <v>2.3255589177170322</v>
      </c>
      <c r="M267" s="2">
        <f>[1]EUR!M267-[1]EUR!$E267</f>
        <v>2.3255589177170322</v>
      </c>
      <c r="N267" s="2">
        <f>[1]EUR!N267-[1]EUR!$E267</f>
        <v>2.3255589177170322</v>
      </c>
      <c r="O267" s="2">
        <f>[1]EUR!O267-[1]EUR!$E267</f>
        <v>2.3255589177170322</v>
      </c>
      <c r="P267" s="2">
        <f>[1]EUR!P267-[1]EUR!$E267</f>
        <v>2.3255589177170322</v>
      </c>
      <c r="Q267" s="2">
        <f>[1]EUR!Q267-[1]EUR!$E267</f>
        <v>2.3255589177170322</v>
      </c>
      <c r="R267" s="2">
        <f>[1]EUR!R267-[1]EUR!$E267</f>
        <v>2.3255589177170322</v>
      </c>
      <c r="S267" s="2">
        <f>[1]EUR!S267-[1]EUR!$E267</f>
        <v>2.3255589177170322</v>
      </c>
      <c r="T267" s="2">
        <f>[1]EUR!T267-[1]EUR!$E267</f>
        <v>2.3255589177170322</v>
      </c>
      <c r="U267" s="2">
        <f>[1]EUR!U267-[1]EUR!$E267</f>
        <v>2.3255589177170322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1.1993963071000451</v>
      </c>
      <c r="G268" s="2">
        <f>[1]EUR!G268-[1]EUR!$E268</f>
        <v>2.0949530942260139</v>
      </c>
      <c r="H268" s="2">
        <f>[1]EUR!H268-[1]EUR!$E268</f>
        <v>2.0949530942260139</v>
      </c>
      <c r="I268" s="2">
        <f>[1]EUR!I268-[1]EUR!$E268</f>
        <v>2.0949530942260139</v>
      </c>
      <c r="J268" s="2">
        <f>[1]EUR!J268-[1]EUR!$E268</f>
        <v>2.0949530942260139</v>
      </c>
      <c r="K268" s="2">
        <f>[1]EUR!K268-[1]EUR!$E268</f>
        <v>2.0949530942260139</v>
      </c>
      <c r="L268" s="2">
        <f>[1]EUR!L268-[1]EUR!$E268</f>
        <v>2.0949530942260139</v>
      </c>
      <c r="M268" s="2">
        <f>[1]EUR!M268-[1]EUR!$E268</f>
        <v>2.0949530942260139</v>
      </c>
      <c r="N268" s="2">
        <f>[1]EUR!N268-[1]EUR!$E268</f>
        <v>2.0949530942260139</v>
      </c>
      <c r="O268" s="2">
        <f>[1]EUR!O268-[1]EUR!$E268</f>
        <v>2.0949530942260139</v>
      </c>
      <c r="P268" s="2">
        <f>[1]EUR!P268-[1]EUR!$E268</f>
        <v>2.0949530942260139</v>
      </c>
      <c r="Q268" s="2">
        <f>[1]EUR!Q268-[1]EUR!$E268</f>
        <v>2.0949530942260139</v>
      </c>
      <c r="R268" s="2">
        <f>[1]EUR!R268-[1]EUR!$E268</f>
        <v>2.0949530942260139</v>
      </c>
      <c r="S268" s="2">
        <f>[1]EUR!S268-[1]EUR!$E268</f>
        <v>2.0949530942260139</v>
      </c>
      <c r="T268" s="2">
        <f>[1]EUR!T268-[1]EUR!$E268</f>
        <v>2.0949530942260139</v>
      </c>
      <c r="U268" s="2">
        <f>[1]EUR!U268-[1]EUR!$E268</f>
        <v>2.0949530942260139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1.2956750737285745</v>
      </c>
      <c r="G269" s="2">
        <f>[1]EUR!G269-[1]EUR!$E269</f>
        <v>1.2956750737285745</v>
      </c>
      <c r="H269" s="2">
        <f>[1]EUR!H269-[1]EUR!$E269</f>
        <v>1.2956750737285745</v>
      </c>
      <c r="I269" s="2">
        <f>[1]EUR!I269-[1]EUR!$E269</f>
        <v>1.2956750737285745</v>
      </c>
      <c r="J269" s="2">
        <f>[1]EUR!J269-[1]EUR!$E269</f>
        <v>1.2956750737285745</v>
      </c>
      <c r="K269" s="2">
        <f>[1]EUR!K269-[1]EUR!$E269</f>
        <v>1.2956750737285745</v>
      </c>
      <c r="L269" s="2">
        <f>[1]EUR!L269-[1]EUR!$E269</f>
        <v>1.2956750737285745</v>
      </c>
      <c r="M269" s="2">
        <f>[1]EUR!M269-[1]EUR!$E269</f>
        <v>1.2956750737285745</v>
      </c>
      <c r="N269" s="2">
        <f>[1]EUR!N269-[1]EUR!$E269</f>
        <v>1.2956750737285745</v>
      </c>
      <c r="O269" s="2">
        <f>[1]EUR!O269-[1]EUR!$E269</f>
        <v>1.2956750737285745</v>
      </c>
      <c r="P269" s="2">
        <f>[1]EUR!P269-[1]EUR!$E269</f>
        <v>1.2956750737285745</v>
      </c>
      <c r="Q269" s="2">
        <f>[1]EUR!Q269-[1]EUR!$E269</f>
        <v>1.2956750737285745</v>
      </c>
      <c r="R269" s="2">
        <f>[1]EUR!R269-[1]EUR!$E269</f>
        <v>1.2956750737285745</v>
      </c>
      <c r="S269" s="2">
        <f>[1]EUR!S269-[1]EUR!$E269</f>
        <v>1.2956750737285745</v>
      </c>
      <c r="T269" s="2">
        <f>[1]EUR!T269-[1]EUR!$E269</f>
        <v>1.2956750737285745</v>
      </c>
      <c r="U269" s="2">
        <f>[1]EUR!U269-[1]EUR!$E269</f>
        <v>1.2956750737285745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1.3352509683725629</v>
      </c>
      <c r="G270" s="2">
        <f>[1]EUR!G270-[1]EUR!$E270</f>
        <v>1.3352509683725629</v>
      </c>
      <c r="H270" s="2">
        <f>[1]EUR!H270-[1]EUR!$E270</f>
        <v>1.3352509683725629</v>
      </c>
      <c r="I270" s="2">
        <f>[1]EUR!I270-[1]EUR!$E270</f>
        <v>1.3352509683725629</v>
      </c>
      <c r="J270" s="2">
        <f>[1]EUR!J270-[1]EUR!$E270</f>
        <v>1.3352509683725629</v>
      </c>
      <c r="K270" s="2">
        <f>[1]EUR!K270-[1]EUR!$E270</f>
        <v>1.3352509683725629</v>
      </c>
      <c r="L270" s="2">
        <f>[1]EUR!L270-[1]EUR!$E270</f>
        <v>1.3352509683725629</v>
      </c>
      <c r="M270" s="2">
        <f>[1]EUR!M270-[1]EUR!$E270</f>
        <v>1.3352509683725629</v>
      </c>
      <c r="N270" s="2">
        <f>[1]EUR!N270-[1]EUR!$E270</f>
        <v>1.3352509683725629</v>
      </c>
      <c r="O270" s="2">
        <f>[1]EUR!O270-[1]EUR!$E270</f>
        <v>1.3352509683725629</v>
      </c>
      <c r="P270" s="2">
        <f>[1]EUR!P270-[1]EUR!$E270</f>
        <v>1.3352509683725629</v>
      </c>
      <c r="Q270" s="2">
        <f>[1]EUR!Q270-[1]EUR!$E270</f>
        <v>1.3352509683725629</v>
      </c>
      <c r="R270" s="2">
        <f>[1]EUR!R270-[1]EUR!$E270</f>
        <v>1.3352509683725629</v>
      </c>
      <c r="S270" s="2">
        <f>[1]EUR!S270-[1]EUR!$E270</f>
        <v>1.3352509683725629</v>
      </c>
      <c r="T270" s="2">
        <f>[1]EUR!T270-[1]EUR!$E270</f>
        <v>1.3352509683725629</v>
      </c>
      <c r="U270" s="2">
        <f>[1]EUR!U270-[1]EUR!$E270</f>
        <v>1.3352509683725629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1.2823136256924812</v>
      </c>
      <c r="G271" s="2">
        <f>[1]EUR!G271-[1]EUR!$E271</f>
        <v>1.2823136256924812</v>
      </c>
      <c r="H271" s="2">
        <f>[1]EUR!H271-[1]EUR!$E271</f>
        <v>1.2823136256924812</v>
      </c>
      <c r="I271" s="2">
        <f>[1]EUR!I271-[1]EUR!$E271</f>
        <v>1.2823136256924812</v>
      </c>
      <c r="J271" s="2">
        <f>[1]EUR!J271-[1]EUR!$E271</f>
        <v>1.2823136256924812</v>
      </c>
      <c r="K271" s="2">
        <f>[1]EUR!K271-[1]EUR!$E271</f>
        <v>1.2823136256924812</v>
      </c>
      <c r="L271" s="2">
        <f>[1]EUR!L271-[1]EUR!$E271</f>
        <v>1.2823136256924812</v>
      </c>
      <c r="M271" s="2">
        <f>[1]EUR!M271-[1]EUR!$E271</f>
        <v>1.2823136256924812</v>
      </c>
      <c r="N271" s="2">
        <f>[1]EUR!N271-[1]EUR!$E271</f>
        <v>1.2823136256924812</v>
      </c>
      <c r="O271" s="2">
        <f>[1]EUR!O271-[1]EUR!$E271</f>
        <v>1.2823136256924812</v>
      </c>
      <c r="P271" s="2">
        <f>[1]EUR!P271-[1]EUR!$E271</f>
        <v>1.2823136256924812</v>
      </c>
      <c r="Q271" s="2">
        <f>[1]EUR!Q271-[1]EUR!$E271</f>
        <v>1.2823136256924812</v>
      </c>
      <c r="R271" s="2">
        <f>[1]EUR!R271-[1]EUR!$E271</f>
        <v>1.2823136256924812</v>
      </c>
      <c r="S271" s="2">
        <f>[1]EUR!S271-[1]EUR!$E271</f>
        <v>1.2823136256924812</v>
      </c>
      <c r="T271" s="2">
        <f>[1]EUR!T271-[1]EUR!$E271</f>
        <v>1.2823136256924812</v>
      </c>
      <c r="U271" s="2">
        <f>[1]EUR!U271-[1]EUR!$E271</f>
        <v>1.2823136256924812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1.3872636776009131</v>
      </c>
      <c r="G272" s="2">
        <f>[1]EUR!G272-[1]EUR!$E272</f>
        <v>1.3872636776009131</v>
      </c>
      <c r="H272" s="2">
        <f>[1]EUR!H272-[1]EUR!$E272</f>
        <v>1.3872636776009131</v>
      </c>
      <c r="I272" s="2">
        <f>[1]EUR!I272-[1]EUR!$E272</f>
        <v>1.3872636776009131</v>
      </c>
      <c r="J272" s="2">
        <f>[1]EUR!J272-[1]EUR!$E272</f>
        <v>1.3872636776009131</v>
      </c>
      <c r="K272" s="2">
        <f>[1]EUR!K272-[1]EUR!$E272</f>
        <v>1.3872636776009131</v>
      </c>
      <c r="L272" s="2">
        <f>[1]EUR!L272-[1]EUR!$E272</f>
        <v>1.3872636776009131</v>
      </c>
      <c r="M272" s="2">
        <f>[1]EUR!M272-[1]EUR!$E272</f>
        <v>1.3872636776009131</v>
      </c>
      <c r="N272" s="2">
        <f>[1]EUR!N272-[1]EUR!$E272</f>
        <v>1.3872636776009131</v>
      </c>
      <c r="O272" s="2">
        <f>[1]EUR!O272-[1]EUR!$E272</f>
        <v>1.3872636776009131</v>
      </c>
      <c r="P272" s="2">
        <f>[1]EUR!P272-[1]EUR!$E272</f>
        <v>1.3872636776009131</v>
      </c>
      <c r="Q272" s="2">
        <f>[1]EUR!Q272-[1]EUR!$E272</f>
        <v>1.3872636776009131</v>
      </c>
      <c r="R272" s="2">
        <f>[1]EUR!R272-[1]EUR!$E272</f>
        <v>1.3872636776009131</v>
      </c>
      <c r="S272" s="2">
        <f>[1]EUR!S272-[1]EUR!$E272</f>
        <v>1.3872636776009131</v>
      </c>
      <c r="T272" s="2">
        <f>[1]EUR!T272-[1]EUR!$E272</f>
        <v>1.3872636776009131</v>
      </c>
      <c r="U272" s="2">
        <f>[1]EUR!U272-[1]EUR!$E272</f>
        <v>1.3872636776009131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1.2864112048292071</v>
      </c>
      <c r="G273" s="2">
        <f>[1]EUR!G273-[1]EUR!$E273</f>
        <v>2.2424852846448005</v>
      </c>
      <c r="H273" s="2">
        <f>[1]EUR!H273-[1]EUR!$E273</f>
        <v>2.2424852846448005</v>
      </c>
      <c r="I273" s="2">
        <f>[1]EUR!I273-[1]EUR!$E273</f>
        <v>2.2424852846448005</v>
      </c>
      <c r="J273" s="2">
        <f>[1]EUR!J273-[1]EUR!$E273</f>
        <v>2.2424852846448005</v>
      </c>
      <c r="K273" s="2">
        <f>[1]EUR!K273-[1]EUR!$E273</f>
        <v>2.2424852846448005</v>
      </c>
      <c r="L273" s="2">
        <f>[1]EUR!L273-[1]EUR!$E273</f>
        <v>2.2424852846448005</v>
      </c>
      <c r="M273" s="2">
        <f>[1]EUR!M273-[1]EUR!$E273</f>
        <v>2.2424852846448005</v>
      </c>
      <c r="N273" s="2">
        <f>[1]EUR!N273-[1]EUR!$E273</f>
        <v>2.2424852846448005</v>
      </c>
      <c r="O273" s="2">
        <f>[1]EUR!O273-[1]EUR!$E273</f>
        <v>2.2424852846448005</v>
      </c>
      <c r="P273" s="2">
        <f>[1]EUR!P273-[1]EUR!$E273</f>
        <v>2.2424852846448005</v>
      </c>
      <c r="Q273" s="2">
        <f>[1]EUR!Q273-[1]EUR!$E273</f>
        <v>2.2424852846448005</v>
      </c>
      <c r="R273" s="2">
        <f>[1]EUR!R273-[1]EUR!$E273</f>
        <v>2.2424852846448005</v>
      </c>
      <c r="S273" s="2">
        <f>[1]EUR!S273-[1]EUR!$E273</f>
        <v>2.2424852846448005</v>
      </c>
      <c r="T273" s="2">
        <f>[1]EUR!T273-[1]EUR!$E273</f>
        <v>2.2424852846448005</v>
      </c>
      <c r="U273" s="2">
        <f>[1]EUR!U273-[1]EUR!$E273</f>
        <v>2.2424852846448005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1.2258813579111916</v>
      </c>
      <c r="G274" s="2">
        <f>[1]EUR!G274-[1]EUR!$E274</f>
        <v>2.1855420395763474</v>
      </c>
      <c r="H274" s="2">
        <f>[1]EUR!H274-[1]EUR!$E274</f>
        <v>2.1855420395763474</v>
      </c>
      <c r="I274" s="2">
        <f>[1]EUR!I274-[1]EUR!$E274</f>
        <v>2.1855420395763474</v>
      </c>
      <c r="J274" s="2">
        <f>[1]EUR!J274-[1]EUR!$E274</f>
        <v>2.1855420395763474</v>
      </c>
      <c r="K274" s="2">
        <f>[1]EUR!K274-[1]EUR!$E274</f>
        <v>2.1855420395763474</v>
      </c>
      <c r="L274" s="2">
        <f>[1]EUR!L274-[1]EUR!$E274</f>
        <v>2.1855420395763474</v>
      </c>
      <c r="M274" s="2">
        <f>[1]EUR!M274-[1]EUR!$E274</f>
        <v>2.1855420395763474</v>
      </c>
      <c r="N274" s="2">
        <f>[1]EUR!N274-[1]EUR!$E274</f>
        <v>2.1855420395763474</v>
      </c>
      <c r="O274" s="2">
        <f>[1]EUR!O274-[1]EUR!$E274</f>
        <v>2.1855420395763474</v>
      </c>
      <c r="P274" s="2">
        <f>[1]EUR!P274-[1]EUR!$E274</f>
        <v>2.1855420395763474</v>
      </c>
      <c r="Q274" s="2">
        <f>[1]EUR!Q274-[1]EUR!$E274</f>
        <v>2.1855420395763474</v>
      </c>
      <c r="R274" s="2">
        <f>[1]EUR!R274-[1]EUR!$E274</f>
        <v>2.1855420395763474</v>
      </c>
      <c r="S274" s="2">
        <f>[1]EUR!S274-[1]EUR!$E274</f>
        <v>2.1855420395763474</v>
      </c>
      <c r="T274" s="2">
        <f>[1]EUR!T274-[1]EUR!$E274</f>
        <v>2.1855420395763474</v>
      </c>
      <c r="U274" s="2">
        <f>[1]EUR!U274-[1]EUR!$E274</f>
        <v>2.1855420395763474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1.2739935046117523</v>
      </c>
      <c r="G275" s="2">
        <f>[1]EUR!G275-[1]EUR!$E275</f>
        <v>2.2319675268644659</v>
      </c>
      <c r="H275" s="2">
        <f>[1]EUR!H275-[1]EUR!$E275</f>
        <v>2.2319675268644659</v>
      </c>
      <c r="I275" s="2">
        <f>[1]EUR!I275-[1]EUR!$E275</f>
        <v>2.2319675268644659</v>
      </c>
      <c r="J275" s="2">
        <f>[1]EUR!J275-[1]EUR!$E275</f>
        <v>2.2319675268644659</v>
      </c>
      <c r="K275" s="2">
        <f>[1]EUR!K275-[1]EUR!$E275</f>
        <v>2.2319675268644659</v>
      </c>
      <c r="L275" s="2">
        <f>[1]EUR!L275-[1]EUR!$E275</f>
        <v>2.2319675268644659</v>
      </c>
      <c r="M275" s="2">
        <f>[1]EUR!M275-[1]EUR!$E275</f>
        <v>2.2319675268644659</v>
      </c>
      <c r="N275" s="2">
        <f>[1]EUR!N275-[1]EUR!$E275</f>
        <v>2.2319675268644659</v>
      </c>
      <c r="O275" s="2">
        <f>[1]EUR!O275-[1]EUR!$E275</f>
        <v>2.2319675268644659</v>
      </c>
      <c r="P275" s="2">
        <f>[1]EUR!P275-[1]EUR!$E275</f>
        <v>2.2319675268644659</v>
      </c>
      <c r="Q275" s="2">
        <f>[1]EUR!Q275-[1]EUR!$E275</f>
        <v>2.2319675268644659</v>
      </c>
      <c r="R275" s="2">
        <f>[1]EUR!R275-[1]EUR!$E275</f>
        <v>2.2319675268644659</v>
      </c>
      <c r="S275" s="2">
        <f>[1]EUR!S275-[1]EUR!$E275</f>
        <v>2.2319675268644659</v>
      </c>
      <c r="T275" s="2">
        <f>[1]EUR!T275-[1]EUR!$E275</f>
        <v>2.2319675268644659</v>
      </c>
      <c r="U275" s="2">
        <f>[1]EUR!U275-[1]EUR!$E275</f>
        <v>2.2319675268644659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1.4370064815822161</v>
      </c>
      <c r="G276" s="2">
        <f>[1]EUR!G276-[1]EUR!$E276</f>
        <v>1.4370064815822161</v>
      </c>
      <c r="H276" s="2">
        <f>[1]EUR!H276-[1]EUR!$E276</f>
        <v>1.4370064815822161</v>
      </c>
      <c r="I276" s="2">
        <f>[1]EUR!I276-[1]EUR!$E276</f>
        <v>1.4370064815822161</v>
      </c>
      <c r="J276" s="2">
        <f>[1]EUR!J276-[1]EUR!$E276</f>
        <v>1.4370064815822161</v>
      </c>
      <c r="K276" s="2">
        <f>[1]EUR!K276-[1]EUR!$E276</f>
        <v>1.4370064815822161</v>
      </c>
      <c r="L276" s="2">
        <f>[1]EUR!L276-[1]EUR!$E276</f>
        <v>1.4370064815822161</v>
      </c>
      <c r="M276" s="2">
        <f>[1]EUR!M276-[1]EUR!$E276</f>
        <v>1.4370064815822161</v>
      </c>
      <c r="N276" s="2">
        <f>[1]EUR!N276-[1]EUR!$E276</f>
        <v>1.4370064815822161</v>
      </c>
      <c r="O276" s="2">
        <f>[1]EUR!O276-[1]EUR!$E276</f>
        <v>1.4370064815822161</v>
      </c>
      <c r="P276" s="2">
        <f>[1]EUR!P276-[1]EUR!$E276</f>
        <v>1.4370064815822161</v>
      </c>
      <c r="Q276" s="2">
        <f>[1]EUR!Q276-[1]EUR!$E276</f>
        <v>1.4370064815822161</v>
      </c>
      <c r="R276" s="2">
        <f>[1]EUR!R276-[1]EUR!$E276</f>
        <v>1.4370064815822161</v>
      </c>
      <c r="S276" s="2">
        <f>[1]EUR!S276-[1]EUR!$E276</f>
        <v>1.4370064815822161</v>
      </c>
      <c r="T276" s="2">
        <f>[1]EUR!T276-[1]EUR!$E276</f>
        <v>1.4370064815822161</v>
      </c>
      <c r="U276" s="2">
        <f>[1]EUR!U276-[1]EUR!$E276</f>
        <v>1.4370064815822161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1.2036026043301149</v>
      </c>
      <c r="G277" s="2">
        <f>[1]EUR!G277-[1]EUR!$E277</f>
        <v>2.122420317846661</v>
      </c>
      <c r="H277" s="2">
        <f>[1]EUR!H277-[1]EUR!$E277</f>
        <v>2.122420317846661</v>
      </c>
      <c r="I277" s="2">
        <f>[1]EUR!I277-[1]EUR!$E277</f>
        <v>2.122420317846661</v>
      </c>
      <c r="J277" s="2">
        <f>[1]EUR!J277-[1]EUR!$E277</f>
        <v>2.122420317846661</v>
      </c>
      <c r="K277" s="2">
        <f>[1]EUR!K277-[1]EUR!$E277</f>
        <v>2.122420317846661</v>
      </c>
      <c r="L277" s="2">
        <f>[1]EUR!L277-[1]EUR!$E277</f>
        <v>2.122420317846661</v>
      </c>
      <c r="M277" s="2">
        <f>[1]EUR!M277-[1]EUR!$E277</f>
        <v>2.122420317846661</v>
      </c>
      <c r="N277" s="2">
        <f>[1]EUR!N277-[1]EUR!$E277</f>
        <v>2.122420317846661</v>
      </c>
      <c r="O277" s="2">
        <f>[1]EUR!O277-[1]EUR!$E277</f>
        <v>2.122420317846661</v>
      </c>
      <c r="P277" s="2">
        <f>[1]EUR!P277-[1]EUR!$E277</f>
        <v>2.122420317846661</v>
      </c>
      <c r="Q277" s="2">
        <f>[1]EUR!Q277-[1]EUR!$E277</f>
        <v>2.122420317846661</v>
      </c>
      <c r="R277" s="2">
        <f>[1]EUR!R277-[1]EUR!$E277</f>
        <v>2.122420317846661</v>
      </c>
      <c r="S277" s="2">
        <f>[1]EUR!S277-[1]EUR!$E277</f>
        <v>2.122420317846661</v>
      </c>
      <c r="T277" s="2">
        <f>[1]EUR!T277-[1]EUR!$E277</f>
        <v>2.122420317846661</v>
      </c>
      <c r="U277" s="2">
        <f>[1]EUR!U277-[1]EUR!$E277</f>
        <v>2.122420317846661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1.3114920036514803</v>
      </c>
      <c r="G278" s="2">
        <f>[1]EUR!G278-[1]EUR!$E278</f>
        <v>1.3114920036514803</v>
      </c>
      <c r="H278" s="2">
        <f>[1]EUR!H278-[1]EUR!$E278</f>
        <v>1.3114920036514803</v>
      </c>
      <c r="I278" s="2">
        <f>[1]EUR!I278-[1]EUR!$E278</f>
        <v>1.3114920036514803</v>
      </c>
      <c r="J278" s="2">
        <f>[1]EUR!J278-[1]EUR!$E278</f>
        <v>1.3114920036514803</v>
      </c>
      <c r="K278" s="2">
        <f>[1]EUR!K278-[1]EUR!$E278</f>
        <v>1.3114920036514803</v>
      </c>
      <c r="L278" s="2">
        <f>[1]EUR!L278-[1]EUR!$E278</f>
        <v>1.3114920036514803</v>
      </c>
      <c r="M278" s="2">
        <f>[1]EUR!M278-[1]EUR!$E278</f>
        <v>1.3114920036514803</v>
      </c>
      <c r="N278" s="2">
        <f>[1]EUR!N278-[1]EUR!$E278</f>
        <v>1.3114920036514803</v>
      </c>
      <c r="O278" s="2">
        <f>[1]EUR!O278-[1]EUR!$E278</f>
        <v>1.3114920036514803</v>
      </c>
      <c r="P278" s="2">
        <f>[1]EUR!P278-[1]EUR!$E278</f>
        <v>1.3114920036514803</v>
      </c>
      <c r="Q278" s="2">
        <f>[1]EUR!Q278-[1]EUR!$E278</f>
        <v>1.3114920036514803</v>
      </c>
      <c r="R278" s="2">
        <f>[1]EUR!R278-[1]EUR!$E278</f>
        <v>1.3114920036514803</v>
      </c>
      <c r="S278" s="2">
        <f>[1]EUR!S278-[1]EUR!$E278</f>
        <v>1.3114920036514803</v>
      </c>
      <c r="T278" s="2">
        <f>[1]EUR!T278-[1]EUR!$E278</f>
        <v>1.3114920036514803</v>
      </c>
      <c r="U278" s="2">
        <f>[1]EUR!U278-[1]EUR!$E278</f>
        <v>1.3114920036514803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1.3312346656520617</v>
      </c>
      <c r="G279" s="2">
        <f>[1]EUR!G279-[1]EUR!$E279</f>
        <v>1.3312346656520617</v>
      </c>
      <c r="H279" s="2">
        <f>[1]EUR!H279-[1]EUR!$E279</f>
        <v>1.3312346656520617</v>
      </c>
      <c r="I279" s="2">
        <f>[1]EUR!I279-[1]EUR!$E279</f>
        <v>1.3312346656520617</v>
      </c>
      <c r="J279" s="2">
        <f>[1]EUR!J279-[1]EUR!$E279</f>
        <v>1.3312346656520617</v>
      </c>
      <c r="K279" s="2">
        <f>[1]EUR!K279-[1]EUR!$E279</f>
        <v>1.3312346656520617</v>
      </c>
      <c r="L279" s="2">
        <f>[1]EUR!L279-[1]EUR!$E279</f>
        <v>1.3312346656520617</v>
      </c>
      <c r="M279" s="2">
        <f>[1]EUR!M279-[1]EUR!$E279</f>
        <v>1.3312346656520617</v>
      </c>
      <c r="N279" s="2">
        <f>[1]EUR!N279-[1]EUR!$E279</f>
        <v>1.3312346656520617</v>
      </c>
      <c r="O279" s="2">
        <f>[1]EUR!O279-[1]EUR!$E279</f>
        <v>1.3312346656520617</v>
      </c>
      <c r="P279" s="2">
        <f>[1]EUR!P279-[1]EUR!$E279</f>
        <v>1.3312346656520617</v>
      </c>
      <c r="Q279" s="2">
        <f>[1]EUR!Q279-[1]EUR!$E279</f>
        <v>1.3312346656520617</v>
      </c>
      <c r="R279" s="2">
        <f>[1]EUR!R279-[1]EUR!$E279</f>
        <v>1.3312346656520617</v>
      </c>
      <c r="S279" s="2">
        <f>[1]EUR!S279-[1]EUR!$E279</f>
        <v>1.3312346656520617</v>
      </c>
      <c r="T279" s="2">
        <f>[1]EUR!T279-[1]EUR!$E279</f>
        <v>1.3312346656520617</v>
      </c>
      <c r="U279" s="2">
        <f>[1]EUR!U279-[1]EUR!$E279</f>
        <v>1.3312346656520617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1.3976614046704441</v>
      </c>
      <c r="G280" s="2">
        <f>[1]EUR!G280-[1]EUR!$E280</f>
        <v>1.3976614046704441</v>
      </c>
      <c r="H280" s="2">
        <f>[1]EUR!H280-[1]EUR!$E280</f>
        <v>1.3976614046704441</v>
      </c>
      <c r="I280" s="2">
        <f>[1]EUR!I280-[1]EUR!$E280</f>
        <v>1.3976614046704441</v>
      </c>
      <c r="J280" s="2">
        <f>[1]EUR!J280-[1]EUR!$E280</f>
        <v>1.3976614046704441</v>
      </c>
      <c r="K280" s="2">
        <f>[1]EUR!K280-[1]EUR!$E280</f>
        <v>1.3976614046704441</v>
      </c>
      <c r="L280" s="2">
        <f>[1]EUR!L280-[1]EUR!$E280</f>
        <v>1.3976614046704441</v>
      </c>
      <c r="M280" s="2">
        <f>[1]EUR!M280-[1]EUR!$E280</f>
        <v>1.3976614046704441</v>
      </c>
      <c r="N280" s="2">
        <f>[1]EUR!N280-[1]EUR!$E280</f>
        <v>1.3976614046704441</v>
      </c>
      <c r="O280" s="2">
        <f>[1]EUR!O280-[1]EUR!$E280</f>
        <v>1.3976614046704441</v>
      </c>
      <c r="P280" s="2">
        <f>[1]EUR!P280-[1]EUR!$E280</f>
        <v>1.3976614046704441</v>
      </c>
      <c r="Q280" s="2">
        <f>[1]EUR!Q280-[1]EUR!$E280</f>
        <v>1.3976614046704441</v>
      </c>
      <c r="R280" s="2">
        <f>[1]EUR!R280-[1]EUR!$E280</f>
        <v>1.3976614046704441</v>
      </c>
      <c r="S280" s="2">
        <f>[1]EUR!S280-[1]EUR!$E280</f>
        <v>1.3976614046704441</v>
      </c>
      <c r="T280" s="2">
        <f>[1]EUR!T280-[1]EUR!$E280</f>
        <v>1.3976614046704441</v>
      </c>
      <c r="U280" s="2">
        <f>[1]EUR!U280-[1]EUR!$E280</f>
        <v>1.3976614046704441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1.391267987396887</v>
      </c>
      <c r="G281" s="2">
        <f>[1]EUR!G281-[1]EUR!$E281</f>
        <v>1.391267987396887</v>
      </c>
      <c r="H281" s="2">
        <f>[1]EUR!H281-[1]EUR!$E281</f>
        <v>1.391267987396887</v>
      </c>
      <c r="I281" s="2">
        <f>[1]EUR!I281-[1]EUR!$E281</f>
        <v>1.391267987396887</v>
      </c>
      <c r="J281" s="2">
        <f>[1]EUR!J281-[1]EUR!$E281</f>
        <v>1.391267987396887</v>
      </c>
      <c r="K281" s="2">
        <f>[1]EUR!K281-[1]EUR!$E281</f>
        <v>1.391267987396887</v>
      </c>
      <c r="L281" s="2">
        <f>[1]EUR!L281-[1]EUR!$E281</f>
        <v>1.391267987396887</v>
      </c>
      <c r="M281" s="2">
        <f>[1]EUR!M281-[1]EUR!$E281</f>
        <v>1.391267987396887</v>
      </c>
      <c r="N281" s="2">
        <f>[1]EUR!N281-[1]EUR!$E281</f>
        <v>1.391267987396887</v>
      </c>
      <c r="O281" s="2">
        <f>[1]EUR!O281-[1]EUR!$E281</f>
        <v>1.391267987396887</v>
      </c>
      <c r="P281" s="2">
        <f>[1]EUR!P281-[1]EUR!$E281</f>
        <v>1.391267987396887</v>
      </c>
      <c r="Q281" s="2">
        <f>[1]EUR!Q281-[1]EUR!$E281</f>
        <v>1.391267987396887</v>
      </c>
      <c r="R281" s="2">
        <f>[1]EUR!R281-[1]EUR!$E281</f>
        <v>1.391267987396887</v>
      </c>
      <c r="S281" s="2">
        <f>[1]EUR!S281-[1]EUR!$E281</f>
        <v>1.391267987396887</v>
      </c>
      <c r="T281" s="2">
        <f>[1]EUR!T281-[1]EUR!$E281</f>
        <v>1.391267987396887</v>
      </c>
      <c r="U281" s="2">
        <f>[1]EUR!U281-[1]EUR!$E281</f>
        <v>1.391267987396887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1.2296212993748554</v>
      </c>
      <c r="G282" s="2">
        <f>[1]EUR!G282-[1]EUR!$E282</f>
        <v>1.2296212993748554</v>
      </c>
      <c r="H282" s="2">
        <f>[1]EUR!H282-[1]EUR!$E282</f>
        <v>1.2296212993748554</v>
      </c>
      <c r="I282" s="2">
        <f>[1]EUR!I282-[1]EUR!$E282</f>
        <v>1.2296212993748554</v>
      </c>
      <c r="J282" s="2">
        <f>[1]EUR!J282-[1]EUR!$E282</f>
        <v>1.2296212993748554</v>
      </c>
      <c r="K282" s="2">
        <f>[1]EUR!K282-[1]EUR!$E282</f>
        <v>1.2296212993748554</v>
      </c>
      <c r="L282" s="2">
        <f>[1]EUR!L282-[1]EUR!$E282</f>
        <v>1.2296212993748554</v>
      </c>
      <c r="M282" s="2">
        <f>[1]EUR!M282-[1]EUR!$E282</f>
        <v>1.2296212993748554</v>
      </c>
      <c r="N282" s="2">
        <f>[1]EUR!N282-[1]EUR!$E282</f>
        <v>1.2296212993748554</v>
      </c>
      <c r="O282" s="2">
        <f>[1]EUR!O282-[1]EUR!$E282</f>
        <v>1.2296212993748554</v>
      </c>
      <c r="P282" s="2">
        <f>[1]EUR!P282-[1]EUR!$E282</f>
        <v>1.2296212993748554</v>
      </c>
      <c r="Q282" s="2">
        <f>[1]EUR!Q282-[1]EUR!$E282</f>
        <v>1.2296212993748554</v>
      </c>
      <c r="R282" s="2">
        <f>[1]EUR!R282-[1]EUR!$E282</f>
        <v>1.2296212993748554</v>
      </c>
      <c r="S282" s="2">
        <f>[1]EUR!S282-[1]EUR!$E282</f>
        <v>1.2296212993748554</v>
      </c>
      <c r="T282" s="2">
        <f>[1]EUR!T282-[1]EUR!$E282</f>
        <v>1.2296212993748554</v>
      </c>
      <c r="U282" s="2">
        <f>[1]EUR!U282-[1]EUR!$E282</f>
        <v>1.2296212993748554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1.3027105032617357</v>
      </c>
      <c r="G283" s="2">
        <f>[1]EUR!G283-[1]EUR!$E283</f>
        <v>2.2637978346360512</v>
      </c>
      <c r="H283" s="2">
        <f>[1]EUR!H283-[1]EUR!$E283</f>
        <v>2.2637978346360512</v>
      </c>
      <c r="I283" s="2">
        <f>[1]EUR!I283-[1]EUR!$E283</f>
        <v>2.2637978346360512</v>
      </c>
      <c r="J283" s="2">
        <f>[1]EUR!J283-[1]EUR!$E283</f>
        <v>2.2637978346360512</v>
      </c>
      <c r="K283" s="2">
        <f>[1]EUR!K283-[1]EUR!$E283</f>
        <v>2.2637978346360512</v>
      </c>
      <c r="L283" s="2">
        <f>[1]EUR!L283-[1]EUR!$E283</f>
        <v>2.2637978346360512</v>
      </c>
      <c r="M283" s="2">
        <f>[1]EUR!M283-[1]EUR!$E283</f>
        <v>2.2637978346360512</v>
      </c>
      <c r="N283" s="2">
        <f>[1]EUR!N283-[1]EUR!$E283</f>
        <v>2.2637978346360512</v>
      </c>
      <c r="O283" s="2">
        <f>[1]EUR!O283-[1]EUR!$E283</f>
        <v>2.2637978346360512</v>
      </c>
      <c r="P283" s="2">
        <f>[1]EUR!P283-[1]EUR!$E283</f>
        <v>2.2637978346360512</v>
      </c>
      <c r="Q283" s="2">
        <f>[1]EUR!Q283-[1]EUR!$E283</f>
        <v>2.2637978346360512</v>
      </c>
      <c r="R283" s="2">
        <f>[1]EUR!R283-[1]EUR!$E283</f>
        <v>2.2637978346360512</v>
      </c>
      <c r="S283" s="2">
        <f>[1]EUR!S283-[1]EUR!$E283</f>
        <v>2.2637978346360512</v>
      </c>
      <c r="T283" s="2">
        <f>[1]EUR!T283-[1]EUR!$E283</f>
        <v>2.2637978346360512</v>
      </c>
      <c r="U283" s="2">
        <f>[1]EUR!U283-[1]EUR!$E283</f>
        <v>2.2637978346360512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1.2545594562168532</v>
      </c>
      <c r="G284" s="2">
        <f>[1]EUR!G284-[1]EUR!$E284</f>
        <v>2.196026130460595</v>
      </c>
      <c r="H284" s="2">
        <f>[1]EUR!H284-[1]EUR!$E284</f>
        <v>2.196026130460595</v>
      </c>
      <c r="I284" s="2">
        <f>[1]EUR!I284-[1]EUR!$E284</f>
        <v>2.196026130460595</v>
      </c>
      <c r="J284" s="2">
        <f>[1]EUR!J284-[1]EUR!$E284</f>
        <v>2.196026130460595</v>
      </c>
      <c r="K284" s="2">
        <f>[1]EUR!K284-[1]EUR!$E284</f>
        <v>2.196026130460595</v>
      </c>
      <c r="L284" s="2">
        <f>[1]EUR!L284-[1]EUR!$E284</f>
        <v>2.196026130460595</v>
      </c>
      <c r="M284" s="2">
        <f>[1]EUR!M284-[1]EUR!$E284</f>
        <v>2.196026130460595</v>
      </c>
      <c r="N284" s="2">
        <f>[1]EUR!N284-[1]EUR!$E284</f>
        <v>2.196026130460595</v>
      </c>
      <c r="O284" s="2">
        <f>[1]EUR!O284-[1]EUR!$E284</f>
        <v>2.196026130460595</v>
      </c>
      <c r="P284" s="2">
        <f>[1]EUR!P284-[1]EUR!$E284</f>
        <v>2.196026130460595</v>
      </c>
      <c r="Q284" s="2">
        <f>[1]EUR!Q284-[1]EUR!$E284</f>
        <v>2.196026130460595</v>
      </c>
      <c r="R284" s="2">
        <f>[1]EUR!R284-[1]EUR!$E284</f>
        <v>2.196026130460595</v>
      </c>
      <c r="S284" s="2">
        <f>[1]EUR!S284-[1]EUR!$E284</f>
        <v>2.196026130460595</v>
      </c>
      <c r="T284" s="2">
        <f>[1]EUR!T284-[1]EUR!$E284</f>
        <v>2.196026130460595</v>
      </c>
      <c r="U284" s="2">
        <f>[1]EUR!U284-[1]EUR!$E284</f>
        <v>2.196026130460595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1.2971323684016483</v>
      </c>
      <c r="G285" s="2">
        <f>[1]EUR!G285-[1]EUR!$E285</f>
        <v>2.2485549456927458</v>
      </c>
      <c r="H285" s="2">
        <f>[1]EUR!H285-[1]EUR!$E285</f>
        <v>2.2485549456927458</v>
      </c>
      <c r="I285" s="2">
        <f>[1]EUR!I285-[1]EUR!$E285</f>
        <v>2.2485549456927458</v>
      </c>
      <c r="J285" s="2">
        <f>[1]EUR!J285-[1]EUR!$E285</f>
        <v>2.2485549456927458</v>
      </c>
      <c r="K285" s="2">
        <f>[1]EUR!K285-[1]EUR!$E285</f>
        <v>2.2485549456927458</v>
      </c>
      <c r="L285" s="2">
        <f>[1]EUR!L285-[1]EUR!$E285</f>
        <v>2.2485549456927458</v>
      </c>
      <c r="M285" s="2">
        <f>[1]EUR!M285-[1]EUR!$E285</f>
        <v>2.2485549456927458</v>
      </c>
      <c r="N285" s="2">
        <f>[1]EUR!N285-[1]EUR!$E285</f>
        <v>2.2485549456927458</v>
      </c>
      <c r="O285" s="2">
        <f>[1]EUR!O285-[1]EUR!$E285</f>
        <v>2.2485549456927458</v>
      </c>
      <c r="P285" s="2">
        <f>[1]EUR!P285-[1]EUR!$E285</f>
        <v>2.2485549456927458</v>
      </c>
      <c r="Q285" s="2">
        <f>[1]EUR!Q285-[1]EUR!$E285</f>
        <v>2.2485549456927458</v>
      </c>
      <c r="R285" s="2">
        <f>[1]EUR!R285-[1]EUR!$E285</f>
        <v>2.2485549456927458</v>
      </c>
      <c r="S285" s="2">
        <f>[1]EUR!S285-[1]EUR!$E285</f>
        <v>2.2485549456927458</v>
      </c>
      <c r="T285" s="2">
        <f>[1]EUR!T285-[1]EUR!$E285</f>
        <v>2.2485549456927458</v>
      </c>
      <c r="U285" s="2">
        <f>[1]EUR!U285-[1]EUR!$E285</f>
        <v>2.2485549456927458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1.4019454668338511</v>
      </c>
      <c r="G286" s="2">
        <f>[1]EUR!G286-[1]EUR!$E286</f>
        <v>1.4019454668338511</v>
      </c>
      <c r="H286" s="2">
        <f>[1]EUR!H286-[1]EUR!$E286</f>
        <v>1.4019454668338511</v>
      </c>
      <c r="I286" s="2">
        <f>[1]EUR!I286-[1]EUR!$E286</f>
        <v>1.4019454668338511</v>
      </c>
      <c r="J286" s="2">
        <f>[1]EUR!J286-[1]EUR!$E286</f>
        <v>1.4019454668338511</v>
      </c>
      <c r="K286" s="2">
        <f>[1]EUR!K286-[1]EUR!$E286</f>
        <v>1.4019454668338511</v>
      </c>
      <c r="L286" s="2">
        <f>[1]EUR!L286-[1]EUR!$E286</f>
        <v>1.4019454668338511</v>
      </c>
      <c r="M286" s="2">
        <f>[1]EUR!M286-[1]EUR!$E286</f>
        <v>1.4019454668338511</v>
      </c>
      <c r="N286" s="2">
        <f>[1]EUR!N286-[1]EUR!$E286</f>
        <v>1.4019454668338511</v>
      </c>
      <c r="O286" s="2">
        <f>[1]EUR!O286-[1]EUR!$E286</f>
        <v>1.4019454668338511</v>
      </c>
      <c r="P286" s="2">
        <f>[1]EUR!P286-[1]EUR!$E286</f>
        <v>1.4019454668338511</v>
      </c>
      <c r="Q286" s="2">
        <f>[1]EUR!Q286-[1]EUR!$E286</f>
        <v>1.4019454668338511</v>
      </c>
      <c r="R286" s="2">
        <f>[1]EUR!R286-[1]EUR!$E286</f>
        <v>1.4019454668338511</v>
      </c>
      <c r="S286" s="2">
        <f>[1]EUR!S286-[1]EUR!$E286</f>
        <v>1.4019454668338511</v>
      </c>
      <c r="T286" s="2">
        <f>[1]EUR!T286-[1]EUR!$E286</f>
        <v>1.4019454668338511</v>
      </c>
      <c r="U286" s="2">
        <f>[1]EUR!U286-[1]EUR!$E286</f>
        <v>1.4019454668338511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1.2001093297441514</v>
      </c>
      <c r="G287" s="2">
        <f>[1]EUR!G287-[1]EUR!$E287</f>
        <v>1.2001093297441514</v>
      </c>
      <c r="H287" s="2">
        <f>[1]EUR!H287-[1]EUR!$E287</f>
        <v>1.2001093297441514</v>
      </c>
      <c r="I287" s="2">
        <f>[1]EUR!I287-[1]EUR!$E287</f>
        <v>1.2001093297441514</v>
      </c>
      <c r="J287" s="2">
        <f>[1]EUR!J287-[1]EUR!$E287</f>
        <v>1.2001093297441514</v>
      </c>
      <c r="K287" s="2">
        <f>[1]EUR!K287-[1]EUR!$E287</f>
        <v>1.2001093297441514</v>
      </c>
      <c r="L287" s="2">
        <f>[1]EUR!L287-[1]EUR!$E287</f>
        <v>1.2001093297441514</v>
      </c>
      <c r="M287" s="2">
        <f>[1]EUR!M287-[1]EUR!$E287</f>
        <v>1.2001093297441514</v>
      </c>
      <c r="N287" s="2">
        <f>[1]EUR!N287-[1]EUR!$E287</f>
        <v>1.2001093297441514</v>
      </c>
      <c r="O287" s="2">
        <f>[1]EUR!O287-[1]EUR!$E287</f>
        <v>1.2001093297441514</v>
      </c>
      <c r="P287" s="2">
        <f>[1]EUR!P287-[1]EUR!$E287</f>
        <v>1.2001093297441514</v>
      </c>
      <c r="Q287" s="2">
        <f>[1]EUR!Q287-[1]EUR!$E287</f>
        <v>1.2001093297441514</v>
      </c>
      <c r="R287" s="2">
        <f>[1]EUR!R287-[1]EUR!$E287</f>
        <v>1.2001093297441514</v>
      </c>
      <c r="S287" s="2">
        <f>[1]EUR!S287-[1]EUR!$E287</f>
        <v>1.2001093297441514</v>
      </c>
      <c r="T287" s="2">
        <f>[1]EUR!T287-[1]EUR!$E287</f>
        <v>1.2001093297441514</v>
      </c>
      <c r="U287" s="2">
        <f>[1]EUR!U287-[1]EUR!$E287</f>
        <v>1.2001093297441514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1.2795457155561252</v>
      </c>
      <c r="G288" s="2">
        <f>[1]EUR!G288-[1]EUR!$E288</f>
        <v>2.245252513857082</v>
      </c>
      <c r="H288" s="2">
        <f>[1]EUR!H288-[1]EUR!$E288</f>
        <v>2.9352705502494132</v>
      </c>
      <c r="I288" s="2">
        <f>[1]EUR!I288-[1]EUR!$E288</f>
        <v>2.9352705502494132</v>
      </c>
      <c r="J288" s="2">
        <f>[1]EUR!J288-[1]EUR!$E288</f>
        <v>2.9352705502494132</v>
      </c>
      <c r="K288" s="2">
        <f>[1]EUR!K288-[1]EUR!$E288</f>
        <v>2.9352705502494132</v>
      </c>
      <c r="L288" s="2">
        <f>[1]EUR!L288-[1]EUR!$E288</f>
        <v>2.9352705502494132</v>
      </c>
      <c r="M288" s="2">
        <f>[1]EUR!M288-[1]EUR!$E288</f>
        <v>2.9352705502494132</v>
      </c>
      <c r="N288" s="2">
        <f>[1]EUR!N288-[1]EUR!$E288</f>
        <v>2.9352705502494132</v>
      </c>
      <c r="O288" s="2">
        <f>[1]EUR!O288-[1]EUR!$E288</f>
        <v>2.9352705502494132</v>
      </c>
      <c r="P288" s="2">
        <f>[1]EUR!P288-[1]EUR!$E288</f>
        <v>2.9352705502494132</v>
      </c>
      <c r="Q288" s="2">
        <f>[1]EUR!Q288-[1]EUR!$E288</f>
        <v>2.9352705502494132</v>
      </c>
      <c r="R288" s="2">
        <f>[1]EUR!R288-[1]EUR!$E288</f>
        <v>2.9352705502494132</v>
      </c>
      <c r="S288" s="2">
        <f>[1]EUR!S288-[1]EUR!$E288</f>
        <v>2.9352705502494132</v>
      </c>
      <c r="T288" s="2">
        <f>[1]EUR!T288-[1]EUR!$E288</f>
        <v>2.9352705502494132</v>
      </c>
      <c r="U288" s="2">
        <f>[1]EUR!U288-[1]EUR!$E288</f>
        <v>2.9352705502494132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1.2969680169714479</v>
      </c>
      <c r="G289" s="2">
        <f>[1]EUR!G289-[1]EUR!$E289</f>
        <v>1.2969680169714479</v>
      </c>
      <c r="H289" s="2">
        <f>[1]EUR!H289-[1]EUR!$E289</f>
        <v>1.2969680169714479</v>
      </c>
      <c r="I289" s="2">
        <f>[1]EUR!I289-[1]EUR!$E289</f>
        <v>1.2969680169714479</v>
      </c>
      <c r="J289" s="2">
        <f>[1]EUR!J289-[1]EUR!$E289</f>
        <v>1.2969680169714479</v>
      </c>
      <c r="K289" s="2">
        <f>[1]EUR!K289-[1]EUR!$E289</f>
        <v>1.2969680169714479</v>
      </c>
      <c r="L289" s="2">
        <f>[1]EUR!L289-[1]EUR!$E289</f>
        <v>1.2969680169714479</v>
      </c>
      <c r="M289" s="2">
        <f>[1]EUR!M289-[1]EUR!$E289</f>
        <v>1.2969680169714479</v>
      </c>
      <c r="N289" s="2">
        <f>[1]EUR!N289-[1]EUR!$E289</f>
        <v>1.2969680169714479</v>
      </c>
      <c r="O289" s="2">
        <f>[1]EUR!O289-[1]EUR!$E289</f>
        <v>1.2969680169714479</v>
      </c>
      <c r="P289" s="2">
        <f>[1]EUR!P289-[1]EUR!$E289</f>
        <v>1.2969680169714479</v>
      </c>
      <c r="Q289" s="2">
        <f>[1]EUR!Q289-[1]EUR!$E289</f>
        <v>1.2969680169714479</v>
      </c>
      <c r="R289" s="2">
        <f>[1]EUR!R289-[1]EUR!$E289</f>
        <v>1.2969680169714479</v>
      </c>
      <c r="S289" s="2">
        <f>[1]EUR!S289-[1]EUR!$E289</f>
        <v>1.2969680169714479</v>
      </c>
      <c r="T289" s="2">
        <f>[1]EUR!T289-[1]EUR!$E289</f>
        <v>1.2969680169714479</v>
      </c>
      <c r="U289" s="2">
        <f>[1]EUR!U289-[1]EUR!$E289</f>
        <v>1.2969680169714479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1.2363847377840926</v>
      </c>
      <c r="G290" s="2">
        <f>[1]EUR!G290-[1]EUR!$E290</f>
        <v>2.1016385066105272</v>
      </c>
      <c r="H290" s="2">
        <f>[1]EUR!H290-[1]EUR!$E290</f>
        <v>2.762324237434683</v>
      </c>
      <c r="I290" s="2">
        <f>[1]EUR!I290-[1]EUR!$E290</f>
        <v>2.762324237434683</v>
      </c>
      <c r="J290" s="2">
        <f>[1]EUR!J290-[1]EUR!$E290</f>
        <v>2.762324237434683</v>
      </c>
      <c r="K290" s="2">
        <f>[1]EUR!K290-[1]EUR!$E290</f>
        <v>2.762324237434683</v>
      </c>
      <c r="L290" s="2">
        <f>[1]EUR!L290-[1]EUR!$E290</f>
        <v>2.762324237434683</v>
      </c>
      <c r="M290" s="2">
        <f>[1]EUR!M290-[1]EUR!$E290</f>
        <v>2.762324237434683</v>
      </c>
      <c r="N290" s="2">
        <f>[1]EUR!N290-[1]EUR!$E290</f>
        <v>2.762324237434683</v>
      </c>
      <c r="O290" s="2">
        <f>[1]EUR!O290-[1]EUR!$E290</f>
        <v>2.762324237434683</v>
      </c>
      <c r="P290" s="2">
        <f>[1]EUR!P290-[1]EUR!$E290</f>
        <v>2.762324237434683</v>
      </c>
      <c r="Q290" s="2">
        <f>[1]EUR!Q290-[1]EUR!$E290</f>
        <v>2.762324237434683</v>
      </c>
      <c r="R290" s="2">
        <f>[1]EUR!R290-[1]EUR!$E290</f>
        <v>2.762324237434683</v>
      </c>
      <c r="S290" s="2">
        <f>[1]EUR!S290-[1]EUR!$E290</f>
        <v>2.762324237434683</v>
      </c>
      <c r="T290" s="2">
        <f>[1]EUR!T290-[1]EUR!$E290</f>
        <v>2.762324237434683</v>
      </c>
      <c r="U290" s="2">
        <f>[1]EUR!U290-[1]EUR!$E290</f>
        <v>2.762324237434683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1.2622532300456868</v>
      </c>
      <c r="G291" s="2">
        <f>[1]EUR!G291-[1]EUR!$E291</f>
        <v>2.2134441766992836</v>
      </c>
      <c r="H291" s="2">
        <f>[1]EUR!H291-[1]EUR!$E291</f>
        <v>2.2134441766992836</v>
      </c>
      <c r="I291" s="2">
        <f>[1]EUR!I291-[1]EUR!$E291</f>
        <v>2.2134441766992836</v>
      </c>
      <c r="J291" s="2">
        <f>[1]EUR!J291-[1]EUR!$E291</f>
        <v>2.2134441766992836</v>
      </c>
      <c r="K291" s="2">
        <f>[1]EUR!K291-[1]EUR!$E291</f>
        <v>2.2134441766992836</v>
      </c>
      <c r="L291" s="2">
        <f>[1]EUR!L291-[1]EUR!$E291</f>
        <v>2.2134441766992836</v>
      </c>
      <c r="M291" s="2">
        <f>[1]EUR!M291-[1]EUR!$E291</f>
        <v>2.2134441766992836</v>
      </c>
      <c r="N291" s="2">
        <f>[1]EUR!N291-[1]EUR!$E291</f>
        <v>2.2134441766992836</v>
      </c>
      <c r="O291" s="2">
        <f>[1]EUR!O291-[1]EUR!$E291</f>
        <v>2.2134441766992836</v>
      </c>
      <c r="P291" s="2">
        <f>[1]EUR!P291-[1]EUR!$E291</f>
        <v>2.2134441766992836</v>
      </c>
      <c r="Q291" s="2">
        <f>[1]EUR!Q291-[1]EUR!$E291</f>
        <v>2.2134441766992836</v>
      </c>
      <c r="R291" s="2">
        <f>[1]EUR!R291-[1]EUR!$E291</f>
        <v>2.2134441766992836</v>
      </c>
      <c r="S291" s="2">
        <f>[1]EUR!S291-[1]EUR!$E291</f>
        <v>2.2134441766992836</v>
      </c>
      <c r="T291" s="2">
        <f>[1]EUR!T291-[1]EUR!$E291</f>
        <v>2.2134441766992836</v>
      </c>
      <c r="U291" s="2">
        <f>[1]EUR!U291-[1]EUR!$E291</f>
        <v>2.2134441766992836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1.2744335546399697</v>
      </c>
      <c r="G292" s="2">
        <f>[1]EUR!G292-[1]EUR!$E292</f>
        <v>1.2744335546399697</v>
      </c>
      <c r="H292" s="2">
        <f>[1]EUR!H292-[1]EUR!$E292</f>
        <v>1.2744335546399697</v>
      </c>
      <c r="I292" s="2">
        <f>[1]EUR!I292-[1]EUR!$E292</f>
        <v>1.2744335546399697</v>
      </c>
      <c r="J292" s="2">
        <f>[1]EUR!J292-[1]EUR!$E292</f>
        <v>1.2744335546399697</v>
      </c>
      <c r="K292" s="2">
        <f>[1]EUR!K292-[1]EUR!$E292</f>
        <v>1.2744335546399697</v>
      </c>
      <c r="L292" s="2">
        <f>[1]EUR!L292-[1]EUR!$E292</f>
        <v>1.2744335546399697</v>
      </c>
      <c r="M292" s="2">
        <f>[1]EUR!M292-[1]EUR!$E292</f>
        <v>1.2744335546399697</v>
      </c>
      <c r="N292" s="2">
        <f>[1]EUR!N292-[1]EUR!$E292</f>
        <v>1.2744335546399697</v>
      </c>
      <c r="O292" s="2">
        <f>[1]EUR!O292-[1]EUR!$E292</f>
        <v>1.2744335546399697</v>
      </c>
      <c r="P292" s="2">
        <f>[1]EUR!P292-[1]EUR!$E292</f>
        <v>1.2744335546399697</v>
      </c>
      <c r="Q292" s="2">
        <f>[1]EUR!Q292-[1]EUR!$E292</f>
        <v>1.2744335546399697</v>
      </c>
      <c r="R292" s="2">
        <f>[1]EUR!R292-[1]EUR!$E292</f>
        <v>1.2744335546399697</v>
      </c>
      <c r="S292" s="2">
        <f>[1]EUR!S292-[1]EUR!$E292</f>
        <v>1.2744335546399697</v>
      </c>
      <c r="T292" s="2">
        <f>[1]EUR!T292-[1]EUR!$E292</f>
        <v>1.2744335546399697</v>
      </c>
      <c r="U292" s="2">
        <f>[1]EUR!U292-[1]EUR!$E292</f>
        <v>1.2744335546399697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1.3148651740588804</v>
      </c>
      <c r="G293" s="2">
        <f>[1]EUR!G293-[1]EUR!$E293</f>
        <v>1.3148651740588804</v>
      </c>
      <c r="H293" s="2">
        <f>[1]EUR!H293-[1]EUR!$E293</f>
        <v>1.3148651740588804</v>
      </c>
      <c r="I293" s="2">
        <f>[1]EUR!I293-[1]EUR!$E293</f>
        <v>1.3148651740588804</v>
      </c>
      <c r="J293" s="2">
        <f>[1]EUR!J293-[1]EUR!$E293</f>
        <v>1.3148651740588804</v>
      </c>
      <c r="K293" s="2">
        <f>[1]EUR!K293-[1]EUR!$E293</f>
        <v>1.3148651740588804</v>
      </c>
      <c r="L293" s="2">
        <f>[1]EUR!L293-[1]EUR!$E293</f>
        <v>1.3148651740588804</v>
      </c>
      <c r="M293" s="2">
        <f>[1]EUR!M293-[1]EUR!$E293</f>
        <v>1.3148651740588804</v>
      </c>
      <c r="N293" s="2">
        <f>[1]EUR!N293-[1]EUR!$E293</f>
        <v>1.3148651740588804</v>
      </c>
      <c r="O293" s="2">
        <f>[1]EUR!O293-[1]EUR!$E293</f>
        <v>1.3148651740588804</v>
      </c>
      <c r="P293" s="2">
        <f>[1]EUR!P293-[1]EUR!$E293</f>
        <v>1.3148651740588804</v>
      </c>
      <c r="Q293" s="2">
        <f>[1]EUR!Q293-[1]EUR!$E293</f>
        <v>1.3148651740588804</v>
      </c>
      <c r="R293" s="2">
        <f>[1]EUR!R293-[1]EUR!$E293</f>
        <v>1.3148651740588804</v>
      </c>
      <c r="S293" s="2">
        <f>[1]EUR!S293-[1]EUR!$E293</f>
        <v>1.3148651740588804</v>
      </c>
      <c r="T293" s="2">
        <f>[1]EUR!T293-[1]EUR!$E293</f>
        <v>1.3148651740588804</v>
      </c>
      <c r="U293" s="2">
        <f>[1]EUR!U293-[1]EUR!$E293</f>
        <v>1.3148651740588804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1.247082329860973</v>
      </c>
      <c r="G294" s="2">
        <f>[1]EUR!G294-[1]EUR!$E294</f>
        <v>1.247082329860973</v>
      </c>
      <c r="H294" s="2">
        <f>[1]EUR!H294-[1]EUR!$E294</f>
        <v>1.247082329860973</v>
      </c>
      <c r="I294" s="2">
        <f>[1]EUR!I294-[1]EUR!$E294</f>
        <v>1.247082329860973</v>
      </c>
      <c r="J294" s="2">
        <f>[1]EUR!J294-[1]EUR!$E294</f>
        <v>1.247082329860973</v>
      </c>
      <c r="K294" s="2">
        <f>[1]EUR!K294-[1]EUR!$E294</f>
        <v>1.247082329860973</v>
      </c>
      <c r="L294" s="2">
        <f>[1]EUR!L294-[1]EUR!$E294</f>
        <v>1.247082329860973</v>
      </c>
      <c r="M294" s="2">
        <f>[1]EUR!M294-[1]EUR!$E294</f>
        <v>1.247082329860973</v>
      </c>
      <c r="N294" s="2">
        <f>[1]EUR!N294-[1]EUR!$E294</f>
        <v>1.247082329860973</v>
      </c>
      <c r="O294" s="2">
        <f>[1]EUR!O294-[1]EUR!$E294</f>
        <v>1.247082329860973</v>
      </c>
      <c r="P294" s="2">
        <f>[1]EUR!P294-[1]EUR!$E294</f>
        <v>1.247082329860973</v>
      </c>
      <c r="Q294" s="2">
        <f>[1]EUR!Q294-[1]EUR!$E294</f>
        <v>1.247082329860973</v>
      </c>
      <c r="R294" s="2">
        <f>[1]EUR!R294-[1]EUR!$E294</f>
        <v>1.247082329860973</v>
      </c>
      <c r="S294" s="2">
        <f>[1]EUR!S294-[1]EUR!$E294</f>
        <v>1.247082329860973</v>
      </c>
      <c r="T294" s="2">
        <f>[1]EUR!T294-[1]EUR!$E294</f>
        <v>1.247082329860973</v>
      </c>
      <c r="U294" s="2">
        <f>[1]EUR!U294-[1]EUR!$E294</f>
        <v>1.247082329860973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1.2911861529379109</v>
      </c>
      <c r="G295" s="2">
        <f>[1]EUR!G295-[1]EUR!$E295</f>
        <v>2.2522194838857672</v>
      </c>
      <c r="H295" s="2">
        <f>[1]EUR!H295-[1]EUR!$E295</f>
        <v>2.2522194838857672</v>
      </c>
      <c r="I295" s="2">
        <f>[1]EUR!I295-[1]EUR!$E295</f>
        <v>2.2522194838857672</v>
      </c>
      <c r="J295" s="2">
        <f>[1]EUR!J295-[1]EUR!$E295</f>
        <v>2.2522194838857672</v>
      </c>
      <c r="K295" s="2">
        <f>[1]EUR!K295-[1]EUR!$E295</f>
        <v>2.2522194838857672</v>
      </c>
      <c r="L295" s="2">
        <f>[1]EUR!L295-[1]EUR!$E295</f>
        <v>2.2522194838857672</v>
      </c>
      <c r="M295" s="2">
        <f>[1]EUR!M295-[1]EUR!$E295</f>
        <v>2.2522194838857672</v>
      </c>
      <c r="N295" s="2">
        <f>[1]EUR!N295-[1]EUR!$E295</f>
        <v>2.2522194838857672</v>
      </c>
      <c r="O295" s="2">
        <f>[1]EUR!O295-[1]EUR!$E295</f>
        <v>2.2522194838857672</v>
      </c>
      <c r="P295" s="2">
        <f>[1]EUR!P295-[1]EUR!$E295</f>
        <v>2.2522194838857672</v>
      </c>
      <c r="Q295" s="2">
        <f>[1]EUR!Q295-[1]EUR!$E295</f>
        <v>2.2522194838857672</v>
      </c>
      <c r="R295" s="2">
        <f>[1]EUR!R295-[1]EUR!$E295</f>
        <v>2.2522194838857672</v>
      </c>
      <c r="S295" s="2">
        <f>[1]EUR!S295-[1]EUR!$E295</f>
        <v>2.2522194838857672</v>
      </c>
      <c r="T295" s="2">
        <f>[1]EUR!T295-[1]EUR!$E295</f>
        <v>2.2522194838857672</v>
      </c>
      <c r="U295" s="2">
        <f>[1]EUR!U295-[1]EUR!$E295</f>
        <v>2.2522194838857672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1.2991879315773502</v>
      </c>
      <c r="G296" s="2">
        <f>[1]EUR!G296-[1]EUR!$E296</f>
        <v>1.2991879315773502</v>
      </c>
      <c r="H296" s="2">
        <f>[1]EUR!H296-[1]EUR!$E296</f>
        <v>1.2991879315773502</v>
      </c>
      <c r="I296" s="2">
        <f>[1]EUR!I296-[1]EUR!$E296</f>
        <v>1.2991879315773502</v>
      </c>
      <c r="J296" s="2">
        <f>[1]EUR!J296-[1]EUR!$E296</f>
        <v>1.2991879315773502</v>
      </c>
      <c r="K296" s="2">
        <f>[1]EUR!K296-[1]EUR!$E296</f>
        <v>1.2991879315773502</v>
      </c>
      <c r="L296" s="2">
        <f>[1]EUR!L296-[1]EUR!$E296</f>
        <v>1.2991879315773502</v>
      </c>
      <c r="M296" s="2">
        <f>[1]EUR!M296-[1]EUR!$E296</f>
        <v>1.2991879315773502</v>
      </c>
      <c r="N296" s="2">
        <f>[1]EUR!N296-[1]EUR!$E296</f>
        <v>1.2991879315773502</v>
      </c>
      <c r="O296" s="2">
        <f>[1]EUR!O296-[1]EUR!$E296</f>
        <v>1.2991879315773502</v>
      </c>
      <c r="P296" s="2">
        <f>[1]EUR!P296-[1]EUR!$E296</f>
        <v>1.2991879315773502</v>
      </c>
      <c r="Q296" s="2">
        <f>[1]EUR!Q296-[1]EUR!$E296</f>
        <v>1.2991879315773502</v>
      </c>
      <c r="R296" s="2">
        <f>[1]EUR!R296-[1]EUR!$E296</f>
        <v>1.2991879315773502</v>
      </c>
      <c r="S296" s="2">
        <f>[1]EUR!S296-[1]EUR!$E296</f>
        <v>1.2991879315773502</v>
      </c>
      <c r="T296" s="2">
        <f>[1]EUR!T296-[1]EUR!$E296</f>
        <v>1.2991879315773502</v>
      </c>
      <c r="U296" s="2">
        <f>[1]EUR!U296-[1]EUR!$E296</f>
        <v>1.2991879315773502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1.3205022927872818</v>
      </c>
      <c r="G297" s="2">
        <f>[1]EUR!G297-[1]EUR!$E297</f>
        <v>1.3205022927872818</v>
      </c>
      <c r="H297" s="2">
        <f>[1]EUR!H297-[1]EUR!$E297</f>
        <v>1.3205022927872818</v>
      </c>
      <c r="I297" s="2">
        <f>[1]EUR!I297-[1]EUR!$E297</f>
        <v>1.3205022927872818</v>
      </c>
      <c r="J297" s="2">
        <f>[1]EUR!J297-[1]EUR!$E297</f>
        <v>1.3205022927872818</v>
      </c>
      <c r="K297" s="2">
        <f>[1]EUR!K297-[1]EUR!$E297</f>
        <v>1.3205022927872818</v>
      </c>
      <c r="L297" s="2">
        <f>[1]EUR!L297-[1]EUR!$E297</f>
        <v>1.3205022927872818</v>
      </c>
      <c r="M297" s="2">
        <f>[1]EUR!M297-[1]EUR!$E297</f>
        <v>1.3205022927872818</v>
      </c>
      <c r="N297" s="2">
        <f>[1]EUR!N297-[1]EUR!$E297</f>
        <v>1.3205022927872818</v>
      </c>
      <c r="O297" s="2">
        <f>[1]EUR!O297-[1]EUR!$E297</f>
        <v>1.3205022927872818</v>
      </c>
      <c r="P297" s="2">
        <f>[1]EUR!P297-[1]EUR!$E297</f>
        <v>1.3205022927872818</v>
      </c>
      <c r="Q297" s="2">
        <f>[1]EUR!Q297-[1]EUR!$E297</f>
        <v>1.3205022927872818</v>
      </c>
      <c r="R297" s="2">
        <f>[1]EUR!R297-[1]EUR!$E297</f>
        <v>1.3205022927872818</v>
      </c>
      <c r="S297" s="2">
        <f>[1]EUR!S297-[1]EUR!$E297</f>
        <v>1.3205022927872818</v>
      </c>
      <c r="T297" s="2">
        <f>[1]EUR!T297-[1]EUR!$E297</f>
        <v>1.3205022927872818</v>
      </c>
      <c r="U297" s="2">
        <f>[1]EUR!U297-[1]EUR!$E297</f>
        <v>1.3205022927872818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1.3314882878724035</v>
      </c>
      <c r="G298" s="2">
        <f>[1]EUR!G298-[1]EUR!$E298</f>
        <v>1.3314882878724035</v>
      </c>
      <c r="H298" s="2">
        <f>[1]EUR!H298-[1]EUR!$E298</f>
        <v>1.3314882878724035</v>
      </c>
      <c r="I298" s="2">
        <f>[1]EUR!I298-[1]EUR!$E298</f>
        <v>1.3314882878724035</v>
      </c>
      <c r="J298" s="2">
        <f>[1]EUR!J298-[1]EUR!$E298</f>
        <v>1.3314882878724035</v>
      </c>
      <c r="K298" s="2">
        <f>[1]EUR!K298-[1]EUR!$E298</f>
        <v>1.3314882878724035</v>
      </c>
      <c r="L298" s="2">
        <f>[1]EUR!L298-[1]EUR!$E298</f>
        <v>1.3314882878724035</v>
      </c>
      <c r="M298" s="2">
        <f>[1]EUR!M298-[1]EUR!$E298</f>
        <v>1.3314882878724035</v>
      </c>
      <c r="N298" s="2">
        <f>[1]EUR!N298-[1]EUR!$E298</f>
        <v>1.3314882878724035</v>
      </c>
      <c r="O298" s="2">
        <f>[1]EUR!O298-[1]EUR!$E298</f>
        <v>1.3314882878724035</v>
      </c>
      <c r="P298" s="2">
        <f>[1]EUR!P298-[1]EUR!$E298</f>
        <v>1.3314882878724035</v>
      </c>
      <c r="Q298" s="2">
        <f>[1]EUR!Q298-[1]EUR!$E298</f>
        <v>1.3314882878724035</v>
      </c>
      <c r="R298" s="2">
        <f>[1]EUR!R298-[1]EUR!$E298</f>
        <v>1.3314882878724035</v>
      </c>
      <c r="S298" s="2">
        <f>[1]EUR!S298-[1]EUR!$E298</f>
        <v>1.3314882878724035</v>
      </c>
      <c r="T298" s="2">
        <f>[1]EUR!T298-[1]EUR!$E298</f>
        <v>1.3314882878724035</v>
      </c>
      <c r="U298" s="2">
        <f>[1]EUR!U298-[1]EUR!$E298</f>
        <v>1.3314882878724035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1.2606326811704918</v>
      </c>
      <c r="G299" s="2">
        <f>[1]EUR!G299-[1]EUR!$E299</f>
        <v>1.2606326811704918</v>
      </c>
      <c r="H299" s="2">
        <f>[1]EUR!H299-[1]EUR!$E299</f>
        <v>1.2606326811704918</v>
      </c>
      <c r="I299" s="2">
        <f>[1]EUR!I299-[1]EUR!$E299</f>
        <v>1.2606326811704918</v>
      </c>
      <c r="J299" s="2">
        <f>[1]EUR!J299-[1]EUR!$E299</f>
        <v>1.2606326811704918</v>
      </c>
      <c r="K299" s="2">
        <f>[1]EUR!K299-[1]EUR!$E299</f>
        <v>1.2606326811704918</v>
      </c>
      <c r="L299" s="2">
        <f>[1]EUR!L299-[1]EUR!$E299</f>
        <v>1.2606326811704918</v>
      </c>
      <c r="M299" s="2">
        <f>[1]EUR!M299-[1]EUR!$E299</f>
        <v>1.2606326811704918</v>
      </c>
      <c r="N299" s="2">
        <f>[1]EUR!N299-[1]EUR!$E299</f>
        <v>1.2606326811704918</v>
      </c>
      <c r="O299" s="2">
        <f>[1]EUR!O299-[1]EUR!$E299</f>
        <v>1.2606326811704918</v>
      </c>
      <c r="P299" s="2">
        <f>[1]EUR!P299-[1]EUR!$E299</f>
        <v>1.2606326811704918</v>
      </c>
      <c r="Q299" s="2">
        <f>[1]EUR!Q299-[1]EUR!$E299</f>
        <v>1.2606326811704918</v>
      </c>
      <c r="R299" s="2">
        <f>[1]EUR!R299-[1]EUR!$E299</f>
        <v>1.2606326811704918</v>
      </c>
      <c r="S299" s="2">
        <f>[1]EUR!S299-[1]EUR!$E299</f>
        <v>1.2606326811704918</v>
      </c>
      <c r="T299" s="2">
        <f>[1]EUR!T299-[1]EUR!$E299</f>
        <v>1.2606326811704918</v>
      </c>
      <c r="U299" s="2">
        <f>[1]EUR!U299-[1]EUR!$E299</f>
        <v>1.2606326811704918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1.3518177301167782</v>
      </c>
      <c r="G300" s="2">
        <f>[1]EUR!G300-[1]EUR!$E300</f>
        <v>1.3518177301167782</v>
      </c>
      <c r="H300" s="2">
        <f>[1]EUR!H300-[1]EUR!$E300</f>
        <v>1.3518177301167782</v>
      </c>
      <c r="I300" s="2">
        <f>[1]EUR!I300-[1]EUR!$E300</f>
        <v>1.3518177301167782</v>
      </c>
      <c r="J300" s="2">
        <f>[1]EUR!J300-[1]EUR!$E300</f>
        <v>1.3518177301167782</v>
      </c>
      <c r="K300" s="2">
        <f>[1]EUR!K300-[1]EUR!$E300</f>
        <v>1.3518177301167782</v>
      </c>
      <c r="L300" s="2">
        <f>[1]EUR!L300-[1]EUR!$E300</f>
        <v>1.3518177301167782</v>
      </c>
      <c r="M300" s="2">
        <f>[1]EUR!M300-[1]EUR!$E300</f>
        <v>1.3518177301167782</v>
      </c>
      <c r="N300" s="2">
        <f>[1]EUR!N300-[1]EUR!$E300</f>
        <v>1.3518177301167782</v>
      </c>
      <c r="O300" s="2">
        <f>[1]EUR!O300-[1]EUR!$E300</f>
        <v>1.3518177301167782</v>
      </c>
      <c r="P300" s="2">
        <f>[1]EUR!P300-[1]EUR!$E300</f>
        <v>1.3518177301167782</v>
      </c>
      <c r="Q300" s="2">
        <f>[1]EUR!Q300-[1]EUR!$E300</f>
        <v>1.3518177301167782</v>
      </c>
      <c r="R300" s="2">
        <f>[1]EUR!R300-[1]EUR!$E300</f>
        <v>1.3518177301167782</v>
      </c>
      <c r="S300" s="2">
        <f>[1]EUR!S300-[1]EUR!$E300</f>
        <v>1.3518177301167782</v>
      </c>
      <c r="T300" s="2">
        <f>[1]EUR!T300-[1]EUR!$E300</f>
        <v>1.3518177301167782</v>
      </c>
      <c r="U300" s="2">
        <f>[1]EUR!U300-[1]EUR!$E300</f>
        <v>1.3518177301167782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1.2379487440177712</v>
      </c>
      <c r="G301" s="2">
        <f>[1]EUR!G301-[1]EUR!$E301</f>
        <v>2.1306219296193376</v>
      </c>
      <c r="H301" s="2">
        <f>[1]EUR!H301-[1]EUR!$E301</f>
        <v>2.1306219296193376</v>
      </c>
      <c r="I301" s="2">
        <f>[1]EUR!I301-[1]EUR!$E301</f>
        <v>2.1306219296193376</v>
      </c>
      <c r="J301" s="2">
        <f>[1]EUR!J301-[1]EUR!$E301</f>
        <v>2.1306219296193376</v>
      </c>
      <c r="K301" s="2">
        <f>[1]EUR!K301-[1]EUR!$E301</f>
        <v>2.1306219296193376</v>
      </c>
      <c r="L301" s="2">
        <f>[1]EUR!L301-[1]EUR!$E301</f>
        <v>2.1306219296193376</v>
      </c>
      <c r="M301" s="2">
        <f>[1]EUR!M301-[1]EUR!$E301</f>
        <v>2.1306219296193376</v>
      </c>
      <c r="N301" s="2">
        <f>[1]EUR!N301-[1]EUR!$E301</f>
        <v>2.1306219296193376</v>
      </c>
      <c r="O301" s="2">
        <f>[1]EUR!O301-[1]EUR!$E301</f>
        <v>2.1306219296193376</v>
      </c>
      <c r="P301" s="2">
        <f>[1]EUR!P301-[1]EUR!$E301</f>
        <v>2.1306219296193376</v>
      </c>
      <c r="Q301" s="2">
        <f>[1]EUR!Q301-[1]EUR!$E301</f>
        <v>2.1306219296193376</v>
      </c>
      <c r="R301" s="2">
        <f>[1]EUR!R301-[1]EUR!$E301</f>
        <v>2.1306219296193376</v>
      </c>
      <c r="S301" s="2">
        <f>[1]EUR!S301-[1]EUR!$E301</f>
        <v>2.1306219296193376</v>
      </c>
      <c r="T301" s="2">
        <f>[1]EUR!T301-[1]EUR!$E301</f>
        <v>2.1306219296193376</v>
      </c>
      <c r="U301" s="2">
        <f>[1]EUR!U301-[1]EUR!$E301</f>
        <v>2.1306219296193376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1.2222924941623887</v>
      </c>
      <c r="G302" s="2">
        <f>[1]EUR!G302-[1]EUR!$E302</f>
        <v>2.1079935092539444</v>
      </c>
      <c r="H302" s="2">
        <f>[1]EUR!H302-[1]EUR!$E302</f>
        <v>2.1079935092539444</v>
      </c>
      <c r="I302" s="2">
        <f>[1]EUR!I302-[1]EUR!$E302</f>
        <v>2.1079935092539444</v>
      </c>
      <c r="J302" s="2">
        <f>[1]EUR!J302-[1]EUR!$E302</f>
        <v>2.1079935092539444</v>
      </c>
      <c r="K302" s="2">
        <f>[1]EUR!K302-[1]EUR!$E302</f>
        <v>2.1079935092539444</v>
      </c>
      <c r="L302" s="2">
        <f>[1]EUR!L302-[1]EUR!$E302</f>
        <v>2.1079935092539444</v>
      </c>
      <c r="M302" s="2">
        <f>[1]EUR!M302-[1]EUR!$E302</f>
        <v>2.1079935092539444</v>
      </c>
      <c r="N302" s="2">
        <f>[1]EUR!N302-[1]EUR!$E302</f>
        <v>2.1079935092539444</v>
      </c>
      <c r="O302" s="2">
        <f>[1]EUR!O302-[1]EUR!$E302</f>
        <v>2.1079935092539444</v>
      </c>
      <c r="P302" s="2">
        <f>[1]EUR!P302-[1]EUR!$E302</f>
        <v>2.1079935092539444</v>
      </c>
      <c r="Q302" s="2">
        <f>[1]EUR!Q302-[1]EUR!$E302</f>
        <v>2.1079935092539444</v>
      </c>
      <c r="R302" s="2">
        <f>[1]EUR!R302-[1]EUR!$E302</f>
        <v>2.1079935092539444</v>
      </c>
      <c r="S302" s="2">
        <f>[1]EUR!S302-[1]EUR!$E302</f>
        <v>2.1079935092539444</v>
      </c>
      <c r="T302" s="2">
        <f>[1]EUR!T302-[1]EUR!$E302</f>
        <v>2.1079935092539444</v>
      </c>
      <c r="U302" s="2">
        <f>[1]EUR!U302-[1]EUR!$E302</f>
        <v>2.1079935092539444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1.3330435953722315</v>
      </c>
      <c r="G303" s="2">
        <f>[1]EUR!G303-[1]EUR!$E303</f>
        <v>1.3330435953722315</v>
      </c>
      <c r="H303" s="2">
        <f>[1]EUR!H303-[1]EUR!$E303</f>
        <v>1.3330435953722315</v>
      </c>
      <c r="I303" s="2">
        <f>[1]EUR!I303-[1]EUR!$E303</f>
        <v>1.3330435953722315</v>
      </c>
      <c r="J303" s="2">
        <f>[1]EUR!J303-[1]EUR!$E303</f>
        <v>1.3330435953722315</v>
      </c>
      <c r="K303" s="2">
        <f>[1]EUR!K303-[1]EUR!$E303</f>
        <v>1.3330435953722315</v>
      </c>
      <c r="L303" s="2">
        <f>[1]EUR!L303-[1]EUR!$E303</f>
        <v>1.3330435953722315</v>
      </c>
      <c r="M303" s="2">
        <f>[1]EUR!M303-[1]EUR!$E303</f>
        <v>1.3330435953722315</v>
      </c>
      <c r="N303" s="2">
        <f>[1]EUR!N303-[1]EUR!$E303</f>
        <v>1.3330435953722315</v>
      </c>
      <c r="O303" s="2">
        <f>[1]EUR!O303-[1]EUR!$E303</f>
        <v>1.3330435953722315</v>
      </c>
      <c r="P303" s="2">
        <f>[1]EUR!P303-[1]EUR!$E303</f>
        <v>1.3330435953722315</v>
      </c>
      <c r="Q303" s="2">
        <f>[1]EUR!Q303-[1]EUR!$E303</f>
        <v>1.3330435953722315</v>
      </c>
      <c r="R303" s="2">
        <f>[1]EUR!R303-[1]EUR!$E303</f>
        <v>1.3330435953722315</v>
      </c>
      <c r="S303" s="2">
        <f>[1]EUR!S303-[1]EUR!$E303</f>
        <v>1.3330435953722315</v>
      </c>
      <c r="T303" s="2">
        <f>[1]EUR!T303-[1]EUR!$E303</f>
        <v>1.3330435953722315</v>
      </c>
      <c r="U303" s="2">
        <f>[1]EUR!U303-[1]EUR!$E303</f>
        <v>1.3330435953722315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1.3749382732418951</v>
      </c>
      <c r="G304" s="2">
        <f>[1]EUR!G304-[1]EUR!$E304</f>
        <v>1.3749382732418951</v>
      </c>
      <c r="H304" s="2">
        <f>[1]EUR!H304-[1]EUR!$E304</f>
        <v>1.3749382732418951</v>
      </c>
      <c r="I304" s="2">
        <f>[1]EUR!I304-[1]EUR!$E304</f>
        <v>1.3749382732418951</v>
      </c>
      <c r="J304" s="2">
        <f>[1]EUR!J304-[1]EUR!$E304</f>
        <v>1.3749382732418951</v>
      </c>
      <c r="K304" s="2">
        <f>[1]EUR!K304-[1]EUR!$E304</f>
        <v>1.3749382732418951</v>
      </c>
      <c r="L304" s="2">
        <f>[1]EUR!L304-[1]EUR!$E304</f>
        <v>1.3749382732418951</v>
      </c>
      <c r="M304" s="2">
        <f>[1]EUR!M304-[1]EUR!$E304</f>
        <v>1.3749382732418951</v>
      </c>
      <c r="N304" s="2">
        <f>[1]EUR!N304-[1]EUR!$E304</f>
        <v>1.3749382732418951</v>
      </c>
      <c r="O304" s="2">
        <f>[1]EUR!O304-[1]EUR!$E304</f>
        <v>1.3749382732418951</v>
      </c>
      <c r="P304" s="2">
        <f>[1]EUR!P304-[1]EUR!$E304</f>
        <v>1.3749382732418951</v>
      </c>
      <c r="Q304" s="2">
        <f>[1]EUR!Q304-[1]EUR!$E304</f>
        <v>1.3749382732418951</v>
      </c>
      <c r="R304" s="2">
        <f>[1]EUR!R304-[1]EUR!$E304</f>
        <v>1.3749382732418951</v>
      </c>
      <c r="S304" s="2">
        <f>[1]EUR!S304-[1]EUR!$E304</f>
        <v>1.3749382732418951</v>
      </c>
      <c r="T304" s="2">
        <f>[1]EUR!T304-[1]EUR!$E304</f>
        <v>1.3749382732418951</v>
      </c>
      <c r="U304" s="2">
        <f>[1]EUR!U304-[1]EUR!$E304</f>
        <v>1.3749382732418951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1.1922370147268282</v>
      </c>
      <c r="G305" s="2">
        <f>[1]EUR!G305-[1]EUR!$E305</f>
        <v>1.9570635938911067</v>
      </c>
      <c r="H305" s="2">
        <f>[1]EUR!H305-[1]EUR!$E305</f>
        <v>1.9570635938911067</v>
      </c>
      <c r="I305" s="2">
        <f>[1]EUR!I305-[1]EUR!$E305</f>
        <v>1.9570635938911067</v>
      </c>
      <c r="J305" s="2">
        <f>[1]EUR!J305-[1]EUR!$E305</f>
        <v>1.9570635938911067</v>
      </c>
      <c r="K305" s="2">
        <f>[1]EUR!K305-[1]EUR!$E305</f>
        <v>1.9570635938911067</v>
      </c>
      <c r="L305" s="2">
        <f>[1]EUR!L305-[1]EUR!$E305</f>
        <v>1.9570635938911067</v>
      </c>
      <c r="M305" s="2">
        <f>[1]EUR!M305-[1]EUR!$E305</f>
        <v>1.9570635938911067</v>
      </c>
      <c r="N305" s="2">
        <f>[1]EUR!N305-[1]EUR!$E305</f>
        <v>1.9570635938911067</v>
      </c>
      <c r="O305" s="2">
        <f>[1]EUR!O305-[1]EUR!$E305</f>
        <v>1.9570635938911067</v>
      </c>
      <c r="P305" s="2">
        <f>[1]EUR!P305-[1]EUR!$E305</f>
        <v>1.9570635938911067</v>
      </c>
      <c r="Q305" s="2">
        <f>[1]EUR!Q305-[1]EUR!$E305</f>
        <v>1.9570635938911067</v>
      </c>
      <c r="R305" s="2">
        <f>[1]EUR!R305-[1]EUR!$E305</f>
        <v>1.9570635938911067</v>
      </c>
      <c r="S305" s="2">
        <f>[1]EUR!S305-[1]EUR!$E305</f>
        <v>1.9570635938911067</v>
      </c>
      <c r="T305" s="2">
        <f>[1]EUR!T305-[1]EUR!$E305</f>
        <v>1.9570635938911067</v>
      </c>
      <c r="U305" s="2">
        <f>[1]EUR!U305-[1]EUR!$E305</f>
        <v>1.9570635938911067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1.2865870799717953</v>
      </c>
      <c r="G306" s="2">
        <f>[1]EUR!G306-[1]EUR!$E306</f>
        <v>1.2865870799717953</v>
      </c>
      <c r="H306" s="2">
        <f>[1]EUR!H306-[1]EUR!$E306</f>
        <v>1.2865870799717953</v>
      </c>
      <c r="I306" s="2">
        <f>[1]EUR!I306-[1]EUR!$E306</f>
        <v>1.2865870799717953</v>
      </c>
      <c r="J306" s="2">
        <f>[1]EUR!J306-[1]EUR!$E306</f>
        <v>1.2865870799717953</v>
      </c>
      <c r="K306" s="2">
        <f>[1]EUR!K306-[1]EUR!$E306</f>
        <v>1.2865870799717953</v>
      </c>
      <c r="L306" s="2">
        <f>[1]EUR!L306-[1]EUR!$E306</f>
        <v>1.2865870799717953</v>
      </c>
      <c r="M306" s="2">
        <f>[1]EUR!M306-[1]EUR!$E306</f>
        <v>1.2865870799717953</v>
      </c>
      <c r="N306" s="2">
        <f>[1]EUR!N306-[1]EUR!$E306</f>
        <v>1.2865870799717953</v>
      </c>
      <c r="O306" s="2">
        <f>[1]EUR!O306-[1]EUR!$E306</f>
        <v>1.2865870799717953</v>
      </c>
      <c r="P306" s="2">
        <f>[1]EUR!P306-[1]EUR!$E306</f>
        <v>1.2865870799717953</v>
      </c>
      <c r="Q306" s="2">
        <f>[1]EUR!Q306-[1]EUR!$E306</f>
        <v>1.2865870799717953</v>
      </c>
      <c r="R306" s="2">
        <f>[1]EUR!R306-[1]EUR!$E306</f>
        <v>1.2865870799717953</v>
      </c>
      <c r="S306" s="2">
        <f>[1]EUR!S306-[1]EUR!$E306</f>
        <v>1.2865870799717953</v>
      </c>
      <c r="T306" s="2">
        <f>[1]EUR!T306-[1]EUR!$E306</f>
        <v>1.2865870799717953</v>
      </c>
      <c r="U306" s="2">
        <f>[1]EUR!U306-[1]EUR!$E306</f>
        <v>1.2865870799717953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1.3203352608035175</v>
      </c>
      <c r="G307" s="2">
        <f>[1]EUR!G307-[1]EUR!$E307</f>
        <v>1.3203352608035175</v>
      </c>
      <c r="H307" s="2">
        <f>[1]EUR!H307-[1]EUR!$E307</f>
        <v>1.3203352608035175</v>
      </c>
      <c r="I307" s="2">
        <f>[1]EUR!I307-[1]EUR!$E307</f>
        <v>1.3203352608035175</v>
      </c>
      <c r="J307" s="2">
        <f>[1]EUR!J307-[1]EUR!$E307</f>
        <v>1.3203352608035175</v>
      </c>
      <c r="K307" s="2">
        <f>[1]EUR!K307-[1]EUR!$E307</f>
        <v>1.3203352608035175</v>
      </c>
      <c r="L307" s="2">
        <f>[1]EUR!L307-[1]EUR!$E307</f>
        <v>1.3203352608035175</v>
      </c>
      <c r="M307" s="2">
        <f>[1]EUR!M307-[1]EUR!$E307</f>
        <v>1.3203352608035175</v>
      </c>
      <c r="N307" s="2">
        <f>[1]EUR!N307-[1]EUR!$E307</f>
        <v>1.3203352608035175</v>
      </c>
      <c r="O307" s="2">
        <f>[1]EUR!O307-[1]EUR!$E307</f>
        <v>1.3203352608035175</v>
      </c>
      <c r="P307" s="2">
        <f>[1]EUR!P307-[1]EUR!$E307</f>
        <v>1.3203352608035175</v>
      </c>
      <c r="Q307" s="2">
        <f>[1]EUR!Q307-[1]EUR!$E307</f>
        <v>1.3203352608035175</v>
      </c>
      <c r="R307" s="2">
        <f>[1]EUR!R307-[1]EUR!$E307</f>
        <v>1.3203352608035175</v>
      </c>
      <c r="S307" s="2">
        <f>[1]EUR!S307-[1]EUR!$E307</f>
        <v>1.3203352608035175</v>
      </c>
      <c r="T307" s="2">
        <f>[1]EUR!T307-[1]EUR!$E307</f>
        <v>1.3203352608035175</v>
      </c>
      <c r="U307" s="2">
        <f>[1]EUR!U307-[1]EUR!$E307</f>
        <v>1.3203352608035175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1.126948311227423</v>
      </c>
      <c r="G308" s="2">
        <f>[1]EUR!G308-[1]EUR!$E308</f>
        <v>1.948453184219062</v>
      </c>
      <c r="H308" s="2">
        <f>[1]EUR!H308-[1]EUR!$E308</f>
        <v>1.948453184219062</v>
      </c>
      <c r="I308" s="2">
        <f>[1]EUR!I308-[1]EUR!$E308</f>
        <v>1.948453184219062</v>
      </c>
      <c r="J308" s="2">
        <f>[1]EUR!J308-[1]EUR!$E308</f>
        <v>1.948453184219062</v>
      </c>
      <c r="K308" s="2">
        <f>[1]EUR!K308-[1]EUR!$E308</f>
        <v>1.948453184219062</v>
      </c>
      <c r="L308" s="2">
        <f>[1]EUR!L308-[1]EUR!$E308</f>
        <v>1.948453184219062</v>
      </c>
      <c r="M308" s="2">
        <f>[1]EUR!M308-[1]EUR!$E308</f>
        <v>1.948453184219062</v>
      </c>
      <c r="N308" s="2">
        <f>[1]EUR!N308-[1]EUR!$E308</f>
        <v>1.948453184219062</v>
      </c>
      <c r="O308" s="2">
        <f>[1]EUR!O308-[1]EUR!$E308</f>
        <v>1.948453184219062</v>
      </c>
      <c r="P308" s="2">
        <f>[1]EUR!P308-[1]EUR!$E308</f>
        <v>1.948453184219062</v>
      </c>
      <c r="Q308" s="2">
        <f>[1]EUR!Q308-[1]EUR!$E308</f>
        <v>1.948453184219062</v>
      </c>
      <c r="R308" s="2">
        <f>[1]EUR!R308-[1]EUR!$E308</f>
        <v>1.948453184219062</v>
      </c>
      <c r="S308" s="2">
        <f>[1]EUR!S308-[1]EUR!$E308</f>
        <v>1.948453184219062</v>
      </c>
      <c r="T308" s="2">
        <f>[1]EUR!T308-[1]EUR!$E308</f>
        <v>1.948453184219062</v>
      </c>
      <c r="U308" s="2">
        <f>[1]EUR!U308-[1]EUR!$E308</f>
        <v>1.948453184219062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1.2543013334117887</v>
      </c>
      <c r="G309" s="2">
        <f>[1]EUR!G309-[1]EUR!$E309</f>
        <v>1.2543013334117887</v>
      </c>
      <c r="H309" s="2">
        <f>[1]EUR!H309-[1]EUR!$E309</f>
        <v>1.2543013334117887</v>
      </c>
      <c r="I309" s="2">
        <f>[1]EUR!I309-[1]EUR!$E309</f>
        <v>1.2543013334117887</v>
      </c>
      <c r="J309" s="2">
        <f>[1]EUR!J309-[1]EUR!$E309</f>
        <v>1.2543013334117887</v>
      </c>
      <c r="K309" s="2">
        <f>[1]EUR!K309-[1]EUR!$E309</f>
        <v>1.2543013334117887</v>
      </c>
      <c r="L309" s="2">
        <f>[1]EUR!L309-[1]EUR!$E309</f>
        <v>1.2543013334117887</v>
      </c>
      <c r="M309" s="2">
        <f>[1]EUR!M309-[1]EUR!$E309</f>
        <v>1.2543013334117887</v>
      </c>
      <c r="N309" s="2">
        <f>[1]EUR!N309-[1]EUR!$E309</f>
        <v>1.2543013334117887</v>
      </c>
      <c r="O309" s="2">
        <f>[1]EUR!O309-[1]EUR!$E309</f>
        <v>1.2543013334117887</v>
      </c>
      <c r="P309" s="2">
        <f>[1]EUR!P309-[1]EUR!$E309</f>
        <v>1.2543013334117887</v>
      </c>
      <c r="Q309" s="2">
        <f>[1]EUR!Q309-[1]EUR!$E309</f>
        <v>1.2543013334117887</v>
      </c>
      <c r="R309" s="2">
        <f>[1]EUR!R309-[1]EUR!$E309</f>
        <v>1.2543013334117887</v>
      </c>
      <c r="S309" s="2">
        <f>[1]EUR!S309-[1]EUR!$E309</f>
        <v>1.2543013334117887</v>
      </c>
      <c r="T309" s="2">
        <f>[1]EUR!T309-[1]EUR!$E309</f>
        <v>1.2543013334117887</v>
      </c>
      <c r="U309" s="2">
        <f>[1]EUR!U309-[1]EUR!$E309</f>
        <v>1.2543013334117887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1.2671591524210868</v>
      </c>
      <c r="G310" s="2">
        <f>[1]EUR!G310-[1]EUR!$E310</f>
        <v>2.1008815065910511</v>
      </c>
      <c r="H310" s="2">
        <f>[1]EUR!H310-[1]EUR!$E310</f>
        <v>2.1008815065910511</v>
      </c>
      <c r="I310" s="2">
        <f>[1]EUR!I310-[1]EUR!$E310</f>
        <v>2.1008815065910511</v>
      </c>
      <c r="J310" s="2">
        <f>[1]EUR!J310-[1]EUR!$E310</f>
        <v>2.1008815065910511</v>
      </c>
      <c r="K310" s="2">
        <f>[1]EUR!K310-[1]EUR!$E310</f>
        <v>2.1008815065910511</v>
      </c>
      <c r="L310" s="2">
        <f>[1]EUR!L310-[1]EUR!$E310</f>
        <v>2.1008815065910511</v>
      </c>
      <c r="M310" s="2">
        <f>[1]EUR!M310-[1]EUR!$E310</f>
        <v>2.1008815065910511</v>
      </c>
      <c r="N310" s="2">
        <f>[1]EUR!N310-[1]EUR!$E310</f>
        <v>2.1008815065910511</v>
      </c>
      <c r="O310" s="2">
        <f>[1]EUR!O310-[1]EUR!$E310</f>
        <v>2.1008815065910511</v>
      </c>
      <c r="P310" s="2">
        <f>[1]EUR!P310-[1]EUR!$E310</f>
        <v>2.1008815065910511</v>
      </c>
      <c r="Q310" s="2">
        <f>[1]EUR!Q310-[1]EUR!$E310</f>
        <v>2.1008815065910511</v>
      </c>
      <c r="R310" s="2">
        <f>[1]EUR!R310-[1]EUR!$E310</f>
        <v>2.1008815065910511</v>
      </c>
      <c r="S310" s="2">
        <f>[1]EUR!S310-[1]EUR!$E310</f>
        <v>2.1008815065910511</v>
      </c>
      <c r="T310" s="2">
        <f>[1]EUR!T310-[1]EUR!$E310</f>
        <v>2.1008815065910511</v>
      </c>
      <c r="U310" s="2">
        <f>[1]EUR!U310-[1]EUR!$E310</f>
        <v>2.1008815065910511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1.2310696673268495</v>
      </c>
      <c r="G311" s="2">
        <f>[1]EUR!G311-[1]EUR!$E311</f>
        <v>2.179401201489938</v>
      </c>
      <c r="H311" s="2">
        <f>[1]EUR!H311-[1]EUR!$E311</f>
        <v>2.179401201489938</v>
      </c>
      <c r="I311" s="2">
        <f>[1]EUR!I311-[1]EUR!$E311</f>
        <v>2.179401201489938</v>
      </c>
      <c r="J311" s="2">
        <f>[1]EUR!J311-[1]EUR!$E311</f>
        <v>2.179401201489938</v>
      </c>
      <c r="K311" s="2">
        <f>[1]EUR!K311-[1]EUR!$E311</f>
        <v>2.179401201489938</v>
      </c>
      <c r="L311" s="2">
        <f>[1]EUR!L311-[1]EUR!$E311</f>
        <v>2.179401201489938</v>
      </c>
      <c r="M311" s="2">
        <f>[1]EUR!M311-[1]EUR!$E311</f>
        <v>2.179401201489938</v>
      </c>
      <c r="N311" s="2">
        <f>[1]EUR!N311-[1]EUR!$E311</f>
        <v>2.179401201489938</v>
      </c>
      <c r="O311" s="2">
        <f>[1]EUR!O311-[1]EUR!$E311</f>
        <v>2.179401201489938</v>
      </c>
      <c r="P311" s="2">
        <f>[1]EUR!P311-[1]EUR!$E311</f>
        <v>2.179401201489938</v>
      </c>
      <c r="Q311" s="2">
        <f>[1]EUR!Q311-[1]EUR!$E311</f>
        <v>2.179401201489938</v>
      </c>
      <c r="R311" s="2">
        <f>[1]EUR!R311-[1]EUR!$E311</f>
        <v>2.179401201489938</v>
      </c>
      <c r="S311" s="2">
        <f>[1]EUR!S311-[1]EUR!$E311</f>
        <v>2.179401201489938</v>
      </c>
      <c r="T311" s="2">
        <f>[1]EUR!T311-[1]EUR!$E311</f>
        <v>2.179401201489938</v>
      </c>
      <c r="U311" s="2">
        <f>[1]EUR!U311-[1]EUR!$E311</f>
        <v>2.179401201489938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1.1906098564794263</v>
      </c>
      <c r="G312" s="2">
        <f>[1]EUR!G312-[1]EUR!$E312</f>
        <v>2.0889171002486222</v>
      </c>
      <c r="H312" s="2">
        <f>[1]EUR!H312-[1]EUR!$E312</f>
        <v>2.0889171002486222</v>
      </c>
      <c r="I312" s="2">
        <f>[1]EUR!I312-[1]EUR!$E312</f>
        <v>2.0889171002486222</v>
      </c>
      <c r="J312" s="2">
        <f>[1]EUR!J312-[1]EUR!$E312</f>
        <v>2.0889171002486222</v>
      </c>
      <c r="K312" s="2">
        <f>[1]EUR!K312-[1]EUR!$E312</f>
        <v>2.0889171002486222</v>
      </c>
      <c r="L312" s="2">
        <f>[1]EUR!L312-[1]EUR!$E312</f>
        <v>2.0889171002486222</v>
      </c>
      <c r="M312" s="2">
        <f>[1]EUR!M312-[1]EUR!$E312</f>
        <v>2.0889171002486222</v>
      </c>
      <c r="N312" s="2">
        <f>[1]EUR!N312-[1]EUR!$E312</f>
        <v>2.0889171002486222</v>
      </c>
      <c r="O312" s="2">
        <f>[1]EUR!O312-[1]EUR!$E312</f>
        <v>2.0889171002486222</v>
      </c>
      <c r="P312" s="2">
        <f>[1]EUR!P312-[1]EUR!$E312</f>
        <v>2.0889171002486222</v>
      </c>
      <c r="Q312" s="2">
        <f>[1]EUR!Q312-[1]EUR!$E312</f>
        <v>2.0889171002486222</v>
      </c>
      <c r="R312" s="2">
        <f>[1]EUR!R312-[1]EUR!$E312</f>
        <v>2.0889171002486222</v>
      </c>
      <c r="S312" s="2">
        <f>[1]EUR!S312-[1]EUR!$E312</f>
        <v>2.0889171002486222</v>
      </c>
      <c r="T312" s="2">
        <f>[1]EUR!T312-[1]EUR!$E312</f>
        <v>2.0889171002486222</v>
      </c>
      <c r="U312" s="2">
        <f>[1]EUR!U312-[1]EUR!$E312</f>
        <v>2.0889171002486222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1.3605958716294282</v>
      </c>
      <c r="G313" s="2">
        <f>[1]EUR!G313-[1]EUR!$E313</f>
        <v>1.3605958716294282</v>
      </c>
      <c r="H313" s="2">
        <f>[1]EUR!H313-[1]EUR!$E313</f>
        <v>1.3605958716294282</v>
      </c>
      <c r="I313" s="2">
        <f>[1]EUR!I313-[1]EUR!$E313</f>
        <v>1.3605958716294282</v>
      </c>
      <c r="J313" s="2">
        <f>[1]EUR!J313-[1]EUR!$E313</f>
        <v>1.3605958716294282</v>
      </c>
      <c r="K313" s="2">
        <f>[1]EUR!K313-[1]EUR!$E313</f>
        <v>1.3605958716294282</v>
      </c>
      <c r="L313" s="2">
        <f>[1]EUR!L313-[1]EUR!$E313</f>
        <v>1.3605958716294282</v>
      </c>
      <c r="M313" s="2">
        <f>[1]EUR!M313-[1]EUR!$E313</f>
        <v>1.3605958716294282</v>
      </c>
      <c r="N313" s="2">
        <f>[1]EUR!N313-[1]EUR!$E313</f>
        <v>1.3605958716294282</v>
      </c>
      <c r="O313" s="2">
        <f>[1]EUR!O313-[1]EUR!$E313</f>
        <v>1.3605958716294282</v>
      </c>
      <c r="P313" s="2">
        <f>[1]EUR!P313-[1]EUR!$E313</f>
        <v>1.3605958716294282</v>
      </c>
      <c r="Q313" s="2">
        <f>[1]EUR!Q313-[1]EUR!$E313</f>
        <v>1.3605958716294282</v>
      </c>
      <c r="R313" s="2">
        <f>[1]EUR!R313-[1]EUR!$E313</f>
        <v>1.3605958716294282</v>
      </c>
      <c r="S313" s="2">
        <f>[1]EUR!S313-[1]EUR!$E313</f>
        <v>1.3605958716294282</v>
      </c>
      <c r="T313" s="2">
        <f>[1]EUR!T313-[1]EUR!$E313</f>
        <v>1.3605958716294282</v>
      </c>
      <c r="U313" s="2">
        <f>[1]EUR!U313-[1]EUR!$E313</f>
        <v>1.3605958716294282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1.2701585086450535</v>
      </c>
      <c r="G314" s="2">
        <f>[1]EUR!G314-[1]EUR!$E314</f>
        <v>2.1999044171872555</v>
      </c>
      <c r="H314" s="2">
        <f>[1]EUR!H314-[1]EUR!$E314</f>
        <v>2.1999044171872555</v>
      </c>
      <c r="I314" s="2">
        <f>[1]EUR!I314-[1]EUR!$E314</f>
        <v>2.1999044171872555</v>
      </c>
      <c r="J314" s="2">
        <f>[1]EUR!J314-[1]EUR!$E314</f>
        <v>2.1999044171872555</v>
      </c>
      <c r="K314" s="2">
        <f>[1]EUR!K314-[1]EUR!$E314</f>
        <v>2.1999044171872555</v>
      </c>
      <c r="L314" s="2">
        <f>[1]EUR!L314-[1]EUR!$E314</f>
        <v>2.1999044171872555</v>
      </c>
      <c r="M314" s="2">
        <f>[1]EUR!M314-[1]EUR!$E314</f>
        <v>2.1999044171872555</v>
      </c>
      <c r="N314" s="2">
        <f>[1]EUR!N314-[1]EUR!$E314</f>
        <v>2.1999044171872555</v>
      </c>
      <c r="O314" s="2">
        <f>[1]EUR!O314-[1]EUR!$E314</f>
        <v>2.1999044171872555</v>
      </c>
      <c r="P314" s="2">
        <f>[1]EUR!P314-[1]EUR!$E314</f>
        <v>2.1999044171872555</v>
      </c>
      <c r="Q314" s="2">
        <f>[1]EUR!Q314-[1]EUR!$E314</f>
        <v>2.1999044171872555</v>
      </c>
      <c r="R314" s="2">
        <f>[1]EUR!R314-[1]EUR!$E314</f>
        <v>2.1999044171872555</v>
      </c>
      <c r="S314" s="2">
        <f>[1]EUR!S314-[1]EUR!$E314</f>
        <v>2.1999044171872555</v>
      </c>
      <c r="T314" s="2">
        <f>[1]EUR!T314-[1]EUR!$E314</f>
        <v>2.1999044171872555</v>
      </c>
      <c r="U314" s="2">
        <f>[1]EUR!U314-[1]EUR!$E314</f>
        <v>2.1999044171872555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1.226158545305438</v>
      </c>
      <c r="G315" s="2">
        <f>[1]EUR!G315-[1]EUR!$E315</f>
        <v>2.1784986349671414</v>
      </c>
      <c r="H315" s="2">
        <f>[1]EUR!H315-[1]EUR!$E315</f>
        <v>2.1784986349671414</v>
      </c>
      <c r="I315" s="2">
        <f>[1]EUR!I315-[1]EUR!$E315</f>
        <v>2.1784986349671414</v>
      </c>
      <c r="J315" s="2">
        <f>[1]EUR!J315-[1]EUR!$E315</f>
        <v>2.1784986349671414</v>
      </c>
      <c r="K315" s="2">
        <f>[1]EUR!K315-[1]EUR!$E315</f>
        <v>2.1784986349671414</v>
      </c>
      <c r="L315" s="2">
        <f>[1]EUR!L315-[1]EUR!$E315</f>
        <v>2.1784986349671414</v>
      </c>
      <c r="M315" s="2">
        <f>[1]EUR!M315-[1]EUR!$E315</f>
        <v>2.1784986349671414</v>
      </c>
      <c r="N315" s="2">
        <f>[1]EUR!N315-[1]EUR!$E315</f>
        <v>2.1784986349671414</v>
      </c>
      <c r="O315" s="2">
        <f>[1]EUR!O315-[1]EUR!$E315</f>
        <v>2.1784986349671414</v>
      </c>
      <c r="P315" s="2">
        <f>[1]EUR!P315-[1]EUR!$E315</f>
        <v>2.1784986349671414</v>
      </c>
      <c r="Q315" s="2">
        <f>[1]EUR!Q315-[1]EUR!$E315</f>
        <v>2.1784986349671414</v>
      </c>
      <c r="R315" s="2">
        <f>[1]EUR!R315-[1]EUR!$E315</f>
        <v>2.1784986349671414</v>
      </c>
      <c r="S315" s="2">
        <f>[1]EUR!S315-[1]EUR!$E315</f>
        <v>2.1784986349671414</v>
      </c>
      <c r="T315" s="2">
        <f>[1]EUR!T315-[1]EUR!$E315</f>
        <v>2.1784986349671414</v>
      </c>
      <c r="U315" s="2">
        <f>[1]EUR!U315-[1]EUR!$E315</f>
        <v>2.1784986349671414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1.2369502559233752</v>
      </c>
      <c r="G316" s="2">
        <f>[1]EUR!G316-[1]EUR!$E316</f>
        <v>2.2130240794130316</v>
      </c>
      <c r="H316" s="2">
        <f>[1]EUR!H316-[1]EUR!$E316</f>
        <v>2.2130240794130316</v>
      </c>
      <c r="I316" s="2">
        <f>[1]EUR!I316-[1]EUR!$E316</f>
        <v>2.2130240794130316</v>
      </c>
      <c r="J316" s="2">
        <f>[1]EUR!J316-[1]EUR!$E316</f>
        <v>2.2130240794130316</v>
      </c>
      <c r="K316" s="2">
        <f>[1]EUR!K316-[1]EUR!$E316</f>
        <v>2.2130240794130316</v>
      </c>
      <c r="L316" s="2">
        <f>[1]EUR!L316-[1]EUR!$E316</f>
        <v>2.2130240794130316</v>
      </c>
      <c r="M316" s="2">
        <f>[1]EUR!M316-[1]EUR!$E316</f>
        <v>2.2130240794130316</v>
      </c>
      <c r="N316" s="2">
        <f>[1]EUR!N316-[1]EUR!$E316</f>
        <v>2.2130240794130316</v>
      </c>
      <c r="O316" s="2">
        <f>[1]EUR!O316-[1]EUR!$E316</f>
        <v>2.2130240794130316</v>
      </c>
      <c r="P316" s="2">
        <f>[1]EUR!P316-[1]EUR!$E316</f>
        <v>2.2130240794130316</v>
      </c>
      <c r="Q316" s="2">
        <f>[1]EUR!Q316-[1]EUR!$E316</f>
        <v>2.2130240794130316</v>
      </c>
      <c r="R316" s="2">
        <f>[1]EUR!R316-[1]EUR!$E316</f>
        <v>2.2130240794130316</v>
      </c>
      <c r="S316" s="2">
        <f>[1]EUR!S316-[1]EUR!$E316</f>
        <v>2.2130240794130316</v>
      </c>
      <c r="T316" s="2">
        <f>[1]EUR!T316-[1]EUR!$E316</f>
        <v>2.2130240794130316</v>
      </c>
      <c r="U316" s="2">
        <f>[1]EUR!U316-[1]EUR!$E316</f>
        <v>2.2130240794130316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1.2253978931173037</v>
      </c>
      <c r="G317" s="2">
        <f>[1]EUR!G317-[1]EUR!$E317</f>
        <v>1.2253978931173037</v>
      </c>
      <c r="H317" s="2">
        <f>[1]EUR!H317-[1]EUR!$E317</f>
        <v>1.2253978931173037</v>
      </c>
      <c r="I317" s="2">
        <f>[1]EUR!I317-[1]EUR!$E317</f>
        <v>1.2253978931173037</v>
      </c>
      <c r="J317" s="2">
        <f>[1]EUR!J317-[1]EUR!$E317</f>
        <v>1.2253978931173037</v>
      </c>
      <c r="K317" s="2">
        <f>[1]EUR!K317-[1]EUR!$E317</f>
        <v>1.2253978931173037</v>
      </c>
      <c r="L317" s="2">
        <f>[1]EUR!L317-[1]EUR!$E317</f>
        <v>1.2253978931173037</v>
      </c>
      <c r="M317" s="2">
        <f>[1]EUR!M317-[1]EUR!$E317</f>
        <v>1.2253978931173037</v>
      </c>
      <c r="N317" s="2">
        <f>[1]EUR!N317-[1]EUR!$E317</f>
        <v>1.2253978931173037</v>
      </c>
      <c r="O317" s="2">
        <f>[1]EUR!O317-[1]EUR!$E317</f>
        <v>1.2253978931173037</v>
      </c>
      <c r="P317" s="2">
        <f>[1]EUR!P317-[1]EUR!$E317</f>
        <v>1.2253978931173037</v>
      </c>
      <c r="Q317" s="2">
        <f>[1]EUR!Q317-[1]EUR!$E317</f>
        <v>1.2253978931173037</v>
      </c>
      <c r="R317" s="2">
        <f>[1]EUR!R317-[1]EUR!$E317</f>
        <v>1.2253978931173037</v>
      </c>
      <c r="S317" s="2">
        <f>[1]EUR!S317-[1]EUR!$E317</f>
        <v>1.2253978931173037</v>
      </c>
      <c r="T317" s="2">
        <f>[1]EUR!T317-[1]EUR!$E317</f>
        <v>1.2253978931173037</v>
      </c>
      <c r="U317" s="2">
        <f>[1]EUR!U317-[1]EUR!$E317</f>
        <v>1.2253978931173037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1.2615064818284054</v>
      </c>
      <c r="G318" s="2">
        <f>[1]EUR!G318-[1]EUR!$E318</f>
        <v>2.1689635229234341</v>
      </c>
      <c r="H318" s="2">
        <f>[1]EUR!H318-[1]EUR!$E318</f>
        <v>2.1689635229234341</v>
      </c>
      <c r="I318" s="2">
        <f>[1]EUR!I318-[1]EUR!$E318</f>
        <v>2.1689635229234341</v>
      </c>
      <c r="J318" s="2">
        <f>[1]EUR!J318-[1]EUR!$E318</f>
        <v>2.1689635229234341</v>
      </c>
      <c r="K318" s="2">
        <f>[1]EUR!K318-[1]EUR!$E318</f>
        <v>2.1689635229234341</v>
      </c>
      <c r="L318" s="2">
        <f>[1]EUR!L318-[1]EUR!$E318</f>
        <v>2.1689635229234341</v>
      </c>
      <c r="M318" s="2">
        <f>[1]EUR!M318-[1]EUR!$E318</f>
        <v>2.1689635229234341</v>
      </c>
      <c r="N318" s="2">
        <f>[1]EUR!N318-[1]EUR!$E318</f>
        <v>2.1689635229234341</v>
      </c>
      <c r="O318" s="2">
        <f>[1]EUR!O318-[1]EUR!$E318</f>
        <v>2.1689635229234341</v>
      </c>
      <c r="P318" s="2">
        <f>[1]EUR!P318-[1]EUR!$E318</f>
        <v>2.1689635229234341</v>
      </c>
      <c r="Q318" s="2">
        <f>[1]EUR!Q318-[1]EUR!$E318</f>
        <v>2.1689635229234341</v>
      </c>
      <c r="R318" s="2">
        <f>[1]EUR!R318-[1]EUR!$E318</f>
        <v>2.1689635229234341</v>
      </c>
      <c r="S318" s="2">
        <f>[1]EUR!S318-[1]EUR!$E318</f>
        <v>2.1689635229234341</v>
      </c>
      <c r="T318" s="2">
        <f>[1]EUR!T318-[1]EUR!$E318</f>
        <v>2.1689635229234341</v>
      </c>
      <c r="U318" s="2">
        <f>[1]EUR!U318-[1]EUR!$E318</f>
        <v>2.1689635229234341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1.3008315280033003</v>
      </c>
      <c r="G319" s="2">
        <f>[1]EUR!G319-[1]EUR!$E319</f>
        <v>1.3008315280033003</v>
      </c>
      <c r="H319" s="2">
        <f>[1]EUR!H319-[1]EUR!$E319</f>
        <v>1.3008315280033003</v>
      </c>
      <c r="I319" s="2">
        <f>[1]EUR!I319-[1]EUR!$E319</f>
        <v>1.3008315280033003</v>
      </c>
      <c r="J319" s="2">
        <f>[1]EUR!J319-[1]EUR!$E319</f>
        <v>1.3008315280033003</v>
      </c>
      <c r="K319" s="2">
        <f>[1]EUR!K319-[1]EUR!$E319</f>
        <v>1.3008315280033003</v>
      </c>
      <c r="L319" s="2">
        <f>[1]EUR!L319-[1]EUR!$E319</f>
        <v>1.3008315280033003</v>
      </c>
      <c r="M319" s="2">
        <f>[1]EUR!M319-[1]EUR!$E319</f>
        <v>1.3008315280033003</v>
      </c>
      <c r="N319" s="2">
        <f>[1]EUR!N319-[1]EUR!$E319</f>
        <v>1.3008315280033003</v>
      </c>
      <c r="O319" s="2">
        <f>[1]EUR!O319-[1]EUR!$E319</f>
        <v>1.3008315280033003</v>
      </c>
      <c r="P319" s="2">
        <f>[1]EUR!P319-[1]EUR!$E319</f>
        <v>1.3008315280033003</v>
      </c>
      <c r="Q319" s="2">
        <f>[1]EUR!Q319-[1]EUR!$E319</f>
        <v>1.3008315280033003</v>
      </c>
      <c r="R319" s="2">
        <f>[1]EUR!R319-[1]EUR!$E319</f>
        <v>1.3008315280033003</v>
      </c>
      <c r="S319" s="2">
        <f>[1]EUR!S319-[1]EUR!$E319</f>
        <v>1.3008315280033003</v>
      </c>
      <c r="T319" s="2">
        <f>[1]EUR!T319-[1]EUR!$E319</f>
        <v>1.3008315280033003</v>
      </c>
      <c r="U319" s="2">
        <f>[1]EUR!U319-[1]EUR!$E319</f>
        <v>1.3008315280033003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1.2823160938080775</v>
      </c>
      <c r="G320" s="2">
        <f>[1]EUR!G320-[1]EUR!$E320</f>
        <v>2.2454753363289939</v>
      </c>
      <c r="H320" s="2">
        <f>[1]EUR!H320-[1]EUR!$E320</f>
        <v>2.2454753363289939</v>
      </c>
      <c r="I320" s="2">
        <f>[1]EUR!I320-[1]EUR!$E320</f>
        <v>2.2454753363289939</v>
      </c>
      <c r="J320" s="2">
        <f>[1]EUR!J320-[1]EUR!$E320</f>
        <v>2.2454753363289939</v>
      </c>
      <c r="K320" s="2">
        <f>[1]EUR!K320-[1]EUR!$E320</f>
        <v>2.2454753363289939</v>
      </c>
      <c r="L320" s="2">
        <f>[1]EUR!L320-[1]EUR!$E320</f>
        <v>2.2454753363289939</v>
      </c>
      <c r="M320" s="2">
        <f>[1]EUR!M320-[1]EUR!$E320</f>
        <v>2.2454753363289939</v>
      </c>
      <c r="N320" s="2">
        <f>[1]EUR!N320-[1]EUR!$E320</f>
        <v>2.2454753363289939</v>
      </c>
      <c r="O320" s="2">
        <f>[1]EUR!O320-[1]EUR!$E320</f>
        <v>2.2454753363289939</v>
      </c>
      <c r="P320" s="2">
        <f>[1]EUR!P320-[1]EUR!$E320</f>
        <v>2.2454753363289939</v>
      </c>
      <c r="Q320" s="2">
        <f>[1]EUR!Q320-[1]EUR!$E320</f>
        <v>2.2454753363289939</v>
      </c>
      <c r="R320" s="2">
        <f>[1]EUR!R320-[1]EUR!$E320</f>
        <v>2.2454753363289939</v>
      </c>
      <c r="S320" s="2">
        <f>[1]EUR!S320-[1]EUR!$E320</f>
        <v>2.2454753363289939</v>
      </c>
      <c r="T320" s="2">
        <f>[1]EUR!T320-[1]EUR!$E320</f>
        <v>2.2454753363289939</v>
      </c>
      <c r="U320" s="2">
        <f>[1]EUR!U320-[1]EUR!$E320</f>
        <v>2.2454753363289939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1.3381919142371004</v>
      </c>
      <c r="G321" s="2">
        <f>[1]EUR!G321-[1]EUR!$E321</f>
        <v>1.3381919142371004</v>
      </c>
      <c r="H321" s="2">
        <f>[1]EUR!H321-[1]EUR!$E321</f>
        <v>1.3381919142371004</v>
      </c>
      <c r="I321" s="2">
        <f>[1]EUR!I321-[1]EUR!$E321</f>
        <v>1.3381919142371004</v>
      </c>
      <c r="J321" s="2">
        <f>[1]EUR!J321-[1]EUR!$E321</f>
        <v>1.3381919142371004</v>
      </c>
      <c r="K321" s="2">
        <f>[1]EUR!K321-[1]EUR!$E321</f>
        <v>1.3381919142371004</v>
      </c>
      <c r="L321" s="2">
        <f>[1]EUR!L321-[1]EUR!$E321</f>
        <v>1.3381919142371004</v>
      </c>
      <c r="M321" s="2">
        <f>[1]EUR!M321-[1]EUR!$E321</f>
        <v>1.3381919142371004</v>
      </c>
      <c r="N321" s="2">
        <f>[1]EUR!N321-[1]EUR!$E321</f>
        <v>1.3381919142371004</v>
      </c>
      <c r="O321" s="2">
        <f>[1]EUR!O321-[1]EUR!$E321</f>
        <v>1.3381919142371004</v>
      </c>
      <c r="P321" s="2">
        <f>[1]EUR!P321-[1]EUR!$E321</f>
        <v>1.3381919142371004</v>
      </c>
      <c r="Q321" s="2">
        <f>[1]EUR!Q321-[1]EUR!$E321</f>
        <v>1.3381919142371004</v>
      </c>
      <c r="R321" s="2">
        <f>[1]EUR!R321-[1]EUR!$E321</f>
        <v>1.3381919142371004</v>
      </c>
      <c r="S321" s="2">
        <f>[1]EUR!S321-[1]EUR!$E321</f>
        <v>1.3381919142371004</v>
      </c>
      <c r="T321" s="2">
        <f>[1]EUR!T321-[1]EUR!$E321</f>
        <v>1.3381919142371004</v>
      </c>
      <c r="U321" s="2">
        <f>[1]EUR!U321-[1]EUR!$E321</f>
        <v>1.3381919142371004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1.2370198328434441</v>
      </c>
      <c r="G322" s="2">
        <f>[1]EUR!G322-[1]EUR!$E322</f>
        <v>2.1402641232910327</v>
      </c>
      <c r="H322" s="2">
        <f>[1]EUR!H322-[1]EUR!$E322</f>
        <v>2.1402641232910327</v>
      </c>
      <c r="I322" s="2">
        <f>[1]EUR!I322-[1]EUR!$E322</f>
        <v>2.1402641232910327</v>
      </c>
      <c r="J322" s="2">
        <f>[1]EUR!J322-[1]EUR!$E322</f>
        <v>2.1402641232910327</v>
      </c>
      <c r="K322" s="2">
        <f>[1]EUR!K322-[1]EUR!$E322</f>
        <v>2.1402641232910327</v>
      </c>
      <c r="L322" s="2">
        <f>[1]EUR!L322-[1]EUR!$E322</f>
        <v>2.1402641232910327</v>
      </c>
      <c r="M322" s="2">
        <f>[1]EUR!M322-[1]EUR!$E322</f>
        <v>2.1402641232910327</v>
      </c>
      <c r="N322" s="2">
        <f>[1]EUR!N322-[1]EUR!$E322</f>
        <v>2.1402641232910327</v>
      </c>
      <c r="O322" s="2">
        <f>[1]EUR!O322-[1]EUR!$E322</f>
        <v>2.1402641232910327</v>
      </c>
      <c r="P322" s="2">
        <f>[1]EUR!P322-[1]EUR!$E322</f>
        <v>2.1402641232910327</v>
      </c>
      <c r="Q322" s="2">
        <f>[1]EUR!Q322-[1]EUR!$E322</f>
        <v>2.1402641232910327</v>
      </c>
      <c r="R322" s="2">
        <f>[1]EUR!R322-[1]EUR!$E322</f>
        <v>2.1402641232910327</v>
      </c>
      <c r="S322" s="2">
        <f>[1]EUR!S322-[1]EUR!$E322</f>
        <v>2.1402641232910327</v>
      </c>
      <c r="T322" s="2">
        <f>[1]EUR!T322-[1]EUR!$E322</f>
        <v>2.1402641232910327</v>
      </c>
      <c r="U322" s="2">
        <f>[1]EUR!U322-[1]EUR!$E322</f>
        <v>2.1402641232910327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1.2837731813727231</v>
      </c>
      <c r="G323" s="2">
        <f>[1]EUR!G323-[1]EUR!$E323</f>
        <v>2.2725435332734207</v>
      </c>
      <c r="H323" s="2">
        <f>[1]EUR!H323-[1]EUR!$E323</f>
        <v>2.2725435332734207</v>
      </c>
      <c r="I323" s="2">
        <f>[1]EUR!I323-[1]EUR!$E323</f>
        <v>2.2725435332734207</v>
      </c>
      <c r="J323" s="2">
        <f>[1]EUR!J323-[1]EUR!$E323</f>
        <v>2.2725435332734207</v>
      </c>
      <c r="K323" s="2">
        <f>[1]EUR!K323-[1]EUR!$E323</f>
        <v>2.2725435332734207</v>
      </c>
      <c r="L323" s="2">
        <f>[1]EUR!L323-[1]EUR!$E323</f>
        <v>2.2725435332734207</v>
      </c>
      <c r="M323" s="2">
        <f>[1]EUR!M323-[1]EUR!$E323</f>
        <v>2.2725435332734207</v>
      </c>
      <c r="N323" s="2">
        <f>[1]EUR!N323-[1]EUR!$E323</f>
        <v>2.2725435332734207</v>
      </c>
      <c r="O323" s="2">
        <f>[1]EUR!O323-[1]EUR!$E323</f>
        <v>2.2725435332734207</v>
      </c>
      <c r="P323" s="2">
        <f>[1]EUR!P323-[1]EUR!$E323</f>
        <v>2.2725435332734207</v>
      </c>
      <c r="Q323" s="2">
        <f>[1]EUR!Q323-[1]EUR!$E323</f>
        <v>2.2725435332734207</v>
      </c>
      <c r="R323" s="2">
        <f>[1]EUR!R323-[1]EUR!$E323</f>
        <v>2.2725435332734207</v>
      </c>
      <c r="S323" s="2">
        <f>[1]EUR!S323-[1]EUR!$E323</f>
        <v>2.2725435332734207</v>
      </c>
      <c r="T323" s="2">
        <f>[1]EUR!T323-[1]EUR!$E323</f>
        <v>2.2725435332734207</v>
      </c>
      <c r="U323" s="2">
        <f>[1]EUR!U323-[1]EUR!$E323</f>
        <v>2.2725435332734207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1.2626151145996403</v>
      </c>
      <c r="G324" s="2">
        <f>[1]EUR!G324-[1]EUR!$E324</f>
        <v>2.1473667869916397</v>
      </c>
      <c r="H324" s="2">
        <f>[1]EUR!H324-[1]EUR!$E324</f>
        <v>2.8080215127053094</v>
      </c>
      <c r="I324" s="2">
        <f>[1]EUR!I324-[1]EUR!$E324</f>
        <v>2.8080215127053094</v>
      </c>
      <c r="J324" s="2">
        <f>[1]EUR!J324-[1]EUR!$E324</f>
        <v>2.8080215127053094</v>
      </c>
      <c r="K324" s="2">
        <f>[1]EUR!K324-[1]EUR!$E324</f>
        <v>2.8080215127053094</v>
      </c>
      <c r="L324" s="2">
        <f>[1]EUR!L324-[1]EUR!$E324</f>
        <v>2.8080215127053094</v>
      </c>
      <c r="M324" s="2">
        <f>[1]EUR!M324-[1]EUR!$E324</f>
        <v>2.8080215127053094</v>
      </c>
      <c r="N324" s="2">
        <f>[1]EUR!N324-[1]EUR!$E324</f>
        <v>2.8080215127053094</v>
      </c>
      <c r="O324" s="2">
        <f>[1]EUR!O324-[1]EUR!$E324</f>
        <v>2.8080215127053094</v>
      </c>
      <c r="P324" s="2">
        <f>[1]EUR!P324-[1]EUR!$E324</f>
        <v>2.8080215127053094</v>
      </c>
      <c r="Q324" s="2">
        <f>[1]EUR!Q324-[1]EUR!$E324</f>
        <v>2.8080215127053094</v>
      </c>
      <c r="R324" s="2">
        <f>[1]EUR!R324-[1]EUR!$E324</f>
        <v>2.8080215127053094</v>
      </c>
      <c r="S324" s="2">
        <f>[1]EUR!S324-[1]EUR!$E324</f>
        <v>2.8080215127053094</v>
      </c>
      <c r="T324" s="2">
        <f>[1]EUR!T324-[1]EUR!$E324</f>
        <v>2.8080215127053094</v>
      </c>
      <c r="U324" s="2">
        <f>[1]EUR!U324-[1]EUR!$E324</f>
        <v>2.8080215127053094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1.2112128798012094</v>
      </c>
      <c r="G325" s="2">
        <f>[1]EUR!G325-[1]EUR!$E325</f>
        <v>2.1097898272407036</v>
      </c>
      <c r="H325" s="2">
        <f>[1]EUR!H325-[1]EUR!$E325</f>
        <v>2.1097898272407036</v>
      </c>
      <c r="I325" s="2">
        <f>[1]EUR!I325-[1]EUR!$E325</f>
        <v>2.1097898272407036</v>
      </c>
      <c r="J325" s="2">
        <f>[1]EUR!J325-[1]EUR!$E325</f>
        <v>2.1097898272407036</v>
      </c>
      <c r="K325" s="2">
        <f>[1]EUR!K325-[1]EUR!$E325</f>
        <v>2.1097898272407036</v>
      </c>
      <c r="L325" s="2">
        <f>[1]EUR!L325-[1]EUR!$E325</f>
        <v>2.1097898272407036</v>
      </c>
      <c r="M325" s="2">
        <f>[1]EUR!M325-[1]EUR!$E325</f>
        <v>2.1097898272407036</v>
      </c>
      <c r="N325" s="2">
        <f>[1]EUR!N325-[1]EUR!$E325</f>
        <v>2.1097898272407036</v>
      </c>
      <c r="O325" s="2">
        <f>[1]EUR!O325-[1]EUR!$E325</f>
        <v>2.1097898272407036</v>
      </c>
      <c r="P325" s="2">
        <f>[1]EUR!P325-[1]EUR!$E325</f>
        <v>2.1097898272407036</v>
      </c>
      <c r="Q325" s="2">
        <f>[1]EUR!Q325-[1]EUR!$E325</f>
        <v>2.1097898272407036</v>
      </c>
      <c r="R325" s="2">
        <f>[1]EUR!R325-[1]EUR!$E325</f>
        <v>2.1097898272407036</v>
      </c>
      <c r="S325" s="2">
        <f>[1]EUR!S325-[1]EUR!$E325</f>
        <v>2.1097898272407036</v>
      </c>
      <c r="T325" s="2">
        <f>[1]EUR!T325-[1]EUR!$E325</f>
        <v>2.1097898272407036</v>
      </c>
      <c r="U325" s="2">
        <f>[1]EUR!U325-[1]EUR!$E325</f>
        <v>2.1097898272407036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1.2303390179022955</v>
      </c>
      <c r="G326" s="2">
        <f>[1]EUR!G326-[1]EUR!$E326</f>
        <v>2.1328106555254323</v>
      </c>
      <c r="H326" s="2">
        <f>[1]EUR!H326-[1]EUR!$E326</f>
        <v>2.1328106555254323</v>
      </c>
      <c r="I326" s="2">
        <f>[1]EUR!I326-[1]EUR!$E326</f>
        <v>2.1328106555254323</v>
      </c>
      <c r="J326" s="2">
        <f>[1]EUR!J326-[1]EUR!$E326</f>
        <v>2.1328106555254323</v>
      </c>
      <c r="K326" s="2">
        <f>[1]EUR!K326-[1]EUR!$E326</f>
        <v>2.1328106555254323</v>
      </c>
      <c r="L326" s="2">
        <f>[1]EUR!L326-[1]EUR!$E326</f>
        <v>2.1328106555254323</v>
      </c>
      <c r="M326" s="2">
        <f>[1]EUR!M326-[1]EUR!$E326</f>
        <v>2.1328106555254323</v>
      </c>
      <c r="N326" s="2">
        <f>[1]EUR!N326-[1]EUR!$E326</f>
        <v>2.1328106555254323</v>
      </c>
      <c r="O326" s="2">
        <f>[1]EUR!O326-[1]EUR!$E326</f>
        <v>2.1328106555254323</v>
      </c>
      <c r="P326" s="2">
        <f>[1]EUR!P326-[1]EUR!$E326</f>
        <v>2.1328106555254323</v>
      </c>
      <c r="Q326" s="2">
        <f>[1]EUR!Q326-[1]EUR!$E326</f>
        <v>2.1328106555254323</v>
      </c>
      <c r="R326" s="2">
        <f>[1]EUR!R326-[1]EUR!$E326</f>
        <v>2.1328106555254323</v>
      </c>
      <c r="S326" s="2">
        <f>[1]EUR!S326-[1]EUR!$E326</f>
        <v>2.1328106555254323</v>
      </c>
      <c r="T326" s="2">
        <f>[1]EUR!T326-[1]EUR!$E326</f>
        <v>2.1328106555254323</v>
      </c>
      <c r="U326" s="2">
        <f>[1]EUR!U326-[1]EUR!$E326</f>
        <v>2.1328106555254323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1.3061759105197268</v>
      </c>
      <c r="G327" s="2">
        <f>[1]EUR!G327-[1]EUR!$E327</f>
        <v>2.2839613262947012</v>
      </c>
      <c r="H327" s="2">
        <f>[1]EUR!H327-[1]EUR!$E327</f>
        <v>2.2839613262947012</v>
      </c>
      <c r="I327" s="2">
        <f>[1]EUR!I327-[1]EUR!$E327</f>
        <v>2.2839613262947012</v>
      </c>
      <c r="J327" s="2">
        <f>[1]EUR!J327-[1]EUR!$E327</f>
        <v>2.2839613262947012</v>
      </c>
      <c r="K327" s="2">
        <f>[1]EUR!K327-[1]EUR!$E327</f>
        <v>2.2839613262947012</v>
      </c>
      <c r="L327" s="2">
        <f>[1]EUR!L327-[1]EUR!$E327</f>
        <v>2.2839613262947012</v>
      </c>
      <c r="M327" s="2">
        <f>[1]EUR!M327-[1]EUR!$E327</f>
        <v>2.2839613262947012</v>
      </c>
      <c r="N327" s="2">
        <f>[1]EUR!N327-[1]EUR!$E327</f>
        <v>2.2839613262947012</v>
      </c>
      <c r="O327" s="2">
        <f>[1]EUR!O327-[1]EUR!$E327</f>
        <v>2.2839613262947012</v>
      </c>
      <c r="P327" s="2">
        <f>[1]EUR!P327-[1]EUR!$E327</f>
        <v>2.2839613262947012</v>
      </c>
      <c r="Q327" s="2">
        <f>[1]EUR!Q327-[1]EUR!$E327</f>
        <v>2.2839613262947012</v>
      </c>
      <c r="R327" s="2">
        <f>[1]EUR!R327-[1]EUR!$E327</f>
        <v>2.2839613262947012</v>
      </c>
      <c r="S327" s="2">
        <f>[1]EUR!S327-[1]EUR!$E327</f>
        <v>2.2839613262947012</v>
      </c>
      <c r="T327" s="2">
        <f>[1]EUR!T327-[1]EUR!$E327</f>
        <v>2.2839613262947012</v>
      </c>
      <c r="U327" s="2">
        <f>[1]EUR!U327-[1]EUR!$E327</f>
        <v>2.2839613262947012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1.2902030457936888</v>
      </c>
      <c r="G328" s="2">
        <f>[1]EUR!G328-[1]EUR!$E328</f>
        <v>1.2902030457936888</v>
      </c>
      <c r="H328" s="2">
        <f>[1]EUR!H328-[1]EUR!$E328</f>
        <v>1.2902030457936888</v>
      </c>
      <c r="I328" s="2">
        <f>[1]EUR!I328-[1]EUR!$E328</f>
        <v>1.2902030457936888</v>
      </c>
      <c r="J328" s="2">
        <f>[1]EUR!J328-[1]EUR!$E328</f>
        <v>1.2902030457936888</v>
      </c>
      <c r="K328" s="2">
        <f>[1]EUR!K328-[1]EUR!$E328</f>
        <v>1.2902030457936888</v>
      </c>
      <c r="L328" s="2">
        <f>[1]EUR!L328-[1]EUR!$E328</f>
        <v>1.2902030457936888</v>
      </c>
      <c r="M328" s="2">
        <f>[1]EUR!M328-[1]EUR!$E328</f>
        <v>1.2902030457936888</v>
      </c>
      <c r="N328" s="2">
        <f>[1]EUR!N328-[1]EUR!$E328</f>
        <v>1.2902030457936888</v>
      </c>
      <c r="O328" s="2">
        <f>[1]EUR!O328-[1]EUR!$E328</f>
        <v>1.2902030457936888</v>
      </c>
      <c r="P328" s="2">
        <f>[1]EUR!P328-[1]EUR!$E328</f>
        <v>1.2902030457936888</v>
      </c>
      <c r="Q328" s="2">
        <f>[1]EUR!Q328-[1]EUR!$E328</f>
        <v>1.2902030457936888</v>
      </c>
      <c r="R328" s="2">
        <f>[1]EUR!R328-[1]EUR!$E328</f>
        <v>1.2902030457936888</v>
      </c>
      <c r="S328" s="2">
        <f>[1]EUR!S328-[1]EUR!$E328</f>
        <v>1.2902030457936888</v>
      </c>
      <c r="T328" s="2">
        <f>[1]EUR!T328-[1]EUR!$E328</f>
        <v>1.2902030457936888</v>
      </c>
      <c r="U328" s="2">
        <f>[1]EUR!U328-[1]EUR!$E328</f>
        <v>1.2902030457936888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1.2761374431059522</v>
      </c>
      <c r="G329" s="2">
        <f>[1]EUR!G329-[1]EUR!$E329</f>
        <v>1.2761374431059522</v>
      </c>
      <c r="H329" s="2">
        <f>[1]EUR!H329-[1]EUR!$E329</f>
        <v>1.2761374431059522</v>
      </c>
      <c r="I329" s="2">
        <f>[1]EUR!I329-[1]EUR!$E329</f>
        <v>1.2761374431059522</v>
      </c>
      <c r="J329" s="2">
        <f>[1]EUR!J329-[1]EUR!$E329</f>
        <v>1.2761374431059522</v>
      </c>
      <c r="K329" s="2">
        <f>[1]EUR!K329-[1]EUR!$E329</f>
        <v>1.2761374431059522</v>
      </c>
      <c r="L329" s="2">
        <f>[1]EUR!L329-[1]EUR!$E329</f>
        <v>1.2761374431059522</v>
      </c>
      <c r="M329" s="2">
        <f>[1]EUR!M329-[1]EUR!$E329</f>
        <v>1.2761374431059522</v>
      </c>
      <c r="N329" s="2">
        <f>[1]EUR!N329-[1]EUR!$E329</f>
        <v>1.2761374431059522</v>
      </c>
      <c r="O329" s="2">
        <f>[1]EUR!O329-[1]EUR!$E329</f>
        <v>1.2761374431059522</v>
      </c>
      <c r="P329" s="2">
        <f>[1]EUR!P329-[1]EUR!$E329</f>
        <v>1.2761374431059522</v>
      </c>
      <c r="Q329" s="2">
        <f>[1]EUR!Q329-[1]EUR!$E329</f>
        <v>1.2761374431059522</v>
      </c>
      <c r="R329" s="2">
        <f>[1]EUR!R329-[1]EUR!$E329</f>
        <v>1.2761374431059522</v>
      </c>
      <c r="S329" s="2">
        <f>[1]EUR!S329-[1]EUR!$E329</f>
        <v>1.2761374431059522</v>
      </c>
      <c r="T329" s="2">
        <f>[1]EUR!T329-[1]EUR!$E329</f>
        <v>1.2761374431059522</v>
      </c>
      <c r="U329" s="2">
        <f>[1]EUR!U329-[1]EUR!$E329</f>
        <v>1.2761374431059522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1.3350786895694284</v>
      </c>
      <c r="G330" s="2">
        <f>[1]EUR!G330-[1]EUR!$E330</f>
        <v>1.3350786895694284</v>
      </c>
      <c r="H330" s="2">
        <f>[1]EUR!H330-[1]EUR!$E330</f>
        <v>1.3350786895694284</v>
      </c>
      <c r="I330" s="2">
        <f>[1]EUR!I330-[1]EUR!$E330</f>
        <v>1.3350786895694284</v>
      </c>
      <c r="J330" s="2">
        <f>[1]EUR!J330-[1]EUR!$E330</f>
        <v>1.3350786895694284</v>
      </c>
      <c r="K330" s="2">
        <f>[1]EUR!K330-[1]EUR!$E330</f>
        <v>1.3350786895694284</v>
      </c>
      <c r="L330" s="2">
        <f>[1]EUR!L330-[1]EUR!$E330</f>
        <v>1.3350786895694284</v>
      </c>
      <c r="M330" s="2">
        <f>[1]EUR!M330-[1]EUR!$E330</f>
        <v>1.3350786895694284</v>
      </c>
      <c r="N330" s="2">
        <f>[1]EUR!N330-[1]EUR!$E330</f>
        <v>1.3350786895694284</v>
      </c>
      <c r="O330" s="2">
        <f>[1]EUR!O330-[1]EUR!$E330</f>
        <v>1.3350786895694284</v>
      </c>
      <c r="P330" s="2">
        <f>[1]EUR!P330-[1]EUR!$E330</f>
        <v>1.3350786895694284</v>
      </c>
      <c r="Q330" s="2">
        <f>[1]EUR!Q330-[1]EUR!$E330</f>
        <v>1.3350786895694284</v>
      </c>
      <c r="R330" s="2">
        <f>[1]EUR!R330-[1]EUR!$E330</f>
        <v>1.3350786895694284</v>
      </c>
      <c r="S330" s="2">
        <f>[1]EUR!S330-[1]EUR!$E330</f>
        <v>1.3350786895694284</v>
      </c>
      <c r="T330" s="2">
        <f>[1]EUR!T330-[1]EUR!$E330</f>
        <v>1.3350786895694284</v>
      </c>
      <c r="U330" s="2">
        <f>[1]EUR!U330-[1]EUR!$E330</f>
        <v>1.3350786895694284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1.3041497869347012</v>
      </c>
      <c r="G331" s="2">
        <f>[1]EUR!G331-[1]EUR!$E331</f>
        <v>1.3041497869347012</v>
      </c>
      <c r="H331" s="2">
        <f>[1]EUR!H331-[1]EUR!$E331</f>
        <v>1.3041497869347012</v>
      </c>
      <c r="I331" s="2">
        <f>[1]EUR!I331-[1]EUR!$E331</f>
        <v>1.3041497869347012</v>
      </c>
      <c r="J331" s="2">
        <f>[1]EUR!J331-[1]EUR!$E331</f>
        <v>1.3041497869347012</v>
      </c>
      <c r="K331" s="2">
        <f>[1]EUR!K331-[1]EUR!$E331</f>
        <v>1.3041497869347012</v>
      </c>
      <c r="L331" s="2">
        <f>[1]EUR!L331-[1]EUR!$E331</f>
        <v>1.3041497869347012</v>
      </c>
      <c r="M331" s="2">
        <f>[1]EUR!M331-[1]EUR!$E331</f>
        <v>1.3041497869347012</v>
      </c>
      <c r="N331" s="2">
        <f>[1]EUR!N331-[1]EUR!$E331</f>
        <v>1.3041497869347012</v>
      </c>
      <c r="O331" s="2">
        <f>[1]EUR!O331-[1]EUR!$E331</f>
        <v>1.3041497869347012</v>
      </c>
      <c r="P331" s="2">
        <f>[1]EUR!P331-[1]EUR!$E331</f>
        <v>1.3041497869347012</v>
      </c>
      <c r="Q331" s="2">
        <f>[1]EUR!Q331-[1]EUR!$E331</f>
        <v>1.3041497869347012</v>
      </c>
      <c r="R331" s="2">
        <f>[1]EUR!R331-[1]EUR!$E331</f>
        <v>1.3041497869347012</v>
      </c>
      <c r="S331" s="2">
        <f>[1]EUR!S331-[1]EUR!$E331</f>
        <v>1.3041497869347012</v>
      </c>
      <c r="T331" s="2">
        <f>[1]EUR!T331-[1]EUR!$E331</f>
        <v>1.3041497869347012</v>
      </c>
      <c r="U331" s="2">
        <f>[1]EUR!U331-[1]EUR!$E331</f>
        <v>1.3041497869347012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1.2144335267329041</v>
      </c>
      <c r="G332" s="2">
        <f>[1]EUR!G332-[1]EUR!$E332</f>
        <v>2.0520138929073681</v>
      </c>
      <c r="H332" s="2">
        <f>[1]EUR!H332-[1]EUR!$E332</f>
        <v>2.0520138929073681</v>
      </c>
      <c r="I332" s="2">
        <f>[1]EUR!I332-[1]EUR!$E332</f>
        <v>2.0520138929073681</v>
      </c>
      <c r="J332" s="2">
        <f>[1]EUR!J332-[1]EUR!$E332</f>
        <v>2.0520138929073681</v>
      </c>
      <c r="K332" s="2">
        <f>[1]EUR!K332-[1]EUR!$E332</f>
        <v>2.0520138929073681</v>
      </c>
      <c r="L332" s="2">
        <f>[1]EUR!L332-[1]EUR!$E332</f>
        <v>2.0520138929073681</v>
      </c>
      <c r="M332" s="2">
        <f>[1]EUR!M332-[1]EUR!$E332</f>
        <v>2.0520138929073681</v>
      </c>
      <c r="N332" s="2">
        <f>[1]EUR!N332-[1]EUR!$E332</f>
        <v>2.0520138929073681</v>
      </c>
      <c r="O332" s="2">
        <f>[1]EUR!O332-[1]EUR!$E332</f>
        <v>2.0520138929073681</v>
      </c>
      <c r="P332" s="2">
        <f>[1]EUR!P332-[1]EUR!$E332</f>
        <v>2.0520138929073681</v>
      </c>
      <c r="Q332" s="2">
        <f>[1]EUR!Q332-[1]EUR!$E332</f>
        <v>2.0520138929073681</v>
      </c>
      <c r="R332" s="2">
        <f>[1]EUR!R332-[1]EUR!$E332</f>
        <v>2.0520138929073681</v>
      </c>
      <c r="S332" s="2">
        <f>[1]EUR!S332-[1]EUR!$E332</f>
        <v>2.0520138929073681</v>
      </c>
      <c r="T332" s="2">
        <f>[1]EUR!T332-[1]EUR!$E332</f>
        <v>2.0520138929073681</v>
      </c>
      <c r="U332" s="2">
        <f>[1]EUR!U332-[1]EUR!$E332</f>
        <v>2.0520138929073681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1.2376599610468304</v>
      </c>
      <c r="G333" s="2">
        <f>[1]EUR!G333-[1]EUR!$E333</f>
        <v>2.2323673799588448</v>
      </c>
      <c r="H333" s="2">
        <f>[1]EUR!H333-[1]EUR!$E333</f>
        <v>2.2323673799588448</v>
      </c>
      <c r="I333" s="2">
        <f>[1]EUR!I333-[1]EUR!$E333</f>
        <v>2.2323673799588448</v>
      </c>
      <c r="J333" s="2">
        <f>[1]EUR!J333-[1]EUR!$E333</f>
        <v>2.2323673799588448</v>
      </c>
      <c r="K333" s="2">
        <f>[1]EUR!K333-[1]EUR!$E333</f>
        <v>2.2323673799588448</v>
      </c>
      <c r="L333" s="2">
        <f>[1]EUR!L333-[1]EUR!$E333</f>
        <v>2.2323673799588448</v>
      </c>
      <c r="M333" s="2">
        <f>[1]EUR!M333-[1]EUR!$E333</f>
        <v>2.2323673799588448</v>
      </c>
      <c r="N333" s="2">
        <f>[1]EUR!N333-[1]EUR!$E333</f>
        <v>2.2323673799588448</v>
      </c>
      <c r="O333" s="2">
        <f>[1]EUR!O333-[1]EUR!$E333</f>
        <v>2.2323673799588448</v>
      </c>
      <c r="P333" s="2">
        <f>[1]EUR!P333-[1]EUR!$E333</f>
        <v>2.2323673799588448</v>
      </c>
      <c r="Q333" s="2">
        <f>[1]EUR!Q333-[1]EUR!$E333</f>
        <v>2.2323673799588448</v>
      </c>
      <c r="R333" s="2">
        <f>[1]EUR!R333-[1]EUR!$E333</f>
        <v>2.2323673799588448</v>
      </c>
      <c r="S333" s="2">
        <f>[1]EUR!S333-[1]EUR!$E333</f>
        <v>2.2323673799588448</v>
      </c>
      <c r="T333" s="2">
        <f>[1]EUR!T333-[1]EUR!$E333</f>
        <v>2.2323673799588448</v>
      </c>
      <c r="U333" s="2">
        <f>[1]EUR!U333-[1]EUR!$E333</f>
        <v>2.2323673799588448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1.2936968541211513</v>
      </c>
      <c r="G334" s="2">
        <f>[1]EUR!G334-[1]EUR!$E334</f>
        <v>1.2936968541211513</v>
      </c>
      <c r="H334" s="2">
        <f>[1]EUR!H334-[1]EUR!$E334</f>
        <v>1.2936968541211513</v>
      </c>
      <c r="I334" s="2">
        <f>[1]EUR!I334-[1]EUR!$E334</f>
        <v>1.2936968541211513</v>
      </c>
      <c r="J334" s="2">
        <f>[1]EUR!J334-[1]EUR!$E334</f>
        <v>1.2936968541211513</v>
      </c>
      <c r="K334" s="2">
        <f>[1]EUR!K334-[1]EUR!$E334</f>
        <v>1.2936968541211513</v>
      </c>
      <c r="L334" s="2">
        <f>[1]EUR!L334-[1]EUR!$E334</f>
        <v>1.2936968541211513</v>
      </c>
      <c r="M334" s="2">
        <f>[1]EUR!M334-[1]EUR!$E334</f>
        <v>1.2936968541211513</v>
      </c>
      <c r="N334" s="2">
        <f>[1]EUR!N334-[1]EUR!$E334</f>
        <v>1.2936968541211513</v>
      </c>
      <c r="O334" s="2">
        <f>[1]EUR!O334-[1]EUR!$E334</f>
        <v>1.2936968541211513</v>
      </c>
      <c r="P334" s="2">
        <f>[1]EUR!P334-[1]EUR!$E334</f>
        <v>1.2936968541211513</v>
      </c>
      <c r="Q334" s="2">
        <f>[1]EUR!Q334-[1]EUR!$E334</f>
        <v>1.2936968541211513</v>
      </c>
      <c r="R334" s="2">
        <f>[1]EUR!R334-[1]EUR!$E334</f>
        <v>1.2936968541211513</v>
      </c>
      <c r="S334" s="2">
        <f>[1]EUR!S334-[1]EUR!$E334</f>
        <v>1.2936968541211513</v>
      </c>
      <c r="T334" s="2">
        <f>[1]EUR!T334-[1]EUR!$E334</f>
        <v>1.2936968541211513</v>
      </c>
      <c r="U334" s="2">
        <f>[1]EUR!U334-[1]EUR!$E334</f>
        <v>1.2936968541211513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1.2716546097684471</v>
      </c>
      <c r="G335" s="2">
        <f>[1]EUR!G335-[1]EUR!$E335</f>
        <v>2.2609366808197962</v>
      </c>
      <c r="H335" s="2">
        <f>[1]EUR!H335-[1]EUR!$E335</f>
        <v>2.2609366808197962</v>
      </c>
      <c r="I335" s="2">
        <f>[1]EUR!I335-[1]EUR!$E335</f>
        <v>2.2609366808197962</v>
      </c>
      <c r="J335" s="2">
        <f>[1]EUR!J335-[1]EUR!$E335</f>
        <v>2.2609366808197962</v>
      </c>
      <c r="K335" s="2">
        <f>[1]EUR!K335-[1]EUR!$E335</f>
        <v>2.2609366808197962</v>
      </c>
      <c r="L335" s="2">
        <f>[1]EUR!L335-[1]EUR!$E335</f>
        <v>2.2609366808197962</v>
      </c>
      <c r="M335" s="2">
        <f>[1]EUR!M335-[1]EUR!$E335</f>
        <v>2.2609366808197962</v>
      </c>
      <c r="N335" s="2">
        <f>[1]EUR!N335-[1]EUR!$E335</f>
        <v>2.2609366808197962</v>
      </c>
      <c r="O335" s="2">
        <f>[1]EUR!O335-[1]EUR!$E335</f>
        <v>2.2609366808197962</v>
      </c>
      <c r="P335" s="2">
        <f>[1]EUR!P335-[1]EUR!$E335</f>
        <v>2.2609366808197962</v>
      </c>
      <c r="Q335" s="2">
        <f>[1]EUR!Q335-[1]EUR!$E335</f>
        <v>2.2609366808197962</v>
      </c>
      <c r="R335" s="2">
        <f>[1]EUR!R335-[1]EUR!$E335</f>
        <v>2.2609366808197962</v>
      </c>
      <c r="S335" s="2">
        <f>[1]EUR!S335-[1]EUR!$E335</f>
        <v>2.2609366808197962</v>
      </c>
      <c r="T335" s="2">
        <f>[1]EUR!T335-[1]EUR!$E335</f>
        <v>2.2609366808197962</v>
      </c>
      <c r="U335" s="2">
        <f>[1]EUR!U335-[1]EUR!$E335</f>
        <v>2.2609366808197962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1.2971911446912543</v>
      </c>
      <c r="G336" s="2">
        <f>[1]EUR!G336-[1]EUR!$E336</f>
        <v>2.2666280136863008</v>
      </c>
      <c r="H336" s="2">
        <f>[1]EUR!H336-[1]EUR!$E336</f>
        <v>2.2666280136863008</v>
      </c>
      <c r="I336" s="2">
        <f>[1]EUR!I336-[1]EUR!$E336</f>
        <v>2.2666280136863008</v>
      </c>
      <c r="J336" s="2">
        <f>[1]EUR!J336-[1]EUR!$E336</f>
        <v>2.2666280136863008</v>
      </c>
      <c r="K336" s="2">
        <f>[1]EUR!K336-[1]EUR!$E336</f>
        <v>2.2666280136863008</v>
      </c>
      <c r="L336" s="2">
        <f>[1]EUR!L336-[1]EUR!$E336</f>
        <v>2.2666280136863008</v>
      </c>
      <c r="M336" s="2">
        <f>[1]EUR!M336-[1]EUR!$E336</f>
        <v>2.2666280136863008</v>
      </c>
      <c r="N336" s="2">
        <f>[1]EUR!N336-[1]EUR!$E336</f>
        <v>2.2666280136863008</v>
      </c>
      <c r="O336" s="2">
        <f>[1]EUR!O336-[1]EUR!$E336</f>
        <v>2.2666280136863008</v>
      </c>
      <c r="P336" s="2">
        <f>[1]EUR!P336-[1]EUR!$E336</f>
        <v>2.2666280136863008</v>
      </c>
      <c r="Q336" s="2">
        <f>[1]EUR!Q336-[1]EUR!$E336</f>
        <v>2.2666280136863008</v>
      </c>
      <c r="R336" s="2">
        <f>[1]EUR!R336-[1]EUR!$E336</f>
        <v>2.2666280136863008</v>
      </c>
      <c r="S336" s="2">
        <f>[1]EUR!S336-[1]EUR!$E336</f>
        <v>2.2666280136863008</v>
      </c>
      <c r="T336" s="2">
        <f>[1]EUR!T336-[1]EUR!$E336</f>
        <v>2.2666280136863008</v>
      </c>
      <c r="U336" s="2">
        <f>[1]EUR!U336-[1]EUR!$E336</f>
        <v>2.2666280136863008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1.3606612264043747</v>
      </c>
      <c r="G337" s="2">
        <f>[1]EUR!G337-[1]EUR!$E337</f>
        <v>1.3606612264043747</v>
      </c>
      <c r="H337" s="2">
        <f>[1]EUR!H337-[1]EUR!$E337</f>
        <v>1.3606612264043747</v>
      </c>
      <c r="I337" s="2">
        <f>[1]EUR!I337-[1]EUR!$E337</f>
        <v>1.3606612264043747</v>
      </c>
      <c r="J337" s="2">
        <f>[1]EUR!J337-[1]EUR!$E337</f>
        <v>1.3606612264043747</v>
      </c>
      <c r="K337" s="2">
        <f>[1]EUR!K337-[1]EUR!$E337</f>
        <v>1.3606612264043747</v>
      </c>
      <c r="L337" s="2">
        <f>[1]EUR!L337-[1]EUR!$E337</f>
        <v>1.3606612264043747</v>
      </c>
      <c r="M337" s="2">
        <f>[1]EUR!M337-[1]EUR!$E337</f>
        <v>1.3606612264043747</v>
      </c>
      <c r="N337" s="2">
        <f>[1]EUR!N337-[1]EUR!$E337</f>
        <v>1.3606612264043747</v>
      </c>
      <c r="O337" s="2">
        <f>[1]EUR!O337-[1]EUR!$E337</f>
        <v>1.3606612264043747</v>
      </c>
      <c r="P337" s="2">
        <f>[1]EUR!P337-[1]EUR!$E337</f>
        <v>1.3606612264043747</v>
      </c>
      <c r="Q337" s="2">
        <f>[1]EUR!Q337-[1]EUR!$E337</f>
        <v>1.3606612264043747</v>
      </c>
      <c r="R337" s="2">
        <f>[1]EUR!R337-[1]EUR!$E337</f>
        <v>1.3606612264043747</v>
      </c>
      <c r="S337" s="2">
        <f>[1]EUR!S337-[1]EUR!$E337</f>
        <v>1.3606612264043747</v>
      </c>
      <c r="T337" s="2">
        <f>[1]EUR!T337-[1]EUR!$E337</f>
        <v>1.3606612264043747</v>
      </c>
      <c r="U337" s="2">
        <f>[1]EUR!U337-[1]EUR!$E337</f>
        <v>1.3606612264043747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1.2141743823585784</v>
      </c>
      <c r="G338" s="2">
        <f>[1]EUR!G338-[1]EUR!$E338</f>
        <v>2.1003606046588175</v>
      </c>
      <c r="H338" s="2">
        <f>[1]EUR!H338-[1]EUR!$E338</f>
        <v>2.1003606046588175</v>
      </c>
      <c r="I338" s="2">
        <f>[1]EUR!I338-[1]EUR!$E338</f>
        <v>2.1003606046588175</v>
      </c>
      <c r="J338" s="2">
        <f>[1]EUR!J338-[1]EUR!$E338</f>
        <v>2.1003606046588175</v>
      </c>
      <c r="K338" s="2">
        <f>[1]EUR!K338-[1]EUR!$E338</f>
        <v>2.1003606046588175</v>
      </c>
      <c r="L338" s="2">
        <f>[1]EUR!L338-[1]EUR!$E338</f>
        <v>2.1003606046588175</v>
      </c>
      <c r="M338" s="2">
        <f>[1]EUR!M338-[1]EUR!$E338</f>
        <v>2.1003606046588175</v>
      </c>
      <c r="N338" s="2">
        <f>[1]EUR!N338-[1]EUR!$E338</f>
        <v>2.1003606046588175</v>
      </c>
      <c r="O338" s="2">
        <f>[1]EUR!O338-[1]EUR!$E338</f>
        <v>2.1003606046588175</v>
      </c>
      <c r="P338" s="2">
        <f>[1]EUR!P338-[1]EUR!$E338</f>
        <v>2.1003606046588175</v>
      </c>
      <c r="Q338" s="2">
        <f>[1]EUR!Q338-[1]EUR!$E338</f>
        <v>2.1003606046588175</v>
      </c>
      <c r="R338" s="2">
        <f>[1]EUR!R338-[1]EUR!$E338</f>
        <v>2.1003606046588175</v>
      </c>
      <c r="S338" s="2">
        <f>[1]EUR!S338-[1]EUR!$E338</f>
        <v>2.1003606046588175</v>
      </c>
      <c r="T338" s="2">
        <f>[1]EUR!T338-[1]EUR!$E338</f>
        <v>2.1003606046588175</v>
      </c>
      <c r="U338" s="2">
        <f>[1]EUR!U338-[1]EUR!$E338</f>
        <v>2.1003606046588175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1.2525062549664909</v>
      </c>
      <c r="G339" s="2">
        <f>[1]EUR!G339-[1]EUR!$E339</f>
        <v>2.1386384752817236</v>
      </c>
      <c r="H339" s="2">
        <f>[1]EUR!H339-[1]EUR!$E339</f>
        <v>2.1386384752817236</v>
      </c>
      <c r="I339" s="2">
        <f>[1]EUR!I339-[1]EUR!$E339</f>
        <v>2.1386384752817236</v>
      </c>
      <c r="J339" s="2">
        <f>[1]EUR!J339-[1]EUR!$E339</f>
        <v>2.1386384752817236</v>
      </c>
      <c r="K339" s="2">
        <f>[1]EUR!K339-[1]EUR!$E339</f>
        <v>2.1386384752817236</v>
      </c>
      <c r="L339" s="2">
        <f>[1]EUR!L339-[1]EUR!$E339</f>
        <v>2.1386384752817236</v>
      </c>
      <c r="M339" s="2">
        <f>[1]EUR!M339-[1]EUR!$E339</f>
        <v>2.1386384752817236</v>
      </c>
      <c r="N339" s="2">
        <f>[1]EUR!N339-[1]EUR!$E339</f>
        <v>2.1386384752817236</v>
      </c>
      <c r="O339" s="2">
        <f>[1]EUR!O339-[1]EUR!$E339</f>
        <v>2.1386384752817236</v>
      </c>
      <c r="P339" s="2">
        <f>[1]EUR!P339-[1]EUR!$E339</f>
        <v>2.1386384752817236</v>
      </c>
      <c r="Q339" s="2">
        <f>[1]EUR!Q339-[1]EUR!$E339</f>
        <v>2.1386384752817236</v>
      </c>
      <c r="R339" s="2">
        <f>[1]EUR!R339-[1]EUR!$E339</f>
        <v>2.1386384752817236</v>
      </c>
      <c r="S339" s="2">
        <f>[1]EUR!S339-[1]EUR!$E339</f>
        <v>2.1386384752817236</v>
      </c>
      <c r="T339" s="2">
        <f>[1]EUR!T339-[1]EUR!$E339</f>
        <v>2.1386384752817236</v>
      </c>
      <c r="U339" s="2">
        <f>[1]EUR!U339-[1]EUR!$E339</f>
        <v>2.1386384752817236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1.2153082146880365</v>
      </c>
      <c r="G340" s="2">
        <f>[1]EUR!G340-[1]EUR!$E340</f>
        <v>2.1026289166085661</v>
      </c>
      <c r="H340" s="2">
        <f>[1]EUR!H340-[1]EUR!$E340</f>
        <v>2.1026289166085661</v>
      </c>
      <c r="I340" s="2">
        <f>[1]EUR!I340-[1]EUR!$E340</f>
        <v>2.1026289166085661</v>
      </c>
      <c r="J340" s="2">
        <f>[1]EUR!J340-[1]EUR!$E340</f>
        <v>2.1026289166085661</v>
      </c>
      <c r="K340" s="2">
        <f>[1]EUR!K340-[1]EUR!$E340</f>
        <v>2.1026289166085661</v>
      </c>
      <c r="L340" s="2">
        <f>[1]EUR!L340-[1]EUR!$E340</f>
        <v>2.1026289166085661</v>
      </c>
      <c r="M340" s="2">
        <f>[1]EUR!M340-[1]EUR!$E340</f>
        <v>2.1026289166085661</v>
      </c>
      <c r="N340" s="2">
        <f>[1]EUR!N340-[1]EUR!$E340</f>
        <v>2.1026289166085661</v>
      </c>
      <c r="O340" s="2">
        <f>[1]EUR!O340-[1]EUR!$E340</f>
        <v>2.1026289166085661</v>
      </c>
      <c r="P340" s="2">
        <f>[1]EUR!P340-[1]EUR!$E340</f>
        <v>2.1026289166085661</v>
      </c>
      <c r="Q340" s="2">
        <f>[1]EUR!Q340-[1]EUR!$E340</f>
        <v>2.1026289166085661</v>
      </c>
      <c r="R340" s="2">
        <f>[1]EUR!R340-[1]EUR!$E340</f>
        <v>2.1026289166085661</v>
      </c>
      <c r="S340" s="2">
        <f>[1]EUR!S340-[1]EUR!$E340</f>
        <v>2.1026289166085661</v>
      </c>
      <c r="T340" s="2">
        <f>[1]EUR!T340-[1]EUR!$E340</f>
        <v>2.1026289166085661</v>
      </c>
      <c r="U340" s="2">
        <f>[1]EUR!U340-[1]EUR!$E340</f>
        <v>2.1026289166085661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1.2294786610683559</v>
      </c>
      <c r="G341" s="2">
        <f>[1]EUR!G341-[1]EUR!$E341</f>
        <v>2.1100707142703499</v>
      </c>
      <c r="H341" s="2">
        <f>[1]EUR!H341-[1]EUR!$E341</f>
        <v>2.1100707142703499</v>
      </c>
      <c r="I341" s="2">
        <f>[1]EUR!I341-[1]EUR!$E341</f>
        <v>2.1100707142703499</v>
      </c>
      <c r="J341" s="2">
        <f>[1]EUR!J341-[1]EUR!$E341</f>
        <v>2.1100707142703499</v>
      </c>
      <c r="K341" s="2">
        <f>[1]EUR!K341-[1]EUR!$E341</f>
        <v>2.1100707142703499</v>
      </c>
      <c r="L341" s="2">
        <f>[1]EUR!L341-[1]EUR!$E341</f>
        <v>2.1100707142703499</v>
      </c>
      <c r="M341" s="2">
        <f>[1]EUR!M341-[1]EUR!$E341</f>
        <v>2.1100707142703499</v>
      </c>
      <c r="N341" s="2">
        <f>[1]EUR!N341-[1]EUR!$E341</f>
        <v>2.1100707142703499</v>
      </c>
      <c r="O341" s="2">
        <f>[1]EUR!O341-[1]EUR!$E341</f>
        <v>2.1100707142703499</v>
      </c>
      <c r="P341" s="2">
        <f>[1]EUR!P341-[1]EUR!$E341</f>
        <v>2.1100707142703499</v>
      </c>
      <c r="Q341" s="2">
        <f>[1]EUR!Q341-[1]EUR!$E341</f>
        <v>2.1100707142703499</v>
      </c>
      <c r="R341" s="2">
        <f>[1]EUR!R341-[1]EUR!$E341</f>
        <v>2.1100707142703499</v>
      </c>
      <c r="S341" s="2">
        <f>[1]EUR!S341-[1]EUR!$E341</f>
        <v>2.1100707142703499</v>
      </c>
      <c r="T341" s="2">
        <f>[1]EUR!T341-[1]EUR!$E341</f>
        <v>2.1100707142703499</v>
      </c>
      <c r="U341" s="2">
        <f>[1]EUR!U341-[1]EUR!$E341</f>
        <v>2.1100707142703499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1.2300693924794928</v>
      </c>
      <c r="G342" s="2">
        <f>[1]EUR!G342-[1]EUR!$E342</f>
        <v>1.2300693924794928</v>
      </c>
      <c r="H342" s="2">
        <f>[1]EUR!H342-[1]EUR!$E342</f>
        <v>1.2300693924794928</v>
      </c>
      <c r="I342" s="2">
        <f>[1]EUR!I342-[1]EUR!$E342</f>
        <v>1.2300693924794928</v>
      </c>
      <c r="J342" s="2">
        <f>[1]EUR!J342-[1]EUR!$E342</f>
        <v>1.2300693924794928</v>
      </c>
      <c r="K342" s="2">
        <f>[1]EUR!K342-[1]EUR!$E342</f>
        <v>1.2300693924794928</v>
      </c>
      <c r="L342" s="2">
        <f>[1]EUR!L342-[1]EUR!$E342</f>
        <v>1.2300693924794928</v>
      </c>
      <c r="M342" s="2">
        <f>[1]EUR!M342-[1]EUR!$E342</f>
        <v>1.2300693924794928</v>
      </c>
      <c r="N342" s="2">
        <f>[1]EUR!N342-[1]EUR!$E342</f>
        <v>1.2300693924794928</v>
      </c>
      <c r="O342" s="2">
        <f>[1]EUR!O342-[1]EUR!$E342</f>
        <v>1.2300693924794928</v>
      </c>
      <c r="P342" s="2">
        <f>[1]EUR!P342-[1]EUR!$E342</f>
        <v>1.2300693924794928</v>
      </c>
      <c r="Q342" s="2">
        <f>[1]EUR!Q342-[1]EUR!$E342</f>
        <v>1.2300693924794928</v>
      </c>
      <c r="R342" s="2">
        <f>[1]EUR!R342-[1]EUR!$E342</f>
        <v>1.2300693924794928</v>
      </c>
      <c r="S342" s="2">
        <f>[1]EUR!S342-[1]EUR!$E342</f>
        <v>1.2300693924794928</v>
      </c>
      <c r="T342" s="2">
        <f>[1]EUR!T342-[1]EUR!$E342</f>
        <v>1.2300693924794928</v>
      </c>
      <c r="U342" s="2">
        <f>[1]EUR!U342-[1]EUR!$E342</f>
        <v>1.2300693924794928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1.2344770546019674</v>
      </c>
      <c r="G343" s="2">
        <f>[1]EUR!G343-[1]EUR!$E343</f>
        <v>2.1632259712691564</v>
      </c>
      <c r="H343" s="2">
        <f>[1]EUR!H343-[1]EUR!$E343</f>
        <v>2.1632259712691564</v>
      </c>
      <c r="I343" s="2">
        <f>[1]EUR!I343-[1]EUR!$E343</f>
        <v>2.1632259712691564</v>
      </c>
      <c r="J343" s="2">
        <f>[1]EUR!J343-[1]EUR!$E343</f>
        <v>2.1632259712691564</v>
      </c>
      <c r="K343" s="2">
        <f>[1]EUR!K343-[1]EUR!$E343</f>
        <v>2.1632259712691564</v>
      </c>
      <c r="L343" s="2">
        <f>[1]EUR!L343-[1]EUR!$E343</f>
        <v>2.1632259712691564</v>
      </c>
      <c r="M343" s="2">
        <f>[1]EUR!M343-[1]EUR!$E343</f>
        <v>2.1632259712691564</v>
      </c>
      <c r="N343" s="2">
        <f>[1]EUR!N343-[1]EUR!$E343</f>
        <v>2.1632259712691564</v>
      </c>
      <c r="O343" s="2">
        <f>[1]EUR!O343-[1]EUR!$E343</f>
        <v>2.1632259712691564</v>
      </c>
      <c r="P343" s="2">
        <f>[1]EUR!P343-[1]EUR!$E343</f>
        <v>2.1632259712691564</v>
      </c>
      <c r="Q343" s="2">
        <f>[1]EUR!Q343-[1]EUR!$E343</f>
        <v>2.1632259712691564</v>
      </c>
      <c r="R343" s="2">
        <f>[1]EUR!R343-[1]EUR!$E343</f>
        <v>2.1632259712691564</v>
      </c>
      <c r="S343" s="2">
        <f>[1]EUR!S343-[1]EUR!$E343</f>
        <v>2.1632259712691564</v>
      </c>
      <c r="T343" s="2">
        <f>[1]EUR!T343-[1]EUR!$E343</f>
        <v>2.1632259712691564</v>
      </c>
      <c r="U343" s="2">
        <f>[1]EUR!U343-[1]EUR!$E343</f>
        <v>2.1632259712691564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1.1540434800940886</v>
      </c>
      <c r="G344" s="2">
        <f>[1]EUR!G344-[1]EUR!$E344</f>
        <v>1.1540434800940886</v>
      </c>
      <c r="H344" s="2">
        <f>[1]EUR!H344-[1]EUR!$E344</f>
        <v>1.1540434800940886</v>
      </c>
      <c r="I344" s="2">
        <f>[1]EUR!I344-[1]EUR!$E344</f>
        <v>1.1540434800940886</v>
      </c>
      <c r="J344" s="2">
        <f>[1]EUR!J344-[1]EUR!$E344</f>
        <v>1.1540434800940886</v>
      </c>
      <c r="K344" s="2">
        <f>[1]EUR!K344-[1]EUR!$E344</f>
        <v>1.1540434800940886</v>
      </c>
      <c r="L344" s="2">
        <f>[1]EUR!L344-[1]EUR!$E344</f>
        <v>1.1540434800940886</v>
      </c>
      <c r="M344" s="2">
        <f>[1]EUR!M344-[1]EUR!$E344</f>
        <v>1.1540434800940886</v>
      </c>
      <c r="N344" s="2">
        <f>[1]EUR!N344-[1]EUR!$E344</f>
        <v>1.1540434800940886</v>
      </c>
      <c r="O344" s="2">
        <f>[1]EUR!O344-[1]EUR!$E344</f>
        <v>1.1540434800940886</v>
      </c>
      <c r="P344" s="2">
        <f>[1]EUR!P344-[1]EUR!$E344</f>
        <v>1.1540434800940886</v>
      </c>
      <c r="Q344" s="2">
        <f>[1]EUR!Q344-[1]EUR!$E344</f>
        <v>1.1540434800940886</v>
      </c>
      <c r="R344" s="2">
        <f>[1]EUR!R344-[1]EUR!$E344</f>
        <v>1.1540434800940886</v>
      </c>
      <c r="S344" s="2">
        <f>[1]EUR!S344-[1]EUR!$E344</f>
        <v>1.1540434800940886</v>
      </c>
      <c r="T344" s="2">
        <f>[1]EUR!T344-[1]EUR!$E344</f>
        <v>1.1540434800940886</v>
      </c>
      <c r="U344" s="2">
        <f>[1]EUR!U344-[1]EUR!$E344</f>
        <v>1.1540434800940886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1.2327290306245828</v>
      </c>
      <c r="G345" s="2">
        <f>[1]EUR!G345-[1]EUR!$E345</f>
        <v>1.2327290306245828</v>
      </c>
      <c r="H345" s="2">
        <f>[1]EUR!H345-[1]EUR!$E345</f>
        <v>1.2327290306245828</v>
      </c>
      <c r="I345" s="2">
        <f>[1]EUR!I345-[1]EUR!$E345</f>
        <v>1.2327290306245828</v>
      </c>
      <c r="J345" s="2">
        <f>[1]EUR!J345-[1]EUR!$E345</f>
        <v>1.2327290306245828</v>
      </c>
      <c r="K345" s="2">
        <f>[1]EUR!K345-[1]EUR!$E345</f>
        <v>1.2327290306245828</v>
      </c>
      <c r="L345" s="2">
        <f>[1]EUR!L345-[1]EUR!$E345</f>
        <v>1.2327290306245828</v>
      </c>
      <c r="M345" s="2">
        <f>[1]EUR!M345-[1]EUR!$E345</f>
        <v>1.2327290306245828</v>
      </c>
      <c r="N345" s="2">
        <f>[1]EUR!N345-[1]EUR!$E345</f>
        <v>1.2327290306245828</v>
      </c>
      <c r="O345" s="2">
        <f>[1]EUR!O345-[1]EUR!$E345</f>
        <v>1.2327290306245828</v>
      </c>
      <c r="P345" s="2">
        <f>[1]EUR!P345-[1]EUR!$E345</f>
        <v>1.2327290306245828</v>
      </c>
      <c r="Q345" s="2">
        <f>[1]EUR!Q345-[1]EUR!$E345</f>
        <v>1.2327290306245828</v>
      </c>
      <c r="R345" s="2">
        <f>[1]EUR!R345-[1]EUR!$E345</f>
        <v>1.2327290306245828</v>
      </c>
      <c r="S345" s="2">
        <f>[1]EUR!S345-[1]EUR!$E345</f>
        <v>1.2327290306245828</v>
      </c>
      <c r="T345" s="2">
        <f>[1]EUR!T345-[1]EUR!$E345</f>
        <v>1.2327290306245828</v>
      </c>
      <c r="U345" s="2">
        <f>[1]EUR!U345-[1]EUR!$E345</f>
        <v>1.2327290306245828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1.2874566755105263</v>
      </c>
      <c r="G346" s="2">
        <f>[1]EUR!G346-[1]EUR!$E346</f>
        <v>1.2874566755105263</v>
      </c>
      <c r="H346" s="2">
        <f>[1]EUR!H346-[1]EUR!$E346</f>
        <v>1.2874566755105263</v>
      </c>
      <c r="I346" s="2">
        <f>[1]EUR!I346-[1]EUR!$E346</f>
        <v>1.2874566755105263</v>
      </c>
      <c r="J346" s="2">
        <f>[1]EUR!J346-[1]EUR!$E346</f>
        <v>1.2874566755105263</v>
      </c>
      <c r="K346" s="2">
        <f>[1]EUR!K346-[1]EUR!$E346</f>
        <v>1.2874566755105263</v>
      </c>
      <c r="L346" s="2">
        <f>[1]EUR!L346-[1]EUR!$E346</f>
        <v>1.2874566755105263</v>
      </c>
      <c r="M346" s="2">
        <f>[1]EUR!M346-[1]EUR!$E346</f>
        <v>1.2874566755105263</v>
      </c>
      <c r="N346" s="2">
        <f>[1]EUR!N346-[1]EUR!$E346</f>
        <v>1.2874566755105263</v>
      </c>
      <c r="O346" s="2">
        <f>[1]EUR!O346-[1]EUR!$E346</f>
        <v>1.2874566755105263</v>
      </c>
      <c r="P346" s="2">
        <f>[1]EUR!P346-[1]EUR!$E346</f>
        <v>1.2874566755105263</v>
      </c>
      <c r="Q346" s="2">
        <f>[1]EUR!Q346-[1]EUR!$E346</f>
        <v>1.2874566755105263</v>
      </c>
      <c r="R346" s="2">
        <f>[1]EUR!R346-[1]EUR!$E346</f>
        <v>1.2874566755105263</v>
      </c>
      <c r="S346" s="2">
        <f>[1]EUR!S346-[1]EUR!$E346</f>
        <v>1.2874566755105263</v>
      </c>
      <c r="T346" s="2">
        <f>[1]EUR!T346-[1]EUR!$E346</f>
        <v>1.2874566755105263</v>
      </c>
      <c r="U346" s="2">
        <f>[1]EUR!U346-[1]EUR!$E346</f>
        <v>1.2874566755105263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1.3341174396705213</v>
      </c>
      <c r="G347" s="2">
        <f>[1]EUR!G347-[1]EUR!$E347</f>
        <v>1.3341174396705213</v>
      </c>
      <c r="H347" s="2">
        <f>[1]EUR!H347-[1]EUR!$E347</f>
        <v>1.3341174396705213</v>
      </c>
      <c r="I347" s="2">
        <f>[1]EUR!I347-[1]EUR!$E347</f>
        <v>1.3341174396705213</v>
      </c>
      <c r="J347" s="2">
        <f>[1]EUR!J347-[1]EUR!$E347</f>
        <v>1.3341174396705213</v>
      </c>
      <c r="K347" s="2">
        <f>[1]EUR!K347-[1]EUR!$E347</f>
        <v>1.3341174396705213</v>
      </c>
      <c r="L347" s="2">
        <f>[1]EUR!L347-[1]EUR!$E347</f>
        <v>1.3341174396705213</v>
      </c>
      <c r="M347" s="2">
        <f>[1]EUR!M347-[1]EUR!$E347</f>
        <v>1.3341174396705213</v>
      </c>
      <c r="N347" s="2">
        <f>[1]EUR!N347-[1]EUR!$E347</f>
        <v>1.3341174396705213</v>
      </c>
      <c r="O347" s="2">
        <f>[1]EUR!O347-[1]EUR!$E347</f>
        <v>1.3341174396705213</v>
      </c>
      <c r="P347" s="2">
        <f>[1]EUR!P347-[1]EUR!$E347</f>
        <v>1.3341174396705213</v>
      </c>
      <c r="Q347" s="2">
        <f>[1]EUR!Q347-[1]EUR!$E347</f>
        <v>1.3341174396705213</v>
      </c>
      <c r="R347" s="2">
        <f>[1]EUR!R347-[1]EUR!$E347</f>
        <v>1.3341174396705213</v>
      </c>
      <c r="S347" s="2">
        <f>[1]EUR!S347-[1]EUR!$E347</f>
        <v>1.3341174396705213</v>
      </c>
      <c r="T347" s="2">
        <f>[1]EUR!T347-[1]EUR!$E347</f>
        <v>1.3341174396705213</v>
      </c>
      <c r="U347" s="2">
        <f>[1]EUR!U347-[1]EUR!$E347</f>
        <v>1.3341174396705213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1.2416755360268041</v>
      </c>
      <c r="G348" s="2">
        <f>[1]EUR!G348-[1]EUR!$E348</f>
        <v>1.2416755360268041</v>
      </c>
      <c r="H348" s="2">
        <f>[1]EUR!H348-[1]EUR!$E348</f>
        <v>1.2416755360268041</v>
      </c>
      <c r="I348" s="2">
        <f>[1]EUR!I348-[1]EUR!$E348</f>
        <v>1.2416755360268041</v>
      </c>
      <c r="J348" s="2">
        <f>[1]EUR!J348-[1]EUR!$E348</f>
        <v>1.2416755360268041</v>
      </c>
      <c r="K348" s="2">
        <f>[1]EUR!K348-[1]EUR!$E348</f>
        <v>1.2416755360268041</v>
      </c>
      <c r="L348" s="2">
        <f>[1]EUR!L348-[1]EUR!$E348</f>
        <v>1.2416755360268041</v>
      </c>
      <c r="M348" s="2">
        <f>[1]EUR!M348-[1]EUR!$E348</f>
        <v>1.2416755360268041</v>
      </c>
      <c r="N348" s="2">
        <f>[1]EUR!N348-[1]EUR!$E348</f>
        <v>1.2416755360268041</v>
      </c>
      <c r="O348" s="2">
        <f>[1]EUR!O348-[1]EUR!$E348</f>
        <v>1.2416755360268041</v>
      </c>
      <c r="P348" s="2">
        <f>[1]EUR!P348-[1]EUR!$E348</f>
        <v>1.2416755360268041</v>
      </c>
      <c r="Q348" s="2">
        <f>[1]EUR!Q348-[1]EUR!$E348</f>
        <v>1.2416755360268041</v>
      </c>
      <c r="R348" s="2">
        <f>[1]EUR!R348-[1]EUR!$E348</f>
        <v>1.2416755360268041</v>
      </c>
      <c r="S348" s="2">
        <f>[1]EUR!S348-[1]EUR!$E348</f>
        <v>1.2416755360268041</v>
      </c>
      <c r="T348" s="2">
        <f>[1]EUR!T348-[1]EUR!$E348</f>
        <v>1.2416755360268041</v>
      </c>
      <c r="U348" s="2">
        <f>[1]EUR!U348-[1]EUR!$E348</f>
        <v>1.2416755360268041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1.2248480085892623</v>
      </c>
      <c r="G349" s="2">
        <f>[1]EUR!G349-[1]EUR!$E349</f>
        <v>1.2248480085892623</v>
      </c>
      <c r="H349" s="2">
        <f>[1]EUR!H349-[1]EUR!$E349</f>
        <v>1.2248480085892623</v>
      </c>
      <c r="I349" s="2">
        <f>[1]EUR!I349-[1]EUR!$E349</f>
        <v>1.2248480085892623</v>
      </c>
      <c r="J349" s="2">
        <f>[1]EUR!J349-[1]EUR!$E349</f>
        <v>1.2248480085892623</v>
      </c>
      <c r="K349" s="2">
        <f>[1]EUR!K349-[1]EUR!$E349</f>
        <v>1.2248480085892623</v>
      </c>
      <c r="L349" s="2">
        <f>[1]EUR!L349-[1]EUR!$E349</f>
        <v>1.2248480085892623</v>
      </c>
      <c r="M349" s="2">
        <f>[1]EUR!M349-[1]EUR!$E349</f>
        <v>1.2248480085892623</v>
      </c>
      <c r="N349" s="2">
        <f>[1]EUR!N349-[1]EUR!$E349</f>
        <v>1.2248480085892623</v>
      </c>
      <c r="O349" s="2">
        <f>[1]EUR!O349-[1]EUR!$E349</f>
        <v>1.2248480085892623</v>
      </c>
      <c r="P349" s="2">
        <f>[1]EUR!P349-[1]EUR!$E349</f>
        <v>1.2248480085892623</v>
      </c>
      <c r="Q349" s="2">
        <f>[1]EUR!Q349-[1]EUR!$E349</f>
        <v>1.2248480085892623</v>
      </c>
      <c r="R349" s="2">
        <f>[1]EUR!R349-[1]EUR!$E349</f>
        <v>1.2248480085892623</v>
      </c>
      <c r="S349" s="2">
        <f>[1]EUR!S349-[1]EUR!$E349</f>
        <v>1.2248480085892623</v>
      </c>
      <c r="T349" s="2">
        <f>[1]EUR!T349-[1]EUR!$E349</f>
        <v>1.2248480085892623</v>
      </c>
      <c r="U349" s="2">
        <f>[1]EUR!U349-[1]EUR!$E349</f>
        <v>1.2248480085892623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1.1853613976777382</v>
      </c>
      <c r="G350" s="2">
        <f>[1]EUR!G350-[1]EUR!$E350</f>
        <v>1.1853613976777382</v>
      </c>
      <c r="H350" s="2">
        <f>[1]EUR!H350-[1]EUR!$E350</f>
        <v>1.1853613976777382</v>
      </c>
      <c r="I350" s="2">
        <f>[1]EUR!I350-[1]EUR!$E350</f>
        <v>1.1853613976777382</v>
      </c>
      <c r="J350" s="2">
        <f>[1]EUR!J350-[1]EUR!$E350</f>
        <v>1.1853613976777382</v>
      </c>
      <c r="K350" s="2">
        <f>[1]EUR!K350-[1]EUR!$E350</f>
        <v>1.1853613976777382</v>
      </c>
      <c r="L350" s="2">
        <f>[1]EUR!L350-[1]EUR!$E350</f>
        <v>1.1853613976777382</v>
      </c>
      <c r="M350" s="2">
        <f>[1]EUR!M350-[1]EUR!$E350</f>
        <v>1.1853613976777382</v>
      </c>
      <c r="N350" s="2">
        <f>[1]EUR!N350-[1]EUR!$E350</f>
        <v>1.1853613976777382</v>
      </c>
      <c r="O350" s="2">
        <f>[1]EUR!O350-[1]EUR!$E350</f>
        <v>1.1853613976777382</v>
      </c>
      <c r="P350" s="2">
        <f>[1]EUR!P350-[1]EUR!$E350</f>
        <v>1.1853613976777382</v>
      </c>
      <c r="Q350" s="2">
        <f>[1]EUR!Q350-[1]EUR!$E350</f>
        <v>1.1853613976777382</v>
      </c>
      <c r="R350" s="2">
        <f>[1]EUR!R350-[1]EUR!$E350</f>
        <v>1.1853613976777382</v>
      </c>
      <c r="S350" s="2">
        <f>[1]EUR!S350-[1]EUR!$E350</f>
        <v>1.1853613976777382</v>
      </c>
      <c r="T350" s="2">
        <f>[1]EUR!T350-[1]EUR!$E350</f>
        <v>1.1853613976777382</v>
      </c>
      <c r="U350" s="2">
        <f>[1]EUR!U350-[1]EUR!$E350</f>
        <v>1.1853613976777382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1.1951004509920011</v>
      </c>
      <c r="G351" s="2">
        <f>[1]EUR!G351-[1]EUR!$E351</f>
        <v>1.1951004509920011</v>
      </c>
      <c r="H351" s="2">
        <f>[1]EUR!H351-[1]EUR!$E351</f>
        <v>1.1951004509920011</v>
      </c>
      <c r="I351" s="2">
        <f>[1]EUR!I351-[1]EUR!$E351</f>
        <v>1.1951004509920011</v>
      </c>
      <c r="J351" s="2">
        <f>[1]EUR!J351-[1]EUR!$E351</f>
        <v>1.1951004509920011</v>
      </c>
      <c r="K351" s="2">
        <f>[1]EUR!K351-[1]EUR!$E351</f>
        <v>1.1951004509920011</v>
      </c>
      <c r="L351" s="2">
        <f>[1]EUR!L351-[1]EUR!$E351</f>
        <v>1.1951004509920011</v>
      </c>
      <c r="M351" s="2">
        <f>[1]EUR!M351-[1]EUR!$E351</f>
        <v>1.1951004509920011</v>
      </c>
      <c r="N351" s="2">
        <f>[1]EUR!N351-[1]EUR!$E351</f>
        <v>1.1951004509920011</v>
      </c>
      <c r="O351" s="2">
        <f>[1]EUR!O351-[1]EUR!$E351</f>
        <v>1.1951004509920011</v>
      </c>
      <c r="P351" s="2">
        <f>[1]EUR!P351-[1]EUR!$E351</f>
        <v>1.1951004509920011</v>
      </c>
      <c r="Q351" s="2">
        <f>[1]EUR!Q351-[1]EUR!$E351</f>
        <v>1.1951004509920011</v>
      </c>
      <c r="R351" s="2">
        <f>[1]EUR!R351-[1]EUR!$E351</f>
        <v>1.1951004509920011</v>
      </c>
      <c r="S351" s="2">
        <f>[1]EUR!S351-[1]EUR!$E351</f>
        <v>1.1951004509920011</v>
      </c>
      <c r="T351" s="2">
        <f>[1]EUR!T351-[1]EUR!$E351</f>
        <v>1.1951004509920011</v>
      </c>
      <c r="U351" s="2">
        <f>[1]EUR!U351-[1]EUR!$E351</f>
        <v>1.1951004509920011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1.2169133713213967</v>
      </c>
      <c r="G352" s="2">
        <f>[1]EUR!G352-[1]EUR!$E352</f>
        <v>2.2103661168214757</v>
      </c>
      <c r="H352" s="2">
        <f>[1]EUR!H352-[1]EUR!$E352</f>
        <v>2.2103661168214757</v>
      </c>
      <c r="I352" s="2">
        <f>[1]EUR!I352-[1]EUR!$E352</f>
        <v>2.2103661168214757</v>
      </c>
      <c r="J352" s="2">
        <f>[1]EUR!J352-[1]EUR!$E352</f>
        <v>2.2103661168214757</v>
      </c>
      <c r="K352" s="2">
        <f>[1]EUR!K352-[1]EUR!$E352</f>
        <v>2.2103661168214757</v>
      </c>
      <c r="L352" s="2">
        <f>[1]EUR!L352-[1]EUR!$E352</f>
        <v>2.2103661168214757</v>
      </c>
      <c r="M352" s="2">
        <f>[1]EUR!M352-[1]EUR!$E352</f>
        <v>2.2103661168214757</v>
      </c>
      <c r="N352" s="2">
        <f>[1]EUR!N352-[1]EUR!$E352</f>
        <v>2.2103661168214757</v>
      </c>
      <c r="O352" s="2">
        <f>[1]EUR!O352-[1]EUR!$E352</f>
        <v>2.2103661168214757</v>
      </c>
      <c r="P352" s="2">
        <f>[1]EUR!P352-[1]EUR!$E352</f>
        <v>2.2103661168214757</v>
      </c>
      <c r="Q352" s="2">
        <f>[1]EUR!Q352-[1]EUR!$E352</f>
        <v>2.2103661168214757</v>
      </c>
      <c r="R352" s="2">
        <f>[1]EUR!R352-[1]EUR!$E352</f>
        <v>2.2103661168214757</v>
      </c>
      <c r="S352" s="2">
        <f>[1]EUR!S352-[1]EUR!$E352</f>
        <v>2.2103661168214757</v>
      </c>
      <c r="T352" s="2">
        <f>[1]EUR!T352-[1]EUR!$E352</f>
        <v>2.2103661168214757</v>
      </c>
      <c r="U352" s="2">
        <f>[1]EUR!U352-[1]EUR!$E352</f>
        <v>2.2103661168214757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1.3023283471936224</v>
      </c>
      <c r="G353" s="2">
        <f>[1]EUR!G353-[1]EUR!$E353</f>
        <v>1.3023283471936224</v>
      </c>
      <c r="H353" s="2">
        <f>[1]EUR!H353-[1]EUR!$E353</f>
        <v>1.3023283471936224</v>
      </c>
      <c r="I353" s="2">
        <f>[1]EUR!I353-[1]EUR!$E353</f>
        <v>1.3023283471936224</v>
      </c>
      <c r="J353" s="2">
        <f>[1]EUR!J353-[1]EUR!$E353</f>
        <v>1.3023283471936224</v>
      </c>
      <c r="K353" s="2">
        <f>[1]EUR!K353-[1]EUR!$E353</f>
        <v>1.3023283471936224</v>
      </c>
      <c r="L353" s="2">
        <f>[1]EUR!L353-[1]EUR!$E353</f>
        <v>1.3023283471936224</v>
      </c>
      <c r="M353" s="2">
        <f>[1]EUR!M353-[1]EUR!$E353</f>
        <v>1.3023283471936224</v>
      </c>
      <c r="N353" s="2">
        <f>[1]EUR!N353-[1]EUR!$E353</f>
        <v>1.3023283471936224</v>
      </c>
      <c r="O353" s="2">
        <f>[1]EUR!O353-[1]EUR!$E353</f>
        <v>1.3023283471936224</v>
      </c>
      <c r="P353" s="2">
        <f>[1]EUR!P353-[1]EUR!$E353</f>
        <v>1.3023283471936224</v>
      </c>
      <c r="Q353" s="2">
        <f>[1]EUR!Q353-[1]EUR!$E353</f>
        <v>1.3023283471936224</v>
      </c>
      <c r="R353" s="2">
        <f>[1]EUR!R353-[1]EUR!$E353</f>
        <v>1.3023283471936224</v>
      </c>
      <c r="S353" s="2">
        <f>[1]EUR!S353-[1]EUR!$E353</f>
        <v>1.3023283471936224</v>
      </c>
      <c r="T353" s="2">
        <f>[1]EUR!T353-[1]EUR!$E353</f>
        <v>1.3023283471936224</v>
      </c>
      <c r="U353" s="2">
        <f>[1]EUR!U353-[1]EUR!$E353</f>
        <v>1.3023283471936224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1.2390326555178035</v>
      </c>
      <c r="G354" s="2">
        <f>[1]EUR!G354-[1]EUR!$E354</f>
        <v>2.1029562026521234</v>
      </c>
      <c r="H354" s="2">
        <f>[1]EUR!H354-[1]EUR!$E354</f>
        <v>2.1029562026521234</v>
      </c>
      <c r="I354" s="2">
        <f>[1]EUR!I354-[1]EUR!$E354</f>
        <v>2.1029562026521234</v>
      </c>
      <c r="J354" s="2">
        <f>[1]EUR!J354-[1]EUR!$E354</f>
        <v>2.1029562026521234</v>
      </c>
      <c r="K354" s="2">
        <f>[1]EUR!K354-[1]EUR!$E354</f>
        <v>2.1029562026521234</v>
      </c>
      <c r="L354" s="2">
        <f>[1]EUR!L354-[1]EUR!$E354</f>
        <v>2.1029562026521234</v>
      </c>
      <c r="M354" s="2">
        <f>[1]EUR!M354-[1]EUR!$E354</f>
        <v>2.1029562026521234</v>
      </c>
      <c r="N354" s="2">
        <f>[1]EUR!N354-[1]EUR!$E354</f>
        <v>2.1029562026521234</v>
      </c>
      <c r="O354" s="2">
        <f>[1]EUR!O354-[1]EUR!$E354</f>
        <v>2.1029562026521234</v>
      </c>
      <c r="P354" s="2">
        <f>[1]EUR!P354-[1]EUR!$E354</f>
        <v>2.1029562026521234</v>
      </c>
      <c r="Q354" s="2">
        <f>[1]EUR!Q354-[1]EUR!$E354</f>
        <v>2.1029562026521234</v>
      </c>
      <c r="R354" s="2">
        <f>[1]EUR!R354-[1]EUR!$E354</f>
        <v>2.1029562026521234</v>
      </c>
      <c r="S354" s="2">
        <f>[1]EUR!S354-[1]EUR!$E354</f>
        <v>2.1029562026521234</v>
      </c>
      <c r="T354" s="2">
        <f>[1]EUR!T354-[1]EUR!$E354</f>
        <v>2.1029562026521234</v>
      </c>
      <c r="U354" s="2">
        <f>[1]EUR!U354-[1]EUR!$E354</f>
        <v>2.1029562026521234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1.2898673790099195</v>
      </c>
      <c r="G355" s="2">
        <f>[1]EUR!G355-[1]EUR!$E355</f>
        <v>2.2114562090820016</v>
      </c>
      <c r="H355" s="2">
        <f>[1]EUR!H355-[1]EUR!$E355</f>
        <v>2.2114562090820016</v>
      </c>
      <c r="I355" s="2">
        <f>[1]EUR!I355-[1]EUR!$E355</f>
        <v>2.2114562090820016</v>
      </c>
      <c r="J355" s="2">
        <f>[1]EUR!J355-[1]EUR!$E355</f>
        <v>2.2114562090820016</v>
      </c>
      <c r="K355" s="2">
        <f>[1]EUR!K355-[1]EUR!$E355</f>
        <v>2.2114562090820016</v>
      </c>
      <c r="L355" s="2">
        <f>[1]EUR!L355-[1]EUR!$E355</f>
        <v>2.2114562090820016</v>
      </c>
      <c r="M355" s="2">
        <f>[1]EUR!M355-[1]EUR!$E355</f>
        <v>2.2114562090820016</v>
      </c>
      <c r="N355" s="2">
        <f>[1]EUR!N355-[1]EUR!$E355</f>
        <v>2.2114562090820016</v>
      </c>
      <c r="O355" s="2">
        <f>[1]EUR!O355-[1]EUR!$E355</f>
        <v>2.2114562090820016</v>
      </c>
      <c r="P355" s="2">
        <f>[1]EUR!P355-[1]EUR!$E355</f>
        <v>2.2114562090820016</v>
      </c>
      <c r="Q355" s="2">
        <f>[1]EUR!Q355-[1]EUR!$E355</f>
        <v>2.2114562090820016</v>
      </c>
      <c r="R355" s="2">
        <f>[1]EUR!R355-[1]EUR!$E355</f>
        <v>2.2114562090820016</v>
      </c>
      <c r="S355" s="2">
        <f>[1]EUR!S355-[1]EUR!$E355</f>
        <v>2.2114562090820016</v>
      </c>
      <c r="T355" s="2">
        <f>[1]EUR!T355-[1]EUR!$E355</f>
        <v>2.2114562090820016</v>
      </c>
      <c r="U355" s="2">
        <f>[1]EUR!U355-[1]EUR!$E355</f>
        <v>2.2114562090820016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1.2429397089146192</v>
      </c>
      <c r="G356" s="2">
        <f>[1]EUR!G356-[1]EUR!$E356</f>
        <v>1.2429397089146192</v>
      </c>
      <c r="H356" s="2">
        <f>[1]EUR!H356-[1]EUR!$E356</f>
        <v>1.2429397089146192</v>
      </c>
      <c r="I356" s="2">
        <f>[1]EUR!I356-[1]EUR!$E356</f>
        <v>1.2429397089146192</v>
      </c>
      <c r="J356" s="2">
        <f>[1]EUR!J356-[1]EUR!$E356</f>
        <v>1.2429397089146192</v>
      </c>
      <c r="K356" s="2">
        <f>[1]EUR!K356-[1]EUR!$E356</f>
        <v>1.2429397089146192</v>
      </c>
      <c r="L356" s="2">
        <f>[1]EUR!L356-[1]EUR!$E356</f>
        <v>1.2429397089146192</v>
      </c>
      <c r="M356" s="2">
        <f>[1]EUR!M356-[1]EUR!$E356</f>
        <v>1.2429397089146192</v>
      </c>
      <c r="N356" s="2">
        <f>[1]EUR!N356-[1]EUR!$E356</f>
        <v>1.2429397089146192</v>
      </c>
      <c r="O356" s="2">
        <f>[1]EUR!O356-[1]EUR!$E356</f>
        <v>1.2429397089146192</v>
      </c>
      <c r="P356" s="2">
        <f>[1]EUR!P356-[1]EUR!$E356</f>
        <v>1.2429397089146192</v>
      </c>
      <c r="Q356" s="2">
        <f>[1]EUR!Q356-[1]EUR!$E356</f>
        <v>1.2429397089146192</v>
      </c>
      <c r="R356" s="2">
        <f>[1]EUR!R356-[1]EUR!$E356</f>
        <v>1.2429397089146192</v>
      </c>
      <c r="S356" s="2">
        <f>[1]EUR!S356-[1]EUR!$E356</f>
        <v>1.2429397089146192</v>
      </c>
      <c r="T356" s="2">
        <f>[1]EUR!T356-[1]EUR!$E356</f>
        <v>1.2429397089146192</v>
      </c>
      <c r="U356" s="2">
        <f>[1]EUR!U356-[1]EUR!$E356</f>
        <v>1.2429397089146192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1.311582012872762</v>
      </c>
      <c r="G357" s="2">
        <f>[1]EUR!G357-[1]EUR!$E357</f>
        <v>2.2498355143043227</v>
      </c>
      <c r="H357" s="2">
        <f>[1]EUR!H357-[1]EUR!$E357</f>
        <v>2.2498355143043227</v>
      </c>
      <c r="I357" s="2">
        <f>[1]EUR!I357-[1]EUR!$E357</f>
        <v>2.2498355143043227</v>
      </c>
      <c r="J357" s="2">
        <f>[1]EUR!J357-[1]EUR!$E357</f>
        <v>2.2498355143043227</v>
      </c>
      <c r="K357" s="2">
        <f>[1]EUR!K357-[1]EUR!$E357</f>
        <v>2.2498355143043227</v>
      </c>
      <c r="L357" s="2">
        <f>[1]EUR!L357-[1]EUR!$E357</f>
        <v>2.2498355143043227</v>
      </c>
      <c r="M357" s="2">
        <f>[1]EUR!M357-[1]EUR!$E357</f>
        <v>2.2498355143043227</v>
      </c>
      <c r="N357" s="2">
        <f>[1]EUR!N357-[1]EUR!$E357</f>
        <v>2.2498355143043227</v>
      </c>
      <c r="O357" s="2">
        <f>[1]EUR!O357-[1]EUR!$E357</f>
        <v>2.2498355143043227</v>
      </c>
      <c r="P357" s="2">
        <f>[1]EUR!P357-[1]EUR!$E357</f>
        <v>2.2498355143043227</v>
      </c>
      <c r="Q357" s="2">
        <f>[1]EUR!Q357-[1]EUR!$E357</f>
        <v>2.2498355143043227</v>
      </c>
      <c r="R357" s="2">
        <f>[1]EUR!R357-[1]EUR!$E357</f>
        <v>2.2498355143043227</v>
      </c>
      <c r="S357" s="2">
        <f>[1]EUR!S357-[1]EUR!$E357</f>
        <v>2.2498355143043227</v>
      </c>
      <c r="T357" s="2">
        <f>[1]EUR!T357-[1]EUR!$E357</f>
        <v>2.2498355143043227</v>
      </c>
      <c r="U357" s="2">
        <f>[1]EUR!U357-[1]EUR!$E357</f>
        <v>2.2498355143043227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1.2737636445516074</v>
      </c>
      <c r="G358" s="2">
        <f>[1]EUR!G358-[1]EUR!$E358</f>
        <v>2.2008745646641756</v>
      </c>
      <c r="H358" s="2">
        <f>[1]EUR!H358-[1]EUR!$E358</f>
        <v>2.2008745646641756</v>
      </c>
      <c r="I358" s="2">
        <f>[1]EUR!I358-[1]EUR!$E358</f>
        <v>2.2008745646641756</v>
      </c>
      <c r="J358" s="2">
        <f>[1]EUR!J358-[1]EUR!$E358</f>
        <v>2.2008745646641756</v>
      </c>
      <c r="K358" s="2">
        <f>[1]EUR!K358-[1]EUR!$E358</f>
        <v>2.2008745646641756</v>
      </c>
      <c r="L358" s="2">
        <f>[1]EUR!L358-[1]EUR!$E358</f>
        <v>2.2008745646641756</v>
      </c>
      <c r="M358" s="2">
        <f>[1]EUR!M358-[1]EUR!$E358</f>
        <v>2.2008745646641756</v>
      </c>
      <c r="N358" s="2">
        <f>[1]EUR!N358-[1]EUR!$E358</f>
        <v>2.2008745646641756</v>
      </c>
      <c r="O358" s="2">
        <f>[1]EUR!O358-[1]EUR!$E358</f>
        <v>2.2008745646641756</v>
      </c>
      <c r="P358" s="2">
        <f>[1]EUR!P358-[1]EUR!$E358</f>
        <v>2.2008745646641756</v>
      </c>
      <c r="Q358" s="2">
        <f>[1]EUR!Q358-[1]EUR!$E358</f>
        <v>2.2008745646641756</v>
      </c>
      <c r="R358" s="2">
        <f>[1]EUR!R358-[1]EUR!$E358</f>
        <v>2.2008745646641756</v>
      </c>
      <c r="S358" s="2">
        <f>[1]EUR!S358-[1]EUR!$E358</f>
        <v>2.2008745646641756</v>
      </c>
      <c r="T358" s="2">
        <f>[1]EUR!T358-[1]EUR!$E358</f>
        <v>2.2008745646641756</v>
      </c>
      <c r="U358" s="2">
        <f>[1]EUR!U358-[1]EUR!$E358</f>
        <v>2.2008745646641756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1.2364876895857435</v>
      </c>
      <c r="G359" s="2">
        <f>[1]EUR!G359-[1]EUR!$E359</f>
        <v>2.2394429610419877</v>
      </c>
      <c r="H359" s="2">
        <f>[1]EUR!H359-[1]EUR!$E359</f>
        <v>2.2394429610419877</v>
      </c>
      <c r="I359" s="2">
        <f>[1]EUR!I359-[1]EUR!$E359</f>
        <v>2.2394429610419877</v>
      </c>
      <c r="J359" s="2">
        <f>[1]EUR!J359-[1]EUR!$E359</f>
        <v>2.2394429610419877</v>
      </c>
      <c r="K359" s="2">
        <f>[1]EUR!K359-[1]EUR!$E359</f>
        <v>2.2394429610419877</v>
      </c>
      <c r="L359" s="2">
        <f>[1]EUR!L359-[1]EUR!$E359</f>
        <v>2.2394429610419877</v>
      </c>
      <c r="M359" s="2">
        <f>[1]EUR!M359-[1]EUR!$E359</f>
        <v>2.2394429610419877</v>
      </c>
      <c r="N359" s="2">
        <f>[1]EUR!N359-[1]EUR!$E359</f>
        <v>2.2394429610419877</v>
      </c>
      <c r="O359" s="2">
        <f>[1]EUR!O359-[1]EUR!$E359</f>
        <v>2.2394429610419877</v>
      </c>
      <c r="P359" s="2">
        <f>[1]EUR!P359-[1]EUR!$E359</f>
        <v>2.2394429610419877</v>
      </c>
      <c r="Q359" s="2">
        <f>[1]EUR!Q359-[1]EUR!$E359</f>
        <v>2.2394429610419877</v>
      </c>
      <c r="R359" s="2">
        <f>[1]EUR!R359-[1]EUR!$E359</f>
        <v>2.2394429610419877</v>
      </c>
      <c r="S359" s="2">
        <f>[1]EUR!S359-[1]EUR!$E359</f>
        <v>2.2394429610419877</v>
      </c>
      <c r="T359" s="2">
        <f>[1]EUR!T359-[1]EUR!$E359</f>
        <v>2.2394429610419877</v>
      </c>
      <c r="U359" s="2">
        <f>[1]EUR!U359-[1]EUR!$E359</f>
        <v>2.2394429610419877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1.2291300352841432</v>
      </c>
      <c r="G360" s="2">
        <f>[1]EUR!G360-[1]EUR!$E360</f>
        <v>2.1827266618842742</v>
      </c>
      <c r="H360" s="2">
        <f>[1]EUR!H360-[1]EUR!$E360</f>
        <v>2.1827266618842742</v>
      </c>
      <c r="I360" s="2">
        <f>[1]EUR!I360-[1]EUR!$E360</f>
        <v>2.1827266618842742</v>
      </c>
      <c r="J360" s="2">
        <f>[1]EUR!J360-[1]EUR!$E360</f>
        <v>2.1827266618842742</v>
      </c>
      <c r="K360" s="2">
        <f>[1]EUR!K360-[1]EUR!$E360</f>
        <v>2.1827266618842742</v>
      </c>
      <c r="L360" s="2">
        <f>[1]EUR!L360-[1]EUR!$E360</f>
        <v>2.1827266618842742</v>
      </c>
      <c r="M360" s="2">
        <f>[1]EUR!M360-[1]EUR!$E360</f>
        <v>2.1827266618842742</v>
      </c>
      <c r="N360" s="2">
        <f>[1]EUR!N360-[1]EUR!$E360</f>
        <v>2.1827266618842742</v>
      </c>
      <c r="O360" s="2">
        <f>[1]EUR!O360-[1]EUR!$E360</f>
        <v>2.1827266618842742</v>
      </c>
      <c r="P360" s="2">
        <f>[1]EUR!P360-[1]EUR!$E360</f>
        <v>2.1827266618842742</v>
      </c>
      <c r="Q360" s="2">
        <f>[1]EUR!Q360-[1]EUR!$E360</f>
        <v>2.1827266618842742</v>
      </c>
      <c r="R360" s="2">
        <f>[1]EUR!R360-[1]EUR!$E360</f>
        <v>2.1827266618842742</v>
      </c>
      <c r="S360" s="2">
        <f>[1]EUR!S360-[1]EUR!$E360</f>
        <v>2.1827266618842742</v>
      </c>
      <c r="T360" s="2">
        <f>[1]EUR!T360-[1]EUR!$E360</f>
        <v>2.1827266618842742</v>
      </c>
      <c r="U360" s="2">
        <f>[1]EUR!U360-[1]EUR!$E360</f>
        <v>2.1827266618842742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1.1951444680372987</v>
      </c>
      <c r="G361" s="2">
        <f>[1]EUR!G361-[1]EUR!$E361</f>
        <v>2.0956216670831935</v>
      </c>
      <c r="H361" s="2">
        <f>[1]EUR!H361-[1]EUR!$E361</f>
        <v>2.0956216670831935</v>
      </c>
      <c r="I361" s="2">
        <f>[1]EUR!I361-[1]EUR!$E361</f>
        <v>2.0956216670831935</v>
      </c>
      <c r="J361" s="2">
        <f>[1]EUR!J361-[1]EUR!$E361</f>
        <v>2.0956216670831935</v>
      </c>
      <c r="K361" s="2">
        <f>[1]EUR!K361-[1]EUR!$E361</f>
        <v>2.0956216670831935</v>
      </c>
      <c r="L361" s="2">
        <f>[1]EUR!L361-[1]EUR!$E361</f>
        <v>2.0956216670831935</v>
      </c>
      <c r="M361" s="2">
        <f>[1]EUR!M361-[1]EUR!$E361</f>
        <v>2.0956216670831935</v>
      </c>
      <c r="N361" s="2">
        <f>[1]EUR!N361-[1]EUR!$E361</f>
        <v>2.0956216670831935</v>
      </c>
      <c r="O361" s="2">
        <f>[1]EUR!O361-[1]EUR!$E361</f>
        <v>2.0956216670831935</v>
      </c>
      <c r="P361" s="2">
        <f>[1]EUR!P361-[1]EUR!$E361</f>
        <v>2.0956216670831935</v>
      </c>
      <c r="Q361" s="2">
        <f>[1]EUR!Q361-[1]EUR!$E361</f>
        <v>2.0956216670831935</v>
      </c>
      <c r="R361" s="2">
        <f>[1]EUR!R361-[1]EUR!$E361</f>
        <v>2.0956216670831935</v>
      </c>
      <c r="S361" s="2">
        <f>[1]EUR!S361-[1]EUR!$E361</f>
        <v>2.0956216670831935</v>
      </c>
      <c r="T361" s="2">
        <f>[1]EUR!T361-[1]EUR!$E361</f>
        <v>2.0956216670831935</v>
      </c>
      <c r="U361" s="2">
        <f>[1]EUR!U361-[1]EUR!$E361</f>
        <v>2.0956216670831935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1.3302201020664342</v>
      </c>
      <c r="G362" s="2">
        <f>[1]EUR!G362-[1]EUR!$E362</f>
        <v>1.3302201020664342</v>
      </c>
      <c r="H362" s="2">
        <f>[1]EUR!H362-[1]EUR!$E362</f>
        <v>1.3302201020664342</v>
      </c>
      <c r="I362" s="2">
        <f>[1]EUR!I362-[1]EUR!$E362</f>
        <v>1.3302201020664342</v>
      </c>
      <c r="J362" s="2">
        <f>[1]EUR!J362-[1]EUR!$E362</f>
        <v>1.3302201020664342</v>
      </c>
      <c r="K362" s="2">
        <f>[1]EUR!K362-[1]EUR!$E362</f>
        <v>1.3302201020664342</v>
      </c>
      <c r="L362" s="2">
        <f>[1]EUR!L362-[1]EUR!$E362</f>
        <v>1.3302201020664342</v>
      </c>
      <c r="M362" s="2">
        <f>[1]EUR!M362-[1]EUR!$E362</f>
        <v>1.3302201020664342</v>
      </c>
      <c r="N362" s="2">
        <f>[1]EUR!N362-[1]EUR!$E362</f>
        <v>1.3302201020664342</v>
      </c>
      <c r="O362" s="2">
        <f>[1]EUR!O362-[1]EUR!$E362</f>
        <v>1.3302201020664342</v>
      </c>
      <c r="P362" s="2">
        <f>[1]EUR!P362-[1]EUR!$E362</f>
        <v>1.3302201020664342</v>
      </c>
      <c r="Q362" s="2">
        <f>[1]EUR!Q362-[1]EUR!$E362</f>
        <v>1.3302201020664342</v>
      </c>
      <c r="R362" s="2">
        <f>[1]EUR!R362-[1]EUR!$E362</f>
        <v>1.3302201020664342</v>
      </c>
      <c r="S362" s="2">
        <f>[1]EUR!S362-[1]EUR!$E362</f>
        <v>1.3302201020664342</v>
      </c>
      <c r="T362" s="2">
        <f>[1]EUR!T362-[1]EUR!$E362</f>
        <v>1.3302201020664342</v>
      </c>
      <c r="U362" s="2">
        <f>[1]EUR!U362-[1]EUR!$E362</f>
        <v>1.3302201020664342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1.3187686802656771</v>
      </c>
      <c r="G363" s="2">
        <f>[1]EUR!G363-[1]EUR!$E363</f>
        <v>1.3187686802656771</v>
      </c>
      <c r="H363" s="2">
        <f>[1]EUR!H363-[1]EUR!$E363</f>
        <v>1.3187686802656771</v>
      </c>
      <c r="I363" s="2">
        <f>[1]EUR!I363-[1]EUR!$E363</f>
        <v>1.3187686802656771</v>
      </c>
      <c r="J363" s="2">
        <f>[1]EUR!J363-[1]EUR!$E363</f>
        <v>1.3187686802656771</v>
      </c>
      <c r="K363" s="2">
        <f>[1]EUR!K363-[1]EUR!$E363</f>
        <v>1.3187686802656771</v>
      </c>
      <c r="L363" s="2">
        <f>[1]EUR!L363-[1]EUR!$E363</f>
        <v>1.3187686802656771</v>
      </c>
      <c r="M363" s="2">
        <f>[1]EUR!M363-[1]EUR!$E363</f>
        <v>1.3187686802656771</v>
      </c>
      <c r="N363" s="2">
        <f>[1]EUR!N363-[1]EUR!$E363</f>
        <v>1.3187686802656771</v>
      </c>
      <c r="O363" s="2">
        <f>[1]EUR!O363-[1]EUR!$E363</f>
        <v>1.3187686802656771</v>
      </c>
      <c r="P363" s="2">
        <f>[1]EUR!P363-[1]EUR!$E363</f>
        <v>1.3187686802656771</v>
      </c>
      <c r="Q363" s="2">
        <f>[1]EUR!Q363-[1]EUR!$E363</f>
        <v>1.3187686802656771</v>
      </c>
      <c r="R363" s="2">
        <f>[1]EUR!R363-[1]EUR!$E363</f>
        <v>1.3187686802656771</v>
      </c>
      <c r="S363" s="2">
        <f>[1]EUR!S363-[1]EUR!$E363</f>
        <v>1.3187686802656771</v>
      </c>
      <c r="T363" s="2">
        <f>[1]EUR!T363-[1]EUR!$E363</f>
        <v>1.3187686802656771</v>
      </c>
      <c r="U363" s="2">
        <f>[1]EUR!U363-[1]EUR!$E363</f>
        <v>1.3187686802656771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1.249580109925418</v>
      </c>
      <c r="G364" s="2">
        <f>[1]EUR!G364-[1]EUR!$E364</f>
        <v>2.2656859720663221</v>
      </c>
      <c r="H364" s="2">
        <f>[1]EUR!H364-[1]EUR!$E364</f>
        <v>2.2656859720663221</v>
      </c>
      <c r="I364" s="2">
        <f>[1]EUR!I364-[1]EUR!$E364</f>
        <v>2.2656859720663221</v>
      </c>
      <c r="J364" s="2">
        <f>[1]EUR!J364-[1]EUR!$E364</f>
        <v>2.2656859720663221</v>
      </c>
      <c r="K364" s="2">
        <f>[1]EUR!K364-[1]EUR!$E364</f>
        <v>2.2656859720663221</v>
      </c>
      <c r="L364" s="2">
        <f>[1]EUR!L364-[1]EUR!$E364</f>
        <v>2.2656859720663221</v>
      </c>
      <c r="M364" s="2">
        <f>[1]EUR!M364-[1]EUR!$E364</f>
        <v>2.2656859720663221</v>
      </c>
      <c r="N364" s="2">
        <f>[1]EUR!N364-[1]EUR!$E364</f>
        <v>2.2656859720663221</v>
      </c>
      <c r="O364" s="2">
        <f>[1]EUR!O364-[1]EUR!$E364</f>
        <v>2.2656859720663221</v>
      </c>
      <c r="P364" s="2">
        <f>[1]EUR!P364-[1]EUR!$E364</f>
        <v>2.2656859720663221</v>
      </c>
      <c r="Q364" s="2">
        <f>[1]EUR!Q364-[1]EUR!$E364</f>
        <v>2.2656859720663221</v>
      </c>
      <c r="R364" s="2">
        <f>[1]EUR!R364-[1]EUR!$E364</f>
        <v>2.2656859720663221</v>
      </c>
      <c r="S364" s="2">
        <f>[1]EUR!S364-[1]EUR!$E364</f>
        <v>2.2656859720663221</v>
      </c>
      <c r="T364" s="2">
        <f>[1]EUR!T364-[1]EUR!$E364</f>
        <v>2.2656859720663221</v>
      </c>
      <c r="U364" s="2">
        <f>[1]EUR!U364-[1]EUR!$E364</f>
        <v>2.2656859720663221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1.1891790233173793</v>
      </c>
      <c r="G365" s="2">
        <f>[1]EUR!G365-[1]EUR!$E365</f>
        <v>2.0869431667352529</v>
      </c>
      <c r="H365" s="2">
        <f>[1]EUR!H365-[1]EUR!$E365</f>
        <v>2.0869431667352529</v>
      </c>
      <c r="I365" s="2">
        <f>[1]EUR!I365-[1]EUR!$E365</f>
        <v>2.0869431667352529</v>
      </c>
      <c r="J365" s="2">
        <f>[1]EUR!J365-[1]EUR!$E365</f>
        <v>2.0869431667352529</v>
      </c>
      <c r="K365" s="2">
        <f>[1]EUR!K365-[1]EUR!$E365</f>
        <v>2.0869431667352529</v>
      </c>
      <c r="L365" s="2">
        <f>[1]EUR!L365-[1]EUR!$E365</f>
        <v>2.0869431667352529</v>
      </c>
      <c r="M365" s="2">
        <f>[1]EUR!M365-[1]EUR!$E365</f>
        <v>2.0869431667352529</v>
      </c>
      <c r="N365" s="2">
        <f>[1]EUR!N365-[1]EUR!$E365</f>
        <v>2.0869431667352529</v>
      </c>
      <c r="O365" s="2">
        <f>[1]EUR!O365-[1]EUR!$E365</f>
        <v>2.0869431667352529</v>
      </c>
      <c r="P365" s="2">
        <f>[1]EUR!P365-[1]EUR!$E365</f>
        <v>2.0869431667352529</v>
      </c>
      <c r="Q365" s="2">
        <f>[1]EUR!Q365-[1]EUR!$E365</f>
        <v>2.0869431667352529</v>
      </c>
      <c r="R365" s="2">
        <f>[1]EUR!R365-[1]EUR!$E365</f>
        <v>2.0869431667352529</v>
      </c>
      <c r="S365" s="2">
        <f>[1]EUR!S365-[1]EUR!$E365</f>
        <v>2.0869431667352529</v>
      </c>
      <c r="T365" s="2">
        <f>[1]EUR!T365-[1]EUR!$E365</f>
        <v>2.0869431667352529</v>
      </c>
      <c r="U365" s="2">
        <f>[1]EUR!U365-[1]EUR!$E365</f>
        <v>2.0869431667352529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1.2555164020271548</v>
      </c>
      <c r="G366" s="2">
        <f>[1]EUR!G366-[1]EUR!$E366</f>
        <v>1.2555164020271548</v>
      </c>
      <c r="H366" s="2">
        <f>[1]EUR!H366-[1]EUR!$E366</f>
        <v>1.2555164020271548</v>
      </c>
      <c r="I366" s="2">
        <f>[1]EUR!I366-[1]EUR!$E366</f>
        <v>1.2555164020271548</v>
      </c>
      <c r="J366" s="2">
        <f>[1]EUR!J366-[1]EUR!$E366</f>
        <v>1.2555164020271548</v>
      </c>
      <c r="K366" s="2">
        <f>[1]EUR!K366-[1]EUR!$E366</f>
        <v>1.2555164020271548</v>
      </c>
      <c r="L366" s="2">
        <f>[1]EUR!L366-[1]EUR!$E366</f>
        <v>1.2555164020271548</v>
      </c>
      <c r="M366" s="2">
        <f>[1]EUR!M366-[1]EUR!$E366</f>
        <v>1.2555164020271548</v>
      </c>
      <c r="N366" s="2">
        <f>[1]EUR!N366-[1]EUR!$E366</f>
        <v>1.2555164020271548</v>
      </c>
      <c r="O366" s="2">
        <f>[1]EUR!O366-[1]EUR!$E366</f>
        <v>1.2555164020271548</v>
      </c>
      <c r="P366" s="2">
        <f>[1]EUR!P366-[1]EUR!$E366</f>
        <v>1.2555164020271548</v>
      </c>
      <c r="Q366" s="2">
        <f>[1]EUR!Q366-[1]EUR!$E366</f>
        <v>1.2555164020271548</v>
      </c>
      <c r="R366" s="2">
        <f>[1]EUR!R366-[1]EUR!$E366</f>
        <v>1.2555164020271548</v>
      </c>
      <c r="S366" s="2">
        <f>[1]EUR!S366-[1]EUR!$E366</f>
        <v>1.2555164020271548</v>
      </c>
      <c r="T366" s="2">
        <f>[1]EUR!T366-[1]EUR!$E366</f>
        <v>1.2555164020271548</v>
      </c>
      <c r="U366" s="2">
        <f>[1]EUR!U366-[1]EUR!$E366</f>
        <v>1.2555164020271548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1.3033734939116925</v>
      </c>
      <c r="G367" s="2">
        <f>[1]EUR!G367-[1]EUR!$E367</f>
        <v>2.3214203367397062</v>
      </c>
      <c r="H367" s="2">
        <f>[1]EUR!H367-[1]EUR!$E367</f>
        <v>2.3214203367397062</v>
      </c>
      <c r="I367" s="2">
        <f>[1]EUR!I367-[1]EUR!$E367</f>
        <v>2.3214203367397062</v>
      </c>
      <c r="J367" s="2">
        <f>[1]EUR!J367-[1]EUR!$E367</f>
        <v>2.3214203367397062</v>
      </c>
      <c r="K367" s="2">
        <f>[1]EUR!K367-[1]EUR!$E367</f>
        <v>2.3214203367397062</v>
      </c>
      <c r="L367" s="2">
        <f>[1]EUR!L367-[1]EUR!$E367</f>
        <v>2.3214203367397062</v>
      </c>
      <c r="M367" s="2">
        <f>[1]EUR!M367-[1]EUR!$E367</f>
        <v>2.3214203367397062</v>
      </c>
      <c r="N367" s="2">
        <f>[1]EUR!N367-[1]EUR!$E367</f>
        <v>2.3214203367397062</v>
      </c>
      <c r="O367" s="2">
        <f>[1]EUR!O367-[1]EUR!$E367</f>
        <v>2.3214203367397062</v>
      </c>
      <c r="P367" s="2">
        <f>[1]EUR!P367-[1]EUR!$E367</f>
        <v>2.3214203367397062</v>
      </c>
      <c r="Q367" s="2">
        <f>[1]EUR!Q367-[1]EUR!$E367</f>
        <v>2.3214203367397062</v>
      </c>
      <c r="R367" s="2">
        <f>[1]EUR!R367-[1]EUR!$E367</f>
        <v>2.3214203367397062</v>
      </c>
      <c r="S367" s="2">
        <f>[1]EUR!S367-[1]EUR!$E367</f>
        <v>2.3214203367397062</v>
      </c>
      <c r="T367" s="2">
        <f>[1]EUR!T367-[1]EUR!$E367</f>
        <v>2.3214203367397062</v>
      </c>
      <c r="U367" s="2">
        <f>[1]EUR!U367-[1]EUR!$E367</f>
        <v>2.3214203367397062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1.2726985737108407</v>
      </c>
      <c r="G368" s="2">
        <f>[1]EUR!G368-[1]EUR!$E368</f>
        <v>2.2472303557485276</v>
      </c>
      <c r="H368" s="2">
        <f>[1]EUR!H368-[1]EUR!$E368</f>
        <v>2.2472303557485276</v>
      </c>
      <c r="I368" s="2">
        <f>[1]EUR!I368-[1]EUR!$E368</f>
        <v>2.2472303557485276</v>
      </c>
      <c r="J368" s="2">
        <f>[1]EUR!J368-[1]EUR!$E368</f>
        <v>2.2472303557485276</v>
      </c>
      <c r="K368" s="2">
        <f>[1]EUR!K368-[1]EUR!$E368</f>
        <v>2.2472303557485276</v>
      </c>
      <c r="L368" s="2">
        <f>[1]EUR!L368-[1]EUR!$E368</f>
        <v>2.2472303557485276</v>
      </c>
      <c r="M368" s="2">
        <f>[1]EUR!M368-[1]EUR!$E368</f>
        <v>2.2472303557485276</v>
      </c>
      <c r="N368" s="2">
        <f>[1]EUR!N368-[1]EUR!$E368</f>
        <v>2.2472303557485276</v>
      </c>
      <c r="O368" s="2">
        <f>[1]EUR!O368-[1]EUR!$E368</f>
        <v>2.2472303557485276</v>
      </c>
      <c r="P368" s="2">
        <f>[1]EUR!P368-[1]EUR!$E368</f>
        <v>2.2472303557485276</v>
      </c>
      <c r="Q368" s="2">
        <f>[1]EUR!Q368-[1]EUR!$E368</f>
        <v>2.2472303557485276</v>
      </c>
      <c r="R368" s="2">
        <f>[1]EUR!R368-[1]EUR!$E368</f>
        <v>2.2472303557485276</v>
      </c>
      <c r="S368" s="2">
        <f>[1]EUR!S368-[1]EUR!$E368</f>
        <v>2.2472303557485276</v>
      </c>
      <c r="T368" s="2">
        <f>[1]EUR!T368-[1]EUR!$E368</f>
        <v>2.2472303557485276</v>
      </c>
      <c r="U368" s="2">
        <f>[1]EUR!U368-[1]EUR!$E368</f>
        <v>2.2472303557485276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1.2547669076487296</v>
      </c>
      <c r="G369" s="2">
        <f>[1]EUR!G369-[1]EUR!$E369</f>
        <v>2.1763194453688328</v>
      </c>
      <c r="H369" s="2">
        <f>[1]EUR!H369-[1]EUR!$E369</f>
        <v>2.1763194453688328</v>
      </c>
      <c r="I369" s="2">
        <f>[1]EUR!I369-[1]EUR!$E369</f>
        <v>2.1763194453688328</v>
      </c>
      <c r="J369" s="2">
        <f>[1]EUR!J369-[1]EUR!$E369</f>
        <v>2.1763194453688328</v>
      </c>
      <c r="K369" s="2">
        <f>[1]EUR!K369-[1]EUR!$E369</f>
        <v>2.1763194453688328</v>
      </c>
      <c r="L369" s="2">
        <f>[1]EUR!L369-[1]EUR!$E369</f>
        <v>2.1763194453688328</v>
      </c>
      <c r="M369" s="2">
        <f>[1]EUR!M369-[1]EUR!$E369</f>
        <v>2.1763194453688328</v>
      </c>
      <c r="N369" s="2">
        <f>[1]EUR!N369-[1]EUR!$E369</f>
        <v>2.1763194453688328</v>
      </c>
      <c r="O369" s="2">
        <f>[1]EUR!O369-[1]EUR!$E369</f>
        <v>2.1763194453688328</v>
      </c>
      <c r="P369" s="2">
        <f>[1]EUR!P369-[1]EUR!$E369</f>
        <v>2.1763194453688328</v>
      </c>
      <c r="Q369" s="2">
        <f>[1]EUR!Q369-[1]EUR!$E369</f>
        <v>2.1763194453688328</v>
      </c>
      <c r="R369" s="2">
        <f>[1]EUR!R369-[1]EUR!$E369</f>
        <v>2.1763194453688328</v>
      </c>
      <c r="S369" s="2">
        <f>[1]EUR!S369-[1]EUR!$E369</f>
        <v>2.1763194453688328</v>
      </c>
      <c r="T369" s="2">
        <f>[1]EUR!T369-[1]EUR!$E369</f>
        <v>2.1763194453688328</v>
      </c>
      <c r="U369" s="2">
        <f>[1]EUR!U369-[1]EUR!$E369</f>
        <v>2.1763194453688328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1.2813661395307037</v>
      </c>
      <c r="G370" s="2">
        <f>[1]EUR!G370-[1]EUR!$E370</f>
        <v>1.2813661395307037</v>
      </c>
      <c r="H370" s="2">
        <f>[1]EUR!H370-[1]EUR!$E370</f>
        <v>1.2813661395307037</v>
      </c>
      <c r="I370" s="2">
        <f>[1]EUR!I370-[1]EUR!$E370</f>
        <v>1.2813661395307037</v>
      </c>
      <c r="J370" s="2">
        <f>[1]EUR!J370-[1]EUR!$E370</f>
        <v>1.2813661395307037</v>
      </c>
      <c r="K370" s="2">
        <f>[1]EUR!K370-[1]EUR!$E370</f>
        <v>1.2813661395307037</v>
      </c>
      <c r="L370" s="2">
        <f>[1]EUR!L370-[1]EUR!$E370</f>
        <v>1.2813661395307037</v>
      </c>
      <c r="M370" s="2">
        <f>[1]EUR!M370-[1]EUR!$E370</f>
        <v>1.2813661395307037</v>
      </c>
      <c r="N370" s="2">
        <f>[1]EUR!N370-[1]EUR!$E370</f>
        <v>1.2813661395307037</v>
      </c>
      <c r="O370" s="2">
        <f>[1]EUR!O370-[1]EUR!$E370</f>
        <v>1.2813661395307037</v>
      </c>
      <c r="P370" s="2">
        <f>[1]EUR!P370-[1]EUR!$E370</f>
        <v>1.2813661395307037</v>
      </c>
      <c r="Q370" s="2">
        <f>[1]EUR!Q370-[1]EUR!$E370</f>
        <v>1.2813661395307037</v>
      </c>
      <c r="R370" s="2">
        <f>[1]EUR!R370-[1]EUR!$E370</f>
        <v>1.2813661395307037</v>
      </c>
      <c r="S370" s="2">
        <f>[1]EUR!S370-[1]EUR!$E370</f>
        <v>1.2813661395307037</v>
      </c>
      <c r="T370" s="2">
        <f>[1]EUR!T370-[1]EUR!$E370</f>
        <v>1.2813661395307037</v>
      </c>
      <c r="U370" s="2">
        <f>[1]EUR!U370-[1]EUR!$E370</f>
        <v>1.2813661395307037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1.2939468007283637</v>
      </c>
      <c r="G371" s="2">
        <f>[1]EUR!G371-[1]EUR!$E371</f>
        <v>1.2939468007283637</v>
      </c>
      <c r="H371" s="2">
        <f>[1]EUR!H371-[1]EUR!$E371</f>
        <v>1.2939468007283637</v>
      </c>
      <c r="I371" s="2">
        <f>[1]EUR!I371-[1]EUR!$E371</f>
        <v>1.2939468007283637</v>
      </c>
      <c r="J371" s="2">
        <f>[1]EUR!J371-[1]EUR!$E371</f>
        <v>1.2939468007283637</v>
      </c>
      <c r="K371" s="2">
        <f>[1]EUR!K371-[1]EUR!$E371</f>
        <v>1.2939468007283637</v>
      </c>
      <c r="L371" s="2">
        <f>[1]EUR!L371-[1]EUR!$E371</f>
        <v>1.2939468007283637</v>
      </c>
      <c r="M371" s="2">
        <f>[1]EUR!M371-[1]EUR!$E371</f>
        <v>1.2939468007283637</v>
      </c>
      <c r="N371" s="2">
        <f>[1]EUR!N371-[1]EUR!$E371</f>
        <v>1.2939468007283637</v>
      </c>
      <c r="O371" s="2">
        <f>[1]EUR!O371-[1]EUR!$E371</f>
        <v>1.2939468007283637</v>
      </c>
      <c r="P371" s="2">
        <f>[1]EUR!P371-[1]EUR!$E371</f>
        <v>1.2939468007283637</v>
      </c>
      <c r="Q371" s="2">
        <f>[1]EUR!Q371-[1]EUR!$E371</f>
        <v>1.2939468007283637</v>
      </c>
      <c r="R371" s="2">
        <f>[1]EUR!R371-[1]EUR!$E371</f>
        <v>1.2939468007283637</v>
      </c>
      <c r="S371" s="2">
        <f>[1]EUR!S371-[1]EUR!$E371</f>
        <v>1.2939468007283637</v>
      </c>
      <c r="T371" s="2">
        <f>[1]EUR!T371-[1]EUR!$E371</f>
        <v>1.2939468007283637</v>
      </c>
      <c r="U371" s="2">
        <f>[1]EUR!U371-[1]EUR!$E371</f>
        <v>1.2939468007283637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1.2480755864534245</v>
      </c>
      <c r="G372" s="2">
        <f>[1]EUR!G372-[1]EUR!$E372</f>
        <v>1.2480755864534245</v>
      </c>
      <c r="H372" s="2">
        <f>[1]EUR!H372-[1]EUR!$E372</f>
        <v>1.2480755864534245</v>
      </c>
      <c r="I372" s="2">
        <f>[1]EUR!I372-[1]EUR!$E372</f>
        <v>1.2480755864534245</v>
      </c>
      <c r="J372" s="2">
        <f>[1]EUR!J372-[1]EUR!$E372</f>
        <v>1.2480755864534245</v>
      </c>
      <c r="K372" s="2">
        <f>[1]EUR!K372-[1]EUR!$E372</f>
        <v>1.2480755864534245</v>
      </c>
      <c r="L372" s="2">
        <f>[1]EUR!L372-[1]EUR!$E372</f>
        <v>1.2480755864534245</v>
      </c>
      <c r="M372" s="2">
        <f>[1]EUR!M372-[1]EUR!$E372</f>
        <v>1.2480755864534245</v>
      </c>
      <c r="N372" s="2">
        <f>[1]EUR!N372-[1]EUR!$E372</f>
        <v>1.2480755864534245</v>
      </c>
      <c r="O372" s="2">
        <f>[1]EUR!O372-[1]EUR!$E372</f>
        <v>1.2480755864534245</v>
      </c>
      <c r="P372" s="2">
        <f>[1]EUR!P372-[1]EUR!$E372</f>
        <v>1.2480755864534245</v>
      </c>
      <c r="Q372" s="2">
        <f>[1]EUR!Q372-[1]EUR!$E372</f>
        <v>1.2480755864534245</v>
      </c>
      <c r="R372" s="2">
        <f>[1]EUR!R372-[1]EUR!$E372</f>
        <v>1.2480755864534245</v>
      </c>
      <c r="S372" s="2">
        <f>[1]EUR!S372-[1]EUR!$E372</f>
        <v>1.2480755864534245</v>
      </c>
      <c r="T372" s="2">
        <f>[1]EUR!T372-[1]EUR!$E372</f>
        <v>1.2480755864534245</v>
      </c>
      <c r="U372" s="2">
        <f>[1]EUR!U372-[1]EUR!$E372</f>
        <v>1.2480755864534245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1.2796887227892597</v>
      </c>
      <c r="G373" s="2">
        <f>[1]EUR!G373-[1]EUR!$E373</f>
        <v>2.1471813435006624</v>
      </c>
      <c r="H373" s="2">
        <f>[1]EUR!H373-[1]EUR!$E373</f>
        <v>2.8027588949564546</v>
      </c>
      <c r="I373" s="2">
        <f>[1]EUR!I373-[1]EUR!$E373</f>
        <v>2.8027588949564546</v>
      </c>
      <c r="J373" s="2">
        <f>[1]EUR!J373-[1]EUR!$E373</f>
        <v>2.8027588949564546</v>
      </c>
      <c r="K373" s="2">
        <f>[1]EUR!K373-[1]EUR!$E373</f>
        <v>2.8027588949564546</v>
      </c>
      <c r="L373" s="2">
        <f>[1]EUR!L373-[1]EUR!$E373</f>
        <v>2.8027588949564546</v>
      </c>
      <c r="M373" s="2">
        <f>[1]EUR!M373-[1]EUR!$E373</f>
        <v>2.8027588949564546</v>
      </c>
      <c r="N373" s="2">
        <f>[1]EUR!N373-[1]EUR!$E373</f>
        <v>2.8027588949564546</v>
      </c>
      <c r="O373" s="2">
        <f>[1]EUR!O373-[1]EUR!$E373</f>
        <v>2.8027588949564546</v>
      </c>
      <c r="P373" s="2">
        <f>[1]EUR!P373-[1]EUR!$E373</f>
        <v>2.8027588949564546</v>
      </c>
      <c r="Q373" s="2">
        <f>[1]EUR!Q373-[1]EUR!$E373</f>
        <v>2.8027588949564546</v>
      </c>
      <c r="R373" s="2">
        <f>[1]EUR!R373-[1]EUR!$E373</f>
        <v>2.8027588949564546</v>
      </c>
      <c r="S373" s="2">
        <f>[1]EUR!S373-[1]EUR!$E373</f>
        <v>2.8027588949564546</v>
      </c>
      <c r="T373" s="2">
        <f>[1]EUR!T373-[1]EUR!$E373</f>
        <v>2.8027588949564546</v>
      </c>
      <c r="U373" s="2">
        <f>[1]EUR!U373-[1]EUR!$E373</f>
        <v>2.8027588949564546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1.3016679491239529</v>
      </c>
      <c r="G374" s="2">
        <f>[1]EUR!G374-[1]EUR!$E374</f>
        <v>2.2680792031188446</v>
      </c>
      <c r="H374" s="2">
        <f>[1]EUR!H374-[1]EUR!$E374</f>
        <v>2.2680792031188446</v>
      </c>
      <c r="I374" s="2">
        <f>[1]EUR!I374-[1]EUR!$E374</f>
        <v>2.2680792031188446</v>
      </c>
      <c r="J374" s="2">
        <f>[1]EUR!J374-[1]EUR!$E374</f>
        <v>2.2680792031188446</v>
      </c>
      <c r="K374" s="2">
        <f>[1]EUR!K374-[1]EUR!$E374</f>
        <v>2.2680792031188446</v>
      </c>
      <c r="L374" s="2">
        <f>[1]EUR!L374-[1]EUR!$E374</f>
        <v>2.2680792031188446</v>
      </c>
      <c r="M374" s="2">
        <f>[1]EUR!M374-[1]EUR!$E374</f>
        <v>2.2680792031188446</v>
      </c>
      <c r="N374" s="2">
        <f>[1]EUR!N374-[1]EUR!$E374</f>
        <v>2.2680792031188446</v>
      </c>
      <c r="O374" s="2">
        <f>[1]EUR!O374-[1]EUR!$E374</f>
        <v>2.2680792031188446</v>
      </c>
      <c r="P374" s="2">
        <f>[1]EUR!P374-[1]EUR!$E374</f>
        <v>2.2680792031188446</v>
      </c>
      <c r="Q374" s="2">
        <f>[1]EUR!Q374-[1]EUR!$E374</f>
        <v>2.2680792031188446</v>
      </c>
      <c r="R374" s="2">
        <f>[1]EUR!R374-[1]EUR!$E374</f>
        <v>2.2680792031188446</v>
      </c>
      <c r="S374" s="2">
        <f>[1]EUR!S374-[1]EUR!$E374</f>
        <v>2.2680792031188446</v>
      </c>
      <c r="T374" s="2">
        <f>[1]EUR!T374-[1]EUR!$E374</f>
        <v>2.2680792031188446</v>
      </c>
      <c r="U374" s="2">
        <f>[1]EUR!U374-[1]EUR!$E374</f>
        <v>2.2680792031188446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1.3582032767520786</v>
      </c>
      <c r="G375" s="2">
        <f>[1]EUR!G375-[1]EUR!$E375</f>
        <v>1.3582032767520786</v>
      </c>
      <c r="H375" s="2">
        <f>[1]EUR!H375-[1]EUR!$E375</f>
        <v>1.3582032767520786</v>
      </c>
      <c r="I375" s="2">
        <f>[1]EUR!I375-[1]EUR!$E375</f>
        <v>1.3582032767520786</v>
      </c>
      <c r="J375" s="2">
        <f>[1]EUR!J375-[1]EUR!$E375</f>
        <v>1.3582032767520786</v>
      </c>
      <c r="K375" s="2">
        <f>[1]EUR!K375-[1]EUR!$E375</f>
        <v>1.3582032767520786</v>
      </c>
      <c r="L375" s="2">
        <f>[1]EUR!L375-[1]EUR!$E375</f>
        <v>1.3582032767520786</v>
      </c>
      <c r="M375" s="2">
        <f>[1]EUR!M375-[1]EUR!$E375</f>
        <v>1.3582032767520786</v>
      </c>
      <c r="N375" s="2">
        <f>[1]EUR!N375-[1]EUR!$E375</f>
        <v>1.3582032767520786</v>
      </c>
      <c r="O375" s="2">
        <f>[1]EUR!O375-[1]EUR!$E375</f>
        <v>1.3582032767520786</v>
      </c>
      <c r="P375" s="2">
        <f>[1]EUR!P375-[1]EUR!$E375</f>
        <v>1.3582032767520786</v>
      </c>
      <c r="Q375" s="2">
        <f>[1]EUR!Q375-[1]EUR!$E375</f>
        <v>1.3582032767520786</v>
      </c>
      <c r="R375" s="2">
        <f>[1]EUR!R375-[1]EUR!$E375</f>
        <v>1.3582032767520786</v>
      </c>
      <c r="S375" s="2">
        <f>[1]EUR!S375-[1]EUR!$E375</f>
        <v>1.3582032767520786</v>
      </c>
      <c r="T375" s="2">
        <f>[1]EUR!T375-[1]EUR!$E375</f>
        <v>1.3582032767520786</v>
      </c>
      <c r="U375" s="2">
        <f>[1]EUR!U375-[1]EUR!$E375</f>
        <v>1.3582032767520786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1.2405696627014038</v>
      </c>
      <c r="G376" s="2">
        <f>[1]EUR!G376-[1]EUR!$E376</f>
        <v>1.2405696627014038</v>
      </c>
      <c r="H376" s="2">
        <f>[1]EUR!H376-[1]EUR!$E376</f>
        <v>1.2405696627014038</v>
      </c>
      <c r="I376" s="2">
        <f>[1]EUR!I376-[1]EUR!$E376</f>
        <v>1.2405696627014038</v>
      </c>
      <c r="J376" s="2">
        <f>[1]EUR!J376-[1]EUR!$E376</f>
        <v>1.2405696627014038</v>
      </c>
      <c r="K376" s="2">
        <f>[1]EUR!K376-[1]EUR!$E376</f>
        <v>1.2405696627014038</v>
      </c>
      <c r="L376" s="2">
        <f>[1]EUR!L376-[1]EUR!$E376</f>
        <v>1.2405696627014038</v>
      </c>
      <c r="M376" s="2">
        <f>[1]EUR!M376-[1]EUR!$E376</f>
        <v>1.2405696627014038</v>
      </c>
      <c r="N376" s="2">
        <f>[1]EUR!N376-[1]EUR!$E376</f>
        <v>1.2405696627014038</v>
      </c>
      <c r="O376" s="2">
        <f>[1]EUR!O376-[1]EUR!$E376</f>
        <v>1.2405696627014038</v>
      </c>
      <c r="P376" s="2">
        <f>[1]EUR!P376-[1]EUR!$E376</f>
        <v>1.2405696627014038</v>
      </c>
      <c r="Q376" s="2">
        <f>[1]EUR!Q376-[1]EUR!$E376</f>
        <v>1.2405696627014038</v>
      </c>
      <c r="R376" s="2">
        <f>[1]EUR!R376-[1]EUR!$E376</f>
        <v>1.2405696627014038</v>
      </c>
      <c r="S376" s="2">
        <f>[1]EUR!S376-[1]EUR!$E376</f>
        <v>1.2405696627014038</v>
      </c>
      <c r="T376" s="2">
        <f>[1]EUR!T376-[1]EUR!$E376</f>
        <v>1.2405696627014038</v>
      </c>
      <c r="U376" s="2">
        <f>[1]EUR!U376-[1]EUR!$E376</f>
        <v>1.2405696627014038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1.1422453686165994</v>
      </c>
      <c r="G377" s="2">
        <f>[1]EUR!G377-[1]EUR!$E377</f>
        <v>2.027639940616524</v>
      </c>
      <c r="H377" s="2">
        <f>[1]EUR!H377-[1]EUR!$E377</f>
        <v>2.027639940616524</v>
      </c>
      <c r="I377" s="2">
        <f>[1]EUR!I377-[1]EUR!$E377</f>
        <v>2.027639940616524</v>
      </c>
      <c r="J377" s="2">
        <f>[1]EUR!J377-[1]EUR!$E377</f>
        <v>2.027639940616524</v>
      </c>
      <c r="K377" s="2">
        <f>[1]EUR!K377-[1]EUR!$E377</f>
        <v>2.027639940616524</v>
      </c>
      <c r="L377" s="2">
        <f>[1]EUR!L377-[1]EUR!$E377</f>
        <v>2.027639940616524</v>
      </c>
      <c r="M377" s="2">
        <f>[1]EUR!M377-[1]EUR!$E377</f>
        <v>2.027639940616524</v>
      </c>
      <c r="N377" s="2">
        <f>[1]EUR!N377-[1]EUR!$E377</f>
        <v>2.027639940616524</v>
      </c>
      <c r="O377" s="2">
        <f>[1]EUR!O377-[1]EUR!$E377</f>
        <v>2.027639940616524</v>
      </c>
      <c r="P377" s="2">
        <f>[1]EUR!P377-[1]EUR!$E377</f>
        <v>2.027639940616524</v>
      </c>
      <c r="Q377" s="2">
        <f>[1]EUR!Q377-[1]EUR!$E377</f>
        <v>2.027639940616524</v>
      </c>
      <c r="R377" s="2">
        <f>[1]EUR!R377-[1]EUR!$E377</f>
        <v>2.027639940616524</v>
      </c>
      <c r="S377" s="2">
        <f>[1]EUR!S377-[1]EUR!$E377</f>
        <v>2.027639940616524</v>
      </c>
      <c r="T377" s="2">
        <f>[1]EUR!T377-[1]EUR!$E377</f>
        <v>2.027639940616524</v>
      </c>
      <c r="U377" s="2">
        <f>[1]EUR!U377-[1]EUR!$E377</f>
        <v>2.027639940616524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1.179434806850125</v>
      </c>
      <c r="G378" s="2">
        <f>[1]EUR!G378-[1]EUR!$E378</f>
        <v>1.179434806850125</v>
      </c>
      <c r="H378" s="2">
        <f>[1]EUR!H378-[1]EUR!$E378</f>
        <v>1.179434806850125</v>
      </c>
      <c r="I378" s="2">
        <f>[1]EUR!I378-[1]EUR!$E378</f>
        <v>1.179434806850125</v>
      </c>
      <c r="J378" s="2">
        <f>[1]EUR!J378-[1]EUR!$E378</f>
        <v>1.179434806850125</v>
      </c>
      <c r="K378" s="2">
        <f>[1]EUR!K378-[1]EUR!$E378</f>
        <v>1.179434806850125</v>
      </c>
      <c r="L378" s="2">
        <f>[1]EUR!L378-[1]EUR!$E378</f>
        <v>1.179434806850125</v>
      </c>
      <c r="M378" s="2">
        <f>[1]EUR!M378-[1]EUR!$E378</f>
        <v>1.179434806850125</v>
      </c>
      <c r="N378" s="2">
        <f>[1]EUR!N378-[1]EUR!$E378</f>
        <v>1.179434806850125</v>
      </c>
      <c r="O378" s="2">
        <f>[1]EUR!O378-[1]EUR!$E378</f>
        <v>1.179434806850125</v>
      </c>
      <c r="P378" s="2">
        <f>[1]EUR!P378-[1]EUR!$E378</f>
        <v>1.179434806850125</v>
      </c>
      <c r="Q378" s="2">
        <f>[1]EUR!Q378-[1]EUR!$E378</f>
        <v>1.179434806850125</v>
      </c>
      <c r="R378" s="2">
        <f>[1]EUR!R378-[1]EUR!$E378</f>
        <v>1.179434806850125</v>
      </c>
      <c r="S378" s="2">
        <f>[1]EUR!S378-[1]EUR!$E378</f>
        <v>1.179434806850125</v>
      </c>
      <c r="T378" s="2">
        <f>[1]EUR!T378-[1]EUR!$E378</f>
        <v>1.179434806850125</v>
      </c>
      <c r="U378" s="2">
        <f>[1]EUR!U378-[1]EUR!$E378</f>
        <v>1.179434806850125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1.2613356851322237</v>
      </c>
      <c r="G379" s="2">
        <f>[1]EUR!G379-[1]EUR!$E379</f>
        <v>2.1886882371182992</v>
      </c>
      <c r="H379" s="2">
        <f>[1]EUR!H379-[1]EUR!$E379</f>
        <v>2.1886882371182992</v>
      </c>
      <c r="I379" s="2">
        <f>[1]EUR!I379-[1]EUR!$E379</f>
        <v>2.1886882371182992</v>
      </c>
      <c r="J379" s="2">
        <f>[1]EUR!J379-[1]EUR!$E379</f>
        <v>2.1886882371182992</v>
      </c>
      <c r="K379" s="2">
        <f>[1]EUR!K379-[1]EUR!$E379</f>
        <v>2.1886882371182992</v>
      </c>
      <c r="L379" s="2">
        <f>[1]EUR!L379-[1]EUR!$E379</f>
        <v>2.1886882371182992</v>
      </c>
      <c r="M379" s="2">
        <f>[1]EUR!M379-[1]EUR!$E379</f>
        <v>2.1886882371182992</v>
      </c>
      <c r="N379" s="2">
        <f>[1]EUR!N379-[1]EUR!$E379</f>
        <v>2.1886882371182992</v>
      </c>
      <c r="O379" s="2">
        <f>[1]EUR!O379-[1]EUR!$E379</f>
        <v>2.1886882371182992</v>
      </c>
      <c r="P379" s="2">
        <f>[1]EUR!P379-[1]EUR!$E379</f>
        <v>2.1886882371182992</v>
      </c>
      <c r="Q379" s="2">
        <f>[1]EUR!Q379-[1]EUR!$E379</f>
        <v>2.1886882371182992</v>
      </c>
      <c r="R379" s="2">
        <f>[1]EUR!R379-[1]EUR!$E379</f>
        <v>2.1886882371182992</v>
      </c>
      <c r="S379" s="2">
        <f>[1]EUR!S379-[1]EUR!$E379</f>
        <v>2.1886882371182992</v>
      </c>
      <c r="T379" s="2">
        <f>[1]EUR!T379-[1]EUR!$E379</f>
        <v>2.1886882371182992</v>
      </c>
      <c r="U379" s="2">
        <f>[1]EUR!U379-[1]EUR!$E379</f>
        <v>2.1886882371182992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1.162560713469901</v>
      </c>
      <c r="G380" s="2">
        <f>[1]EUR!G380-[1]EUR!$E380</f>
        <v>1.162560713469901</v>
      </c>
      <c r="H380" s="2">
        <f>[1]EUR!H380-[1]EUR!$E380</f>
        <v>1.162560713469901</v>
      </c>
      <c r="I380" s="2">
        <f>[1]EUR!I380-[1]EUR!$E380</f>
        <v>1.162560713469901</v>
      </c>
      <c r="J380" s="2">
        <f>[1]EUR!J380-[1]EUR!$E380</f>
        <v>1.162560713469901</v>
      </c>
      <c r="K380" s="2">
        <f>[1]EUR!K380-[1]EUR!$E380</f>
        <v>1.162560713469901</v>
      </c>
      <c r="L380" s="2">
        <f>[1]EUR!L380-[1]EUR!$E380</f>
        <v>1.162560713469901</v>
      </c>
      <c r="M380" s="2">
        <f>[1]EUR!M380-[1]EUR!$E380</f>
        <v>1.162560713469901</v>
      </c>
      <c r="N380" s="2">
        <f>[1]EUR!N380-[1]EUR!$E380</f>
        <v>1.162560713469901</v>
      </c>
      <c r="O380" s="2">
        <f>[1]EUR!O380-[1]EUR!$E380</f>
        <v>1.162560713469901</v>
      </c>
      <c r="P380" s="2">
        <f>[1]EUR!P380-[1]EUR!$E380</f>
        <v>1.162560713469901</v>
      </c>
      <c r="Q380" s="2">
        <f>[1]EUR!Q380-[1]EUR!$E380</f>
        <v>1.162560713469901</v>
      </c>
      <c r="R380" s="2">
        <f>[1]EUR!R380-[1]EUR!$E380</f>
        <v>1.162560713469901</v>
      </c>
      <c r="S380" s="2">
        <f>[1]EUR!S380-[1]EUR!$E380</f>
        <v>1.162560713469901</v>
      </c>
      <c r="T380" s="2">
        <f>[1]EUR!T380-[1]EUR!$E380</f>
        <v>1.162560713469901</v>
      </c>
      <c r="U380" s="2">
        <f>[1]EUR!U380-[1]EUR!$E380</f>
        <v>1.162560713469901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1.2996257538240172</v>
      </c>
      <c r="G381" s="2">
        <f>[1]EUR!G381-[1]EUR!$E381</f>
        <v>1.2996257538240172</v>
      </c>
      <c r="H381" s="2">
        <f>[1]EUR!H381-[1]EUR!$E381</f>
        <v>1.2996257538240172</v>
      </c>
      <c r="I381" s="2">
        <f>[1]EUR!I381-[1]EUR!$E381</f>
        <v>1.2996257538240172</v>
      </c>
      <c r="J381" s="2">
        <f>[1]EUR!J381-[1]EUR!$E381</f>
        <v>1.2996257538240172</v>
      </c>
      <c r="K381" s="2">
        <f>[1]EUR!K381-[1]EUR!$E381</f>
        <v>1.2996257538240172</v>
      </c>
      <c r="L381" s="2">
        <f>[1]EUR!L381-[1]EUR!$E381</f>
        <v>1.2996257538240172</v>
      </c>
      <c r="M381" s="2">
        <f>[1]EUR!M381-[1]EUR!$E381</f>
        <v>1.2996257538240172</v>
      </c>
      <c r="N381" s="2">
        <f>[1]EUR!N381-[1]EUR!$E381</f>
        <v>1.2996257538240172</v>
      </c>
      <c r="O381" s="2">
        <f>[1]EUR!O381-[1]EUR!$E381</f>
        <v>1.2996257538240172</v>
      </c>
      <c r="P381" s="2">
        <f>[1]EUR!P381-[1]EUR!$E381</f>
        <v>1.2996257538240172</v>
      </c>
      <c r="Q381" s="2">
        <f>[1]EUR!Q381-[1]EUR!$E381</f>
        <v>1.2996257538240172</v>
      </c>
      <c r="R381" s="2">
        <f>[1]EUR!R381-[1]EUR!$E381</f>
        <v>1.2996257538240172</v>
      </c>
      <c r="S381" s="2">
        <f>[1]EUR!S381-[1]EUR!$E381</f>
        <v>1.2996257538240172</v>
      </c>
      <c r="T381" s="2">
        <f>[1]EUR!T381-[1]EUR!$E381</f>
        <v>1.2996257538240172</v>
      </c>
      <c r="U381" s="2">
        <f>[1]EUR!U381-[1]EUR!$E381</f>
        <v>1.2996257538240172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1.2198205306799252</v>
      </c>
      <c r="G382" s="2">
        <f>[1]EUR!G382-[1]EUR!$E382</f>
        <v>1.2198205306799252</v>
      </c>
      <c r="H382" s="2">
        <f>[1]EUR!H382-[1]EUR!$E382</f>
        <v>1.2198205306799252</v>
      </c>
      <c r="I382" s="2">
        <f>[1]EUR!I382-[1]EUR!$E382</f>
        <v>1.2198205306799252</v>
      </c>
      <c r="J382" s="2">
        <f>[1]EUR!J382-[1]EUR!$E382</f>
        <v>1.2198205306799252</v>
      </c>
      <c r="K382" s="2">
        <f>[1]EUR!K382-[1]EUR!$E382</f>
        <v>1.2198205306799252</v>
      </c>
      <c r="L382" s="2">
        <f>[1]EUR!L382-[1]EUR!$E382</f>
        <v>1.2198205306799252</v>
      </c>
      <c r="M382" s="2">
        <f>[1]EUR!M382-[1]EUR!$E382</f>
        <v>1.2198205306799252</v>
      </c>
      <c r="N382" s="2">
        <f>[1]EUR!N382-[1]EUR!$E382</f>
        <v>1.2198205306799252</v>
      </c>
      <c r="O382" s="2">
        <f>[1]EUR!O382-[1]EUR!$E382</f>
        <v>1.2198205306799252</v>
      </c>
      <c r="P382" s="2">
        <f>[1]EUR!P382-[1]EUR!$E382</f>
        <v>1.2198205306799252</v>
      </c>
      <c r="Q382" s="2">
        <f>[1]EUR!Q382-[1]EUR!$E382</f>
        <v>1.2198205306799252</v>
      </c>
      <c r="R382" s="2">
        <f>[1]EUR!R382-[1]EUR!$E382</f>
        <v>1.2198205306799252</v>
      </c>
      <c r="S382" s="2">
        <f>[1]EUR!S382-[1]EUR!$E382</f>
        <v>1.2198205306799252</v>
      </c>
      <c r="T382" s="2">
        <f>[1]EUR!T382-[1]EUR!$E382</f>
        <v>1.2198205306799252</v>
      </c>
      <c r="U382" s="2">
        <f>[1]EUR!U382-[1]EUR!$E382</f>
        <v>1.2198205306799252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1.2612424534053872</v>
      </c>
      <c r="G383" s="2">
        <f>[1]EUR!G383-[1]EUR!$E383</f>
        <v>2.2381815552399047</v>
      </c>
      <c r="H383" s="2">
        <f>[1]EUR!H383-[1]EUR!$E383</f>
        <v>2.2381815552399047</v>
      </c>
      <c r="I383" s="2">
        <f>[1]EUR!I383-[1]EUR!$E383</f>
        <v>2.2381815552399047</v>
      </c>
      <c r="J383" s="2">
        <f>[1]EUR!J383-[1]EUR!$E383</f>
        <v>2.2381815552399047</v>
      </c>
      <c r="K383" s="2">
        <f>[1]EUR!K383-[1]EUR!$E383</f>
        <v>2.2381815552399047</v>
      </c>
      <c r="L383" s="2">
        <f>[1]EUR!L383-[1]EUR!$E383</f>
        <v>2.2381815552399047</v>
      </c>
      <c r="M383" s="2">
        <f>[1]EUR!M383-[1]EUR!$E383</f>
        <v>2.2381815552399047</v>
      </c>
      <c r="N383" s="2">
        <f>[1]EUR!N383-[1]EUR!$E383</f>
        <v>2.2381815552399047</v>
      </c>
      <c r="O383" s="2">
        <f>[1]EUR!O383-[1]EUR!$E383</f>
        <v>2.2381815552399047</v>
      </c>
      <c r="P383" s="2">
        <f>[1]EUR!P383-[1]EUR!$E383</f>
        <v>2.2381815552399047</v>
      </c>
      <c r="Q383" s="2">
        <f>[1]EUR!Q383-[1]EUR!$E383</f>
        <v>2.2381815552399047</v>
      </c>
      <c r="R383" s="2">
        <f>[1]EUR!R383-[1]EUR!$E383</f>
        <v>2.2381815552399047</v>
      </c>
      <c r="S383" s="2">
        <f>[1]EUR!S383-[1]EUR!$E383</f>
        <v>2.2381815552399047</v>
      </c>
      <c r="T383" s="2">
        <f>[1]EUR!T383-[1]EUR!$E383</f>
        <v>2.2381815552399047</v>
      </c>
      <c r="U383" s="2">
        <f>[1]EUR!U383-[1]EUR!$E383</f>
        <v>2.2381815552399047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1.3184407357152708</v>
      </c>
      <c r="G384" s="2">
        <f>[1]EUR!G384-[1]EUR!$E384</f>
        <v>1.3184407357152708</v>
      </c>
      <c r="H384" s="2">
        <f>[1]EUR!H384-[1]EUR!$E384</f>
        <v>1.3184407357152708</v>
      </c>
      <c r="I384" s="2">
        <f>[1]EUR!I384-[1]EUR!$E384</f>
        <v>1.3184407357152708</v>
      </c>
      <c r="J384" s="2">
        <f>[1]EUR!J384-[1]EUR!$E384</f>
        <v>1.3184407357152708</v>
      </c>
      <c r="K384" s="2">
        <f>[1]EUR!K384-[1]EUR!$E384</f>
        <v>1.3184407357152708</v>
      </c>
      <c r="L384" s="2">
        <f>[1]EUR!L384-[1]EUR!$E384</f>
        <v>1.3184407357152708</v>
      </c>
      <c r="M384" s="2">
        <f>[1]EUR!M384-[1]EUR!$E384</f>
        <v>1.3184407357152708</v>
      </c>
      <c r="N384" s="2">
        <f>[1]EUR!N384-[1]EUR!$E384</f>
        <v>1.3184407357152708</v>
      </c>
      <c r="O384" s="2">
        <f>[1]EUR!O384-[1]EUR!$E384</f>
        <v>1.3184407357152708</v>
      </c>
      <c r="P384" s="2">
        <f>[1]EUR!P384-[1]EUR!$E384</f>
        <v>1.3184407357152708</v>
      </c>
      <c r="Q384" s="2">
        <f>[1]EUR!Q384-[1]EUR!$E384</f>
        <v>1.3184407357152708</v>
      </c>
      <c r="R384" s="2">
        <f>[1]EUR!R384-[1]EUR!$E384</f>
        <v>1.3184407357152708</v>
      </c>
      <c r="S384" s="2">
        <f>[1]EUR!S384-[1]EUR!$E384</f>
        <v>1.3184407357152708</v>
      </c>
      <c r="T384" s="2">
        <f>[1]EUR!T384-[1]EUR!$E384</f>
        <v>1.3184407357152708</v>
      </c>
      <c r="U384" s="2">
        <f>[1]EUR!U384-[1]EUR!$E384</f>
        <v>1.3184407357152708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1.2795834392873502</v>
      </c>
      <c r="G385" s="2">
        <f>[1]EUR!G385-[1]EUR!$E385</f>
        <v>2.2119729160179276</v>
      </c>
      <c r="H385" s="2">
        <f>[1]EUR!H385-[1]EUR!$E385</f>
        <v>2.9457927032102447</v>
      </c>
      <c r="I385" s="2">
        <f>[1]EUR!I385-[1]EUR!$E385</f>
        <v>2.9457927032102447</v>
      </c>
      <c r="J385" s="2">
        <f>[1]EUR!J385-[1]EUR!$E385</f>
        <v>2.9457927032102447</v>
      </c>
      <c r="K385" s="2">
        <f>[1]EUR!K385-[1]EUR!$E385</f>
        <v>2.9457927032102447</v>
      </c>
      <c r="L385" s="2">
        <f>[1]EUR!L385-[1]EUR!$E385</f>
        <v>2.9457927032102447</v>
      </c>
      <c r="M385" s="2">
        <f>[1]EUR!M385-[1]EUR!$E385</f>
        <v>2.9457927032102447</v>
      </c>
      <c r="N385" s="2">
        <f>[1]EUR!N385-[1]EUR!$E385</f>
        <v>2.9457927032102447</v>
      </c>
      <c r="O385" s="2">
        <f>[1]EUR!O385-[1]EUR!$E385</f>
        <v>2.9457927032102447</v>
      </c>
      <c r="P385" s="2">
        <f>[1]EUR!P385-[1]EUR!$E385</f>
        <v>2.9457927032102447</v>
      </c>
      <c r="Q385" s="2">
        <f>[1]EUR!Q385-[1]EUR!$E385</f>
        <v>2.9457927032102447</v>
      </c>
      <c r="R385" s="2">
        <f>[1]EUR!R385-[1]EUR!$E385</f>
        <v>2.9457927032102447</v>
      </c>
      <c r="S385" s="2">
        <f>[1]EUR!S385-[1]EUR!$E385</f>
        <v>2.9457927032102447</v>
      </c>
      <c r="T385" s="2">
        <f>[1]EUR!T385-[1]EUR!$E385</f>
        <v>2.9457927032102447</v>
      </c>
      <c r="U385" s="2">
        <f>[1]EUR!U385-[1]EUR!$E385</f>
        <v>2.9457927032102447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1.2680606189163228</v>
      </c>
      <c r="G386" s="2">
        <f>[1]EUR!G386-[1]EUR!$E386</f>
        <v>1.2680606189163228</v>
      </c>
      <c r="H386" s="2">
        <f>[1]EUR!H386-[1]EUR!$E386</f>
        <v>1.2680606189163228</v>
      </c>
      <c r="I386" s="2">
        <f>[1]EUR!I386-[1]EUR!$E386</f>
        <v>1.2680606189163228</v>
      </c>
      <c r="J386" s="2">
        <f>[1]EUR!J386-[1]EUR!$E386</f>
        <v>1.2680606189163228</v>
      </c>
      <c r="K386" s="2">
        <f>[1]EUR!K386-[1]EUR!$E386</f>
        <v>1.2680606189163228</v>
      </c>
      <c r="L386" s="2">
        <f>[1]EUR!L386-[1]EUR!$E386</f>
        <v>1.2680606189163228</v>
      </c>
      <c r="M386" s="2">
        <f>[1]EUR!M386-[1]EUR!$E386</f>
        <v>1.2680606189163228</v>
      </c>
      <c r="N386" s="2">
        <f>[1]EUR!N386-[1]EUR!$E386</f>
        <v>1.2680606189163228</v>
      </c>
      <c r="O386" s="2">
        <f>[1]EUR!O386-[1]EUR!$E386</f>
        <v>1.2680606189163228</v>
      </c>
      <c r="P386" s="2">
        <f>[1]EUR!P386-[1]EUR!$E386</f>
        <v>1.2680606189163228</v>
      </c>
      <c r="Q386" s="2">
        <f>[1]EUR!Q386-[1]EUR!$E386</f>
        <v>1.2680606189163228</v>
      </c>
      <c r="R386" s="2">
        <f>[1]EUR!R386-[1]EUR!$E386</f>
        <v>1.2680606189163228</v>
      </c>
      <c r="S386" s="2">
        <f>[1]EUR!S386-[1]EUR!$E386</f>
        <v>1.2680606189163228</v>
      </c>
      <c r="T386" s="2">
        <f>[1]EUR!T386-[1]EUR!$E386</f>
        <v>1.2680606189163228</v>
      </c>
      <c r="U386" s="2">
        <f>[1]EUR!U386-[1]EUR!$E386</f>
        <v>1.2680606189163228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1.335888404207509</v>
      </c>
      <c r="G387" s="2">
        <f>[1]EUR!G387-[1]EUR!$E387</f>
        <v>1.335888404207509</v>
      </c>
      <c r="H387" s="2">
        <f>[1]EUR!H387-[1]EUR!$E387</f>
        <v>1.335888404207509</v>
      </c>
      <c r="I387" s="2">
        <f>[1]EUR!I387-[1]EUR!$E387</f>
        <v>1.335888404207509</v>
      </c>
      <c r="J387" s="2">
        <f>[1]EUR!J387-[1]EUR!$E387</f>
        <v>1.335888404207509</v>
      </c>
      <c r="K387" s="2">
        <f>[1]EUR!K387-[1]EUR!$E387</f>
        <v>1.335888404207509</v>
      </c>
      <c r="L387" s="2">
        <f>[1]EUR!L387-[1]EUR!$E387</f>
        <v>1.335888404207509</v>
      </c>
      <c r="M387" s="2">
        <f>[1]EUR!M387-[1]EUR!$E387</f>
        <v>1.335888404207509</v>
      </c>
      <c r="N387" s="2">
        <f>[1]EUR!N387-[1]EUR!$E387</f>
        <v>1.335888404207509</v>
      </c>
      <c r="O387" s="2">
        <f>[1]EUR!O387-[1]EUR!$E387</f>
        <v>1.335888404207509</v>
      </c>
      <c r="P387" s="2">
        <f>[1]EUR!P387-[1]EUR!$E387</f>
        <v>1.335888404207509</v>
      </c>
      <c r="Q387" s="2">
        <f>[1]EUR!Q387-[1]EUR!$E387</f>
        <v>1.335888404207509</v>
      </c>
      <c r="R387" s="2">
        <f>[1]EUR!R387-[1]EUR!$E387</f>
        <v>1.335888404207509</v>
      </c>
      <c r="S387" s="2">
        <f>[1]EUR!S387-[1]EUR!$E387</f>
        <v>1.335888404207509</v>
      </c>
      <c r="T387" s="2">
        <f>[1]EUR!T387-[1]EUR!$E387</f>
        <v>1.335888404207509</v>
      </c>
      <c r="U387" s="2">
        <f>[1]EUR!U387-[1]EUR!$E387</f>
        <v>1.335888404207509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1.3014019966844188</v>
      </c>
      <c r="G388" s="2">
        <f>[1]EUR!G388-[1]EUR!$E388</f>
        <v>2.2613040476090447</v>
      </c>
      <c r="H388" s="2">
        <f>[1]EUR!H388-[1]EUR!$E388</f>
        <v>2.2613040476090447</v>
      </c>
      <c r="I388" s="2">
        <f>[1]EUR!I388-[1]EUR!$E388</f>
        <v>2.2613040476090447</v>
      </c>
      <c r="J388" s="2">
        <f>[1]EUR!J388-[1]EUR!$E388</f>
        <v>2.2613040476090447</v>
      </c>
      <c r="K388" s="2">
        <f>[1]EUR!K388-[1]EUR!$E388</f>
        <v>2.2613040476090447</v>
      </c>
      <c r="L388" s="2">
        <f>[1]EUR!L388-[1]EUR!$E388</f>
        <v>2.2613040476090447</v>
      </c>
      <c r="M388" s="2">
        <f>[1]EUR!M388-[1]EUR!$E388</f>
        <v>2.2613040476090447</v>
      </c>
      <c r="N388" s="2">
        <f>[1]EUR!N388-[1]EUR!$E388</f>
        <v>2.2613040476090447</v>
      </c>
      <c r="O388" s="2">
        <f>[1]EUR!O388-[1]EUR!$E388</f>
        <v>2.2613040476090447</v>
      </c>
      <c r="P388" s="2">
        <f>[1]EUR!P388-[1]EUR!$E388</f>
        <v>2.2613040476090447</v>
      </c>
      <c r="Q388" s="2">
        <f>[1]EUR!Q388-[1]EUR!$E388</f>
        <v>2.2613040476090447</v>
      </c>
      <c r="R388" s="2">
        <f>[1]EUR!R388-[1]EUR!$E388</f>
        <v>2.2613040476090447</v>
      </c>
      <c r="S388" s="2">
        <f>[1]EUR!S388-[1]EUR!$E388</f>
        <v>2.2613040476090447</v>
      </c>
      <c r="T388" s="2">
        <f>[1]EUR!T388-[1]EUR!$E388</f>
        <v>2.2613040476090447</v>
      </c>
      <c r="U388" s="2">
        <f>[1]EUR!U388-[1]EUR!$E388</f>
        <v>2.2613040476090447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1.2574348661002119</v>
      </c>
      <c r="G389" s="2">
        <f>[1]EUR!G389-[1]EUR!$E389</f>
        <v>1.2574348661002119</v>
      </c>
      <c r="H389" s="2">
        <f>[1]EUR!H389-[1]EUR!$E389</f>
        <v>1.2574348661002119</v>
      </c>
      <c r="I389" s="2">
        <f>[1]EUR!I389-[1]EUR!$E389</f>
        <v>1.2574348661002119</v>
      </c>
      <c r="J389" s="2">
        <f>[1]EUR!J389-[1]EUR!$E389</f>
        <v>1.2574348661002119</v>
      </c>
      <c r="K389" s="2">
        <f>[1]EUR!K389-[1]EUR!$E389</f>
        <v>1.2574348661002119</v>
      </c>
      <c r="L389" s="2">
        <f>[1]EUR!L389-[1]EUR!$E389</f>
        <v>1.2574348661002119</v>
      </c>
      <c r="M389" s="2">
        <f>[1]EUR!M389-[1]EUR!$E389</f>
        <v>1.2574348661002119</v>
      </c>
      <c r="N389" s="2">
        <f>[1]EUR!N389-[1]EUR!$E389</f>
        <v>1.2574348661002119</v>
      </c>
      <c r="O389" s="2">
        <f>[1]EUR!O389-[1]EUR!$E389</f>
        <v>1.2574348661002119</v>
      </c>
      <c r="P389" s="2">
        <f>[1]EUR!P389-[1]EUR!$E389</f>
        <v>1.2574348661002119</v>
      </c>
      <c r="Q389" s="2">
        <f>[1]EUR!Q389-[1]EUR!$E389</f>
        <v>1.2574348661002119</v>
      </c>
      <c r="R389" s="2">
        <f>[1]EUR!R389-[1]EUR!$E389</f>
        <v>1.2574348661002119</v>
      </c>
      <c r="S389" s="2">
        <f>[1]EUR!S389-[1]EUR!$E389</f>
        <v>1.2574348661002119</v>
      </c>
      <c r="T389" s="2">
        <f>[1]EUR!T389-[1]EUR!$E389</f>
        <v>1.2574348661002119</v>
      </c>
      <c r="U389" s="2">
        <f>[1]EUR!U389-[1]EUR!$E389</f>
        <v>1.2574348661002119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1.174247236306428</v>
      </c>
      <c r="G390" s="2">
        <f>[1]EUR!G390-[1]EUR!$E390</f>
        <v>2.1087629099118175</v>
      </c>
      <c r="H390" s="2">
        <f>[1]EUR!H390-[1]EUR!$E390</f>
        <v>2.1087629099118175</v>
      </c>
      <c r="I390" s="2">
        <f>[1]EUR!I390-[1]EUR!$E390</f>
        <v>2.1087629099118175</v>
      </c>
      <c r="J390" s="2">
        <f>[1]EUR!J390-[1]EUR!$E390</f>
        <v>2.1087629099118175</v>
      </c>
      <c r="K390" s="2">
        <f>[1]EUR!K390-[1]EUR!$E390</f>
        <v>2.1087629099118175</v>
      </c>
      <c r="L390" s="2">
        <f>[1]EUR!L390-[1]EUR!$E390</f>
        <v>2.1087629099118175</v>
      </c>
      <c r="M390" s="2">
        <f>[1]EUR!M390-[1]EUR!$E390</f>
        <v>2.1087629099118175</v>
      </c>
      <c r="N390" s="2">
        <f>[1]EUR!N390-[1]EUR!$E390</f>
        <v>2.1087629099118175</v>
      </c>
      <c r="O390" s="2">
        <f>[1]EUR!O390-[1]EUR!$E390</f>
        <v>2.1087629099118175</v>
      </c>
      <c r="P390" s="2">
        <f>[1]EUR!P390-[1]EUR!$E390</f>
        <v>2.1087629099118175</v>
      </c>
      <c r="Q390" s="2">
        <f>[1]EUR!Q390-[1]EUR!$E390</f>
        <v>2.1087629099118175</v>
      </c>
      <c r="R390" s="2">
        <f>[1]EUR!R390-[1]EUR!$E390</f>
        <v>2.1087629099118175</v>
      </c>
      <c r="S390" s="2">
        <f>[1]EUR!S390-[1]EUR!$E390</f>
        <v>2.1087629099118175</v>
      </c>
      <c r="T390" s="2">
        <f>[1]EUR!T390-[1]EUR!$E390</f>
        <v>2.1087629099118175</v>
      </c>
      <c r="U390" s="2">
        <f>[1]EUR!U390-[1]EUR!$E390</f>
        <v>2.1087629099118175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1.2199907101041703</v>
      </c>
      <c r="G391" s="2">
        <f>[1]EUR!G391-[1]EUR!$E391</f>
        <v>1.2199907101041703</v>
      </c>
      <c r="H391" s="2">
        <f>[1]EUR!H391-[1]EUR!$E391</f>
        <v>1.2199907101041703</v>
      </c>
      <c r="I391" s="2">
        <f>[1]EUR!I391-[1]EUR!$E391</f>
        <v>1.2199907101041703</v>
      </c>
      <c r="J391" s="2">
        <f>[1]EUR!J391-[1]EUR!$E391</f>
        <v>1.2199907101041703</v>
      </c>
      <c r="K391" s="2">
        <f>[1]EUR!K391-[1]EUR!$E391</f>
        <v>1.2199907101041703</v>
      </c>
      <c r="L391" s="2">
        <f>[1]EUR!L391-[1]EUR!$E391</f>
        <v>1.2199907101041703</v>
      </c>
      <c r="M391" s="2">
        <f>[1]EUR!M391-[1]EUR!$E391</f>
        <v>1.2199907101041703</v>
      </c>
      <c r="N391" s="2">
        <f>[1]EUR!N391-[1]EUR!$E391</f>
        <v>1.2199907101041703</v>
      </c>
      <c r="O391" s="2">
        <f>[1]EUR!O391-[1]EUR!$E391</f>
        <v>1.2199907101041703</v>
      </c>
      <c r="P391" s="2">
        <f>[1]EUR!P391-[1]EUR!$E391</f>
        <v>1.2199907101041703</v>
      </c>
      <c r="Q391" s="2">
        <f>[1]EUR!Q391-[1]EUR!$E391</f>
        <v>1.2199907101041703</v>
      </c>
      <c r="R391" s="2">
        <f>[1]EUR!R391-[1]EUR!$E391</f>
        <v>1.2199907101041703</v>
      </c>
      <c r="S391" s="2">
        <f>[1]EUR!S391-[1]EUR!$E391</f>
        <v>1.2199907101041703</v>
      </c>
      <c r="T391" s="2">
        <f>[1]EUR!T391-[1]EUR!$E391</f>
        <v>1.2199907101041703</v>
      </c>
      <c r="U391" s="2">
        <f>[1]EUR!U391-[1]EUR!$E391</f>
        <v>1.2199907101041703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1.2199907102995411</v>
      </c>
      <c r="G392" s="2">
        <f>[1]EUR!G392-[1]EUR!$E392</f>
        <v>2.1415035336587067</v>
      </c>
      <c r="H392" s="2">
        <f>[1]EUR!H392-[1]EUR!$E392</f>
        <v>2.1415035336587067</v>
      </c>
      <c r="I392" s="2">
        <f>[1]EUR!I392-[1]EUR!$E392</f>
        <v>2.1415035336587067</v>
      </c>
      <c r="J392" s="2">
        <f>[1]EUR!J392-[1]EUR!$E392</f>
        <v>2.1415035336587067</v>
      </c>
      <c r="K392" s="2">
        <f>[1]EUR!K392-[1]EUR!$E392</f>
        <v>2.1415035336587067</v>
      </c>
      <c r="L392" s="2">
        <f>[1]EUR!L392-[1]EUR!$E392</f>
        <v>2.1415035336587067</v>
      </c>
      <c r="M392" s="2">
        <f>[1]EUR!M392-[1]EUR!$E392</f>
        <v>2.1415035336587067</v>
      </c>
      <c r="N392" s="2">
        <f>[1]EUR!N392-[1]EUR!$E392</f>
        <v>2.1415035336587067</v>
      </c>
      <c r="O392" s="2">
        <f>[1]EUR!O392-[1]EUR!$E392</f>
        <v>2.1415035336587067</v>
      </c>
      <c r="P392" s="2">
        <f>[1]EUR!P392-[1]EUR!$E392</f>
        <v>2.1415035336587067</v>
      </c>
      <c r="Q392" s="2">
        <f>[1]EUR!Q392-[1]EUR!$E392</f>
        <v>2.1415035336587067</v>
      </c>
      <c r="R392" s="2">
        <f>[1]EUR!R392-[1]EUR!$E392</f>
        <v>2.1415035336587067</v>
      </c>
      <c r="S392" s="2">
        <f>[1]EUR!S392-[1]EUR!$E392</f>
        <v>2.1415035336587067</v>
      </c>
      <c r="T392" s="2">
        <f>[1]EUR!T392-[1]EUR!$E392</f>
        <v>2.1415035336587067</v>
      </c>
      <c r="U392" s="2">
        <f>[1]EUR!U392-[1]EUR!$E392</f>
        <v>2.1415035336587067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1.2477047374213868</v>
      </c>
      <c r="G393" s="2">
        <f>[1]EUR!G393-[1]EUR!$E393</f>
        <v>2.1833484580232607</v>
      </c>
      <c r="H393" s="2">
        <f>[1]EUR!H393-[1]EUR!$E393</f>
        <v>2.1833484580232607</v>
      </c>
      <c r="I393" s="2">
        <f>[1]EUR!I393-[1]EUR!$E393</f>
        <v>2.1833484580232607</v>
      </c>
      <c r="J393" s="2">
        <f>[1]EUR!J393-[1]EUR!$E393</f>
        <v>2.1833484580232607</v>
      </c>
      <c r="K393" s="2">
        <f>[1]EUR!K393-[1]EUR!$E393</f>
        <v>2.1833484580232607</v>
      </c>
      <c r="L393" s="2">
        <f>[1]EUR!L393-[1]EUR!$E393</f>
        <v>2.1833484580232607</v>
      </c>
      <c r="M393" s="2">
        <f>[1]EUR!M393-[1]EUR!$E393</f>
        <v>2.1833484580232607</v>
      </c>
      <c r="N393" s="2">
        <f>[1]EUR!N393-[1]EUR!$E393</f>
        <v>2.1833484580232607</v>
      </c>
      <c r="O393" s="2">
        <f>[1]EUR!O393-[1]EUR!$E393</f>
        <v>2.1833484580232607</v>
      </c>
      <c r="P393" s="2">
        <f>[1]EUR!P393-[1]EUR!$E393</f>
        <v>2.1833484580232607</v>
      </c>
      <c r="Q393" s="2">
        <f>[1]EUR!Q393-[1]EUR!$E393</f>
        <v>2.1833484580232607</v>
      </c>
      <c r="R393" s="2">
        <f>[1]EUR!R393-[1]EUR!$E393</f>
        <v>2.1833484580232607</v>
      </c>
      <c r="S393" s="2">
        <f>[1]EUR!S393-[1]EUR!$E393</f>
        <v>2.1833484580232607</v>
      </c>
      <c r="T393" s="2">
        <f>[1]EUR!T393-[1]EUR!$E393</f>
        <v>2.1833484580232607</v>
      </c>
      <c r="U393" s="2">
        <f>[1]EUR!U393-[1]EUR!$E393</f>
        <v>2.1833484580232607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1.2773730051310253</v>
      </c>
      <c r="G394" s="2">
        <f>[1]EUR!G394-[1]EUR!$E394</f>
        <v>2.248131335949779</v>
      </c>
      <c r="H394" s="2">
        <f>[1]EUR!H394-[1]EUR!$E394</f>
        <v>2.947098065236986</v>
      </c>
      <c r="I394" s="2">
        <f>[1]EUR!I394-[1]EUR!$E394</f>
        <v>2.947098065236986</v>
      </c>
      <c r="J394" s="2">
        <f>[1]EUR!J394-[1]EUR!$E394</f>
        <v>2.947098065236986</v>
      </c>
      <c r="K394" s="2">
        <f>[1]EUR!K394-[1]EUR!$E394</f>
        <v>2.947098065236986</v>
      </c>
      <c r="L394" s="2">
        <f>[1]EUR!L394-[1]EUR!$E394</f>
        <v>2.947098065236986</v>
      </c>
      <c r="M394" s="2">
        <f>[1]EUR!M394-[1]EUR!$E394</f>
        <v>2.947098065236986</v>
      </c>
      <c r="N394" s="2">
        <f>[1]EUR!N394-[1]EUR!$E394</f>
        <v>2.947098065236986</v>
      </c>
      <c r="O394" s="2">
        <f>[1]EUR!O394-[1]EUR!$E394</f>
        <v>2.947098065236986</v>
      </c>
      <c r="P394" s="2">
        <f>[1]EUR!P394-[1]EUR!$E394</f>
        <v>2.947098065236986</v>
      </c>
      <c r="Q394" s="2">
        <f>[1]EUR!Q394-[1]EUR!$E394</f>
        <v>2.947098065236986</v>
      </c>
      <c r="R394" s="2">
        <f>[1]EUR!R394-[1]EUR!$E394</f>
        <v>2.947098065236986</v>
      </c>
      <c r="S394" s="2">
        <f>[1]EUR!S394-[1]EUR!$E394</f>
        <v>2.947098065236986</v>
      </c>
      <c r="T394" s="2">
        <f>[1]EUR!T394-[1]EUR!$E394</f>
        <v>2.947098065236986</v>
      </c>
      <c r="U394" s="2">
        <f>[1]EUR!U394-[1]EUR!$E394</f>
        <v>2.947098065236986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1.3153937463495282</v>
      </c>
      <c r="G395" s="2">
        <f>[1]EUR!G395-[1]EUR!$E395</f>
        <v>1.3153937463495282</v>
      </c>
      <c r="H395" s="2">
        <f>[1]EUR!H395-[1]EUR!$E395</f>
        <v>1.3153937463495282</v>
      </c>
      <c r="I395" s="2">
        <f>[1]EUR!I395-[1]EUR!$E395</f>
        <v>1.3153937463495282</v>
      </c>
      <c r="J395" s="2">
        <f>[1]EUR!J395-[1]EUR!$E395</f>
        <v>1.3153937463495282</v>
      </c>
      <c r="K395" s="2">
        <f>[1]EUR!K395-[1]EUR!$E395</f>
        <v>1.3153937463495282</v>
      </c>
      <c r="L395" s="2">
        <f>[1]EUR!L395-[1]EUR!$E395</f>
        <v>1.3153937463495282</v>
      </c>
      <c r="M395" s="2">
        <f>[1]EUR!M395-[1]EUR!$E395</f>
        <v>1.3153937463495282</v>
      </c>
      <c r="N395" s="2">
        <f>[1]EUR!N395-[1]EUR!$E395</f>
        <v>1.3153937463495282</v>
      </c>
      <c r="O395" s="2">
        <f>[1]EUR!O395-[1]EUR!$E395</f>
        <v>1.3153937463495282</v>
      </c>
      <c r="P395" s="2">
        <f>[1]EUR!P395-[1]EUR!$E395</f>
        <v>1.3153937463495282</v>
      </c>
      <c r="Q395" s="2">
        <f>[1]EUR!Q395-[1]EUR!$E395</f>
        <v>1.3153937463495282</v>
      </c>
      <c r="R395" s="2">
        <f>[1]EUR!R395-[1]EUR!$E395</f>
        <v>1.3153937463495282</v>
      </c>
      <c r="S395" s="2">
        <f>[1]EUR!S395-[1]EUR!$E395</f>
        <v>1.3153937463495282</v>
      </c>
      <c r="T395" s="2">
        <f>[1]EUR!T395-[1]EUR!$E395</f>
        <v>1.3153937463495282</v>
      </c>
      <c r="U395" s="2">
        <f>[1]EUR!U395-[1]EUR!$E395</f>
        <v>1.3153937463495282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1.3528993732879826</v>
      </c>
      <c r="G396" s="2">
        <f>[1]EUR!G396-[1]EUR!$E396</f>
        <v>1.3528993732879826</v>
      </c>
      <c r="H396" s="2">
        <f>[1]EUR!H396-[1]EUR!$E396</f>
        <v>1.3528993732879826</v>
      </c>
      <c r="I396" s="2">
        <f>[1]EUR!I396-[1]EUR!$E396</f>
        <v>1.3528993732879826</v>
      </c>
      <c r="J396" s="2">
        <f>[1]EUR!J396-[1]EUR!$E396</f>
        <v>1.3528993732879826</v>
      </c>
      <c r="K396" s="2">
        <f>[1]EUR!K396-[1]EUR!$E396</f>
        <v>1.3528993732879826</v>
      </c>
      <c r="L396" s="2">
        <f>[1]EUR!L396-[1]EUR!$E396</f>
        <v>1.3528993732879826</v>
      </c>
      <c r="M396" s="2">
        <f>[1]EUR!M396-[1]EUR!$E396</f>
        <v>1.3528993732879826</v>
      </c>
      <c r="N396" s="2">
        <f>[1]EUR!N396-[1]EUR!$E396</f>
        <v>1.3528993732879826</v>
      </c>
      <c r="O396" s="2">
        <f>[1]EUR!O396-[1]EUR!$E396</f>
        <v>1.3528993732879826</v>
      </c>
      <c r="P396" s="2">
        <f>[1]EUR!P396-[1]EUR!$E396</f>
        <v>1.3528993732879826</v>
      </c>
      <c r="Q396" s="2">
        <f>[1]EUR!Q396-[1]EUR!$E396</f>
        <v>1.3528993732879826</v>
      </c>
      <c r="R396" s="2">
        <f>[1]EUR!R396-[1]EUR!$E396</f>
        <v>1.3528993732879826</v>
      </c>
      <c r="S396" s="2">
        <f>[1]EUR!S396-[1]EUR!$E396</f>
        <v>1.3528993732879826</v>
      </c>
      <c r="T396" s="2">
        <f>[1]EUR!T396-[1]EUR!$E396</f>
        <v>1.3528993732879826</v>
      </c>
      <c r="U396" s="2">
        <f>[1]EUR!U396-[1]EUR!$E396</f>
        <v>1.3528993732879826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1.3092494257236353</v>
      </c>
      <c r="G397" s="2">
        <f>[1]EUR!G397-[1]EUR!$E397</f>
        <v>1.3092494257236353</v>
      </c>
      <c r="H397" s="2">
        <f>[1]EUR!H397-[1]EUR!$E397</f>
        <v>1.3092494257236353</v>
      </c>
      <c r="I397" s="2">
        <f>[1]EUR!I397-[1]EUR!$E397</f>
        <v>1.3092494257236353</v>
      </c>
      <c r="J397" s="2">
        <f>[1]EUR!J397-[1]EUR!$E397</f>
        <v>1.3092494257236353</v>
      </c>
      <c r="K397" s="2">
        <f>[1]EUR!K397-[1]EUR!$E397</f>
        <v>1.3092494257236353</v>
      </c>
      <c r="L397" s="2">
        <f>[1]EUR!L397-[1]EUR!$E397</f>
        <v>1.3092494257236353</v>
      </c>
      <c r="M397" s="2">
        <f>[1]EUR!M397-[1]EUR!$E397</f>
        <v>1.3092494257236353</v>
      </c>
      <c r="N397" s="2">
        <f>[1]EUR!N397-[1]EUR!$E397</f>
        <v>1.3092494257236353</v>
      </c>
      <c r="O397" s="2">
        <f>[1]EUR!O397-[1]EUR!$E397</f>
        <v>1.3092494257236353</v>
      </c>
      <c r="P397" s="2">
        <f>[1]EUR!P397-[1]EUR!$E397</f>
        <v>1.3092494257236353</v>
      </c>
      <c r="Q397" s="2">
        <f>[1]EUR!Q397-[1]EUR!$E397</f>
        <v>1.3092494257236353</v>
      </c>
      <c r="R397" s="2">
        <f>[1]EUR!R397-[1]EUR!$E397</f>
        <v>1.3092494257236353</v>
      </c>
      <c r="S397" s="2">
        <f>[1]EUR!S397-[1]EUR!$E397</f>
        <v>1.3092494257236353</v>
      </c>
      <c r="T397" s="2">
        <f>[1]EUR!T397-[1]EUR!$E397</f>
        <v>1.3092494257236353</v>
      </c>
      <c r="U397" s="2">
        <f>[1]EUR!U397-[1]EUR!$E397</f>
        <v>1.3092494257236353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1.2800670456816192</v>
      </c>
      <c r="G398" s="2">
        <f>[1]EUR!G398-[1]EUR!$E398</f>
        <v>1.2800670456816192</v>
      </c>
      <c r="H398" s="2">
        <f>[1]EUR!H398-[1]EUR!$E398</f>
        <v>1.2800670456816192</v>
      </c>
      <c r="I398" s="2">
        <f>[1]EUR!I398-[1]EUR!$E398</f>
        <v>1.2800670456816192</v>
      </c>
      <c r="J398" s="2">
        <f>[1]EUR!J398-[1]EUR!$E398</f>
        <v>1.2800670456816192</v>
      </c>
      <c r="K398" s="2">
        <f>[1]EUR!K398-[1]EUR!$E398</f>
        <v>1.2800670456816192</v>
      </c>
      <c r="L398" s="2">
        <f>[1]EUR!L398-[1]EUR!$E398</f>
        <v>1.2800670456816192</v>
      </c>
      <c r="M398" s="2">
        <f>[1]EUR!M398-[1]EUR!$E398</f>
        <v>1.2800670456816192</v>
      </c>
      <c r="N398" s="2">
        <f>[1]EUR!N398-[1]EUR!$E398</f>
        <v>1.2800670456816192</v>
      </c>
      <c r="O398" s="2">
        <f>[1]EUR!O398-[1]EUR!$E398</f>
        <v>1.2800670456816192</v>
      </c>
      <c r="P398" s="2">
        <f>[1]EUR!P398-[1]EUR!$E398</f>
        <v>1.2800670456816192</v>
      </c>
      <c r="Q398" s="2">
        <f>[1]EUR!Q398-[1]EUR!$E398</f>
        <v>1.2800670456816192</v>
      </c>
      <c r="R398" s="2">
        <f>[1]EUR!R398-[1]EUR!$E398</f>
        <v>1.2800670456816192</v>
      </c>
      <c r="S398" s="2">
        <f>[1]EUR!S398-[1]EUR!$E398</f>
        <v>1.2800670456816192</v>
      </c>
      <c r="T398" s="2">
        <f>[1]EUR!T398-[1]EUR!$E398</f>
        <v>1.2800670456816192</v>
      </c>
      <c r="U398" s="2">
        <f>[1]EUR!U398-[1]EUR!$E398</f>
        <v>1.2800670456816192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1.3337582816267428</v>
      </c>
      <c r="G399" s="2">
        <f>[1]EUR!G399-[1]EUR!$E399</f>
        <v>1.3337582816267428</v>
      </c>
      <c r="H399" s="2">
        <f>[1]EUR!H399-[1]EUR!$E399</f>
        <v>1.3337582816267428</v>
      </c>
      <c r="I399" s="2">
        <f>[1]EUR!I399-[1]EUR!$E399</f>
        <v>1.3337582816267428</v>
      </c>
      <c r="J399" s="2">
        <f>[1]EUR!J399-[1]EUR!$E399</f>
        <v>1.3337582816267428</v>
      </c>
      <c r="K399" s="2">
        <f>[1]EUR!K399-[1]EUR!$E399</f>
        <v>1.3337582816267428</v>
      </c>
      <c r="L399" s="2">
        <f>[1]EUR!L399-[1]EUR!$E399</f>
        <v>1.3337582816267428</v>
      </c>
      <c r="M399" s="2">
        <f>[1]EUR!M399-[1]EUR!$E399</f>
        <v>1.3337582816267428</v>
      </c>
      <c r="N399" s="2">
        <f>[1]EUR!N399-[1]EUR!$E399</f>
        <v>1.3337582816267428</v>
      </c>
      <c r="O399" s="2">
        <f>[1]EUR!O399-[1]EUR!$E399</f>
        <v>1.3337582816267428</v>
      </c>
      <c r="P399" s="2">
        <f>[1]EUR!P399-[1]EUR!$E399</f>
        <v>1.3337582816267428</v>
      </c>
      <c r="Q399" s="2">
        <f>[1]EUR!Q399-[1]EUR!$E399</f>
        <v>1.3337582816267428</v>
      </c>
      <c r="R399" s="2">
        <f>[1]EUR!R399-[1]EUR!$E399</f>
        <v>1.3337582816267428</v>
      </c>
      <c r="S399" s="2">
        <f>[1]EUR!S399-[1]EUR!$E399</f>
        <v>1.3337582816267428</v>
      </c>
      <c r="T399" s="2">
        <f>[1]EUR!T399-[1]EUR!$E399</f>
        <v>1.3337582816267428</v>
      </c>
      <c r="U399" s="2">
        <f>[1]EUR!U399-[1]EUR!$E399</f>
        <v>1.3337582816267428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1.4104531351608074</v>
      </c>
      <c r="G400" s="2">
        <f>[1]EUR!G400-[1]EUR!$E400</f>
        <v>1.4104531351608074</v>
      </c>
      <c r="H400" s="2">
        <f>[1]EUR!H400-[1]EUR!$E400</f>
        <v>1.4104531351608074</v>
      </c>
      <c r="I400" s="2">
        <f>[1]EUR!I400-[1]EUR!$E400</f>
        <v>1.4104531351608074</v>
      </c>
      <c r="J400" s="2">
        <f>[1]EUR!J400-[1]EUR!$E400</f>
        <v>1.4104531351608074</v>
      </c>
      <c r="K400" s="2">
        <f>[1]EUR!K400-[1]EUR!$E400</f>
        <v>1.4104531351608074</v>
      </c>
      <c r="L400" s="2">
        <f>[1]EUR!L400-[1]EUR!$E400</f>
        <v>1.4104531351608074</v>
      </c>
      <c r="M400" s="2">
        <f>[1]EUR!M400-[1]EUR!$E400</f>
        <v>1.4104531351608074</v>
      </c>
      <c r="N400" s="2">
        <f>[1]EUR!N400-[1]EUR!$E400</f>
        <v>1.4104531351608074</v>
      </c>
      <c r="O400" s="2">
        <f>[1]EUR!O400-[1]EUR!$E400</f>
        <v>1.4104531351608074</v>
      </c>
      <c r="P400" s="2">
        <f>[1]EUR!P400-[1]EUR!$E400</f>
        <v>1.4104531351608074</v>
      </c>
      <c r="Q400" s="2">
        <f>[1]EUR!Q400-[1]EUR!$E400</f>
        <v>1.4104531351608074</v>
      </c>
      <c r="R400" s="2">
        <f>[1]EUR!R400-[1]EUR!$E400</f>
        <v>1.4104531351608074</v>
      </c>
      <c r="S400" s="2">
        <f>[1]EUR!S400-[1]EUR!$E400</f>
        <v>1.4104531351608074</v>
      </c>
      <c r="T400" s="2">
        <f>[1]EUR!T400-[1]EUR!$E400</f>
        <v>1.4104531351608074</v>
      </c>
      <c r="U400" s="2">
        <f>[1]EUR!U400-[1]EUR!$E400</f>
        <v>1.4104531351608074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1.3510460003381297</v>
      </c>
      <c r="G401" s="2">
        <f>[1]EUR!G401-[1]EUR!$E401</f>
        <v>1.3510460003381297</v>
      </c>
      <c r="H401" s="2">
        <f>[1]EUR!H401-[1]EUR!$E401</f>
        <v>1.3510460003381297</v>
      </c>
      <c r="I401" s="2">
        <f>[1]EUR!I401-[1]EUR!$E401</f>
        <v>1.3510460003381297</v>
      </c>
      <c r="J401" s="2">
        <f>[1]EUR!J401-[1]EUR!$E401</f>
        <v>1.3510460003381297</v>
      </c>
      <c r="K401" s="2">
        <f>[1]EUR!K401-[1]EUR!$E401</f>
        <v>1.3510460003381297</v>
      </c>
      <c r="L401" s="2">
        <f>[1]EUR!L401-[1]EUR!$E401</f>
        <v>1.3510460003381297</v>
      </c>
      <c r="M401" s="2">
        <f>[1]EUR!M401-[1]EUR!$E401</f>
        <v>1.3510460003381297</v>
      </c>
      <c r="N401" s="2">
        <f>[1]EUR!N401-[1]EUR!$E401</f>
        <v>1.3510460003381297</v>
      </c>
      <c r="O401" s="2">
        <f>[1]EUR!O401-[1]EUR!$E401</f>
        <v>1.3510460003381297</v>
      </c>
      <c r="P401" s="2">
        <f>[1]EUR!P401-[1]EUR!$E401</f>
        <v>1.3510460003381297</v>
      </c>
      <c r="Q401" s="2">
        <f>[1]EUR!Q401-[1]EUR!$E401</f>
        <v>1.3510460003381297</v>
      </c>
      <c r="R401" s="2">
        <f>[1]EUR!R401-[1]EUR!$E401</f>
        <v>1.3510460003381297</v>
      </c>
      <c r="S401" s="2">
        <f>[1]EUR!S401-[1]EUR!$E401</f>
        <v>1.3510460003381297</v>
      </c>
      <c r="T401" s="2">
        <f>[1]EUR!T401-[1]EUR!$E401</f>
        <v>1.3510460003381297</v>
      </c>
      <c r="U401" s="2">
        <f>[1]EUR!U401-[1]EUR!$E401</f>
        <v>1.3510460003381297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-1.9717853036851807E-2</v>
      </c>
      <c r="G2" s="2">
        <f>[1]ROE!G2-[1]ROE!$E2</f>
        <v>-3.6583002374896978E-2</v>
      </c>
      <c r="H2" s="2">
        <f>[1]ROE!H2-[1]ROE!$E2</f>
        <v>-5.1110887591278242E-2</v>
      </c>
      <c r="I2" s="2">
        <f>[1]ROE!I2-[1]ROE!$E2</f>
        <v>-6.282556482956636E-2</v>
      </c>
      <c r="J2" s="2">
        <f>[1]ROE!J2-[1]ROE!$E2</f>
        <v>-7.4464641289644362E-2</v>
      </c>
      <c r="K2" s="2">
        <f>[1]ROE!K2-[1]ROE!$E2</f>
        <v>-8.4449583073570977E-2</v>
      </c>
      <c r="L2" s="2">
        <f>[1]ROE!L2-[1]ROE!$E2</f>
        <v>-9.2205436165393451E-2</v>
      </c>
      <c r="M2" s="2">
        <f>[1]ROE!M2-[1]ROE!$E2</f>
        <v>-0.10240736522875693</v>
      </c>
      <c r="N2" s="2">
        <f>[1]ROE!N2-[1]ROE!$E2</f>
        <v>-0.1092783953603842</v>
      </c>
      <c r="O2" s="2">
        <f>[1]ROE!O2-[1]ROE!$E2</f>
        <v>-0.11520057157400032</v>
      </c>
      <c r="P2" s="2">
        <f>[1]ROE!P2-[1]ROE!$E2</f>
        <v>-0.12090879744105365</v>
      </c>
      <c r="Q2" s="2">
        <f>[1]ROE!Q2-[1]ROE!$E2</f>
        <v>-0.12592454600581249</v>
      </c>
      <c r="R2" s="2">
        <f>[1]ROE!R2-[1]ROE!$E2</f>
        <v>-0.13044148719176718</v>
      </c>
      <c r="S2" s="2">
        <f>[1]ROE!S2-[1]ROE!$E2</f>
        <v>-0.13519115248999469</v>
      </c>
      <c r="T2" s="2">
        <f>[1]ROE!T2-[1]ROE!$E2</f>
        <v>-0.13970767014286878</v>
      </c>
      <c r="U2" s="2">
        <f>[1]ROE!U2-[1]ROE!$E2</f>
        <v>-0.14506426962478969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-2.1778056072037089E-2</v>
      </c>
      <c r="G3" s="2">
        <f>[1]ROE!G3-[1]ROE!$E3</f>
        <v>-3.6605835953594124E-2</v>
      </c>
      <c r="H3" s="2">
        <f>[1]ROE!H3-[1]ROE!$E3</f>
        <v>-4.9043017282436097E-2</v>
      </c>
      <c r="I3" s="2">
        <f>[1]ROE!I3-[1]ROE!$E3</f>
        <v>-6.1485613023776864E-2</v>
      </c>
      <c r="J3" s="2">
        <f>[1]ROE!J3-[1]ROE!$E3</f>
        <v>-7.1592669967870393E-2</v>
      </c>
      <c r="K3" s="2">
        <f>[1]ROE!K3-[1]ROE!$E3</f>
        <v>-8.2052084715783735E-2</v>
      </c>
      <c r="L3" s="2">
        <f>[1]ROE!L3-[1]ROE!$E3</f>
        <v>-8.937144039212086E-2</v>
      </c>
      <c r="M3" s="2">
        <f>[1]ROE!M3-[1]ROE!$E3</f>
        <v>-9.731109537471383E-2</v>
      </c>
      <c r="N3" s="2">
        <f>[1]ROE!N3-[1]ROE!$E3</f>
        <v>-0.10415600428972027</v>
      </c>
      <c r="O3" s="2">
        <f>[1]ROE!O3-[1]ROE!$E3</f>
        <v>-0.1106738969843164</v>
      </c>
      <c r="P3" s="2">
        <f>[1]ROE!P3-[1]ROE!$E3</f>
        <v>-0.11857469717056546</v>
      </c>
      <c r="Q3" s="2">
        <f>[1]ROE!Q3-[1]ROE!$E3</f>
        <v>-0.12485749133956148</v>
      </c>
      <c r="R3" s="2">
        <f>[1]ROE!R3-[1]ROE!$E3</f>
        <v>-0.13237755125596351</v>
      </c>
      <c r="S3" s="2">
        <f>[1]ROE!S3-[1]ROE!$E3</f>
        <v>-0.13237755125596351</v>
      </c>
      <c r="T3" s="2">
        <f>[1]ROE!T3-[1]ROE!$E3</f>
        <v>-0.13237755125596351</v>
      </c>
      <c r="U3" s="2">
        <f>[1]ROE!U3-[1]ROE!$E3</f>
        <v>-0.13237755125596351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-1.9718011228079035E-2</v>
      </c>
      <c r="G4" s="2">
        <f>[1]ROE!G4-[1]ROE!$E4</f>
        <v>-3.6583160350041055E-2</v>
      </c>
      <c r="H4" s="2">
        <f>[1]ROE!H4-[1]ROE!$E4</f>
        <v>-5.1111045483203554E-2</v>
      </c>
      <c r="I4" s="2">
        <f>[1]ROE!I4-[1]ROE!$E4</f>
        <v>-6.282605162455468E-2</v>
      </c>
      <c r="J4" s="2">
        <f>[1]ROE!J4-[1]ROE!$E4</f>
        <v>-7.4465127255379571E-2</v>
      </c>
      <c r="K4" s="2">
        <f>[1]ROE!K4-[1]ROE!$E4</f>
        <v>-8.4449758306149647E-2</v>
      </c>
      <c r="L4" s="2">
        <f>[1]ROE!L4-[1]ROE!$E4</f>
        <v>-9.2203189739031188E-2</v>
      </c>
      <c r="M4" s="2">
        <f>[1]ROE!M4-[1]ROE!$E4</f>
        <v>-0.10240650153193087</v>
      </c>
      <c r="N4" s="2">
        <f>[1]ROE!N4-[1]ROE!$E4</f>
        <v>-0.10927838542311008</v>
      </c>
      <c r="O4" s="2">
        <f>[1]ROE!O4-[1]ROE!$E4</f>
        <v>-0.11520137162263921</v>
      </c>
      <c r="P4" s="2">
        <f>[1]ROE!P4-[1]ROE!$E4</f>
        <v>-0.12090957941305902</v>
      </c>
      <c r="Q4" s="2">
        <f>[1]ROE!Q4-[1]ROE!$E4</f>
        <v>-0.12595151213082545</v>
      </c>
      <c r="R4" s="2">
        <f>[1]ROE!R4-[1]ROE!$E4</f>
        <v>-0.13046641380038437</v>
      </c>
      <c r="S4" s="2">
        <f>[1]ROE!S4-[1]ROE!$E4</f>
        <v>-0.13521560984578684</v>
      </c>
      <c r="T4" s="2">
        <f>[1]ROE!T4-[1]ROE!$E4</f>
        <v>-0.13521560984578684</v>
      </c>
      <c r="U4" s="2">
        <f>[1]ROE!U4-[1]ROE!$E4</f>
        <v>-0.13521560984578684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-2.0173117986473699E-2</v>
      </c>
      <c r="G5" s="2">
        <f>[1]ROE!G5-[1]ROE!$E5</f>
        <v>-3.3192413013587441E-2</v>
      </c>
      <c r="H5" s="2">
        <f>[1]ROE!H5-[1]ROE!$E5</f>
        <v>-4.2437709248986266E-2</v>
      </c>
      <c r="I5" s="2">
        <f>[1]ROE!I5-[1]ROE!$E5</f>
        <v>-5.1377371005663974E-2</v>
      </c>
      <c r="J5" s="2">
        <f>[1]ROE!J5-[1]ROE!$E5</f>
        <v>-5.9942957490953575E-2</v>
      </c>
      <c r="K5" s="2">
        <f>[1]ROE!K5-[1]ROE!$E5</f>
        <v>-7.0873763031208625E-2</v>
      </c>
      <c r="L5" s="2">
        <f>[1]ROE!L5-[1]ROE!$E5</f>
        <v>-8.1036435572499954E-2</v>
      </c>
      <c r="M5" s="2">
        <f>[1]ROE!M5-[1]ROE!$E5</f>
        <v>-8.8142370014239191E-2</v>
      </c>
      <c r="N5" s="2">
        <f>[1]ROE!N5-[1]ROE!$E5</f>
        <v>-9.4130741246644334E-2</v>
      </c>
      <c r="O5" s="2">
        <f>[1]ROE!O5-[1]ROE!$E5</f>
        <v>-0.1014850037841839</v>
      </c>
      <c r="P5" s="2">
        <f>[1]ROE!P5-[1]ROE!$E5</f>
        <v>-0.10733372714852152</v>
      </c>
      <c r="Q5" s="2">
        <f>[1]ROE!Q5-[1]ROE!$E5</f>
        <v>-0.11270971311049038</v>
      </c>
      <c r="R5" s="2">
        <f>[1]ROE!R5-[1]ROE!$E5</f>
        <v>-0.11270971311049038</v>
      </c>
      <c r="S5" s="2">
        <f>[1]ROE!S5-[1]ROE!$E5</f>
        <v>-0.11270971311049038</v>
      </c>
      <c r="T5" s="2">
        <f>[1]ROE!T5-[1]ROE!$E5</f>
        <v>-0.11270971311049038</v>
      </c>
      <c r="U5" s="2">
        <f>[1]ROE!U5-[1]ROE!$E5</f>
        <v>-0.11270971311049038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-1.676129266186166E-2</v>
      </c>
      <c r="G6" s="2">
        <f>[1]ROE!G6-[1]ROE!$E6</f>
        <v>-2.8419408936613877E-2</v>
      </c>
      <c r="H6" s="2">
        <f>[1]ROE!H6-[1]ROE!$E6</f>
        <v>-3.7848192332710084E-2</v>
      </c>
      <c r="I6" s="2">
        <f>[1]ROE!I6-[1]ROE!$E6</f>
        <v>-4.5720084625763491E-2</v>
      </c>
      <c r="J6" s="2">
        <f>[1]ROE!J6-[1]ROE!$E6</f>
        <v>-5.2895005669796546E-2</v>
      </c>
      <c r="K6" s="2">
        <f>[1]ROE!K6-[1]ROE!$E6</f>
        <v>-5.930605970024061E-2</v>
      </c>
      <c r="L6" s="2">
        <f>[1]ROE!L6-[1]ROE!$E6</f>
        <v>-6.4569741114702595E-2</v>
      </c>
      <c r="M6" s="2">
        <f>[1]ROE!M6-[1]ROE!$E6</f>
        <v>-6.9055573693127315E-2</v>
      </c>
      <c r="N6" s="2">
        <f>[1]ROE!N6-[1]ROE!$E6</f>
        <v>-7.2476995558950819E-2</v>
      </c>
      <c r="O6" s="2">
        <f>[1]ROE!O6-[1]ROE!$E6</f>
        <v>-7.6332158002863082E-2</v>
      </c>
      <c r="P6" s="2">
        <f>[1]ROE!P6-[1]ROE!$E6</f>
        <v>-8.0140006511165041E-2</v>
      </c>
      <c r="Q6" s="2">
        <f>[1]ROE!Q6-[1]ROE!$E6</f>
        <v>-8.3043883331185953E-2</v>
      </c>
      <c r="R6" s="2">
        <f>[1]ROE!R6-[1]ROE!$E6</f>
        <v>-8.3043883331185953E-2</v>
      </c>
      <c r="S6" s="2">
        <f>[1]ROE!S6-[1]ROE!$E6</f>
        <v>-8.3043883331185953E-2</v>
      </c>
      <c r="T6" s="2">
        <f>[1]ROE!T6-[1]ROE!$E6</f>
        <v>-8.3043883331185953E-2</v>
      </c>
      <c r="U6" s="2">
        <f>[1]ROE!U6-[1]ROE!$E6</f>
        <v>-8.3043883331185953E-2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-1.8238310693703852E-2</v>
      </c>
      <c r="G7" s="2">
        <f>[1]ROE!G7-[1]ROE!$E7</f>
        <v>-3.2214058542727741E-2</v>
      </c>
      <c r="H7" s="2">
        <f>[1]ROE!H7-[1]ROE!$E7</f>
        <v>-4.219985483686628E-2</v>
      </c>
      <c r="I7" s="2">
        <f>[1]ROE!I7-[1]ROE!$E7</f>
        <v>-5.0947916119298498E-2</v>
      </c>
      <c r="J7" s="2">
        <f>[1]ROE!J7-[1]ROE!$E7</f>
        <v>-5.9546995601273522E-2</v>
      </c>
      <c r="K7" s="2">
        <f>[1]ROE!K7-[1]ROE!$E7</f>
        <v>-6.634738696193665E-2</v>
      </c>
      <c r="L7" s="2">
        <f>[1]ROE!L7-[1]ROE!$E7</f>
        <v>-7.0892555993623318E-2</v>
      </c>
      <c r="M7" s="2">
        <f>[1]ROE!M7-[1]ROE!$E7</f>
        <v>-7.5626109747680914E-2</v>
      </c>
      <c r="N7" s="2">
        <f>[1]ROE!N7-[1]ROE!$E7</f>
        <v>-7.9316910722667444E-2</v>
      </c>
      <c r="O7" s="2">
        <f>[1]ROE!O7-[1]ROE!$E7</f>
        <v>-8.2749764479785881E-2</v>
      </c>
      <c r="P7" s="2">
        <f>[1]ROE!P7-[1]ROE!$E7</f>
        <v>-8.2749764479785881E-2</v>
      </c>
      <c r="Q7" s="2">
        <f>[1]ROE!Q7-[1]ROE!$E7</f>
        <v>-8.2749764479785881E-2</v>
      </c>
      <c r="R7" s="2">
        <f>[1]ROE!R7-[1]ROE!$E7</f>
        <v>-8.2749764479785881E-2</v>
      </c>
      <c r="S7" s="2">
        <f>[1]ROE!S7-[1]ROE!$E7</f>
        <v>-8.2749764479785881E-2</v>
      </c>
      <c r="T7" s="2">
        <f>[1]ROE!T7-[1]ROE!$E7</f>
        <v>-8.2749764479785881E-2</v>
      </c>
      <c r="U7" s="2">
        <f>[1]ROE!U7-[1]ROE!$E7</f>
        <v>-8.2749764479785881E-2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-2.163845035292411E-2</v>
      </c>
      <c r="G8" s="2">
        <f>[1]ROE!G8-[1]ROE!$E8</f>
        <v>-4.2000303915003201E-2</v>
      </c>
      <c r="H8" s="2">
        <f>[1]ROE!H8-[1]ROE!$E8</f>
        <v>-6.0502955705423744E-2</v>
      </c>
      <c r="I8" s="2">
        <f>[1]ROE!I8-[1]ROE!$E8</f>
        <v>-7.5434841092359761E-2</v>
      </c>
      <c r="J8" s="2">
        <f>[1]ROE!J8-[1]ROE!$E8</f>
        <v>-8.8588621853162408E-2</v>
      </c>
      <c r="K8" s="2">
        <f>[1]ROE!K8-[1]ROE!$E8</f>
        <v>-9.8283944582014726E-2</v>
      </c>
      <c r="L8" s="2">
        <f>[1]ROE!L8-[1]ROE!$E8</f>
        <v>-0.10469587995969931</v>
      </c>
      <c r="M8" s="2">
        <f>[1]ROE!M8-[1]ROE!$E8</f>
        <v>-0.10966468115228878</v>
      </c>
      <c r="N8" s="2">
        <f>[1]ROE!N8-[1]ROE!$E8</f>
        <v>-0.1143973526670905</v>
      </c>
      <c r="O8" s="2">
        <f>[1]ROE!O8-[1]ROE!$E8</f>
        <v>-0.11823279191377623</v>
      </c>
      <c r="P8" s="2">
        <f>[1]ROE!P8-[1]ROE!$E8</f>
        <v>-0.1221372930279756</v>
      </c>
      <c r="Q8" s="2">
        <f>[1]ROE!Q8-[1]ROE!$E8</f>
        <v>-0.12513842713841683</v>
      </c>
      <c r="R8" s="2">
        <f>[1]ROE!R8-[1]ROE!$E8</f>
        <v>-0.12756640764375504</v>
      </c>
      <c r="S8" s="2">
        <f>[1]ROE!S8-[1]ROE!$E8</f>
        <v>-0.12756640764375504</v>
      </c>
      <c r="T8" s="2">
        <f>[1]ROE!T8-[1]ROE!$E8</f>
        <v>-0.12756640764375504</v>
      </c>
      <c r="U8" s="2">
        <f>[1]ROE!U8-[1]ROE!$E8</f>
        <v>-0.12756640764375504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-2.1845038296987696E-2</v>
      </c>
      <c r="G9" s="2">
        <f>[1]ROE!G9-[1]ROE!$E9</f>
        <v>-3.9561044242326204E-2</v>
      </c>
      <c r="H9" s="2">
        <f>[1]ROE!H9-[1]ROE!$E9</f>
        <v>-5.4318887087227097E-2</v>
      </c>
      <c r="I9" s="2">
        <f>[1]ROE!I9-[1]ROE!$E9</f>
        <v>-6.7554992308338058E-2</v>
      </c>
      <c r="J9" s="2">
        <f>[1]ROE!J9-[1]ROE!$E9</f>
        <v>-7.7215060774939559E-2</v>
      </c>
      <c r="K9" s="2">
        <f>[1]ROE!K9-[1]ROE!$E9</f>
        <v>-8.6591734427159395E-2</v>
      </c>
      <c r="L9" s="2">
        <f>[1]ROE!L9-[1]ROE!$E9</f>
        <v>-9.3955753113597495E-2</v>
      </c>
      <c r="M9" s="2">
        <f>[1]ROE!M9-[1]ROE!$E9</f>
        <v>-9.9682436703091071E-2</v>
      </c>
      <c r="N9" s="2">
        <f>[1]ROE!N9-[1]ROE!$E9</f>
        <v>-0.10469622374986187</v>
      </c>
      <c r="O9" s="2">
        <f>[1]ROE!O9-[1]ROE!$E9</f>
        <v>-0.11157539874814404</v>
      </c>
      <c r="P9" s="2">
        <f>[1]ROE!P9-[1]ROE!$E9</f>
        <v>-0.1188331775091811</v>
      </c>
      <c r="Q9" s="2">
        <f>[1]ROE!Q9-[1]ROE!$E9</f>
        <v>-0.12590700668732069</v>
      </c>
      <c r="R9" s="2">
        <f>[1]ROE!R9-[1]ROE!$E9</f>
        <v>-0.13162102159852651</v>
      </c>
      <c r="S9" s="2">
        <f>[1]ROE!S9-[1]ROE!$E9</f>
        <v>-0.13675027789951599</v>
      </c>
      <c r="T9" s="2">
        <f>[1]ROE!T9-[1]ROE!$E9</f>
        <v>-0.13675027789951599</v>
      </c>
      <c r="U9" s="2">
        <f>[1]ROE!U9-[1]ROE!$E9</f>
        <v>-0.13675027789951599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-1.6564396042767271E-2</v>
      </c>
      <c r="G10" s="2">
        <f>[1]ROE!G10-[1]ROE!$E10</f>
        <v>-2.8887073210171366E-2</v>
      </c>
      <c r="H10" s="2">
        <f>[1]ROE!H10-[1]ROE!$E10</f>
        <v>-4.0160748636573373E-2</v>
      </c>
      <c r="I10" s="2">
        <f>[1]ROE!I10-[1]ROE!$E10</f>
        <v>-4.879458222155364E-2</v>
      </c>
      <c r="J10" s="2">
        <f>[1]ROE!J10-[1]ROE!$E10</f>
        <v>-5.7045450360853067E-2</v>
      </c>
      <c r="K10" s="2">
        <f>[1]ROE!K10-[1]ROE!$E10</f>
        <v>-6.4627861216919769E-2</v>
      </c>
      <c r="L10" s="2">
        <f>[1]ROE!L10-[1]ROE!$E10</f>
        <v>-7.171789240648252E-2</v>
      </c>
      <c r="M10" s="2">
        <f>[1]ROE!M10-[1]ROE!$E10</f>
        <v>-7.8386509183879127E-2</v>
      </c>
      <c r="N10" s="2">
        <f>[1]ROE!N10-[1]ROE!$E10</f>
        <v>-8.3768134844696363E-2</v>
      </c>
      <c r="O10" s="2">
        <f>[1]ROE!O10-[1]ROE!$E10</f>
        <v>-8.8255002192106247E-2</v>
      </c>
      <c r="P10" s="2">
        <f>[1]ROE!P10-[1]ROE!$E10</f>
        <v>-9.1717572161002181E-2</v>
      </c>
      <c r="Q10" s="2">
        <f>[1]ROE!Q10-[1]ROE!$E10</f>
        <v>-9.6140946506551472E-2</v>
      </c>
      <c r="R10" s="2">
        <f>[1]ROE!R10-[1]ROE!$E10</f>
        <v>-9.996869150192822E-2</v>
      </c>
      <c r="S10" s="2">
        <f>[1]ROE!S10-[1]ROE!$E10</f>
        <v>-0.10284666754569116</v>
      </c>
      <c r="T10" s="2">
        <f>[1]ROE!T10-[1]ROE!$E10</f>
        <v>-0.10284666754569116</v>
      </c>
      <c r="U10" s="2">
        <f>[1]ROE!U10-[1]ROE!$E10</f>
        <v>-0.10284666754569116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-1.9204034426564931E-2</v>
      </c>
      <c r="G11" s="2">
        <f>[1]ROE!G11-[1]ROE!$E11</f>
        <v>-3.7132447734293805E-2</v>
      </c>
      <c r="H11" s="2">
        <f>[1]ROE!H11-[1]ROE!$E11</f>
        <v>-5.0130059027345908E-2</v>
      </c>
      <c r="I11" s="2">
        <f>[1]ROE!I11-[1]ROE!$E11</f>
        <v>-5.9937582109036214E-2</v>
      </c>
      <c r="J11" s="2">
        <f>[1]ROE!J11-[1]ROE!$E11</f>
        <v>-6.8762936484510817E-2</v>
      </c>
      <c r="K11" s="2">
        <f>[1]ROE!K11-[1]ROE!$E11</f>
        <v>-7.4733124734777334E-2</v>
      </c>
      <c r="L11" s="2">
        <f>[1]ROE!L11-[1]ROE!$E11</f>
        <v>-7.907833934540065E-2</v>
      </c>
      <c r="M11" s="2">
        <f>[1]ROE!M11-[1]ROE!$E11</f>
        <v>-8.2454584909065431E-2</v>
      </c>
      <c r="N11" s="2">
        <f>[1]ROE!N11-[1]ROE!$E11</f>
        <v>-8.5640277778217921E-2</v>
      </c>
      <c r="O11" s="2">
        <f>[1]ROE!O11-[1]ROE!$E11</f>
        <v>-8.7819814531336249E-2</v>
      </c>
      <c r="P11" s="2">
        <f>[1]ROE!P11-[1]ROE!$E11</f>
        <v>-8.9560289174748675E-2</v>
      </c>
      <c r="Q11" s="2">
        <f>[1]ROE!Q11-[1]ROE!$E11</f>
        <v>-9.0899266866919959E-2</v>
      </c>
      <c r="R11" s="2">
        <f>[1]ROE!R11-[1]ROE!$E11</f>
        <v>-9.0899266866919959E-2</v>
      </c>
      <c r="S11" s="2">
        <f>[1]ROE!S11-[1]ROE!$E11</f>
        <v>-9.0899266866919959E-2</v>
      </c>
      <c r="T11" s="2">
        <f>[1]ROE!T11-[1]ROE!$E11</f>
        <v>-9.0899266866919959E-2</v>
      </c>
      <c r="U11" s="2">
        <f>[1]ROE!U11-[1]ROE!$E11</f>
        <v>-9.0899266866919959E-2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-2.1801101730886785E-2</v>
      </c>
      <c r="G12" s="2">
        <f>[1]ROE!G12-[1]ROE!$E12</f>
        <v>-3.5887240719723934E-2</v>
      </c>
      <c r="H12" s="2">
        <f>[1]ROE!H12-[1]ROE!$E12</f>
        <v>-4.792619087214689E-2</v>
      </c>
      <c r="I12" s="2">
        <f>[1]ROE!I12-[1]ROE!$E12</f>
        <v>-5.7604471746650177E-2</v>
      </c>
      <c r="J12" s="2">
        <f>[1]ROE!J12-[1]ROE!$E12</f>
        <v>-6.477167943260298E-2</v>
      </c>
      <c r="K12" s="2">
        <f>[1]ROE!K12-[1]ROE!$E12</f>
        <v>-7.1538006626077788E-2</v>
      </c>
      <c r="L12" s="2">
        <f>[1]ROE!L12-[1]ROE!$E12</f>
        <v>-7.8104267027043761E-2</v>
      </c>
      <c r="M12" s="2">
        <f>[1]ROE!M12-[1]ROE!$E12</f>
        <v>-8.5401332370182104E-2</v>
      </c>
      <c r="N12" s="2">
        <f>[1]ROE!N12-[1]ROE!$E12</f>
        <v>-9.1783442790713821E-2</v>
      </c>
      <c r="O12" s="2">
        <f>[1]ROE!O12-[1]ROE!$E12</f>
        <v>-9.7104395035572111E-2</v>
      </c>
      <c r="P12" s="2">
        <f>[1]ROE!P12-[1]ROE!$E12</f>
        <v>-0.10137152986916931</v>
      </c>
      <c r="Q12" s="2">
        <f>[1]ROE!Q12-[1]ROE!$E12</f>
        <v>-0.10563939694281999</v>
      </c>
      <c r="R12" s="2">
        <f>[1]ROE!R12-[1]ROE!$E12</f>
        <v>-0.10908792975136805</v>
      </c>
      <c r="S12" s="2">
        <f>[1]ROE!S12-[1]ROE!$E12</f>
        <v>-0.10908792975136805</v>
      </c>
      <c r="T12" s="2">
        <f>[1]ROE!T12-[1]ROE!$E12</f>
        <v>-0.10908792975136805</v>
      </c>
      <c r="U12" s="2">
        <f>[1]ROE!U12-[1]ROE!$E12</f>
        <v>-0.10908792975136805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-2.1801546184256893E-2</v>
      </c>
      <c r="G13" s="2">
        <f>[1]ROE!G13-[1]ROE!$E13</f>
        <v>-3.5887684275508036E-2</v>
      </c>
      <c r="H13" s="2">
        <f>[1]ROE!H13-[1]ROE!$E13</f>
        <v>-4.7926633777898076E-2</v>
      </c>
      <c r="I13" s="2">
        <f>[1]ROE!I13-[1]ROE!$E13</f>
        <v>-5.7604914015641384E-2</v>
      </c>
      <c r="J13" s="2">
        <f>[1]ROE!J13-[1]ROE!$E13</f>
        <v>-6.4772119870312395E-2</v>
      </c>
      <c r="K13" s="2">
        <f>[1]ROE!K13-[1]ROE!$E13</f>
        <v>-7.1538446473120132E-2</v>
      </c>
      <c r="L13" s="2">
        <f>[1]ROE!L13-[1]ROE!$E13</f>
        <v>-7.8106194703075005E-2</v>
      </c>
      <c r="M13" s="2">
        <f>[1]ROE!M13-[1]ROE!$E13</f>
        <v>-8.5398676546923014E-2</v>
      </c>
      <c r="N13" s="2">
        <f>[1]ROE!N13-[1]ROE!$E13</f>
        <v>-9.177878889828861E-2</v>
      </c>
      <c r="O13" s="2">
        <f>[1]ROE!O13-[1]ROE!$E13</f>
        <v>-9.7099592771982657E-2</v>
      </c>
      <c r="P13" s="2">
        <f>[1]ROE!P13-[1]ROE!$E13</f>
        <v>-0.10136672790623891</v>
      </c>
      <c r="Q13" s="2">
        <f>[1]ROE!Q13-[1]ROE!$E13</f>
        <v>-0.10563454470631939</v>
      </c>
      <c r="R13" s="2">
        <f>[1]ROE!R13-[1]ROE!$E13</f>
        <v>-0.10908308817077028</v>
      </c>
      <c r="S13" s="2">
        <f>[1]ROE!S13-[1]ROE!$E13</f>
        <v>-0.11295682278178987</v>
      </c>
      <c r="T13" s="2">
        <f>[1]ROE!T13-[1]ROE!$E13</f>
        <v>-0.11741022549188784</v>
      </c>
      <c r="U13" s="2">
        <f>[1]ROE!U13-[1]ROE!$E13</f>
        <v>-0.12167973471539284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-2.0133887620147561E-2</v>
      </c>
      <c r="G14" s="2">
        <f>[1]ROE!G14-[1]ROE!$E14</f>
        <v>-3.4202922848976414E-2</v>
      </c>
      <c r="H14" s="2">
        <f>[1]ROE!H14-[1]ROE!$E14</f>
        <v>-4.6769171546635846E-2</v>
      </c>
      <c r="I14" s="2">
        <f>[1]ROE!I14-[1]ROE!$E14</f>
        <v>-5.8530373958667781E-2</v>
      </c>
      <c r="J14" s="2">
        <f>[1]ROE!J14-[1]ROE!$E14</f>
        <v>-7.0636083690480689E-2</v>
      </c>
      <c r="K14" s="2">
        <f>[1]ROE!K14-[1]ROE!$E14</f>
        <v>-8.0898108864317919E-2</v>
      </c>
      <c r="L14" s="2">
        <f>[1]ROE!L14-[1]ROE!$E14</f>
        <v>-8.8726098936007247E-2</v>
      </c>
      <c r="M14" s="2">
        <f>[1]ROE!M14-[1]ROE!$E14</f>
        <v>-9.6788045942631129E-2</v>
      </c>
      <c r="N14" s="2">
        <f>[1]ROE!N14-[1]ROE!$E14</f>
        <v>-0.10292363230112045</v>
      </c>
      <c r="O14" s="2">
        <f>[1]ROE!O14-[1]ROE!$E14</f>
        <v>-0.11005169255363256</v>
      </c>
      <c r="P14" s="2">
        <f>[1]ROE!P14-[1]ROE!$E14</f>
        <v>-0.11751455139501843</v>
      </c>
      <c r="Q14" s="2">
        <f>[1]ROE!Q14-[1]ROE!$E14</f>
        <v>-0.12430641858391311</v>
      </c>
      <c r="R14" s="2">
        <f>[1]ROE!R14-[1]ROE!$E14</f>
        <v>-0.13039390062539979</v>
      </c>
      <c r="S14" s="2">
        <f>[1]ROE!S14-[1]ROE!$E14</f>
        <v>-0.13781229882776813</v>
      </c>
      <c r="T14" s="2">
        <f>[1]ROE!T14-[1]ROE!$E14</f>
        <v>-0.14478135194771369</v>
      </c>
      <c r="U14" s="2">
        <f>[1]ROE!U14-[1]ROE!$E14</f>
        <v>-0.15083300602010041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-2.0386449164647047E-2</v>
      </c>
      <c r="G15" s="2">
        <f>[1]ROE!G15-[1]ROE!$E15</f>
        <v>-4.2219237478988703E-2</v>
      </c>
      <c r="H15" s="2">
        <f>[1]ROE!H15-[1]ROE!$E15</f>
        <v>-6.0501592237265811E-2</v>
      </c>
      <c r="I15" s="2">
        <f>[1]ROE!I15-[1]ROE!$E15</f>
        <v>-7.4883041162763675E-2</v>
      </c>
      <c r="J15" s="2">
        <f>[1]ROE!J15-[1]ROE!$E15</f>
        <v>-8.7361217334226637E-2</v>
      </c>
      <c r="K15" s="2">
        <f>[1]ROE!K15-[1]ROE!$E15</f>
        <v>-9.9530010211012154E-2</v>
      </c>
      <c r="L15" s="2">
        <f>[1]ROE!L15-[1]ROE!$E15</f>
        <v>-0.10864147085193565</v>
      </c>
      <c r="M15" s="2">
        <f>[1]ROE!M15-[1]ROE!$E15</f>
        <v>-0.11626965128435529</v>
      </c>
      <c r="N15" s="2">
        <f>[1]ROE!N15-[1]ROE!$E15</f>
        <v>-0.12332345486650098</v>
      </c>
      <c r="O15" s="2">
        <f>[1]ROE!O15-[1]ROE!$E15</f>
        <v>-0.1280413951221675</v>
      </c>
      <c r="P15" s="2">
        <f>[1]ROE!P15-[1]ROE!$E15</f>
        <v>-0.13146538080918901</v>
      </c>
      <c r="Q15" s="2">
        <f>[1]ROE!Q15-[1]ROE!$E15</f>
        <v>-0.13478665563221881</v>
      </c>
      <c r="R15" s="2">
        <f>[1]ROE!R15-[1]ROE!$E15</f>
        <v>-0.13801650871855031</v>
      </c>
      <c r="S15" s="2">
        <f>[1]ROE!S15-[1]ROE!$E15</f>
        <v>-0.14094658946314098</v>
      </c>
      <c r="T15" s="2">
        <f>[1]ROE!T15-[1]ROE!$E15</f>
        <v>-0.14342311493594195</v>
      </c>
      <c r="U15" s="2">
        <f>[1]ROE!U15-[1]ROE!$E15</f>
        <v>-0.14342311493594195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-2.0386448982009142E-2</v>
      </c>
      <c r="G16" s="2">
        <f>[1]ROE!G16-[1]ROE!$E16</f>
        <v>-4.2219238580379681E-2</v>
      </c>
      <c r="H16" s="2">
        <f>[1]ROE!H16-[1]ROE!$E16</f>
        <v>-6.0501594349986476E-2</v>
      </c>
      <c r="I16" s="2">
        <f>[1]ROE!I16-[1]ROE!$E16</f>
        <v>-7.4883043251553261E-2</v>
      </c>
      <c r="J16" s="2">
        <f>[1]ROE!J16-[1]ROE!$E16</f>
        <v>-8.7361219447011251E-2</v>
      </c>
      <c r="K16" s="2">
        <f>[1]ROE!K16-[1]ROE!$E16</f>
        <v>-9.9530455086672021E-2</v>
      </c>
      <c r="L16" s="2">
        <f>[1]ROE!L16-[1]ROE!$E16</f>
        <v>-0.10864165582459151</v>
      </c>
      <c r="M16" s="2">
        <f>[1]ROE!M16-[1]ROE!$E16</f>
        <v>-0.11626859566175085</v>
      </c>
      <c r="N16" s="2">
        <f>[1]ROE!N16-[1]ROE!$E16</f>
        <v>-0.12332233341589927</v>
      </c>
      <c r="O16" s="2">
        <f>[1]ROE!O16-[1]ROE!$E16</f>
        <v>-0.12804056564973365</v>
      </c>
      <c r="P16" s="2">
        <f>[1]ROE!P16-[1]ROE!$E16</f>
        <v>-0.13146383260462358</v>
      </c>
      <c r="Q16" s="2">
        <f>[1]ROE!Q16-[1]ROE!$E16</f>
        <v>-0.13478486265699985</v>
      </c>
      <c r="R16" s="2">
        <f>[1]ROE!R16-[1]ROE!$E16</f>
        <v>-0.13801461549824978</v>
      </c>
      <c r="S16" s="2">
        <f>[1]ROE!S16-[1]ROE!$E16</f>
        <v>-0.14094693838927697</v>
      </c>
      <c r="T16" s="2">
        <f>[1]ROE!T16-[1]ROE!$E16</f>
        <v>-0.14094693838927697</v>
      </c>
      <c r="U16" s="2">
        <f>[1]ROE!U16-[1]ROE!$E16</f>
        <v>-0.14094693838927697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-2.6425667744064185E-2</v>
      </c>
      <c r="G17" s="2">
        <f>[1]ROE!G17-[1]ROE!$E17</f>
        <v>-4.7407885319167065E-2</v>
      </c>
      <c r="H17" s="2">
        <f>[1]ROE!H17-[1]ROE!$E17</f>
        <v>-6.5024580324092085E-2</v>
      </c>
      <c r="I17" s="2">
        <f>[1]ROE!I17-[1]ROE!$E17</f>
        <v>-7.7439836108567306E-2</v>
      </c>
      <c r="J17" s="2">
        <f>[1]ROE!J17-[1]ROE!$E17</f>
        <v>-9.2437136035691481E-2</v>
      </c>
      <c r="K17" s="2">
        <f>[1]ROE!K17-[1]ROE!$E17</f>
        <v>-0.10373209449145548</v>
      </c>
      <c r="L17" s="2">
        <f>[1]ROE!L17-[1]ROE!$E17</f>
        <v>-0.11331044961864478</v>
      </c>
      <c r="M17" s="2">
        <f>[1]ROE!M17-[1]ROE!$E17</f>
        <v>-0.1210941394601619</v>
      </c>
      <c r="N17" s="2">
        <f>[1]ROE!N17-[1]ROE!$E17</f>
        <v>-0.12872171856887604</v>
      </c>
      <c r="O17" s="2">
        <f>[1]ROE!O17-[1]ROE!$E17</f>
        <v>-0.13420786045629285</v>
      </c>
      <c r="P17" s="2">
        <f>[1]ROE!P17-[1]ROE!$E17</f>
        <v>-0.13851493273262605</v>
      </c>
      <c r="Q17" s="2">
        <f>[1]ROE!Q17-[1]ROE!$E17</f>
        <v>-0.14163549098370964</v>
      </c>
      <c r="R17" s="2">
        <f>[1]ROE!R17-[1]ROE!$E17</f>
        <v>-0.1445525673137098</v>
      </c>
      <c r="S17" s="2">
        <f>[1]ROE!S17-[1]ROE!$E17</f>
        <v>-0.14684544255173648</v>
      </c>
      <c r="T17" s="2">
        <f>[1]ROE!T17-[1]ROE!$E17</f>
        <v>-0.14863044601251829</v>
      </c>
      <c r="U17" s="2">
        <f>[1]ROE!U17-[1]ROE!$E17</f>
        <v>-0.14863044601251829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-1.912419937795562E-2</v>
      </c>
      <c r="G18" s="2">
        <f>[1]ROE!G18-[1]ROE!$E18</f>
        <v>-3.6232242983565754E-2</v>
      </c>
      <c r="H18" s="2">
        <f>[1]ROE!H18-[1]ROE!$E18</f>
        <v>-4.8613362323123965E-2</v>
      </c>
      <c r="I18" s="2">
        <f>[1]ROE!I18-[1]ROE!$E18</f>
        <v>-5.5889293055443545E-2</v>
      </c>
      <c r="J18" s="2">
        <f>[1]ROE!J18-[1]ROE!$E18</f>
        <v>-6.0933251727412596E-2</v>
      </c>
      <c r="K18" s="2">
        <f>[1]ROE!K18-[1]ROE!$E18</f>
        <v>-6.5908657639411672E-2</v>
      </c>
      <c r="L18" s="2">
        <f>[1]ROE!L18-[1]ROE!$E18</f>
        <v>-7.0877442104567479E-2</v>
      </c>
      <c r="M18" s="2">
        <f>[1]ROE!M18-[1]ROE!$E18</f>
        <v>-7.5016133458326806E-2</v>
      </c>
      <c r="N18" s="2">
        <f>[1]ROE!N18-[1]ROE!$E18</f>
        <v>-7.8409724547135795E-2</v>
      </c>
      <c r="O18" s="2">
        <f>[1]ROE!O18-[1]ROE!$E18</f>
        <v>-8.1217101815475701E-2</v>
      </c>
      <c r="P18" s="2">
        <f>[1]ROE!P18-[1]ROE!$E18</f>
        <v>-8.4061269050771159E-2</v>
      </c>
      <c r="Q18" s="2">
        <f>[1]ROE!Q18-[1]ROE!$E18</f>
        <v>-8.6863565108338037E-2</v>
      </c>
      <c r="R18" s="2">
        <f>[1]ROE!R18-[1]ROE!$E18</f>
        <v>-8.6863565108338037E-2</v>
      </c>
      <c r="S18" s="2">
        <f>[1]ROE!S18-[1]ROE!$E18</f>
        <v>-8.6863565108338037E-2</v>
      </c>
      <c r="T18" s="2">
        <f>[1]ROE!T18-[1]ROE!$E18</f>
        <v>-8.6863565108338037E-2</v>
      </c>
      <c r="U18" s="2">
        <f>[1]ROE!U18-[1]ROE!$E18</f>
        <v>-8.6863565108338037E-2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-1.8393132602874118E-2</v>
      </c>
      <c r="G19" s="2">
        <f>[1]ROE!G19-[1]ROE!$E19</f>
        <v>-3.2712401095750465E-2</v>
      </c>
      <c r="H19" s="2">
        <f>[1]ROE!H19-[1]ROE!$E19</f>
        <v>-4.3365051518414077E-2</v>
      </c>
      <c r="I19" s="2">
        <f>[1]ROE!I19-[1]ROE!$E19</f>
        <v>-5.3257293495057922E-2</v>
      </c>
      <c r="J19" s="2">
        <f>[1]ROE!J19-[1]ROE!$E19</f>
        <v>-6.1172084123150228E-2</v>
      </c>
      <c r="K19" s="2">
        <f>[1]ROE!K19-[1]ROE!$E19</f>
        <v>-6.9409269297466381E-2</v>
      </c>
      <c r="L19" s="2">
        <f>[1]ROE!L19-[1]ROE!$E19</f>
        <v>-7.5885409223246825E-2</v>
      </c>
      <c r="M19" s="2">
        <f>[1]ROE!M19-[1]ROE!$E19</f>
        <v>-8.29127673514094E-2</v>
      </c>
      <c r="N19" s="2">
        <f>[1]ROE!N19-[1]ROE!$E19</f>
        <v>-8.8046428610077498E-2</v>
      </c>
      <c r="O19" s="2">
        <f>[1]ROE!O19-[1]ROE!$E19</f>
        <v>-9.2549642942948651E-2</v>
      </c>
      <c r="P19" s="2">
        <f>[1]ROE!P19-[1]ROE!$E19</f>
        <v>-9.5942204506997086E-2</v>
      </c>
      <c r="Q19" s="2">
        <f>[1]ROE!Q19-[1]ROE!$E19</f>
        <v>-9.8867809184547184E-2</v>
      </c>
      <c r="R19" s="2">
        <f>[1]ROE!R19-[1]ROE!$E19</f>
        <v>-0.10184685030776564</v>
      </c>
      <c r="S19" s="2">
        <f>[1]ROE!S19-[1]ROE!$E19</f>
        <v>-0.10406688269453923</v>
      </c>
      <c r="T19" s="2">
        <f>[1]ROE!T19-[1]ROE!$E19</f>
        <v>-0.10406688269453923</v>
      </c>
      <c r="U19" s="2">
        <f>[1]ROE!U19-[1]ROE!$E19</f>
        <v>-0.10406688269453923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-2.2516622102564554E-2</v>
      </c>
      <c r="G20" s="2">
        <f>[1]ROE!G20-[1]ROE!$E20</f>
        <v>-3.9535853879975491E-2</v>
      </c>
      <c r="H20" s="2">
        <f>[1]ROE!H20-[1]ROE!$E20</f>
        <v>-5.7653063212875111E-2</v>
      </c>
      <c r="I20" s="2">
        <f>[1]ROE!I20-[1]ROE!$E20</f>
        <v>-7.2899223731653251E-2</v>
      </c>
      <c r="J20" s="2">
        <f>[1]ROE!J20-[1]ROE!$E20</f>
        <v>-8.2485839761631041E-2</v>
      </c>
      <c r="K20" s="2">
        <f>[1]ROE!K20-[1]ROE!$E20</f>
        <v>-9.0289408902243906E-2</v>
      </c>
      <c r="L20" s="2">
        <f>[1]ROE!L20-[1]ROE!$E20</f>
        <v>-9.5031922431061844E-2</v>
      </c>
      <c r="M20" s="2">
        <f>[1]ROE!M20-[1]ROE!$E20</f>
        <v>-9.9463075885410035E-2</v>
      </c>
      <c r="N20" s="2">
        <f>[1]ROE!N20-[1]ROE!$E20</f>
        <v>-0.10363066735038728</v>
      </c>
      <c r="O20" s="2">
        <f>[1]ROE!O20-[1]ROE!$E20</f>
        <v>-0.10797801702315724</v>
      </c>
      <c r="P20" s="2">
        <f>[1]ROE!P20-[1]ROE!$E20</f>
        <v>-0.11153805596902089</v>
      </c>
      <c r="Q20" s="2">
        <f>[1]ROE!Q20-[1]ROE!$E20</f>
        <v>-0.1145397289884329</v>
      </c>
      <c r="R20" s="2">
        <f>[1]ROE!R20-[1]ROE!$E20</f>
        <v>-0.11680849923615</v>
      </c>
      <c r="S20" s="2">
        <f>[1]ROE!S20-[1]ROE!$E20</f>
        <v>-0.11965990661374803</v>
      </c>
      <c r="T20" s="2">
        <f>[1]ROE!T20-[1]ROE!$E20</f>
        <v>-0.12198206953242163</v>
      </c>
      <c r="U20" s="2">
        <f>[1]ROE!U20-[1]ROE!$E20</f>
        <v>-0.12198206953242163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-2.3174460438838196E-2</v>
      </c>
      <c r="G21" s="2">
        <f>[1]ROE!G21-[1]ROE!$E21</f>
        <v>-3.8684011588109968E-2</v>
      </c>
      <c r="H21" s="2">
        <f>[1]ROE!H21-[1]ROE!$E21</f>
        <v>-5.0028659243011475E-2</v>
      </c>
      <c r="I21" s="2">
        <f>[1]ROE!I21-[1]ROE!$E21</f>
        <v>-5.8851880021549619E-2</v>
      </c>
      <c r="J21" s="2">
        <f>[1]ROE!J21-[1]ROE!$E21</f>
        <v>-6.6909364333660903E-2</v>
      </c>
      <c r="K21" s="2">
        <f>[1]ROE!K21-[1]ROE!$E21</f>
        <v>-7.3274223309077513E-2</v>
      </c>
      <c r="L21" s="2">
        <f>[1]ROE!L21-[1]ROE!$E21</f>
        <v>-7.805647350754441E-2</v>
      </c>
      <c r="M21" s="2">
        <f>[1]ROE!M21-[1]ROE!$E21</f>
        <v>-8.2006659819192862E-2</v>
      </c>
      <c r="N21" s="2">
        <f>[1]ROE!N21-[1]ROE!$E21</f>
        <v>-8.4834453927129516E-2</v>
      </c>
      <c r="O21" s="2">
        <f>[1]ROE!O21-[1]ROE!$E21</f>
        <v>-8.4834453927129516E-2</v>
      </c>
      <c r="P21" s="2">
        <f>[1]ROE!P21-[1]ROE!$E21</f>
        <v>-8.4834453927129516E-2</v>
      </c>
      <c r="Q21" s="2">
        <f>[1]ROE!Q21-[1]ROE!$E21</f>
        <v>-8.4834453927129516E-2</v>
      </c>
      <c r="R21" s="2">
        <f>[1]ROE!R21-[1]ROE!$E21</f>
        <v>-8.4834453927129516E-2</v>
      </c>
      <c r="S21" s="2">
        <f>[1]ROE!S21-[1]ROE!$E21</f>
        <v>-8.4834453927129516E-2</v>
      </c>
      <c r="T21" s="2">
        <f>[1]ROE!T21-[1]ROE!$E21</f>
        <v>-8.4834453927129516E-2</v>
      </c>
      <c r="U21" s="2">
        <f>[1]ROE!U21-[1]ROE!$E21</f>
        <v>-8.4834453927129516E-2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-1.8504655400725767E-2</v>
      </c>
      <c r="G22" s="2">
        <f>[1]ROE!G22-[1]ROE!$E22</f>
        <v>-3.4045585331170969E-2</v>
      </c>
      <c r="H22" s="2">
        <f>[1]ROE!H22-[1]ROE!$E22</f>
        <v>-4.7232501778701419E-2</v>
      </c>
      <c r="I22" s="2">
        <f>[1]ROE!I22-[1]ROE!$E22</f>
        <v>-6.0384475126070924E-2</v>
      </c>
      <c r="J22" s="2">
        <f>[1]ROE!J22-[1]ROE!$E22</f>
        <v>-7.3348996718472392E-2</v>
      </c>
      <c r="K22" s="2">
        <f>[1]ROE!K22-[1]ROE!$E22</f>
        <v>-8.1997637244519694E-2</v>
      </c>
      <c r="L22" s="2">
        <f>[1]ROE!L22-[1]ROE!$E22</f>
        <v>-8.7987448077960551E-2</v>
      </c>
      <c r="M22" s="2">
        <f>[1]ROE!M22-[1]ROE!$E22</f>
        <v>-9.2676565968936586E-2</v>
      </c>
      <c r="N22" s="2">
        <f>[1]ROE!N22-[1]ROE!$E22</f>
        <v>-9.6737180971530279E-2</v>
      </c>
      <c r="O22" s="2">
        <f>[1]ROE!O22-[1]ROE!$E22</f>
        <v>-0.10027083430400552</v>
      </c>
      <c r="P22" s="2">
        <f>[1]ROE!P22-[1]ROE!$E22</f>
        <v>-0.104679840447929</v>
      </c>
      <c r="Q22" s="2">
        <f>[1]ROE!Q22-[1]ROE!$E22</f>
        <v>-0.10803861204855991</v>
      </c>
      <c r="R22" s="2">
        <f>[1]ROE!R22-[1]ROE!$E22</f>
        <v>-0.11059675622250609</v>
      </c>
      <c r="S22" s="2">
        <f>[1]ROE!S22-[1]ROE!$E22</f>
        <v>-0.11210443113767354</v>
      </c>
      <c r="T22" s="2">
        <f>[1]ROE!T22-[1]ROE!$E22</f>
        <v>-0.11343300599407513</v>
      </c>
      <c r="U22" s="2">
        <f>[1]ROE!U22-[1]ROE!$E22</f>
        <v>-0.11453447192475608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-2.025656592001468E-2</v>
      </c>
      <c r="G23" s="2">
        <f>[1]ROE!G23-[1]ROE!$E23</f>
        <v>-4.2302783191168203E-2</v>
      </c>
      <c r="H23" s="2">
        <f>[1]ROE!H23-[1]ROE!$E23</f>
        <v>-5.9147984676030774E-2</v>
      </c>
      <c r="I23" s="2">
        <f>[1]ROE!I23-[1]ROE!$E23</f>
        <v>-6.9493476381126129E-2</v>
      </c>
      <c r="J23" s="2">
        <f>[1]ROE!J23-[1]ROE!$E23</f>
        <v>-7.7714451244929705E-2</v>
      </c>
      <c r="K23" s="2">
        <f>[1]ROE!K23-[1]ROE!$E23</f>
        <v>-8.3791572513426615E-2</v>
      </c>
      <c r="L23" s="2">
        <f>[1]ROE!L23-[1]ROE!$E23</f>
        <v>-8.7850269877009168E-2</v>
      </c>
      <c r="M23" s="2">
        <f>[1]ROE!M23-[1]ROE!$E23</f>
        <v>-9.1413490550301901E-2</v>
      </c>
      <c r="N23" s="2">
        <f>[1]ROE!N23-[1]ROE!$E23</f>
        <v>-9.4451043239445198E-2</v>
      </c>
      <c r="O23" s="2">
        <f>[1]ROE!O23-[1]ROE!$E23</f>
        <v>-9.7465481231409967E-2</v>
      </c>
      <c r="P23" s="2">
        <f>[1]ROE!P23-[1]ROE!$E23</f>
        <v>-9.7465481231409967E-2</v>
      </c>
      <c r="Q23" s="2">
        <f>[1]ROE!Q23-[1]ROE!$E23</f>
        <v>-9.7465481231409967E-2</v>
      </c>
      <c r="R23" s="2">
        <f>[1]ROE!R23-[1]ROE!$E23</f>
        <v>-9.7465481231409967E-2</v>
      </c>
      <c r="S23" s="2">
        <f>[1]ROE!S23-[1]ROE!$E23</f>
        <v>-9.7465481231409967E-2</v>
      </c>
      <c r="T23" s="2">
        <f>[1]ROE!T23-[1]ROE!$E23</f>
        <v>-9.7465481231409967E-2</v>
      </c>
      <c r="U23" s="2">
        <f>[1]ROE!U23-[1]ROE!$E23</f>
        <v>-9.7465481231409967E-2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-1.8451584486477657E-2</v>
      </c>
      <c r="G24" s="2">
        <f>[1]ROE!G24-[1]ROE!$E24</f>
        <v>-3.113282805738038E-2</v>
      </c>
      <c r="H24" s="2">
        <f>[1]ROE!H24-[1]ROE!$E24</f>
        <v>-4.1951132853426998E-2</v>
      </c>
      <c r="I24" s="2">
        <f>[1]ROE!I24-[1]ROE!$E24</f>
        <v>-5.2682446831902041E-2</v>
      </c>
      <c r="J24" s="2">
        <f>[1]ROE!J24-[1]ROE!$E24</f>
        <v>-6.096037131166554E-2</v>
      </c>
      <c r="K24" s="2">
        <f>[1]ROE!K24-[1]ROE!$E24</f>
        <v>-6.762759423381226E-2</v>
      </c>
      <c r="L24" s="2">
        <f>[1]ROE!L24-[1]ROE!$E24</f>
        <v>-7.3403707727678125E-2</v>
      </c>
      <c r="M24" s="2">
        <f>[1]ROE!M24-[1]ROE!$E24</f>
        <v>-7.7826840661508356E-2</v>
      </c>
      <c r="N24" s="2">
        <f>[1]ROE!N24-[1]ROE!$E24</f>
        <v>-8.1802963071126555E-2</v>
      </c>
      <c r="O24" s="2">
        <f>[1]ROE!O24-[1]ROE!$E24</f>
        <v>-8.6053521243869113E-2</v>
      </c>
      <c r="P24" s="2">
        <f>[1]ROE!P24-[1]ROE!$E24</f>
        <v>-8.9870302895626253E-2</v>
      </c>
      <c r="Q24" s="2">
        <f>[1]ROE!Q24-[1]ROE!$E24</f>
        <v>-9.3338356430891167E-2</v>
      </c>
      <c r="R24" s="2">
        <f>[1]ROE!R24-[1]ROE!$E24</f>
        <v>-9.6364739338234529E-2</v>
      </c>
      <c r="S24" s="2">
        <f>[1]ROE!S24-[1]ROE!$E24</f>
        <v>-9.6364739338234529E-2</v>
      </c>
      <c r="T24" s="2">
        <f>[1]ROE!T24-[1]ROE!$E24</f>
        <v>-9.6364739338234529E-2</v>
      </c>
      <c r="U24" s="2">
        <f>[1]ROE!U24-[1]ROE!$E24</f>
        <v>-9.6364739338234529E-2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-1.9354123332654183E-2</v>
      </c>
      <c r="G25" s="2">
        <f>[1]ROE!G25-[1]ROE!$E25</f>
        <v>-3.3461784339785083E-2</v>
      </c>
      <c r="H25" s="2">
        <f>[1]ROE!H25-[1]ROE!$E25</f>
        <v>-4.4249627526028235E-2</v>
      </c>
      <c r="I25" s="2">
        <f>[1]ROE!I25-[1]ROE!$E25</f>
        <v>-5.297877547334906E-2</v>
      </c>
      <c r="J25" s="2">
        <f>[1]ROE!J25-[1]ROE!$E25</f>
        <v>-6.0294004233512055E-2</v>
      </c>
      <c r="K25" s="2">
        <f>[1]ROE!K25-[1]ROE!$E25</f>
        <v>-6.7648433446748868E-2</v>
      </c>
      <c r="L25" s="2">
        <f>[1]ROE!L25-[1]ROE!$E25</f>
        <v>-7.359684687300927E-2</v>
      </c>
      <c r="M25" s="2">
        <f>[1]ROE!M25-[1]ROE!$E25</f>
        <v>-7.9670761119537303E-2</v>
      </c>
      <c r="N25" s="2">
        <f>[1]ROE!N25-[1]ROE!$E25</f>
        <v>-8.4792568129842039E-2</v>
      </c>
      <c r="O25" s="2">
        <f>[1]ROE!O25-[1]ROE!$E25</f>
        <v>-8.8691428529656946E-2</v>
      </c>
      <c r="P25" s="2">
        <f>[1]ROE!P25-[1]ROE!$E25</f>
        <v>-9.2312143789193613E-2</v>
      </c>
      <c r="Q25" s="2">
        <f>[1]ROE!Q25-[1]ROE!$E25</f>
        <v>-9.5260491460813057E-2</v>
      </c>
      <c r="R25" s="2">
        <f>[1]ROE!R25-[1]ROE!$E25</f>
        <v>-9.7688827976213588E-2</v>
      </c>
      <c r="S25" s="2">
        <f>[1]ROE!S25-[1]ROE!$E25</f>
        <v>-9.9474625018686424E-2</v>
      </c>
      <c r="T25" s="2">
        <f>[1]ROE!T25-[1]ROE!$E25</f>
        <v>-0.10108571057210725</v>
      </c>
      <c r="U25" s="2">
        <f>[1]ROE!U25-[1]ROE!$E25</f>
        <v>-0.10237675299127602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-1.7765626831135251E-2</v>
      </c>
      <c r="G26" s="2">
        <f>[1]ROE!G26-[1]ROE!$E26</f>
        <v>-3.4889592851214957E-2</v>
      </c>
      <c r="H26" s="2">
        <f>[1]ROE!H26-[1]ROE!$E26</f>
        <v>-4.7396203225623879E-2</v>
      </c>
      <c r="I26" s="2">
        <f>[1]ROE!I26-[1]ROE!$E26</f>
        <v>-5.5939890802143566E-2</v>
      </c>
      <c r="J26" s="2">
        <f>[1]ROE!J26-[1]ROE!$E26</f>
        <v>-6.3393656232356932E-2</v>
      </c>
      <c r="K26" s="2">
        <f>[1]ROE!K26-[1]ROE!$E26</f>
        <v>-7.0230666321236868E-2</v>
      </c>
      <c r="L26" s="2">
        <f>[1]ROE!L26-[1]ROE!$E26</f>
        <v>-7.6111986383068597E-2</v>
      </c>
      <c r="M26" s="2">
        <f>[1]ROE!M26-[1]ROE!$E26</f>
        <v>-8.0957044224383878E-2</v>
      </c>
      <c r="N26" s="2">
        <f>[1]ROE!N26-[1]ROE!$E26</f>
        <v>-8.5665268638720704E-2</v>
      </c>
      <c r="O26" s="2">
        <f>[1]ROE!O26-[1]ROE!$E26</f>
        <v>-9.0384769569290313E-2</v>
      </c>
      <c r="P26" s="2">
        <f>[1]ROE!P26-[1]ROE!$E26</f>
        <v>-9.4221716353217744E-2</v>
      </c>
      <c r="Q26" s="2">
        <f>[1]ROE!Q26-[1]ROE!$E26</f>
        <v>-9.7807371043643343E-2</v>
      </c>
      <c r="R26" s="2">
        <f>[1]ROE!R26-[1]ROE!$E26</f>
        <v>-0.10052835435168817</v>
      </c>
      <c r="S26" s="2">
        <f>[1]ROE!S26-[1]ROE!$E26</f>
        <v>-0.10052835435168817</v>
      </c>
      <c r="T26" s="2">
        <f>[1]ROE!T26-[1]ROE!$E26</f>
        <v>-0.10052835435168817</v>
      </c>
      <c r="U26" s="2">
        <f>[1]ROE!U26-[1]ROE!$E26</f>
        <v>-0.10052835435168817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-1.9458421502449141E-2</v>
      </c>
      <c r="G27" s="2">
        <f>[1]ROE!G27-[1]ROE!$E27</f>
        <v>-3.2436764835821918E-2</v>
      </c>
      <c r="H27" s="2">
        <f>[1]ROE!H27-[1]ROE!$E27</f>
        <v>-4.6907353439429755E-2</v>
      </c>
      <c r="I27" s="2">
        <f>[1]ROE!I27-[1]ROE!$E27</f>
        <v>-6.0867821088621099E-2</v>
      </c>
      <c r="J27" s="2">
        <f>[1]ROE!J27-[1]ROE!$E27</f>
        <v>-7.1447712384511419E-2</v>
      </c>
      <c r="K27" s="2">
        <f>[1]ROE!K27-[1]ROE!$E27</f>
        <v>-8.0006081183782385E-2</v>
      </c>
      <c r="L27" s="2">
        <f>[1]ROE!L27-[1]ROE!$E27</f>
        <v>-8.6728679555548638E-2</v>
      </c>
      <c r="M27" s="2">
        <f>[1]ROE!M27-[1]ROE!$E27</f>
        <v>-9.4064244930876839E-2</v>
      </c>
      <c r="N27" s="2">
        <f>[1]ROE!N27-[1]ROE!$E27</f>
        <v>-9.9168954526469122E-2</v>
      </c>
      <c r="O27" s="2">
        <f>[1]ROE!O27-[1]ROE!$E27</f>
        <v>-0.10414932775103125</v>
      </c>
      <c r="P27" s="2">
        <f>[1]ROE!P27-[1]ROE!$E27</f>
        <v>-0.10919603203197426</v>
      </c>
      <c r="Q27" s="2">
        <f>[1]ROE!Q27-[1]ROE!$E27</f>
        <v>-0.10919603203197426</v>
      </c>
      <c r="R27" s="2">
        <f>[1]ROE!R27-[1]ROE!$E27</f>
        <v>-0.10919603203197426</v>
      </c>
      <c r="S27" s="2">
        <f>[1]ROE!S27-[1]ROE!$E27</f>
        <v>-0.10919603203197426</v>
      </c>
      <c r="T27" s="2">
        <f>[1]ROE!T27-[1]ROE!$E27</f>
        <v>-0.10919603203197426</v>
      </c>
      <c r="U27" s="2">
        <f>[1]ROE!U27-[1]ROE!$E27</f>
        <v>-0.10919603203197426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-1.8704219974111425E-2</v>
      </c>
      <c r="G28" s="2">
        <f>[1]ROE!G28-[1]ROE!$E28</f>
        <v>-3.4565756704516559E-2</v>
      </c>
      <c r="H28" s="2">
        <f>[1]ROE!H28-[1]ROE!$E28</f>
        <v>-4.6136307975828572E-2</v>
      </c>
      <c r="I28" s="2">
        <f>[1]ROE!I28-[1]ROE!$E28</f>
        <v>-5.4972272772722874E-2</v>
      </c>
      <c r="J28" s="2">
        <f>[1]ROE!J28-[1]ROE!$E28</f>
        <v>-6.1396083661414025E-2</v>
      </c>
      <c r="K28" s="2">
        <f>[1]ROE!K28-[1]ROE!$E28</f>
        <v>-6.7314368210233511E-2</v>
      </c>
      <c r="L28" s="2">
        <f>[1]ROE!L28-[1]ROE!$E28</f>
        <v>-7.160709462414161E-2</v>
      </c>
      <c r="M28" s="2">
        <f>[1]ROE!M28-[1]ROE!$E28</f>
        <v>-7.5455401718663495E-2</v>
      </c>
      <c r="N28" s="2">
        <f>[1]ROE!N28-[1]ROE!$E28</f>
        <v>-8.0328462804295953E-2</v>
      </c>
      <c r="O28" s="2">
        <f>[1]ROE!O28-[1]ROE!$E28</f>
        <v>-8.4795306839772877E-2</v>
      </c>
      <c r="P28" s="2">
        <f>[1]ROE!P28-[1]ROE!$E28</f>
        <v>-8.4795306839772877E-2</v>
      </c>
      <c r="Q28" s="2">
        <f>[1]ROE!Q28-[1]ROE!$E28</f>
        <v>-8.4795306839772877E-2</v>
      </c>
      <c r="R28" s="2">
        <f>[1]ROE!R28-[1]ROE!$E28</f>
        <v>-8.4795306839772877E-2</v>
      </c>
      <c r="S28" s="2">
        <f>[1]ROE!S28-[1]ROE!$E28</f>
        <v>-8.4795306839772877E-2</v>
      </c>
      <c r="T28" s="2">
        <f>[1]ROE!T28-[1]ROE!$E28</f>
        <v>-8.4795306839772877E-2</v>
      </c>
      <c r="U28" s="2">
        <f>[1]ROE!U28-[1]ROE!$E28</f>
        <v>-8.4795306839772877E-2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-1.9420618370311615E-2</v>
      </c>
      <c r="G29" s="2">
        <f>[1]ROE!G29-[1]ROE!$E29</f>
        <v>-3.4331682659292539E-2</v>
      </c>
      <c r="H29" s="2">
        <f>[1]ROE!H29-[1]ROE!$E29</f>
        <v>-4.4527813436452846E-2</v>
      </c>
      <c r="I29" s="2">
        <f>[1]ROE!I29-[1]ROE!$E29</f>
        <v>-5.4721122883421458E-2</v>
      </c>
      <c r="J29" s="2">
        <f>[1]ROE!J29-[1]ROE!$E29</f>
        <v>-6.397765991108173E-2</v>
      </c>
      <c r="K29" s="2">
        <f>[1]ROE!K29-[1]ROE!$E29</f>
        <v>-7.2082656620921171E-2</v>
      </c>
      <c r="L29" s="2">
        <f>[1]ROE!L29-[1]ROE!$E29</f>
        <v>-7.7417154985162995E-2</v>
      </c>
      <c r="M29" s="2">
        <f>[1]ROE!M29-[1]ROE!$E29</f>
        <v>-8.2655737517413286E-2</v>
      </c>
      <c r="N29" s="2">
        <f>[1]ROE!N29-[1]ROE!$E29</f>
        <v>-8.6019587692625521E-2</v>
      </c>
      <c r="O29" s="2">
        <f>[1]ROE!O29-[1]ROE!$E29</f>
        <v>-8.6019587692625521E-2</v>
      </c>
      <c r="P29" s="2">
        <f>[1]ROE!P29-[1]ROE!$E29</f>
        <v>-8.6019587692625521E-2</v>
      </c>
      <c r="Q29" s="2">
        <f>[1]ROE!Q29-[1]ROE!$E29</f>
        <v>-8.6019587692625521E-2</v>
      </c>
      <c r="R29" s="2">
        <f>[1]ROE!R29-[1]ROE!$E29</f>
        <v>-8.6019587692625521E-2</v>
      </c>
      <c r="S29" s="2">
        <f>[1]ROE!S29-[1]ROE!$E29</f>
        <v>-8.6019587692625521E-2</v>
      </c>
      <c r="T29" s="2">
        <f>[1]ROE!T29-[1]ROE!$E29</f>
        <v>-8.6019587692625521E-2</v>
      </c>
      <c r="U29" s="2">
        <f>[1]ROE!U29-[1]ROE!$E29</f>
        <v>-8.6019587692625521E-2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-1.8174852624653681E-2</v>
      </c>
      <c r="G30" s="2">
        <f>[1]ROE!G30-[1]ROE!$E30</f>
        <v>-3.8613811983495339E-2</v>
      </c>
      <c r="H30" s="2">
        <f>[1]ROE!H30-[1]ROE!$E30</f>
        <v>-5.3402677206022986E-2</v>
      </c>
      <c r="I30" s="2">
        <f>[1]ROE!I30-[1]ROE!$E30</f>
        <v>-6.8282856493318889E-2</v>
      </c>
      <c r="J30" s="2">
        <f>[1]ROE!J30-[1]ROE!$E30</f>
        <v>-7.8727104748239185E-2</v>
      </c>
      <c r="K30" s="2">
        <f>[1]ROE!K30-[1]ROE!$E30</f>
        <v>-8.8324129727183731E-2</v>
      </c>
      <c r="L30" s="2">
        <f>[1]ROE!L30-[1]ROE!$E30</f>
        <v>-9.5560308672915539E-2</v>
      </c>
      <c r="M30" s="2">
        <f>[1]ROE!M30-[1]ROE!$E30</f>
        <v>-0.10162957623149538</v>
      </c>
      <c r="N30" s="2">
        <f>[1]ROE!N30-[1]ROE!$E30</f>
        <v>-0.10734492407762275</v>
      </c>
      <c r="O30" s="2">
        <f>[1]ROE!O30-[1]ROE!$E30</f>
        <v>-0.11229108121160891</v>
      </c>
      <c r="P30" s="2">
        <f>[1]ROE!P30-[1]ROE!$E30</f>
        <v>-0.11732899667048002</v>
      </c>
      <c r="Q30" s="2">
        <f>[1]ROE!Q30-[1]ROE!$E30</f>
        <v>-0.12165889480664305</v>
      </c>
      <c r="R30" s="2">
        <f>[1]ROE!R30-[1]ROE!$E30</f>
        <v>-0.12165889480664305</v>
      </c>
      <c r="S30" s="2">
        <f>[1]ROE!S30-[1]ROE!$E30</f>
        <v>-0.12165889480664305</v>
      </c>
      <c r="T30" s="2">
        <f>[1]ROE!T30-[1]ROE!$E30</f>
        <v>-0.12165889480664305</v>
      </c>
      <c r="U30" s="2">
        <f>[1]ROE!U30-[1]ROE!$E30</f>
        <v>-0.12165889480664305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-1.7697769071858716E-2</v>
      </c>
      <c r="G31" s="2">
        <f>[1]ROE!G31-[1]ROE!$E31</f>
        <v>-3.2508781280341736E-2</v>
      </c>
      <c r="H31" s="2">
        <f>[1]ROE!H31-[1]ROE!$E31</f>
        <v>-4.4289395425522571E-2</v>
      </c>
      <c r="I31" s="2">
        <f>[1]ROE!I31-[1]ROE!$E31</f>
        <v>-5.2933585546369954E-2</v>
      </c>
      <c r="J31" s="2">
        <f>[1]ROE!J31-[1]ROE!$E31</f>
        <v>-5.9893795587854015E-2</v>
      </c>
      <c r="K31" s="2">
        <f>[1]ROE!K31-[1]ROE!$E31</f>
        <v>-6.5433868132870998E-2</v>
      </c>
      <c r="L31" s="2">
        <f>[1]ROE!L31-[1]ROE!$E31</f>
        <v>-6.9607929419596815E-2</v>
      </c>
      <c r="M31" s="2">
        <f>[1]ROE!M31-[1]ROE!$E31</f>
        <v>-7.2950553133360074E-2</v>
      </c>
      <c r="N31" s="2">
        <f>[1]ROE!N31-[1]ROE!$E31</f>
        <v>-7.6520361648242385E-2</v>
      </c>
      <c r="O31" s="2">
        <f>[1]ROE!O31-[1]ROE!$E31</f>
        <v>-7.958744105660287E-2</v>
      </c>
      <c r="P31" s="2">
        <f>[1]ROE!P31-[1]ROE!$E31</f>
        <v>-8.2049794684543542E-2</v>
      </c>
      <c r="Q31" s="2">
        <f>[1]ROE!Q31-[1]ROE!$E31</f>
        <v>-8.4487357157193799E-2</v>
      </c>
      <c r="R31" s="2">
        <f>[1]ROE!R31-[1]ROE!$E31</f>
        <v>-8.4487357157193799E-2</v>
      </c>
      <c r="S31" s="2">
        <f>[1]ROE!S31-[1]ROE!$E31</f>
        <v>-8.4487357157193799E-2</v>
      </c>
      <c r="T31" s="2">
        <f>[1]ROE!T31-[1]ROE!$E31</f>
        <v>-8.4487357157193799E-2</v>
      </c>
      <c r="U31" s="2">
        <f>[1]ROE!U31-[1]ROE!$E31</f>
        <v>-8.4487357157193799E-2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-1.8935950815432534E-2</v>
      </c>
      <c r="G32" s="2">
        <f>[1]ROE!G32-[1]ROE!$E32</f>
        <v>-3.3469765187241762E-2</v>
      </c>
      <c r="H32" s="2">
        <f>[1]ROE!H32-[1]ROE!$E32</f>
        <v>-4.7866509182483696E-2</v>
      </c>
      <c r="I32" s="2">
        <f>[1]ROE!I32-[1]ROE!$E32</f>
        <v>-5.8460023352793655E-2</v>
      </c>
      <c r="J32" s="2">
        <f>[1]ROE!J32-[1]ROE!$E32</f>
        <v>-6.7751964884031679E-2</v>
      </c>
      <c r="K32" s="2">
        <f>[1]ROE!K32-[1]ROE!$E32</f>
        <v>-7.4628249739554064E-2</v>
      </c>
      <c r="L32" s="2">
        <f>[1]ROE!L32-[1]ROE!$E32</f>
        <v>-8.204757040449806E-2</v>
      </c>
      <c r="M32" s="2">
        <f>[1]ROE!M32-[1]ROE!$E32</f>
        <v>-8.9602233216197646E-2</v>
      </c>
      <c r="N32" s="2">
        <f>[1]ROE!N32-[1]ROE!$E32</f>
        <v>-9.6010126888778302E-2</v>
      </c>
      <c r="O32" s="2">
        <f>[1]ROE!O32-[1]ROE!$E32</f>
        <v>-0.1018561257819357</v>
      </c>
      <c r="P32" s="2">
        <f>[1]ROE!P32-[1]ROE!$E32</f>
        <v>-0.10718315114533539</v>
      </c>
      <c r="Q32" s="2">
        <f>[1]ROE!Q32-[1]ROE!$E32</f>
        <v>-0.11210120419020342</v>
      </c>
      <c r="R32" s="2">
        <f>[1]ROE!R32-[1]ROE!$E32</f>
        <v>-0.11695409117354671</v>
      </c>
      <c r="S32" s="2">
        <f>[1]ROE!S32-[1]ROE!$E32</f>
        <v>-0.12197617560256901</v>
      </c>
      <c r="T32" s="2">
        <f>[1]ROE!T32-[1]ROE!$E32</f>
        <v>-0.12614126510853652</v>
      </c>
      <c r="U32" s="2">
        <f>[1]ROE!U32-[1]ROE!$E32</f>
        <v>-0.12959209267447136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-1.5878143399710609E-2</v>
      </c>
      <c r="G33" s="2">
        <f>[1]ROE!G33-[1]ROE!$E33</f>
        <v>-2.7275015675137126E-2</v>
      </c>
      <c r="H33" s="2">
        <f>[1]ROE!H33-[1]ROE!$E33</f>
        <v>-3.7140004502745683E-2</v>
      </c>
      <c r="I33" s="2">
        <f>[1]ROE!I33-[1]ROE!$E33</f>
        <v>-4.5672848913469011E-2</v>
      </c>
      <c r="J33" s="2">
        <f>[1]ROE!J33-[1]ROE!$E33</f>
        <v>-5.2898038277120918E-2</v>
      </c>
      <c r="K33" s="2">
        <f>[1]ROE!K33-[1]ROE!$E33</f>
        <v>-6.0062232637967838E-2</v>
      </c>
      <c r="L33" s="2">
        <f>[1]ROE!L33-[1]ROE!$E33</f>
        <v>-6.4464375548624275E-2</v>
      </c>
      <c r="M33" s="2">
        <f>[1]ROE!M33-[1]ROE!$E33</f>
        <v>-6.8960583147948284E-2</v>
      </c>
      <c r="N33" s="2">
        <f>[1]ROE!N33-[1]ROE!$E33</f>
        <v>-7.2179335940319334E-2</v>
      </c>
      <c r="O33" s="2">
        <f>[1]ROE!O33-[1]ROE!$E33</f>
        <v>-7.4307656296717539E-2</v>
      </c>
      <c r="P33" s="2">
        <f>[1]ROE!P33-[1]ROE!$E33</f>
        <v>-7.5968115546778847E-2</v>
      </c>
      <c r="Q33" s="2">
        <f>[1]ROE!Q33-[1]ROE!$E33</f>
        <v>-7.7349797920604146E-2</v>
      </c>
      <c r="R33" s="2">
        <f>[1]ROE!R33-[1]ROE!$E33</f>
        <v>-7.8546546320730215E-2</v>
      </c>
      <c r="S33" s="2">
        <f>[1]ROE!S33-[1]ROE!$E33</f>
        <v>-7.9757914648467931E-2</v>
      </c>
      <c r="T33" s="2">
        <f>[1]ROE!T33-[1]ROE!$E33</f>
        <v>-8.1372654744598094E-2</v>
      </c>
      <c r="U33" s="2">
        <f>[1]ROE!U33-[1]ROE!$E33</f>
        <v>-8.1372654744598094E-2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-1.9593548686962947E-2</v>
      </c>
      <c r="G34" s="2">
        <f>[1]ROE!G34-[1]ROE!$E34</f>
        <v>-3.6968582577024733E-2</v>
      </c>
      <c r="H34" s="2">
        <f>[1]ROE!H34-[1]ROE!$E34</f>
        <v>-4.9345457707076434E-2</v>
      </c>
      <c r="I34" s="2">
        <f>[1]ROE!I34-[1]ROE!$E34</f>
        <v>-5.8871686945209944E-2</v>
      </c>
      <c r="J34" s="2">
        <f>[1]ROE!J34-[1]ROE!$E34</f>
        <v>-6.750343920081292E-2</v>
      </c>
      <c r="K34" s="2">
        <f>[1]ROE!K34-[1]ROE!$E34</f>
        <v>-7.370929417696459E-2</v>
      </c>
      <c r="L34" s="2">
        <f>[1]ROE!L34-[1]ROE!$E34</f>
        <v>-7.8094794551837765E-2</v>
      </c>
      <c r="M34" s="2">
        <f>[1]ROE!M34-[1]ROE!$E34</f>
        <v>-8.1692596972047227E-2</v>
      </c>
      <c r="N34" s="2">
        <f>[1]ROE!N34-[1]ROE!$E34</f>
        <v>-8.4942417890843558E-2</v>
      </c>
      <c r="O34" s="2">
        <f>[1]ROE!O34-[1]ROE!$E34</f>
        <v>-8.7430516427730254E-2</v>
      </c>
      <c r="P34" s="2">
        <f>[1]ROE!P34-[1]ROE!$E34</f>
        <v>-8.9270128650177583E-2</v>
      </c>
      <c r="Q34" s="2">
        <f>[1]ROE!Q34-[1]ROE!$E34</f>
        <v>-9.0806137557109423E-2</v>
      </c>
      <c r="R34" s="2">
        <f>[1]ROE!R34-[1]ROE!$E34</f>
        <v>-9.2002564519795271E-2</v>
      </c>
      <c r="S34" s="2">
        <f>[1]ROE!S34-[1]ROE!$E34</f>
        <v>-9.2872850065766954E-2</v>
      </c>
      <c r="T34" s="2">
        <f>[1]ROE!T34-[1]ROE!$E34</f>
        <v>-9.3524224618676044E-2</v>
      </c>
      <c r="U34" s="2">
        <f>[1]ROE!U34-[1]ROE!$E34</f>
        <v>-9.3524224618676044E-2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-2.6684844182248924E-2</v>
      </c>
      <c r="G35" s="2">
        <f>[1]ROE!G35-[1]ROE!$E35</f>
        <v>-4.8910638568344211E-2</v>
      </c>
      <c r="H35" s="2">
        <f>[1]ROE!H35-[1]ROE!$E35</f>
        <v>-6.96177508539364E-2</v>
      </c>
      <c r="I35" s="2">
        <f>[1]ROE!I35-[1]ROE!$E35</f>
        <v>-8.3169411297532747E-2</v>
      </c>
      <c r="J35" s="2">
        <f>[1]ROE!J35-[1]ROE!$E35</f>
        <v>-9.4791576675632427E-2</v>
      </c>
      <c r="K35" s="2">
        <f>[1]ROE!K35-[1]ROE!$E35</f>
        <v>-0.10294023603753999</v>
      </c>
      <c r="L35" s="2">
        <f>[1]ROE!L35-[1]ROE!$E35</f>
        <v>-0.10912981482246664</v>
      </c>
      <c r="M35" s="2">
        <f>[1]ROE!M35-[1]ROE!$E35</f>
        <v>-0.11468792456247456</v>
      </c>
      <c r="N35" s="2">
        <f>[1]ROE!N35-[1]ROE!$E35</f>
        <v>-0.11811104084429047</v>
      </c>
      <c r="O35" s="2">
        <f>[1]ROE!O35-[1]ROE!$E35</f>
        <v>-0.12093470829691455</v>
      </c>
      <c r="P35" s="2">
        <f>[1]ROE!P35-[1]ROE!$E35</f>
        <v>-0.12360255499225303</v>
      </c>
      <c r="Q35" s="2">
        <f>[1]ROE!Q35-[1]ROE!$E35</f>
        <v>-0.12623252973965293</v>
      </c>
      <c r="R35" s="2">
        <f>[1]ROE!R35-[1]ROE!$E35</f>
        <v>-0.12903268417665004</v>
      </c>
      <c r="S35" s="2">
        <f>[1]ROE!S35-[1]ROE!$E35</f>
        <v>-0.1315488632525188</v>
      </c>
      <c r="T35" s="2">
        <f>[1]ROE!T35-[1]ROE!$E35</f>
        <v>-0.1315488632525188</v>
      </c>
      <c r="U35" s="2">
        <f>[1]ROE!U35-[1]ROE!$E35</f>
        <v>-0.1315488632525188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-1.6977280752129786E-2</v>
      </c>
      <c r="G36" s="2">
        <f>[1]ROE!G36-[1]ROE!$E36</f>
        <v>-3.3215841908344146E-2</v>
      </c>
      <c r="H36" s="2">
        <f>[1]ROE!H36-[1]ROE!$E36</f>
        <v>-4.7779667443819562E-2</v>
      </c>
      <c r="I36" s="2">
        <f>[1]ROE!I36-[1]ROE!$E36</f>
        <v>-6.2732966336000118E-2</v>
      </c>
      <c r="J36" s="2">
        <f>[1]ROE!J36-[1]ROE!$E36</f>
        <v>-7.7133836801877464E-2</v>
      </c>
      <c r="K36" s="2">
        <f>[1]ROE!K36-[1]ROE!$E36</f>
        <v>-9.1135529222654554E-2</v>
      </c>
      <c r="L36" s="2">
        <f>[1]ROE!L36-[1]ROE!$E36</f>
        <v>-0.10247942932166154</v>
      </c>
      <c r="M36" s="2">
        <f>[1]ROE!M36-[1]ROE!$E36</f>
        <v>-0.11089000500757606</v>
      </c>
      <c r="N36" s="2">
        <f>[1]ROE!N36-[1]ROE!$E36</f>
        <v>-0.11791815470674294</v>
      </c>
      <c r="O36" s="2">
        <f>[1]ROE!O36-[1]ROE!$E36</f>
        <v>-0.12471858461548635</v>
      </c>
      <c r="P36" s="2">
        <f>[1]ROE!P36-[1]ROE!$E36</f>
        <v>-0.1306701625702047</v>
      </c>
      <c r="Q36" s="2">
        <f>[1]ROE!Q36-[1]ROE!$E36</f>
        <v>-0.13594556212144937</v>
      </c>
      <c r="R36" s="2">
        <f>[1]ROE!R36-[1]ROE!$E36</f>
        <v>-0.14103373436043398</v>
      </c>
      <c r="S36" s="2">
        <f>[1]ROE!S36-[1]ROE!$E36</f>
        <v>-0.14455119752066281</v>
      </c>
      <c r="T36" s="2">
        <f>[1]ROE!T36-[1]ROE!$E36</f>
        <v>-0.14785765612595014</v>
      </c>
      <c r="U36" s="2">
        <f>[1]ROE!U36-[1]ROE!$E36</f>
        <v>-0.15107783425665389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-1.9099692453167449E-2</v>
      </c>
      <c r="G37" s="2">
        <f>[1]ROE!G37-[1]ROE!$E37</f>
        <v>-3.5340595315901169E-2</v>
      </c>
      <c r="H37" s="2">
        <f>[1]ROE!H37-[1]ROE!$E37</f>
        <v>-4.9448772555052756E-2</v>
      </c>
      <c r="I37" s="2">
        <f>[1]ROE!I37-[1]ROE!$E37</f>
        <v>-6.060138922458691E-2</v>
      </c>
      <c r="J37" s="2">
        <f>[1]ROE!J37-[1]ROE!$E37</f>
        <v>-7.085981741664682E-2</v>
      </c>
      <c r="K37" s="2">
        <f>[1]ROE!K37-[1]ROE!$E37</f>
        <v>-8.0555053151414313E-2</v>
      </c>
      <c r="L37" s="2">
        <f>[1]ROE!L37-[1]ROE!$E37</f>
        <v>-8.6933099547792381E-2</v>
      </c>
      <c r="M37" s="2">
        <f>[1]ROE!M37-[1]ROE!$E37</f>
        <v>-9.2228035893306526E-2</v>
      </c>
      <c r="N37" s="2">
        <f>[1]ROE!N37-[1]ROE!$E37</f>
        <v>-9.7517201604560455E-2</v>
      </c>
      <c r="O37" s="2">
        <f>[1]ROE!O37-[1]ROE!$E37</f>
        <v>-0.10225893276747655</v>
      </c>
      <c r="P37" s="2">
        <f>[1]ROE!P37-[1]ROE!$E37</f>
        <v>-0.10791288741616256</v>
      </c>
      <c r="Q37" s="2">
        <f>[1]ROE!Q37-[1]ROE!$E37</f>
        <v>-0.11237692875921113</v>
      </c>
      <c r="R37" s="2">
        <f>[1]ROE!R37-[1]ROE!$E37</f>
        <v>-0.11579239963135279</v>
      </c>
      <c r="S37" s="2">
        <f>[1]ROE!S37-[1]ROE!$E37</f>
        <v>-0.11579239963135279</v>
      </c>
      <c r="T37" s="2">
        <f>[1]ROE!T37-[1]ROE!$E37</f>
        <v>-0.11579239963135279</v>
      </c>
      <c r="U37" s="2">
        <f>[1]ROE!U37-[1]ROE!$E37</f>
        <v>-0.11579239963135279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-2.8046521626748699E-2</v>
      </c>
      <c r="G38" s="2">
        <f>[1]ROE!G38-[1]ROE!$E38</f>
        <v>-5.1531077401008929E-2</v>
      </c>
      <c r="H38" s="2">
        <f>[1]ROE!H38-[1]ROE!$E38</f>
        <v>-7.0586275581199232E-2</v>
      </c>
      <c r="I38" s="2">
        <f>[1]ROE!I38-[1]ROE!$E38</f>
        <v>-8.341647771602112E-2</v>
      </c>
      <c r="J38" s="2">
        <f>[1]ROE!J38-[1]ROE!$E38</f>
        <v>-9.2326056699825187E-2</v>
      </c>
      <c r="K38" s="2">
        <f>[1]ROE!K38-[1]ROE!$E38</f>
        <v>-0.10012786541701502</v>
      </c>
      <c r="L38" s="2">
        <f>[1]ROE!L38-[1]ROE!$E38</f>
        <v>-0.10518278993949792</v>
      </c>
      <c r="M38" s="2">
        <f>[1]ROE!M38-[1]ROE!$E38</f>
        <v>-0.10951686671834437</v>
      </c>
      <c r="N38" s="2">
        <f>[1]ROE!N38-[1]ROE!$E38</f>
        <v>-0.1134071904809133</v>
      </c>
      <c r="O38" s="2">
        <f>[1]ROE!O38-[1]ROE!$E38</f>
        <v>-0.11669879408800199</v>
      </c>
      <c r="P38" s="2">
        <f>[1]ROE!P38-[1]ROE!$E38</f>
        <v>-0.11969912932884341</v>
      </c>
      <c r="Q38" s="2">
        <f>[1]ROE!Q38-[1]ROE!$E38</f>
        <v>-0.12178284750899593</v>
      </c>
      <c r="R38" s="2">
        <f>[1]ROE!R38-[1]ROE!$E38</f>
        <v>-0.12178284750899593</v>
      </c>
      <c r="S38" s="2">
        <f>[1]ROE!S38-[1]ROE!$E38</f>
        <v>-0.12178284750899593</v>
      </c>
      <c r="T38" s="2">
        <f>[1]ROE!T38-[1]ROE!$E38</f>
        <v>-0.12178284750899593</v>
      </c>
      <c r="U38" s="2">
        <f>[1]ROE!U38-[1]ROE!$E38</f>
        <v>-0.12178284750899593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-2.3808852687785986E-2</v>
      </c>
      <c r="G39" s="2">
        <f>[1]ROE!G39-[1]ROE!$E39</f>
        <v>-3.76349791548094E-2</v>
      </c>
      <c r="H39" s="2">
        <f>[1]ROE!H39-[1]ROE!$E39</f>
        <v>-4.828397990164035E-2</v>
      </c>
      <c r="I39" s="2">
        <f>[1]ROE!I39-[1]ROE!$E39</f>
        <v>-5.8590305076791083E-2</v>
      </c>
      <c r="J39" s="2">
        <f>[1]ROE!J39-[1]ROE!$E39</f>
        <v>-6.8146676362928815E-2</v>
      </c>
      <c r="K39" s="2">
        <f>[1]ROE!K39-[1]ROE!$E39</f>
        <v>-7.4939139623928952E-2</v>
      </c>
      <c r="L39" s="2">
        <f>[1]ROE!L39-[1]ROE!$E39</f>
        <v>-8.1733671980991573E-2</v>
      </c>
      <c r="M39" s="2">
        <f>[1]ROE!M39-[1]ROE!$E39</f>
        <v>-8.7192151389949402E-2</v>
      </c>
      <c r="N39" s="2">
        <f>[1]ROE!N39-[1]ROE!$E39</f>
        <v>-9.264448685146931E-2</v>
      </c>
      <c r="O39" s="2">
        <f>[1]ROE!O39-[1]ROE!$E39</f>
        <v>-9.7081811125988793E-2</v>
      </c>
      <c r="P39" s="2">
        <f>[1]ROE!P39-[1]ROE!$E39</f>
        <v>-0.1012375480873402</v>
      </c>
      <c r="Q39" s="2">
        <f>[1]ROE!Q39-[1]ROE!$E39</f>
        <v>-0.10487975835211216</v>
      </c>
      <c r="R39" s="2">
        <f>[1]ROE!R39-[1]ROE!$E39</f>
        <v>-0.10815932921231308</v>
      </c>
      <c r="S39" s="2">
        <f>[1]ROE!S39-[1]ROE!$E39</f>
        <v>-0.11136986272567384</v>
      </c>
      <c r="T39" s="2">
        <f>[1]ROE!T39-[1]ROE!$E39</f>
        <v>-0.11136986272567384</v>
      </c>
      <c r="U39" s="2">
        <f>[1]ROE!U39-[1]ROE!$E39</f>
        <v>-0.11136986272567384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-1.8694208895247755E-2</v>
      </c>
      <c r="G40" s="2">
        <f>[1]ROE!G40-[1]ROE!$E40</f>
        <v>-3.4598669966506179E-2</v>
      </c>
      <c r="H40" s="2">
        <f>[1]ROE!H40-[1]ROE!$E40</f>
        <v>-4.7498714380985518E-2</v>
      </c>
      <c r="I40" s="2">
        <f>[1]ROE!I40-[1]ROE!$E40</f>
        <v>-5.9127046955836704E-2</v>
      </c>
      <c r="J40" s="2">
        <f>[1]ROE!J40-[1]ROE!$E40</f>
        <v>-6.7852384353479067E-2</v>
      </c>
      <c r="K40" s="2">
        <f>[1]ROE!K40-[1]ROE!$E40</f>
        <v>-7.5560845181655623E-2</v>
      </c>
      <c r="L40" s="2">
        <f>[1]ROE!L40-[1]ROE!$E40</f>
        <v>-8.2840694362012357E-2</v>
      </c>
      <c r="M40" s="2">
        <f>[1]ROE!M40-[1]ROE!$E40</f>
        <v>-8.8583987582730117E-2</v>
      </c>
      <c r="N40" s="2">
        <f>[1]ROE!N40-[1]ROE!$E40</f>
        <v>-9.2636979047334478E-2</v>
      </c>
      <c r="O40" s="2">
        <f>[1]ROE!O40-[1]ROE!$E40</f>
        <v>-9.6133162162836072E-2</v>
      </c>
      <c r="P40" s="2">
        <f>[1]ROE!P40-[1]ROE!$E40</f>
        <v>-9.9255402842494789E-2</v>
      </c>
      <c r="Q40" s="2">
        <f>[1]ROE!Q40-[1]ROE!$E40</f>
        <v>-0.10171472835602202</v>
      </c>
      <c r="R40" s="2">
        <f>[1]ROE!R40-[1]ROE!$E40</f>
        <v>-0.10354184014358481</v>
      </c>
      <c r="S40" s="2">
        <f>[1]ROE!S40-[1]ROE!$E40</f>
        <v>-0.1050783345105657</v>
      </c>
      <c r="T40" s="2">
        <f>[1]ROE!T40-[1]ROE!$E40</f>
        <v>-0.1050783345105657</v>
      </c>
      <c r="U40" s="2">
        <f>[1]ROE!U40-[1]ROE!$E40</f>
        <v>-0.1050783345105657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-1.8488541238646405E-2</v>
      </c>
      <c r="G41" s="2">
        <f>[1]ROE!G41-[1]ROE!$E41</f>
        <v>-3.1917212324749755E-2</v>
      </c>
      <c r="H41" s="2">
        <f>[1]ROE!H41-[1]ROE!$E41</f>
        <v>-4.3254490124787992E-2</v>
      </c>
      <c r="I41" s="2">
        <f>[1]ROE!I41-[1]ROE!$E41</f>
        <v>-5.1971478623237033E-2</v>
      </c>
      <c r="J41" s="2">
        <f>[1]ROE!J41-[1]ROE!$E41</f>
        <v>-5.9881341971909308E-2</v>
      </c>
      <c r="K41" s="2">
        <f>[1]ROE!K41-[1]ROE!$E41</f>
        <v>-6.6696403343115662E-2</v>
      </c>
      <c r="L41" s="2">
        <f>[1]ROE!L41-[1]ROE!$E41</f>
        <v>-7.2696326821173329E-2</v>
      </c>
      <c r="M41" s="2">
        <f>[1]ROE!M41-[1]ROE!$E41</f>
        <v>-7.7326216839942674E-2</v>
      </c>
      <c r="N41" s="2">
        <f>[1]ROE!N41-[1]ROE!$E41</f>
        <v>-8.1951442793240403E-2</v>
      </c>
      <c r="O41" s="2">
        <f>[1]ROE!O41-[1]ROE!$E41</f>
        <v>-8.6293961774494221E-2</v>
      </c>
      <c r="P41" s="2">
        <f>[1]ROE!P41-[1]ROE!$E41</f>
        <v>-9.0515529968733688E-2</v>
      </c>
      <c r="Q41" s="2">
        <f>[1]ROE!Q41-[1]ROE!$E41</f>
        <v>-9.3987445835388428E-2</v>
      </c>
      <c r="R41" s="2">
        <f>[1]ROE!R41-[1]ROE!$E41</f>
        <v>-9.3987445835388428E-2</v>
      </c>
      <c r="S41" s="2">
        <f>[1]ROE!S41-[1]ROE!$E41</f>
        <v>-9.3987445835388428E-2</v>
      </c>
      <c r="T41" s="2">
        <f>[1]ROE!T41-[1]ROE!$E41</f>
        <v>-9.3987445835388428E-2</v>
      </c>
      <c r="U41" s="2">
        <f>[1]ROE!U41-[1]ROE!$E41</f>
        <v>-9.3987445835388428E-2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-2.2362482267688222E-2</v>
      </c>
      <c r="G42" s="2">
        <f>[1]ROE!G42-[1]ROE!$E42</f>
        <v>-4.0300784236066534E-2</v>
      </c>
      <c r="H42" s="2">
        <f>[1]ROE!H42-[1]ROE!$E42</f>
        <v>-5.7473602448169459E-2</v>
      </c>
      <c r="I42" s="2">
        <f>[1]ROE!I42-[1]ROE!$E42</f>
        <v>-7.0082654855809778E-2</v>
      </c>
      <c r="J42" s="2">
        <f>[1]ROE!J42-[1]ROE!$E42</f>
        <v>-8.173388296880546E-2</v>
      </c>
      <c r="K42" s="2">
        <f>[1]ROE!K42-[1]ROE!$E42</f>
        <v>-9.2058018764788585E-2</v>
      </c>
      <c r="L42" s="2">
        <f>[1]ROE!L42-[1]ROE!$E42</f>
        <v>-9.9645105713314308E-2</v>
      </c>
      <c r="M42" s="2">
        <f>[1]ROE!M42-[1]ROE!$E42</f>
        <v>-0.10630024208807498</v>
      </c>
      <c r="N42" s="2">
        <f>[1]ROE!N42-[1]ROE!$E42</f>
        <v>-0.11334987617811265</v>
      </c>
      <c r="O42" s="2">
        <f>[1]ROE!O42-[1]ROE!$E42</f>
        <v>-0.12054570394913355</v>
      </c>
      <c r="P42" s="2">
        <f>[1]ROE!P42-[1]ROE!$E42</f>
        <v>-0.12736493378657343</v>
      </c>
      <c r="Q42" s="2">
        <f>[1]ROE!Q42-[1]ROE!$E42</f>
        <v>-0.13315994059425407</v>
      </c>
      <c r="R42" s="2">
        <f>[1]ROE!R42-[1]ROE!$E42</f>
        <v>-0.13842840952139568</v>
      </c>
      <c r="S42" s="2">
        <f>[1]ROE!S42-[1]ROE!$E42</f>
        <v>-0.14313638961603203</v>
      </c>
      <c r="T42" s="2">
        <f>[1]ROE!T42-[1]ROE!$E42</f>
        <v>-0.14313638961603203</v>
      </c>
      <c r="U42" s="2">
        <f>[1]ROE!U42-[1]ROE!$E42</f>
        <v>-0.14313638961603203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-2.0812794761368991E-2</v>
      </c>
      <c r="G43" s="2">
        <f>[1]ROE!G43-[1]ROE!$E43</f>
        <v>-3.472946266960264E-2</v>
      </c>
      <c r="H43" s="2">
        <f>[1]ROE!H43-[1]ROE!$E43</f>
        <v>-4.7505616934991224E-2</v>
      </c>
      <c r="I43" s="2">
        <f>[1]ROE!I43-[1]ROE!$E43</f>
        <v>-5.6805105525697286E-2</v>
      </c>
      <c r="J43" s="2">
        <f>[1]ROE!J43-[1]ROE!$E43</f>
        <v>-6.4487797335196717E-2</v>
      </c>
      <c r="K43" s="2">
        <f>[1]ROE!K43-[1]ROE!$E43</f>
        <v>-7.1762438721314936E-2</v>
      </c>
      <c r="L43" s="2">
        <f>[1]ROE!L43-[1]ROE!$E43</f>
        <v>-7.7873977892231494E-2</v>
      </c>
      <c r="M43" s="2">
        <f>[1]ROE!M43-[1]ROE!$E43</f>
        <v>-8.2464520070438141E-2</v>
      </c>
      <c r="N43" s="2">
        <f>[1]ROE!N43-[1]ROE!$E43</f>
        <v>-8.6367055958199046E-2</v>
      </c>
      <c r="O43" s="2">
        <f>[1]ROE!O43-[1]ROE!$E43</f>
        <v>-8.9926711720387686E-2</v>
      </c>
      <c r="P43" s="2">
        <f>[1]ROE!P43-[1]ROE!$E43</f>
        <v>-9.3143888978360678E-2</v>
      </c>
      <c r="Q43" s="2">
        <f>[1]ROE!Q43-[1]ROE!$E43</f>
        <v>-9.5959743907123141E-2</v>
      </c>
      <c r="R43" s="2">
        <f>[1]ROE!R43-[1]ROE!$E43</f>
        <v>-9.8074360613054523E-2</v>
      </c>
      <c r="S43" s="2">
        <f>[1]ROE!S43-[1]ROE!$E43</f>
        <v>-9.9759119943840346E-2</v>
      </c>
      <c r="T43" s="2">
        <f>[1]ROE!T43-[1]ROE!$E43</f>
        <v>-0.10111415722271744</v>
      </c>
      <c r="U43" s="2">
        <f>[1]ROE!U43-[1]ROE!$E43</f>
        <v>-0.1023522599304556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-2.1791833980351782E-2</v>
      </c>
      <c r="G44" s="2">
        <f>[1]ROE!G44-[1]ROE!$E44</f>
        <v>-3.7407870784733177E-2</v>
      </c>
      <c r="H44" s="2">
        <f>[1]ROE!H44-[1]ROE!$E44</f>
        <v>-5.0143483125680177E-2</v>
      </c>
      <c r="I44" s="2">
        <f>[1]ROE!I44-[1]ROE!$E44</f>
        <v>-5.874592505476528E-2</v>
      </c>
      <c r="J44" s="2">
        <f>[1]ROE!J44-[1]ROE!$E44</f>
        <v>-6.506518898367375E-2</v>
      </c>
      <c r="K44" s="2">
        <f>[1]ROE!K44-[1]ROE!$E44</f>
        <v>-6.9775204843999461E-2</v>
      </c>
      <c r="L44" s="2">
        <f>[1]ROE!L44-[1]ROE!$E44</f>
        <v>-7.3428936940004519E-2</v>
      </c>
      <c r="M44" s="2">
        <f>[1]ROE!M44-[1]ROE!$E44</f>
        <v>-7.7466282660658692E-2</v>
      </c>
      <c r="N44" s="2">
        <f>[1]ROE!N44-[1]ROE!$E44</f>
        <v>-8.1144848947211301E-2</v>
      </c>
      <c r="O44" s="2">
        <f>[1]ROE!O44-[1]ROE!$E44</f>
        <v>-8.3943845599691258E-2</v>
      </c>
      <c r="P44" s="2">
        <f>[1]ROE!P44-[1]ROE!$E44</f>
        <v>-8.6185931239484148E-2</v>
      </c>
      <c r="Q44" s="2">
        <f>[1]ROE!Q44-[1]ROE!$E44</f>
        <v>-8.8536096540380527E-2</v>
      </c>
      <c r="R44" s="2">
        <f>[1]ROE!R44-[1]ROE!$E44</f>
        <v>-9.1129709841567319E-2</v>
      </c>
      <c r="S44" s="2">
        <f>[1]ROE!S44-[1]ROE!$E44</f>
        <v>-9.3026700594258216E-2</v>
      </c>
      <c r="T44" s="2">
        <f>[1]ROE!T44-[1]ROE!$E44</f>
        <v>-9.3026700594258216E-2</v>
      </c>
      <c r="U44" s="2">
        <f>[1]ROE!U44-[1]ROE!$E44</f>
        <v>-9.3026700594258216E-2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-1.5361979478633714E-2</v>
      </c>
      <c r="G45" s="2">
        <f>[1]ROE!G45-[1]ROE!$E45</f>
        <v>-2.8126240073525821E-2</v>
      </c>
      <c r="H45" s="2">
        <f>[1]ROE!H45-[1]ROE!$E45</f>
        <v>-3.6586579575342171E-2</v>
      </c>
      <c r="I45" s="2">
        <f>[1]ROE!I45-[1]ROE!$E45</f>
        <v>-4.4646461612195765E-2</v>
      </c>
      <c r="J45" s="2">
        <f>[1]ROE!J45-[1]ROE!$E45</f>
        <v>-5.3239984785712124E-2</v>
      </c>
      <c r="K45" s="2">
        <f>[1]ROE!K45-[1]ROE!$E45</f>
        <v>-6.14667830324791E-2</v>
      </c>
      <c r="L45" s="2">
        <f>[1]ROE!L45-[1]ROE!$E45</f>
        <v>-6.8980853208437054E-2</v>
      </c>
      <c r="M45" s="2">
        <f>[1]ROE!M45-[1]ROE!$E45</f>
        <v>-7.3752817515433833E-2</v>
      </c>
      <c r="N45" s="2">
        <f>[1]ROE!N45-[1]ROE!$E45</f>
        <v>-7.6602805894680159E-2</v>
      </c>
      <c r="O45" s="2">
        <f>[1]ROE!O45-[1]ROE!$E45</f>
        <v>-7.8788883461598402E-2</v>
      </c>
      <c r="P45" s="2">
        <f>[1]ROE!P45-[1]ROE!$E45</f>
        <v>-8.0427295370498086E-2</v>
      </c>
      <c r="Q45" s="2">
        <f>[1]ROE!Q45-[1]ROE!$E45</f>
        <v>-8.2128828950331467E-2</v>
      </c>
      <c r="R45" s="2">
        <f>[1]ROE!R45-[1]ROE!$E45</f>
        <v>-8.3682108364584451E-2</v>
      </c>
      <c r="S45" s="2">
        <f>[1]ROE!S45-[1]ROE!$E45</f>
        <v>-8.4975710136099281E-2</v>
      </c>
      <c r="T45" s="2">
        <f>[1]ROE!T45-[1]ROE!$E45</f>
        <v>-8.5852022607397771E-2</v>
      </c>
      <c r="U45" s="2">
        <f>[1]ROE!U45-[1]ROE!$E45</f>
        <v>-8.6433166164248121E-2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-2.2917694423824742E-2</v>
      </c>
      <c r="G46" s="2">
        <f>[1]ROE!G46-[1]ROE!$E46</f>
        <v>-4.1145246817087866E-2</v>
      </c>
      <c r="H46" s="2">
        <f>[1]ROE!H46-[1]ROE!$E46</f>
        <v>-5.5498852502644525E-2</v>
      </c>
      <c r="I46" s="2">
        <f>[1]ROE!I46-[1]ROE!$E46</f>
        <v>-6.7916917771455587E-2</v>
      </c>
      <c r="J46" s="2">
        <f>[1]ROE!J46-[1]ROE!$E46</f>
        <v>-7.8985534131966517E-2</v>
      </c>
      <c r="K46" s="2">
        <f>[1]ROE!K46-[1]ROE!$E46</f>
        <v>-8.7517349787979981E-2</v>
      </c>
      <c r="L46" s="2">
        <f>[1]ROE!L46-[1]ROE!$E46</f>
        <v>-9.4048648093668419E-2</v>
      </c>
      <c r="M46" s="2">
        <f>[1]ROE!M46-[1]ROE!$E46</f>
        <v>-0.10192025389858372</v>
      </c>
      <c r="N46" s="2">
        <f>[1]ROE!N46-[1]ROE!$E46</f>
        <v>-0.10846557481753649</v>
      </c>
      <c r="O46" s="2">
        <f>[1]ROE!O46-[1]ROE!$E46</f>
        <v>-0.11365451982751296</v>
      </c>
      <c r="P46" s="2">
        <f>[1]ROE!P46-[1]ROE!$E46</f>
        <v>-0.11847460380224106</v>
      </c>
      <c r="Q46" s="2">
        <f>[1]ROE!Q46-[1]ROE!$E46</f>
        <v>-0.12349299623807752</v>
      </c>
      <c r="R46" s="2">
        <f>[1]ROE!R46-[1]ROE!$E46</f>
        <v>-0.12349299623807752</v>
      </c>
      <c r="S46" s="2">
        <f>[1]ROE!S46-[1]ROE!$E46</f>
        <v>-0.12349299623807752</v>
      </c>
      <c r="T46" s="2">
        <f>[1]ROE!T46-[1]ROE!$E46</f>
        <v>-0.12349299623807752</v>
      </c>
      <c r="U46" s="2">
        <f>[1]ROE!U46-[1]ROE!$E46</f>
        <v>-0.12349299623807752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-1.9750719353922364E-2</v>
      </c>
      <c r="G47" s="2">
        <f>[1]ROE!G47-[1]ROE!$E47</f>
        <v>-3.5272533621238722E-2</v>
      </c>
      <c r="H47" s="2">
        <f>[1]ROE!H47-[1]ROE!$E47</f>
        <v>-4.676130372156706E-2</v>
      </c>
      <c r="I47" s="2">
        <f>[1]ROE!I47-[1]ROE!$E47</f>
        <v>-5.9431292733790997E-2</v>
      </c>
      <c r="J47" s="2">
        <f>[1]ROE!J47-[1]ROE!$E47</f>
        <v>-7.0655821636208316E-2</v>
      </c>
      <c r="K47" s="2">
        <f>[1]ROE!K47-[1]ROE!$E47</f>
        <v>-8.0062097943802257E-2</v>
      </c>
      <c r="L47" s="2">
        <f>[1]ROE!L47-[1]ROE!$E47</f>
        <v>-8.7479828009435323E-2</v>
      </c>
      <c r="M47" s="2">
        <f>[1]ROE!M47-[1]ROE!$E47</f>
        <v>-9.382785172730479E-2</v>
      </c>
      <c r="N47" s="2">
        <f>[1]ROE!N47-[1]ROE!$E47</f>
        <v>-9.9070709343912711E-2</v>
      </c>
      <c r="O47" s="2">
        <f>[1]ROE!O47-[1]ROE!$E47</f>
        <v>-0.10410238229288638</v>
      </c>
      <c r="P47" s="2">
        <f>[1]ROE!P47-[1]ROE!$E47</f>
        <v>-0.10789726683893974</v>
      </c>
      <c r="Q47" s="2">
        <f>[1]ROE!Q47-[1]ROE!$E47</f>
        <v>-0.11184574838677008</v>
      </c>
      <c r="R47" s="2">
        <f>[1]ROE!R47-[1]ROE!$E47</f>
        <v>-0.11184574838677008</v>
      </c>
      <c r="S47" s="2">
        <f>[1]ROE!S47-[1]ROE!$E47</f>
        <v>-0.11184574838677008</v>
      </c>
      <c r="T47" s="2">
        <f>[1]ROE!T47-[1]ROE!$E47</f>
        <v>-0.11184574838677008</v>
      </c>
      <c r="U47" s="2">
        <f>[1]ROE!U47-[1]ROE!$E47</f>
        <v>-0.11184574838677008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-2.339415712316395E-2</v>
      </c>
      <c r="G48" s="2">
        <f>[1]ROE!G48-[1]ROE!$E48</f>
        <v>-3.980996290017913E-2</v>
      </c>
      <c r="H48" s="2">
        <f>[1]ROE!H48-[1]ROE!$E48</f>
        <v>-5.0817427663325532E-2</v>
      </c>
      <c r="I48" s="2">
        <f>[1]ROE!I48-[1]ROE!$E48</f>
        <v>-6.1040071930563045E-2</v>
      </c>
      <c r="J48" s="2">
        <f>[1]ROE!J48-[1]ROE!$E48</f>
        <v>-7.0613173915894833E-2</v>
      </c>
      <c r="K48" s="2">
        <f>[1]ROE!K48-[1]ROE!$E48</f>
        <v>-7.8303328552607354E-2</v>
      </c>
      <c r="L48" s="2">
        <f>[1]ROE!L48-[1]ROE!$E48</f>
        <v>-8.4150928891489229E-2</v>
      </c>
      <c r="M48" s="2">
        <f>[1]ROE!M48-[1]ROE!$E48</f>
        <v>-8.9187947333599027E-2</v>
      </c>
      <c r="N48" s="2">
        <f>[1]ROE!N48-[1]ROE!$E48</f>
        <v>-9.5134755920277314E-2</v>
      </c>
      <c r="O48" s="2">
        <f>[1]ROE!O48-[1]ROE!$E48</f>
        <v>-0.10033719326131774</v>
      </c>
      <c r="P48" s="2">
        <f>[1]ROE!P48-[1]ROE!$E48</f>
        <v>-0.10500570230526307</v>
      </c>
      <c r="Q48" s="2">
        <f>[1]ROE!Q48-[1]ROE!$E48</f>
        <v>-0.10500570230526307</v>
      </c>
      <c r="R48" s="2">
        <f>[1]ROE!R48-[1]ROE!$E48</f>
        <v>-0.10500570230526307</v>
      </c>
      <c r="S48" s="2">
        <f>[1]ROE!S48-[1]ROE!$E48</f>
        <v>-0.10500570230526307</v>
      </c>
      <c r="T48" s="2">
        <f>[1]ROE!T48-[1]ROE!$E48</f>
        <v>-0.10500570230526307</v>
      </c>
      <c r="U48" s="2">
        <f>[1]ROE!U48-[1]ROE!$E48</f>
        <v>-0.10500570230526307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-1.6270046681391648E-2</v>
      </c>
      <c r="G49" s="2">
        <f>[1]ROE!G49-[1]ROE!$E49</f>
        <v>-3.2472931637038016E-2</v>
      </c>
      <c r="H49" s="2">
        <f>[1]ROE!H49-[1]ROE!$E49</f>
        <v>-4.9399408847534687E-2</v>
      </c>
      <c r="I49" s="2">
        <f>[1]ROE!I49-[1]ROE!$E49</f>
        <v>-6.2060651117398891E-2</v>
      </c>
      <c r="J49" s="2">
        <f>[1]ROE!J49-[1]ROE!$E49</f>
        <v>-7.3782562993237377E-2</v>
      </c>
      <c r="K49" s="2">
        <f>[1]ROE!K49-[1]ROE!$E49</f>
        <v>-8.6784942687934574E-2</v>
      </c>
      <c r="L49" s="2">
        <f>[1]ROE!L49-[1]ROE!$E49</f>
        <v>-9.5346515455176473E-2</v>
      </c>
      <c r="M49" s="2">
        <f>[1]ROE!M49-[1]ROE!$E49</f>
        <v>-0.10247531837583779</v>
      </c>
      <c r="N49" s="2">
        <f>[1]ROE!N49-[1]ROE!$E49</f>
        <v>-0.11160389690309813</v>
      </c>
      <c r="O49" s="2">
        <f>[1]ROE!O49-[1]ROE!$E49</f>
        <v>-0.11920251316997366</v>
      </c>
      <c r="P49" s="2">
        <f>[1]ROE!P49-[1]ROE!$E49</f>
        <v>-0.12429852194407687</v>
      </c>
      <c r="Q49" s="2">
        <f>[1]ROE!Q49-[1]ROE!$E49</f>
        <v>-0.12892905019329248</v>
      </c>
      <c r="R49" s="2">
        <f>[1]ROE!R49-[1]ROE!$E49</f>
        <v>-0.1330887774519951</v>
      </c>
      <c r="S49" s="2">
        <f>[1]ROE!S49-[1]ROE!$E49</f>
        <v>-0.13719422461704056</v>
      </c>
      <c r="T49" s="2">
        <f>[1]ROE!T49-[1]ROE!$E49</f>
        <v>-0.14086658402678864</v>
      </c>
      <c r="U49" s="2">
        <f>[1]ROE!U49-[1]ROE!$E49</f>
        <v>-0.14086658402678864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-2.3229519211128036E-2</v>
      </c>
      <c r="G50" s="2">
        <f>[1]ROE!G50-[1]ROE!$E50</f>
        <v>-4.2047674491925591E-2</v>
      </c>
      <c r="H50" s="2">
        <f>[1]ROE!H50-[1]ROE!$E50</f>
        <v>-5.493476975107825E-2</v>
      </c>
      <c r="I50" s="2">
        <f>[1]ROE!I50-[1]ROE!$E50</f>
        <v>-6.4655538032027948E-2</v>
      </c>
      <c r="J50" s="2">
        <f>[1]ROE!J50-[1]ROE!$E50</f>
        <v>-7.2795849933029899E-2</v>
      </c>
      <c r="K50" s="2">
        <f>[1]ROE!K50-[1]ROE!$E50</f>
        <v>-8.0392076158126713E-2</v>
      </c>
      <c r="L50" s="2">
        <f>[1]ROE!L50-[1]ROE!$E50</f>
        <v>-8.6696859757999789E-2</v>
      </c>
      <c r="M50" s="2">
        <f>[1]ROE!M50-[1]ROE!$E50</f>
        <v>-9.1952071854862538E-2</v>
      </c>
      <c r="N50" s="2">
        <f>[1]ROE!N50-[1]ROE!$E50</f>
        <v>-9.7869211239462572E-2</v>
      </c>
      <c r="O50" s="2">
        <f>[1]ROE!O50-[1]ROE!$E50</f>
        <v>-0.10307355130566975</v>
      </c>
      <c r="P50" s="2">
        <f>[1]ROE!P50-[1]ROE!$E50</f>
        <v>-0.1089751482607042</v>
      </c>
      <c r="Q50" s="2">
        <f>[1]ROE!Q50-[1]ROE!$E50</f>
        <v>-0.11419716016207104</v>
      </c>
      <c r="R50" s="2">
        <f>[1]ROE!R50-[1]ROE!$E50</f>
        <v>-0.11419716016207104</v>
      </c>
      <c r="S50" s="2">
        <f>[1]ROE!S50-[1]ROE!$E50</f>
        <v>-0.11419716016207104</v>
      </c>
      <c r="T50" s="2">
        <f>[1]ROE!T50-[1]ROE!$E50</f>
        <v>-0.11419716016207104</v>
      </c>
      <c r="U50" s="2">
        <f>[1]ROE!U50-[1]ROE!$E50</f>
        <v>-0.11419716016207104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-1.919787548033014E-2</v>
      </c>
      <c r="G51" s="2">
        <f>[1]ROE!G51-[1]ROE!$E51</f>
        <v>-3.7121117902636058E-2</v>
      </c>
      <c r="H51" s="2">
        <f>[1]ROE!H51-[1]ROE!$E51</f>
        <v>-5.0113014392088928E-2</v>
      </c>
      <c r="I51" s="2">
        <f>[1]ROE!I51-[1]ROE!$E51</f>
        <v>-5.991570925327494E-2</v>
      </c>
      <c r="J51" s="2">
        <f>[1]ROE!J51-[1]ROE!$E51</f>
        <v>-6.8736158492065158E-2</v>
      </c>
      <c r="K51" s="2">
        <f>[1]ROE!K51-[1]ROE!$E51</f>
        <v>-7.4700472146631114E-2</v>
      </c>
      <c r="L51" s="2">
        <f>[1]ROE!L51-[1]ROE!$E51</f>
        <v>-7.9042561100791886E-2</v>
      </c>
      <c r="M51" s="2">
        <f>[1]ROE!M51-[1]ROE!$E51</f>
        <v>-8.2409290176862271E-2</v>
      </c>
      <c r="N51" s="2">
        <f>[1]ROE!N51-[1]ROE!$E51</f>
        <v>-8.5592652342235453E-2</v>
      </c>
      <c r="O51" s="2">
        <f>[1]ROE!O51-[1]ROE!$E51</f>
        <v>-8.7770311970267301E-2</v>
      </c>
      <c r="P51" s="2">
        <f>[1]ROE!P51-[1]ROE!$E51</f>
        <v>-8.9509850277181613E-2</v>
      </c>
      <c r="Q51" s="2">
        <f>[1]ROE!Q51-[1]ROE!$E51</f>
        <v>-9.0849760163251858E-2</v>
      </c>
      <c r="R51" s="2">
        <f>[1]ROE!R51-[1]ROE!$E51</f>
        <v>-9.0849760163251858E-2</v>
      </c>
      <c r="S51" s="2">
        <f>[1]ROE!S51-[1]ROE!$E51</f>
        <v>-9.0849760163251858E-2</v>
      </c>
      <c r="T51" s="2">
        <f>[1]ROE!T51-[1]ROE!$E51</f>
        <v>-9.0849760163251858E-2</v>
      </c>
      <c r="U51" s="2">
        <f>[1]ROE!U51-[1]ROE!$E51</f>
        <v>-9.0849760163251858E-2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-1.7943220191789067E-2</v>
      </c>
      <c r="G52" s="2">
        <f>[1]ROE!G52-[1]ROE!$E52</f>
        <v>-3.4345733031770465E-2</v>
      </c>
      <c r="H52" s="2">
        <f>[1]ROE!H52-[1]ROE!$E52</f>
        <v>-5.0562913414594846E-2</v>
      </c>
      <c r="I52" s="2">
        <f>[1]ROE!I52-[1]ROE!$E52</f>
        <v>-6.4040824049342859E-2</v>
      </c>
      <c r="J52" s="2">
        <f>[1]ROE!J52-[1]ROE!$E52</f>
        <v>-7.93646527729166E-2</v>
      </c>
      <c r="K52" s="2">
        <f>[1]ROE!K52-[1]ROE!$E52</f>
        <v>-9.1948969147473747E-2</v>
      </c>
      <c r="L52" s="2">
        <f>[1]ROE!L52-[1]ROE!$E52</f>
        <v>-0.10440387121549577</v>
      </c>
      <c r="M52" s="2">
        <f>[1]ROE!M52-[1]ROE!$E52</f>
        <v>-0.11572574570793392</v>
      </c>
      <c r="N52" s="2">
        <f>[1]ROE!N52-[1]ROE!$E52</f>
        <v>-0.1248688243552678</v>
      </c>
      <c r="O52" s="2">
        <f>[1]ROE!O52-[1]ROE!$E52</f>
        <v>-0.13297318728038476</v>
      </c>
      <c r="P52" s="2">
        <f>[1]ROE!P52-[1]ROE!$E52</f>
        <v>-0.1408859541126759</v>
      </c>
      <c r="Q52" s="2">
        <f>[1]ROE!Q52-[1]ROE!$E52</f>
        <v>-0.14745172725210409</v>
      </c>
      <c r="R52" s="2">
        <f>[1]ROE!R52-[1]ROE!$E52</f>
        <v>-0.15480789199087752</v>
      </c>
      <c r="S52" s="2">
        <f>[1]ROE!S52-[1]ROE!$E52</f>
        <v>-0.16238687730296419</v>
      </c>
      <c r="T52" s="2">
        <f>[1]ROE!T52-[1]ROE!$E52</f>
        <v>-0.16950308016979676</v>
      </c>
      <c r="U52" s="2">
        <f>[1]ROE!U52-[1]ROE!$E52</f>
        <v>-0.17612112080608711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-1.8954157459425858E-2</v>
      </c>
      <c r="G53" s="2">
        <f>[1]ROE!G53-[1]ROE!$E53</f>
        <v>-3.2199094106921677E-2</v>
      </c>
      <c r="H53" s="2">
        <f>[1]ROE!H53-[1]ROE!$E53</f>
        <v>-4.1884260496580339E-2</v>
      </c>
      <c r="I53" s="2">
        <f>[1]ROE!I53-[1]ROE!$E53</f>
        <v>-4.9970806315748462E-2</v>
      </c>
      <c r="J53" s="2">
        <f>[1]ROE!J53-[1]ROE!$E53</f>
        <v>-5.6416629025115128E-2</v>
      </c>
      <c r="K53" s="2">
        <f>[1]ROE!K53-[1]ROE!$E53</f>
        <v>-6.2735384136615835E-2</v>
      </c>
      <c r="L53" s="2">
        <f>[1]ROE!L53-[1]ROE!$E53</f>
        <v>-6.7889674432635161E-2</v>
      </c>
      <c r="M53" s="2">
        <f>[1]ROE!M53-[1]ROE!$E53</f>
        <v>-7.3170314533840042E-2</v>
      </c>
      <c r="N53" s="2">
        <f>[1]ROE!N53-[1]ROE!$E53</f>
        <v>-7.7053287430153716E-2</v>
      </c>
      <c r="O53" s="2">
        <f>[1]ROE!O53-[1]ROE!$E53</f>
        <v>-8.0960788152353302E-2</v>
      </c>
      <c r="P53" s="2">
        <f>[1]ROE!P53-[1]ROE!$E53</f>
        <v>-8.4296213664430297E-2</v>
      </c>
      <c r="Q53" s="2">
        <f>[1]ROE!Q53-[1]ROE!$E53</f>
        <v>-8.4296213664430297E-2</v>
      </c>
      <c r="R53" s="2">
        <f>[1]ROE!R53-[1]ROE!$E53</f>
        <v>-8.4296213664430297E-2</v>
      </c>
      <c r="S53" s="2">
        <f>[1]ROE!S53-[1]ROE!$E53</f>
        <v>-8.4296213664430297E-2</v>
      </c>
      <c r="T53" s="2">
        <f>[1]ROE!T53-[1]ROE!$E53</f>
        <v>-8.4296213664430297E-2</v>
      </c>
      <c r="U53" s="2">
        <f>[1]ROE!U53-[1]ROE!$E53</f>
        <v>-8.4296213664430297E-2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-1.7841485551052472E-2</v>
      </c>
      <c r="G54" s="2">
        <f>[1]ROE!G54-[1]ROE!$E54</f>
        <v>-3.113856448135266E-2</v>
      </c>
      <c r="H54" s="2">
        <f>[1]ROE!H54-[1]ROE!$E54</f>
        <v>-4.1160476238928823E-2</v>
      </c>
      <c r="I54" s="2">
        <f>[1]ROE!I54-[1]ROE!$E54</f>
        <v>-4.8978948647402376E-2</v>
      </c>
      <c r="J54" s="2">
        <f>[1]ROE!J54-[1]ROE!$E54</f>
        <v>-5.7948205834428279E-2</v>
      </c>
      <c r="K54" s="2">
        <f>[1]ROE!K54-[1]ROE!$E54</f>
        <v>-6.5324125728338345E-2</v>
      </c>
      <c r="L54" s="2">
        <f>[1]ROE!L54-[1]ROE!$E54</f>
        <v>-7.0733201233665E-2</v>
      </c>
      <c r="M54" s="2">
        <f>[1]ROE!M54-[1]ROE!$E54</f>
        <v>-7.4839347964022807E-2</v>
      </c>
      <c r="N54" s="2">
        <f>[1]ROE!N54-[1]ROE!$E54</f>
        <v>-7.8345218060029254E-2</v>
      </c>
      <c r="O54" s="2">
        <f>[1]ROE!O54-[1]ROE!$E54</f>
        <v>-8.1210457145083126E-2</v>
      </c>
      <c r="P54" s="2">
        <f>[1]ROE!P54-[1]ROE!$E54</f>
        <v>-8.4716691683183853E-2</v>
      </c>
      <c r="Q54" s="2">
        <f>[1]ROE!Q54-[1]ROE!$E54</f>
        <v>-8.7773502443383222E-2</v>
      </c>
      <c r="R54" s="2">
        <f>[1]ROE!R54-[1]ROE!$E54</f>
        <v>-9.047920658835551E-2</v>
      </c>
      <c r="S54" s="2">
        <f>[1]ROE!S54-[1]ROE!$E54</f>
        <v>-9.047920658835551E-2</v>
      </c>
      <c r="T54" s="2">
        <f>[1]ROE!T54-[1]ROE!$E54</f>
        <v>-9.047920658835551E-2</v>
      </c>
      <c r="U54" s="2">
        <f>[1]ROE!U54-[1]ROE!$E54</f>
        <v>-9.047920658835551E-2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-2.2199140729441069E-2</v>
      </c>
      <c r="G55" s="2">
        <f>[1]ROE!G55-[1]ROE!$E55</f>
        <v>-4.0132820127453783E-2</v>
      </c>
      <c r="H55" s="2">
        <f>[1]ROE!H55-[1]ROE!$E55</f>
        <v>-5.4290468846708961E-2</v>
      </c>
      <c r="I55" s="2">
        <f>[1]ROE!I55-[1]ROE!$E55</f>
        <v>-6.5134397804889943E-2</v>
      </c>
      <c r="J55" s="2">
        <f>[1]ROE!J55-[1]ROE!$E55</f>
        <v>-7.447968725050913E-2</v>
      </c>
      <c r="K55" s="2">
        <f>[1]ROE!K55-[1]ROE!$E55</f>
        <v>-8.2676916024851721E-2</v>
      </c>
      <c r="L55" s="2">
        <f>[1]ROE!L55-[1]ROE!$E55</f>
        <v>-8.8957415891087521E-2</v>
      </c>
      <c r="M55" s="2">
        <f>[1]ROE!M55-[1]ROE!$E55</f>
        <v>-9.337348894809594E-2</v>
      </c>
      <c r="N55" s="2">
        <f>[1]ROE!N55-[1]ROE!$E55</f>
        <v>-9.7227361124055278E-2</v>
      </c>
      <c r="O55" s="2">
        <f>[1]ROE!O55-[1]ROE!$E55</f>
        <v>-0.10168404823605215</v>
      </c>
      <c r="P55" s="2">
        <f>[1]ROE!P55-[1]ROE!$E55</f>
        <v>-0.10533421616382554</v>
      </c>
      <c r="Q55" s="2">
        <f>[1]ROE!Q55-[1]ROE!$E55</f>
        <v>-0.10774348326832239</v>
      </c>
      <c r="R55" s="2">
        <f>[1]ROE!R55-[1]ROE!$E55</f>
        <v>-0.10954178393956227</v>
      </c>
      <c r="S55" s="2">
        <f>[1]ROE!S55-[1]ROE!$E55</f>
        <v>-0.11115957692961587</v>
      </c>
      <c r="T55" s="2">
        <f>[1]ROE!T55-[1]ROE!$E55</f>
        <v>-0.11259998986004405</v>
      </c>
      <c r="U55" s="2">
        <f>[1]ROE!U55-[1]ROE!$E55</f>
        <v>-0.11384735613448527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-2.6473067035034603E-2</v>
      </c>
      <c r="G56" s="2">
        <f>[1]ROE!G56-[1]ROE!$E56</f>
        <v>-4.3551765273612375E-2</v>
      </c>
      <c r="H56" s="2">
        <f>[1]ROE!H56-[1]ROE!$E56</f>
        <v>-5.7264436040078692E-2</v>
      </c>
      <c r="I56" s="2">
        <f>[1]ROE!I56-[1]ROE!$E56</f>
        <v>-6.7438676455985558E-2</v>
      </c>
      <c r="J56" s="2">
        <f>[1]ROE!J56-[1]ROE!$E56</f>
        <v>-7.6570818752593084E-2</v>
      </c>
      <c r="K56" s="2">
        <f>[1]ROE!K56-[1]ROE!$E56</f>
        <v>-8.3169980610414029E-2</v>
      </c>
      <c r="L56" s="2">
        <f>[1]ROE!L56-[1]ROE!$E56</f>
        <v>-8.7918774660657562E-2</v>
      </c>
      <c r="M56" s="2">
        <f>[1]ROE!M56-[1]ROE!$E56</f>
        <v>-9.3433839959075726E-2</v>
      </c>
      <c r="N56" s="2">
        <f>[1]ROE!N56-[1]ROE!$E56</f>
        <v>-9.8925444438570764E-2</v>
      </c>
      <c r="O56" s="2">
        <f>[1]ROE!O56-[1]ROE!$E56</f>
        <v>-0.10428567209072526</v>
      </c>
      <c r="P56" s="2">
        <f>[1]ROE!P56-[1]ROE!$E56</f>
        <v>-0.10859627748542522</v>
      </c>
      <c r="Q56" s="2">
        <f>[1]ROE!Q56-[1]ROE!$E56</f>
        <v>-0.10859627748542522</v>
      </c>
      <c r="R56" s="2">
        <f>[1]ROE!R56-[1]ROE!$E56</f>
        <v>-0.10859627748542522</v>
      </c>
      <c r="S56" s="2">
        <f>[1]ROE!S56-[1]ROE!$E56</f>
        <v>-0.10859627748542522</v>
      </c>
      <c r="T56" s="2">
        <f>[1]ROE!T56-[1]ROE!$E56</f>
        <v>-0.10859627748542522</v>
      </c>
      <c r="U56" s="2">
        <f>[1]ROE!U56-[1]ROE!$E56</f>
        <v>-0.10859627748542522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-1.9025679642844295E-2</v>
      </c>
      <c r="G57" s="2">
        <f>[1]ROE!G57-[1]ROE!$E57</f>
        <v>-3.4191030764986863E-2</v>
      </c>
      <c r="H57" s="2">
        <f>[1]ROE!H57-[1]ROE!$E57</f>
        <v>-4.4181161501640531E-2</v>
      </c>
      <c r="I57" s="2">
        <f>[1]ROE!I57-[1]ROE!$E57</f>
        <v>-5.3677047484242735E-2</v>
      </c>
      <c r="J57" s="2">
        <f>[1]ROE!J57-[1]ROE!$E57</f>
        <v>-6.217068439835316E-2</v>
      </c>
      <c r="K57" s="2">
        <f>[1]ROE!K57-[1]ROE!$E57</f>
        <v>-7.022829020438337E-2</v>
      </c>
      <c r="L57" s="2">
        <f>[1]ROE!L57-[1]ROE!$E57</f>
        <v>-7.6586999032770109E-2</v>
      </c>
      <c r="M57" s="2">
        <f>[1]ROE!M57-[1]ROE!$E57</f>
        <v>-8.2452178725056058E-2</v>
      </c>
      <c r="N57" s="2">
        <f>[1]ROE!N57-[1]ROE!$E57</f>
        <v>-8.8331087726686519E-2</v>
      </c>
      <c r="O57" s="2">
        <f>[1]ROE!O57-[1]ROE!$E57</f>
        <v>-8.8331087726686519E-2</v>
      </c>
      <c r="P57" s="2">
        <f>[1]ROE!P57-[1]ROE!$E57</f>
        <v>-8.8331087726686519E-2</v>
      </c>
      <c r="Q57" s="2">
        <f>[1]ROE!Q57-[1]ROE!$E57</f>
        <v>-8.8331087726686519E-2</v>
      </c>
      <c r="R57" s="2">
        <f>[1]ROE!R57-[1]ROE!$E57</f>
        <v>-8.8331087726686519E-2</v>
      </c>
      <c r="S57" s="2">
        <f>[1]ROE!S57-[1]ROE!$E57</f>
        <v>-8.8331087726686519E-2</v>
      </c>
      <c r="T57" s="2">
        <f>[1]ROE!T57-[1]ROE!$E57</f>
        <v>-8.8331087726686519E-2</v>
      </c>
      <c r="U57" s="2">
        <f>[1]ROE!U57-[1]ROE!$E57</f>
        <v>-8.8331087726686519E-2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-1.7030912824502309E-2</v>
      </c>
      <c r="G58" s="2">
        <f>[1]ROE!G58-[1]ROE!$E58</f>
        <v>-3.4211449859938625E-2</v>
      </c>
      <c r="H58" s="2">
        <f>[1]ROE!H58-[1]ROE!$E58</f>
        <v>-4.6821954226267337E-2</v>
      </c>
      <c r="I58" s="2">
        <f>[1]ROE!I58-[1]ROE!$E58</f>
        <v>-5.748796406727763E-2</v>
      </c>
      <c r="J58" s="2">
        <f>[1]ROE!J58-[1]ROE!$E58</f>
        <v>-6.8477588959289903E-2</v>
      </c>
      <c r="K58" s="2">
        <f>[1]ROE!K58-[1]ROE!$E58</f>
        <v>-7.9152886293321956E-2</v>
      </c>
      <c r="L58" s="2">
        <f>[1]ROE!L58-[1]ROE!$E58</f>
        <v>-9.0023018579962866E-2</v>
      </c>
      <c r="M58" s="2">
        <f>[1]ROE!M58-[1]ROE!$E58</f>
        <v>-9.8296163839030726E-2</v>
      </c>
      <c r="N58" s="2">
        <f>[1]ROE!N58-[1]ROE!$E58</f>
        <v>-0.10479825482966731</v>
      </c>
      <c r="O58" s="2">
        <f>[1]ROE!O58-[1]ROE!$E58</f>
        <v>-0.10929571551314154</v>
      </c>
      <c r="P58" s="2">
        <f>[1]ROE!P58-[1]ROE!$E58</f>
        <v>-0.11286336847514633</v>
      </c>
      <c r="Q58" s="2">
        <f>[1]ROE!Q58-[1]ROE!$E58</f>
        <v>-0.1159038795939864</v>
      </c>
      <c r="R58" s="2">
        <f>[1]ROE!R58-[1]ROE!$E58</f>
        <v>-0.1159038795939864</v>
      </c>
      <c r="S58" s="2">
        <f>[1]ROE!S58-[1]ROE!$E58</f>
        <v>-0.1159038795939864</v>
      </c>
      <c r="T58" s="2">
        <f>[1]ROE!T58-[1]ROE!$E58</f>
        <v>-0.1159038795939864</v>
      </c>
      <c r="U58" s="2">
        <f>[1]ROE!U58-[1]ROE!$E58</f>
        <v>-0.1159038795939864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-2.3949373412655461E-2</v>
      </c>
      <c r="G59" s="2">
        <f>[1]ROE!G59-[1]ROE!$E59</f>
        <v>-4.1427477316325678E-2</v>
      </c>
      <c r="H59" s="2">
        <f>[1]ROE!H59-[1]ROE!$E59</f>
        <v>-5.5063940734534356E-2</v>
      </c>
      <c r="I59" s="2">
        <f>[1]ROE!I59-[1]ROE!$E59</f>
        <v>-6.4583677017147068E-2</v>
      </c>
      <c r="J59" s="2">
        <f>[1]ROE!J59-[1]ROE!$E59</f>
        <v>-7.20036435360214E-2</v>
      </c>
      <c r="K59" s="2">
        <f>[1]ROE!K59-[1]ROE!$E59</f>
        <v>-7.8580202254322273E-2</v>
      </c>
      <c r="L59" s="2">
        <f>[1]ROE!L59-[1]ROE!$E59</f>
        <v>-8.3042522243680139E-2</v>
      </c>
      <c r="M59" s="2">
        <f>[1]ROE!M59-[1]ROE!$E59</f>
        <v>-8.7680383755817104E-2</v>
      </c>
      <c r="N59" s="2">
        <f>[1]ROE!N59-[1]ROE!$E59</f>
        <v>-9.3544383165387046E-2</v>
      </c>
      <c r="O59" s="2">
        <f>[1]ROE!O59-[1]ROE!$E59</f>
        <v>-0.10026204703648744</v>
      </c>
      <c r="P59" s="2">
        <f>[1]ROE!P59-[1]ROE!$E59</f>
        <v>-0.10596168522404525</v>
      </c>
      <c r="Q59" s="2">
        <f>[1]ROE!Q59-[1]ROE!$E59</f>
        <v>-0.10596168522404525</v>
      </c>
      <c r="R59" s="2">
        <f>[1]ROE!R59-[1]ROE!$E59</f>
        <v>-0.10596168522404525</v>
      </c>
      <c r="S59" s="2">
        <f>[1]ROE!S59-[1]ROE!$E59</f>
        <v>-0.10596168522404525</v>
      </c>
      <c r="T59" s="2">
        <f>[1]ROE!T59-[1]ROE!$E59</f>
        <v>-0.10596168522404525</v>
      </c>
      <c r="U59" s="2">
        <f>[1]ROE!U59-[1]ROE!$E59</f>
        <v>-0.10596168522404525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-2.610987303678769E-2</v>
      </c>
      <c r="G60" s="2">
        <f>[1]ROE!G60-[1]ROE!$E60</f>
        <v>-4.2013966383990464E-2</v>
      </c>
      <c r="H60" s="2">
        <f>[1]ROE!H60-[1]ROE!$E60</f>
        <v>-5.7452197016871764E-2</v>
      </c>
      <c r="I60" s="2">
        <f>[1]ROE!I60-[1]ROE!$E60</f>
        <v>-6.8152789399512415E-2</v>
      </c>
      <c r="J60" s="2">
        <f>[1]ROE!J60-[1]ROE!$E60</f>
        <v>-7.9944104312716036E-2</v>
      </c>
      <c r="K60" s="2">
        <f>[1]ROE!K60-[1]ROE!$E60</f>
        <v>-8.9278603889752617E-2</v>
      </c>
      <c r="L60" s="2">
        <f>[1]ROE!L60-[1]ROE!$E60</f>
        <v>-9.7368106615292049E-2</v>
      </c>
      <c r="M60" s="2">
        <f>[1]ROE!M60-[1]ROE!$E60</f>
        <v>-0.1026840620340721</v>
      </c>
      <c r="N60" s="2">
        <f>[1]ROE!N60-[1]ROE!$E60</f>
        <v>-0.1073948929844164</v>
      </c>
      <c r="O60" s="2">
        <f>[1]ROE!O60-[1]ROE!$E60</f>
        <v>-0.111470498295688</v>
      </c>
      <c r="P60" s="2">
        <f>[1]ROE!P60-[1]ROE!$E60</f>
        <v>-0.11465249896796337</v>
      </c>
      <c r="Q60" s="2">
        <f>[1]ROE!Q60-[1]ROE!$E60</f>
        <v>-0.11704931638558946</v>
      </c>
      <c r="R60" s="2">
        <f>[1]ROE!R60-[1]ROE!$E60</f>
        <v>-0.11916084663435811</v>
      </c>
      <c r="S60" s="2">
        <f>[1]ROE!S60-[1]ROE!$E60</f>
        <v>-0.1208971190402508</v>
      </c>
      <c r="T60" s="2">
        <f>[1]ROE!T60-[1]ROE!$E60</f>
        <v>-0.12278111635306743</v>
      </c>
      <c r="U60" s="2">
        <f>[1]ROE!U60-[1]ROE!$E60</f>
        <v>-0.12449876895217926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-2.4416613220530792E-2</v>
      </c>
      <c r="G61" s="2">
        <f>[1]ROE!G61-[1]ROE!$E61</f>
        <v>-4.63614566519297E-2</v>
      </c>
      <c r="H61" s="2">
        <f>[1]ROE!H61-[1]ROE!$E61</f>
        <v>-6.4342956829484876E-2</v>
      </c>
      <c r="I61" s="2">
        <f>[1]ROE!I61-[1]ROE!$E61</f>
        <v>-7.9230391803456257E-2</v>
      </c>
      <c r="J61" s="2">
        <f>[1]ROE!J61-[1]ROE!$E61</f>
        <v>-9.0211558091716881E-2</v>
      </c>
      <c r="K61" s="2">
        <f>[1]ROE!K61-[1]ROE!$E61</f>
        <v>-9.8820364676626582E-2</v>
      </c>
      <c r="L61" s="2">
        <f>[1]ROE!L61-[1]ROE!$E61</f>
        <v>-0.10575169810018537</v>
      </c>
      <c r="M61" s="2">
        <f>[1]ROE!M61-[1]ROE!$E61</f>
        <v>-0.11162584319664859</v>
      </c>
      <c r="N61" s="2">
        <f>[1]ROE!N61-[1]ROE!$E61</f>
        <v>-0.1170720366816056</v>
      </c>
      <c r="O61" s="2">
        <f>[1]ROE!O61-[1]ROE!$E61</f>
        <v>-0.12144131230351007</v>
      </c>
      <c r="P61" s="2">
        <f>[1]ROE!P61-[1]ROE!$E61</f>
        <v>-0.1253003924519831</v>
      </c>
      <c r="Q61" s="2">
        <f>[1]ROE!Q61-[1]ROE!$E61</f>
        <v>-0.12908781043994821</v>
      </c>
      <c r="R61" s="2">
        <f>[1]ROE!R61-[1]ROE!$E61</f>
        <v>-0.12908781043994821</v>
      </c>
      <c r="S61" s="2">
        <f>[1]ROE!S61-[1]ROE!$E61</f>
        <v>-0.12908781043994821</v>
      </c>
      <c r="T61" s="2">
        <f>[1]ROE!T61-[1]ROE!$E61</f>
        <v>-0.12908781043994821</v>
      </c>
      <c r="U61" s="2">
        <f>[1]ROE!U61-[1]ROE!$E61</f>
        <v>-0.12908781043994821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-2.1537109054612813E-2</v>
      </c>
      <c r="G62" s="2">
        <f>[1]ROE!G62-[1]ROE!$E62</f>
        <v>-4.3334021474350948E-2</v>
      </c>
      <c r="H62" s="2">
        <f>[1]ROE!H62-[1]ROE!$E62</f>
        <v>-5.7060831343001439E-2</v>
      </c>
      <c r="I62" s="2">
        <f>[1]ROE!I62-[1]ROE!$E62</f>
        <v>-6.7125401379591665E-2</v>
      </c>
      <c r="J62" s="2">
        <f>[1]ROE!J62-[1]ROE!$E62</f>
        <v>-7.7271927438552268E-2</v>
      </c>
      <c r="K62" s="2">
        <f>[1]ROE!K62-[1]ROE!$E62</f>
        <v>-8.5738023728758606E-2</v>
      </c>
      <c r="L62" s="2">
        <f>[1]ROE!L62-[1]ROE!$E62</f>
        <v>-9.219597127933099E-2</v>
      </c>
      <c r="M62" s="2">
        <f>[1]ROE!M62-[1]ROE!$E62</f>
        <v>-9.8903481280999017E-2</v>
      </c>
      <c r="N62" s="2">
        <f>[1]ROE!N62-[1]ROE!$E62</f>
        <v>-0.10519593663903493</v>
      </c>
      <c r="O62" s="2">
        <f>[1]ROE!O62-[1]ROE!$E62</f>
        <v>-0.11219622210514046</v>
      </c>
      <c r="P62" s="2">
        <f>[1]ROE!P62-[1]ROE!$E62</f>
        <v>-0.11891787594713321</v>
      </c>
      <c r="Q62" s="2">
        <f>[1]ROE!Q62-[1]ROE!$E62</f>
        <v>-0.11891787594713321</v>
      </c>
      <c r="R62" s="2">
        <f>[1]ROE!R62-[1]ROE!$E62</f>
        <v>-0.11891787594713321</v>
      </c>
      <c r="S62" s="2">
        <f>[1]ROE!S62-[1]ROE!$E62</f>
        <v>-0.11891787594713321</v>
      </c>
      <c r="T62" s="2">
        <f>[1]ROE!T62-[1]ROE!$E62</f>
        <v>-0.11891787594713321</v>
      </c>
      <c r="U62" s="2">
        <f>[1]ROE!U62-[1]ROE!$E62</f>
        <v>-0.11891787594713321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-2.0261843158714044E-2</v>
      </c>
      <c r="G63" s="2">
        <f>[1]ROE!G63-[1]ROE!$E63</f>
        <v>-3.4988858144885171E-2</v>
      </c>
      <c r="H63" s="2">
        <f>[1]ROE!H63-[1]ROE!$E63</f>
        <v>-4.8500788315031684E-2</v>
      </c>
      <c r="I63" s="2">
        <f>[1]ROE!I63-[1]ROE!$E63</f>
        <v>-5.8637342576304263E-2</v>
      </c>
      <c r="J63" s="2">
        <f>[1]ROE!J63-[1]ROE!$E63</f>
        <v>-6.6965051020055455E-2</v>
      </c>
      <c r="K63" s="2">
        <f>[1]ROE!K63-[1]ROE!$E63</f>
        <v>-7.3361745560440283E-2</v>
      </c>
      <c r="L63" s="2">
        <f>[1]ROE!L63-[1]ROE!$E63</f>
        <v>-7.7917759027606337E-2</v>
      </c>
      <c r="M63" s="2">
        <f>[1]ROE!M63-[1]ROE!$E63</f>
        <v>-8.1429078080248019E-2</v>
      </c>
      <c r="N63" s="2">
        <f>[1]ROE!N63-[1]ROE!$E63</f>
        <v>-8.4747497761235024E-2</v>
      </c>
      <c r="O63" s="2">
        <f>[1]ROE!O63-[1]ROE!$E63</f>
        <v>-8.767722250218668E-2</v>
      </c>
      <c r="P63" s="2">
        <f>[1]ROE!P63-[1]ROE!$E63</f>
        <v>-8.767722250218668E-2</v>
      </c>
      <c r="Q63" s="2">
        <f>[1]ROE!Q63-[1]ROE!$E63</f>
        <v>-8.767722250218668E-2</v>
      </c>
      <c r="R63" s="2">
        <f>[1]ROE!R63-[1]ROE!$E63</f>
        <v>-8.767722250218668E-2</v>
      </c>
      <c r="S63" s="2">
        <f>[1]ROE!S63-[1]ROE!$E63</f>
        <v>-8.767722250218668E-2</v>
      </c>
      <c r="T63" s="2">
        <f>[1]ROE!T63-[1]ROE!$E63</f>
        <v>-8.767722250218668E-2</v>
      </c>
      <c r="U63" s="2">
        <f>[1]ROE!U63-[1]ROE!$E63</f>
        <v>-8.767722250218668E-2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-2.1650819071162175E-2</v>
      </c>
      <c r="G64" s="2">
        <f>[1]ROE!G64-[1]ROE!$E64</f>
        <v>-3.8345289935861615E-2</v>
      </c>
      <c r="H64" s="2">
        <f>[1]ROE!H64-[1]ROE!$E64</f>
        <v>-5.3218058292543446E-2</v>
      </c>
      <c r="I64" s="2">
        <f>[1]ROE!I64-[1]ROE!$E64</f>
        <v>-6.6020371287443425E-2</v>
      </c>
      <c r="J64" s="2">
        <f>[1]ROE!J64-[1]ROE!$E64</f>
        <v>-7.6763426542058255E-2</v>
      </c>
      <c r="K64" s="2">
        <f>[1]ROE!K64-[1]ROE!$E64</f>
        <v>-8.689181404838564E-2</v>
      </c>
      <c r="L64" s="2">
        <f>[1]ROE!L64-[1]ROE!$E64</f>
        <v>-9.4547577864986465E-2</v>
      </c>
      <c r="M64" s="2">
        <f>[1]ROE!M64-[1]ROE!$E64</f>
        <v>-0.10072190550737048</v>
      </c>
      <c r="N64" s="2">
        <f>[1]ROE!N64-[1]ROE!$E64</f>
        <v>-0.10599860487551638</v>
      </c>
      <c r="O64" s="2">
        <f>[1]ROE!O64-[1]ROE!$E64</f>
        <v>-0.11102476141267914</v>
      </c>
      <c r="P64" s="2">
        <f>[1]ROE!P64-[1]ROE!$E64</f>
        <v>-0.11510827984839267</v>
      </c>
      <c r="Q64" s="2">
        <f>[1]ROE!Q64-[1]ROE!$E64</f>
        <v>-0.12016963432796501</v>
      </c>
      <c r="R64" s="2">
        <f>[1]ROE!R64-[1]ROE!$E64</f>
        <v>-0.12454938069053867</v>
      </c>
      <c r="S64" s="2">
        <f>[1]ROE!S64-[1]ROE!$E64</f>
        <v>-0.12763688147453678</v>
      </c>
      <c r="T64" s="2">
        <f>[1]ROE!T64-[1]ROE!$E64</f>
        <v>-0.13017785972833451</v>
      </c>
      <c r="U64" s="2">
        <f>[1]ROE!U64-[1]ROE!$E64</f>
        <v>-0.13017785972833451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-2.1650818965305518E-2</v>
      </c>
      <c r="G65" s="2">
        <f>[1]ROE!G65-[1]ROE!$E65</f>
        <v>-3.8345290122862252E-2</v>
      </c>
      <c r="H65" s="2">
        <f>[1]ROE!H65-[1]ROE!$E65</f>
        <v>-5.3218059235938142E-2</v>
      </c>
      <c r="I65" s="2">
        <f>[1]ROE!I65-[1]ROE!$E65</f>
        <v>-6.6020372119410808E-2</v>
      </c>
      <c r="J65" s="2">
        <f>[1]ROE!J65-[1]ROE!$E65</f>
        <v>-7.6763480991296262E-2</v>
      </c>
      <c r="K65" s="2">
        <f>[1]ROE!K65-[1]ROE!$E65</f>
        <v>-8.6894821635148389E-2</v>
      </c>
      <c r="L65" s="2">
        <f>[1]ROE!L65-[1]ROE!$E65</f>
        <v>-9.4552578812518107E-2</v>
      </c>
      <c r="M65" s="2">
        <f>[1]ROE!M65-[1]ROE!$E65</f>
        <v>-0.10072487242887718</v>
      </c>
      <c r="N65" s="2">
        <f>[1]ROE!N65-[1]ROE!$E65</f>
        <v>-0.10600186366556841</v>
      </c>
      <c r="O65" s="2">
        <f>[1]ROE!O65-[1]ROE!$E65</f>
        <v>-0.11102910964392265</v>
      </c>
      <c r="P65" s="2">
        <f>[1]ROE!P65-[1]ROE!$E65</f>
        <v>-0.11511261058517164</v>
      </c>
      <c r="Q65" s="2">
        <f>[1]ROE!Q65-[1]ROE!$E65</f>
        <v>-0.12019816803660177</v>
      </c>
      <c r="R65" s="2">
        <f>[1]ROE!R65-[1]ROE!$E65</f>
        <v>-0.12019816803660177</v>
      </c>
      <c r="S65" s="2">
        <f>[1]ROE!S65-[1]ROE!$E65</f>
        <v>-0.12019816803660177</v>
      </c>
      <c r="T65" s="2">
        <f>[1]ROE!T65-[1]ROE!$E65</f>
        <v>-0.12019816803660177</v>
      </c>
      <c r="U65" s="2">
        <f>[1]ROE!U65-[1]ROE!$E65</f>
        <v>-0.12019816803660177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-1.8502322372398794E-2</v>
      </c>
      <c r="G66" s="2">
        <f>[1]ROE!G66-[1]ROE!$E66</f>
        <v>-3.5347002374479075E-2</v>
      </c>
      <c r="H66" s="2">
        <f>[1]ROE!H66-[1]ROE!$E66</f>
        <v>-4.9742721358654762E-2</v>
      </c>
      <c r="I66" s="2">
        <f>[1]ROE!I66-[1]ROE!$E66</f>
        <v>-5.9958473458550543E-2</v>
      </c>
      <c r="J66" s="2">
        <f>[1]ROE!J66-[1]ROE!$E66</f>
        <v>-6.8303689035083437E-2</v>
      </c>
      <c r="K66" s="2">
        <f>[1]ROE!K66-[1]ROE!$E66</f>
        <v>-7.6163872546295863E-2</v>
      </c>
      <c r="L66" s="2">
        <f>[1]ROE!L66-[1]ROE!$E66</f>
        <v>-8.2957155333026833E-2</v>
      </c>
      <c r="M66" s="2">
        <f>[1]ROE!M66-[1]ROE!$E66</f>
        <v>-8.9456802156099968E-2</v>
      </c>
      <c r="N66" s="2">
        <f>[1]ROE!N66-[1]ROE!$E66</f>
        <v>-9.5218322213597162E-2</v>
      </c>
      <c r="O66" s="2">
        <f>[1]ROE!O66-[1]ROE!$E66</f>
        <v>-9.886173788285646E-2</v>
      </c>
      <c r="P66" s="2">
        <f>[1]ROE!P66-[1]ROE!$E66</f>
        <v>-0.10253540173289366</v>
      </c>
      <c r="Q66" s="2">
        <f>[1]ROE!Q66-[1]ROE!$E66</f>
        <v>-0.10584283193201571</v>
      </c>
      <c r="R66" s="2">
        <f>[1]ROE!R66-[1]ROE!$E66</f>
        <v>-0.10919962883068735</v>
      </c>
      <c r="S66" s="2">
        <f>[1]ROE!S66-[1]ROE!$E66</f>
        <v>-0.10919962883068735</v>
      </c>
      <c r="T66" s="2">
        <f>[1]ROE!T66-[1]ROE!$E66</f>
        <v>-0.10919962883068735</v>
      </c>
      <c r="U66" s="2">
        <f>[1]ROE!U66-[1]ROE!$E66</f>
        <v>-0.10919962883068735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-2.1018087458848811E-2</v>
      </c>
      <c r="G67" s="2">
        <f>[1]ROE!G67-[1]ROE!$E67</f>
        <v>-3.5261474361767853E-2</v>
      </c>
      <c r="H67" s="2">
        <f>[1]ROE!H67-[1]ROE!$E67</f>
        <v>-4.6845812966608946E-2</v>
      </c>
      <c r="I67" s="2">
        <f>[1]ROE!I67-[1]ROE!$E67</f>
        <v>-5.6978108720343812E-2</v>
      </c>
      <c r="J67" s="2">
        <f>[1]ROE!J67-[1]ROE!$E67</f>
        <v>-6.6061283032624374E-2</v>
      </c>
      <c r="K67" s="2">
        <f>[1]ROE!K67-[1]ROE!$E67</f>
        <v>-7.2963447257116343E-2</v>
      </c>
      <c r="L67" s="2">
        <f>[1]ROE!L67-[1]ROE!$E67</f>
        <v>-7.8766545234728369E-2</v>
      </c>
      <c r="M67" s="2">
        <f>[1]ROE!M67-[1]ROE!$E67</f>
        <v>-8.32612985713439E-2</v>
      </c>
      <c r="N67" s="2">
        <f>[1]ROE!N67-[1]ROE!$E67</f>
        <v>-8.9001884344192206E-2</v>
      </c>
      <c r="O67" s="2">
        <f>[1]ROE!O67-[1]ROE!$E67</f>
        <v>-9.3015016553330554E-2</v>
      </c>
      <c r="P67" s="2">
        <f>[1]ROE!P67-[1]ROE!$E67</f>
        <v>-9.7202672002879353E-2</v>
      </c>
      <c r="Q67" s="2">
        <f>[1]ROE!Q67-[1]ROE!$E67</f>
        <v>-0.10134931442757988</v>
      </c>
      <c r="R67" s="2">
        <f>[1]ROE!R67-[1]ROE!$E67</f>
        <v>-0.10134931442757988</v>
      </c>
      <c r="S67" s="2">
        <f>[1]ROE!S67-[1]ROE!$E67</f>
        <v>-0.10134931442757988</v>
      </c>
      <c r="T67" s="2">
        <f>[1]ROE!T67-[1]ROE!$E67</f>
        <v>-0.10134931442757988</v>
      </c>
      <c r="U67" s="2">
        <f>[1]ROE!U67-[1]ROE!$E67</f>
        <v>-0.10134931442757988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-2.4634537444939042E-2</v>
      </c>
      <c r="G68" s="2">
        <f>[1]ROE!G68-[1]ROE!$E68</f>
        <v>-3.8483877128101085E-2</v>
      </c>
      <c r="H68" s="2">
        <f>[1]ROE!H68-[1]ROE!$E68</f>
        <v>-5.1846346160559165E-2</v>
      </c>
      <c r="I68" s="2">
        <f>[1]ROE!I68-[1]ROE!$E68</f>
        <v>-6.3781068031161681E-2</v>
      </c>
      <c r="J68" s="2">
        <f>[1]ROE!J68-[1]ROE!$E68</f>
        <v>-7.3556988207720053E-2</v>
      </c>
      <c r="K68" s="2">
        <f>[1]ROE!K68-[1]ROE!$E68</f>
        <v>-8.2849699854484982E-2</v>
      </c>
      <c r="L68" s="2">
        <f>[1]ROE!L68-[1]ROE!$E68</f>
        <v>-9.1271354982119135E-2</v>
      </c>
      <c r="M68" s="2">
        <f>[1]ROE!M68-[1]ROE!$E68</f>
        <v>-9.8608580284818004E-2</v>
      </c>
      <c r="N68" s="2">
        <f>[1]ROE!N68-[1]ROE!$E68</f>
        <v>-0.10630828798848313</v>
      </c>
      <c r="O68" s="2">
        <f>[1]ROE!O68-[1]ROE!$E68</f>
        <v>-0.11458015243634634</v>
      </c>
      <c r="P68" s="2">
        <f>[1]ROE!P68-[1]ROE!$E68</f>
        <v>-0.12183016507191979</v>
      </c>
      <c r="Q68" s="2">
        <f>[1]ROE!Q68-[1]ROE!$E68</f>
        <v>-0.12807909680486063</v>
      </c>
      <c r="R68" s="2">
        <f>[1]ROE!R68-[1]ROE!$E68</f>
        <v>-0.13379038073009752</v>
      </c>
      <c r="S68" s="2">
        <f>[1]ROE!S68-[1]ROE!$E68</f>
        <v>-0.13803501844373756</v>
      </c>
      <c r="T68" s="2">
        <f>[1]ROE!T68-[1]ROE!$E68</f>
        <v>-0.13803501844373756</v>
      </c>
      <c r="U68" s="2">
        <f>[1]ROE!U68-[1]ROE!$E68</f>
        <v>-0.13803501844373756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-1.8522655823957734E-2</v>
      </c>
      <c r="G69" s="2">
        <f>[1]ROE!G69-[1]ROE!$E69</f>
        <v>-3.1546901255701698E-2</v>
      </c>
      <c r="H69" s="2">
        <f>[1]ROE!H69-[1]ROE!$E69</f>
        <v>-4.2623188561528025E-2</v>
      </c>
      <c r="I69" s="2">
        <f>[1]ROE!I69-[1]ROE!$E69</f>
        <v>-5.0721337201927952E-2</v>
      </c>
      <c r="J69" s="2">
        <f>[1]ROE!J69-[1]ROE!$E69</f>
        <v>-5.6644900521305885E-2</v>
      </c>
      <c r="K69" s="2">
        <f>[1]ROE!K69-[1]ROE!$E69</f>
        <v>-6.1433631506751851E-2</v>
      </c>
      <c r="L69" s="2">
        <f>[1]ROE!L69-[1]ROE!$E69</f>
        <v>-6.5273770658336616E-2</v>
      </c>
      <c r="M69" s="2">
        <f>[1]ROE!M69-[1]ROE!$E69</f>
        <v>-6.8676717678030741E-2</v>
      </c>
      <c r="N69" s="2">
        <f>[1]ROE!N69-[1]ROE!$E69</f>
        <v>-7.1292125088518787E-2</v>
      </c>
      <c r="O69" s="2">
        <f>[1]ROE!O69-[1]ROE!$E69</f>
        <v>-7.1292125088518787E-2</v>
      </c>
      <c r="P69" s="2">
        <f>[1]ROE!P69-[1]ROE!$E69</f>
        <v>-7.1292125088518787E-2</v>
      </c>
      <c r="Q69" s="2">
        <f>[1]ROE!Q69-[1]ROE!$E69</f>
        <v>-7.1292125088518787E-2</v>
      </c>
      <c r="R69" s="2">
        <f>[1]ROE!R69-[1]ROE!$E69</f>
        <v>-7.1292125088518787E-2</v>
      </c>
      <c r="S69" s="2">
        <f>[1]ROE!S69-[1]ROE!$E69</f>
        <v>-7.1292125088518787E-2</v>
      </c>
      <c r="T69" s="2">
        <f>[1]ROE!T69-[1]ROE!$E69</f>
        <v>-7.1292125088518787E-2</v>
      </c>
      <c r="U69" s="2">
        <f>[1]ROE!U69-[1]ROE!$E69</f>
        <v>-7.1292125088518787E-2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-2.0993806611642185E-2</v>
      </c>
      <c r="G70" s="2">
        <f>[1]ROE!G70-[1]ROE!$E70</f>
        <v>-3.7584482492292182E-2</v>
      </c>
      <c r="H70" s="2">
        <f>[1]ROE!H70-[1]ROE!$E70</f>
        <v>-4.8678435273728837E-2</v>
      </c>
      <c r="I70" s="2">
        <f>[1]ROE!I70-[1]ROE!$E70</f>
        <v>-5.8486616427600779E-2</v>
      </c>
      <c r="J70" s="2">
        <f>[1]ROE!J70-[1]ROE!$E70</f>
        <v>-6.6615698902623421E-2</v>
      </c>
      <c r="K70" s="2">
        <f>[1]ROE!K70-[1]ROE!$E70</f>
        <v>-7.3517568250153431E-2</v>
      </c>
      <c r="L70" s="2">
        <f>[1]ROE!L70-[1]ROE!$E70</f>
        <v>-7.7861844749541831E-2</v>
      </c>
      <c r="M70" s="2">
        <f>[1]ROE!M70-[1]ROE!$E70</f>
        <v>-8.1791792161084231E-2</v>
      </c>
      <c r="N70" s="2">
        <f>[1]ROE!N70-[1]ROE!$E70</f>
        <v>-8.6349121818486196E-2</v>
      </c>
      <c r="O70" s="2">
        <f>[1]ROE!O70-[1]ROE!$E70</f>
        <v>-9.0847404268707521E-2</v>
      </c>
      <c r="P70" s="2">
        <f>[1]ROE!P70-[1]ROE!$E70</f>
        <v>-9.0847404268707521E-2</v>
      </c>
      <c r="Q70" s="2">
        <f>[1]ROE!Q70-[1]ROE!$E70</f>
        <v>-9.0847404268707521E-2</v>
      </c>
      <c r="R70" s="2">
        <f>[1]ROE!R70-[1]ROE!$E70</f>
        <v>-9.0847404268707521E-2</v>
      </c>
      <c r="S70" s="2">
        <f>[1]ROE!S70-[1]ROE!$E70</f>
        <v>-9.0847404268707521E-2</v>
      </c>
      <c r="T70" s="2">
        <f>[1]ROE!T70-[1]ROE!$E70</f>
        <v>-9.0847404268707521E-2</v>
      </c>
      <c r="U70" s="2">
        <f>[1]ROE!U70-[1]ROE!$E70</f>
        <v>-9.0847404268707521E-2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-2.3357658628235356E-2</v>
      </c>
      <c r="G71" s="2">
        <f>[1]ROE!G71-[1]ROE!$E71</f>
        <v>-4.6678625886443115E-2</v>
      </c>
      <c r="H71" s="2">
        <f>[1]ROE!H71-[1]ROE!$E71</f>
        <v>-6.7722701055480172E-2</v>
      </c>
      <c r="I71" s="2">
        <f>[1]ROE!I71-[1]ROE!$E71</f>
        <v>-8.39372556729856E-2</v>
      </c>
      <c r="J71" s="2">
        <f>[1]ROE!J71-[1]ROE!$E71</f>
        <v>-9.3696595387370962E-2</v>
      </c>
      <c r="K71" s="2">
        <f>[1]ROE!K71-[1]ROE!$E71</f>
        <v>-0.10206659696829945</v>
      </c>
      <c r="L71" s="2">
        <f>[1]ROE!L71-[1]ROE!$E71</f>
        <v>-0.10957910095461898</v>
      </c>
      <c r="M71" s="2">
        <f>[1]ROE!M71-[1]ROE!$E71</f>
        <v>-0.11718035010593297</v>
      </c>
      <c r="N71" s="2">
        <f>[1]ROE!N71-[1]ROE!$E71</f>
        <v>-0.12408920812038104</v>
      </c>
      <c r="O71" s="2">
        <f>[1]ROE!O71-[1]ROE!$E71</f>
        <v>-0.12856187614012526</v>
      </c>
      <c r="P71" s="2">
        <f>[1]ROE!P71-[1]ROE!$E71</f>
        <v>-0.13232542369068767</v>
      </c>
      <c r="Q71" s="2">
        <f>[1]ROE!Q71-[1]ROE!$E71</f>
        <v>-0.13524073458739849</v>
      </c>
      <c r="R71" s="2">
        <f>[1]ROE!R71-[1]ROE!$E71</f>
        <v>-0.13810826387973663</v>
      </c>
      <c r="S71" s="2">
        <f>[1]ROE!S71-[1]ROE!$E71</f>
        <v>-0.14093958357629788</v>
      </c>
      <c r="T71" s="2">
        <f>[1]ROE!T71-[1]ROE!$E71</f>
        <v>-0.14298506118513643</v>
      </c>
      <c r="U71" s="2">
        <f>[1]ROE!U71-[1]ROE!$E71</f>
        <v>-0.14298506118513643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-1.9506708800243189E-2</v>
      </c>
      <c r="G72" s="2">
        <f>[1]ROE!G72-[1]ROE!$E72</f>
        <v>-3.620796323887987E-2</v>
      </c>
      <c r="H72" s="2">
        <f>[1]ROE!H72-[1]ROE!$E72</f>
        <v>-5.1399558865952599E-2</v>
      </c>
      <c r="I72" s="2">
        <f>[1]ROE!I72-[1]ROE!$E72</f>
        <v>-6.5680292767126502E-2</v>
      </c>
      <c r="J72" s="2">
        <f>[1]ROE!J72-[1]ROE!$E72</f>
        <v>-7.7334183510210153E-2</v>
      </c>
      <c r="K72" s="2">
        <f>[1]ROE!K72-[1]ROE!$E72</f>
        <v>-8.6024207564364019E-2</v>
      </c>
      <c r="L72" s="2">
        <f>[1]ROE!L72-[1]ROE!$E72</f>
        <v>-9.3176422632737399E-2</v>
      </c>
      <c r="M72" s="2">
        <f>[1]ROE!M72-[1]ROE!$E72</f>
        <v>-9.8900274642559793E-2</v>
      </c>
      <c r="N72" s="2">
        <f>[1]ROE!N72-[1]ROE!$E72</f>
        <v>-0.10575253462788226</v>
      </c>
      <c r="O72" s="2">
        <f>[1]ROE!O72-[1]ROE!$E72</f>
        <v>-0.11148424479564767</v>
      </c>
      <c r="P72" s="2">
        <f>[1]ROE!P72-[1]ROE!$E72</f>
        <v>-0.11749189126665271</v>
      </c>
      <c r="Q72" s="2">
        <f>[1]ROE!Q72-[1]ROE!$E72</f>
        <v>-0.11749189126665271</v>
      </c>
      <c r="R72" s="2">
        <f>[1]ROE!R72-[1]ROE!$E72</f>
        <v>-0.11749189126665271</v>
      </c>
      <c r="S72" s="2">
        <f>[1]ROE!S72-[1]ROE!$E72</f>
        <v>-0.11749189126665271</v>
      </c>
      <c r="T72" s="2">
        <f>[1]ROE!T72-[1]ROE!$E72</f>
        <v>-0.11749189126665271</v>
      </c>
      <c r="U72" s="2">
        <f>[1]ROE!U72-[1]ROE!$E72</f>
        <v>-0.11749189126665271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-2.3094527993052338E-2</v>
      </c>
      <c r="G73" s="2">
        <f>[1]ROE!G73-[1]ROE!$E73</f>
        <v>-4.3025035976242521E-2</v>
      </c>
      <c r="H73" s="2">
        <f>[1]ROE!H73-[1]ROE!$E73</f>
        <v>-5.8157653687636923E-2</v>
      </c>
      <c r="I73" s="2">
        <f>[1]ROE!I73-[1]ROE!$E73</f>
        <v>-6.9335169291683485E-2</v>
      </c>
      <c r="J73" s="2">
        <f>[1]ROE!J73-[1]ROE!$E73</f>
        <v>-7.7469327225429652E-2</v>
      </c>
      <c r="K73" s="2">
        <f>[1]ROE!K73-[1]ROE!$E73</f>
        <v>-8.4491373156737382E-2</v>
      </c>
      <c r="L73" s="2">
        <f>[1]ROE!L73-[1]ROE!$E73</f>
        <v>-8.9552144474467354E-2</v>
      </c>
      <c r="M73" s="2">
        <f>[1]ROE!M73-[1]ROE!$E73</f>
        <v>-9.390809922561516E-2</v>
      </c>
      <c r="N73" s="2">
        <f>[1]ROE!N73-[1]ROE!$E73</f>
        <v>-9.7797175603290043E-2</v>
      </c>
      <c r="O73" s="2">
        <f>[1]ROE!O73-[1]ROE!$E73</f>
        <v>-0.10159671119378544</v>
      </c>
      <c r="P73" s="2">
        <f>[1]ROE!P73-[1]ROE!$E73</f>
        <v>-0.10499882484175771</v>
      </c>
      <c r="Q73" s="2">
        <f>[1]ROE!Q73-[1]ROE!$E73</f>
        <v>-0.10778502922939026</v>
      </c>
      <c r="R73" s="2">
        <f>[1]ROE!R73-[1]ROE!$E73</f>
        <v>-0.10778502922939026</v>
      </c>
      <c r="S73" s="2">
        <f>[1]ROE!S73-[1]ROE!$E73</f>
        <v>-0.10778502922939026</v>
      </c>
      <c r="T73" s="2">
        <f>[1]ROE!T73-[1]ROE!$E73</f>
        <v>-0.10778502922939026</v>
      </c>
      <c r="U73" s="2">
        <f>[1]ROE!U73-[1]ROE!$E73</f>
        <v>-0.10778502922939026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-2.3090891390317836E-2</v>
      </c>
      <c r="G74" s="2">
        <f>[1]ROE!G74-[1]ROE!$E74</f>
        <v>-4.3018916940141594E-2</v>
      </c>
      <c r="H74" s="2">
        <f>[1]ROE!H74-[1]ROE!$E74</f>
        <v>-5.8150189375254513E-2</v>
      </c>
      <c r="I74" s="2">
        <f>[1]ROE!I74-[1]ROE!$E74</f>
        <v>-7.0752022019298977E-2</v>
      </c>
      <c r="J74" s="2">
        <f>[1]ROE!J74-[1]ROE!$E74</f>
        <v>-8.1432025165455002E-2</v>
      </c>
      <c r="K74" s="2">
        <f>[1]ROE!K74-[1]ROE!$E74</f>
        <v>-9.0390373720083517E-2</v>
      </c>
      <c r="L74" s="2">
        <f>[1]ROE!L74-[1]ROE!$E74</f>
        <v>-9.8035283906398263E-2</v>
      </c>
      <c r="M74" s="2">
        <f>[1]ROE!M74-[1]ROE!$E74</f>
        <v>-0.104936400233413</v>
      </c>
      <c r="N74" s="2">
        <f>[1]ROE!N74-[1]ROE!$E74</f>
        <v>-0.10970525570527911</v>
      </c>
      <c r="O74" s="2">
        <f>[1]ROE!O74-[1]ROE!$E74</f>
        <v>-0.11402651815472353</v>
      </c>
      <c r="P74" s="2">
        <f>[1]ROE!P74-[1]ROE!$E74</f>
        <v>-0.11744827711963524</v>
      </c>
      <c r="Q74" s="2">
        <f>[1]ROE!Q74-[1]ROE!$E74</f>
        <v>-0.12023193611863547</v>
      </c>
      <c r="R74" s="2">
        <f>[1]ROE!R74-[1]ROE!$E74</f>
        <v>-0.12260290688578834</v>
      </c>
      <c r="S74" s="2">
        <f>[1]ROE!S74-[1]ROE!$E74</f>
        <v>-0.12469013412303553</v>
      </c>
      <c r="T74" s="2">
        <f>[1]ROE!T74-[1]ROE!$E74</f>
        <v>-0.12469013412303553</v>
      </c>
      <c r="U74" s="2">
        <f>[1]ROE!U74-[1]ROE!$E74</f>
        <v>-0.12469013412303553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-1.976475097232111E-2</v>
      </c>
      <c r="G75" s="2">
        <f>[1]ROE!G75-[1]ROE!$E75</f>
        <v>-3.6537524106400099E-2</v>
      </c>
      <c r="H75" s="2">
        <f>[1]ROE!H75-[1]ROE!$E75</f>
        <v>-5.3397851926185069E-2</v>
      </c>
      <c r="I75" s="2">
        <f>[1]ROE!I75-[1]ROE!$E75</f>
        <v>-6.7847758803068814E-2</v>
      </c>
      <c r="J75" s="2">
        <f>[1]ROE!J75-[1]ROE!$E75</f>
        <v>-7.9819119971197949E-2</v>
      </c>
      <c r="K75" s="2">
        <f>[1]ROE!K75-[1]ROE!$E75</f>
        <v>-9.1026554101006241E-2</v>
      </c>
      <c r="L75" s="2">
        <f>[1]ROE!L75-[1]ROE!$E75</f>
        <v>-9.890149636139256E-2</v>
      </c>
      <c r="M75" s="2">
        <f>[1]ROE!M75-[1]ROE!$E75</f>
        <v>-0.10644243657166896</v>
      </c>
      <c r="N75" s="2">
        <f>[1]ROE!N75-[1]ROE!$E75</f>
        <v>-0.11219321383344294</v>
      </c>
      <c r="O75" s="2">
        <f>[1]ROE!O75-[1]ROE!$E75</f>
        <v>-0.11778542885620169</v>
      </c>
      <c r="P75" s="2">
        <f>[1]ROE!P75-[1]ROE!$E75</f>
        <v>-0.12200902055955254</v>
      </c>
      <c r="Q75" s="2">
        <f>[1]ROE!Q75-[1]ROE!$E75</f>
        <v>-0.12564862371075947</v>
      </c>
      <c r="R75" s="2">
        <f>[1]ROE!R75-[1]ROE!$E75</f>
        <v>-0.12885547985322887</v>
      </c>
      <c r="S75" s="2">
        <f>[1]ROE!S75-[1]ROE!$E75</f>
        <v>-0.13173113508965884</v>
      </c>
      <c r="T75" s="2">
        <f>[1]ROE!T75-[1]ROE!$E75</f>
        <v>-0.13462979533564834</v>
      </c>
      <c r="U75" s="2">
        <f>[1]ROE!U75-[1]ROE!$E75</f>
        <v>-0.13748003212511151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-1.8992346179501851E-2</v>
      </c>
      <c r="G76" s="2">
        <f>[1]ROE!G76-[1]ROE!$E76</f>
        <v>-3.3108282679805257E-2</v>
      </c>
      <c r="H76" s="2">
        <f>[1]ROE!H76-[1]ROE!$E76</f>
        <v>-4.4074432583911971E-2</v>
      </c>
      <c r="I76" s="2">
        <f>[1]ROE!I76-[1]ROE!$E76</f>
        <v>-5.3154689951341538E-2</v>
      </c>
      <c r="J76" s="2">
        <f>[1]ROE!J76-[1]ROE!$E76</f>
        <v>-6.0394244948810183E-2</v>
      </c>
      <c r="K76" s="2">
        <f>[1]ROE!K76-[1]ROE!$E76</f>
        <v>-6.5412515717383712E-2</v>
      </c>
      <c r="L76" s="2">
        <f>[1]ROE!L76-[1]ROE!$E76</f>
        <v>-6.967971567991782E-2</v>
      </c>
      <c r="M76" s="2">
        <f>[1]ROE!M76-[1]ROE!$E76</f>
        <v>-7.3249451986100667E-2</v>
      </c>
      <c r="N76" s="2">
        <f>[1]ROE!N76-[1]ROE!$E76</f>
        <v>-7.7655670038595304E-2</v>
      </c>
      <c r="O76" s="2">
        <f>[1]ROE!O76-[1]ROE!$E76</f>
        <v>-8.1732358296065399E-2</v>
      </c>
      <c r="P76" s="2">
        <f>[1]ROE!P76-[1]ROE!$E76</f>
        <v>-8.5820848204633648E-2</v>
      </c>
      <c r="Q76" s="2">
        <f>[1]ROE!Q76-[1]ROE!$E76</f>
        <v>-8.5820848204633648E-2</v>
      </c>
      <c r="R76" s="2">
        <f>[1]ROE!R76-[1]ROE!$E76</f>
        <v>-8.5820848204633648E-2</v>
      </c>
      <c r="S76" s="2">
        <f>[1]ROE!S76-[1]ROE!$E76</f>
        <v>-8.5820848204633648E-2</v>
      </c>
      <c r="T76" s="2">
        <f>[1]ROE!T76-[1]ROE!$E76</f>
        <v>-8.5820848204633648E-2</v>
      </c>
      <c r="U76" s="2">
        <f>[1]ROE!U76-[1]ROE!$E76</f>
        <v>-8.5820848204633648E-2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-2.0180302775372638E-2</v>
      </c>
      <c r="G77" s="2">
        <f>[1]ROE!G77-[1]ROE!$E77</f>
        <v>-3.6358625032448799E-2</v>
      </c>
      <c r="H77" s="2">
        <f>[1]ROE!H77-[1]ROE!$E77</f>
        <v>-4.7778403311184547E-2</v>
      </c>
      <c r="I77" s="2">
        <f>[1]ROE!I77-[1]ROE!$E77</f>
        <v>-5.8034547519163482E-2</v>
      </c>
      <c r="J77" s="2">
        <f>[1]ROE!J77-[1]ROE!$E77</f>
        <v>-6.6930559071757045E-2</v>
      </c>
      <c r="K77" s="2">
        <f>[1]ROE!K77-[1]ROE!$E77</f>
        <v>-7.4159760982858813E-2</v>
      </c>
      <c r="L77" s="2">
        <f>[1]ROE!L77-[1]ROE!$E77</f>
        <v>-8.1236745436953584E-2</v>
      </c>
      <c r="M77" s="2">
        <f>[1]ROE!M77-[1]ROE!$E77</f>
        <v>-8.7950922913101692E-2</v>
      </c>
      <c r="N77" s="2">
        <f>[1]ROE!N77-[1]ROE!$E77</f>
        <v>-9.3714267316642008E-2</v>
      </c>
      <c r="O77" s="2">
        <f>[1]ROE!O77-[1]ROE!$E77</f>
        <v>-9.8462771452965114E-2</v>
      </c>
      <c r="P77" s="2">
        <f>[1]ROE!P77-[1]ROE!$E77</f>
        <v>-0.10288546482205163</v>
      </c>
      <c r="Q77" s="2">
        <f>[1]ROE!Q77-[1]ROE!$E77</f>
        <v>-0.10288546482205163</v>
      </c>
      <c r="R77" s="2">
        <f>[1]ROE!R77-[1]ROE!$E77</f>
        <v>-0.10288546482205163</v>
      </c>
      <c r="S77" s="2">
        <f>[1]ROE!S77-[1]ROE!$E77</f>
        <v>-0.10288546482205163</v>
      </c>
      <c r="T77" s="2">
        <f>[1]ROE!T77-[1]ROE!$E77</f>
        <v>-0.10288546482205163</v>
      </c>
      <c r="U77" s="2">
        <f>[1]ROE!U77-[1]ROE!$E77</f>
        <v>-0.10288546482205163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-2.3053939313385285E-2</v>
      </c>
      <c r="G78" s="2">
        <f>[1]ROE!G78-[1]ROE!$E78</f>
        <v>-4.0389094051846541E-2</v>
      </c>
      <c r="H78" s="2">
        <f>[1]ROE!H78-[1]ROE!$E78</f>
        <v>-5.3693942968941144E-2</v>
      </c>
      <c r="I78" s="2">
        <f>[1]ROE!I78-[1]ROE!$E78</f>
        <v>-6.5495269298871506E-2</v>
      </c>
      <c r="J78" s="2">
        <f>[1]ROE!J78-[1]ROE!$E78</f>
        <v>-7.6291300105779669E-2</v>
      </c>
      <c r="K78" s="2">
        <f>[1]ROE!K78-[1]ROE!$E78</f>
        <v>-8.7873573143262718E-2</v>
      </c>
      <c r="L78" s="2">
        <f>[1]ROE!L78-[1]ROE!$E78</f>
        <v>-9.6568471121450727E-2</v>
      </c>
      <c r="M78" s="2">
        <f>[1]ROE!M78-[1]ROE!$E78</f>
        <v>-0.10392588530686453</v>
      </c>
      <c r="N78" s="2">
        <f>[1]ROE!N78-[1]ROE!$E78</f>
        <v>-0.11004953806241247</v>
      </c>
      <c r="O78" s="2">
        <f>[1]ROE!O78-[1]ROE!$E78</f>
        <v>-0.11615078304568982</v>
      </c>
      <c r="P78" s="2">
        <f>[1]ROE!P78-[1]ROE!$E78</f>
        <v>-0.12366073570514402</v>
      </c>
      <c r="Q78" s="2">
        <f>[1]ROE!Q78-[1]ROE!$E78</f>
        <v>-0.13022942759521072</v>
      </c>
      <c r="R78" s="2">
        <f>[1]ROE!R78-[1]ROE!$E78</f>
        <v>-0.13588584262045345</v>
      </c>
      <c r="S78" s="2">
        <f>[1]ROE!S78-[1]ROE!$E78</f>
        <v>-0.14296115510047969</v>
      </c>
      <c r="T78" s="2">
        <f>[1]ROE!T78-[1]ROE!$E78</f>
        <v>-0.14850655987997641</v>
      </c>
      <c r="U78" s="2">
        <f>[1]ROE!U78-[1]ROE!$E78</f>
        <v>-0.1525395353655199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-1.9952024427269066E-2</v>
      </c>
      <c r="G79" s="2">
        <f>[1]ROE!G79-[1]ROE!$E79</f>
        <v>-3.7047776229478302E-2</v>
      </c>
      <c r="H79" s="2">
        <f>[1]ROE!H79-[1]ROE!$E79</f>
        <v>-5.108445740704326E-2</v>
      </c>
      <c r="I79" s="2">
        <f>[1]ROE!I79-[1]ROE!$E79</f>
        <v>-6.2459847467181362E-2</v>
      </c>
      <c r="J79" s="2">
        <f>[1]ROE!J79-[1]ROE!$E79</f>
        <v>-7.087289229157534E-2</v>
      </c>
      <c r="K79" s="2">
        <f>[1]ROE!K79-[1]ROE!$E79</f>
        <v>-7.7095651549754507E-2</v>
      </c>
      <c r="L79" s="2">
        <f>[1]ROE!L79-[1]ROE!$E79</f>
        <v>-8.209618592584178E-2</v>
      </c>
      <c r="M79" s="2">
        <f>[1]ROE!M79-[1]ROE!$E79</f>
        <v>-8.571187586981921E-2</v>
      </c>
      <c r="N79" s="2">
        <f>[1]ROE!N79-[1]ROE!$E79</f>
        <v>-8.9614304499626485E-2</v>
      </c>
      <c r="O79" s="2">
        <f>[1]ROE!O79-[1]ROE!$E79</f>
        <v>-9.3319984444434567E-2</v>
      </c>
      <c r="P79" s="2">
        <f>[1]ROE!P79-[1]ROE!$E79</f>
        <v>-9.5586062932646598E-2</v>
      </c>
      <c r="Q79" s="2">
        <f>[1]ROE!Q79-[1]ROE!$E79</f>
        <v>-9.7531575618852173E-2</v>
      </c>
      <c r="R79" s="2">
        <f>[1]ROE!R79-[1]ROE!$E79</f>
        <v>-9.9471226305603011E-2</v>
      </c>
      <c r="S79" s="2">
        <f>[1]ROE!S79-[1]ROE!$E79</f>
        <v>-9.9471226305603011E-2</v>
      </c>
      <c r="T79" s="2">
        <f>[1]ROE!T79-[1]ROE!$E79</f>
        <v>-9.9471226305603011E-2</v>
      </c>
      <c r="U79" s="2">
        <f>[1]ROE!U79-[1]ROE!$E79</f>
        <v>-9.9471226305603011E-2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-2.2748260551345822E-2</v>
      </c>
      <c r="G80" s="2">
        <f>[1]ROE!G80-[1]ROE!$E80</f>
        <v>-4.1740590520795706E-2</v>
      </c>
      <c r="H80" s="2">
        <f>[1]ROE!H80-[1]ROE!$E80</f>
        <v>-5.8302630053702842E-2</v>
      </c>
      <c r="I80" s="2">
        <f>[1]ROE!I80-[1]ROE!$E80</f>
        <v>-7.0796664970799839E-2</v>
      </c>
      <c r="J80" s="2">
        <f>[1]ROE!J80-[1]ROE!$E80</f>
        <v>-7.9759839529401688E-2</v>
      </c>
      <c r="K80" s="2">
        <f>[1]ROE!K80-[1]ROE!$E80</f>
        <v>-8.6272840724433308E-2</v>
      </c>
      <c r="L80" s="2">
        <f>[1]ROE!L80-[1]ROE!$E80</f>
        <v>-9.1239596870906325E-2</v>
      </c>
      <c r="M80" s="2">
        <f>[1]ROE!M80-[1]ROE!$E80</f>
        <v>-9.5301410343580528E-2</v>
      </c>
      <c r="N80" s="2">
        <f>[1]ROE!N80-[1]ROE!$E80</f>
        <v>-9.8123407087143732E-2</v>
      </c>
      <c r="O80" s="2">
        <f>[1]ROE!O80-[1]ROE!$E80</f>
        <v>-0.10014784895276563</v>
      </c>
      <c r="P80" s="2">
        <f>[1]ROE!P80-[1]ROE!$E80</f>
        <v>-0.10175722640134666</v>
      </c>
      <c r="Q80" s="2">
        <f>[1]ROE!Q80-[1]ROE!$E80</f>
        <v>-0.10322751031245048</v>
      </c>
      <c r="R80" s="2">
        <f>[1]ROE!R80-[1]ROE!$E80</f>
        <v>-0.10322751031245048</v>
      </c>
      <c r="S80" s="2">
        <f>[1]ROE!S80-[1]ROE!$E80</f>
        <v>-0.10322751031245048</v>
      </c>
      <c r="T80" s="2">
        <f>[1]ROE!T80-[1]ROE!$E80</f>
        <v>-0.10322751031245048</v>
      </c>
      <c r="U80" s="2">
        <f>[1]ROE!U80-[1]ROE!$E80</f>
        <v>-0.10322751031245048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-2.1074984217172243E-2</v>
      </c>
      <c r="G81" s="2">
        <f>[1]ROE!G81-[1]ROE!$E81</f>
        <v>-3.8552134924380255E-2</v>
      </c>
      <c r="H81" s="2">
        <f>[1]ROE!H81-[1]ROE!$E81</f>
        <v>-5.4134773073045039E-2</v>
      </c>
      <c r="I81" s="2">
        <f>[1]ROE!I81-[1]ROE!$E81</f>
        <v>-6.7916308373526135E-2</v>
      </c>
      <c r="J81" s="2">
        <f>[1]ROE!J81-[1]ROE!$E81</f>
        <v>-8.113887138824083E-2</v>
      </c>
      <c r="K81" s="2">
        <f>[1]ROE!K81-[1]ROE!$E81</f>
        <v>-9.0401277776749112E-2</v>
      </c>
      <c r="L81" s="2">
        <f>[1]ROE!L81-[1]ROE!$E81</f>
        <v>-9.6682928131421875E-2</v>
      </c>
      <c r="M81" s="2">
        <f>[1]ROE!M81-[1]ROE!$E81</f>
        <v>-0.10165208754989408</v>
      </c>
      <c r="N81" s="2">
        <f>[1]ROE!N81-[1]ROE!$E81</f>
        <v>-0.10555146844643559</v>
      </c>
      <c r="O81" s="2">
        <f>[1]ROE!O81-[1]ROE!$E81</f>
        <v>-0.10928504568150998</v>
      </c>
      <c r="P81" s="2">
        <f>[1]ROE!P81-[1]ROE!$E81</f>
        <v>-0.11222608843710447</v>
      </c>
      <c r="Q81" s="2">
        <f>[1]ROE!Q81-[1]ROE!$E81</f>
        <v>-0.11520361521430544</v>
      </c>
      <c r="R81" s="2">
        <f>[1]ROE!R81-[1]ROE!$E81</f>
        <v>-0.11779609122938695</v>
      </c>
      <c r="S81" s="2">
        <f>[1]ROE!S81-[1]ROE!$E81</f>
        <v>-0.11779609122938695</v>
      </c>
      <c r="T81" s="2">
        <f>[1]ROE!T81-[1]ROE!$E81</f>
        <v>-0.11779609122938695</v>
      </c>
      <c r="U81" s="2">
        <f>[1]ROE!U81-[1]ROE!$E81</f>
        <v>-0.11779609122938695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-1.8979379199905111E-2</v>
      </c>
      <c r="G82" s="2">
        <f>[1]ROE!G82-[1]ROE!$E82</f>
        <v>-3.5069904915644656E-2</v>
      </c>
      <c r="H82" s="2">
        <f>[1]ROE!H82-[1]ROE!$E82</f>
        <v>-4.7354482820878729E-2</v>
      </c>
      <c r="I82" s="2">
        <f>[1]ROE!I82-[1]ROE!$E82</f>
        <v>-5.803339865139634E-2</v>
      </c>
      <c r="J82" s="2">
        <f>[1]ROE!J82-[1]ROE!$E82</f>
        <v>-6.7393844401259173E-2</v>
      </c>
      <c r="K82" s="2">
        <f>[1]ROE!K82-[1]ROE!$E82</f>
        <v>-7.6625615494030797E-2</v>
      </c>
      <c r="L82" s="2">
        <f>[1]ROE!L82-[1]ROE!$E82</f>
        <v>-8.2483220698144066E-2</v>
      </c>
      <c r="M82" s="2">
        <f>[1]ROE!M82-[1]ROE!$E82</f>
        <v>-8.8372295543827306E-2</v>
      </c>
      <c r="N82" s="2">
        <f>[1]ROE!N82-[1]ROE!$E82</f>
        <v>-9.3771135896020041E-2</v>
      </c>
      <c r="O82" s="2">
        <f>[1]ROE!O82-[1]ROE!$E82</f>
        <v>-9.9498190214575288E-2</v>
      </c>
      <c r="P82" s="2">
        <f>[1]ROE!P82-[1]ROE!$E82</f>
        <v>-0.10409825863297328</v>
      </c>
      <c r="Q82" s="2">
        <f>[1]ROE!Q82-[1]ROE!$E82</f>
        <v>-0.10790103520534444</v>
      </c>
      <c r="R82" s="2">
        <f>[1]ROE!R82-[1]ROE!$E82</f>
        <v>-0.11129195613728626</v>
      </c>
      <c r="S82" s="2">
        <f>[1]ROE!S82-[1]ROE!$E82</f>
        <v>-0.11371399898180101</v>
      </c>
      <c r="T82" s="2">
        <f>[1]ROE!T82-[1]ROE!$E82</f>
        <v>-0.11371399898180101</v>
      </c>
      <c r="U82" s="2">
        <f>[1]ROE!U82-[1]ROE!$E82</f>
        <v>-0.11371399898180101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-1.8026586937537559E-2</v>
      </c>
      <c r="G83" s="2">
        <f>[1]ROE!G83-[1]ROE!$E83</f>
        <v>-3.2884234537490897E-2</v>
      </c>
      <c r="H83" s="2">
        <f>[1]ROE!H83-[1]ROE!$E83</f>
        <v>-4.4447773987023709E-2</v>
      </c>
      <c r="I83" s="2">
        <f>[1]ROE!I83-[1]ROE!$E83</f>
        <v>-5.4216972791863327E-2</v>
      </c>
      <c r="J83" s="2">
        <f>[1]ROE!J83-[1]ROE!$E83</f>
        <v>-6.3199319059549453E-2</v>
      </c>
      <c r="K83" s="2">
        <f>[1]ROE!K83-[1]ROE!$E83</f>
        <v>-7.1162405548015784E-2</v>
      </c>
      <c r="L83" s="2">
        <f>[1]ROE!L83-[1]ROE!$E83</f>
        <v>-7.6975952929885239E-2</v>
      </c>
      <c r="M83" s="2">
        <f>[1]ROE!M83-[1]ROE!$E83</f>
        <v>-8.1497749716248791E-2</v>
      </c>
      <c r="N83" s="2">
        <f>[1]ROE!N83-[1]ROE!$E83</f>
        <v>-8.4740368570336955E-2</v>
      </c>
      <c r="O83" s="2">
        <f>[1]ROE!O83-[1]ROE!$E83</f>
        <v>-8.7627186332987606E-2</v>
      </c>
      <c r="P83" s="2">
        <f>[1]ROE!P83-[1]ROE!$E83</f>
        <v>-9.0319303918143135E-2</v>
      </c>
      <c r="Q83" s="2">
        <f>[1]ROE!Q83-[1]ROE!$E83</f>
        <v>-9.2158401551792224E-2</v>
      </c>
      <c r="R83" s="2">
        <f>[1]ROE!R83-[1]ROE!$E83</f>
        <v>-9.3479575946595617E-2</v>
      </c>
      <c r="S83" s="2">
        <f>[1]ROE!S83-[1]ROE!$E83</f>
        <v>-9.4628391892875641E-2</v>
      </c>
      <c r="T83" s="2">
        <f>[1]ROE!T83-[1]ROE!$E83</f>
        <v>-9.5846874334782228E-2</v>
      </c>
      <c r="U83" s="2">
        <f>[1]ROE!U83-[1]ROE!$E83</f>
        <v>-9.718538561100587E-2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-3.0041973204873784E-2</v>
      </c>
      <c r="G84" s="2">
        <f>[1]ROE!G84-[1]ROE!$E84</f>
        <v>-5.0395769675141366E-2</v>
      </c>
      <c r="H84" s="2">
        <f>[1]ROE!H84-[1]ROE!$E84</f>
        <v>-7.0740840942015382E-2</v>
      </c>
      <c r="I84" s="2">
        <f>[1]ROE!I84-[1]ROE!$E84</f>
        <v>-8.8487199766156266E-2</v>
      </c>
      <c r="J84" s="2">
        <f>[1]ROE!J84-[1]ROE!$E84</f>
        <v>-0.10408231505007848</v>
      </c>
      <c r="K84" s="2">
        <f>[1]ROE!K84-[1]ROE!$E84</f>
        <v>-0.11719388399830422</v>
      </c>
      <c r="L84" s="2">
        <f>[1]ROE!L84-[1]ROE!$E84</f>
        <v>-0.12914026671073486</v>
      </c>
      <c r="M84" s="2">
        <f>[1]ROE!M84-[1]ROE!$E84</f>
        <v>-0.14066517423417935</v>
      </c>
      <c r="N84" s="2">
        <f>[1]ROE!N84-[1]ROE!$E84</f>
        <v>-0.15059373347620664</v>
      </c>
      <c r="O84" s="2">
        <f>[1]ROE!O84-[1]ROE!$E84</f>
        <v>-0.16130852214651981</v>
      </c>
      <c r="P84" s="2">
        <f>[1]ROE!P84-[1]ROE!$E84</f>
        <v>-0.17282994222718884</v>
      </c>
      <c r="Q84" s="2">
        <f>[1]ROE!Q84-[1]ROE!$E84</f>
        <v>-0.18215245991817852</v>
      </c>
      <c r="R84" s="2">
        <f>[1]ROE!R84-[1]ROE!$E84</f>
        <v>-0.18919267225932401</v>
      </c>
      <c r="S84" s="2">
        <f>[1]ROE!S84-[1]ROE!$E84</f>
        <v>-0.18919267225932401</v>
      </c>
      <c r="T84" s="2">
        <f>[1]ROE!T84-[1]ROE!$E84</f>
        <v>-0.18919267225932401</v>
      </c>
      <c r="U84" s="2">
        <f>[1]ROE!U84-[1]ROE!$E84</f>
        <v>-0.18919267225932401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-2.3629162840009599E-2</v>
      </c>
      <c r="G85" s="2">
        <f>[1]ROE!G85-[1]ROE!$E85</f>
        <v>-4.641197406598252E-2</v>
      </c>
      <c r="H85" s="2">
        <f>[1]ROE!H85-[1]ROE!$E85</f>
        <v>-6.3916188724228107E-2</v>
      </c>
      <c r="I85" s="2">
        <f>[1]ROE!I85-[1]ROE!$E85</f>
        <v>-8.0574833014480873E-2</v>
      </c>
      <c r="J85" s="2">
        <f>[1]ROE!J85-[1]ROE!$E85</f>
        <v>-9.254642852430095E-2</v>
      </c>
      <c r="K85" s="2">
        <f>[1]ROE!K85-[1]ROE!$E85</f>
        <v>-0.10321210268146075</v>
      </c>
      <c r="L85" s="2">
        <f>[1]ROE!L85-[1]ROE!$E85</f>
        <v>-0.11274709640808567</v>
      </c>
      <c r="M85" s="2">
        <f>[1]ROE!M85-[1]ROE!$E85</f>
        <v>-0.12252652532193054</v>
      </c>
      <c r="N85" s="2">
        <f>[1]ROE!N85-[1]ROE!$E85</f>
        <v>-0.13180754612452716</v>
      </c>
      <c r="O85" s="2">
        <f>[1]ROE!O85-[1]ROE!$E85</f>
        <v>-0.13984022820305597</v>
      </c>
      <c r="P85" s="2">
        <f>[1]ROE!P85-[1]ROE!$E85</f>
        <v>-0.14800868013453083</v>
      </c>
      <c r="Q85" s="2">
        <f>[1]ROE!Q85-[1]ROE!$E85</f>
        <v>-0.15449297729882971</v>
      </c>
      <c r="R85" s="2">
        <f>[1]ROE!R85-[1]ROE!$E85</f>
        <v>-0.16010716183593132</v>
      </c>
      <c r="S85" s="2">
        <f>[1]ROE!S85-[1]ROE!$E85</f>
        <v>-0.16578194399256319</v>
      </c>
      <c r="T85" s="2">
        <f>[1]ROE!T85-[1]ROE!$E85</f>
        <v>-0.17079228306756988</v>
      </c>
      <c r="U85" s="2">
        <f>[1]ROE!U85-[1]ROE!$E85</f>
        <v>-0.17079228306756988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-1.5173197279978012E-2</v>
      </c>
      <c r="G86" s="2">
        <f>[1]ROE!G86-[1]ROE!$E86</f>
        <v>-2.5532806992217161E-2</v>
      </c>
      <c r="H86" s="2">
        <f>[1]ROE!H86-[1]ROE!$E86</f>
        <v>-3.3998823798334854E-2</v>
      </c>
      <c r="I86" s="2">
        <f>[1]ROE!I86-[1]ROE!$E86</f>
        <v>-4.2441702664120839E-2</v>
      </c>
      <c r="J86" s="2">
        <f>[1]ROE!J86-[1]ROE!$E86</f>
        <v>-4.8593903027736474E-2</v>
      </c>
      <c r="K86" s="2">
        <f>[1]ROE!K86-[1]ROE!$E86</f>
        <v>-5.307492000952152E-2</v>
      </c>
      <c r="L86" s="2">
        <f>[1]ROE!L86-[1]ROE!$E86</f>
        <v>-5.6618896044355438E-2</v>
      </c>
      <c r="M86" s="2">
        <f>[1]ROE!M86-[1]ROE!$E86</f>
        <v>-6.0096942925454755E-2</v>
      </c>
      <c r="N86" s="2">
        <f>[1]ROE!N86-[1]ROE!$E86</f>
        <v>-6.3171646861277964E-2</v>
      </c>
      <c r="O86" s="2">
        <f>[1]ROE!O86-[1]ROE!$E86</f>
        <v>-6.5914382664118421E-2</v>
      </c>
      <c r="P86" s="2">
        <f>[1]ROE!P86-[1]ROE!$E86</f>
        <v>-6.8286406098366115E-2</v>
      </c>
      <c r="Q86" s="2">
        <f>[1]ROE!Q86-[1]ROE!$E86</f>
        <v>-6.8286406098366115E-2</v>
      </c>
      <c r="R86" s="2">
        <f>[1]ROE!R86-[1]ROE!$E86</f>
        <v>-6.8286406098366115E-2</v>
      </c>
      <c r="S86" s="2">
        <f>[1]ROE!S86-[1]ROE!$E86</f>
        <v>-6.8286406098366115E-2</v>
      </c>
      <c r="T86" s="2">
        <f>[1]ROE!T86-[1]ROE!$E86</f>
        <v>-6.8286406098366115E-2</v>
      </c>
      <c r="U86" s="2">
        <f>[1]ROE!U86-[1]ROE!$E86</f>
        <v>-6.8286406098366115E-2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-2.2373430628846336E-2</v>
      </c>
      <c r="G87" s="2">
        <f>[1]ROE!G87-[1]ROE!$E87</f>
        <v>-3.7232828326366985E-2</v>
      </c>
      <c r="H87" s="2">
        <f>[1]ROE!H87-[1]ROE!$E87</f>
        <v>-4.7122007385269171E-2</v>
      </c>
      <c r="I87" s="2">
        <f>[1]ROE!I87-[1]ROE!$E87</f>
        <v>-5.7150197590090102E-2</v>
      </c>
      <c r="J87" s="2">
        <f>[1]ROE!J87-[1]ROE!$E87</f>
        <v>-6.5594562327405015E-2</v>
      </c>
      <c r="K87" s="2">
        <f>[1]ROE!K87-[1]ROE!$E87</f>
        <v>-7.2526954873964655E-2</v>
      </c>
      <c r="L87" s="2">
        <f>[1]ROE!L87-[1]ROE!$E87</f>
        <v>-7.7507575554555785E-2</v>
      </c>
      <c r="M87" s="2">
        <f>[1]ROE!M87-[1]ROE!$E87</f>
        <v>-8.2472892618191906E-2</v>
      </c>
      <c r="N87" s="2">
        <f>[1]ROE!N87-[1]ROE!$E87</f>
        <v>-8.6552509214257611E-2</v>
      </c>
      <c r="O87" s="2">
        <f>[1]ROE!O87-[1]ROE!$E87</f>
        <v>-9.0168935451828247E-2</v>
      </c>
      <c r="P87" s="2">
        <f>[1]ROE!P87-[1]ROE!$E87</f>
        <v>-9.0168935451828247E-2</v>
      </c>
      <c r="Q87" s="2">
        <f>[1]ROE!Q87-[1]ROE!$E87</f>
        <v>-9.0168935451828247E-2</v>
      </c>
      <c r="R87" s="2">
        <f>[1]ROE!R87-[1]ROE!$E87</f>
        <v>-9.0168935451828247E-2</v>
      </c>
      <c r="S87" s="2">
        <f>[1]ROE!S87-[1]ROE!$E87</f>
        <v>-9.0168935451828247E-2</v>
      </c>
      <c r="T87" s="2">
        <f>[1]ROE!T87-[1]ROE!$E87</f>
        <v>-9.0168935451828247E-2</v>
      </c>
      <c r="U87" s="2">
        <f>[1]ROE!U87-[1]ROE!$E87</f>
        <v>-9.0168935451828247E-2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-2.1160387732216179E-2</v>
      </c>
      <c r="G88" s="2">
        <f>[1]ROE!G88-[1]ROE!$E88</f>
        <v>-3.9863564161855436E-2</v>
      </c>
      <c r="H88" s="2">
        <f>[1]ROE!H88-[1]ROE!$E88</f>
        <v>-5.8267048647593356E-2</v>
      </c>
      <c r="I88" s="2">
        <f>[1]ROE!I88-[1]ROE!$E88</f>
        <v>-7.851006911009506E-2</v>
      </c>
      <c r="J88" s="2">
        <f>[1]ROE!J88-[1]ROE!$E88</f>
        <v>-9.38717921590424E-2</v>
      </c>
      <c r="K88" s="2">
        <f>[1]ROE!K88-[1]ROE!$E88</f>
        <v>-0.10823113320961397</v>
      </c>
      <c r="L88" s="2">
        <f>[1]ROE!L88-[1]ROE!$E88</f>
        <v>-0.11925930761600512</v>
      </c>
      <c r="M88" s="2">
        <f>[1]ROE!M88-[1]ROE!$E88</f>
        <v>-0.13016313547855418</v>
      </c>
      <c r="N88" s="2">
        <f>[1]ROE!N88-[1]ROE!$E88</f>
        <v>-0.13715074701397612</v>
      </c>
      <c r="O88" s="2">
        <f>[1]ROE!O88-[1]ROE!$E88</f>
        <v>-0.14260708501196717</v>
      </c>
      <c r="P88" s="2">
        <f>[1]ROE!P88-[1]ROE!$E88</f>
        <v>-0.14757372794455392</v>
      </c>
      <c r="Q88" s="2">
        <f>[1]ROE!Q88-[1]ROE!$E88</f>
        <v>-0.15194718868529122</v>
      </c>
      <c r="R88" s="2">
        <f>[1]ROE!R88-[1]ROE!$E88</f>
        <v>-0.15583710389224592</v>
      </c>
      <c r="S88" s="2">
        <f>[1]ROE!S88-[1]ROE!$E88</f>
        <v>-0.15583710389224592</v>
      </c>
      <c r="T88" s="2">
        <f>[1]ROE!T88-[1]ROE!$E88</f>
        <v>-0.15583710389224592</v>
      </c>
      <c r="U88" s="2">
        <f>[1]ROE!U88-[1]ROE!$E88</f>
        <v>-0.15583710389224592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-2.2683718139909104E-2</v>
      </c>
      <c r="G89" s="2">
        <f>[1]ROE!G89-[1]ROE!$E89</f>
        <v>-3.8738146377880867E-2</v>
      </c>
      <c r="H89" s="2">
        <f>[1]ROE!H89-[1]ROE!$E89</f>
        <v>-5.3472755298571428E-2</v>
      </c>
      <c r="I89" s="2">
        <f>[1]ROE!I89-[1]ROE!$E89</f>
        <v>-6.7190609714977256E-2</v>
      </c>
      <c r="J89" s="2">
        <f>[1]ROE!J89-[1]ROE!$E89</f>
        <v>-7.790845976469285E-2</v>
      </c>
      <c r="K89" s="2">
        <f>[1]ROE!K89-[1]ROE!$E89</f>
        <v>-8.7565805359190563E-2</v>
      </c>
      <c r="L89" s="2">
        <f>[1]ROE!L89-[1]ROE!$E89</f>
        <v>-9.54182257897358E-2</v>
      </c>
      <c r="M89" s="2">
        <f>[1]ROE!M89-[1]ROE!$E89</f>
        <v>-0.10165934646931163</v>
      </c>
      <c r="N89" s="2">
        <f>[1]ROE!N89-[1]ROE!$E89</f>
        <v>-0.10746078257392355</v>
      </c>
      <c r="O89" s="2">
        <f>[1]ROE!O89-[1]ROE!$E89</f>
        <v>-0.10746078257392355</v>
      </c>
      <c r="P89" s="2">
        <f>[1]ROE!P89-[1]ROE!$E89</f>
        <v>-0.10746078257392355</v>
      </c>
      <c r="Q89" s="2">
        <f>[1]ROE!Q89-[1]ROE!$E89</f>
        <v>-0.10746078257392355</v>
      </c>
      <c r="R89" s="2">
        <f>[1]ROE!R89-[1]ROE!$E89</f>
        <v>-0.10746078257392355</v>
      </c>
      <c r="S89" s="2">
        <f>[1]ROE!S89-[1]ROE!$E89</f>
        <v>-0.10746078257392355</v>
      </c>
      <c r="T89" s="2">
        <f>[1]ROE!T89-[1]ROE!$E89</f>
        <v>-0.10746078257392355</v>
      </c>
      <c r="U89" s="2">
        <f>[1]ROE!U89-[1]ROE!$E89</f>
        <v>-0.10746078257392355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-1.6389074504076007E-2</v>
      </c>
      <c r="G90" s="2">
        <f>[1]ROE!G90-[1]ROE!$E90</f>
        <v>-2.9030490468919368E-2</v>
      </c>
      <c r="H90" s="2">
        <f>[1]ROE!H90-[1]ROE!$E90</f>
        <v>-3.7897753759871478E-2</v>
      </c>
      <c r="I90" s="2">
        <f>[1]ROE!I90-[1]ROE!$E90</f>
        <v>-4.6405535006819321E-2</v>
      </c>
      <c r="J90" s="2">
        <f>[1]ROE!J90-[1]ROE!$E90</f>
        <v>-5.4064149565888897E-2</v>
      </c>
      <c r="K90" s="2">
        <f>[1]ROE!K90-[1]ROE!$E90</f>
        <v>-6.1621184103863413E-2</v>
      </c>
      <c r="L90" s="2">
        <f>[1]ROE!L90-[1]ROE!$E90</f>
        <v>-6.6941914264511126E-2</v>
      </c>
      <c r="M90" s="2">
        <f>[1]ROE!M90-[1]ROE!$E90</f>
        <v>-7.1308491790645689E-2</v>
      </c>
      <c r="N90" s="2">
        <f>[1]ROE!N90-[1]ROE!$E90</f>
        <v>-7.6077955728621305E-2</v>
      </c>
      <c r="O90" s="2">
        <f>[1]ROE!O90-[1]ROE!$E90</f>
        <v>-7.9852686486304947E-2</v>
      </c>
      <c r="P90" s="2">
        <f>[1]ROE!P90-[1]ROE!$E90</f>
        <v>-8.3383597221690309E-2</v>
      </c>
      <c r="Q90" s="2">
        <f>[1]ROE!Q90-[1]ROE!$E90</f>
        <v>-8.6476545630311819E-2</v>
      </c>
      <c r="R90" s="2">
        <f>[1]ROE!R90-[1]ROE!$E90</f>
        <v>-8.6476545630311819E-2</v>
      </c>
      <c r="S90" s="2">
        <f>[1]ROE!S90-[1]ROE!$E90</f>
        <v>-8.6476545630311819E-2</v>
      </c>
      <c r="T90" s="2">
        <f>[1]ROE!T90-[1]ROE!$E90</f>
        <v>-8.6476545630311819E-2</v>
      </c>
      <c r="U90" s="2">
        <f>[1]ROE!U90-[1]ROE!$E90</f>
        <v>-8.6476545630311819E-2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-2.7395138889119153E-2</v>
      </c>
      <c r="G91" s="2">
        <f>[1]ROE!G91-[1]ROE!$E91</f>
        <v>-5.0047814312293326E-2</v>
      </c>
      <c r="H91" s="2">
        <f>[1]ROE!H91-[1]ROE!$E91</f>
        <v>-6.4750281233976636E-2</v>
      </c>
      <c r="I91" s="2">
        <f>[1]ROE!I91-[1]ROE!$E91</f>
        <v>-7.5682372862054592E-2</v>
      </c>
      <c r="J91" s="2">
        <f>[1]ROE!J91-[1]ROE!$E91</f>
        <v>-8.5667961532998049E-2</v>
      </c>
      <c r="K91" s="2">
        <f>[1]ROE!K91-[1]ROE!$E91</f>
        <v>-9.6052924961476549E-2</v>
      </c>
      <c r="L91" s="2">
        <f>[1]ROE!L91-[1]ROE!$E91</f>
        <v>-0.10709072147893295</v>
      </c>
      <c r="M91" s="2">
        <f>[1]ROE!M91-[1]ROE!$E91</f>
        <v>-0.11824418269662118</v>
      </c>
      <c r="N91" s="2">
        <f>[1]ROE!N91-[1]ROE!$E91</f>
        <v>-0.12911951681680733</v>
      </c>
      <c r="O91" s="2">
        <f>[1]ROE!O91-[1]ROE!$E91</f>
        <v>-0.14032291217139203</v>
      </c>
      <c r="P91" s="2">
        <f>[1]ROE!P91-[1]ROE!$E91</f>
        <v>-0.14869360011167743</v>
      </c>
      <c r="Q91" s="2">
        <f>[1]ROE!Q91-[1]ROE!$E91</f>
        <v>-0.15609596587321306</v>
      </c>
      <c r="R91" s="2">
        <f>[1]ROE!R91-[1]ROE!$E91</f>
        <v>-0.15609596587321306</v>
      </c>
      <c r="S91" s="2">
        <f>[1]ROE!S91-[1]ROE!$E91</f>
        <v>-0.15609596587321306</v>
      </c>
      <c r="T91" s="2">
        <f>[1]ROE!T91-[1]ROE!$E91</f>
        <v>-0.15609596587321306</v>
      </c>
      <c r="U91" s="2">
        <f>[1]ROE!U91-[1]ROE!$E91</f>
        <v>-0.15609596587321306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-1.7515703189495468E-2</v>
      </c>
      <c r="G92" s="2">
        <f>[1]ROE!G92-[1]ROE!$E92</f>
        <v>-3.2750096562899955E-2</v>
      </c>
      <c r="H92" s="2">
        <f>[1]ROE!H92-[1]ROE!$E92</f>
        <v>-4.5063699340573748E-2</v>
      </c>
      <c r="I92" s="2">
        <f>[1]ROE!I92-[1]ROE!$E92</f>
        <v>-5.6371107039112189E-2</v>
      </c>
      <c r="J92" s="2">
        <f>[1]ROE!J92-[1]ROE!$E92</f>
        <v>-6.5217918395724439E-2</v>
      </c>
      <c r="K92" s="2">
        <f>[1]ROE!K92-[1]ROE!$E92</f>
        <v>-7.2624530672193544E-2</v>
      </c>
      <c r="L92" s="2">
        <f>[1]ROE!L92-[1]ROE!$E92</f>
        <v>-7.7832028573880052E-2</v>
      </c>
      <c r="M92" s="2">
        <f>[1]ROE!M92-[1]ROE!$E92</f>
        <v>-8.2485620949150018E-2</v>
      </c>
      <c r="N92" s="2">
        <f>[1]ROE!N92-[1]ROE!$E92</f>
        <v>-8.6608591398750434E-2</v>
      </c>
      <c r="O92" s="2">
        <f>[1]ROE!O92-[1]ROE!$E92</f>
        <v>-9.0004770787331267E-2</v>
      </c>
      <c r="P92" s="2">
        <f>[1]ROE!P92-[1]ROE!$E92</f>
        <v>-9.3120758725902419E-2</v>
      </c>
      <c r="Q92" s="2">
        <f>[1]ROE!Q92-[1]ROE!$E92</f>
        <v>-9.5992244173004337E-2</v>
      </c>
      <c r="R92" s="2">
        <f>[1]ROE!R92-[1]ROE!$E92</f>
        <v>-9.5992244173004337E-2</v>
      </c>
      <c r="S92" s="2">
        <f>[1]ROE!S92-[1]ROE!$E92</f>
        <v>-9.5992244173004337E-2</v>
      </c>
      <c r="T92" s="2">
        <f>[1]ROE!T92-[1]ROE!$E92</f>
        <v>-9.5992244173004337E-2</v>
      </c>
      <c r="U92" s="2">
        <f>[1]ROE!U92-[1]ROE!$E92</f>
        <v>-9.5992244173004337E-2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-2.0143678263693232E-2</v>
      </c>
      <c r="G93" s="2">
        <f>[1]ROE!G93-[1]ROE!$E93</f>
        <v>-3.6701004333558274E-2</v>
      </c>
      <c r="H93" s="2">
        <f>[1]ROE!H93-[1]ROE!$E93</f>
        <v>-5.0381093782782216E-2</v>
      </c>
      <c r="I93" s="2">
        <f>[1]ROE!I93-[1]ROE!$E93</f>
        <v>-6.1588773489212656E-2</v>
      </c>
      <c r="J93" s="2">
        <f>[1]ROE!J93-[1]ROE!$E93</f>
        <v>-6.9238636873699022E-2</v>
      </c>
      <c r="K93" s="2">
        <f>[1]ROE!K93-[1]ROE!$E93</f>
        <v>-7.6765646481199212E-2</v>
      </c>
      <c r="L93" s="2">
        <f>[1]ROE!L93-[1]ROE!$E93</f>
        <v>-8.1629228029513001E-2</v>
      </c>
      <c r="M93" s="2">
        <f>[1]ROE!M93-[1]ROE!$E93</f>
        <v>-8.5518001167415036E-2</v>
      </c>
      <c r="N93" s="2">
        <f>[1]ROE!N93-[1]ROE!$E93</f>
        <v>-8.899367107388656E-2</v>
      </c>
      <c r="O93" s="2">
        <f>[1]ROE!O93-[1]ROE!$E93</f>
        <v>-9.2148822309262357E-2</v>
      </c>
      <c r="P93" s="2">
        <f>[1]ROE!P93-[1]ROE!$E93</f>
        <v>-9.4553651366908298E-2</v>
      </c>
      <c r="Q93" s="2">
        <f>[1]ROE!Q93-[1]ROE!$E93</f>
        <v>-9.705884885218552E-2</v>
      </c>
      <c r="R93" s="2">
        <f>[1]ROE!R93-[1]ROE!$E93</f>
        <v>-9.705884885218552E-2</v>
      </c>
      <c r="S93" s="2">
        <f>[1]ROE!S93-[1]ROE!$E93</f>
        <v>-9.705884885218552E-2</v>
      </c>
      <c r="T93" s="2">
        <f>[1]ROE!T93-[1]ROE!$E93</f>
        <v>-9.705884885218552E-2</v>
      </c>
      <c r="U93" s="2">
        <f>[1]ROE!U93-[1]ROE!$E93</f>
        <v>-9.705884885218552E-2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-1.6621626135759016E-2</v>
      </c>
      <c r="G94" s="2">
        <f>[1]ROE!G94-[1]ROE!$E94</f>
        <v>-2.8670870026232365E-2</v>
      </c>
      <c r="H94" s="2">
        <f>[1]ROE!H94-[1]ROE!$E94</f>
        <v>-3.7772247031924167E-2</v>
      </c>
      <c r="I94" s="2">
        <f>[1]ROE!I94-[1]ROE!$E94</f>
        <v>-4.4860628533143654E-2</v>
      </c>
      <c r="J94" s="2">
        <f>[1]ROE!J94-[1]ROE!$E94</f>
        <v>-5.1910207955735643E-2</v>
      </c>
      <c r="K94" s="2">
        <f>[1]ROE!K94-[1]ROE!$E94</f>
        <v>-5.9160691087718931E-2</v>
      </c>
      <c r="L94" s="2">
        <f>[1]ROE!L94-[1]ROE!$E94</f>
        <v>-6.5245354049622506E-2</v>
      </c>
      <c r="M94" s="2">
        <f>[1]ROE!M94-[1]ROE!$E94</f>
        <v>-7.0223535367269108E-2</v>
      </c>
      <c r="N94" s="2">
        <f>[1]ROE!N94-[1]ROE!$E94</f>
        <v>-7.4811873079035252E-2</v>
      </c>
      <c r="O94" s="2">
        <f>[1]ROE!O94-[1]ROE!$E94</f>
        <v>-7.96952655788985E-2</v>
      </c>
      <c r="P94" s="2">
        <f>[1]ROE!P94-[1]ROE!$E94</f>
        <v>-8.4647141703186435E-2</v>
      </c>
      <c r="Q94" s="2">
        <f>[1]ROE!Q94-[1]ROE!$E94</f>
        <v>-8.8638989757541253E-2</v>
      </c>
      <c r="R94" s="2">
        <f>[1]ROE!R94-[1]ROE!$E94</f>
        <v>-9.1892461161329209E-2</v>
      </c>
      <c r="S94" s="2">
        <f>[1]ROE!S94-[1]ROE!$E94</f>
        <v>-9.4700722594417641E-2</v>
      </c>
      <c r="T94" s="2">
        <f>[1]ROE!T94-[1]ROE!$E94</f>
        <v>-9.6975278832282186E-2</v>
      </c>
      <c r="U94" s="2">
        <f>[1]ROE!U94-[1]ROE!$E94</f>
        <v>-9.6975278832282186E-2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-1.8814925235787427E-2</v>
      </c>
      <c r="G95" s="2">
        <f>[1]ROE!G95-[1]ROE!$E95</f>
        <v>-3.4308422214913037E-2</v>
      </c>
      <c r="H95" s="2">
        <f>[1]ROE!H95-[1]ROE!$E95</f>
        <v>-4.8795112271285745E-2</v>
      </c>
      <c r="I95" s="2">
        <f>[1]ROE!I95-[1]ROE!$E95</f>
        <v>-6.1201484911933335E-2</v>
      </c>
      <c r="J95" s="2">
        <f>[1]ROE!J95-[1]ROE!$E95</f>
        <v>-7.0843309894620177E-2</v>
      </c>
      <c r="K95" s="2">
        <f>[1]ROE!K95-[1]ROE!$E95</f>
        <v>-7.8499119829153585E-2</v>
      </c>
      <c r="L95" s="2">
        <f>[1]ROE!L95-[1]ROE!$E95</f>
        <v>-8.4538670328555554E-2</v>
      </c>
      <c r="M95" s="2">
        <f>[1]ROE!M95-[1]ROE!$E95</f>
        <v>-9.0355064820990094E-2</v>
      </c>
      <c r="N95" s="2">
        <f>[1]ROE!N95-[1]ROE!$E95</f>
        <v>-9.4390893679971555E-2</v>
      </c>
      <c r="O95" s="2">
        <f>[1]ROE!O95-[1]ROE!$E95</f>
        <v>-9.6614449077449649E-2</v>
      </c>
      <c r="P95" s="2">
        <f>[1]ROE!P95-[1]ROE!$E95</f>
        <v>-9.8210674291181022E-2</v>
      </c>
      <c r="Q95" s="2">
        <f>[1]ROE!Q95-[1]ROE!$E95</f>
        <v>-9.9696753774665581E-2</v>
      </c>
      <c r="R95" s="2">
        <f>[1]ROE!R95-[1]ROE!$E95</f>
        <v>-0.1012793376854475</v>
      </c>
      <c r="S95" s="2">
        <f>[1]ROE!S95-[1]ROE!$E95</f>
        <v>-0.10272969975631696</v>
      </c>
      <c r="T95" s="2">
        <f>[1]ROE!T95-[1]ROE!$E95</f>
        <v>-0.1041561679196974</v>
      </c>
      <c r="U95" s="2">
        <f>[1]ROE!U95-[1]ROE!$E95</f>
        <v>-0.1041561679196974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-2.144058182822306E-2</v>
      </c>
      <c r="G96" s="2">
        <f>[1]ROE!G96-[1]ROE!$E96</f>
        <v>-4.1917091032203757E-2</v>
      </c>
      <c r="H96" s="2">
        <f>[1]ROE!H96-[1]ROE!$E96</f>
        <v>-6.2132102775599662E-2</v>
      </c>
      <c r="I96" s="2">
        <f>[1]ROE!I96-[1]ROE!$E96</f>
        <v>-7.6939485015650178E-2</v>
      </c>
      <c r="J96" s="2">
        <f>[1]ROE!J96-[1]ROE!$E96</f>
        <v>-9.13947994175075E-2</v>
      </c>
      <c r="K96" s="2">
        <f>[1]ROE!K96-[1]ROE!$E96</f>
        <v>-0.10443051523861868</v>
      </c>
      <c r="L96" s="2">
        <f>[1]ROE!L96-[1]ROE!$E96</f>
        <v>-0.11764715953935934</v>
      </c>
      <c r="M96" s="2">
        <f>[1]ROE!M96-[1]ROE!$E96</f>
        <v>-0.13050086701746011</v>
      </c>
      <c r="N96" s="2">
        <f>[1]ROE!N96-[1]ROE!$E96</f>
        <v>-0.14044591507998661</v>
      </c>
      <c r="O96" s="2">
        <f>[1]ROE!O96-[1]ROE!$E96</f>
        <v>-0.15119681506661919</v>
      </c>
      <c r="P96" s="2">
        <f>[1]ROE!P96-[1]ROE!$E96</f>
        <v>-0.15885156423756541</v>
      </c>
      <c r="Q96" s="2">
        <f>[1]ROE!Q96-[1]ROE!$E96</f>
        <v>-0.16613367618065666</v>
      </c>
      <c r="R96" s="2">
        <f>[1]ROE!R96-[1]ROE!$E96</f>
        <v>-0.16613367618065666</v>
      </c>
      <c r="S96" s="2">
        <f>[1]ROE!S96-[1]ROE!$E96</f>
        <v>-0.16613367618065666</v>
      </c>
      <c r="T96" s="2">
        <f>[1]ROE!T96-[1]ROE!$E96</f>
        <v>-0.16613367618065666</v>
      </c>
      <c r="U96" s="2">
        <f>[1]ROE!U96-[1]ROE!$E96</f>
        <v>-0.16613367618065666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-2.0523760198116747E-2</v>
      </c>
      <c r="G97" s="2">
        <f>[1]ROE!G97-[1]ROE!$E97</f>
        <v>-3.3482747047621331E-2</v>
      </c>
      <c r="H97" s="2">
        <f>[1]ROE!H97-[1]ROE!$E97</f>
        <v>-4.3903835492088206E-2</v>
      </c>
      <c r="I97" s="2">
        <f>[1]ROE!I97-[1]ROE!$E97</f>
        <v>-5.4988985366101417E-2</v>
      </c>
      <c r="J97" s="2">
        <f>[1]ROE!J97-[1]ROE!$E97</f>
        <v>-6.5225142333545705E-2</v>
      </c>
      <c r="K97" s="2">
        <f>[1]ROE!K97-[1]ROE!$E97</f>
        <v>-7.4371090646565108E-2</v>
      </c>
      <c r="L97" s="2">
        <f>[1]ROE!L97-[1]ROE!$E97</f>
        <v>-8.088946921671436E-2</v>
      </c>
      <c r="M97" s="2">
        <f>[1]ROE!M97-[1]ROE!$E97</f>
        <v>-8.6729426766282813E-2</v>
      </c>
      <c r="N97" s="2">
        <f>[1]ROE!N97-[1]ROE!$E97</f>
        <v>-9.2016268346391428E-2</v>
      </c>
      <c r="O97" s="2">
        <f>[1]ROE!O97-[1]ROE!$E97</f>
        <v>-9.6780370808602356E-2</v>
      </c>
      <c r="P97" s="2">
        <f>[1]ROE!P97-[1]ROE!$E97</f>
        <v>-0.10176434430947268</v>
      </c>
      <c r="Q97" s="2">
        <f>[1]ROE!Q97-[1]ROE!$E97</f>
        <v>-0.10594942339309199</v>
      </c>
      <c r="R97" s="2">
        <f>[1]ROE!R97-[1]ROE!$E97</f>
        <v>-0.10955968376723746</v>
      </c>
      <c r="S97" s="2">
        <f>[1]ROE!S97-[1]ROE!$E97</f>
        <v>-0.11192447893964896</v>
      </c>
      <c r="T97" s="2">
        <f>[1]ROE!T97-[1]ROE!$E97</f>
        <v>-0.11443464977373452</v>
      </c>
      <c r="U97" s="2">
        <f>[1]ROE!U97-[1]ROE!$E97</f>
        <v>-0.11699770466680803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-1.7863634784099247E-2</v>
      </c>
      <c r="G98" s="2">
        <f>[1]ROE!G98-[1]ROE!$E98</f>
        <v>-3.5315617003689681E-2</v>
      </c>
      <c r="H98" s="2">
        <f>[1]ROE!H98-[1]ROE!$E98</f>
        <v>-4.8566293349402656E-2</v>
      </c>
      <c r="I98" s="2">
        <f>[1]ROE!I98-[1]ROE!$E98</f>
        <v>-6.1981835136222685E-2</v>
      </c>
      <c r="J98" s="2">
        <f>[1]ROE!J98-[1]ROE!$E98</f>
        <v>-7.4680240324006775E-2</v>
      </c>
      <c r="K98" s="2">
        <f>[1]ROE!K98-[1]ROE!$E98</f>
        <v>-8.8871979465231732E-2</v>
      </c>
      <c r="L98" s="2">
        <f>[1]ROE!L98-[1]ROE!$E98</f>
        <v>-0.10138036291722585</v>
      </c>
      <c r="M98" s="2">
        <f>[1]ROE!M98-[1]ROE!$E98</f>
        <v>-0.11322775632329751</v>
      </c>
      <c r="N98" s="2">
        <f>[1]ROE!N98-[1]ROE!$E98</f>
        <v>-0.12171779418684281</v>
      </c>
      <c r="O98" s="2">
        <f>[1]ROE!O98-[1]ROE!$E98</f>
        <v>-0.12824698912388044</v>
      </c>
      <c r="P98" s="2">
        <f>[1]ROE!P98-[1]ROE!$E98</f>
        <v>-0.13393900303210415</v>
      </c>
      <c r="Q98" s="2">
        <f>[1]ROE!Q98-[1]ROE!$E98</f>
        <v>-0.13738256138015004</v>
      </c>
      <c r="R98" s="2">
        <f>[1]ROE!R98-[1]ROE!$E98</f>
        <v>-0.14018874010447746</v>
      </c>
      <c r="S98" s="2">
        <f>[1]ROE!S98-[1]ROE!$E98</f>
        <v>-0.14269243138636512</v>
      </c>
      <c r="T98" s="2">
        <f>[1]ROE!T98-[1]ROE!$E98</f>
        <v>-0.14269243138636512</v>
      </c>
      <c r="U98" s="2">
        <f>[1]ROE!U98-[1]ROE!$E98</f>
        <v>-0.14269243138636512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-1.9350047694238981E-2</v>
      </c>
      <c r="G99" s="2">
        <f>[1]ROE!G99-[1]ROE!$E99</f>
        <v>-3.8328223150898566E-2</v>
      </c>
      <c r="H99" s="2">
        <f>[1]ROE!H99-[1]ROE!$E99</f>
        <v>-5.4602335456031881E-2</v>
      </c>
      <c r="I99" s="2">
        <f>[1]ROE!I99-[1]ROE!$E99</f>
        <v>-6.7463969312520078E-2</v>
      </c>
      <c r="J99" s="2">
        <f>[1]ROE!J99-[1]ROE!$E99</f>
        <v>-7.6632454246130521E-2</v>
      </c>
      <c r="K99" s="2">
        <f>[1]ROE!K99-[1]ROE!$E99</f>
        <v>-8.348599292005332E-2</v>
      </c>
      <c r="L99" s="2">
        <f>[1]ROE!L99-[1]ROE!$E99</f>
        <v>-8.97000425233756E-2</v>
      </c>
      <c r="M99" s="2">
        <f>[1]ROE!M99-[1]ROE!$E99</f>
        <v>-9.5029077168234721E-2</v>
      </c>
      <c r="N99" s="2">
        <f>[1]ROE!N99-[1]ROE!$E99</f>
        <v>-9.9309297486975368E-2</v>
      </c>
      <c r="O99" s="2">
        <f>[1]ROE!O99-[1]ROE!$E99</f>
        <v>-0.10236857170498581</v>
      </c>
      <c r="P99" s="2">
        <f>[1]ROE!P99-[1]ROE!$E99</f>
        <v>-0.10507592654820286</v>
      </c>
      <c r="Q99" s="2">
        <f>[1]ROE!Q99-[1]ROE!$E99</f>
        <v>-0.10808961032205389</v>
      </c>
      <c r="R99" s="2">
        <f>[1]ROE!R99-[1]ROE!$E99</f>
        <v>-0.11090366390853035</v>
      </c>
      <c r="S99" s="2">
        <f>[1]ROE!S99-[1]ROE!$E99</f>
        <v>-0.11379576390241652</v>
      </c>
      <c r="T99" s="2">
        <f>[1]ROE!T99-[1]ROE!$E99</f>
        <v>-0.11379576390241652</v>
      </c>
      <c r="U99" s="2">
        <f>[1]ROE!U99-[1]ROE!$E99</f>
        <v>-0.11379576390241652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-2.0347024534416391E-2</v>
      </c>
      <c r="G100" s="2">
        <f>[1]ROE!G100-[1]ROE!$E100</f>
        <v>-3.8347900964261328E-2</v>
      </c>
      <c r="H100" s="2">
        <f>[1]ROE!H100-[1]ROE!$E100</f>
        <v>-5.3723563186657941E-2</v>
      </c>
      <c r="I100" s="2">
        <f>[1]ROE!I100-[1]ROE!$E100</f>
        <v>-7.1301090576916692E-2</v>
      </c>
      <c r="J100" s="2">
        <f>[1]ROE!J100-[1]ROE!$E100</f>
        <v>-8.8209925267626943E-2</v>
      </c>
      <c r="K100" s="2">
        <f>[1]ROE!K100-[1]ROE!$E100</f>
        <v>-0.10488802507234851</v>
      </c>
      <c r="L100" s="2">
        <f>[1]ROE!L100-[1]ROE!$E100</f>
        <v>-0.10488802507234851</v>
      </c>
      <c r="M100" s="2">
        <f>[1]ROE!M100-[1]ROE!$E100</f>
        <v>-0.11287420336697096</v>
      </c>
      <c r="N100" s="2">
        <f>[1]ROE!N100-[1]ROE!$E100</f>
        <v>-0.11882132733203576</v>
      </c>
      <c r="O100" s="2">
        <f>[1]ROE!O100-[1]ROE!$E100</f>
        <v>-0.12366365933795009</v>
      </c>
      <c r="P100" s="2">
        <f>[1]ROE!P100-[1]ROE!$E100</f>
        <v>-0.12855603065416688</v>
      </c>
      <c r="Q100" s="2">
        <f>[1]ROE!Q100-[1]ROE!$E100</f>
        <v>-0.13346878599651291</v>
      </c>
      <c r="R100" s="2">
        <f>[1]ROE!R100-[1]ROE!$E100</f>
        <v>-0.13841658765741016</v>
      </c>
      <c r="S100" s="2">
        <f>[1]ROE!S100-[1]ROE!$E100</f>
        <v>-0.14326906047242716</v>
      </c>
      <c r="T100" s="2">
        <f>[1]ROE!T100-[1]ROE!$E100</f>
        <v>-0.14706329121565176</v>
      </c>
      <c r="U100" s="2">
        <f>[1]ROE!U100-[1]ROE!$E100</f>
        <v>-0.15064316726786586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-1.7332033442940542E-2</v>
      </c>
      <c r="G101" s="2">
        <f>[1]ROE!G101-[1]ROE!$E101</f>
        <v>-3.2796794119107631E-2</v>
      </c>
      <c r="H101" s="2">
        <f>[1]ROE!H101-[1]ROE!$E101</f>
        <v>-4.8020446785102422E-2</v>
      </c>
      <c r="I101" s="2">
        <f>[1]ROE!I101-[1]ROE!$E101</f>
        <v>-6.3793005871403352E-2</v>
      </c>
      <c r="J101" s="2">
        <f>[1]ROE!J101-[1]ROE!$E101</f>
        <v>-7.7792029829637954E-2</v>
      </c>
      <c r="K101" s="2">
        <f>[1]ROE!K101-[1]ROE!$E101</f>
        <v>-8.7564660400730077E-2</v>
      </c>
      <c r="L101" s="2">
        <f>[1]ROE!L101-[1]ROE!$E101</f>
        <v>-9.4504372647541857E-2</v>
      </c>
      <c r="M101" s="2">
        <f>[1]ROE!M101-[1]ROE!$E101</f>
        <v>-0.10019729040707404</v>
      </c>
      <c r="N101" s="2">
        <f>[1]ROE!N101-[1]ROE!$E101</f>
        <v>-0.10587080534195792</v>
      </c>
      <c r="O101" s="2">
        <f>[1]ROE!O101-[1]ROE!$E101</f>
        <v>-0.10931106021254777</v>
      </c>
      <c r="P101" s="2">
        <f>[1]ROE!P101-[1]ROE!$E101</f>
        <v>-0.112425024971337</v>
      </c>
      <c r="Q101" s="2">
        <f>[1]ROE!Q101-[1]ROE!$E101</f>
        <v>-0.11501297592984372</v>
      </c>
      <c r="R101" s="2">
        <f>[1]ROE!R101-[1]ROE!$E101</f>
        <v>-0.11736443388732454</v>
      </c>
      <c r="S101" s="2">
        <f>[1]ROE!S101-[1]ROE!$E101</f>
        <v>-0.11947634216944891</v>
      </c>
      <c r="T101" s="2">
        <f>[1]ROE!T101-[1]ROE!$E101</f>
        <v>-0.12115493896534701</v>
      </c>
      <c r="U101" s="2">
        <f>[1]ROE!U101-[1]ROE!$E101</f>
        <v>-0.12115493896534701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-1.6601313931872141E-2</v>
      </c>
      <c r="G102" s="2">
        <f>[1]ROE!G102-[1]ROE!$E102</f>
        <v>-2.9919694856928913E-2</v>
      </c>
      <c r="H102" s="2">
        <f>[1]ROE!H102-[1]ROE!$E102</f>
        <v>-3.9337669711464684E-2</v>
      </c>
      <c r="I102" s="2">
        <f>[1]ROE!I102-[1]ROE!$E102</f>
        <v>-4.6753179394642075E-2</v>
      </c>
      <c r="J102" s="2">
        <f>[1]ROE!J102-[1]ROE!$E102</f>
        <v>-5.3024945687056402E-2</v>
      </c>
      <c r="K102" s="2">
        <f>[1]ROE!K102-[1]ROE!$E102</f>
        <v>-5.8209369799200772E-2</v>
      </c>
      <c r="L102" s="2">
        <f>[1]ROE!L102-[1]ROE!$E102</f>
        <v>-6.1923758779578009E-2</v>
      </c>
      <c r="M102" s="2">
        <f>[1]ROE!M102-[1]ROE!$E102</f>
        <v>-6.4577899959381568E-2</v>
      </c>
      <c r="N102" s="2">
        <f>[1]ROE!N102-[1]ROE!$E102</f>
        <v>-6.6342755859459146E-2</v>
      </c>
      <c r="O102" s="2">
        <f>[1]ROE!O102-[1]ROE!$E102</f>
        <v>-6.7494221141380706E-2</v>
      </c>
      <c r="P102" s="2">
        <f>[1]ROE!P102-[1]ROE!$E102</f>
        <v>-6.8304839902332048E-2</v>
      </c>
      <c r="Q102" s="2">
        <f>[1]ROE!Q102-[1]ROE!$E102</f>
        <v>-6.8892938912512136E-2</v>
      </c>
      <c r="R102" s="2">
        <f>[1]ROE!R102-[1]ROE!$E102</f>
        <v>-6.8892938912512136E-2</v>
      </c>
      <c r="S102" s="2">
        <f>[1]ROE!S102-[1]ROE!$E102</f>
        <v>-6.8892938912512136E-2</v>
      </c>
      <c r="T102" s="2">
        <f>[1]ROE!T102-[1]ROE!$E102</f>
        <v>-6.8892938912512136E-2</v>
      </c>
      <c r="U102" s="2">
        <f>[1]ROE!U102-[1]ROE!$E102</f>
        <v>-6.8892938912512136E-2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-2.0117194999713206E-2</v>
      </c>
      <c r="G103" s="2">
        <f>[1]ROE!G103-[1]ROE!$E103</f>
        <v>-3.6937650083132212E-2</v>
      </c>
      <c r="H103" s="2">
        <f>[1]ROE!H103-[1]ROE!$E103</f>
        <v>-5.2851006130055111E-2</v>
      </c>
      <c r="I103" s="2">
        <f>[1]ROE!I103-[1]ROE!$E103</f>
        <v>-6.7946887836384917E-2</v>
      </c>
      <c r="J103" s="2">
        <f>[1]ROE!J103-[1]ROE!$E103</f>
        <v>-7.9606176614603896E-2</v>
      </c>
      <c r="K103" s="2">
        <f>[1]ROE!K103-[1]ROE!$E103</f>
        <v>-9.0007912115993349E-2</v>
      </c>
      <c r="L103" s="2">
        <f>[1]ROE!L103-[1]ROE!$E103</f>
        <v>-9.7457745025145925E-2</v>
      </c>
      <c r="M103" s="2">
        <f>[1]ROE!M103-[1]ROE!$E103</f>
        <v>-0.10286594396968241</v>
      </c>
      <c r="N103" s="2">
        <f>[1]ROE!N103-[1]ROE!$E103</f>
        <v>-0.10727422806075992</v>
      </c>
      <c r="O103" s="2">
        <f>[1]ROE!O103-[1]ROE!$E103</f>
        <v>-0.11111458628958815</v>
      </c>
      <c r="P103" s="2">
        <f>[1]ROE!P103-[1]ROE!$E103</f>
        <v>-0.1149618026911341</v>
      </c>
      <c r="Q103" s="2">
        <f>[1]ROE!Q103-[1]ROE!$E103</f>
        <v>-0.1190512323601709</v>
      </c>
      <c r="R103" s="2">
        <f>[1]ROE!R103-[1]ROE!$E103</f>
        <v>-0.12290855380283716</v>
      </c>
      <c r="S103" s="2">
        <f>[1]ROE!S103-[1]ROE!$E103</f>
        <v>-0.12290855380283716</v>
      </c>
      <c r="T103" s="2">
        <f>[1]ROE!T103-[1]ROE!$E103</f>
        <v>-0.12290855380283716</v>
      </c>
      <c r="U103" s="2">
        <f>[1]ROE!U103-[1]ROE!$E103</f>
        <v>-0.12290855380283716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-2.1864169176311066E-2</v>
      </c>
      <c r="G104" s="2">
        <f>[1]ROE!G104-[1]ROE!$E104</f>
        <v>-4.144652027415674E-2</v>
      </c>
      <c r="H104" s="2">
        <f>[1]ROE!H104-[1]ROE!$E104</f>
        <v>-5.454772289587595E-2</v>
      </c>
      <c r="I104" s="2">
        <f>[1]ROE!I104-[1]ROE!$E104</f>
        <v>-6.7367069342594732E-2</v>
      </c>
      <c r="J104" s="2">
        <f>[1]ROE!J104-[1]ROE!$E104</f>
        <v>-7.7606273391324976E-2</v>
      </c>
      <c r="K104" s="2">
        <f>[1]ROE!K104-[1]ROE!$E104</f>
        <v>-8.6175322622118244E-2</v>
      </c>
      <c r="L104" s="2">
        <f>[1]ROE!L104-[1]ROE!$E104</f>
        <v>-9.3180630967381717E-2</v>
      </c>
      <c r="M104" s="2">
        <f>[1]ROE!M104-[1]ROE!$E104</f>
        <v>-9.944551848484906E-2</v>
      </c>
      <c r="N104" s="2">
        <f>[1]ROE!N104-[1]ROE!$E104</f>
        <v>-0.10644543719732269</v>
      </c>
      <c r="O104" s="2">
        <f>[1]ROE!O104-[1]ROE!$E104</f>
        <v>-0.11338672199594413</v>
      </c>
      <c r="P104" s="2">
        <f>[1]ROE!P104-[1]ROE!$E104</f>
        <v>-0.11909742172480975</v>
      </c>
      <c r="Q104" s="2">
        <f>[1]ROE!Q104-[1]ROE!$E104</f>
        <v>-0.12430901627565305</v>
      </c>
      <c r="R104" s="2">
        <f>[1]ROE!R104-[1]ROE!$E104</f>
        <v>-0.12802874366168027</v>
      </c>
      <c r="S104" s="2">
        <f>[1]ROE!S104-[1]ROE!$E104</f>
        <v>-0.12802874366168027</v>
      </c>
      <c r="T104" s="2">
        <f>[1]ROE!T104-[1]ROE!$E104</f>
        <v>-0.12802874366168027</v>
      </c>
      <c r="U104" s="2">
        <f>[1]ROE!U104-[1]ROE!$E104</f>
        <v>-0.12802874366168027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-1.9390589600966734E-2</v>
      </c>
      <c r="G105" s="2">
        <f>[1]ROE!G105-[1]ROE!$E105</f>
        <v>-3.736911817288302E-2</v>
      </c>
      <c r="H105" s="2">
        <f>[1]ROE!H105-[1]ROE!$E105</f>
        <v>-5.9111043745346592E-2</v>
      </c>
      <c r="I105" s="2">
        <f>[1]ROE!I105-[1]ROE!$E105</f>
        <v>-8.1560743850552342E-2</v>
      </c>
      <c r="J105" s="2">
        <f>[1]ROE!J105-[1]ROE!$E105</f>
        <v>-0.10146380168846036</v>
      </c>
      <c r="K105" s="2">
        <f>[1]ROE!K105-[1]ROE!$E105</f>
        <v>-0.1208237592853294</v>
      </c>
      <c r="L105" s="2">
        <f>[1]ROE!L105-[1]ROE!$E105</f>
        <v>-0.1208237592853294</v>
      </c>
      <c r="M105" s="2">
        <f>[1]ROE!M105-[1]ROE!$E105</f>
        <v>-0.13167549160557712</v>
      </c>
      <c r="N105" s="2">
        <f>[1]ROE!N105-[1]ROE!$E105</f>
        <v>-0.14039785071194899</v>
      </c>
      <c r="O105" s="2">
        <f>[1]ROE!O105-[1]ROE!$E105</f>
        <v>-0.14719063821559786</v>
      </c>
      <c r="P105" s="2">
        <f>[1]ROE!P105-[1]ROE!$E105</f>
        <v>-0.15292277483913352</v>
      </c>
      <c r="Q105" s="2">
        <f>[1]ROE!Q105-[1]ROE!$E105</f>
        <v>-0.15920411061681961</v>
      </c>
      <c r="R105" s="2">
        <f>[1]ROE!R105-[1]ROE!$E105</f>
        <v>-0.15920411061681961</v>
      </c>
      <c r="S105" s="2">
        <f>[1]ROE!S105-[1]ROE!$E105</f>
        <v>-0.15920411061681961</v>
      </c>
      <c r="T105" s="2">
        <f>[1]ROE!T105-[1]ROE!$E105</f>
        <v>-0.15920411061681961</v>
      </c>
      <c r="U105" s="2">
        <f>[1]ROE!U105-[1]ROE!$E105</f>
        <v>-0.15920411061681961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-2.1763897057418546E-2</v>
      </c>
      <c r="G106" s="2">
        <f>[1]ROE!G106-[1]ROE!$E106</f>
        <v>-3.7766201882732275E-2</v>
      </c>
      <c r="H106" s="2">
        <f>[1]ROE!H106-[1]ROE!$E106</f>
        <v>-4.8556719394852621E-2</v>
      </c>
      <c r="I106" s="2">
        <f>[1]ROE!I106-[1]ROE!$E106</f>
        <v>-5.9115349087697666E-2</v>
      </c>
      <c r="J106" s="2">
        <f>[1]ROE!J106-[1]ROE!$E106</f>
        <v>-6.8072060533275192E-2</v>
      </c>
      <c r="K106" s="2">
        <f>[1]ROE!K106-[1]ROE!$E106</f>
        <v>-7.519410552991701E-2</v>
      </c>
      <c r="L106" s="2">
        <f>[1]ROE!L106-[1]ROE!$E106</f>
        <v>-7.9850213544958137E-2</v>
      </c>
      <c r="M106" s="2">
        <f>[1]ROE!M106-[1]ROE!$E106</f>
        <v>-8.3545841613130278E-2</v>
      </c>
      <c r="N106" s="2">
        <f>[1]ROE!N106-[1]ROE!$E106</f>
        <v>-8.6834658333323489E-2</v>
      </c>
      <c r="O106" s="2">
        <f>[1]ROE!O106-[1]ROE!$E106</f>
        <v>-9.0976474937249918E-2</v>
      </c>
      <c r="P106" s="2">
        <f>[1]ROE!P106-[1]ROE!$E106</f>
        <v>-9.4657578034329504E-2</v>
      </c>
      <c r="Q106" s="2">
        <f>[1]ROE!Q106-[1]ROE!$E106</f>
        <v>-9.788585052687182E-2</v>
      </c>
      <c r="R106" s="2">
        <f>[1]ROE!R106-[1]ROE!$E106</f>
        <v>-9.788585052687182E-2</v>
      </c>
      <c r="S106" s="2">
        <f>[1]ROE!S106-[1]ROE!$E106</f>
        <v>-9.788585052687182E-2</v>
      </c>
      <c r="T106" s="2">
        <f>[1]ROE!T106-[1]ROE!$E106</f>
        <v>-9.788585052687182E-2</v>
      </c>
      <c r="U106" s="2">
        <f>[1]ROE!U106-[1]ROE!$E106</f>
        <v>-9.788585052687182E-2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-1.9238846562018352E-2</v>
      </c>
      <c r="G107" s="2">
        <f>[1]ROE!G107-[1]ROE!$E107</f>
        <v>-3.6032069217277751E-2</v>
      </c>
      <c r="H107" s="2">
        <f>[1]ROE!H107-[1]ROE!$E107</f>
        <v>-4.8530259473729132E-2</v>
      </c>
      <c r="I107" s="2">
        <f>[1]ROE!I107-[1]ROE!$E107</f>
        <v>-5.7047467892616055E-2</v>
      </c>
      <c r="J107" s="2">
        <f>[1]ROE!J107-[1]ROE!$E107</f>
        <v>-6.4194156058547946E-2</v>
      </c>
      <c r="K107" s="2">
        <f>[1]ROE!K107-[1]ROE!$E107</f>
        <v>-7.2165805462560684E-2</v>
      </c>
      <c r="L107" s="2">
        <f>[1]ROE!L107-[1]ROE!$E107</f>
        <v>-7.9356727836668028E-2</v>
      </c>
      <c r="M107" s="2">
        <f>[1]ROE!M107-[1]ROE!$E107</f>
        <v>-8.745232001421499E-2</v>
      </c>
      <c r="N107" s="2">
        <f>[1]ROE!N107-[1]ROE!$E107</f>
        <v>-9.4433057178072488E-2</v>
      </c>
      <c r="O107" s="2">
        <f>[1]ROE!O107-[1]ROE!$E107</f>
        <v>-0.10136871864230557</v>
      </c>
      <c r="P107" s="2">
        <f>[1]ROE!P107-[1]ROE!$E107</f>
        <v>-0.10136871864230557</v>
      </c>
      <c r="Q107" s="2">
        <f>[1]ROE!Q107-[1]ROE!$E107</f>
        <v>-0.10136871864230557</v>
      </c>
      <c r="R107" s="2">
        <f>[1]ROE!R107-[1]ROE!$E107</f>
        <v>-0.10136871864230557</v>
      </c>
      <c r="S107" s="2">
        <f>[1]ROE!S107-[1]ROE!$E107</f>
        <v>-0.10136871864230557</v>
      </c>
      <c r="T107" s="2">
        <f>[1]ROE!T107-[1]ROE!$E107</f>
        <v>-0.10136871864230557</v>
      </c>
      <c r="U107" s="2">
        <f>[1]ROE!U107-[1]ROE!$E107</f>
        <v>-0.10136871864230557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-2.2800272362680118E-2</v>
      </c>
      <c r="G108" s="2">
        <f>[1]ROE!G108-[1]ROE!$E108</f>
        <v>-4.2867800440603787E-2</v>
      </c>
      <c r="H108" s="2">
        <f>[1]ROE!H108-[1]ROE!$E108</f>
        <v>-6.0442129066771599E-2</v>
      </c>
      <c r="I108" s="2">
        <f>[1]ROE!I108-[1]ROE!$E108</f>
        <v>-7.4268382478670958E-2</v>
      </c>
      <c r="J108" s="2">
        <f>[1]ROE!J108-[1]ROE!$E108</f>
        <v>-8.4916901906758824E-2</v>
      </c>
      <c r="K108" s="2">
        <f>[1]ROE!K108-[1]ROE!$E108</f>
        <v>-9.4602042060735414E-2</v>
      </c>
      <c r="L108" s="2">
        <f>[1]ROE!L108-[1]ROE!$E108</f>
        <v>-0.10361592891479887</v>
      </c>
      <c r="M108" s="2">
        <f>[1]ROE!M108-[1]ROE!$E108</f>
        <v>-0.11177247546800828</v>
      </c>
      <c r="N108" s="2">
        <f>[1]ROE!N108-[1]ROE!$E108</f>
        <v>-0.11890537742099383</v>
      </c>
      <c r="O108" s="2">
        <f>[1]ROE!O108-[1]ROE!$E108</f>
        <v>-0.12461545075746727</v>
      </c>
      <c r="P108" s="2">
        <f>[1]ROE!P108-[1]ROE!$E108</f>
        <v>-0.12846451978133899</v>
      </c>
      <c r="Q108" s="2">
        <f>[1]ROE!Q108-[1]ROE!$E108</f>
        <v>-0.1319936446517147</v>
      </c>
      <c r="R108" s="2">
        <f>[1]ROE!R108-[1]ROE!$E108</f>
        <v>-0.13482616994625829</v>
      </c>
      <c r="S108" s="2">
        <f>[1]ROE!S108-[1]ROE!$E108</f>
        <v>-0.13780472762438478</v>
      </c>
      <c r="T108" s="2">
        <f>[1]ROE!T108-[1]ROE!$E108</f>
        <v>-0.14014104547140249</v>
      </c>
      <c r="U108" s="2">
        <f>[1]ROE!U108-[1]ROE!$E108</f>
        <v>-0.14229098601560253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-1.9724639717608738E-2</v>
      </c>
      <c r="G109" s="2">
        <f>[1]ROE!G109-[1]ROE!$E109</f>
        <v>-3.5011026760088271E-2</v>
      </c>
      <c r="H109" s="2">
        <f>[1]ROE!H109-[1]ROE!$E109</f>
        <v>-4.5149000675614559E-2</v>
      </c>
      <c r="I109" s="2">
        <f>[1]ROE!I109-[1]ROE!$E109</f>
        <v>-5.20113093183312E-2</v>
      </c>
      <c r="J109" s="2">
        <f>[1]ROE!J109-[1]ROE!$E109</f>
        <v>-5.7770318171790791E-2</v>
      </c>
      <c r="K109" s="2">
        <f>[1]ROE!K109-[1]ROE!$E109</f>
        <v>-6.3674330480715469E-2</v>
      </c>
      <c r="L109" s="2">
        <f>[1]ROE!L109-[1]ROE!$E109</f>
        <v>-6.9750941335108507E-2</v>
      </c>
      <c r="M109" s="2">
        <f>[1]ROE!M109-[1]ROE!$E109</f>
        <v>-7.4066907288276695E-2</v>
      </c>
      <c r="N109" s="2">
        <f>[1]ROE!N109-[1]ROE!$E109</f>
        <v>-7.7846899111634116E-2</v>
      </c>
      <c r="O109" s="2">
        <f>[1]ROE!O109-[1]ROE!$E109</f>
        <v>-8.0679567078853154E-2</v>
      </c>
      <c r="P109" s="2">
        <f>[1]ROE!P109-[1]ROE!$E109</f>
        <v>-8.3459466320960018E-2</v>
      </c>
      <c r="Q109" s="2">
        <f>[1]ROE!Q109-[1]ROE!$E109</f>
        <v>-8.6151028560777831E-2</v>
      </c>
      <c r="R109" s="2">
        <f>[1]ROE!R109-[1]ROE!$E109</f>
        <v>-8.8676677970589424E-2</v>
      </c>
      <c r="S109" s="2">
        <f>[1]ROE!S109-[1]ROE!$E109</f>
        <v>-8.8676677970589424E-2</v>
      </c>
      <c r="T109" s="2">
        <f>[1]ROE!T109-[1]ROE!$E109</f>
        <v>-8.8676677970589424E-2</v>
      </c>
      <c r="U109" s="2">
        <f>[1]ROE!U109-[1]ROE!$E109</f>
        <v>-8.8676677970589424E-2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-2.2873132381441508E-2</v>
      </c>
      <c r="G110" s="2">
        <f>[1]ROE!G110-[1]ROE!$E110</f>
        <v>-4.139484307488317E-2</v>
      </c>
      <c r="H110" s="2">
        <f>[1]ROE!H110-[1]ROE!$E110</f>
        <v>-5.6001367819902725E-2</v>
      </c>
      <c r="I110" s="2">
        <f>[1]ROE!I110-[1]ROE!$E110</f>
        <v>-6.737779675405875E-2</v>
      </c>
      <c r="J110" s="2">
        <f>[1]ROE!J110-[1]ROE!$E110</f>
        <v>-7.6517662419902877E-2</v>
      </c>
      <c r="K110" s="2">
        <f>[1]ROE!K110-[1]ROE!$E110</f>
        <v>-8.4216269490376305E-2</v>
      </c>
      <c r="L110" s="2">
        <f>[1]ROE!L110-[1]ROE!$E110</f>
        <v>-9.0105873909301692E-2</v>
      </c>
      <c r="M110" s="2">
        <f>[1]ROE!M110-[1]ROE!$E110</f>
        <v>-9.4535513621160305E-2</v>
      </c>
      <c r="N110" s="2">
        <f>[1]ROE!N110-[1]ROE!$E110</f>
        <v>-9.9507588235255184E-2</v>
      </c>
      <c r="O110" s="2">
        <f>[1]ROE!O110-[1]ROE!$E110</f>
        <v>-0.10434568639261954</v>
      </c>
      <c r="P110" s="2">
        <f>[1]ROE!P110-[1]ROE!$E110</f>
        <v>-0.10954567826530592</v>
      </c>
      <c r="Q110" s="2">
        <f>[1]ROE!Q110-[1]ROE!$E110</f>
        <v>-0.11447270951828159</v>
      </c>
      <c r="R110" s="2">
        <f>[1]ROE!R110-[1]ROE!$E110</f>
        <v>-0.11447270951828159</v>
      </c>
      <c r="S110" s="2">
        <f>[1]ROE!S110-[1]ROE!$E110</f>
        <v>-0.11447270951828159</v>
      </c>
      <c r="T110" s="2">
        <f>[1]ROE!T110-[1]ROE!$E110</f>
        <v>-0.11447270951828159</v>
      </c>
      <c r="U110" s="2">
        <f>[1]ROE!U110-[1]ROE!$E110</f>
        <v>-0.11447270951828159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-2.0412655753297315E-2</v>
      </c>
      <c r="G111" s="2">
        <f>[1]ROE!G111-[1]ROE!$E111</f>
        <v>-3.8873900160645292E-2</v>
      </c>
      <c r="H111" s="2">
        <f>[1]ROE!H111-[1]ROE!$E111</f>
        <v>-5.5733088189391822E-2</v>
      </c>
      <c r="I111" s="2">
        <f>[1]ROE!I111-[1]ROE!$E111</f>
        <v>-6.8155819175544252E-2</v>
      </c>
      <c r="J111" s="2">
        <f>[1]ROE!J111-[1]ROE!$E111</f>
        <v>-7.7778105195520197E-2</v>
      </c>
      <c r="K111" s="2">
        <f>[1]ROE!K111-[1]ROE!$E111</f>
        <v>-8.59483927095539E-2</v>
      </c>
      <c r="L111" s="2">
        <f>[1]ROE!L111-[1]ROE!$E111</f>
        <v>-9.3415778123159043E-2</v>
      </c>
      <c r="M111" s="2">
        <f>[1]ROE!M111-[1]ROE!$E111</f>
        <v>-9.9321727035956542E-2</v>
      </c>
      <c r="N111" s="2">
        <f>[1]ROE!N111-[1]ROE!$E111</f>
        <v>-0.10434434310705143</v>
      </c>
      <c r="O111" s="2">
        <f>[1]ROE!O111-[1]ROE!$E111</f>
        <v>-0.10858176800191188</v>
      </c>
      <c r="P111" s="2">
        <f>[1]ROE!P111-[1]ROE!$E111</f>
        <v>-0.11323217305100286</v>
      </c>
      <c r="Q111" s="2">
        <f>[1]ROE!Q111-[1]ROE!$E111</f>
        <v>-0.11773852179798894</v>
      </c>
      <c r="R111" s="2">
        <f>[1]ROE!R111-[1]ROE!$E111</f>
        <v>-0.11773852179798894</v>
      </c>
      <c r="S111" s="2">
        <f>[1]ROE!S111-[1]ROE!$E111</f>
        <v>-0.11773852179798894</v>
      </c>
      <c r="T111" s="2">
        <f>[1]ROE!T111-[1]ROE!$E111</f>
        <v>-0.11773852179798894</v>
      </c>
      <c r="U111" s="2">
        <f>[1]ROE!U111-[1]ROE!$E111</f>
        <v>-0.11773852179798894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-2.190617448750487E-2</v>
      </c>
      <c r="G112" s="2">
        <f>[1]ROE!G112-[1]ROE!$E112</f>
        <v>-3.8101769814410602E-2</v>
      </c>
      <c r="H112" s="2">
        <f>[1]ROE!H112-[1]ROE!$E112</f>
        <v>-5.4014906907021043E-2</v>
      </c>
      <c r="I112" s="2">
        <f>[1]ROE!I112-[1]ROE!$E112</f>
        <v>-6.7791956118128383E-2</v>
      </c>
      <c r="J112" s="2">
        <f>[1]ROE!J112-[1]ROE!$E112</f>
        <v>-7.9461966766146475E-2</v>
      </c>
      <c r="K112" s="2">
        <f>[1]ROE!K112-[1]ROE!$E112</f>
        <v>-8.9027528092110231E-2</v>
      </c>
      <c r="L112" s="2">
        <f>[1]ROE!L112-[1]ROE!$E112</f>
        <v>-9.6579466418681648E-2</v>
      </c>
      <c r="M112" s="2">
        <f>[1]ROE!M112-[1]ROE!$E112</f>
        <v>-0.10279788215867569</v>
      </c>
      <c r="N112" s="2">
        <f>[1]ROE!N112-[1]ROE!$E112</f>
        <v>-0.10841074829092889</v>
      </c>
      <c r="O112" s="2">
        <f>[1]ROE!O112-[1]ROE!$E112</f>
        <v>-0.11326486731473295</v>
      </c>
      <c r="P112" s="2">
        <f>[1]ROE!P112-[1]ROE!$E112</f>
        <v>-0.11804888709942674</v>
      </c>
      <c r="Q112" s="2">
        <f>[1]ROE!Q112-[1]ROE!$E112</f>
        <v>-0.12179844633043047</v>
      </c>
      <c r="R112" s="2">
        <f>[1]ROE!R112-[1]ROE!$E112</f>
        <v>-0.12488937527556487</v>
      </c>
      <c r="S112" s="2">
        <f>[1]ROE!S112-[1]ROE!$E112</f>
        <v>-0.12806948824451325</v>
      </c>
      <c r="T112" s="2">
        <f>[1]ROE!T112-[1]ROE!$E112</f>
        <v>-0.12806948824451325</v>
      </c>
      <c r="U112" s="2">
        <f>[1]ROE!U112-[1]ROE!$E112</f>
        <v>-0.12806948824451325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-2.4630347826686716E-2</v>
      </c>
      <c r="G113" s="2">
        <f>[1]ROE!G113-[1]ROE!$E113</f>
        <v>-4.4179187538645692E-2</v>
      </c>
      <c r="H113" s="2">
        <f>[1]ROE!H113-[1]ROE!$E113</f>
        <v>-6.0377867396859131E-2</v>
      </c>
      <c r="I113" s="2">
        <f>[1]ROE!I113-[1]ROE!$E113</f>
        <v>-7.2555039378322306E-2</v>
      </c>
      <c r="J113" s="2">
        <f>[1]ROE!J113-[1]ROE!$E113</f>
        <v>-8.3957005566574594E-2</v>
      </c>
      <c r="K113" s="2">
        <f>[1]ROE!K113-[1]ROE!$E113</f>
        <v>-9.4507000078401404E-2</v>
      </c>
      <c r="L113" s="2">
        <f>[1]ROE!L113-[1]ROE!$E113</f>
        <v>-0.10341707789118004</v>
      </c>
      <c r="M113" s="2">
        <f>[1]ROE!M113-[1]ROE!$E113</f>
        <v>-0.11007775488444338</v>
      </c>
      <c r="N113" s="2">
        <f>[1]ROE!N113-[1]ROE!$E113</f>
        <v>-0.11539447805773762</v>
      </c>
      <c r="O113" s="2">
        <f>[1]ROE!O113-[1]ROE!$E113</f>
        <v>-0.12104093817229256</v>
      </c>
      <c r="P113" s="2">
        <f>[1]ROE!P113-[1]ROE!$E113</f>
        <v>-0.12615780829325729</v>
      </c>
      <c r="Q113" s="2">
        <f>[1]ROE!Q113-[1]ROE!$E113</f>
        <v>-0.13168181833428605</v>
      </c>
      <c r="R113" s="2">
        <f>[1]ROE!R113-[1]ROE!$E113</f>
        <v>-0.13703252657528253</v>
      </c>
      <c r="S113" s="2">
        <f>[1]ROE!S113-[1]ROE!$E113</f>
        <v>-0.14112033855636952</v>
      </c>
      <c r="T113" s="2">
        <f>[1]ROE!T113-[1]ROE!$E113</f>
        <v>-0.14437653108581117</v>
      </c>
      <c r="U113" s="2">
        <f>[1]ROE!U113-[1]ROE!$E113</f>
        <v>-0.14687032896015495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-1.9864226698089738E-2</v>
      </c>
      <c r="G114" s="2">
        <f>[1]ROE!G114-[1]ROE!$E114</f>
        <v>-3.5219197032994032E-2</v>
      </c>
      <c r="H114" s="2">
        <f>[1]ROE!H114-[1]ROE!$E114</f>
        <v>-4.8394376752952439E-2</v>
      </c>
      <c r="I114" s="2">
        <f>[1]ROE!I114-[1]ROE!$E114</f>
        <v>-5.7694873686145343E-2</v>
      </c>
      <c r="J114" s="2">
        <f>[1]ROE!J114-[1]ROE!$E114</f>
        <v>-6.4327579117296807E-2</v>
      </c>
      <c r="K114" s="2">
        <f>[1]ROE!K114-[1]ROE!$E114</f>
        <v>-6.9746552954001118E-2</v>
      </c>
      <c r="L114" s="2">
        <f>[1]ROE!L114-[1]ROE!$E114</f>
        <v>-7.4416431272311456E-2</v>
      </c>
      <c r="M114" s="2">
        <f>[1]ROE!M114-[1]ROE!$E114</f>
        <v>-7.8701437699336907E-2</v>
      </c>
      <c r="N114" s="2">
        <f>[1]ROE!N114-[1]ROE!$E114</f>
        <v>-8.2094396435728356E-2</v>
      </c>
      <c r="O114" s="2">
        <f>[1]ROE!O114-[1]ROE!$E114</f>
        <v>-8.4582810915755147E-2</v>
      </c>
      <c r="P114" s="2">
        <f>[1]ROE!P114-[1]ROE!$E114</f>
        <v>-8.6622594029037714E-2</v>
      </c>
      <c r="Q114" s="2">
        <f>[1]ROE!Q114-[1]ROE!$E114</f>
        <v>-8.8432095325337912E-2</v>
      </c>
      <c r="R114" s="2">
        <f>[1]ROE!R114-[1]ROE!$E114</f>
        <v>-8.8432095325337912E-2</v>
      </c>
      <c r="S114" s="2">
        <f>[1]ROE!S114-[1]ROE!$E114</f>
        <v>-8.9929176285956203E-2</v>
      </c>
      <c r="T114" s="2">
        <f>[1]ROE!T114-[1]ROE!$E114</f>
        <v>-9.1285094004213363E-2</v>
      </c>
      <c r="U114" s="2">
        <f>[1]ROE!U114-[1]ROE!$E114</f>
        <v>-9.1285094004213363E-2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-2.306050853947994E-2</v>
      </c>
      <c r="G115" s="2">
        <f>[1]ROE!G115-[1]ROE!$E115</f>
        <v>-3.971667378752386E-2</v>
      </c>
      <c r="H115" s="2">
        <f>[1]ROE!H115-[1]ROE!$E115</f>
        <v>-5.1776889751245392E-2</v>
      </c>
      <c r="I115" s="2">
        <f>[1]ROE!I115-[1]ROE!$E115</f>
        <v>-6.1444468614475056E-2</v>
      </c>
      <c r="J115" s="2">
        <f>[1]ROE!J115-[1]ROE!$E115</f>
        <v>-6.992700614686953E-2</v>
      </c>
      <c r="K115" s="2">
        <f>[1]ROE!K115-[1]ROE!$E115</f>
        <v>-7.7252682492890301E-2</v>
      </c>
      <c r="L115" s="2">
        <f>[1]ROE!L115-[1]ROE!$E115</f>
        <v>-8.4566463105254286E-2</v>
      </c>
      <c r="M115" s="2">
        <f>[1]ROE!M115-[1]ROE!$E115</f>
        <v>-9.0243597996419567E-2</v>
      </c>
      <c r="N115" s="2">
        <f>[1]ROE!N115-[1]ROE!$E115</f>
        <v>-9.5323674567808325E-2</v>
      </c>
      <c r="O115" s="2">
        <f>[1]ROE!O115-[1]ROE!$E115</f>
        <v>-0.10012507202168308</v>
      </c>
      <c r="P115" s="2">
        <f>[1]ROE!P115-[1]ROE!$E115</f>
        <v>-0.10399657405015006</v>
      </c>
      <c r="Q115" s="2">
        <f>[1]ROE!Q115-[1]ROE!$E115</f>
        <v>-0.1072570952459202</v>
      </c>
      <c r="R115" s="2">
        <f>[1]ROE!R115-[1]ROE!$E115</f>
        <v>-0.11007499887011818</v>
      </c>
      <c r="S115" s="2">
        <f>[1]ROE!S115-[1]ROE!$E115</f>
        <v>-0.11260131392554484</v>
      </c>
      <c r="T115" s="2">
        <f>[1]ROE!T115-[1]ROE!$E115</f>
        <v>-0.11456198724942368</v>
      </c>
      <c r="U115" s="2">
        <f>[1]ROE!U115-[1]ROE!$E115</f>
        <v>-0.11456198724942368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-2.0889787088194112E-2</v>
      </c>
      <c r="G116" s="2">
        <f>[1]ROE!G116-[1]ROE!$E116</f>
        <v>-3.9821514093361543E-2</v>
      </c>
      <c r="H116" s="2">
        <f>[1]ROE!H116-[1]ROE!$E116</f>
        <v>-5.5869104082276522E-2</v>
      </c>
      <c r="I116" s="2">
        <f>[1]ROE!I116-[1]ROE!$E116</f>
        <v>-6.663294483768567E-2</v>
      </c>
      <c r="J116" s="2">
        <f>[1]ROE!J116-[1]ROE!$E116</f>
        <v>-7.6417658362828433E-2</v>
      </c>
      <c r="K116" s="2">
        <f>[1]ROE!K116-[1]ROE!$E116</f>
        <v>-8.4981522765303907E-2</v>
      </c>
      <c r="L116" s="2">
        <f>[1]ROE!L116-[1]ROE!$E116</f>
        <v>-9.0659164524801383E-2</v>
      </c>
      <c r="M116" s="2">
        <f>[1]ROE!M116-[1]ROE!$E116</f>
        <v>-9.6311023233184301E-2</v>
      </c>
      <c r="N116" s="2">
        <f>[1]ROE!N116-[1]ROE!$E116</f>
        <v>-0.1015773330248777</v>
      </c>
      <c r="O116" s="2">
        <f>[1]ROE!O116-[1]ROE!$E116</f>
        <v>-0.10587569132864161</v>
      </c>
      <c r="P116" s="2">
        <f>[1]ROE!P116-[1]ROE!$E116</f>
        <v>-0.10958143282545052</v>
      </c>
      <c r="Q116" s="2">
        <f>[1]ROE!Q116-[1]ROE!$E116</f>
        <v>-0.11274938957174641</v>
      </c>
      <c r="R116" s="2">
        <f>[1]ROE!R116-[1]ROE!$E116</f>
        <v>-0.11549170837707123</v>
      </c>
      <c r="S116" s="2">
        <f>[1]ROE!S116-[1]ROE!$E116</f>
        <v>-0.11861116553706808</v>
      </c>
      <c r="T116" s="2">
        <f>[1]ROE!T116-[1]ROE!$E116</f>
        <v>-0.12175531260332662</v>
      </c>
      <c r="U116" s="2">
        <f>[1]ROE!U116-[1]ROE!$E116</f>
        <v>-0.12175531260332662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-2.0888731225987556E-2</v>
      </c>
      <c r="G117" s="2">
        <f>[1]ROE!G117-[1]ROE!$E117</f>
        <v>-3.9820461239216343E-2</v>
      </c>
      <c r="H117" s="2">
        <f>[1]ROE!H117-[1]ROE!$E117</f>
        <v>-5.5868060006368125E-2</v>
      </c>
      <c r="I117" s="2">
        <f>[1]ROE!I117-[1]ROE!$E117</f>
        <v>-6.6631944317023795E-2</v>
      </c>
      <c r="J117" s="2">
        <f>[1]ROE!J117-[1]ROE!$E117</f>
        <v>-7.6416659568984358E-2</v>
      </c>
      <c r="K117" s="2">
        <f>[1]ROE!K117-[1]ROE!$E117</f>
        <v>-8.500449852504488E-2</v>
      </c>
      <c r="L117" s="2">
        <f>[1]ROE!L117-[1]ROE!$E117</f>
        <v>-9.0684408306330511E-2</v>
      </c>
      <c r="M117" s="2">
        <f>[1]ROE!M117-[1]ROE!$E117</f>
        <v>-9.6334821557313433E-2</v>
      </c>
      <c r="N117" s="2">
        <f>[1]ROE!N117-[1]ROE!$E117</f>
        <v>-0.10159956433859918</v>
      </c>
      <c r="O117" s="2">
        <f>[1]ROE!O117-[1]ROE!$E117</f>
        <v>-0.10589790640862162</v>
      </c>
      <c r="P117" s="2">
        <f>[1]ROE!P117-[1]ROE!$E117</f>
        <v>-0.10959377279638005</v>
      </c>
      <c r="Q117" s="2">
        <f>[1]ROE!Q117-[1]ROE!$E117</f>
        <v>-0.11276243959184029</v>
      </c>
      <c r="R117" s="2">
        <f>[1]ROE!R117-[1]ROE!$E117</f>
        <v>-0.11548471301427554</v>
      </c>
      <c r="S117" s="2">
        <f>[1]ROE!S117-[1]ROE!$E117</f>
        <v>-0.11859733464513056</v>
      </c>
      <c r="T117" s="2">
        <f>[1]ROE!T117-[1]ROE!$E117</f>
        <v>-0.12174177247373308</v>
      </c>
      <c r="U117" s="2">
        <f>[1]ROE!U117-[1]ROE!$E117</f>
        <v>-0.12458359250706508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-2.1432450640936906E-2</v>
      </c>
      <c r="G118" s="2">
        <f>[1]ROE!G118-[1]ROE!$E118</f>
        <v>-3.7894805322181924E-2</v>
      </c>
      <c r="H118" s="2">
        <f>[1]ROE!H118-[1]ROE!$E118</f>
        <v>-5.181844759214016E-2</v>
      </c>
      <c r="I118" s="2">
        <f>[1]ROE!I118-[1]ROE!$E118</f>
        <v>-6.2836821217238992E-2</v>
      </c>
      <c r="J118" s="2">
        <f>[1]ROE!J118-[1]ROE!$E118</f>
        <v>-7.2910114844475515E-2</v>
      </c>
      <c r="K118" s="2">
        <f>[1]ROE!K118-[1]ROE!$E118</f>
        <v>-8.2156800966885157E-2</v>
      </c>
      <c r="L118" s="2">
        <f>[1]ROE!L118-[1]ROE!$E118</f>
        <v>-8.956836333634044E-2</v>
      </c>
      <c r="M118" s="2">
        <f>[1]ROE!M118-[1]ROE!$E118</f>
        <v>-9.6229260045596732E-2</v>
      </c>
      <c r="N118" s="2">
        <f>[1]ROE!N118-[1]ROE!$E118</f>
        <v>-0.10196905384797361</v>
      </c>
      <c r="O118" s="2">
        <f>[1]ROE!O118-[1]ROE!$E118</f>
        <v>-0.10628569336860494</v>
      </c>
      <c r="P118" s="2">
        <f>[1]ROE!P118-[1]ROE!$E118</f>
        <v>-0.11016131947967267</v>
      </c>
      <c r="Q118" s="2">
        <f>[1]ROE!Q118-[1]ROE!$E118</f>
        <v>-0.11323627323654506</v>
      </c>
      <c r="R118" s="2">
        <f>[1]ROE!R118-[1]ROE!$E118</f>
        <v>-0.11528664941848632</v>
      </c>
      <c r="S118" s="2">
        <f>[1]ROE!S118-[1]ROE!$E118</f>
        <v>-0.11730504249359086</v>
      </c>
      <c r="T118" s="2">
        <f>[1]ROE!T118-[1]ROE!$E118</f>
        <v>-0.11894383471404524</v>
      </c>
      <c r="U118" s="2">
        <f>[1]ROE!U118-[1]ROE!$E118</f>
        <v>-0.12046843481937231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-2.5252885099980915E-2</v>
      </c>
      <c r="G119" s="2">
        <f>[1]ROE!G119-[1]ROE!$E119</f>
        <v>-4.470807657914122E-2</v>
      </c>
      <c r="H119" s="2">
        <f>[1]ROE!H119-[1]ROE!$E119</f>
        <v>-6.5142453290079061E-2</v>
      </c>
      <c r="I119" s="2">
        <f>[1]ROE!I119-[1]ROE!$E119</f>
        <v>-8.234736822333133E-2</v>
      </c>
      <c r="J119" s="2">
        <f>[1]ROE!J119-[1]ROE!$E119</f>
        <v>-0.10097696715302362</v>
      </c>
      <c r="K119" s="2">
        <f>[1]ROE!K119-[1]ROE!$E119</f>
        <v>-0.11273290097609845</v>
      </c>
      <c r="L119" s="2">
        <f>[1]ROE!L119-[1]ROE!$E119</f>
        <v>-0.12263917252175105</v>
      </c>
      <c r="M119" s="2">
        <f>[1]ROE!M119-[1]ROE!$E119</f>
        <v>-0.13043666689787159</v>
      </c>
      <c r="N119" s="2">
        <f>[1]ROE!N119-[1]ROE!$E119</f>
        <v>-0.13816752789319509</v>
      </c>
      <c r="O119" s="2">
        <f>[1]ROE!O119-[1]ROE!$E119</f>
        <v>-0.14580129760862803</v>
      </c>
      <c r="P119" s="2">
        <f>[1]ROE!P119-[1]ROE!$E119</f>
        <v>-0.15139762265691559</v>
      </c>
      <c r="Q119" s="2">
        <f>[1]ROE!Q119-[1]ROE!$E119</f>
        <v>-0.1558655363110617</v>
      </c>
      <c r="R119" s="2">
        <f>[1]ROE!R119-[1]ROE!$E119</f>
        <v>-0.16045474117764513</v>
      </c>
      <c r="S119" s="2">
        <f>[1]ROE!S119-[1]ROE!$E119</f>
        <v>-0.16587742519143944</v>
      </c>
      <c r="T119" s="2">
        <f>[1]ROE!T119-[1]ROE!$E119</f>
        <v>-0.1706647765499909</v>
      </c>
      <c r="U119" s="2">
        <f>[1]ROE!U119-[1]ROE!$E119</f>
        <v>-0.17585589941178625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-2.3739347552137247E-2</v>
      </c>
      <c r="G120" s="2">
        <f>[1]ROE!G120-[1]ROE!$E120</f>
        <v>-4.0274659497605114E-2</v>
      </c>
      <c r="H120" s="2">
        <f>[1]ROE!H120-[1]ROE!$E120</f>
        <v>-5.3072184595968963E-2</v>
      </c>
      <c r="I120" s="2">
        <f>[1]ROE!I120-[1]ROE!$E120</f>
        <v>-6.2622765302137395E-2</v>
      </c>
      <c r="J120" s="2">
        <f>[1]ROE!J120-[1]ROE!$E120</f>
        <v>-7.1223480104151804E-2</v>
      </c>
      <c r="K120" s="2">
        <f>[1]ROE!K120-[1]ROE!$E120</f>
        <v>-7.8415381414508545E-2</v>
      </c>
      <c r="L120" s="2">
        <f>[1]ROE!L120-[1]ROE!$E120</f>
        <v>-8.3799241363422539E-2</v>
      </c>
      <c r="M120" s="2">
        <f>[1]ROE!M120-[1]ROE!$E120</f>
        <v>-8.855106970279536E-2</v>
      </c>
      <c r="N120" s="2">
        <f>[1]ROE!N120-[1]ROE!$E120</f>
        <v>-9.2359449055798848E-2</v>
      </c>
      <c r="O120" s="2">
        <f>[1]ROE!O120-[1]ROE!$E120</f>
        <v>-9.5804408762461435E-2</v>
      </c>
      <c r="P120" s="2">
        <f>[1]ROE!P120-[1]ROE!$E120</f>
        <v>-9.9251707373340992E-2</v>
      </c>
      <c r="Q120" s="2">
        <f>[1]ROE!Q120-[1]ROE!$E120</f>
        <v>-0.10296264759946183</v>
      </c>
      <c r="R120" s="2">
        <f>[1]ROE!R120-[1]ROE!$E120</f>
        <v>-0.10597821098248517</v>
      </c>
      <c r="S120" s="2">
        <f>[1]ROE!S120-[1]ROE!$E120</f>
        <v>-0.10597821098248517</v>
      </c>
      <c r="T120" s="2">
        <f>[1]ROE!T120-[1]ROE!$E120</f>
        <v>-0.10597821098248517</v>
      </c>
      <c r="U120" s="2">
        <f>[1]ROE!U120-[1]ROE!$E120</f>
        <v>-0.10597821098248517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-1.9153351780580863E-2</v>
      </c>
      <c r="G121" s="2">
        <f>[1]ROE!G121-[1]ROE!$E121</f>
        <v>-3.2274929126096197E-2</v>
      </c>
      <c r="H121" s="2">
        <f>[1]ROE!H121-[1]ROE!$E121</f>
        <v>-4.1785551236543483E-2</v>
      </c>
      <c r="I121" s="2">
        <f>[1]ROE!I121-[1]ROE!$E121</f>
        <v>-4.8884138709077263E-2</v>
      </c>
      <c r="J121" s="2">
        <f>[1]ROE!J121-[1]ROE!$E121</f>
        <v>-5.4631044528228756E-2</v>
      </c>
      <c r="K121" s="2">
        <f>[1]ROE!K121-[1]ROE!$E121</f>
        <v>-6.0548737964410293E-2</v>
      </c>
      <c r="L121" s="2">
        <f>[1]ROE!L121-[1]ROE!$E121</f>
        <v>-6.6152622482348988E-2</v>
      </c>
      <c r="M121" s="2">
        <f>[1]ROE!M121-[1]ROE!$E121</f>
        <v>-7.2340888760798805E-2</v>
      </c>
      <c r="N121" s="2">
        <f>[1]ROE!N121-[1]ROE!$E121</f>
        <v>-7.7998088212545724E-2</v>
      </c>
      <c r="O121" s="2">
        <f>[1]ROE!O121-[1]ROE!$E121</f>
        <v>-8.3398489223014849E-2</v>
      </c>
      <c r="P121" s="2">
        <f>[1]ROE!P121-[1]ROE!$E121</f>
        <v>-8.8495989601767633E-2</v>
      </c>
      <c r="Q121" s="2">
        <f>[1]ROE!Q121-[1]ROE!$E121</f>
        <v>-9.3313350716698551E-2</v>
      </c>
      <c r="R121" s="2">
        <f>[1]ROE!R121-[1]ROE!$E121</f>
        <v>-9.7180165165489996E-2</v>
      </c>
      <c r="S121" s="2">
        <f>[1]ROE!S121-[1]ROE!$E121</f>
        <v>-9.7180165165489996E-2</v>
      </c>
      <c r="T121" s="2">
        <f>[1]ROE!T121-[1]ROE!$E121</f>
        <v>-9.7180165165489996E-2</v>
      </c>
      <c r="U121" s="2">
        <f>[1]ROE!U121-[1]ROE!$E121</f>
        <v>-9.7180165165489996E-2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-1.7357113887172204E-2</v>
      </c>
      <c r="G122" s="2">
        <f>[1]ROE!G122-[1]ROE!$E122</f>
        <v>-3.0982867283690041E-2</v>
      </c>
      <c r="H122" s="2">
        <f>[1]ROE!H122-[1]ROE!$E122</f>
        <v>-4.4142229951226852E-2</v>
      </c>
      <c r="I122" s="2">
        <f>[1]ROE!I122-[1]ROE!$E122</f>
        <v>-5.5538089342903163E-2</v>
      </c>
      <c r="J122" s="2">
        <f>[1]ROE!J122-[1]ROE!$E122</f>
        <v>-6.758460653896492E-2</v>
      </c>
      <c r="K122" s="2">
        <f>[1]ROE!K122-[1]ROE!$E122</f>
        <v>-7.8179088612962744E-2</v>
      </c>
      <c r="L122" s="2">
        <f>[1]ROE!L122-[1]ROE!$E122</f>
        <v>-8.5752808710417128E-2</v>
      </c>
      <c r="M122" s="2">
        <f>[1]ROE!M122-[1]ROE!$E122</f>
        <v>-9.2243489871833617E-2</v>
      </c>
      <c r="N122" s="2">
        <f>[1]ROE!N122-[1]ROE!$E122</f>
        <v>-9.7849534424149454E-2</v>
      </c>
      <c r="O122" s="2">
        <f>[1]ROE!O122-[1]ROE!$E122</f>
        <v>-0.1022997410026818</v>
      </c>
      <c r="P122" s="2">
        <f>[1]ROE!P122-[1]ROE!$E122</f>
        <v>-0.1061567372489165</v>
      </c>
      <c r="Q122" s="2">
        <f>[1]ROE!Q122-[1]ROE!$E122</f>
        <v>-0.10999709885966524</v>
      </c>
      <c r="R122" s="2">
        <f>[1]ROE!R122-[1]ROE!$E122</f>
        <v>-0.10999709885966524</v>
      </c>
      <c r="S122" s="2">
        <f>[1]ROE!S122-[1]ROE!$E122</f>
        <v>-0.10999709885966524</v>
      </c>
      <c r="T122" s="2">
        <f>[1]ROE!T122-[1]ROE!$E122</f>
        <v>-0.10999709885966524</v>
      </c>
      <c r="U122" s="2">
        <f>[1]ROE!U122-[1]ROE!$E122</f>
        <v>-0.10999709885966524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-1.9384940622465763E-2</v>
      </c>
      <c r="G123" s="2">
        <f>[1]ROE!G123-[1]ROE!$E123</f>
        <v>-3.4090483447052122E-2</v>
      </c>
      <c r="H123" s="2">
        <f>[1]ROE!H123-[1]ROE!$E123</f>
        <v>-4.5973562725393435E-2</v>
      </c>
      <c r="I123" s="2">
        <f>[1]ROE!I123-[1]ROE!$E123</f>
        <v>-5.8377018388377167E-2</v>
      </c>
      <c r="J123" s="2">
        <f>[1]ROE!J123-[1]ROE!$E123</f>
        <v>-7.0031431470681582E-2</v>
      </c>
      <c r="K123" s="2">
        <f>[1]ROE!K123-[1]ROE!$E123</f>
        <v>-7.7994726822673499E-2</v>
      </c>
      <c r="L123" s="2">
        <f>[1]ROE!L123-[1]ROE!$E123</f>
        <v>-8.374112772939668E-2</v>
      </c>
      <c r="M123" s="2">
        <f>[1]ROE!M123-[1]ROE!$E123</f>
        <v>-9.0851421978442204E-2</v>
      </c>
      <c r="N123" s="2">
        <f>[1]ROE!N123-[1]ROE!$E123</f>
        <v>-9.7418041190223903E-2</v>
      </c>
      <c r="O123" s="2">
        <f>[1]ROE!O123-[1]ROE!$E123</f>
        <v>-0.10167596421805314</v>
      </c>
      <c r="P123" s="2">
        <f>[1]ROE!P123-[1]ROE!$E123</f>
        <v>-0.10532964461849303</v>
      </c>
      <c r="Q123" s="2">
        <f>[1]ROE!Q123-[1]ROE!$E123</f>
        <v>-0.10878449835480097</v>
      </c>
      <c r="R123" s="2">
        <f>[1]ROE!R123-[1]ROE!$E123</f>
        <v>-0.11121662796183784</v>
      </c>
      <c r="S123" s="2">
        <f>[1]ROE!S123-[1]ROE!$E123</f>
        <v>-0.11121662796183784</v>
      </c>
      <c r="T123" s="2">
        <f>[1]ROE!T123-[1]ROE!$E123</f>
        <v>-0.11121662796183784</v>
      </c>
      <c r="U123" s="2">
        <f>[1]ROE!U123-[1]ROE!$E123</f>
        <v>-0.11121662796183784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-2.4214081294978484E-2</v>
      </c>
      <c r="G124" s="2">
        <f>[1]ROE!G124-[1]ROE!$E124</f>
        <v>-3.996136461297084E-2</v>
      </c>
      <c r="H124" s="2">
        <f>[1]ROE!H124-[1]ROE!$E124</f>
        <v>-5.114016264384702E-2</v>
      </c>
      <c r="I124" s="2">
        <f>[1]ROE!I124-[1]ROE!$E124</f>
        <v>-6.1134611803865369E-2</v>
      </c>
      <c r="J124" s="2">
        <f>[1]ROE!J124-[1]ROE!$E124</f>
        <v>-6.9724126967265931E-2</v>
      </c>
      <c r="K124" s="2">
        <f>[1]ROE!K124-[1]ROE!$E124</f>
        <v>-7.7830077960726385E-2</v>
      </c>
      <c r="L124" s="2">
        <f>[1]ROE!L124-[1]ROE!$E124</f>
        <v>-8.4004222602217737E-2</v>
      </c>
      <c r="M124" s="2">
        <f>[1]ROE!M124-[1]ROE!$E124</f>
        <v>-8.9824207606234552E-2</v>
      </c>
      <c r="N124" s="2">
        <f>[1]ROE!N124-[1]ROE!$E124</f>
        <v>-9.4149232014153483E-2</v>
      </c>
      <c r="O124" s="2">
        <f>[1]ROE!O124-[1]ROE!$E124</f>
        <v>-9.8495558674734696E-2</v>
      </c>
      <c r="P124" s="2">
        <f>[1]ROE!P124-[1]ROE!$E124</f>
        <v>-0.10204425965051911</v>
      </c>
      <c r="Q124" s="2">
        <f>[1]ROE!Q124-[1]ROE!$E124</f>
        <v>-0.10556655825782713</v>
      </c>
      <c r="R124" s="2">
        <f>[1]ROE!R124-[1]ROE!$E124</f>
        <v>-0.10849035731335022</v>
      </c>
      <c r="S124" s="2">
        <f>[1]ROE!S124-[1]ROE!$E124</f>
        <v>-0.110918206552725</v>
      </c>
      <c r="T124" s="2">
        <f>[1]ROE!T124-[1]ROE!$E124</f>
        <v>-0.11289835530577363</v>
      </c>
      <c r="U124" s="2">
        <f>[1]ROE!U124-[1]ROE!$E124</f>
        <v>-0.11289835530577363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-2.0487513240134092E-2</v>
      </c>
      <c r="G125" s="2">
        <f>[1]ROE!G125-[1]ROE!$E125</f>
        <v>-3.8823046590934496E-2</v>
      </c>
      <c r="H125" s="2">
        <f>[1]ROE!H125-[1]ROE!$E125</f>
        <v>-5.4742216698727475E-2</v>
      </c>
      <c r="I125" s="2">
        <f>[1]ROE!I125-[1]ROE!$E125</f>
        <v>-7.2434554041450383E-2</v>
      </c>
      <c r="J125" s="2">
        <f>[1]ROE!J125-[1]ROE!$E125</f>
        <v>-8.6884041403259005E-2</v>
      </c>
      <c r="K125" s="2">
        <f>[1]ROE!K125-[1]ROE!$E125</f>
        <v>-9.6872355402318533E-2</v>
      </c>
      <c r="L125" s="2">
        <f>[1]ROE!L125-[1]ROE!$E125</f>
        <v>-0.10456418118710076</v>
      </c>
      <c r="M125" s="2">
        <f>[1]ROE!M125-[1]ROE!$E125</f>
        <v>-0.1105407665037248</v>
      </c>
      <c r="N125" s="2">
        <f>[1]ROE!N125-[1]ROE!$E125</f>
        <v>-0.11663833203793672</v>
      </c>
      <c r="O125" s="2">
        <f>[1]ROE!O125-[1]ROE!$E125</f>
        <v>-0.12207797717189095</v>
      </c>
      <c r="P125" s="2">
        <f>[1]ROE!P125-[1]ROE!$E125</f>
        <v>-0.12660020811549799</v>
      </c>
      <c r="Q125" s="2">
        <f>[1]ROE!Q125-[1]ROE!$E125</f>
        <v>-0.13126329400486014</v>
      </c>
      <c r="R125" s="2">
        <f>[1]ROE!R125-[1]ROE!$E125</f>
        <v>-0.13664338407175336</v>
      </c>
      <c r="S125" s="2">
        <f>[1]ROE!S125-[1]ROE!$E125</f>
        <v>-0.13664338407175336</v>
      </c>
      <c r="T125" s="2">
        <f>[1]ROE!T125-[1]ROE!$E125</f>
        <v>-0.13664338407175336</v>
      </c>
      <c r="U125" s="2">
        <f>[1]ROE!U125-[1]ROE!$E125</f>
        <v>-0.13664338407175336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-2.1083655606950913E-2</v>
      </c>
      <c r="G126" s="2">
        <f>[1]ROE!G126-[1]ROE!$E126</f>
        <v>-3.7969607866862987E-2</v>
      </c>
      <c r="H126" s="2">
        <f>[1]ROE!H126-[1]ROE!$E126</f>
        <v>-5.1527855294182245E-2</v>
      </c>
      <c r="I126" s="2">
        <f>[1]ROE!I126-[1]ROE!$E126</f>
        <v>-6.2177061994738381E-2</v>
      </c>
      <c r="J126" s="2">
        <f>[1]ROE!J126-[1]ROE!$E126</f>
        <v>-7.1880674886173779E-2</v>
      </c>
      <c r="K126" s="2">
        <f>[1]ROE!K126-[1]ROE!$E126</f>
        <v>-8.1873554799848591E-2</v>
      </c>
      <c r="L126" s="2">
        <f>[1]ROE!L126-[1]ROE!$E126</f>
        <v>-8.9092704818348523E-2</v>
      </c>
      <c r="M126" s="2">
        <f>[1]ROE!M126-[1]ROE!$E126</f>
        <v>-9.4724425163242643E-2</v>
      </c>
      <c r="N126" s="2">
        <f>[1]ROE!N126-[1]ROE!$E126</f>
        <v>-9.9644891447390194E-2</v>
      </c>
      <c r="O126" s="2">
        <f>[1]ROE!O126-[1]ROE!$E126</f>
        <v>-0.10453658634244789</v>
      </c>
      <c r="P126" s="2">
        <f>[1]ROE!P126-[1]ROE!$E126</f>
        <v>-0.10921577030052987</v>
      </c>
      <c r="Q126" s="2">
        <f>[1]ROE!Q126-[1]ROE!$E126</f>
        <v>-0.11289088734803698</v>
      </c>
      <c r="R126" s="2">
        <f>[1]ROE!R126-[1]ROE!$E126</f>
        <v>-0.11289088734803698</v>
      </c>
      <c r="S126" s="2">
        <f>[1]ROE!S126-[1]ROE!$E126</f>
        <v>-0.11289088734803698</v>
      </c>
      <c r="T126" s="2">
        <f>[1]ROE!T126-[1]ROE!$E126</f>
        <v>-0.11289088734803698</v>
      </c>
      <c r="U126" s="2">
        <f>[1]ROE!U126-[1]ROE!$E126</f>
        <v>-0.11289088734803698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-2.6451243738165431E-2</v>
      </c>
      <c r="G127" s="2">
        <f>[1]ROE!G127-[1]ROE!$E127</f>
        <v>-4.9824832168333444E-2</v>
      </c>
      <c r="H127" s="2">
        <f>[1]ROE!H127-[1]ROE!$E127</f>
        <v>-6.9971333898614319E-2</v>
      </c>
      <c r="I127" s="2">
        <f>[1]ROE!I127-[1]ROE!$E127</f>
        <v>-8.5704140660233463E-2</v>
      </c>
      <c r="J127" s="2">
        <f>[1]ROE!J127-[1]ROE!$E127</f>
        <v>-9.6787276482373841E-2</v>
      </c>
      <c r="K127" s="2">
        <f>[1]ROE!K127-[1]ROE!$E127</f>
        <v>-0.10962101294662574</v>
      </c>
      <c r="L127" s="2">
        <f>[1]ROE!L127-[1]ROE!$E127</f>
        <v>-0.12055601414179051</v>
      </c>
      <c r="M127" s="2">
        <f>[1]ROE!M127-[1]ROE!$E127</f>
        <v>-0.12733265461844923</v>
      </c>
      <c r="N127" s="2">
        <f>[1]ROE!N127-[1]ROE!$E127</f>
        <v>-0.13307678194380657</v>
      </c>
      <c r="O127" s="2">
        <f>[1]ROE!O127-[1]ROE!$E127</f>
        <v>-0.13955336132384843</v>
      </c>
      <c r="P127" s="2">
        <f>[1]ROE!P127-[1]ROE!$E127</f>
        <v>-0.14620582337353483</v>
      </c>
      <c r="Q127" s="2">
        <f>[1]ROE!Q127-[1]ROE!$E127</f>
        <v>-0.15171735002585507</v>
      </c>
      <c r="R127" s="2">
        <f>[1]ROE!R127-[1]ROE!$E127</f>
        <v>-0.15837641336928954</v>
      </c>
      <c r="S127" s="2">
        <f>[1]ROE!S127-[1]ROE!$E127</f>
        <v>-0.1660325204378168</v>
      </c>
      <c r="T127" s="2">
        <f>[1]ROE!T127-[1]ROE!$E127</f>
        <v>-0.17369856028860653</v>
      </c>
      <c r="U127" s="2">
        <f>[1]ROE!U127-[1]ROE!$E127</f>
        <v>-0.18148173135838874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-1.6792957025231203E-2</v>
      </c>
      <c r="G128" s="2">
        <f>[1]ROE!G128-[1]ROE!$E128</f>
        <v>-3.7325107079581699E-2</v>
      </c>
      <c r="H128" s="2">
        <f>[1]ROE!H128-[1]ROE!$E128</f>
        <v>-5.6210382732778896E-2</v>
      </c>
      <c r="I128" s="2">
        <f>[1]ROE!I128-[1]ROE!$E128</f>
        <v>-7.320261972378006E-2</v>
      </c>
      <c r="J128" s="2">
        <f>[1]ROE!J128-[1]ROE!$E128</f>
        <v>-8.6794675591093551E-2</v>
      </c>
      <c r="K128" s="2">
        <f>[1]ROE!K128-[1]ROE!$E128</f>
        <v>-9.6340048664139033E-2</v>
      </c>
      <c r="L128" s="2">
        <f>[1]ROE!L128-[1]ROE!$E128</f>
        <v>-0.10294795614819918</v>
      </c>
      <c r="M128" s="2">
        <f>[1]ROE!M128-[1]ROE!$E128</f>
        <v>-0.1093423302942611</v>
      </c>
      <c r="N128" s="2">
        <f>[1]ROE!N128-[1]ROE!$E128</f>
        <v>-0.11348488259070422</v>
      </c>
      <c r="O128" s="2">
        <f>[1]ROE!O128-[1]ROE!$E128</f>
        <v>-0.11687432949216969</v>
      </c>
      <c r="P128" s="2">
        <f>[1]ROE!P128-[1]ROE!$E128</f>
        <v>-0.11988814602003828</v>
      </c>
      <c r="Q128" s="2">
        <f>[1]ROE!Q128-[1]ROE!$E128</f>
        <v>-0.12241746285541666</v>
      </c>
      <c r="R128" s="2">
        <f>[1]ROE!R128-[1]ROE!$E128</f>
        <v>-0.12569271619678801</v>
      </c>
      <c r="S128" s="2">
        <f>[1]ROE!S128-[1]ROE!$E128</f>
        <v>-0.12896376597239367</v>
      </c>
      <c r="T128" s="2">
        <f>[1]ROE!T128-[1]ROE!$E128</f>
        <v>-0.12896376597239367</v>
      </c>
      <c r="U128" s="2">
        <f>[1]ROE!U128-[1]ROE!$E128</f>
        <v>-0.12896376597239367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-2.217220270794229E-2</v>
      </c>
      <c r="G129" s="2">
        <f>[1]ROE!G129-[1]ROE!$E129</f>
        <v>-4.2168486601632083E-2</v>
      </c>
      <c r="H129" s="2">
        <f>[1]ROE!H129-[1]ROE!$E129</f>
        <v>-5.6184274434237125E-2</v>
      </c>
      <c r="I129" s="2">
        <f>[1]ROE!I129-[1]ROE!$E129</f>
        <v>-6.7817660126436863E-2</v>
      </c>
      <c r="J129" s="2">
        <f>[1]ROE!J129-[1]ROE!$E129</f>
        <v>-7.9035698543336252E-2</v>
      </c>
      <c r="K129" s="2">
        <f>[1]ROE!K129-[1]ROE!$E129</f>
        <v>-8.8935404536250928E-2</v>
      </c>
      <c r="L129" s="2">
        <f>[1]ROE!L129-[1]ROE!$E129</f>
        <v>-9.4435634328434048E-2</v>
      </c>
      <c r="M129" s="2">
        <f>[1]ROE!M129-[1]ROE!$E129</f>
        <v>-9.9060799754894902E-2</v>
      </c>
      <c r="N129" s="2">
        <f>[1]ROE!N129-[1]ROE!$E129</f>
        <v>-0.10333932020766667</v>
      </c>
      <c r="O129" s="2">
        <f>[1]ROE!O129-[1]ROE!$E129</f>
        <v>-0.1077879238984778</v>
      </c>
      <c r="P129" s="2">
        <f>[1]ROE!P129-[1]ROE!$E129</f>
        <v>-0.11209402429217619</v>
      </c>
      <c r="Q129" s="2">
        <f>[1]ROE!Q129-[1]ROE!$E129</f>
        <v>-0.11209402429217619</v>
      </c>
      <c r="R129" s="2">
        <f>[1]ROE!R129-[1]ROE!$E129</f>
        <v>-0.11209402429217619</v>
      </c>
      <c r="S129" s="2">
        <f>[1]ROE!S129-[1]ROE!$E129</f>
        <v>-0.11209402429217619</v>
      </c>
      <c r="T129" s="2">
        <f>[1]ROE!T129-[1]ROE!$E129</f>
        <v>-0.11209402429217619</v>
      </c>
      <c r="U129" s="2">
        <f>[1]ROE!U129-[1]ROE!$E129</f>
        <v>-0.11209402429217619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-2.0957157284378525E-2</v>
      </c>
      <c r="G130" s="2">
        <f>[1]ROE!G130-[1]ROE!$E130</f>
        <v>-3.8970535773728443E-2</v>
      </c>
      <c r="H130" s="2">
        <f>[1]ROE!H130-[1]ROE!$E130</f>
        <v>-5.2749342997735482E-2</v>
      </c>
      <c r="I130" s="2">
        <f>[1]ROE!I130-[1]ROE!$E130</f>
        <v>-6.6605010006320242E-2</v>
      </c>
      <c r="J130" s="2">
        <f>[1]ROE!J130-[1]ROE!$E130</f>
        <v>-7.7261525559627842E-2</v>
      </c>
      <c r="K130" s="2">
        <f>[1]ROE!K130-[1]ROE!$E130</f>
        <v>-8.5817720548426735E-2</v>
      </c>
      <c r="L130" s="2">
        <f>[1]ROE!L130-[1]ROE!$E130</f>
        <v>-9.169346386893551E-2</v>
      </c>
      <c r="M130" s="2">
        <f>[1]ROE!M130-[1]ROE!$E130</f>
        <v>-9.6473998331205735E-2</v>
      </c>
      <c r="N130" s="2">
        <f>[1]ROE!N130-[1]ROE!$E130</f>
        <v>-0.10018001721871173</v>
      </c>
      <c r="O130" s="2">
        <f>[1]ROE!O130-[1]ROE!$E130</f>
        <v>-0.1030357585190842</v>
      </c>
      <c r="P130" s="2">
        <f>[1]ROE!P130-[1]ROE!$E130</f>
        <v>-0.1049534681938411</v>
      </c>
      <c r="Q130" s="2">
        <f>[1]ROE!Q130-[1]ROE!$E130</f>
        <v>-0.10712721011795168</v>
      </c>
      <c r="R130" s="2">
        <f>[1]ROE!R130-[1]ROE!$E130</f>
        <v>-0.10898151095970832</v>
      </c>
      <c r="S130" s="2">
        <f>[1]ROE!S130-[1]ROE!$E130</f>
        <v>-0.11097031110704592</v>
      </c>
      <c r="T130" s="2">
        <f>[1]ROE!T130-[1]ROE!$E130</f>
        <v>-0.11097031110704592</v>
      </c>
      <c r="U130" s="2">
        <f>[1]ROE!U130-[1]ROE!$E130</f>
        <v>-0.11097031110704592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-2.2417905159500151E-2</v>
      </c>
      <c r="G131" s="2">
        <f>[1]ROE!G131-[1]ROE!$E131</f>
        <v>-4.4239651197344187E-2</v>
      </c>
      <c r="H131" s="2">
        <f>[1]ROE!H131-[1]ROE!$E131</f>
        <v>-6.3116532478538545E-2</v>
      </c>
      <c r="I131" s="2">
        <f>[1]ROE!I131-[1]ROE!$E131</f>
        <v>-8.2659913696211618E-2</v>
      </c>
      <c r="J131" s="2">
        <f>[1]ROE!J131-[1]ROE!$E131</f>
        <v>-0.10093504673148601</v>
      </c>
      <c r="K131" s="2">
        <f>[1]ROE!K131-[1]ROE!$E131</f>
        <v>-0.11709712036238784</v>
      </c>
      <c r="L131" s="2">
        <f>[1]ROE!L131-[1]ROE!$E131</f>
        <v>-0.12820698345905157</v>
      </c>
      <c r="M131" s="2">
        <f>[1]ROE!M131-[1]ROE!$E131</f>
        <v>-0.13852264354007815</v>
      </c>
      <c r="N131" s="2">
        <f>[1]ROE!N131-[1]ROE!$E131</f>
        <v>-0.14727889147321349</v>
      </c>
      <c r="O131" s="2">
        <f>[1]ROE!O131-[1]ROE!$E131</f>
        <v>-0.15394617599676508</v>
      </c>
      <c r="P131" s="2">
        <f>[1]ROE!P131-[1]ROE!$E131</f>
        <v>-0.16046563943635306</v>
      </c>
      <c r="Q131" s="2">
        <f>[1]ROE!Q131-[1]ROE!$E131</f>
        <v>-0.16725308618961776</v>
      </c>
      <c r="R131" s="2">
        <f>[1]ROE!R131-[1]ROE!$E131</f>
        <v>-0.1737651017338564</v>
      </c>
      <c r="S131" s="2">
        <f>[1]ROE!S131-[1]ROE!$E131</f>
        <v>-0.17912853629611902</v>
      </c>
      <c r="T131" s="2">
        <f>[1]ROE!T131-[1]ROE!$E131</f>
        <v>-0.18388886796179804</v>
      </c>
      <c r="U131" s="2">
        <f>[1]ROE!U131-[1]ROE!$E131</f>
        <v>-0.18783239570303323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-1.816311910101831E-2</v>
      </c>
      <c r="G132" s="2">
        <f>[1]ROE!G132-[1]ROE!$E132</f>
        <v>-3.1129960783069066E-2</v>
      </c>
      <c r="H132" s="2">
        <f>[1]ROE!H132-[1]ROE!$E132</f>
        <v>-4.3193166553329831E-2</v>
      </c>
      <c r="I132" s="2">
        <f>[1]ROE!I132-[1]ROE!$E132</f>
        <v>-5.5228315509900483E-2</v>
      </c>
      <c r="J132" s="2">
        <f>[1]ROE!J132-[1]ROE!$E132</f>
        <v>-6.8854947842780234E-2</v>
      </c>
      <c r="K132" s="2">
        <f>[1]ROE!K132-[1]ROE!$E132</f>
        <v>-8.0189703525590517E-2</v>
      </c>
      <c r="L132" s="2">
        <f>[1]ROE!L132-[1]ROE!$E132</f>
        <v>-8.862033801587188E-2</v>
      </c>
      <c r="M132" s="2">
        <f>[1]ROE!M132-[1]ROE!$E132</f>
        <v>-9.5739810832284888E-2</v>
      </c>
      <c r="N132" s="2">
        <f>[1]ROE!N132-[1]ROE!$E132</f>
        <v>-0.10348692183525543</v>
      </c>
      <c r="O132" s="2">
        <f>[1]ROE!O132-[1]ROE!$E132</f>
        <v>-0.11017352484003595</v>
      </c>
      <c r="P132" s="2">
        <f>[1]ROE!P132-[1]ROE!$E132</f>
        <v>-0.11767021066471273</v>
      </c>
      <c r="Q132" s="2">
        <f>[1]ROE!Q132-[1]ROE!$E132</f>
        <v>-0.12660489904779837</v>
      </c>
      <c r="R132" s="2">
        <f>[1]ROE!R132-[1]ROE!$E132</f>
        <v>-0.13357862165602796</v>
      </c>
      <c r="S132" s="2">
        <f>[1]ROE!S132-[1]ROE!$E132</f>
        <v>-0.13890746099502849</v>
      </c>
      <c r="T132" s="2">
        <f>[1]ROE!T132-[1]ROE!$E132</f>
        <v>-0.14406445621620634</v>
      </c>
      <c r="U132" s="2">
        <f>[1]ROE!U132-[1]ROE!$E132</f>
        <v>-0.14406445621620634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-1.9725918700011391E-2</v>
      </c>
      <c r="G133" s="2">
        <f>[1]ROE!G133-[1]ROE!$E133</f>
        <v>-3.2267771901757669E-2</v>
      </c>
      <c r="H133" s="2">
        <f>[1]ROE!H133-[1]ROE!$E133</f>
        <v>-4.2617429468570833E-2</v>
      </c>
      <c r="I133" s="2">
        <f>[1]ROE!I133-[1]ROE!$E133</f>
        <v>-5.2663987687502356E-2</v>
      </c>
      <c r="J133" s="2">
        <f>[1]ROE!J133-[1]ROE!$E133</f>
        <v>-5.9241294536832356E-2</v>
      </c>
      <c r="K133" s="2">
        <f>[1]ROE!K133-[1]ROE!$E133</f>
        <v>-6.5260904700693345E-2</v>
      </c>
      <c r="L133" s="2">
        <f>[1]ROE!L133-[1]ROE!$E133</f>
        <v>-7.0453715359256819E-2</v>
      </c>
      <c r="M133" s="2">
        <f>[1]ROE!M133-[1]ROE!$E133</f>
        <v>-7.6583962860503618E-2</v>
      </c>
      <c r="N133" s="2">
        <f>[1]ROE!N133-[1]ROE!$E133</f>
        <v>-8.1051630266486541E-2</v>
      </c>
      <c r="O133" s="2">
        <f>[1]ROE!O133-[1]ROE!$E133</f>
        <v>-8.5327166892071205E-2</v>
      </c>
      <c r="P133" s="2">
        <f>[1]ROE!P133-[1]ROE!$E133</f>
        <v>-8.9492705721674781E-2</v>
      </c>
      <c r="Q133" s="2">
        <f>[1]ROE!Q133-[1]ROE!$E133</f>
        <v>-9.4137336827593288E-2</v>
      </c>
      <c r="R133" s="2">
        <f>[1]ROE!R133-[1]ROE!$E133</f>
        <v>-9.987299441109343E-2</v>
      </c>
      <c r="S133" s="2">
        <f>[1]ROE!S133-[1]ROE!$E133</f>
        <v>-0.10625977202991521</v>
      </c>
      <c r="T133" s="2">
        <f>[1]ROE!T133-[1]ROE!$E133</f>
        <v>-0.11184908491738099</v>
      </c>
      <c r="U133" s="2">
        <f>[1]ROE!U133-[1]ROE!$E133</f>
        <v>-0.11699949700613388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-1.9521488832417333E-2</v>
      </c>
      <c r="G134" s="2">
        <f>[1]ROE!G134-[1]ROE!$E134</f>
        <v>-3.3649918784021793E-2</v>
      </c>
      <c r="H134" s="2">
        <f>[1]ROE!H134-[1]ROE!$E134</f>
        <v>-4.5639900085170382E-2</v>
      </c>
      <c r="I134" s="2">
        <f>[1]ROE!I134-[1]ROE!$E134</f>
        <v>-5.7268870612460887E-2</v>
      </c>
      <c r="J134" s="2">
        <f>[1]ROE!J134-[1]ROE!$E134</f>
        <v>-6.6515834829957043E-2</v>
      </c>
      <c r="K134" s="2">
        <f>[1]ROE!K134-[1]ROE!$E134</f>
        <v>-7.4503272528239961E-2</v>
      </c>
      <c r="L134" s="2">
        <f>[1]ROE!L134-[1]ROE!$E134</f>
        <v>-7.9834299338038761E-2</v>
      </c>
      <c r="M134" s="2">
        <f>[1]ROE!M134-[1]ROE!$E134</f>
        <v>-8.4617776102184905E-2</v>
      </c>
      <c r="N134" s="2">
        <f>[1]ROE!N134-[1]ROE!$E134</f>
        <v>-9.0018783878996089E-2</v>
      </c>
      <c r="O134" s="2">
        <f>[1]ROE!O134-[1]ROE!$E134</f>
        <v>-9.4328327022076053E-2</v>
      </c>
      <c r="P134" s="2">
        <f>[1]ROE!P134-[1]ROE!$E134</f>
        <v>-9.7246682108433902E-2</v>
      </c>
      <c r="Q134" s="2">
        <f>[1]ROE!Q134-[1]ROE!$E134</f>
        <v>-9.9598015335267576E-2</v>
      </c>
      <c r="R134" s="2">
        <f>[1]ROE!R134-[1]ROE!$E134</f>
        <v>-0.10194073747413768</v>
      </c>
      <c r="S134" s="2">
        <f>[1]ROE!S134-[1]ROE!$E134</f>
        <v>-0.103672979119942</v>
      </c>
      <c r="T134" s="2">
        <f>[1]ROE!T134-[1]ROE!$E134</f>
        <v>-0.103672979119942</v>
      </c>
      <c r="U134" s="2">
        <f>[1]ROE!U134-[1]ROE!$E134</f>
        <v>-0.103672979119942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-2.5459050557891771E-2</v>
      </c>
      <c r="G135" s="2">
        <f>[1]ROE!G135-[1]ROE!$E135</f>
        <v>-4.3143773410065478E-2</v>
      </c>
      <c r="H135" s="2">
        <f>[1]ROE!H135-[1]ROE!$E135</f>
        <v>-5.4577335240139746E-2</v>
      </c>
      <c r="I135" s="2">
        <f>[1]ROE!I135-[1]ROE!$E135</f>
        <v>-6.2574993977555948E-2</v>
      </c>
      <c r="J135" s="2">
        <f>[1]ROE!J135-[1]ROE!$E135</f>
        <v>-6.9184900740168587E-2</v>
      </c>
      <c r="K135" s="2">
        <f>[1]ROE!K135-[1]ROE!$E135</f>
        <v>-7.4650831823326769E-2</v>
      </c>
      <c r="L135" s="2">
        <f>[1]ROE!L135-[1]ROE!$E135</f>
        <v>-7.8662632034038893E-2</v>
      </c>
      <c r="M135" s="2">
        <f>[1]ROE!M135-[1]ROE!$E135</f>
        <v>-8.1981803363667893E-2</v>
      </c>
      <c r="N135" s="2">
        <f>[1]ROE!N135-[1]ROE!$E135</f>
        <v>-8.5459385747057581E-2</v>
      </c>
      <c r="O135" s="2">
        <f>[1]ROE!O135-[1]ROE!$E135</f>
        <v>-8.8513607635675839E-2</v>
      </c>
      <c r="P135" s="2">
        <f>[1]ROE!P135-[1]ROE!$E135</f>
        <v>-9.1518903099256477E-2</v>
      </c>
      <c r="Q135" s="2">
        <f>[1]ROE!Q135-[1]ROE!$E135</f>
        <v>-9.4453715702520924E-2</v>
      </c>
      <c r="R135" s="2">
        <f>[1]ROE!R135-[1]ROE!$E135</f>
        <v>-9.4453715702520924E-2</v>
      </c>
      <c r="S135" s="2">
        <f>[1]ROE!S135-[1]ROE!$E135</f>
        <v>-9.4453715702520924E-2</v>
      </c>
      <c r="T135" s="2">
        <f>[1]ROE!T135-[1]ROE!$E135</f>
        <v>-9.4453715702520924E-2</v>
      </c>
      <c r="U135" s="2">
        <f>[1]ROE!U135-[1]ROE!$E135</f>
        <v>-9.4453715702520924E-2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-2.1817317862875996E-2</v>
      </c>
      <c r="G136" s="2">
        <f>[1]ROE!G136-[1]ROE!$E136</f>
        <v>-3.628761372256406E-2</v>
      </c>
      <c r="H136" s="2">
        <f>[1]ROE!H136-[1]ROE!$E136</f>
        <v>-4.8352176575725991E-2</v>
      </c>
      <c r="I136" s="2">
        <f>[1]ROE!I136-[1]ROE!$E136</f>
        <v>-5.8560866045759497E-2</v>
      </c>
      <c r="J136" s="2">
        <f>[1]ROE!J136-[1]ROE!$E136</f>
        <v>-6.844372843060853E-2</v>
      </c>
      <c r="K136" s="2">
        <f>[1]ROE!K136-[1]ROE!$E136</f>
        <v>-7.553862502043529E-2</v>
      </c>
      <c r="L136" s="2">
        <f>[1]ROE!L136-[1]ROE!$E136</f>
        <v>-8.139940010772051E-2</v>
      </c>
      <c r="M136" s="2">
        <f>[1]ROE!M136-[1]ROE!$E136</f>
        <v>-8.7175127817594955E-2</v>
      </c>
      <c r="N136" s="2">
        <f>[1]ROE!N136-[1]ROE!$E136</f>
        <v>-9.24415500642084E-2</v>
      </c>
      <c r="O136" s="2">
        <f>[1]ROE!O136-[1]ROE!$E136</f>
        <v>-9.7449191696348691E-2</v>
      </c>
      <c r="P136" s="2">
        <f>[1]ROE!P136-[1]ROE!$E136</f>
        <v>-0.10177192839638849</v>
      </c>
      <c r="Q136" s="2">
        <f>[1]ROE!Q136-[1]ROE!$E136</f>
        <v>-0.10512994323813984</v>
      </c>
      <c r="R136" s="2">
        <f>[1]ROE!R136-[1]ROE!$E136</f>
        <v>-0.10813357567133863</v>
      </c>
      <c r="S136" s="2">
        <f>[1]ROE!S136-[1]ROE!$E136</f>
        <v>-0.1106910771009666</v>
      </c>
      <c r="T136" s="2">
        <f>[1]ROE!T136-[1]ROE!$E136</f>
        <v>-0.1106910771009666</v>
      </c>
      <c r="U136" s="2">
        <f>[1]ROE!U136-[1]ROE!$E136</f>
        <v>-0.1106910771009666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-1.7505321703744414E-2</v>
      </c>
      <c r="G137" s="2">
        <f>[1]ROE!G137-[1]ROE!$E137</f>
        <v>-3.1581434603090486E-2</v>
      </c>
      <c r="H137" s="2">
        <f>[1]ROE!H137-[1]ROE!$E137</f>
        <v>-4.5739511367095531E-2</v>
      </c>
      <c r="I137" s="2">
        <f>[1]ROE!I137-[1]ROE!$E137</f>
        <v>-5.7206719136829065E-2</v>
      </c>
      <c r="J137" s="2">
        <f>[1]ROE!J137-[1]ROE!$E137</f>
        <v>-6.6835165470330082E-2</v>
      </c>
      <c r="K137" s="2">
        <f>[1]ROE!K137-[1]ROE!$E137</f>
        <v>-7.60839684878718E-2</v>
      </c>
      <c r="L137" s="2">
        <f>[1]ROE!L137-[1]ROE!$E137</f>
        <v>-8.3884969046152946E-2</v>
      </c>
      <c r="M137" s="2">
        <f>[1]ROE!M137-[1]ROE!$E137</f>
        <v>-9.1091678980411928E-2</v>
      </c>
      <c r="N137" s="2">
        <f>[1]ROE!N137-[1]ROE!$E137</f>
        <v>-9.769052742956319E-2</v>
      </c>
      <c r="O137" s="2">
        <f>[1]ROE!O137-[1]ROE!$E137</f>
        <v>-0.10313998712554451</v>
      </c>
      <c r="P137" s="2">
        <f>[1]ROE!P137-[1]ROE!$E137</f>
        <v>-0.10779259509286021</v>
      </c>
      <c r="Q137" s="2">
        <f>[1]ROE!Q137-[1]ROE!$E137</f>
        <v>-0.11139548746493233</v>
      </c>
      <c r="R137" s="2">
        <f>[1]ROE!R137-[1]ROE!$E137</f>
        <v>-0.11139548746493233</v>
      </c>
      <c r="S137" s="2">
        <f>[1]ROE!S137-[1]ROE!$E137</f>
        <v>-0.11139548746493233</v>
      </c>
      <c r="T137" s="2">
        <f>[1]ROE!T137-[1]ROE!$E137</f>
        <v>-0.11139548746493233</v>
      </c>
      <c r="U137" s="2">
        <f>[1]ROE!U137-[1]ROE!$E137</f>
        <v>-0.11139548746493233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-1.9555920048020425E-2</v>
      </c>
      <c r="G138" s="2">
        <f>[1]ROE!G138-[1]ROE!$E138</f>
        <v>-3.5728668047070755E-2</v>
      </c>
      <c r="H138" s="2">
        <f>[1]ROE!H138-[1]ROE!$E138</f>
        <v>-5.0706474141243518E-2</v>
      </c>
      <c r="I138" s="2">
        <f>[1]ROE!I138-[1]ROE!$E138</f>
        <v>-6.1914750062527446E-2</v>
      </c>
      <c r="J138" s="2">
        <f>[1]ROE!J138-[1]ROE!$E138</f>
        <v>-7.0619288858502216E-2</v>
      </c>
      <c r="K138" s="2">
        <f>[1]ROE!K138-[1]ROE!$E138</f>
        <v>-7.6597381049190005E-2</v>
      </c>
      <c r="L138" s="2">
        <f>[1]ROE!L138-[1]ROE!$E138</f>
        <v>-8.2679613317189649E-2</v>
      </c>
      <c r="M138" s="2">
        <f>[1]ROE!M138-[1]ROE!$E138</f>
        <v>-8.2679613317189649E-2</v>
      </c>
      <c r="N138" s="2">
        <f>[1]ROE!N138-[1]ROE!$E138</f>
        <v>-8.2679613317189649E-2</v>
      </c>
      <c r="O138" s="2">
        <f>[1]ROE!O138-[1]ROE!$E138</f>
        <v>-8.2679613317189649E-2</v>
      </c>
      <c r="P138" s="2">
        <f>[1]ROE!P138-[1]ROE!$E138</f>
        <v>-8.2679613317189649E-2</v>
      </c>
      <c r="Q138" s="2">
        <f>[1]ROE!Q138-[1]ROE!$E138</f>
        <v>-8.2679613317189649E-2</v>
      </c>
      <c r="R138" s="2">
        <f>[1]ROE!R138-[1]ROE!$E138</f>
        <v>-8.2679613317189649E-2</v>
      </c>
      <c r="S138" s="2">
        <f>[1]ROE!S138-[1]ROE!$E138</f>
        <v>-8.2679613317189649E-2</v>
      </c>
      <c r="T138" s="2">
        <f>[1]ROE!T138-[1]ROE!$E138</f>
        <v>-8.2679613317189649E-2</v>
      </c>
      <c r="U138" s="2">
        <f>[1]ROE!U138-[1]ROE!$E138</f>
        <v>-8.2679613317189649E-2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-2.0421373834288659E-2</v>
      </c>
      <c r="G139" s="2">
        <f>[1]ROE!G139-[1]ROE!$E139</f>
        <v>-3.468174379793254E-2</v>
      </c>
      <c r="H139" s="2">
        <f>[1]ROE!H139-[1]ROE!$E139</f>
        <v>-4.7354536774477651E-2</v>
      </c>
      <c r="I139" s="2">
        <f>[1]ROE!I139-[1]ROE!$E139</f>
        <v>-5.7357786083123585E-2</v>
      </c>
      <c r="J139" s="2">
        <f>[1]ROE!J139-[1]ROE!$E139</f>
        <v>-6.8092621194374203E-2</v>
      </c>
      <c r="K139" s="2">
        <f>[1]ROE!K139-[1]ROE!$E139</f>
        <v>-7.6356280789717346E-2</v>
      </c>
      <c r="L139" s="2">
        <f>[1]ROE!L139-[1]ROE!$E139</f>
        <v>-8.2930873305080866E-2</v>
      </c>
      <c r="M139" s="2">
        <f>[1]ROE!M139-[1]ROE!$E139</f>
        <v>-8.7612548463482653E-2</v>
      </c>
      <c r="N139" s="2">
        <f>[1]ROE!N139-[1]ROE!$E139</f>
        <v>-9.2554239172066843E-2</v>
      </c>
      <c r="O139" s="2">
        <f>[1]ROE!O139-[1]ROE!$E139</f>
        <v>-9.754454391911338E-2</v>
      </c>
      <c r="P139" s="2">
        <f>[1]ROE!P139-[1]ROE!$E139</f>
        <v>-0.10148242503611726</v>
      </c>
      <c r="Q139" s="2">
        <f>[1]ROE!Q139-[1]ROE!$E139</f>
        <v>-0.10148242503611726</v>
      </c>
      <c r="R139" s="2">
        <f>[1]ROE!R139-[1]ROE!$E139</f>
        <v>-0.10148242503611726</v>
      </c>
      <c r="S139" s="2">
        <f>[1]ROE!S139-[1]ROE!$E139</f>
        <v>-0.10148242503611726</v>
      </c>
      <c r="T139" s="2">
        <f>[1]ROE!T139-[1]ROE!$E139</f>
        <v>-0.10148242503611726</v>
      </c>
      <c r="U139" s="2">
        <f>[1]ROE!U139-[1]ROE!$E139</f>
        <v>-0.10148242503611726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-1.6045851040914272E-2</v>
      </c>
      <c r="G140" s="2">
        <f>[1]ROE!G140-[1]ROE!$E140</f>
        <v>-2.8232567440248602E-2</v>
      </c>
      <c r="H140" s="2">
        <f>[1]ROE!H140-[1]ROE!$E140</f>
        <v>-3.7963473231712896E-2</v>
      </c>
      <c r="I140" s="2">
        <f>[1]ROE!I140-[1]ROE!$E140</f>
        <v>-4.6914694350398634E-2</v>
      </c>
      <c r="J140" s="2">
        <f>[1]ROE!J140-[1]ROE!$E140</f>
        <v>-5.6886841276401867E-2</v>
      </c>
      <c r="K140" s="2">
        <f>[1]ROE!K140-[1]ROE!$E140</f>
        <v>-6.4787444794383475E-2</v>
      </c>
      <c r="L140" s="2">
        <f>[1]ROE!L140-[1]ROE!$E140</f>
        <v>-6.9944553852423041E-2</v>
      </c>
      <c r="M140" s="2">
        <f>[1]ROE!M140-[1]ROE!$E140</f>
        <v>-7.5285814413000196E-2</v>
      </c>
      <c r="N140" s="2">
        <f>[1]ROE!N140-[1]ROE!$E140</f>
        <v>-8.0655002070557202E-2</v>
      </c>
      <c r="O140" s="2">
        <f>[1]ROE!O140-[1]ROE!$E140</f>
        <v>-8.6326250712730257E-2</v>
      </c>
      <c r="P140" s="2">
        <f>[1]ROE!P140-[1]ROE!$E140</f>
        <v>-9.1177188226275518E-2</v>
      </c>
      <c r="Q140" s="2">
        <f>[1]ROE!Q140-[1]ROE!$E140</f>
        <v>-9.6200098591303629E-2</v>
      </c>
      <c r="R140" s="2">
        <f>[1]ROE!R140-[1]ROE!$E140</f>
        <v>-9.6200098591303629E-2</v>
      </c>
      <c r="S140" s="2">
        <f>[1]ROE!S140-[1]ROE!$E140</f>
        <v>-9.6200098591303629E-2</v>
      </c>
      <c r="T140" s="2">
        <f>[1]ROE!T140-[1]ROE!$E140</f>
        <v>-9.6200098591303629E-2</v>
      </c>
      <c r="U140" s="2">
        <f>[1]ROE!U140-[1]ROE!$E140</f>
        <v>-9.6200098591303629E-2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-2.373653749244653E-2</v>
      </c>
      <c r="G141" s="2">
        <f>[1]ROE!G141-[1]ROE!$E141</f>
        <v>-4.4946355396710658E-2</v>
      </c>
      <c r="H141" s="2">
        <f>[1]ROE!H141-[1]ROE!$E141</f>
        <v>-5.6986452867711535E-2</v>
      </c>
      <c r="I141" s="2">
        <f>[1]ROE!I141-[1]ROE!$E141</f>
        <v>-6.8805074599261218E-2</v>
      </c>
      <c r="J141" s="2">
        <f>[1]ROE!J141-[1]ROE!$E141</f>
        <v>-7.7832956426114208E-2</v>
      </c>
      <c r="K141" s="2">
        <f>[1]ROE!K141-[1]ROE!$E141</f>
        <v>-8.5815357200402786E-2</v>
      </c>
      <c r="L141" s="2">
        <f>[1]ROE!L141-[1]ROE!$E141</f>
        <v>-9.1984260472628421E-2</v>
      </c>
      <c r="M141" s="2">
        <f>[1]ROE!M141-[1]ROE!$E141</f>
        <v>-9.8176102508247709E-2</v>
      </c>
      <c r="N141" s="2">
        <f>[1]ROE!N141-[1]ROE!$E141</f>
        <v>-0.10268042382905662</v>
      </c>
      <c r="O141" s="2">
        <f>[1]ROE!O141-[1]ROE!$E141</f>
        <v>-0.106861679533516</v>
      </c>
      <c r="P141" s="2">
        <f>[1]ROE!P141-[1]ROE!$E141</f>
        <v>-0.11142691953157424</v>
      </c>
      <c r="Q141" s="2">
        <f>[1]ROE!Q141-[1]ROE!$E141</f>
        <v>-0.11553032740652469</v>
      </c>
      <c r="R141" s="2">
        <f>[1]ROE!R141-[1]ROE!$E141</f>
        <v>-0.11913878778822351</v>
      </c>
      <c r="S141" s="2">
        <f>[1]ROE!S141-[1]ROE!$E141</f>
        <v>-0.11913878778822351</v>
      </c>
      <c r="T141" s="2">
        <f>[1]ROE!T141-[1]ROE!$E141</f>
        <v>-0.11913878778822351</v>
      </c>
      <c r="U141" s="2">
        <f>[1]ROE!U141-[1]ROE!$E141</f>
        <v>-0.11913878778822351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-1.901220350288213E-2</v>
      </c>
      <c r="G142" s="2">
        <f>[1]ROE!G142-[1]ROE!$E142</f>
        <v>-3.667618763154934E-2</v>
      </c>
      <c r="H142" s="2">
        <f>[1]ROE!H142-[1]ROE!$E142</f>
        <v>-4.9851097110632736E-2</v>
      </c>
      <c r="I142" s="2">
        <f>[1]ROE!I142-[1]ROE!$E142</f>
        <v>-6.3219044773347832E-2</v>
      </c>
      <c r="J142" s="2">
        <f>[1]ROE!J142-[1]ROE!$E142</f>
        <v>-7.3460967299638469E-2</v>
      </c>
      <c r="K142" s="2">
        <f>[1]ROE!K142-[1]ROE!$E142</f>
        <v>-8.1325712393727656E-2</v>
      </c>
      <c r="L142" s="2">
        <f>[1]ROE!L142-[1]ROE!$E142</f>
        <v>-8.9038086256657323E-2</v>
      </c>
      <c r="M142" s="2">
        <f>[1]ROE!M142-[1]ROE!$E142</f>
        <v>-9.4960019365274206E-2</v>
      </c>
      <c r="N142" s="2">
        <f>[1]ROE!N142-[1]ROE!$E142</f>
        <v>-0.1004328541805819</v>
      </c>
      <c r="O142" s="2">
        <f>[1]ROE!O142-[1]ROE!$E142</f>
        <v>-0.10502796203655151</v>
      </c>
      <c r="P142" s="2">
        <f>[1]ROE!P142-[1]ROE!$E142</f>
        <v>-0.10879096601036764</v>
      </c>
      <c r="Q142" s="2">
        <f>[1]ROE!Q142-[1]ROE!$E142</f>
        <v>-0.11188270477278195</v>
      </c>
      <c r="R142" s="2">
        <f>[1]ROE!R142-[1]ROE!$E142</f>
        <v>-0.11473061307179222</v>
      </c>
      <c r="S142" s="2">
        <f>[1]ROE!S142-[1]ROE!$E142</f>
        <v>-0.11804157679362248</v>
      </c>
      <c r="T142" s="2">
        <f>[1]ROE!T142-[1]ROE!$E142</f>
        <v>-0.12151904961690008</v>
      </c>
      <c r="U142" s="2">
        <f>[1]ROE!U142-[1]ROE!$E142</f>
        <v>-0.12151904961690008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-2.2169600608599183E-2</v>
      </c>
      <c r="G143" s="2">
        <f>[1]ROE!G143-[1]ROE!$E143</f>
        <v>-4.1680523010029447E-2</v>
      </c>
      <c r="H143" s="2">
        <f>[1]ROE!H143-[1]ROE!$E143</f>
        <v>-5.4648329228633941E-2</v>
      </c>
      <c r="I143" s="2">
        <f>[1]ROE!I143-[1]ROE!$E143</f>
        <v>-6.6322791305914564E-2</v>
      </c>
      <c r="J143" s="2">
        <f>[1]ROE!J143-[1]ROE!$E143</f>
        <v>-7.8876145096003825E-2</v>
      </c>
      <c r="K143" s="2">
        <f>[1]ROE!K143-[1]ROE!$E143</f>
        <v>-8.7206129167832103E-2</v>
      </c>
      <c r="L143" s="2">
        <f>[1]ROE!L143-[1]ROE!$E143</f>
        <v>-9.5457446195865714E-2</v>
      </c>
      <c r="M143" s="2">
        <f>[1]ROE!M143-[1]ROE!$E143</f>
        <v>-0.10182098209401858</v>
      </c>
      <c r="N143" s="2">
        <f>[1]ROE!N143-[1]ROE!$E143</f>
        <v>-0.1083009055494486</v>
      </c>
      <c r="O143" s="2">
        <f>[1]ROE!O143-[1]ROE!$E143</f>
        <v>-0.1151244929226749</v>
      </c>
      <c r="P143" s="2">
        <f>[1]ROE!P143-[1]ROE!$E143</f>
        <v>-0.12240534313267659</v>
      </c>
      <c r="Q143" s="2">
        <f>[1]ROE!Q143-[1]ROE!$E143</f>
        <v>-0.12977943418764681</v>
      </c>
      <c r="R143" s="2">
        <f>[1]ROE!R143-[1]ROE!$E143</f>
        <v>-0.13597099461298257</v>
      </c>
      <c r="S143" s="2">
        <f>[1]ROE!S143-[1]ROE!$E143</f>
        <v>-0.14081589388458582</v>
      </c>
      <c r="T143" s="2">
        <f>[1]ROE!T143-[1]ROE!$E143</f>
        <v>-0.14648266293225731</v>
      </c>
      <c r="U143" s="2">
        <f>[1]ROE!U143-[1]ROE!$E143</f>
        <v>-0.14648266293225731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-2.2078914689600992E-2</v>
      </c>
      <c r="G144" s="2">
        <f>[1]ROE!G144-[1]ROE!$E144</f>
        <v>-4.370462055674551E-2</v>
      </c>
      <c r="H144" s="2">
        <f>[1]ROE!H144-[1]ROE!$E144</f>
        <v>-6.0459533942356813E-2</v>
      </c>
      <c r="I144" s="2">
        <f>[1]ROE!I144-[1]ROE!$E144</f>
        <v>-7.278761445650872E-2</v>
      </c>
      <c r="J144" s="2">
        <f>[1]ROE!J144-[1]ROE!$E144</f>
        <v>-8.0610299317875445E-2</v>
      </c>
      <c r="K144" s="2">
        <f>[1]ROE!K144-[1]ROE!$E144</f>
        <v>-8.6909844815025394E-2</v>
      </c>
      <c r="L144" s="2">
        <f>[1]ROE!L144-[1]ROE!$E144</f>
        <v>-9.2935042458542227E-2</v>
      </c>
      <c r="M144" s="2">
        <f>[1]ROE!M144-[1]ROE!$E144</f>
        <v>-9.7655277431243803E-2</v>
      </c>
      <c r="N144" s="2">
        <f>[1]ROE!N144-[1]ROE!$E144</f>
        <v>-0.10235067249241325</v>
      </c>
      <c r="O144" s="2">
        <f>[1]ROE!O144-[1]ROE!$E144</f>
        <v>-0.10664192498052216</v>
      </c>
      <c r="P144" s="2">
        <f>[1]ROE!P144-[1]ROE!$E144</f>
        <v>-0.10664192498052216</v>
      </c>
      <c r="Q144" s="2">
        <f>[1]ROE!Q144-[1]ROE!$E144</f>
        <v>-0.10664192498052216</v>
      </c>
      <c r="R144" s="2">
        <f>[1]ROE!R144-[1]ROE!$E144</f>
        <v>-0.10664192498052216</v>
      </c>
      <c r="S144" s="2">
        <f>[1]ROE!S144-[1]ROE!$E144</f>
        <v>-0.10664192498052216</v>
      </c>
      <c r="T144" s="2">
        <f>[1]ROE!T144-[1]ROE!$E144</f>
        <v>-0.10664192498052216</v>
      </c>
      <c r="U144" s="2">
        <f>[1]ROE!U144-[1]ROE!$E144</f>
        <v>-0.10664192498052216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-1.8021919979176459E-2</v>
      </c>
      <c r="G145" s="2">
        <f>[1]ROE!G145-[1]ROE!$E145</f>
        <v>-3.6004891321255172E-2</v>
      </c>
      <c r="H145" s="2">
        <f>[1]ROE!H145-[1]ROE!$E145</f>
        <v>-4.8711792371847196E-2</v>
      </c>
      <c r="I145" s="2">
        <f>[1]ROE!I145-[1]ROE!$E145</f>
        <v>-5.9540286900819694E-2</v>
      </c>
      <c r="J145" s="2">
        <f>[1]ROE!J145-[1]ROE!$E145</f>
        <v>-6.957894229222461E-2</v>
      </c>
      <c r="K145" s="2">
        <f>[1]ROE!K145-[1]ROE!$E145</f>
        <v>-7.7046602879704551E-2</v>
      </c>
      <c r="L145" s="2">
        <f>[1]ROE!L145-[1]ROE!$E145</f>
        <v>-8.2579483390830433E-2</v>
      </c>
      <c r="M145" s="2">
        <f>[1]ROE!M145-[1]ROE!$E145</f>
        <v>-8.88157197030921E-2</v>
      </c>
      <c r="N145" s="2">
        <f>[1]ROE!N145-[1]ROE!$E145</f>
        <v>-8.88157197030921E-2</v>
      </c>
      <c r="O145" s="2">
        <f>[1]ROE!O145-[1]ROE!$E145</f>
        <v>-8.88157197030921E-2</v>
      </c>
      <c r="P145" s="2">
        <f>[1]ROE!P145-[1]ROE!$E145</f>
        <v>-8.88157197030921E-2</v>
      </c>
      <c r="Q145" s="2">
        <f>[1]ROE!Q145-[1]ROE!$E145</f>
        <v>-8.88157197030921E-2</v>
      </c>
      <c r="R145" s="2">
        <f>[1]ROE!R145-[1]ROE!$E145</f>
        <v>-8.88157197030921E-2</v>
      </c>
      <c r="S145" s="2">
        <f>[1]ROE!S145-[1]ROE!$E145</f>
        <v>-8.88157197030921E-2</v>
      </c>
      <c r="T145" s="2">
        <f>[1]ROE!T145-[1]ROE!$E145</f>
        <v>-8.88157197030921E-2</v>
      </c>
      <c r="U145" s="2">
        <f>[1]ROE!U145-[1]ROE!$E145</f>
        <v>-8.88157197030921E-2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-2.2495895208606953E-2</v>
      </c>
      <c r="G146" s="2">
        <f>[1]ROE!G146-[1]ROE!$E146</f>
        <v>-4.1728189062617105E-2</v>
      </c>
      <c r="H146" s="2">
        <f>[1]ROE!H146-[1]ROE!$E146</f>
        <v>-5.8135755232690656E-2</v>
      </c>
      <c r="I146" s="2">
        <f>[1]ROE!I146-[1]ROE!$E146</f>
        <v>-7.1841430728333933E-2</v>
      </c>
      <c r="J146" s="2">
        <f>[1]ROE!J146-[1]ROE!$E146</f>
        <v>-8.2797046774921057E-2</v>
      </c>
      <c r="K146" s="2">
        <f>[1]ROE!K146-[1]ROE!$E146</f>
        <v>-9.1087661050366364E-2</v>
      </c>
      <c r="L146" s="2">
        <f>[1]ROE!L146-[1]ROE!$E146</f>
        <v>-9.9990451129166047E-2</v>
      </c>
      <c r="M146" s="2">
        <f>[1]ROE!M146-[1]ROE!$E146</f>
        <v>-0.10789502757921809</v>
      </c>
      <c r="N146" s="2">
        <f>[1]ROE!N146-[1]ROE!$E146</f>
        <v>-0.11765372740453017</v>
      </c>
      <c r="O146" s="2">
        <f>[1]ROE!O146-[1]ROE!$E146</f>
        <v>-0.12534255890876977</v>
      </c>
      <c r="P146" s="2">
        <f>[1]ROE!P146-[1]ROE!$E146</f>
        <v>-0.13168861494578721</v>
      </c>
      <c r="Q146" s="2">
        <f>[1]ROE!Q146-[1]ROE!$E146</f>
        <v>-0.13834552517298704</v>
      </c>
      <c r="R146" s="2">
        <f>[1]ROE!R146-[1]ROE!$E146</f>
        <v>-0.14248530762196765</v>
      </c>
      <c r="S146" s="2">
        <f>[1]ROE!S146-[1]ROE!$E146</f>
        <v>-0.14635286286883797</v>
      </c>
      <c r="T146" s="2">
        <f>[1]ROE!T146-[1]ROE!$E146</f>
        <v>-0.14997846776886803</v>
      </c>
      <c r="U146" s="2">
        <f>[1]ROE!U146-[1]ROE!$E146</f>
        <v>-0.14997846776886803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-2.2774745586694678E-2</v>
      </c>
      <c r="G147" s="2">
        <f>[1]ROE!G147-[1]ROE!$E147</f>
        <v>-4.3083352629814442E-2</v>
      </c>
      <c r="H147" s="2">
        <f>[1]ROE!H147-[1]ROE!$E147</f>
        <v>-5.6476618329583061E-2</v>
      </c>
      <c r="I147" s="2">
        <f>[1]ROE!I147-[1]ROE!$E147</f>
        <v>-6.7311337909067959E-2</v>
      </c>
      <c r="J147" s="2">
        <f>[1]ROE!J147-[1]ROE!$E147</f>
        <v>-7.7154722611588511E-2</v>
      </c>
      <c r="K147" s="2">
        <f>[1]ROE!K147-[1]ROE!$E147</f>
        <v>-8.5940891370839267E-2</v>
      </c>
      <c r="L147" s="2">
        <f>[1]ROE!L147-[1]ROE!$E147</f>
        <v>-9.3874627245504882E-2</v>
      </c>
      <c r="M147" s="2">
        <f>[1]ROE!M147-[1]ROE!$E147</f>
        <v>-9.9962188026921694E-2</v>
      </c>
      <c r="N147" s="2">
        <f>[1]ROE!N147-[1]ROE!$E147</f>
        <v>-0.10527988133973309</v>
      </c>
      <c r="O147" s="2">
        <f>[1]ROE!O147-[1]ROE!$E147</f>
        <v>-0.11001082567386788</v>
      </c>
      <c r="P147" s="2">
        <f>[1]ROE!P147-[1]ROE!$E147</f>
        <v>-0.11469569761683829</v>
      </c>
      <c r="Q147" s="2">
        <f>[1]ROE!Q147-[1]ROE!$E147</f>
        <v>-0.11946843181463862</v>
      </c>
      <c r="R147" s="2">
        <f>[1]ROE!R147-[1]ROE!$E147</f>
        <v>-0.11946843181463862</v>
      </c>
      <c r="S147" s="2">
        <f>[1]ROE!S147-[1]ROE!$E147</f>
        <v>-0.11946843181463862</v>
      </c>
      <c r="T147" s="2">
        <f>[1]ROE!T147-[1]ROE!$E147</f>
        <v>-0.11946843181463862</v>
      </c>
      <c r="U147" s="2">
        <f>[1]ROE!U147-[1]ROE!$E147</f>
        <v>-0.11946843181463862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-2.6225232633898088E-2</v>
      </c>
      <c r="G148" s="2">
        <f>[1]ROE!G148-[1]ROE!$E148</f>
        <v>-4.4757799143859245E-2</v>
      </c>
      <c r="H148" s="2">
        <f>[1]ROE!H148-[1]ROE!$E148</f>
        <v>-5.7294272124607915E-2</v>
      </c>
      <c r="I148" s="2">
        <f>[1]ROE!I148-[1]ROE!$E148</f>
        <v>-6.6522202789194296E-2</v>
      </c>
      <c r="J148" s="2">
        <f>[1]ROE!J148-[1]ROE!$E148</f>
        <v>-7.5817346918263695E-2</v>
      </c>
      <c r="K148" s="2">
        <f>[1]ROE!K148-[1]ROE!$E148</f>
        <v>-8.6913878746052831E-2</v>
      </c>
      <c r="L148" s="2">
        <f>[1]ROE!L148-[1]ROE!$E148</f>
        <v>-9.598944423206035E-2</v>
      </c>
      <c r="M148" s="2">
        <f>[1]ROE!M148-[1]ROE!$E148</f>
        <v>-0.10423816481849713</v>
      </c>
      <c r="N148" s="2">
        <f>[1]ROE!N148-[1]ROE!$E148</f>
        <v>-0.11277202049662804</v>
      </c>
      <c r="O148" s="2">
        <f>[1]ROE!O148-[1]ROE!$E148</f>
        <v>-0.12001906152349306</v>
      </c>
      <c r="P148" s="2">
        <f>[1]ROE!P148-[1]ROE!$E148</f>
        <v>-0.12611191708217007</v>
      </c>
      <c r="Q148" s="2">
        <f>[1]ROE!Q148-[1]ROE!$E148</f>
        <v>-0.13144622792469818</v>
      </c>
      <c r="R148" s="2">
        <f>[1]ROE!R148-[1]ROE!$E148</f>
        <v>-0.136229881903283</v>
      </c>
      <c r="S148" s="2">
        <f>[1]ROE!S148-[1]ROE!$E148</f>
        <v>-0.136229881903283</v>
      </c>
      <c r="T148" s="2">
        <f>[1]ROE!T148-[1]ROE!$E148</f>
        <v>-0.136229881903283</v>
      </c>
      <c r="U148" s="2">
        <f>[1]ROE!U148-[1]ROE!$E148</f>
        <v>-0.136229881903283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-2.121055787920767E-2</v>
      </c>
      <c r="G149" s="2">
        <f>[1]ROE!G149-[1]ROE!$E149</f>
        <v>-3.631011804881723E-2</v>
      </c>
      <c r="H149" s="2">
        <f>[1]ROE!H149-[1]ROE!$E149</f>
        <v>-4.9734155497027643E-2</v>
      </c>
      <c r="I149" s="2">
        <f>[1]ROE!I149-[1]ROE!$E149</f>
        <v>-5.9930961964951734E-2</v>
      </c>
      <c r="J149" s="2">
        <f>[1]ROE!J149-[1]ROE!$E149</f>
        <v>-6.7411551817208704E-2</v>
      </c>
      <c r="K149" s="2">
        <f>[1]ROE!K149-[1]ROE!$E149</f>
        <v>-7.4173071091358622E-2</v>
      </c>
      <c r="L149" s="2">
        <f>[1]ROE!L149-[1]ROE!$E149</f>
        <v>-8.0591507899455905E-2</v>
      </c>
      <c r="M149" s="2">
        <f>[1]ROE!M149-[1]ROE!$E149</f>
        <v>-8.487893069891328E-2</v>
      </c>
      <c r="N149" s="2">
        <f>[1]ROE!N149-[1]ROE!$E149</f>
        <v>-8.9022976938167631E-2</v>
      </c>
      <c r="O149" s="2">
        <f>[1]ROE!O149-[1]ROE!$E149</f>
        <v>-9.3793351122812396E-2</v>
      </c>
      <c r="P149" s="2">
        <f>[1]ROE!P149-[1]ROE!$E149</f>
        <v>-9.7739617681483537E-2</v>
      </c>
      <c r="Q149" s="2">
        <f>[1]ROE!Q149-[1]ROE!$E149</f>
        <v>-0.10076415538264882</v>
      </c>
      <c r="R149" s="2">
        <f>[1]ROE!R149-[1]ROE!$E149</f>
        <v>-0.10298812503465626</v>
      </c>
      <c r="S149" s="2">
        <f>[1]ROE!S149-[1]ROE!$E149</f>
        <v>-0.10485473958938485</v>
      </c>
      <c r="T149" s="2">
        <f>[1]ROE!T149-[1]ROE!$E149</f>
        <v>-0.10670170751843244</v>
      </c>
      <c r="U149" s="2">
        <f>[1]ROE!U149-[1]ROE!$E149</f>
        <v>-0.10670170751843244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-2.0502989790962545E-2</v>
      </c>
      <c r="G150" s="2">
        <f>[1]ROE!G150-[1]ROE!$E150</f>
        <v>-3.6671546796647192E-2</v>
      </c>
      <c r="H150" s="2">
        <f>[1]ROE!H150-[1]ROE!$E150</f>
        <v>-4.9783482016600544E-2</v>
      </c>
      <c r="I150" s="2">
        <f>[1]ROE!I150-[1]ROE!$E150</f>
        <v>-6.1725496348508102E-2</v>
      </c>
      <c r="J150" s="2">
        <f>[1]ROE!J150-[1]ROE!$E150</f>
        <v>-7.1159783959295453E-2</v>
      </c>
      <c r="K150" s="2">
        <f>[1]ROE!K150-[1]ROE!$E150</f>
        <v>-8.0701203647414843E-2</v>
      </c>
      <c r="L150" s="2">
        <f>[1]ROE!L150-[1]ROE!$E150</f>
        <v>-8.7009992008958648E-2</v>
      </c>
      <c r="M150" s="2">
        <f>[1]ROE!M150-[1]ROE!$E150</f>
        <v>-9.2461263939561888E-2</v>
      </c>
      <c r="N150" s="2">
        <f>[1]ROE!N150-[1]ROE!$E150</f>
        <v>-9.7221708780054428E-2</v>
      </c>
      <c r="O150" s="2">
        <f>[1]ROE!O150-[1]ROE!$E150</f>
        <v>-0.10111792746825188</v>
      </c>
      <c r="P150" s="2">
        <f>[1]ROE!P150-[1]ROE!$E150</f>
        <v>-0.1055020597469678</v>
      </c>
      <c r="Q150" s="2">
        <f>[1]ROE!Q150-[1]ROE!$E150</f>
        <v>-0.10898936482993093</v>
      </c>
      <c r="R150" s="2">
        <f>[1]ROE!R150-[1]ROE!$E150</f>
        <v>-0.10898936482993093</v>
      </c>
      <c r="S150" s="2">
        <f>[1]ROE!S150-[1]ROE!$E150</f>
        <v>-0.10898936482993093</v>
      </c>
      <c r="T150" s="2">
        <f>[1]ROE!T150-[1]ROE!$E150</f>
        <v>-0.10898936482993093</v>
      </c>
      <c r="U150" s="2">
        <f>[1]ROE!U150-[1]ROE!$E150</f>
        <v>-0.10898936482993093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-2.4588205746276515E-2</v>
      </c>
      <c r="G151" s="2">
        <f>[1]ROE!G151-[1]ROE!$E151</f>
        <v>-4.6895027367639841E-2</v>
      </c>
      <c r="H151" s="2">
        <f>[1]ROE!H151-[1]ROE!$E151</f>
        <v>-6.4252465902676192E-2</v>
      </c>
      <c r="I151" s="2">
        <f>[1]ROE!I151-[1]ROE!$E151</f>
        <v>-8.3261139882651491E-2</v>
      </c>
      <c r="J151" s="2">
        <f>[1]ROE!J151-[1]ROE!$E151</f>
        <v>-0.10270333343820681</v>
      </c>
      <c r="K151" s="2">
        <f>[1]ROE!K151-[1]ROE!$E151</f>
        <v>-0.12118054893430497</v>
      </c>
      <c r="L151" s="2">
        <f>[1]ROE!L151-[1]ROE!$E151</f>
        <v>-0.13396372860475481</v>
      </c>
      <c r="M151" s="2">
        <f>[1]ROE!M151-[1]ROE!$E151</f>
        <v>-0.14608343086905506</v>
      </c>
      <c r="N151" s="2">
        <f>[1]ROE!N151-[1]ROE!$E151</f>
        <v>-0.15640103789338866</v>
      </c>
      <c r="O151" s="2">
        <f>[1]ROE!O151-[1]ROE!$E151</f>
        <v>-0.16392206860442116</v>
      </c>
      <c r="P151" s="2">
        <f>[1]ROE!P151-[1]ROE!$E151</f>
        <v>-0.16880495639724558</v>
      </c>
      <c r="Q151" s="2">
        <f>[1]ROE!Q151-[1]ROE!$E151</f>
        <v>-0.17215902462271515</v>
      </c>
      <c r="R151" s="2">
        <f>[1]ROE!R151-[1]ROE!$E151</f>
        <v>-0.17565285351592763</v>
      </c>
      <c r="S151" s="2">
        <f>[1]ROE!S151-[1]ROE!$E151</f>
        <v>-0.17776103070469418</v>
      </c>
      <c r="T151" s="2">
        <f>[1]ROE!T151-[1]ROE!$E151</f>
        <v>-0.17776103070469418</v>
      </c>
      <c r="U151" s="2">
        <f>[1]ROE!U151-[1]ROE!$E151</f>
        <v>-0.17776103070469418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-1.7682070811929407E-2</v>
      </c>
      <c r="G152" s="2">
        <f>[1]ROE!G152-[1]ROE!$E152</f>
        <v>-3.0262520828379991E-2</v>
      </c>
      <c r="H152" s="2">
        <f>[1]ROE!H152-[1]ROE!$E152</f>
        <v>-4.0206414282899061E-2</v>
      </c>
      <c r="I152" s="2">
        <f>[1]ROE!I152-[1]ROE!$E152</f>
        <v>-4.777112196953226E-2</v>
      </c>
      <c r="J152" s="2">
        <f>[1]ROE!J152-[1]ROE!$E152</f>
        <v>-5.6077911946076142E-2</v>
      </c>
      <c r="K152" s="2">
        <f>[1]ROE!K152-[1]ROE!$E152</f>
        <v>-6.3312399986898527E-2</v>
      </c>
      <c r="L152" s="2">
        <f>[1]ROE!L152-[1]ROE!$E152</f>
        <v>-6.9358737583634422E-2</v>
      </c>
      <c r="M152" s="2">
        <f>[1]ROE!M152-[1]ROE!$E152</f>
        <v>-6.9358737583634422E-2</v>
      </c>
      <c r="N152" s="2">
        <f>[1]ROE!N152-[1]ROE!$E152</f>
        <v>-6.9358737583634422E-2</v>
      </c>
      <c r="O152" s="2">
        <f>[1]ROE!O152-[1]ROE!$E152</f>
        <v>-6.9358737583634422E-2</v>
      </c>
      <c r="P152" s="2">
        <f>[1]ROE!P152-[1]ROE!$E152</f>
        <v>-6.9358737583634422E-2</v>
      </c>
      <c r="Q152" s="2">
        <f>[1]ROE!Q152-[1]ROE!$E152</f>
        <v>-6.9358737583634422E-2</v>
      </c>
      <c r="R152" s="2">
        <f>[1]ROE!R152-[1]ROE!$E152</f>
        <v>-6.9358737583634422E-2</v>
      </c>
      <c r="S152" s="2">
        <f>[1]ROE!S152-[1]ROE!$E152</f>
        <v>-6.9358737583634422E-2</v>
      </c>
      <c r="T152" s="2">
        <f>[1]ROE!T152-[1]ROE!$E152</f>
        <v>-6.9358737583634422E-2</v>
      </c>
      <c r="U152" s="2">
        <f>[1]ROE!U152-[1]ROE!$E152</f>
        <v>-6.9358737583634422E-2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-1.9563465410783465E-2</v>
      </c>
      <c r="G153" s="2">
        <f>[1]ROE!G153-[1]ROE!$E153</f>
        <v>-3.3562183717613436E-2</v>
      </c>
      <c r="H153" s="2">
        <f>[1]ROE!H153-[1]ROE!$E153</f>
        <v>-4.4769017350297702E-2</v>
      </c>
      <c r="I153" s="2">
        <f>[1]ROE!I153-[1]ROE!$E153</f>
        <v>-5.2896458232773114E-2</v>
      </c>
      <c r="J153" s="2">
        <f>[1]ROE!J153-[1]ROE!$E153</f>
        <v>-5.9081491471211223E-2</v>
      </c>
      <c r="K153" s="2">
        <f>[1]ROE!K153-[1]ROE!$E153</f>
        <v>-6.5113171335262621E-2</v>
      </c>
      <c r="L153" s="2">
        <f>[1]ROE!L153-[1]ROE!$E153</f>
        <v>-6.9792829012115476E-2</v>
      </c>
      <c r="M153" s="2">
        <f>[1]ROE!M153-[1]ROE!$E153</f>
        <v>-7.4036809817833671E-2</v>
      </c>
      <c r="N153" s="2">
        <f>[1]ROE!N153-[1]ROE!$E153</f>
        <v>-7.7505966995744302E-2</v>
      </c>
      <c r="O153" s="2">
        <f>[1]ROE!O153-[1]ROE!$E153</f>
        <v>-8.0938846355302019E-2</v>
      </c>
      <c r="P153" s="2">
        <f>[1]ROE!P153-[1]ROE!$E153</f>
        <v>-8.3836300707488931E-2</v>
      </c>
      <c r="Q153" s="2">
        <f>[1]ROE!Q153-[1]ROE!$E153</f>
        <v>-8.5606937274576467E-2</v>
      </c>
      <c r="R153" s="2">
        <f>[1]ROE!R153-[1]ROE!$E153</f>
        <v>-8.6671984314143913E-2</v>
      </c>
      <c r="S153" s="2">
        <f>[1]ROE!S153-[1]ROE!$E153</f>
        <v>-8.7554415433949373E-2</v>
      </c>
      <c r="T153" s="2">
        <f>[1]ROE!T153-[1]ROE!$E153</f>
        <v>-8.8339022385262922E-2</v>
      </c>
      <c r="U153" s="2">
        <f>[1]ROE!U153-[1]ROE!$E153</f>
        <v>-8.8339022385262922E-2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-2.5874301224881435E-2</v>
      </c>
      <c r="G154" s="2">
        <f>[1]ROE!G154-[1]ROE!$E154</f>
        <v>-4.2632211579984869E-2</v>
      </c>
      <c r="H154" s="2">
        <f>[1]ROE!H154-[1]ROE!$E154</f>
        <v>-5.4742272190523522E-2</v>
      </c>
      <c r="I154" s="2">
        <f>[1]ROE!I154-[1]ROE!$E154</f>
        <v>-6.5216559066882951E-2</v>
      </c>
      <c r="J154" s="2">
        <f>[1]ROE!J154-[1]ROE!$E154</f>
        <v>-7.5191638740371047E-2</v>
      </c>
      <c r="K154" s="2">
        <f>[1]ROE!K154-[1]ROE!$E154</f>
        <v>-8.4987925315694213E-2</v>
      </c>
      <c r="L154" s="2">
        <f>[1]ROE!L154-[1]ROE!$E154</f>
        <v>-9.2530559327947515E-2</v>
      </c>
      <c r="M154" s="2">
        <f>[1]ROE!M154-[1]ROE!$E154</f>
        <v>-9.8878491813422897E-2</v>
      </c>
      <c r="N154" s="2">
        <f>[1]ROE!N154-[1]ROE!$E154</f>
        <v>-0.10362362226798183</v>
      </c>
      <c r="O154" s="2">
        <f>[1]ROE!O154-[1]ROE!$E154</f>
        <v>-0.1076891157567772</v>
      </c>
      <c r="P154" s="2">
        <f>[1]ROE!P154-[1]ROE!$E154</f>
        <v>-0.11110236549151153</v>
      </c>
      <c r="Q154" s="2">
        <f>[1]ROE!Q154-[1]ROE!$E154</f>
        <v>-0.11384253254834675</v>
      </c>
      <c r="R154" s="2">
        <f>[1]ROE!R154-[1]ROE!$E154</f>
        <v>-0.11640843305267623</v>
      </c>
      <c r="S154" s="2">
        <f>[1]ROE!S154-[1]ROE!$E154</f>
        <v>-0.118257888157423</v>
      </c>
      <c r="T154" s="2">
        <f>[1]ROE!T154-[1]ROE!$E154</f>
        <v>-0.118257888157423</v>
      </c>
      <c r="U154" s="2">
        <f>[1]ROE!U154-[1]ROE!$E154</f>
        <v>-0.118257888157423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-2.0592837561189015E-2</v>
      </c>
      <c r="G155" s="2">
        <f>[1]ROE!G155-[1]ROE!$E155</f>
        <v>-4.2446376888449322E-2</v>
      </c>
      <c r="H155" s="2">
        <f>[1]ROE!H155-[1]ROE!$E155</f>
        <v>-5.4760308767221488E-2</v>
      </c>
      <c r="I155" s="2">
        <f>[1]ROE!I155-[1]ROE!$E155</f>
        <v>-6.4614552204901088E-2</v>
      </c>
      <c r="J155" s="2">
        <f>[1]ROE!J155-[1]ROE!$E155</f>
        <v>-7.2630974502551737E-2</v>
      </c>
      <c r="K155" s="2">
        <f>[1]ROE!K155-[1]ROE!$E155</f>
        <v>-7.9398268322641741E-2</v>
      </c>
      <c r="L155" s="2">
        <f>[1]ROE!L155-[1]ROE!$E155</f>
        <v>-8.4837798082425309E-2</v>
      </c>
      <c r="M155" s="2">
        <f>[1]ROE!M155-[1]ROE!$E155</f>
        <v>-8.838182993753918E-2</v>
      </c>
      <c r="N155" s="2">
        <f>[1]ROE!N155-[1]ROE!$E155</f>
        <v>-9.1386068908064999E-2</v>
      </c>
      <c r="O155" s="2">
        <f>[1]ROE!O155-[1]ROE!$E155</f>
        <v>-9.4557392006464625E-2</v>
      </c>
      <c r="P155" s="2">
        <f>[1]ROE!P155-[1]ROE!$E155</f>
        <v>-9.7024702470989155E-2</v>
      </c>
      <c r="Q155" s="2">
        <f>[1]ROE!Q155-[1]ROE!$E155</f>
        <v>-9.8770641023982364E-2</v>
      </c>
      <c r="R155" s="2">
        <f>[1]ROE!R155-[1]ROE!$E155</f>
        <v>-0.10011037547944568</v>
      </c>
      <c r="S155" s="2">
        <f>[1]ROE!S155-[1]ROE!$E155</f>
        <v>-0.10011037547944568</v>
      </c>
      <c r="T155" s="2">
        <f>[1]ROE!T155-[1]ROE!$E155</f>
        <v>-0.10011037547944568</v>
      </c>
      <c r="U155" s="2">
        <f>[1]ROE!U155-[1]ROE!$E155</f>
        <v>-0.10011037547944568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-2.0261049228686545E-2</v>
      </c>
      <c r="G156" s="2">
        <f>[1]ROE!G156-[1]ROE!$E156</f>
        <v>-3.6608335655579083E-2</v>
      </c>
      <c r="H156" s="2">
        <f>[1]ROE!H156-[1]ROE!$E156</f>
        <v>-5.0911394440866786E-2</v>
      </c>
      <c r="I156" s="2">
        <f>[1]ROE!I156-[1]ROE!$E156</f>
        <v>-6.3605540034522789E-2</v>
      </c>
      <c r="J156" s="2">
        <f>[1]ROE!J156-[1]ROE!$E156</f>
        <v>-7.2534176738130896E-2</v>
      </c>
      <c r="K156" s="2">
        <f>[1]ROE!K156-[1]ROE!$E156</f>
        <v>-8.0024350781336295E-2</v>
      </c>
      <c r="L156" s="2">
        <f>[1]ROE!L156-[1]ROE!$E156</f>
        <v>-8.6015272650271868E-2</v>
      </c>
      <c r="M156" s="2">
        <f>[1]ROE!M156-[1]ROE!$E156</f>
        <v>-9.0596166870334116E-2</v>
      </c>
      <c r="N156" s="2">
        <f>[1]ROE!N156-[1]ROE!$E156</f>
        <v>-9.0596166870334116E-2</v>
      </c>
      <c r="O156" s="2">
        <f>[1]ROE!O156-[1]ROE!$E156</f>
        <v>-9.0596166870334116E-2</v>
      </c>
      <c r="P156" s="2">
        <f>[1]ROE!P156-[1]ROE!$E156</f>
        <v>-9.0596166870334116E-2</v>
      </c>
      <c r="Q156" s="2">
        <f>[1]ROE!Q156-[1]ROE!$E156</f>
        <v>-9.0596166870334116E-2</v>
      </c>
      <c r="R156" s="2">
        <f>[1]ROE!R156-[1]ROE!$E156</f>
        <v>-9.0596166870334116E-2</v>
      </c>
      <c r="S156" s="2">
        <f>[1]ROE!S156-[1]ROE!$E156</f>
        <v>-9.0596166870334116E-2</v>
      </c>
      <c r="T156" s="2">
        <f>[1]ROE!T156-[1]ROE!$E156</f>
        <v>-9.0596166870334116E-2</v>
      </c>
      <c r="U156" s="2">
        <f>[1]ROE!U156-[1]ROE!$E156</f>
        <v>-9.0596166870334116E-2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-1.826717915130871E-2</v>
      </c>
      <c r="G157" s="2">
        <f>[1]ROE!G157-[1]ROE!$E157</f>
        <v>-3.3648553977840834E-2</v>
      </c>
      <c r="H157" s="2">
        <f>[1]ROE!H157-[1]ROE!$E157</f>
        <v>-4.937843089452798E-2</v>
      </c>
      <c r="I157" s="2">
        <f>[1]ROE!I157-[1]ROE!$E157</f>
        <v>-6.1517049247150624E-2</v>
      </c>
      <c r="J157" s="2">
        <f>[1]ROE!J157-[1]ROE!$E157</f>
        <v>-7.3691193332457772E-2</v>
      </c>
      <c r="K157" s="2">
        <f>[1]ROE!K157-[1]ROE!$E157</f>
        <v>-8.3517623723103895E-2</v>
      </c>
      <c r="L157" s="2">
        <f>[1]ROE!L157-[1]ROE!$E157</f>
        <v>-9.0414776297976118E-2</v>
      </c>
      <c r="M157" s="2">
        <f>[1]ROE!M157-[1]ROE!$E157</f>
        <v>-9.7886117468597433E-2</v>
      </c>
      <c r="N157" s="2">
        <f>[1]ROE!N157-[1]ROE!$E157</f>
        <v>-0.10337840259041542</v>
      </c>
      <c r="O157" s="2">
        <f>[1]ROE!O157-[1]ROE!$E157</f>
        <v>-0.10743163464764649</v>
      </c>
      <c r="P157" s="2">
        <f>[1]ROE!P157-[1]ROE!$E157</f>
        <v>-0.11104362511989763</v>
      </c>
      <c r="Q157" s="2">
        <f>[1]ROE!Q157-[1]ROE!$E157</f>
        <v>-0.11442670350985651</v>
      </c>
      <c r="R157" s="2">
        <f>[1]ROE!R157-[1]ROE!$E157</f>
        <v>-0.1182736585820976</v>
      </c>
      <c r="S157" s="2">
        <f>[1]ROE!S157-[1]ROE!$E157</f>
        <v>-0.1182736585820976</v>
      </c>
      <c r="T157" s="2">
        <f>[1]ROE!T157-[1]ROE!$E157</f>
        <v>-0.1182736585820976</v>
      </c>
      <c r="U157" s="2">
        <f>[1]ROE!U157-[1]ROE!$E157</f>
        <v>-0.1182736585820976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-2.2885727448681337E-2</v>
      </c>
      <c r="G158" s="2">
        <f>[1]ROE!G158-[1]ROE!$E158</f>
        <v>-4.6453697018414175E-2</v>
      </c>
      <c r="H158" s="2">
        <f>[1]ROE!H158-[1]ROE!$E158</f>
        <v>-6.7962639894176391E-2</v>
      </c>
      <c r="I158" s="2">
        <f>[1]ROE!I158-[1]ROE!$E158</f>
        <v>-8.6093745497734631E-2</v>
      </c>
      <c r="J158" s="2">
        <f>[1]ROE!J158-[1]ROE!$E158</f>
        <v>-0.10266886596133418</v>
      </c>
      <c r="K158" s="2">
        <f>[1]ROE!K158-[1]ROE!$E158</f>
        <v>-0.11384039448087435</v>
      </c>
      <c r="L158" s="2">
        <f>[1]ROE!L158-[1]ROE!$E158</f>
        <v>-0.12075863687454103</v>
      </c>
      <c r="M158" s="2">
        <f>[1]ROE!M158-[1]ROE!$E158</f>
        <v>-0.12703664795425595</v>
      </c>
      <c r="N158" s="2">
        <f>[1]ROE!N158-[1]ROE!$E158</f>
        <v>-0.13395235982387987</v>
      </c>
      <c r="O158" s="2">
        <f>[1]ROE!O158-[1]ROE!$E158</f>
        <v>-0.13935053378218498</v>
      </c>
      <c r="P158" s="2">
        <f>[1]ROE!P158-[1]ROE!$E158</f>
        <v>-0.14376887980451158</v>
      </c>
      <c r="Q158" s="2">
        <f>[1]ROE!Q158-[1]ROE!$E158</f>
        <v>-0.14751895447190577</v>
      </c>
      <c r="R158" s="2">
        <f>[1]ROE!R158-[1]ROE!$E158</f>
        <v>-0.15102637627889237</v>
      </c>
      <c r="S158" s="2">
        <f>[1]ROE!S158-[1]ROE!$E158</f>
        <v>-0.15434365062956346</v>
      </c>
      <c r="T158" s="2">
        <f>[1]ROE!T158-[1]ROE!$E158</f>
        <v>-0.15671911991887555</v>
      </c>
      <c r="U158" s="2">
        <f>[1]ROE!U158-[1]ROE!$E158</f>
        <v>-0.15911688810734148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-2.208199608335093E-2</v>
      </c>
      <c r="G159" s="2">
        <f>[1]ROE!G159-[1]ROE!$E159</f>
        <v>-4.4522569587776673E-2</v>
      </c>
      <c r="H159" s="2">
        <f>[1]ROE!H159-[1]ROE!$E159</f>
        <v>-6.1143277511618521E-2</v>
      </c>
      <c r="I159" s="2">
        <f>[1]ROE!I159-[1]ROE!$E159</f>
        <v>-7.3266324548050932E-2</v>
      </c>
      <c r="J159" s="2">
        <f>[1]ROE!J159-[1]ROE!$E159</f>
        <v>-8.1980013346992564E-2</v>
      </c>
      <c r="K159" s="2">
        <f>[1]ROE!K159-[1]ROE!$E159</f>
        <v>-8.9557215909181309E-2</v>
      </c>
      <c r="L159" s="2">
        <f>[1]ROE!L159-[1]ROE!$E159</f>
        <v>-9.5068267429866182E-2</v>
      </c>
      <c r="M159" s="2">
        <f>[1]ROE!M159-[1]ROE!$E159</f>
        <v>-9.9983957089442299E-2</v>
      </c>
      <c r="N159" s="2">
        <f>[1]ROE!N159-[1]ROE!$E159</f>
        <v>-0.10304600833048028</v>
      </c>
      <c r="O159" s="2">
        <f>[1]ROE!O159-[1]ROE!$E159</f>
        <v>-0.10602956449248779</v>
      </c>
      <c r="P159" s="2">
        <f>[1]ROE!P159-[1]ROE!$E159</f>
        <v>-0.10948373152132973</v>
      </c>
      <c r="Q159" s="2">
        <f>[1]ROE!Q159-[1]ROE!$E159</f>
        <v>-0.11276934342120626</v>
      </c>
      <c r="R159" s="2">
        <f>[1]ROE!R159-[1]ROE!$E159</f>
        <v>-0.11276934342120626</v>
      </c>
      <c r="S159" s="2">
        <f>[1]ROE!S159-[1]ROE!$E159</f>
        <v>-0.11276934342120626</v>
      </c>
      <c r="T159" s="2">
        <f>[1]ROE!T159-[1]ROE!$E159</f>
        <v>-0.11276934342120626</v>
      </c>
      <c r="U159" s="2">
        <f>[1]ROE!U159-[1]ROE!$E159</f>
        <v>-0.11276934342120626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-1.8893863323853566E-2</v>
      </c>
      <c r="G160" s="2">
        <f>[1]ROE!G160-[1]ROE!$E160</f>
        <v>-3.4128763766211989E-2</v>
      </c>
      <c r="H160" s="2">
        <f>[1]ROE!H160-[1]ROE!$E160</f>
        <v>-4.6186154918927969E-2</v>
      </c>
      <c r="I160" s="2">
        <f>[1]ROE!I160-[1]ROE!$E160</f>
        <v>-5.5623615606279486E-2</v>
      </c>
      <c r="J160" s="2">
        <f>[1]ROE!J160-[1]ROE!$E160</f>
        <v>-6.3680231558706168E-2</v>
      </c>
      <c r="K160" s="2">
        <f>[1]ROE!K160-[1]ROE!$E160</f>
        <v>-6.9728448411730426E-2</v>
      </c>
      <c r="L160" s="2">
        <f>[1]ROE!L160-[1]ROE!$E160</f>
        <v>-7.4149322736651868E-2</v>
      </c>
      <c r="M160" s="2">
        <f>[1]ROE!M160-[1]ROE!$E160</f>
        <v>-7.8535648807331881E-2</v>
      </c>
      <c r="N160" s="2">
        <f>[1]ROE!N160-[1]ROE!$E160</f>
        <v>-8.3218383739072976E-2</v>
      </c>
      <c r="O160" s="2">
        <f>[1]ROE!O160-[1]ROE!$E160</f>
        <v>-8.6674966568921263E-2</v>
      </c>
      <c r="P160" s="2">
        <f>[1]ROE!P160-[1]ROE!$E160</f>
        <v>-9.1128421906624624E-2</v>
      </c>
      <c r="Q160" s="2">
        <f>[1]ROE!Q160-[1]ROE!$E160</f>
        <v>-9.5505376356236127E-2</v>
      </c>
      <c r="R160" s="2">
        <f>[1]ROE!R160-[1]ROE!$E160</f>
        <v>-9.5505376356236127E-2</v>
      </c>
      <c r="S160" s="2">
        <f>[1]ROE!S160-[1]ROE!$E160</f>
        <v>-9.5505376356236127E-2</v>
      </c>
      <c r="T160" s="2">
        <f>[1]ROE!T160-[1]ROE!$E160</f>
        <v>-9.5505376356236127E-2</v>
      </c>
      <c r="U160" s="2">
        <f>[1]ROE!U160-[1]ROE!$E160</f>
        <v>-9.5505376356236127E-2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-2.0606662547116628E-2</v>
      </c>
      <c r="G161" s="2">
        <f>[1]ROE!G161-[1]ROE!$E161</f>
        <v>-3.5616334574648079E-2</v>
      </c>
      <c r="H161" s="2">
        <f>[1]ROE!H161-[1]ROE!$E161</f>
        <v>-4.5338885902488357E-2</v>
      </c>
      <c r="I161" s="2">
        <f>[1]ROE!I161-[1]ROE!$E161</f>
        <v>-5.1506475830457532E-2</v>
      </c>
      <c r="J161" s="2">
        <f>[1]ROE!J161-[1]ROE!$E161</f>
        <v>-5.6808012508895445E-2</v>
      </c>
      <c r="K161" s="2">
        <f>[1]ROE!K161-[1]ROE!$E161</f>
        <v>-6.0553227531251252E-2</v>
      </c>
      <c r="L161" s="2">
        <f>[1]ROE!L161-[1]ROE!$E161</f>
        <v>-6.3585680470289674E-2</v>
      </c>
      <c r="M161" s="2">
        <f>[1]ROE!M161-[1]ROE!$E161</f>
        <v>-6.6437324245463003E-2</v>
      </c>
      <c r="N161" s="2">
        <f>[1]ROE!N161-[1]ROE!$E161</f>
        <v>-6.9567071495427513E-2</v>
      </c>
      <c r="O161" s="2">
        <f>[1]ROE!O161-[1]ROE!$E161</f>
        <v>-7.2157029594514199E-2</v>
      </c>
      <c r="P161" s="2">
        <f>[1]ROE!P161-[1]ROE!$E161</f>
        <v>-7.2157029594514199E-2</v>
      </c>
      <c r="Q161" s="2">
        <f>[1]ROE!Q161-[1]ROE!$E161</f>
        <v>-7.2157029594514199E-2</v>
      </c>
      <c r="R161" s="2">
        <f>[1]ROE!R161-[1]ROE!$E161</f>
        <v>-7.2157029594514199E-2</v>
      </c>
      <c r="S161" s="2">
        <f>[1]ROE!S161-[1]ROE!$E161</f>
        <v>-7.2157029594514199E-2</v>
      </c>
      <c r="T161" s="2">
        <f>[1]ROE!T161-[1]ROE!$E161</f>
        <v>-7.2157029594514199E-2</v>
      </c>
      <c r="U161" s="2">
        <f>[1]ROE!U161-[1]ROE!$E161</f>
        <v>-7.2157029594514199E-2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-1.6683545841722491E-2</v>
      </c>
      <c r="G162" s="2">
        <f>[1]ROE!G162-[1]ROE!$E162</f>
        <v>-3.4664943017958194E-2</v>
      </c>
      <c r="H162" s="2">
        <f>[1]ROE!H162-[1]ROE!$E162</f>
        <v>-5.108047964665019E-2</v>
      </c>
      <c r="I162" s="2">
        <f>[1]ROE!I162-[1]ROE!$E162</f>
        <v>-6.469213341505764E-2</v>
      </c>
      <c r="J162" s="2">
        <f>[1]ROE!J162-[1]ROE!$E162</f>
        <v>-7.8348700564660589E-2</v>
      </c>
      <c r="K162" s="2">
        <f>[1]ROE!K162-[1]ROE!$E162</f>
        <v>-9.027296430992493E-2</v>
      </c>
      <c r="L162" s="2">
        <f>[1]ROE!L162-[1]ROE!$E162</f>
        <v>-9.9780054492001113E-2</v>
      </c>
      <c r="M162" s="2">
        <f>[1]ROE!M162-[1]ROE!$E162</f>
        <v>-0.10711869488949333</v>
      </c>
      <c r="N162" s="2">
        <f>[1]ROE!N162-[1]ROE!$E162</f>
        <v>-0.11369573555455048</v>
      </c>
      <c r="O162" s="2">
        <f>[1]ROE!O162-[1]ROE!$E162</f>
        <v>-0.11995978544619845</v>
      </c>
      <c r="P162" s="2">
        <f>[1]ROE!P162-[1]ROE!$E162</f>
        <v>-0.12584422027932618</v>
      </c>
      <c r="Q162" s="2">
        <f>[1]ROE!Q162-[1]ROE!$E162</f>
        <v>-0.13110291214170644</v>
      </c>
      <c r="R162" s="2">
        <f>[1]ROE!R162-[1]ROE!$E162</f>
        <v>-0.13563529452903111</v>
      </c>
      <c r="S162" s="2">
        <f>[1]ROE!S162-[1]ROE!$E162</f>
        <v>-0.13975553162012488</v>
      </c>
      <c r="T162" s="2">
        <f>[1]ROE!T162-[1]ROE!$E162</f>
        <v>-0.14333659735123661</v>
      </c>
      <c r="U162" s="2">
        <f>[1]ROE!U162-[1]ROE!$E162</f>
        <v>-0.14677938437713323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-2.2932439243994907E-2</v>
      </c>
      <c r="G163" s="2">
        <f>[1]ROE!G163-[1]ROE!$E163</f>
        <v>-4.5303036875694147E-2</v>
      </c>
      <c r="H163" s="2">
        <f>[1]ROE!H163-[1]ROE!$E163</f>
        <v>-6.5700757515017472E-2</v>
      </c>
      <c r="I163" s="2">
        <f>[1]ROE!I163-[1]ROE!$E163</f>
        <v>-8.1716644701160135E-2</v>
      </c>
      <c r="J163" s="2">
        <f>[1]ROE!J163-[1]ROE!$E163</f>
        <v>-9.5471474378562959E-2</v>
      </c>
      <c r="K163" s="2">
        <f>[1]ROE!K163-[1]ROE!$E163</f>
        <v>-0.1040508990800646</v>
      </c>
      <c r="L163" s="2">
        <f>[1]ROE!L163-[1]ROE!$E163</f>
        <v>-0.1103356598683618</v>
      </c>
      <c r="M163" s="2">
        <f>[1]ROE!M163-[1]ROE!$E163</f>
        <v>-0.11666272128812238</v>
      </c>
      <c r="N163" s="2">
        <f>[1]ROE!N163-[1]ROE!$E163</f>
        <v>-0.12321142067421675</v>
      </c>
      <c r="O163" s="2">
        <f>[1]ROE!O163-[1]ROE!$E163</f>
        <v>-0.12932952352835514</v>
      </c>
      <c r="P163" s="2">
        <f>[1]ROE!P163-[1]ROE!$E163</f>
        <v>-0.13436612073674326</v>
      </c>
      <c r="Q163" s="2">
        <f>[1]ROE!Q163-[1]ROE!$E163</f>
        <v>-0.13808023420956061</v>
      </c>
      <c r="R163" s="2">
        <f>[1]ROE!R163-[1]ROE!$E163</f>
        <v>-0.14056605310624803</v>
      </c>
      <c r="S163" s="2">
        <f>[1]ROE!S163-[1]ROE!$E163</f>
        <v>-0.14229118617490855</v>
      </c>
      <c r="T163" s="2">
        <f>[1]ROE!T163-[1]ROE!$E163</f>
        <v>-0.14385413120093204</v>
      </c>
      <c r="U163" s="2">
        <f>[1]ROE!U163-[1]ROE!$E163</f>
        <v>-0.14538678733435262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-2.1978206329329453E-2</v>
      </c>
      <c r="G164" s="2">
        <f>[1]ROE!G164-[1]ROE!$E164</f>
        <v>-4.0116216867858157E-2</v>
      </c>
      <c r="H164" s="2">
        <f>[1]ROE!H164-[1]ROE!$E164</f>
        <v>-5.2954209579752387E-2</v>
      </c>
      <c r="I164" s="2">
        <f>[1]ROE!I164-[1]ROE!$E164</f>
        <v>-6.6037744707863055E-2</v>
      </c>
      <c r="J164" s="2">
        <f>[1]ROE!J164-[1]ROE!$E164</f>
        <v>-7.9921959407379006E-2</v>
      </c>
      <c r="K164" s="2">
        <f>[1]ROE!K164-[1]ROE!$E164</f>
        <v>-9.4333365203731034E-2</v>
      </c>
      <c r="L164" s="2">
        <f>[1]ROE!L164-[1]ROE!$E164</f>
        <v>-0.10500420546497935</v>
      </c>
      <c r="M164" s="2">
        <f>[1]ROE!M164-[1]ROE!$E164</f>
        <v>-0.11610476233011013</v>
      </c>
      <c r="N164" s="2">
        <f>[1]ROE!N164-[1]ROE!$E164</f>
        <v>-0.12614488450532235</v>
      </c>
      <c r="O164" s="2">
        <f>[1]ROE!O164-[1]ROE!$E164</f>
        <v>-0.1329753645522942</v>
      </c>
      <c r="P164" s="2">
        <f>[1]ROE!P164-[1]ROE!$E164</f>
        <v>-0.13793814573244845</v>
      </c>
      <c r="Q164" s="2">
        <f>[1]ROE!Q164-[1]ROE!$E164</f>
        <v>-0.14308366136053507</v>
      </c>
      <c r="R164" s="2">
        <f>[1]ROE!R164-[1]ROE!$E164</f>
        <v>-0.14886523164115317</v>
      </c>
      <c r="S164" s="2">
        <f>[1]ROE!S164-[1]ROE!$E164</f>
        <v>-0.15370492657348223</v>
      </c>
      <c r="T164" s="2">
        <f>[1]ROE!T164-[1]ROE!$E164</f>
        <v>-0.15818395835916021</v>
      </c>
      <c r="U164" s="2">
        <f>[1]ROE!U164-[1]ROE!$E164</f>
        <v>-0.15818395835916021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-2.2146785771695932E-2</v>
      </c>
      <c r="G165" s="2">
        <f>[1]ROE!G165-[1]ROE!$E165</f>
        <v>-4.1576825861035616E-2</v>
      </c>
      <c r="H165" s="2">
        <f>[1]ROE!H165-[1]ROE!$E165</f>
        <v>-5.6800077947187333E-2</v>
      </c>
      <c r="I165" s="2">
        <f>[1]ROE!I165-[1]ROE!$E165</f>
        <v>-6.7797327470998425E-2</v>
      </c>
      <c r="J165" s="2">
        <f>[1]ROE!J165-[1]ROE!$E165</f>
        <v>-7.6895878000534879E-2</v>
      </c>
      <c r="K165" s="2">
        <f>[1]ROE!K165-[1]ROE!$E165</f>
        <v>-8.5625944844728963E-2</v>
      </c>
      <c r="L165" s="2">
        <f>[1]ROE!L165-[1]ROE!$E165</f>
        <v>-9.3282625416712506E-2</v>
      </c>
      <c r="M165" s="2">
        <f>[1]ROE!M165-[1]ROE!$E165</f>
        <v>-9.9255648001339125E-2</v>
      </c>
      <c r="N165" s="2">
        <f>[1]ROE!N165-[1]ROE!$E165</f>
        <v>-0.10407937635858389</v>
      </c>
      <c r="O165" s="2">
        <f>[1]ROE!O165-[1]ROE!$E165</f>
        <v>-0.10922219894939644</v>
      </c>
      <c r="P165" s="2">
        <f>[1]ROE!P165-[1]ROE!$E165</f>
        <v>-0.11372585753915132</v>
      </c>
      <c r="Q165" s="2">
        <f>[1]ROE!Q165-[1]ROE!$E165</f>
        <v>-0.11849119335252567</v>
      </c>
      <c r="R165" s="2">
        <f>[1]ROE!R165-[1]ROE!$E165</f>
        <v>-0.12307047588697628</v>
      </c>
      <c r="S165" s="2">
        <f>[1]ROE!S165-[1]ROE!$E165</f>
        <v>-0.12307047588697628</v>
      </c>
      <c r="T165" s="2">
        <f>[1]ROE!T165-[1]ROE!$E165</f>
        <v>-0.12307047588697628</v>
      </c>
      <c r="U165" s="2">
        <f>[1]ROE!U165-[1]ROE!$E165</f>
        <v>-0.12307047588697628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-1.8928704316444112E-2</v>
      </c>
      <c r="G166" s="2">
        <f>[1]ROE!G166-[1]ROE!$E166</f>
        <v>-3.344650147968764E-2</v>
      </c>
      <c r="H166" s="2">
        <f>[1]ROE!H166-[1]ROE!$E166</f>
        <v>-4.6189924549416617E-2</v>
      </c>
      <c r="I166" s="2">
        <f>[1]ROE!I166-[1]ROE!$E166</f>
        <v>-5.6270496985924012E-2</v>
      </c>
      <c r="J166" s="2">
        <f>[1]ROE!J166-[1]ROE!$E166</f>
        <v>-6.5921074190569584E-2</v>
      </c>
      <c r="K166" s="2">
        <f>[1]ROE!K166-[1]ROE!$E166</f>
        <v>-7.3150724038484327E-2</v>
      </c>
      <c r="L166" s="2">
        <f>[1]ROE!L166-[1]ROE!$E166</f>
        <v>-7.8706783146515136E-2</v>
      </c>
      <c r="M166" s="2">
        <f>[1]ROE!M166-[1]ROE!$E166</f>
        <v>-8.4577821727897629E-2</v>
      </c>
      <c r="N166" s="2">
        <f>[1]ROE!N166-[1]ROE!$E166</f>
        <v>-8.9706544950004741E-2</v>
      </c>
      <c r="O166" s="2">
        <f>[1]ROE!O166-[1]ROE!$E166</f>
        <v>-9.4711812940758477E-2</v>
      </c>
      <c r="P166" s="2">
        <f>[1]ROE!P166-[1]ROE!$E166</f>
        <v>-9.9314400290168692E-2</v>
      </c>
      <c r="Q166" s="2">
        <f>[1]ROE!Q166-[1]ROE!$E166</f>
        <v>-0.10329789684601565</v>
      </c>
      <c r="R166" s="2">
        <f>[1]ROE!R166-[1]ROE!$E166</f>
        <v>-0.10623005329497204</v>
      </c>
      <c r="S166" s="2">
        <f>[1]ROE!S166-[1]ROE!$E166</f>
        <v>-0.10877442239832646</v>
      </c>
      <c r="T166" s="2">
        <f>[1]ROE!T166-[1]ROE!$E166</f>
        <v>-0.11117492583733224</v>
      </c>
      <c r="U166" s="2">
        <f>[1]ROE!U166-[1]ROE!$E166</f>
        <v>-0.11314890557839874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-2.1966079332976562E-2</v>
      </c>
      <c r="G167" s="2">
        <f>[1]ROE!G167-[1]ROE!$E167</f>
        <v>-3.7048964949143226E-2</v>
      </c>
      <c r="H167" s="2">
        <f>[1]ROE!H167-[1]ROE!$E167</f>
        <v>-4.7936821269786378E-2</v>
      </c>
      <c r="I167" s="2">
        <f>[1]ROE!I167-[1]ROE!$E167</f>
        <v>-5.6589963610690575E-2</v>
      </c>
      <c r="J167" s="2">
        <f>[1]ROE!J167-[1]ROE!$E167</f>
        <v>-6.3746009038815998E-2</v>
      </c>
      <c r="K167" s="2">
        <f>[1]ROE!K167-[1]ROE!$E167</f>
        <v>-6.9277435730434433E-2</v>
      </c>
      <c r="L167" s="2">
        <f>[1]ROE!L167-[1]ROE!$E167</f>
        <v>-7.3260795332373618E-2</v>
      </c>
      <c r="M167" s="2">
        <f>[1]ROE!M167-[1]ROE!$E167</f>
        <v>-7.6961083709605305E-2</v>
      </c>
      <c r="N167" s="2">
        <f>[1]ROE!N167-[1]ROE!$E167</f>
        <v>-8.0806282797489359E-2</v>
      </c>
      <c r="O167" s="2">
        <f>[1]ROE!O167-[1]ROE!$E167</f>
        <v>-8.4513657343954662E-2</v>
      </c>
      <c r="P167" s="2">
        <f>[1]ROE!P167-[1]ROE!$E167</f>
        <v>-8.8508784999795864E-2</v>
      </c>
      <c r="Q167" s="2">
        <f>[1]ROE!Q167-[1]ROE!$E167</f>
        <v>-9.2122863657927212E-2</v>
      </c>
      <c r="R167" s="2">
        <f>[1]ROE!R167-[1]ROE!$E167</f>
        <v>-9.2122863657927212E-2</v>
      </c>
      <c r="S167" s="2">
        <f>[1]ROE!S167-[1]ROE!$E167</f>
        <v>-9.2122863657927212E-2</v>
      </c>
      <c r="T167" s="2">
        <f>[1]ROE!T167-[1]ROE!$E167</f>
        <v>-9.2122863657927212E-2</v>
      </c>
      <c r="U167" s="2">
        <f>[1]ROE!U167-[1]ROE!$E167</f>
        <v>-9.2122863657927212E-2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-2.0496641849341302E-2</v>
      </c>
      <c r="G168" s="2">
        <f>[1]ROE!G168-[1]ROE!$E168</f>
        <v>-3.5004089907545222E-2</v>
      </c>
      <c r="H168" s="2">
        <f>[1]ROE!H168-[1]ROE!$E168</f>
        <v>-4.5036514417624574E-2</v>
      </c>
      <c r="I168" s="2">
        <f>[1]ROE!I168-[1]ROE!$E168</f>
        <v>-5.4421051350750815E-2</v>
      </c>
      <c r="J168" s="2">
        <f>[1]ROE!J168-[1]ROE!$E168</f>
        <v>-6.1403713252900616E-2</v>
      </c>
      <c r="K168" s="2">
        <f>[1]ROE!K168-[1]ROE!$E168</f>
        <v>-6.6534883625891439E-2</v>
      </c>
      <c r="L168" s="2">
        <f>[1]ROE!L168-[1]ROE!$E168</f>
        <v>-7.0806654706657923E-2</v>
      </c>
      <c r="M168" s="2">
        <f>[1]ROE!M168-[1]ROE!$E168</f>
        <v>-7.6754411607666384E-2</v>
      </c>
      <c r="N168" s="2">
        <f>[1]ROE!N168-[1]ROE!$E168</f>
        <v>-8.2245219147829118E-2</v>
      </c>
      <c r="O168" s="2">
        <f>[1]ROE!O168-[1]ROE!$E168</f>
        <v>-8.8152382592582512E-2</v>
      </c>
      <c r="P168" s="2">
        <f>[1]ROE!P168-[1]ROE!$E168</f>
        <v>-8.8152382592582512E-2</v>
      </c>
      <c r="Q168" s="2">
        <f>[1]ROE!Q168-[1]ROE!$E168</f>
        <v>-8.8152382592582512E-2</v>
      </c>
      <c r="R168" s="2">
        <f>[1]ROE!R168-[1]ROE!$E168</f>
        <v>-8.8152382592582512E-2</v>
      </c>
      <c r="S168" s="2">
        <f>[1]ROE!S168-[1]ROE!$E168</f>
        <v>-8.8152382592582512E-2</v>
      </c>
      <c r="T168" s="2">
        <f>[1]ROE!T168-[1]ROE!$E168</f>
        <v>-8.8152382592582512E-2</v>
      </c>
      <c r="U168" s="2">
        <f>[1]ROE!U168-[1]ROE!$E168</f>
        <v>-8.8152382592582512E-2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-1.919135292252605E-2</v>
      </c>
      <c r="G169" s="2">
        <f>[1]ROE!G169-[1]ROE!$E169</f>
        <v>-3.4146497553734889E-2</v>
      </c>
      <c r="H169" s="2">
        <f>[1]ROE!H169-[1]ROE!$E169</f>
        <v>-4.6642669187896502E-2</v>
      </c>
      <c r="I169" s="2">
        <f>[1]ROE!I169-[1]ROE!$E169</f>
        <v>-5.7207244252410305E-2</v>
      </c>
      <c r="J169" s="2">
        <f>[1]ROE!J169-[1]ROE!$E169</f>
        <v>-6.5805829534049565E-2</v>
      </c>
      <c r="K169" s="2">
        <f>[1]ROE!K169-[1]ROE!$E169</f>
        <v>-7.4359709030886734E-2</v>
      </c>
      <c r="L169" s="2">
        <f>[1]ROE!L169-[1]ROE!$E169</f>
        <v>-8.1511807248183743E-2</v>
      </c>
      <c r="M169" s="2">
        <f>[1]ROE!M169-[1]ROE!$E169</f>
        <v>-8.7827438466916874E-2</v>
      </c>
      <c r="N169" s="2">
        <f>[1]ROE!N169-[1]ROE!$E169</f>
        <v>-9.4455053014748103E-2</v>
      </c>
      <c r="O169" s="2">
        <f>[1]ROE!O169-[1]ROE!$E169</f>
        <v>-9.9484084410981666E-2</v>
      </c>
      <c r="P169" s="2">
        <f>[1]ROE!P169-[1]ROE!$E169</f>
        <v>-0.10351228431598258</v>
      </c>
      <c r="Q169" s="2">
        <f>[1]ROE!Q169-[1]ROE!$E169</f>
        <v>-0.10658545072019621</v>
      </c>
      <c r="R169" s="2">
        <f>[1]ROE!R169-[1]ROE!$E169</f>
        <v>-0.10905572348074344</v>
      </c>
      <c r="S169" s="2">
        <f>[1]ROE!S169-[1]ROE!$E169</f>
        <v>-0.1113672162306969</v>
      </c>
      <c r="T169" s="2">
        <f>[1]ROE!T169-[1]ROE!$E169</f>
        <v>-0.11342157109723416</v>
      </c>
      <c r="U169" s="2">
        <f>[1]ROE!U169-[1]ROE!$E169</f>
        <v>-0.11342157109723416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-2.2960885479974991E-2</v>
      </c>
      <c r="G170" s="2">
        <f>[1]ROE!G170-[1]ROE!$E170</f>
        <v>-4.1163035498790634E-2</v>
      </c>
      <c r="H170" s="2">
        <f>[1]ROE!H170-[1]ROE!$E170</f>
        <v>-5.6118708740534373E-2</v>
      </c>
      <c r="I170" s="2">
        <f>[1]ROE!I170-[1]ROE!$E170</f>
        <v>-6.6262157485439843E-2</v>
      </c>
      <c r="J170" s="2">
        <f>[1]ROE!J170-[1]ROE!$E170</f>
        <v>-7.4875693111614794E-2</v>
      </c>
      <c r="K170" s="2">
        <f>[1]ROE!K170-[1]ROE!$E170</f>
        <v>-8.1684855782100385E-2</v>
      </c>
      <c r="L170" s="2">
        <f>[1]ROE!L170-[1]ROE!$E170</f>
        <v>-8.6154491340515449E-2</v>
      </c>
      <c r="M170" s="2">
        <f>[1]ROE!M170-[1]ROE!$E170</f>
        <v>-9.1398126110668443E-2</v>
      </c>
      <c r="N170" s="2">
        <f>[1]ROE!N170-[1]ROE!$E170</f>
        <v>-9.6030495745210942E-2</v>
      </c>
      <c r="O170" s="2">
        <f>[1]ROE!O170-[1]ROE!$E170</f>
        <v>-9.9756470517874618E-2</v>
      </c>
      <c r="P170" s="2">
        <f>[1]ROE!P170-[1]ROE!$E170</f>
        <v>-0.10275545886536719</v>
      </c>
      <c r="Q170" s="2">
        <f>[1]ROE!Q170-[1]ROE!$E170</f>
        <v>-0.10553979964950599</v>
      </c>
      <c r="R170" s="2">
        <f>[1]ROE!R170-[1]ROE!$E170</f>
        <v>-0.10553979964950599</v>
      </c>
      <c r="S170" s="2">
        <f>[1]ROE!S170-[1]ROE!$E170</f>
        <v>-0.10553979964950599</v>
      </c>
      <c r="T170" s="2">
        <f>[1]ROE!T170-[1]ROE!$E170</f>
        <v>-0.10553979964950599</v>
      </c>
      <c r="U170" s="2">
        <f>[1]ROE!U170-[1]ROE!$E170</f>
        <v>-0.10553979964950599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-1.9418954727093762E-2</v>
      </c>
      <c r="G171" s="2">
        <f>[1]ROE!G171-[1]ROE!$E171</f>
        <v>-3.2938044712565784E-2</v>
      </c>
      <c r="H171" s="2">
        <f>[1]ROE!H171-[1]ROE!$E171</f>
        <v>-4.3825038293597629E-2</v>
      </c>
      <c r="I171" s="2">
        <f>[1]ROE!I171-[1]ROE!$E171</f>
        <v>-5.3935492253380346E-2</v>
      </c>
      <c r="J171" s="2">
        <f>[1]ROE!J171-[1]ROE!$E171</f>
        <v>-6.1012995338728615E-2</v>
      </c>
      <c r="K171" s="2">
        <f>[1]ROE!K171-[1]ROE!$E171</f>
        <v>-6.7767429853667238E-2</v>
      </c>
      <c r="L171" s="2">
        <f>[1]ROE!L171-[1]ROE!$E171</f>
        <v>-7.2241833379464993E-2</v>
      </c>
      <c r="M171" s="2">
        <f>[1]ROE!M171-[1]ROE!$E171</f>
        <v>-7.5344666664946658E-2</v>
      </c>
      <c r="N171" s="2">
        <f>[1]ROE!N171-[1]ROE!$E171</f>
        <v>-7.7986633862693111E-2</v>
      </c>
      <c r="O171" s="2">
        <f>[1]ROE!O171-[1]ROE!$E171</f>
        <v>-8.0053187798768022E-2</v>
      </c>
      <c r="P171" s="2">
        <f>[1]ROE!P171-[1]ROE!$E171</f>
        <v>-8.2463511646999166E-2</v>
      </c>
      <c r="Q171" s="2">
        <f>[1]ROE!Q171-[1]ROE!$E171</f>
        <v>-8.4405426403108663E-2</v>
      </c>
      <c r="R171" s="2">
        <f>[1]ROE!R171-[1]ROE!$E171</f>
        <v>-8.573122794705057E-2</v>
      </c>
      <c r="S171" s="2">
        <f>[1]ROE!S171-[1]ROE!$E171</f>
        <v>-8.6708585338186595E-2</v>
      </c>
      <c r="T171" s="2">
        <f>[1]ROE!T171-[1]ROE!$E171</f>
        <v>-8.6708585338186595E-2</v>
      </c>
      <c r="U171" s="2">
        <f>[1]ROE!U171-[1]ROE!$E171</f>
        <v>-8.6708585338186595E-2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-1.9806943239544239E-2</v>
      </c>
      <c r="G172" s="2">
        <f>[1]ROE!G172-[1]ROE!$E172</f>
        <v>-4.4607454405202418E-2</v>
      </c>
      <c r="H172" s="2">
        <f>[1]ROE!H172-[1]ROE!$E172</f>
        <v>-6.2615676587356006E-2</v>
      </c>
      <c r="I172" s="2">
        <f>[1]ROE!I172-[1]ROE!$E172</f>
        <v>-7.4469833969104116E-2</v>
      </c>
      <c r="J172" s="2">
        <f>[1]ROE!J172-[1]ROE!$E172</f>
        <v>-8.6087551043689814E-2</v>
      </c>
      <c r="K172" s="2">
        <f>[1]ROE!K172-[1]ROE!$E172</f>
        <v>-9.6129421180577879E-2</v>
      </c>
      <c r="L172" s="2">
        <f>[1]ROE!L172-[1]ROE!$E172</f>
        <v>-0.10427832774912815</v>
      </c>
      <c r="M172" s="2">
        <f>[1]ROE!M172-[1]ROE!$E172</f>
        <v>-0.11230037362303591</v>
      </c>
      <c r="N172" s="2">
        <f>[1]ROE!N172-[1]ROE!$E172</f>
        <v>-0.11951789542816016</v>
      </c>
      <c r="O172" s="2">
        <f>[1]ROE!O172-[1]ROE!$E172</f>
        <v>-0.12648600777616537</v>
      </c>
      <c r="P172" s="2">
        <f>[1]ROE!P172-[1]ROE!$E172</f>
        <v>-0.13269585813057461</v>
      </c>
      <c r="Q172" s="2">
        <f>[1]ROE!Q172-[1]ROE!$E172</f>
        <v>-0.13792282994729277</v>
      </c>
      <c r="R172" s="2">
        <f>[1]ROE!R172-[1]ROE!$E172</f>
        <v>-0.14343449242232253</v>
      </c>
      <c r="S172" s="2">
        <f>[1]ROE!S172-[1]ROE!$E172</f>
        <v>-0.14850550242007898</v>
      </c>
      <c r="T172" s="2">
        <f>[1]ROE!T172-[1]ROE!$E172</f>
        <v>-0.1521239988466121</v>
      </c>
      <c r="U172" s="2">
        <f>[1]ROE!U172-[1]ROE!$E172</f>
        <v>-0.15463796575443922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-2.1741406310034961E-2</v>
      </c>
      <c r="G173" s="2">
        <f>[1]ROE!G173-[1]ROE!$E173</f>
        <v>-3.6934996818537513E-2</v>
      </c>
      <c r="H173" s="2">
        <f>[1]ROE!H173-[1]ROE!$E173</f>
        <v>-4.8425307284809094E-2</v>
      </c>
      <c r="I173" s="2">
        <f>[1]ROE!I173-[1]ROE!$E173</f>
        <v>-5.8917958946032911E-2</v>
      </c>
      <c r="J173" s="2">
        <f>[1]ROE!J173-[1]ROE!$E173</f>
        <v>-6.7427667364810873E-2</v>
      </c>
      <c r="K173" s="2">
        <f>[1]ROE!K173-[1]ROE!$E173</f>
        <v>-7.4614488464156636E-2</v>
      </c>
      <c r="L173" s="2">
        <f>[1]ROE!L173-[1]ROE!$E173</f>
        <v>-8.007230840142654E-2</v>
      </c>
      <c r="M173" s="2">
        <f>[1]ROE!M173-[1]ROE!$E173</f>
        <v>-8.4534885454608855E-2</v>
      </c>
      <c r="N173" s="2">
        <f>[1]ROE!N173-[1]ROE!$E173</f>
        <v>-8.8548365241230442E-2</v>
      </c>
      <c r="O173" s="2">
        <f>[1]ROE!O173-[1]ROE!$E173</f>
        <v>-9.2164563971067537E-2</v>
      </c>
      <c r="P173" s="2">
        <f>[1]ROE!P173-[1]ROE!$E173</f>
        <v>-9.4887598595533973E-2</v>
      </c>
      <c r="Q173" s="2">
        <f>[1]ROE!Q173-[1]ROE!$E173</f>
        <v>-9.7472214868027152E-2</v>
      </c>
      <c r="R173" s="2">
        <f>[1]ROE!R173-[1]ROE!$E173</f>
        <v>-9.9918705086153636E-2</v>
      </c>
      <c r="S173" s="2">
        <f>[1]ROE!S173-[1]ROE!$E173</f>
        <v>-9.9918705086153636E-2</v>
      </c>
      <c r="T173" s="2">
        <f>[1]ROE!T173-[1]ROE!$E173</f>
        <v>-9.9918705086153636E-2</v>
      </c>
      <c r="U173" s="2">
        <f>[1]ROE!U173-[1]ROE!$E173</f>
        <v>-9.9918705086153636E-2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-2.5488397937714069E-2</v>
      </c>
      <c r="G174" s="2">
        <f>[1]ROE!G174-[1]ROE!$E174</f>
        <v>-4.5592840968012638E-2</v>
      </c>
      <c r="H174" s="2">
        <f>[1]ROE!H174-[1]ROE!$E174</f>
        <v>-5.9450108242423028E-2</v>
      </c>
      <c r="I174" s="2">
        <f>[1]ROE!I174-[1]ROE!$E174</f>
        <v>-6.929817662891935E-2</v>
      </c>
      <c r="J174" s="2">
        <f>[1]ROE!J174-[1]ROE!$E174</f>
        <v>-7.9220165888777672E-2</v>
      </c>
      <c r="K174" s="2">
        <f>[1]ROE!K174-[1]ROE!$E174</f>
        <v>-8.7859045836353289E-2</v>
      </c>
      <c r="L174" s="2">
        <f>[1]ROE!L174-[1]ROE!$E174</f>
        <v>-9.4857146885800603E-2</v>
      </c>
      <c r="M174" s="2">
        <f>[1]ROE!M174-[1]ROE!$E174</f>
        <v>-0.10136521261418352</v>
      </c>
      <c r="N174" s="2">
        <f>[1]ROE!N174-[1]ROE!$E174</f>
        <v>-0.10872792765766093</v>
      </c>
      <c r="O174" s="2">
        <f>[1]ROE!O174-[1]ROE!$E174</f>
        <v>-0.10872792765766093</v>
      </c>
      <c r="P174" s="2">
        <f>[1]ROE!P174-[1]ROE!$E174</f>
        <v>-0.10872792765766093</v>
      </c>
      <c r="Q174" s="2">
        <f>[1]ROE!Q174-[1]ROE!$E174</f>
        <v>-0.10872792765766093</v>
      </c>
      <c r="R174" s="2">
        <f>[1]ROE!R174-[1]ROE!$E174</f>
        <v>-0.10872792765766093</v>
      </c>
      <c r="S174" s="2">
        <f>[1]ROE!S174-[1]ROE!$E174</f>
        <v>-0.10872792765766093</v>
      </c>
      <c r="T174" s="2">
        <f>[1]ROE!T174-[1]ROE!$E174</f>
        <v>-0.10872792765766093</v>
      </c>
      <c r="U174" s="2">
        <f>[1]ROE!U174-[1]ROE!$E174</f>
        <v>-0.10872792765766093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-1.7548105758038446E-2</v>
      </c>
      <c r="G175" s="2">
        <f>[1]ROE!G175-[1]ROE!$E175</f>
        <v>-3.3696027412268847E-2</v>
      </c>
      <c r="H175" s="2">
        <f>[1]ROE!H175-[1]ROE!$E175</f>
        <v>-4.7705301133845524E-2</v>
      </c>
      <c r="I175" s="2">
        <f>[1]ROE!I175-[1]ROE!$E175</f>
        <v>-5.9255153937250782E-2</v>
      </c>
      <c r="J175" s="2">
        <f>[1]ROE!J175-[1]ROE!$E175</f>
        <v>-6.746228559713785E-2</v>
      </c>
      <c r="K175" s="2">
        <f>[1]ROE!K175-[1]ROE!$E175</f>
        <v>-7.5237211641173474E-2</v>
      </c>
      <c r="L175" s="2">
        <f>[1]ROE!L175-[1]ROE!$E175</f>
        <v>-8.2030769181990593E-2</v>
      </c>
      <c r="M175" s="2">
        <f>[1]ROE!M175-[1]ROE!$E175</f>
        <v>-8.745728371387429E-2</v>
      </c>
      <c r="N175" s="2">
        <f>[1]ROE!N175-[1]ROE!$E175</f>
        <v>-9.1435868010329102E-2</v>
      </c>
      <c r="O175" s="2">
        <f>[1]ROE!O175-[1]ROE!$E175</f>
        <v>-9.5597306281398176E-2</v>
      </c>
      <c r="P175" s="2">
        <f>[1]ROE!P175-[1]ROE!$E175</f>
        <v>-0.10038958917578356</v>
      </c>
      <c r="Q175" s="2">
        <f>[1]ROE!Q175-[1]ROE!$E175</f>
        <v>-0.10558049890812526</v>
      </c>
      <c r="R175" s="2">
        <f>[1]ROE!R175-[1]ROE!$E175</f>
        <v>-0.10558049890812526</v>
      </c>
      <c r="S175" s="2">
        <f>[1]ROE!S175-[1]ROE!$E175</f>
        <v>-0.10558049890812526</v>
      </c>
      <c r="T175" s="2">
        <f>[1]ROE!T175-[1]ROE!$E175</f>
        <v>-0.10558049890812526</v>
      </c>
      <c r="U175" s="2">
        <f>[1]ROE!U175-[1]ROE!$E175</f>
        <v>-0.10558049890812526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-2.1024115147803002E-2</v>
      </c>
      <c r="G176" s="2">
        <f>[1]ROE!G176-[1]ROE!$E176</f>
        <v>-3.4388232170520894E-2</v>
      </c>
      <c r="H176" s="2">
        <f>[1]ROE!H176-[1]ROE!$E176</f>
        <v>-4.5971648386064601E-2</v>
      </c>
      <c r="I176" s="2">
        <f>[1]ROE!I176-[1]ROE!$E176</f>
        <v>-5.7692955077300212E-2</v>
      </c>
      <c r="J176" s="2">
        <f>[1]ROE!J176-[1]ROE!$E176</f>
        <v>-6.9174499348250151E-2</v>
      </c>
      <c r="K176" s="2">
        <f>[1]ROE!K176-[1]ROE!$E176</f>
        <v>-7.8597159055036059E-2</v>
      </c>
      <c r="L176" s="2">
        <f>[1]ROE!L176-[1]ROE!$E176</f>
        <v>-8.6854554814919993E-2</v>
      </c>
      <c r="M176" s="2">
        <f>[1]ROE!M176-[1]ROE!$E176</f>
        <v>-9.4123876698049003E-2</v>
      </c>
      <c r="N176" s="2">
        <f>[1]ROE!N176-[1]ROE!$E176</f>
        <v>-0.10219082723012463</v>
      </c>
      <c r="O176" s="2">
        <f>[1]ROE!O176-[1]ROE!$E176</f>
        <v>-0.1089146403086545</v>
      </c>
      <c r="P176" s="2">
        <f>[1]ROE!P176-[1]ROE!$E176</f>
        <v>-0.1089146403086545</v>
      </c>
      <c r="Q176" s="2">
        <f>[1]ROE!Q176-[1]ROE!$E176</f>
        <v>-0.1089146403086545</v>
      </c>
      <c r="R176" s="2">
        <f>[1]ROE!R176-[1]ROE!$E176</f>
        <v>-0.1089146403086545</v>
      </c>
      <c r="S176" s="2">
        <f>[1]ROE!S176-[1]ROE!$E176</f>
        <v>-0.1089146403086545</v>
      </c>
      <c r="T176" s="2">
        <f>[1]ROE!T176-[1]ROE!$E176</f>
        <v>-0.1089146403086545</v>
      </c>
      <c r="U176" s="2">
        <f>[1]ROE!U176-[1]ROE!$E176</f>
        <v>-0.1089146403086545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-1.5285256437728378E-2</v>
      </c>
      <c r="G177" s="2">
        <f>[1]ROE!G177-[1]ROE!$E177</f>
        <v>-2.88140683763487E-2</v>
      </c>
      <c r="H177" s="2">
        <f>[1]ROE!H177-[1]ROE!$E177</f>
        <v>-3.7784541476703737E-2</v>
      </c>
      <c r="I177" s="2">
        <f>[1]ROE!I177-[1]ROE!$E177</f>
        <v>-4.7470438551982852E-2</v>
      </c>
      <c r="J177" s="2">
        <f>[1]ROE!J177-[1]ROE!$E177</f>
        <v>-5.5781777534434696E-2</v>
      </c>
      <c r="K177" s="2">
        <f>[1]ROE!K177-[1]ROE!$E177</f>
        <v>-6.2816953973182876E-2</v>
      </c>
      <c r="L177" s="2">
        <f>[1]ROE!L177-[1]ROE!$E177</f>
        <v>-6.8433407686065095E-2</v>
      </c>
      <c r="M177" s="2">
        <f>[1]ROE!M177-[1]ROE!$E177</f>
        <v>-7.3099537921429203E-2</v>
      </c>
      <c r="N177" s="2">
        <f>[1]ROE!N177-[1]ROE!$E177</f>
        <v>-7.605629542092629E-2</v>
      </c>
      <c r="O177" s="2">
        <f>[1]ROE!O177-[1]ROE!$E177</f>
        <v>-7.8426926521196094E-2</v>
      </c>
      <c r="P177" s="2">
        <f>[1]ROE!P177-[1]ROE!$E177</f>
        <v>-8.1469263608788367E-2</v>
      </c>
      <c r="Q177" s="2">
        <f>[1]ROE!Q177-[1]ROE!$E177</f>
        <v>-8.4105211149037018E-2</v>
      </c>
      <c r="R177" s="2">
        <f>[1]ROE!R177-[1]ROE!$E177</f>
        <v>-8.4105211149037018E-2</v>
      </c>
      <c r="S177" s="2">
        <f>[1]ROE!S177-[1]ROE!$E177</f>
        <v>-8.4105211149037018E-2</v>
      </c>
      <c r="T177" s="2">
        <f>[1]ROE!T177-[1]ROE!$E177</f>
        <v>-8.4105211149037018E-2</v>
      </c>
      <c r="U177" s="2">
        <f>[1]ROE!U177-[1]ROE!$E177</f>
        <v>-8.4105211149037018E-2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-1.8896936218077087E-2</v>
      </c>
      <c r="G178" s="2">
        <f>[1]ROE!G178-[1]ROE!$E178</f>
        <v>-3.7176924785967458E-2</v>
      </c>
      <c r="H178" s="2">
        <f>[1]ROE!H178-[1]ROE!$E178</f>
        <v>-5.4974624854580156E-2</v>
      </c>
      <c r="I178" s="2">
        <f>[1]ROE!I178-[1]ROE!$E178</f>
        <v>-7.0668150022797249E-2</v>
      </c>
      <c r="J178" s="2">
        <f>[1]ROE!J178-[1]ROE!$E178</f>
        <v>-8.3308752187242874E-2</v>
      </c>
      <c r="K178" s="2">
        <f>[1]ROE!K178-[1]ROE!$E178</f>
        <v>-9.602072256903682E-2</v>
      </c>
      <c r="L178" s="2">
        <f>[1]ROE!L178-[1]ROE!$E178</f>
        <v>-0.106838644024144</v>
      </c>
      <c r="M178" s="2">
        <f>[1]ROE!M178-[1]ROE!$E178</f>
        <v>-0.11419460542281712</v>
      </c>
      <c r="N178" s="2">
        <f>[1]ROE!N178-[1]ROE!$E178</f>
        <v>-0.1203284881987372</v>
      </c>
      <c r="O178" s="2">
        <f>[1]ROE!O178-[1]ROE!$E178</f>
        <v>-0.1257545380497973</v>
      </c>
      <c r="P178" s="2">
        <f>[1]ROE!P178-[1]ROE!$E178</f>
        <v>-0.13087509290064503</v>
      </c>
      <c r="Q178" s="2">
        <f>[1]ROE!Q178-[1]ROE!$E178</f>
        <v>-0.13589802565238784</v>
      </c>
      <c r="R178" s="2">
        <f>[1]ROE!R178-[1]ROE!$E178</f>
        <v>-0.13589802565238784</v>
      </c>
      <c r="S178" s="2">
        <f>[1]ROE!S178-[1]ROE!$E178</f>
        <v>-0.13589802565238784</v>
      </c>
      <c r="T178" s="2">
        <f>[1]ROE!T178-[1]ROE!$E178</f>
        <v>-0.13589802565238784</v>
      </c>
      <c r="U178" s="2">
        <f>[1]ROE!U178-[1]ROE!$E178</f>
        <v>-0.13589802565238784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-2.1941000902891972E-2</v>
      </c>
      <c r="G179" s="2">
        <f>[1]ROE!G179-[1]ROE!$E179</f>
        <v>-3.8401083041179618E-2</v>
      </c>
      <c r="H179" s="2">
        <f>[1]ROE!H179-[1]ROE!$E179</f>
        <v>-5.2187828641258704E-2</v>
      </c>
      <c r="I179" s="2">
        <f>[1]ROE!I179-[1]ROE!$E179</f>
        <v>-6.1178319597047448E-2</v>
      </c>
      <c r="J179" s="2">
        <f>[1]ROE!J179-[1]ROE!$E179</f>
        <v>-7.0912377172525964E-2</v>
      </c>
      <c r="K179" s="2">
        <f>[1]ROE!K179-[1]ROE!$E179</f>
        <v>-7.8611566661599852E-2</v>
      </c>
      <c r="L179" s="2">
        <f>[1]ROE!L179-[1]ROE!$E179</f>
        <v>-8.4084028180448911E-2</v>
      </c>
      <c r="M179" s="2">
        <f>[1]ROE!M179-[1]ROE!$E179</f>
        <v>-8.9904548001513263E-2</v>
      </c>
      <c r="N179" s="2">
        <f>[1]ROE!N179-[1]ROE!$E179</f>
        <v>-9.4676976856788997E-2</v>
      </c>
      <c r="O179" s="2">
        <f>[1]ROE!O179-[1]ROE!$E179</f>
        <v>-9.8395656321287106E-2</v>
      </c>
      <c r="P179" s="2">
        <f>[1]ROE!P179-[1]ROE!$E179</f>
        <v>-0.10188081513722125</v>
      </c>
      <c r="Q179" s="2">
        <f>[1]ROE!Q179-[1]ROE!$E179</f>
        <v>-0.10188081513722125</v>
      </c>
      <c r="R179" s="2">
        <f>[1]ROE!R179-[1]ROE!$E179</f>
        <v>-0.10188081513722125</v>
      </c>
      <c r="S179" s="2">
        <f>[1]ROE!S179-[1]ROE!$E179</f>
        <v>-0.10188081513722125</v>
      </c>
      <c r="T179" s="2">
        <f>[1]ROE!T179-[1]ROE!$E179</f>
        <v>-0.10188081513722125</v>
      </c>
      <c r="U179" s="2">
        <f>[1]ROE!U179-[1]ROE!$E179</f>
        <v>-0.10188081513722125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-1.7389842664499611E-2</v>
      </c>
      <c r="G180" s="2">
        <f>[1]ROE!G180-[1]ROE!$E180</f>
        <v>-3.3377293583306766E-2</v>
      </c>
      <c r="H180" s="2">
        <f>[1]ROE!H180-[1]ROE!$E180</f>
        <v>-4.8350095959428074E-2</v>
      </c>
      <c r="I180" s="2">
        <f>[1]ROE!I180-[1]ROE!$E180</f>
        <v>-6.4713452989678899E-2</v>
      </c>
      <c r="J180" s="2">
        <f>[1]ROE!J180-[1]ROE!$E180</f>
        <v>-7.8298362845572456E-2</v>
      </c>
      <c r="K180" s="2">
        <f>[1]ROE!K180-[1]ROE!$E180</f>
        <v>-9.1313244169469954E-2</v>
      </c>
      <c r="L180" s="2">
        <f>[1]ROE!L180-[1]ROE!$E180</f>
        <v>-0.10026784029899005</v>
      </c>
      <c r="M180" s="2">
        <f>[1]ROE!M180-[1]ROE!$E180</f>
        <v>-0.10617533370155741</v>
      </c>
      <c r="N180" s="2">
        <f>[1]ROE!N180-[1]ROE!$E180</f>
        <v>-0.11206202763408157</v>
      </c>
      <c r="O180" s="2">
        <f>[1]ROE!O180-[1]ROE!$E180</f>
        <v>-0.11674731632225388</v>
      </c>
      <c r="P180" s="2">
        <f>[1]ROE!P180-[1]ROE!$E180</f>
        <v>-0.12154403167804162</v>
      </c>
      <c r="Q180" s="2">
        <f>[1]ROE!Q180-[1]ROE!$E180</f>
        <v>-0.12608929130701085</v>
      </c>
      <c r="R180" s="2">
        <f>[1]ROE!R180-[1]ROE!$E180</f>
        <v>-0.12986354298115543</v>
      </c>
      <c r="S180" s="2">
        <f>[1]ROE!S180-[1]ROE!$E180</f>
        <v>-0.13261721884057209</v>
      </c>
      <c r="T180" s="2">
        <f>[1]ROE!T180-[1]ROE!$E180</f>
        <v>-0.13261721884057209</v>
      </c>
      <c r="U180" s="2">
        <f>[1]ROE!U180-[1]ROE!$E180</f>
        <v>-0.13261721884057209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-2.1744124020557365E-2</v>
      </c>
      <c r="G181" s="2">
        <f>[1]ROE!G181-[1]ROE!$E181</f>
        <v>-4.2678535865029232E-2</v>
      </c>
      <c r="H181" s="2">
        <f>[1]ROE!H181-[1]ROE!$E181</f>
        <v>-6.2498294721386571E-2</v>
      </c>
      <c r="I181" s="2">
        <f>[1]ROE!I181-[1]ROE!$E181</f>
        <v>-7.9910423067836689E-2</v>
      </c>
      <c r="J181" s="2">
        <f>[1]ROE!J181-[1]ROE!$E181</f>
        <v>-9.585881683840114E-2</v>
      </c>
      <c r="K181" s="2">
        <f>[1]ROE!K181-[1]ROE!$E181</f>
        <v>-0.10832294985399926</v>
      </c>
      <c r="L181" s="2">
        <f>[1]ROE!L181-[1]ROE!$E181</f>
        <v>-0.1187970164645975</v>
      </c>
      <c r="M181" s="2">
        <f>[1]ROE!M181-[1]ROE!$E181</f>
        <v>-0.12934622192914702</v>
      </c>
      <c r="N181" s="2">
        <f>[1]ROE!N181-[1]ROE!$E181</f>
        <v>-0.13930568108205676</v>
      </c>
      <c r="O181" s="2">
        <f>[1]ROE!O181-[1]ROE!$E181</f>
        <v>-0.14893827651561509</v>
      </c>
      <c r="P181" s="2">
        <f>[1]ROE!P181-[1]ROE!$E181</f>
        <v>-0.15629855173791185</v>
      </c>
      <c r="Q181" s="2">
        <f>[1]ROE!Q181-[1]ROE!$E181</f>
        <v>-0.16243569588057483</v>
      </c>
      <c r="R181" s="2">
        <f>[1]ROE!R181-[1]ROE!$E181</f>
        <v>-0.16775784066122412</v>
      </c>
      <c r="S181" s="2">
        <f>[1]ROE!S181-[1]ROE!$E181</f>
        <v>-0.17152080892013544</v>
      </c>
      <c r="T181" s="2">
        <f>[1]ROE!T181-[1]ROE!$E181</f>
        <v>-0.17152080892013544</v>
      </c>
      <c r="U181" s="2">
        <f>[1]ROE!U181-[1]ROE!$E181</f>
        <v>-0.17152080892013544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-1.6301450595385347E-2</v>
      </c>
      <c r="G182" s="2">
        <f>[1]ROE!G182-[1]ROE!$E182</f>
        <v>-2.8598485039481147E-2</v>
      </c>
      <c r="H182" s="2">
        <f>[1]ROE!H182-[1]ROE!$E182</f>
        <v>-3.9425117376495677E-2</v>
      </c>
      <c r="I182" s="2">
        <f>[1]ROE!I182-[1]ROE!$E182</f>
        <v>-4.9881419147347117E-2</v>
      </c>
      <c r="J182" s="2">
        <f>[1]ROE!J182-[1]ROE!$E182</f>
        <v>-5.7584767722325125E-2</v>
      </c>
      <c r="K182" s="2">
        <f>[1]ROE!K182-[1]ROE!$E182</f>
        <v>-6.5176706193646794E-2</v>
      </c>
      <c r="L182" s="2">
        <f>[1]ROE!L182-[1]ROE!$E182</f>
        <v>-7.080391323416535E-2</v>
      </c>
      <c r="M182" s="2">
        <f>[1]ROE!M182-[1]ROE!$E182</f>
        <v>-7.5416337013841428E-2</v>
      </c>
      <c r="N182" s="2">
        <f>[1]ROE!N182-[1]ROE!$E182</f>
        <v>-7.5416337013841428E-2</v>
      </c>
      <c r="O182" s="2">
        <f>[1]ROE!O182-[1]ROE!$E182</f>
        <v>-7.5416337013841428E-2</v>
      </c>
      <c r="P182" s="2">
        <f>[1]ROE!P182-[1]ROE!$E182</f>
        <v>-7.5416337013841428E-2</v>
      </c>
      <c r="Q182" s="2">
        <f>[1]ROE!Q182-[1]ROE!$E182</f>
        <v>-7.5416337013841428E-2</v>
      </c>
      <c r="R182" s="2">
        <f>[1]ROE!R182-[1]ROE!$E182</f>
        <v>-7.5416337013841428E-2</v>
      </c>
      <c r="S182" s="2">
        <f>[1]ROE!S182-[1]ROE!$E182</f>
        <v>-7.5416337013841428E-2</v>
      </c>
      <c r="T182" s="2">
        <f>[1]ROE!T182-[1]ROE!$E182</f>
        <v>-7.5416337013841428E-2</v>
      </c>
      <c r="U182" s="2">
        <f>[1]ROE!U182-[1]ROE!$E182</f>
        <v>-7.5416337013841428E-2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-2.4060625825889304E-2</v>
      </c>
      <c r="G183" s="2">
        <f>[1]ROE!G183-[1]ROE!$E183</f>
        <v>-4.7966733354982694E-2</v>
      </c>
      <c r="H183" s="2">
        <f>[1]ROE!H183-[1]ROE!$E183</f>
        <v>-6.8879877858407212E-2</v>
      </c>
      <c r="I183" s="2">
        <f>[1]ROE!I183-[1]ROE!$E183</f>
        <v>-8.2404974555686294E-2</v>
      </c>
      <c r="J183" s="2">
        <f>[1]ROE!J183-[1]ROE!$E183</f>
        <v>-9.3388015940057301E-2</v>
      </c>
      <c r="K183" s="2">
        <f>[1]ROE!K183-[1]ROE!$E183</f>
        <v>-0.10293890347070089</v>
      </c>
      <c r="L183" s="2">
        <f>[1]ROE!L183-[1]ROE!$E183</f>
        <v>-0.10989837658260626</v>
      </c>
      <c r="M183" s="2">
        <f>[1]ROE!M183-[1]ROE!$E183</f>
        <v>-0.11558576164723178</v>
      </c>
      <c r="N183" s="2">
        <f>[1]ROE!N183-[1]ROE!$E183</f>
        <v>-0.12056679558375549</v>
      </c>
      <c r="O183" s="2">
        <f>[1]ROE!O183-[1]ROE!$E183</f>
        <v>-0.12422197399963864</v>
      </c>
      <c r="P183" s="2">
        <f>[1]ROE!P183-[1]ROE!$E183</f>
        <v>-0.12773072378161032</v>
      </c>
      <c r="Q183" s="2">
        <f>[1]ROE!Q183-[1]ROE!$E183</f>
        <v>-0.13162172955166085</v>
      </c>
      <c r="R183" s="2">
        <f>[1]ROE!R183-[1]ROE!$E183</f>
        <v>-0.13502711925550415</v>
      </c>
      <c r="S183" s="2">
        <f>[1]ROE!S183-[1]ROE!$E183</f>
        <v>-0.13502711925550415</v>
      </c>
      <c r="T183" s="2">
        <f>[1]ROE!T183-[1]ROE!$E183</f>
        <v>-0.13502711925550415</v>
      </c>
      <c r="U183" s="2">
        <f>[1]ROE!U183-[1]ROE!$E183</f>
        <v>-0.13502711925550415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-2.6800022260346168E-2</v>
      </c>
      <c r="G184" s="2">
        <f>[1]ROE!G184-[1]ROE!$E184</f>
        <v>-4.7618893990723166E-2</v>
      </c>
      <c r="H184" s="2">
        <f>[1]ROE!H184-[1]ROE!$E184</f>
        <v>-6.3542680135881824E-2</v>
      </c>
      <c r="I184" s="2">
        <f>[1]ROE!I184-[1]ROE!$E184</f>
        <v>-7.2744785818784408E-2</v>
      </c>
      <c r="J184" s="2">
        <f>[1]ROE!J184-[1]ROE!$E184</f>
        <v>-8.1107747160913846E-2</v>
      </c>
      <c r="K184" s="2">
        <f>[1]ROE!K184-[1]ROE!$E184</f>
        <v>-8.8934179070932373E-2</v>
      </c>
      <c r="L184" s="2">
        <f>[1]ROE!L184-[1]ROE!$E184</f>
        <v>-9.6886932106997392E-2</v>
      </c>
      <c r="M184" s="2">
        <f>[1]ROE!M184-[1]ROE!$E184</f>
        <v>-0.10243945687410161</v>
      </c>
      <c r="N184" s="2">
        <f>[1]ROE!N184-[1]ROE!$E184</f>
        <v>-0.10698344056905995</v>
      </c>
      <c r="O184" s="2">
        <f>[1]ROE!O184-[1]ROE!$E184</f>
        <v>-0.1109683852747807</v>
      </c>
      <c r="P184" s="2">
        <f>[1]ROE!P184-[1]ROE!$E184</f>
        <v>-0.11543348804655551</v>
      </c>
      <c r="Q184" s="2">
        <f>[1]ROE!Q184-[1]ROE!$E184</f>
        <v>-0.12013251607990583</v>
      </c>
      <c r="R184" s="2">
        <f>[1]ROE!R184-[1]ROE!$E184</f>
        <v>-0.12013251607990583</v>
      </c>
      <c r="S184" s="2">
        <f>[1]ROE!S184-[1]ROE!$E184</f>
        <v>-0.12013251607990583</v>
      </c>
      <c r="T184" s="2">
        <f>[1]ROE!T184-[1]ROE!$E184</f>
        <v>-0.12013251607990583</v>
      </c>
      <c r="U184" s="2">
        <f>[1]ROE!U184-[1]ROE!$E184</f>
        <v>-0.12013251607990583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-2.1251032867965591E-2</v>
      </c>
      <c r="G185" s="2">
        <f>[1]ROE!G185-[1]ROE!$E185</f>
        <v>-3.9145622266161695E-2</v>
      </c>
      <c r="H185" s="2">
        <f>[1]ROE!H185-[1]ROE!$E185</f>
        <v>-5.3822217620258073E-2</v>
      </c>
      <c r="I185" s="2">
        <f>[1]ROE!I185-[1]ROE!$E185</f>
        <v>-6.7790925053749618E-2</v>
      </c>
      <c r="J185" s="2">
        <f>[1]ROE!J185-[1]ROE!$E185</f>
        <v>-7.6202066549775793E-2</v>
      </c>
      <c r="K185" s="2">
        <f>[1]ROE!K185-[1]ROE!$E185</f>
        <v>-8.3481613196930482E-2</v>
      </c>
      <c r="L185" s="2">
        <f>[1]ROE!L185-[1]ROE!$E185</f>
        <v>-8.8774144772102659E-2</v>
      </c>
      <c r="M185" s="2">
        <f>[1]ROE!M185-[1]ROE!$E185</f>
        <v>-9.5137142657875984E-2</v>
      </c>
      <c r="N185" s="2">
        <f>[1]ROE!N185-[1]ROE!$E185</f>
        <v>-9.5137142657875984E-2</v>
      </c>
      <c r="O185" s="2">
        <f>[1]ROE!O185-[1]ROE!$E185</f>
        <v>-9.5137142657875984E-2</v>
      </c>
      <c r="P185" s="2">
        <f>[1]ROE!P185-[1]ROE!$E185</f>
        <v>-9.5137142657875984E-2</v>
      </c>
      <c r="Q185" s="2">
        <f>[1]ROE!Q185-[1]ROE!$E185</f>
        <v>-9.5137142657875984E-2</v>
      </c>
      <c r="R185" s="2">
        <f>[1]ROE!R185-[1]ROE!$E185</f>
        <v>-9.5137142657875984E-2</v>
      </c>
      <c r="S185" s="2">
        <f>[1]ROE!S185-[1]ROE!$E185</f>
        <v>-9.5137142657875984E-2</v>
      </c>
      <c r="T185" s="2">
        <f>[1]ROE!T185-[1]ROE!$E185</f>
        <v>-9.5137142657875984E-2</v>
      </c>
      <c r="U185" s="2">
        <f>[1]ROE!U185-[1]ROE!$E185</f>
        <v>-9.5137142657875984E-2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-1.6884453370415997E-2</v>
      </c>
      <c r="G186" s="2">
        <f>[1]ROE!G186-[1]ROE!$E186</f>
        <v>-3.1301463626363102E-2</v>
      </c>
      <c r="H186" s="2">
        <f>[1]ROE!H186-[1]ROE!$E186</f>
        <v>-4.4991299421589304E-2</v>
      </c>
      <c r="I186" s="2">
        <f>[1]ROE!I186-[1]ROE!$E186</f>
        <v>-5.9728333182796689E-2</v>
      </c>
      <c r="J186" s="2">
        <f>[1]ROE!J186-[1]ROE!$E186</f>
        <v>-7.301498933392736E-2</v>
      </c>
      <c r="K186" s="2">
        <f>[1]ROE!K186-[1]ROE!$E186</f>
        <v>-8.3967931157019393E-2</v>
      </c>
      <c r="L186" s="2">
        <f>[1]ROE!L186-[1]ROE!$E186</f>
        <v>-9.094952236506515E-2</v>
      </c>
      <c r="M186" s="2">
        <f>[1]ROE!M186-[1]ROE!$E186</f>
        <v>-9.5881547186330351E-2</v>
      </c>
      <c r="N186" s="2">
        <f>[1]ROE!N186-[1]ROE!$E186</f>
        <v>-9.9211658394366964E-2</v>
      </c>
      <c r="O186" s="2">
        <f>[1]ROE!O186-[1]ROE!$E186</f>
        <v>-0.1017022909535612</v>
      </c>
      <c r="P186" s="2">
        <f>[1]ROE!P186-[1]ROE!$E186</f>
        <v>-0.10398070930960301</v>
      </c>
      <c r="Q186" s="2">
        <f>[1]ROE!Q186-[1]ROE!$E186</f>
        <v>-0.1061951014684368</v>
      </c>
      <c r="R186" s="2">
        <f>[1]ROE!R186-[1]ROE!$E186</f>
        <v>-0.10794972938815306</v>
      </c>
      <c r="S186" s="2">
        <f>[1]ROE!S186-[1]ROE!$E186</f>
        <v>-0.10794972938815306</v>
      </c>
      <c r="T186" s="2">
        <f>[1]ROE!T186-[1]ROE!$E186</f>
        <v>-0.10794972938815306</v>
      </c>
      <c r="U186" s="2">
        <f>[1]ROE!U186-[1]ROE!$E186</f>
        <v>-0.10794972938815306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-2.4010124777980479E-2</v>
      </c>
      <c r="G187" s="2">
        <f>[1]ROE!G187-[1]ROE!$E187</f>
        <v>-4.20069208716356E-2</v>
      </c>
      <c r="H187" s="2">
        <f>[1]ROE!H187-[1]ROE!$E187</f>
        <v>-5.4731875305158439E-2</v>
      </c>
      <c r="I187" s="2">
        <f>[1]ROE!I187-[1]ROE!$E187</f>
        <v>-6.5350683135761756E-2</v>
      </c>
      <c r="J187" s="2">
        <f>[1]ROE!J187-[1]ROE!$E187</f>
        <v>-7.6054759319525544E-2</v>
      </c>
      <c r="K187" s="2">
        <f>[1]ROE!K187-[1]ROE!$E187</f>
        <v>-8.8422091267908343E-2</v>
      </c>
      <c r="L187" s="2">
        <f>[1]ROE!L187-[1]ROE!$E187</f>
        <v>-9.9752267826325181E-2</v>
      </c>
      <c r="M187" s="2">
        <f>[1]ROE!M187-[1]ROE!$E187</f>
        <v>-0.10818109492013406</v>
      </c>
      <c r="N187" s="2">
        <f>[1]ROE!N187-[1]ROE!$E187</f>
        <v>-0.11652426699854601</v>
      </c>
      <c r="O187" s="2">
        <f>[1]ROE!O187-[1]ROE!$E187</f>
        <v>-0.12393407846901994</v>
      </c>
      <c r="P187" s="2">
        <f>[1]ROE!P187-[1]ROE!$E187</f>
        <v>-0.13081585632367876</v>
      </c>
      <c r="Q187" s="2">
        <f>[1]ROE!Q187-[1]ROE!$E187</f>
        <v>-0.13668634914364475</v>
      </c>
      <c r="R187" s="2">
        <f>[1]ROE!R187-[1]ROE!$E187</f>
        <v>-0.14184582188368466</v>
      </c>
      <c r="S187" s="2">
        <f>[1]ROE!S187-[1]ROE!$E187</f>
        <v>-0.14636050464741857</v>
      </c>
      <c r="T187" s="2">
        <f>[1]ROE!T187-[1]ROE!$E187</f>
        <v>-0.14973680315361548</v>
      </c>
      <c r="U187" s="2">
        <f>[1]ROE!U187-[1]ROE!$E187</f>
        <v>-0.26978693576580781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-1.910970854332561E-2</v>
      </c>
      <c r="G188" s="2">
        <f>[1]ROE!G188-[1]ROE!$E188</f>
        <v>-3.3375337056781973E-2</v>
      </c>
      <c r="H188" s="2">
        <f>[1]ROE!H188-[1]ROE!$E188</f>
        <v>-4.4196641898118116E-2</v>
      </c>
      <c r="I188" s="2">
        <f>[1]ROE!I188-[1]ROE!$E188</f>
        <v>-5.6765881301039656E-2</v>
      </c>
      <c r="J188" s="2">
        <f>[1]ROE!J188-[1]ROE!$E188</f>
        <v>-6.7026501888229006E-2</v>
      </c>
      <c r="K188" s="2">
        <f>[1]ROE!K188-[1]ROE!$E188</f>
        <v>-7.4909187903280383E-2</v>
      </c>
      <c r="L188" s="2">
        <f>[1]ROE!L188-[1]ROE!$E188</f>
        <v>-8.0981553217206681E-2</v>
      </c>
      <c r="M188" s="2">
        <f>[1]ROE!M188-[1]ROE!$E188</f>
        <v>-8.6271735864286825E-2</v>
      </c>
      <c r="N188" s="2">
        <f>[1]ROE!N188-[1]ROE!$E188</f>
        <v>-9.1519877024950347E-2</v>
      </c>
      <c r="O188" s="2">
        <f>[1]ROE!O188-[1]ROE!$E188</f>
        <v>-9.5476558612624274E-2</v>
      </c>
      <c r="P188" s="2">
        <f>[1]ROE!P188-[1]ROE!$E188</f>
        <v>-9.9280217206050736E-2</v>
      </c>
      <c r="Q188" s="2">
        <f>[1]ROE!Q188-[1]ROE!$E188</f>
        <v>-0.10295243927866693</v>
      </c>
      <c r="R188" s="2">
        <f>[1]ROE!R188-[1]ROE!$E188</f>
        <v>-0.10295243927866693</v>
      </c>
      <c r="S188" s="2">
        <f>[1]ROE!S188-[1]ROE!$E188</f>
        <v>-0.10295243927866693</v>
      </c>
      <c r="T188" s="2">
        <f>[1]ROE!T188-[1]ROE!$E188</f>
        <v>-0.10295243927866693</v>
      </c>
      <c r="U188" s="2">
        <f>[1]ROE!U188-[1]ROE!$E188</f>
        <v>-0.10295243927866693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-2.0132149303790925E-2</v>
      </c>
      <c r="G189" s="2">
        <f>[1]ROE!G189-[1]ROE!$E189</f>
        <v>-3.998989263998709E-2</v>
      </c>
      <c r="H189" s="2">
        <f>[1]ROE!H189-[1]ROE!$E189</f>
        <v>-5.2601058350695951E-2</v>
      </c>
      <c r="I189" s="2">
        <f>[1]ROE!I189-[1]ROE!$E189</f>
        <v>-6.2159273910381785E-2</v>
      </c>
      <c r="J189" s="2">
        <f>[1]ROE!J189-[1]ROE!$E189</f>
        <v>-6.877265312314762E-2</v>
      </c>
      <c r="K189" s="2">
        <f>[1]ROE!K189-[1]ROE!$E189</f>
        <v>-7.6024643960920457E-2</v>
      </c>
      <c r="L189" s="2">
        <f>[1]ROE!L189-[1]ROE!$E189</f>
        <v>-8.2458288452137651E-2</v>
      </c>
      <c r="M189" s="2">
        <f>[1]ROE!M189-[1]ROE!$E189</f>
        <v>-8.8486729103905759E-2</v>
      </c>
      <c r="N189" s="2">
        <f>[1]ROE!N189-[1]ROE!$E189</f>
        <v>-9.3534691163341677E-2</v>
      </c>
      <c r="O189" s="2">
        <f>[1]ROE!O189-[1]ROE!$E189</f>
        <v>-9.3534691163341677E-2</v>
      </c>
      <c r="P189" s="2">
        <f>[1]ROE!P189-[1]ROE!$E189</f>
        <v>-9.3534691163341677E-2</v>
      </c>
      <c r="Q189" s="2">
        <f>[1]ROE!Q189-[1]ROE!$E189</f>
        <v>-9.3534691163341677E-2</v>
      </c>
      <c r="R189" s="2">
        <f>[1]ROE!R189-[1]ROE!$E189</f>
        <v>-9.3534691163341677E-2</v>
      </c>
      <c r="S189" s="2">
        <f>[1]ROE!S189-[1]ROE!$E189</f>
        <v>-9.3534691163341677E-2</v>
      </c>
      <c r="T189" s="2">
        <f>[1]ROE!T189-[1]ROE!$E189</f>
        <v>-9.3534691163341677E-2</v>
      </c>
      <c r="U189" s="2">
        <f>[1]ROE!U189-[1]ROE!$E189</f>
        <v>-9.3534691163341677E-2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-2.0453945308638311E-2</v>
      </c>
      <c r="G190" s="2">
        <f>[1]ROE!G190-[1]ROE!$E190</f>
        <v>-3.7676016092106579E-2</v>
      </c>
      <c r="H190" s="2">
        <f>[1]ROE!H190-[1]ROE!$E190</f>
        <v>-5.3706310720315287E-2</v>
      </c>
      <c r="I190" s="2">
        <f>[1]ROE!I190-[1]ROE!$E190</f>
        <v>-6.5923278157292486E-2</v>
      </c>
      <c r="J190" s="2">
        <f>[1]ROE!J190-[1]ROE!$E190</f>
        <v>-7.6780394359374782E-2</v>
      </c>
      <c r="K190" s="2">
        <f>[1]ROE!K190-[1]ROE!$E190</f>
        <v>-8.6378984349799737E-2</v>
      </c>
      <c r="L190" s="2">
        <f>[1]ROE!L190-[1]ROE!$E190</f>
        <v>-9.6005469007280908E-2</v>
      </c>
      <c r="M190" s="2">
        <f>[1]ROE!M190-[1]ROE!$E190</f>
        <v>-0.1050642573479621</v>
      </c>
      <c r="N190" s="2">
        <f>[1]ROE!N190-[1]ROE!$E190</f>
        <v>-0.11294417590592332</v>
      </c>
      <c r="O190" s="2">
        <f>[1]ROE!O190-[1]ROE!$E190</f>
        <v>-0.11991715674530212</v>
      </c>
      <c r="P190" s="2">
        <f>[1]ROE!P190-[1]ROE!$E190</f>
        <v>-0.1256179774336772</v>
      </c>
      <c r="Q190" s="2">
        <f>[1]ROE!Q190-[1]ROE!$E190</f>
        <v>-0.1256179774336772</v>
      </c>
      <c r="R190" s="2">
        <f>[1]ROE!R190-[1]ROE!$E190</f>
        <v>-0.1256179774336772</v>
      </c>
      <c r="S190" s="2">
        <f>[1]ROE!S190-[1]ROE!$E190</f>
        <v>-0.1256179774336772</v>
      </c>
      <c r="T190" s="2">
        <f>[1]ROE!T190-[1]ROE!$E190</f>
        <v>-0.1256179774336772</v>
      </c>
      <c r="U190" s="2">
        <f>[1]ROE!U190-[1]ROE!$E190</f>
        <v>-0.1256179774336772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-1.7008235965043639E-2</v>
      </c>
      <c r="G191" s="2">
        <f>[1]ROE!G191-[1]ROE!$E191</f>
        <v>-3.2661589511619127E-2</v>
      </c>
      <c r="H191" s="2">
        <f>[1]ROE!H191-[1]ROE!$E191</f>
        <v>-4.7450881459042193E-2</v>
      </c>
      <c r="I191" s="2">
        <f>[1]ROE!I191-[1]ROE!$E191</f>
        <v>-6.0014721913596247E-2</v>
      </c>
      <c r="J191" s="2">
        <f>[1]ROE!J191-[1]ROE!$E191</f>
        <v>-7.3566003348759068E-2</v>
      </c>
      <c r="K191" s="2">
        <f>[1]ROE!K191-[1]ROE!$E191</f>
        <v>-8.7259693382137016E-2</v>
      </c>
      <c r="L191" s="2">
        <f>[1]ROE!L191-[1]ROE!$E191</f>
        <v>-9.683310840215853E-2</v>
      </c>
      <c r="M191" s="2">
        <f>[1]ROE!M191-[1]ROE!$E191</f>
        <v>-0.10362590230251101</v>
      </c>
      <c r="N191" s="2">
        <f>[1]ROE!N191-[1]ROE!$E191</f>
        <v>-0.11067674891584289</v>
      </c>
      <c r="O191" s="2">
        <f>[1]ROE!O191-[1]ROE!$E191</f>
        <v>-0.11660652126918336</v>
      </c>
      <c r="P191" s="2">
        <f>[1]ROE!P191-[1]ROE!$E191</f>
        <v>-0.12232020708208324</v>
      </c>
      <c r="Q191" s="2">
        <f>[1]ROE!Q191-[1]ROE!$E191</f>
        <v>-0.12873020451171868</v>
      </c>
      <c r="R191" s="2">
        <f>[1]ROE!R191-[1]ROE!$E191</f>
        <v>-0.13534253080413094</v>
      </c>
      <c r="S191" s="2">
        <f>[1]ROE!S191-[1]ROE!$E191</f>
        <v>-0.1411182596984375</v>
      </c>
      <c r="T191" s="2">
        <f>[1]ROE!T191-[1]ROE!$E191</f>
        <v>-0.14482184478632831</v>
      </c>
      <c r="U191" s="2">
        <f>[1]ROE!U191-[1]ROE!$E191</f>
        <v>-0.14482184478632831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-2.1695466396259633E-2</v>
      </c>
      <c r="G192" s="2">
        <f>[1]ROE!G192-[1]ROE!$E192</f>
        <v>-4.1755647439799759E-2</v>
      </c>
      <c r="H192" s="2">
        <f>[1]ROE!H192-[1]ROE!$E192</f>
        <v>-5.4946917541542462E-2</v>
      </c>
      <c r="I192" s="2">
        <f>[1]ROE!I192-[1]ROE!$E192</f>
        <v>-6.612536164011118E-2</v>
      </c>
      <c r="J192" s="2">
        <f>[1]ROE!J192-[1]ROE!$E192</f>
        <v>-7.5678041493176806E-2</v>
      </c>
      <c r="K192" s="2">
        <f>[1]ROE!K192-[1]ROE!$E192</f>
        <v>-8.1733177514180966E-2</v>
      </c>
      <c r="L192" s="2">
        <f>[1]ROE!L192-[1]ROE!$E192</f>
        <v>-8.69097974111952E-2</v>
      </c>
      <c r="M192" s="2">
        <f>[1]ROE!M192-[1]ROE!$E192</f>
        <v>-9.1761462027925234E-2</v>
      </c>
      <c r="N192" s="2">
        <f>[1]ROE!N192-[1]ROE!$E192</f>
        <v>-9.5978611199669217E-2</v>
      </c>
      <c r="O192" s="2">
        <f>[1]ROE!O192-[1]ROE!$E192</f>
        <v>-0.10024128693731882</v>
      </c>
      <c r="P192" s="2">
        <f>[1]ROE!P192-[1]ROE!$E192</f>
        <v>-0.10024128693731882</v>
      </c>
      <c r="Q192" s="2">
        <f>[1]ROE!Q192-[1]ROE!$E192</f>
        <v>-0.10024128693731882</v>
      </c>
      <c r="R192" s="2">
        <f>[1]ROE!R192-[1]ROE!$E192</f>
        <v>-0.10024128693731882</v>
      </c>
      <c r="S192" s="2">
        <f>[1]ROE!S192-[1]ROE!$E192</f>
        <v>-0.10024128693731882</v>
      </c>
      <c r="T192" s="2">
        <f>[1]ROE!T192-[1]ROE!$E192</f>
        <v>-0.10024128693731882</v>
      </c>
      <c r="U192" s="2">
        <f>[1]ROE!U192-[1]ROE!$E192</f>
        <v>-0.10024128693731882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-2.231701354753568E-2</v>
      </c>
      <c r="G193" s="2">
        <f>[1]ROE!G193-[1]ROE!$E193</f>
        <v>-4.0530114738160705E-2</v>
      </c>
      <c r="H193" s="2">
        <f>[1]ROE!H193-[1]ROE!$E193</f>
        <v>-5.6151833148220476E-2</v>
      </c>
      <c r="I193" s="2">
        <f>[1]ROE!I193-[1]ROE!$E193</f>
        <v>-6.7268885124349254E-2</v>
      </c>
      <c r="J193" s="2">
        <f>[1]ROE!J193-[1]ROE!$E193</f>
        <v>-7.7814261170765064E-2</v>
      </c>
      <c r="K193" s="2">
        <f>[1]ROE!K193-[1]ROE!$E193</f>
        <v>-8.8019875386436297E-2</v>
      </c>
      <c r="L193" s="2">
        <f>[1]ROE!L193-[1]ROE!$E193</f>
        <v>-9.5482413606916339E-2</v>
      </c>
      <c r="M193" s="2">
        <f>[1]ROE!M193-[1]ROE!$E193</f>
        <v>-0.10187370073285962</v>
      </c>
      <c r="N193" s="2">
        <f>[1]ROE!N193-[1]ROE!$E193</f>
        <v>-0.10719172062138682</v>
      </c>
      <c r="O193" s="2">
        <f>[1]ROE!O193-[1]ROE!$E193</f>
        <v>-0.11267454636036689</v>
      </c>
      <c r="P193" s="2">
        <f>[1]ROE!P193-[1]ROE!$E193</f>
        <v>-0.11786153802184884</v>
      </c>
      <c r="Q193" s="2">
        <f>[1]ROE!Q193-[1]ROE!$E193</f>
        <v>-0.1225975619709061</v>
      </c>
      <c r="R193" s="2">
        <f>[1]ROE!R193-[1]ROE!$E193</f>
        <v>-0.12656689196477089</v>
      </c>
      <c r="S193" s="2">
        <f>[1]ROE!S193-[1]ROE!$E193</f>
        <v>-0.1297629783369203</v>
      </c>
      <c r="T193" s="2">
        <f>[1]ROE!T193-[1]ROE!$E193</f>
        <v>-0.1297629783369203</v>
      </c>
      <c r="U193" s="2">
        <f>[1]ROE!U193-[1]ROE!$E193</f>
        <v>-0.1297629783369203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-2.1966461372322499E-2</v>
      </c>
      <c r="G194" s="2">
        <f>[1]ROE!G194-[1]ROE!$E194</f>
        <v>-4.4353285466932846E-2</v>
      </c>
      <c r="H194" s="2">
        <f>[1]ROE!H194-[1]ROE!$E194</f>
        <v>-5.9845472875188932E-2</v>
      </c>
      <c r="I194" s="2">
        <f>[1]ROE!I194-[1]ROE!$E194</f>
        <v>-7.3690675906121328E-2</v>
      </c>
      <c r="J194" s="2">
        <f>[1]ROE!J194-[1]ROE!$E194</f>
        <v>-8.4774392509629592E-2</v>
      </c>
      <c r="K194" s="2">
        <f>[1]ROE!K194-[1]ROE!$E194</f>
        <v>-9.2369617535005943E-2</v>
      </c>
      <c r="L194" s="2">
        <f>[1]ROE!L194-[1]ROE!$E194</f>
        <v>-9.782226946462913E-2</v>
      </c>
      <c r="M194" s="2">
        <f>[1]ROE!M194-[1]ROE!$E194</f>
        <v>-0.10365497400557189</v>
      </c>
      <c r="N194" s="2">
        <f>[1]ROE!N194-[1]ROE!$E194</f>
        <v>-0.10963737477307234</v>
      </c>
      <c r="O194" s="2">
        <f>[1]ROE!O194-[1]ROE!$E194</f>
        <v>-0.11508200052308837</v>
      </c>
      <c r="P194" s="2">
        <f>[1]ROE!P194-[1]ROE!$E194</f>
        <v>-0.12044215320774043</v>
      </c>
      <c r="Q194" s="2">
        <f>[1]ROE!Q194-[1]ROE!$E194</f>
        <v>-0.12523310441986979</v>
      </c>
      <c r="R194" s="2">
        <f>[1]ROE!R194-[1]ROE!$E194</f>
        <v>-0.12961645143868594</v>
      </c>
      <c r="S194" s="2">
        <f>[1]ROE!S194-[1]ROE!$E194</f>
        <v>-0.13292758175740715</v>
      </c>
      <c r="T194" s="2">
        <f>[1]ROE!T194-[1]ROE!$E194</f>
        <v>-0.13668893083954003</v>
      </c>
      <c r="U194" s="2">
        <f>[1]ROE!U194-[1]ROE!$E194</f>
        <v>-0.14024271684244383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-1.9499132948126885E-2</v>
      </c>
      <c r="G195" s="2">
        <f>[1]ROE!G195-[1]ROE!$E195</f>
        <v>-3.5660224762267489E-2</v>
      </c>
      <c r="H195" s="2">
        <f>[1]ROE!H195-[1]ROE!$E195</f>
        <v>-5.4881047110910686E-2</v>
      </c>
      <c r="I195" s="2">
        <f>[1]ROE!I195-[1]ROE!$E195</f>
        <v>-6.7591199637504928E-2</v>
      </c>
      <c r="J195" s="2">
        <f>[1]ROE!J195-[1]ROE!$E195</f>
        <v>-7.8456194910188515E-2</v>
      </c>
      <c r="K195" s="2">
        <f>[1]ROE!K195-[1]ROE!$E195</f>
        <v>-8.9610158101351089E-2</v>
      </c>
      <c r="L195" s="2">
        <f>[1]ROE!L195-[1]ROE!$E195</f>
        <v>-9.7406581709272189E-2</v>
      </c>
      <c r="M195" s="2">
        <f>[1]ROE!M195-[1]ROE!$E195</f>
        <v>-0.10331850327398939</v>
      </c>
      <c r="N195" s="2">
        <f>[1]ROE!N195-[1]ROE!$E195</f>
        <v>-0.10962297365192342</v>
      </c>
      <c r="O195" s="2">
        <f>[1]ROE!O195-[1]ROE!$E195</f>
        <v>-0.11516972052393726</v>
      </c>
      <c r="P195" s="2">
        <f>[1]ROE!P195-[1]ROE!$E195</f>
        <v>-0.12003073700117284</v>
      </c>
      <c r="Q195" s="2">
        <f>[1]ROE!Q195-[1]ROE!$E195</f>
        <v>-0.12398180225788735</v>
      </c>
      <c r="R195" s="2">
        <f>[1]ROE!R195-[1]ROE!$E195</f>
        <v>-0.12830100276685386</v>
      </c>
      <c r="S195" s="2">
        <f>[1]ROE!S195-[1]ROE!$E195</f>
        <v>-0.12830100276685386</v>
      </c>
      <c r="T195" s="2">
        <f>[1]ROE!T195-[1]ROE!$E195</f>
        <v>-0.12830100276685386</v>
      </c>
      <c r="U195" s="2">
        <f>[1]ROE!U195-[1]ROE!$E195</f>
        <v>-0.12830100276685386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-1.5195444695322635E-2</v>
      </c>
      <c r="G196" s="2">
        <f>[1]ROE!G196-[1]ROE!$E196</f>
        <v>-2.6886473838089842E-2</v>
      </c>
      <c r="H196" s="2">
        <f>[1]ROE!H196-[1]ROE!$E196</f>
        <v>-3.9590726685943878E-2</v>
      </c>
      <c r="I196" s="2">
        <f>[1]ROE!I196-[1]ROE!$E196</f>
        <v>-5.0003463931780345E-2</v>
      </c>
      <c r="J196" s="2">
        <f>[1]ROE!J196-[1]ROE!$E196</f>
        <v>-5.8305636052153886E-2</v>
      </c>
      <c r="K196" s="2">
        <f>[1]ROE!K196-[1]ROE!$E196</f>
        <v>-6.5066983772794629E-2</v>
      </c>
      <c r="L196" s="2">
        <f>[1]ROE!L196-[1]ROE!$E196</f>
        <v>-6.8525998500192031E-2</v>
      </c>
      <c r="M196" s="2">
        <f>[1]ROE!M196-[1]ROE!$E196</f>
        <v>-7.1181821222040753E-2</v>
      </c>
      <c r="N196" s="2">
        <f>[1]ROE!N196-[1]ROE!$E196</f>
        <v>-7.4153984225823422E-2</v>
      </c>
      <c r="O196" s="2">
        <f>[1]ROE!O196-[1]ROE!$E196</f>
        <v>-7.6182550038346619E-2</v>
      </c>
      <c r="P196" s="2">
        <f>[1]ROE!P196-[1]ROE!$E196</f>
        <v>-7.6182550038346619E-2</v>
      </c>
      <c r="Q196" s="2">
        <f>[1]ROE!Q196-[1]ROE!$E196</f>
        <v>-7.6182550038346619E-2</v>
      </c>
      <c r="R196" s="2">
        <f>[1]ROE!R196-[1]ROE!$E196</f>
        <v>-7.6182550038346619E-2</v>
      </c>
      <c r="S196" s="2">
        <f>[1]ROE!S196-[1]ROE!$E196</f>
        <v>-7.6182550038346619E-2</v>
      </c>
      <c r="T196" s="2">
        <f>[1]ROE!T196-[1]ROE!$E196</f>
        <v>-7.6182550038346619E-2</v>
      </c>
      <c r="U196" s="2">
        <f>[1]ROE!U196-[1]ROE!$E196</f>
        <v>-7.6182550038346619E-2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-1.5195445235335114E-2</v>
      </c>
      <c r="G197" s="2">
        <f>[1]ROE!G197-[1]ROE!$E197</f>
        <v>-2.6886474509424829E-2</v>
      </c>
      <c r="H197" s="2">
        <f>[1]ROE!H197-[1]ROE!$E197</f>
        <v>-3.9590727186201491E-2</v>
      </c>
      <c r="I197" s="2">
        <f>[1]ROE!I197-[1]ROE!$E197</f>
        <v>-5.0003464264371189E-2</v>
      </c>
      <c r="J197" s="2">
        <f>[1]ROE!J197-[1]ROE!$E197</f>
        <v>-5.8305635817269774E-2</v>
      </c>
      <c r="K197" s="2">
        <f>[1]ROE!K197-[1]ROE!$E197</f>
        <v>-6.5064877707094126E-2</v>
      </c>
      <c r="L197" s="2">
        <f>[1]ROE!L197-[1]ROE!$E197</f>
        <v>-6.852406287634949E-2</v>
      </c>
      <c r="M197" s="2">
        <f>[1]ROE!M197-[1]ROE!$E197</f>
        <v>-7.1179931393302809E-2</v>
      </c>
      <c r="N197" s="2">
        <f>[1]ROE!N197-[1]ROE!$E197</f>
        <v>-7.4151649401983377E-2</v>
      </c>
      <c r="O197" s="2">
        <f>[1]ROE!O197-[1]ROE!$E197</f>
        <v>-7.6180210375781598E-2</v>
      </c>
      <c r="P197" s="2">
        <f>[1]ROE!P197-[1]ROE!$E197</f>
        <v>-7.7836590062247524E-2</v>
      </c>
      <c r="Q197" s="2">
        <f>[1]ROE!Q197-[1]ROE!$E197</f>
        <v>-7.8969773223278139E-2</v>
      </c>
      <c r="R197" s="2">
        <f>[1]ROE!R197-[1]ROE!$E197</f>
        <v>-7.9898908018037673E-2</v>
      </c>
      <c r="S197" s="2">
        <f>[1]ROE!S197-[1]ROE!$E197</f>
        <v>-7.9898908018037673E-2</v>
      </c>
      <c r="T197" s="2">
        <f>[1]ROE!T197-[1]ROE!$E197</f>
        <v>-7.9898908018037673E-2</v>
      </c>
      <c r="U197" s="2">
        <f>[1]ROE!U197-[1]ROE!$E197</f>
        <v>-7.9898908018037673E-2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-1.7735442342285523E-2</v>
      </c>
      <c r="G198" s="2">
        <f>[1]ROE!G198-[1]ROE!$E198</f>
        <v>-3.3036250308036585E-2</v>
      </c>
      <c r="H198" s="2">
        <f>[1]ROE!H198-[1]ROE!$E198</f>
        <v>-4.6175652368233955E-2</v>
      </c>
      <c r="I198" s="2">
        <f>[1]ROE!I198-[1]ROE!$E198</f>
        <v>-5.8619799765551761E-2</v>
      </c>
      <c r="J198" s="2">
        <f>[1]ROE!J198-[1]ROE!$E198</f>
        <v>-6.6234000755891032E-2</v>
      </c>
      <c r="K198" s="2">
        <f>[1]ROE!K198-[1]ROE!$E198</f>
        <v>-7.2346779083950707E-2</v>
      </c>
      <c r="L198" s="2">
        <f>[1]ROE!L198-[1]ROE!$E198</f>
        <v>-7.6875705957846208E-2</v>
      </c>
      <c r="M198" s="2">
        <f>[1]ROE!M198-[1]ROE!$E198</f>
        <v>-8.0786413241533239E-2</v>
      </c>
      <c r="N198" s="2">
        <f>[1]ROE!N198-[1]ROE!$E198</f>
        <v>-8.4342357376314681E-2</v>
      </c>
      <c r="O198" s="2">
        <f>[1]ROE!O198-[1]ROE!$E198</f>
        <v>-8.4342357376314681E-2</v>
      </c>
      <c r="P198" s="2">
        <f>[1]ROE!P198-[1]ROE!$E198</f>
        <v>-8.4342357376314681E-2</v>
      </c>
      <c r="Q198" s="2">
        <f>[1]ROE!Q198-[1]ROE!$E198</f>
        <v>-8.4342357376314681E-2</v>
      </c>
      <c r="R198" s="2">
        <f>[1]ROE!R198-[1]ROE!$E198</f>
        <v>-8.4342357376314681E-2</v>
      </c>
      <c r="S198" s="2">
        <f>[1]ROE!S198-[1]ROE!$E198</f>
        <v>-8.4342357376314681E-2</v>
      </c>
      <c r="T198" s="2">
        <f>[1]ROE!T198-[1]ROE!$E198</f>
        <v>-8.4342357376314681E-2</v>
      </c>
      <c r="U198" s="2">
        <f>[1]ROE!U198-[1]ROE!$E198</f>
        <v>-8.4342357376314681E-2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-1.7476619039065611E-2</v>
      </c>
      <c r="G199" s="2">
        <f>[1]ROE!G199-[1]ROE!$E199</f>
        <v>-3.2766183731773424E-2</v>
      </c>
      <c r="H199" s="2">
        <f>[1]ROE!H199-[1]ROE!$E199</f>
        <v>-4.5596612209457987E-2</v>
      </c>
      <c r="I199" s="2">
        <f>[1]ROE!I199-[1]ROE!$E199</f>
        <v>-5.9197977184709316E-2</v>
      </c>
      <c r="J199" s="2">
        <f>[1]ROE!J199-[1]ROE!$E199</f>
        <v>-6.9110142774711392E-2</v>
      </c>
      <c r="K199" s="2">
        <f>[1]ROE!K199-[1]ROE!$E199</f>
        <v>-7.9008955810785153E-2</v>
      </c>
      <c r="L199" s="2">
        <f>[1]ROE!L199-[1]ROE!$E199</f>
        <v>-8.7125112608084976E-2</v>
      </c>
      <c r="M199" s="2">
        <f>[1]ROE!M199-[1]ROE!$E199</f>
        <v>-9.6366902192748682E-2</v>
      </c>
      <c r="N199" s="2">
        <f>[1]ROE!N199-[1]ROE!$E199</f>
        <v>-0.10510609429644546</v>
      </c>
      <c r="O199" s="2">
        <f>[1]ROE!O199-[1]ROE!$E199</f>
        <v>-0.11235659662634134</v>
      </c>
      <c r="P199" s="2">
        <f>[1]ROE!P199-[1]ROE!$E199</f>
        <v>-0.11831118636626314</v>
      </c>
      <c r="Q199" s="2">
        <f>[1]ROE!Q199-[1]ROE!$E199</f>
        <v>-0.12310027657038347</v>
      </c>
      <c r="R199" s="2">
        <f>[1]ROE!R199-[1]ROE!$E199</f>
        <v>-0.12756598410357611</v>
      </c>
      <c r="S199" s="2">
        <f>[1]ROE!S199-[1]ROE!$E199</f>
        <v>-0.13227052825566687</v>
      </c>
      <c r="T199" s="2">
        <f>[1]ROE!T199-[1]ROE!$E199</f>
        <v>-0.13708600468696375</v>
      </c>
      <c r="U199" s="2">
        <f>[1]ROE!U199-[1]ROE!$E199</f>
        <v>-0.14233722491682954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-1.9985923615102763E-2</v>
      </c>
      <c r="G200" s="2">
        <f>[1]ROE!G200-[1]ROE!$E200</f>
        <v>-3.3121822089910324E-2</v>
      </c>
      <c r="H200" s="2">
        <f>[1]ROE!H200-[1]ROE!$E200</f>
        <v>-4.488549243211537E-2</v>
      </c>
      <c r="I200" s="2">
        <f>[1]ROE!I200-[1]ROE!$E200</f>
        <v>-5.3669414931121651E-2</v>
      </c>
      <c r="J200" s="2">
        <f>[1]ROE!J200-[1]ROE!$E200</f>
        <v>-6.1122136494816459E-2</v>
      </c>
      <c r="K200" s="2">
        <f>[1]ROE!K200-[1]ROE!$E200</f>
        <v>-6.7356405126346885E-2</v>
      </c>
      <c r="L200" s="2">
        <f>[1]ROE!L200-[1]ROE!$E200</f>
        <v>-7.1199342208750238E-2</v>
      </c>
      <c r="M200" s="2">
        <f>[1]ROE!M200-[1]ROE!$E200</f>
        <v>-7.3949992641260565E-2</v>
      </c>
      <c r="N200" s="2">
        <f>[1]ROE!N200-[1]ROE!$E200</f>
        <v>-7.671663111383964E-2</v>
      </c>
      <c r="O200" s="2">
        <f>[1]ROE!O200-[1]ROE!$E200</f>
        <v>-7.9048420395956498E-2</v>
      </c>
      <c r="P200" s="2">
        <f>[1]ROE!P200-[1]ROE!$E200</f>
        <v>-8.1104879114811013E-2</v>
      </c>
      <c r="Q200" s="2">
        <f>[1]ROE!Q200-[1]ROE!$E200</f>
        <v>-8.307237914404908E-2</v>
      </c>
      <c r="R200" s="2">
        <f>[1]ROE!R200-[1]ROE!$E200</f>
        <v>-8.307237914404908E-2</v>
      </c>
      <c r="S200" s="2">
        <f>[1]ROE!S200-[1]ROE!$E200</f>
        <v>-8.307237914404908E-2</v>
      </c>
      <c r="T200" s="2">
        <f>[1]ROE!T200-[1]ROE!$E200</f>
        <v>-8.307237914404908E-2</v>
      </c>
      <c r="U200" s="2">
        <f>[1]ROE!U200-[1]ROE!$E200</f>
        <v>-8.307237914404908E-2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-1.9942248174309896E-2</v>
      </c>
      <c r="G201" s="2">
        <f>[1]ROE!G201-[1]ROE!$E201</f>
        <v>-3.4663443404404859E-2</v>
      </c>
      <c r="H201" s="2">
        <f>[1]ROE!H201-[1]ROE!$E201</f>
        <v>-4.8567063375308805E-2</v>
      </c>
      <c r="I201" s="2">
        <f>[1]ROE!I201-[1]ROE!$E201</f>
        <v>-6.1812415660781994E-2</v>
      </c>
      <c r="J201" s="2">
        <f>[1]ROE!J201-[1]ROE!$E201</f>
        <v>-7.518257188305455E-2</v>
      </c>
      <c r="K201" s="2">
        <f>[1]ROE!K201-[1]ROE!$E201</f>
        <v>-8.6187383373939497E-2</v>
      </c>
      <c r="L201" s="2">
        <f>[1]ROE!L201-[1]ROE!$E201</f>
        <v>-9.3853887011263737E-2</v>
      </c>
      <c r="M201" s="2">
        <f>[1]ROE!M201-[1]ROE!$E201</f>
        <v>-0.10145830456197302</v>
      </c>
      <c r="N201" s="2">
        <f>[1]ROE!N201-[1]ROE!$E201</f>
        <v>-0.10766702714211362</v>
      </c>
      <c r="O201" s="2">
        <f>[1]ROE!O201-[1]ROE!$E201</f>
        <v>-0.11429319357609558</v>
      </c>
      <c r="P201" s="2">
        <f>[1]ROE!P201-[1]ROE!$E201</f>
        <v>-0.11892063497373329</v>
      </c>
      <c r="Q201" s="2">
        <f>[1]ROE!Q201-[1]ROE!$E201</f>
        <v>-0.12225307580355604</v>
      </c>
      <c r="R201" s="2">
        <f>[1]ROE!R201-[1]ROE!$E201</f>
        <v>-0.12494922821412757</v>
      </c>
      <c r="S201" s="2">
        <f>[1]ROE!S201-[1]ROE!$E201</f>
        <v>-0.12719558668171516</v>
      </c>
      <c r="T201" s="2">
        <f>[1]ROE!T201-[1]ROE!$E201</f>
        <v>-0.12874428730667375</v>
      </c>
      <c r="U201" s="2">
        <f>[1]ROE!U201-[1]ROE!$E201</f>
        <v>-0.12997220912192375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-2.0016796287912086E-2</v>
      </c>
      <c r="G202" s="2">
        <f>[1]ROE!G202-[1]ROE!$E202</f>
        <v>-3.7014013403485535E-2</v>
      </c>
      <c r="H202" s="2">
        <f>[1]ROE!H202-[1]ROE!$E202</f>
        <v>-5.2570065873645433E-2</v>
      </c>
      <c r="I202" s="2">
        <f>[1]ROE!I202-[1]ROE!$E202</f>
        <v>-6.2943929261152221E-2</v>
      </c>
      <c r="J202" s="2">
        <f>[1]ROE!J202-[1]ROE!$E202</f>
        <v>-7.1721014802079708E-2</v>
      </c>
      <c r="K202" s="2">
        <f>[1]ROE!K202-[1]ROE!$E202</f>
        <v>-7.8554133172957563E-2</v>
      </c>
      <c r="L202" s="2">
        <f>[1]ROE!L202-[1]ROE!$E202</f>
        <v>-8.4217282347431421E-2</v>
      </c>
      <c r="M202" s="2">
        <f>[1]ROE!M202-[1]ROE!$E202</f>
        <v>-8.8929369463507157E-2</v>
      </c>
      <c r="N202" s="2">
        <f>[1]ROE!N202-[1]ROE!$E202</f>
        <v>-9.2235364600085745E-2</v>
      </c>
      <c r="O202" s="2">
        <f>[1]ROE!O202-[1]ROE!$E202</f>
        <v>-9.6232248901657158E-2</v>
      </c>
      <c r="P202" s="2">
        <f>[1]ROE!P202-[1]ROE!$E202</f>
        <v>-9.94640458675633E-2</v>
      </c>
      <c r="Q202" s="2">
        <f>[1]ROE!Q202-[1]ROE!$E202</f>
        <v>-9.94640458675633E-2</v>
      </c>
      <c r="R202" s="2">
        <f>[1]ROE!R202-[1]ROE!$E202</f>
        <v>-9.94640458675633E-2</v>
      </c>
      <c r="S202" s="2">
        <f>[1]ROE!S202-[1]ROE!$E202</f>
        <v>-9.94640458675633E-2</v>
      </c>
      <c r="T202" s="2">
        <f>[1]ROE!T202-[1]ROE!$E202</f>
        <v>-9.94640458675633E-2</v>
      </c>
      <c r="U202" s="2">
        <f>[1]ROE!U202-[1]ROE!$E202</f>
        <v>-9.94640458675633E-2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-2.0086899876993414E-2</v>
      </c>
      <c r="G203" s="2">
        <f>[1]ROE!G203-[1]ROE!$E203</f>
        <v>-3.6638903034535986E-2</v>
      </c>
      <c r="H203" s="2">
        <f>[1]ROE!H203-[1]ROE!$E203</f>
        <v>-4.657433793631327E-2</v>
      </c>
      <c r="I203" s="2">
        <f>[1]ROE!I203-[1]ROE!$E203</f>
        <v>-5.3303061165294707E-2</v>
      </c>
      <c r="J203" s="2">
        <f>[1]ROE!J203-[1]ROE!$E203</f>
        <v>-5.9718065705595791E-2</v>
      </c>
      <c r="K203" s="2">
        <f>[1]ROE!K203-[1]ROE!$E203</f>
        <v>-6.4664882197888574E-2</v>
      </c>
      <c r="L203" s="2">
        <f>[1]ROE!L203-[1]ROE!$E203</f>
        <v>-6.8064062209778342E-2</v>
      </c>
      <c r="M203" s="2">
        <f>[1]ROE!M203-[1]ROE!$E203</f>
        <v>-7.171371213620148E-2</v>
      </c>
      <c r="N203" s="2">
        <f>[1]ROE!N203-[1]ROE!$E203</f>
        <v>-7.4442782880247194E-2</v>
      </c>
      <c r="O203" s="2">
        <f>[1]ROE!O203-[1]ROE!$E203</f>
        <v>-7.4442782880247194E-2</v>
      </c>
      <c r="P203" s="2">
        <f>[1]ROE!P203-[1]ROE!$E203</f>
        <v>-7.4442782880247194E-2</v>
      </c>
      <c r="Q203" s="2">
        <f>[1]ROE!Q203-[1]ROE!$E203</f>
        <v>-7.4442782880247194E-2</v>
      </c>
      <c r="R203" s="2">
        <f>[1]ROE!R203-[1]ROE!$E203</f>
        <v>-7.4442782880247194E-2</v>
      </c>
      <c r="S203" s="2">
        <f>[1]ROE!S203-[1]ROE!$E203</f>
        <v>-7.4442782880247194E-2</v>
      </c>
      <c r="T203" s="2">
        <f>[1]ROE!T203-[1]ROE!$E203</f>
        <v>-7.4442782880247194E-2</v>
      </c>
      <c r="U203" s="2">
        <f>[1]ROE!U203-[1]ROE!$E203</f>
        <v>-7.4442782880247194E-2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-1.9816202405024796E-2</v>
      </c>
      <c r="G204" s="2">
        <f>[1]ROE!G204-[1]ROE!$E204</f>
        <v>-3.7465888778477563E-2</v>
      </c>
      <c r="H204" s="2">
        <f>[1]ROE!H204-[1]ROE!$E204</f>
        <v>-5.3139674710763529E-2</v>
      </c>
      <c r="I204" s="2">
        <f>[1]ROE!I204-[1]ROE!$E204</f>
        <v>-6.3645087530503019E-2</v>
      </c>
      <c r="J204" s="2">
        <f>[1]ROE!J204-[1]ROE!$E204</f>
        <v>-7.192647936234664E-2</v>
      </c>
      <c r="K204" s="2">
        <f>[1]ROE!K204-[1]ROE!$E204</f>
        <v>-7.7897914957965497E-2</v>
      </c>
      <c r="L204" s="2">
        <f>[1]ROE!L204-[1]ROE!$E204</f>
        <v>-8.2272434596063704E-2</v>
      </c>
      <c r="M204" s="2">
        <f>[1]ROE!M204-[1]ROE!$E204</f>
        <v>-8.7429922081966538E-2</v>
      </c>
      <c r="N204" s="2">
        <f>[1]ROE!N204-[1]ROE!$E204</f>
        <v>-8.7429922081966538E-2</v>
      </c>
      <c r="O204" s="2">
        <f>[1]ROE!O204-[1]ROE!$E204</f>
        <v>-8.7429922081966538E-2</v>
      </c>
      <c r="P204" s="2">
        <f>[1]ROE!P204-[1]ROE!$E204</f>
        <v>-8.7429922081966538E-2</v>
      </c>
      <c r="Q204" s="2">
        <f>[1]ROE!Q204-[1]ROE!$E204</f>
        <v>-8.7429922081966538E-2</v>
      </c>
      <c r="R204" s="2">
        <f>[1]ROE!R204-[1]ROE!$E204</f>
        <v>-8.7429922081966538E-2</v>
      </c>
      <c r="S204" s="2">
        <f>[1]ROE!S204-[1]ROE!$E204</f>
        <v>-8.7429922081966538E-2</v>
      </c>
      <c r="T204" s="2">
        <f>[1]ROE!T204-[1]ROE!$E204</f>
        <v>-8.7429922081966538E-2</v>
      </c>
      <c r="U204" s="2">
        <f>[1]ROE!U204-[1]ROE!$E204</f>
        <v>-8.7429922081966538E-2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-1.9926076080722055E-2</v>
      </c>
      <c r="G205" s="2">
        <f>[1]ROE!G205-[1]ROE!$E205</f>
        <v>-3.4970068872787863E-2</v>
      </c>
      <c r="H205" s="2">
        <f>[1]ROE!H205-[1]ROE!$E205</f>
        <v>-4.5164624854123758E-2</v>
      </c>
      <c r="I205" s="2">
        <f>[1]ROE!I205-[1]ROE!$E205</f>
        <v>-5.5159692354592949E-2</v>
      </c>
      <c r="J205" s="2">
        <f>[1]ROE!J205-[1]ROE!$E205</f>
        <v>-6.3847196525372851E-2</v>
      </c>
      <c r="K205" s="2">
        <f>[1]ROE!K205-[1]ROE!$E205</f>
        <v>-7.2868036628463528E-2</v>
      </c>
      <c r="L205" s="2">
        <f>[1]ROE!L205-[1]ROE!$E205</f>
        <v>-8.0294349730550607E-2</v>
      </c>
      <c r="M205" s="2">
        <f>[1]ROE!M205-[1]ROE!$E205</f>
        <v>-8.662269205734674E-2</v>
      </c>
      <c r="N205" s="2">
        <f>[1]ROE!N205-[1]ROE!$E205</f>
        <v>-9.4959363360985094E-2</v>
      </c>
      <c r="O205" s="2">
        <f>[1]ROE!O205-[1]ROE!$E205</f>
        <v>-0.10344257420642577</v>
      </c>
      <c r="P205" s="2">
        <f>[1]ROE!P205-[1]ROE!$E205</f>
        <v>-0.11065232098052036</v>
      </c>
      <c r="Q205" s="2">
        <f>[1]ROE!Q205-[1]ROE!$E205</f>
        <v>-0.11634881750688919</v>
      </c>
      <c r="R205" s="2">
        <f>[1]ROE!R205-[1]ROE!$E205</f>
        <v>-0.12202750747809432</v>
      </c>
      <c r="S205" s="2">
        <f>[1]ROE!S205-[1]ROE!$E205</f>
        <v>-0.12791946824255973</v>
      </c>
      <c r="T205" s="2">
        <f>[1]ROE!T205-[1]ROE!$E205</f>
        <v>-0.13416351280339001</v>
      </c>
      <c r="U205" s="2">
        <f>[1]ROE!U205-[1]ROE!$E205</f>
        <v>-0.14056158918669581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-1.9330457914854549E-2</v>
      </c>
      <c r="G206" s="2">
        <f>[1]ROE!G206-[1]ROE!$E206</f>
        <v>-3.5890121572393241E-2</v>
      </c>
      <c r="H206" s="2">
        <f>[1]ROE!H206-[1]ROE!$E206</f>
        <v>-5.1441144800897121E-2</v>
      </c>
      <c r="I206" s="2">
        <f>[1]ROE!I206-[1]ROE!$E206</f>
        <v>-6.1841838369247171E-2</v>
      </c>
      <c r="J206" s="2">
        <f>[1]ROE!J206-[1]ROE!$E206</f>
        <v>-6.9394183214825489E-2</v>
      </c>
      <c r="K206" s="2">
        <f>[1]ROE!K206-[1]ROE!$E206</f>
        <v>-7.5264273732344122E-2</v>
      </c>
      <c r="L206" s="2">
        <f>[1]ROE!L206-[1]ROE!$E206</f>
        <v>-8.054345029919574E-2</v>
      </c>
      <c r="M206" s="2">
        <f>[1]ROE!M206-[1]ROE!$E206</f>
        <v>-8.4926936787468321E-2</v>
      </c>
      <c r="N206" s="2">
        <f>[1]ROE!N206-[1]ROE!$E206</f>
        <v>-8.8576026236971472E-2</v>
      </c>
      <c r="O206" s="2">
        <f>[1]ROE!O206-[1]ROE!$E206</f>
        <v>-9.2022909338766112E-2</v>
      </c>
      <c r="P206" s="2">
        <f>[1]ROE!P206-[1]ROE!$E206</f>
        <v>-9.479944411059904E-2</v>
      </c>
      <c r="Q206" s="2">
        <f>[1]ROE!Q206-[1]ROE!$E206</f>
        <v>-9.7353180177691456E-2</v>
      </c>
      <c r="R206" s="2">
        <f>[1]ROE!R206-[1]ROE!$E206</f>
        <v>-9.7353180177691456E-2</v>
      </c>
      <c r="S206" s="2">
        <f>[1]ROE!S206-[1]ROE!$E206</f>
        <v>-9.7353180177691456E-2</v>
      </c>
      <c r="T206" s="2">
        <f>[1]ROE!T206-[1]ROE!$E206</f>
        <v>-9.7353180177691456E-2</v>
      </c>
      <c r="U206" s="2">
        <f>[1]ROE!U206-[1]ROE!$E206</f>
        <v>-9.7353180177691456E-2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-2.0662591425654853E-2</v>
      </c>
      <c r="G207" s="2">
        <f>[1]ROE!G207-[1]ROE!$E207</f>
        <v>-3.7872747862039091E-2</v>
      </c>
      <c r="H207" s="2">
        <f>[1]ROE!H207-[1]ROE!$E207</f>
        <v>-5.040757334244006E-2</v>
      </c>
      <c r="I207" s="2">
        <f>[1]ROE!I207-[1]ROE!$E207</f>
        <v>-5.7751661660262243E-2</v>
      </c>
      <c r="J207" s="2">
        <f>[1]ROE!J207-[1]ROE!$E207</f>
        <v>-6.3505966041638828E-2</v>
      </c>
      <c r="K207" s="2">
        <f>[1]ROE!K207-[1]ROE!$E207</f>
        <v>-6.8568272388496609E-2</v>
      </c>
      <c r="L207" s="2">
        <f>[1]ROE!L207-[1]ROE!$E207</f>
        <v>-7.3285418009028547E-2</v>
      </c>
      <c r="M207" s="2">
        <f>[1]ROE!M207-[1]ROE!$E207</f>
        <v>-7.6867974046713528E-2</v>
      </c>
      <c r="N207" s="2">
        <f>[1]ROE!N207-[1]ROE!$E207</f>
        <v>-7.9768129094446749E-2</v>
      </c>
      <c r="O207" s="2">
        <f>[1]ROE!O207-[1]ROE!$E207</f>
        <v>-8.2321904339515584E-2</v>
      </c>
      <c r="P207" s="2">
        <f>[1]ROE!P207-[1]ROE!$E207</f>
        <v>-8.4235299211087522E-2</v>
      </c>
      <c r="Q207" s="2">
        <f>[1]ROE!Q207-[1]ROE!$E207</f>
        <v>-8.6026346851937774E-2</v>
      </c>
      <c r="R207" s="2">
        <f>[1]ROE!R207-[1]ROE!$E207</f>
        <v>-8.7518600590016149E-2</v>
      </c>
      <c r="S207" s="2">
        <f>[1]ROE!S207-[1]ROE!$E207</f>
        <v>-8.7518600590016149E-2</v>
      </c>
      <c r="T207" s="2">
        <f>[1]ROE!T207-[1]ROE!$E207</f>
        <v>-8.7518600590016149E-2</v>
      </c>
      <c r="U207" s="2">
        <f>[1]ROE!U207-[1]ROE!$E207</f>
        <v>-8.7518600590016149E-2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-2.2615241711086753E-2</v>
      </c>
      <c r="G208" s="2">
        <f>[1]ROE!G208-[1]ROE!$E208</f>
        <v>-3.7762772850342685E-2</v>
      </c>
      <c r="H208" s="2">
        <f>[1]ROE!H208-[1]ROE!$E208</f>
        <v>-5.3521272259473562E-2</v>
      </c>
      <c r="I208" s="2">
        <f>[1]ROE!I208-[1]ROE!$E208</f>
        <v>-6.6016370933851931E-2</v>
      </c>
      <c r="J208" s="2">
        <f>[1]ROE!J208-[1]ROE!$E208</f>
        <v>-7.9479899319402136E-2</v>
      </c>
      <c r="K208" s="2">
        <f>[1]ROE!K208-[1]ROE!$E208</f>
        <v>-9.1972385239486698E-2</v>
      </c>
      <c r="L208" s="2">
        <f>[1]ROE!L208-[1]ROE!$E208</f>
        <v>-0.10252391655108539</v>
      </c>
      <c r="M208" s="2">
        <f>[1]ROE!M208-[1]ROE!$E208</f>
        <v>-0.11212468406885989</v>
      </c>
      <c r="N208" s="2">
        <f>[1]ROE!N208-[1]ROE!$E208</f>
        <v>-0.12148539979071415</v>
      </c>
      <c r="O208" s="2">
        <f>[1]ROE!O208-[1]ROE!$E208</f>
        <v>-0.13155113928245754</v>
      </c>
      <c r="P208" s="2">
        <f>[1]ROE!P208-[1]ROE!$E208</f>
        <v>-0.14074677107187483</v>
      </c>
      <c r="Q208" s="2">
        <f>[1]ROE!Q208-[1]ROE!$E208</f>
        <v>-0.14878530379283461</v>
      </c>
      <c r="R208" s="2">
        <f>[1]ROE!R208-[1]ROE!$E208</f>
        <v>-0.15626063065970186</v>
      </c>
      <c r="S208" s="2">
        <f>[1]ROE!S208-[1]ROE!$E208</f>
        <v>-0.16066718051320805</v>
      </c>
      <c r="T208" s="2">
        <f>[1]ROE!T208-[1]ROE!$E208</f>
        <v>-0.16485891108398931</v>
      </c>
      <c r="U208" s="2">
        <f>[1]ROE!U208-[1]ROE!$E208</f>
        <v>-0.16825687294496561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-2.1478854500635691E-2</v>
      </c>
      <c r="G209" s="2">
        <f>[1]ROE!G209-[1]ROE!$E209</f>
        <v>-3.8533817527067526E-2</v>
      </c>
      <c r="H209" s="2">
        <f>[1]ROE!H209-[1]ROE!$E209</f>
        <v>-5.4176598750210303E-2</v>
      </c>
      <c r="I209" s="2">
        <f>[1]ROE!I209-[1]ROE!$E209</f>
        <v>-6.6334236534451918E-2</v>
      </c>
      <c r="J209" s="2">
        <f>[1]ROE!J209-[1]ROE!$E209</f>
        <v>-7.7513046007148034E-2</v>
      </c>
      <c r="K209" s="2">
        <f>[1]ROE!K209-[1]ROE!$E209</f>
        <v>-8.6294153803400775E-2</v>
      </c>
      <c r="L209" s="2">
        <f>[1]ROE!L209-[1]ROE!$E209</f>
        <v>-9.2403322574270419E-2</v>
      </c>
      <c r="M209" s="2">
        <f>[1]ROE!M209-[1]ROE!$E209</f>
        <v>-9.7878046988881806E-2</v>
      </c>
      <c r="N209" s="2">
        <f>[1]ROE!N209-[1]ROE!$E209</f>
        <v>-0.10206379235509644</v>
      </c>
      <c r="O209" s="2">
        <f>[1]ROE!O209-[1]ROE!$E209</f>
        <v>-0.10555716627848</v>
      </c>
      <c r="P209" s="2">
        <f>[1]ROE!P209-[1]ROE!$E209</f>
        <v>-0.10870662030932721</v>
      </c>
      <c r="Q209" s="2">
        <f>[1]ROE!Q209-[1]ROE!$E209</f>
        <v>-0.11213472223159471</v>
      </c>
      <c r="R209" s="2">
        <f>[1]ROE!R209-[1]ROE!$E209</f>
        <v>-0.11582573566616361</v>
      </c>
      <c r="S209" s="2">
        <f>[1]ROE!S209-[1]ROE!$E209</f>
        <v>-0.11582573566616361</v>
      </c>
      <c r="T209" s="2">
        <f>[1]ROE!T209-[1]ROE!$E209</f>
        <v>-0.11582573566616361</v>
      </c>
      <c r="U209" s="2">
        <f>[1]ROE!U209-[1]ROE!$E209</f>
        <v>-0.11582573566616361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-1.9635117620623532E-2</v>
      </c>
      <c r="G210" s="2">
        <f>[1]ROE!G210-[1]ROE!$E210</f>
        <v>-3.6189000115307124E-2</v>
      </c>
      <c r="H210" s="2">
        <f>[1]ROE!H210-[1]ROE!$E210</f>
        <v>-4.8729929605045186E-2</v>
      </c>
      <c r="I210" s="2">
        <f>[1]ROE!I210-[1]ROE!$E210</f>
        <v>-5.9563582267138315E-2</v>
      </c>
      <c r="J210" s="2">
        <f>[1]ROE!J210-[1]ROE!$E210</f>
        <v>-6.9197689285353192E-2</v>
      </c>
      <c r="K210" s="2">
        <f>[1]ROE!K210-[1]ROE!$E210</f>
        <v>-7.7497096600382065E-2</v>
      </c>
      <c r="L210" s="2">
        <f>[1]ROE!L210-[1]ROE!$E210</f>
        <v>-8.5171206224458729E-2</v>
      </c>
      <c r="M210" s="2">
        <f>[1]ROE!M210-[1]ROE!$E210</f>
        <v>-9.1055412253076895E-2</v>
      </c>
      <c r="N210" s="2">
        <f>[1]ROE!N210-[1]ROE!$E210</f>
        <v>-9.7123251931094501E-2</v>
      </c>
      <c r="O210" s="2">
        <f>[1]ROE!O210-[1]ROE!$E210</f>
        <v>-0.10324431706560233</v>
      </c>
      <c r="P210" s="2">
        <f>[1]ROE!P210-[1]ROE!$E210</f>
        <v>-0.10903732051384196</v>
      </c>
      <c r="Q210" s="2">
        <f>[1]ROE!Q210-[1]ROE!$E210</f>
        <v>-0.11512118701192975</v>
      </c>
      <c r="R210" s="2">
        <f>[1]ROE!R210-[1]ROE!$E210</f>
        <v>-0.12239027124549295</v>
      </c>
      <c r="S210" s="2">
        <f>[1]ROE!S210-[1]ROE!$E210</f>
        <v>-0.12857913038739355</v>
      </c>
      <c r="T210" s="2">
        <f>[1]ROE!T210-[1]ROE!$E210</f>
        <v>-0.13305529129693383</v>
      </c>
      <c r="U210" s="2">
        <f>[1]ROE!U210-[1]ROE!$E210</f>
        <v>-0.13625874316540632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-2.4164104378407103E-2</v>
      </c>
      <c r="G211" s="2">
        <f>[1]ROE!G211-[1]ROE!$E211</f>
        <v>-4.9257843895759379E-2</v>
      </c>
      <c r="H211" s="2">
        <f>[1]ROE!H211-[1]ROE!$E211</f>
        <v>-7.1868942930272794E-2</v>
      </c>
      <c r="I211" s="2">
        <f>[1]ROE!I211-[1]ROE!$E211</f>
        <v>-8.696059969378922E-2</v>
      </c>
      <c r="J211" s="2">
        <f>[1]ROE!J211-[1]ROE!$E211</f>
        <v>-9.7798975159790302E-2</v>
      </c>
      <c r="K211" s="2">
        <f>[1]ROE!K211-[1]ROE!$E211</f>
        <v>-0.10681864495494864</v>
      </c>
      <c r="L211" s="2">
        <f>[1]ROE!L211-[1]ROE!$E211</f>
        <v>-0.11298531946066959</v>
      </c>
      <c r="M211" s="2">
        <f>[1]ROE!M211-[1]ROE!$E211</f>
        <v>-0.11749750550157501</v>
      </c>
      <c r="N211" s="2">
        <f>[1]ROE!N211-[1]ROE!$E211</f>
        <v>-0.12091685877212655</v>
      </c>
      <c r="O211" s="2">
        <f>[1]ROE!O211-[1]ROE!$E211</f>
        <v>-0.12389633761648611</v>
      </c>
      <c r="P211" s="2">
        <f>[1]ROE!P211-[1]ROE!$E211</f>
        <v>-0.12668196597210368</v>
      </c>
      <c r="Q211" s="2">
        <f>[1]ROE!Q211-[1]ROE!$E211</f>
        <v>-0.12894084269117911</v>
      </c>
      <c r="R211" s="2">
        <f>[1]ROE!R211-[1]ROE!$E211</f>
        <v>-0.13101933232312035</v>
      </c>
      <c r="S211" s="2">
        <f>[1]ROE!S211-[1]ROE!$E211</f>
        <v>-0.13266571711958619</v>
      </c>
      <c r="T211" s="2">
        <f>[1]ROE!T211-[1]ROE!$E211</f>
        <v>-0.13394349908862324</v>
      </c>
      <c r="U211" s="2">
        <f>[1]ROE!U211-[1]ROE!$E211</f>
        <v>-0.13500583989655013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-2.1092574874138847E-2</v>
      </c>
      <c r="G212" s="2">
        <f>[1]ROE!G212-[1]ROE!$E212</f>
        <v>-3.6595180942661898E-2</v>
      </c>
      <c r="H212" s="2">
        <f>[1]ROE!H212-[1]ROE!$E212</f>
        <v>-4.8414944922498648E-2</v>
      </c>
      <c r="I212" s="2">
        <f>[1]ROE!I212-[1]ROE!$E212</f>
        <v>-5.7481012774445617E-2</v>
      </c>
      <c r="J212" s="2">
        <f>[1]ROE!J212-[1]ROE!$E212</f>
        <v>-6.8116489580063444E-2</v>
      </c>
      <c r="K212" s="2">
        <f>[1]ROE!K212-[1]ROE!$E212</f>
        <v>-7.5869724996138643E-2</v>
      </c>
      <c r="L212" s="2">
        <f>[1]ROE!L212-[1]ROE!$E212</f>
        <v>-8.2944230261539076E-2</v>
      </c>
      <c r="M212" s="2">
        <f>[1]ROE!M212-[1]ROE!$E212</f>
        <v>-8.7715275187996156E-2</v>
      </c>
      <c r="N212" s="2">
        <f>[1]ROE!N212-[1]ROE!$E212</f>
        <v>-9.2468755331132968E-2</v>
      </c>
      <c r="O212" s="2">
        <f>[1]ROE!O212-[1]ROE!$E212</f>
        <v>-9.8384210120812554E-2</v>
      </c>
      <c r="P212" s="2">
        <f>[1]ROE!P212-[1]ROE!$E212</f>
        <v>-0.10329139925882203</v>
      </c>
      <c r="Q212" s="2">
        <f>[1]ROE!Q212-[1]ROE!$E212</f>
        <v>-0.10839068934730989</v>
      </c>
      <c r="R212" s="2">
        <f>[1]ROE!R212-[1]ROE!$E212</f>
        <v>-0.11294604570582578</v>
      </c>
      <c r="S212" s="2">
        <f>[1]ROE!S212-[1]ROE!$E212</f>
        <v>-0.11294604570582578</v>
      </c>
      <c r="T212" s="2">
        <f>[1]ROE!T212-[1]ROE!$E212</f>
        <v>-0.11294604570582578</v>
      </c>
      <c r="U212" s="2">
        <f>[1]ROE!U212-[1]ROE!$E212</f>
        <v>-0.11294604570582578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-2.3007184996615138E-2</v>
      </c>
      <c r="G213" s="2">
        <f>[1]ROE!G213-[1]ROE!$E213</f>
        <v>-4.4833538748598301E-2</v>
      </c>
      <c r="H213" s="2">
        <f>[1]ROE!H213-[1]ROE!$E213</f>
        <v>-6.1715945314801957E-2</v>
      </c>
      <c r="I213" s="2">
        <f>[1]ROE!I213-[1]ROE!$E213</f>
        <v>-7.3436899020883573E-2</v>
      </c>
      <c r="J213" s="2">
        <f>[1]ROE!J213-[1]ROE!$E213</f>
        <v>-8.2242474530652032E-2</v>
      </c>
      <c r="K213" s="2">
        <f>[1]ROE!K213-[1]ROE!$E213</f>
        <v>-9.1179362631990557E-2</v>
      </c>
      <c r="L213" s="2">
        <f>[1]ROE!L213-[1]ROE!$E213</f>
        <v>-9.8992428132667953E-2</v>
      </c>
      <c r="M213" s="2">
        <f>[1]ROE!M213-[1]ROE!$E213</f>
        <v>-0.10523706536408639</v>
      </c>
      <c r="N213" s="2">
        <f>[1]ROE!N213-[1]ROE!$E213</f>
        <v>-0.10909696513237321</v>
      </c>
      <c r="O213" s="2">
        <f>[1]ROE!O213-[1]ROE!$E213</f>
        <v>-0.11207035125037379</v>
      </c>
      <c r="P213" s="2">
        <f>[1]ROE!P213-[1]ROE!$E213</f>
        <v>-0.11536550162043824</v>
      </c>
      <c r="Q213" s="2">
        <f>[1]ROE!Q213-[1]ROE!$E213</f>
        <v>-0.1191457436850456</v>
      </c>
      <c r="R213" s="2">
        <f>[1]ROE!R213-[1]ROE!$E213</f>
        <v>-0.12251871127875802</v>
      </c>
      <c r="S213" s="2">
        <f>[1]ROE!S213-[1]ROE!$E213</f>
        <v>-0.12251871127875802</v>
      </c>
      <c r="T213" s="2">
        <f>[1]ROE!T213-[1]ROE!$E213</f>
        <v>-0.12251871127875802</v>
      </c>
      <c r="U213" s="2">
        <f>[1]ROE!U213-[1]ROE!$E213</f>
        <v>-0.12251871127875802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-2.0804555539932323E-2</v>
      </c>
      <c r="G214" s="2">
        <f>[1]ROE!G214-[1]ROE!$E214</f>
        <v>-3.9721169385025235E-2</v>
      </c>
      <c r="H214" s="2">
        <f>[1]ROE!H214-[1]ROE!$E214</f>
        <v>-5.6393005907118265E-2</v>
      </c>
      <c r="I214" s="2">
        <f>[1]ROE!I214-[1]ROE!$E214</f>
        <v>-7.0032234621713485E-2</v>
      </c>
      <c r="J214" s="2">
        <f>[1]ROE!J214-[1]ROE!$E214</f>
        <v>-7.9222367996251819E-2</v>
      </c>
      <c r="K214" s="2">
        <f>[1]ROE!K214-[1]ROE!$E214</f>
        <v>-8.9957374960334846E-2</v>
      </c>
      <c r="L214" s="2">
        <f>[1]ROE!L214-[1]ROE!$E214</f>
        <v>-9.7726758602192376E-2</v>
      </c>
      <c r="M214" s="2">
        <f>[1]ROE!M214-[1]ROE!$E214</f>
        <v>-0.10481643185531198</v>
      </c>
      <c r="N214" s="2">
        <f>[1]ROE!N214-[1]ROE!$E214</f>
        <v>-0.11068437339643822</v>
      </c>
      <c r="O214" s="2">
        <f>[1]ROE!O214-[1]ROE!$E214</f>
        <v>-0.11690782914720188</v>
      </c>
      <c r="P214" s="2">
        <f>[1]ROE!P214-[1]ROE!$E214</f>
        <v>-0.12162758998498902</v>
      </c>
      <c r="Q214" s="2">
        <f>[1]ROE!Q214-[1]ROE!$E214</f>
        <v>-0.12560765873851665</v>
      </c>
      <c r="R214" s="2">
        <f>[1]ROE!R214-[1]ROE!$E214</f>
        <v>-0.12947391842678257</v>
      </c>
      <c r="S214" s="2">
        <f>[1]ROE!S214-[1]ROE!$E214</f>
        <v>-0.12947391842678257</v>
      </c>
      <c r="T214" s="2">
        <f>[1]ROE!T214-[1]ROE!$E214</f>
        <v>-0.12947391842678257</v>
      </c>
      <c r="U214" s="2">
        <f>[1]ROE!U214-[1]ROE!$E214</f>
        <v>-0.12947391842678257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-2.4491600353940157E-2</v>
      </c>
      <c r="G215" s="2">
        <f>[1]ROE!G215-[1]ROE!$E215</f>
        <v>-4.8185196217524151E-2</v>
      </c>
      <c r="H215" s="2">
        <f>[1]ROE!H215-[1]ROE!$E215</f>
        <v>-6.9102178939544956E-2</v>
      </c>
      <c r="I215" s="2">
        <f>[1]ROE!I215-[1]ROE!$E215</f>
        <v>-8.6254643647933449E-2</v>
      </c>
      <c r="J215" s="2">
        <f>[1]ROE!J215-[1]ROE!$E215</f>
        <v>-9.8158017189852842E-2</v>
      </c>
      <c r="K215" s="2">
        <f>[1]ROE!K215-[1]ROE!$E215</f>
        <v>-0.10651225870824987</v>
      </c>
      <c r="L215" s="2">
        <f>[1]ROE!L215-[1]ROE!$E215</f>
        <v>-0.11423047228628036</v>
      </c>
      <c r="M215" s="2">
        <f>[1]ROE!M215-[1]ROE!$E215</f>
        <v>-0.12262548733087186</v>
      </c>
      <c r="N215" s="2">
        <f>[1]ROE!N215-[1]ROE!$E215</f>
        <v>-0.13136044353812082</v>
      </c>
      <c r="O215" s="2">
        <f>[1]ROE!O215-[1]ROE!$E215</f>
        <v>-0.14001709124845263</v>
      </c>
      <c r="P215" s="2">
        <f>[1]ROE!P215-[1]ROE!$E215</f>
        <v>-0.1467539039076442</v>
      </c>
      <c r="Q215" s="2">
        <f>[1]ROE!Q215-[1]ROE!$E215</f>
        <v>-0.15326179819135888</v>
      </c>
      <c r="R215" s="2">
        <f>[1]ROE!R215-[1]ROE!$E215</f>
        <v>-0.15814823171643866</v>
      </c>
      <c r="S215" s="2">
        <f>[1]ROE!S215-[1]ROE!$E215</f>
        <v>-0.16333648405247914</v>
      </c>
      <c r="T215" s="2">
        <f>[1]ROE!T215-[1]ROE!$E215</f>
        <v>-0.16872435375012884</v>
      </c>
      <c r="U215" s="2">
        <f>[1]ROE!U215-[1]ROE!$E215</f>
        <v>-0.17307538414712553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-2.0005437000172321E-2</v>
      </c>
      <c r="G216" s="2">
        <f>[1]ROE!G216-[1]ROE!$E216</f>
        <v>-3.4443598735009573E-2</v>
      </c>
      <c r="H216" s="2">
        <f>[1]ROE!H216-[1]ROE!$E216</f>
        <v>-4.595135282951901E-2</v>
      </c>
      <c r="I216" s="2">
        <f>[1]ROE!I216-[1]ROE!$E216</f>
        <v>-5.5407018875889946E-2</v>
      </c>
      <c r="J216" s="2">
        <f>[1]ROE!J216-[1]ROE!$E216</f>
        <v>-6.3650984323992077E-2</v>
      </c>
      <c r="K216" s="2">
        <f>[1]ROE!K216-[1]ROE!$E216</f>
        <v>-6.888406312346973E-2</v>
      </c>
      <c r="L216" s="2">
        <f>[1]ROE!L216-[1]ROE!$E216</f>
        <v>-7.2951156561444463E-2</v>
      </c>
      <c r="M216" s="2">
        <f>[1]ROE!M216-[1]ROE!$E216</f>
        <v>-7.6796560316878981E-2</v>
      </c>
      <c r="N216" s="2">
        <f>[1]ROE!N216-[1]ROE!$E216</f>
        <v>-8.007537332925807E-2</v>
      </c>
      <c r="O216" s="2">
        <f>[1]ROE!O216-[1]ROE!$E216</f>
        <v>-8.3254538042332626E-2</v>
      </c>
      <c r="P216" s="2">
        <f>[1]ROE!P216-[1]ROE!$E216</f>
        <v>-8.6780653271176789E-2</v>
      </c>
      <c r="Q216" s="2">
        <f>[1]ROE!Q216-[1]ROE!$E216</f>
        <v>-8.6780653271176789E-2</v>
      </c>
      <c r="R216" s="2">
        <f>[1]ROE!R216-[1]ROE!$E216</f>
        <v>-8.6780653271176789E-2</v>
      </c>
      <c r="S216" s="2">
        <f>[1]ROE!S216-[1]ROE!$E216</f>
        <v>-8.6780653271176789E-2</v>
      </c>
      <c r="T216" s="2">
        <f>[1]ROE!T216-[1]ROE!$E216</f>
        <v>-8.6780653271176789E-2</v>
      </c>
      <c r="U216" s="2">
        <f>[1]ROE!U216-[1]ROE!$E216</f>
        <v>-8.6780653271176789E-2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-2.1298378510451244E-2</v>
      </c>
      <c r="G217" s="2">
        <f>[1]ROE!G217-[1]ROE!$E217</f>
        <v>-3.6719227553767553E-2</v>
      </c>
      <c r="H217" s="2">
        <f>[1]ROE!H217-[1]ROE!$E217</f>
        <v>-4.6860851294582062E-2</v>
      </c>
      <c r="I217" s="2">
        <f>[1]ROE!I217-[1]ROE!$E217</f>
        <v>-5.3975404755540524E-2</v>
      </c>
      <c r="J217" s="2">
        <f>[1]ROE!J217-[1]ROE!$E217</f>
        <v>-5.9857669250021672E-2</v>
      </c>
      <c r="K217" s="2">
        <f>[1]ROE!K217-[1]ROE!$E217</f>
        <v>-6.5777536519746604E-2</v>
      </c>
      <c r="L217" s="2">
        <f>[1]ROE!L217-[1]ROE!$E217</f>
        <v>-7.0275123179158072E-2</v>
      </c>
      <c r="M217" s="2">
        <f>[1]ROE!M217-[1]ROE!$E217</f>
        <v>-7.3745552458973407E-2</v>
      </c>
      <c r="N217" s="2">
        <f>[1]ROE!N217-[1]ROE!$E217</f>
        <v>-7.6854311882122772E-2</v>
      </c>
      <c r="O217" s="2">
        <f>[1]ROE!O217-[1]ROE!$E217</f>
        <v>-7.9388180613293002E-2</v>
      </c>
      <c r="P217" s="2">
        <f>[1]ROE!P217-[1]ROE!$E217</f>
        <v>-8.2094875286792046E-2</v>
      </c>
      <c r="Q217" s="2">
        <f>[1]ROE!Q217-[1]ROE!$E217</f>
        <v>-8.2094875286792046E-2</v>
      </c>
      <c r="R217" s="2">
        <f>[1]ROE!R217-[1]ROE!$E217</f>
        <v>-8.2094875286792046E-2</v>
      </c>
      <c r="S217" s="2">
        <f>[1]ROE!S217-[1]ROE!$E217</f>
        <v>-8.2094875286792046E-2</v>
      </c>
      <c r="T217" s="2">
        <f>[1]ROE!T217-[1]ROE!$E217</f>
        <v>-8.2094875286792046E-2</v>
      </c>
      <c r="U217" s="2">
        <f>[1]ROE!U217-[1]ROE!$E217</f>
        <v>-8.2094875286792046E-2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-1.7064171310551046E-2</v>
      </c>
      <c r="G218" s="2">
        <f>[1]ROE!G218-[1]ROE!$E218</f>
        <v>-3.4335404962241967E-2</v>
      </c>
      <c r="H218" s="2">
        <f>[1]ROE!H218-[1]ROE!$E218</f>
        <v>-4.86901151081085E-2</v>
      </c>
      <c r="I218" s="2">
        <f>[1]ROE!I218-[1]ROE!$E218</f>
        <v>-5.905899256504199E-2</v>
      </c>
      <c r="J218" s="2">
        <f>[1]ROE!J218-[1]ROE!$E218</f>
        <v>-6.7117960428099366E-2</v>
      </c>
      <c r="K218" s="2">
        <f>[1]ROE!K218-[1]ROE!$E218</f>
        <v>-7.2511655601111613E-2</v>
      </c>
      <c r="L218" s="2">
        <f>[1]ROE!L218-[1]ROE!$E218</f>
        <v>-7.6425048151207875E-2</v>
      </c>
      <c r="M218" s="2">
        <f>[1]ROE!M218-[1]ROE!$E218</f>
        <v>-7.9153383699434698E-2</v>
      </c>
      <c r="N218" s="2">
        <f>[1]ROE!N218-[1]ROE!$E218</f>
        <v>-8.1889623394403088E-2</v>
      </c>
      <c r="O218" s="2">
        <f>[1]ROE!O218-[1]ROE!$E218</f>
        <v>-8.4617478835646409E-2</v>
      </c>
      <c r="P218" s="2">
        <f>[1]ROE!P218-[1]ROE!$E218</f>
        <v>-8.7387544478389145E-2</v>
      </c>
      <c r="Q218" s="2">
        <f>[1]ROE!Q218-[1]ROE!$E218</f>
        <v>-8.7387544478389145E-2</v>
      </c>
      <c r="R218" s="2">
        <f>[1]ROE!R218-[1]ROE!$E218</f>
        <v>-8.7387544478389145E-2</v>
      </c>
      <c r="S218" s="2">
        <f>[1]ROE!S218-[1]ROE!$E218</f>
        <v>-8.7387544478389145E-2</v>
      </c>
      <c r="T218" s="2">
        <f>[1]ROE!T218-[1]ROE!$E218</f>
        <v>-8.7387544478389145E-2</v>
      </c>
      <c r="U218" s="2">
        <f>[1]ROE!U218-[1]ROE!$E218</f>
        <v>-8.7387544478389145E-2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-1.9179790373172523E-2</v>
      </c>
      <c r="G219" s="2">
        <f>[1]ROE!G219-[1]ROE!$E219</f>
        <v>-3.4979597131723494E-2</v>
      </c>
      <c r="H219" s="2">
        <f>[1]ROE!H219-[1]ROE!$E219</f>
        <v>-5.0107009217342124E-2</v>
      </c>
      <c r="I219" s="2">
        <f>[1]ROE!I219-[1]ROE!$E219</f>
        <v>-6.098847180756195E-2</v>
      </c>
      <c r="J219" s="2">
        <f>[1]ROE!J219-[1]ROE!$E219</f>
        <v>-7.0582752433224982E-2</v>
      </c>
      <c r="K219" s="2">
        <f>[1]ROE!K219-[1]ROE!$E219</f>
        <v>-7.8158259889590909E-2</v>
      </c>
      <c r="L219" s="2">
        <f>[1]ROE!L219-[1]ROE!$E219</f>
        <v>-8.5111429203116984E-2</v>
      </c>
      <c r="M219" s="2">
        <f>[1]ROE!M219-[1]ROE!$E219</f>
        <v>-9.1545586119430311E-2</v>
      </c>
      <c r="N219" s="2">
        <f>[1]ROE!N219-[1]ROE!$E219</f>
        <v>-9.7802373601894033E-2</v>
      </c>
      <c r="O219" s="2">
        <f>[1]ROE!O219-[1]ROE!$E219</f>
        <v>-0.10254699689527769</v>
      </c>
      <c r="P219" s="2">
        <f>[1]ROE!P219-[1]ROE!$E219</f>
        <v>-0.10715455771244109</v>
      </c>
      <c r="Q219" s="2">
        <f>[1]ROE!Q219-[1]ROE!$E219</f>
        <v>-0.11237892008166028</v>
      </c>
      <c r="R219" s="2">
        <f>[1]ROE!R219-[1]ROE!$E219</f>
        <v>-0.11818683227231475</v>
      </c>
      <c r="S219" s="2">
        <f>[1]ROE!S219-[1]ROE!$E219</f>
        <v>-0.12270524359699664</v>
      </c>
      <c r="T219" s="2">
        <f>[1]ROE!T219-[1]ROE!$E219</f>
        <v>-0.12639608175165762</v>
      </c>
      <c r="U219" s="2">
        <f>[1]ROE!U219-[1]ROE!$E219</f>
        <v>-0.12639608175165762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-1.984153304209002E-2</v>
      </c>
      <c r="G220" s="2">
        <f>[1]ROE!G220-[1]ROE!$E220</f>
        <v>-3.6325217704977319E-2</v>
      </c>
      <c r="H220" s="2">
        <f>[1]ROE!H220-[1]ROE!$E220</f>
        <v>-4.9018616897598122E-2</v>
      </c>
      <c r="I220" s="2">
        <f>[1]ROE!I220-[1]ROE!$E220</f>
        <v>-5.8728873049552988E-2</v>
      </c>
      <c r="J220" s="2">
        <f>[1]ROE!J220-[1]ROE!$E220</f>
        <v>-6.6359763068732036E-2</v>
      </c>
      <c r="K220" s="2">
        <f>[1]ROE!K220-[1]ROE!$E220</f>
        <v>-7.3578392484719757E-2</v>
      </c>
      <c r="L220" s="2">
        <f>[1]ROE!L220-[1]ROE!$E220</f>
        <v>-7.9750240116140958E-2</v>
      </c>
      <c r="M220" s="2">
        <f>[1]ROE!M220-[1]ROE!$E220</f>
        <v>-8.4902662793467698E-2</v>
      </c>
      <c r="N220" s="2">
        <f>[1]ROE!N220-[1]ROE!$E220</f>
        <v>-8.9175011348487487E-2</v>
      </c>
      <c r="O220" s="2">
        <f>[1]ROE!O220-[1]ROE!$E220</f>
        <v>-9.2939397410084723E-2</v>
      </c>
      <c r="P220" s="2">
        <f>[1]ROE!P220-[1]ROE!$E220</f>
        <v>-9.2939397410084723E-2</v>
      </c>
      <c r="Q220" s="2">
        <f>[1]ROE!Q220-[1]ROE!$E220</f>
        <v>-9.2939397410084723E-2</v>
      </c>
      <c r="R220" s="2">
        <f>[1]ROE!R220-[1]ROE!$E220</f>
        <v>-9.2939397410084723E-2</v>
      </c>
      <c r="S220" s="2">
        <f>[1]ROE!S220-[1]ROE!$E220</f>
        <v>-9.2939397410084723E-2</v>
      </c>
      <c r="T220" s="2">
        <f>[1]ROE!T220-[1]ROE!$E220</f>
        <v>-9.2939397410084723E-2</v>
      </c>
      <c r="U220" s="2">
        <f>[1]ROE!U220-[1]ROE!$E220</f>
        <v>-9.2939397410084723E-2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-1.6433057179156663E-2</v>
      </c>
      <c r="G221" s="2">
        <f>[1]ROE!G221-[1]ROE!$E221</f>
        <v>-2.8753972293571906E-2</v>
      </c>
      <c r="H221" s="2">
        <f>[1]ROE!H221-[1]ROE!$E221</f>
        <v>-4.1293377274882914E-2</v>
      </c>
      <c r="I221" s="2">
        <f>[1]ROE!I221-[1]ROE!$E221</f>
        <v>-5.2018095570502965E-2</v>
      </c>
      <c r="J221" s="2">
        <f>[1]ROE!J221-[1]ROE!$E221</f>
        <v>-6.363877367235915E-2</v>
      </c>
      <c r="K221" s="2">
        <f>[1]ROE!K221-[1]ROE!$E221</f>
        <v>-7.2746816179218854E-2</v>
      </c>
      <c r="L221" s="2">
        <f>[1]ROE!L221-[1]ROE!$E221</f>
        <v>-7.9819703718257529E-2</v>
      </c>
      <c r="M221" s="2">
        <f>[1]ROE!M221-[1]ROE!$E221</f>
        <v>-8.614478116962232E-2</v>
      </c>
      <c r="N221" s="2">
        <f>[1]ROE!N221-[1]ROE!$E221</f>
        <v>-9.0630778888368013E-2</v>
      </c>
      <c r="O221" s="2">
        <f>[1]ROE!O221-[1]ROE!$E221</f>
        <v>-9.3667896342850554E-2</v>
      </c>
      <c r="P221" s="2">
        <f>[1]ROE!P221-[1]ROE!$E221</f>
        <v>-9.6463353832938026E-2</v>
      </c>
      <c r="Q221" s="2">
        <f>[1]ROE!Q221-[1]ROE!$E221</f>
        <v>-9.958486749604134E-2</v>
      </c>
      <c r="R221" s="2">
        <f>[1]ROE!R221-[1]ROE!$E221</f>
        <v>-0.10240988184837363</v>
      </c>
      <c r="S221" s="2">
        <f>[1]ROE!S221-[1]ROE!$E221</f>
        <v>-0.10509997058751708</v>
      </c>
      <c r="T221" s="2">
        <f>[1]ROE!T221-[1]ROE!$E221</f>
        <v>-0.10509997058751708</v>
      </c>
      <c r="U221" s="2">
        <f>[1]ROE!U221-[1]ROE!$E221</f>
        <v>-0.10509997058751708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-2.0874938955145694E-2</v>
      </c>
      <c r="G222" s="2">
        <f>[1]ROE!G222-[1]ROE!$E222</f>
        <v>-3.460506101341565E-2</v>
      </c>
      <c r="H222" s="2">
        <f>[1]ROE!H222-[1]ROE!$E222</f>
        <v>-4.7172654806537651E-2</v>
      </c>
      <c r="I222" s="2">
        <f>[1]ROE!I222-[1]ROE!$E222</f>
        <v>-5.911631322739197E-2</v>
      </c>
      <c r="J222" s="2">
        <f>[1]ROE!J222-[1]ROE!$E222</f>
        <v>-6.8474582215294788E-2</v>
      </c>
      <c r="K222" s="2">
        <f>[1]ROE!K222-[1]ROE!$E222</f>
        <v>-7.618188023360517E-2</v>
      </c>
      <c r="L222" s="2">
        <f>[1]ROE!L222-[1]ROE!$E222</f>
        <v>-8.1640628878254518E-2</v>
      </c>
      <c r="M222" s="2">
        <f>[1]ROE!M222-[1]ROE!$E222</f>
        <v>-8.7261557178862859E-2</v>
      </c>
      <c r="N222" s="2">
        <f>[1]ROE!N222-[1]ROE!$E222</f>
        <v>-9.232756304363221E-2</v>
      </c>
      <c r="O222" s="2">
        <f>[1]ROE!O222-[1]ROE!$E222</f>
        <v>-9.232756304363221E-2</v>
      </c>
      <c r="P222" s="2">
        <f>[1]ROE!P222-[1]ROE!$E222</f>
        <v>-9.232756304363221E-2</v>
      </c>
      <c r="Q222" s="2">
        <f>[1]ROE!Q222-[1]ROE!$E222</f>
        <v>-9.232756304363221E-2</v>
      </c>
      <c r="R222" s="2">
        <f>[1]ROE!R222-[1]ROE!$E222</f>
        <v>-9.232756304363221E-2</v>
      </c>
      <c r="S222" s="2">
        <f>[1]ROE!S222-[1]ROE!$E222</f>
        <v>-9.232756304363221E-2</v>
      </c>
      <c r="T222" s="2">
        <f>[1]ROE!T222-[1]ROE!$E222</f>
        <v>-9.232756304363221E-2</v>
      </c>
      <c r="U222" s="2">
        <f>[1]ROE!U222-[1]ROE!$E222</f>
        <v>-9.232756304363221E-2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-1.9148816717311945E-2</v>
      </c>
      <c r="G223" s="2">
        <f>[1]ROE!G223-[1]ROE!$E223</f>
        <v>-3.7462667219401169E-2</v>
      </c>
      <c r="H223" s="2">
        <f>[1]ROE!H223-[1]ROE!$E223</f>
        <v>-5.3618538179243558E-2</v>
      </c>
      <c r="I223" s="2">
        <f>[1]ROE!I223-[1]ROE!$E223</f>
        <v>-6.9829313909004043E-2</v>
      </c>
      <c r="J223" s="2">
        <f>[1]ROE!J223-[1]ROE!$E223</f>
        <v>-8.4075535644871024E-2</v>
      </c>
      <c r="K223" s="2">
        <f>[1]ROE!K223-[1]ROE!$E223</f>
        <v>-9.8531444847942851E-2</v>
      </c>
      <c r="L223" s="2">
        <f>[1]ROE!L223-[1]ROE!$E223</f>
        <v>-0.11268884947843816</v>
      </c>
      <c r="M223" s="2">
        <f>[1]ROE!M223-[1]ROE!$E223</f>
        <v>-0.1240205199550104</v>
      </c>
      <c r="N223" s="2">
        <f>[1]ROE!N223-[1]ROE!$E223</f>
        <v>-0.13351668309850595</v>
      </c>
      <c r="O223" s="2">
        <f>[1]ROE!O223-[1]ROE!$E223</f>
        <v>-0.14155917565805254</v>
      </c>
      <c r="P223" s="2">
        <f>[1]ROE!P223-[1]ROE!$E223</f>
        <v>-0.14775996822356774</v>
      </c>
      <c r="Q223" s="2">
        <f>[1]ROE!Q223-[1]ROE!$E223</f>
        <v>-0.15414248044939427</v>
      </c>
      <c r="R223" s="2">
        <f>[1]ROE!R223-[1]ROE!$E223</f>
        <v>-0.16012872110160714</v>
      </c>
      <c r="S223" s="2">
        <f>[1]ROE!S223-[1]ROE!$E223</f>
        <v>-0.16482563813788431</v>
      </c>
      <c r="T223" s="2">
        <f>[1]ROE!T223-[1]ROE!$E223</f>
        <v>-0.16867909878254039</v>
      </c>
      <c r="U223" s="2">
        <f>[1]ROE!U223-[1]ROE!$E223</f>
        <v>-0.16867909878254039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-1.8937252229285662E-2</v>
      </c>
      <c r="G224" s="2">
        <f>[1]ROE!G224-[1]ROE!$E224</f>
        <v>-3.7102721593015531E-2</v>
      </c>
      <c r="H224" s="2">
        <f>[1]ROE!H224-[1]ROE!$E224</f>
        <v>-5.3824686399913446E-2</v>
      </c>
      <c r="I224" s="2">
        <f>[1]ROE!I224-[1]ROE!$E224</f>
        <v>-6.7167161401414432E-2</v>
      </c>
      <c r="J224" s="2">
        <f>[1]ROE!J224-[1]ROE!$E224</f>
        <v>-7.821824045193182E-2</v>
      </c>
      <c r="K224" s="2">
        <f>[1]ROE!K224-[1]ROE!$E224</f>
        <v>-8.929103381622383E-2</v>
      </c>
      <c r="L224" s="2">
        <f>[1]ROE!L224-[1]ROE!$E224</f>
        <v>-9.7068130865537228E-2</v>
      </c>
      <c r="M224" s="2">
        <f>[1]ROE!M224-[1]ROE!$E224</f>
        <v>-0.10535127240995479</v>
      </c>
      <c r="N224" s="2">
        <f>[1]ROE!N224-[1]ROE!$E224</f>
        <v>-0.11180946249466217</v>
      </c>
      <c r="O224" s="2">
        <f>[1]ROE!O224-[1]ROE!$E224</f>
        <v>-0.11802381082637936</v>
      </c>
      <c r="P224" s="2">
        <f>[1]ROE!P224-[1]ROE!$E224</f>
        <v>-0.12372319130345488</v>
      </c>
      <c r="Q224" s="2">
        <f>[1]ROE!Q224-[1]ROE!$E224</f>
        <v>-0.12901885810983771</v>
      </c>
      <c r="R224" s="2">
        <f>[1]ROE!R224-[1]ROE!$E224</f>
        <v>-0.1338220647451891</v>
      </c>
      <c r="S224" s="2">
        <f>[1]ROE!S224-[1]ROE!$E224</f>
        <v>-0.13730649602378975</v>
      </c>
      <c r="T224" s="2">
        <f>[1]ROE!T224-[1]ROE!$E224</f>
        <v>-0.13730649602378975</v>
      </c>
      <c r="U224" s="2">
        <f>[1]ROE!U224-[1]ROE!$E224</f>
        <v>-0.13730649602378975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-2.0546996780723248E-2</v>
      </c>
      <c r="G225" s="2">
        <f>[1]ROE!G225-[1]ROE!$E225</f>
        <v>-3.6524717368855875E-2</v>
      </c>
      <c r="H225" s="2">
        <f>[1]ROE!H225-[1]ROE!$E225</f>
        <v>-4.7664770469701523E-2</v>
      </c>
      <c r="I225" s="2">
        <f>[1]ROE!I225-[1]ROE!$E225</f>
        <v>-5.8836421106711612E-2</v>
      </c>
      <c r="J225" s="2">
        <f>[1]ROE!J225-[1]ROE!$E225</f>
        <v>-6.7444737123985021E-2</v>
      </c>
      <c r="K225" s="2">
        <f>[1]ROE!K225-[1]ROE!$E225</f>
        <v>-7.472630697021998E-2</v>
      </c>
      <c r="L225" s="2">
        <f>[1]ROE!L225-[1]ROE!$E225</f>
        <v>-7.9637771412954805E-2</v>
      </c>
      <c r="M225" s="2">
        <f>[1]ROE!M225-[1]ROE!$E225</f>
        <v>-8.4502759466310806E-2</v>
      </c>
      <c r="N225" s="2">
        <f>[1]ROE!N225-[1]ROE!$E225</f>
        <v>-8.874217832487119E-2</v>
      </c>
      <c r="O225" s="2">
        <f>[1]ROE!O225-[1]ROE!$E225</f>
        <v>-9.333939038639727E-2</v>
      </c>
      <c r="P225" s="2">
        <f>[1]ROE!P225-[1]ROE!$E225</f>
        <v>-9.333939038639727E-2</v>
      </c>
      <c r="Q225" s="2">
        <f>[1]ROE!Q225-[1]ROE!$E225</f>
        <v>-9.333939038639727E-2</v>
      </c>
      <c r="R225" s="2">
        <f>[1]ROE!R225-[1]ROE!$E225</f>
        <v>-9.333939038639727E-2</v>
      </c>
      <c r="S225" s="2">
        <f>[1]ROE!S225-[1]ROE!$E225</f>
        <v>-9.333939038639727E-2</v>
      </c>
      <c r="T225" s="2">
        <f>[1]ROE!T225-[1]ROE!$E225</f>
        <v>-9.333939038639727E-2</v>
      </c>
      <c r="U225" s="2">
        <f>[1]ROE!U225-[1]ROE!$E225</f>
        <v>-9.333939038639727E-2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-3.0912211901522824E-2</v>
      </c>
      <c r="G226" s="2">
        <f>[1]ROE!G226-[1]ROE!$E226</f>
        <v>-5.1621484132773787E-2</v>
      </c>
      <c r="H226" s="2">
        <f>[1]ROE!H226-[1]ROE!$E226</f>
        <v>-6.9424659377347098E-2</v>
      </c>
      <c r="I226" s="2">
        <f>[1]ROE!I226-[1]ROE!$E226</f>
        <v>-8.3339466007558372E-2</v>
      </c>
      <c r="J226" s="2">
        <f>[1]ROE!J226-[1]ROE!$E226</f>
        <v>-9.2057649324459589E-2</v>
      </c>
      <c r="K226" s="2">
        <f>[1]ROE!K226-[1]ROE!$E226</f>
        <v>-0.10028966685233343</v>
      </c>
      <c r="L226" s="2">
        <f>[1]ROE!L226-[1]ROE!$E226</f>
        <v>-0.10692364575447044</v>
      </c>
      <c r="M226" s="2">
        <f>[1]ROE!M226-[1]ROE!$E226</f>
        <v>-0.11278497220918382</v>
      </c>
      <c r="N226" s="2">
        <f>[1]ROE!N226-[1]ROE!$E226</f>
        <v>-0.11691730545321377</v>
      </c>
      <c r="O226" s="2">
        <f>[1]ROE!O226-[1]ROE!$E226</f>
        <v>-0.12145858318116609</v>
      </c>
      <c r="P226" s="2">
        <f>[1]ROE!P226-[1]ROE!$E226</f>
        <v>-0.12517279856306374</v>
      </c>
      <c r="Q226" s="2">
        <f>[1]ROE!Q226-[1]ROE!$E226</f>
        <v>-0.12810544408765878</v>
      </c>
      <c r="R226" s="2">
        <f>[1]ROE!R226-[1]ROE!$E226</f>
        <v>-0.13141351350176222</v>
      </c>
      <c r="S226" s="2">
        <f>[1]ROE!S226-[1]ROE!$E226</f>
        <v>-0.13458109753016601</v>
      </c>
      <c r="T226" s="2">
        <f>[1]ROE!T226-[1]ROE!$E226</f>
        <v>-0.13458109753016601</v>
      </c>
      <c r="U226" s="2">
        <f>[1]ROE!U226-[1]ROE!$E226</f>
        <v>-0.13458109753016601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-1.8321180971476281E-2</v>
      </c>
      <c r="G227" s="2">
        <f>[1]ROE!G227-[1]ROE!$E227</f>
        <v>-3.2889416517697612E-2</v>
      </c>
      <c r="H227" s="2">
        <f>[1]ROE!H227-[1]ROE!$E227</f>
        <v>-4.2103938250214412E-2</v>
      </c>
      <c r="I227" s="2">
        <f>[1]ROE!I227-[1]ROE!$E227</f>
        <v>-4.8934715998626643E-2</v>
      </c>
      <c r="J227" s="2">
        <f>[1]ROE!J227-[1]ROE!$E227</f>
        <v>-5.5683167187652316E-2</v>
      </c>
      <c r="K227" s="2">
        <f>[1]ROE!K227-[1]ROE!$E227</f>
        <v>-6.2653430679098676E-2</v>
      </c>
      <c r="L227" s="2">
        <f>[1]ROE!L227-[1]ROE!$E227</f>
        <v>-6.6778080166848497E-2</v>
      </c>
      <c r="M227" s="2">
        <f>[1]ROE!M227-[1]ROE!$E227</f>
        <v>-7.0124815000013996E-2</v>
      </c>
      <c r="N227" s="2">
        <f>[1]ROE!N227-[1]ROE!$E227</f>
        <v>-7.3485126703538128E-2</v>
      </c>
      <c r="O227" s="2">
        <f>[1]ROE!O227-[1]ROE!$E227</f>
        <v>-7.3485126703538128E-2</v>
      </c>
      <c r="P227" s="2">
        <f>[1]ROE!P227-[1]ROE!$E227</f>
        <v>-7.3485126703538128E-2</v>
      </c>
      <c r="Q227" s="2">
        <f>[1]ROE!Q227-[1]ROE!$E227</f>
        <v>-7.3485126703538128E-2</v>
      </c>
      <c r="R227" s="2">
        <f>[1]ROE!R227-[1]ROE!$E227</f>
        <v>-7.3485126703538128E-2</v>
      </c>
      <c r="S227" s="2">
        <f>[1]ROE!S227-[1]ROE!$E227</f>
        <v>-7.3485126703538128E-2</v>
      </c>
      <c r="T227" s="2">
        <f>[1]ROE!T227-[1]ROE!$E227</f>
        <v>-7.3485126703538128E-2</v>
      </c>
      <c r="U227" s="2">
        <f>[1]ROE!U227-[1]ROE!$E227</f>
        <v>-7.3485126703538128E-2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-1.7925651698526224E-2</v>
      </c>
      <c r="G228" s="2">
        <f>[1]ROE!G228-[1]ROE!$E228</f>
        <v>-3.5059740795155392E-2</v>
      </c>
      <c r="H228" s="2">
        <f>[1]ROE!H228-[1]ROE!$E228</f>
        <v>-5.3397095996217558E-2</v>
      </c>
      <c r="I228" s="2">
        <f>[1]ROE!I228-[1]ROE!$E228</f>
        <v>-6.7624825674698741E-2</v>
      </c>
      <c r="J228" s="2">
        <f>[1]ROE!J228-[1]ROE!$E228</f>
        <v>-8.2002736664897213E-2</v>
      </c>
      <c r="K228" s="2">
        <f>[1]ROE!K228-[1]ROE!$E228</f>
        <v>-9.6113142547736174E-2</v>
      </c>
      <c r="L228" s="2">
        <f>[1]ROE!L228-[1]ROE!$E228</f>
        <v>-0.1069323468136929</v>
      </c>
      <c r="M228" s="2">
        <f>[1]ROE!M228-[1]ROE!$E228</f>
        <v>-0.11643429099489566</v>
      </c>
      <c r="N228" s="2">
        <f>[1]ROE!N228-[1]ROE!$E228</f>
        <v>-0.12285249040292712</v>
      </c>
      <c r="O228" s="2">
        <f>[1]ROE!O228-[1]ROE!$E228</f>
        <v>-0.12901947930164681</v>
      </c>
      <c r="P228" s="2">
        <f>[1]ROE!P228-[1]ROE!$E228</f>
        <v>-0.1354496325360941</v>
      </c>
      <c r="Q228" s="2">
        <f>[1]ROE!Q228-[1]ROE!$E228</f>
        <v>-0.1354496325360941</v>
      </c>
      <c r="R228" s="2">
        <f>[1]ROE!R228-[1]ROE!$E228</f>
        <v>-0.1354496325360941</v>
      </c>
      <c r="S228" s="2">
        <f>[1]ROE!S228-[1]ROE!$E228</f>
        <v>-0.1354496325360941</v>
      </c>
      <c r="T228" s="2">
        <f>[1]ROE!T228-[1]ROE!$E228</f>
        <v>-0.1354496325360941</v>
      </c>
      <c r="U228" s="2">
        <f>[1]ROE!U228-[1]ROE!$E228</f>
        <v>-0.1354496325360941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-1.6795142847669808E-2</v>
      </c>
      <c r="G229" s="2">
        <f>[1]ROE!G229-[1]ROE!$E229</f>
        <v>-3.2202735389724069E-2</v>
      </c>
      <c r="H229" s="2">
        <f>[1]ROE!H229-[1]ROE!$E229</f>
        <v>-4.4057861141595822E-2</v>
      </c>
      <c r="I229" s="2">
        <f>[1]ROE!I229-[1]ROE!$E229</f>
        <v>-5.4793709210763097E-2</v>
      </c>
      <c r="J229" s="2">
        <f>[1]ROE!J229-[1]ROE!$E229</f>
        <v>-6.4010362986493874E-2</v>
      </c>
      <c r="K229" s="2">
        <f>[1]ROE!K229-[1]ROE!$E229</f>
        <v>-7.1418160804199715E-2</v>
      </c>
      <c r="L229" s="2">
        <f>[1]ROE!L229-[1]ROE!$E229</f>
        <v>-7.747156841523406E-2</v>
      </c>
      <c r="M229" s="2">
        <f>[1]ROE!M229-[1]ROE!$E229</f>
        <v>-8.3319386703074372E-2</v>
      </c>
      <c r="N229" s="2">
        <f>[1]ROE!N229-[1]ROE!$E229</f>
        <v>-8.9192550427100059E-2</v>
      </c>
      <c r="O229" s="2">
        <f>[1]ROE!O229-[1]ROE!$E229</f>
        <v>-9.3565111836028336E-2</v>
      </c>
      <c r="P229" s="2">
        <f>[1]ROE!P229-[1]ROE!$E229</f>
        <v>-9.6138307618822694E-2</v>
      </c>
      <c r="Q229" s="2">
        <f>[1]ROE!Q229-[1]ROE!$E229</f>
        <v>-9.8236891173336005E-2</v>
      </c>
      <c r="R229" s="2">
        <f>[1]ROE!R229-[1]ROE!$E229</f>
        <v>-0.10023705139700922</v>
      </c>
      <c r="S229" s="2">
        <f>[1]ROE!S229-[1]ROE!$E229</f>
        <v>-0.10223486299197049</v>
      </c>
      <c r="T229" s="2">
        <f>[1]ROE!T229-[1]ROE!$E229</f>
        <v>-0.10223486299197049</v>
      </c>
      <c r="U229" s="2">
        <f>[1]ROE!U229-[1]ROE!$E229</f>
        <v>-0.10223486299197049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-2.1353739799536697E-2</v>
      </c>
      <c r="G230" s="2">
        <f>[1]ROE!G230-[1]ROE!$E230</f>
        <v>-4.1901492125525408E-2</v>
      </c>
      <c r="H230" s="2">
        <f>[1]ROE!H230-[1]ROE!$E230</f>
        <v>-5.8980464088719486E-2</v>
      </c>
      <c r="I230" s="2">
        <f>[1]ROE!I230-[1]ROE!$E230</f>
        <v>-7.111966425510019E-2</v>
      </c>
      <c r="J230" s="2">
        <f>[1]ROE!J230-[1]ROE!$E230</f>
        <v>-8.0468359870955908E-2</v>
      </c>
      <c r="K230" s="2">
        <f>[1]ROE!K230-[1]ROE!$E230</f>
        <v>-8.7567658612158539E-2</v>
      </c>
      <c r="L230" s="2">
        <f>[1]ROE!L230-[1]ROE!$E230</f>
        <v>-9.2548102947645816E-2</v>
      </c>
      <c r="M230" s="2">
        <f>[1]ROE!M230-[1]ROE!$E230</f>
        <v>-9.7533828010213597E-2</v>
      </c>
      <c r="N230" s="2">
        <f>[1]ROE!N230-[1]ROE!$E230</f>
        <v>-0.10162212846160656</v>
      </c>
      <c r="O230" s="2">
        <f>[1]ROE!O230-[1]ROE!$E230</f>
        <v>-0.10557512185815909</v>
      </c>
      <c r="P230" s="2">
        <f>[1]ROE!P230-[1]ROE!$E230</f>
        <v>-0.10838459042649617</v>
      </c>
      <c r="Q230" s="2">
        <f>[1]ROE!Q230-[1]ROE!$E230</f>
        <v>-0.11061839206011825</v>
      </c>
      <c r="R230" s="2">
        <f>[1]ROE!R230-[1]ROE!$E230</f>
        <v>-0.11274553807893994</v>
      </c>
      <c r="S230" s="2">
        <f>[1]ROE!S230-[1]ROE!$E230</f>
        <v>-0.11432535123954324</v>
      </c>
      <c r="T230" s="2">
        <f>[1]ROE!T230-[1]ROE!$E230</f>
        <v>-0.1161447394682682</v>
      </c>
      <c r="U230" s="2">
        <f>[1]ROE!U230-[1]ROE!$E230</f>
        <v>-0.1161447394682682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-2.3208960374333287E-2</v>
      </c>
      <c r="G231" s="2">
        <f>[1]ROE!G231-[1]ROE!$E231</f>
        <v>-4.7393885343481656E-2</v>
      </c>
      <c r="H231" s="2">
        <f>[1]ROE!H231-[1]ROE!$E231</f>
        <v>-6.3271952509964535E-2</v>
      </c>
      <c r="I231" s="2">
        <f>[1]ROE!I231-[1]ROE!$E231</f>
        <v>-7.5650431598674572E-2</v>
      </c>
      <c r="J231" s="2">
        <f>[1]ROE!J231-[1]ROE!$E231</f>
        <v>-8.5648456975654597E-2</v>
      </c>
      <c r="K231" s="2">
        <f>[1]ROE!K231-[1]ROE!$E231</f>
        <v>-9.3553820948585553E-2</v>
      </c>
      <c r="L231" s="2">
        <f>[1]ROE!L231-[1]ROE!$E231</f>
        <v>-0.10015829472261117</v>
      </c>
      <c r="M231" s="2">
        <f>[1]ROE!M231-[1]ROE!$E231</f>
        <v>-0.1087244452182432</v>
      </c>
      <c r="N231" s="2">
        <f>[1]ROE!N231-[1]ROE!$E231</f>
        <v>-0.11695089593751362</v>
      </c>
      <c r="O231" s="2">
        <f>[1]ROE!O231-[1]ROE!$E231</f>
        <v>-0.12317519663820065</v>
      </c>
      <c r="P231" s="2">
        <f>[1]ROE!P231-[1]ROE!$E231</f>
        <v>-0.12795473153399683</v>
      </c>
      <c r="Q231" s="2">
        <f>[1]ROE!Q231-[1]ROE!$E231</f>
        <v>-0.13137972639217566</v>
      </c>
      <c r="R231" s="2">
        <f>[1]ROE!R231-[1]ROE!$E231</f>
        <v>-0.13625007252074539</v>
      </c>
      <c r="S231" s="2">
        <f>[1]ROE!S231-[1]ROE!$E231</f>
        <v>-0.14093715712856891</v>
      </c>
      <c r="T231" s="2">
        <f>[1]ROE!T231-[1]ROE!$E231</f>
        <v>-0.14541491102105653</v>
      </c>
      <c r="U231" s="2">
        <f>[1]ROE!U231-[1]ROE!$E231</f>
        <v>-0.14541491102105653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-2.1787993700002062E-2</v>
      </c>
      <c r="G232" s="2">
        <f>[1]ROE!G232-[1]ROE!$E232</f>
        <v>-3.9376579258252775E-2</v>
      </c>
      <c r="H232" s="2">
        <f>[1]ROE!H232-[1]ROE!$E232</f>
        <v>-5.7727081726611118E-2</v>
      </c>
      <c r="I232" s="2">
        <f>[1]ROE!I232-[1]ROE!$E232</f>
        <v>-7.1496252323441922E-2</v>
      </c>
      <c r="J232" s="2">
        <f>[1]ROE!J232-[1]ROE!$E232</f>
        <v>-8.3716135931688029E-2</v>
      </c>
      <c r="K232" s="2">
        <f>[1]ROE!K232-[1]ROE!$E232</f>
        <v>-9.3887390960432526E-2</v>
      </c>
      <c r="L232" s="2">
        <f>[1]ROE!L232-[1]ROE!$E232</f>
        <v>-0.10427761605400576</v>
      </c>
      <c r="M232" s="2">
        <f>[1]ROE!M232-[1]ROE!$E232</f>
        <v>-0.11411933933968044</v>
      </c>
      <c r="N232" s="2">
        <f>[1]ROE!N232-[1]ROE!$E232</f>
        <v>-0.12263898744478041</v>
      </c>
      <c r="O232" s="2">
        <f>[1]ROE!O232-[1]ROE!$E232</f>
        <v>-0.13114863978420033</v>
      </c>
      <c r="P232" s="2">
        <f>[1]ROE!P232-[1]ROE!$E232</f>
        <v>-0.13963338334720277</v>
      </c>
      <c r="Q232" s="2">
        <f>[1]ROE!Q232-[1]ROE!$E232</f>
        <v>-0.13963338334720277</v>
      </c>
      <c r="R232" s="2">
        <f>[1]ROE!R232-[1]ROE!$E232</f>
        <v>-0.13963338334720277</v>
      </c>
      <c r="S232" s="2">
        <f>[1]ROE!S232-[1]ROE!$E232</f>
        <v>-0.13963338334720277</v>
      </c>
      <c r="T232" s="2">
        <f>[1]ROE!T232-[1]ROE!$E232</f>
        <v>-0.13963338334720277</v>
      </c>
      <c r="U232" s="2">
        <f>[1]ROE!U232-[1]ROE!$E232</f>
        <v>-0.13963338334720277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-1.9643375175753874E-2</v>
      </c>
      <c r="G233" s="2">
        <f>[1]ROE!G233-[1]ROE!$E233</f>
        <v>-3.536105271603418E-2</v>
      </c>
      <c r="H233" s="2">
        <f>[1]ROE!H233-[1]ROE!$E233</f>
        <v>-4.9631102168724794E-2</v>
      </c>
      <c r="I233" s="2">
        <f>[1]ROE!I233-[1]ROE!$E233</f>
        <v>-6.1515905125588688E-2</v>
      </c>
      <c r="J233" s="2">
        <f>[1]ROE!J233-[1]ROE!$E233</f>
        <v>-7.0567461608341375E-2</v>
      </c>
      <c r="K233" s="2">
        <f>[1]ROE!K233-[1]ROE!$E233</f>
        <v>-7.7179641341871275E-2</v>
      </c>
      <c r="L233" s="2">
        <f>[1]ROE!L233-[1]ROE!$E233</f>
        <v>-8.1482214286332066E-2</v>
      </c>
      <c r="M233" s="2">
        <f>[1]ROE!M233-[1]ROE!$E233</f>
        <v>-8.4741952825218902E-2</v>
      </c>
      <c r="N233" s="2">
        <f>[1]ROE!N233-[1]ROE!$E233</f>
        <v>-8.7813097855743649E-2</v>
      </c>
      <c r="O233" s="2">
        <f>[1]ROE!O233-[1]ROE!$E233</f>
        <v>-9.0715341393028837E-2</v>
      </c>
      <c r="P233" s="2">
        <f>[1]ROE!P233-[1]ROE!$E233</f>
        <v>-9.3288911844986444E-2</v>
      </c>
      <c r="Q233" s="2">
        <f>[1]ROE!Q233-[1]ROE!$E233</f>
        <v>-9.3288911844986444E-2</v>
      </c>
      <c r="R233" s="2">
        <f>[1]ROE!R233-[1]ROE!$E233</f>
        <v>-9.3288911844986444E-2</v>
      </c>
      <c r="S233" s="2">
        <f>[1]ROE!S233-[1]ROE!$E233</f>
        <v>-9.3288911844986444E-2</v>
      </c>
      <c r="T233" s="2">
        <f>[1]ROE!T233-[1]ROE!$E233</f>
        <v>-9.3288911844986444E-2</v>
      </c>
      <c r="U233" s="2">
        <f>[1]ROE!U233-[1]ROE!$E233</f>
        <v>-9.3288911844986444E-2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-2.4190141421222222E-2</v>
      </c>
      <c r="G234" s="2">
        <f>[1]ROE!G234-[1]ROE!$E234</f>
        <v>-4.5494376361048694E-2</v>
      </c>
      <c r="H234" s="2">
        <f>[1]ROE!H234-[1]ROE!$E234</f>
        <v>-6.197679617746843E-2</v>
      </c>
      <c r="I234" s="2">
        <f>[1]ROE!I234-[1]ROE!$E234</f>
        <v>-7.5894795843289842E-2</v>
      </c>
      <c r="J234" s="2">
        <f>[1]ROE!J234-[1]ROE!$E234</f>
        <v>-8.8921002370980773E-2</v>
      </c>
      <c r="K234" s="2">
        <f>[1]ROE!K234-[1]ROE!$E234</f>
        <v>-9.9768182745663125E-2</v>
      </c>
      <c r="L234" s="2">
        <f>[1]ROE!L234-[1]ROE!$E234</f>
        <v>-0.10839771821796518</v>
      </c>
      <c r="M234" s="2">
        <f>[1]ROE!M234-[1]ROE!$E234</f>
        <v>-0.11522095712171421</v>
      </c>
      <c r="N234" s="2">
        <f>[1]ROE!N234-[1]ROE!$E234</f>
        <v>-0.1214762233057769</v>
      </c>
      <c r="O234" s="2">
        <f>[1]ROE!O234-[1]ROE!$E234</f>
        <v>-0.12675979048887598</v>
      </c>
      <c r="P234" s="2">
        <f>[1]ROE!P234-[1]ROE!$E234</f>
        <v>-0.13078731299887636</v>
      </c>
      <c r="Q234" s="2">
        <f>[1]ROE!Q234-[1]ROE!$E234</f>
        <v>-0.13465045930767161</v>
      </c>
      <c r="R234" s="2">
        <f>[1]ROE!R234-[1]ROE!$E234</f>
        <v>-0.13796706035797968</v>
      </c>
      <c r="S234" s="2">
        <f>[1]ROE!S234-[1]ROE!$E234</f>
        <v>-0.13796706035797968</v>
      </c>
      <c r="T234" s="2">
        <f>[1]ROE!T234-[1]ROE!$E234</f>
        <v>-0.13796706035797968</v>
      </c>
      <c r="U234" s="2">
        <f>[1]ROE!U234-[1]ROE!$E234</f>
        <v>-0.13796706035797968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-1.8904078784672151E-2</v>
      </c>
      <c r="G235" s="2">
        <f>[1]ROE!G235-[1]ROE!$E235</f>
        <v>-3.7883346379835814E-2</v>
      </c>
      <c r="H235" s="2">
        <f>[1]ROE!H235-[1]ROE!$E235</f>
        <v>-5.1440430725925523E-2</v>
      </c>
      <c r="I235" s="2">
        <f>[1]ROE!I235-[1]ROE!$E235</f>
        <v>-6.1976777883565148E-2</v>
      </c>
      <c r="J235" s="2">
        <f>[1]ROE!J235-[1]ROE!$E235</f>
        <v>-7.4757117759311598E-2</v>
      </c>
      <c r="K235" s="2">
        <f>[1]ROE!K235-[1]ROE!$E235</f>
        <v>-8.3800734384631426E-2</v>
      </c>
      <c r="L235" s="2">
        <f>[1]ROE!L235-[1]ROE!$E235</f>
        <v>-8.920591786959875E-2</v>
      </c>
      <c r="M235" s="2">
        <f>[1]ROE!M235-[1]ROE!$E235</f>
        <v>-9.416446166486736E-2</v>
      </c>
      <c r="N235" s="2">
        <f>[1]ROE!N235-[1]ROE!$E235</f>
        <v>-9.7398158404516266E-2</v>
      </c>
      <c r="O235" s="2">
        <f>[1]ROE!O235-[1]ROE!$E235</f>
        <v>-0.10001275061510029</v>
      </c>
      <c r="P235" s="2">
        <f>[1]ROE!P235-[1]ROE!$E235</f>
        <v>-0.10001275061510029</v>
      </c>
      <c r="Q235" s="2">
        <f>[1]ROE!Q235-[1]ROE!$E235</f>
        <v>-0.10001275061510029</v>
      </c>
      <c r="R235" s="2">
        <f>[1]ROE!R235-[1]ROE!$E235</f>
        <v>-0.10001275061510029</v>
      </c>
      <c r="S235" s="2">
        <f>[1]ROE!S235-[1]ROE!$E235</f>
        <v>-0.10001275061510029</v>
      </c>
      <c r="T235" s="2">
        <f>[1]ROE!T235-[1]ROE!$E235</f>
        <v>-0.10001275061510029</v>
      </c>
      <c r="U235" s="2">
        <f>[1]ROE!U235-[1]ROE!$E235</f>
        <v>-0.10001275061510029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-2.2111853407309923E-2</v>
      </c>
      <c r="G236" s="2">
        <f>[1]ROE!G236-[1]ROE!$E236</f>
        <v>-4.2586423193881728E-2</v>
      </c>
      <c r="H236" s="2">
        <f>[1]ROE!H236-[1]ROE!$E236</f>
        <v>-5.7365624421663597E-2</v>
      </c>
      <c r="I236" s="2">
        <f>[1]ROE!I236-[1]ROE!$E236</f>
        <v>-6.7652416352117939E-2</v>
      </c>
      <c r="J236" s="2">
        <f>[1]ROE!J236-[1]ROE!$E236</f>
        <v>-7.7087271067846075E-2</v>
      </c>
      <c r="K236" s="2">
        <f>[1]ROE!K236-[1]ROE!$E236</f>
        <v>-8.8954933274067116E-2</v>
      </c>
      <c r="L236" s="2">
        <f>[1]ROE!L236-[1]ROE!$E236</f>
        <v>-9.8145627564910853E-2</v>
      </c>
      <c r="M236" s="2">
        <f>[1]ROE!M236-[1]ROE!$E236</f>
        <v>-0.10735029311122446</v>
      </c>
      <c r="N236" s="2">
        <f>[1]ROE!N236-[1]ROE!$E236</f>
        <v>-0.11577851988039356</v>
      </c>
      <c r="O236" s="2">
        <f>[1]ROE!O236-[1]ROE!$E236</f>
        <v>-0.12167283615532654</v>
      </c>
      <c r="P236" s="2">
        <f>[1]ROE!P236-[1]ROE!$E236</f>
        <v>-0.12598574963800502</v>
      </c>
      <c r="Q236" s="2">
        <f>[1]ROE!Q236-[1]ROE!$E236</f>
        <v>-0.13028681497520012</v>
      </c>
      <c r="R236" s="2">
        <f>[1]ROE!R236-[1]ROE!$E236</f>
        <v>-0.13401953421133328</v>
      </c>
      <c r="S236" s="2">
        <f>[1]ROE!S236-[1]ROE!$E236</f>
        <v>-0.1377617102482489</v>
      </c>
      <c r="T236" s="2">
        <f>[1]ROE!T236-[1]ROE!$E236</f>
        <v>-0.1377617102482489</v>
      </c>
      <c r="U236" s="2">
        <f>[1]ROE!U236-[1]ROE!$E236</f>
        <v>-0.1377617102482489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-1.7949599512576242E-2</v>
      </c>
      <c r="G237" s="2">
        <f>[1]ROE!G237-[1]ROE!$E237</f>
        <v>-3.0065593821127834E-2</v>
      </c>
      <c r="H237" s="2">
        <f>[1]ROE!H237-[1]ROE!$E237</f>
        <v>-4.2087447037609138E-2</v>
      </c>
      <c r="I237" s="2">
        <f>[1]ROE!I237-[1]ROE!$E237</f>
        <v>-5.0622691363734873E-2</v>
      </c>
      <c r="J237" s="2">
        <f>[1]ROE!J237-[1]ROE!$E237</f>
        <v>-5.9882738821585235E-2</v>
      </c>
      <c r="K237" s="2">
        <f>[1]ROE!K237-[1]ROE!$E237</f>
        <v>-6.7413209728279355E-2</v>
      </c>
      <c r="L237" s="2">
        <f>[1]ROE!L237-[1]ROE!$E237</f>
        <v>-7.3319733666984632E-2</v>
      </c>
      <c r="M237" s="2">
        <f>[1]ROE!M237-[1]ROE!$E237</f>
        <v>-7.8942835174707682E-2</v>
      </c>
      <c r="N237" s="2">
        <f>[1]ROE!N237-[1]ROE!$E237</f>
        <v>-8.529878971499727E-2</v>
      </c>
      <c r="O237" s="2">
        <f>[1]ROE!O237-[1]ROE!$E237</f>
        <v>-9.0077255175771143E-2</v>
      </c>
      <c r="P237" s="2">
        <f>[1]ROE!P237-[1]ROE!$E237</f>
        <v>-9.4684006262781395E-2</v>
      </c>
      <c r="Q237" s="2">
        <f>[1]ROE!Q237-[1]ROE!$E237</f>
        <v>-9.8831897135760016E-2</v>
      </c>
      <c r="R237" s="2">
        <f>[1]ROE!R237-[1]ROE!$E237</f>
        <v>-0.10268492837844434</v>
      </c>
      <c r="S237" s="2">
        <f>[1]ROE!S237-[1]ROE!$E237</f>
        <v>-0.10626048404993327</v>
      </c>
      <c r="T237" s="2">
        <f>[1]ROE!T237-[1]ROE!$E237</f>
        <v>-0.10626048404993327</v>
      </c>
      <c r="U237" s="2">
        <f>[1]ROE!U237-[1]ROE!$E237</f>
        <v>-0.10626048404993327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-1.5816052647082302E-2</v>
      </c>
      <c r="G238" s="2">
        <f>[1]ROE!G238-[1]ROE!$E238</f>
        <v>-2.6388515134733836E-2</v>
      </c>
      <c r="H238" s="2">
        <f>[1]ROE!H238-[1]ROE!$E238</f>
        <v>-3.6512943569071865E-2</v>
      </c>
      <c r="I238" s="2">
        <f>[1]ROE!I238-[1]ROE!$E238</f>
        <v>-4.4797606004962631E-2</v>
      </c>
      <c r="J238" s="2">
        <f>[1]ROE!J238-[1]ROE!$E238</f>
        <v>-5.0150888119972592E-2</v>
      </c>
      <c r="K238" s="2">
        <f>[1]ROE!K238-[1]ROE!$E238</f>
        <v>-5.5780310394908383E-2</v>
      </c>
      <c r="L238" s="2">
        <f>[1]ROE!L238-[1]ROE!$E238</f>
        <v>-5.9302819911565052E-2</v>
      </c>
      <c r="M238" s="2">
        <f>[1]ROE!M238-[1]ROE!$E238</f>
        <v>-6.2856351676167321E-2</v>
      </c>
      <c r="N238" s="2">
        <f>[1]ROE!N238-[1]ROE!$E238</f>
        <v>-6.5686190939381106E-2</v>
      </c>
      <c r="O238" s="2">
        <f>[1]ROE!O238-[1]ROE!$E238</f>
        <v>-6.7689902143079905E-2</v>
      </c>
      <c r="P238" s="2">
        <f>[1]ROE!P238-[1]ROE!$E238</f>
        <v>-6.9413605693036118E-2</v>
      </c>
      <c r="Q238" s="2">
        <f>[1]ROE!Q238-[1]ROE!$E238</f>
        <v>-7.0802665782125018E-2</v>
      </c>
      <c r="R238" s="2">
        <f>[1]ROE!R238-[1]ROE!$E238</f>
        <v>-7.0802665782125018E-2</v>
      </c>
      <c r="S238" s="2">
        <f>[1]ROE!S238-[1]ROE!$E238</f>
        <v>-7.0802665782125018E-2</v>
      </c>
      <c r="T238" s="2">
        <f>[1]ROE!T238-[1]ROE!$E238</f>
        <v>-7.0802665782125018E-2</v>
      </c>
      <c r="U238" s="2">
        <f>[1]ROE!U238-[1]ROE!$E238</f>
        <v>-7.0802665782125018E-2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-1.8961004153204897E-2</v>
      </c>
      <c r="G239" s="2">
        <f>[1]ROE!G239-[1]ROE!$E239</f>
        <v>-3.4195443703680439E-2</v>
      </c>
      <c r="H239" s="2">
        <f>[1]ROE!H239-[1]ROE!$E239</f>
        <v>-4.4131358187790681E-2</v>
      </c>
      <c r="I239" s="2">
        <f>[1]ROE!I239-[1]ROE!$E239</f>
        <v>-5.4419868974662222E-2</v>
      </c>
      <c r="J239" s="2">
        <f>[1]ROE!J239-[1]ROE!$E239</f>
        <v>-6.2365586673230666E-2</v>
      </c>
      <c r="K239" s="2">
        <f>[1]ROE!K239-[1]ROE!$E239</f>
        <v>-7.0011338578559901E-2</v>
      </c>
      <c r="L239" s="2">
        <f>[1]ROE!L239-[1]ROE!$E239</f>
        <v>-7.53618405867158E-2</v>
      </c>
      <c r="M239" s="2">
        <f>[1]ROE!M239-[1]ROE!$E239</f>
        <v>-8.0166635048023238E-2</v>
      </c>
      <c r="N239" s="2">
        <f>[1]ROE!N239-[1]ROE!$E239</f>
        <v>-8.0166635048023238E-2</v>
      </c>
      <c r="O239" s="2">
        <f>[1]ROE!O239-[1]ROE!$E239</f>
        <v>-8.0166635048023238E-2</v>
      </c>
      <c r="P239" s="2">
        <f>[1]ROE!P239-[1]ROE!$E239</f>
        <v>-8.0166635048023238E-2</v>
      </c>
      <c r="Q239" s="2">
        <f>[1]ROE!Q239-[1]ROE!$E239</f>
        <v>-8.0166635048023238E-2</v>
      </c>
      <c r="R239" s="2">
        <f>[1]ROE!R239-[1]ROE!$E239</f>
        <v>-8.0166635048023238E-2</v>
      </c>
      <c r="S239" s="2">
        <f>[1]ROE!S239-[1]ROE!$E239</f>
        <v>-8.0166635048023238E-2</v>
      </c>
      <c r="T239" s="2">
        <f>[1]ROE!T239-[1]ROE!$E239</f>
        <v>-8.0166635048023238E-2</v>
      </c>
      <c r="U239" s="2">
        <f>[1]ROE!U239-[1]ROE!$E239</f>
        <v>-8.0166635048023238E-2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-1.854847126886483E-2</v>
      </c>
      <c r="G240" s="2">
        <f>[1]ROE!G240-[1]ROE!$E240</f>
        <v>-3.0820138475675662E-2</v>
      </c>
      <c r="H240" s="2">
        <f>[1]ROE!H240-[1]ROE!$E240</f>
        <v>-4.2624571226269836E-2</v>
      </c>
      <c r="I240" s="2">
        <f>[1]ROE!I240-[1]ROE!$E240</f>
        <v>-5.2866341085042734E-2</v>
      </c>
      <c r="J240" s="2">
        <f>[1]ROE!J240-[1]ROE!$E240</f>
        <v>-5.9648688211474621E-2</v>
      </c>
      <c r="K240" s="2">
        <f>[1]ROE!K240-[1]ROE!$E240</f>
        <v>-6.5542929513554782E-2</v>
      </c>
      <c r="L240" s="2">
        <f>[1]ROE!L240-[1]ROE!$E240</f>
        <v>-7.0075551040808648E-2</v>
      </c>
      <c r="M240" s="2">
        <f>[1]ROE!M240-[1]ROE!$E240</f>
        <v>-7.4036674125153468E-2</v>
      </c>
      <c r="N240" s="2">
        <f>[1]ROE!N240-[1]ROE!$E240</f>
        <v>-7.718556683153821E-2</v>
      </c>
      <c r="O240" s="2">
        <f>[1]ROE!O240-[1]ROE!$E240</f>
        <v>-8.0187583308550359E-2</v>
      </c>
      <c r="P240" s="2">
        <f>[1]ROE!P240-[1]ROE!$E240</f>
        <v>-8.3002878676502689E-2</v>
      </c>
      <c r="Q240" s="2">
        <f>[1]ROE!Q240-[1]ROE!$E240</f>
        <v>-8.5448313935970077E-2</v>
      </c>
      <c r="R240" s="2">
        <f>[1]ROE!R240-[1]ROE!$E240</f>
        <v>-8.5448313935970077E-2</v>
      </c>
      <c r="S240" s="2">
        <f>[1]ROE!S240-[1]ROE!$E240</f>
        <v>-8.5448313935970077E-2</v>
      </c>
      <c r="T240" s="2">
        <f>[1]ROE!T240-[1]ROE!$E240</f>
        <v>-8.5448313935970077E-2</v>
      </c>
      <c r="U240" s="2">
        <f>[1]ROE!U240-[1]ROE!$E240</f>
        <v>-8.5448313935970077E-2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-1.9384075653022137E-2</v>
      </c>
      <c r="G241" s="2">
        <f>[1]ROE!G241-[1]ROE!$E241</f>
        <v>-3.3805389688822629E-2</v>
      </c>
      <c r="H241" s="2">
        <f>[1]ROE!H241-[1]ROE!$E241</f>
        <v>-4.4440310694760399E-2</v>
      </c>
      <c r="I241" s="2">
        <f>[1]ROE!I241-[1]ROE!$E241</f>
        <v>-5.2880963943749748E-2</v>
      </c>
      <c r="J241" s="2">
        <f>[1]ROE!J241-[1]ROE!$E241</f>
        <v>-6.0477182177208988E-2</v>
      </c>
      <c r="K241" s="2">
        <f>[1]ROE!K241-[1]ROE!$E241</f>
        <v>-6.6622054384211538E-2</v>
      </c>
      <c r="L241" s="2">
        <f>[1]ROE!L241-[1]ROE!$E241</f>
        <v>-7.1171543813733251E-2</v>
      </c>
      <c r="M241" s="2">
        <f>[1]ROE!M241-[1]ROE!$E241</f>
        <v>-7.4943451514727144E-2</v>
      </c>
      <c r="N241" s="2">
        <f>[1]ROE!N241-[1]ROE!$E241</f>
        <v>-7.8495641088650814E-2</v>
      </c>
      <c r="O241" s="2">
        <f>[1]ROE!O241-[1]ROE!$E241</f>
        <v>-8.2365332018000004E-2</v>
      </c>
      <c r="P241" s="2">
        <f>[1]ROE!P241-[1]ROE!$E241</f>
        <v>-8.750636686128388E-2</v>
      </c>
      <c r="Q241" s="2">
        <f>[1]ROE!Q241-[1]ROE!$E241</f>
        <v>-8.750636686128388E-2</v>
      </c>
      <c r="R241" s="2">
        <f>[1]ROE!R241-[1]ROE!$E241</f>
        <v>-8.750636686128388E-2</v>
      </c>
      <c r="S241" s="2">
        <f>[1]ROE!S241-[1]ROE!$E241</f>
        <v>-8.750636686128388E-2</v>
      </c>
      <c r="T241" s="2">
        <f>[1]ROE!T241-[1]ROE!$E241</f>
        <v>-8.750636686128388E-2</v>
      </c>
      <c r="U241" s="2">
        <f>[1]ROE!U241-[1]ROE!$E241</f>
        <v>-8.750636686128388E-2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-2.1183004299388131E-2</v>
      </c>
      <c r="G242" s="2">
        <f>[1]ROE!G242-[1]ROE!$E242</f>
        <v>-3.7423195525555286E-2</v>
      </c>
      <c r="H242" s="2">
        <f>[1]ROE!H242-[1]ROE!$E242</f>
        <v>-5.1908970404205945E-2</v>
      </c>
      <c r="I242" s="2">
        <f>[1]ROE!I242-[1]ROE!$E242</f>
        <v>-6.5504183563767526E-2</v>
      </c>
      <c r="J242" s="2">
        <f>[1]ROE!J242-[1]ROE!$E242</f>
        <v>-7.936742528331564E-2</v>
      </c>
      <c r="K242" s="2">
        <f>[1]ROE!K242-[1]ROE!$E242</f>
        <v>-9.3136568816966303E-2</v>
      </c>
      <c r="L242" s="2">
        <f>[1]ROE!L242-[1]ROE!$E242</f>
        <v>-0.10513934958101601</v>
      </c>
      <c r="M242" s="2">
        <f>[1]ROE!M242-[1]ROE!$E242</f>
        <v>-0.11857542030011814</v>
      </c>
      <c r="N242" s="2">
        <f>[1]ROE!N242-[1]ROE!$E242</f>
        <v>-0.12996362038497011</v>
      </c>
      <c r="O242" s="2">
        <f>[1]ROE!O242-[1]ROE!$E242</f>
        <v>-0.13898747849317061</v>
      </c>
      <c r="P242" s="2">
        <f>[1]ROE!P242-[1]ROE!$E242</f>
        <v>-0.14702385284989106</v>
      </c>
      <c r="Q242" s="2">
        <f>[1]ROE!Q242-[1]ROE!$E242</f>
        <v>-0.15283772316597322</v>
      </c>
      <c r="R242" s="2">
        <f>[1]ROE!R242-[1]ROE!$E242</f>
        <v>-0.15798532971538748</v>
      </c>
      <c r="S242" s="2">
        <f>[1]ROE!S242-[1]ROE!$E242</f>
        <v>-0.16266933769853864</v>
      </c>
      <c r="T242" s="2">
        <f>[1]ROE!T242-[1]ROE!$E242</f>
        <v>-0.16266933769853864</v>
      </c>
      <c r="U242" s="2">
        <f>[1]ROE!U242-[1]ROE!$E242</f>
        <v>-0.16266933769853864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-1.8283144092784198E-2</v>
      </c>
      <c r="G243" s="2">
        <f>[1]ROE!G243-[1]ROE!$E243</f>
        <v>-3.539958866372217E-2</v>
      </c>
      <c r="H243" s="2">
        <f>[1]ROE!H243-[1]ROE!$E243</f>
        <v>-5.085784356580092E-2</v>
      </c>
      <c r="I243" s="2">
        <f>[1]ROE!I243-[1]ROE!$E243</f>
        <v>-6.3418912943767225E-2</v>
      </c>
      <c r="J243" s="2">
        <f>[1]ROE!J243-[1]ROE!$E243</f>
        <v>-7.5245339291498681E-2</v>
      </c>
      <c r="K243" s="2">
        <f>[1]ROE!K243-[1]ROE!$E243</f>
        <v>-8.6415817315746324E-2</v>
      </c>
      <c r="L243" s="2">
        <f>[1]ROE!L243-[1]ROE!$E243</f>
        <v>-9.4130687795100698E-2</v>
      </c>
      <c r="M243" s="2">
        <f>[1]ROE!M243-[1]ROE!$E243</f>
        <v>-0.10065229846848212</v>
      </c>
      <c r="N243" s="2">
        <f>[1]ROE!N243-[1]ROE!$E243</f>
        <v>-0.10673458684187409</v>
      </c>
      <c r="O243" s="2">
        <f>[1]ROE!O243-[1]ROE!$E243</f>
        <v>-0.11105617717540639</v>
      </c>
      <c r="P243" s="2">
        <f>[1]ROE!P243-[1]ROE!$E243</f>
        <v>-0.11462534018618697</v>
      </c>
      <c r="Q243" s="2">
        <f>[1]ROE!Q243-[1]ROE!$E243</f>
        <v>-0.1169746619143055</v>
      </c>
      <c r="R243" s="2">
        <f>[1]ROE!R243-[1]ROE!$E243</f>
        <v>-0.11897871781278013</v>
      </c>
      <c r="S243" s="2">
        <f>[1]ROE!S243-[1]ROE!$E243</f>
        <v>-0.1204993454594856</v>
      </c>
      <c r="T243" s="2">
        <f>[1]ROE!T243-[1]ROE!$E243</f>
        <v>-0.1204993454594856</v>
      </c>
      <c r="U243" s="2">
        <f>[1]ROE!U243-[1]ROE!$E243</f>
        <v>-0.1204993454594856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-2.293053598481265E-2</v>
      </c>
      <c r="G244" s="2">
        <f>[1]ROE!G244-[1]ROE!$E244</f>
        <v>-4.5637232954049978E-2</v>
      </c>
      <c r="H244" s="2">
        <f>[1]ROE!H244-[1]ROE!$E244</f>
        <v>-7.237072887885887E-2</v>
      </c>
      <c r="I244" s="2">
        <f>[1]ROE!I244-[1]ROE!$E244</f>
        <v>-9.1479024011171362E-2</v>
      </c>
      <c r="J244" s="2">
        <f>[1]ROE!J244-[1]ROE!$E244</f>
        <v>-0.10560183986016369</v>
      </c>
      <c r="K244" s="2">
        <f>[1]ROE!K244-[1]ROE!$E244</f>
        <v>-0.11715572879567304</v>
      </c>
      <c r="L244" s="2">
        <f>[1]ROE!L244-[1]ROE!$E244</f>
        <v>-0.12839381936338157</v>
      </c>
      <c r="M244" s="2">
        <f>[1]ROE!M244-[1]ROE!$E244</f>
        <v>-0.13803141675612096</v>
      </c>
      <c r="N244" s="2">
        <f>[1]ROE!N244-[1]ROE!$E244</f>
        <v>-0.14539206878709621</v>
      </c>
      <c r="O244" s="2">
        <f>[1]ROE!O244-[1]ROE!$E244</f>
        <v>-0.1525946519615573</v>
      </c>
      <c r="P244" s="2">
        <f>[1]ROE!P244-[1]ROE!$E244</f>
        <v>-0.15943842940821185</v>
      </c>
      <c r="Q244" s="2">
        <f>[1]ROE!Q244-[1]ROE!$E244</f>
        <v>-0.16598279681755912</v>
      </c>
      <c r="R244" s="2">
        <f>[1]ROE!R244-[1]ROE!$E244</f>
        <v>-0.17131063016220338</v>
      </c>
      <c r="S244" s="2">
        <f>[1]ROE!S244-[1]ROE!$E244</f>
        <v>-0.17536563791657755</v>
      </c>
      <c r="T244" s="2">
        <f>[1]ROE!T244-[1]ROE!$E244</f>
        <v>-0.17789454055835563</v>
      </c>
      <c r="U244" s="2">
        <f>[1]ROE!U244-[1]ROE!$E244</f>
        <v>-0.18010554808933676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-1.9375936302225227E-2</v>
      </c>
      <c r="G245" s="2">
        <f>[1]ROE!G245-[1]ROE!$E245</f>
        <v>-3.4723237171860433E-2</v>
      </c>
      <c r="H245" s="2">
        <f>[1]ROE!H245-[1]ROE!$E245</f>
        <v>-4.5701111999385091E-2</v>
      </c>
      <c r="I245" s="2">
        <f>[1]ROE!I245-[1]ROE!$E245</f>
        <v>-5.5334179634840552E-2</v>
      </c>
      <c r="J245" s="2">
        <f>[1]ROE!J245-[1]ROE!$E245</f>
        <v>-6.3487423736816595E-2</v>
      </c>
      <c r="K245" s="2">
        <f>[1]ROE!K245-[1]ROE!$E245</f>
        <v>-7.0406578563442679E-2</v>
      </c>
      <c r="L245" s="2">
        <f>[1]ROE!L245-[1]ROE!$E245</f>
        <v>-7.6541707491401212E-2</v>
      </c>
      <c r="M245" s="2">
        <f>[1]ROE!M245-[1]ROE!$E245</f>
        <v>-8.3052849213117952E-2</v>
      </c>
      <c r="N245" s="2">
        <f>[1]ROE!N245-[1]ROE!$E245</f>
        <v>-8.8193890387955776E-2</v>
      </c>
      <c r="O245" s="2">
        <f>[1]ROE!O245-[1]ROE!$E245</f>
        <v>-9.2091430616470404E-2</v>
      </c>
      <c r="P245" s="2">
        <f>[1]ROE!P245-[1]ROE!$E245</f>
        <v>-9.2091430616470404E-2</v>
      </c>
      <c r="Q245" s="2">
        <f>[1]ROE!Q245-[1]ROE!$E245</f>
        <v>-9.2091430616470404E-2</v>
      </c>
      <c r="R245" s="2">
        <f>[1]ROE!R245-[1]ROE!$E245</f>
        <v>-9.2091430616470404E-2</v>
      </c>
      <c r="S245" s="2">
        <f>[1]ROE!S245-[1]ROE!$E245</f>
        <v>-9.2091430616470404E-2</v>
      </c>
      <c r="T245" s="2">
        <f>[1]ROE!T245-[1]ROE!$E245</f>
        <v>-9.2091430616470404E-2</v>
      </c>
      <c r="U245" s="2">
        <f>[1]ROE!U245-[1]ROE!$E245</f>
        <v>-9.2091430616470404E-2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-1.9517702603046416E-2</v>
      </c>
      <c r="G246" s="2">
        <f>[1]ROE!G246-[1]ROE!$E246</f>
        <v>-3.7398698995467328E-2</v>
      </c>
      <c r="H246" s="2">
        <f>[1]ROE!H246-[1]ROE!$E246</f>
        <v>-5.2794574757228929E-2</v>
      </c>
      <c r="I246" s="2">
        <f>[1]ROE!I246-[1]ROE!$E246</f>
        <v>-6.7589859576614231E-2</v>
      </c>
      <c r="J246" s="2">
        <f>[1]ROE!J246-[1]ROE!$E246</f>
        <v>-8.3136504486070351E-2</v>
      </c>
      <c r="K246" s="2">
        <f>[1]ROE!K246-[1]ROE!$E246</f>
        <v>-9.542593398377619E-2</v>
      </c>
      <c r="L246" s="2">
        <f>[1]ROE!L246-[1]ROE!$E246</f>
        <v>-0.10432299641182396</v>
      </c>
      <c r="M246" s="2">
        <f>[1]ROE!M246-[1]ROE!$E246</f>
        <v>-0.11308665567613474</v>
      </c>
      <c r="N246" s="2">
        <f>[1]ROE!N246-[1]ROE!$E246</f>
        <v>-0.12179327095397241</v>
      </c>
      <c r="O246" s="2">
        <f>[1]ROE!O246-[1]ROE!$E246</f>
        <v>-0.12902031678297732</v>
      </c>
      <c r="P246" s="2">
        <f>[1]ROE!P246-[1]ROE!$E246</f>
        <v>-0.13593794477740317</v>
      </c>
      <c r="Q246" s="2">
        <f>[1]ROE!Q246-[1]ROE!$E246</f>
        <v>-0.14220932385246954</v>
      </c>
      <c r="R246" s="2">
        <f>[1]ROE!R246-[1]ROE!$E246</f>
        <v>-0.14708879378331829</v>
      </c>
      <c r="S246" s="2">
        <f>[1]ROE!S246-[1]ROE!$E246</f>
        <v>-0.15190348968479839</v>
      </c>
      <c r="T246" s="2">
        <f>[1]ROE!T246-[1]ROE!$E246</f>
        <v>-0.15702789084225088</v>
      </c>
      <c r="U246" s="2">
        <f>[1]ROE!U246-[1]ROE!$E246</f>
        <v>-0.1616550602821718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-2.5462050411199755E-2</v>
      </c>
      <c r="G247" s="2">
        <f>[1]ROE!G247-[1]ROE!$E247</f>
        <v>-4.8861118873041676E-2</v>
      </c>
      <c r="H247" s="2">
        <f>[1]ROE!H247-[1]ROE!$E247</f>
        <v>-6.9268807168526791E-2</v>
      </c>
      <c r="I247" s="2">
        <f>[1]ROE!I247-[1]ROE!$E247</f>
        <v>-8.9332376533270974E-2</v>
      </c>
      <c r="J247" s="2">
        <f>[1]ROE!J247-[1]ROE!$E247</f>
        <v>-0.10517066822785637</v>
      </c>
      <c r="K247" s="2">
        <f>[1]ROE!K247-[1]ROE!$E247</f>
        <v>-0.11853369596082786</v>
      </c>
      <c r="L247" s="2">
        <f>[1]ROE!L247-[1]ROE!$E247</f>
        <v>-0.13237851789023836</v>
      </c>
      <c r="M247" s="2">
        <f>[1]ROE!M247-[1]ROE!$E247</f>
        <v>-0.14513250105104447</v>
      </c>
      <c r="N247" s="2">
        <f>[1]ROE!N247-[1]ROE!$E247</f>
        <v>-0.15492013083199652</v>
      </c>
      <c r="O247" s="2">
        <f>[1]ROE!O247-[1]ROE!$E247</f>
        <v>-0.16413665223849705</v>
      </c>
      <c r="P247" s="2">
        <f>[1]ROE!P247-[1]ROE!$E247</f>
        <v>-0.17195933780290318</v>
      </c>
      <c r="Q247" s="2">
        <f>[1]ROE!Q247-[1]ROE!$E247</f>
        <v>-0.17898239818409678</v>
      </c>
      <c r="R247" s="2">
        <f>[1]ROE!R247-[1]ROE!$E247</f>
        <v>-0.18542723069413825</v>
      </c>
      <c r="S247" s="2">
        <f>[1]ROE!S247-[1]ROE!$E247</f>
        <v>-0.18968040185959723</v>
      </c>
      <c r="T247" s="2">
        <f>[1]ROE!T247-[1]ROE!$E247</f>
        <v>-0.19295924705992462</v>
      </c>
      <c r="U247" s="2">
        <f>[1]ROE!U247-[1]ROE!$E247</f>
        <v>-0.19609638168069665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-1.5806489317029104E-2</v>
      </c>
      <c r="G248" s="2">
        <f>[1]ROE!G248-[1]ROE!$E248</f>
        <v>-3.1483350675244992E-2</v>
      </c>
      <c r="H248" s="2">
        <f>[1]ROE!H248-[1]ROE!$E248</f>
        <v>-4.5429252430537304E-2</v>
      </c>
      <c r="I248" s="2">
        <f>[1]ROE!I248-[1]ROE!$E248</f>
        <v>-5.7953337457078646E-2</v>
      </c>
      <c r="J248" s="2">
        <f>[1]ROE!J248-[1]ROE!$E248</f>
        <v>-6.8093665076268906E-2</v>
      </c>
      <c r="K248" s="2">
        <f>[1]ROE!K248-[1]ROE!$E248</f>
        <v>-7.7079254261931851E-2</v>
      </c>
      <c r="L248" s="2">
        <f>[1]ROE!L248-[1]ROE!$E248</f>
        <v>-8.4356966496557106E-2</v>
      </c>
      <c r="M248" s="2">
        <f>[1]ROE!M248-[1]ROE!$E248</f>
        <v>-9.1768690370692241E-2</v>
      </c>
      <c r="N248" s="2">
        <f>[1]ROE!N248-[1]ROE!$E248</f>
        <v>-9.7242272141215835E-2</v>
      </c>
      <c r="O248" s="2">
        <f>[1]ROE!O248-[1]ROE!$E248</f>
        <v>-0.10226691712404801</v>
      </c>
      <c r="P248" s="2">
        <f>[1]ROE!P248-[1]ROE!$E248</f>
        <v>-0.10637318870299595</v>
      </c>
      <c r="Q248" s="2">
        <f>[1]ROE!Q248-[1]ROE!$E248</f>
        <v>-0.1101872084378499</v>
      </c>
      <c r="R248" s="2">
        <f>[1]ROE!R248-[1]ROE!$E248</f>
        <v>-0.11337279311909754</v>
      </c>
      <c r="S248" s="2">
        <f>[1]ROE!S248-[1]ROE!$E248</f>
        <v>-0.11337279311909754</v>
      </c>
      <c r="T248" s="2">
        <f>[1]ROE!T248-[1]ROE!$E248</f>
        <v>-0.11337279311909754</v>
      </c>
      <c r="U248" s="2">
        <f>[1]ROE!U248-[1]ROE!$E248</f>
        <v>-0.11337279311909754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-2.3478863295686381E-2</v>
      </c>
      <c r="G249" s="2">
        <f>[1]ROE!G249-[1]ROE!$E249</f>
        <v>-4.1978701591453671E-2</v>
      </c>
      <c r="H249" s="2">
        <f>[1]ROE!H249-[1]ROE!$E249</f>
        <v>-6.0631068156610013E-2</v>
      </c>
      <c r="I249" s="2">
        <f>[1]ROE!I249-[1]ROE!$E249</f>
        <v>-8.0403104449416674E-2</v>
      </c>
      <c r="J249" s="2">
        <f>[1]ROE!J249-[1]ROE!$E249</f>
        <v>-9.5615696199416789E-2</v>
      </c>
      <c r="K249" s="2">
        <f>[1]ROE!K249-[1]ROE!$E249</f>
        <v>-0.10892806045057313</v>
      </c>
      <c r="L249" s="2">
        <f>[1]ROE!L249-[1]ROE!$E249</f>
        <v>-0.12064110715255083</v>
      </c>
      <c r="M249" s="2">
        <f>[1]ROE!M249-[1]ROE!$E249</f>
        <v>-0.12866217813347447</v>
      </c>
      <c r="N249" s="2">
        <f>[1]ROE!N249-[1]ROE!$E249</f>
        <v>-0.1344030586427607</v>
      </c>
      <c r="O249" s="2">
        <f>[1]ROE!O249-[1]ROE!$E249</f>
        <v>-0.14054279734148167</v>
      </c>
      <c r="P249" s="2">
        <f>[1]ROE!P249-[1]ROE!$E249</f>
        <v>-0.14580124314329623</v>
      </c>
      <c r="Q249" s="2">
        <f>[1]ROE!Q249-[1]ROE!$E249</f>
        <v>-0.15142722585691359</v>
      </c>
      <c r="R249" s="2">
        <f>[1]ROE!R249-[1]ROE!$E249</f>
        <v>-0.1564296463893271</v>
      </c>
      <c r="S249" s="2">
        <f>[1]ROE!S249-[1]ROE!$E249</f>
        <v>-0.16082039131537584</v>
      </c>
      <c r="T249" s="2">
        <f>[1]ROE!T249-[1]ROE!$E249</f>
        <v>-0.16466843812992238</v>
      </c>
      <c r="U249" s="2">
        <f>[1]ROE!U249-[1]ROE!$E249</f>
        <v>-0.16795201995212494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-2.5424817143758105E-2</v>
      </c>
      <c r="G250" s="2">
        <f>[1]ROE!G250-[1]ROE!$E250</f>
        <v>-4.3727267650538693E-2</v>
      </c>
      <c r="H250" s="2">
        <f>[1]ROE!H250-[1]ROE!$E250</f>
        <v>-5.6920082856905196E-2</v>
      </c>
      <c r="I250" s="2">
        <f>[1]ROE!I250-[1]ROE!$E250</f>
        <v>-6.6431574525317671E-2</v>
      </c>
      <c r="J250" s="2">
        <f>[1]ROE!J250-[1]ROE!$E250</f>
        <v>-7.5064152554709551E-2</v>
      </c>
      <c r="K250" s="2">
        <f>[1]ROE!K250-[1]ROE!$E250</f>
        <v>-8.4260055967099845E-2</v>
      </c>
      <c r="L250" s="2">
        <f>[1]ROE!L250-[1]ROE!$E250</f>
        <v>-9.0984613103060497E-2</v>
      </c>
      <c r="M250" s="2">
        <f>[1]ROE!M250-[1]ROE!$E250</f>
        <v>-9.5789379150410525E-2</v>
      </c>
      <c r="N250" s="2">
        <f>[1]ROE!N250-[1]ROE!$E250</f>
        <v>-9.9417576034170452E-2</v>
      </c>
      <c r="O250" s="2">
        <f>[1]ROE!O250-[1]ROE!$E250</f>
        <v>-0.1031714736272491</v>
      </c>
      <c r="P250" s="2">
        <f>[1]ROE!P250-[1]ROE!$E250</f>
        <v>-0.1031714736272491</v>
      </c>
      <c r="Q250" s="2">
        <f>[1]ROE!Q250-[1]ROE!$E250</f>
        <v>-0.1031714736272491</v>
      </c>
      <c r="R250" s="2">
        <f>[1]ROE!R250-[1]ROE!$E250</f>
        <v>-0.1031714736272491</v>
      </c>
      <c r="S250" s="2">
        <f>[1]ROE!S250-[1]ROE!$E250</f>
        <v>-0.1031714736272491</v>
      </c>
      <c r="T250" s="2">
        <f>[1]ROE!T250-[1]ROE!$E250</f>
        <v>-0.1031714736272491</v>
      </c>
      <c r="U250" s="2">
        <f>[1]ROE!U250-[1]ROE!$E250</f>
        <v>-0.1031714736272491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-2.4505562096855726E-2</v>
      </c>
      <c r="G251" s="2">
        <f>[1]ROE!G251-[1]ROE!$E251</f>
        <v>-4.6857413584390883E-2</v>
      </c>
      <c r="H251" s="2">
        <f>[1]ROE!H251-[1]ROE!$E251</f>
        <v>-6.503686958325261E-2</v>
      </c>
      <c r="I251" s="2">
        <f>[1]ROE!I251-[1]ROE!$E251</f>
        <v>-7.6910136963135756E-2</v>
      </c>
      <c r="J251" s="2">
        <f>[1]ROE!J251-[1]ROE!$E251</f>
        <v>-8.9035167029244633E-2</v>
      </c>
      <c r="K251" s="2">
        <f>[1]ROE!K251-[1]ROE!$E251</f>
        <v>-9.9005646507151823E-2</v>
      </c>
      <c r="L251" s="2">
        <f>[1]ROE!L251-[1]ROE!$E251</f>
        <v>-0.10691153374911977</v>
      </c>
      <c r="M251" s="2">
        <f>[1]ROE!M251-[1]ROE!$E251</f>
        <v>-0.11431020771434675</v>
      </c>
      <c r="N251" s="2">
        <f>[1]ROE!N251-[1]ROE!$E251</f>
        <v>-0.12122089916266532</v>
      </c>
      <c r="O251" s="2">
        <f>[1]ROE!O251-[1]ROE!$E251</f>
        <v>-0.12709811752328193</v>
      </c>
      <c r="P251" s="2">
        <f>[1]ROE!P251-[1]ROE!$E251</f>
        <v>-0.13175866858641427</v>
      </c>
      <c r="Q251" s="2">
        <f>[1]ROE!Q251-[1]ROE!$E251</f>
        <v>-0.13595404274555278</v>
      </c>
      <c r="R251" s="2">
        <f>[1]ROE!R251-[1]ROE!$E251</f>
        <v>-0.13898126522578735</v>
      </c>
      <c r="S251" s="2">
        <f>[1]ROE!S251-[1]ROE!$E251</f>
        <v>-0.14158637519276596</v>
      </c>
      <c r="T251" s="2">
        <f>[1]ROE!T251-[1]ROE!$E251</f>
        <v>-0.14365959022499908</v>
      </c>
      <c r="U251" s="2">
        <f>[1]ROE!U251-[1]ROE!$E251</f>
        <v>-0.14542849625175336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-2.196296812039833E-2</v>
      </c>
      <c r="G252" s="2">
        <f>[1]ROE!G252-[1]ROE!$E252</f>
        <v>-3.9859348648718651E-2</v>
      </c>
      <c r="H252" s="2">
        <f>[1]ROE!H252-[1]ROE!$E252</f>
        <v>-5.8527538399260948E-2</v>
      </c>
      <c r="I252" s="2">
        <f>[1]ROE!I252-[1]ROE!$E252</f>
        <v>-7.2451522104849175E-2</v>
      </c>
      <c r="J252" s="2">
        <f>[1]ROE!J252-[1]ROE!$E252</f>
        <v>-8.461870822905837E-2</v>
      </c>
      <c r="K252" s="2">
        <f>[1]ROE!K252-[1]ROE!$E252</f>
        <v>-9.6154588447191713E-2</v>
      </c>
      <c r="L252" s="2">
        <f>[1]ROE!L252-[1]ROE!$E252</f>
        <v>-0.10474474154486302</v>
      </c>
      <c r="M252" s="2">
        <f>[1]ROE!M252-[1]ROE!$E252</f>
        <v>-0.11158264207099222</v>
      </c>
      <c r="N252" s="2">
        <f>[1]ROE!N252-[1]ROE!$E252</f>
        <v>-0.11780772237109716</v>
      </c>
      <c r="O252" s="2">
        <f>[1]ROE!O252-[1]ROE!$E252</f>
        <v>-0.12275371400449586</v>
      </c>
      <c r="P252" s="2">
        <f>[1]ROE!P252-[1]ROE!$E252</f>
        <v>-0.12670554712524762</v>
      </c>
      <c r="Q252" s="2">
        <f>[1]ROE!Q252-[1]ROE!$E252</f>
        <v>-0.12982544077130598</v>
      </c>
      <c r="R252" s="2">
        <f>[1]ROE!R252-[1]ROE!$E252</f>
        <v>-0.13208827344096363</v>
      </c>
      <c r="S252" s="2">
        <f>[1]ROE!S252-[1]ROE!$E252</f>
        <v>-0.13403986683706393</v>
      </c>
      <c r="T252" s="2">
        <f>[1]ROE!T252-[1]ROE!$E252</f>
        <v>-0.13403986683706393</v>
      </c>
      <c r="U252" s="2">
        <f>[1]ROE!U252-[1]ROE!$E252</f>
        <v>-0.13403986683706393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-1.8664842411702409E-2</v>
      </c>
      <c r="G253" s="2">
        <f>[1]ROE!G253-[1]ROE!$E253</f>
        <v>-3.3370432373253323E-2</v>
      </c>
      <c r="H253" s="2">
        <f>[1]ROE!H253-[1]ROE!$E253</f>
        <v>-4.4796163706735115E-2</v>
      </c>
      <c r="I253" s="2">
        <f>[1]ROE!I253-[1]ROE!$E253</f>
        <v>-5.4002435161386586E-2</v>
      </c>
      <c r="J253" s="2">
        <f>[1]ROE!J253-[1]ROE!$E253</f>
        <v>-6.2062901922750768E-2</v>
      </c>
      <c r="K253" s="2">
        <f>[1]ROE!K253-[1]ROE!$E253</f>
        <v>-7.0526739672075678E-2</v>
      </c>
      <c r="L253" s="2">
        <f>[1]ROE!L253-[1]ROE!$E253</f>
        <v>-7.7247848162159016E-2</v>
      </c>
      <c r="M253" s="2">
        <f>[1]ROE!M253-[1]ROE!$E253</f>
        <v>-8.180103508798453E-2</v>
      </c>
      <c r="N253" s="2">
        <f>[1]ROE!N253-[1]ROE!$E253</f>
        <v>-8.5430731334042775E-2</v>
      </c>
      <c r="O253" s="2">
        <f>[1]ROE!O253-[1]ROE!$E253</f>
        <v>-8.8172404526716264E-2</v>
      </c>
      <c r="P253" s="2">
        <f>[1]ROE!P253-[1]ROE!$E253</f>
        <v>-9.0712591640304652E-2</v>
      </c>
      <c r="Q253" s="2">
        <f>[1]ROE!Q253-[1]ROE!$E253</f>
        <v>-9.3225713068967764E-2</v>
      </c>
      <c r="R253" s="2">
        <f>[1]ROE!R253-[1]ROE!$E253</f>
        <v>-9.4074688020192809E-2</v>
      </c>
      <c r="S253" s="2">
        <f>[1]ROE!S253-[1]ROE!$E253</f>
        <v>-9.6147101137937341E-2</v>
      </c>
      <c r="T253" s="2">
        <f>[1]ROE!T253-[1]ROE!$E253</f>
        <v>-9.6147101137937341E-2</v>
      </c>
      <c r="U253" s="2">
        <f>[1]ROE!U253-[1]ROE!$E253</f>
        <v>-9.6147101137937341E-2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-1.9805029923240625E-2</v>
      </c>
      <c r="G254" s="2">
        <f>[1]ROE!G254-[1]ROE!$E254</f>
        <v>-3.1582318877198645E-2</v>
      </c>
      <c r="H254" s="2">
        <f>[1]ROE!H254-[1]ROE!$E254</f>
        <v>-4.0572408180253206E-2</v>
      </c>
      <c r="I254" s="2">
        <f>[1]ROE!I254-[1]ROE!$E254</f>
        <v>-5.1028456011600554E-2</v>
      </c>
      <c r="J254" s="2">
        <f>[1]ROE!J254-[1]ROE!$E254</f>
        <v>-5.9612875339688287E-2</v>
      </c>
      <c r="K254" s="2">
        <f>[1]ROE!K254-[1]ROE!$E254</f>
        <v>-6.7083877320634144E-2</v>
      </c>
      <c r="L254" s="2">
        <f>[1]ROE!L254-[1]ROE!$E254</f>
        <v>-7.4154221633293105E-2</v>
      </c>
      <c r="M254" s="2">
        <f>[1]ROE!M254-[1]ROE!$E254</f>
        <v>-8.1287052568676188E-2</v>
      </c>
      <c r="N254" s="2">
        <f>[1]ROE!N254-[1]ROE!$E254</f>
        <v>-8.6224105100598081E-2</v>
      </c>
      <c r="O254" s="2">
        <f>[1]ROE!O254-[1]ROE!$E254</f>
        <v>-9.0420766379679662E-2</v>
      </c>
      <c r="P254" s="2">
        <f>[1]ROE!P254-[1]ROE!$E254</f>
        <v>-9.5160956381747042E-2</v>
      </c>
      <c r="Q254" s="2">
        <f>[1]ROE!Q254-[1]ROE!$E254</f>
        <v>-9.8993912231065906E-2</v>
      </c>
      <c r="R254" s="2">
        <f>[1]ROE!R254-[1]ROE!$E254</f>
        <v>-9.8993912231065906E-2</v>
      </c>
      <c r="S254" s="2">
        <f>[1]ROE!S254-[1]ROE!$E254</f>
        <v>-9.8993912231065906E-2</v>
      </c>
      <c r="T254" s="2">
        <f>[1]ROE!T254-[1]ROE!$E254</f>
        <v>-9.8993912231065906E-2</v>
      </c>
      <c r="U254" s="2">
        <f>[1]ROE!U254-[1]ROE!$E254</f>
        <v>-9.8993912231065906E-2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-1.8862261600098407E-2</v>
      </c>
      <c r="G255" s="2">
        <f>[1]ROE!G255-[1]ROE!$E255</f>
        <v>-3.3940674111413216E-2</v>
      </c>
      <c r="H255" s="2">
        <f>[1]ROE!H255-[1]ROE!$E255</f>
        <v>-4.5131450338232071E-2</v>
      </c>
      <c r="I255" s="2">
        <f>[1]ROE!I255-[1]ROE!$E255</f>
        <v>-5.4274272294101422E-2</v>
      </c>
      <c r="J255" s="2">
        <f>[1]ROE!J255-[1]ROE!$E255</f>
        <v>-6.0796113645089633E-2</v>
      </c>
      <c r="K255" s="2">
        <f>[1]ROE!K255-[1]ROE!$E255</f>
        <v>-6.6618734978220573E-2</v>
      </c>
      <c r="L255" s="2">
        <f>[1]ROE!L255-[1]ROE!$E255</f>
        <v>-7.0759873666219164E-2</v>
      </c>
      <c r="M255" s="2">
        <f>[1]ROE!M255-[1]ROE!$E255</f>
        <v>-7.4141139685572455E-2</v>
      </c>
      <c r="N255" s="2">
        <f>[1]ROE!N255-[1]ROE!$E255</f>
        <v>-7.6684393949150831E-2</v>
      </c>
      <c r="O255" s="2">
        <f>[1]ROE!O255-[1]ROE!$E255</f>
        <v>-7.8660861317608521E-2</v>
      </c>
      <c r="P255" s="2">
        <f>[1]ROE!P255-[1]ROE!$E255</f>
        <v>-8.0239918901931162E-2</v>
      </c>
      <c r="Q255" s="2">
        <f>[1]ROE!Q255-[1]ROE!$E255</f>
        <v>-8.1562550172471049E-2</v>
      </c>
      <c r="R255" s="2">
        <f>[1]ROE!R255-[1]ROE!$E255</f>
        <v>-8.1562550172471049E-2</v>
      </c>
      <c r="S255" s="2">
        <f>[1]ROE!S255-[1]ROE!$E255</f>
        <v>-8.1562550172471049E-2</v>
      </c>
      <c r="T255" s="2">
        <f>[1]ROE!T255-[1]ROE!$E255</f>
        <v>-8.1562550172471049E-2</v>
      </c>
      <c r="U255" s="2">
        <f>[1]ROE!U255-[1]ROE!$E255</f>
        <v>-8.1562550172471049E-2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-2.0288072737393748E-2</v>
      </c>
      <c r="G256" s="2">
        <f>[1]ROE!G256-[1]ROE!$E256</f>
        <v>-3.8275972058698926E-2</v>
      </c>
      <c r="H256" s="2">
        <f>[1]ROE!H256-[1]ROE!$E256</f>
        <v>-5.5620499312496463E-2</v>
      </c>
      <c r="I256" s="2">
        <f>[1]ROE!I256-[1]ROE!$E256</f>
        <v>-7.236616498716586E-2</v>
      </c>
      <c r="J256" s="2">
        <f>[1]ROE!J256-[1]ROE!$E256</f>
        <v>-8.8816412168725378E-2</v>
      </c>
      <c r="K256" s="2">
        <f>[1]ROE!K256-[1]ROE!$E256</f>
        <v>-9.9758360871355478E-2</v>
      </c>
      <c r="L256" s="2">
        <f>[1]ROE!L256-[1]ROE!$E256</f>
        <v>-0.10831314348088483</v>
      </c>
      <c r="M256" s="2">
        <f>[1]ROE!M256-[1]ROE!$E256</f>
        <v>-0.11681161977949017</v>
      </c>
      <c r="N256" s="2">
        <f>[1]ROE!N256-[1]ROE!$E256</f>
        <v>-0.12456534934499786</v>
      </c>
      <c r="O256" s="2">
        <f>[1]ROE!O256-[1]ROE!$E256</f>
        <v>-0.13300297654770077</v>
      </c>
      <c r="P256" s="2">
        <f>[1]ROE!P256-[1]ROE!$E256</f>
        <v>-0.1403343479309882</v>
      </c>
      <c r="Q256" s="2">
        <f>[1]ROE!Q256-[1]ROE!$E256</f>
        <v>-0.14547467817236992</v>
      </c>
      <c r="R256" s="2">
        <f>[1]ROE!R256-[1]ROE!$E256</f>
        <v>-0.15053864417961904</v>
      </c>
      <c r="S256" s="2">
        <f>[1]ROE!S256-[1]ROE!$E256</f>
        <v>-0.15635912831004362</v>
      </c>
      <c r="T256" s="2">
        <f>[1]ROE!T256-[1]ROE!$E256</f>
        <v>-0.15635912831004362</v>
      </c>
      <c r="U256" s="2">
        <f>[1]ROE!U256-[1]ROE!$E256</f>
        <v>-0.15635912831004362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-2.1777774461732236E-2</v>
      </c>
      <c r="G257" s="2">
        <f>[1]ROE!G257-[1]ROE!$E257</f>
        <v>-3.9675881668287616E-2</v>
      </c>
      <c r="H257" s="2">
        <f>[1]ROE!H257-[1]ROE!$E257</f>
        <v>-5.8125362927725632E-2</v>
      </c>
      <c r="I257" s="2">
        <f>[1]ROE!I257-[1]ROE!$E257</f>
        <v>-7.3336011621570663E-2</v>
      </c>
      <c r="J257" s="2">
        <f>[1]ROE!J257-[1]ROE!$E257</f>
        <v>-8.4175681632309818E-2</v>
      </c>
      <c r="K257" s="2">
        <f>[1]ROE!K257-[1]ROE!$E257</f>
        <v>-9.6395298633595417E-2</v>
      </c>
      <c r="L257" s="2">
        <f>[1]ROE!L257-[1]ROE!$E257</f>
        <v>-0.10722565515914084</v>
      </c>
      <c r="M257" s="2">
        <f>[1]ROE!M257-[1]ROE!$E257</f>
        <v>-0.117424421233423</v>
      </c>
      <c r="N257" s="2">
        <f>[1]ROE!N257-[1]ROE!$E257</f>
        <v>-0.1262447975898553</v>
      </c>
      <c r="O257" s="2">
        <f>[1]ROE!O257-[1]ROE!$E257</f>
        <v>-0.13301934328846698</v>
      </c>
      <c r="P257" s="2">
        <f>[1]ROE!P257-[1]ROE!$E257</f>
        <v>-0.138295155672715</v>
      </c>
      <c r="Q257" s="2">
        <f>[1]ROE!Q257-[1]ROE!$E257</f>
        <v>-0.14260485790353528</v>
      </c>
      <c r="R257" s="2">
        <f>[1]ROE!R257-[1]ROE!$E257</f>
        <v>-0.14650348388888546</v>
      </c>
      <c r="S257" s="2">
        <f>[1]ROE!S257-[1]ROE!$E257</f>
        <v>-0.15073516909827589</v>
      </c>
      <c r="T257" s="2">
        <f>[1]ROE!T257-[1]ROE!$E257</f>
        <v>-0.15598189229748982</v>
      </c>
      <c r="U257" s="2">
        <f>[1]ROE!U257-[1]ROE!$E257</f>
        <v>-0.15598189229748982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-2.2921668796620054E-2</v>
      </c>
      <c r="G258" s="2">
        <f>[1]ROE!G258-[1]ROE!$E258</f>
        <v>-4.0963139244809099E-2</v>
      </c>
      <c r="H258" s="2">
        <f>[1]ROE!H258-[1]ROE!$E258</f>
        <v>-5.8238682392364183E-2</v>
      </c>
      <c r="I258" s="2">
        <f>[1]ROE!I258-[1]ROE!$E258</f>
        <v>-7.3414692445581409E-2</v>
      </c>
      <c r="J258" s="2">
        <f>[1]ROE!J258-[1]ROE!$E258</f>
        <v>-8.6071117685079912E-2</v>
      </c>
      <c r="K258" s="2">
        <f>[1]ROE!K258-[1]ROE!$E258</f>
        <v>-9.5826672010467462E-2</v>
      </c>
      <c r="L258" s="2">
        <f>[1]ROE!L258-[1]ROE!$E258</f>
        <v>-0.10167451260825544</v>
      </c>
      <c r="M258" s="2">
        <f>[1]ROE!M258-[1]ROE!$E258</f>
        <v>-0.10761336993719084</v>
      </c>
      <c r="N258" s="2">
        <f>[1]ROE!N258-[1]ROE!$E258</f>
        <v>-0.11457235222906093</v>
      </c>
      <c r="O258" s="2">
        <f>[1]ROE!O258-[1]ROE!$E258</f>
        <v>-0.11983628067458341</v>
      </c>
      <c r="P258" s="2">
        <f>[1]ROE!P258-[1]ROE!$E258</f>
        <v>-0.12421472729085536</v>
      </c>
      <c r="Q258" s="2">
        <f>[1]ROE!Q258-[1]ROE!$E258</f>
        <v>-0.12776652885363404</v>
      </c>
      <c r="R258" s="2">
        <f>[1]ROE!R258-[1]ROE!$E258</f>
        <v>-0.13053267520177059</v>
      </c>
      <c r="S258" s="2">
        <f>[1]ROE!S258-[1]ROE!$E258</f>
        <v>-0.133611163627954</v>
      </c>
      <c r="T258" s="2">
        <f>[1]ROE!T258-[1]ROE!$E258</f>
        <v>-0.13645873102677797</v>
      </c>
      <c r="U258" s="2">
        <f>[1]ROE!U258-[1]ROE!$E258</f>
        <v>-0.13645873102677797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-1.9620034786449025E-2</v>
      </c>
      <c r="G259" s="2">
        <f>[1]ROE!G259-[1]ROE!$E259</f>
        <v>-3.487181853908794E-2</v>
      </c>
      <c r="H259" s="2">
        <f>[1]ROE!H259-[1]ROE!$E259</f>
        <v>-4.7137301555864042E-2</v>
      </c>
      <c r="I259" s="2">
        <f>[1]ROE!I259-[1]ROE!$E259</f>
        <v>-5.5146370003505751E-2</v>
      </c>
      <c r="J259" s="2">
        <f>[1]ROE!J259-[1]ROE!$E259</f>
        <v>-6.204156409790329E-2</v>
      </c>
      <c r="K259" s="2">
        <f>[1]ROE!K259-[1]ROE!$E259</f>
        <v>-6.7112952965665329E-2</v>
      </c>
      <c r="L259" s="2">
        <f>[1]ROE!L259-[1]ROE!$E259</f>
        <v>-7.1935652386258653E-2</v>
      </c>
      <c r="M259" s="2">
        <f>[1]ROE!M259-[1]ROE!$E259</f>
        <v>-7.7768423259591657E-2</v>
      </c>
      <c r="N259" s="2">
        <f>[1]ROE!N259-[1]ROE!$E259</f>
        <v>-8.2753848438727573E-2</v>
      </c>
      <c r="O259" s="2">
        <f>[1]ROE!O259-[1]ROE!$E259</f>
        <v>-8.7500576320593382E-2</v>
      </c>
      <c r="P259" s="2">
        <f>[1]ROE!P259-[1]ROE!$E259</f>
        <v>-9.1253502695089139E-2</v>
      </c>
      <c r="Q259" s="2">
        <f>[1]ROE!Q259-[1]ROE!$E259</f>
        <v>-9.5654855525744154E-2</v>
      </c>
      <c r="R259" s="2">
        <f>[1]ROE!R259-[1]ROE!$E259</f>
        <v>-9.9359395295238073E-2</v>
      </c>
      <c r="S259" s="2">
        <f>[1]ROE!S259-[1]ROE!$E259</f>
        <v>-9.9359395295238073E-2</v>
      </c>
      <c r="T259" s="2">
        <f>[1]ROE!T259-[1]ROE!$E259</f>
        <v>-9.9359395295238073E-2</v>
      </c>
      <c r="U259" s="2">
        <f>[1]ROE!U259-[1]ROE!$E259</f>
        <v>-9.9359395295238073E-2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-2.6225154184800203E-2</v>
      </c>
      <c r="G260" s="2">
        <f>[1]ROE!G260-[1]ROE!$E260</f>
        <v>-5.052080261739178E-2</v>
      </c>
      <c r="H260" s="2">
        <f>[1]ROE!H260-[1]ROE!$E260</f>
        <v>-7.2580895944852841E-2</v>
      </c>
      <c r="I260" s="2">
        <f>[1]ROE!I260-[1]ROE!$E260</f>
        <v>-8.8350435573325115E-2</v>
      </c>
      <c r="J260" s="2">
        <f>[1]ROE!J260-[1]ROE!$E260</f>
        <v>-0.10018638300267924</v>
      </c>
      <c r="K260" s="2">
        <f>[1]ROE!K260-[1]ROE!$E260</f>
        <v>-0.10929110737694003</v>
      </c>
      <c r="L260" s="2">
        <f>[1]ROE!L260-[1]ROE!$E260</f>
        <v>-0.11641580842123744</v>
      </c>
      <c r="M260" s="2">
        <f>[1]ROE!M260-[1]ROE!$E260</f>
        <v>-0.12213325543520881</v>
      </c>
      <c r="N260" s="2">
        <f>[1]ROE!N260-[1]ROE!$E260</f>
        <v>-0.12639059340350656</v>
      </c>
      <c r="O260" s="2">
        <f>[1]ROE!O260-[1]ROE!$E260</f>
        <v>-0.13079878039950188</v>
      </c>
      <c r="P260" s="2">
        <f>[1]ROE!P260-[1]ROE!$E260</f>
        <v>-0.13407953876120615</v>
      </c>
      <c r="Q260" s="2">
        <f>[1]ROE!Q260-[1]ROE!$E260</f>
        <v>-0.13648780587337228</v>
      </c>
      <c r="R260" s="2">
        <f>[1]ROE!R260-[1]ROE!$E260</f>
        <v>-0.13816403399743393</v>
      </c>
      <c r="S260" s="2">
        <f>[1]ROE!S260-[1]ROE!$E260</f>
        <v>-0.13959936837378706</v>
      </c>
      <c r="T260" s="2">
        <f>[1]ROE!T260-[1]ROE!$E260</f>
        <v>-0.14089914950361049</v>
      </c>
      <c r="U260" s="2">
        <f>[1]ROE!U260-[1]ROE!$E260</f>
        <v>-0.1419810168312452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-1.5551536478987771E-2</v>
      </c>
      <c r="G261" s="2">
        <f>[1]ROE!G261-[1]ROE!$E261</f>
        <v>-2.9454285436735006E-2</v>
      </c>
      <c r="H261" s="2">
        <f>[1]ROE!H261-[1]ROE!$E261</f>
        <v>-4.4326747504427999E-2</v>
      </c>
      <c r="I261" s="2">
        <f>[1]ROE!I261-[1]ROE!$E261</f>
        <v>-5.8475713361815451E-2</v>
      </c>
      <c r="J261" s="2">
        <f>[1]ROE!J261-[1]ROE!$E261</f>
        <v>-7.006939336280027E-2</v>
      </c>
      <c r="K261" s="2">
        <f>[1]ROE!K261-[1]ROE!$E261</f>
        <v>-7.9657079665153674E-2</v>
      </c>
      <c r="L261" s="2">
        <f>[1]ROE!L261-[1]ROE!$E261</f>
        <v>-8.6494299623012694E-2</v>
      </c>
      <c r="M261" s="2">
        <f>[1]ROE!M261-[1]ROE!$E261</f>
        <v>-9.2955348937159954E-2</v>
      </c>
      <c r="N261" s="2">
        <f>[1]ROE!N261-[1]ROE!$E261</f>
        <v>-9.9170272813978499E-2</v>
      </c>
      <c r="O261" s="2">
        <f>[1]ROE!O261-[1]ROE!$E261</f>
        <v>-0.10496425057184666</v>
      </c>
      <c r="P261" s="2">
        <f>[1]ROE!P261-[1]ROE!$E261</f>
        <v>-0.11058125494345461</v>
      </c>
      <c r="Q261" s="2">
        <f>[1]ROE!Q261-[1]ROE!$E261</f>
        <v>-0.11444484436391633</v>
      </c>
      <c r="R261" s="2">
        <f>[1]ROE!R261-[1]ROE!$E261</f>
        <v>-0.11710470965538633</v>
      </c>
      <c r="S261" s="2">
        <f>[1]ROE!S261-[1]ROE!$E261</f>
        <v>-0.11985394457373388</v>
      </c>
      <c r="T261" s="2">
        <f>[1]ROE!T261-[1]ROE!$E261</f>
        <v>-0.12267683184626321</v>
      </c>
      <c r="U261" s="2">
        <f>[1]ROE!U261-[1]ROE!$E261</f>
        <v>-0.12267683184626321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-2.0286780681701089E-2</v>
      </c>
      <c r="G262" s="2">
        <f>[1]ROE!G262-[1]ROE!$E262</f>
        <v>-3.5887287969323722E-2</v>
      </c>
      <c r="H262" s="2">
        <f>[1]ROE!H262-[1]ROE!$E262</f>
        <v>-4.6215569800381218E-2</v>
      </c>
      <c r="I262" s="2">
        <f>[1]ROE!I262-[1]ROE!$E262</f>
        <v>-5.4344548726668052E-2</v>
      </c>
      <c r="J262" s="2">
        <f>[1]ROE!J262-[1]ROE!$E262</f>
        <v>-6.0741645166110914E-2</v>
      </c>
      <c r="K262" s="2">
        <f>[1]ROE!K262-[1]ROE!$E262</f>
        <v>-6.6014590042698273E-2</v>
      </c>
      <c r="L262" s="2">
        <f>[1]ROE!L262-[1]ROE!$E262</f>
        <v>-7.1061461671980908E-2</v>
      </c>
      <c r="M262" s="2">
        <f>[1]ROE!M262-[1]ROE!$E262</f>
        <v>-7.5294685398368699E-2</v>
      </c>
      <c r="N262" s="2">
        <f>[1]ROE!N262-[1]ROE!$E262</f>
        <v>-7.9042853981903249E-2</v>
      </c>
      <c r="O262" s="2">
        <f>[1]ROE!O262-[1]ROE!$E262</f>
        <v>-8.1850227946802079E-2</v>
      </c>
      <c r="P262" s="2">
        <f>[1]ROE!P262-[1]ROE!$E262</f>
        <v>-8.3918287745085252E-2</v>
      </c>
      <c r="Q262" s="2">
        <f>[1]ROE!Q262-[1]ROE!$E262</f>
        <v>-8.5739660250339966E-2</v>
      </c>
      <c r="R262" s="2">
        <f>[1]ROE!R262-[1]ROE!$E262</f>
        <v>-8.7364318086400772E-2</v>
      </c>
      <c r="S262" s="2">
        <f>[1]ROE!S262-[1]ROE!$E262</f>
        <v>-8.9077314918071693E-2</v>
      </c>
      <c r="T262" s="2">
        <f>[1]ROE!T262-[1]ROE!$E262</f>
        <v>-8.9077314918071693E-2</v>
      </c>
      <c r="U262" s="2">
        <f>[1]ROE!U262-[1]ROE!$E262</f>
        <v>-8.9077314918071693E-2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-2.0791240468334138E-2</v>
      </c>
      <c r="G263" s="2">
        <f>[1]ROE!G263-[1]ROE!$E263</f>
        <v>-4.0141987580291527E-2</v>
      </c>
      <c r="H263" s="2">
        <f>[1]ROE!H263-[1]ROE!$E263</f>
        <v>-5.3210710570695596E-2</v>
      </c>
      <c r="I263" s="2">
        <f>[1]ROE!I263-[1]ROE!$E263</f>
        <v>-6.5817974315244498E-2</v>
      </c>
      <c r="J263" s="2">
        <f>[1]ROE!J263-[1]ROE!$E263</f>
        <v>-7.9385110167912387E-2</v>
      </c>
      <c r="K263" s="2">
        <f>[1]ROE!K263-[1]ROE!$E263</f>
        <v>-9.1896125402442408E-2</v>
      </c>
      <c r="L263" s="2">
        <f>[1]ROE!L263-[1]ROE!$E263</f>
        <v>-0.10281684619138787</v>
      </c>
      <c r="M263" s="2">
        <f>[1]ROE!M263-[1]ROE!$E263</f>
        <v>-0.11271594626337134</v>
      </c>
      <c r="N263" s="2">
        <f>[1]ROE!N263-[1]ROE!$E263</f>
        <v>-0.12211773916209978</v>
      </c>
      <c r="O263" s="2">
        <f>[1]ROE!O263-[1]ROE!$E263</f>
        <v>-0.13173922910733893</v>
      </c>
      <c r="P263" s="2">
        <f>[1]ROE!P263-[1]ROE!$E263</f>
        <v>-0.13173922910733893</v>
      </c>
      <c r="Q263" s="2">
        <f>[1]ROE!Q263-[1]ROE!$E263</f>
        <v>-0.13173922910733893</v>
      </c>
      <c r="R263" s="2">
        <f>[1]ROE!R263-[1]ROE!$E263</f>
        <v>-0.13173922910733893</v>
      </c>
      <c r="S263" s="2">
        <f>[1]ROE!S263-[1]ROE!$E263</f>
        <v>-0.13173922910733893</v>
      </c>
      <c r="T263" s="2">
        <f>[1]ROE!T263-[1]ROE!$E263</f>
        <v>-0.13173922910733893</v>
      </c>
      <c r="U263" s="2">
        <f>[1]ROE!U263-[1]ROE!$E263</f>
        <v>-0.13173922910733893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-1.7176519004124202E-2</v>
      </c>
      <c r="G264" s="2">
        <f>[1]ROE!G264-[1]ROE!$E264</f>
        <v>-3.1429558126298218E-2</v>
      </c>
      <c r="H264" s="2">
        <f>[1]ROE!H264-[1]ROE!$E264</f>
        <v>-4.2302553320027414E-2</v>
      </c>
      <c r="I264" s="2">
        <f>[1]ROE!I264-[1]ROE!$E264</f>
        <v>-5.2765086781946025E-2</v>
      </c>
      <c r="J264" s="2">
        <f>[1]ROE!J264-[1]ROE!$E264</f>
        <v>-6.1397256671149592E-2</v>
      </c>
      <c r="K264" s="2">
        <f>[1]ROE!K264-[1]ROE!$E264</f>
        <v>-6.8737248707364529E-2</v>
      </c>
      <c r="L264" s="2">
        <f>[1]ROE!L264-[1]ROE!$E264</f>
        <v>-7.5420089060479256E-2</v>
      </c>
      <c r="M264" s="2">
        <f>[1]ROE!M264-[1]ROE!$E264</f>
        <v>-8.1026650698653668E-2</v>
      </c>
      <c r="N264" s="2">
        <f>[1]ROE!N264-[1]ROE!$E264</f>
        <v>-8.1026650698653668E-2</v>
      </c>
      <c r="O264" s="2">
        <f>[1]ROE!O264-[1]ROE!$E264</f>
        <v>-8.1026650698653668E-2</v>
      </c>
      <c r="P264" s="2">
        <f>[1]ROE!P264-[1]ROE!$E264</f>
        <v>-8.1026650698653668E-2</v>
      </c>
      <c r="Q264" s="2">
        <f>[1]ROE!Q264-[1]ROE!$E264</f>
        <v>-8.1026650698653668E-2</v>
      </c>
      <c r="R264" s="2">
        <f>[1]ROE!R264-[1]ROE!$E264</f>
        <v>-8.1026650698653668E-2</v>
      </c>
      <c r="S264" s="2">
        <f>[1]ROE!S264-[1]ROE!$E264</f>
        <v>-8.1026650698653668E-2</v>
      </c>
      <c r="T264" s="2">
        <f>[1]ROE!T264-[1]ROE!$E264</f>
        <v>-8.1026650698653668E-2</v>
      </c>
      <c r="U264" s="2">
        <f>[1]ROE!U264-[1]ROE!$E264</f>
        <v>-8.1026650698653668E-2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-2.3326490423471569E-2</v>
      </c>
      <c r="G265" s="2">
        <f>[1]ROE!G265-[1]ROE!$E265</f>
        <v>-4.3000699736943204E-2</v>
      </c>
      <c r="H265" s="2">
        <f>[1]ROE!H265-[1]ROE!$E265</f>
        <v>-5.7494461519127071E-2</v>
      </c>
      <c r="I265" s="2">
        <f>[1]ROE!I265-[1]ROE!$E265</f>
        <v>-7.1663112648700178E-2</v>
      </c>
      <c r="J265" s="2">
        <f>[1]ROE!J265-[1]ROE!$E265</f>
        <v>-8.4141564395494584E-2</v>
      </c>
      <c r="K265" s="2">
        <f>[1]ROE!K265-[1]ROE!$E265</f>
        <v>-9.4037893343312362E-2</v>
      </c>
      <c r="L265" s="2">
        <f>[1]ROE!L265-[1]ROE!$E265</f>
        <v>-0.1076996978174094</v>
      </c>
      <c r="M265" s="2">
        <f>[1]ROE!M265-[1]ROE!$E265</f>
        <v>-0.11877429107278203</v>
      </c>
      <c r="N265" s="2">
        <f>[1]ROE!N265-[1]ROE!$E265</f>
        <v>-0.12705125527861583</v>
      </c>
      <c r="O265" s="2">
        <f>[1]ROE!O265-[1]ROE!$E265</f>
        <v>-0.13435444142237429</v>
      </c>
      <c r="P265" s="2">
        <f>[1]ROE!P265-[1]ROE!$E265</f>
        <v>-0.14098608043955352</v>
      </c>
      <c r="Q265" s="2">
        <f>[1]ROE!Q265-[1]ROE!$E265</f>
        <v>-0.14735520918543443</v>
      </c>
      <c r="R265" s="2">
        <f>[1]ROE!R265-[1]ROE!$E265</f>
        <v>-0.15279347050671532</v>
      </c>
      <c r="S265" s="2">
        <f>[1]ROE!S265-[1]ROE!$E265</f>
        <v>-0.15721388706644035</v>
      </c>
      <c r="T265" s="2">
        <f>[1]ROE!T265-[1]ROE!$E265</f>
        <v>-0.1600718325080237</v>
      </c>
      <c r="U265" s="2">
        <f>[1]ROE!U265-[1]ROE!$E265</f>
        <v>-0.16265361028958836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-1.8502320094064828E-2</v>
      </c>
      <c r="G266" s="2">
        <f>[1]ROE!G266-[1]ROE!$E266</f>
        <v>-3.5638711973241755E-2</v>
      </c>
      <c r="H266" s="2">
        <f>[1]ROE!H266-[1]ROE!$E266</f>
        <v>-5.0384182463858451E-2</v>
      </c>
      <c r="I266" s="2">
        <f>[1]ROE!I266-[1]ROE!$E266</f>
        <v>-6.3903245029251821E-2</v>
      </c>
      <c r="J266" s="2">
        <f>[1]ROE!J266-[1]ROE!$E266</f>
        <v>-7.5704426540141867E-2</v>
      </c>
      <c r="K266" s="2">
        <f>[1]ROE!K266-[1]ROE!$E266</f>
        <v>-8.4379567399629707E-2</v>
      </c>
      <c r="L266" s="2">
        <f>[1]ROE!L266-[1]ROE!$E266</f>
        <v>-9.1481045608517775E-2</v>
      </c>
      <c r="M266" s="2">
        <f>[1]ROE!M266-[1]ROE!$E266</f>
        <v>-9.6645412430248712E-2</v>
      </c>
      <c r="N266" s="2">
        <f>[1]ROE!N266-[1]ROE!$E266</f>
        <v>-0.10141051818676061</v>
      </c>
      <c r="O266" s="2">
        <f>[1]ROE!O266-[1]ROE!$E266</f>
        <v>-0.10643899495627096</v>
      </c>
      <c r="P266" s="2">
        <f>[1]ROE!P266-[1]ROE!$E266</f>
        <v>-0.10643899495627096</v>
      </c>
      <c r="Q266" s="2">
        <f>[1]ROE!Q266-[1]ROE!$E266</f>
        <v>-0.10643899495627096</v>
      </c>
      <c r="R266" s="2">
        <f>[1]ROE!R266-[1]ROE!$E266</f>
        <v>-0.10643899495627096</v>
      </c>
      <c r="S266" s="2">
        <f>[1]ROE!S266-[1]ROE!$E266</f>
        <v>-0.10643899495627096</v>
      </c>
      <c r="T266" s="2">
        <f>[1]ROE!T266-[1]ROE!$E266</f>
        <v>-0.10643899495627096</v>
      </c>
      <c r="U266" s="2">
        <f>[1]ROE!U266-[1]ROE!$E266</f>
        <v>-0.10643899495627096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-1.5867203790641327E-2</v>
      </c>
      <c r="G267" s="2">
        <f>[1]ROE!G267-[1]ROE!$E267</f>
        <v>-3.0962799576300881E-2</v>
      </c>
      <c r="H267" s="2">
        <f>[1]ROE!H267-[1]ROE!$E267</f>
        <v>-4.3293038885643398E-2</v>
      </c>
      <c r="I267" s="2">
        <f>[1]ROE!I267-[1]ROE!$E267</f>
        <v>-5.1941219888981038E-2</v>
      </c>
      <c r="J267" s="2">
        <f>[1]ROE!J267-[1]ROE!$E267</f>
        <v>-5.7861421988825157E-2</v>
      </c>
      <c r="K267" s="2">
        <f>[1]ROE!K267-[1]ROE!$E267</f>
        <v>-6.31853868799368E-2</v>
      </c>
      <c r="L267" s="2">
        <f>[1]ROE!L267-[1]ROE!$E267</f>
        <v>-6.8127936822939716E-2</v>
      </c>
      <c r="M267" s="2">
        <f>[1]ROE!M267-[1]ROE!$E267</f>
        <v>-7.2689421610306226E-2</v>
      </c>
      <c r="N267" s="2">
        <f>[1]ROE!N267-[1]ROE!$E267</f>
        <v>-7.7189721929563859E-2</v>
      </c>
      <c r="O267" s="2">
        <f>[1]ROE!O267-[1]ROE!$E267</f>
        <v>-8.2095877606150225E-2</v>
      </c>
      <c r="P267" s="2">
        <f>[1]ROE!P267-[1]ROE!$E267</f>
        <v>-8.2095877606150225E-2</v>
      </c>
      <c r="Q267" s="2">
        <f>[1]ROE!Q267-[1]ROE!$E267</f>
        <v>-8.2095877606150225E-2</v>
      </c>
      <c r="R267" s="2">
        <f>[1]ROE!R267-[1]ROE!$E267</f>
        <v>-8.2095877606150225E-2</v>
      </c>
      <c r="S267" s="2">
        <f>[1]ROE!S267-[1]ROE!$E267</f>
        <v>-8.2095877606150225E-2</v>
      </c>
      <c r="T267" s="2">
        <f>[1]ROE!T267-[1]ROE!$E267</f>
        <v>-8.2095877606150225E-2</v>
      </c>
      <c r="U267" s="2">
        <f>[1]ROE!U267-[1]ROE!$E267</f>
        <v>-8.2095877606150225E-2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-2.2134472359546464E-2</v>
      </c>
      <c r="G268" s="2">
        <f>[1]ROE!G268-[1]ROE!$E268</f>
        <v>-4.0511438308094228E-2</v>
      </c>
      <c r="H268" s="2">
        <f>[1]ROE!H268-[1]ROE!$E268</f>
        <v>-5.9015724495246502E-2</v>
      </c>
      <c r="I268" s="2">
        <f>[1]ROE!I268-[1]ROE!$E268</f>
        <v>-7.1709849958502048E-2</v>
      </c>
      <c r="J268" s="2">
        <f>[1]ROE!J268-[1]ROE!$E268</f>
        <v>-8.4150041564519995E-2</v>
      </c>
      <c r="K268" s="2">
        <f>[1]ROE!K268-[1]ROE!$E268</f>
        <v>-9.6235256999534613E-2</v>
      </c>
      <c r="L268" s="2">
        <f>[1]ROE!L268-[1]ROE!$E268</f>
        <v>-0.10820507998165141</v>
      </c>
      <c r="M268" s="2">
        <f>[1]ROE!M268-[1]ROE!$E268</f>
        <v>-0.11598020358680117</v>
      </c>
      <c r="N268" s="2">
        <f>[1]ROE!N268-[1]ROE!$E268</f>
        <v>-0.12320304463349174</v>
      </c>
      <c r="O268" s="2">
        <f>[1]ROE!O268-[1]ROE!$E268</f>
        <v>-0.12998425381321965</v>
      </c>
      <c r="P268" s="2">
        <f>[1]ROE!P268-[1]ROE!$E268</f>
        <v>-0.13503471116564469</v>
      </c>
      <c r="Q268" s="2">
        <f>[1]ROE!Q268-[1]ROE!$E268</f>
        <v>-0.13911110056743325</v>
      </c>
      <c r="R268" s="2">
        <f>[1]ROE!R268-[1]ROE!$E268</f>
        <v>-0.14299209233049481</v>
      </c>
      <c r="S268" s="2">
        <f>[1]ROE!S268-[1]ROE!$E268</f>
        <v>-0.14668265686221105</v>
      </c>
      <c r="T268" s="2">
        <f>[1]ROE!T268-[1]ROE!$E268</f>
        <v>-0.14996098500964194</v>
      </c>
      <c r="U268" s="2">
        <f>[1]ROE!U268-[1]ROE!$E268</f>
        <v>-0.15288811025801863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-3.1187575794255906E-2</v>
      </c>
      <c r="G269" s="2">
        <f>[1]ROE!G269-[1]ROE!$E269</f>
        <v>-5.8670958135643048E-2</v>
      </c>
      <c r="H269" s="2">
        <f>[1]ROE!H269-[1]ROE!$E269</f>
        <v>-8.2919963876612712E-2</v>
      </c>
      <c r="I269" s="2">
        <f>[1]ROE!I269-[1]ROE!$E269</f>
        <v>-0.1008816131810093</v>
      </c>
      <c r="J269" s="2">
        <f>[1]ROE!J269-[1]ROE!$E269</f>
        <v>-0.11443946009508466</v>
      </c>
      <c r="K269" s="2">
        <f>[1]ROE!K269-[1]ROE!$E269</f>
        <v>-0.12790406463737725</v>
      </c>
      <c r="L269" s="2">
        <f>[1]ROE!L269-[1]ROE!$E269</f>
        <v>-0.13882254451063147</v>
      </c>
      <c r="M269" s="2">
        <f>[1]ROE!M269-[1]ROE!$E269</f>
        <v>-0.14767184762293084</v>
      </c>
      <c r="N269" s="2">
        <f>[1]ROE!N269-[1]ROE!$E269</f>
        <v>-0.15576565091190986</v>
      </c>
      <c r="O269" s="2">
        <f>[1]ROE!O269-[1]ROE!$E269</f>
        <v>-0.16371737599888547</v>
      </c>
      <c r="P269" s="2">
        <f>[1]ROE!P269-[1]ROE!$E269</f>
        <v>-0.17102631625740372</v>
      </c>
      <c r="Q269" s="2">
        <f>[1]ROE!Q269-[1]ROE!$E269</f>
        <v>-0.17738446550878706</v>
      </c>
      <c r="R269" s="2">
        <f>[1]ROE!R269-[1]ROE!$E269</f>
        <v>-0.1825280783746237</v>
      </c>
      <c r="S269" s="2">
        <f>[1]ROE!S269-[1]ROE!$E269</f>
        <v>-0.18679795263352617</v>
      </c>
      <c r="T269" s="2">
        <f>[1]ROE!T269-[1]ROE!$E269</f>
        <v>-0.19067077080442374</v>
      </c>
      <c r="U269" s="2">
        <f>[1]ROE!U269-[1]ROE!$E269</f>
        <v>-0.19362896291502096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-2.5403906875723692E-2</v>
      </c>
      <c r="G270" s="2">
        <f>[1]ROE!G270-[1]ROE!$E270</f>
        <v>-4.4219211414073811E-2</v>
      </c>
      <c r="H270" s="2">
        <f>[1]ROE!H270-[1]ROE!$E270</f>
        <v>-5.892500268917189E-2</v>
      </c>
      <c r="I270" s="2">
        <f>[1]ROE!I270-[1]ROE!$E270</f>
        <v>-6.9047164060037858E-2</v>
      </c>
      <c r="J270" s="2">
        <f>[1]ROE!J270-[1]ROE!$E270</f>
        <v>-7.7614713012010839E-2</v>
      </c>
      <c r="K270" s="2">
        <f>[1]ROE!K270-[1]ROE!$E270</f>
        <v>-8.6813848890940903E-2</v>
      </c>
      <c r="L270" s="2">
        <f>[1]ROE!L270-[1]ROE!$E270</f>
        <v>-9.4962587933402176E-2</v>
      </c>
      <c r="M270" s="2">
        <f>[1]ROE!M270-[1]ROE!$E270</f>
        <v>-0.10270429189935015</v>
      </c>
      <c r="N270" s="2">
        <f>[1]ROE!N270-[1]ROE!$E270</f>
        <v>-0.10857221797647298</v>
      </c>
      <c r="O270" s="2">
        <f>[1]ROE!O270-[1]ROE!$E270</f>
        <v>-0.1130475854773394</v>
      </c>
      <c r="P270" s="2">
        <f>[1]ROE!P270-[1]ROE!$E270</f>
        <v>-0.11699624316832313</v>
      </c>
      <c r="Q270" s="2">
        <f>[1]ROE!Q270-[1]ROE!$E270</f>
        <v>-0.12131819647242281</v>
      </c>
      <c r="R270" s="2">
        <f>[1]ROE!R270-[1]ROE!$E270</f>
        <v>-0.1258241864799956</v>
      </c>
      <c r="S270" s="2">
        <f>[1]ROE!S270-[1]ROE!$E270</f>
        <v>-0.1258241864799956</v>
      </c>
      <c r="T270" s="2">
        <f>[1]ROE!T270-[1]ROE!$E270</f>
        <v>-0.1258241864799956</v>
      </c>
      <c r="U270" s="2">
        <f>[1]ROE!U270-[1]ROE!$E270</f>
        <v>-0.1258241864799956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-1.7851769790617311E-2</v>
      </c>
      <c r="G271" s="2">
        <f>[1]ROE!G271-[1]ROE!$E271</f>
        <v>-3.3847466763894829E-2</v>
      </c>
      <c r="H271" s="2">
        <f>[1]ROE!H271-[1]ROE!$E271</f>
        <v>-4.5610274301431275E-2</v>
      </c>
      <c r="I271" s="2">
        <f>[1]ROE!I271-[1]ROE!$E271</f>
        <v>-5.4061273303176449E-2</v>
      </c>
      <c r="J271" s="2">
        <f>[1]ROE!J271-[1]ROE!$E271</f>
        <v>-6.0360567028652667E-2</v>
      </c>
      <c r="K271" s="2">
        <f>[1]ROE!K271-[1]ROE!$E271</f>
        <v>-6.597788865274623E-2</v>
      </c>
      <c r="L271" s="2">
        <f>[1]ROE!L271-[1]ROE!$E271</f>
        <v>-7.175094939024973E-2</v>
      </c>
      <c r="M271" s="2">
        <f>[1]ROE!M271-[1]ROE!$E271</f>
        <v>-7.7921050294051497E-2</v>
      </c>
      <c r="N271" s="2">
        <f>[1]ROE!N271-[1]ROE!$E271</f>
        <v>-8.2961573497968288E-2</v>
      </c>
      <c r="O271" s="2">
        <f>[1]ROE!O271-[1]ROE!$E271</f>
        <v>-8.6588751953904364E-2</v>
      </c>
      <c r="P271" s="2">
        <f>[1]ROE!P271-[1]ROE!$E271</f>
        <v>-9.0321788967955285E-2</v>
      </c>
      <c r="Q271" s="2">
        <f>[1]ROE!Q271-[1]ROE!$E271</f>
        <v>-9.3857148624664433E-2</v>
      </c>
      <c r="R271" s="2">
        <f>[1]ROE!R271-[1]ROE!$E271</f>
        <v>-9.7234755256081939E-2</v>
      </c>
      <c r="S271" s="2">
        <f>[1]ROE!S271-[1]ROE!$E271</f>
        <v>-0.10060360598740203</v>
      </c>
      <c r="T271" s="2">
        <f>[1]ROE!T271-[1]ROE!$E271</f>
        <v>-0.10060360598740203</v>
      </c>
      <c r="U271" s="2">
        <f>[1]ROE!U271-[1]ROE!$E271</f>
        <v>-0.10060360598740203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-2.2036048348823556E-2</v>
      </c>
      <c r="G272" s="2">
        <f>[1]ROE!G272-[1]ROE!$E272</f>
        <v>-3.833144566092983E-2</v>
      </c>
      <c r="H272" s="2">
        <f>[1]ROE!H272-[1]ROE!$E272</f>
        <v>-5.2958499490372901E-2</v>
      </c>
      <c r="I272" s="2">
        <f>[1]ROE!I272-[1]ROE!$E272</f>
        <v>-6.7042299032877395E-2</v>
      </c>
      <c r="J272" s="2">
        <f>[1]ROE!J272-[1]ROE!$E272</f>
        <v>-7.9302175046301215E-2</v>
      </c>
      <c r="K272" s="2">
        <f>[1]ROE!K272-[1]ROE!$E272</f>
        <v>-9.0586050620430569E-2</v>
      </c>
      <c r="L272" s="2">
        <f>[1]ROE!L272-[1]ROE!$E272</f>
        <v>-9.9150094976693026E-2</v>
      </c>
      <c r="M272" s="2">
        <f>[1]ROE!M272-[1]ROE!$E272</f>
        <v>-0.10715525715053786</v>
      </c>
      <c r="N272" s="2">
        <f>[1]ROE!N272-[1]ROE!$E272</f>
        <v>-0.11372534851727067</v>
      </c>
      <c r="O272" s="2">
        <f>[1]ROE!O272-[1]ROE!$E272</f>
        <v>-0.11916670622493797</v>
      </c>
      <c r="P272" s="2">
        <f>[1]ROE!P272-[1]ROE!$E272</f>
        <v>-0.12307014352169432</v>
      </c>
      <c r="Q272" s="2">
        <f>[1]ROE!Q272-[1]ROE!$E272</f>
        <v>-0.12635556073713161</v>
      </c>
      <c r="R272" s="2">
        <f>[1]ROE!R272-[1]ROE!$E272</f>
        <v>-0.1291312423396036</v>
      </c>
      <c r="S272" s="2">
        <f>[1]ROE!S272-[1]ROE!$E272</f>
        <v>-0.13175535068877764</v>
      </c>
      <c r="T272" s="2">
        <f>[1]ROE!T272-[1]ROE!$E272</f>
        <v>-0.13472167475337926</v>
      </c>
      <c r="U272" s="2">
        <f>[1]ROE!U272-[1]ROE!$E272</f>
        <v>-0.13472167475337926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-2.3855687855679264E-2</v>
      </c>
      <c r="G273" s="2">
        <f>[1]ROE!G273-[1]ROE!$E273</f>
        <v>-4.4351891819985667E-2</v>
      </c>
      <c r="H273" s="2">
        <f>[1]ROE!H273-[1]ROE!$E273</f>
        <v>-6.1826799803178289E-2</v>
      </c>
      <c r="I273" s="2">
        <f>[1]ROE!I273-[1]ROE!$E273</f>
        <v>-7.7721721226183149E-2</v>
      </c>
      <c r="J273" s="2">
        <f>[1]ROE!J273-[1]ROE!$E273</f>
        <v>-8.8652613947616032E-2</v>
      </c>
      <c r="K273" s="2">
        <f>[1]ROE!K273-[1]ROE!$E273</f>
        <v>-9.7874052117354893E-2</v>
      </c>
      <c r="L273" s="2">
        <f>[1]ROE!L273-[1]ROE!$E273</f>
        <v>-0.10505961579010403</v>
      </c>
      <c r="M273" s="2">
        <f>[1]ROE!M273-[1]ROE!$E273</f>
        <v>-0.1110904453749626</v>
      </c>
      <c r="N273" s="2">
        <f>[1]ROE!N273-[1]ROE!$E273</f>
        <v>-0.11717033534631582</v>
      </c>
      <c r="O273" s="2">
        <f>[1]ROE!O273-[1]ROE!$E273</f>
        <v>-0.12329813414088164</v>
      </c>
      <c r="P273" s="2">
        <f>[1]ROE!P273-[1]ROE!$E273</f>
        <v>-0.13086402323897772</v>
      </c>
      <c r="Q273" s="2">
        <f>[1]ROE!Q273-[1]ROE!$E273</f>
        <v>-0.13758861197394623</v>
      </c>
      <c r="R273" s="2">
        <f>[1]ROE!R273-[1]ROE!$E273</f>
        <v>-0.14216957431605692</v>
      </c>
      <c r="S273" s="2">
        <f>[1]ROE!S273-[1]ROE!$E273</f>
        <v>-0.14585239833869679</v>
      </c>
      <c r="T273" s="2">
        <f>[1]ROE!T273-[1]ROE!$E273</f>
        <v>-0.14894445009593937</v>
      </c>
      <c r="U273" s="2">
        <f>[1]ROE!U273-[1]ROE!$E273</f>
        <v>-0.1523713223603238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-1.427190609030049E-2</v>
      </c>
      <c r="G274" s="2">
        <f>[1]ROE!G274-[1]ROE!$E274</f>
        <v>-2.7203341857997998E-2</v>
      </c>
      <c r="H274" s="2">
        <f>[1]ROE!H274-[1]ROE!$E274</f>
        <v>-3.9195860773162394E-2</v>
      </c>
      <c r="I274" s="2">
        <f>[1]ROE!I274-[1]ROE!$E274</f>
        <v>-5.1187519613407062E-2</v>
      </c>
      <c r="J274" s="2">
        <f>[1]ROE!J274-[1]ROE!$E274</f>
        <v>-6.2622049538390456E-2</v>
      </c>
      <c r="K274" s="2">
        <f>[1]ROE!K274-[1]ROE!$E274</f>
        <v>-7.1427217706286683E-2</v>
      </c>
      <c r="L274" s="2">
        <f>[1]ROE!L274-[1]ROE!$E274</f>
        <v>-7.8451092617022766E-2</v>
      </c>
      <c r="M274" s="2">
        <f>[1]ROE!M274-[1]ROE!$E274</f>
        <v>-8.2676646548009103E-2</v>
      </c>
      <c r="N274" s="2">
        <f>[1]ROE!N274-[1]ROE!$E274</f>
        <v>-8.6611877452853037E-2</v>
      </c>
      <c r="O274" s="2">
        <f>[1]ROE!O274-[1]ROE!$E274</f>
        <v>-9.0160940558327241E-2</v>
      </c>
      <c r="P274" s="2">
        <f>[1]ROE!P274-[1]ROE!$E274</f>
        <v>-9.2939115686462515E-2</v>
      </c>
      <c r="Q274" s="2">
        <f>[1]ROE!Q274-[1]ROE!$E274</f>
        <v>-9.5256349579841526E-2</v>
      </c>
      <c r="R274" s="2">
        <f>[1]ROE!R274-[1]ROE!$E274</f>
        <v>-9.734375244842397E-2</v>
      </c>
      <c r="S274" s="2">
        <f>[1]ROE!S274-[1]ROE!$E274</f>
        <v>-9.9218825394657983E-2</v>
      </c>
      <c r="T274" s="2">
        <f>[1]ROE!T274-[1]ROE!$E274</f>
        <v>-0.10069579743200308</v>
      </c>
      <c r="U274" s="2">
        <f>[1]ROE!U274-[1]ROE!$E274</f>
        <v>-0.10185907330997424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-2.2414987744362236E-2</v>
      </c>
      <c r="G275" s="2">
        <f>[1]ROE!G275-[1]ROE!$E275</f>
        <v>-4.3195110893293531E-2</v>
      </c>
      <c r="H275" s="2">
        <f>[1]ROE!H275-[1]ROE!$E275</f>
        <v>-6.1358727652532252E-2</v>
      </c>
      <c r="I275" s="2">
        <f>[1]ROE!I275-[1]ROE!$E275</f>
        <v>-8.1394390562572028E-2</v>
      </c>
      <c r="J275" s="2">
        <f>[1]ROE!J275-[1]ROE!$E275</f>
        <v>-9.4999432560776143E-2</v>
      </c>
      <c r="K275" s="2">
        <f>[1]ROE!K275-[1]ROE!$E275</f>
        <v>-0.10518716307464615</v>
      </c>
      <c r="L275" s="2">
        <f>[1]ROE!L275-[1]ROE!$E275</f>
        <v>-0.11268698603601024</v>
      </c>
      <c r="M275" s="2">
        <f>[1]ROE!M275-[1]ROE!$E275</f>
        <v>-0.11991361141615897</v>
      </c>
      <c r="N275" s="2">
        <f>[1]ROE!N275-[1]ROE!$E275</f>
        <v>-0.12601163856876951</v>
      </c>
      <c r="O275" s="2">
        <f>[1]ROE!O275-[1]ROE!$E275</f>
        <v>-0.13163822433968875</v>
      </c>
      <c r="P275" s="2">
        <f>[1]ROE!P275-[1]ROE!$E275</f>
        <v>-0.13163822433968875</v>
      </c>
      <c r="Q275" s="2">
        <f>[1]ROE!Q275-[1]ROE!$E275</f>
        <v>-0.13163822433968875</v>
      </c>
      <c r="R275" s="2">
        <f>[1]ROE!R275-[1]ROE!$E275</f>
        <v>-0.13163822433968875</v>
      </c>
      <c r="S275" s="2">
        <f>[1]ROE!S275-[1]ROE!$E275</f>
        <v>-0.13163822433968875</v>
      </c>
      <c r="T275" s="2">
        <f>[1]ROE!T275-[1]ROE!$E275</f>
        <v>-0.13163822433968875</v>
      </c>
      <c r="U275" s="2">
        <f>[1]ROE!U275-[1]ROE!$E275</f>
        <v>-0.13163822433968875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-2.010846627685936E-2</v>
      </c>
      <c r="G276" s="2">
        <f>[1]ROE!G276-[1]ROE!$E276</f>
        <v>-3.5702796260125069E-2</v>
      </c>
      <c r="H276" s="2">
        <f>[1]ROE!H276-[1]ROE!$E276</f>
        <v>-4.8768562020526929E-2</v>
      </c>
      <c r="I276" s="2">
        <f>[1]ROE!I276-[1]ROE!$E276</f>
        <v>-5.9727928257302665E-2</v>
      </c>
      <c r="J276" s="2">
        <f>[1]ROE!J276-[1]ROE!$E276</f>
        <v>-6.8610509543333364E-2</v>
      </c>
      <c r="K276" s="2">
        <f>[1]ROE!K276-[1]ROE!$E276</f>
        <v>-7.625372516157114E-2</v>
      </c>
      <c r="L276" s="2">
        <f>[1]ROE!L276-[1]ROE!$E276</f>
        <v>-8.3651447955581659E-2</v>
      </c>
      <c r="M276" s="2">
        <f>[1]ROE!M276-[1]ROE!$E276</f>
        <v>-9.1415792815361385E-2</v>
      </c>
      <c r="N276" s="2">
        <f>[1]ROE!N276-[1]ROE!$E276</f>
        <v>-9.9196200320690764E-2</v>
      </c>
      <c r="O276" s="2">
        <f>[1]ROE!O276-[1]ROE!$E276</f>
        <v>-0.10626679226911762</v>
      </c>
      <c r="P276" s="2">
        <f>[1]ROE!P276-[1]ROE!$E276</f>
        <v>-0.11195318329764348</v>
      </c>
      <c r="Q276" s="2">
        <f>[1]ROE!Q276-[1]ROE!$E276</f>
        <v>-0.11709798390113946</v>
      </c>
      <c r="R276" s="2">
        <f>[1]ROE!R276-[1]ROE!$E276</f>
        <v>-0.12178413060074433</v>
      </c>
      <c r="S276" s="2">
        <f>[1]ROE!S276-[1]ROE!$E276</f>
        <v>-0.12653023630417692</v>
      </c>
      <c r="T276" s="2">
        <f>[1]ROE!T276-[1]ROE!$E276</f>
        <v>-0.1320330115533892</v>
      </c>
      <c r="U276" s="2">
        <f>[1]ROE!U276-[1]ROE!$E276</f>
        <v>-0.13657326216064547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-1.9344199794034012E-2</v>
      </c>
      <c r="G277" s="2">
        <f>[1]ROE!G277-[1]ROE!$E277</f>
        <v>-3.1483018053528156E-2</v>
      </c>
      <c r="H277" s="2">
        <f>[1]ROE!H277-[1]ROE!$E277</f>
        <v>-4.099209874666343E-2</v>
      </c>
      <c r="I277" s="2">
        <f>[1]ROE!I277-[1]ROE!$E277</f>
        <v>-4.7349596490953161E-2</v>
      </c>
      <c r="J277" s="2">
        <f>[1]ROE!J277-[1]ROE!$E277</f>
        <v>-5.3237945435988365E-2</v>
      </c>
      <c r="K277" s="2">
        <f>[1]ROE!K277-[1]ROE!$E277</f>
        <v>-5.8092829151995318E-2</v>
      </c>
      <c r="L277" s="2">
        <f>[1]ROE!L277-[1]ROE!$E277</f>
        <v>-6.3400247234149276E-2</v>
      </c>
      <c r="M277" s="2">
        <f>[1]ROE!M277-[1]ROE!$E277</f>
        <v>-6.8804074324980036E-2</v>
      </c>
      <c r="N277" s="2">
        <f>[1]ROE!N277-[1]ROE!$E277</f>
        <v>-7.320197159953068E-2</v>
      </c>
      <c r="O277" s="2">
        <f>[1]ROE!O277-[1]ROE!$E277</f>
        <v>-7.609098095323219E-2</v>
      </c>
      <c r="P277" s="2">
        <f>[1]ROE!P277-[1]ROE!$E277</f>
        <v>-7.609098095323219E-2</v>
      </c>
      <c r="Q277" s="2">
        <f>[1]ROE!Q277-[1]ROE!$E277</f>
        <v>-7.609098095323219E-2</v>
      </c>
      <c r="R277" s="2">
        <f>[1]ROE!R277-[1]ROE!$E277</f>
        <v>-7.609098095323219E-2</v>
      </c>
      <c r="S277" s="2">
        <f>[1]ROE!S277-[1]ROE!$E277</f>
        <v>-7.609098095323219E-2</v>
      </c>
      <c r="T277" s="2">
        <f>[1]ROE!T277-[1]ROE!$E277</f>
        <v>-7.609098095323219E-2</v>
      </c>
      <c r="U277" s="2">
        <f>[1]ROE!U277-[1]ROE!$E277</f>
        <v>-7.609098095323219E-2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-2.1309938360872138E-2</v>
      </c>
      <c r="G278" s="2">
        <f>[1]ROE!G278-[1]ROE!$E278</f>
        <v>-4.3071020446234343E-2</v>
      </c>
      <c r="H278" s="2">
        <f>[1]ROE!H278-[1]ROE!$E278</f>
        <v>-6.0588651981795749E-2</v>
      </c>
      <c r="I278" s="2">
        <f>[1]ROE!I278-[1]ROE!$E278</f>
        <v>-7.8736718803085637E-2</v>
      </c>
      <c r="J278" s="2">
        <f>[1]ROE!J278-[1]ROE!$E278</f>
        <v>-9.8654045657703193E-2</v>
      </c>
      <c r="K278" s="2">
        <f>[1]ROE!K278-[1]ROE!$E278</f>
        <v>-0.11393576352806178</v>
      </c>
      <c r="L278" s="2">
        <f>[1]ROE!L278-[1]ROE!$E278</f>
        <v>-0.12631008151971912</v>
      </c>
      <c r="M278" s="2">
        <f>[1]ROE!M278-[1]ROE!$E278</f>
        <v>-0.13615491587898276</v>
      </c>
      <c r="N278" s="2">
        <f>[1]ROE!N278-[1]ROE!$E278</f>
        <v>-0.14572068838197794</v>
      </c>
      <c r="O278" s="2">
        <f>[1]ROE!O278-[1]ROE!$E278</f>
        <v>-0.15628707139547515</v>
      </c>
      <c r="P278" s="2">
        <f>[1]ROE!P278-[1]ROE!$E278</f>
        <v>-0.16454277140827145</v>
      </c>
      <c r="Q278" s="2">
        <f>[1]ROE!Q278-[1]ROE!$E278</f>
        <v>-0.17102080965795352</v>
      </c>
      <c r="R278" s="2">
        <f>[1]ROE!R278-[1]ROE!$E278</f>
        <v>-0.17666318513582269</v>
      </c>
      <c r="S278" s="2">
        <f>[1]ROE!S278-[1]ROE!$E278</f>
        <v>-0.18168127777854437</v>
      </c>
      <c r="T278" s="2">
        <f>[1]ROE!T278-[1]ROE!$E278</f>
        <v>-0.18168127777854437</v>
      </c>
      <c r="U278" s="2">
        <f>[1]ROE!U278-[1]ROE!$E278</f>
        <v>-0.18168127777854437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-1.9470592570975498E-2</v>
      </c>
      <c r="G279" s="2">
        <f>[1]ROE!G279-[1]ROE!$E279</f>
        <v>-3.4170674817744384E-2</v>
      </c>
      <c r="H279" s="2">
        <f>[1]ROE!H279-[1]ROE!$E279</f>
        <v>-4.7231656385861243E-2</v>
      </c>
      <c r="I279" s="2">
        <f>[1]ROE!I279-[1]ROE!$E279</f>
        <v>-5.9570779314938704E-2</v>
      </c>
      <c r="J279" s="2">
        <f>[1]ROE!J279-[1]ROE!$E279</f>
        <v>-7.004056678604087E-2</v>
      </c>
      <c r="K279" s="2">
        <f>[1]ROE!K279-[1]ROE!$E279</f>
        <v>-7.8361258169330483E-2</v>
      </c>
      <c r="L279" s="2">
        <f>[1]ROE!L279-[1]ROE!$E279</f>
        <v>-8.4085813827940115E-2</v>
      </c>
      <c r="M279" s="2">
        <f>[1]ROE!M279-[1]ROE!$E279</f>
        <v>-8.831994297540291E-2</v>
      </c>
      <c r="N279" s="2">
        <f>[1]ROE!N279-[1]ROE!$E279</f>
        <v>-9.1151928956229256E-2</v>
      </c>
      <c r="O279" s="2">
        <f>[1]ROE!O279-[1]ROE!$E279</f>
        <v>-9.337896852404981E-2</v>
      </c>
      <c r="P279" s="2">
        <f>[1]ROE!P279-[1]ROE!$E279</f>
        <v>-9.557654523537451E-2</v>
      </c>
      <c r="Q279" s="2">
        <f>[1]ROE!Q279-[1]ROE!$E279</f>
        <v>-9.7804604949708107E-2</v>
      </c>
      <c r="R279" s="2">
        <f>[1]ROE!R279-[1]ROE!$E279</f>
        <v>-0.10001817540418045</v>
      </c>
      <c r="S279" s="2">
        <f>[1]ROE!S279-[1]ROE!$E279</f>
        <v>-0.10001817540418045</v>
      </c>
      <c r="T279" s="2">
        <f>[1]ROE!T279-[1]ROE!$E279</f>
        <v>-0.10001817540418045</v>
      </c>
      <c r="U279" s="2">
        <f>[1]ROE!U279-[1]ROE!$E279</f>
        <v>-0.10001817540418045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-2.6187344404441149E-2</v>
      </c>
      <c r="G280" s="2">
        <f>[1]ROE!G280-[1]ROE!$E280</f>
        <v>-5.4488970694876571E-2</v>
      </c>
      <c r="H280" s="2">
        <f>[1]ROE!H280-[1]ROE!$E280</f>
        <v>-7.1326194756352379E-2</v>
      </c>
      <c r="I280" s="2">
        <f>[1]ROE!I280-[1]ROE!$E280</f>
        <v>-8.4919875299043213E-2</v>
      </c>
      <c r="J280" s="2">
        <f>[1]ROE!J280-[1]ROE!$E280</f>
        <v>-9.8358606901527423E-2</v>
      </c>
      <c r="K280" s="2">
        <f>[1]ROE!K280-[1]ROE!$E280</f>
        <v>-0.11069269376395141</v>
      </c>
      <c r="L280" s="2">
        <f>[1]ROE!L280-[1]ROE!$E280</f>
        <v>-0.11869186937534693</v>
      </c>
      <c r="M280" s="2">
        <f>[1]ROE!M280-[1]ROE!$E280</f>
        <v>-0.12405643357168827</v>
      </c>
      <c r="N280" s="2">
        <f>[1]ROE!N280-[1]ROE!$E280</f>
        <v>-0.12837504123008614</v>
      </c>
      <c r="O280" s="2">
        <f>[1]ROE!O280-[1]ROE!$E280</f>
        <v>-0.13234333019571665</v>
      </c>
      <c r="P280" s="2">
        <f>[1]ROE!P280-[1]ROE!$E280</f>
        <v>-0.13625065851418583</v>
      </c>
      <c r="Q280" s="2">
        <f>[1]ROE!Q280-[1]ROE!$E280</f>
        <v>-0.13936725608817113</v>
      </c>
      <c r="R280" s="2">
        <f>[1]ROE!R280-[1]ROE!$E280</f>
        <v>-0.13936725608817113</v>
      </c>
      <c r="S280" s="2">
        <f>[1]ROE!S280-[1]ROE!$E280</f>
        <v>-0.13936725608817113</v>
      </c>
      <c r="T280" s="2">
        <f>[1]ROE!T280-[1]ROE!$E280</f>
        <v>-0.13936725608817113</v>
      </c>
      <c r="U280" s="2">
        <f>[1]ROE!U280-[1]ROE!$E280</f>
        <v>-0.13936725608817113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-2.1954618371907486E-2</v>
      </c>
      <c r="G281" s="2">
        <f>[1]ROE!G281-[1]ROE!$E281</f>
        <v>-4.1913237880450538E-2</v>
      </c>
      <c r="H281" s="2">
        <f>[1]ROE!H281-[1]ROE!$E281</f>
        <v>-6.1852705389064511E-2</v>
      </c>
      <c r="I281" s="2">
        <f>[1]ROE!I281-[1]ROE!$E281</f>
        <v>-8.1219044959034647E-2</v>
      </c>
      <c r="J281" s="2">
        <f>[1]ROE!J281-[1]ROE!$E281</f>
        <v>-9.481091338525971E-2</v>
      </c>
      <c r="K281" s="2">
        <f>[1]ROE!K281-[1]ROE!$E281</f>
        <v>-0.10652522172901513</v>
      </c>
      <c r="L281" s="2">
        <f>[1]ROE!L281-[1]ROE!$E281</f>
        <v>-0.1165813926060153</v>
      </c>
      <c r="M281" s="2">
        <f>[1]ROE!M281-[1]ROE!$E281</f>
        <v>-0.1262156192614583</v>
      </c>
      <c r="N281" s="2">
        <f>[1]ROE!N281-[1]ROE!$E281</f>
        <v>-0.13321881388569068</v>
      </c>
      <c r="O281" s="2">
        <f>[1]ROE!O281-[1]ROE!$E281</f>
        <v>-0.13886093058302862</v>
      </c>
      <c r="P281" s="2">
        <f>[1]ROE!P281-[1]ROE!$E281</f>
        <v>-0.1439986449120525</v>
      </c>
      <c r="Q281" s="2">
        <f>[1]ROE!Q281-[1]ROE!$E281</f>
        <v>-0.14839506791208379</v>
      </c>
      <c r="R281" s="2">
        <f>[1]ROE!R281-[1]ROE!$E281</f>
        <v>-0.14839506791208379</v>
      </c>
      <c r="S281" s="2">
        <f>[1]ROE!S281-[1]ROE!$E281</f>
        <v>-0.14839506791208379</v>
      </c>
      <c r="T281" s="2">
        <f>[1]ROE!T281-[1]ROE!$E281</f>
        <v>-0.14839506791208379</v>
      </c>
      <c r="U281" s="2">
        <f>[1]ROE!U281-[1]ROE!$E281</f>
        <v>-0.14839506791208379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-2.2721324581091551E-2</v>
      </c>
      <c r="G282" s="2">
        <f>[1]ROE!G282-[1]ROE!$E282</f>
        <v>-4.3338693338888845E-2</v>
      </c>
      <c r="H282" s="2">
        <f>[1]ROE!H282-[1]ROE!$E282</f>
        <v>-5.7698747464137057E-2</v>
      </c>
      <c r="I282" s="2">
        <f>[1]ROE!I282-[1]ROE!$E282</f>
        <v>-6.9177051048683325E-2</v>
      </c>
      <c r="J282" s="2">
        <f>[1]ROE!J282-[1]ROE!$E282</f>
        <v>-7.6552750486264642E-2</v>
      </c>
      <c r="K282" s="2">
        <f>[1]ROE!K282-[1]ROE!$E282</f>
        <v>-8.1583614526088866E-2</v>
      </c>
      <c r="L282" s="2">
        <f>[1]ROE!L282-[1]ROE!$E282</f>
        <v>-8.5879430025592285E-2</v>
      </c>
      <c r="M282" s="2">
        <f>[1]ROE!M282-[1]ROE!$E282</f>
        <v>-8.8923299504990894E-2</v>
      </c>
      <c r="N282" s="2">
        <f>[1]ROE!N282-[1]ROE!$E282</f>
        <v>-9.1849158088642469E-2</v>
      </c>
      <c r="O282" s="2">
        <f>[1]ROE!O282-[1]ROE!$E282</f>
        <v>-9.4674746362422013E-2</v>
      </c>
      <c r="P282" s="2">
        <f>[1]ROE!P282-[1]ROE!$E282</f>
        <v>-9.7552404963174411E-2</v>
      </c>
      <c r="Q282" s="2">
        <f>[1]ROE!Q282-[1]ROE!$E282</f>
        <v>-0.10028854821488409</v>
      </c>
      <c r="R282" s="2">
        <f>[1]ROE!R282-[1]ROE!$E282</f>
        <v>-0.10028854821488409</v>
      </c>
      <c r="S282" s="2">
        <f>[1]ROE!S282-[1]ROE!$E282</f>
        <v>-0.10028854821488409</v>
      </c>
      <c r="T282" s="2">
        <f>[1]ROE!T282-[1]ROE!$E282</f>
        <v>-0.10028854821488409</v>
      </c>
      <c r="U282" s="2">
        <f>[1]ROE!U282-[1]ROE!$E282</f>
        <v>-0.10028854821488409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-2.3611586294542519E-2</v>
      </c>
      <c r="G283" s="2">
        <f>[1]ROE!G283-[1]ROE!$E283</f>
        <v>-4.6128618297458956E-2</v>
      </c>
      <c r="H283" s="2">
        <f>[1]ROE!H283-[1]ROE!$E283</f>
        <v>-6.9223450400585307E-2</v>
      </c>
      <c r="I283" s="2">
        <f>[1]ROE!I283-[1]ROE!$E283</f>
        <v>-8.4321520432922625E-2</v>
      </c>
      <c r="J283" s="2">
        <f>[1]ROE!J283-[1]ROE!$E283</f>
        <v>-9.798626202339733E-2</v>
      </c>
      <c r="K283" s="2">
        <f>[1]ROE!K283-[1]ROE!$E283</f>
        <v>-0.10927678424899767</v>
      </c>
      <c r="L283" s="2">
        <f>[1]ROE!L283-[1]ROE!$E283</f>
        <v>-0.11880410843159694</v>
      </c>
      <c r="M283" s="2">
        <f>[1]ROE!M283-[1]ROE!$E283</f>
        <v>-0.12591165284364081</v>
      </c>
      <c r="N283" s="2">
        <f>[1]ROE!N283-[1]ROE!$E283</f>
        <v>-0.13154244422180739</v>
      </c>
      <c r="O283" s="2">
        <f>[1]ROE!O283-[1]ROE!$E283</f>
        <v>-0.13584958029107241</v>
      </c>
      <c r="P283" s="2">
        <f>[1]ROE!P283-[1]ROE!$E283</f>
        <v>-0.1393294231747717</v>
      </c>
      <c r="Q283" s="2">
        <f>[1]ROE!Q283-[1]ROE!$E283</f>
        <v>-0.14213843246907487</v>
      </c>
      <c r="R283" s="2">
        <f>[1]ROE!R283-[1]ROE!$E283</f>
        <v>-0.14484659710431202</v>
      </c>
      <c r="S283" s="2">
        <f>[1]ROE!S283-[1]ROE!$E283</f>
        <v>-0.14718660397581829</v>
      </c>
      <c r="T283" s="2">
        <f>[1]ROE!T283-[1]ROE!$E283</f>
        <v>-0.20661229414406534</v>
      </c>
      <c r="U283" s="2">
        <f>[1]ROE!U283-[1]ROE!$E283</f>
        <v>-0.20917998197923282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-1.8127843053143522E-2</v>
      </c>
      <c r="G284" s="2">
        <f>[1]ROE!G284-[1]ROE!$E284</f>
        <v>-3.3186308988824464E-2</v>
      </c>
      <c r="H284" s="2">
        <f>[1]ROE!H284-[1]ROE!$E284</f>
        <v>-4.9677013161335992E-2</v>
      </c>
      <c r="I284" s="2">
        <f>[1]ROE!I284-[1]ROE!$E284</f>
        <v>-6.367977411226633E-2</v>
      </c>
      <c r="J284" s="2">
        <f>[1]ROE!J284-[1]ROE!$E284</f>
        <v>-7.6330042786644015E-2</v>
      </c>
      <c r="K284" s="2">
        <f>[1]ROE!K284-[1]ROE!$E284</f>
        <v>-8.8823297583125793E-2</v>
      </c>
      <c r="L284" s="2">
        <f>[1]ROE!L284-[1]ROE!$E284</f>
        <v>-9.8816515537755834E-2</v>
      </c>
      <c r="M284" s="2">
        <f>[1]ROE!M284-[1]ROE!$E284</f>
        <v>-0.10696118687074119</v>
      </c>
      <c r="N284" s="2">
        <f>[1]ROE!N284-[1]ROE!$E284</f>
        <v>-0.11416430541650868</v>
      </c>
      <c r="O284" s="2">
        <f>[1]ROE!O284-[1]ROE!$E284</f>
        <v>-0.1207702943151503</v>
      </c>
      <c r="P284" s="2">
        <f>[1]ROE!P284-[1]ROE!$E284</f>
        <v>-0.12635108977878673</v>
      </c>
      <c r="Q284" s="2">
        <f>[1]ROE!Q284-[1]ROE!$E284</f>
        <v>-0.12635108977878673</v>
      </c>
      <c r="R284" s="2">
        <f>[1]ROE!R284-[1]ROE!$E284</f>
        <v>-0.12635108977878673</v>
      </c>
      <c r="S284" s="2">
        <f>[1]ROE!S284-[1]ROE!$E284</f>
        <v>-0.12635108977878673</v>
      </c>
      <c r="T284" s="2">
        <f>[1]ROE!T284-[1]ROE!$E284</f>
        <v>-0.12635108977878673</v>
      </c>
      <c r="U284" s="2">
        <f>[1]ROE!U284-[1]ROE!$E284</f>
        <v>-0.12635108977878673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-2.1812862621537477E-2</v>
      </c>
      <c r="G285" s="2">
        <f>[1]ROE!G285-[1]ROE!$E285</f>
        <v>-4.0933850434690555E-2</v>
      </c>
      <c r="H285" s="2">
        <f>[1]ROE!H285-[1]ROE!$E285</f>
        <v>-5.6767439304650225E-2</v>
      </c>
      <c r="I285" s="2">
        <f>[1]ROE!I285-[1]ROE!$E285</f>
        <v>-7.1587339450978504E-2</v>
      </c>
      <c r="J285" s="2">
        <f>[1]ROE!J285-[1]ROE!$E285</f>
        <v>-8.5515927837512606E-2</v>
      </c>
      <c r="K285" s="2">
        <f>[1]ROE!K285-[1]ROE!$E285</f>
        <v>-9.9714471178501185E-2</v>
      </c>
      <c r="L285" s="2">
        <f>[1]ROE!L285-[1]ROE!$E285</f>
        <v>-0.11271551865987561</v>
      </c>
      <c r="M285" s="2">
        <f>[1]ROE!M285-[1]ROE!$E285</f>
        <v>-0.12397876910563355</v>
      </c>
      <c r="N285" s="2">
        <f>[1]ROE!N285-[1]ROE!$E285</f>
        <v>-0.13699452966840653</v>
      </c>
      <c r="O285" s="2">
        <f>[1]ROE!O285-[1]ROE!$E285</f>
        <v>-0.15261196534834198</v>
      </c>
      <c r="P285" s="2">
        <f>[1]ROE!P285-[1]ROE!$E285</f>
        <v>-0.16724988403920804</v>
      </c>
      <c r="Q285" s="2">
        <f>[1]ROE!Q285-[1]ROE!$E285</f>
        <v>-0.18183486885832423</v>
      </c>
      <c r="R285" s="2">
        <f>[1]ROE!R285-[1]ROE!$E285</f>
        <v>-0.19324766179346398</v>
      </c>
      <c r="S285" s="2">
        <f>[1]ROE!S285-[1]ROE!$E285</f>
        <v>-0.20202256334122382</v>
      </c>
      <c r="T285" s="2">
        <f>[1]ROE!T285-[1]ROE!$E285</f>
        <v>-0.21160043625575753</v>
      </c>
      <c r="U285" s="2">
        <f>[1]ROE!U285-[1]ROE!$E285</f>
        <v>-0.22085565210628744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-2.5047874356985744E-2</v>
      </c>
      <c r="G286" s="2">
        <f>[1]ROE!G286-[1]ROE!$E286</f>
        <v>-4.3090003423969847E-2</v>
      </c>
      <c r="H286" s="2">
        <f>[1]ROE!H286-[1]ROE!$E286</f>
        <v>-5.4518060434809001E-2</v>
      </c>
      <c r="I286" s="2">
        <f>[1]ROE!I286-[1]ROE!$E286</f>
        <v>-6.5879456249419377E-2</v>
      </c>
      <c r="J286" s="2">
        <f>[1]ROE!J286-[1]ROE!$E286</f>
        <v>-7.7421448131460124E-2</v>
      </c>
      <c r="K286" s="2">
        <f>[1]ROE!K286-[1]ROE!$E286</f>
        <v>-8.819932469821623E-2</v>
      </c>
      <c r="L286" s="2">
        <f>[1]ROE!L286-[1]ROE!$E286</f>
        <v>-9.8209603806658663E-2</v>
      </c>
      <c r="M286" s="2">
        <f>[1]ROE!M286-[1]ROE!$E286</f>
        <v>-0.10712993510394853</v>
      </c>
      <c r="N286" s="2">
        <f>[1]ROE!N286-[1]ROE!$E286</f>
        <v>-0.11572661523344863</v>
      </c>
      <c r="O286" s="2">
        <f>[1]ROE!O286-[1]ROE!$E286</f>
        <v>-0.1238248072061694</v>
      </c>
      <c r="P286" s="2">
        <f>[1]ROE!P286-[1]ROE!$E286</f>
        <v>-0.12988917462332239</v>
      </c>
      <c r="Q286" s="2">
        <f>[1]ROE!Q286-[1]ROE!$E286</f>
        <v>-0.13601032007561287</v>
      </c>
      <c r="R286" s="2">
        <f>[1]ROE!R286-[1]ROE!$E286</f>
        <v>-0.14091759328668019</v>
      </c>
      <c r="S286" s="2">
        <f>[1]ROE!S286-[1]ROE!$E286</f>
        <v>-0.14497558748816175</v>
      </c>
      <c r="T286" s="2">
        <f>[1]ROE!T286-[1]ROE!$E286</f>
        <v>-0.14887835816395523</v>
      </c>
      <c r="U286" s="2">
        <f>[1]ROE!U286-[1]ROE!$E286</f>
        <v>-0.15245238271396033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-2.0779053073582077E-2</v>
      </c>
      <c r="G287" s="2">
        <f>[1]ROE!G287-[1]ROE!$E287</f>
        <v>-3.4830174507817446E-2</v>
      </c>
      <c r="H287" s="2">
        <f>[1]ROE!H287-[1]ROE!$E287</f>
        <v>-4.5198747960931485E-2</v>
      </c>
      <c r="I287" s="2">
        <f>[1]ROE!I287-[1]ROE!$E287</f>
        <v>-5.3483667499030219E-2</v>
      </c>
      <c r="J287" s="2">
        <f>[1]ROE!J287-[1]ROE!$E287</f>
        <v>-6.0893583313038846E-2</v>
      </c>
      <c r="K287" s="2">
        <f>[1]ROE!K287-[1]ROE!$E287</f>
        <v>-6.8515981152259542E-2</v>
      </c>
      <c r="L287" s="2">
        <f>[1]ROE!L287-[1]ROE!$E287</f>
        <v>-7.4431639775866643E-2</v>
      </c>
      <c r="M287" s="2">
        <f>[1]ROE!M287-[1]ROE!$E287</f>
        <v>-7.9360650426238522E-2</v>
      </c>
      <c r="N287" s="2">
        <f>[1]ROE!N287-[1]ROE!$E287</f>
        <v>-8.5012383776309264E-2</v>
      </c>
      <c r="O287" s="2">
        <f>[1]ROE!O287-[1]ROE!$E287</f>
        <v>-8.9640784692413433E-2</v>
      </c>
      <c r="P287" s="2">
        <f>[1]ROE!P287-[1]ROE!$E287</f>
        <v>-9.3511556521804096E-2</v>
      </c>
      <c r="Q287" s="2">
        <f>[1]ROE!Q287-[1]ROE!$E287</f>
        <v>-9.7140403671538422E-2</v>
      </c>
      <c r="R287" s="2">
        <f>[1]ROE!R287-[1]ROE!$E287</f>
        <v>-0.10011614921980794</v>
      </c>
      <c r="S287" s="2">
        <f>[1]ROE!S287-[1]ROE!$E287</f>
        <v>-0.10011614921980794</v>
      </c>
      <c r="T287" s="2">
        <f>[1]ROE!T287-[1]ROE!$E287</f>
        <v>-0.10011614921980794</v>
      </c>
      <c r="U287" s="2">
        <f>[1]ROE!U287-[1]ROE!$E287</f>
        <v>-0.10011614921980794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-1.5735209480766343E-2</v>
      </c>
      <c r="G288" s="2">
        <f>[1]ROE!G288-[1]ROE!$E288</f>
        <v>-2.9369831975316174E-2</v>
      </c>
      <c r="H288" s="2">
        <f>[1]ROE!H288-[1]ROE!$E288</f>
        <v>-4.1392523492547184E-2</v>
      </c>
      <c r="I288" s="2">
        <f>[1]ROE!I288-[1]ROE!$E288</f>
        <v>-5.3231099006254112E-2</v>
      </c>
      <c r="J288" s="2">
        <f>[1]ROE!J288-[1]ROE!$E288</f>
        <v>-6.3886399821356576E-2</v>
      </c>
      <c r="K288" s="2">
        <f>[1]ROE!K288-[1]ROE!$E288</f>
        <v>-7.4048451936150173E-2</v>
      </c>
      <c r="L288" s="2">
        <f>[1]ROE!L288-[1]ROE!$E288</f>
        <v>-8.196629785301468E-2</v>
      </c>
      <c r="M288" s="2">
        <f>[1]ROE!M288-[1]ROE!$E288</f>
        <v>-8.8726668207307569E-2</v>
      </c>
      <c r="N288" s="2">
        <f>[1]ROE!N288-[1]ROE!$E288</f>
        <v>-9.5094078156428452E-2</v>
      </c>
      <c r="O288" s="2">
        <f>[1]ROE!O288-[1]ROE!$E288</f>
        <v>-0.10037842292883425</v>
      </c>
      <c r="P288" s="2">
        <f>[1]ROE!P288-[1]ROE!$E288</f>
        <v>-0.10470181087556085</v>
      </c>
      <c r="Q288" s="2">
        <f>[1]ROE!Q288-[1]ROE!$E288</f>
        <v>-0.10814120589987652</v>
      </c>
      <c r="R288" s="2">
        <f>[1]ROE!R288-[1]ROE!$E288</f>
        <v>-0.11094706574380098</v>
      </c>
      <c r="S288" s="2">
        <f>[1]ROE!S288-[1]ROE!$E288</f>
        <v>-0.11355620817775502</v>
      </c>
      <c r="T288" s="2">
        <f>[1]ROE!T288-[1]ROE!$E288</f>
        <v>-0.11355620817775502</v>
      </c>
      <c r="U288" s="2">
        <f>[1]ROE!U288-[1]ROE!$E288</f>
        <v>-0.11355620817775502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-2.7294750449932792E-2</v>
      </c>
      <c r="G289" s="2">
        <f>[1]ROE!G289-[1]ROE!$E289</f>
        <v>-5.1774592286925269E-2</v>
      </c>
      <c r="H289" s="2">
        <f>[1]ROE!H289-[1]ROE!$E289</f>
        <v>-7.6024130977870641E-2</v>
      </c>
      <c r="I289" s="2">
        <f>[1]ROE!I289-[1]ROE!$E289</f>
        <v>-9.3993076347992144E-2</v>
      </c>
      <c r="J289" s="2">
        <f>[1]ROE!J289-[1]ROE!$E289</f>
        <v>-0.10780635366961633</v>
      </c>
      <c r="K289" s="2">
        <f>[1]ROE!K289-[1]ROE!$E289</f>
        <v>-0.12106740682887818</v>
      </c>
      <c r="L289" s="2">
        <f>[1]ROE!L289-[1]ROE!$E289</f>
        <v>-0.13095859303190593</v>
      </c>
      <c r="M289" s="2">
        <f>[1]ROE!M289-[1]ROE!$E289</f>
        <v>-0.14123156840281581</v>
      </c>
      <c r="N289" s="2">
        <f>[1]ROE!N289-[1]ROE!$E289</f>
        <v>-0.15130710685644999</v>
      </c>
      <c r="O289" s="2">
        <f>[1]ROE!O289-[1]ROE!$E289</f>
        <v>-0.15130710685644999</v>
      </c>
      <c r="P289" s="2">
        <f>[1]ROE!P289-[1]ROE!$E289</f>
        <v>-0.15130710685644999</v>
      </c>
      <c r="Q289" s="2">
        <f>[1]ROE!Q289-[1]ROE!$E289</f>
        <v>-0.15130710685644999</v>
      </c>
      <c r="R289" s="2">
        <f>[1]ROE!R289-[1]ROE!$E289</f>
        <v>-0.15130710685644999</v>
      </c>
      <c r="S289" s="2">
        <f>[1]ROE!S289-[1]ROE!$E289</f>
        <v>-0.15130710685644999</v>
      </c>
      <c r="T289" s="2">
        <f>[1]ROE!T289-[1]ROE!$E289</f>
        <v>-0.15130710685644999</v>
      </c>
      <c r="U289" s="2">
        <f>[1]ROE!U289-[1]ROE!$E289</f>
        <v>-0.15130710685644999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-1.9357853255208113E-2</v>
      </c>
      <c r="G290" s="2">
        <f>[1]ROE!G290-[1]ROE!$E290</f>
        <v>-3.322559470555575E-2</v>
      </c>
      <c r="H290" s="2">
        <f>[1]ROE!H290-[1]ROE!$E290</f>
        <v>-4.5629086395997831E-2</v>
      </c>
      <c r="I290" s="2">
        <f>[1]ROE!I290-[1]ROE!$E290</f>
        <v>-5.6340224242056536E-2</v>
      </c>
      <c r="J290" s="2">
        <f>[1]ROE!J290-[1]ROE!$E290</f>
        <v>-6.4579447078052965E-2</v>
      </c>
      <c r="K290" s="2">
        <f>[1]ROE!K290-[1]ROE!$E290</f>
        <v>-7.1944777599696863E-2</v>
      </c>
      <c r="L290" s="2">
        <f>[1]ROE!L290-[1]ROE!$E290</f>
        <v>-7.6729394617750302E-2</v>
      </c>
      <c r="M290" s="2">
        <f>[1]ROE!M290-[1]ROE!$E290</f>
        <v>-8.1346475905895943E-2</v>
      </c>
      <c r="N290" s="2">
        <f>[1]ROE!N290-[1]ROE!$E290</f>
        <v>-8.5911254637558443E-2</v>
      </c>
      <c r="O290" s="2">
        <f>[1]ROE!O290-[1]ROE!$E290</f>
        <v>-9.0278537539326464E-2</v>
      </c>
      <c r="P290" s="2">
        <f>[1]ROE!P290-[1]ROE!$E290</f>
        <v>-9.4402189903902922E-2</v>
      </c>
      <c r="Q290" s="2">
        <f>[1]ROE!Q290-[1]ROE!$E290</f>
        <v>-9.8162044194403109E-2</v>
      </c>
      <c r="R290" s="2">
        <f>[1]ROE!R290-[1]ROE!$E290</f>
        <v>-0.10174002504235347</v>
      </c>
      <c r="S290" s="2">
        <f>[1]ROE!S290-[1]ROE!$E290</f>
        <v>-0.10174002504235347</v>
      </c>
      <c r="T290" s="2">
        <f>[1]ROE!T290-[1]ROE!$E290</f>
        <v>-0.10174002504235347</v>
      </c>
      <c r="U290" s="2">
        <f>[1]ROE!U290-[1]ROE!$E290</f>
        <v>-0.10174002504235347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-1.9240939006181179E-2</v>
      </c>
      <c r="G291" s="2">
        <f>[1]ROE!G291-[1]ROE!$E291</f>
        <v>-3.5576559183120082E-2</v>
      </c>
      <c r="H291" s="2">
        <f>[1]ROE!H291-[1]ROE!$E291</f>
        <v>-4.8018551822949007E-2</v>
      </c>
      <c r="I291" s="2">
        <f>[1]ROE!I291-[1]ROE!$E291</f>
        <v>-6.0702289953944444E-2</v>
      </c>
      <c r="J291" s="2">
        <f>[1]ROE!J291-[1]ROE!$E291</f>
        <v>-6.9988450169489624E-2</v>
      </c>
      <c r="K291" s="2">
        <f>[1]ROE!K291-[1]ROE!$E291</f>
        <v>-7.7170406657728563E-2</v>
      </c>
      <c r="L291" s="2">
        <f>[1]ROE!L291-[1]ROE!$E291</f>
        <v>-8.3112703567628898E-2</v>
      </c>
      <c r="M291" s="2">
        <f>[1]ROE!M291-[1]ROE!$E291</f>
        <v>-8.8011121366413647E-2</v>
      </c>
      <c r="N291" s="2">
        <f>[1]ROE!N291-[1]ROE!$E291</f>
        <v>-9.2763350370361763E-2</v>
      </c>
      <c r="O291" s="2">
        <f>[1]ROE!O291-[1]ROE!$E291</f>
        <v>-9.7568159915340402E-2</v>
      </c>
      <c r="P291" s="2">
        <f>[1]ROE!P291-[1]ROE!$E291</f>
        <v>-0.10267507060699188</v>
      </c>
      <c r="Q291" s="2">
        <f>[1]ROE!Q291-[1]ROE!$E291</f>
        <v>-0.10802157666478962</v>
      </c>
      <c r="R291" s="2">
        <f>[1]ROE!R291-[1]ROE!$E291</f>
        <v>-0.10802157666478962</v>
      </c>
      <c r="S291" s="2">
        <f>[1]ROE!S291-[1]ROE!$E291</f>
        <v>-0.10802157666478962</v>
      </c>
      <c r="T291" s="2">
        <f>[1]ROE!T291-[1]ROE!$E291</f>
        <v>-0.10802157666478962</v>
      </c>
      <c r="U291" s="2">
        <f>[1]ROE!U291-[1]ROE!$E291</f>
        <v>-0.10802157666478962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-2.0749171842290082E-2</v>
      </c>
      <c r="G292" s="2">
        <f>[1]ROE!G292-[1]ROE!$E292</f>
        <v>-3.5953777115381058E-2</v>
      </c>
      <c r="H292" s="2">
        <f>[1]ROE!H292-[1]ROE!$E292</f>
        <v>-4.9905077232509143E-2</v>
      </c>
      <c r="I292" s="2">
        <f>[1]ROE!I292-[1]ROE!$E292</f>
        <v>-6.4536877304746554E-2</v>
      </c>
      <c r="J292" s="2">
        <f>[1]ROE!J292-[1]ROE!$E292</f>
        <v>-8.110790593092787E-2</v>
      </c>
      <c r="K292" s="2">
        <f>[1]ROE!K292-[1]ROE!$E292</f>
        <v>-9.4587891732416551E-2</v>
      </c>
      <c r="L292" s="2">
        <f>[1]ROE!L292-[1]ROE!$E292</f>
        <v>-0.1047471749675708</v>
      </c>
      <c r="M292" s="2">
        <f>[1]ROE!M292-[1]ROE!$E292</f>
        <v>-0.11291187134617786</v>
      </c>
      <c r="N292" s="2">
        <f>[1]ROE!N292-[1]ROE!$E292</f>
        <v>-0.11967923070638875</v>
      </c>
      <c r="O292" s="2">
        <f>[1]ROE!O292-[1]ROE!$E292</f>
        <v>-0.12655730299997003</v>
      </c>
      <c r="P292" s="2">
        <f>[1]ROE!P292-[1]ROE!$E292</f>
        <v>-0.13298376897083131</v>
      </c>
      <c r="Q292" s="2">
        <f>[1]ROE!Q292-[1]ROE!$E292</f>
        <v>-0.13874482462905746</v>
      </c>
      <c r="R292" s="2">
        <f>[1]ROE!R292-[1]ROE!$E292</f>
        <v>-0.13874482462905746</v>
      </c>
      <c r="S292" s="2">
        <f>[1]ROE!S292-[1]ROE!$E292</f>
        <v>-0.13874482462905746</v>
      </c>
      <c r="T292" s="2">
        <f>[1]ROE!T292-[1]ROE!$E292</f>
        <v>-0.13874482462905746</v>
      </c>
      <c r="U292" s="2">
        <f>[1]ROE!U292-[1]ROE!$E292</f>
        <v>-0.13874482462905746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-2.1460944674657867E-2</v>
      </c>
      <c r="G293" s="2">
        <f>[1]ROE!G293-[1]ROE!$E293</f>
        <v>-3.4460870726263693E-2</v>
      </c>
      <c r="H293" s="2">
        <f>[1]ROE!H293-[1]ROE!$E293</f>
        <v>-4.795530171007556E-2</v>
      </c>
      <c r="I293" s="2">
        <f>[1]ROE!I293-[1]ROE!$E293</f>
        <v>-5.869003294871078E-2</v>
      </c>
      <c r="J293" s="2">
        <f>[1]ROE!J293-[1]ROE!$E293</f>
        <v>-6.7848244682743086E-2</v>
      </c>
      <c r="K293" s="2">
        <f>[1]ROE!K293-[1]ROE!$E293</f>
        <v>-7.6783809095978484E-2</v>
      </c>
      <c r="L293" s="2">
        <f>[1]ROE!L293-[1]ROE!$E293</f>
        <v>-8.458657051169638E-2</v>
      </c>
      <c r="M293" s="2">
        <f>[1]ROE!M293-[1]ROE!$E293</f>
        <v>-9.3033775497488591E-2</v>
      </c>
      <c r="N293" s="2">
        <f>[1]ROE!N293-[1]ROE!$E293</f>
        <v>-0.10031045433926522</v>
      </c>
      <c r="O293" s="2">
        <f>[1]ROE!O293-[1]ROE!$E293</f>
        <v>-0.10615096437874882</v>
      </c>
      <c r="P293" s="2">
        <f>[1]ROE!P293-[1]ROE!$E293</f>
        <v>-0.11132014470020124</v>
      </c>
      <c r="Q293" s="2">
        <f>[1]ROE!Q293-[1]ROE!$E293</f>
        <v>-0.11540171446662129</v>
      </c>
      <c r="R293" s="2">
        <f>[1]ROE!R293-[1]ROE!$E293</f>
        <v>-0.11962087592010562</v>
      </c>
      <c r="S293" s="2">
        <f>[1]ROE!S293-[1]ROE!$E293</f>
        <v>-0.12298106595851976</v>
      </c>
      <c r="T293" s="2">
        <f>[1]ROE!T293-[1]ROE!$E293</f>
        <v>-0.12298106595851976</v>
      </c>
      <c r="U293" s="2">
        <f>[1]ROE!U293-[1]ROE!$E293</f>
        <v>-0.12298106595851976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-1.8296485282085939E-2</v>
      </c>
      <c r="G294" s="2">
        <f>[1]ROE!G294-[1]ROE!$E294</f>
        <v>-3.1264272823683825E-2</v>
      </c>
      <c r="H294" s="2">
        <f>[1]ROE!H294-[1]ROE!$E294</f>
        <v>-4.530926086883369E-2</v>
      </c>
      <c r="I294" s="2">
        <f>[1]ROE!I294-[1]ROE!$E294</f>
        <v>-5.8995472333471355E-2</v>
      </c>
      <c r="J294" s="2">
        <f>[1]ROE!J294-[1]ROE!$E294</f>
        <v>-7.181059712222293E-2</v>
      </c>
      <c r="K294" s="2">
        <f>[1]ROE!K294-[1]ROE!$E294</f>
        <v>-8.1800341255011233E-2</v>
      </c>
      <c r="L294" s="2">
        <f>[1]ROE!L294-[1]ROE!$E294</f>
        <v>-9.1544828325055505E-2</v>
      </c>
      <c r="M294" s="2">
        <f>[1]ROE!M294-[1]ROE!$E294</f>
        <v>-0.10004875642577815</v>
      </c>
      <c r="N294" s="2">
        <f>[1]ROE!N294-[1]ROE!$E294</f>
        <v>-0.10714365889359101</v>
      </c>
      <c r="O294" s="2">
        <f>[1]ROE!O294-[1]ROE!$E294</f>
        <v>-0.11239638142158981</v>
      </c>
      <c r="P294" s="2">
        <f>[1]ROE!P294-[1]ROE!$E294</f>
        <v>-0.11651991592101041</v>
      </c>
      <c r="Q294" s="2">
        <f>[1]ROE!Q294-[1]ROE!$E294</f>
        <v>-0.12045793180858055</v>
      </c>
      <c r="R294" s="2">
        <f>[1]ROE!R294-[1]ROE!$E294</f>
        <v>-0.12451420187909434</v>
      </c>
      <c r="S294" s="2">
        <f>[1]ROE!S294-[1]ROE!$E294</f>
        <v>-0.12800146462929973</v>
      </c>
      <c r="T294" s="2">
        <f>[1]ROE!T294-[1]ROE!$E294</f>
        <v>-0.12800146462929973</v>
      </c>
      <c r="U294" s="2">
        <f>[1]ROE!U294-[1]ROE!$E294</f>
        <v>-0.12800146462929973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-2.0401774766170888E-2</v>
      </c>
      <c r="G295" s="2">
        <f>[1]ROE!G295-[1]ROE!$E295</f>
        <v>-3.4788707648765183E-2</v>
      </c>
      <c r="H295" s="2">
        <f>[1]ROE!H295-[1]ROE!$E295</f>
        <v>-4.6368307293988664E-2</v>
      </c>
      <c r="I295" s="2">
        <f>[1]ROE!I295-[1]ROE!$E295</f>
        <v>-5.8863074361127588E-2</v>
      </c>
      <c r="J295" s="2">
        <f>[1]ROE!J295-[1]ROE!$E295</f>
        <v>-6.8894959288655855E-2</v>
      </c>
      <c r="K295" s="2">
        <f>[1]ROE!K295-[1]ROE!$E295</f>
        <v>-7.6617360810409707E-2</v>
      </c>
      <c r="L295" s="2">
        <f>[1]ROE!L295-[1]ROE!$E295</f>
        <v>-8.1242744167660419E-2</v>
      </c>
      <c r="M295" s="2">
        <f>[1]ROE!M295-[1]ROE!$E295</f>
        <v>-8.7259491607518669E-2</v>
      </c>
      <c r="N295" s="2">
        <f>[1]ROE!N295-[1]ROE!$E295</f>
        <v>-9.3848686108465529E-2</v>
      </c>
      <c r="O295" s="2">
        <f>[1]ROE!O295-[1]ROE!$E295</f>
        <v>-0.10081123860165064</v>
      </c>
      <c r="P295" s="2">
        <f>[1]ROE!P295-[1]ROE!$E295</f>
        <v>-0.10725833563622444</v>
      </c>
      <c r="Q295" s="2">
        <f>[1]ROE!Q295-[1]ROE!$E295</f>
        <v>-0.11234016222675081</v>
      </c>
      <c r="R295" s="2">
        <f>[1]ROE!R295-[1]ROE!$E295</f>
        <v>-0.11619008847193157</v>
      </c>
      <c r="S295" s="2">
        <f>[1]ROE!S295-[1]ROE!$E295</f>
        <v>-0.12034654655558086</v>
      </c>
      <c r="T295" s="2">
        <f>[1]ROE!T295-[1]ROE!$E295</f>
        <v>-0.12387215860618994</v>
      </c>
      <c r="U295" s="2">
        <f>[1]ROE!U295-[1]ROE!$E295</f>
        <v>-0.12692506053597441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-1.8641391043601629E-2</v>
      </c>
      <c r="G296" s="2">
        <f>[1]ROE!G296-[1]ROE!$E296</f>
        <v>-3.3787886807736811E-2</v>
      </c>
      <c r="H296" s="2">
        <f>[1]ROE!H296-[1]ROE!$E296</f>
        <v>-4.4884830655178121E-2</v>
      </c>
      <c r="I296" s="2">
        <f>[1]ROE!I296-[1]ROE!$E296</f>
        <v>-5.286656108519594E-2</v>
      </c>
      <c r="J296" s="2">
        <f>[1]ROE!J296-[1]ROE!$E296</f>
        <v>-5.9727261715188718E-2</v>
      </c>
      <c r="K296" s="2">
        <f>[1]ROE!K296-[1]ROE!$E296</f>
        <v>-6.525823112449558E-2</v>
      </c>
      <c r="L296" s="2">
        <f>[1]ROE!L296-[1]ROE!$E296</f>
        <v>-7.0048055258787656E-2</v>
      </c>
      <c r="M296" s="2">
        <f>[1]ROE!M296-[1]ROE!$E296</f>
        <v>-7.408795554823655E-2</v>
      </c>
      <c r="N296" s="2">
        <f>[1]ROE!N296-[1]ROE!$E296</f>
        <v>-7.8516279740874495E-2</v>
      </c>
      <c r="O296" s="2">
        <f>[1]ROE!O296-[1]ROE!$E296</f>
        <v>-7.8516279740874495E-2</v>
      </c>
      <c r="P296" s="2">
        <f>[1]ROE!P296-[1]ROE!$E296</f>
        <v>-7.8516279740874495E-2</v>
      </c>
      <c r="Q296" s="2">
        <f>[1]ROE!Q296-[1]ROE!$E296</f>
        <v>-7.8516279740874495E-2</v>
      </c>
      <c r="R296" s="2">
        <f>[1]ROE!R296-[1]ROE!$E296</f>
        <v>-7.8516279740874495E-2</v>
      </c>
      <c r="S296" s="2">
        <f>[1]ROE!S296-[1]ROE!$E296</f>
        <v>-7.8516279740874495E-2</v>
      </c>
      <c r="T296" s="2">
        <f>[1]ROE!T296-[1]ROE!$E296</f>
        <v>-7.8516279740874495E-2</v>
      </c>
      <c r="U296" s="2">
        <f>[1]ROE!U296-[1]ROE!$E296</f>
        <v>-7.8516279740874495E-2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-2.0267437765667751E-2</v>
      </c>
      <c r="G297" s="2">
        <f>[1]ROE!G297-[1]ROE!$E297</f>
        <v>-3.5899542010653818E-2</v>
      </c>
      <c r="H297" s="2">
        <f>[1]ROE!H297-[1]ROE!$E297</f>
        <v>-5.130047969051077E-2</v>
      </c>
      <c r="I297" s="2">
        <f>[1]ROE!I297-[1]ROE!$E297</f>
        <v>-6.3694194738324938E-2</v>
      </c>
      <c r="J297" s="2">
        <f>[1]ROE!J297-[1]ROE!$E297</f>
        <v>-7.3383824799954311E-2</v>
      </c>
      <c r="K297" s="2">
        <f>[1]ROE!K297-[1]ROE!$E297</f>
        <v>-8.3219990960991197E-2</v>
      </c>
      <c r="L297" s="2">
        <f>[1]ROE!L297-[1]ROE!$E297</f>
        <v>-8.9838579987450373E-2</v>
      </c>
      <c r="M297" s="2">
        <f>[1]ROE!M297-[1]ROE!$E297</f>
        <v>-9.6598488490968748E-2</v>
      </c>
      <c r="N297" s="2">
        <f>[1]ROE!N297-[1]ROE!$E297</f>
        <v>-0.10299001750186676</v>
      </c>
      <c r="O297" s="2">
        <f>[1]ROE!O297-[1]ROE!$E297</f>
        <v>-0.10987070843289359</v>
      </c>
      <c r="P297" s="2">
        <f>[1]ROE!P297-[1]ROE!$E297</f>
        <v>-0.11570031184817964</v>
      </c>
      <c r="Q297" s="2">
        <f>[1]ROE!Q297-[1]ROE!$E297</f>
        <v>-0.12020239100713326</v>
      </c>
      <c r="R297" s="2">
        <f>[1]ROE!R297-[1]ROE!$E297</f>
        <v>-0.12442147573690221</v>
      </c>
      <c r="S297" s="2">
        <f>[1]ROE!S297-[1]ROE!$E297</f>
        <v>-0.12866210658821586</v>
      </c>
      <c r="T297" s="2">
        <f>[1]ROE!T297-[1]ROE!$E297</f>
        <v>-0.12866210658821586</v>
      </c>
      <c r="U297" s="2">
        <f>[1]ROE!U297-[1]ROE!$E297</f>
        <v>-0.12866210658821586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-1.6671953401313999E-2</v>
      </c>
      <c r="G298" s="2">
        <f>[1]ROE!G298-[1]ROE!$E298</f>
        <v>-3.3630661118699834E-2</v>
      </c>
      <c r="H298" s="2">
        <f>[1]ROE!H298-[1]ROE!$E298</f>
        <v>-4.7641909527087023E-2</v>
      </c>
      <c r="I298" s="2">
        <f>[1]ROE!I298-[1]ROE!$E298</f>
        <v>-6.0131201645660326E-2</v>
      </c>
      <c r="J298" s="2">
        <f>[1]ROE!J298-[1]ROE!$E298</f>
        <v>-6.9957918511697414E-2</v>
      </c>
      <c r="K298" s="2">
        <f>[1]ROE!K298-[1]ROE!$E298</f>
        <v>-7.8593919886969843E-2</v>
      </c>
      <c r="L298" s="2">
        <f>[1]ROE!L298-[1]ROE!$E298</f>
        <v>-8.4885751332933523E-2</v>
      </c>
      <c r="M298" s="2">
        <f>[1]ROE!M298-[1]ROE!$E298</f>
        <v>-8.9958713152782366E-2</v>
      </c>
      <c r="N298" s="2">
        <f>[1]ROE!N298-[1]ROE!$E298</f>
        <v>-9.4087247701338583E-2</v>
      </c>
      <c r="O298" s="2">
        <f>[1]ROE!O298-[1]ROE!$E298</f>
        <v>-9.7666734030738667E-2</v>
      </c>
      <c r="P298" s="2">
        <f>[1]ROE!P298-[1]ROE!$E298</f>
        <v>-0.10201167890999585</v>
      </c>
      <c r="Q298" s="2">
        <f>[1]ROE!Q298-[1]ROE!$E298</f>
        <v>-0.10201167890999585</v>
      </c>
      <c r="R298" s="2">
        <f>[1]ROE!R298-[1]ROE!$E298</f>
        <v>-0.10201167890999585</v>
      </c>
      <c r="S298" s="2">
        <f>[1]ROE!S298-[1]ROE!$E298</f>
        <v>-0.10201167890999585</v>
      </c>
      <c r="T298" s="2">
        <f>[1]ROE!T298-[1]ROE!$E298</f>
        <v>-0.10201167890999585</v>
      </c>
      <c r="U298" s="2">
        <f>[1]ROE!U298-[1]ROE!$E298</f>
        <v>-0.10201167890999585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-1.9226043345717869E-2</v>
      </c>
      <c r="G299" s="2">
        <f>[1]ROE!G299-[1]ROE!$E299</f>
        <v>-3.6094128584458929E-2</v>
      </c>
      <c r="H299" s="2">
        <f>[1]ROE!H299-[1]ROE!$E299</f>
        <v>-5.336736443267398E-2</v>
      </c>
      <c r="I299" s="2">
        <f>[1]ROE!I299-[1]ROE!$E299</f>
        <v>-6.6256444165084361E-2</v>
      </c>
      <c r="J299" s="2">
        <f>[1]ROE!J299-[1]ROE!$E299</f>
        <v>-7.8855321065674389E-2</v>
      </c>
      <c r="K299" s="2">
        <f>[1]ROE!K299-[1]ROE!$E299</f>
        <v>-8.8166963993160152E-2</v>
      </c>
      <c r="L299" s="2">
        <f>[1]ROE!L299-[1]ROE!$E299</f>
        <v>-9.4691323122205517E-2</v>
      </c>
      <c r="M299" s="2">
        <f>[1]ROE!M299-[1]ROE!$E299</f>
        <v>-0.10039143167389852</v>
      </c>
      <c r="N299" s="2">
        <f>[1]ROE!N299-[1]ROE!$E299</f>
        <v>-0.10597702289857835</v>
      </c>
      <c r="O299" s="2">
        <f>[1]ROE!O299-[1]ROE!$E299</f>
        <v>-0.11124792694230479</v>
      </c>
      <c r="P299" s="2">
        <f>[1]ROE!P299-[1]ROE!$E299</f>
        <v>-0.11675001006374686</v>
      </c>
      <c r="Q299" s="2">
        <f>[1]ROE!Q299-[1]ROE!$E299</f>
        <v>-0.12138994209983167</v>
      </c>
      <c r="R299" s="2">
        <f>[1]ROE!R299-[1]ROE!$E299</f>
        <v>-0.12643774415796827</v>
      </c>
      <c r="S299" s="2">
        <f>[1]ROE!S299-[1]ROE!$E299</f>
        <v>-0.13353961611164777</v>
      </c>
      <c r="T299" s="2">
        <f>[1]ROE!T299-[1]ROE!$E299</f>
        <v>-0.13353961611164777</v>
      </c>
      <c r="U299" s="2">
        <f>[1]ROE!U299-[1]ROE!$E299</f>
        <v>-0.13353961611164777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-2.5661357519169314E-2</v>
      </c>
      <c r="G300" s="2">
        <f>[1]ROE!G300-[1]ROE!$E300</f>
        <v>-4.6457351715616824E-2</v>
      </c>
      <c r="H300" s="2">
        <f>[1]ROE!H300-[1]ROE!$E300</f>
        <v>-6.5995266674043762E-2</v>
      </c>
      <c r="I300" s="2">
        <f>[1]ROE!I300-[1]ROE!$E300</f>
        <v>-8.0825794545788199E-2</v>
      </c>
      <c r="J300" s="2">
        <f>[1]ROE!J300-[1]ROE!$E300</f>
        <v>-9.1994065106597134E-2</v>
      </c>
      <c r="K300" s="2">
        <f>[1]ROE!K300-[1]ROE!$E300</f>
        <v>-0.10151334472142537</v>
      </c>
      <c r="L300" s="2">
        <f>[1]ROE!L300-[1]ROE!$E300</f>
        <v>-0.10864536041176365</v>
      </c>
      <c r="M300" s="2">
        <f>[1]ROE!M300-[1]ROE!$E300</f>
        <v>-0.11415011413858878</v>
      </c>
      <c r="N300" s="2">
        <f>[1]ROE!N300-[1]ROE!$E300</f>
        <v>-0.1191071402564674</v>
      </c>
      <c r="O300" s="2">
        <f>[1]ROE!O300-[1]ROE!$E300</f>
        <v>-0.12432613214319588</v>
      </c>
      <c r="P300" s="2">
        <f>[1]ROE!P300-[1]ROE!$E300</f>
        <v>-0.12912516872297886</v>
      </c>
      <c r="Q300" s="2">
        <f>[1]ROE!Q300-[1]ROE!$E300</f>
        <v>-0.12912516872297886</v>
      </c>
      <c r="R300" s="2">
        <f>[1]ROE!R300-[1]ROE!$E300</f>
        <v>-0.12912516872297886</v>
      </c>
      <c r="S300" s="2">
        <f>[1]ROE!S300-[1]ROE!$E300</f>
        <v>-0.12912516872297886</v>
      </c>
      <c r="T300" s="2">
        <f>[1]ROE!T300-[1]ROE!$E300</f>
        <v>-0.12912516872297886</v>
      </c>
      <c r="U300" s="2">
        <f>[1]ROE!U300-[1]ROE!$E300</f>
        <v>-0.12912516872297886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-1.7758047582077552E-2</v>
      </c>
      <c r="G301" s="2">
        <f>[1]ROE!G301-[1]ROE!$E301</f>
        <v>-3.0372633431120732E-2</v>
      </c>
      <c r="H301" s="2">
        <f>[1]ROE!H301-[1]ROE!$E301</f>
        <v>-4.3000939437419561E-2</v>
      </c>
      <c r="I301" s="2">
        <f>[1]ROE!I301-[1]ROE!$E301</f>
        <v>-4.9797398971165308E-2</v>
      </c>
      <c r="J301" s="2">
        <f>[1]ROE!J301-[1]ROE!$E301</f>
        <v>-5.5754810445449721E-2</v>
      </c>
      <c r="K301" s="2">
        <f>[1]ROE!K301-[1]ROE!$E301</f>
        <v>-6.2062953626295325E-2</v>
      </c>
      <c r="L301" s="2">
        <f>[1]ROE!L301-[1]ROE!$E301</f>
        <v>-6.6891346961476472E-2</v>
      </c>
      <c r="M301" s="2">
        <f>[1]ROE!M301-[1]ROE!$E301</f>
        <v>-7.1065597467018904E-2</v>
      </c>
      <c r="N301" s="2">
        <f>[1]ROE!N301-[1]ROE!$E301</f>
        <v>-7.1065597467018904E-2</v>
      </c>
      <c r="O301" s="2">
        <f>[1]ROE!O301-[1]ROE!$E301</f>
        <v>-7.1065597467018904E-2</v>
      </c>
      <c r="P301" s="2">
        <f>[1]ROE!P301-[1]ROE!$E301</f>
        <v>-7.1065597467018904E-2</v>
      </c>
      <c r="Q301" s="2">
        <f>[1]ROE!Q301-[1]ROE!$E301</f>
        <v>-7.1065597467018904E-2</v>
      </c>
      <c r="R301" s="2">
        <f>[1]ROE!R301-[1]ROE!$E301</f>
        <v>-7.1065597467018904E-2</v>
      </c>
      <c r="S301" s="2">
        <f>[1]ROE!S301-[1]ROE!$E301</f>
        <v>-7.1065597467018904E-2</v>
      </c>
      <c r="T301" s="2">
        <f>[1]ROE!T301-[1]ROE!$E301</f>
        <v>-7.1065597467018904E-2</v>
      </c>
      <c r="U301" s="2">
        <f>[1]ROE!U301-[1]ROE!$E301</f>
        <v>-7.1065597467018904E-2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-1.9234847445972036E-2</v>
      </c>
      <c r="G302" s="2">
        <f>[1]ROE!G302-[1]ROE!$E302</f>
        <v>-3.5203701664798359E-2</v>
      </c>
      <c r="H302" s="2">
        <f>[1]ROE!H302-[1]ROE!$E302</f>
        <v>-4.6898236037016261E-2</v>
      </c>
      <c r="I302" s="2">
        <f>[1]ROE!I302-[1]ROE!$E302</f>
        <v>-5.8274732569458365E-2</v>
      </c>
      <c r="J302" s="2">
        <f>[1]ROE!J302-[1]ROE!$E302</f>
        <v>-6.7101388448016053E-2</v>
      </c>
      <c r="K302" s="2">
        <f>[1]ROE!K302-[1]ROE!$E302</f>
        <v>-7.5351512725752912E-2</v>
      </c>
      <c r="L302" s="2">
        <f>[1]ROE!L302-[1]ROE!$E302</f>
        <v>-8.0319113501467143E-2</v>
      </c>
      <c r="M302" s="2">
        <f>[1]ROE!M302-[1]ROE!$E302</f>
        <v>-8.4236533790480905E-2</v>
      </c>
      <c r="N302" s="2">
        <f>[1]ROE!N302-[1]ROE!$E302</f>
        <v>-8.8109993311164203E-2</v>
      </c>
      <c r="O302" s="2">
        <f>[1]ROE!O302-[1]ROE!$E302</f>
        <v>-9.11591718738336E-2</v>
      </c>
      <c r="P302" s="2">
        <f>[1]ROE!P302-[1]ROE!$E302</f>
        <v>-9.3841742526862504E-2</v>
      </c>
      <c r="Q302" s="2">
        <f>[1]ROE!Q302-[1]ROE!$E302</f>
        <v>-9.6491247372462396E-2</v>
      </c>
      <c r="R302" s="2">
        <f>[1]ROE!R302-[1]ROE!$E302</f>
        <v>-9.6491247372462396E-2</v>
      </c>
      <c r="S302" s="2">
        <f>[1]ROE!S302-[1]ROE!$E302</f>
        <v>-9.6491247372462396E-2</v>
      </c>
      <c r="T302" s="2">
        <f>[1]ROE!T302-[1]ROE!$E302</f>
        <v>-9.6491247372462396E-2</v>
      </c>
      <c r="U302" s="2">
        <f>[1]ROE!U302-[1]ROE!$E302</f>
        <v>-9.6491247372462396E-2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-1.8827097288969696E-2</v>
      </c>
      <c r="G303" s="2">
        <f>[1]ROE!G303-[1]ROE!$E303</f>
        <v>-3.8347411448171442E-2</v>
      </c>
      <c r="H303" s="2">
        <f>[1]ROE!H303-[1]ROE!$E303</f>
        <v>-5.6287194066420909E-2</v>
      </c>
      <c r="I303" s="2">
        <f>[1]ROE!I303-[1]ROE!$E303</f>
        <v>-7.08507904967135E-2</v>
      </c>
      <c r="J303" s="2">
        <f>[1]ROE!J303-[1]ROE!$E303</f>
        <v>-8.3024346216099332E-2</v>
      </c>
      <c r="K303" s="2">
        <f>[1]ROE!K303-[1]ROE!$E303</f>
        <v>-9.1221579260491126E-2</v>
      </c>
      <c r="L303" s="2">
        <f>[1]ROE!L303-[1]ROE!$E303</f>
        <v>-9.6989944626592717E-2</v>
      </c>
      <c r="M303" s="2">
        <f>[1]ROE!M303-[1]ROE!$E303</f>
        <v>-0.10161507422525773</v>
      </c>
      <c r="N303" s="2">
        <f>[1]ROE!N303-[1]ROE!$E303</f>
        <v>-0.10701167986771054</v>
      </c>
      <c r="O303" s="2">
        <f>[1]ROE!O303-[1]ROE!$E303</f>
        <v>-0.11158919006310697</v>
      </c>
      <c r="P303" s="2">
        <f>[1]ROE!P303-[1]ROE!$E303</f>
        <v>-0.11579495640428661</v>
      </c>
      <c r="Q303" s="2">
        <f>[1]ROE!Q303-[1]ROE!$E303</f>
        <v>-0.1196634445501914</v>
      </c>
      <c r="R303" s="2">
        <f>[1]ROE!R303-[1]ROE!$E303</f>
        <v>-0.1196634445501914</v>
      </c>
      <c r="S303" s="2">
        <f>[1]ROE!S303-[1]ROE!$E303</f>
        <v>-0.1196634445501914</v>
      </c>
      <c r="T303" s="2">
        <f>[1]ROE!T303-[1]ROE!$E303</f>
        <v>-0.1196634445501914</v>
      </c>
      <c r="U303" s="2">
        <f>[1]ROE!U303-[1]ROE!$E303</f>
        <v>-0.1196634445501914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-3.1202808361307177E-2</v>
      </c>
      <c r="G304" s="2">
        <f>[1]ROE!G304-[1]ROE!$E304</f>
        <v>-5.6981600124622389E-2</v>
      </c>
      <c r="H304" s="2">
        <f>[1]ROE!H304-[1]ROE!$E304</f>
        <v>-7.6971578322030609E-2</v>
      </c>
      <c r="I304" s="2">
        <f>[1]ROE!I304-[1]ROE!$E304</f>
        <v>-9.6634572811680641E-2</v>
      </c>
      <c r="J304" s="2">
        <f>[1]ROE!J304-[1]ROE!$E304</f>
        <v>-0.11196442405760365</v>
      </c>
      <c r="K304" s="2">
        <f>[1]ROE!K304-[1]ROE!$E304</f>
        <v>-0.12393299762989329</v>
      </c>
      <c r="L304" s="2">
        <f>[1]ROE!L304-[1]ROE!$E304</f>
        <v>-0.1318430005154525</v>
      </c>
      <c r="M304" s="2">
        <f>[1]ROE!M304-[1]ROE!$E304</f>
        <v>-0.13812665052928708</v>
      </c>
      <c r="N304" s="2">
        <f>[1]ROE!N304-[1]ROE!$E304</f>
        <v>-0.14401612395820962</v>
      </c>
      <c r="O304" s="2">
        <f>[1]ROE!O304-[1]ROE!$E304</f>
        <v>-0.14899869417050837</v>
      </c>
      <c r="P304" s="2">
        <f>[1]ROE!P304-[1]ROE!$E304</f>
        <v>-0.15370308888201833</v>
      </c>
      <c r="Q304" s="2">
        <f>[1]ROE!Q304-[1]ROE!$E304</f>
        <v>-0.15851066486077059</v>
      </c>
      <c r="R304" s="2">
        <f>[1]ROE!R304-[1]ROE!$E304</f>
        <v>-0.15851066486077059</v>
      </c>
      <c r="S304" s="2">
        <f>[1]ROE!S304-[1]ROE!$E304</f>
        <v>-0.15851066486077059</v>
      </c>
      <c r="T304" s="2">
        <f>[1]ROE!T304-[1]ROE!$E304</f>
        <v>-0.15851066486077059</v>
      </c>
      <c r="U304" s="2">
        <f>[1]ROE!U304-[1]ROE!$E304</f>
        <v>-0.15851066486077059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-2.0998153684701037E-2</v>
      </c>
      <c r="G305" s="2">
        <f>[1]ROE!G305-[1]ROE!$E305</f>
        <v>-3.577247120042415E-2</v>
      </c>
      <c r="H305" s="2">
        <f>[1]ROE!H305-[1]ROE!$E305</f>
        <v>-4.5782655661234628E-2</v>
      </c>
      <c r="I305" s="2">
        <f>[1]ROE!I305-[1]ROE!$E305</f>
        <v>-5.520274313641238E-2</v>
      </c>
      <c r="J305" s="2">
        <f>[1]ROE!J305-[1]ROE!$E305</f>
        <v>-6.2911790471716245E-2</v>
      </c>
      <c r="K305" s="2">
        <f>[1]ROE!K305-[1]ROE!$E305</f>
        <v>-7.2209779312579769E-2</v>
      </c>
      <c r="L305" s="2">
        <f>[1]ROE!L305-[1]ROE!$E305</f>
        <v>-7.9045709402215891E-2</v>
      </c>
      <c r="M305" s="2">
        <f>[1]ROE!M305-[1]ROE!$E305</f>
        <v>-8.7555974674685899E-2</v>
      </c>
      <c r="N305" s="2">
        <f>[1]ROE!N305-[1]ROE!$E305</f>
        <v>-9.4251010655725054E-2</v>
      </c>
      <c r="O305" s="2">
        <f>[1]ROE!O305-[1]ROE!$E305</f>
        <v>-9.9232322515554472E-2</v>
      </c>
      <c r="P305" s="2">
        <f>[1]ROE!P305-[1]ROE!$E305</f>
        <v>-0.10557845614042094</v>
      </c>
      <c r="Q305" s="2">
        <f>[1]ROE!Q305-[1]ROE!$E305</f>
        <v>-0.11228799822087865</v>
      </c>
      <c r="R305" s="2">
        <f>[1]ROE!R305-[1]ROE!$E305</f>
        <v>-0.11948300273514434</v>
      </c>
      <c r="S305" s="2">
        <f>[1]ROE!S305-[1]ROE!$E305</f>
        <v>-0.12752094318277329</v>
      </c>
      <c r="T305" s="2">
        <f>[1]ROE!T305-[1]ROE!$E305</f>
        <v>-0.13359040949903545</v>
      </c>
      <c r="U305" s="2">
        <f>[1]ROE!U305-[1]ROE!$E305</f>
        <v>-0.13876644849065656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-2.5443073097285662E-2</v>
      </c>
      <c r="G306" s="2">
        <f>[1]ROE!G306-[1]ROE!$E306</f>
        <v>-4.5992963841676726E-2</v>
      </c>
      <c r="H306" s="2">
        <f>[1]ROE!H306-[1]ROE!$E306</f>
        <v>-6.1309140735147594E-2</v>
      </c>
      <c r="I306" s="2">
        <f>[1]ROE!I306-[1]ROE!$E306</f>
        <v>-7.1505864493225602E-2</v>
      </c>
      <c r="J306" s="2">
        <f>[1]ROE!J306-[1]ROE!$E306</f>
        <v>-8.1026894781665249E-2</v>
      </c>
      <c r="K306" s="2">
        <f>[1]ROE!K306-[1]ROE!$E306</f>
        <v>-9.0284103057506115E-2</v>
      </c>
      <c r="L306" s="2">
        <f>[1]ROE!L306-[1]ROE!$E306</f>
        <v>-9.9378443066910904E-2</v>
      </c>
      <c r="M306" s="2">
        <f>[1]ROE!M306-[1]ROE!$E306</f>
        <v>-0.10776954636352087</v>
      </c>
      <c r="N306" s="2">
        <f>[1]ROE!N306-[1]ROE!$E306</f>
        <v>-0.11463415169936297</v>
      </c>
      <c r="O306" s="2">
        <f>[1]ROE!O306-[1]ROE!$E306</f>
        <v>-0.12170083156704692</v>
      </c>
      <c r="P306" s="2">
        <f>[1]ROE!P306-[1]ROE!$E306</f>
        <v>-0.12901987901295797</v>
      </c>
      <c r="Q306" s="2">
        <f>[1]ROE!Q306-[1]ROE!$E306</f>
        <v>-0.12901987901295797</v>
      </c>
      <c r="R306" s="2">
        <f>[1]ROE!R306-[1]ROE!$E306</f>
        <v>-0.12901987901295797</v>
      </c>
      <c r="S306" s="2">
        <f>[1]ROE!S306-[1]ROE!$E306</f>
        <v>-0.12901987901295797</v>
      </c>
      <c r="T306" s="2">
        <f>[1]ROE!T306-[1]ROE!$E306</f>
        <v>-0.12901987901295797</v>
      </c>
      <c r="U306" s="2">
        <f>[1]ROE!U306-[1]ROE!$E306</f>
        <v>-0.12901987901295797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-2.9017954267139601E-2</v>
      </c>
      <c r="G307" s="2">
        <f>[1]ROE!G307-[1]ROE!$E307</f>
        <v>-5.3522977763442725E-2</v>
      </c>
      <c r="H307" s="2">
        <f>[1]ROE!H307-[1]ROE!$E307</f>
        <v>-7.3351364885553494E-2</v>
      </c>
      <c r="I307" s="2">
        <f>[1]ROE!I307-[1]ROE!$E307</f>
        <v>-8.6279999098429982E-2</v>
      </c>
      <c r="J307" s="2">
        <f>[1]ROE!J307-[1]ROE!$E307</f>
        <v>-9.9326110207471174E-2</v>
      </c>
      <c r="K307" s="2">
        <f>[1]ROE!K307-[1]ROE!$E307</f>
        <v>-0.11191169258160016</v>
      </c>
      <c r="L307" s="2">
        <f>[1]ROE!L307-[1]ROE!$E307</f>
        <v>-0.1217632262652586</v>
      </c>
      <c r="M307" s="2">
        <f>[1]ROE!M307-[1]ROE!$E307</f>
        <v>-0.13243429873618595</v>
      </c>
      <c r="N307" s="2">
        <f>[1]ROE!N307-[1]ROE!$E307</f>
        <v>-0.14279884611524807</v>
      </c>
      <c r="O307" s="2">
        <f>[1]ROE!O307-[1]ROE!$E307</f>
        <v>-0.15181571801237936</v>
      </c>
      <c r="P307" s="2">
        <f>[1]ROE!P307-[1]ROE!$E307</f>
        <v>-0.15799765539738786</v>
      </c>
      <c r="Q307" s="2">
        <f>[1]ROE!Q307-[1]ROE!$E307</f>
        <v>-0.16238585697570329</v>
      </c>
      <c r="R307" s="2">
        <f>[1]ROE!R307-[1]ROE!$E307</f>
        <v>-0.16652059456269797</v>
      </c>
      <c r="S307" s="2">
        <f>[1]ROE!S307-[1]ROE!$E307</f>
        <v>-0.16977778346370798</v>
      </c>
      <c r="T307" s="2">
        <f>[1]ROE!T307-[1]ROE!$E307</f>
        <v>-0.17234878374331686</v>
      </c>
      <c r="U307" s="2">
        <f>[1]ROE!U307-[1]ROE!$E307</f>
        <v>-0.17485702360143307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-1.7888295488056372E-2</v>
      </c>
      <c r="G308" s="2">
        <f>[1]ROE!G308-[1]ROE!$E308</f>
        <v>-3.0910662754997986E-2</v>
      </c>
      <c r="H308" s="2">
        <f>[1]ROE!H308-[1]ROE!$E308</f>
        <v>-4.3023685894937103E-2</v>
      </c>
      <c r="I308" s="2">
        <f>[1]ROE!I308-[1]ROE!$E308</f>
        <v>-5.3568716339015054E-2</v>
      </c>
      <c r="J308" s="2">
        <f>[1]ROE!J308-[1]ROE!$E308</f>
        <v>-6.1803555444356562E-2</v>
      </c>
      <c r="K308" s="2">
        <f>[1]ROE!K308-[1]ROE!$E308</f>
        <v>-6.9601375655892639E-2</v>
      </c>
      <c r="L308" s="2">
        <f>[1]ROE!L308-[1]ROE!$E308</f>
        <v>-7.6257979506735296E-2</v>
      </c>
      <c r="M308" s="2">
        <f>[1]ROE!M308-[1]ROE!$E308</f>
        <v>-8.4324072966168728E-2</v>
      </c>
      <c r="N308" s="2">
        <f>[1]ROE!N308-[1]ROE!$E308</f>
        <v>-9.0862966381173749E-2</v>
      </c>
      <c r="O308" s="2">
        <f>[1]ROE!O308-[1]ROE!$E308</f>
        <v>-9.6823495962780726E-2</v>
      </c>
      <c r="P308" s="2">
        <f>[1]ROE!P308-[1]ROE!$E308</f>
        <v>-0.10208777550960946</v>
      </c>
      <c r="Q308" s="2">
        <f>[1]ROE!Q308-[1]ROE!$E308</f>
        <v>-0.10641180278373952</v>
      </c>
      <c r="R308" s="2">
        <f>[1]ROE!R308-[1]ROE!$E308</f>
        <v>-0.11051023828313333</v>
      </c>
      <c r="S308" s="2">
        <f>[1]ROE!S308-[1]ROE!$E308</f>
        <v>-0.11383108917477358</v>
      </c>
      <c r="T308" s="2">
        <f>[1]ROE!T308-[1]ROE!$E308</f>
        <v>-0.11687415836811255</v>
      </c>
      <c r="U308" s="2">
        <f>[1]ROE!U308-[1]ROE!$E308</f>
        <v>-0.11929390947784668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-2.6315083544758977E-2</v>
      </c>
      <c r="G309" s="2">
        <f>[1]ROE!G309-[1]ROE!$E309</f>
        <v>-5.2345594970944376E-2</v>
      </c>
      <c r="H309" s="2">
        <f>[1]ROE!H309-[1]ROE!$E309</f>
        <v>-7.5106706051194294E-2</v>
      </c>
      <c r="I309" s="2">
        <f>[1]ROE!I309-[1]ROE!$E309</f>
        <v>-9.2962969299883014E-2</v>
      </c>
      <c r="J309" s="2">
        <f>[1]ROE!J309-[1]ROE!$E309</f>
        <v>-0.10552700368104695</v>
      </c>
      <c r="K309" s="2">
        <f>[1]ROE!K309-[1]ROE!$E309</f>
        <v>-0.11538425686182308</v>
      </c>
      <c r="L309" s="2">
        <f>[1]ROE!L309-[1]ROE!$E309</f>
        <v>-0.12342145769594737</v>
      </c>
      <c r="M309" s="2">
        <f>[1]ROE!M309-[1]ROE!$E309</f>
        <v>-0.12997057570171222</v>
      </c>
      <c r="N309" s="2">
        <f>[1]ROE!N309-[1]ROE!$E309</f>
        <v>-0.1360859035950881</v>
      </c>
      <c r="O309" s="2">
        <f>[1]ROE!O309-[1]ROE!$E309</f>
        <v>-0.14184954173423847</v>
      </c>
      <c r="P309" s="2">
        <f>[1]ROE!P309-[1]ROE!$E309</f>
        <v>-0.14727370535553064</v>
      </c>
      <c r="Q309" s="2">
        <f>[1]ROE!Q309-[1]ROE!$E309</f>
        <v>-0.15181237866224961</v>
      </c>
      <c r="R309" s="2">
        <f>[1]ROE!R309-[1]ROE!$E309</f>
        <v>-0.15614418805800767</v>
      </c>
      <c r="S309" s="2">
        <f>[1]ROE!S309-[1]ROE!$E309</f>
        <v>-0.1603937053480351</v>
      </c>
      <c r="T309" s="2">
        <f>[1]ROE!T309-[1]ROE!$E309</f>
        <v>-0.16364127255705796</v>
      </c>
      <c r="U309" s="2">
        <f>[1]ROE!U309-[1]ROE!$E309</f>
        <v>-0.16666347538723869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-1.8768781390384959E-2</v>
      </c>
      <c r="G310" s="2">
        <f>[1]ROE!G310-[1]ROE!$E310</f>
        <v>-3.0799882282842361E-2</v>
      </c>
      <c r="H310" s="2">
        <f>[1]ROE!H310-[1]ROE!$E310</f>
        <v>-4.0842251740222935E-2</v>
      </c>
      <c r="I310" s="2">
        <f>[1]ROE!I310-[1]ROE!$E310</f>
        <v>-4.9877394440876799E-2</v>
      </c>
      <c r="J310" s="2">
        <f>[1]ROE!J310-[1]ROE!$E310</f>
        <v>-5.5600017055574824E-2</v>
      </c>
      <c r="K310" s="2">
        <f>[1]ROE!K310-[1]ROE!$E310</f>
        <v>-6.1012418240260047E-2</v>
      </c>
      <c r="L310" s="2">
        <f>[1]ROE!L310-[1]ROE!$E310</f>
        <v>-6.4501123647360714E-2</v>
      </c>
      <c r="M310" s="2">
        <f>[1]ROE!M310-[1]ROE!$E310</f>
        <v>-6.7917913712584266E-2</v>
      </c>
      <c r="N310" s="2">
        <f>[1]ROE!N310-[1]ROE!$E310</f>
        <v>-6.7917913712584266E-2</v>
      </c>
      <c r="O310" s="2">
        <f>[1]ROE!O310-[1]ROE!$E310</f>
        <v>-6.7917913712584266E-2</v>
      </c>
      <c r="P310" s="2">
        <f>[1]ROE!P310-[1]ROE!$E310</f>
        <v>-6.7917913712584266E-2</v>
      </c>
      <c r="Q310" s="2">
        <f>[1]ROE!Q310-[1]ROE!$E310</f>
        <v>-6.7917913712584266E-2</v>
      </c>
      <c r="R310" s="2">
        <f>[1]ROE!R310-[1]ROE!$E310</f>
        <v>-6.7917913712584266E-2</v>
      </c>
      <c r="S310" s="2">
        <f>[1]ROE!S310-[1]ROE!$E310</f>
        <v>-6.7917913712584266E-2</v>
      </c>
      <c r="T310" s="2">
        <f>[1]ROE!T310-[1]ROE!$E310</f>
        <v>-6.7917913712584266E-2</v>
      </c>
      <c r="U310" s="2">
        <f>[1]ROE!U310-[1]ROE!$E310</f>
        <v>-6.7917913712584266E-2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-2.0111920926431992E-2</v>
      </c>
      <c r="G311" s="2">
        <f>[1]ROE!G311-[1]ROE!$E311</f>
        <v>-3.3490511468194484E-2</v>
      </c>
      <c r="H311" s="2">
        <f>[1]ROE!H311-[1]ROE!$E311</f>
        <v>-4.3720700898880693E-2</v>
      </c>
      <c r="I311" s="2">
        <f>[1]ROE!I311-[1]ROE!$E311</f>
        <v>-5.1644984963893137E-2</v>
      </c>
      <c r="J311" s="2">
        <f>[1]ROE!J311-[1]ROE!$E311</f>
        <v>-5.8477262028873156E-2</v>
      </c>
      <c r="K311" s="2">
        <f>[1]ROE!K311-[1]ROE!$E311</f>
        <v>-6.4140178004613801E-2</v>
      </c>
      <c r="L311" s="2">
        <f>[1]ROE!L311-[1]ROE!$E311</f>
        <v>-7.0668967878475542E-2</v>
      </c>
      <c r="M311" s="2">
        <f>[1]ROE!M311-[1]ROE!$E311</f>
        <v>-7.8406187392580762E-2</v>
      </c>
      <c r="N311" s="2">
        <f>[1]ROE!N311-[1]ROE!$E311</f>
        <v>-8.4744669121519678E-2</v>
      </c>
      <c r="O311" s="2">
        <f>[1]ROE!O311-[1]ROE!$E311</f>
        <v>-8.9240142117155585E-2</v>
      </c>
      <c r="P311" s="2">
        <f>[1]ROE!P311-[1]ROE!$E311</f>
        <v>-9.2408678842225811E-2</v>
      </c>
      <c r="Q311" s="2">
        <f>[1]ROE!Q311-[1]ROE!$E311</f>
        <v>-9.4701571428160491E-2</v>
      </c>
      <c r="R311" s="2">
        <f>[1]ROE!R311-[1]ROE!$E311</f>
        <v>-9.6770840530339797E-2</v>
      </c>
      <c r="S311" s="2">
        <f>[1]ROE!S311-[1]ROE!$E311</f>
        <v>-9.8766155242557829E-2</v>
      </c>
      <c r="T311" s="2">
        <f>[1]ROE!T311-[1]ROE!$E311</f>
        <v>-0.10037477741142453</v>
      </c>
      <c r="U311" s="2">
        <f>[1]ROE!U311-[1]ROE!$E311</f>
        <v>-0.10037477741142453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-1.5101047541158152E-2</v>
      </c>
      <c r="G312" s="2">
        <f>[1]ROE!G312-[1]ROE!$E312</f>
        <v>-2.7585305206343946E-2</v>
      </c>
      <c r="H312" s="2">
        <f>[1]ROE!H312-[1]ROE!$E312</f>
        <v>-3.6744439761854153E-2</v>
      </c>
      <c r="I312" s="2">
        <f>[1]ROE!I312-[1]ROE!$E312</f>
        <v>-4.509440699446543E-2</v>
      </c>
      <c r="J312" s="2">
        <f>[1]ROE!J312-[1]ROE!$E312</f>
        <v>-5.2127882990710361E-2</v>
      </c>
      <c r="K312" s="2">
        <f>[1]ROE!K312-[1]ROE!$E312</f>
        <v>-5.7143652382713128E-2</v>
      </c>
      <c r="L312" s="2">
        <f>[1]ROE!L312-[1]ROE!$E312</f>
        <v>-6.1113009781088579E-2</v>
      </c>
      <c r="M312" s="2">
        <f>[1]ROE!M312-[1]ROE!$E312</f>
        <v>-6.4909161560720463E-2</v>
      </c>
      <c r="N312" s="2">
        <f>[1]ROE!N312-[1]ROE!$E312</f>
        <v>-6.7572307382555152E-2</v>
      </c>
      <c r="O312" s="2">
        <f>[1]ROE!O312-[1]ROE!$E312</f>
        <v>-6.9666733674040415E-2</v>
      </c>
      <c r="P312" s="2">
        <f>[1]ROE!P312-[1]ROE!$E312</f>
        <v>-6.9666733674040415E-2</v>
      </c>
      <c r="Q312" s="2">
        <f>[1]ROE!Q312-[1]ROE!$E312</f>
        <v>-6.9666733674040415E-2</v>
      </c>
      <c r="R312" s="2">
        <f>[1]ROE!R312-[1]ROE!$E312</f>
        <v>-6.9666733674040415E-2</v>
      </c>
      <c r="S312" s="2">
        <f>[1]ROE!S312-[1]ROE!$E312</f>
        <v>-6.9666733674040415E-2</v>
      </c>
      <c r="T312" s="2">
        <f>[1]ROE!T312-[1]ROE!$E312</f>
        <v>-6.9666733674040415E-2</v>
      </c>
      <c r="U312" s="2">
        <f>[1]ROE!U312-[1]ROE!$E312</f>
        <v>-6.9666733674040415E-2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-2.2891929170043568E-2</v>
      </c>
      <c r="G313" s="2">
        <f>[1]ROE!G313-[1]ROE!$E313</f>
        <v>-3.8613601329686276E-2</v>
      </c>
      <c r="H313" s="2">
        <f>[1]ROE!H313-[1]ROE!$E313</f>
        <v>-5.2106296500909366E-2</v>
      </c>
      <c r="I313" s="2">
        <f>[1]ROE!I313-[1]ROE!$E313</f>
        <v>-6.6486288022687745E-2</v>
      </c>
      <c r="J313" s="2">
        <f>[1]ROE!J313-[1]ROE!$E313</f>
        <v>-7.943563438379897E-2</v>
      </c>
      <c r="K313" s="2">
        <f>[1]ROE!K313-[1]ROE!$E313</f>
        <v>-8.9914188529228056E-2</v>
      </c>
      <c r="L313" s="2">
        <f>[1]ROE!L313-[1]ROE!$E313</f>
        <v>-9.8234056232350042E-2</v>
      </c>
      <c r="M313" s="2">
        <f>[1]ROE!M313-[1]ROE!$E313</f>
        <v>-0.10484277726420288</v>
      </c>
      <c r="N313" s="2">
        <f>[1]ROE!N313-[1]ROE!$E313</f>
        <v>-0.10947408027913497</v>
      </c>
      <c r="O313" s="2">
        <f>[1]ROE!O313-[1]ROE!$E313</f>
        <v>-0.11342359530377877</v>
      </c>
      <c r="P313" s="2">
        <f>[1]ROE!P313-[1]ROE!$E313</f>
        <v>-0.11635197033913869</v>
      </c>
      <c r="Q313" s="2">
        <f>[1]ROE!Q313-[1]ROE!$E313</f>
        <v>-0.11877358644347424</v>
      </c>
      <c r="R313" s="2">
        <f>[1]ROE!R313-[1]ROE!$E313</f>
        <v>-0.12075256767050746</v>
      </c>
      <c r="S313" s="2">
        <f>[1]ROE!S313-[1]ROE!$E313</f>
        <v>-0.12246510200997562</v>
      </c>
      <c r="T313" s="2">
        <f>[1]ROE!T313-[1]ROE!$E313</f>
        <v>-0.12391787792603282</v>
      </c>
      <c r="U313" s="2">
        <f>[1]ROE!U313-[1]ROE!$E313</f>
        <v>-0.12540093499946892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-2.0391796822103458E-2</v>
      </c>
      <c r="G314" s="2">
        <f>[1]ROE!G314-[1]ROE!$E314</f>
        <v>-3.6984122607918835E-2</v>
      </c>
      <c r="H314" s="2">
        <f>[1]ROE!H314-[1]ROE!$E314</f>
        <v>-5.0939531572616659E-2</v>
      </c>
      <c r="I314" s="2">
        <f>[1]ROE!I314-[1]ROE!$E314</f>
        <v>-6.2390125337522306E-2</v>
      </c>
      <c r="J314" s="2">
        <f>[1]ROE!J314-[1]ROE!$E314</f>
        <v>-7.1869608435584098E-2</v>
      </c>
      <c r="K314" s="2">
        <f>[1]ROE!K314-[1]ROE!$E314</f>
        <v>-7.9212379749122874E-2</v>
      </c>
      <c r="L314" s="2">
        <f>[1]ROE!L314-[1]ROE!$E314</f>
        <v>-8.4794650951863559E-2</v>
      </c>
      <c r="M314" s="2">
        <f>[1]ROE!M314-[1]ROE!$E314</f>
        <v>-9.0279127714104845E-2</v>
      </c>
      <c r="N314" s="2">
        <f>[1]ROE!N314-[1]ROE!$E314</f>
        <v>-9.4861342240278645E-2</v>
      </c>
      <c r="O314" s="2">
        <f>[1]ROE!O314-[1]ROE!$E314</f>
        <v>-0.10075117413097701</v>
      </c>
      <c r="P314" s="2">
        <f>[1]ROE!P314-[1]ROE!$E314</f>
        <v>-0.10606728658488151</v>
      </c>
      <c r="Q314" s="2">
        <f>[1]ROE!Q314-[1]ROE!$E314</f>
        <v>-0.11164487657728728</v>
      </c>
      <c r="R314" s="2">
        <f>[1]ROE!R314-[1]ROE!$E314</f>
        <v>-0.11694550080845545</v>
      </c>
      <c r="S314" s="2">
        <f>[1]ROE!S314-[1]ROE!$E314</f>
        <v>-0.12130806798801075</v>
      </c>
      <c r="T314" s="2">
        <f>[1]ROE!T314-[1]ROE!$E314</f>
        <v>-0.12130806798801075</v>
      </c>
      <c r="U314" s="2">
        <f>[1]ROE!U314-[1]ROE!$E314</f>
        <v>-0.12130806798801075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-1.9005549600613847E-2</v>
      </c>
      <c r="G315" s="2">
        <f>[1]ROE!G315-[1]ROE!$E315</f>
        <v>-4.047879634686069E-2</v>
      </c>
      <c r="H315" s="2">
        <f>[1]ROE!H315-[1]ROE!$E315</f>
        <v>-5.8113198427939494E-2</v>
      </c>
      <c r="I315" s="2">
        <f>[1]ROE!I315-[1]ROE!$E315</f>
        <v>-7.1538227684257549E-2</v>
      </c>
      <c r="J315" s="2">
        <f>[1]ROE!J315-[1]ROE!$E315</f>
        <v>-8.142947651681709E-2</v>
      </c>
      <c r="K315" s="2">
        <f>[1]ROE!K315-[1]ROE!$E315</f>
        <v>-9.0472295814215897E-2</v>
      </c>
      <c r="L315" s="2">
        <f>[1]ROE!L315-[1]ROE!$E315</f>
        <v>-9.8497250289831584E-2</v>
      </c>
      <c r="M315" s="2">
        <f>[1]ROE!M315-[1]ROE!$E315</f>
        <v>-0.1041967348178332</v>
      </c>
      <c r="N315" s="2">
        <f>[1]ROE!N315-[1]ROE!$E315</f>
        <v>-0.1096414848133449</v>
      </c>
      <c r="O315" s="2">
        <f>[1]ROE!O315-[1]ROE!$E315</f>
        <v>-0.11514947513570917</v>
      </c>
      <c r="P315" s="2">
        <f>[1]ROE!P315-[1]ROE!$E315</f>
        <v>-0.11954201464343583</v>
      </c>
      <c r="Q315" s="2">
        <f>[1]ROE!Q315-[1]ROE!$E315</f>
        <v>-0.12268912390989328</v>
      </c>
      <c r="R315" s="2">
        <f>[1]ROE!R315-[1]ROE!$E315</f>
        <v>-0.12268912390989328</v>
      </c>
      <c r="S315" s="2">
        <f>[1]ROE!S315-[1]ROE!$E315</f>
        <v>-0.12268912390989328</v>
      </c>
      <c r="T315" s="2">
        <f>[1]ROE!T315-[1]ROE!$E315</f>
        <v>-0.12268912390989328</v>
      </c>
      <c r="U315" s="2">
        <f>[1]ROE!U315-[1]ROE!$E315</f>
        <v>-0.12268912390989328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-2.1814658265491005E-2</v>
      </c>
      <c r="G316" s="2">
        <f>[1]ROE!G316-[1]ROE!$E316</f>
        <v>-4.1028890178466781E-2</v>
      </c>
      <c r="H316" s="2">
        <f>[1]ROE!H316-[1]ROE!$E316</f>
        <v>-5.7070648205218788E-2</v>
      </c>
      <c r="I316" s="2">
        <f>[1]ROE!I316-[1]ROE!$E316</f>
        <v>-6.9598695741611039E-2</v>
      </c>
      <c r="J316" s="2">
        <f>[1]ROE!J316-[1]ROE!$E316</f>
        <v>-8.0936671750706068E-2</v>
      </c>
      <c r="K316" s="2">
        <f>[1]ROE!K316-[1]ROE!$E316</f>
        <v>-9.0791367769341491E-2</v>
      </c>
      <c r="L316" s="2">
        <f>[1]ROE!L316-[1]ROE!$E316</f>
        <v>-9.9324745250619628E-2</v>
      </c>
      <c r="M316" s="2">
        <f>[1]ROE!M316-[1]ROE!$E316</f>
        <v>-0.10651878723758301</v>
      </c>
      <c r="N316" s="2">
        <f>[1]ROE!N316-[1]ROE!$E316</f>
        <v>-0.11338221404118798</v>
      </c>
      <c r="O316" s="2">
        <f>[1]ROE!O316-[1]ROE!$E316</f>
        <v>-0.11866252612617245</v>
      </c>
      <c r="P316" s="2">
        <f>[1]ROE!P316-[1]ROE!$E316</f>
        <v>-0.12304148129839376</v>
      </c>
      <c r="Q316" s="2">
        <f>[1]ROE!Q316-[1]ROE!$E316</f>
        <v>-0.12718205338859434</v>
      </c>
      <c r="R316" s="2">
        <f>[1]ROE!R316-[1]ROE!$E316</f>
        <v>-0.13062944466353343</v>
      </c>
      <c r="S316" s="2">
        <f>[1]ROE!S316-[1]ROE!$E316</f>
        <v>-0.13343644499063601</v>
      </c>
      <c r="T316" s="2">
        <f>[1]ROE!T316-[1]ROE!$E316</f>
        <v>-0.1357061632712302</v>
      </c>
      <c r="U316" s="2">
        <f>[1]ROE!U316-[1]ROE!$E316</f>
        <v>-0.1357061632712302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-1.8871057927412949E-2</v>
      </c>
      <c r="G317" s="2">
        <f>[1]ROE!G317-[1]ROE!$E317</f>
        <v>-3.8144695949348773E-2</v>
      </c>
      <c r="H317" s="2">
        <f>[1]ROE!H317-[1]ROE!$E317</f>
        <v>-5.3689547378645841E-2</v>
      </c>
      <c r="I317" s="2">
        <f>[1]ROE!I317-[1]ROE!$E317</f>
        <v>-6.8033149175590779E-2</v>
      </c>
      <c r="J317" s="2">
        <f>[1]ROE!J317-[1]ROE!$E317</f>
        <v>-8.3302627757390724E-2</v>
      </c>
      <c r="K317" s="2">
        <f>[1]ROE!K317-[1]ROE!$E317</f>
        <v>-9.4984596524298581E-2</v>
      </c>
      <c r="L317" s="2">
        <f>[1]ROE!L317-[1]ROE!$E317</f>
        <v>-0.10345363705349797</v>
      </c>
      <c r="M317" s="2">
        <f>[1]ROE!M317-[1]ROE!$E317</f>
        <v>-0.10900221549584899</v>
      </c>
      <c r="N317" s="2">
        <f>[1]ROE!N317-[1]ROE!$E317</f>
        <v>-0.11426795705239812</v>
      </c>
      <c r="O317" s="2">
        <f>[1]ROE!O317-[1]ROE!$E317</f>
        <v>-0.11944363505857325</v>
      </c>
      <c r="P317" s="2">
        <f>[1]ROE!P317-[1]ROE!$E317</f>
        <v>-0.12388900227613675</v>
      </c>
      <c r="Q317" s="2">
        <f>[1]ROE!Q317-[1]ROE!$E317</f>
        <v>-0.12779207821026972</v>
      </c>
      <c r="R317" s="2">
        <f>[1]ROE!R317-[1]ROE!$E317</f>
        <v>-0.13124878189263001</v>
      </c>
      <c r="S317" s="2">
        <f>[1]ROE!S317-[1]ROE!$E317</f>
        <v>-0.13124878189263001</v>
      </c>
      <c r="T317" s="2">
        <f>[1]ROE!T317-[1]ROE!$E317</f>
        <v>-0.13124878189263001</v>
      </c>
      <c r="U317" s="2">
        <f>[1]ROE!U317-[1]ROE!$E317</f>
        <v>-0.13124878189263001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-2.1733170946887981E-2</v>
      </c>
      <c r="G318" s="2">
        <f>[1]ROE!G318-[1]ROE!$E318</f>
        <v>-4.1494815717769029E-2</v>
      </c>
      <c r="H318" s="2">
        <f>[1]ROE!H318-[1]ROE!$E318</f>
        <v>-5.7737180993250092E-2</v>
      </c>
      <c r="I318" s="2">
        <f>[1]ROE!I318-[1]ROE!$E318</f>
        <v>-7.1673962608912234E-2</v>
      </c>
      <c r="J318" s="2">
        <f>[1]ROE!J318-[1]ROE!$E318</f>
        <v>-8.7308388325439523E-2</v>
      </c>
      <c r="K318" s="2">
        <f>[1]ROE!K318-[1]ROE!$E318</f>
        <v>-0.10035938375840203</v>
      </c>
      <c r="L318" s="2">
        <f>[1]ROE!L318-[1]ROE!$E318</f>
        <v>-0.11162100055747715</v>
      </c>
      <c r="M318" s="2">
        <f>[1]ROE!M318-[1]ROE!$E318</f>
        <v>-0.12139749145692491</v>
      </c>
      <c r="N318" s="2">
        <f>[1]ROE!N318-[1]ROE!$E318</f>
        <v>-0.12932508259606834</v>
      </c>
      <c r="O318" s="2">
        <f>[1]ROE!O318-[1]ROE!$E318</f>
        <v>-0.1362683397927924</v>
      </c>
      <c r="P318" s="2">
        <f>[1]ROE!P318-[1]ROE!$E318</f>
        <v>-0.1429897607690549</v>
      </c>
      <c r="Q318" s="2">
        <f>[1]ROE!Q318-[1]ROE!$E318</f>
        <v>-0.14991488525249252</v>
      </c>
      <c r="R318" s="2">
        <f>[1]ROE!R318-[1]ROE!$E318</f>
        <v>-0.1555042827689519</v>
      </c>
      <c r="S318" s="2">
        <f>[1]ROE!S318-[1]ROE!$E318</f>
        <v>-0.16075372829021717</v>
      </c>
      <c r="T318" s="2">
        <f>[1]ROE!T318-[1]ROE!$E318</f>
        <v>-0.16578679482909564</v>
      </c>
      <c r="U318" s="2">
        <f>[1]ROE!U318-[1]ROE!$E318</f>
        <v>-0.16578679482909564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-1.7362842243393573E-2</v>
      </c>
      <c r="G319" s="2">
        <f>[1]ROE!G319-[1]ROE!$E319</f>
        <v>-3.3052769614194233E-2</v>
      </c>
      <c r="H319" s="2">
        <f>[1]ROE!H319-[1]ROE!$E319</f>
        <v>-4.3727311228629162E-2</v>
      </c>
      <c r="I319" s="2">
        <f>[1]ROE!I319-[1]ROE!$E319</f>
        <v>-5.6097488108513005E-2</v>
      </c>
      <c r="J319" s="2">
        <f>[1]ROE!J319-[1]ROE!$E319</f>
        <v>-6.856729820311358E-2</v>
      </c>
      <c r="K319" s="2">
        <f>[1]ROE!K319-[1]ROE!$E319</f>
        <v>-8.2153201863214065E-2</v>
      </c>
      <c r="L319" s="2">
        <f>[1]ROE!L319-[1]ROE!$E319</f>
        <v>-9.4584444328773998E-2</v>
      </c>
      <c r="M319" s="2">
        <f>[1]ROE!M319-[1]ROE!$E319</f>
        <v>-0.10466909306658323</v>
      </c>
      <c r="N319" s="2">
        <f>[1]ROE!N319-[1]ROE!$E319</f>
        <v>-0.11259695651778401</v>
      </c>
      <c r="O319" s="2">
        <f>[1]ROE!O319-[1]ROE!$E319</f>
        <v>-0.11989959503445391</v>
      </c>
      <c r="P319" s="2">
        <f>[1]ROE!P319-[1]ROE!$E319</f>
        <v>-0.12564471027980062</v>
      </c>
      <c r="Q319" s="2">
        <f>[1]ROE!Q319-[1]ROE!$E319</f>
        <v>-0.13150633964218628</v>
      </c>
      <c r="R319" s="2">
        <f>[1]ROE!R319-[1]ROE!$E319</f>
        <v>-0.13654706816526385</v>
      </c>
      <c r="S319" s="2">
        <f>[1]ROE!S319-[1]ROE!$E319</f>
        <v>-0.14036220990961823</v>
      </c>
      <c r="T319" s="2">
        <f>[1]ROE!T319-[1]ROE!$E319</f>
        <v>-0.14387015253890922</v>
      </c>
      <c r="U319" s="2">
        <f>[1]ROE!U319-[1]ROE!$E319</f>
        <v>-0.14774317818243077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-2.0567702972698498E-2</v>
      </c>
      <c r="G320" s="2">
        <f>[1]ROE!G320-[1]ROE!$E320</f>
        <v>-4.1101067475203479E-2</v>
      </c>
      <c r="H320" s="2">
        <f>[1]ROE!H320-[1]ROE!$E320</f>
        <v>-5.476422448789009E-2</v>
      </c>
      <c r="I320" s="2">
        <f>[1]ROE!I320-[1]ROE!$E320</f>
        <v>-6.5019219367137282E-2</v>
      </c>
      <c r="J320" s="2">
        <f>[1]ROE!J320-[1]ROE!$E320</f>
        <v>-7.3331336712776363E-2</v>
      </c>
      <c r="K320" s="2">
        <f>[1]ROE!K320-[1]ROE!$E320</f>
        <v>-8.1642125023051904E-2</v>
      </c>
      <c r="L320" s="2">
        <f>[1]ROE!L320-[1]ROE!$E320</f>
        <v>-8.6644163658590401E-2</v>
      </c>
      <c r="M320" s="2">
        <f>[1]ROE!M320-[1]ROE!$E320</f>
        <v>-9.0954412505048765E-2</v>
      </c>
      <c r="N320" s="2">
        <f>[1]ROE!N320-[1]ROE!$E320</f>
        <v>-9.4612769733060986E-2</v>
      </c>
      <c r="O320" s="2">
        <f>[1]ROE!O320-[1]ROE!$E320</f>
        <v>-9.7353574483157956E-2</v>
      </c>
      <c r="P320" s="2">
        <f>[1]ROE!P320-[1]ROE!$E320</f>
        <v>-0.10013631395831624</v>
      </c>
      <c r="Q320" s="2">
        <f>[1]ROE!Q320-[1]ROE!$E320</f>
        <v>-0.10334286663759684</v>
      </c>
      <c r="R320" s="2">
        <f>[1]ROE!R320-[1]ROE!$E320</f>
        <v>-0.10334286663759684</v>
      </c>
      <c r="S320" s="2">
        <f>[1]ROE!S320-[1]ROE!$E320</f>
        <v>-0.10334286663759684</v>
      </c>
      <c r="T320" s="2">
        <f>[1]ROE!T320-[1]ROE!$E320</f>
        <v>-0.10334286663759684</v>
      </c>
      <c r="U320" s="2">
        <f>[1]ROE!U320-[1]ROE!$E320</f>
        <v>-0.10334286663759684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-2.4075888281721802E-2</v>
      </c>
      <c r="G321" s="2">
        <f>[1]ROE!G321-[1]ROE!$E321</f>
        <v>-3.7952918714559303E-2</v>
      </c>
      <c r="H321" s="2">
        <f>[1]ROE!H321-[1]ROE!$E321</f>
        <v>-4.7828425363995564E-2</v>
      </c>
      <c r="I321" s="2">
        <f>[1]ROE!I321-[1]ROE!$E321</f>
        <v>-5.8159294483026258E-2</v>
      </c>
      <c r="J321" s="2">
        <f>[1]ROE!J321-[1]ROE!$E321</f>
        <v>-6.9795354624652362E-2</v>
      </c>
      <c r="K321" s="2">
        <f>[1]ROE!K321-[1]ROE!$E321</f>
        <v>-8.2958858944756741E-2</v>
      </c>
      <c r="L321" s="2">
        <f>[1]ROE!L321-[1]ROE!$E321</f>
        <v>-9.2271250617692147E-2</v>
      </c>
      <c r="M321" s="2">
        <f>[1]ROE!M321-[1]ROE!$E321</f>
        <v>-9.9507613724320265E-2</v>
      </c>
      <c r="N321" s="2">
        <f>[1]ROE!N321-[1]ROE!$E321</f>
        <v>-0.10729874618073154</v>
      </c>
      <c r="O321" s="2">
        <f>[1]ROE!O321-[1]ROE!$E321</f>
        <v>-0.11449665250514585</v>
      </c>
      <c r="P321" s="2">
        <f>[1]ROE!P321-[1]ROE!$E321</f>
        <v>-0.12119719170379994</v>
      </c>
      <c r="Q321" s="2">
        <f>[1]ROE!Q321-[1]ROE!$E321</f>
        <v>-0.12653512276271783</v>
      </c>
      <c r="R321" s="2">
        <f>[1]ROE!R321-[1]ROE!$E321</f>
        <v>-0.13275092148318635</v>
      </c>
      <c r="S321" s="2">
        <f>[1]ROE!S321-[1]ROE!$E321</f>
        <v>-0.13921206793388308</v>
      </c>
      <c r="T321" s="2">
        <f>[1]ROE!T321-[1]ROE!$E321</f>
        <v>-0.13921206793388308</v>
      </c>
      <c r="U321" s="2">
        <f>[1]ROE!U321-[1]ROE!$E321</f>
        <v>-0.13921206793388308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-2.0044943084101874E-2</v>
      </c>
      <c r="G322" s="2">
        <f>[1]ROE!G322-[1]ROE!$E322</f>
        <v>-3.7568578088446714E-2</v>
      </c>
      <c r="H322" s="2">
        <f>[1]ROE!H322-[1]ROE!$E322</f>
        <v>-5.0464068027075371E-2</v>
      </c>
      <c r="I322" s="2">
        <f>[1]ROE!I322-[1]ROE!$E322</f>
        <v>-6.0267911346365111E-2</v>
      </c>
      <c r="J322" s="2">
        <f>[1]ROE!J322-[1]ROE!$E322</f>
        <v>-6.758461066307575E-2</v>
      </c>
      <c r="K322" s="2">
        <f>[1]ROE!K322-[1]ROE!$E322</f>
        <v>-7.3404473319293118E-2</v>
      </c>
      <c r="L322" s="2">
        <f>[1]ROE!L322-[1]ROE!$E322</f>
        <v>-7.7627443894698445E-2</v>
      </c>
      <c r="M322" s="2">
        <f>[1]ROE!M322-[1]ROE!$E322</f>
        <v>-8.2476728071384287E-2</v>
      </c>
      <c r="N322" s="2">
        <f>[1]ROE!N322-[1]ROE!$E322</f>
        <v>-8.7140735292969396E-2</v>
      </c>
      <c r="O322" s="2">
        <f>[1]ROE!O322-[1]ROE!$E322</f>
        <v>-9.0691366519351391E-2</v>
      </c>
      <c r="P322" s="2">
        <f>[1]ROE!P322-[1]ROE!$E322</f>
        <v>-9.4261811865884226E-2</v>
      </c>
      <c r="Q322" s="2">
        <f>[1]ROE!Q322-[1]ROE!$E322</f>
        <v>-9.4261811865884226E-2</v>
      </c>
      <c r="R322" s="2">
        <f>[1]ROE!R322-[1]ROE!$E322</f>
        <v>-9.4261811865884226E-2</v>
      </c>
      <c r="S322" s="2">
        <f>[1]ROE!S322-[1]ROE!$E322</f>
        <v>-9.4261811865884226E-2</v>
      </c>
      <c r="T322" s="2">
        <f>[1]ROE!T322-[1]ROE!$E322</f>
        <v>-9.4261811865884226E-2</v>
      </c>
      <c r="U322" s="2">
        <f>[1]ROE!U322-[1]ROE!$E322</f>
        <v>-9.4261811865884226E-2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-2.0232933179123336E-2</v>
      </c>
      <c r="G323" s="2">
        <f>[1]ROE!G323-[1]ROE!$E323</f>
        <v>-3.7895221170693105E-2</v>
      </c>
      <c r="H323" s="2">
        <f>[1]ROE!H323-[1]ROE!$E323</f>
        <v>-5.3588921554997171E-2</v>
      </c>
      <c r="I323" s="2">
        <f>[1]ROE!I323-[1]ROE!$E323</f>
        <v>-6.7940647755875716E-2</v>
      </c>
      <c r="J323" s="2">
        <f>[1]ROE!J323-[1]ROE!$E323</f>
        <v>-8.120637863871849E-2</v>
      </c>
      <c r="K323" s="2">
        <f>[1]ROE!K323-[1]ROE!$E323</f>
        <v>-9.1149872311071078E-2</v>
      </c>
      <c r="L323" s="2">
        <f>[1]ROE!L323-[1]ROE!$E323</f>
        <v>-0.10067542069087665</v>
      </c>
      <c r="M323" s="2">
        <f>[1]ROE!M323-[1]ROE!$E323</f>
        <v>-0.10939463975204688</v>
      </c>
      <c r="N323" s="2">
        <f>[1]ROE!N323-[1]ROE!$E323</f>
        <v>-0.1170497915513522</v>
      </c>
      <c r="O323" s="2">
        <f>[1]ROE!O323-[1]ROE!$E323</f>
        <v>-0.12324828743798832</v>
      </c>
      <c r="P323" s="2">
        <f>[1]ROE!P323-[1]ROE!$E323</f>
        <v>-0.12800493042738026</v>
      </c>
      <c r="Q323" s="2">
        <f>[1]ROE!Q323-[1]ROE!$E323</f>
        <v>-0.13297023288345144</v>
      </c>
      <c r="R323" s="2">
        <f>[1]ROE!R323-[1]ROE!$E323</f>
        <v>-0.1376842631680617</v>
      </c>
      <c r="S323" s="2">
        <f>[1]ROE!S323-[1]ROE!$E323</f>
        <v>-0.1376842631680617</v>
      </c>
      <c r="T323" s="2">
        <f>[1]ROE!T323-[1]ROE!$E323</f>
        <v>-0.1376842631680617</v>
      </c>
      <c r="U323" s="2">
        <f>[1]ROE!U323-[1]ROE!$E323</f>
        <v>-0.1376842631680617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-1.8253002203749702E-2</v>
      </c>
      <c r="G324" s="2">
        <f>[1]ROE!G324-[1]ROE!$E324</f>
        <v>-3.3301342322161531E-2</v>
      </c>
      <c r="H324" s="2">
        <f>[1]ROE!H324-[1]ROE!$E324</f>
        <v>-4.588240493475837E-2</v>
      </c>
      <c r="I324" s="2">
        <f>[1]ROE!I324-[1]ROE!$E324</f>
        <v>-5.3840510746290704E-2</v>
      </c>
      <c r="J324" s="2">
        <f>[1]ROE!J324-[1]ROE!$E324</f>
        <v>-5.9102676885608219E-2</v>
      </c>
      <c r="K324" s="2">
        <f>[1]ROE!K324-[1]ROE!$E324</f>
        <v>-6.2950661414873821E-2</v>
      </c>
      <c r="L324" s="2">
        <f>[1]ROE!L324-[1]ROE!$E324</f>
        <v>-6.6868479252981672E-2</v>
      </c>
      <c r="M324" s="2">
        <f>[1]ROE!M324-[1]ROE!$E324</f>
        <v>-6.9807587139571581E-2</v>
      </c>
      <c r="N324" s="2">
        <f>[1]ROE!N324-[1]ROE!$E324</f>
        <v>-7.245557193311214E-2</v>
      </c>
      <c r="O324" s="2">
        <f>[1]ROE!O324-[1]ROE!$E324</f>
        <v>-7.4858364053831394E-2</v>
      </c>
      <c r="P324" s="2">
        <f>[1]ROE!P324-[1]ROE!$E324</f>
        <v>-7.7027032472848589E-2</v>
      </c>
      <c r="Q324" s="2">
        <f>[1]ROE!Q324-[1]ROE!$E324</f>
        <v>-7.7027032472848589E-2</v>
      </c>
      <c r="R324" s="2">
        <f>[1]ROE!R324-[1]ROE!$E324</f>
        <v>-7.7027032472848589E-2</v>
      </c>
      <c r="S324" s="2">
        <f>[1]ROE!S324-[1]ROE!$E324</f>
        <v>-7.7027032472848589E-2</v>
      </c>
      <c r="T324" s="2">
        <f>[1]ROE!T324-[1]ROE!$E324</f>
        <v>-7.7027032472848589E-2</v>
      </c>
      <c r="U324" s="2">
        <f>[1]ROE!U324-[1]ROE!$E324</f>
        <v>-7.7027032472848589E-2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-2.1300958561553784E-2</v>
      </c>
      <c r="G325" s="2">
        <f>[1]ROE!G325-[1]ROE!$E325</f>
        <v>-3.8116657852675928E-2</v>
      </c>
      <c r="H325" s="2">
        <f>[1]ROE!H325-[1]ROE!$E325</f>
        <v>-5.113316857728023E-2</v>
      </c>
      <c r="I325" s="2">
        <f>[1]ROE!I325-[1]ROE!$E325</f>
        <v>-6.4054032987975518E-2</v>
      </c>
      <c r="J325" s="2">
        <f>[1]ROE!J325-[1]ROE!$E325</f>
        <v>-7.5972385279506227E-2</v>
      </c>
      <c r="K325" s="2">
        <f>[1]ROE!K325-[1]ROE!$E325</f>
        <v>-8.7220904185045356E-2</v>
      </c>
      <c r="L325" s="2">
        <f>[1]ROE!L325-[1]ROE!$E325</f>
        <v>-9.4666053865388733E-2</v>
      </c>
      <c r="M325" s="2">
        <f>[1]ROE!M325-[1]ROE!$E325</f>
        <v>-9.9699212809156279E-2</v>
      </c>
      <c r="N325" s="2">
        <f>[1]ROE!N325-[1]ROE!$E325</f>
        <v>-0.10314748759669357</v>
      </c>
      <c r="O325" s="2">
        <f>[1]ROE!O325-[1]ROE!$E325</f>
        <v>-0.10652377280710112</v>
      </c>
      <c r="P325" s="2">
        <f>[1]ROE!P325-[1]ROE!$E325</f>
        <v>-0.10934131077383569</v>
      </c>
      <c r="Q325" s="2">
        <f>[1]ROE!Q325-[1]ROE!$E325</f>
        <v>-0.11222262759756774</v>
      </c>
      <c r="R325" s="2">
        <f>[1]ROE!R325-[1]ROE!$E325</f>
        <v>-0.115211781943934</v>
      </c>
      <c r="S325" s="2">
        <f>[1]ROE!S325-[1]ROE!$E325</f>
        <v>-0.115211781943934</v>
      </c>
      <c r="T325" s="2">
        <f>[1]ROE!T325-[1]ROE!$E325</f>
        <v>-0.115211781943934</v>
      </c>
      <c r="U325" s="2">
        <f>[1]ROE!U325-[1]ROE!$E325</f>
        <v>-0.115211781943934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-2.0842845708820334E-2</v>
      </c>
      <c r="G326" s="2">
        <f>[1]ROE!G326-[1]ROE!$E326</f>
        <v>-4.1543231549724169E-2</v>
      </c>
      <c r="H326" s="2">
        <f>[1]ROE!H326-[1]ROE!$E326</f>
        <v>-5.8024367423371359E-2</v>
      </c>
      <c r="I326" s="2">
        <f>[1]ROE!I326-[1]ROE!$E326</f>
        <v>-6.9892933184220851E-2</v>
      </c>
      <c r="J326" s="2">
        <f>[1]ROE!J326-[1]ROE!$E326</f>
        <v>-8.2119449357392682E-2</v>
      </c>
      <c r="K326" s="2">
        <f>[1]ROE!K326-[1]ROE!$E326</f>
        <v>-9.4347958811340504E-2</v>
      </c>
      <c r="L326" s="2">
        <f>[1]ROE!L326-[1]ROE!$E326</f>
        <v>-0.10540906121548232</v>
      </c>
      <c r="M326" s="2">
        <f>[1]ROE!M326-[1]ROE!$E326</f>
        <v>-0.11431299739695788</v>
      </c>
      <c r="N326" s="2">
        <f>[1]ROE!N326-[1]ROE!$E326</f>
        <v>-0.12253676617527987</v>
      </c>
      <c r="O326" s="2">
        <f>[1]ROE!O326-[1]ROE!$E326</f>
        <v>-0.13190261027533978</v>
      </c>
      <c r="P326" s="2">
        <f>[1]ROE!P326-[1]ROE!$E326</f>
        <v>-0.14064042813680544</v>
      </c>
      <c r="Q326" s="2">
        <f>[1]ROE!Q326-[1]ROE!$E326</f>
        <v>-0.14884901578536613</v>
      </c>
      <c r="R326" s="2">
        <f>[1]ROE!R326-[1]ROE!$E326</f>
        <v>-0.15453010067659534</v>
      </c>
      <c r="S326" s="2">
        <f>[1]ROE!S326-[1]ROE!$E326</f>
        <v>-0.15966440822268169</v>
      </c>
      <c r="T326" s="2">
        <f>[1]ROE!T326-[1]ROE!$E326</f>
        <v>-0.16437502942113724</v>
      </c>
      <c r="U326" s="2">
        <f>[1]ROE!U326-[1]ROE!$E326</f>
        <v>-0.16942050247834572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-2.0514658547369891E-2</v>
      </c>
      <c r="G327" s="2">
        <f>[1]ROE!G327-[1]ROE!$E327</f>
        <v>-4.2101074741836442E-2</v>
      </c>
      <c r="H327" s="2">
        <f>[1]ROE!H327-[1]ROE!$E327</f>
        <v>-5.9592433139883383E-2</v>
      </c>
      <c r="I327" s="2">
        <f>[1]ROE!I327-[1]ROE!$E327</f>
        <v>-7.585184540831591E-2</v>
      </c>
      <c r="J327" s="2">
        <f>[1]ROE!J327-[1]ROE!$E327</f>
        <v>-8.9522517912477895E-2</v>
      </c>
      <c r="K327" s="2">
        <f>[1]ROE!K327-[1]ROE!$E327</f>
        <v>-9.9901232789903816E-2</v>
      </c>
      <c r="L327" s="2">
        <f>[1]ROE!L327-[1]ROE!$E327</f>
        <v>-0.10743004163204972</v>
      </c>
      <c r="M327" s="2">
        <f>[1]ROE!M327-[1]ROE!$E327</f>
        <v>-0.11250839713452621</v>
      </c>
      <c r="N327" s="2">
        <f>[1]ROE!N327-[1]ROE!$E327</f>
        <v>-0.11613618187315211</v>
      </c>
      <c r="O327" s="2">
        <f>[1]ROE!O327-[1]ROE!$E327</f>
        <v>-0.1194944653652712</v>
      </c>
      <c r="P327" s="2">
        <f>[1]ROE!P327-[1]ROE!$E327</f>
        <v>-0.12255160828427591</v>
      </c>
      <c r="Q327" s="2">
        <f>[1]ROE!Q327-[1]ROE!$E327</f>
        <v>-0.12529416210387012</v>
      </c>
      <c r="R327" s="2">
        <f>[1]ROE!R327-[1]ROE!$E327</f>
        <v>-0.12740318532559058</v>
      </c>
      <c r="S327" s="2">
        <f>[1]ROE!S327-[1]ROE!$E327</f>
        <v>-0.12934543122137399</v>
      </c>
      <c r="T327" s="2">
        <f>[1]ROE!T327-[1]ROE!$E327</f>
        <v>-0.12934543122137399</v>
      </c>
      <c r="U327" s="2">
        <f>[1]ROE!U327-[1]ROE!$E327</f>
        <v>-0.12934543122137399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-2.1675409330093487E-2</v>
      </c>
      <c r="G328" s="2">
        <f>[1]ROE!G328-[1]ROE!$E328</f>
        <v>-3.8196916046075557E-2</v>
      </c>
      <c r="H328" s="2">
        <f>[1]ROE!H328-[1]ROE!$E328</f>
        <v>-5.07353549604872E-2</v>
      </c>
      <c r="I328" s="2">
        <f>[1]ROE!I328-[1]ROE!$E328</f>
        <v>-6.2079414309536673E-2</v>
      </c>
      <c r="J328" s="2">
        <f>[1]ROE!J328-[1]ROE!$E328</f>
        <v>-7.0024676849030243E-2</v>
      </c>
      <c r="K328" s="2">
        <f>[1]ROE!K328-[1]ROE!$E328</f>
        <v>-7.6702155097734703E-2</v>
      </c>
      <c r="L328" s="2">
        <f>[1]ROE!L328-[1]ROE!$E328</f>
        <v>-8.1724327825860144E-2</v>
      </c>
      <c r="M328" s="2">
        <f>[1]ROE!M328-[1]ROE!$E328</f>
        <v>-8.6134315398027184E-2</v>
      </c>
      <c r="N328" s="2">
        <f>[1]ROE!N328-[1]ROE!$E328</f>
        <v>-8.9766178882271674E-2</v>
      </c>
      <c r="O328" s="2">
        <f>[1]ROE!O328-[1]ROE!$E328</f>
        <v>-9.3081488005871904E-2</v>
      </c>
      <c r="P328" s="2">
        <f>[1]ROE!P328-[1]ROE!$E328</f>
        <v>-9.6611007376715463E-2</v>
      </c>
      <c r="Q328" s="2">
        <f>[1]ROE!Q328-[1]ROE!$E328</f>
        <v>-0.10064018737525515</v>
      </c>
      <c r="R328" s="2">
        <f>[1]ROE!R328-[1]ROE!$E328</f>
        <v>-0.10064018737525515</v>
      </c>
      <c r="S328" s="2">
        <f>[1]ROE!S328-[1]ROE!$E328</f>
        <v>-0.10064018737525515</v>
      </c>
      <c r="T328" s="2">
        <f>[1]ROE!T328-[1]ROE!$E328</f>
        <v>-0.10064018737525515</v>
      </c>
      <c r="U328" s="2">
        <f>[1]ROE!U328-[1]ROE!$E328</f>
        <v>-0.10064018737525515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-1.5573776647954674E-2</v>
      </c>
      <c r="G329" s="2">
        <f>[1]ROE!G329-[1]ROE!$E329</f>
        <v>-2.7314917821968265E-2</v>
      </c>
      <c r="H329" s="2">
        <f>[1]ROE!H329-[1]ROE!$E329</f>
        <v>-3.7837380929971687E-2</v>
      </c>
      <c r="I329" s="2">
        <f>[1]ROE!I329-[1]ROE!$E329</f>
        <v>-4.7937787542679189E-2</v>
      </c>
      <c r="J329" s="2">
        <f>[1]ROE!J329-[1]ROE!$E329</f>
        <v>-5.6179760952154822E-2</v>
      </c>
      <c r="K329" s="2">
        <f>[1]ROE!K329-[1]ROE!$E329</f>
        <v>-6.3705826558241085E-2</v>
      </c>
      <c r="L329" s="2">
        <f>[1]ROE!L329-[1]ROE!$E329</f>
        <v>-6.8371873423537011E-2</v>
      </c>
      <c r="M329" s="2">
        <f>[1]ROE!M329-[1]ROE!$E329</f>
        <v>-7.2303678192760401E-2</v>
      </c>
      <c r="N329" s="2">
        <f>[1]ROE!N329-[1]ROE!$E329</f>
        <v>-7.6983161996757588E-2</v>
      </c>
      <c r="O329" s="2">
        <f>[1]ROE!O329-[1]ROE!$E329</f>
        <v>-8.134072200991227E-2</v>
      </c>
      <c r="P329" s="2">
        <f>[1]ROE!P329-[1]ROE!$E329</f>
        <v>-8.5536953484435685E-2</v>
      </c>
      <c r="Q329" s="2">
        <f>[1]ROE!Q329-[1]ROE!$E329</f>
        <v>-9.0513532856853374E-2</v>
      </c>
      <c r="R329" s="2">
        <f>[1]ROE!R329-[1]ROE!$E329</f>
        <v>-9.0513532856853374E-2</v>
      </c>
      <c r="S329" s="2">
        <f>[1]ROE!S329-[1]ROE!$E329</f>
        <v>-9.0513532856853374E-2</v>
      </c>
      <c r="T329" s="2">
        <f>[1]ROE!T329-[1]ROE!$E329</f>
        <v>-9.0513532856853374E-2</v>
      </c>
      <c r="U329" s="2">
        <f>[1]ROE!U329-[1]ROE!$E329</f>
        <v>-9.0513532856853374E-2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-2.5442153459785288E-2</v>
      </c>
      <c r="G330" s="2">
        <f>[1]ROE!G330-[1]ROE!$E330</f>
        <v>-4.7502375884285186E-2</v>
      </c>
      <c r="H330" s="2">
        <f>[1]ROE!H330-[1]ROE!$E330</f>
        <v>-6.8029821848895722E-2</v>
      </c>
      <c r="I330" s="2">
        <f>[1]ROE!I330-[1]ROE!$E330</f>
        <v>-8.9860184968209467E-2</v>
      </c>
      <c r="J330" s="2">
        <f>[1]ROE!J330-[1]ROE!$E330</f>
        <v>-0.10768695831689001</v>
      </c>
      <c r="K330" s="2">
        <f>[1]ROE!K330-[1]ROE!$E330</f>
        <v>-0.12602879604894213</v>
      </c>
      <c r="L330" s="2">
        <f>[1]ROE!L330-[1]ROE!$E330</f>
        <v>-0.13921000399346184</v>
      </c>
      <c r="M330" s="2">
        <f>[1]ROE!M330-[1]ROE!$E330</f>
        <v>-0.15052979894301188</v>
      </c>
      <c r="N330" s="2">
        <f>[1]ROE!N330-[1]ROE!$E330</f>
        <v>-0.16217157816106464</v>
      </c>
      <c r="O330" s="2">
        <f>[1]ROE!O330-[1]ROE!$E330</f>
        <v>-0.1702057061321085</v>
      </c>
      <c r="P330" s="2">
        <f>[1]ROE!P330-[1]ROE!$E330</f>
        <v>-0.17681069625488277</v>
      </c>
      <c r="Q330" s="2">
        <f>[1]ROE!Q330-[1]ROE!$E330</f>
        <v>-0.18210716350318279</v>
      </c>
      <c r="R330" s="2">
        <f>[1]ROE!R330-[1]ROE!$E330</f>
        <v>-0.18798536393354226</v>
      </c>
      <c r="S330" s="2">
        <f>[1]ROE!S330-[1]ROE!$E330</f>
        <v>-0.19484964107055447</v>
      </c>
      <c r="T330" s="2">
        <f>[1]ROE!T330-[1]ROE!$E330</f>
        <v>-0.20147973363990701</v>
      </c>
      <c r="U330" s="2">
        <f>[1]ROE!U330-[1]ROE!$E330</f>
        <v>-0.20809616689654575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-2.3933511179215827E-2</v>
      </c>
      <c r="G331" s="2">
        <f>[1]ROE!G331-[1]ROE!$E331</f>
        <v>-4.2534199946842932E-2</v>
      </c>
      <c r="H331" s="2">
        <f>[1]ROE!H331-[1]ROE!$E331</f>
        <v>-5.7142382317188378E-2</v>
      </c>
      <c r="I331" s="2">
        <f>[1]ROE!I331-[1]ROE!$E331</f>
        <v>-6.8402222801893231E-2</v>
      </c>
      <c r="J331" s="2">
        <f>[1]ROE!J331-[1]ROE!$E331</f>
        <v>-7.6688265458457749E-2</v>
      </c>
      <c r="K331" s="2">
        <f>[1]ROE!K331-[1]ROE!$E331</f>
        <v>-8.4607052529065641E-2</v>
      </c>
      <c r="L331" s="2">
        <f>[1]ROE!L331-[1]ROE!$E331</f>
        <v>-8.8973596685384848E-2</v>
      </c>
      <c r="M331" s="2">
        <f>[1]ROE!M331-[1]ROE!$E331</f>
        <v>-9.324989898821201E-2</v>
      </c>
      <c r="N331" s="2">
        <f>[1]ROE!N331-[1]ROE!$E331</f>
        <v>-9.7604940481815561E-2</v>
      </c>
      <c r="O331" s="2">
        <f>[1]ROE!O331-[1]ROE!$E331</f>
        <v>-0.1013139166060526</v>
      </c>
      <c r="P331" s="2">
        <f>[1]ROE!P331-[1]ROE!$E331</f>
        <v>-0.10413511728388869</v>
      </c>
      <c r="Q331" s="2">
        <f>[1]ROE!Q331-[1]ROE!$E331</f>
        <v>-0.10413511728388869</v>
      </c>
      <c r="R331" s="2">
        <f>[1]ROE!R331-[1]ROE!$E331</f>
        <v>-0.10413511728388869</v>
      </c>
      <c r="S331" s="2">
        <f>[1]ROE!S331-[1]ROE!$E331</f>
        <v>-0.10413511728388869</v>
      </c>
      <c r="T331" s="2">
        <f>[1]ROE!T331-[1]ROE!$E331</f>
        <v>-0.10413511728388869</v>
      </c>
      <c r="U331" s="2">
        <f>[1]ROE!U331-[1]ROE!$E331</f>
        <v>-0.10413511728388869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-2.2731706863460488E-2</v>
      </c>
      <c r="G332" s="2">
        <f>[1]ROE!G332-[1]ROE!$E332</f>
        <v>-4.1934376680842433E-2</v>
      </c>
      <c r="H332" s="2">
        <f>[1]ROE!H332-[1]ROE!$E332</f>
        <v>-5.8864251460910566E-2</v>
      </c>
      <c r="I332" s="2">
        <f>[1]ROE!I332-[1]ROE!$E332</f>
        <v>-7.2298954931262926E-2</v>
      </c>
      <c r="J332" s="2">
        <f>[1]ROE!J332-[1]ROE!$E332</f>
        <v>-8.3640705636305768E-2</v>
      </c>
      <c r="K332" s="2">
        <f>[1]ROE!K332-[1]ROE!$E332</f>
        <v>-9.3730771697046578E-2</v>
      </c>
      <c r="L332" s="2">
        <f>[1]ROE!L332-[1]ROE!$E332</f>
        <v>-0.10066474648075285</v>
      </c>
      <c r="M332" s="2">
        <f>[1]ROE!M332-[1]ROE!$E332</f>
        <v>-0.10582640706270752</v>
      </c>
      <c r="N332" s="2">
        <f>[1]ROE!N332-[1]ROE!$E332</f>
        <v>-0.11181397433061591</v>
      </c>
      <c r="O332" s="2">
        <f>[1]ROE!O332-[1]ROE!$E332</f>
        <v>-0.11800657410909565</v>
      </c>
      <c r="P332" s="2">
        <f>[1]ROE!P332-[1]ROE!$E332</f>
        <v>-0.12289726239718846</v>
      </c>
      <c r="Q332" s="2">
        <f>[1]ROE!Q332-[1]ROE!$E332</f>
        <v>-0.12697754080927126</v>
      </c>
      <c r="R332" s="2">
        <f>[1]ROE!R332-[1]ROE!$E332</f>
        <v>-0.13025147264530545</v>
      </c>
      <c r="S332" s="2">
        <f>[1]ROE!S332-[1]ROE!$E332</f>
        <v>-0.1333577623504425</v>
      </c>
      <c r="T332" s="2">
        <f>[1]ROE!T332-[1]ROE!$E332</f>
        <v>-0.1333577623504425</v>
      </c>
      <c r="U332" s="2">
        <f>[1]ROE!U332-[1]ROE!$E332</f>
        <v>-0.1333577623504425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-1.8064713247902375E-2</v>
      </c>
      <c r="G333" s="2">
        <f>[1]ROE!G333-[1]ROE!$E333</f>
        <v>-3.4332747009614195E-2</v>
      </c>
      <c r="H333" s="2">
        <f>[1]ROE!H333-[1]ROE!$E333</f>
        <v>-4.6136873468057615E-2</v>
      </c>
      <c r="I333" s="2">
        <f>[1]ROE!I333-[1]ROE!$E333</f>
        <v>-5.5663580285447267E-2</v>
      </c>
      <c r="J333" s="2">
        <f>[1]ROE!J333-[1]ROE!$E333</f>
        <v>-6.4256795424014967E-2</v>
      </c>
      <c r="K333" s="2">
        <f>[1]ROE!K333-[1]ROE!$E333</f>
        <v>-6.9765321931491542E-2</v>
      </c>
      <c r="L333" s="2">
        <f>[1]ROE!L333-[1]ROE!$E333</f>
        <v>-7.4665380570436923E-2</v>
      </c>
      <c r="M333" s="2">
        <f>[1]ROE!M333-[1]ROE!$E333</f>
        <v>-7.8579252832426505E-2</v>
      </c>
      <c r="N333" s="2">
        <f>[1]ROE!N333-[1]ROE!$E333</f>
        <v>-8.159235637016593E-2</v>
      </c>
      <c r="O333" s="2">
        <f>[1]ROE!O333-[1]ROE!$E333</f>
        <v>-8.3688263590701695E-2</v>
      </c>
      <c r="P333" s="2">
        <f>[1]ROE!P333-[1]ROE!$E333</f>
        <v>-8.5859398843425083E-2</v>
      </c>
      <c r="Q333" s="2">
        <f>[1]ROE!Q333-[1]ROE!$E333</f>
        <v>-8.7672926992063083E-2</v>
      </c>
      <c r="R333" s="2">
        <f>[1]ROE!R333-[1]ROE!$E333</f>
        <v>-8.9198798989635009E-2</v>
      </c>
      <c r="S333" s="2">
        <f>[1]ROE!S333-[1]ROE!$E333</f>
        <v>-8.9198798989635009E-2</v>
      </c>
      <c r="T333" s="2">
        <f>[1]ROE!T333-[1]ROE!$E333</f>
        <v>-8.9198798989635009E-2</v>
      </c>
      <c r="U333" s="2">
        <f>[1]ROE!U333-[1]ROE!$E333</f>
        <v>-8.9198798989635009E-2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-2.3915856453065487E-2</v>
      </c>
      <c r="G334" s="2">
        <f>[1]ROE!G334-[1]ROE!$E334</f>
        <v>-4.3698511188921429E-2</v>
      </c>
      <c r="H334" s="2">
        <f>[1]ROE!H334-[1]ROE!$E334</f>
        <v>-5.7333563835207713E-2</v>
      </c>
      <c r="I334" s="2">
        <f>[1]ROE!I334-[1]ROE!$E334</f>
        <v>-6.916497823411305E-2</v>
      </c>
      <c r="J334" s="2">
        <f>[1]ROE!J334-[1]ROE!$E334</f>
        <v>-7.807361807348201E-2</v>
      </c>
      <c r="K334" s="2">
        <f>[1]ROE!K334-[1]ROE!$E334</f>
        <v>-8.5236230003097546E-2</v>
      </c>
      <c r="L334" s="2">
        <f>[1]ROE!L334-[1]ROE!$E334</f>
        <v>-9.0842686589553523E-2</v>
      </c>
      <c r="M334" s="2">
        <f>[1]ROE!M334-[1]ROE!$E334</f>
        <v>-9.7654976993389653E-2</v>
      </c>
      <c r="N334" s="2">
        <f>[1]ROE!N334-[1]ROE!$E334</f>
        <v>-0.10302196896336113</v>
      </c>
      <c r="O334" s="2">
        <f>[1]ROE!O334-[1]ROE!$E334</f>
        <v>-0.10745055012568372</v>
      </c>
      <c r="P334" s="2">
        <f>[1]ROE!P334-[1]ROE!$E334</f>
        <v>-0.11135250122507045</v>
      </c>
      <c r="Q334" s="2">
        <f>[1]ROE!Q334-[1]ROE!$E334</f>
        <v>-0.1150280441325009</v>
      </c>
      <c r="R334" s="2">
        <f>[1]ROE!R334-[1]ROE!$E334</f>
        <v>-0.1150280441325009</v>
      </c>
      <c r="S334" s="2">
        <f>[1]ROE!S334-[1]ROE!$E334</f>
        <v>-0.1150280441325009</v>
      </c>
      <c r="T334" s="2">
        <f>[1]ROE!T334-[1]ROE!$E334</f>
        <v>-0.1150280441325009</v>
      </c>
      <c r="U334" s="2">
        <f>[1]ROE!U334-[1]ROE!$E334</f>
        <v>-0.1150280441325009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-1.8094455701699985E-2</v>
      </c>
      <c r="G335" s="2">
        <f>[1]ROE!G335-[1]ROE!$E335</f>
        <v>-3.2698631402880096E-2</v>
      </c>
      <c r="H335" s="2">
        <f>[1]ROE!H335-[1]ROE!$E335</f>
        <v>-4.2213526330201034E-2</v>
      </c>
      <c r="I335" s="2">
        <f>[1]ROE!I335-[1]ROE!$E335</f>
        <v>-4.9872163739259179E-2</v>
      </c>
      <c r="J335" s="2">
        <f>[1]ROE!J335-[1]ROE!$E335</f>
        <v>-5.5855868231496686E-2</v>
      </c>
      <c r="K335" s="2">
        <f>[1]ROE!K335-[1]ROE!$E335</f>
        <v>-6.1396087630555485E-2</v>
      </c>
      <c r="L335" s="2">
        <f>[1]ROE!L335-[1]ROE!$E335</f>
        <v>-6.7080119628386115E-2</v>
      </c>
      <c r="M335" s="2">
        <f>[1]ROE!M335-[1]ROE!$E335</f>
        <v>-7.207282566637474E-2</v>
      </c>
      <c r="N335" s="2">
        <f>[1]ROE!N335-[1]ROE!$E335</f>
        <v>-7.6266438836562145E-2</v>
      </c>
      <c r="O335" s="2">
        <f>[1]ROE!O335-[1]ROE!$E335</f>
        <v>-7.9922241373232339E-2</v>
      </c>
      <c r="P335" s="2">
        <f>[1]ROE!P335-[1]ROE!$E335</f>
        <v>-8.2561852473709507E-2</v>
      </c>
      <c r="Q335" s="2">
        <f>[1]ROE!Q335-[1]ROE!$E335</f>
        <v>-8.4577872036526003E-2</v>
      </c>
      <c r="R335" s="2">
        <f>[1]ROE!R335-[1]ROE!$E335</f>
        <v>-8.6324876654082061E-2</v>
      </c>
      <c r="S335" s="2">
        <f>[1]ROE!S335-[1]ROE!$E335</f>
        <v>-8.6324876654082061E-2</v>
      </c>
      <c r="T335" s="2">
        <f>[1]ROE!T335-[1]ROE!$E335</f>
        <v>-8.6324876654082061E-2</v>
      </c>
      <c r="U335" s="2">
        <f>[1]ROE!U335-[1]ROE!$E335</f>
        <v>-8.6324876654082061E-2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-2.3706537508758174E-2</v>
      </c>
      <c r="G336" s="2">
        <f>[1]ROE!G336-[1]ROE!$E336</f>
        <v>-4.2579132443066214E-2</v>
      </c>
      <c r="H336" s="2">
        <f>[1]ROE!H336-[1]ROE!$E336</f>
        <v>-5.8003550773939594E-2</v>
      </c>
      <c r="I336" s="2">
        <f>[1]ROE!I336-[1]ROE!$E336</f>
        <v>-7.0927819600285602E-2</v>
      </c>
      <c r="J336" s="2">
        <f>[1]ROE!J336-[1]ROE!$E336</f>
        <v>-8.0568008595214735E-2</v>
      </c>
      <c r="K336" s="2">
        <f>[1]ROE!K336-[1]ROE!$E336</f>
        <v>-8.7425723227610774E-2</v>
      </c>
      <c r="L336" s="2">
        <f>[1]ROE!L336-[1]ROE!$E336</f>
        <v>-9.2513449252223268E-2</v>
      </c>
      <c r="M336" s="2">
        <f>[1]ROE!M336-[1]ROE!$E336</f>
        <v>-9.692873473819219E-2</v>
      </c>
      <c r="N336" s="2">
        <f>[1]ROE!N336-[1]ROE!$E336</f>
        <v>-9.9951724056410285E-2</v>
      </c>
      <c r="O336" s="2">
        <f>[1]ROE!O336-[1]ROE!$E336</f>
        <v>-0.10264962424731294</v>
      </c>
      <c r="P336" s="2">
        <f>[1]ROE!P336-[1]ROE!$E336</f>
        <v>-0.10522308750262965</v>
      </c>
      <c r="Q336" s="2">
        <f>[1]ROE!Q336-[1]ROE!$E336</f>
        <v>-0.10805137427649925</v>
      </c>
      <c r="R336" s="2">
        <f>[1]ROE!R336-[1]ROE!$E336</f>
        <v>-0.11025342541227445</v>
      </c>
      <c r="S336" s="2">
        <f>[1]ROE!S336-[1]ROE!$E336</f>
        <v>-0.11262901642638923</v>
      </c>
      <c r="T336" s="2">
        <f>[1]ROE!T336-[1]ROE!$E336</f>
        <v>-0.11262901642638923</v>
      </c>
      <c r="U336" s="2">
        <f>[1]ROE!U336-[1]ROE!$E336</f>
        <v>-0.11262901642638923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-2.0408947579383607E-2</v>
      </c>
      <c r="G337" s="2">
        <f>[1]ROE!G337-[1]ROE!$E337</f>
        <v>-3.9858400750034662E-2</v>
      </c>
      <c r="H337" s="2">
        <f>[1]ROE!H337-[1]ROE!$E337</f>
        <v>-5.2459057284430344E-2</v>
      </c>
      <c r="I337" s="2">
        <f>[1]ROE!I337-[1]ROE!$E337</f>
        <v>-6.3810670724542717E-2</v>
      </c>
      <c r="J337" s="2">
        <f>[1]ROE!J337-[1]ROE!$E337</f>
        <v>-7.2160025613406731E-2</v>
      </c>
      <c r="K337" s="2">
        <f>[1]ROE!K337-[1]ROE!$E337</f>
        <v>-7.9645918214978906E-2</v>
      </c>
      <c r="L337" s="2">
        <f>[1]ROE!L337-[1]ROE!$E337</f>
        <v>-8.5905654932012965E-2</v>
      </c>
      <c r="M337" s="2">
        <f>[1]ROE!M337-[1]ROE!$E337</f>
        <v>-9.0452236589108281E-2</v>
      </c>
      <c r="N337" s="2">
        <f>[1]ROE!N337-[1]ROE!$E337</f>
        <v>-9.4892860239347954E-2</v>
      </c>
      <c r="O337" s="2">
        <f>[1]ROE!O337-[1]ROE!$E337</f>
        <v>-9.8718086634278279E-2</v>
      </c>
      <c r="P337" s="2">
        <f>[1]ROE!P337-[1]ROE!$E337</f>
        <v>-0.10220363144692612</v>
      </c>
      <c r="Q337" s="2">
        <f>[1]ROE!Q337-[1]ROE!$E337</f>
        <v>-0.10556096377650448</v>
      </c>
      <c r="R337" s="2">
        <f>[1]ROE!R337-[1]ROE!$E337</f>
        <v>-0.10845262782663667</v>
      </c>
      <c r="S337" s="2">
        <f>[1]ROE!S337-[1]ROE!$E337</f>
        <v>-0.11086026461288867</v>
      </c>
      <c r="T337" s="2">
        <f>[1]ROE!T337-[1]ROE!$E337</f>
        <v>-0.11086026461288867</v>
      </c>
      <c r="U337" s="2">
        <f>[1]ROE!U337-[1]ROE!$E337</f>
        <v>-0.11086026461288867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-2.4639068872602365E-2</v>
      </c>
      <c r="G338" s="2">
        <f>[1]ROE!G338-[1]ROE!$E338</f>
        <v>-4.806737652283033E-2</v>
      </c>
      <c r="H338" s="2">
        <f>[1]ROE!H338-[1]ROE!$E338</f>
        <v>-6.8684173636704315E-2</v>
      </c>
      <c r="I338" s="2">
        <f>[1]ROE!I338-[1]ROE!$E338</f>
        <v>-8.7015491574170767E-2</v>
      </c>
      <c r="J338" s="2">
        <f>[1]ROE!J338-[1]ROE!$E338</f>
        <v>-0.10547855588632871</v>
      </c>
      <c r="K338" s="2">
        <f>[1]ROE!K338-[1]ROE!$E338</f>
        <v>-0.11974944765709949</v>
      </c>
      <c r="L338" s="2">
        <f>[1]ROE!L338-[1]ROE!$E338</f>
        <v>-0.12949050099557269</v>
      </c>
      <c r="M338" s="2">
        <f>[1]ROE!M338-[1]ROE!$E338</f>
        <v>-0.13947874427962148</v>
      </c>
      <c r="N338" s="2">
        <f>[1]ROE!N338-[1]ROE!$E338</f>
        <v>-0.14980679109475403</v>
      </c>
      <c r="O338" s="2">
        <f>[1]ROE!O338-[1]ROE!$E338</f>
        <v>-0.16086679961846073</v>
      </c>
      <c r="P338" s="2">
        <f>[1]ROE!P338-[1]ROE!$E338</f>
        <v>-0.17062774689834015</v>
      </c>
      <c r="Q338" s="2">
        <f>[1]ROE!Q338-[1]ROE!$E338</f>
        <v>-0.17833363377334877</v>
      </c>
      <c r="R338" s="2">
        <f>[1]ROE!R338-[1]ROE!$E338</f>
        <v>-0.18644068432264049</v>
      </c>
      <c r="S338" s="2">
        <f>[1]ROE!S338-[1]ROE!$E338</f>
        <v>-0.19455413829383872</v>
      </c>
      <c r="T338" s="2">
        <f>[1]ROE!T338-[1]ROE!$E338</f>
        <v>-0.20295066592932898</v>
      </c>
      <c r="U338" s="2">
        <f>[1]ROE!U338-[1]ROE!$E338</f>
        <v>-0.20917910718596033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-1.9673587719154284E-2</v>
      </c>
      <c r="G339" s="2">
        <f>[1]ROE!G339-[1]ROE!$E339</f>
        <v>-3.3437601464498812E-2</v>
      </c>
      <c r="H339" s="2">
        <f>[1]ROE!H339-[1]ROE!$E339</f>
        <v>-4.3511786024090782E-2</v>
      </c>
      <c r="I339" s="2">
        <f>[1]ROE!I339-[1]ROE!$E339</f>
        <v>-5.2856534954820233E-2</v>
      </c>
      <c r="J339" s="2">
        <f>[1]ROE!J339-[1]ROE!$E339</f>
        <v>-6.0929387513290578E-2</v>
      </c>
      <c r="K339" s="2">
        <f>[1]ROE!K339-[1]ROE!$E339</f>
        <v>-6.807655453685868E-2</v>
      </c>
      <c r="L339" s="2">
        <f>[1]ROE!L339-[1]ROE!$E339</f>
        <v>-7.41723848182545E-2</v>
      </c>
      <c r="M339" s="2">
        <f>[1]ROE!M339-[1]ROE!$E339</f>
        <v>-7.9926301802657918E-2</v>
      </c>
      <c r="N339" s="2">
        <f>[1]ROE!N339-[1]ROE!$E339</f>
        <v>-8.5426079409153033E-2</v>
      </c>
      <c r="O339" s="2">
        <f>[1]ROE!O339-[1]ROE!$E339</f>
        <v>-9.027328581370142E-2</v>
      </c>
      <c r="P339" s="2">
        <f>[1]ROE!P339-[1]ROE!$E339</f>
        <v>-9.4629457503344838E-2</v>
      </c>
      <c r="Q339" s="2">
        <f>[1]ROE!Q339-[1]ROE!$E339</f>
        <v>-9.8230594519463921E-2</v>
      </c>
      <c r="R339" s="2">
        <f>[1]ROE!R339-[1]ROE!$E339</f>
        <v>-9.8230594519463921E-2</v>
      </c>
      <c r="S339" s="2">
        <f>[1]ROE!S339-[1]ROE!$E339</f>
        <v>-9.8230594519463921E-2</v>
      </c>
      <c r="T339" s="2">
        <f>[1]ROE!T339-[1]ROE!$E339</f>
        <v>-9.8230594519463921E-2</v>
      </c>
      <c r="U339" s="2">
        <f>[1]ROE!U339-[1]ROE!$E339</f>
        <v>-9.8230594519463921E-2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-1.7772897108038421E-2</v>
      </c>
      <c r="G340" s="2">
        <f>[1]ROE!G340-[1]ROE!$E340</f>
        <v>-3.3397543884170489E-2</v>
      </c>
      <c r="H340" s="2">
        <f>[1]ROE!H340-[1]ROE!$E340</f>
        <v>-4.9437097200339508E-2</v>
      </c>
      <c r="I340" s="2">
        <f>[1]ROE!I340-[1]ROE!$E340</f>
        <v>-6.095070136971259E-2</v>
      </c>
      <c r="J340" s="2">
        <f>[1]ROE!J340-[1]ROE!$E340</f>
        <v>-7.1635914682083524E-2</v>
      </c>
      <c r="K340" s="2">
        <f>[1]ROE!K340-[1]ROE!$E340</f>
        <v>-8.0967085903495217E-2</v>
      </c>
      <c r="L340" s="2">
        <f>[1]ROE!L340-[1]ROE!$E340</f>
        <v>-8.8208732679845525E-2</v>
      </c>
      <c r="M340" s="2">
        <f>[1]ROE!M340-[1]ROE!$E340</f>
        <v>-9.5683701682972355E-2</v>
      </c>
      <c r="N340" s="2">
        <f>[1]ROE!N340-[1]ROE!$E340</f>
        <v>-0.10177921048168059</v>
      </c>
      <c r="O340" s="2">
        <f>[1]ROE!O340-[1]ROE!$E340</f>
        <v>-0.10821500573624832</v>
      </c>
      <c r="P340" s="2">
        <f>[1]ROE!P340-[1]ROE!$E340</f>
        <v>-0.1136981110735249</v>
      </c>
      <c r="Q340" s="2">
        <f>[1]ROE!Q340-[1]ROE!$E340</f>
        <v>-0.1136981110735249</v>
      </c>
      <c r="R340" s="2">
        <f>[1]ROE!R340-[1]ROE!$E340</f>
        <v>-0.1136981110735249</v>
      </c>
      <c r="S340" s="2">
        <f>[1]ROE!S340-[1]ROE!$E340</f>
        <v>-0.1136981110735249</v>
      </c>
      <c r="T340" s="2">
        <f>[1]ROE!T340-[1]ROE!$E340</f>
        <v>-0.1136981110735249</v>
      </c>
      <c r="U340" s="2">
        <f>[1]ROE!U340-[1]ROE!$E340</f>
        <v>-0.1136981110735249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-2.1230080595756817E-2</v>
      </c>
      <c r="G341" s="2">
        <f>[1]ROE!G341-[1]ROE!$E341</f>
        <v>-3.6112485567073804E-2</v>
      </c>
      <c r="H341" s="2">
        <f>[1]ROE!H341-[1]ROE!$E341</f>
        <v>-4.8822245151981747E-2</v>
      </c>
      <c r="I341" s="2">
        <f>[1]ROE!I341-[1]ROE!$E341</f>
        <v>-6.4115701565171435E-2</v>
      </c>
      <c r="J341" s="2">
        <f>[1]ROE!J341-[1]ROE!$E341</f>
        <v>-7.6588032908219361E-2</v>
      </c>
      <c r="K341" s="2">
        <f>[1]ROE!K341-[1]ROE!$E341</f>
        <v>-8.7204678556510373E-2</v>
      </c>
      <c r="L341" s="2">
        <f>[1]ROE!L341-[1]ROE!$E341</f>
        <v>-9.4388269347497555E-2</v>
      </c>
      <c r="M341" s="2">
        <f>[1]ROE!M341-[1]ROE!$E341</f>
        <v>-0.10130412620708285</v>
      </c>
      <c r="N341" s="2">
        <f>[1]ROE!N341-[1]ROE!$E341</f>
        <v>-0.10805323227958752</v>
      </c>
      <c r="O341" s="2">
        <f>[1]ROE!O341-[1]ROE!$E341</f>
        <v>-0.11429635010284755</v>
      </c>
      <c r="P341" s="2">
        <f>[1]ROE!P341-[1]ROE!$E341</f>
        <v>-0.11429635010284755</v>
      </c>
      <c r="Q341" s="2">
        <f>[1]ROE!Q341-[1]ROE!$E341</f>
        <v>-0.11429635010284755</v>
      </c>
      <c r="R341" s="2">
        <f>[1]ROE!R341-[1]ROE!$E341</f>
        <v>-0.11429635010284755</v>
      </c>
      <c r="S341" s="2">
        <f>[1]ROE!S341-[1]ROE!$E341</f>
        <v>-0.11429635010284755</v>
      </c>
      <c r="T341" s="2">
        <f>[1]ROE!T341-[1]ROE!$E341</f>
        <v>-0.11429635010284755</v>
      </c>
      <c r="U341" s="2">
        <f>[1]ROE!U341-[1]ROE!$E341</f>
        <v>-0.11429635010284755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-1.5380782492435685E-2</v>
      </c>
      <c r="G342" s="2">
        <f>[1]ROE!G342-[1]ROE!$E342</f>
        <v>-2.8331223955532892E-2</v>
      </c>
      <c r="H342" s="2">
        <f>[1]ROE!H342-[1]ROE!$E342</f>
        <v>-3.9674937368687324E-2</v>
      </c>
      <c r="I342" s="2">
        <f>[1]ROE!I342-[1]ROE!$E342</f>
        <v>-4.9519320722595239E-2</v>
      </c>
      <c r="J342" s="2">
        <f>[1]ROE!J342-[1]ROE!$E342</f>
        <v>-5.7357765361388147E-2</v>
      </c>
      <c r="K342" s="2">
        <f>[1]ROE!K342-[1]ROE!$E342</f>
        <v>-6.4915942321427167E-2</v>
      </c>
      <c r="L342" s="2">
        <f>[1]ROE!L342-[1]ROE!$E342</f>
        <v>-7.0305910465663146E-2</v>
      </c>
      <c r="M342" s="2">
        <f>[1]ROE!M342-[1]ROE!$E342</f>
        <v>-7.4353426666739608E-2</v>
      </c>
      <c r="N342" s="2">
        <f>[1]ROE!N342-[1]ROE!$E342</f>
        <v>-7.7421535335162162E-2</v>
      </c>
      <c r="O342" s="2">
        <f>[1]ROE!O342-[1]ROE!$E342</f>
        <v>-8.1359263380257119E-2</v>
      </c>
      <c r="P342" s="2">
        <f>[1]ROE!P342-[1]ROE!$E342</f>
        <v>-8.5134889515018131E-2</v>
      </c>
      <c r="Q342" s="2">
        <f>[1]ROE!Q342-[1]ROE!$E342</f>
        <v>-8.5134889515018131E-2</v>
      </c>
      <c r="R342" s="2">
        <f>[1]ROE!R342-[1]ROE!$E342</f>
        <v>-8.5134889515018131E-2</v>
      </c>
      <c r="S342" s="2">
        <f>[1]ROE!S342-[1]ROE!$E342</f>
        <v>-8.5134889515018131E-2</v>
      </c>
      <c r="T342" s="2">
        <f>[1]ROE!T342-[1]ROE!$E342</f>
        <v>-8.5134889515018131E-2</v>
      </c>
      <c r="U342" s="2">
        <f>[1]ROE!U342-[1]ROE!$E342</f>
        <v>-8.5134889515018131E-2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-1.7787025433648296E-2</v>
      </c>
      <c r="G343" s="2">
        <f>[1]ROE!G343-[1]ROE!$E343</f>
        <v>-3.2026196442707544E-2</v>
      </c>
      <c r="H343" s="2">
        <f>[1]ROE!H343-[1]ROE!$E343</f>
        <v>-4.3588304490079111E-2</v>
      </c>
      <c r="I343" s="2">
        <f>[1]ROE!I343-[1]ROE!$E343</f>
        <v>-5.1319785377707205E-2</v>
      </c>
      <c r="J343" s="2">
        <f>[1]ROE!J343-[1]ROE!$E343</f>
        <v>-5.7685555630747842E-2</v>
      </c>
      <c r="K343" s="2">
        <f>[1]ROE!K343-[1]ROE!$E343</f>
        <v>-6.3303234542189557E-2</v>
      </c>
      <c r="L343" s="2">
        <f>[1]ROE!L343-[1]ROE!$E343</f>
        <v>-6.7742986916599079E-2</v>
      </c>
      <c r="M343" s="2">
        <f>[1]ROE!M343-[1]ROE!$E343</f>
        <v>-7.1587516764466841E-2</v>
      </c>
      <c r="N343" s="2">
        <f>[1]ROE!N343-[1]ROE!$E343</f>
        <v>-7.4601604147545686E-2</v>
      </c>
      <c r="O343" s="2">
        <f>[1]ROE!O343-[1]ROE!$E343</f>
        <v>-7.7556509184596223E-2</v>
      </c>
      <c r="P343" s="2">
        <f>[1]ROE!P343-[1]ROE!$E343</f>
        <v>-8.0117618364837995E-2</v>
      </c>
      <c r="Q343" s="2">
        <f>[1]ROE!Q343-[1]ROE!$E343</f>
        <v>-8.0117618364837995E-2</v>
      </c>
      <c r="R343" s="2">
        <f>[1]ROE!R343-[1]ROE!$E343</f>
        <v>-8.0117618364837995E-2</v>
      </c>
      <c r="S343" s="2">
        <f>[1]ROE!S343-[1]ROE!$E343</f>
        <v>-8.0117618364837995E-2</v>
      </c>
      <c r="T343" s="2">
        <f>[1]ROE!T343-[1]ROE!$E343</f>
        <v>-8.0117618364837995E-2</v>
      </c>
      <c r="U343" s="2">
        <f>[1]ROE!U343-[1]ROE!$E343</f>
        <v>-8.0117618364837995E-2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-1.7701145114124017E-2</v>
      </c>
      <c r="G344" s="2">
        <f>[1]ROE!G344-[1]ROE!$E344</f>
        <v>-3.0429322162575545E-2</v>
      </c>
      <c r="H344" s="2">
        <f>[1]ROE!H344-[1]ROE!$E344</f>
        <v>-4.0669454393743365E-2</v>
      </c>
      <c r="I344" s="2">
        <f>[1]ROE!I344-[1]ROE!$E344</f>
        <v>-5.0386364618788093E-2</v>
      </c>
      <c r="J344" s="2">
        <f>[1]ROE!J344-[1]ROE!$E344</f>
        <v>-5.9694566634249213E-2</v>
      </c>
      <c r="K344" s="2">
        <f>[1]ROE!K344-[1]ROE!$E344</f>
        <v>-6.827829182743983E-2</v>
      </c>
      <c r="L344" s="2">
        <f>[1]ROE!L344-[1]ROE!$E344</f>
        <v>-7.4779274400121665E-2</v>
      </c>
      <c r="M344" s="2">
        <f>[1]ROE!M344-[1]ROE!$E344</f>
        <v>-7.4779274400121665E-2</v>
      </c>
      <c r="N344" s="2">
        <f>[1]ROE!N344-[1]ROE!$E344</f>
        <v>-7.4779274400121665E-2</v>
      </c>
      <c r="O344" s="2">
        <f>[1]ROE!O344-[1]ROE!$E344</f>
        <v>-7.4779274400121665E-2</v>
      </c>
      <c r="P344" s="2">
        <f>[1]ROE!P344-[1]ROE!$E344</f>
        <v>-7.4779274400121665E-2</v>
      </c>
      <c r="Q344" s="2">
        <f>[1]ROE!Q344-[1]ROE!$E344</f>
        <v>-7.4779274400121665E-2</v>
      </c>
      <c r="R344" s="2">
        <f>[1]ROE!R344-[1]ROE!$E344</f>
        <v>-7.4779274400121665E-2</v>
      </c>
      <c r="S344" s="2">
        <f>[1]ROE!S344-[1]ROE!$E344</f>
        <v>-7.4779274400121665E-2</v>
      </c>
      <c r="T344" s="2">
        <f>[1]ROE!T344-[1]ROE!$E344</f>
        <v>-7.4779274400121665E-2</v>
      </c>
      <c r="U344" s="2">
        <f>[1]ROE!U344-[1]ROE!$E344</f>
        <v>-7.4779274400121665E-2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-2.1280602507843582E-2</v>
      </c>
      <c r="G345" s="2">
        <f>[1]ROE!G345-[1]ROE!$E345</f>
        <v>-3.563646146048427E-2</v>
      </c>
      <c r="H345" s="2">
        <f>[1]ROE!H345-[1]ROE!$E345</f>
        <v>-4.9572169177153569E-2</v>
      </c>
      <c r="I345" s="2">
        <f>[1]ROE!I345-[1]ROE!$E345</f>
        <v>-6.234568852961786E-2</v>
      </c>
      <c r="J345" s="2">
        <f>[1]ROE!J345-[1]ROE!$E345</f>
        <v>-7.363740745248748E-2</v>
      </c>
      <c r="K345" s="2">
        <f>[1]ROE!K345-[1]ROE!$E345</f>
        <v>-8.2610118080587824E-2</v>
      </c>
      <c r="L345" s="2">
        <f>[1]ROE!L345-[1]ROE!$E345</f>
        <v>-8.9118511767665609E-2</v>
      </c>
      <c r="M345" s="2">
        <f>[1]ROE!M345-[1]ROE!$E345</f>
        <v>-9.4328130099178509E-2</v>
      </c>
      <c r="N345" s="2">
        <f>[1]ROE!N345-[1]ROE!$E345</f>
        <v>-9.7814400657924239E-2</v>
      </c>
      <c r="O345" s="2">
        <f>[1]ROE!O345-[1]ROE!$E345</f>
        <v>-0.10039279148858782</v>
      </c>
      <c r="P345" s="2">
        <f>[1]ROE!P345-[1]ROE!$E345</f>
        <v>-0.10248468572833502</v>
      </c>
      <c r="Q345" s="2">
        <f>[1]ROE!Q345-[1]ROE!$E345</f>
        <v>-0.10421224492667847</v>
      </c>
      <c r="R345" s="2">
        <f>[1]ROE!R345-[1]ROE!$E345</f>
        <v>-0.10600743447727012</v>
      </c>
      <c r="S345" s="2">
        <f>[1]ROE!S345-[1]ROE!$E345</f>
        <v>-0.1074754075725366</v>
      </c>
      <c r="T345" s="2">
        <f>[1]ROE!T345-[1]ROE!$E345</f>
        <v>-0.10861137871889781</v>
      </c>
      <c r="U345" s="2">
        <f>[1]ROE!U345-[1]ROE!$E345</f>
        <v>-0.10861137871889781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-2.2959110435472496E-2</v>
      </c>
      <c r="G346" s="2">
        <f>[1]ROE!G346-[1]ROE!$E346</f>
        <v>-4.4040254315255822E-2</v>
      </c>
      <c r="H346" s="2">
        <f>[1]ROE!H346-[1]ROE!$E346</f>
        <v>-6.1952785417879852E-2</v>
      </c>
      <c r="I346" s="2">
        <f>[1]ROE!I346-[1]ROE!$E346</f>
        <v>-7.7912390563156464E-2</v>
      </c>
      <c r="J346" s="2">
        <f>[1]ROE!J346-[1]ROE!$E346</f>
        <v>-9.0840176987612153E-2</v>
      </c>
      <c r="K346" s="2">
        <f>[1]ROE!K346-[1]ROE!$E346</f>
        <v>-0.10182956731351567</v>
      </c>
      <c r="L346" s="2">
        <f>[1]ROE!L346-[1]ROE!$E346</f>
        <v>-0.11097466317387017</v>
      </c>
      <c r="M346" s="2">
        <f>[1]ROE!M346-[1]ROE!$E346</f>
        <v>-0.11856570822996559</v>
      </c>
      <c r="N346" s="2">
        <f>[1]ROE!N346-[1]ROE!$E346</f>
        <v>-0.12588091675169011</v>
      </c>
      <c r="O346" s="2">
        <f>[1]ROE!O346-[1]ROE!$E346</f>
        <v>-0.13173571688332686</v>
      </c>
      <c r="P346" s="2">
        <f>[1]ROE!P346-[1]ROE!$E346</f>
        <v>-0.13812622652023521</v>
      </c>
      <c r="Q346" s="2">
        <f>[1]ROE!Q346-[1]ROE!$E346</f>
        <v>-0.13812622652023521</v>
      </c>
      <c r="R346" s="2">
        <f>[1]ROE!R346-[1]ROE!$E346</f>
        <v>-0.13812622652023521</v>
      </c>
      <c r="S346" s="2">
        <f>[1]ROE!S346-[1]ROE!$E346</f>
        <v>-0.13812622652023521</v>
      </c>
      <c r="T346" s="2">
        <f>[1]ROE!T346-[1]ROE!$E346</f>
        <v>-0.13812622652023521</v>
      </c>
      <c r="U346" s="2">
        <f>[1]ROE!U346-[1]ROE!$E346</f>
        <v>-0.13812622652023521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-1.9388424811545235E-2</v>
      </c>
      <c r="G347" s="2">
        <f>[1]ROE!G347-[1]ROE!$E347</f>
        <v>-3.3179936522017783E-2</v>
      </c>
      <c r="H347" s="2">
        <f>[1]ROE!H347-[1]ROE!$E347</f>
        <v>-4.4746064709549671E-2</v>
      </c>
      <c r="I347" s="2">
        <f>[1]ROE!I347-[1]ROE!$E347</f>
        <v>-5.4764749408548141E-2</v>
      </c>
      <c r="J347" s="2">
        <f>[1]ROE!J347-[1]ROE!$E347</f>
        <v>-6.4142649382489481E-2</v>
      </c>
      <c r="K347" s="2">
        <f>[1]ROE!K347-[1]ROE!$E347</f>
        <v>-7.4205114563838492E-2</v>
      </c>
      <c r="L347" s="2">
        <f>[1]ROE!L347-[1]ROE!$E347</f>
        <v>-8.1433638843961376E-2</v>
      </c>
      <c r="M347" s="2">
        <f>[1]ROE!M347-[1]ROE!$E347</f>
        <v>-8.7605784342969173E-2</v>
      </c>
      <c r="N347" s="2">
        <f>[1]ROE!N347-[1]ROE!$E347</f>
        <v>-9.24430435585748E-2</v>
      </c>
      <c r="O347" s="2">
        <f>[1]ROE!O347-[1]ROE!$E347</f>
        <v>-9.6387236135186072E-2</v>
      </c>
      <c r="P347" s="2">
        <f>[1]ROE!P347-[1]ROE!$E347</f>
        <v>-9.9855213246122787E-2</v>
      </c>
      <c r="Q347" s="2">
        <f>[1]ROE!Q347-[1]ROE!$E347</f>
        <v>-9.9855213246122787E-2</v>
      </c>
      <c r="R347" s="2">
        <f>[1]ROE!R347-[1]ROE!$E347</f>
        <v>-9.9855213246122787E-2</v>
      </c>
      <c r="S347" s="2">
        <f>[1]ROE!S347-[1]ROE!$E347</f>
        <v>-9.9855213246122787E-2</v>
      </c>
      <c r="T347" s="2">
        <f>[1]ROE!T347-[1]ROE!$E347</f>
        <v>-9.9855213246122787E-2</v>
      </c>
      <c r="U347" s="2">
        <f>[1]ROE!U347-[1]ROE!$E347</f>
        <v>-9.9855213246122787E-2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-2.3253523947687427E-2</v>
      </c>
      <c r="G348" s="2">
        <f>[1]ROE!G348-[1]ROE!$E348</f>
        <v>-4.6718314275608464E-2</v>
      </c>
      <c r="H348" s="2">
        <f>[1]ROE!H348-[1]ROE!$E348</f>
        <v>-6.6656594939182412E-2</v>
      </c>
      <c r="I348" s="2">
        <f>[1]ROE!I348-[1]ROE!$E348</f>
        <v>-8.4523804800298308E-2</v>
      </c>
      <c r="J348" s="2">
        <f>[1]ROE!J348-[1]ROE!$E348</f>
        <v>-9.6027690226058837E-2</v>
      </c>
      <c r="K348" s="2">
        <f>[1]ROE!K348-[1]ROE!$E348</f>
        <v>-0.10551233322740927</v>
      </c>
      <c r="L348" s="2">
        <f>[1]ROE!L348-[1]ROE!$E348</f>
        <v>-0.11405569440657359</v>
      </c>
      <c r="M348" s="2">
        <f>[1]ROE!M348-[1]ROE!$E348</f>
        <v>-0.1202068694848748</v>
      </c>
      <c r="N348" s="2">
        <f>[1]ROE!N348-[1]ROE!$E348</f>
        <v>-0.12549548807025701</v>
      </c>
      <c r="O348" s="2">
        <f>[1]ROE!O348-[1]ROE!$E348</f>
        <v>-0.12959791447157443</v>
      </c>
      <c r="P348" s="2">
        <f>[1]ROE!P348-[1]ROE!$E348</f>
        <v>-0.13410506895163365</v>
      </c>
      <c r="Q348" s="2">
        <f>[1]ROE!Q348-[1]ROE!$E348</f>
        <v>-0.13734148008229141</v>
      </c>
      <c r="R348" s="2">
        <f>[1]ROE!R348-[1]ROE!$E348</f>
        <v>-0.13734148008229141</v>
      </c>
      <c r="S348" s="2">
        <f>[1]ROE!S348-[1]ROE!$E348</f>
        <v>-0.13734148008229141</v>
      </c>
      <c r="T348" s="2">
        <f>[1]ROE!T348-[1]ROE!$E348</f>
        <v>-0.13734148008229141</v>
      </c>
      <c r="U348" s="2">
        <f>[1]ROE!U348-[1]ROE!$E348</f>
        <v>-0.13734148008229141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-1.6772066629378912E-2</v>
      </c>
      <c r="G349" s="2">
        <f>[1]ROE!G349-[1]ROE!$E349</f>
        <v>-2.9901941379215202E-2</v>
      </c>
      <c r="H349" s="2">
        <f>[1]ROE!H349-[1]ROE!$E349</f>
        <v>-4.1833361985929685E-2</v>
      </c>
      <c r="I349" s="2">
        <f>[1]ROE!I349-[1]ROE!$E349</f>
        <v>-5.0988962492418466E-2</v>
      </c>
      <c r="J349" s="2">
        <f>[1]ROE!J349-[1]ROE!$E349</f>
        <v>-5.7929282427792828E-2</v>
      </c>
      <c r="K349" s="2">
        <f>[1]ROE!K349-[1]ROE!$E349</f>
        <v>-6.3134323185778385E-2</v>
      </c>
      <c r="L349" s="2">
        <f>[1]ROE!L349-[1]ROE!$E349</f>
        <v>-6.7563829635716388E-2</v>
      </c>
      <c r="M349" s="2">
        <f>[1]ROE!M349-[1]ROE!$E349</f>
        <v>-7.1745743986404875E-2</v>
      </c>
      <c r="N349" s="2">
        <f>[1]ROE!N349-[1]ROE!$E349</f>
        <v>-7.5554104289729196E-2</v>
      </c>
      <c r="O349" s="2">
        <f>[1]ROE!O349-[1]ROE!$E349</f>
        <v>-7.9104020430726507E-2</v>
      </c>
      <c r="P349" s="2">
        <f>[1]ROE!P349-[1]ROE!$E349</f>
        <v>-8.2157231745298986E-2</v>
      </c>
      <c r="Q349" s="2">
        <f>[1]ROE!Q349-[1]ROE!$E349</f>
        <v>-8.4951258904389704E-2</v>
      </c>
      <c r="R349" s="2">
        <f>[1]ROE!R349-[1]ROE!$E349</f>
        <v>-8.778815042384025E-2</v>
      </c>
      <c r="S349" s="2">
        <f>[1]ROE!S349-[1]ROE!$E349</f>
        <v>-9.0566758352004229E-2</v>
      </c>
      <c r="T349" s="2">
        <f>[1]ROE!T349-[1]ROE!$E349</f>
        <v>-9.0566758352004229E-2</v>
      </c>
      <c r="U349" s="2">
        <f>[1]ROE!U349-[1]ROE!$E349</f>
        <v>-9.0566758352004229E-2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-1.9564384604358054E-2</v>
      </c>
      <c r="G350" s="2">
        <f>[1]ROE!G350-[1]ROE!$E350</f>
        <v>-3.4864326910607701E-2</v>
      </c>
      <c r="H350" s="2">
        <f>[1]ROE!H350-[1]ROE!$E350</f>
        <v>-4.7015212981882826E-2</v>
      </c>
      <c r="I350" s="2">
        <f>[1]ROE!I350-[1]ROE!$E350</f>
        <v>-5.6824972107726524E-2</v>
      </c>
      <c r="J350" s="2">
        <f>[1]ROE!J350-[1]ROE!$E350</f>
        <v>-6.5780550302150687E-2</v>
      </c>
      <c r="K350" s="2">
        <f>[1]ROE!K350-[1]ROE!$E350</f>
        <v>-7.4239361785096492E-2</v>
      </c>
      <c r="L350" s="2">
        <f>[1]ROE!L350-[1]ROE!$E350</f>
        <v>-8.3853059019624254E-2</v>
      </c>
      <c r="M350" s="2">
        <f>[1]ROE!M350-[1]ROE!$E350</f>
        <v>-9.4668315757687083E-2</v>
      </c>
      <c r="N350" s="2">
        <f>[1]ROE!N350-[1]ROE!$E350</f>
        <v>-0.10458336292121118</v>
      </c>
      <c r="O350" s="2">
        <f>[1]ROE!O350-[1]ROE!$E350</f>
        <v>-0.11362207240819089</v>
      </c>
      <c r="P350" s="2">
        <f>[1]ROE!P350-[1]ROE!$E350</f>
        <v>-0.12227207262303352</v>
      </c>
      <c r="Q350" s="2">
        <f>[1]ROE!Q350-[1]ROE!$E350</f>
        <v>-0.12969860721316451</v>
      </c>
      <c r="R350" s="2">
        <f>[1]ROE!R350-[1]ROE!$E350</f>
        <v>-0.13719296282195614</v>
      </c>
      <c r="S350" s="2">
        <f>[1]ROE!S350-[1]ROE!$E350</f>
        <v>-0.14459550035837765</v>
      </c>
      <c r="T350" s="2">
        <f>[1]ROE!T350-[1]ROE!$E350</f>
        <v>-0.15081992577407988</v>
      </c>
      <c r="U350" s="2">
        <f>[1]ROE!U350-[1]ROE!$E350</f>
        <v>-0.15709233843058001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-2.3116899867069662E-2</v>
      </c>
      <c r="G351" s="2">
        <f>[1]ROE!G351-[1]ROE!$E351</f>
        <v>-4.0848091408626885E-2</v>
      </c>
      <c r="H351" s="2">
        <f>[1]ROE!H351-[1]ROE!$E351</f>
        <v>-5.5976091220237834E-2</v>
      </c>
      <c r="I351" s="2">
        <f>[1]ROE!I351-[1]ROE!$E351</f>
        <v>-6.702638410505557E-2</v>
      </c>
      <c r="J351" s="2">
        <f>[1]ROE!J351-[1]ROE!$E351</f>
        <v>-7.7891648014933423E-2</v>
      </c>
      <c r="K351" s="2">
        <f>[1]ROE!K351-[1]ROE!$E351</f>
        <v>-8.6912174310221246E-2</v>
      </c>
      <c r="L351" s="2">
        <f>[1]ROE!L351-[1]ROE!$E351</f>
        <v>-9.5022437973341312E-2</v>
      </c>
      <c r="M351" s="2">
        <f>[1]ROE!M351-[1]ROE!$E351</f>
        <v>-0.10242939536518492</v>
      </c>
      <c r="N351" s="2">
        <f>[1]ROE!N351-[1]ROE!$E351</f>
        <v>-0.10880187326861801</v>
      </c>
      <c r="O351" s="2">
        <f>[1]ROE!O351-[1]ROE!$E351</f>
        <v>-0.11305378639664809</v>
      </c>
      <c r="P351" s="2">
        <f>[1]ROE!P351-[1]ROE!$E351</f>
        <v>-0.11647482580444546</v>
      </c>
      <c r="Q351" s="2">
        <f>[1]ROE!Q351-[1]ROE!$E351</f>
        <v>-0.11993123806406203</v>
      </c>
      <c r="R351" s="2">
        <f>[1]ROE!R351-[1]ROE!$E351</f>
        <v>-0.12308947685695415</v>
      </c>
      <c r="S351" s="2">
        <f>[1]ROE!S351-[1]ROE!$E351</f>
        <v>-0.12556385804200687</v>
      </c>
      <c r="T351" s="2">
        <f>[1]ROE!T351-[1]ROE!$E351</f>
        <v>-0.12556385804200687</v>
      </c>
      <c r="U351" s="2">
        <f>[1]ROE!U351-[1]ROE!$E351</f>
        <v>-0.12556385804200687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-1.9643385895385279E-2</v>
      </c>
      <c r="G352" s="2">
        <f>[1]ROE!G352-[1]ROE!$E352</f>
        <v>-3.5763202288059404E-2</v>
      </c>
      <c r="H352" s="2">
        <f>[1]ROE!H352-[1]ROE!$E352</f>
        <v>-5.2702204546534404E-2</v>
      </c>
      <c r="I352" s="2">
        <f>[1]ROE!I352-[1]ROE!$E352</f>
        <v>-6.7205162428095377E-2</v>
      </c>
      <c r="J352" s="2">
        <f>[1]ROE!J352-[1]ROE!$E352</f>
        <v>-7.8714363239505758E-2</v>
      </c>
      <c r="K352" s="2">
        <f>[1]ROE!K352-[1]ROE!$E352</f>
        <v>-8.8459976051773026E-2</v>
      </c>
      <c r="L352" s="2">
        <f>[1]ROE!L352-[1]ROE!$E352</f>
        <v>-9.539828292290764E-2</v>
      </c>
      <c r="M352" s="2">
        <f>[1]ROE!M352-[1]ROE!$E352</f>
        <v>-0.10346507051102805</v>
      </c>
      <c r="N352" s="2">
        <f>[1]ROE!N352-[1]ROE!$E352</f>
        <v>-0.11079144903283833</v>
      </c>
      <c r="O352" s="2">
        <f>[1]ROE!O352-[1]ROE!$E352</f>
        <v>-0.11766601766446172</v>
      </c>
      <c r="P352" s="2">
        <f>[1]ROE!P352-[1]ROE!$E352</f>
        <v>-0.12386406886096779</v>
      </c>
      <c r="Q352" s="2">
        <f>[1]ROE!Q352-[1]ROE!$E352</f>
        <v>-0.1295642791373055</v>
      </c>
      <c r="R352" s="2">
        <f>[1]ROE!R352-[1]ROE!$E352</f>
        <v>-0.13405014174642105</v>
      </c>
      <c r="S352" s="2">
        <f>[1]ROE!S352-[1]ROE!$E352</f>
        <v>-0.13728587582909313</v>
      </c>
      <c r="T352" s="2">
        <f>[1]ROE!T352-[1]ROE!$E352</f>
        <v>-0.1402265795299158</v>
      </c>
      <c r="U352" s="2">
        <f>[1]ROE!U352-[1]ROE!$E352</f>
        <v>-0.14230566885292717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-2.2893445937725687E-2</v>
      </c>
      <c r="G353" s="2">
        <f>[1]ROE!G353-[1]ROE!$E353</f>
        <v>-3.9116056674238564E-2</v>
      </c>
      <c r="H353" s="2">
        <f>[1]ROE!H353-[1]ROE!$E353</f>
        <v>-5.2712413957330284E-2</v>
      </c>
      <c r="I353" s="2">
        <f>[1]ROE!I353-[1]ROE!$E353</f>
        <v>-6.2935839713837538E-2</v>
      </c>
      <c r="J353" s="2">
        <f>[1]ROE!J353-[1]ROE!$E353</f>
        <v>-7.2880298646673225E-2</v>
      </c>
      <c r="K353" s="2">
        <f>[1]ROE!K353-[1]ROE!$E353</f>
        <v>-8.1503933652712135E-2</v>
      </c>
      <c r="L353" s="2">
        <f>[1]ROE!L353-[1]ROE!$E353</f>
        <v>-8.7198902191730099E-2</v>
      </c>
      <c r="M353" s="2">
        <f>[1]ROE!M353-[1]ROE!$E353</f>
        <v>-9.1324313587065831E-2</v>
      </c>
      <c r="N353" s="2">
        <f>[1]ROE!N353-[1]ROE!$E353</f>
        <v>-9.4809724721791611E-2</v>
      </c>
      <c r="O353" s="2">
        <f>[1]ROE!O353-[1]ROE!$E353</f>
        <v>-9.8728569275095879E-2</v>
      </c>
      <c r="P353" s="2">
        <f>[1]ROE!P353-[1]ROE!$E353</f>
        <v>-0.10235696201411315</v>
      </c>
      <c r="Q353" s="2">
        <f>[1]ROE!Q353-[1]ROE!$E353</f>
        <v>-0.10235696201411315</v>
      </c>
      <c r="R353" s="2">
        <f>[1]ROE!R353-[1]ROE!$E353</f>
        <v>-0.10235696201411315</v>
      </c>
      <c r="S353" s="2">
        <f>[1]ROE!S353-[1]ROE!$E353</f>
        <v>-0.10235696201411315</v>
      </c>
      <c r="T353" s="2">
        <f>[1]ROE!T353-[1]ROE!$E353</f>
        <v>-0.10235696201411315</v>
      </c>
      <c r="U353" s="2">
        <f>[1]ROE!U353-[1]ROE!$E353</f>
        <v>-0.10235696201411315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-1.9153534264162886E-2</v>
      </c>
      <c r="G354" s="2">
        <f>[1]ROE!G354-[1]ROE!$E354</f>
        <v>-3.5459787681645594E-2</v>
      </c>
      <c r="H354" s="2">
        <f>[1]ROE!H354-[1]ROE!$E354</f>
        <v>-4.8922255153335925E-2</v>
      </c>
      <c r="I354" s="2">
        <f>[1]ROE!I354-[1]ROE!$E354</f>
        <v>-6.1413247563024242E-2</v>
      </c>
      <c r="J354" s="2">
        <f>[1]ROE!J354-[1]ROE!$E354</f>
        <v>-7.3166785276058022E-2</v>
      </c>
      <c r="K354" s="2">
        <f>[1]ROE!K354-[1]ROE!$E354</f>
        <v>-8.1476444486213495E-2</v>
      </c>
      <c r="L354" s="2">
        <f>[1]ROE!L354-[1]ROE!$E354</f>
        <v>-8.8612377106244367E-2</v>
      </c>
      <c r="M354" s="2">
        <f>[1]ROE!M354-[1]ROE!$E354</f>
        <v>-9.5119127757378408E-2</v>
      </c>
      <c r="N354" s="2">
        <f>[1]ROE!N354-[1]ROE!$E354</f>
        <v>-0.10213865261373201</v>
      </c>
      <c r="O354" s="2">
        <f>[1]ROE!O354-[1]ROE!$E354</f>
        <v>-0.10888102928882404</v>
      </c>
      <c r="P354" s="2">
        <f>[1]ROE!P354-[1]ROE!$E354</f>
        <v>-0.11643603160315052</v>
      </c>
      <c r="Q354" s="2">
        <f>[1]ROE!Q354-[1]ROE!$E354</f>
        <v>-0.12367577196309298</v>
      </c>
      <c r="R354" s="2">
        <f>[1]ROE!R354-[1]ROE!$E354</f>
        <v>-0.13066236332777237</v>
      </c>
      <c r="S354" s="2">
        <f>[1]ROE!S354-[1]ROE!$E354</f>
        <v>-0.13668293385192243</v>
      </c>
      <c r="T354" s="2">
        <f>[1]ROE!T354-[1]ROE!$E354</f>
        <v>-0.14191926382900277</v>
      </c>
      <c r="U354" s="2">
        <f>[1]ROE!U354-[1]ROE!$E354</f>
        <v>-0.14191926382900277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-2.0234189627551302E-2</v>
      </c>
      <c r="G355" s="2">
        <f>[1]ROE!G355-[1]ROE!$E355</f>
        <v>-3.7357553548076794E-2</v>
      </c>
      <c r="H355" s="2">
        <f>[1]ROE!H355-[1]ROE!$E355</f>
        <v>-5.2484122789707044E-2</v>
      </c>
      <c r="I355" s="2">
        <f>[1]ROE!I355-[1]ROE!$E355</f>
        <v>-6.4819680115036249E-2</v>
      </c>
      <c r="J355" s="2">
        <f>[1]ROE!J355-[1]ROE!$E355</f>
        <v>-7.6910713854992707E-2</v>
      </c>
      <c r="K355" s="2">
        <f>[1]ROE!K355-[1]ROE!$E355</f>
        <v>-8.6023115202479516E-2</v>
      </c>
      <c r="L355" s="2">
        <f>[1]ROE!L355-[1]ROE!$E355</f>
        <v>-9.3317720797280401E-2</v>
      </c>
      <c r="M355" s="2">
        <f>[1]ROE!M355-[1]ROE!$E355</f>
        <v>-9.8749202695664451E-2</v>
      </c>
      <c r="N355" s="2">
        <f>[1]ROE!N355-[1]ROE!$E355</f>
        <v>-0.10431645790811217</v>
      </c>
      <c r="O355" s="2">
        <f>[1]ROE!O355-[1]ROE!$E355</f>
        <v>-0.10944045108264788</v>
      </c>
      <c r="P355" s="2">
        <f>[1]ROE!P355-[1]ROE!$E355</f>
        <v>-0.11360695115910602</v>
      </c>
      <c r="Q355" s="2">
        <f>[1]ROE!Q355-[1]ROE!$E355</f>
        <v>-0.11716443279328814</v>
      </c>
      <c r="R355" s="2">
        <f>[1]ROE!R355-[1]ROE!$E355</f>
        <v>-0.12031431253997482</v>
      </c>
      <c r="S355" s="2">
        <f>[1]ROE!S355-[1]ROE!$E355</f>
        <v>-0.12333518456853199</v>
      </c>
      <c r="T355" s="2">
        <f>[1]ROE!T355-[1]ROE!$E355</f>
        <v>-0.12623402158254038</v>
      </c>
      <c r="U355" s="2">
        <f>[1]ROE!U355-[1]ROE!$E355</f>
        <v>-0.12623402158254038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-1.8784737137842455E-2</v>
      </c>
      <c r="G356" s="2">
        <f>[1]ROE!G356-[1]ROE!$E356</f>
        <v>-3.5621052602877512E-2</v>
      </c>
      <c r="H356" s="2">
        <f>[1]ROE!H356-[1]ROE!$E356</f>
        <v>-5.4515926541121473E-2</v>
      </c>
      <c r="I356" s="2">
        <f>[1]ROE!I356-[1]ROE!$E356</f>
        <v>-6.7810149887570503E-2</v>
      </c>
      <c r="J356" s="2">
        <f>[1]ROE!J356-[1]ROE!$E356</f>
        <v>-7.7465857536623162E-2</v>
      </c>
      <c r="K356" s="2">
        <f>[1]ROE!K356-[1]ROE!$E356</f>
        <v>-8.6078631838994113E-2</v>
      </c>
      <c r="L356" s="2">
        <f>[1]ROE!L356-[1]ROE!$E356</f>
        <v>-9.2321570404664044E-2</v>
      </c>
      <c r="M356" s="2">
        <f>[1]ROE!M356-[1]ROE!$E356</f>
        <v>-9.7726926627508703E-2</v>
      </c>
      <c r="N356" s="2">
        <f>[1]ROE!N356-[1]ROE!$E356</f>
        <v>-0.10201318614241472</v>
      </c>
      <c r="O356" s="2">
        <f>[1]ROE!O356-[1]ROE!$E356</f>
        <v>-0.10658021807120832</v>
      </c>
      <c r="P356" s="2">
        <f>[1]ROE!P356-[1]ROE!$E356</f>
        <v>-0.11075342708197411</v>
      </c>
      <c r="Q356" s="2">
        <f>[1]ROE!Q356-[1]ROE!$E356</f>
        <v>-0.11421414401254282</v>
      </c>
      <c r="R356" s="2">
        <f>[1]ROE!R356-[1]ROE!$E356</f>
        <v>-0.11684038959420917</v>
      </c>
      <c r="S356" s="2">
        <f>[1]ROE!S356-[1]ROE!$E356</f>
        <v>-0.11684038959420917</v>
      </c>
      <c r="T356" s="2">
        <f>[1]ROE!T356-[1]ROE!$E356</f>
        <v>-0.11684038959420917</v>
      </c>
      <c r="U356" s="2">
        <f>[1]ROE!U356-[1]ROE!$E356</f>
        <v>-0.11684038959420917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-2.0762624484412129E-2</v>
      </c>
      <c r="G357" s="2">
        <f>[1]ROE!G357-[1]ROE!$E357</f>
        <v>-3.7171187608898038E-2</v>
      </c>
      <c r="H357" s="2">
        <f>[1]ROE!H357-[1]ROE!$E357</f>
        <v>-5.2837568800789825E-2</v>
      </c>
      <c r="I357" s="2">
        <f>[1]ROE!I357-[1]ROE!$E357</f>
        <v>-6.6348837958010165E-2</v>
      </c>
      <c r="J357" s="2">
        <f>[1]ROE!J357-[1]ROE!$E357</f>
        <v>-7.795341864834171E-2</v>
      </c>
      <c r="K357" s="2">
        <f>[1]ROE!K357-[1]ROE!$E357</f>
        <v>-8.8529402389916356E-2</v>
      </c>
      <c r="L357" s="2">
        <f>[1]ROE!L357-[1]ROE!$E357</f>
        <v>-9.6575178541442597E-2</v>
      </c>
      <c r="M357" s="2">
        <f>[1]ROE!M357-[1]ROE!$E357</f>
        <v>-0.10421308281615183</v>
      </c>
      <c r="N357" s="2">
        <f>[1]ROE!N357-[1]ROE!$E357</f>
        <v>-0.11137068082160084</v>
      </c>
      <c r="O357" s="2">
        <f>[1]ROE!O357-[1]ROE!$E357</f>
        <v>-0.1166882053335101</v>
      </c>
      <c r="P357" s="2">
        <f>[1]ROE!P357-[1]ROE!$E357</f>
        <v>-0.12136149594535084</v>
      </c>
      <c r="Q357" s="2">
        <f>[1]ROE!Q357-[1]ROE!$E357</f>
        <v>-0.1244433407037846</v>
      </c>
      <c r="R357" s="2">
        <f>[1]ROE!R357-[1]ROE!$E357</f>
        <v>-0.12708347680412402</v>
      </c>
      <c r="S357" s="2">
        <f>[1]ROE!S357-[1]ROE!$E357</f>
        <v>-0.12999847357120586</v>
      </c>
      <c r="T357" s="2">
        <f>[1]ROE!T357-[1]ROE!$E357</f>
        <v>-0.13277869692453237</v>
      </c>
      <c r="U357" s="2">
        <f>[1]ROE!U357-[1]ROE!$E357</f>
        <v>-0.13277869692453237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-2.2828908909687584E-2</v>
      </c>
      <c r="G358" s="2">
        <f>[1]ROE!G358-[1]ROE!$E358</f>
        <v>-4.2144981071444931E-2</v>
      </c>
      <c r="H358" s="2">
        <f>[1]ROE!H358-[1]ROE!$E358</f>
        <v>-5.7611424150550761E-2</v>
      </c>
      <c r="I358" s="2">
        <f>[1]ROE!I358-[1]ROE!$E358</f>
        <v>-7.1559805084625339E-2</v>
      </c>
      <c r="J358" s="2">
        <f>[1]ROE!J358-[1]ROE!$E358</f>
        <v>-8.230543342918395E-2</v>
      </c>
      <c r="K358" s="2">
        <f>[1]ROE!K358-[1]ROE!$E358</f>
        <v>-9.414669017077415E-2</v>
      </c>
      <c r="L358" s="2">
        <f>[1]ROE!L358-[1]ROE!$E358</f>
        <v>-0.10419511044412388</v>
      </c>
      <c r="M358" s="2">
        <f>[1]ROE!M358-[1]ROE!$E358</f>
        <v>-0.11410036008563651</v>
      </c>
      <c r="N358" s="2">
        <f>[1]ROE!N358-[1]ROE!$E358</f>
        <v>-0.12061909203870158</v>
      </c>
      <c r="O358" s="2">
        <f>[1]ROE!O358-[1]ROE!$E358</f>
        <v>-0.12627545209543456</v>
      </c>
      <c r="P358" s="2">
        <f>[1]ROE!P358-[1]ROE!$E358</f>
        <v>-0.13108988718926895</v>
      </c>
      <c r="Q358" s="2">
        <f>[1]ROE!Q358-[1]ROE!$E358</f>
        <v>-0.13618389559139388</v>
      </c>
      <c r="R358" s="2">
        <f>[1]ROE!R358-[1]ROE!$E358</f>
        <v>-0.13618389559139388</v>
      </c>
      <c r="S358" s="2">
        <f>[1]ROE!S358-[1]ROE!$E358</f>
        <v>-0.13618389559139388</v>
      </c>
      <c r="T358" s="2">
        <f>[1]ROE!T358-[1]ROE!$E358</f>
        <v>-0.13618389559139388</v>
      </c>
      <c r="U358" s="2">
        <f>[1]ROE!U358-[1]ROE!$E358</f>
        <v>-0.13618389559139388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-1.6094076137633806E-2</v>
      </c>
      <c r="G359" s="2">
        <f>[1]ROE!G359-[1]ROE!$E359</f>
        <v>-2.941423109950847E-2</v>
      </c>
      <c r="H359" s="2">
        <f>[1]ROE!H359-[1]ROE!$E359</f>
        <v>-4.4506356752343379E-2</v>
      </c>
      <c r="I359" s="2">
        <f>[1]ROE!I359-[1]ROE!$E359</f>
        <v>-6.0200386730215882E-2</v>
      </c>
      <c r="J359" s="2">
        <f>[1]ROE!J359-[1]ROE!$E359</f>
        <v>-7.2222624665897683E-2</v>
      </c>
      <c r="K359" s="2">
        <f>[1]ROE!K359-[1]ROE!$E359</f>
        <v>-8.1839212291001218E-2</v>
      </c>
      <c r="L359" s="2">
        <f>[1]ROE!L359-[1]ROE!$E359</f>
        <v>-8.8703026926957307E-2</v>
      </c>
      <c r="M359" s="2">
        <f>[1]ROE!M359-[1]ROE!$E359</f>
        <v>-9.5413964961224451E-2</v>
      </c>
      <c r="N359" s="2">
        <f>[1]ROE!N359-[1]ROE!$E359</f>
        <v>-0.10182689075894302</v>
      </c>
      <c r="O359" s="2">
        <f>[1]ROE!O359-[1]ROE!$E359</f>
        <v>-0.10831229268642772</v>
      </c>
      <c r="P359" s="2">
        <f>[1]ROE!P359-[1]ROE!$E359</f>
        <v>-0.11435596479515198</v>
      </c>
      <c r="Q359" s="2">
        <f>[1]ROE!Q359-[1]ROE!$E359</f>
        <v>-0.12073943257375674</v>
      </c>
      <c r="R359" s="2">
        <f>[1]ROE!R359-[1]ROE!$E359</f>
        <v>-0.12577852314193905</v>
      </c>
      <c r="S359" s="2">
        <f>[1]ROE!S359-[1]ROE!$E359</f>
        <v>-0.13118804442333243</v>
      </c>
      <c r="T359" s="2">
        <f>[1]ROE!T359-[1]ROE!$E359</f>
        <v>-0.13568225344049267</v>
      </c>
      <c r="U359" s="2">
        <f>[1]ROE!U359-[1]ROE!$E359</f>
        <v>-0.13996604788502509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-1.5201526005512278E-2</v>
      </c>
      <c r="G360" s="2">
        <f>[1]ROE!G360-[1]ROE!$E360</f>
        <v>-2.7716117553708841E-2</v>
      </c>
      <c r="H360" s="2">
        <f>[1]ROE!H360-[1]ROE!$E360</f>
        <v>-3.7625685752040283E-2</v>
      </c>
      <c r="I360" s="2">
        <f>[1]ROE!I360-[1]ROE!$E360</f>
        <v>-4.4842187384475096E-2</v>
      </c>
      <c r="J360" s="2">
        <f>[1]ROE!J360-[1]ROE!$E360</f>
        <v>-5.4191767970877436E-2</v>
      </c>
      <c r="K360" s="2">
        <f>[1]ROE!K360-[1]ROE!$E360</f>
        <v>-6.045725799510393E-2</v>
      </c>
      <c r="L360" s="2">
        <f>[1]ROE!L360-[1]ROE!$E360</f>
        <v>-6.5364312191192653E-2</v>
      </c>
      <c r="M360" s="2">
        <f>[1]ROE!M360-[1]ROE!$E360</f>
        <v>-7.0439422170942123E-2</v>
      </c>
      <c r="N360" s="2">
        <f>[1]ROE!N360-[1]ROE!$E360</f>
        <v>-7.5460208877707657E-2</v>
      </c>
      <c r="O360" s="2">
        <f>[1]ROE!O360-[1]ROE!$E360</f>
        <v>-7.9106740930761532E-2</v>
      </c>
      <c r="P360" s="2">
        <f>[1]ROE!P360-[1]ROE!$E360</f>
        <v>-8.1926037443984967E-2</v>
      </c>
      <c r="Q360" s="2">
        <f>[1]ROE!Q360-[1]ROE!$E360</f>
        <v>-8.4439399235321844E-2</v>
      </c>
      <c r="R360" s="2">
        <f>[1]ROE!R360-[1]ROE!$E360</f>
        <v>-8.6462661024164333E-2</v>
      </c>
      <c r="S360" s="2">
        <f>[1]ROE!S360-[1]ROE!$E360</f>
        <v>-8.6462661024164333E-2</v>
      </c>
      <c r="T360" s="2">
        <f>[1]ROE!T360-[1]ROE!$E360</f>
        <v>-8.6462661024164333E-2</v>
      </c>
      <c r="U360" s="2">
        <f>[1]ROE!U360-[1]ROE!$E360</f>
        <v>-8.6462661024164333E-2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-1.965599649580696E-2</v>
      </c>
      <c r="G361" s="2">
        <f>[1]ROE!G361-[1]ROE!$E361</f>
        <v>-3.9561626695828522E-2</v>
      </c>
      <c r="H361" s="2">
        <f>[1]ROE!H361-[1]ROE!$E361</f>
        <v>-5.5445624259149895E-2</v>
      </c>
      <c r="I361" s="2">
        <f>[1]ROE!I361-[1]ROE!$E361</f>
        <v>-6.7109310032634539E-2</v>
      </c>
      <c r="J361" s="2">
        <f>[1]ROE!J361-[1]ROE!$E361</f>
        <v>-7.3338725529424664E-2</v>
      </c>
      <c r="K361" s="2">
        <f>[1]ROE!K361-[1]ROE!$E361</f>
        <v>-7.8705898421603138E-2</v>
      </c>
      <c r="L361" s="2">
        <f>[1]ROE!L361-[1]ROE!$E361</f>
        <v>-8.3346863151362527E-2</v>
      </c>
      <c r="M361" s="2">
        <f>[1]ROE!M361-[1]ROE!$E361</f>
        <v>-8.7401985591263553E-2</v>
      </c>
      <c r="N361" s="2">
        <f>[1]ROE!N361-[1]ROE!$E361</f>
        <v>-9.1822769417738925E-2</v>
      </c>
      <c r="O361" s="2">
        <f>[1]ROE!O361-[1]ROE!$E361</f>
        <v>-9.666618084764167E-2</v>
      </c>
      <c r="P361" s="2">
        <f>[1]ROE!P361-[1]ROE!$E361</f>
        <v>-9.666618084764167E-2</v>
      </c>
      <c r="Q361" s="2">
        <f>[1]ROE!Q361-[1]ROE!$E361</f>
        <v>-9.666618084764167E-2</v>
      </c>
      <c r="R361" s="2">
        <f>[1]ROE!R361-[1]ROE!$E361</f>
        <v>-9.666618084764167E-2</v>
      </c>
      <c r="S361" s="2">
        <f>[1]ROE!S361-[1]ROE!$E361</f>
        <v>-9.666618084764167E-2</v>
      </c>
      <c r="T361" s="2">
        <f>[1]ROE!T361-[1]ROE!$E361</f>
        <v>-9.666618084764167E-2</v>
      </c>
      <c r="U361" s="2">
        <f>[1]ROE!U361-[1]ROE!$E361</f>
        <v>-9.666618084764167E-2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-2.097558374913433E-2</v>
      </c>
      <c r="G362" s="2">
        <f>[1]ROE!G362-[1]ROE!$E362</f>
        <v>-3.9817809751767186E-2</v>
      </c>
      <c r="H362" s="2">
        <f>[1]ROE!H362-[1]ROE!$E362</f>
        <v>-5.3638366119351133E-2</v>
      </c>
      <c r="I362" s="2">
        <f>[1]ROE!I362-[1]ROE!$E362</f>
        <v>-6.2741825404998508E-2</v>
      </c>
      <c r="J362" s="2">
        <f>[1]ROE!J362-[1]ROE!$E362</f>
        <v>-7.1010279531137144E-2</v>
      </c>
      <c r="K362" s="2">
        <f>[1]ROE!K362-[1]ROE!$E362</f>
        <v>-7.7214458584492718E-2</v>
      </c>
      <c r="L362" s="2">
        <f>[1]ROE!L362-[1]ROE!$E362</f>
        <v>-8.4066177787498475E-2</v>
      </c>
      <c r="M362" s="2">
        <f>[1]ROE!M362-[1]ROE!$E362</f>
        <v>-9.0420149671921024E-2</v>
      </c>
      <c r="N362" s="2">
        <f>[1]ROE!N362-[1]ROE!$E362</f>
        <v>-9.6550035874109597E-2</v>
      </c>
      <c r="O362" s="2">
        <f>[1]ROE!O362-[1]ROE!$E362</f>
        <v>-0.10214756842535877</v>
      </c>
      <c r="P362" s="2">
        <f>[1]ROE!P362-[1]ROE!$E362</f>
        <v>-0.10695458945163949</v>
      </c>
      <c r="Q362" s="2">
        <f>[1]ROE!Q362-[1]ROE!$E362</f>
        <v>-0.1115220700673305</v>
      </c>
      <c r="R362" s="2">
        <f>[1]ROE!R362-[1]ROE!$E362</f>
        <v>-0.11651593441861507</v>
      </c>
      <c r="S362" s="2">
        <f>[1]ROE!S362-[1]ROE!$E362</f>
        <v>-0.11651593441861507</v>
      </c>
      <c r="T362" s="2">
        <f>[1]ROE!T362-[1]ROE!$E362</f>
        <v>-0.11651593441861507</v>
      </c>
      <c r="U362" s="2">
        <f>[1]ROE!U362-[1]ROE!$E362</f>
        <v>-0.11651593441861507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-2.2361185697860719E-2</v>
      </c>
      <c r="G363" s="2">
        <f>[1]ROE!G363-[1]ROE!$E363</f>
        <v>-4.0774529457756614E-2</v>
      </c>
      <c r="H363" s="2">
        <f>[1]ROE!H363-[1]ROE!$E363</f>
        <v>-5.4627193526705753E-2</v>
      </c>
      <c r="I363" s="2">
        <f>[1]ROE!I363-[1]ROE!$E363</f>
        <v>-6.5357922120988121E-2</v>
      </c>
      <c r="J363" s="2">
        <f>[1]ROE!J363-[1]ROE!$E363</f>
        <v>-7.4514976647868991E-2</v>
      </c>
      <c r="K363" s="2">
        <f>[1]ROE!K363-[1]ROE!$E363</f>
        <v>-8.2024534866356191E-2</v>
      </c>
      <c r="L363" s="2">
        <f>[1]ROE!L363-[1]ROE!$E363</f>
        <v>-8.8055536654806588E-2</v>
      </c>
      <c r="M363" s="2">
        <f>[1]ROE!M363-[1]ROE!$E363</f>
        <v>-9.4217091654783758E-2</v>
      </c>
      <c r="N363" s="2">
        <f>[1]ROE!N363-[1]ROE!$E363</f>
        <v>-9.4217091654783758E-2</v>
      </c>
      <c r="O363" s="2">
        <f>[1]ROE!O363-[1]ROE!$E363</f>
        <v>-9.4217091654783758E-2</v>
      </c>
      <c r="P363" s="2">
        <f>[1]ROE!P363-[1]ROE!$E363</f>
        <v>-9.4217091654783758E-2</v>
      </c>
      <c r="Q363" s="2">
        <f>[1]ROE!Q363-[1]ROE!$E363</f>
        <v>-9.4217091654783758E-2</v>
      </c>
      <c r="R363" s="2">
        <f>[1]ROE!R363-[1]ROE!$E363</f>
        <v>-9.4217091654783758E-2</v>
      </c>
      <c r="S363" s="2">
        <f>[1]ROE!S363-[1]ROE!$E363</f>
        <v>-9.4217091654783758E-2</v>
      </c>
      <c r="T363" s="2">
        <f>[1]ROE!T363-[1]ROE!$E363</f>
        <v>-9.4217091654783758E-2</v>
      </c>
      <c r="U363" s="2">
        <f>[1]ROE!U363-[1]ROE!$E363</f>
        <v>-9.4217091654783758E-2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-2.0780231736807764E-2</v>
      </c>
      <c r="G364" s="2">
        <f>[1]ROE!G364-[1]ROE!$E364</f>
        <v>-4.2070233343373786E-2</v>
      </c>
      <c r="H364" s="2">
        <f>[1]ROE!H364-[1]ROE!$E364</f>
        <v>-6.0974186047488388E-2</v>
      </c>
      <c r="I364" s="2">
        <f>[1]ROE!I364-[1]ROE!$E364</f>
        <v>-7.36719781181705E-2</v>
      </c>
      <c r="J364" s="2">
        <f>[1]ROE!J364-[1]ROE!$E364</f>
        <v>-8.519558577783215E-2</v>
      </c>
      <c r="K364" s="2">
        <f>[1]ROE!K364-[1]ROE!$E364</f>
        <v>-9.2221300946668805E-2</v>
      </c>
      <c r="L364" s="2">
        <f>[1]ROE!L364-[1]ROE!$E364</f>
        <v>-9.7753462515569822E-2</v>
      </c>
      <c r="M364" s="2">
        <f>[1]ROE!M364-[1]ROE!$E364</f>
        <v>-0.10476691763217616</v>
      </c>
      <c r="N364" s="2">
        <f>[1]ROE!N364-[1]ROE!$E364</f>
        <v>-0.11128752721822366</v>
      </c>
      <c r="O364" s="2">
        <f>[1]ROE!O364-[1]ROE!$E364</f>
        <v>-0.11638322608341412</v>
      </c>
      <c r="P364" s="2">
        <f>[1]ROE!P364-[1]ROE!$E364</f>
        <v>-0.1210388468247956</v>
      </c>
      <c r="Q364" s="2">
        <f>[1]ROE!Q364-[1]ROE!$E364</f>
        <v>-0.12584301007109389</v>
      </c>
      <c r="R364" s="2">
        <f>[1]ROE!R364-[1]ROE!$E364</f>
        <v>-0.13027427471230624</v>
      </c>
      <c r="S364" s="2">
        <f>[1]ROE!S364-[1]ROE!$E364</f>
        <v>-0.13027427471230624</v>
      </c>
      <c r="T364" s="2">
        <f>[1]ROE!T364-[1]ROE!$E364</f>
        <v>-0.13027427471230624</v>
      </c>
      <c r="U364" s="2">
        <f>[1]ROE!U364-[1]ROE!$E364</f>
        <v>-0.13027427471230624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-1.9614060550146917E-2</v>
      </c>
      <c r="G365" s="2">
        <f>[1]ROE!G365-[1]ROE!$E365</f>
        <v>-3.5591243612174139E-2</v>
      </c>
      <c r="H365" s="2">
        <f>[1]ROE!H365-[1]ROE!$E365</f>
        <v>-4.7482640692372513E-2</v>
      </c>
      <c r="I365" s="2">
        <f>[1]ROE!I365-[1]ROE!$E365</f>
        <v>-6.0927270574602233E-2</v>
      </c>
      <c r="J365" s="2">
        <f>[1]ROE!J365-[1]ROE!$E365</f>
        <v>-7.2987527550154141E-2</v>
      </c>
      <c r="K365" s="2">
        <f>[1]ROE!K365-[1]ROE!$E365</f>
        <v>-8.2342048362669118E-2</v>
      </c>
      <c r="L365" s="2">
        <f>[1]ROE!L365-[1]ROE!$E365</f>
        <v>-8.8504398815764773E-2</v>
      </c>
      <c r="M365" s="2">
        <f>[1]ROE!M365-[1]ROE!$E365</f>
        <v>-9.3710195832031218E-2</v>
      </c>
      <c r="N365" s="2">
        <f>[1]ROE!N365-[1]ROE!$E365</f>
        <v>-9.7909893642189161E-2</v>
      </c>
      <c r="O365" s="2">
        <f>[1]ROE!O365-[1]ROE!$E365</f>
        <v>-0.10222774562009818</v>
      </c>
      <c r="P365" s="2">
        <f>[1]ROE!P365-[1]ROE!$E365</f>
        <v>-0.10594582822891851</v>
      </c>
      <c r="Q365" s="2">
        <f>[1]ROE!Q365-[1]ROE!$E365</f>
        <v>-0.10920209790968016</v>
      </c>
      <c r="R365" s="2">
        <f>[1]ROE!R365-[1]ROE!$E365</f>
        <v>-0.11211018195762534</v>
      </c>
      <c r="S365" s="2">
        <f>[1]ROE!S365-[1]ROE!$E365</f>
        <v>-0.11455543915537447</v>
      </c>
      <c r="T365" s="2">
        <f>[1]ROE!T365-[1]ROE!$E365</f>
        <v>-0.11455543915537447</v>
      </c>
      <c r="U365" s="2">
        <f>[1]ROE!U365-[1]ROE!$E365</f>
        <v>-0.11455543915537447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-2.2887339443414589E-2</v>
      </c>
      <c r="G366" s="2">
        <f>[1]ROE!G366-[1]ROE!$E366</f>
        <v>-4.5341496386832603E-2</v>
      </c>
      <c r="H366" s="2">
        <f>[1]ROE!H366-[1]ROE!$E366</f>
        <v>-6.0675269858371905E-2</v>
      </c>
      <c r="I366" s="2">
        <f>[1]ROE!I366-[1]ROE!$E366</f>
        <v>-7.4839225028348721E-2</v>
      </c>
      <c r="J366" s="2">
        <f>[1]ROE!J366-[1]ROE!$E366</f>
        <v>-8.7286543454418108E-2</v>
      </c>
      <c r="K366" s="2">
        <f>[1]ROE!K366-[1]ROE!$E366</f>
        <v>-9.7378287548430364E-2</v>
      </c>
      <c r="L366" s="2">
        <f>[1]ROE!L366-[1]ROE!$E366</f>
        <v>-0.1066427446548559</v>
      </c>
      <c r="M366" s="2">
        <f>[1]ROE!M366-[1]ROE!$E366</f>
        <v>-0.11471280453458377</v>
      </c>
      <c r="N366" s="2">
        <f>[1]ROE!N366-[1]ROE!$E366</f>
        <v>-0.12089528884469303</v>
      </c>
      <c r="O366" s="2">
        <f>[1]ROE!O366-[1]ROE!$E366</f>
        <v>-0.12518951017704438</v>
      </c>
      <c r="P366" s="2">
        <f>[1]ROE!P366-[1]ROE!$E366</f>
        <v>-0.12848725288556295</v>
      </c>
      <c r="Q366" s="2">
        <f>[1]ROE!Q366-[1]ROE!$E366</f>
        <v>-0.13183847098805046</v>
      </c>
      <c r="R366" s="2">
        <f>[1]ROE!R366-[1]ROE!$E366</f>
        <v>-0.13479160791315792</v>
      </c>
      <c r="S366" s="2">
        <f>[1]ROE!S366-[1]ROE!$E366</f>
        <v>-0.13733100504300211</v>
      </c>
      <c r="T366" s="2">
        <f>[1]ROE!T366-[1]ROE!$E366</f>
        <v>-0.13733100504300211</v>
      </c>
      <c r="U366" s="2">
        <f>[1]ROE!U366-[1]ROE!$E366</f>
        <v>-0.13733100504300211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-1.912781928731988E-2</v>
      </c>
      <c r="G367" s="2">
        <f>[1]ROE!G367-[1]ROE!$E367</f>
        <v>-3.7812181671789347E-2</v>
      </c>
      <c r="H367" s="2">
        <f>[1]ROE!H367-[1]ROE!$E367</f>
        <v>-4.89029786809283E-2</v>
      </c>
      <c r="I367" s="2">
        <f>[1]ROE!I367-[1]ROE!$E367</f>
        <v>-5.812096051661797E-2</v>
      </c>
      <c r="J367" s="2">
        <f>[1]ROE!J367-[1]ROE!$E367</f>
        <v>-6.6714571316971671E-2</v>
      </c>
      <c r="K367" s="2">
        <f>[1]ROE!K367-[1]ROE!$E367</f>
        <v>-7.3850990328033106E-2</v>
      </c>
      <c r="L367" s="2">
        <f>[1]ROE!L367-[1]ROE!$E367</f>
        <v>-7.9811641882102435E-2</v>
      </c>
      <c r="M367" s="2">
        <f>[1]ROE!M367-[1]ROE!$E367</f>
        <v>-8.6056801052954768E-2</v>
      </c>
      <c r="N367" s="2">
        <f>[1]ROE!N367-[1]ROE!$E367</f>
        <v>-9.2285977458651303E-2</v>
      </c>
      <c r="O367" s="2">
        <f>[1]ROE!O367-[1]ROE!$E367</f>
        <v>-9.2285977458651303E-2</v>
      </c>
      <c r="P367" s="2">
        <f>[1]ROE!P367-[1]ROE!$E367</f>
        <v>-9.2285977458651303E-2</v>
      </c>
      <c r="Q367" s="2">
        <f>[1]ROE!Q367-[1]ROE!$E367</f>
        <v>-9.2285977458651303E-2</v>
      </c>
      <c r="R367" s="2">
        <f>[1]ROE!R367-[1]ROE!$E367</f>
        <v>-9.2285977458651303E-2</v>
      </c>
      <c r="S367" s="2">
        <f>[1]ROE!S367-[1]ROE!$E367</f>
        <v>-9.2285977458651303E-2</v>
      </c>
      <c r="T367" s="2">
        <f>[1]ROE!T367-[1]ROE!$E367</f>
        <v>-9.2285977458651303E-2</v>
      </c>
      <c r="U367" s="2">
        <f>[1]ROE!U367-[1]ROE!$E367</f>
        <v>-9.2285977458651303E-2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-2.349553550467931E-2</v>
      </c>
      <c r="G368" s="2">
        <f>[1]ROE!G368-[1]ROE!$E368</f>
        <v>-4.6583145974373963E-2</v>
      </c>
      <c r="H368" s="2">
        <f>[1]ROE!H368-[1]ROE!$E368</f>
        <v>-6.4210412079745538E-2</v>
      </c>
      <c r="I368" s="2">
        <f>[1]ROE!I368-[1]ROE!$E368</f>
        <v>-7.8636745025825405E-2</v>
      </c>
      <c r="J368" s="2">
        <f>[1]ROE!J368-[1]ROE!$E368</f>
        <v>-9.0716355784621783E-2</v>
      </c>
      <c r="K368" s="2">
        <f>[1]ROE!K368-[1]ROE!$E368</f>
        <v>-0.10287533436098784</v>
      </c>
      <c r="L368" s="2">
        <f>[1]ROE!L368-[1]ROE!$E368</f>
        <v>-0.11289678687868587</v>
      </c>
      <c r="M368" s="2">
        <f>[1]ROE!M368-[1]ROE!$E368</f>
        <v>-0.12155434321993397</v>
      </c>
      <c r="N368" s="2">
        <f>[1]ROE!N368-[1]ROE!$E368</f>
        <v>-0.12842862310545655</v>
      </c>
      <c r="O368" s="2">
        <f>[1]ROE!O368-[1]ROE!$E368</f>
        <v>-0.13452518509262035</v>
      </c>
      <c r="P368" s="2">
        <f>[1]ROE!P368-[1]ROE!$E368</f>
        <v>-0.1395367840014714</v>
      </c>
      <c r="Q368" s="2">
        <f>[1]ROE!Q368-[1]ROE!$E368</f>
        <v>-0.14520097002618115</v>
      </c>
      <c r="R368" s="2">
        <f>[1]ROE!R368-[1]ROE!$E368</f>
        <v>-0.15081533502085875</v>
      </c>
      <c r="S368" s="2">
        <f>[1]ROE!S368-[1]ROE!$E368</f>
        <v>-0.15577178636126376</v>
      </c>
      <c r="T368" s="2">
        <f>[1]ROE!T368-[1]ROE!$E368</f>
        <v>-0.15577178636126376</v>
      </c>
      <c r="U368" s="2">
        <f>[1]ROE!U368-[1]ROE!$E368</f>
        <v>-0.15577178636126376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-2.2687990687558113E-2</v>
      </c>
      <c r="G369" s="2">
        <f>[1]ROE!G369-[1]ROE!$E369</f>
        <v>-4.2319886987378652E-2</v>
      </c>
      <c r="H369" s="2">
        <f>[1]ROE!H369-[1]ROE!$E369</f>
        <v>-6.082471182906346E-2</v>
      </c>
      <c r="I369" s="2">
        <f>[1]ROE!I369-[1]ROE!$E369</f>
        <v>-7.5250806831519412E-2</v>
      </c>
      <c r="J369" s="2">
        <f>[1]ROE!J369-[1]ROE!$E369</f>
        <v>-8.5349628627582774E-2</v>
      </c>
      <c r="K369" s="2">
        <f>[1]ROE!K369-[1]ROE!$E369</f>
        <v>-9.433784493747055E-2</v>
      </c>
      <c r="L369" s="2">
        <f>[1]ROE!L369-[1]ROE!$E369</f>
        <v>-0.10240808671123602</v>
      </c>
      <c r="M369" s="2">
        <f>[1]ROE!M369-[1]ROE!$E369</f>
        <v>-0.11048521307170489</v>
      </c>
      <c r="N369" s="2">
        <f>[1]ROE!N369-[1]ROE!$E369</f>
        <v>-0.11710046904473614</v>
      </c>
      <c r="O369" s="2">
        <f>[1]ROE!O369-[1]ROE!$E369</f>
        <v>-0.12140936641893774</v>
      </c>
      <c r="P369" s="2">
        <f>[1]ROE!P369-[1]ROE!$E369</f>
        <v>-0.12527646806276493</v>
      </c>
      <c r="Q369" s="2">
        <f>[1]ROE!Q369-[1]ROE!$E369</f>
        <v>-0.12944211124221283</v>
      </c>
      <c r="R369" s="2">
        <f>[1]ROE!R369-[1]ROE!$E369</f>
        <v>-0.13320826198230407</v>
      </c>
      <c r="S369" s="2">
        <f>[1]ROE!S369-[1]ROE!$E369</f>
        <v>-0.13637322848444455</v>
      </c>
      <c r="T369" s="2">
        <f>[1]ROE!T369-[1]ROE!$E369</f>
        <v>-0.13939415489750928</v>
      </c>
      <c r="U369" s="2">
        <f>[1]ROE!U369-[1]ROE!$E369</f>
        <v>-0.14278199312243345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-2.1031052613523116E-2</v>
      </c>
      <c r="G370" s="2">
        <f>[1]ROE!G370-[1]ROE!$E370</f>
        <v>-3.6769527224521426E-2</v>
      </c>
      <c r="H370" s="2">
        <f>[1]ROE!H370-[1]ROE!$E370</f>
        <v>-5.061257945305897E-2</v>
      </c>
      <c r="I370" s="2">
        <f>[1]ROE!I370-[1]ROE!$E370</f>
        <v>-6.1687729591078266E-2</v>
      </c>
      <c r="J370" s="2">
        <f>[1]ROE!J370-[1]ROE!$E370</f>
        <v>-6.8967066842724023E-2</v>
      </c>
      <c r="K370" s="2">
        <f>[1]ROE!K370-[1]ROE!$E370</f>
        <v>-7.3765641516388314E-2</v>
      </c>
      <c r="L370" s="2">
        <f>[1]ROE!L370-[1]ROE!$E370</f>
        <v>-7.7829080447607168E-2</v>
      </c>
      <c r="M370" s="2">
        <f>[1]ROE!M370-[1]ROE!$E370</f>
        <v>-8.1651006197546394E-2</v>
      </c>
      <c r="N370" s="2">
        <f>[1]ROE!N370-[1]ROE!$E370</f>
        <v>-8.5335691670735514E-2</v>
      </c>
      <c r="O370" s="2">
        <f>[1]ROE!O370-[1]ROE!$E370</f>
        <v>-8.9339077132599698E-2</v>
      </c>
      <c r="P370" s="2">
        <f>[1]ROE!P370-[1]ROE!$E370</f>
        <v>-9.3026989135040594E-2</v>
      </c>
      <c r="Q370" s="2">
        <f>[1]ROE!Q370-[1]ROE!$E370</f>
        <v>-9.5851483513662572E-2</v>
      </c>
      <c r="R370" s="2">
        <f>[1]ROE!R370-[1]ROE!$E370</f>
        <v>-9.8352615549600841E-2</v>
      </c>
      <c r="S370" s="2">
        <f>[1]ROE!S370-[1]ROE!$E370</f>
        <v>-0.10070500246602165</v>
      </c>
      <c r="T370" s="2">
        <f>[1]ROE!T370-[1]ROE!$E370</f>
        <v>-0.10306379068524052</v>
      </c>
      <c r="U370" s="2">
        <f>[1]ROE!U370-[1]ROE!$E370</f>
        <v>-0.10582616693512392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-1.8275159377118655E-2</v>
      </c>
      <c r="G371" s="2">
        <f>[1]ROE!G371-[1]ROE!$E371</f>
        <v>-3.3449880165321133E-2</v>
      </c>
      <c r="H371" s="2">
        <f>[1]ROE!H371-[1]ROE!$E371</f>
        <v>-4.6193870242781543E-2</v>
      </c>
      <c r="I371" s="2">
        <f>[1]ROE!I371-[1]ROE!$E371</f>
        <v>-5.6408085017203291E-2</v>
      </c>
      <c r="J371" s="2">
        <f>[1]ROE!J371-[1]ROE!$E371</f>
        <v>-6.4253535147230423E-2</v>
      </c>
      <c r="K371" s="2">
        <f>[1]ROE!K371-[1]ROE!$E371</f>
        <v>-7.1493076610856576E-2</v>
      </c>
      <c r="L371" s="2">
        <f>[1]ROE!L371-[1]ROE!$E371</f>
        <v>-7.7206057063477829E-2</v>
      </c>
      <c r="M371" s="2">
        <f>[1]ROE!M371-[1]ROE!$E371</f>
        <v>-8.1306942631499624E-2</v>
      </c>
      <c r="N371" s="2">
        <f>[1]ROE!N371-[1]ROE!$E371</f>
        <v>-8.516865412497765E-2</v>
      </c>
      <c r="O371" s="2">
        <f>[1]ROE!O371-[1]ROE!$E371</f>
        <v>-8.7752503989591446E-2</v>
      </c>
      <c r="P371" s="2">
        <f>[1]ROE!P371-[1]ROE!$E371</f>
        <v>-8.987617507660417E-2</v>
      </c>
      <c r="Q371" s="2">
        <f>[1]ROE!Q371-[1]ROE!$E371</f>
        <v>-8.987617507660417E-2</v>
      </c>
      <c r="R371" s="2">
        <f>[1]ROE!R371-[1]ROE!$E371</f>
        <v>-8.987617507660417E-2</v>
      </c>
      <c r="S371" s="2">
        <f>[1]ROE!S371-[1]ROE!$E371</f>
        <v>-8.987617507660417E-2</v>
      </c>
      <c r="T371" s="2">
        <f>[1]ROE!T371-[1]ROE!$E371</f>
        <v>-8.987617507660417E-2</v>
      </c>
      <c r="U371" s="2">
        <f>[1]ROE!U371-[1]ROE!$E371</f>
        <v>-8.987617507660417E-2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-2.2628437919166799E-2</v>
      </c>
      <c r="G372" s="2">
        <f>[1]ROE!G372-[1]ROE!$E372</f>
        <v>-4.6420345005913077E-2</v>
      </c>
      <c r="H372" s="2">
        <f>[1]ROE!H372-[1]ROE!$E372</f>
        <v>-6.5139951015638076E-2</v>
      </c>
      <c r="I372" s="2">
        <f>[1]ROE!I372-[1]ROE!$E372</f>
        <v>-7.7770336568349308E-2</v>
      </c>
      <c r="J372" s="2">
        <f>[1]ROE!J372-[1]ROE!$E372</f>
        <v>-8.7361483919792704E-2</v>
      </c>
      <c r="K372" s="2">
        <f>[1]ROE!K372-[1]ROE!$E372</f>
        <v>-9.724811236883113E-2</v>
      </c>
      <c r="L372" s="2">
        <f>[1]ROE!L372-[1]ROE!$E372</f>
        <v>-0.10537926259050323</v>
      </c>
      <c r="M372" s="2">
        <f>[1]ROE!M372-[1]ROE!$E372</f>
        <v>-0.1140996252733828</v>
      </c>
      <c r="N372" s="2">
        <f>[1]ROE!N372-[1]ROE!$E372</f>
        <v>-0.12243714351761525</v>
      </c>
      <c r="O372" s="2">
        <f>[1]ROE!O372-[1]ROE!$E372</f>
        <v>-0.12810416039549466</v>
      </c>
      <c r="P372" s="2">
        <f>[1]ROE!P372-[1]ROE!$E372</f>
        <v>-0.13407746027769463</v>
      </c>
      <c r="Q372" s="2">
        <f>[1]ROE!Q372-[1]ROE!$E372</f>
        <v>-0.13883864766167875</v>
      </c>
      <c r="R372" s="2">
        <f>[1]ROE!R372-[1]ROE!$E372</f>
        <v>-0.14306807128148336</v>
      </c>
      <c r="S372" s="2">
        <f>[1]ROE!S372-[1]ROE!$E372</f>
        <v>-0.14706218427171081</v>
      </c>
      <c r="T372" s="2">
        <f>[1]ROE!T372-[1]ROE!$E372</f>
        <v>-0.15138102461452974</v>
      </c>
      <c r="U372" s="2">
        <f>[1]ROE!U372-[1]ROE!$E372</f>
        <v>-0.15543448161638196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-1.7772344860347289E-2</v>
      </c>
      <c r="G373" s="2">
        <f>[1]ROE!G373-[1]ROE!$E373</f>
        <v>-3.1929806884498646E-2</v>
      </c>
      <c r="H373" s="2">
        <f>[1]ROE!H373-[1]ROE!$E373</f>
        <v>-4.7919812102406922E-2</v>
      </c>
      <c r="I373" s="2">
        <f>[1]ROE!I373-[1]ROE!$E373</f>
        <v>-6.0173810784206694E-2</v>
      </c>
      <c r="J373" s="2">
        <f>[1]ROE!J373-[1]ROE!$E373</f>
        <v>-7.3597343593014841E-2</v>
      </c>
      <c r="K373" s="2">
        <f>[1]ROE!K373-[1]ROE!$E373</f>
        <v>-8.8105254886343687E-2</v>
      </c>
      <c r="L373" s="2">
        <f>[1]ROE!L373-[1]ROE!$E373</f>
        <v>-0.10023226447055578</v>
      </c>
      <c r="M373" s="2">
        <f>[1]ROE!M373-[1]ROE!$E373</f>
        <v>-0.10885890851974267</v>
      </c>
      <c r="N373" s="2">
        <f>[1]ROE!N373-[1]ROE!$E373</f>
        <v>-0.11702094905039218</v>
      </c>
      <c r="O373" s="2">
        <f>[1]ROE!O373-[1]ROE!$E373</f>
        <v>-0.12507109881818224</v>
      </c>
      <c r="P373" s="2">
        <f>[1]ROE!P373-[1]ROE!$E373</f>
        <v>-0.13120184573956095</v>
      </c>
      <c r="Q373" s="2">
        <f>[1]ROE!Q373-[1]ROE!$E373</f>
        <v>-0.1363835403165865</v>
      </c>
      <c r="R373" s="2">
        <f>[1]ROE!R373-[1]ROE!$E373</f>
        <v>-0.1424387696506102</v>
      </c>
      <c r="S373" s="2">
        <f>[1]ROE!S373-[1]ROE!$E373</f>
        <v>-0.14887383346229655</v>
      </c>
      <c r="T373" s="2">
        <f>[1]ROE!T373-[1]ROE!$E373</f>
        <v>-0.15375683166798382</v>
      </c>
      <c r="U373" s="2">
        <f>[1]ROE!U373-[1]ROE!$E373</f>
        <v>-0.15375683166798382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-2.0765017968962241E-2</v>
      </c>
      <c r="G374" s="2">
        <f>[1]ROE!G374-[1]ROE!$E374</f>
        <v>-3.7605377775093984E-2</v>
      </c>
      <c r="H374" s="2">
        <f>[1]ROE!H374-[1]ROE!$E374</f>
        <v>-5.2015005768680567E-2</v>
      </c>
      <c r="I374" s="2">
        <f>[1]ROE!I374-[1]ROE!$E374</f>
        <v>-6.5221490044393704E-2</v>
      </c>
      <c r="J374" s="2">
        <f>[1]ROE!J374-[1]ROE!$E374</f>
        <v>-8.073950830990384E-2</v>
      </c>
      <c r="K374" s="2">
        <f>[1]ROE!K374-[1]ROE!$E374</f>
        <v>-9.2075040424802523E-2</v>
      </c>
      <c r="L374" s="2">
        <f>[1]ROE!L374-[1]ROE!$E374</f>
        <v>-0.10027239408430688</v>
      </c>
      <c r="M374" s="2">
        <f>[1]ROE!M374-[1]ROE!$E374</f>
        <v>-0.1080813391341664</v>
      </c>
      <c r="N374" s="2">
        <f>[1]ROE!N374-[1]ROE!$E374</f>
        <v>-0.11452623228505843</v>
      </c>
      <c r="O374" s="2">
        <f>[1]ROE!O374-[1]ROE!$E374</f>
        <v>-0.11909712717642407</v>
      </c>
      <c r="P374" s="2">
        <f>[1]ROE!P374-[1]ROE!$E374</f>
        <v>-0.12338971548529543</v>
      </c>
      <c r="Q374" s="2">
        <f>[1]ROE!Q374-[1]ROE!$E374</f>
        <v>-0.12338971548529543</v>
      </c>
      <c r="R374" s="2">
        <f>[1]ROE!R374-[1]ROE!$E374</f>
        <v>-0.12338971548529543</v>
      </c>
      <c r="S374" s="2">
        <f>[1]ROE!S374-[1]ROE!$E374</f>
        <v>-0.12338971548529543</v>
      </c>
      <c r="T374" s="2">
        <f>[1]ROE!T374-[1]ROE!$E374</f>
        <v>-0.12338971548529543</v>
      </c>
      <c r="U374" s="2">
        <f>[1]ROE!U374-[1]ROE!$E374</f>
        <v>-0.12338971548529543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-2.0570508613118932E-2</v>
      </c>
      <c r="G375" s="2">
        <f>[1]ROE!G375-[1]ROE!$E375</f>
        <v>-4.0775508461933896E-2</v>
      </c>
      <c r="H375" s="2">
        <f>[1]ROE!H375-[1]ROE!$E375</f>
        <v>-5.8976191100555297E-2</v>
      </c>
      <c r="I375" s="2">
        <f>[1]ROE!I375-[1]ROE!$E375</f>
        <v>-7.2836289166055224E-2</v>
      </c>
      <c r="J375" s="2">
        <f>[1]ROE!J375-[1]ROE!$E375</f>
        <v>-8.4242989309949223E-2</v>
      </c>
      <c r="K375" s="2">
        <f>[1]ROE!K375-[1]ROE!$E375</f>
        <v>-9.4970480549747549E-2</v>
      </c>
      <c r="L375" s="2">
        <f>[1]ROE!L375-[1]ROE!$E375</f>
        <v>-0.10179736240755943</v>
      </c>
      <c r="M375" s="2">
        <f>[1]ROE!M375-[1]ROE!$E375</f>
        <v>-0.10776087369962539</v>
      </c>
      <c r="N375" s="2">
        <f>[1]ROE!N375-[1]ROE!$E375</f>
        <v>-0.11237129644980826</v>
      </c>
      <c r="O375" s="2">
        <f>[1]ROE!O375-[1]ROE!$E375</f>
        <v>-0.11677914732676697</v>
      </c>
      <c r="P375" s="2">
        <f>[1]ROE!P375-[1]ROE!$E375</f>
        <v>-0.1211521510670508</v>
      </c>
      <c r="Q375" s="2">
        <f>[1]ROE!Q375-[1]ROE!$E375</f>
        <v>-0.1211521510670508</v>
      </c>
      <c r="R375" s="2">
        <f>[1]ROE!R375-[1]ROE!$E375</f>
        <v>-0.1211521510670508</v>
      </c>
      <c r="S375" s="2">
        <f>[1]ROE!S375-[1]ROE!$E375</f>
        <v>-0.1211521510670508</v>
      </c>
      <c r="T375" s="2">
        <f>[1]ROE!T375-[1]ROE!$E375</f>
        <v>-0.1211521510670508</v>
      </c>
      <c r="U375" s="2">
        <f>[1]ROE!U375-[1]ROE!$E375</f>
        <v>-0.1211521510670508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-1.5108115718042825E-2</v>
      </c>
      <c r="G376" s="2">
        <f>[1]ROE!G376-[1]ROE!$E376</f>
        <v>-2.9081827023048845E-2</v>
      </c>
      <c r="H376" s="2">
        <f>[1]ROE!H376-[1]ROE!$E376</f>
        <v>-3.9915281938611713E-2</v>
      </c>
      <c r="I376" s="2">
        <f>[1]ROE!I376-[1]ROE!$E376</f>
        <v>-4.8937009320205505E-2</v>
      </c>
      <c r="J376" s="2">
        <f>[1]ROE!J376-[1]ROE!$E376</f>
        <v>-5.6806205298343571E-2</v>
      </c>
      <c r="K376" s="2">
        <f>[1]ROE!K376-[1]ROE!$E376</f>
        <v>-6.3287416038257049E-2</v>
      </c>
      <c r="L376" s="2">
        <f>[1]ROE!L376-[1]ROE!$E376</f>
        <v>-6.8795810614794561E-2</v>
      </c>
      <c r="M376" s="2">
        <f>[1]ROE!M376-[1]ROE!$E376</f>
        <v>-7.3800069328690654E-2</v>
      </c>
      <c r="N376" s="2">
        <f>[1]ROE!N376-[1]ROE!$E376</f>
        <v>-7.8409279815943478E-2</v>
      </c>
      <c r="O376" s="2">
        <f>[1]ROE!O376-[1]ROE!$E376</f>
        <v>-8.4038839410482069E-2</v>
      </c>
      <c r="P376" s="2">
        <f>[1]ROE!P376-[1]ROE!$E376</f>
        <v>-8.810148462431755E-2</v>
      </c>
      <c r="Q376" s="2">
        <f>[1]ROE!Q376-[1]ROE!$E376</f>
        <v>-9.1716798679733813E-2</v>
      </c>
      <c r="R376" s="2">
        <f>[1]ROE!R376-[1]ROE!$E376</f>
        <v>-9.4577229830271392E-2</v>
      </c>
      <c r="S376" s="2">
        <f>[1]ROE!S376-[1]ROE!$E376</f>
        <v>-9.6868851803421308E-2</v>
      </c>
      <c r="T376" s="2">
        <f>[1]ROE!T376-[1]ROE!$E376</f>
        <v>-9.8875992438088645E-2</v>
      </c>
      <c r="U376" s="2">
        <f>[1]ROE!U376-[1]ROE!$E376</f>
        <v>-0.1007886848339723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-1.9293060477131974E-2</v>
      </c>
      <c r="G377" s="2">
        <f>[1]ROE!G377-[1]ROE!$E377</f>
        <v>-3.7699077223628308E-2</v>
      </c>
      <c r="H377" s="2">
        <f>[1]ROE!H377-[1]ROE!$E377</f>
        <v>-5.4210363807442263E-2</v>
      </c>
      <c r="I377" s="2">
        <f>[1]ROE!I377-[1]ROE!$E377</f>
        <v>-6.9536512259844585E-2</v>
      </c>
      <c r="J377" s="2">
        <f>[1]ROE!J377-[1]ROE!$E377</f>
        <v>-8.1272504848158178E-2</v>
      </c>
      <c r="K377" s="2">
        <f>[1]ROE!K377-[1]ROE!$E377</f>
        <v>-9.2130994762527507E-2</v>
      </c>
      <c r="L377" s="2">
        <f>[1]ROE!L377-[1]ROE!$E377</f>
        <v>-0.10068912334527624</v>
      </c>
      <c r="M377" s="2">
        <f>[1]ROE!M377-[1]ROE!$E377</f>
        <v>-0.10753841783475337</v>
      </c>
      <c r="N377" s="2">
        <f>[1]ROE!N377-[1]ROE!$E377</f>
        <v>-0.11272416908455085</v>
      </c>
      <c r="O377" s="2">
        <f>[1]ROE!O377-[1]ROE!$E377</f>
        <v>-0.11818469421577049</v>
      </c>
      <c r="P377" s="2">
        <f>[1]ROE!P377-[1]ROE!$E377</f>
        <v>-0.12340375497755929</v>
      </c>
      <c r="Q377" s="2">
        <f>[1]ROE!Q377-[1]ROE!$E377</f>
        <v>-0.12839305563348802</v>
      </c>
      <c r="R377" s="2">
        <f>[1]ROE!R377-[1]ROE!$E377</f>
        <v>-0.13261972767165986</v>
      </c>
      <c r="S377" s="2">
        <f>[1]ROE!S377-[1]ROE!$E377</f>
        <v>-0.13663996151488078</v>
      </c>
      <c r="T377" s="2">
        <f>[1]ROE!T377-[1]ROE!$E377</f>
        <v>-0.1403465096335097</v>
      </c>
      <c r="U377" s="2">
        <f>[1]ROE!U377-[1]ROE!$E377</f>
        <v>-0.14409128563115559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-1.6832859225885954E-2</v>
      </c>
      <c r="G378" s="2">
        <f>[1]ROE!G378-[1]ROE!$E378</f>
        <v>-3.2717625577134868E-2</v>
      </c>
      <c r="H378" s="2">
        <f>[1]ROE!H378-[1]ROE!$E378</f>
        <v>-4.9253170009514236E-2</v>
      </c>
      <c r="I378" s="2">
        <f>[1]ROE!I378-[1]ROE!$E378</f>
        <v>-6.5817306117970986E-2</v>
      </c>
      <c r="J378" s="2">
        <f>[1]ROE!J378-[1]ROE!$E378</f>
        <v>-7.9122957719100384E-2</v>
      </c>
      <c r="K378" s="2">
        <f>[1]ROE!K378-[1]ROE!$E378</f>
        <v>-9.2708873944708614E-2</v>
      </c>
      <c r="L378" s="2">
        <f>[1]ROE!L378-[1]ROE!$E378</f>
        <v>-0.10507156343869184</v>
      </c>
      <c r="M378" s="2">
        <f>[1]ROE!M378-[1]ROE!$E378</f>
        <v>-0.11403686293923698</v>
      </c>
      <c r="N378" s="2">
        <f>[1]ROE!N378-[1]ROE!$E378</f>
        <v>-0.12221327431412732</v>
      </c>
      <c r="O378" s="2">
        <f>[1]ROE!O378-[1]ROE!$E378</f>
        <v>-0.13013030468052733</v>
      </c>
      <c r="P378" s="2">
        <f>[1]ROE!P378-[1]ROE!$E378</f>
        <v>-0.13741830201739447</v>
      </c>
      <c r="Q378" s="2">
        <f>[1]ROE!Q378-[1]ROE!$E378</f>
        <v>-0.144598846446506</v>
      </c>
      <c r="R378" s="2">
        <f>[1]ROE!R378-[1]ROE!$E378</f>
        <v>-0.15200964036058906</v>
      </c>
      <c r="S378" s="2">
        <f>[1]ROE!S378-[1]ROE!$E378</f>
        <v>-0.15794353311364517</v>
      </c>
      <c r="T378" s="2">
        <f>[1]ROE!T378-[1]ROE!$E378</f>
        <v>-0.16442525910510852</v>
      </c>
      <c r="U378" s="2">
        <f>[1]ROE!U378-[1]ROE!$E378</f>
        <v>-0.1700749175530305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-2.4008443938591029E-2</v>
      </c>
      <c r="G379" s="2">
        <f>[1]ROE!G379-[1]ROE!$E379</f>
        <v>-4.703625527785249E-2</v>
      </c>
      <c r="H379" s="2">
        <f>[1]ROE!H379-[1]ROE!$E379</f>
        <v>-6.7214216557459849E-2</v>
      </c>
      <c r="I379" s="2">
        <f>[1]ROE!I379-[1]ROE!$E379</f>
        <v>-8.1515645992034536E-2</v>
      </c>
      <c r="J379" s="2">
        <f>[1]ROE!J379-[1]ROE!$E379</f>
        <v>-9.3787004497016824E-2</v>
      </c>
      <c r="K379" s="2">
        <f>[1]ROE!K379-[1]ROE!$E379</f>
        <v>-0.1035787866527329</v>
      </c>
      <c r="L379" s="2">
        <f>[1]ROE!L379-[1]ROE!$E379</f>
        <v>-0.10945965342253317</v>
      </c>
      <c r="M379" s="2">
        <f>[1]ROE!M379-[1]ROE!$E379</f>
        <v>-0.113667123556219</v>
      </c>
      <c r="N379" s="2">
        <f>[1]ROE!N379-[1]ROE!$E379</f>
        <v>-0.11821495455512832</v>
      </c>
      <c r="O379" s="2">
        <f>[1]ROE!O379-[1]ROE!$E379</f>
        <v>-0.12280447998869448</v>
      </c>
      <c r="P379" s="2">
        <f>[1]ROE!P379-[1]ROE!$E379</f>
        <v>-0.12719781577084177</v>
      </c>
      <c r="Q379" s="2">
        <f>[1]ROE!Q379-[1]ROE!$E379</f>
        <v>-0.1306669929520865</v>
      </c>
      <c r="R379" s="2">
        <f>[1]ROE!R379-[1]ROE!$E379</f>
        <v>-0.1306669929520865</v>
      </c>
      <c r="S379" s="2">
        <f>[1]ROE!S379-[1]ROE!$E379</f>
        <v>-0.1306669929520865</v>
      </c>
      <c r="T379" s="2">
        <f>[1]ROE!T379-[1]ROE!$E379</f>
        <v>-0.1306669929520865</v>
      </c>
      <c r="U379" s="2">
        <f>[1]ROE!U379-[1]ROE!$E379</f>
        <v>-0.1306669929520865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-1.558600903979368E-2</v>
      </c>
      <c r="G380" s="2">
        <f>[1]ROE!G380-[1]ROE!$E380</f>
        <v>-3.0261865789348974E-2</v>
      </c>
      <c r="H380" s="2">
        <f>[1]ROE!H380-[1]ROE!$E380</f>
        <v>-4.1891898911728731E-2</v>
      </c>
      <c r="I380" s="2">
        <f>[1]ROE!I380-[1]ROE!$E380</f>
        <v>-5.2439199554648042E-2</v>
      </c>
      <c r="J380" s="2">
        <f>[1]ROE!J380-[1]ROE!$E380</f>
        <v>-6.3872121080017052E-2</v>
      </c>
      <c r="K380" s="2">
        <f>[1]ROE!K380-[1]ROE!$E380</f>
        <v>-7.5542232986656188E-2</v>
      </c>
      <c r="L380" s="2">
        <f>[1]ROE!L380-[1]ROE!$E380</f>
        <v>-8.4806174953229174E-2</v>
      </c>
      <c r="M380" s="2">
        <f>[1]ROE!M380-[1]ROE!$E380</f>
        <v>-9.1510380168571714E-2</v>
      </c>
      <c r="N380" s="2">
        <f>[1]ROE!N380-[1]ROE!$E380</f>
        <v>-9.7945190930467163E-2</v>
      </c>
      <c r="O380" s="2">
        <f>[1]ROE!O380-[1]ROE!$E380</f>
        <v>-0.10318994266387449</v>
      </c>
      <c r="P380" s="2">
        <f>[1]ROE!P380-[1]ROE!$E380</f>
        <v>-0.10752126256489447</v>
      </c>
      <c r="Q380" s="2">
        <f>[1]ROE!Q380-[1]ROE!$E380</f>
        <v>-0.1107002682687579</v>
      </c>
      <c r="R380" s="2">
        <f>[1]ROE!R380-[1]ROE!$E380</f>
        <v>-0.11366604490381604</v>
      </c>
      <c r="S380" s="2">
        <f>[1]ROE!S380-[1]ROE!$E380</f>
        <v>-0.11650198966585634</v>
      </c>
      <c r="T380" s="2">
        <f>[1]ROE!T380-[1]ROE!$E380</f>
        <v>-0.11885004869345295</v>
      </c>
      <c r="U380" s="2">
        <f>[1]ROE!U380-[1]ROE!$E380</f>
        <v>-0.12097110703639657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-2.0024237981836279E-2</v>
      </c>
      <c r="G381" s="2">
        <f>[1]ROE!G381-[1]ROE!$E381</f>
        <v>-3.5935601054902122E-2</v>
      </c>
      <c r="H381" s="2">
        <f>[1]ROE!H381-[1]ROE!$E381</f>
        <v>-4.8952246067571537E-2</v>
      </c>
      <c r="I381" s="2">
        <f>[1]ROE!I381-[1]ROE!$E381</f>
        <v>-5.9090565584085653E-2</v>
      </c>
      <c r="J381" s="2">
        <f>[1]ROE!J381-[1]ROE!$E381</f>
        <v>-6.6502379839135983E-2</v>
      </c>
      <c r="K381" s="2">
        <f>[1]ROE!K381-[1]ROE!$E381</f>
        <v>-7.2711013976295646E-2</v>
      </c>
      <c r="L381" s="2">
        <f>[1]ROE!L381-[1]ROE!$E381</f>
        <v>-7.6269463507983914E-2</v>
      </c>
      <c r="M381" s="2">
        <f>[1]ROE!M381-[1]ROE!$E381</f>
        <v>-7.6269463507983914E-2</v>
      </c>
      <c r="N381" s="2">
        <f>[1]ROE!N381-[1]ROE!$E381</f>
        <v>-7.6269463507983914E-2</v>
      </c>
      <c r="O381" s="2">
        <f>[1]ROE!O381-[1]ROE!$E381</f>
        <v>-7.6269463507983914E-2</v>
      </c>
      <c r="P381" s="2">
        <f>[1]ROE!P381-[1]ROE!$E381</f>
        <v>-7.6269463507983914E-2</v>
      </c>
      <c r="Q381" s="2">
        <f>[1]ROE!Q381-[1]ROE!$E381</f>
        <v>-7.6269463507983914E-2</v>
      </c>
      <c r="R381" s="2">
        <f>[1]ROE!R381-[1]ROE!$E381</f>
        <v>-7.6269463507983914E-2</v>
      </c>
      <c r="S381" s="2">
        <f>[1]ROE!S381-[1]ROE!$E381</f>
        <v>-7.6269463507983914E-2</v>
      </c>
      <c r="T381" s="2">
        <f>[1]ROE!T381-[1]ROE!$E381</f>
        <v>-7.6269463507983914E-2</v>
      </c>
      <c r="U381" s="2">
        <f>[1]ROE!U381-[1]ROE!$E381</f>
        <v>-7.6269463507983914E-2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-2.2789998534818778E-2</v>
      </c>
      <c r="G382" s="2">
        <f>[1]ROE!G382-[1]ROE!$E382</f>
        <v>-4.0829134316084037E-2</v>
      </c>
      <c r="H382" s="2">
        <f>[1]ROE!H382-[1]ROE!$E382</f>
        <v>-5.4303570901211629E-2</v>
      </c>
      <c r="I382" s="2">
        <f>[1]ROE!I382-[1]ROE!$E382</f>
        <v>-6.9872182944969552E-2</v>
      </c>
      <c r="J382" s="2">
        <f>[1]ROE!J382-[1]ROE!$E382</f>
        <v>-8.4970326334619983E-2</v>
      </c>
      <c r="K382" s="2">
        <f>[1]ROE!K382-[1]ROE!$E382</f>
        <v>-9.7488919579305389E-2</v>
      </c>
      <c r="L382" s="2">
        <f>[1]ROE!L382-[1]ROE!$E382</f>
        <v>-0.10723452672426248</v>
      </c>
      <c r="M382" s="2">
        <f>[1]ROE!M382-[1]ROE!$E382</f>
        <v>-0.11398968430589917</v>
      </c>
      <c r="N382" s="2">
        <f>[1]ROE!N382-[1]ROE!$E382</f>
        <v>-0.12123180321105309</v>
      </c>
      <c r="O382" s="2">
        <f>[1]ROE!O382-[1]ROE!$E382</f>
        <v>-0.12798817609230184</v>
      </c>
      <c r="P382" s="2">
        <f>[1]ROE!P382-[1]ROE!$E382</f>
        <v>-0.13372651959427628</v>
      </c>
      <c r="Q382" s="2">
        <f>[1]ROE!Q382-[1]ROE!$E382</f>
        <v>-0.13757010272948378</v>
      </c>
      <c r="R382" s="2">
        <f>[1]ROE!R382-[1]ROE!$E382</f>
        <v>-0.14111794458563054</v>
      </c>
      <c r="S382" s="2">
        <f>[1]ROE!S382-[1]ROE!$E382</f>
        <v>-0.14424133515301918</v>
      </c>
      <c r="T382" s="2">
        <f>[1]ROE!T382-[1]ROE!$E382</f>
        <v>-0.14747490860734302</v>
      </c>
      <c r="U382" s="2">
        <f>[1]ROE!U382-[1]ROE!$E382</f>
        <v>-0.14747490860734302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-2.2813435599154275E-2</v>
      </c>
      <c r="G383" s="2">
        <f>[1]ROE!G383-[1]ROE!$E383</f>
        <v>-4.4581512930292888E-2</v>
      </c>
      <c r="H383" s="2">
        <f>[1]ROE!H383-[1]ROE!$E383</f>
        <v>-6.2225977891522177E-2</v>
      </c>
      <c r="I383" s="2">
        <f>[1]ROE!I383-[1]ROE!$E383</f>
        <v>-7.51444596577997E-2</v>
      </c>
      <c r="J383" s="2">
        <f>[1]ROE!J383-[1]ROE!$E383</f>
        <v>-8.4368267320094503E-2</v>
      </c>
      <c r="K383" s="2">
        <f>[1]ROE!K383-[1]ROE!$E383</f>
        <v>-9.2611592789637598E-2</v>
      </c>
      <c r="L383" s="2">
        <f>[1]ROE!L383-[1]ROE!$E383</f>
        <v>-9.9873021901991876E-2</v>
      </c>
      <c r="M383" s="2">
        <f>[1]ROE!M383-[1]ROE!$E383</f>
        <v>-0.10636975832579054</v>
      </c>
      <c r="N383" s="2">
        <f>[1]ROE!N383-[1]ROE!$E383</f>
        <v>-0.11141123826805455</v>
      </c>
      <c r="O383" s="2">
        <f>[1]ROE!O383-[1]ROE!$E383</f>
        <v>-0.11584071137527729</v>
      </c>
      <c r="P383" s="2">
        <f>[1]ROE!P383-[1]ROE!$E383</f>
        <v>-0.11932346988294995</v>
      </c>
      <c r="Q383" s="2">
        <f>[1]ROE!Q383-[1]ROE!$E383</f>
        <v>-0.12281887418574655</v>
      </c>
      <c r="R383" s="2">
        <f>[1]ROE!R383-[1]ROE!$E383</f>
        <v>-0.12625650179593606</v>
      </c>
      <c r="S383" s="2">
        <f>[1]ROE!S383-[1]ROE!$E383</f>
        <v>-0.12922181075068551</v>
      </c>
      <c r="T383" s="2">
        <f>[1]ROE!T383-[1]ROE!$E383</f>
        <v>-0.12922181075068551</v>
      </c>
      <c r="U383" s="2">
        <f>[1]ROE!U383-[1]ROE!$E383</f>
        <v>-0.12922181075068551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-1.9441945304883745E-2</v>
      </c>
      <c r="G384" s="2">
        <f>[1]ROE!G384-[1]ROE!$E384</f>
        <v>-3.511503062287602E-2</v>
      </c>
      <c r="H384" s="2">
        <f>[1]ROE!H384-[1]ROE!$E384</f>
        <v>-4.6430678259149261E-2</v>
      </c>
      <c r="I384" s="2">
        <f>[1]ROE!I384-[1]ROE!$E384</f>
        <v>-5.7108230443866148E-2</v>
      </c>
      <c r="J384" s="2">
        <f>[1]ROE!J384-[1]ROE!$E384</f>
        <v>-6.698727871583543E-2</v>
      </c>
      <c r="K384" s="2">
        <f>[1]ROE!K384-[1]ROE!$E384</f>
        <v>-7.3401516328466698E-2</v>
      </c>
      <c r="L384" s="2">
        <f>[1]ROE!L384-[1]ROE!$E384</f>
        <v>-7.7910602041420418E-2</v>
      </c>
      <c r="M384" s="2">
        <f>[1]ROE!M384-[1]ROE!$E384</f>
        <v>-8.1797175915895082E-2</v>
      </c>
      <c r="N384" s="2">
        <f>[1]ROE!N384-[1]ROE!$E384</f>
        <v>-8.515741188733017E-2</v>
      </c>
      <c r="O384" s="2">
        <f>[1]ROE!O384-[1]ROE!$E384</f>
        <v>-8.7815345698437852E-2</v>
      </c>
      <c r="P384" s="2">
        <f>[1]ROE!P384-[1]ROE!$E384</f>
        <v>-9.0198058258728508E-2</v>
      </c>
      <c r="Q384" s="2">
        <f>[1]ROE!Q384-[1]ROE!$E384</f>
        <v>-9.0198058258728508E-2</v>
      </c>
      <c r="R384" s="2">
        <f>[1]ROE!R384-[1]ROE!$E384</f>
        <v>-9.0198058258728508E-2</v>
      </c>
      <c r="S384" s="2">
        <f>[1]ROE!S384-[1]ROE!$E384</f>
        <v>-9.0198058258728508E-2</v>
      </c>
      <c r="T384" s="2">
        <f>[1]ROE!T384-[1]ROE!$E384</f>
        <v>-9.0198058258728508E-2</v>
      </c>
      <c r="U384" s="2">
        <f>[1]ROE!U384-[1]ROE!$E384</f>
        <v>-9.0198058258728508E-2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-2.2379353107091049E-2</v>
      </c>
      <c r="G385" s="2">
        <f>[1]ROE!G385-[1]ROE!$E385</f>
        <v>-3.7870479498991472E-2</v>
      </c>
      <c r="H385" s="2">
        <f>[1]ROE!H385-[1]ROE!$E385</f>
        <v>-5.0783223949295575E-2</v>
      </c>
      <c r="I385" s="2">
        <f>[1]ROE!I385-[1]ROE!$E385</f>
        <v>-6.0389540681555332E-2</v>
      </c>
      <c r="J385" s="2">
        <f>[1]ROE!J385-[1]ROE!$E385</f>
        <v>-6.8121949248222791E-2</v>
      </c>
      <c r="K385" s="2">
        <f>[1]ROE!K385-[1]ROE!$E385</f>
        <v>-7.6308142609519791E-2</v>
      </c>
      <c r="L385" s="2">
        <f>[1]ROE!L385-[1]ROE!$E385</f>
        <v>-8.2977118629415259E-2</v>
      </c>
      <c r="M385" s="2">
        <f>[1]ROE!M385-[1]ROE!$E385</f>
        <v>-8.8577035795424308E-2</v>
      </c>
      <c r="N385" s="2">
        <f>[1]ROE!N385-[1]ROE!$E385</f>
        <v>-9.3031403024269821E-2</v>
      </c>
      <c r="O385" s="2">
        <f>[1]ROE!O385-[1]ROE!$E385</f>
        <v>-9.7433931733547752E-2</v>
      </c>
      <c r="P385" s="2">
        <f>[1]ROE!P385-[1]ROE!$E385</f>
        <v>-0.10184500657386764</v>
      </c>
      <c r="Q385" s="2">
        <f>[1]ROE!Q385-[1]ROE!$E385</f>
        <v>-0.10620575790460407</v>
      </c>
      <c r="R385" s="2">
        <f>[1]ROE!R385-[1]ROE!$E385</f>
        <v>-0.10620575790460407</v>
      </c>
      <c r="S385" s="2">
        <f>[1]ROE!S385-[1]ROE!$E385</f>
        <v>-0.10620575790460407</v>
      </c>
      <c r="T385" s="2">
        <f>[1]ROE!T385-[1]ROE!$E385</f>
        <v>-0.10620575790460407</v>
      </c>
      <c r="U385" s="2">
        <f>[1]ROE!U385-[1]ROE!$E385</f>
        <v>-0.10620575790460407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-2.137589870362433E-2</v>
      </c>
      <c r="G386" s="2">
        <f>[1]ROE!G386-[1]ROE!$E386</f>
        <v>-3.84225569780412E-2</v>
      </c>
      <c r="H386" s="2">
        <f>[1]ROE!H386-[1]ROE!$E386</f>
        <v>-5.2841169742016803E-2</v>
      </c>
      <c r="I386" s="2">
        <f>[1]ROE!I386-[1]ROE!$E386</f>
        <v>-6.4271934191772573E-2</v>
      </c>
      <c r="J386" s="2">
        <f>[1]ROE!J386-[1]ROE!$E386</f>
        <v>-7.5102088119884058E-2</v>
      </c>
      <c r="K386" s="2">
        <f>[1]ROE!K386-[1]ROE!$E386</f>
        <v>-8.4841624849453012E-2</v>
      </c>
      <c r="L386" s="2">
        <f>[1]ROE!L386-[1]ROE!$E386</f>
        <v>-9.3091218465531256E-2</v>
      </c>
      <c r="M386" s="2">
        <f>[1]ROE!M386-[1]ROE!$E386</f>
        <v>-0.1010054331484298</v>
      </c>
      <c r="N386" s="2">
        <f>[1]ROE!N386-[1]ROE!$E386</f>
        <v>-0.10779314526197226</v>
      </c>
      <c r="O386" s="2">
        <f>[1]ROE!O386-[1]ROE!$E386</f>
        <v>-0.11400848879916481</v>
      </c>
      <c r="P386" s="2">
        <f>[1]ROE!P386-[1]ROE!$E386</f>
        <v>-0.11983796405325364</v>
      </c>
      <c r="Q386" s="2">
        <f>[1]ROE!Q386-[1]ROE!$E386</f>
        <v>-0.12574825475309126</v>
      </c>
      <c r="R386" s="2">
        <f>[1]ROE!R386-[1]ROE!$E386</f>
        <v>-0.13058830243617336</v>
      </c>
      <c r="S386" s="2">
        <f>[1]ROE!S386-[1]ROE!$E386</f>
        <v>-0.1352530933008822</v>
      </c>
      <c r="T386" s="2">
        <f>[1]ROE!T386-[1]ROE!$E386</f>
        <v>-0.1352530933008822</v>
      </c>
      <c r="U386" s="2">
        <f>[1]ROE!U386-[1]ROE!$E386</f>
        <v>-0.1352530933008822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-2.6120467722165586E-2</v>
      </c>
      <c r="G387" s="2">
        <f>[1]ROE!G387-[1]ROE!$E387</f>
        <v>-4.2951544232444405E-2</v>
      </c>
      <c r="H387" s="2">
        <f>[1]ROE!H387-[1]ROE!$E387</f>
        <v>-5.5885910276508355E-2</v>
      </c>
      <c r="I387" s="2">
        <f>[1]ROE!I387-[1]ROE!$E387</f>
        <v>-6.8959961149246851E-2</v>
      </c>
      <c r="J387" s="2">
        <f>[1]ROE!J387-[1]ROE!$E387</f>
        <v>-7.9013512752638349E-2</v>
      </c>
      <c r="K387" s="2">
        <f>[1]ROE!K387-[1]ROE!$E387</f>
        <v>-8.7690836617916545E-2</v>
      </c>
      <c r="L387" s="2">
        <f>[1]ROE!L387-[1]ROE!$E387</f>
        <v>-9.4720595153724219E-2</v>
      </c>
      <c r="M387" s="2">
        <f>[1]ROE!M387-[1]ROE!$E387</f>
        <v>-0.10110052853932672</v>
      </c>
      <c r="N387" s="2">
        <f>[1]ROE!N387-[1]ROE!$E387</f>
        <v>-0.10696910302628737</v>
      </c>
      <c r="O387" s="2">
        <f>[1]ROE!O387-[1]ROE!$E387</f>
        <v>-0.11258980656140238</v>
      </c>
      <c r="P387" s="2">
        <f>[1]ROE!P387-[1]ROE!$E387</f>
        <v>-0.11851360105764286</v>
      </c>
      <c r="Q387" s="2">
        <f>[1]ROE!Q387-[1]ROE!$E387</f>
        <v>-0.12395949656903582</v>
      </c>
      <c r="R387" s="2">
        <f>[1]ROE!R387-[1]ROE!$E387</f>
        <v>-0.12830586035772029</v>
      </c>
      <c r="S387" s="2">
        <f>[1]ROE!S387-[1]ROE!$E387</f>
        <v>-0.13249017733824786</v>
      </c>
      <c r="T387" s="2">
        <f>[1]ROE!T387-[1]ROE!$E387</f>
        <v>-0.13587790836502478</v>
      </c>
      <c r="U387" s="2">
        <f>[1]ROE!U387-[1]ROE!$E387</f>
        <v>-0.13587790836502478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-2.44548182176203E-2</v>
      </c>
      <c r="G388" s="2">
        <f>[1]ROE!G388-[1]ROE!$E388</f>
        <v>-4.3693387419921237E-2</v>
      </c>
      <c r="H388" s="2">
        <f>[1]ROE!H388-[1]ROE!$E388</f>
        <v>-6.0091299604046355E-2</v>
      </c>
      <c r="I388" s="2">
        <f>[1]ROE!I388-[1]ROE!$E388</f>
        <v>-7.471089194991265E-2</v>
      </c>
      <c r="J388" s="2">
        <f>[1]ROE!J388-[1]ROE!$E388</f>
        <v>-8.6756749405843436E-2</v>
      </c>
      <c r="K388" s="2">
        <f>[1]ROE!K388-[1]ROE!$E388</f>
        <v>-9.730247809403636E-2</v>
      </c>
      <c r="L388" s="2">
        <f>[1]ROE!L388-[1]ROE!$E388</f>
        <v>-0.10507511990635265</v>
      </c>
      <c r="M388" s="2">
        <f>[1]ROE!M388-[1]ROE!$E388</f>
        <v>-0.11383521907789174</v>
      </c>
      <c r="N388" s="2">
        <f>[1]ROE!N388-[1]ROE!$E388</f>
        <v>-0.12253069303935149</v>
      </c>
      <c r="O388" s="2">
        <f>[1]ROE!O388-[1]ROE!$E388</f>
        <v>-0.13041010667502206</v>
      </c>
      <c r="P388" s="2">
        <f>[1]ROE!P388-[1]ROE!$E388</f>
        <v>-0.13550895860937118</v>
      </c>
      <c r="Q388" s="2">
        <f>[1]ROE!Q388-[1]ROE!$E388</f>
        <v>-0.13964779784807746</v>
      </c>
      <c r="R388" s="2">
        <f>[1]ROE!R388-[1]ROE!$E388</f>
        <v>-0.14373047478765244</v>
      </c>
      <c r="S388" s="2">
        <f>[1]ROE!S388-[1]ROE!$E388</f>
        <v>-0.14793691225796124</v>
      </c>
      <c r="T388" s="2">
        <f>[1]ROE!T388-[1]ROE!$E388</f>
        <v>-0.15223565297014119</v>
      </c>
      <c r="U388" s="2">
        <f>[1]ROE!U388-[1]ROE!$E388</f>
        <v>-0.1556245643966605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-1.6825330664552496E-2</v>
      </c>
      <c r="G389" s="2">
        <f>[1]ROE!G389-[1]ROE!$E389</f>
        <v>-3.031815560896689E-2</v>
      </c>
      <c r="H389" s="2">
        <f>[1]ROE!H389-[1]ROE!$E389</f>
        <v>-4.2716228200667672E-2</v>
      </c>
      <c r="I389" s="2">
        <f>[1]ROE!I389-[1]ROE!$E389</f>
        <v>-5.4443362862208744E-2</v>
      </c>
      <c r="J389" s="2">
        <f>[1]ROE!J389-[1]ROE!$E389</f>
        <v>-6.4911199196750147E-2</v>
      </c>
      <c r="K389" s="2">
        <f>[1]ROE!K389-[1]ROE!$E389</f>
        <v>-7.3583434968874428E-2</v>
      </c>
      <c r="L389" s="2">
        <f>[1]ROE!L389-[1]ROE!$E389</f>
        <v>-8.2855775909742135E-2</v>
      </c>
      <c r="M389" s="2">
        <f>[1]ROE!M389-[1]ROE!$E389</f>
        <v>-9.0194315472203357E-2</v>
      </c>
      <c r="N389" s="2">
        <f>[1]ROE!N389-[1]ROE!$E389</f>
        <v>-9.6393735196684815E-2</v>
      </c>
      <c r="O389" s="2">
        <f>[1]ROE!O389-[1]ROE!$E389</f>
        <v>-0.10227466127160767</v>
      </c>
      <c r="P389" s="2">
        <f>[1]ROE!P389-[1]ROE!$E389</f>
        <v>-0.10766352157003212</v>
      </c>
      <c r="Q389" s="2">
        <f>[1]ROE!Q389-[1]ROE!$E389</f>
        <v>-0.11278457545748921</v>
      </c>
      <c r="R389" s="2">
        <f>[1]ROE!R389-[1]ROE!$E389</f>
        <v>-0.11794409883638224</v>
      </c>
      <c r="S389" s="2">
        <f>[1]ROE!S389-[1]ROE!$E389</f>
        <v>-0.11794409883638224</v>
      </c>
      <c r="T389" s="2">
        <f>[1]ROE!T389-[1]ROE!$E389</f>
        <v>-0.11794409883638224</v>
      </c>
      <c r="U389" s="2">
        <f>[1]ROE!U389-[1]ROE!$E389</f>
        <v>-0.11794409883638224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-1.7244351997021568E-2</v>
      </c>
      <c r="G390" s="2">
        <f>[1]ROE!G390-[1]ROE!$E390</f>
        <v>-3.4687040527167312E-2</v>
      </c>
      <c r="H390" s="2">
        <f>[1]ROE!H390-[1]ROE!$E390</f>
        <v>-4.8513611798163936E-2</v>
      </c>
      <c r="I390" s="2">
        <f>[1]ROE!I390-[1]ROE!$E390</f>
        <v>-6.0984917999483912E-2</v>
      </c>
      <c r="J390" s="2">
        <f>[1]ROE!J390-[1]ROE!$E390</f>
        <v>-7.151425439343484E-2</v>
      </c>
      <c r="K390" s="2">
        <f>[1]ROE!K390-[1]ROE!$E390</f>
        <v>-7.8430217175117889E-2</v>
      </c>
      <c r="L390" s="2">
        <f>[1]ROE!L390-[1]ROE!$E390</f>
        <v>-8.3062649959991575E-2</v>
      </c>
      <c r="M390" s="2">
        <f>[1]ROE!M390-[1]ROE!$E390</f>
        <v>-8.756426086722513E-2</v>
      </c>
      <c r="N390" s="2">
        <f>[1]ROE!N390-[1]ROE!$E390</f>
        <v>-9.2199490627947966E-2</v>
      </c>
      <c r="O390" s="2">
        <f>[1]ROE!O390-[1]ROE!$E390</f>
        <v>-9.6559846075429334E-2</v>
      </c>
      <c r="P390" s="2">
        <f>[1]ROE!P390-[1]ROE!$E390</f>
        <v>-9.6559846075429334E-2</v>
      </c>
      <c r="Q390" s="2">
        <f>[1]ROE!Q390-[1]ROE!$E390</f>
        <v>-9.6559846075429334E-2</v>
      </c>
      <c r="R390" s="2">
        <f>[1]ROE!R390-[1]ROE!$E390</f>
        <v>-9.6559846075429334E-2</v>
      </c>
      <c r="S390" s="2">
        <f>[1]ROE!S390-[1]ROE!$E390</f>
        <v>-9.6559846075429334E-2</v>
      </c>
      <c r="T390" s="2">
        <f>[1]ROE!T390-[1]ROE!$E390</f>
        <v>-9.6559846075429334E-2</v>
      </c>
      <c r="U390" s="2">
        <f>[1]ROE!U390-[1]ROE!$E390</f>
        <v>-9.6559846075429334E-2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-1.7205908577274442E-2</v>
      </c>
      <c r="G391" s="2">
        <f>[1]ROE!G391-[1]ROE!$E391</f>
        <v>-3.0331663746224535E-2</v>
      </c>
      <c r="H391" s="2">
        <f>[1]ROE!H391-[1]ROE!$E391</f>
        <v>-4.3117178731662875E-2</v>
      </c>
      <c r="I391" s="2">
        <f>[1]ROE!I391-[1]ROE!$E391</f>
        <v>-5.5718588992434093E-2</v>
      </c>
      <c r="J391" s="2">
        <f>[1]ROE!J391-[1]ROE!$E391</f>
        <v>-6.6339735892306351E-2</v>
      </c>
      <c r="K391" s="2">
        <f>[1]ROE!K391-[1]ROE!$E391</f>
        <v>-7.3423167410794576E-2</v>
      </c>
      <c r="L391" s="2">
        <f>[1]ROE!L391-[1]ROE!$E391</f>
        <v>-7.9039914875615125E-2</v>
      </c>
      <c r="M391" s="2">
        <f>[1]ROE!M391-[1]ROE!$E391</f>
        <v>-8.3364722438759031E-2</v>
      </c>
      <c r="N391" s="2">
        <f>[1]ROE!N391-[1]ROE!$E391</f>
        <v>-8.6148548968047578E-2</v>
      </c>
      <c r="O391" s="2">
        <f>[1]ROE!O391-[1]ROE!$E391</f>
        <v>-8.8587100860792134E-2</v>
      </c>
      <c r="P391" s="2">
        <f>[1]ROE!P391-[1]ROE!$E391</f>
        <v>-9.1775944372102458E-2</v>
      </c>
      <c r="Q391" s="2">
        <f>[1]ROE!Q391-[1]ROE!$E391</f>
        <v>-9.5112485079248188E-2</v>
      </c>
      <c r="R391" s="2">
        <f>[1]ROE!R391-[1]ROE!$E391</f>
        <v>-9.5112485079248188E-2</v>
      </c>
      <c r="S391" s="2">
        <f>[1]ROE!S391-[1]ROE!$E391</f>
        <v>-9.5112485079248188E-2</v>
      </c>
      <c r="T391" s="2">
        <f>[1]ROE!T391-[1]ROE!$E391</f>
        <v>-9.5112485079248188E-2</v>
      </c>
      <c r="U391" s="2">
        <f>[1]ROE!U391-[1]ROE!$E391</f>
        <v>-9.5112485079248188E-2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-1.7205908047408514E-2</v>
      </c>
      <c r="G392" s="2">
        <f>[1]ROE!G392-[1]ROE!$E392</f>
        <v>-3.0331663092368899E-2</v>
      </c>
      <c r="H392" s="2">
        <f>[1]ROE!H392-[1]ROE!$E392</f>
        <v>-4.3117184222289495E-2</v>
      </c>
      <c r="I392" s="2">
        <f>[1]ROE!I392-[1]ROE!$E392</f>
        <v>-5.5790565903848233E-2</v>
      </c>
      <c r="J392" s="2">
        <f>[1]ROE!J392-[1]ROE!$E392</f>
        <v>-6.6183397078177109E-2</v>
      </c>
      <c r="K392" s="2">
        <f>[1]ROE!K392-[1]ROE!$E392</f>
        <v>-7.5075818593312249E-2</v>
      </c>
      <c r="L392" s="2">
        <f>[1]ROE!L392-[1]ROE!$E392</f>
        <v>-8.3249988790441876E-2</v>
      </c>
      <c r="M392" s="2">
        <f>[1]ROE!M392-[1]ROE!$E392</f>
        <v>-9.0802988707935128E-2</v>
      </c>
      <c r="N392" s="2">
        <f>[1]ROE!N392-[1]ROE!$E392</f>
        <v>-9.7003218155947479E-2</v>
      </c>
      <c r="O392" s="2">
        <f>[1]ROE!O392-[1]ROE!$E392</f>
        <v>-0.10236669534478438</v>
      </c>
      <c r="P392" s="2">
        <f>[1]ROE!P392-[1]ROE!$E392</f>
        <v>-0.10797074538569262</v>
      </c>
      <c r="Q392" s="2">
        <f>[1]ROE!Q392-[1]ROE!$E392</f>
        <v>-0.11325109059794158</v>
      </c>
      <c r="R392" s="2">
        <f>[1]ROE!R392-[1]ROE!$E392</f>
        <v>-0.11879477738927591</v>
      </c>
      <c r="S392" s="2">
        <f>[1]ROE!S392-[1]ROE!$E392</f>
        <v>-0.12390869033905005</v>
      </c>
      <c r="T392" s="2">
        <f>[1]ROE!T392-[1]ROE!$E392</f>
        <v>-0.12758188438397156</v>
      </c>
      <c r="U392" s="2">
        <f>[1]ROE!U392-[1]ROE!$E392</f>
        <v>-0.12758188438397156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-1.882745898011251E-2</v>
      </c>
      <c r="G393" s="2">
        <f>[1]ROE!G393-[1]ROE!$E393</f>
        <v>-3.3429000777594808E-2</v>
      </c>
      <c r="H393" s="2">
        <f>[1]ROE!H393-[1]ROE!$E393</f>
        <v>-4.4118143828022482E-2</v>
      </c>
      <c r="I393" s="2">
        <f>[1]ROE!I393-[1]ROE!$E393</f>
        <v>-5.2647293787714489E-2</v>
      </c>
      <c r="J393" s="2">
        <f>[1]ROE!J393-[1]ROE!$E393</f>
        <v>-6.065038467768602E-2</v>
      </c>
      <c r="K393" s="2">
        <f>[1]ROE!K393-[1]ROE!$E393</f>
        <v>-6.6228733269937834E-2</v>
      </c>
      <c r="L393" s="2">
        <f>[1]ROE!L393-[1]ROE!$E393</f>
        <v>-7.0848804737330795E-2</v>
      </c>
      <c r="M393" s="2">
        <f>[1]ROE!M393-[1]ROE!$E393</f>
        <v>-7.695850327528575E-2</v>
      </c>
      <c r="N393" s="2">
        <f>[1]ROE!N393-[1]ROE!$E393</f>
        <v>-8.139668761646135E-2</v>
      </c>
      <c r="O393" s="2">
        <f>[1]ROE!O393-[1]ROE!$E393</f>
        <v>-8.5527514177130115E-2</v>
      </c>
      <c r="P393" s="2">
        <f>[1]ROE!P393-[1]ROE!$E393</f>
        <v>-8.9500121462073423E-2</v>
      </c>
      <c r="Q393" s="2">
        <f>[1]ROE!Q393-[1]ROE!$E393</f>
        <v>-8.9500121462073423E-2</v>
      </c>
      <c r="R393" s="2">
        <f>[1]ROE!R393-[1]ROE!$E393</f>
        <v>-8.9500121462073423E-2</v>
      </c>
      <c r="S393" s="2">
        <f>[1]ROE!S393-[1]ROE!$E393</f>
        <v>-8.9500121462073423E-2</v>
      </c>
      <c r="T393" s="2">
        <f>[1]ROE!T393-[1]ROE!$E393</f>
        <v>-8.9500121462073423E-2</v>
      </c>
      <c r="U393" s="2">
        <f>[1]ROE!U393-[1]ROE!$E393</f>
        <v>-8.9500121462073423E-2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-1.8606327949747481E-2</v>
      </c>
      <c r="G394" s="2">
        <f>[1]ROE!G394-[1]ROE!$E394</f>
        <v>-3.5568172471059256E-2</v>
      </c>
      <c r="H394" s="2">
        <f>[1]ROE!H394-[1]ROE!$E394</f>
        <v>-4.9717111871949271E-2</v>
      </c>
      <c r="I394" s="2">
        <f>[1]ROE!I394-[1]ROE!$E394</f>
        <v>-6.3430127327315233E-2</v>
      </c>
      <c r="J394" s="2">
        <f>[1]ROE!J394-[1]ROE!$E394</f>
        <v>-7.5283876145924467E-2</v>
      </c>
      <c r="K394" s="2">
        <f>[1]ROE!K394-[1]ROE!$E394</f>
        <v>-8.5930515114803541E-2</v>
      </c>
      <c r="L394" s="2">
        <f>[1]ROE!L394-[1]ROE!$E394</f>
        <v>-9.5450439147683142E-2</v>
      </c>
      <c r="M394" s="2">
        <f>[1]ROE!M394-[1]ROE!$E394</f>
        <v>-0.10389569299086787</v>
      </c>
      <c r="N394" s="2">
        <f>[1]ROE!N394-[1]ROE!$E394</f>
        <v>-0.1115491405634188</v>
      </c>
      <c r="O394" s="2">
        <f>[1]ROE!O394-[1]ROE!$E394</f>
        <v>-0.11823720050276165</v>
      </c>
      <c r="P394" s="2">
        <f>[1]ROE!P394-[1]ROE!$E394</f>
        <v>-0.12410548606964511</v>
      </c>
      <c r="Q394" s="2">
        <f>[1]ROE!Q394-[1]ROE!$E394</f>
        <v>-0.12910688066463649</v>
      </c>
      <c r="R394" s="2">
        <f>[1]ROE!R394-[1]ROE!$E394</f>
        <v>-0.13339925702720734</v>
      </c>
      <c r="S394" s="2">
        <f>[1]ROE!S394-[1]ROE!$E394</f>
        <v>-0.13689976010333993</v>
      </c>
      <c r="T394" s="2">
        <f>[1]ROE!T394-[1]ROE!$E394</f>
        <v>-0.14004139024252993</v>
      </c>
      <c r="U394" s="2">
        <f>[1]ROE!U394-[1]ROE!$E394</f>
        <v>-0.14438538526174227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-1.6944157256190806E-2</v>
      </c>
      <c r="G395" s="2">
        <f>[1]ROE!G395-[1]ROE!$E395</f>
        <v>-3.1131613929353819E-2</v>
      </c>
      <c r="H395" s="2">
        <f>[1]ROE!H395-[1]ROE!$E395</f>
        <v>-4.2268192337104438E-2</v>
      </c>
      <c r="I395" s="2">
        <f>[1]ROE!I395-[1]ROE!$E395</f>
        <v>-5.3850989964395524E-2</v>
      </c>
      <c r="J395" s="2">
        <f>[1]ROE!J395-[1]ROE!$E395</f>
        <v>-6.2993202778969248E-2</v>
      </c>
      <c r="K395" s="2">
        <f>[1]ROE!K395-[1]ROE!$E395</f>
        <v>-7.0279383945262452E-2</v>
      </c>
      <c r="L395" s="2">
        <f>[1]ROE!L395-[1]ROE!$E395</f>
        <v>-7.7576864304766957E-2</v>
      </c>
      <c r="M395" s="2">
        <f>[1]ROE!M395-[1]ROE!$E395</f>
        <v>-8.4527848670241212E-2</v>
      </c>
      <c r="N395" s="2">
        <f>[1]ROE!N395-[1]ROE!$E395</f>
        <v>-9.0782976784119285E-2</v>
      </c>
      <c r="O395" s="2">
        <f>[1]ROE!O395-[1]ROE!$E395</f>
        <v>-9.7502889352334421E-2</v>
      </c>
      <c r="P395" s="2">
        <f>[1]ROE!P395-[1]ROE!$E395</f>
        <v>-0.1029466443563507</v>
      </c>
      <c r="Q395" s="2">
        <f>[1]ROE!Q395-[1]ROE!$E395</f>
        <v>-0.10815404939588547</v>
      </c>
      <c r="R395" s="2">
        <f>[1]ROE!R395-[1]ROE!$E395</f>
        <v>-0.11224969170820742</v>
      </c>
      <c r="S395" s="2">
        <f>[1]ROE!S395-[1]ROE!$E395</f>
        <v>-0.11690833586476401</v>
      </c>
      <c r="T395" s="2">
        <f>[1]ROE!T395-[1]ROE!$E395</f>
        <v>-0.11690833586476401</v>
      </c>
      <c r="U395" s="2">
        <f>[1]ROE!U395-[1]ROE!$E395</f>
        <v>-0.11690833586476401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-2.1185492318771537E-2</v>
      </c>
      <c r="G396" s="2">
        <f>[1]ROE!G396-[1]ROE!$E396</f>
        <v>-4.0308418721714645E-2</v>
      </c>
      <c r="H396" s="2">
        <f>[1]ROE!H396-[1]ROE!$E396</f>
        <v>-5.3379866573152412E-2</v>
      </c>
      <c r="I396" s="2">
        <f>[1]ROE!I396-[1]ROE!$E396</f>
        <v>-6.4991477744456461E-2</v>
      </c>
      <c r="J396" s="2">
        <f>[1]ROE!J396-[1]ROE!$E396</f>
        <v>-7.4920977815054357E-2</v>
      </c>
      <c r="K396" s="2">
        <f>[1]ROE!K396-[1]ROE!$E396</f>
        <v>-8.3443274585995653E-2</v>
      </c>
      <c r="L396" s="2">
        <f>[1]ROE!L396-[1]ROE!$E396</f>
        <v>-8.9065035233922174E-2</v>
      </c>
      <c r="M396" s="2">
        <f>[1]ROE!M396-[1]ROE!$E396</f>
        <v>-9.4951719995840733E-2</v>
      </c>
      <c r="N396" s="2">
        <f>[1]ROE!N396-[1]ROE!$E396</f>
        <v>-9.9772958574625648E-2</v>
      </c>
      <c r="O396" s="2">
        <f>[1]ROE!O396-[1]ROE!$E396</f>
        <v>-0.10422772122162627</v>
      </c>
      <c r="P396" s="2">
        <f>[1]ROE!P396-[1]ROE!$E396</f>
        <v>-0.10816385137265172</v>
      </c>
      <c r="Q396" s="2">
        <f>[1]ROE!Q396-[1]ROE!$E396</f>
        <v>-0.1123631768890192</v>
      </c>
      <c r="R396" s="2">
        <f>[1]ROE!R396-[1]ROE!$E396</f>
        <v>-0.11644845842707952</v>
      </c>
      <c r="S396" s="2">
        <f>[1]ROE!S396-[1]ROE!$E396</f>
        <v>-0.11983645140216481</v>
      </c>
      <c r="T396" s="2">
        <f>[1]ROE!T396-[1]ROE!$E396</f>
        <v>-0.12284821703023852</v>
      </c>
      <c r="U396" s="2">
        <f>[1]ROE!U396-[1]ROE!$E396</f>
        <v>-0.12634024431961421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-1.984950909682226E-2</v>
      </c>
      <c r="G397" s="2">
        <f>[1]ROE!G397-[1]ROE!$E397</f>
        <v>-3.4192506086235142E-2</v>
      </c>
      <c r="H397" s="2">
        <f>[1]ROE!H397-[1]ROE!$E397</f>
        <v>-4.2752859098264651E-2</v>
      </c>
      <c r="I397" s="2">
        <f>[1]ROE!I397-[1]ROE!$E397</f>
        <v>-4.889998366555659E-2</v>
      </c>
      <c r="J397" s="2">
        <f>[1]ROE!J397-[1]ROE!$E397</f>
        <v>-5.527092341242934E-2</v>
      </c>
      <c r="K397" s="2">
        <f>[1]ROE!K397-[1]ROE!$E397</f>
        <v>-6.1071928796216923E-2</v>
      </c>
      <c r="L397" s="2">
        <f>[1]ROE!L397-[1]ROE!$E397</f>
        <v>-6.6415703799926007E-2</v>
      </c>
      <c r="M397" s="2">
        <f>[1]ROE!M397-[1]ROE!$E397</f>
        <v>-7.0706336687990756E-2</v>
      </c>
      <c r="N397" s="2">
        <f>[1]ROE!N397-[1]ROE!$E397</f>
        <v>-7.4112173010085769E-2</v>
      </c>
      <c r="O397" s="2">
        <f>[1]ROE!O397-[1]ROE!$E397</f>
        <v>-7.7117927060193381E-2</v>
      </c>
      <c r="P397" s="2">
        <f>[1]ROE!P397-[1]ROE!$E397</f>
        <v>-7.9687409103819107E-2</v>
      </c>
      <c r="Q397" s="2">
        <f>[1]ROE!Q397-[1]ROE!$E397</f>
        <v>-8.2322214310266872E-2</v>
      </c>
      <c r="R397" s="2">
        <f>[1]ROE!R397-[1]ROE!$E397</f>
        <v>-8.4718727971115015E-2</v>
      </c>
      <c r="S397" s="2">
        <f>[1]ROE!S397-[1]ROE!$E397</f>
        <v>-8.4718727971115015E-2</v>
      </c>
      <c r="T397" s="2">
        <f>[1]ROE!T397-[1]ROE!$E397</f>
        <v>-8.4718727971115015E-2</v>
      </c>
      <c r="U397" s="2">
        <f>[1]ROE!U397-[1]ROE!$E397</f>
        <v>-8.4718727971115015E-2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-2.1048892179237555E-2</v>
      </c>
      <c r="G398" s="2">
        <f>[1]ROE!G398-[1]ROE!$E398</f>
        <v>-3.3990316188855729E-2</v>
      </c>
      <c r="H398" s="2">
        <f>[1]ROE!H398-[1]ROE!$E398</f>
        <v>-4.3030247100567465E-2</v>
      </c>
      <c r="I398" s="2">
        <f>[1]ROE!I398-[1]ROE!$E398</f>
        <v>-5.1053094286558576E-2</v>
      </c>
      <c r="J398" s="2">
        <f>[1]ROE!J398-[1]ROE!$E398</f>
        <v>-5.8305380534832807E-2</v>
      </c>
      <c r="K398" s="2">
        <f>[1]ROE!K398-[1]ROE!$E398</f>
        <v>-6.5855519984097555E-2</v>
      </c>
      <c r="L398" s="2">
        <f>[1]ROE!L398-[1]ROE!$E398</f>
        <v>-7.3928658047016427E-2</v>
      </c>
      <c r="M398" s="2">
        <f>[1]ROE!M398-[1]ROE!$E398</f>
        <v>-8.1272225712588408E-2</v>
      </c>
      <c r="N398" s="2">
        <f>[1]ROE!N398-[1]ROE!$E398</f>
        <v>-8.8078052461021628E-2</v>
      </c>
      <c r="O398" s="2">
        <f>[1]ROE!O398-[1]ROE!$E398</f>
        <v>-9.4092744685305263E-2</v>
      </c>
      <c r="P398" s="2">
        <f>[1]ROE!P398-[1]ROE!$E398</f>
        <v>-9.919758854114491E-2</v>
      </c>
      <c r="Q398" s="2">
        <f>[1]ROE!Q398-[1]ROE!$E398</f>
        <v>-0.10445599371099235</v>
      </c>
      <c r="R398" s="2">
        <f>[1]ROE!R398-[1]ROE!$E398</f>
        <v>-0.10914854578513911</v>
      </c>
      <c r="S398" s="2">
        <f>[1]ROE!S398-[1]ROE!$E398</f>
        <v>-0.11430422727262624</v>
      </c>
      <c r="T398" s="2">
        <f>[1]ROE!T398-[1]ROE!$E398</f>
        <v>-0.11905713369549886</v>
      </c>
      <c r="U398" s="2">
        <f>[1]ROE!U398-[1]ROE!$E398</f>
        <v>-0.12277791028433427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-2.0573336594033265E-2</v>
      </c>
      <c r="G399" s="2">
        <f>[1]ROE!G399-[1]ROE!$E399</f>
        <v>-3.889022621734739E-2</v>
      </c>
      <c r="H399" s="2">
        <f>[1]ROE!H399-[1]ROE!$E399</f>
        <v>-5.5130540854371191E-2</v>
      </c>
      <c r="I399" s="2">
        <f>[1]ROE!I399-[1]ROE!$E399</f>
        <v>-6.637585637542287E-2</v>
      </c>
      <c r="J399" s="2">
        <f>[1]ROE!J399-[1]ROE!$E399</f>
        <v>-7.3528579129266802E-2</v>
      </c>
      <c r="K399" s="2">
        <f>[1]ROE!K399-[1]ROE!$E399</f>
        <v>-7.9491563609529692E-2</v>
      </c>
      <c r="L399" s="2">
        <f>[1]ROE!L399-[1]ROE!$E399</f>
        <v>-8.461612448523681E-2</v>
      </c>
      <c r="M399" s="2">
        <f>[1]ROE!M399-[1]ROE!$E399</f>
        <v>-8.9389433093224113E-2</v>
      </c>
      <c r="N399" s="2">
        <f>[1]ROE!N399-[1]ROE!$E399</f>
        <v>-8.9389433093224113E-2</v>
      </c>
      <c r="O399" s="2">
        <f>[1]ROE!O399-[1]ROE!$E399</f>
        <v>-8.9389433093224113E-2</v>
      </c>
      <c r="P399" s="2">
        <f>[1]ROE!P399-[1]ROE!$E399</f>
        <v>-8.9389433093224113E-2</v>
      </c>
      <c r="Q399" s="2">
        <f>[1]ROE!Q399-[1]ROE!$E399</f>
        <v>-8.9389433093224113E-2</v>
      </c>
      <c r="R399" s="2">
        <f>[1]ROE!R399-[1]ROE!$E399</f>
        <v>-8.9389433093224113E-2</v>
      </c>
      <c r="S399" s="2">
        <f>[1]ROE!S399-[1]ROE!$E399</f>
        <v>-8.9389433093224113E-2</v>
      </c>
      <c r="T399" s="2">
        <f>[1]ROE!T399-[1]ROE!$E399</f>
        <v>-8.9389433093224113E-2</v>
      </c>
      <c r="U399" s="2">
        <f>[1]ROE!U399-[1]ROE!$E399</f>
        <v>-8.9389433093224113E-2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-2.7956434937330243E-2</v>
      </c>
      <c r="G400" s="2">
        <f>[1]ROE!G400-[1]ROE!$E400</f>
        <v>-5.3201547989139897E-2</v>
      </c>
      <c r="H400" s="2">
        <f>[1]ROE!H400-[1]ROE!$E400</f>
        <v>-7.2169339105812469E-2</v>
      </c>
      <c r="I400" s="2">
        <f>[1]ROE!I400-[1]ROE!$E400</f>
        <v>-8.8066698398613141E-2</v>
      </c>
      <c r="J400" s="2">
        <f>[1]ROE!J400-[1]ROE!$E400</f>
        <v>-0.10174606523577978</v>
      </c>
      <c r="K400" s="2">
        <f>[1]ROE!K400-[1]ROE!$E400</f>
        <v>-0.11209759970243738</v>
      </c>
      <c r="L400" s="2">
        <f>[1]ROE!L400-[1]ROE!$E400</f>
        <v>-0.12246751425475111</v>
      </c>
      <c r="M400" s="2">
        <f>[1]ROE!M400-[1]ROE!$E400</f>
        <v>-0.12986696691991284</v>
      </c>
      <c r="N400" s="2">
        <f>[1]ROE!N400-[1]ROE!$E400</f>
        <v>-0.13748243256726056</v>
      </c>
      <c r="O400" s="2">
        <f>[1]ROE!O400-[1]ROE!$E400</f>
        <v>-0.14447206262799739</v>
      </c>
      <c r="P400" s="2">
        <f>[1]ROE!P400-[1]ROE!$E400</f>
        <v>-0.14447206262799739</v>
      </c>
      <c r="Q400" s="2">
        <f>[1]ROE!Q400-[1]ROE!$E400</f>
        <v>-0.14447206262799739</v>
      </c>
      <c r="R400" s="2">
        <f>[1]ROE!R400-[1]ROE!$E400</f>
        <v>-0.14447206262799739</v>
      </c>
      <c r="S400" s="2">
        <f>[1]ROE!S400-[1]ROE!$E400</f>
        <v>-0.14447206262799739</v>
      </c>
      <c r="T400" s="2">
        <f>[1]ROE!T400-[1]ROE!$E400</f>
        <v>-0.14447206262799739</v>
      </c>
      <c r="U400" s="2">
        <f>[1]ROE!U400-[1]ROE!$E400</f>
        <v>-0.14447206262799739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-2.2373890934147767E-2</v>
      </c>
      <c r="G401" s="2">
        <f>[1]ROE!G401-[1]ROE!$E401</f>
        <v>-3.652327229862351E-2</v>
      </c>
      <c r="H401" s="2">
        <f>[1]ROE!H401-[1]ROE!$E401</f>
        <v>-4.8848813453304274E-2</v>
      </c>
      <c r="I401" s="2">
        <f>[1]ROE!I401-[1]ROE!$E401</f>
        <v>-6.3111084435263365E-2</v>
      </c>
      <c r="J401" s="2">
        <f>[1]ROE!J401-[1]ROE!$E401</f>
        <v>-7.672020710501215E-2</v>
      </c>
      <c r="K401" s="2">
        <f>[1]ROE!K401-[1]ROE!$E401</f>
        <v>-8.7993188784651011E-2</v>
      </c>
      <c r="L401" s="2">
        <f>[1]ROE!L401-[1]ROE!$E401</f>
        <v>-9.6265205573857315E-2</v>
      </c>
      <c r="M401" s="2">
        <f>[1]ROE!M401-[1]ROE!$E401</f>
        <v>-0.10367259815385665</v>
      </c>
      <c r="N401" s="2">
        <f>[1]ROE!N401-[1]ROE!$E401</f>
        <v>-0.1100997821726537</v>
      </c>
      <c r="O401" s="2">
        <f>[1]ROE!O401-[1]ROE!$E401</f>
        <v>-0.11543320664404888</v>
      </c>
      <c r="P401" s="2">
        <f>[1]ROE!P401-[1]ROE!$E401</f>
        <v>-0.12140097337350397</v>
      </c>
      <c r="Q401" s="2">
        <f>[1]ROE!Q401-[1]ROE!$E401</f>
        <v>-0.12581757365695267</v>
      </c>
      <c r="R401" s="2">
        <f>[1]ROE!R401-[1]ROE!$E401</f>
        <v>-0.13052055922159411</v>
      </c>
      <c r="S401" s="2">
        <f>[1]ROE!S401-[1]ROE!$E401</f>
        <v>-0.13583682507445616</v>
      </c>
      <c r="T401" s="2">
        <f>[1]ROE!T401-[1]ROE!$E401</f>
        <v>-0.13947846372595762</v>
      </c>
      <c r="U401" s="2">
        <f>[1]ROE!U401-[1]ROE!$E401</f>
        <v>-0.14215317245742654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-0.35565251271066245</v>
      </c>
      <c r="G2" s="2">
        <f>[1]RUS!G2-[1]RUS!$E2</f>
        <v>-0.60730300342027022</v>
      </c>
      <c r="H2" s="2">
        <f>[1]RUS!H2-[1]RUS!$E2</f>
        <v>-0.81121231097324653</v>
      </c>
      <c r="I2" s="2">
        <f>[1]RUS!I2-[1]RUS!$E2</f>
        <v>-0.98520592700572251</v>
      </c>
      <c r="J2" s="2">
        <f>[1]RUS!J2-[1]RUS!$E2</f>
        <v>-1.1309156523857382</v>
      </c>
      <c r="K2" s="2">
        <f>[1]RUS!K2-[1]RUS!$E2</f>
        <v>-1.2532453187139936</v>
      </c>
      <c r="L2" s="2">
        <f>[1]RUS!L2-[1]RUS!$E2</f>
        <v>-1.3683301157524284</v>
      </c>
      <c r="M2" s="2">
        <f>[1]RUS!M2-[1]RUS!$E2</f>
        <v>-1.5064581494003733</v>
      </c>
      <c r="N2" s="2">
        <f>[1]RUS!N2-[1]RUS!$E2</f>
        <v>-1.6093543121186258</v>
      </c>
      <c r="O2" s="2">
        <f>[1]RUS!O2-[1]RUS!$E2</f>
        <v>-1.7091187963544598</v>
      </c>
      <c r="P2" s="2">
        <f>[1]RUS!P2-[1]RUS!$E2</f>
        <v>-1.8119678660884802</v>
      </c>
      <c r="Q2" s="2">
        <f>[1]RUS!Q2-[1]RUS!$E2</f>
        <v>-1.8882456260316758</v>
      </c>
      <c r="R2" s="2">
        <f>[1]RUS!R2-[1]RUS!$E2</f>
        <v>-1.9442550275074382</v>
      </c>
      <c r="S2" s="2">
        <f>[1]RUS!S2-[1]RUS!$E2</f>
        <v>-2.0056770212881929</v>
      </c>
      <c r="T2" s="2">
        <f>[1]RUS!T2-[1]RUS!$E2</f>
        <v>-2.0695937986703257</v>
      </c>
      <c r="U2" s="2">
        <f>[1]RUS!U2-[1]RUS!$E2</f>
        <v>-2.1493752802325616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-0.3479712105560111</v>
      </c>
      <c r="G3" s="2">
        <f>[1]RUS!G3-[1]RUS!$E3</f>
        <v>-0.62510889965415117</v>
      </c>
      <c r="H3" s="2">
        <f>[1]RUS!H3-[1]RUS!$E3</f>
        <v>-0.88955965909156021</v>
      </c>
      <c r="I3" s="2">
        <f>[1]RUS!I3-[1]RUS!$E3</f>
        <v>-1.1161212608085407</v>
      </c>
      <c r="J3" s="2">
        <f>[1]RUS!J3-[1]RUS!$E3</f>
        <v>-1.2586315021338805</v>
      </c>
      <c r="K3" s="2">
        <f>[1]RUS!K3-[1]RUS!$E3</f>
        <v>-1.384293004475694</v>
      </c>
      <c r="L3" s="2">
        <f>[1]RUS!L3-[1]RUS!$E3</f>
        <v>-1.4939011073330448</v>
      </c>
      <c r="M3" s="2">
        <f>[1]RUS!M3-[1]RUS!$E3</f>
        <v>-1.5983796412203901</v>
      </c>
      <c r="N3" s="2">
        <f>[1]RUS!N3-[1]RUS!$E3</f>
        <v>-1.6793361297375213</v>
      </c>
      <c r="O3" s="2">
        <f>[1]RUS!O3-[1]RUS!$E3</f>
        <v>-1.7594343922966118</v>
      </c>
      <c r="P3" s="2">
        <f>[1]RUS!P3-[1]RUS!$E3</f>
        <v>-1.8540000365912874</v>
      </c>
      <c r="Q3" s="2">
        <f>[1]RUS!Q3-[1]RUS!$E3</f>
        <v>-1.9480148402325312</v>
      </c>
      <c r="R3" s="2">
        <f>[1]RUS!R3-[1]RUS!$E3</f>
        <v>-2.0581716880639078</v>
      </c>
      <c r="S3" s="2">
        <f>[1]RUS!S3-[1]RUS!$E3</f>
        <v>-2.1599603623136545</v>
      </c>
      <c r="T3" s="2">
        <f>[1]RUS!T3-[1]RUS!$E3</f>
        <v>-2.2706973658102925</v>
      </c>
      <c r="U3" s="2">
        <f>[1]RUS!U3-[1]RUS!$E3</f>
        <v>-2.2706973658102925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-0.35565260930184195</v>
      </c>
      <c r="G4" s="2">
        <f>[1]RUS!G4-[1]RUS!$E4</f>
        <v>-0.60730310139683752</v>
      </c>
      <c r="H4" s="2">
        <f>[1]RUS!H4-[1]RUS!$E4</f>
        <v>-0.81121241126982113</v>
      </c>
      <c r="I4" s="2">
        <f>[1]RUS!I4-[1]RUS!$E4</f>
        <v>-0.98520596706134711</v>
      </c>
      <c r="J4" s="2">
        <f>[1]RUS!J4-[1]RUS!$E4</f>
        <v>-1.1309156924656918</v>
      </c>
      <c r="K4" s="2">
        <f>[1]RUS!K4-[1]RUS!$E4</f>
        <v>-1.2532445499622327</v>
      </c>
      <c r="L4" s="2">
        <f>[1]RUS!L4-[1]RUS!$E4</f>
        <v>-1.3683152041870699</v>
      </c>
      <c r="M4" s="2">
        <f>[1]RUS!M4-[1]RUS!$E4</f>
        <v>-1.5064316513487483</v>
      </c>
      <c r="N4" s="2">
        <f>[1]RUS!N4-[1]RUS!$E4</f>
        <v>-1.6093276533989638</v>
      </c>
      <c r="O4" s="2">
        <f>[1]RUS!O4-[1]RUS!$E4</f>
        <v>-1.7090924155177163</v>
      </c>
      <c r="P4" s="2">
        <f>[1]RUS!P4-[1]RUS!$E4</f>
        <v>-1.8119415311117564</v>
      </c>
      <c r="Q4" s="2">
        <f>[1]RUS!Q4-[1]RUS!$E4</f>
        <v>-1.8882219928850645</v>
      </c>
      <c r="R4" s="2">
        <f>[1]RUS!R4-[1]RUS!$E4</f>
        <v>-1.9442309885131408</v>
      </c>
      <c r="S4" s="2">
        <f>[1]RUS!S4-[1]RUS!$E4</f>
        <v>-2.0056538719012451</v>
      </c>
      <c r="T4" s="2">
        <f>[1]RUS!T4-[1]RUS!$E4</f>
        <v>-2.0695706635111719</v>
      </c>
      <c r="U4" s="2">
        <f>[1]RUS!U4-[1]RUS!$E4</f>
        <v>-2.1494609836191785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-0.23361547905722091</v>
      </c>
      <c r="G5" s="2">
        <f>[1]RUS!G5-[1]RUS!$E5</f>
        <v>-0.41753541807679539</v>
      </c>
      <c r="H5" s="2">
        <f>[1]RUS!H5-[1]RUS!$E5</f>
        <v>-0.54224412375424436</v>
      </c>
      <c r="I5" s="2">
        <f>[1]RUS!I5-[1]RUS!$E5</f>
        <v>-0.65878927129142539</v>
      </c>
      <c r="J5" s="2">
        <f>[1]RUS!J5-[1]RUS!$E5</f>
        <v>-0.7903451974627842</v>
      </c>
      <c r="K5" s="2">
        <f>[1]RUS!K5-[1]RUS!$E5</f>
        <v>-1.0098245722891761</v>
      </c>
      <c r="L5" s="2">
        <f>[1]RUS!L5-[1]RUS!$E5</f>
        <v>-1.179826052319072</v>
      </c>
      <c r="M5" s="2">
        <f>[1]RUS!M5-[1]RUS!$E5</f>
        <v>-1.295815049251587</v>
      </c>
      <c r="N5" s="2">
        <f>[1]RUS!N5-[1]RUS!$E5</f>
        <v>-1.3933909772689503</v>
      </c>
      <c r="O5" s="2">
        <f>[1]RUS!O5-[1]RUS!$E5</f>
        <v>-1.5107121424563275</v>
      </c>
      <c r="P5" s="2">
        <f>[1]RUS!P5-[1]RUS!$E5</f>
        <v>-1.5968750111541112</v>
      </c>
      <c r="Q5" s="2">
        <f>[1]RUS!Q5-[1]RUS!$E5</f>
        <v>-1.6933374564049473</v>
      </c>
      <c r="R5" s="2">
        <f>[1]RUS!R5-[1]RUS!$E5</f>
        <v>-1.8067769350899425</v>
      </c>
      <c r="S5" s="2">
        <f>[1]RUS!S5-[1]RUS!$E5</f>
        <v>-1.9331846154412915</v>
      </c>
      <c r="T5" s="2">
        <f>[1]RUS!T5-[1]RUS!$E5</f>
        <v>-1.9331846154412915</v>
      </c>
      <c r="U5" s="2">
        <f>[1]RUS!U5-[1]RUS!$E5</f>
        <v>-1.9331846154412915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-0.23031481997281844</v>
      </c>
      <c r="G6" s="2">
        <f>[1]RUS!G6-[1]RUS!$E6</f>
        <v>-0.39326711635271749</v>
      </c>
      <c r="H6" s="2">
        <f>[1]RUS!H6-[1]RUS!$E6</f>
        <v>-0.53024302569519932</v>
      </c>
      <c r="I6" s="2">
        <f>[1]RUS!I6-[1]RUS!$E6</f>
        <v>-0.65629898832503386</v>
      </c>
      <c r="J6" s="2">
        <f>[1]RUS!J6-[1]RUS!$E6</f>
        <v>-0.7776809754078613</v>
      </c>
      <c r="K6" s="2">
        <f>[1]RUS!K6-[1]RUS!$E6</f>
        <v>-0.90015667829413815</v>
      </c>
      <c r="L6" s="2">
        <f>[1]RUS!L6-[1]RUS!$E6</f>
        <v>-0.99530730124342881</v>
      </c>
      <c r="M6" s="2">
        <f>[1]RUS!M6-[1]RUS!$E6</f>
        <v>-1.0913706969450914</v>
      </c>
      <c r="N6" s="2">
        <f>[1]RUS!N6-[1]RUS!$E6</f>
        <v>-1.1809770818164225</v>
      </c>
      <c r="O6" s="2">
        <f>[1]RUS!O6-[1]RUS!$E6</f>
        <v>-1.2725555442821133</v>
      </c>
      <c r="P6" s="2">
        <f>[1]RUS!P6-[1]RUS!$E6</f>
        <v>-1.3515583317901019</v>
      </c>
      <c r="Q6" s="2">
        <f>[1]RUS!Q6-[1]RUS!$E6</f>
        <v>-1.4015944039724673</v>
      </c>
      <c r="R6" s="2">
        <f>[1]RUS!R6-[1]RUS!$E6</f>
        <v>-1.4399970099293569</v>
      </c>
      <c r="S6" s="2">
        <f>[1]RUS!S6-[1]RUS!$E6</f>
        <v>-1.4944671956726552</v>
      </c>
      <c r="T6" s="2">
        <f>[1]RUS!T6-[1]RUS!$E6</f>
        <v>-1.5438878237306426</v>
      </c>
      <c r="U6" s="2">
        <f>[1]RUS!U6-[1]RUS!$E6</f>
        <v>-1.5787466709033424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-0.24786431482573335</v>
      </c>
      <c r="G7" s="2">
        <f>[1]RUS!G7-[1]RUS!$E7</f>
        <v>-0.48235529942689936</v>
      </c>
      <c r="H7" s="2">
        <f>[1]RUS!H7-[1]RUS!$E7</f>
        <v>-0.6634619246716511</v>
      </c>
      <c r="I7" s="2">
        <f>[1]RUS!I7-[1]RUS!$E7</f>
        <v>-0.8019749579867721</v>
      </c>
      <c r="J7" s="2">
        <f>[1]RUS!J7-[1]RUS!$E7</f>
        <v>-0.94638167165294362</v>
      </c>
      <c r="K7" s="2">
        <f>[1]RUS!K7-[1]RUS!$E7</f>
        <v>-1.0658721632682955</v>
      </c>
      <c r="L7" s="2">
        <f>[1]RUS!L7-[1]RUS!$E7</f>
        <v>-1.1573078751717958</v>
      </c>
      <c r="M7" s="2">
        <f>[1]RUS!M7-[1]RUS!$E7</f>
        <v>-1.2743489790653939</v>
      </c>
      <c r="N7" s="2">
        <f>[1]RUS!N7-[1]RUS!$E7</f>
        <v>-1.3746832037355716</v>
      </c>
      <c r="O7" s="2">
        <f>[1]RUS!O7-[1]RUS!$E7</f>
        <v>-1.4659635261983794</v>
      </c>
      <c r="P7" s="2">
        <f>[1]RUS!P7-[1]RUS!$E7</f>
        <v>-1.5358751951124532</v>
      </c>
      <c r="Q7" s="2">
        <f>[1]RUS!Q7-[1]RUS!$E7</f>
        <v>-1.5948913488466587</v>
      </c>
      <c r="R7" s="2">
        <f>[1]RUS!R7-[1]RUS!$E7</f>
        <v>-1.6441241328266187</v>
      </c>
      <c r="S7" s="2">
        <f>[1]RUS!S7-[1]RUS!$E7</f>
        <v>-1.6841339350057751</v>
      </c>
      <c r="T7" s="2">
        <f>[1]RUS!T7-[1]RUS!$E7</f>
        <v>-1.7189310996488985</v>
      </c>
      <c r="U7" s="2">
        <f>[1]RUS!U7-[1]RUS!$E7</f>
        <v>-1.7450560125885204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-0.26113104172270596</v>
      </c>
      <c r="G8" s="2">
        <f>[1]RUS!G8-[1]RUS!$E8</f>
        <v>-0.5149406401608303</v>
      </c>
      <c r="H8" s="2">
        <f>[1]RUS!H8-[1]RUS!$E8</f>
        <v>-0.73643343439141518</v>
      </c>
      <c r="I8" s="2">
        <f>[1]RUS!I8-[1]RUS!$E8</f>
        <v>-0.89037290319447493</v>
      </c>
      <c r="J8" s="2">
        <f>[1]RUS!J8-[1]RUS!$E8</f>
        <v>-1.019434043297224</v>
      </c>
      <c r="K8" s="2">
        <f>[1]RUS!K8-[1]RUS!$E8</f>
        <v>-1.1242659441553542</v>
      </c>
      <c r="L8" s="2">
        <f>[1]RUS!L8-[1]RUS!$E8</f>
        <v>-1.196030577987699</v>
      </c>
      <c r="M8" s="2">
        <f>[1]RUS!M8-[1]RUS!$E8</f>
        <v>-1.2466592063026383</v>
      </c>
      <c r="N8" s="2">
        <f>[1]RUS!N8-[1]RUS!$E8</f>
        <v>-1.3006243584783306</v>
      </c>
      <c r="O8" s="2">
        <f>[1]RUS!O8-[1]RUS!$E8</f>
        <v>-1.3461150616803934</v>
      </c>
      <c r="P8" s="2">
        <f>[1]RUS!P8-[1]RUS!$E8</f>
        <v>-1.393585312487744</v>
      </c>
      <c r="Q8" s="2">
        <f>[1]RUS!Q8-[1]RUS!$E8</f>
        <v>-1.4245690837228722</v>
      </c>
      <c r="R8" s="2">
        <f>[1]RUS!R8-[1]RUS!$E8</f>
        <v>-1.4504739321265561</v>
      </c>
      <c r="S8" s="2">
        <f>[1]RUS!S8-[1]RUS!$E8</f>
        <v>-1.4732921526396012</v>
      </c>
      <c r="T8" s="2">
        <f>[1]RUS!T8-[1]RUS!$E8</f>
        <v>-1.490177621634416</v>
      </c>
      <c r="U8" s="2">
        <f>[1]RUS!U8-[1]RUS!$E8</f>
        <v>-1.5027266765812328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-0.31355998115850525</v>
      </c>
      <c r="G9" s="2">
        <f>[1]RUS!G9-[1]RUS!$E9</f>
        <v>-0.58609942605619381</v>
      </c>
      <c r="H9" s="2">
        <f>[1]RUS!H9-[1]RUS!$E9</f>
        <v>-0.81643210724348592</v>
      </c>
      <c r="I9" s="2">
        <f>[1]RUS!I9-[1]RUS!$E9</f>
        <v>-1.0534014166184988</v>
      </c>
      <c r="J9" s="2">
        <f>[1]RUS!J9-[1]RUS!$E9</f>
        <v>-1.2673118354714461</v>
      </c>
      <c r="K9" s="2">
        <f>[1]RUS!K9-[1]RUS!$E9</f>
        <v>-1.4857488524071414</v>
      </c>
      <c r="L9" s="2">
        <f>[1]RUS!L9-[1]RUS!$E9</f>
        <v>-1.7023016680498131</v>
      </c>
      <c r="M9" s="2">
        <f>[1]RUS!M9-[1]RUS!$E9</f>
        <v>-1.8878125967295318</v>
      </c>
      <c r="N9" s="2">
        <f>[1]RUS!N9-[1]RUS!$E9</f>
        <v>-2.0674432519109587</v>
      </c>
      <c r="O9" s="2">
        <f>[1]RUS!O9-[1]RUS!$E9</f>
        <v>-2.3341267423352292</v>
      </c>
      <c r="P9" s="2">
        <f>[1]RUS!P9-[1]RUS!$E9</f>
        <v>-2.3341267423352292</v>
      </c>
      <c r="Q9" s="2">
        <f>[1]RUS!Q9-[1]RUS!$E9</f>
        <v>-2.5818101171831813</v>
      </c>
      <c r="R9" s="2">
        <f>[1]RUS!R9-[1]RUS!$E9</f>
        <v>-2.7575647670561239</v>
      </c>
      <c r="S9" s="2">
        <f>[1]RUS!S9-[1]RUS!$E9</f>
        <v>-2.924201792626036</v>
      </c>
      <c r="T9" s="2">
        <f>[1]RUS!T9-[1]RUS!$E9</f>
        <v>-3.0439835638836712</v>
      </c>
      <c r="U9" s="2">
        <f>[1]RUS!U9-[1]RUS!$E9</f>
        <v>-3.1407233739585081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-0.28756711511482536</v>
      </c>
      <c r="G10" s="2">
        <f>[1]RUS!G10-[1]RUS!$E10</f>
        <v>-0.50154900050915785</v>
      </c>
      <c r="H10" s="2">
        <f>[1]RUS!H10-[1]RUS!$E10</f>
        <v>-0.6769928962726226</v>
      </c>
      <c r="I10" s="2">
        <f>[1]RUS!I10-[1]RUS!$E10</f>
        <v>-0.84715652255272289</v>
      </c>
      <c r="J10" s="2">
        <f>[1]RUS!J10-[1]RUS!$E10</f>
        <v>-0.99934749833801106</v>
      </c>
      <c r="K10" s="2">
        <f>[1]RUS!K10-[1]RUS!$E10</f>
        <v>-1.1414959276766012</v>
      </c>
      <c r="L10" s="2">
        <f>[1]RUS!L10-[1]RUS!$E10</f>
        <v>-1.2544057082615154</v>
      </c>
      <c r="M10" s="2">
        <f>[1]RUS!M10-[1]RUS!$E10</f>
        <v>-1.3640820238770175</v>
      </c>
      <c r="N10" s="2">
        <f>[1]RUS!N10-[1]RUS!$E10</f>
        <v>-1.4581905875246548</v>
      </c>
      <c r="O10" s="2">
        <f>[1]RUS!O10-[1]RUS!$E10</f>
        <v>-1.5200429907458783</v>
      </c>
      <c r="P10" s="2">
        <f>[1]RUS!P10-[1]RUS!$E10</f>
        <v>-1.5622063699162254</v>
      </c>
      <c r="Q10" s="2">
        <f>[1]RUS!Q10-[1]RUS!$E10</f>
        <v>-1.6131027930691744</v>
      </c>
      <c r="R10" s="2">
        <f>[1]RUS!R10-[1]RUS!$E10</f>
        <v>-1.6602716817454848</v>
      </c>
      <c r="S10" s="2">
        <f>[1]RUS!S10-[1]RUS!$E10</f>
        <v>-1.6991257067302286</v>
      </c>
      <c r="T10" s="2">
        <f>[1]RUS!T10-[1]RUS!$E10</f>
        <v>-1.7333708555878502</v>
      </c>
      <c r="U10" s="2">
        <f>[1]RUS!U10-[1]RUS!$E10</f>
        <v>-1.7601226462235218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-0.27541293768388186</v>
      </c>
      <c r="G11" s="2">
        <f>[1]RUS!G11-[1]RUS!$E11</f>
        <v>-0.53503985538498</v>
      </c>
      <c r="H11" s="2">
        <f>[1]RUS!H11-[1]RUS!$E11</f>
        <v>-0.69478245869481725</v>
      </c>
      <c r="I11" s="2">
        <f>[1]RUS!I11-[1]RUS!$E11</f>
        <v>-0.84360030460118196</v>
      </c>
      <c r="J11" s="2">
        <f>[1]RUS!J11-[1]RUS!$E11</f>
        <v>-0.98152603360688317</v>
      </c>
      <c r="K11" s="2">
        <f>[1]RUS!K11-[1]RUS!$E11</f>
        <v>-1.0804894811384429</v>
      </c>
      <c r="L11" s="2">
        <f>[1]RUS!L11-[1]RUS!$E11</f>
        <v>-1.1630856349892156</v>
      </c>
      <c r="M11" s="2">
        <f>[1]RUS!M11-[1]RUS!$E11</f>
        <v>-1.2341052027991282</v>
      </c>
      <c r="N11" s="2">
        <f>[1]RUS!N11-[1]RUS!$E11</f>
        <v>-1.3137371249512171</v>
      </c>
      <c r="O11" s="2">
        <f>[1]RUS!O11-[1]RUS!$E11</f>
        <v>-1.3774961146959868</v>
      </c>
      <c r="P11" s="2">
        <f>[1]RUS!P11-[1]RUS!$E11</f>
        <v>-1.4286072678173696</v>
      </c>
      <c r="Q11" s="2">
        <f>[1]RUS!Q11-[1]RUS!$E11</f>
        <v>-1.4680581190178827</v>
      </c>
      <c r="R11" s="2">
        <f>[1]RUS!R11-[1]RUS!$E11</f>
        <v>-1.5117870871861214</v>
      </c>
      <c r="S11" s="2">
        <f>[1]RUS!S11-[1]RUS!$E11</f>
        <v>-1.5469003816963323</v>
      </c>
      <c r="T11" s="2">
        <f>[1]RUS!T11-[1]RUS!$E11</f>
        <v>-1.5779090721612192</v>
      </c>
      <c r="U11" s="2">
        <f>[1]RUS!U11-[1]RUS!$E11</f>
        <v>-1.610071436969065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-0.40263735543123857</v>
      </c>
      <c r="G12" s="2">
        <f>[1]RUS!G12-[1]RUS!$E12</f>
        <v>-0.69970653110135572</v>
      </c>
      <c r="H12" s="2">
        <f>[1]RUS!H12-[1]RUS!$E12</f>
        <v>-0.95014094418286277</v>
      </c>
      <c r="I12" s="2">
        <f>[1]RUS!I12-[1]RUS!$E12</f>
        <v>-1.143745568431541</v>
      </c>
      <c r="J12" s="2">
        <f>[1]RUS!J12-[1]RUS!$E12</f>
        <v>-1.2856885734992147</v>
      </c>
      <c r="K12" s="2">
        <f>[1]RUS!K12-[1]RUS!$E12</f>
        <v>-1.4400182744210497</v>
      </c>
      <c r="L12" s="2">
        <f>[1]RUS!L12-[1]RUS!$E12</f>
        <v>-1.5999482725952703</v>
      </c>
      <c r="M12" s="2">
        <f>[1]RUS!M12-[1]RUS!$E12</f>
        <v>-1.7526455878277147</v>
      </c>
      <c r="N12" s="2">
        <f>[1]RUS!N12-[1]RUS!$E12</f>
        <v>-1.8633289245694868</v>
      </c>
      <c r="O12" s="2">
        <f>[1]RUS!O12-[1]RUS!$E12</f>
        <v>-1.9691244129273855</v>
      </c>
      <c r="P12" s="2">
        <f>[1]RUS!P12-[1]RUS!$E12</f>
        <v>-2.0512773307715406</v>
      </c>
      <c r="Q12" s="2">
        <f>[1]RUS!Q12-[1]RUS!$E12</f>
        <v>-2.1338515241701543</v>
      </c>
      <c r="R12" s="2">
        <f>[1]RUS!R12-[1]RUS!$E12</f>
        <v>-2.2133708531049479</v>
      </c>
      <c r="S12" s="2">
        <f>[1]RUS!S12-[1]RUS!$E12</f>
        <v>-2.3085501116240721</v>
      </c>
      <c r="T12" s="2">
        <f>[1]RUS!T12-[1]RUS!$E12</f>
        <v>-2.4216938839898603</v>
      </c>
      <c r="U12" s="2">
        <f>[1]RUS!U12-[1]RUS!$E12</f>
        <v>-2.5167565022566123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-0.40263732523555973</v>
      </c>
      <c r="G13" s="2">
        <f>[1]RUS!G13-[1]RUS!$E13</f>
        <v>-0.69970650217373986</v>
      </c>
      <c r="H13" s="2">
        <f>[1]RUS!H13-[1]RUS!$E13</f>
        <v>-0.95014092376277404</v>
      </c>
      <c r="I13" s="2">
        <f>[1]RUS!I13-[1]RUS!$E13</f>
        <v>-1.1437455473953833</v>
      </c>
      <c r="J13" s="2">
        <f>[1]RUS!J13-[1]RUS!$E13</f>
        <v>-1.2856885484551412</v>
      </c>
      <c r="K13" s="2">
        <f>[1]RUS!K13-[1]RUS!$E13</f>
        <v>-1.4400182498046661</v>
      </c>
      <c r="L13" s="2">
        <f>[1]RUS!L13-[1]RUS!$E13</f>
        <v>-1.5999476857897434</v>
      </c>
      <c r="M13" s="2">
        <f>[1]RUS!M13-[1]RUS!$E13</f>
        <v>-1.7526279535994718</v>
      </c>
      <c r="N13" s="2">
        <f>[1]RUS!N13-[1]RUS!$E13</f>
        <v>-1.86330458981638</v>
      </c>
      <c r="O13" s="2">
        <f>[1]RUS!O13-[1]RUS!$E13</f>
        <v>-1.9690990389530043</v>
      </c>
      <c r="P13" s="2">
        <f>[1]RUS!P13-[1]RUS!$E13</f>
        <v>-2.0512520028262315</v>
      </c>
      <c r="Q13" s="2">
        <f>[1]RUS!Q13-[1]RUS!$E13</f>
        <v>-2.1338262229000975</v>
      </c>
      <c r="R13" s="2">
        <f>[1]RUS!R13-[1]RUS!$E13</f>
        <v>-2.213345607672295</v>
      </c>
      <c r="S13" s="2">
        <f>[1]RUS!S13-[1]RUS!$E13</f>
        <v>-2.3085249257021587</v>
      </c>
      <c r="T13" s="2">
        <f>[1]RUS!T13-[1]RUS!$E13</f>
        <v>-2.421667713497186</v>
      </c>
      <c r="U13" s="2">
        <f>[1]RUS!U13-[1]RUS!$E13</f>
        <v>-2.421667713497186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-0.32122002995549792</v>
      </c>
      <c r="G14" s="2">
        <f>[1]RUS!G14-[1]RUS!$E14</f>
        <v>-0.5498439600129359</v>
      </c>
      <c r="H14" s="2">
        <f>[1]RUS!H14-[1]RUS!$E14</f>
        <v>-0.77200889147695761</v>
      </c>
      <c r="I14" s="2">
        <f>[1]RUS!I14-[1]RUS!$E14</f>
        <v>-0.98017596491934</v>
      </c>
      <c r="J14" s="2">
        <f>[1]RUS!J14-[1]RUS!$E14</f>
        <v>-1.1490850024207475</v>
      </c>
      <c r="K14" s="2">
        <f>[1]RUS!K14-[1]RUS!$E14</f>
        <v>-1.2898395275947223</v>
      </c>
      <c r="L14" s="2">
        <f>[1]RUS!L14-[1]RUS!$E14</f>
        <v>-1.4091448894708947</v>
      </c>
      <c r="M14" s="2">
        <f>[1]RUS!M14-[1]RUS!$E14</f>
        <v>-1.5353807478577437</v>
      </c>
      <c r="N14" s="2">
        <f>[1]RUS!N14-[1]RUS!$E14</f>
        <v>-1.6250716960673799</v>
      </c>
      <c r="O14" s="2">
        <f>[1]RUS!O14-[1]RUS!$E14</f>
        <v>-1.7458485727730704</v>
      </c>
      <c r="P14" s="2">
        <f>[1]RUS!P14-[1]RUS!$E14</f>
        <v>-1.8551079756498439</v>
      </c>
      <c r="Q14" s="2">
        <f>[1]RUS!Q14-[1]RUS!$E14</f>
        <v>-1.9470069807714481</v>
      </c>
      <c r="R14" s="2">
        <f>[1]RUS!R14-[1]RUS!$E14</f>
        <v>-2.0378104674051656</v>
      </c>
      <c r="S14" s="2">
        <f>[1]RUS!S14-[1]RUS!$E14</f>
        <v>-2.1426351344563273</v>
      </c>
      <c r="T14" s="2">
        <f>[1]RUS!T14-[1]RUS!$E14</f>
        <v>-2.2403935695790551</v>
      </c>
      <c r="U14" s="2">
        <f>[1]RUS!U14-[1]RUS!$E14</f>
        <v>-2.3249184634267976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-0.27452062599274996</v>
      </c>
      <c r="G15" s="2">
        <f>[1]RUS!G15-[1]RUS!$E15</f>
        <v>-0.51236928217360855</v>
      </c>
      <c r="H15" s="2">
        <f>[1]RUS!H15-[1]RUS!$E15</f>
        <v>-0.73214080250136249</v>
      </c>
      <c r="I15" s="2">
        <f>[1]RUS!I15-[1]RUS!$E15</f>
        <v>-0.89196698834825838</v>
      </c>
      <c r="J15" s="2">
        <f>[1]RUS!J15-[1]RUS!$E15</f>
        <v>-1.0248095796382586</v>
      </c>
      <c r="K15" s="2">
        <f>[1]RUS!K15-[1]RUS!$E15</f>
        <v>-1.1514747507929997</v>
      </c>
      <c r="L15" s="2">
        <f>[1]RUS!L15-[1]RUS!$E15</f>
        <v>-1.2378267034367809</v>
      </c>
      <c r="M15" s="2">
        <f>[1]RUS!M15-[1]RUS!$E15</f>
        <v>-1.305500650787053</v>
      </c>
      <c r="N15" s="2">
        <f>[1]RUS!N15-[1]RUS!$E15</f>
        <v>-1.3673194483862972</v>
      </c>
      <c r="O15" s="2">
        <f>[1]RUS!O15-[1]RUS!$E15</f>
        <v>-1.4121691741320319</v>
      </c>
      <c r="P15" s="2">
        <f>[1]RUS!P15-[1]RUS!$E15</f>
        <v>-1.4482133700828399</v>
      </c>
      <c r="Q15" s="2">
        <f>[1]RUS!Q15-[1]RUS!$E15</f>
        <v>-1.4800673545280461</v>
      </c>
      <c r="R15" s="2">
        <f>[1]RUS!R15-[1]RUS!$E15</f>
        <v>-1.5079036167054483</v>
      </c>
      <c r="S15" s="2">
        <f>[1]RUS!S15-[1]RUS!$E15</f>
        <v>-1.5329752311930633</v>
      </c>
      <c r="T15" s="2">
        <f>[1]RUS!T15-[1]RUS!$E15</f>
        <v>-1.5561553505658594</v>
      </c>
      <c r="U15" s="2">
        <f>[1]RUS!U15-[1]RUS!$E15</f>
        <v>-1.5819381021848358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-0.27452062153997758</v>
      </c>
      <c r="G16" s="2">
        <f>[1]RUS!G16-[1]RUS!$E16</f>
        <v>-0.51236927593743076</v>
      </c>
      <c r="H16" s="2">
        <f>[1]RUS!H16-[1]RUS!$E16</f>
        <v>-0.73214079931506149</v>
      </c>
      <c r="I16" s="2">
        <f>[1]RUS!I16-[1]RUS!$E16</f>
        <v>-0.89196698493708482</v>
      </c>
      <c r="J16" s="2">
        <f>[1]RUS!J16-[1]RUS!$E16</f>
        <v>-1.0248095759104672</v>
      </c>
      <c r="K16" s="2">
        <f>[1]RUS!K16-[1]RUS!$E16</f>
        <v>-1.1514729417060607</v>
      </c>
      <c r="L16" s="2">
        <f>[1]RUS!L16-[1]RUS!$E16</f>
        <v>-1.237824873443401</v>
      </c>
      <c r="M16" s="2">
        <f>[1]RUS!M16-[1]RUS!$E16</f>
        <v>-1.3054939193314112</v>
      </c>
      <c r="N16" s="2">
        <f>[1]RUS!N16-[1]RUS!$E16</f>
        <v>-1.3673127848104514</v>
      </c>
      <c r="O16" s="2">
        <f>[1]RUS!O16-[1]RUS!$E16</f>
        <v>-1.4121625539413571</v>
      </c>
      <c r="P16" s="2">
        <f>[1]RUS!P16-[1]RUS!$E16</f>
        <v>-1.4482077776442566</v>
      </c>
      <c r="Q16" s="2">
        <f>[1]RUS!Q16-[1]RUS!$E16</f>
        <v>-1.4800616062001382</v>
      </c>
      <c r="R16" s="2">
        <f>[1]RUS!R16-[1]RUS!$E16</f>
        <v>-1.5078978886666619</v>
      </c>
      <c r="S16" s="2">
        <f>[1]RUS!S16-[1]RUS!$E16</f>
        <v>-1.532969651168969</v>
      </c>
      <c r="T16" s="2">
        <f>[1]RUS!T16-[1]RUS!$E16</f>
        <v>-1.5561504798930628</v>
      </c>
      <c r="U16" s="2">
        <f>[1]RUS!U16-[1]RUS!$E16</f>
        <v>-1.5819331753929191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-0.36816999044287968</v>
      </c>
      <c r="G17" s="2">
        <f>[1]RUS!G17-[1]RUS!$E17</f>
        <v>-0.67489563036747313</v>
      </c>
      <c r="H17" s="2">
        <f>[1]RUS!H17-[1]RUS!$E17</f>
        <v>-0.8976621534663991</v>
      </c>
      <c r="I17" s="2">
        <f>[1]RUS!I17-[1]RUS!$E17</f>
        <v>-1.0636299816535484</v>
      </c>
      <c r="J17" s="2">
        <f>[1]RUS!J17-[1]RUS!$E17</f>
        <v>-1.2300943906369639</v>
      </c>
      <c r="K17" s="2">
        <f>[1]RUS!K17-[1]RUS!$E17</f>
        <v>-1.3682862493753873</v>
      </c>
      <c r="L17" s="2">
        <f>[1]RUS!L17-[1]RUS!$E17</f>
        <v>-1.4555834884134811</v>
      </c>
      <c r="M17" s="2">
        <f>[1]RUS!M17-[1]RUS!$E17</f>
        <v>-1.5449850640270597</v>
      </c>
      <c r="N17" s="2">
        <f>[1]RUS!N17-[1]RUS!$E17</f>
        <v>-1.6323485385750018</v>
      </c>
      <c r="O17" s="2">
        <f>[1]RUS!O17-[1]RUS!$E17</f>
        <v>-1.6942856473272059</v>
      </c>
      <c r="P17" s="2">
        <f>[1]RUS!P17-[1]RUS!$E17</f>
        <v>-1.7285553348764324</v>
      </c>
      <c r="Q17" s="2">
        <f>[1]RUS!Q17-[1]RUS!$E17</f>
        <v>-1.7483296183104358</v>
      </c>
      <c r="R17" s="2">
        <f>[1]RUS!R17-[1]RUS!$E17</f>
        <v>-1.7660695455032283</v>
      </c>
      <c r="S17" s="2">
        <f>[1]RUS!S17-[1]RUS!$E17</f>
        <v>-1.7806801315618941</v>
      </c>
      <c r="T17" s="2">
        <f>[1]RUS!T17-[1]RUS!$E17</f>
        <v>-1.7912966199515949</v>
      </c>
      <c r="U17" s="2">
        <f>[1]RUS!U17-[1]RUS!$E17</f>
        <v>-1.8026024820516113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-0.31571642239430275</v>
      </c>
      <c r="G18" s="2">
        <f>[1]RUS!G18-[1]RUS!$E18</f>
        <v>-0.56889005596974584</v>
      </c>
      <c r="H18" s="2">
        <f>[1]RUS!H18-[1]RUS!$E18</f>
        <v>-0.7318621543545305</v>
      </c>
      <c r="I18" s="2">
        <f>[1]RUS!I18-[1]RUS!$E18</f>
        <v>-0.84052301632959825</v>
      </c>
      <c r="J18" s="2">
        <f>[1]RUS!J18-[1]RUS!$E18</f>
        <v>-0.91666939579863538</v>
      </c>
      <c r="K18" s="2">
        <f>[1]RUS!K18-[1]RUS!$E18</f>
        <v>-0.99402870863059434</v>
      </c>
      <c r="L18" s="2">
        <f>[1]RUS!L18-[1]RUS!$E18</f>
        <v>-1.0823714517199505</v>
      </c>
      <c r="M18" s="2">
        <f>[1]RUS!M18-[1]RUS!$E18</f>
        <v>-1.1473490449908468</v>
      </c>
      <c r="N18" s="2">
        <f>[1]RUS!N18-[1]RUS!$E18</f>
        <v>-1.206924026351885</v>
      </c>
      <c r="O18" s="2">
        <f>[1]RUS!O18-[1]RUS!$E18</f>
        <v>-1.2467484791900461</v>
      </c>
      <c r="P18" s="2">
        <f>[1]RUS!P18-[1]RUS!$E18</f>
        <v>-1.285661537732949</v>
      </c>
      <c r="Q18" s="2">
        <f>[1]RUS!Q18-[1]RUS!$E18</f>
        <v>-1.3178778926909445</v>
      </c>
      <c r="R18" s="2">
        <f>[1]RUS!R18-[1]RUS!$E18</f>
        <v>-1.3557876309706671</v>
      </c>
      <c r="S18" s="2">
        <f>[1]RUS!S18-[1]RUS!$E18</f>
        <v>-1.3970856624434873</v>
      </c>
      <c r="T18" s="2">
        <f>[1]RUS!T18-[1]RUS!$E18</f>
        <v>-1.4390498204026017</v>
      </c>
      <c r="U18" s="2">
        <f>[1]RUS!U18-[1]RUS!$E18</f>
        <v>-1.4880642241583928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-0.28498116874322932</v>
      </c>
      <c r="G19" s="2">
        <f>[1]RUS!G19-[1]RUS!$E19</f>
        <v>-0.53295861496212638</v>
      </c>
      <c r="H19" s="2">
        <f>[1]RUS!H19-[1]RUS!$E19</f>
        <v>-0.71190174375328752</v>
      </c>
      <c r="I19" s="2">
        <f>[1]RUS!I19-[1]RUS!$E19</f>
        <v>-0.85419742064811999</v>
      </c>
      <c r="J19" s="2">
        <f>[1]RUS!J19-[1]RUS!$E19</f>
        <v>-0.96070413151448975</v>
      </c>
      <c r="K19" s="2">
        <f>[1]RUS!K19-[1]RUS!$E19</f>
        <v>-1.0840518095745892</v>
      </c>
      <c r="L19" s="2">
        <f>[1]RUS!L19-[1]RUS!$E19</f>
        <v>-1.182614051547489</v>
      </c>
      <c r="M19" s="2">
        <f>[1]RUS!M19-[1]RUS!$E19</f>
        <v>-1.2904467320789763</v>
      </c>
      <c r="N19" s="2">
        <f>[1]RUS!N19-[1]RUS!$E19</f>
        <v>-1.37525932897654</v>
      </c>
      <c r="O19" s="2">
        <f>[1]RUS!O19-[1]RUS!$E19</f>
        <v>-1.4518220859392841</v>
      </c>
      <c r="P19" s="2">
        <f>[1]RUS!P19-[1]RUS!$E19</f>
        <v>-1.5170147998103403</v>
      </c>
      <c r="Q19" s="2">
        <f>[1]RUS!Q19-[1]RUS!$E19</f>
        <v>-1.5650452766716398</v>
      </c>
      <c r="R19" s="2">
        <f>[1]RUS!R19-[1]RUS!$E19</f>
        <v>-1.6089973614610926</v>
      </c>
      <c r="S19" s="2">
        <f>[1]RUS!S19-[1]RUS!$E19</f>
        <v>-1.6478581934863996</v>
      </c>
      <c r="T19" s="2">
        <f>[1]RUS!T19-[1]RUS!$E19</f>
        <v>-1.6831126392536362</v>
      </c>
      <c r="U19" s="2">
        <f>[1]RUS!U19-[1]RUS!$E19</f>
        <v>-1.7174360331134721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-0.31272113470288332</v>
      </c>
      <c r="G20" s="2">
        <f>[1]RUS!G20-[1]RUS!$E20</f>
        <v>-0.55502141343208677</v>
      </c>
      <c r="H20" s="2">
        <f>[1]RUS!H20-[1]RUS!$E20</f>
        <v>-0.76660563004293181</v>
      </c>
      <c r="I20" s="2">
        <f>[1]RUS!I20-[1]RUS!$E20</f>
        <v>-0.91139474335523118</v>
      </c>
      <c r="J20" s="2">
        <f>[1]RUS!J20-[1]RUS!$E20</f>
        <v>-1.0080615463064078</v>
      </c>
      <c r="K20" s="2">
        <f>[1]RUS!K20-[1]RUS!$E20</f>
        <v>-1.1057822987559121</v>
      </c>
      <c r="L20" s="2">
        <f>[1]RUS!L20-[1]RUS!$E20</f>
        <v>-1.1843017528805149</v>
      </c>
      <c r="M20" s="2">
        <f>[1]RUS!M20-[1]RUS!$E20</f>
        <v>-1.2488162709533981</v>
      </c>
      <c r="N20" s="2">
        <f>[1]RUS!N20-[1]RUS!$E20</f>
        <v>-1.3074786674092138</v>
      </c>
      <c r="O20" s="2">
        <f>[1]RUS!O20-[1]RUS!$E20</f>
        <v>-1.3800286122441321</v>
      </c>
      <c r="P20" s="2">
        <f>[1]RUS!P20-[1]RUS!$E20</f>
        <v>-1.4429669967645395</v>
      </c>
      <c r="Q20" s="2">
        <f>[1]RUS!Q20-[1]RUS!$E20</f>
        <v>-1.4916593735226797</v>
      </c>
      <c r="R20" s="2">
        <f>[1]RUS!R20-[1]RUS!$E20</f>
        <v>-1.524868793114365</v>
      </c>
      <c r="S20" s="2">
        <f>[1]RUS!S20-[1]RUS!$E20</f>
        <v>-1.5670648728481638</v>
      </c>
      <c r="T20" s="2">
        <f>[1]RUS!T20-[1]RUS!$E20</f>
        <v>-1.605955555556875</v>
      </c>
      <c r="U20" s="2">
        <f>[1]RUS!U20-[1]RUS!$E20</f>
        <v>-1.6476560065241301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-0.31717047843335422</v>
      </c>
      <c r="G21" s="2">
        <f>[1]RUS!G21-[1]RUS!$E21</f>
        <v>-0.52585228469888534</v>
      </c>
      <c r="H21" s="2">
        <f>[1]RUS!H21-[1]RUS!$E21</f>
        <v>-0.6798158762684352</v>
      </c>
      <c r="I21" s="2">
        <f>[1]RUS!I21-[1]RUS!$E21</f>
        <v>-0.81488750386461106</v>
      </c>
      <c r="J21" s="2">
        <f>[1]RUS!J21-[1]RUS!$E21</f>
        <v>-0.94738595317983254</v>
      </c>
      <c r="K21" s="2">
        <f>[1]RUS!K21-[1]RUS!$E21</f>
        <v>-1.0609737284906942</v>
      </c>
      <c r="L21" s="2">
        <f>[1]RUS!L21-[1]RUS!$E21</f>
        <v>-1.1444033507897302</v>
      </c>
      <c r="M21" s="2">
        <f>[1]RUS!M21-[1]RUS!$E21</f>
        <v>-1.2051124747671338</v>
      </c>
      <c r="N21" s="2">
        <f>[1]RUS!N21-[1]RUS!$E21</f>
        <v>-1.2554704439666011</v>
      </c>
      <c r="O21" s="2">
        <f>[1]RUS!O21-[1]RUS!$E21</f>
        <v>-1.3118025595231302</v>
      </c>
      <c r="P21" s="2">
        <f>[1]RUS!P21-[1]RUS!$E21</f>
        <v>-1.3682625611248795</v>
      </c>
      <c r="Q21" s="2">
        <f>[1]RUS!Q21-[1]RUS!$E21</f>
        <v>-1.4217291080799441</v>
      </c>
      <c r="R21" s="2">
        <f>[1]RUS!R21-[1]RUS!$E21</f>
        <v>-1.4879582147784731</v>
      </c>
      <c r="S21" s="2">
        <f>[1]RUS!S21-[1]RUS!$E21</f>
        <v>-1.550978945070483</v>
      </c>
      <c r="T21" s="2">
        <f>[1]RUS!T21-[1]RUS!$E21</f>
        <v>-1.6081767316831019</v>
      </c>
      <c r="U21" s="2">
        <f>[1]RUS!U21-[1]RUS!$E21</f>
        <v>-1.6747856024371686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-0.27526243018769492</v>
      </c>
      <c r="G22" s="2">
        <f>[1]RUS!G22-[1]RUS!$E22</f>
        <v>-0.50943279944101505</v>
      </c>
      <c r="H22" s="2">
        <f>[1]RUS!H22-[1]RUS!$E22</f>
        <v>-0.723469702461216</v>
      </c>
      <c r="I22" s="2">
        <f>[1]RUS!I22-[1]RUS!$E22</f>
        <v>-0.9844679884171228</v>
      </c>
      <c r="J22" s="2">
        <f>[1]RUS!J22-[1]RUS!$E22</f>
        <v>-1.2592042086554329</v>
      </c>
      <c r="K22" s="2">
        <f>[1]RUS!K22-[1]RUS!$E22</f>
        <v>-1.426306515023839</v>
      </c>
      <c r="L22" s="2">
        <f>[1]RUS!L22-[1]RUS!$E22</f>
        <v>-1.5488205508905821</v>
      </c>
      <c r="M22" s="2">
        <f>[1]RUS!M22-[1]RUS!$E22</f>
        <v>-1.6578923688265377</v>
      </c>
      <c r="N22" s="2">
        <f>[1]RUS!N22-[1]RUS!$E22</f>
        <v>-1.7680948776721834</v>
      </c>
      <c r="O22" s="2">
        <f>[1]RUS!O22-[1]RUS!$E22</f>
        <v>-1.8753789844190578</v>
      </c>
      <c r="P22" s="2">
        <f>[1]RUS!P22-[1]RUS!$E22</f>
        <v>-2.0059500245666868</v>
      </c>
      <c r="Q22" s="2">
        <f>[1]RUS!Q22-[1]RUS!$E22</f>
        <v>-2.1116499117568992</v>
      </c>
      <c r="R22" s="2">
        <f>[1]RUS!R22-[1]RUS!$E22</f>
        <v>-2.1956565165677375</v>
      </c>
      <c r="S22" s="2">
        <f>[1]RUS!S22-[1]RUS!$E22</f>
        <v>-2.2406668227527007</v>
      </c>
      <c r="T22" s="2">
        <f>[1]RUS!T22-[1]RUS!$E22</f>
        <v>-2.2882477147363716</v>
      </c>
      <c r="U22" s="2">
        <f>[1]RUS!U22-[1]RUS!$E22</f>
        <v>-2.3324084860568064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-0.35270175982464025</v>
      </c>
      <c r="G23" s="2">
        <f>[1]RUS!G23-[1]RUS!$E23</f>
        <v>-0.7984023582074542</v>
      </c>
      <c r="H23" s="2">
        <f>[1]RUS!H23-[1]RUS!$E23</f>
        <v>-1.1376790095188198</v>
      </c>
      <c r="I23" s="2">
        <f>[1]RUS!I23-[1]RUS!$E23</f>
        <v>-1.35694170683621</v>
      </c>
      <c r="J23" s="2">
        <f>[1]RUS!J23-[1]RUS!$E23</f>
        <v>-1.5110630624529904</v>
      </c>
      <c r="K23" s="2">
        <f>[1]RUS!K23-[1]RUS!$E23</f>
        <v>-1.6208204629122065</v>
      </c>
      <c r="L23" s="2">
        <f>[1]RUS!L23-[1]RUS!$E23</f>
        <v>-1.6899941745547267</v>
      </c>
      <c r="M23" s="2">
        <f>[1]RUS!M23-[1]RUS!$E23</f>
        <v>-1.7437622875070247</v>
      </c>
      <c r="N23" s="2">
        <f>[1]RUS!N23-[1]RUS!$E23</f>
        <v>-1.7994996718499578</v>
      </c>
      <c r="O23" s="2">
        <f>[1]RUS!O23-[1]RUS!$E23</f>
        <v>-1.8596677846745706</v>
      </c>
      <c r="P23" s="2">
        <f>[1]RUS!P23-[1]RUS!$E23</f>
        <v>-1.9150262438397476</v>
      </c>
      <c r="Q23" s="2">
        <f>[1]RUS!Q23-[1]RUS!$E23</f>
        <v>-1.9567981659993166</v>
      </c>
      <c r="R23" s="2">
        <f>[1]RUS!R23-[1]RUS!$E23</f>
        <v>-1.988198583799317</v>
      </c>
      <c r="S23" s="2">
        <f>[1]RUS!S23-[1]RUS!$E23</f>
        <v>-2.0075321904334942</v>
      </c>
      <c r="T23" s="2">
        <f>[1]RUS!T23-[1]RUS!$E23</f>
        <v>-2.0075321904334942</v>
      </c>
      <c r="U23" s="2">
        <f>[1]RUS!U23-[1]RUS!$E23</f>
        <v>-2.0075321904334942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-0.32798659147010767</v>
      </c>
      <c r="G24" s="2">
        <f>[1]RUS!G24-[1]RUS!$E24</f>
        <v>-0.57800444128383788</v>
      </c>
      <c r="H24" s="2">
        <f>[1]RUS!H24-[1]RUS!$E24</f>
        <v>-0.78116356670557252</v>
      </c>
      <c r="I24" s="2">
        <f>[1]RUS!I24-[1]RUS!$E24</f>
        <v>-0.98879690263584052</v>
      </c>
      <c r="J24" s="2">
        <f>[1]RUS!J24-[1]RUS!$E24</f>
        <v>-1.157860110925867</v>
      </c>
      <c r="K24" s="2">
        <f>[1]RUS!K24-[1]RUS!$E24</f>
        <v>-1.2808415022591362</v>
      </c>
      <c r="L24" s="2">
        <f>[1]RUS!L24-[1]RUS!$E24</f>
        <v>-1.3820805837636954</v>
      </c>
      <c r="M24" s="2">
        <f>[1]RUS!M24-[1]RUS!$E24</f>
        <v>-1.4668670027448343</v>
      </c>
      <c r="N24" s="2">
        <f>[1]RUS!N24-[1]RUS!$E24</f>
        <v>-1.5455599473865504</v>
      </c>
      <c r="O24" s="2">
        <f>[1]RUS!O24-[1]RUS!$E24</f>
        <v>-1.6336535519287736</v>
      </c>
      <c r="P24" s="2">
        <f>[1]RUS!P24-[1]RUS!$E24</f>
        <v>-1.7222906147328558</v>
      </c>
      <c r="Q24" s="2">
        <f>[1]RUS!Q24-[1]RUS!$E24</f>
        <v>-1.8236354554434229</v>
      </c>
      <c r="R24" s="2">
        <f>[1]RUS!R24-[1]RUS!$E24</f>
        <v>-1.9284469208804467</v>
      </c>
      <c r="S24" s="2">
        <f>[1]RUS!S24-[1]RUS!$E24</f>
        <v>-2.0203904834825153</v>
      </c>
      <c r="T24" s="2">
        <f>[1]RUS!T24-[1]RUS!$E24</f>
        <v>-2.0911790820961187</v>
      </c>
      <c r="U24" s="2">
        <f>[1]RUS!U24-[1]RUS!$E24</f>
        <v>-2.1705916262144456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-0.30544536232400787</v>
      </c>
      <c r="G25" s="2">
        <f>[1]RUS!G25-[1]RUS!$E25</f>
        <v>-0.53106239498083596</v>
      </c>
      <c r="H25" s="2">
        <f>[1]RUS!H25-[1]RUS!$E25</f>
        <v>-0.69917676332045176</v>
      </c>
      <c r="I25" s="2">
        <f>[1]RUS!I25-[1]RUS!$E25</f>
        <v>-0.83184050192676295</v>
      </c>
      <c r="J25" s="2">
        <f>[1]RUS!J25-[1]RUS!$E25</f>
        <v>-0.95015916214742902</v>
      </c>
      <c r="K25" s="2">
        <f>[1]RUS!K25-[1]RUS!$E25</f>
        <v>-1.0562251069017066</v>
      </c>
      <c r="L25" s="2">
        <f>[1]RUS!L25-[1]RUS!$E25</f>
        <v>-1.1292921496113877</v>
      </c>
      <c r="M25" s="2">
        <f>[1]RUS!M25-[1]RUS!$E25</f>
        <v>-1.197852261469734</v>
      </c>
      <c r="N25" s="2">
        <f>[1]RUS!N25-[1]RUS!$E25</f>
        <v>-1.2524645571011206</v>
      </c>
      <c r="O25" s="2">
        <f>[1]RUS!O25-[1]RUS!$E25</f>
        <v>-1.2969737140290363</v>
      </c>
      <c r="P25" s="2">
        <f>[1]RUS!P25-[1]RUS!$E25</f>
        <v>-1.335703653740552</v>
      </c>
      <c r="Q25" s="2">
        <f>[1]RUS!Q25-[1]RUS!$E25</f>
        <v>-1.3741301991067303</v>
      </c>
      <c r="R25" s="2">
        <f>[1]RUS!R25-[1]RUS!$E25</f>
        <v>-1.413084165201326</v>
      </c>
      <c r="S25" s="2">
        <f>[1]RUS!S25-[1]RUS!$E25</f>
        <v>-1.44330684323063</v>
      </c>
      <c r="T25" s="2">
        <f>[1]RUS!T25-[1]RUS!$E25</f>
        <v>-1.4759867169068457</v>
      </c>
      <c r="U25" s="2">
        <f>[1]RUS!U25-[1]RUS!$E25</f>
        <v>-1.501932352085305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-0.22479857594896657</v>
      </c>
      <c r="G26" s="2">
        <f>[1]RUS!G26-[1]RUS!$E26</f>
        <v>-0.4312358196234527</v>
      </c>
      <c r="H26" s="2">
        <f>[1]RUS!H26-[1]RUS!$E26</f>
        <v>-0.6127467782715712</v>
      </c>
      <c r="I26" s="2">
        <f>[1]RUS!I26-[1]RUS!$E26</f>
        <v>-0.76840106205781922</v>
      </c>
      <c r="J26" s="2">
        <f>[1]RUS!J26-[1]RUS!$E26</f>
        <v>-0.89566721323444654</v>
      </c>
      <c r="K26" s="2">
        <f>[1]RUS!K26-[1]RUS!$E26</f>
        <v>-0.98513496875978035</v>
      </c>
      <c r="L26" s="2">
        <f>[1]RUS!L26-[1]RUS!$E26</f>
        <v>-1.0520009824142562</v>
      </c>
      <c r="M26" s="2">
        <f>[1]RUS!M26-[1]RUS!$E26</f>
        <v>-1.1119772321284245</v>
      </c>
      <c r="N26" s="2">
        <f>[1]RUS!N26-[1]RUS!$E26</f>
        <v>-1.166311415449286</v>
      </c>
      <c r="O26" s="2">
        <f>[1]RUS!O26-[1]RUS!$E26</f>
        <v>-1.1985160351114246</v>
      </c>
      <c r="P26" s="2">
        <f>[1]RUS!P26-[1]RUS!$E26</f>
        <v>-1.2304033207228713</v>
      </c>
      <c r="Q26" s="2">
        <f>[1]RUS!Q26-[1]RUS!$E26</f>
        <v>-1.2691434464040867</v>
      </c>
      <c r="R26" s="2">
        <f>[1]RUS!R26-[1]RUS!$E26</f>
        <v>-1.3023186938013396</v>
      </c>
      <c r="S26" s="2">
        <f>[1]RUS!S26-[1]RUS!$E26</f>
        <v>-1.3277329025506788</v>
      </c>
      <c r="T26" s="2">
        <f>[1]RUS!T26-[1]RUS!$E26</f>
        <v>-1.3498960272179374</v>
      </c>
      <c r="U26" s="2">
        <f>[1]RUS!U26-[1]RUS!$E26</f>
        <v>-1.3714271667001867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-0.26322268103740498</v>
      </c>
      <c r="G27" s="2">
        <f>[1]RUS!G27-[1]RUS!$E27</f>
        <v>-0.45417210088066895</v>
      </c>
      <c r="H27" s="2">
        <f>[1]RUS!H27-[1]RUS!$E27</f>
        <v>-0.68058739985531247</v>
      </c>
      <c r="I27" s="2">
        <f>[1]RUS!I27-[1]RUS!$E27</f>
        <v>-0.85370824942003765</v>
      </c>
      <c r="J27" s="2">
        <f>[1]RUS!J27-[1]RUS!$E27</f>
        <v>-0.98346994223368256</v>
      </c>
      <c r="K27" s="2">
        <f>[1]RUS!K27-[1]RUS!$E27</f>
        <v>-1.1103433995157275</v>
      </c>
      <c r="L27" s="2">
        <f>[1]RUS!L27-[1]RUS!$E27</f>
        <v>-1.2031946305503425</v>
      </c>
      <c r="M27" s="2">
        <f>[1]RUS!M27-[1]RUS!$E27</f>
        <v>-1.2806359377608487</v>
      </c>
      <c r="N27" s="2">
        <f>[1]RUS!N27-[1]RUS!$E27</f>
        <v>-1.3340029911022384</v>
      </c>
      <c r="O27" s="2">
        <f>[1]RUS!O27-[1]RUS!$E27</f>
        <v>-1.3949331327592063</v>
      </c>
      <c r="P27" s="2">
        <f>[1]RUS!P27-[1]RUS!$E27</f>
        <v>-1.4398761958113937</v>
      </c>
      <c r="Q27" s="2">
        <f>[1]RUS!Q27-[1]RUS!$E27</f>
        <v>-1.4886270711062934</v>
      </c>
      <c r="R27" s="2">
        <f>[1]RUS!R27-[1]RUS!$E27</f>
        <v>-1.5424855369163879</v>
      </c>
      <c r="S27" s="2">
        <f>[1]RUS!S27-[1]RUS!$E27</f>
        <v>-1.5866104158523058</v>
      </c>
      <c r="T27" s="2">
        <f>[1]RUS!T27-[1]RUS!$E27</f>
        <v>-1.6389127316865597</v>
      </c>
      <c r="U27" s="2">
        <f>[1]RUS!U27-[1]RUS!$E27</f>
        <v>-1.6879334585951256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-0.23331475654390488</v>
      </c>
      <c r="G28" s="2">
        <f>[1]RUS!G28-[1]RUS!$E28</f>
        <v>-0.445267970067448</v>
      </c>
      <c r="H28" s="2">
        <f>[1]RUS!H28-[1]RUS!$E28</f>
        <v>-0.63186386572760966</v>
      </c>
      <c r="I28" s="2">
        <f>[1]RUS!I28-[1]RUS!$E28</f>
        <v>-0.76183603250478882</v>
      </c>
      <c r="J28" s="2">
        <f>[1]RUS!J28-[1]RUS!$E28</f>
        <v>-0.86558106539621349</v>
      </c>
      <c r="K28" s="2">
        <f>[1]RUS!K28-[1]RUS!$E28</f>
        <v>-0.9472143024943307</v>
      </c>
      <c r="L28" s="2">
        <f>[1]RUS!L28-[1]RUS!$E28</f>
        <v>-1.0131092144381455</v>
      </c>
      <c r="M28" s="2">
        <f>[1]RUS!M28-[1]RUS!$E28</f>
        <v>-1.0812030493049178</v>
      </c>
      <c r="N28" s="2">
        <f>[1]RUS!N28-[1]RUS!$E28</f>
        <v>-1.1725221537935795</v>
      </c>
      <c r="O28" s="2">
        <f>[1]RUS!O28-[1]RUS!$E28</f>
        <v>-1.2610031342934462</v>
      </c>
      <c r="P28" s="2">
        <f>[1]RUS!P28-[1]RUS!$E28</f>
        <v>-1.2610031342934462</v>
      </c>
      <c r="Q28" s="2">
        <f>[1]RUS!Q28-[1]RUS!$E28</f>
        <v>-1.2610031342934462</v>
      </c>
      <c r="R28" s="2">
        <f>[1]RUS!R28-[1]RUS!$E28</f>
        <v>-1.2610031342934462</v>
      </c>
      <c r="S28" s="2">
        <f>[1]RUS!S28-[1]RUS!$E28</f>
        <v>-1.2610031342934462</v>
      </c>
      <c r="T28" s="2">
        <f>[1]RUS!T28-[1]RUS!$E28</f>
        <v>-1.2610031342934462</v>
      </c>
      <c r="U28" s="2">
        <f>[1]RUS!U28-[1]RUS!$E28</f>
        <v>-1.2610031342934462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-0.38614485477387461</v>
      </c>
      <c r="G29" s="2">
        <f>[1]RUS!G29-[1]RUS!$E29</f>
        <v>-0.64821310739284854</v>
      </c>
      <c r="H29" s="2">
        <f>[1]RUS!H29-[1]RUS!$E29</f>
        <v>-0.86380192625506425</v>
      </c>
      <c r="I29" s="2">
        <f>[1]RUS!I29-[1]RUS!$E29</f>
        <v>-1.0860640409420057</v>
      </c>
      <c r="J29" s="2">
        <f>[1]RUS!J29-[1]RUS!$E29</f>
        <v>-1.2333176948142182</v>
      </c>
      <c r="K29" s="2">
        <f>[1]RUS!K29-[1]RUS!$E29</f>
        <v>-1.4005220579425668</v>
      </c>
      <c r="L29" s="2">
        <f>[1]RUS!L29-[1]RUS!$E29</f>
        <v>-1.5194273560299507</v>
      </c>
      <c r="M29" s="2">
        <f>[1]RUS!M29-[1]RUS!$E29</f>
        <v>-1.6237033000496695</v>
      </c>
      <c r="N29" s="2">
        <f>[1]RUS!N29-[1]RUS!$E29</f>
        <v>-1.6986581812454915</v>
      </c>
      <c r="O29" s="2">
        <f>[1]RUS!O29-[1]RUS!$E29</f>
        <v>-1.7723737403947553</v>
      </c>
      <c r="P29" s="2">
        <f>[1]RUS!P29-[1]RUS!$E29</f>
        <v>-1.8460447780086042</v>
      </c>
      <c r="Q29" s="2">
        <f>[1]RUS!Q29-[1]RUS!$E29</f>
        <v>-1.9130090990265671</v>
      </c>
      <c r="R29" s="2">
        <f>[1]RUS!R29-[1]RUS!$E29</f>
        <v>-1.9698813085237816</v>
      </c>
      <c r="S29" s="2">
        <f>[1]RUS!S29-[1]RUS!$E29</f>
        <v>-2.020836383509959</v>
      </c>
      <c r="T29" s="2">
        <f>[1]RUS!T29-[1]RUS!$E29</f>
        <v>-2.0594081556300807</v>
      </c>
      <c r="U29" s="2">
        <f>[1]RUS!U29-[1]RUS!$E29</f>
        <v>-2.0862546393013872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-0.2701720768237692</v>
      </c>
      <c r="G30" s="2">
        <f>[1]RUS!G30-[1]RUS!$E30</f>
        <v>-0.50606217681740873</v>
      </c>
      <c r="H30" s="2">
        <f>[1]RUS!H30-[1]RUS!$E30</f>
        <v>-0.69315267035585748</v>
      </c>
      <c r="I30" s="2">
        <f>[1]RUS!I30-[1]RUS!$E30</f>
        <v>-0.89616109425776358</v>
      </c>
      <c r="J30" s="2">
        <f>[1]RUS!J30-[1]RUS!$E30</f>
        <v>-1.0504422817352861</v>
      </c>
      <c r="K30" s="2">
        <f>[1]RUS!K30-[1]RUS!$E30</f>
        <v>-1.2370113630992137</v>
      </c>
      <c r="L30" s="2">
        <f>[1]RUS!L30-[1]RUS!$E30</f>
        <v>-1.3668941520918452</v>
      </c>
      <c r="M30" s="2">
        <f>[1]RUS!M30-[1]RUS!$E30</f>
        <v>-1.4942184777934244</v>
      </c>
      <c r="N30" s="2">
        <f>[1]RUS!N30-[1]RUS!$E30</f>
        <v>-1.6374919653867437</v>
      </c>
      <c r="O30" s="2">
        <f>[1]RUS!O30-[1]RUS!$E30</f>
        <v>-1.6374919653867437</v>
      </c>
      <c r="P30" s="2">
        <f>[1]RUS!P30-[1]RUS!$E30</f>
        <v>-1.6374919653867437</v>
      </c>
      <c r="Q30" s="2">
        <f>[1]RUS!Q30-[1]RUS!$E30</f>
        <v>-1.7632787798877416</v>
      </c>
      <c r="R30" s="2">
        <f>[1]RUS!R30-[1]RUS!$E30</f>
        <v>-1.8471342105849544</v>
      </c>
      <c r="S30" s="2">
        <f>[1]RUS!S30-[1]RUS!$E30</f>
        <v>-1.9459855989608741</v>
      </c>
      <c r="T30" s="2">
        <f>[1]RUS!T30-[1]RUS!$E30</f>
        <v>-1.9459855989608741</v>
      </c>
      <c r="U30" s="2">
        <f>[1]RUS!U30-[1]RUS!$E30</f>
        <v>-1.9459855989608741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-0.26281262152895124</v>
      </c>
      <c r="G31" s="2">
        <f>[1]RUS!G31-[1]RUS!$E31</f>
        <v>-0.47419824396877175</v>
      </c>
      <c r="H31" s="2">
        <f>[1]RUS!H31-[1]RUS!$E31</f>
        <v>-0.62513851423068445</v>
      </c>
      <c r="I31" s="2">
        <f>[1]RUS!I31-[1]RUS!$E31</f>
        <v>-0.73401060214519021</v>
      </c>
      <c r="J31" s="2">
        <f>[1]RUS!J31-[1]RUS!$E31</f>
        <v>-0.82135804523159095</v>
      </c>
      <c r="K31" s="2">
        <f>[1]RUS!K31-[1]RUS!$E31</f>
        <v>-0.89276013218136541</v>
      </c>
      <c r="L31" s="2">
        <f>[1]RUS!L31-[1]RUS!$E31</f>
        <v>-0.94335489632544522</v>
      </c>
      <c r="M31" s="2">
        <f>[1]RUS!M31-[1]RUS!$E31</f>
        <v>-0.98186892762055322</v>
      </c>
      <c r="N31" s="2">
        <f>[1]RUS!N31-[1]RUS!$E31</f>
        <v>-1.030455383844469</v>
      </c>
      <c r="O31" s="2">
        <f>[1]RUS!O31-[1]RUS!$E31</f>
        <v>-1.0718067482090419</v>
      </c>
      <c r="P31" s="2">
        <f>[1]RUS!P31-[1]RUS!$E31</f>
        <v>-1.1004129884236136</v>
      </c>
      <c r="Q31" s="2">
        <f>[1]RUS!Q31-[1]RUS!$E31</f>
        <v>-1.1310976244969879</v>
      </c>
      <c r="R31" s="2">
        <f>[1]RUS!R31-[1]RUS!$E31</f>
        <v>-1.1588507832007053</v>
      </c>
      <c r="S31" s="2">
        <f>[1]RUS!S31-[1]RUS!$E31</f>
        <v>-1.1850948615638117</v>
      </c>
      <c r="T31" s="2">
        <f>[1]RUS!T31-[1]RUS!$E31</f>
        <v>-1.2098110605836609</v>
      </c>
      <c r="U31" s="2">
        <f>[1]RUS!U31-[1]RUS!$E31</f>
        <v>-1.2356174004295326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-0.31266569731212712</v>
      </c>
      <c r="G32" s="2">
        <f>[1]RUS!G32-[1]RUS!$E32</f>
        <v>-0.60467937920407167</v>
      </c>
      <c r="H32" s="2">
        <f>[1]RUS!H32-[1]RUS!$E32</f>
        <v>-0.91579911551002624</v>
      </c>
      <c r="I32" s="2">
        <f>[1]RUS!I32-[1]RUS!$E32</f>
        <v>-1.1671359380918602</v>
      </c>
      <c r="J32" s="2">
        <f>[1]RUS!J32-[1]RUS!$E32</f>
        <v>-1.3409099047725022</v>
      </c>
      <c r="K32" s="2">
        <f>[1]RUS!K32-[1]RUS!$E32</f>
        <v>-1.4588537448254328</v>
      </c>
      <c r="L32" s="2">
        <f>[1]RUS!L32-[1]RUS!$E32</f>
        <v>-1.564827103872517</v>
      </c>
      <c r="M32" s="2">
        <f>[1]RUS!M32-[1]RUS!$E32</f>
        <v>-1.6857219215063424</v>
      </c>
      <c r="N32" s="2">
        <f>[1]RUS!N32-[1]RUS!$E32</f>
        <v>-1.7769998475746434</v>
      </c>
      <c r="O32" s="2">
        <f>[1]RUS!O32-[1]RUS!$E32</f>
        <v>-1.8691708482143667</v>
      </c>
      <c r="P32" s="2">
        <f>[1]RUS!P32-[1]RUS!$E32</f>
        <v>-1.9753693410914366</v>
      </c>
      <c r="Q32" s="2">
        <f>[1]RUS!Q32-[1]RUS!$E32</f>
        <v>-2.0768632760358514</v>
      </c>
      <c r="R32" s="2">
        <f>[1]RUS!R32-[1]RUS!$E32</f>
        <v>-2.1850595177373862</v>
      </c>
      <c r="S32" s="2">
        <f>[1]RUS!S32-[1]RUS!$E32</f>
        <v>-2.3047010275137154</v>
      </c>
      <c r="T32" s="2">
        <f>[1]RUS!T32-[1]RUS!$E32</f>
        <v>-2.4051717630835583</v>
      </c>
      <c r="U32" s="2">
        <f>[1]RUS!U32-[1]RUS!$E32</f>
        <v>-2.4999778205910843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-0.25331313960782609</v>
      </c>
      <c r="G33" s="2">
        <f>[1]RUS!G33-[1]RUS!$E33</f>
        <v>-0.4443036602290249</v>
      </c>
      <c r="H33" s="2">
        <f>[1]RUS!H33-[1]RUS!$E33</f>
        <v>-0.60659869857374815</v>
      </c>
      <c r="I33" s="2">
        <f>[1]RUS!I33-[1]RUS!$E33</f>
        <v>-0.7759384145816739</v>
      </c>
      <c r="J33" s="2">
        <f>[1]RUS!J33-[1]RUS!$E33</f>
        <v>-0.92143090889203449</v>
      </c>
      <c r="K33" s="2">
        <f>[1]RUS!K33-[1]RUS!$E33</f>
        <v>-1.0747741089121519</v>
      </c>
      <c r="L33" s="2">
        <f>[1]RUS!L33-[1]RUS!$E33</f>
        <v>-1.1820795859181317</v>
      </c>
      <c r="M33" s="2">
        <f>[1]RUS!M33-[1]RUS!$E33</f>
        <v>-1.3105560452111149</v>
      </c>
      <c r="N33" s="2">
        <f>[1]RUS!N33-[1]RUS!$E33</f>
        <v>-1.4149403259050359</v>
      </c>
      <c r="O33" s="2">
        <f>[1]RUS!O33-[1]RUS!$E33</f>
        <v>-1.489501128830284</v>
      </c>
      <c r="P33" s="2">
        <f>[1]RUS!P33-[1]RUS!$E33</f>
        <v>-1.5574708865405</v>
      </c>
      <c r="Q33" s="2">
        <f>[1]RUS!Q33-[1]RUS!$E33</f>
        <v>-1.6127676285008192</v>
      </c>
      <c r="R33" s="2">
        <f>[1]RUS!R33-[1]RUS!$E33</f>
        <v>-1.671545003261599</v>
      </c>
      <c r="S33" s="2">
        <f>[1]RUS!S33-[1]RUS!$E33</f>
        <v>-1.7262202863525999</v>
      </c>
      <c r="T33" s="2">
        <f>[1]RUS!T33-[1]RUS!$E33</f>
        <v>-1.785023434147206</v>
      </c>
      <c r="U33" s="2">
        <f>[1]RUS!U33-[1]RUS!$E33</f>
        <v>-1.8275752257977729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-0.23627679273738522</v>
      </c>
      <c r="G34" s="2">
        <f>[1]RUS!G34-[1]RUS!$E34</f>
        <v>-0.46032363717984026</v>
      </c>
      <c r="H34" s="2">
        <f>[1]RUS!H34-[1]RUS!$E34</f>
        <v>-0.65008929017585615</v>
      </c>
      <c r="I34" s="2">
        <f>[1]RUS!I34-[1]RUS!$E34</f>
        <v>-0.78089148817934984</v>
      </c>
      <c r="J34" s="2">
        <f>[1]RUS!J34-[1]RUS!$E34</f>
        <v>-0.89161890029527058</v>
      </c>
      <c r="K34" s="2">
        <f>[1]RUS!K34-[1]RUS!$E34</f>
        <v>-0.98136519870820393</v>
      </c>
      <c r="L34" s="2">
        <f>[1]RUS!L34-[1]RUS!$E34</f>
        <v>-1.0470859181198193</v>
      </c>
      <c r="M34" s="2">
        <f>[1]RUS!M34-[1]RUS!$E34</f>
        <v>-1.098889548022953</v>
      </c>
      <c r="N34" s="2">
        <f>[1]RUS!N34-[1]RUS!$E34</f>
        <v>-1.1501115501639561</v>
      </c>
      <c r="O34" s="2">
        <f>[1]RUS!O34-[1]RUS!$E34</f>
        <v>-1.1927420698383457</v>
      </c>
      <c r="P34" s="2">
        <f>[1]RUS!P34-[1]RUS!$E34</f>
        <v>-1.2314042079708543</v>
      </c>
      <c r="Q34" s="2">
        <f>[1]RUS!Q34-[1]RUS!$E34</f>
        <v>-1.2729115408398002</v>
      </c>
      <c r="R34" s="2">
        <f>[1]RUS!R34-[1]RUS!$E34</f>
        <v>-1.3072402587672514</v>
      </c>
      <c r="S34" s="2">
        <f>[1]RUS!S34-[1]RUS!$E34</f>
        <v>-1.333660536804814</v>
      </c>
      <c r="T34" s="2">
        <f>[1]RUS!T34-[1]RUS!$E34</f>
        <v>-1.3526493184100445</v>
      </c>
      <c r="U34" s="2">
        <f>[1]RUS!U34-[1]RUS!$E34</f>
        <v>-1.3667361186127209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-0.44430790160276956</v>
      </c>
      <c r="G35" s="2">
        <f>[1]RUS!G35-[1]RUS!$E35</f>
        <v>-0.81744027983495471</v>
      </c>
      <c r="H35" s="2">
        <f>[1]RUS!H35-[1]RUS!$E35</f>
        <v>-1.155021258668171</v>
      </c>
      <c r="I35" s="2">
        <f>[1]RUS!I35-[1]RUS!$E35</f>
        <v>-1.4151708749133149</v>
      </c>
      <c r="J35" s="2">
        <f>[1]RUS!J35-[1]RUS!$E35</f>
        <v>-1.6747292056332981</v>
      </c>
      <c r="K35" s="2">
        <f>[1]RUS!K35-[1]RUS!$E35</f>
        <v>-1.857428098954415</v>
      </c>
      <c r="L35" s="2">
        <f>[1]RUS!L35-[1]RUS!$E35</f>
        <v>-1.9720196026723897</v>
      </c>
      <c r="M35" s="2">
        <f>[1]RUS!M35-[1]RUS!$E35</f>
        <v>-2.1058605593264019</v>
      </c>
      <c r="N35" s="2">
        <f>[1]RUS!N35-[1]RUS!$E35</f>
        <v>-2.2206913140671531</v>
      </c>
      <c r="O35" s="2">
        <f>[1]RUS!O35-[1]RUS!$E35</f>
        <v>-2.3162313435324222</v>
      </c>
      <c r="P35" s="2">
        <f>[1]RUS!P35-[1]RUS!$E35</f>
        <v>-2.4174505626857581</v>
      </c>
      <c r="Q35" s="2">
        <f>[1]RUS!Q35-[1]RUS!$E35</f>
        <v>-2.5300055940289212</v>
      </c>
      <c r="R35" s="2">
        <f>[1]RUS!R35-[1]RUS!$E35</f>
        <v>-2.6596204887193835</v>
      </c>
      <c r="S35" s="2">
        <f>[1]RUS!S35-[1]RUS!$E35</f>
        <v>-2.766290058031359</v>
      </c>
      <c r="T35" s="2">
        <f>[1]RUS!T35-[1]RUS!$E35</f>
        <v>-2.8761186914001655</v>
      </c>
      <c r="U35" s="2">
        <f>[1]RUS!U35-[1]RUS!$E35</f>
        <v>-2.9645821531811407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-0.24954694098698837</v>
      </c>
      <c r="G36" s="2">
        <f>[1]RUS!G36-[1]RUS!$E36</f>
        <v>-0.44743226560728999</v>
      </c>
      <c r="H36" s="2">
        <f>[1]RUS!H36-[1]RUS!$E36</f>
        <v>-0.66280390598103622</v>
      </c>
      <c r="I36" s="2">
        <f>[1]RUS!I36-[1]RUS!$E36</f>
        <v>-0.91434015307913796</v>
      </c>
      <c r="J36" s="2">
        <f>[1]RUS!J36-[1]RUS!$E36</f>
        <v>-1.1525756031498986</v>
      </c>
      <c r="K36" s="2">
        <f>[1]RUS!K36-[1]RUS!$E36</f>
        <v>-1.3541621672140991</v>
      </c>
      <c r="L36" s="2">
        <f>[1]RUS!L36-[1]RUS!$E36</f>
        <v>-1.5333857443271199</v>
      </c>
      <c r="M36" s="2">
        <f>[1]RUS!M36-[1]RUS!$E36</f>
        <v>-1.6815841369074178</v>
      </c>
      <c r="N36" s="2">
        <f>[1]RUS!N36-[1]RUS!$E36</f>
        <v>-1.7783724582182003</v>
      </c>
      <c r="O36" s="2">
        <f>[1]RUS!O36-[1]RUS!$E36</f>
        <v>-1.8662040826245629</v>
      </c>
      <c r="P36" s="2">
        <f>[1]RUS!P36-[1]RUS!$E36</f>
        <v>-1.956092917450178</v>
      </c>
      <c r="Q36" s="2">
        <f>[1]RUS!Q36-[1]RUS!$E36</f>
        <v>-2.0401813208441126</v>
      </c>
      <c r="R36" s="2">
        <f>[1]RUS!R36-[1]RUS!$E36</f>
        <v>-2.1372625617100312</v>
      </c>
      <c r="S36" s="2">
        <f>[1]RUS!S36-[1]RUS!$E36</f>
        <v>-2.2082667374193079</v>
      </c>
      <c r="T36" s="2">
        <f>[1]RUS!T36-[1]RUS!$E36</f>
        <v>-2.2851164431623374</v>
      </c>
      <c r="U36" s="2">
        <f>[1]RUS!U36-[1]RUS!$E36</f>
        <v>-2.3710961134486297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-0.25208947608643939</v>
      </c>
      <c r="G37" s="2">
        <f>[1]RUS!G37-[1]RUS!$E37</f>
        <v>-0.52933238703724328</v>
      </c>
      <c r="H37" s="2">
        <f>[1]RUS!H37-[1]RUS!$E37</f>
        <v>-0.81416546806372025</v>
      </c>
      <c r="I37" s="2">
        <f>[1]RUS!I37-[1]RUS!$E37</f>
        <v>-1.0634701353289984</v>
      </c>
      <c r="J37" s="2">
        <f>[1]RUS!J37-[1]RUS!$E37</f>
        <v>-1.3083318746391797</v>
      </c>
      <c r="K37" s="2">
        <f>[1]RUS!K37-[1]RUS!$E37</f>
        <v>-1.4891456560253573</v>
      </c>
      <c r="L37" s="2">
        <f>[1]RUS!L37-[1]RUS!$E37</f>
        <v>-1.605659511229419</v>
      </c>
      <c r="M37" s="2">
        <f>[1]RUS!M37-[1]RUS!$E37</f>
        <v>-1.7171006151585289</v>
      </c>
      <c r="N37" s="2">
        <f>[1]RUS!N37-[1]RUS!$E37</f>
        <v>-1.8249458210846115</v>
      </c>
      <c r="O37" s="2">
        <f>[1]RUS!O37-[1]RUS!$E37</f>
        <v>-1.9546465100523847</v>
      </c>
      <c r="P37" s="2">
        <f>[1]RUS!P37-[1]RUS!$E37</f>
        <v>-2.1253544689348018</v>
      </c>
      <c r="Q37" s="2">
        <f>[1]RUS!Q37-[1]RUS!$E37</f>
        <v>-2.2525417399187972</v>
      </c>
      <c r="R37" s="2">
        <f>[1]RUS!R37-[1]RUS!$E37</f>
        <v>-2.3510387698743216</v>
      </c>
      <c r="S37" s="2">
        <f>[1]RUS!S37-[1]RUS!$E37</f>
        <v>-2.4470665461986982</v>
      </c>
      <c r="T37" s="2">
        <f>[1]RUS!T37-[1]RUS!$E37</f>
        <v>-2.5236701293920305</v>
      </c>
      <c r="U37" s="2">
        <f>[1]RUS!U37-[1]RUS!$E37</f>
        <v>-2.6134602664487829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-0.3574690536554499</v>
      </c>
      <c r="G38" s="2">
        <f>[1]RUS!G38-[1]RUS!$E38</f>
        <v>-0.64260965979917728</v>
      </c>
      <c r="H38" s="2">
        <f>[1]RUS!H38-[1]RUS!$E38</f>
        <v>-0.87994265538645777</v>
      </c>
      <c r="I38" s="2">
        <f>[1]RUS!I38-[1]RUS!$E38</f>
        <v>-1.050120038337468</v>
      </c>
      <c r="J38" s="2">
        <f>[1]RUS!J38-[1]RUS!$E38</f>
        <v>-1.1608282337842866</v>
      </c>
      <c r="K38" s="2">
        <f>[1]RUS!K38-[1]RUS!$E38</f>
        <v>-1.2551191724426189</v>
      </c>
      <c r="L38" s="2">
        <f>[1]RUS!L38-[1]RUS!$E38</f>
        <v>-1.3236572516943852</v>
      </c>
      <c r="M38" s="2">
        <f>[1]RUS!M38-[1]RUS!$E38</f>
        <v>-1.3851088567015495</v>
      </c>
      <c r="N38" s="2">
        <f>[1]RUS!N38-[1]RUS!$E38</f>
        <v>-1.4354605251088515</v>
      </c>
      <c r="O38" s="2">
        <f>[1]RUS!O38-[1]RUS!$E38</f>
        <v>-1.4894324124591094</v>
      </c>
      <c r="P38" s="2">
        <f>[1]RUS!P38-[1]RUS!$E38</f>
        <v>-1.5362543324092712</v>
      </c>
      <c r="Q38" s="2">
        <f>[1]RUS!Q38-[1]RUS!$E38</f>
        <v>-1.5739908836472978</v>
      </c>
      <c r="R38" s="2">
        <f>[1]RUS!R38-[1]RUS!$E38</f>
        <v>-1.6076389025414528</v>
      </c>
      <c r="S38" s="2">
        <f>[1]RUS!S38-[1]RUS!$E38</f>
        <v>-1.6329277799770807</v>
      </c>
      <c r="T38" s="2">
        <f>[1]RUS!T38-[1]RUS!$E38</f>
        <v>-1.6567820135043121</v>
      </c>
      <c r="U38" s="2">
        <f>[1]RUS!U38-[1]RUS!$E38</f>
        <v>-1.6785603117210712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-0.3414325262768898</v>
      </c>
      <c r="G39" s="2">
        <f>[1]RUS!G39-[1]RUS!$E39</f>
        <v>-0.59217173037291104</v>
      </c>
      <c r="H39" s="2">
        <f>[1]RUS!H39-[1]RUS!$E39</f>
        <v>-0.78972122110451437</v>
      </c>
      <c r="I39" s="2">
        <f>[1]RUS!I39-[1]RUS!$E39</f>
        <v>-0.97547326788253486</v>
      </c>
      <c r="J39" s="2">
        <f>[1]RUS!J39-[1]RUS!$E39</f>
        <v>-1.1238209922555598</v>
      </c>
      <c r="K39" s="2">
        <f>[1]RUS!K39-[1]RUS!$E39</f>
        <v>-1.2475243401828493</v>
      </c>
      <c r="L39" s="2">
        <f>[1]RUS!L39-[1]RUS!$E39</f>
        <v>-1.3599082348512184</v>
      </c>
      <c r="M39" s="2">
        <f>[1]RUS!M39-[1]RUS!$E39</f>
        <v>-1.4404708473449546</v>
      </c>
      <c r="N39" s="2">
        <f>[1]RUS!N39-[1]RUS!$E39</f>
        <v>-1.5241110194367593</v>
      </c>
      <c r="O39" s="2">
        <f>[1]RUS!O39-[1]RUS!$E39</f>
        <v>-1.598739127010731</v>
      </c>
      <c r="P39" s="2">
        <f>[1]RUS!P39-[1]RUS!$E39</f>
        <v>-1.6663190327366237</v>
      </c>
      <c r="Q39" s="2">
        <f>[1]RUS!Q39-[1]RUS!$E39</f>
        <v>-1.7342497111941384</v>
      </c>
      <c r="R39" s="2">
        <f>[1]RUS!R39-[1]RUS!$E39</f>
        <v>-1.7895726769627345</v>
      </c>
      <c r="S39" s="2">
        <f>[1]RUS!S39-[1]RUS!$E39</f>
        <v>-1.85353031976274</v>
      </c>
      <c r="T39" s="2">
        <f>[1]RUS!T39-[1]RUS!$E39</f>
        <v>-1.9272770440707063</v>
      </c>
      <c r="U39" s="2">
        <f>[1]RUS!U39-[1]RUS!$E39</f>
        <v>-2.0012761685235319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-0.28187210574526489</v>
      </c>
      <c r="G40" s="2">
        <f>[1]RUS!G40-[1]RUS!$E40</f>
        <v>-0.53619866908150016</v>
      </c>
      <c r="H40" s="2">
        <f>[1]RUS!H40-[1]RUS!$E40</f>
        <v>-0.74180648442995789</v>
      </c>
      <c r="I40" s="2">
        <f>[1]RUS!I40-[1]RUS!$E40</f>
        <v>-0.94979380321512963</v>
      </c>
      <c r="J40" s="2">
        <f>[1]RUS!J40-[1]RUS!$E40</f>
        <v>-1.1290579959571687</v>
      </c>
      <c r="K40" s="2">
        <f>[1]RUS!K40-[1]RUS!$E40</f>
        <v>-1.3035497859125371</v>
      </c>
      <c r="L40" s="2">
        <f>[1]RUS!L40-[1]RUS!$E40</f>
        <v>-1.4589856590112049</v>
      </c>
      <c r="M40" s="2">
        <f>[1]RUS!M40-[1]RUS!$E40</f>
        <v>-1.5676117624224162</v>
      </c>
      <c r="N40" s="2">
        <f>[1]RUS!N40-[1]RUS!$E40</f>
        <v>-1.6578574919800531</v>
      </c>
      <c r="O40" s="2">
        <f>[1]RUS!O40-[1]RUS!$E40</f>
        <v>-1.733332438941602</v>
      </c>
      <c r="P40" s="2">
        <f>[1]RUS!P40-[1]RUS!$E40</f>
        <v>-1.8119037429207765</v>
      </c>
      <c r="Q40" s="2">
        <f>[1]RUS!Q40-[1]RUS!$E40</f>
        <v>-1.8718818751565323</v>
      </c>
      <c r="R40" s="2">
        <f>[1]RUS!R40-[1]RUS!$E40</f>
        <v>-1.916151144616947</v>
      </c>
      <c r="S40" s="2">
        <f>[1]RUS!S40-[1]RUS!$E40</f>
        <v>-1.947526741684328</v>
      </c>
      <c r="T40" s="2">
        <f>[1]RUS!T40-[1]RUS!$E40</f>
        <v>-1.9813054948107265</v>
      </c>
      <c r="U40" s="2">
        <f>[1]RUS!U40-[1]RUS!$E40</f>
        <v>-2.0130956328348475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-0.25734320208266581</v>
      </c>
      <c r="G41" s="2">
        <f>[1]RUS!G41-[1]RUS!$E41</f>
        <v>-0.47411822793890224</v>
      </c>
      <c r="H41" s="2">
        <f>[1]RUS!H41-[1]RUS!$E41</f>
        <v>-0.68991425182798594</v>
      </c>
      <c r="I41" s="2">
        <f>[1]RUS!I41-[1]RUS!$E41</f>
        <v>-0.86706563125051161</v>
      </c>
      <c r="J41" s="2">
        <f>[1]RUS!J41-[1]RUS!$E41</f>
        <v>-0.99720534533241789</v>
      </c>
      <c r="K41" s="2">
        <f>[1]RUS!K41-[1]RUS!$E41</f>
        <v>-1.1228762405996804</v>
      </c>
      <c r="L41" s="2">
        <f>[1]RUS!L41-[1]RUS!$E41</f>
        <v>-1.2430805028594705</v>
      </c>
      <c r="M41" s="2">
        <f>[1]RUS!M41-[1]RUS!$E41</f>
        <v>-1.32286215101783</v>
      </c>
      <c r="N41" s="2">
        <f>[1]RUS!N41-[1]RUS!$E41</f>
        <v>-1.4152251162067842</v>
      </c>
      <c r="O41" s="2">
        <f>[1]RUS!O41-[1]RUS!$E41</f>
        <v>-1.4920658775605489</v>
      </c>
      <c r="P41" s="2">
        <f>[1]RUS!P41-[1]RUS!$E41</f>
        <v>-1.5701567486969452</v>
      </c>
      <c r="Q41" s="2">
        <f>[1]RUS!Q41-[1]RUS!$E41</f>
        <v>-1.6504624169710951</v>
      </c>
      <c r="R41" s="2">
        <f>[1]RUS!R41-[1]RUS!$E41</f>
        <v>-1.7244192973234931</v>
      </c>
      <c r="S41" s="2">
        <f>[1]RUS!S41-[1]RUS!$E41</f>
        <v>-1.7926036936653418</v>
      </c>
      <c r="T41" s="2">
        <f>[1]RUS!T41-[1]RUS!$E41</f>
        <v>-1.8684404815410289</v>
      </c>
      <c r="U41" s="2">
        <f>[1]RUS!U41-[1]RUS!$E41</f>
        <v>-1.9063805595077383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-0.27222842988999219</v>
      </c>
      <c r="G42" s="2">
        <f>[1]RUS!G42-[1]RUS!$E42</f>
        <v>-0.49192679035024867</v>
      </c>
      <c r="H42" s="2">
        <f>[1]RUS!H42-[1]RUS!$E42</f>
        <v>-0.72044434743895636</v>
      </c>
      <c r="I42" s="2">
        <f>[1]RUS!I42-[1]RUS!$E42</f>
        <v>-0.8694158228863671</v>
      </c>
      <c r="J42" s="2">
        <f>[1]RUS!J42-[1]RUS!$E42</f>
        <v>-1.011472047181087</v>
      </c>
      <c r="K42" s="2">
        <f>[1]RUS!K42-[1]RUS!$E42</f>
        <v>-1.1711989244513461</v>
      </c>
      <c r="L42" s="2">
        <f>[1]RUS!L42-[1]RUS!$E42</f>
        <v>-1.2963719912798979</v>
      </c>
      <c r="M42" s="2">
        <f>[1]RUS!M42-[1]RUS!$E42</f>
        <v>-1.3998073634940056</v>
      </c>
      <c r="N42" s="2">
        <f>[1]RUS!N42-[1]RUS!$E42</f>
        <v>-1.5393428570199603</v>
      </c>
      <c r="O42" s="2">
        <f>[1]RUS!O42-[1]RUS!$E42</f>
        <v>-1.6967361117527844</v>
      </c>
      <c r="P42" s="2">
        <f>[1]RUS!P42-[1]RUS!$E42</f>
        <v>-1.6967361117527844</v>
      </c>
      <c r="Q42" s="2">
        <f>[1]RUS!Q42-[1]RUS!$E42</f>
        <v>-1.6967361117527844</v>
      </c>
      <c r="R42" s="2">
        <f>[1]RUS!R42-[1]RUS!$E42</f>
        <v>-1.8212506372576627</v>
      </c>
      <c r="S42" s="2">
        <f>[1]RUS!S42-[1]RUS!$E42</f>
        <v>-1.9304743569831544</v>
      </c>
      <c r="T42" s="2">
        <f>[1]RUS!T42-[1]RUS!$E42</f>
        <v>-2.0362262036110224</v>
      </c>
      <c r="U42" s="2">
        <f>[1]RUS!U42-[1]RUS!$E42</f>
        <v>-2.1188983989492272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-0.30648989047642772</v>
      </c>
      <c r="G43" s="2">
        <f>[1]RUS!G43-[1]RUS!$E43</f>
        <v>-0.51039552038309921</v>
      </c>
      <c r="H43" s="2">
        <f>[1]RUS!H43-[1]RUS!$E43</f>
        <v>-0.68661110851076046</v>
      </c>
      <c r="I43" s="2">
        <f>[1]RUS!I43-[1]RUS!$E43</f>
        <v>-0.81591607106486208</v>
      </c>
      <c r="J43" s="2">
        <f>[1]RUS!J43-[1]RUS!$E43</f>
        <v>-0.91600807402380724</v>
      </c>
      <c r="K43" s="2">
        <f>[1]RUS!K43-[1]RUS!$E43</f>
        <v>-1.0113891297561395</v>
      </c>
      <c r="L43" s="2">
        <f>[1]RUS!L43-[1]RUS!$E43</f>
        <v>-1.0849238006953783</v>
      </c>
      <c r="M43" s="2">
        <f>[1]RUS!M43-[1]RUS!$E43</f>
        <v>-1.145425279422966</v>
      </c>
      <c r="N43" s="2">
        <f>[1]RUS!N43-[1]RUS!$E43</f>
        <v>-1.2026504727873544</v>
      </c>
      <c r="O43" s="2">
        <f>[1]RUS!O43-[1]RUS!$E43</f>
        <v>-1.249525844146433</v>
      </c>
      <c r="P43" s="2">
        <f>[1]RUS!P43-[1]RUS!$E43</f>
        <v>-1.2940653294464255</v>
      </c>
      <c r="Q43" s="2">
        <f>[1]RUS!Q43-[1]RUS!$E43</f>
        <v>-1.333729440074876</v>
      </c>
      <c r="R43" s="2">
        <f>[1]RUS!R43-[1]RUS!$E43</f>
        <v>-1.3644058340519223</v>
      </c>
      <c r="S43" s="2">
        <f>[1]RUS!S43-[1]RUS!$E43</f>
        <v>-1.3877459339481675</v>
      </c>
      <c r="T43" s="2">
        <f>[1]RUS!T43-[1]RUS!$E43</f>
        <v>-1.4090703279656509</v>
      </c>
      <c r="U43" s="2">
        <f>[1]RUS!U43-[1]RUS!$E43</f>
        <v>-1.4276891794755784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-0.30964106225098931</v>
      </c>
      <c r="G44" s="2">
        <f>[1]RUS!G44-[1]RUS!$E44</f>
        <v>-0.50387491782839788</v>
      </c>
      <c r="H44" s="2">
        <f>[1]RUS!H44-[1]RUS!$E44</f>
        <v>-0.70721843649528182</v>
      </c>
      <c r="I44" s="2">
        <f>[1]RUS!I44-[1]RUS!$E44</f>
        <v>-0.8469443847365028</v>
      </c>
      <c r="J44" s="2">
        <f>[1]RUS!J44-[1]RUS!$E44</f>
        <v>-0.95647489412397135</v>
      </c>
      <c r="K44" s="2">
        <f>[1]RUS!K44-[1]RUS!$E44</f>
        <v>-1.0311173306959063</v>
      </c>
      <c r="L44" s="2">
        <f>[1]RUS!L44-[1]RUS!$E44</f>
        <v>-1.0765559921248951</v>
      </c>
      <c r="M44" s="2">
        <f>[1]RUS!M44-[1]RUS!$E44</f>
        <v>-1.1178792197288203</v>
      </c>
      <c r="N44" s="2">
        <f>[1]RUS!N44-[1]RUS!$E44</f>
        <v>-1.1485931319036808</v>
      </c>
      <c r="O44" s="2">
        <f>[1]RUS!O44-[1]RUS!$E44</f>
        <v>-1.171917685059384</v>
      </c>
      <c r="P44" s="2">
        <f>[1]RUS!P44-[1]RUS!$E44</f>
        <v>-1.1947852919109891</v>
      </c>
      <c r="Q44" s="2">
        <f>[1]RUS!Q44-[1]RUS!$E44</f>
        <v>-1.219530436768764</v>
      </c>
      <c r="R44" s="2">
        <f>[1]RUS!R44-[1]RUS!$E44</f>
        <v>-1.2491842007299283</v>
      </c>
      <c r="S44" s="2">
        <f>[1]RUS!S44-[1]RUS!$E44</f>
        <v>-1.2730200501346189</v>
      </c>
      <c r="T44" s="2">
        <f>[1]RUS!T44-[1]RUS!$E44</f>
        <v>-1.2946323038843275</v>
      </c>
      <c r="U44" s="2">
        <f>[1]RUS!U44-[1]RUS!$E44</f>
        <v>-1.3127739475826274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-0.20818785666006079</v>
      </c>
      <c r="G45" s="2">
        <f>[1]RUS!G45-[1]RUS!$E45</f>
        <v>-0.39131038073844593</v>
      </c>
      <c r="H45" s="2">
        <f>[1]RUS!H45-[1]RUS!$E45</f>
        <v>-0.49191473995824708</v>
      </c>
      <c r="I45" s="2">
        <f>[1]RUS!I45-[1]RUS!$E45</f>
        <v>-0.57265506107080455</v>
      </c>
      <c r="J45" s="2">
        <f>[1]RUS!J45-[1]RUS!$E45</f>
        <v>-0.65168283018738293</v>
      </c>
      <c r="K45" s="2">
        <f>[1]RUS!K45-[1]RUS!$E45</f>
        <v>-0.73310510800649809</v>
      </c>
      <c r="L45" s="2">
        <f>[1]RUS!L45-[1]RUS!$E45</f>
        <v>-0.80852342958826284</v>
      </c>
      <c r="M45" s="2">
        <f>[1]RUS!M45-[1]RUS!$E45</f>
        <v>-0.85843242136195386</v>
      </c>
      <c r="N45" s="2">
        <f>[1]RUS!N45-[1]RUS!$E45</f>
        <v>-0.88397057615964059</v>
      </c>
      <c r="O45" s="2">
        <f>[1]RUS!O45-[1]RUS!$E45</f>
        <v>-0.90411106981559897</v>
      </c>
      <c r="P45" s="2">
        <f>[1]RUS!P45-[1]RUS!$E45</f>
        <v>-0.91816010719685437</v>
      </c>
      <c r="Q45" s="2">
        <f>[1]RUS!Q45-[1]RUS!$E45</f>
        <v>-0.93233070529845463</v>
      </c>
      <c r="R45" s="2">
        <f>[1]RUS!R45-[1]RUS!$E45</f>
        <v>-0.94754256860437636</v>
      </c>
      <c r="S45" s="2">
        <f>[1]RUS!S45-[1]RUS!$E45</f>
        <v>-0.96126586118725754</v>
      </c>
      <c r="T45" s="2">
        <f>[1]RUS!T45-[1]RUS!$E45</f>
        <v>-0.97168634091531203</v>
      </c>
      <c r="U45" s="2">
        <f>[1]RUS!U45-[1]RUS!$E45</f>
        <v>-0.98097469060098774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-0.27828956358905543</v>
      </c>
      <c r="G46" s="2">
        <f>[1]RUS!G46-[1]RUS!$E46</f>
        <v>-0.49295153857553942</v>
      </c>
      <c r="H46" s="2">
        <f>[1]RUS!H46-[1]RUS!$E46</f>
        <v>-0.65951966931788775</v>
      </c>
      <c r="I46" s="2">
        <f>[1]RUS!I46-[1]RUS!$E46</f>
        <v>-0.82913565116155041</v>
      </c>
      <c r="J46" s="2">
        <f>[1]RUS!J46-[1]RUS!$E46</f>
        <v>-0.98565378601460907</v>
      </c>
      <c r="K46" s="2">
        <f>[1]RUS!K46-[1]RUS!$E46</f>
        <v>-1.1035070547603709</v>
      </c>
      <c r="L46" s="2">
        <f>[1]RUS!L46-[1]RUS!$E46</f>
        <v>-1.2060497169613882</v>
      </c>
      <c r="M46" s="2">
        <f>[1]RUS!M46-[1]RUS!$E46</f>
        <v>-1.3266311529007453</v>
      </c>
      <c r="N46" s="2">
        <f>[1]RUS!N46-[1]RUS!$E46</f>
        <v>-1.4357973701619358</v>
      </c>
      <c r="O46" s="2">
        <f>[1]RUS!O46-[1]RUS!$E46</f>
        <v>-1.5282902922242556</v>
      </c>
      <c r="P46" s="2">
        <f>[1]RUS!P46-[1]RUS!$E46</f>
        <v>-1.6194108581844375</v>
      </c>
      <c r="Q46" s="2">
        <f>[1]RUS!Q46-[1]RUS!$E46</f>
        <v>-1.7178056488417042</v>
      </c>
      <c r="R46" s="2">
        <f>[1]RUS!R46-[1]RUS!$E46</f>
        <v>-1.814628993921815</v>
      </c>
      <c r="S46" s="2">
        <f>[1]RUS!S46-[1]RUS!$E46</f>
        <v>-1.814628993921815</v>
      </c>
      <c r="T46" s="2">
        <f>[1]RUS!T46-[1]RUS!$E46</f>
        <v>-1.814628993921815</v>
      </c>
      <c r="U46" s="2">
        <f>[1]RUS!U46-[1]RUS!$E46</f>
        <v>-1.814628993921815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-0.30135562672785454</v>
      </c>
      <c r="G47" s="2">
        <f>[1]RUS!G47-[1]RUS!$E47</f>
        <v>-0.60484320598175145</v>
      </c>
      <c r="H47" s="2">
        <f>[1]RUS!H47-[1]RUS!$E47</f>
        <v>-0.89086347255204146</v>
      </c>
      <c r="I47" s="2">
        <f>[1]RUS!I47-[1]RUS!$E47</f>
        <v>-1.1794999259024053</v>
      </c>
      <c r="J47" s="2">
        <f>[1]RUS!J47-[1]RUS!$E47</f>
        <v>-1.5046627005614255</v>
      </c>
      <c r="K47" s="2">
        <f>[1]RUS!K47-[1]RUS!$E47</f>
        <v>-1.7330818726161397</v>
      </c>
      <c r="L47" s="2">
        <f>[1]RUS!L47-[1]RUS!$E47</f>
        <v>-1.909619767225081</v>
      </c>
      <c r="M47" s="2">
        <f>[1]RUS!M47-[1]RUS!$E47</f>
        <v>-2.0619646785103214</v>
      </c>
      <c r="N47" s="2">
        <f>[1]RUS!N47-[1]RUS!$E47</f>
        <v>-2.1923747694213489</v>
      </c>
      <c r="O47" s="2">
        <f>[1]RUS!O47-[1]RUS!$E47</f>
        <v>-2.2924487454544078</v>
      </c>
      <c r="P47" s="2">
        <f>[1]RUS!P47-[1]RUS!$E47</f>
        <v>-2.3644067112333005</v>
      </c>
      <c r="Q47" s="2">
        <f>[1]RUS!Q47-[1]RUS!$E47</f>
        <v>-2.4375752245474587</v>
      </c>
      <c r="R47" s="2">
        <f>[1]RUS!R47-[1]RUS!$E47</f>
        <v>-2.5114931269754379</v>
      </c>
      <c r="S47" s="2">
        <f>[1]RUS!S47-[1]RUS!$E47</f>
        <v>-2.5728720272619512</v>
      </c>
      <c r="T47" s="2">
        <f>[1]RUS!T47-[1]RUS!$E47</f>
        <v>-2.6350416010570825</v>
      </c>
      <c r="U47" s="2">
        <f>[1]RUS!U47-[1]RUS!$E47</f>
        <v>-2.6915611701230091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-0.40680400332894351</v>
      </c>
      <c r="G48" s="2">
        <f>[1]RUS!G48-[1]RUS!$E48</f>
        <v>-0.69998762882789833</v>
      </c>
      <c r="H48" s="2">
        <f>[1]RUS!H48-[1]RUS!$E48</f>
        <v>-0.89909318228649227</v>
      </c>
      <c r="I48" s="2">
        <f>[1]RUS!I48-[1]RUS!$E48</f>
        <v>-1.0757884977015237</v>
      </c>
      <c r="J48" s="2">
        <f>[1]RUS!J48-[1]RUS!$E48</f>
        <v>-1.2241445787092289</v>
      </c>
      <c r="K48" s="2">
        <f>[1]RUS!K48-[1]RUS!$E48</f>
        <v>-1.3627606367539329</v>
      </c>
      <c r="L48" s="2">
        <f>[1]RUS!L48-[1]RUS!$E48</f>
        <v>-1.459035762620374</v>
      </c>
      <c r="M48" s="2">
        <f>[1]RUS!M48-[1]RUS!$E48</f>
        <v>-1.5590093630562478</v>
      </c>
      <c r="N48" s="2">
        <f>[1]RUS!N48-[1]RUS!$E48</f>
        <v>-1.6699593551037424</v>
      </c>
      <c r="O48" s="2">
        <f>[1]RUS!O48-[1]RUS!$E48</f>
        <v>-1.7651856244640385</v>
      </c>
      <c r="P48" s="2">
        <f>[1]RUS!P48-[1]RUS!$E48</f>
        <v>-1.8490889218636539</v>
      </c>
      <c r="Q48" s="2">
        <f>[1]RUS!Q48-[1]RUS!$E48</f>
        <v>-1.929223507751999</v>
      </c>
      <c r="R48" s="2">
        <f>[1]RUS!R48-[1]RUS!$E48</f>
        <v>-1.929223507751999</v>
      </c>
      <c r="S48" s="2">
        <f>[1]RUS!S48-[1]RUS!$E48</f>
        <v>-1.929223507751999</v>
      </c>
      <c r="T48" s="2">
        <f>[1]RUS!T48-[1]RUS!$E48</f>
        <v>-1.929223507751999</v>
      </c>
      <c r="U48" s="2">
        <f>[1]RUS!U48-[1]RUS!$E48</f>
        <v>-1.929223507751999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-0.28363211851740289</v>
      </c>
      <c r="G49" s="2">
        <f>[1]RUS!G49-[1]RUS!$E49</f>
        <v>-0.57001700857927062</v>
      </c>
      <c r="H49" s="2">
        <f>[1]RUS!H49-[1]RUS!$E49</f>
        <v>-0.81453319223214748</v>
      </c>
      <c r="I49" s="2">
        <f>[1]RUS!I49-[1]RUS!$E49</f>
        <v>-0.97972567381782483</v>
      </c>
      <c r="J49" s="2">
        <f>[1]RUS!J49-[1]RUS!$E49</f>
        <v>-1.1405528693697988</v>
      </c>
      <c r="K49" s="2">
        <f>[1]RUS!K49-[1]RUS!$E49</f>
        <v>-1.2948197497582896</v>
      </c>
      <c r="L49" s="2">
        <f>[1]RUS!L49-[1]RUS!$E49</f>
        <v>-1.4072391909253383</v>
      </c>
      <c r="M49" s="2">
        <f>[1]RUS!M49-[1]RUS!$E49</f>
        <v>-1.4852794827410207</v>
      </c>
      <c r="N49" s="2">
        <f>[1]RUS!N49-[1]RUS!$E49</f>
        <v>-1.5796895089800955</v>
      </c>
      <c r="O49" s="2">
        <f>[1]RUS!O49-[1]RUS!$E49</f>
        <v>-1.6620065597554685</v>
      </c>
      <c r="P49" s="2">
        <f>[1]RUS!P49-[1]RUS!$E49</f>
        <v>-1.729108109434037</v>
      </c>
      <c r="Q49" s="2">
        <f>[1]RUS!Q49-[1]RUS!$E49</f>
        <v>-1.7946096077799893</v>
      </c>
      <c r="R49" s="2">
        <f>[1]RUS!R49-[1]RUS!$E49</f>
        <v>-1.8562525737262376</v>
      </c>
      <c r="S49" s="2">
        <f>[1]RUS!S49-[1]RUS!$E49</f>
        <v>-1.9176076364583423</v>
      </c>
      <c r="T49" s="2">
        <f>[1]RUS!T49-[1]RUS!$E49</f>
        <v>-1.9836250185363724</v>
      </c>
      <c r="U49" s="2">
        <f>[1]RUS!U49-[1]RUS!$E49</f>
        <v>-2.0399437469416171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-0.34662843543492272</v>
      </c>
      <c r="G50" s="2">
        <f>[1]RUS!G50-[1]RUS!$E50</f>
        <v>-0.6033952005499259</v>
      </c>
      <c r="H50" s="2">
        <f>[1]RUS!H50-[1]RUS!$E50</f>
        <v>-0.80006466032932622</v>
      </c>
      <c r="I50" s="2">
        <f>[1]RUS!I50-[1]RUS!$E50</f>
        <v>-0.97258574978366141</v>
      </c>
      <c r="J50" s="2">
        <f>[1]RUS!J50-[1]RUS!$E50</f>
        <v>-1.1254728071742193</v>
      </c>
      <c r="K50" s="2">
        <f>[1]RUS!K50-[1]RUS!$E50</f>
        <v>-1.2546827150426907</v>
      </c>
      <c r="L50" s="2">
        <f>[1]RUS!L50-[1]RUS!$E50</f>
        <v>-1.3786820561635977</v>
      </c>
      <c r="M50" s="2">
        <f>[1]RUS!M50-[1]RUS!$E50</f>
        <v>-1.5002735387347457</v>
      </c>
      <c r="N50" s="2">
        <f>[1]RUS!N50-[1]RUS!$E50</f>
        <v>-1.6167481534226908</v>
      </c>
      <c r="O50" s="2">
        <f>[1]RUS!O50-[1]RUS!$E50</f>
        <v>-1.7348334443262274</v>
      </c>
      <c r="P50" s="2">
        <f>[1]RUS!P50-[1]RUS!$E50</f>
        <v>-1.8773425723871924</v>
      </c>
      <c r="Q50" s="2">
        <f>[1]RUS!Q50-[1]RUS!$E50</f>
        <v>-1.8773425723871924</v>
      </c>
      <c r="R50" s="2">
        <f>[1]RUS!R50-[1]RUS!$E50</f>
        <v>-1.8773425723871924</v>
      </c>
      <c r="S50" s="2">
        <f>[1]RUS!S50-[1]RUS!$E50</f>
        <v>-1.8773425723871924</v>
      </c>
      <c r="T50" s="2">
        <f>[1]RUS!T50-[1]RUS!$E50</f>
        <v>-1.8773425723871924</v>
      </c>
      <c r="U50" s="2">
        <f>[1]RUS!U50-[1]RUS!$E50</f>
        <v>-1.8773425723871924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-0.27544995233847658</v>
      </c>
      <c r="G51" s="2">
        <f>[1]RUS!G51-[1]RUS!$E51</f>
        <v>-0.53508543754662696</v>
      </c>
      <c r="H51" s="2">
        <f>[1]RUS!H51-[1]RUS!$E51</f>
        <v>-0.69483342818057281</v>
      </c>
      <c r="I51" s="2">
        <f>[1]RUS!I51-[1]RUS!$E51</f>
        <v>-0.84365400875446994</v>
      </c>
      <c r="J51" s="2">
        <f>[1]RUS!J51-[1]RUS!$E51</f>
        <v>-0.98158773576437852</v>
      </c>
      <c r="K51" s="2">
        <f>[1]RUS!K51-[1]RUS!$E51</f>
        <v>-1.0805674199341411</v>
      </c>
      <c r="L51" s="2">
        <f>[1]RUS!L51-[1]RUS!$E51</f>
        <v>-1.163163696306583</v>
      </c>
      <c r="M51" s="2">
        <f>[1]RUS!M51-[1]RUS!$E51</f>
        <v>-1.23419328127261</v>
      </c>
      <c r="N51" s="2">
        <f>[1]RUS!N51-[1]RUS!$E51</f>
        <v>-1.3138047847204462</v>
      </c>
      <c r="O51" s="2">
        <f>[1]RUS!O51-[1]RUS!$E51</f>
        <v>-1.3775553159186984</v>
      </c>
      <c r="P51" s="2">
        <f>[1]RUS!P51-[1]RUS!$E51</f>
        <v>-1.4286678942493154</v>
      </c>
      <c r="Q51" s="2">
        <f>[1]RUS!Q51-[1]RUS!$E51</f>
        <v>-1.4681093810883112</v>
      </c>
      <c r="R51" s="2">
        <f>[1]RUS!R51-[1]RUS!$E51</f>
        <v>-1.5118205342423607</v>
      </c>
      <c r="S51" s="2">
        <f>[1]RUS!S51-[1]RUS!$E51</f>
        <v>-1.545925803479463</v>
      </c>
      <c r="T51" s="2">
        <f>[1]RUS!T51-[1]RUS!$E51</f>
        <v>-1.5769979679381549</v>
      </c>
      <c r="U51" s="2">
        <f>[1]RUS!U51-[1]RUS!$E51</f>
        <v>-1.6095279802635787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-0.24450792584150349</v>
      </c>
      <c r="G52" s="2">
        <f>[1]RUS!G52-[1]RUS!$E52</f>
        <v>-0.4551822716504148</v>
      </c>
      <c r="H52" s="2">
        <f>[1]RUS!H52-[1]RUS!$E52</f>
        <v>-0.63992709817796367</v>
      </c>
      <c r="I52" s="2">
        <f>[1]RUS!I52-[1]RUS!$E52</f>
        <v>-0.78746667652706037</v>
      </c>
      <c r="J52" s="2">
        <f>[1]RUS!J52-[1]RUS!$E52</f>
        <v>-0.94102488101873405</v>
      </c>
      <c r="K52" s="2">
        <f>[1]RUS!K52-[1]RUS!$E52</f>
        <v>-1.0702969518180225</v>
      </c>
      <c r="L52" s="2">
        <f>[1]RUS!L52-[1]RUS!$E52</f>
        <v>-1.2031456883354394</v>
      </c>
      <c r="M52" s="2">
        <f>[1]RUS!M52-[1]RUS!$E52</f>
        <v>-1.3102378188489183</v>
      </c>
      <c r="N52" s="2">
        <f>[1]RUS!N52-[1]RUS!$E52</f>
        <v>-1.3927591475221561</v>
      </c>
      <c r="O52" s="2">
        <f>[1]RUS!O52-[1]RUS!$E52</f>
        <v>-1.4727325146038766</v>
      </c>
      <c r="P52" s="2">
        <f>[1]RUS!P52-[1]RUS!$E52</f>
        <v>-1.5494006524719452</v>
      </c>
      <c r="Q52" s="2">
        <f>[1]RUS!Q52-[1]RUS!$E52</f>
        <v>-1.6107091381998089</v>
      </c>
      <c r="R52" s="2">
        <f>[1]RUS!R52-[1]RUS!$E52</f>
        <v>-1.6839119401694234</v>
      </c>
      <c r="S52" s="2">
        <f>[1]RUS!S52-[1]RUS!$E52</f>
        <v>-1.7664080648755771</v>
      </c>
      <c r="T52" s="2">
        <f>[1]RUS!T52-[1]RUS!$E52</f>
        <v>-1.848214694949661</v>
      </c>
      <c r="U52" s="2">
        <f>[1]RUS!U52-[1]RUS!$E52</f>
        <v>-1.9379906403099767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-0.27871064007683799</v>
      </c>
      <c r="G53" s="2">
        <f>[1]RUS!G53-[1]RUS!$E53</f>
        <v>-0.49776399524819226</v>
      </c>
      <c r="H53" s="2">
        <f>[1]RUS!H53-[1]RUS!$E53</f>
        <v>-0.68864970986612661</v>
      </c>
      <c r="I53" s="2">
        <f>[1]RUS!I53-[1]RUS!$E53</f>
        <v>-0.86552654103934401</v>
      </c>
      <c r="J53" s="2">
        <f>[1]RUS!J53-[1]RUS!$E53</f>
        <v>-0.99414392459368628</v>
      </c>
      <c r="K53" s="2">
        <f>[1]RUS!K53-[1]RUS!$E53</f>
        <v>-1.0943661295152651</v>
      </c>
      <c r="L53" s="2">
        <f>[1]RUS!L53-[1]RUS!$E53</f>
        <v>-1.184268213155292</v>
      </c>
      <c r="M53" s="2">
        <f>[1]RUS!M53-[1]RUS!$E53</f>
        <v>-1.2807311294906185</v>
      </c>
      <c r="N53" s="2">
        <f>[1]RUS!N53-[1]RUS!$E53</f>
        <v>-1.3506837657287178</v>
      </c>
      <c r="O53" s="2">
        <f>[1]RUS!O53-[1]RUS!$E53</f>
        <v>-1.4202373960732757</v>
      </c>
      <c r="P53" s="2">
        <f>[1]RUS!P53-[1]RUS!$E53</f>
        <v>-1.4769423668104764</v>
      </c>
      <c r="Q53" s="2">
        <f>[1]RUS!Q53-[1]RUS!$E53</f>
        <v>-1.5389634471229101</v>
      </c>
      <c r="R53" s="2">
        <f>[1]RUS!R53-[1]RUS!$E53</f>
        <v>-1.6160605984588301</v>
      </c>
      <c r="S53" s="2">
        <f>[1]RUS!S53-[1]RUS!$E53</f>
        <v>-1.684044166421927</v>
      </c>
      <c r="T53" s="2">
        <f>[1]RUS!T53-[1]RUS!$E53</f>
        <v>-1.684044166421927</v>
      </c>
      <c r="U53" s="2">
        <f>[1]RUS!U53-[1]RUS!$E53</f>
        <v>-1.684044166421927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-0.26451275693455045</v>
      </c>
      <c r="G54" s="2">
        <f>[1]RUS!G54-[1]RUS!$E54</f>
        <v>-0.4858537338560609</v>
      </c>
      <c r="H54" s="2">
        <f>[1]RUS!H54-[1]RUS!$E54</f>
        <v>-0.66779686671600302</v>
      </c>
      <c r="I54" s="2">
        <f>[1]RUS!I54-[1]RUS!$E54</f>
        <v>-0.8198708064303446</v>
      </c>
      <c r="J54" s="2">
        <f>[1]RUS!J54-[1]RUS!$E54</f>
        <v>-0.97828475948051619</v>
      </c>
      <c r="K54" s="2">
        <f>[1]RUS!K54-[1]RUS!$E54</f>
        <v>-1.1110648503298535</v>
      </c>
      <c r="L54" s="2">
        <f>[1]RUS!L54-[1]RUS!$E54</f>
        <v>-1.2121357778580659</v>
      </c>
      <c r="M54" s="2">
        <f>[1]RUS!M54-[1]RUS!$E54</f>
        <v>-1.2825011718708765</v>
      </c>
      <c r="N54" s="2">
        <f>[1]RUS!N54-[1]RUS!$E54</f>
        <v>-1.3576284778896479</v>
      </c>
      <c r="O54" s="2">
        <f>[1]RUS!O54-[1]RUS!$E54</f>
        <v>-1.4198316833865192</v>
      </c>
      <c r="P54" s="2">
        <f>[1]RUS!P54-[1]RUS!$E54</f>
        <v>-1.4847772870244853</v>
      </c>
      <c r="Q54" s="2">
        <f>[1]RUS!Q54-[1]RUS!$E54</f>
        <v>-1.5389640905079887</v>
      </c>
      <c r="R54" s="2">
        <f>[1]RUS!R54-[1]RUS!$E54</f>
        <v>-1.5871188263366776</v>
      </c>
      <c r="S54" s="2">
        <f>[1]RUS!S54-[1]RUS!$E54</f>
        <v>-1.636465961315821</v>
      </c>
      <c r="T54" s="2">
        <f>[1]RUS!T54-[1]RUS!$E54</f>
        <v>-1.6942379070205789</v>
      </c>
      <c r="U54" s="2">
        <f>[1]RUS!U54-[1]RUS!$E54</f>
        <v>-1.7663972688882268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-0.27317875484698106</v>
      </c>
      <c r="G55" s="2">
        <f>[1]RUS!G55-[1]RUS!$E55</f>
        <v>-0.52449495629673493</v>
      </c>
      <c r="H55" s="2">
        <f>[1]RUS!H55-[1]RUS!$E55</f>
        <v>-0.74913400516629736</v>
      </c>
      <c r="I55" s="2">
        <f>[1]RUS!I55-[1]RUS!$E55</f>
        <v>-0.9462139304688435</v>
      </c>
      <c r="J55" s="2">
        <f>[1]RUS!J55-[1]RUS!$E55</f>
        <v>-1.0983640106975372</v>
      </c>
      <c r="K55" s="2">
        <f>[1]RUS!K55-[1]RUS!$E55</f>
        <v>-1.2560995658376441</v>
      </c>
      <c r="L55" s="2">
        <f>[1]RUS!L55-[1]RUS!$E55</f>
        <v>-1.3952299397360548</v>
      </c>
      <c r="M55" s="2">
        <f>[1]RUS!M55-[1]RUS!$E55</f>
        <v>-1.5094565027997078</v>
      </c>
      <c r="N55" s="2">
        <f>[1]RUS!N55-[1]RUS!$E55</f>
        <v>-1.6154774078876244</v>
      </c>
      <c r="O55" s="2">
        <f>[1]RUS!O55-[1]RUS!$E55</f>
        <v>-1.7088360925777124</v>
      </c>
      <c r="P55" s="2">
        <f>[1]RUS!P55-[1]RUS!$E55</f>
        <v>-1.7825504620728907</v>
      </c>
      <c r="Q55" s="2">
        <f>[1]RUS!Q55-[1]RUS!$E55</f>
        <v>-1.845308803054877</v>
      </c>
      <c r="R55" s="2">
        <f>[1]RUS!R55-[1]RUS!$E55</f>
        <v>-1.8979645671136041</v>
      </c>
      <c r="S55" s="2">
        <f>[1]RUS!S55-[1]RUS!$E55</f>
        <v>-1.9537139285529292</v>
      </c>
      <c r="T55" s="2">
        <f>[1]RUS!T55-[1]RUS!$E55</f>
        <v>-2.0055224667513585</v>
      </c>
      <c r="U55" s="2">
        <f>[1]RUS!U55-[1]RUS!$E55</f>
        <v>-2.0501513829703981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-0.28987113911796314</v>
      </c>
      <c r="G56" s="2">
        <f>[1]RUS!G56-[1]RUS!$E56</f>
        <v>-0.51784539929599305</v>
      </c>
      <c r="H56" s="2">
        <f>[1]RUS!H56-[1]RUS!$E56</f>
        <v>-0.70729828301148245</v>
      </c>
      <c r="I56" s="2">
        <f>[1]RUS!I56-[1]RUS!$E56</f>
        <v>-0.8589102698709894</v>
      </c>
      <c r="J56" s="2">
        <f>[1]RUS!J56-[1]RUS!$E56</f>
        <v>-1.0030362759138143</v>
      </c>
      <c r="K56" s="2">
        <f>[1]RUS!K56-[1]RUS!$E56</f>
        <v>-1.1165713093457725</v>
      </c>
      <c r="L56" s="2">
        <f>[1]RUS!L56-[1]RUS!$E56</f>
        <v>-1.2151059136995173</v>
      </c>
      <c r="M56" s="2">
        <f>[1]RUS!M56-[1]RUS!$E56</f>
        <v>-1.3167655191647327</v>
      </c>
      <c r="N56" s="2">
        <f>[1]RUS!N56-[1]RUS!$E56</f>
        <v>-1.4488411862669182</v>
      </c>
      <c r="O56" s="2">
        <f>[1]RUS!O56-[1]RUS!$E56</f>
        <v>-1.554269393230129</v>
      </c>
      <c r="P56" s="2">
        <f>[1]RUS!P56-[1]RUS!$E56</f>
        <v>-1.6343950390826194</v>
      </c>
      <c r="Q56" s="2">
        <f>[1]RUS!Q56-[1]RUS!$E56</f>
        <v>-1.7113464737657296</v>
      </c>
      <c r="R56" s="2">
        <f>[1]RUS!R56-[1]RUS!$E56</f>
        <v>-1.7721287919190445</v>
      </c>
      <c r="S56" s="2">
        <f>[1]RUS!S56-[1]RUS!$E56</f>
        <v>-1.8447149887083469</v>
      </c>
      <c r="T56" s="2">
        <f>[1]RUS!T56-[1]RUS!$E56</f>
        <v>-1.9053599818956855</v>
      </c>
      <c r="U56" s="2">
        <f>[1]RUS!U56-[1]RUS!$E56</f>
        <v>-1.9531977695319256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-0.27382130409580441</v>
      </c>
      <c r="G57" s="2">
        <f>[1]RUS!G57-[1]RUS!$E57</f>
        <v>-0.50793270090332499</v>
      </c>
      <c r="H57" s="2">
        <f>[1]RUS!H57-[1]RUS!$E57</f>
        <v>-0.6763397373697444</v>
      </c>
      <c r="I57" s="2">
        <f>[1]RUS!I57-[1]RUS!$E57</f>
        <v>-0.79852919363565888</v>
      </c>
      <c r="J57" s="2">
        <f>[1]RUS!J57-[1]RUS!$E57</f>
        <v>-0.91978605499957666</v>
      </c>
      <c r="K57" s="2">
        <f>[1]RUS!K57-[1]RUS!$E57</f>
        <v>-1.0344888117157325</v>
      </c>
      <c r="L57" s="2">
        <f>[1]RUS!L57-[1]RUS!$E57</f>
        <v>-1.1309270767463886</v>
      </c>
      <c r="M57" s="2">
        <f>[1]RUS!M57-[1]RUS!$E57</f>
        <v>-1.2263674237689202</v>
      </c>
      <c r="N57" s="2">
        <f>[1]RUS!N57-[1]RUS!$E57</f>
        <v>-1.3070212501688729</v>
      </c>
      <c r="O57" s="2">
        <f>[1]RUS!O57-[1]RUS!$E57</f>
        <v>-1.3770857342752834</v>
      </c>
      <c r="P57" s="2">
        <f>[1]RUS!P57-[1]RUS!$E57</f>
        <v>-1.4369773951908655</v>
      </c>
      <c r="Q57" s="2">
        <f>[1]RUS!Q57-[1]RUS!$E57</f>
        <v>-1.49780776888133</v>
      </c>
      <c r="R57" s="2">
        <f>[1]RUS!R57-[1]RUS!$E57</f>
        <v>-1.5697461496999949</v>
      </c>
      <c r="S57" s="2">
        <f>[1]RUS!S57-[1]RUS!$E57</f>
        <v>-1.639851694206186</v>
      </c>
      <c r="T57" s="2">
        <f>[1]RUS!T57-[1]RUS!$E57</f>
        <v>-1.639851694206186</v>
      </c>
      <c r="U57" s="2">
        <f>[1]RUS!U57-[1]RUS!$E57</f>
        <v>-1.639851694206186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-0.3349723508470106</v>
      </c>
      <c r="G58" s="2">
        <f>[1]RUS!G58-[1]RUS!$E58</f>
        <v>-0.64122154366702944</v>
      </c>
      <c r="H58" s="2">
        <f>[1]RUS!H58-[1]RUS!$E58</f>
        <v>-0.89798650698821803</v>
      </c>
      <c r="I58" s="2">
        <f>[1]RUS!I58-[1]RUS!$E58</f>
        <v>-1.1014783721394679</v>
      </c>
      <c r="J58" s="2">
        <f>[1]RUS!J58-[1]RUS!$E58</f>
        <v>-1.2895314854901017</v>
      </c>
      <c r="K58" s="2">
        <f>[1]RUS!K58-[1]RUS!$E58</f>
        <v>-1.4823044043671416</v>
      </c>
      <c r="L58" s="2">
        <f>[1]RUS!L58-[1]RUS!$E58</f>
        <v>-1.6695213187266518</v>
      </c>
      <c r="M58" s="2">
        <f>[1]RUS!M58-[1]RUS!$E58</f>
        <v>-1.8325189494353253</v>
      </c>
      <c r="N58" s="2">
        <f>[1]RUS!N58-[1]RUS!$E58</f>
        <v>-1.9592541503157008</v>
      </c>
      <c r="O58" s="2">
        <f>[1]RUS!O58-[1]RUS!$E58</f>
        <v>-2.0689760120072833</v>
      </c>
      <c r="P58" s="2">
        <f>[1]RUS!P58-[1]RUS!$E58</f>
        <v>-2.1658937405885581</v>
      </c>
      <c r="Q58" s="2">
        <f>[1]RUS!Q58-[1]RUS!$E58</f>
        <v>-2.2442183728193186</v>
      </c>
      <c r="R58" s="2">
        <f>[1]RUS!R58-[1]RUS!$E58</f>
        <v>-2.3196517430211543</v>
      </c>
      <c r="S58" s="2">
        <f>[1]RUS!S58-[1]RUS!$E58</f>
        <v>-2.3871346920399219</v>
      </c>
      <c r="T58" s="2">
        <f>[1]RUS!T58-[1]RUS!$E58</f>
        <v>-2.4481288372243171</v>
      </c>
      <c r="U58" s="2">
        <f>[1]RUS!U58-[1]RUS!$E58</f>
        <v>-2.5178060145083236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-0.34211592781207401</v>
      </c>
      <c r="G59" s="2">
        <f>[1]RUS!G59-[1]RUS!$E59</f>
        <v>-0.63163491530906413</v>
      </c>
      <c r="H59" s="2">
        <f>[1]RUS!H59-[1]RUS!$E59</f>
        <v>-0.84931856924470139</v>
      </c>
      <c r="I59" s="2">
        <f>[1]RUS!I59-[1]RUS!$E59</f>
        <v>-0.99548362983432526</v>
      </c>
      <c r="J59" s="2">
        <f>[1]RUS!J59-[1]RUS!$E59</f>
        <v>-1.1106615991664057</v>
      </c>
      <c r="K59" s="2">
        <f>[1]RUS!K59-[1]RUS!$E59</f>
        <v>-1.227973420459648</v>
      </c>
      <c r="L59" s="2">
        <f>[1]RUS!L59-[1]RUS!$E59</f>
        <v>-1.328729455982625</v>
      </c>
      <c r="M59" s="2">
        <f>[1]RUS!M59-[1]RUS!$E59</f>
        <v>-1.4323281150675484</v>
      </c>
      <c r="N59" s="2">
        <f>[1]RUS!N59-[1]RUS!$E59</f>
        <v>-1.54935655635893</v>
      </c>
      <c r="O59" s="2">
        <f>[1]RUS!O59-[1]RUS!$E59</f>
        <v>-1.6844655754528048</v>
      </c>
      <c r="P59" s="2">
        <f>[1]RUS!P59-[1]RUS!$E59</f>
        <v>-1.8226517928538897</v>
      </c>
      <c r="Q59" s="2">
        <f>[1]RUS!Q59-[1]RUS!$E59</f>
        <v>-1.8226517928538897</v>
      </c>
      <c r="R59" s="2">
        <f>[1]RUS!R59-[1]RUS!$E59</f>
        <v>-1.8226517928538897</v>
      </c>
      <c r="S59" s="2">
        <f>[1]RUS!S59-[1]RUS!$E59</f>
        <v>-1.8226517928538897</v>
      </c>
      <c r="T59" s="2">
        <f>[1]RUS!T59-[1]RUS!$E59</f>
        <v>-1.8226517928538897</v>
      </c>
      <c r="U59" s="2">
        <f>[1]RUS!U59-[1]RUS!$E59</f>
        <v>63.738622639741948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-0.34759498323285243</v>
      </c>
      <c r="G60" s="2">
        <f>[1]RUS!G60-[1]RUS!$E60</f>
        <v>-0.60670178182226664</v>
      </c>
      <c r="H60" s="2">
        <f>[1]RUS!H60-[1]RUS!$E60</f>
        <v>-0.86186184570101432</v>
      </c>
      <c r="I60" s="2">
        <f>[1]RUS!I60-[1]RUS!$E60</f>
        <v>-1.089033884867149</v>
      </c>
      <c r="J60" s="2">
        <f>[1]RUS!J60-[1]RUS!$E60</f>
        <v>-1.2996968315630966</v>
      </c>
      <c r="K60" s="2">
        <f>[1]RUS!K60-[1]RUS!$E60</f>
        <v>-1.4898880444029601</v>
      </c>
      <c r="L60" s="2">
        <f>[1]RUS!L60-[1]RUS!$E60</f>
        <v>-1.6474307461744502</v>
      </c>
      <c r="M60" s="2">
        <f>[1]RUS!M60-[1]RUS!$E60</f>
        <v>-1.7575173961282644</v>
      </c>
      <c r="N60" s="2">
        <f>[1]RUS!N60-[1]RUS!$E60</f>
        <v>-1.844405426425169</v>
      </c>
      <c r="O60" s="2">
        <f>[1]RUS!O60-[1]RUS!$E60</f>
        <v>-1.9105687664230118</v>
      </c>
      <c r="P60" s="2">
        <f>[1]RUS!P60-[1]RUS!$E60</f>
        <v>-1.9724979533204987</v>
      </c>
      <c r="Q60" s="2">
        <f>[1]RUS!Q60-[1]RUS!$E60</f>
        <v>-2.0293758494158283</v>
      </c>
      <c r="R60" s="2">
        <f>[1]RUS!R60-[1]RUS!$E60</f>
        <v>-2.0733852301807474</v>
      </c>
      <c r="S60" s="2">
        <f>[1]RUS!S60-[1]RUS!$E60</f>
        <v>-2.1145912845800012</v>
      </c>
      <c r="T60" s="2">
        <f>[1]RUS!T60-[1]RUS!$E60</f>
        <v>-2.1536738743211572</v>
      </c>
      <c r="U60" s="2">
        <f>[1]RUS!U60-[1]RUS!$E60</f>
        <v>-2.191279411648452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-0.29308126043872562</v>
      </c>
      <c r="G61" s="2">
        <f>[1]RUS!G61-[1]RUS!$E61</f>
        <v>-0.57564162346966441</v>
      </c>
      <c r="H61" s="2">
        <f>[1]RUS!H61-[1]RUS!$E61</f>
        <v>-0.81101338680582558</v>
      </c>
      <c r="I61" s="2">
        <f>[1]RUS!I61-[1]RUS!$E61</f>
        <v>-1.0033143423034971</v>
      </c>
      <c r="J61" s="2">
        <f>[1]RUS!J61-[1]RUS!$E61</f>
        <v>-1.1311677169951508</v>
      </c>
      <c r="K61" s="2">
        <f>[1]RUS!K61-[1]RUS!$E61</f>
        <v>-1.2353673167792749</v>
      </c>
      <c r="L61" s="2">
        <f>[1]RUS!L61-[1]RUS!$E61</f>
        <v>-1.3274074555148445</v>
      </c>
      <c r="M61" s="2">
        <f>[1]RUS!M61-[1]RUS!$E61</f>
        <v>-1.3894084104729245</v>
      </c>
      <c r="N61" s="2">
        <f>[1]RUS!N61-[1]RUS!$E61</f>
        <v>-1.4487071023125964</v>
      </c>
      <c r="O61" s="2">
        <f>[1]RUS!O61-[1]RUS!$E61</f>
        <v>-1.5053331640203851</v>
      </c>
      <c r="P61" s="2">
        <f>[1]RUS!P61-[1]RUS!$E61</f>
        <v>-1.564605827621449</v>
      </c>
      <c r="Q61" s="2">
        <f>[1]RUS!Q61-[1]RUS!$E61</f>
        <v>-1.6094423150935881</v>
      </c>
      <c r="R61" s="2">
        <f>[1]RUS!R61-[1]RUS!$E61</f>
        <v>-1.6560886006252531</v>
      </c>
      <c r="S61" s="2">
        <f>[1]RUS!S61-[1]RUS!$E61</f>
        <v>-1.6560886006252531</v>
      </c>
      <c r="T61" s="2">
        <f>[1]RUS!T61-[1]RUS!$E61</f>
        <v>-1.7075651305704014</v>
      </c>
      <c r="U61" s="2">
        <f>[1]RUS!U61-[1]RUS!$E61</f>
        <v>-1.7369597061439208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-0.2839197967276732</v>
      </c>
      <c r="G62" s="2">
        <f>[1]RUS!G62-[1]RUS!$E62</f>
        <v>-0.56641475924482165</v>
      </c>
      <c r="H62" s="2">
        <f>[1]RUS!H62-[1]RUS!$E62</f>
        <v>-0.77402500453888479</v>
      </c>
      <c r="I62" s="2">
        <f>[1]RUS!I62-[1]RUS!$E62</f>
        <v>-0.92559502527660698</v>
      </c>
      <c r="J62" s="2">
        <f>[1]RUS!J62-[1]RUS!$E62</f>
        <v>-1.0822271037425253</v>
      </c>
      <c r="K62" s="2">
        <f>[1]RUS!K62-[1]RUS!$E62</f>
        <v>-1.2125686597916001</v>
      </c>
      <c r="L62" s="2">
        <f>[1]RUS!L62-[1]RUS!$E62</f>
        <v>-1.3096063468129842</v>
      </c>
      <c r="M62" s="2">
        <f>[1]RUS!M62-[1]RUS!$E62</f>
        <v>-1.3956904368783398</v>
      </c>
      <c r="N62" s="2">
        <f>[1]RUS!N62-[1]RUS!$E62</f>
        <v>-1.4858452813706435</v>
      </c>
      <c r="O62" s="2">
        <f>[1]RUS!O62-[1]RUS!$E62</f>
        <v>-1.5903676510821469</v>
      </c>
      <c r="P62" s="2">
        <f>[1]RUS!P62-[1]RUS!$E62</f>
        <v>-1.6901984506235976</v>
      </c>
      <c r="Q62" s="2">
        <f>[1]RUS!Q62-[1]RUS!$E62</f>
        <v>-1.7790036452229288</v>
      </c>
      <c r="R62" s="2">
        <f>[1]RUS!R62-[1]RUS!$E62</f>
        <v>-1.7790036452229288</v>
      </c>
      <c r="S62" s="2">
        <f>[1]RUS!S62-[1]RUS!$E62</f>
        <v>-1.7790036452229288</v>
      </c>
      <c r="T62" s="2">
        <f>[1]RUS!T62-[1]RUS!$E62</f>
        <v>-1.7790036452229288</v>
      </c>
      <c r="U62" s="2">
        <f>[1]RUS!U62-[1]RUS!$E62</f>
        <v>-1.7790036452229288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-0.2707462475328839</v>
      </c>
      <c r="G63" s="2">
        <f>[1]RUS!G63-[1]RUS!$E63</f>
        <v>-0.47063858838271244</v>
      </c>
      <c r="H63" s="2">
        <f>[1]RUS!H63-[1]RUS!$E63</f>
        <v>-0.68415678586018203</v>
      </c>
      <c r="I63" s="2">
        <f>[1]RUS!I63-[1]RUS!$E63</f>
        <v>-0.84713338903554813</v>
      </c>
      <c r="J63" s="2">
        <f>[1]RUS!J63-[1]RUS!$E63</f>
        <v>-0.97119766705986876</v>
      </c>
      <c r="K63" s="2">
        <f>[1]RUS!K63-[1]RUS!$E63</f>
        <v>-1.074481113457523</v>
      </c>
      <c r="L63" s="2">
        <f>[1]RUS!L63-[1]RUS!$E63</f>
        <v>-1.1439247030197066</v>
      </c>
      <c r="M63" s="2">
        <f>[1]RUS!M63-[1]RUS!$E63</f>
        <v>-1.1948888517388241</v>
      </c>
      <c r="N63" s="2">
        <f>[1]RUS!N63-[1]RUS!$E63</f>
        <v>-1.2473976023123896</v>
      </c>
      <c r="O63" s="2">
        <f>[1]RUS!O63-[1]RUS!$E63</f>
        <v>-1.2914971241780222</v>
      </c>
      <c r="P63" s="2">
        <f>[1]RUS!P63-[1]RUS!$E63</f>
        <v>-1.3273304030492454</v>
      </c>
      <c r="Q63" s="2">
        <f>[1]RUS!Q63-[1]RUS!$E63</f>
        <v>-1.3602339495196247</v>
      </c>
      <c r="R63" s="2">
        <f>[1]RUS!R63-[1]RUS!$E63</f>
        <v>-1.3957592505673801</v>
      </c>
      <c r="S63" s="2">
        <f>[1]RUS!S63-[1]RUS!$E63</f>
        <v>-1.4199229742214357</v>
      </c>
      <c r="T63" s="2">
        <f>[1]RUS!T63-[1]RUS!$E63</f>
        <v>-1.4464427256846193</v>
      </c>
      <c r="U63" s="2">
        <f>[1]RUS!U63-[1]RUS!$E63</f>
        <v>-1.4721791411024014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-0.26631792833438794</v>
      </c>
      <c r="G64" s="2">
        <f>[1]RUS!G64-[1]RUS!$E64</f>
        <v>-0.49474451553817289</v>
      </c>
      <c r="H64" s="2">
        <f>[1]RUS!H64-[1]RUS!$E64</f>
        <v>-0.74306907295772362</v>
      </c>
      <c r="I64" s="2">
        <f>[1]RUS!I64-[1]RUS!$E64</f>
        <v>-0.91438355872196553</v>
      </c>
      <c r="J64" s="2">
        <f>[1]RUS!J64-[1]RUS!$E64</f>
        <v>-1.0814077077517368</v>
      </c>
      <c r="K64" s="2">
        <f>[1]RUS!K64-[1]RUS!$E64</f>
        <v>-1.2439717909782075</v>
      </c>
      <c r="L64" s="2">
        <f>[1]RUS!L64-[1]RUS!$E64</f>
        <v>-1.3889409591738513</v>
      </c>
      <c r="M64" s="2">
        <f>[1]RUS!M64-[1]RUS!$E64</f>
        <v>-1.5021826496882795</v>
      </c>
      <c r="N64" s="2">
        <f>[1]RUS!N64-[1]RUS!$E64</f>
        <v>-1.6000412915533389</v>
      </c>
      <c r="O64" s="2">
        <f>[1]RUS!O64-[1]RUS!$E64</f>
        <v>-1.702307336335366</v>
      </c>
      <c r="P64" s="2">
        <f>[1]RUS!P64-[1]RUS!$E64</f>
        <v>-1.785687878457793</v>
      </c>
      <c r="Q64" s="2">
        <f>[1]RUS!Q64-[1]RUS!$E64</f>
        <v>-1.8757179731250062</v>
      </c>
      <c r="R64" s="2">
        <f>[1]RUS!R64-[1]RUS!$E64</f>
        <v>-1.9518438335858264</v>
      </c>
      <c r="S64" s="2">
        <f>[1]RUS!S64-[1]RUS!$E64</f>
        <v>-2.0061304963735438</v>
      </c>
      <c r="T64" s="2">
        <f>[1]RUS!T64-[1]RUS!$E64</f>
        <v>-2.0662410014103898</v>
      </c>
      <c r="U64" s="2">
        <f>[1]RUS!U64-[1]RUS!$E64</f>
        <v>-2.1166015342586206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-0.26631792583259539</v>
      </c>
      <c r="G65" s="2">
        <f>[1]RUS!G65-[1]RUS!$E65</f>
        <v>-0.49474451338289782</v>
      </c>
      <c r="H65" s="2">
        <f>[1]RUS!H65-[1]RUS!$E65</f>
        <v>-0.74306906910783255</v>
      </c>
      <c r="I65" s="2">
        <f>[1]RUS!I65-[1]RUS!$E65</f>
        <v>-0.91438355533352933</v>
      </c>
      <c r="J65" s="2">
        <f>[1]RUS!J65-[1]RUS!$E65</f>
        <v>-1.0814078337924684</v>
      </c>
      <c r="K65" s="2">
        <f>[1]RUS!K65-[1]RUS!$E65</f>
        <v>-1.2439682690620657</v>
      </c>
      <c r="L65" s="2">
        <f>[1]RUS!L65-[1]RUS!$E65</f>
        <v>-1.3890184442359441</v>
      </c>
      <c r="M65" s="2">
        <f>[1]RUS!M65-[1]RUS!$E65</f>
        <v>-1.5022607385818674</v>
      </c>
      <c r="N65" s="2">
        <f>[1]RUS!N65-[1]RUS!$E65</f>
        <v>-1.6001193141465819</v>
      </c>
      <c r="O65" s="2">
        <f>[1]RUS!O65-[1]RUS!$E65</f>
        <v>-1.7023849246513691</v>
      </c>
      <c r="P65" s="2">
        <f>[1]RUS!P65-[1]RUS!$E65</f>
        <v>-1.7857678606534364</v>
      </c>
      <c r="Q65" s="2">
        <f>[1]RUS!Q65-[1]RUS!$E65</f>
        <v>-1.8757792622284342</v>
      </c>
      <c r="R65" s="2">
        <f>[1]RUS!R65-[1]RUS!$E65</f>
        <v>-1.951904505261723</v>
      </c>
      <c r="S65" s="2">
        <f>[1]RUS!S65-[1]RUS!$E65</f>
        <v>-2.0061910142102306</v>
      </c>
      <c r="T65" s="2">
        <f>[1]RUS!T65-[1]RUS!$E65</f>
        <v>-2.0663013932341983</v>
      </c>
      <c r="U65" s="2">
        <f>[1]RUS!U65-[1]RUS!$E65</f>
        <v>-2.116661191644539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-0.25470357683184375</v>
      </c>
      <c r="G66" s="2">
        <f>[1]RUS!G66-[1]RUS!$E66</f>
        <v>-0.5145136146365985</v>
      </c>
      <c r="H66" s="2">
        <f>[1]RUS!H66-[1]RUS!$E66</f>
        <v>-0.72071802632933668</v>
      </c>
      <c r="I66" s="2">
        <f>[1]RUS!I66-[1]RUS!$E66</f>
        <v>-0.91498505602476143</v>
      </c>
      <c r="J66" s="2">
        <f>[1]RUS!J66-[1]RUS!$E66</f>
        <v>-1.0695721574087429</v>
      </c>
      <c r="K66" s="2">
        <f>[1]RUS!K66-[1]RUS!$E66</f>
        <v>-1.1988073436425566</v>
      </c>
      <c r="L66" s="2">
        <f>[1]RUS!L66-[1]RUS!$E66</f>
        <v>-1.2977370327939752</v>
      </c>
      <c r="M66" s="2">
        <f>[1]RUS!M66-[1]RUS!$E66</f>
        <v>-1.3777989909560802</v>
      </c>
      <c r="N66" s="2">
        <f>[1]RUS!N66-[1]RUS!$E66</f>
        <v>-1.4741496988272047</v>
      </c>
      <c r="O66" s="2">
        <f>[1]RUS!O66-[1]RUS!$E66</f>
        <v>-1.5539532703470513</v>
      </c>
      <c r="P66" s="2">
        <f>[1]RUS!P66-[1]RUS!$E66</f>
        <v>-1.6293034413608893</v>
      </c>
      <c r="Q66" s="2">
        <f>[1]RUS!Q66-[1]RUS!$E66</f>
        <v>-1.7006800318158639</v>
      </c>
      <c r="R66" s="2">
        <f>[1]RUS!R66-[1]RUS!$E66</f>
        <v>-1.7726202813788632</v>
      </c>
      <c r="S66" s="2">
        <f>[1]RUS!S66-[1]RUS!$E66</f>
        <v>-1.8478177574463643</v>
      </c>
      <c r="T66" s="2">
        <f>[1]RUS!T66-[1]RUS!$E66</f>
        <v>-1.9181963295685591</v>
      </c>
      <c r="U66" s="2">
        <f>[1]RUS!U66-[1]RUS!$E66</f>
        <v>-1.9907404228665655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-0.236634723672978</v>
      </c>
      <c r="G67" s="2">
        <f>[1]RUS!G67-[1]RUS!$E67</f>
        <v>-0.39197363754772141</v>
      </c>
      <c r="H67" s="2">
        <f>[1]RUS!H67-[1]RUS!$E67</f>
        <v>-0.51737465190069543</v>
      </c>
      <c r="I67" s="2">
        <f>[1]RUS!I67-[1]RUS!$E67</f>
        <v>-0.63381510559997878</v>
      </c>
      <c r="J67" s="2">
        <f>[1]RUS!J67-[1]RUS!$E67</f>
        <v>-0.738943406688918</v>
      </c>
      <c r="K67" s="2">
        <f>[1]RUS!K67-[1]RUS!$E67</f>
        <v>-0.81144568543959394</v>
      </c>
      <c r="L67" s="2">
        <f>[1]RUS!L67-[1]RUS!$E67</f>
        <v>-0.868654050385544</v>
      </c>
      <c r="M67" s="2">
        <f>[1]RUS!M67-[1]RUS!$E67</f>
        <v>-0.91937627465767946</v>
      </c>
      <c r="N67" s="2">
        <f>[1]RUS!N67-[1]RUS!$E67</f>
        <v>-0.97103327092554537</v>
      </c>
      <c r="O67" s="2">
        <f>[1]RUS!O67-[1]RUS!$E67</f>
        <v>-1.0055702256539689</v>
      </c>
      <c r="P67" s="2">
        <f>[1]RUS!P67-[1]RUS!$E67</f>
        <v>-1.0463182394089472</v>
      </c>
      <c r="Q67" s="2">
        <f>[1]RUS!Q67-[1]RUS!$E67</f>
        <v>-1.0918912129681075</v>
      </c>
      <c r="R67" s="2">
        <f>[1]RUS!R67-[1]RUS!$E67</f>
        <v>-1.1240740277330588</v>
      </c>
      <c r="S67" s="2">
        <f>[1]RUS!S67-[1]RUS!$E67</f>
        <v>-1.1466781194504847</v>
      </c>
      <c r="T67" s="2">
        <f>[1]RUS!T67-[1]RUS!$E67</f>
        <v>-1.1694465004053427</v>
      </c>
      <c r="U67" s="2">
        <f>[1]RUS!U67-[1]RUS!$E67</f>
        <v>-1.1939272623451416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-0.34326654693052205</v>
      </c>
      <c r="G68" s="2">
        <f>[1]RUS!G68-[1]RUS!$E68</f>
        <v>-0.53490080826099984</v>
      </c>
      <c r="H68" s="2">
        <f>[1]RUS!H68-[1]RUS!$E68</f>
        <v>-0.73646164988008422</v>
      </c>
      <c r="I68" s="2">
        <f>[1]RUS!I68-[1]RUS!$E68</f>
        <v>-0.89212873648921232</v>
      </c>
      <c r="J68" s="2">
        <f>[1]RUS!J68-[1]RUS!$E68</f>
        <v>-1.0252867408097472</v>
      </c>
      <c r="K68" s="2">
        <f>[1]RUS!K68-[1]RUS!$E68</f>
        <v>-1.1611434119020032</v>
      </c>
      <c r="L68" s="2">
        <f>[1]RUS!L68-[1]RUS!$E68</f>
        <v>-1.3069764598729989</v>
      </c>
      <c r="M68" s="2">
        <f>[1]RUS!M68-[1]RUS!$E68</f>
        <v>-1.4642832189055071</v>
      </c>
      <c r="N68" s="2">
        <f>[1]RUS!N68-[1]RUS!$E68</f>
        <v>-1.6004609651378132</v>
      </c>
      <c r="O68" s="2">
        <f>[1]RUS!O68-[1]RUS!$E68</f>
        <v>-1.7500553873859417</v>
      </c>
      <c r="P68" s="2">
        <f>[1]RUS!P68-[1]RUS!$E68</f>
        <v>-1.8678181224277068</v>
      </c>
      <c r="Q68" s="2">
        <f>[1]RUS!Q68-[1]RUS!$E68</f>
        <v>-1.9784068790135052</v>
      </c>
      <c r="R68" s="2">
        <f>[1]RUS!R68-[1]RUS!$E68</f>
        <v>-2.0941637202488437</v>
      </c>
      <c r="S68" s="2">
        <f>[1]RUS!S68-[1]RUS!$E68</f>
        <v>-2.1902428642271161</v>
      </c>
      <c r="T68" s="2">
        <f>[1]RUS!T68-[1]RUS!$E68</f>
        <v>-2.2968710885734254</v>
      </c>
      <c r="U68" s="2">
        <f>[1]RUS!U68-[1]RUS!$E68</f>
        <v>-2.4174287984910734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-0.21968904172138082</v>
      </c>
      <c r="G69" s="2">
        <f>[1]RUS!G69-[1]RUS!$E69</f>
        <v>-0.38470194394074042</v>
      </c>
      <c r="H69" s="2">
        <f>[1]RUS!H69-[1]RUS!$E69</f>
        <v>-0.52260074875516693</v>
      </c>
      <c r="I69" s="2">
        <f>[1]RUS!I69-[1]RUS!$E69</f>
        <v>-0.62634394704491569</v>
      </c>
      <c r="J69" s="2">
        <f>[1]RUS!J69-[1]RUS!$E69</f>
        <v>-0.70646699769520183</v>
      </c>
      <c r="K69" s="2">
        <f>[1]RUS!K69-[1]RUS!$E69</f>
        <v>-0.78055550757653691</v>
      </c>
      <c r="L69" s="2">
        <f>[1]RUS!L69-[1]RUS!$E69</f>
        <v>-0.84346467727641539</v>
      </c>
      <c r="M69" s="2">
        <f>[1]RUS!M69-[1]RUS!$E69</f>
        <v>-0.90926266912538267</v>
      </c>
      <c r="N69" s="2">
        <f>[1]RUS!N69-[1]RUS!$E69</f>
        <v>-0.96308260447756311</v>
      </c>
      <c r="O69" s="2">
        <f>[1]RUS!O69-[1]RUS!$E69</f>
        <v>-1.006078798868316</v>
      </c>
      <c r="P69" s="2">
        <f>[1]RUS!P69-[1]RUS!$E69</f>
        <v>-1.0369568445432833</v>
      </c>
      <c r="Q69" s="2">
        <f>[1]RUS!Q69-[1]RUS!$E69</f>
        <v>-1.0648357269706139</v>
      </c>
      <c r="R69" s="2">
        <f>[1]RUS!R69-[1]RUS!$E69</f>
        <v>-1.0907024171755211</v>
      </c>
      <c r="S69" s="2">
        <f>[1]RUS!S69-[1]RUS!$E69</f>
        <v>-1.1129294298632431</v>
      </c>
      <c r="T69" s="2">
        <f>[1]RUS!T69-[1]RUS!$E69</f>
        <v>-1.1360336177589261</v>
      </c>
      <c r="U69" s="2">
        <f>[1]RUS!U69-[1]RUS!$E69</f>
        <v>-1.1360336177589261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-0.30130564871467413</v>
      </c>
      <c r="G70" s="2">
        <f>[1]RUS!G70-[1]RUS!$E70</f>
        <v>-0.54543326358839295</v>
      </c>
      <c r="H70" s="2">
        <f>[1]RUS!H70-[1]RUS!$E70</f>
        <v>-0.70961738773826255</v>
      </c>
      <c r="I70" s="2">
        <f>[1]RUS!I70-[1]RUS!$E70</f>
        <v>-0.8947761212102705</v>
      </c>
      <c r="J70" s="2">
        <f>[1]RUS!J70-[1]RUS!$E70</f>
        <v>-1.0323148559871242</v>
      </c>
      <c r="K70" s="2">
        <f>[1]RUS!K70-[1]RUS!$E70</f>
        <v>-1.1387991127281794</v>
      </c>
      <c r="L70" s="2">
        <f>[1]RUS!L70-[1]RUS!$E70</f>
        <v>-1.2067321513002298</v>
      </c>
      <c r="M70" s="2">
        <f>[1]RUS!M70-[1]RUS!$E70</f>
        <v>-1.2890484589353264</v>
      </c>
      <c r="N70" s="2">
        <f>[1]RUS!N70-[1]RUS!$E70</f>
        <v>-1.3850693729273189</v>
      </c>
      <c r="O70" s="2">
        <f>[1]RUS!O70-[1]RUS!$E70</f>
        <v>-1.4779213195183729</v>
      </c>
      <c r="P70" s="2">
        <f>[1]RUS!P70-[1]RUS!$E70</f>
        <v>-1.5679747048080799</v>
      </c>
      <c r="Q70" s="2">
        <f>[1]RUS!Q70-[1]RUS!$E70</f>
        <v>-1.6287787349502878</v>
      </c>
      <c r="R70" s="2">
        <f>[1]RUS!R70-[1]RUS!$E70</f>
        <v>-1.6812716386101556</v>
      </c>
      <c r="S70" s="2">
        <f>[1]RUS!S70-[1]RUS!$E70</f>
        <v>-1.7245577038892179</v>
      </c>
      <c r="T70" s="2">
        <f>[1]RUS!T70-[1]RUS!$E70</f>
        <v>-1.7650391800403895</v>
      </c>
      <c r="U70" s="2">
        <f>[1]RUS!U70-[1]RUS!$E70</f>
        <v>-1.806333911939987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-0.31832011507981406</v>
      </c>
      <c r="G71" s="2">
        <f>[1]RUS!G71-[1]RUS!$E71</f>
        <v>-0.67326555779527553</v>
      </c>
      <c r="H71" s="2">
        <f>[1]RUS!H71-[1]RUS!$E71</f>
        <v>-1.0011496261981847</v>
      </c>
      <c r="I71" s="2">
        <f>[1]RUS!I71-[1]RUS!$E71</f>
        <v>-1.3143717451700923</v>
      </c>
      <c r="J71" s="2">
        <f>[1]RUS!J71-[1]RUS!$E71</f>
        <v>-1.5232077483279909</v>
      </c>
      <c r="K71" s="2">
        <f>[1]RUS!K71-[1]RUS!$E71</f>
        <v>-1.6878212112480924</v>
      </c>
      <c r="L71" s="2">
        <f>[1]RUS!L71-[1]RUS!$E71</f>
        <v>-1.8116899346305217</v>
      </c>
      <c r="M71" s="2">
        <f>[1]RUS!M71-[1]RUS!$E71</f>
        <v>-1.9180536375431529</v>
      </c>
      <c r="N71" s="2">
        <f>[1]RUS!N71-[1]RUS!$E71</f>
        <v>-2.0285138798867592</v>
      </c>
      <c r="O71" s="2">
        <f>[1]RUS!O71-[1]RUS!$E71</f>
        <v>-2.1103948130098615</v>
      </c>
      <c r="P71" s="2">
        <f>[1]RUS!P71-[1]RUS!$E71</f>
        <v>-2.1808455192177689</v>
      </c>
      <c r="Q71" s="2">
        <f>[1]RUS!Q71-[1]RUS!$E71</f>
        <v>-2.2457447402165371</v>
      </c>
      <c r="R71" s="2">
        <f>[1]RUS!R71-[1]RUS!$E71</f>
        <v>-2.3126719341023545</v>
      </c>
      <c r="S71" s="2">
        <f>[1]RUS!S71-[1]RUS!$E71</f>
        <v>-2.3853197233423771</v>
      </c>
      <c r="T71" s="2">
        <f>[1]RUS!T71-[1]RUS!$E71</f>
        <v>-2.4332940873831603</v>
      </c>
      <c r="U71" s="2">
        <f>[1]RUS!U71-[1]RUS!$E71</f>
        <v>-2.4872701646692121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-0.30837463092871076</v>
      </c>
      <c r="G72" s="2">
        <f>[1]RUS!G72-[1]RUS!$E72</f>
        <v>-0.61075211645368199</v>
      </c>
      <c r="H72" s="2">
        <f>[1]RUS!H72-[1]RUS!$E72</f>
        <v>-0.85481615674359546</v>
      </c>
      <c r="I72" s="2">
        <f>[1]RUS!I72-[1]RUS!$E72</f>
        <v>-1.0941241346329207</v>
      </c>
      <c r="J72" s="2">
        <f>[1]RUS!J72-[1]RUS!$E72</f>
        <v>-1.280157889913994</v>
      </c>
      <c r="K72" s="2">
        <f>[1]RUS!K72-[1]RUS!$E72</f>
        <v>-1.4491803585391381</v>
      </c>
      <c r="L72" s="2">
        <f>[1]RUS!L72-[1]RUS!$E72</f>
        <v>-1.5891541559766438</v>
      </c>
      <c r="M72" s="2">
        <f>[1]RUS!M72-[1]RUS!$E72</f>
        <v>-1.7451649678018839</v>
      </c>
      <c r="N72" s="2">
        <f>[1]RUS!N72-[1]RUS!$E72</f>
        <v>-1.9067406747599307</v>
      </c>
      <c r="O72" s="2">
        <f>[1]RUS!O72-[1]RUS!$E72</f>
        <v>-2.0494113795749627</v>
      </c>
      <c r="P72" s="2">
        <f>[1]RUS!P72-[1]RUS!$E72</f>
        <v>-2.0494113795749627</v>
      </c>
      <c r="Q72" s="2">
        <f>[1]RUS!Q72-[1]RUS!$E72</f>
        <v>-2.0494113795749627</v>
      </c>
      <c r="R72" s="2">
        <f>[1]RUS!R72-[1]RUS!$E72</f>
        <v>-2.0494113795749627</v>
      </c>
      <c r="S72" s="2">
        <f>[1]RUS!S72-[1]RUS!$E72</f>
        <v>-2.0494113795749627</v>
      </c>
      <c r="T72" s="2">
        <f>[1]RUS!T72-[1]RUS!$E72</f>
        <v>-2.0494113795749627</v>
      </c>
      <c r="U72" s="2">
        <f>[1]RUS!U72-[1]RUS!$E72</f>
        <v>-2.0494113795749627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-0.31608637792135141</v>
      </c>
      <c r="G73" s="2">
        <f>[1]RUS!G73-[1]RUS!$E73</f>
        <v>-0.57661505594001028</v>
      </c>
      <c r="H73" s="2">
        <f>[1]RUS!H73-[1]RUS!$E73</f>
        <v>-0.74833664511470488</v>
      </c>
      <c r="I73" s="2">
        <f>[1]RUS!I73-[1]RUS!$E73</f>
        <v>-0.8816674645099738</v>
      </c>
      <c r="J73" s="2">
        <f>[1]RUS!J73-[1]RUS!$E73</f>
        <v>-0.97479164874926028</v>
      </c>
      <c r="K73" s="2">
        <f>[1]RUS!K73-[1]RUS!$E73</f>
        <v>-1.0538371443892629</v>
      </c>
      <c r="L73" s="2">
        <f>[1]RUS!L73-[1]RUS!$E73</f>
        <v>-1.1135918702256049</v>
      </c>
      <c r="M73" s="2">
        <f>[1]RUS!M73-[1]RUS!$E73</f>
        <v>-1.1794596225415717</v>
      </c>
      <c r="N73" s="2">
        <f>[1]RUS!N73-[1]RUS!$E73</f>
        <v>-1.2444026775514203</v>
      </c>
      <c r="O73" s="2">
        <f>[1]RUS!O73-[1]RUS!$E73</f>
        <v>-1.3019863473359692</v>
      </c>
      <c r="P73" s="2">
        <f>[1]RUS!P73-[1]RUS!$E73</f>
        <v>-1.3574772798310732</v>
      </c>
      <c r="Q73" s="2">
        <f>[1]RUS!Q73-[1]RUS!$E73</f>
        <v>-1.4127784331649309</v>
      </c>
      <c r="R73" s="2">
        <f>[1]RUS!R73-[1]RUS!$E73</f>
        <v>-1.4610111950233886</v>
      </c>
      <c r="S73" s="2">
        <f>[1]RUS!S73-[1]RUS!$E73</f>
        <v>-1.500954901161208</v>
      </c>
      <c r="T73" s="2">
        <f>[1]RUS!T73-[1]RUS!$E73</f>
        <v>-1.5497018046496578</v>
      </c>
      <c r="U73" s="2">
        <f>[1]RUS!U73-[1]RUS!$E73</f>
        <v>-1.5973373791557606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-0.31605507498079533</v>
      </c>
      <c r="G74" s="2">
        <f>[1]RUS!G74-[1]RUS!$E74</f>
        <v>-0.57656972958625374</v>
      </c>
      <c r="H74" s="2">
        <f>[1]RUS!H74-[1]RUS!$E74</f>
        <v>-0.74828469518388374</v>
      </c>
      <c r="I74" s="2">
        <f>[1]RUS!I74-[1]RUS!$E74</f>
        <v>-0.89312994121837619</v>
      </c>
      <c r="J74" s="2">
        <f>[1]RUS!J74-[1]RUS!$E74</f>
        <v>-1.0053632860306152</v>
      </c>
      <c r="K74" s="2">
        <f>[1]RUS!K74-[1]RUS!$E74</f>
        <v>-1.1027907582860053</v>
      </c>
      <c r="L74" s="2">
        <f>[1]RUS!L74-[1]RUS!$E74</f>
        <v>-1.2224347417865147</v>
      </c>
      <c r="M74" s="2">
        <f>[1]RUS!M74-[1]RUS!$E74</f>
        <v>-1.3303249337230909</v>
      </c>
      <c r="N74" s="2">
        <f>[1]RUS!N74-[1]RUS!$E74</f>
        <v>-1.4316738363947934</v>
      </c>
      <c r="O74" s="2">
        <f>[1]RUS!O74-[1]RUS!$E74</f>
        <v>-1.5241107569885344</v>
      </c>
      <c r="P74" s="2">
        <f>[1]RUS!P74-[1]RUS!$E74</f>
        <v>-1.5883025876769352</v>
      </c>
      <c r="Q74" s="2">
        <f>[1]RUS!Q74-[1]RUS!$E74</f>
        <v>-1.6510046868027075</v>
      </c>
      <c r="R74" s="2">
        <f>[1]RUS!R74-[1]RUS!$E74</f>
        <v>-1.7042881391507763</v>
      </c>
      <c r="S74" s="2">
        <f>[1]RUS!S74-[1]RUS!$E74</f>
        <v>-1.752911677346674</v>
      </c>
      <c r="T74" s="2">
        <f>[1]RUS!T74-[1]RUS!$E74</f>
        <v>-1.8025980154053514</v>
      </c>
      <c r="U74" s="2">
        <f>[1]RUS!U74-[1]RUS!$E74</f>
        <v>-1.8025980154053514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-0.2609832781301975</v>
      </c>
      <c r="G75" s="2">
        <f>[1]RUS!G75-[1]RUS!$E75</f>
        <v>-0.46763436601884223</v>
      </c>
      <c r="H75" s="2">
        <f>[1]RUS!H75-[1]RUS!$E75</f>
        <v>-0.66080685808049111</v>
      </c>
      <c r="I75" s="2">
        <f>[1]RUS!I75-[1]RUS!$E75</f>
        <v>-0.83273619246244834</v>
      </c>
      <c r="J75" s="2">
        <f>[1]RUS!J75-[1]RUS!$E75</f>
        <v>-0.97857745300962051</v>
      </c>
      <c r="K75" s="2">
        <f>[1]RUS!K75-[1]RUS!$E75</f>
        <v>-1.0855854410988286</v>
      </c>
      <c r="L75" s="2">
        <f>[1]RUS!L75-[1]RUS!$E75</f>
        <v>-1.1648709135761237</v>
      </c>
      <c r="M75" s="2">
        <f>[1]RUS!M75-[1]RUS!$E75</f>
        <v>-1.2563615257157608</v>
      </c>
      <c r="N75" s="2">
        <f>[1]RUS!N75-[1]RUS!$E75</f>
        <v>-1.352339584176093</v>
      </c>
      <c r="O75" s="2">
        <f>[1]RUS!O75-[1]RUS!$E75</f>
        <v>-1.4252125212956344</v>
      </c>
      <c r="P75" s="2">
        <f>[1]RUS!P75-[1]RUS!$E75</f>
        <v>-1.4866193724813002</v>
      </c>
      <c r="Q75" s="2">
        <f>[1]RUS!Q75-[1]RUS!$E75</f>
        <v>-1.5269828018349472</v>
      </c>
      <c r="R75" s="2">
        <f>[1]RUS!R75-[1]RUS!$E75</f>
        <v>-1.5679578200796414</v>
      </c>
      <c r="S75" s="2">
        <f>[1]RUS!S75-[1]RUS!$E75</f>
        <v>-1.6028724177267577</v>
      </c>
      <c r="T75" s="2">
        <f>[1]RUS!T75-[1]RUS!$E75</f>
        <v>-1.6378683468140025</v>
      </c>
      <c r="U75" s="2">
        <f>[1]RUS!U75-[1]RUS!$E75</f>
        <v>-1.675722525772585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-0.29592882995132186</v>
      </c>
      <c r="G76" s="2">
        <f>[1]RUS!G76-[1]RUS!$E76</f>
        <v>-0.5610420346116598</v>
      </c>
      <c r="H76" s="2">
        <f>[1]RUS!H76-[1]RUS!$E76</f>
        <v>-0.76292199419526696</v>
      </c>
      <c r="I76" s="2">
        <f>[1]RUS!I76-[1]RUS!$E76</f>
        <v>-0.91042351878456884</v>
      </c>
      <c r="J76" s="2">
        <f>[1]RUS!J76-[1]RUS!$E76</f>
        <v>-1.0613632503461758</v>
      </c>
      <c r="K76" s="2">
        <f>[1]RUS!K76-[1]RUS!$E76</f>
        <v>-1.1805088438115945</v>
      </c>
      <c r="L76" s="2">
        <f>[1]RUS!L76-[1]RUS!$E76</f>
        <v>-1.2743195728839964</v>
      </c>
      <c r="M76" s="2">
        <f>[1]RUS!M76-[1]RUS!$E76</f>
        <v>-1.360606357064853</v>
      </c>
      <c r="N76" s="2">
        <f>[1]RUS!N76-[1]RUS!$E76</f>
        <v>-1.468160747415709</v>
      </c>
      <c r="O76" s="2">
        <f>[1]RUS!O76-[1]RUS!$E76</f>
        <v>-1.5559026925861872</v>
      </c>
      <c r="P76" s="2">
        <f>[1]RUS!P76-[1]RUS!$E76</f>
        <v>-1.6441052256859621</v>
      </c>
      <c r="Q76" s="2">
        <f>[1]RUS!Q76-[1]RUS!$E76</f>
        <v>-1.7157045592821305</v>
      </c>
      <c r="R76" s="2">
        <f>[1]RUS!R76-[1]RUS!$E76</f>
        <v>-1.80109174413451</v>
      </c>
      <c r="S76" s="2">
        <f>[1]RUS!S76-[1]RUS!$E76</f>
        <v>-1.8907026956823074</v>
      </c>
      <c r="T76" s="2">
        <f>[1]RUS!T76-[1]RUS!$E76</f>
        <v>-1.9779865052612422</v>
      </c>
      <c r="U76" s="2">
        <f>[1]RUS!U76-[1]RUS!$E76</f>
        <v>-2.0564778090213167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-0.3727966288031439</v>
      </c>
      <c r="G77" s="2">
        <f>[1]RUS!G77-[1]RUS!$E77</f>
        <v>-0.63158011621885635</v>
      </c>
      <c r="H77" s="2">
        <f>[1]RUS!H77-[1]RUS!$E77</f>
        <v>-0.8193792593552871</v>
      </c>
      <c r="I77" s="2">
        <f>[1]RUS!I77-[1]RUS!$E77</f>
        <v>-0.96341673616029766</v>
      </c>
      <c r="J77" s="2">
        <f>[1]RUS!J77-[1]RUS!$E77</f>
        <v>-1.1009345055092581</v>
      </c>
      <c r="K77" s="2">
        <f>[1]RUS!K77-[1]RUS!$E77</f>
        <v>-1.2416247134126479</v>
      </c>
      <c r="L77" s="2">
        <f>[1]RUS!L77-[1]RUS!$E77</f>
        <v>-1.377351694266963</v>
      </c>
      <c r="M77" s="2">
        <f>[1]RUS!M77-[1]RUS!$E77</f>
        <v>-1.5317496582298418</v>
      </c>
      <c r="N77" s="2">
        <f>[1]RUS!N77-[1]RUS!$E77</f>
        <v>-1.6607291038698122</v>
      </c>
      <c r="O77" s="2">
        <f>[1]RUS!O77-[1]RUS!$E77</f>
        <v>-1.788212988281316</v>
      </c>
      <c r="P77" s="2">
        <f>[1]RUS!P77-[1]RUS!$E77</f>
        <v>-1.9354436171436191</v>
      </c>
      <c r="Q77" s="2">
        <f>[1]RUS!Q77-[1]RUS!$E77</f>
        <v>-2.0679586776219594</v>
      </c>
      <c r="R77" s="2">
        <f>[1]RUS!R77-[1]RUS!$E77</f>
        <v>-2.0679586776219594</v>
      </c>
      <c r="S77" s="2">
        <f>[1]RUS!S77-[1]RUS!$E77</f>
        <v>-2.0679586776219594</v>
      </c>
      <c r="T77" s="2">
        <f>[1]RUS!T77-[1]RUS!$E77</f>
        <v>-2.0679586776219594</v>
      </c>
      <c r="U77" s="2">
        <f>[1]RUS!U77-[1]RUS!$E77</f>
        <v>-2.0679586776219594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-0.33076397816000735</v>
      </c>
      <c r="G78" s="2">
        <f>[1]RUS!G78-[1]RUS!$E78</f>
        <v>-0.59209117061425331</v>
      </c>
      <c r="H78" s="2">
        <f>[1]RUS!H78-[1]RUS!$E78</f>
        <v>-0.83612712749277307</v>
      </c>
      <c r="I78" s="2">
        <f>[1]RUS!I78-[1]RUS!$E78</f>
        <v>-1.0567740198746378</v>
      </c>
      <c r="J78" s="2">
        <f>[1]RUS!J78-[1]RUS!$E78</f>
        <v>-1.2444486735098508</v>
      </c>
      <c r="K78" s="2">
        <f>[1]RUS!K78-[1]RUS!$E78</f>
        <v>-1.4668002768331689</v>
      </c>
      <c r="L78" s="2">
        <f>[1]RUS!L78-[1]RUS!$E78</f>
        <v>-1.6498673018642194</v>
      </c>
      <c r="M78" s="2">
        <f>[1]RUS!M78-[1]RUS!$E78</f>
        <v>-1.8289404069631701</v>
      </c>
      <c r="N78" s="2">
        <f>[1]RUS!N78-[1]RUS!$E78</f>
        <v>-1.967453528009969</v>
      </c>
      <c r="O78" s="2">
        <f>[1]RUS!O78-[1]RUS!$E78</f>
        <v>-2.1076201747499681</v>
      </c>
      <c r="P78" s="2">
        <f>[1]RUS!P78-[1]RUS!$E78</f>
        <v>-2.2526210961813149</v>
      </c>
      <c r="Q78" s="2">
        <f>[1]RUS!Q78-[1]RUS!$E78</f>
        <v>-2.396708173333991</v>
      </c>
      <c r="R78" s="2">
        <f>[1]RUS!R78-[1]RUS!$E78</f>
        <v>-2.5138864365816289</v>
      </c>
      <c r="S78" s="2">
        <f>[1]RUS!S78-[1]RUS!$E78</f>
        <v>-2.6346595385712135</v>
      </c>
      <c r="T78" s="2">
        <f>[1]RUS!T78-[1]RUS!$E78</f>
        <v>-2.7358329961217578</v>
      </c>
      <c r="U78" s="2">
        <f>[1]RUS!U78-[1]RUS!$E78</f>
        <v>-2.8122800675155304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-0.27511551622433217</v>
      </c>
      <c r="G79" s="2">
        <f>[1]RUS!G79-[1]RUS!$E79</f>
        <v>-0.49788146968364799</v>
      </c>
      <c r="H79" s="2">
        <f>[1]RUS!H79-[1]RUS!$E79</f>
        <v>-0.70067347683072967</v>
      </c>
      <c r="I79" s="2">
        <f>[1]RUS!I79-[1]RUS!$E79</f>
        <v>-0.86936119855147354</v>
      </c>
      <c r="J79" s="2">
        <f>[1]RUS!J79-[1]RUS!$E79</f>
        <v>-0.99920472770327251</v>
      </c>
      <c r="K79" s="2">
        <f>[1]RUS!K79-[1]RUS!$E79</f>
        <v>-1.1121634548483144</v>
      </c>
      <c r="L79" s="2">
        <f>[1]RUS!L79-[1]RUS!$E79</f>
        <v>-1.2049725740885151</v>
      </c>
      <c r="M79" s="2">
        <f>[1]RUS!M79-[1]RUS!$E79</f>
        <v>-1.2807333157586527</v>
      </c>
      <c r="N79" s="2">
        <f>[1]RUS!N79-[1]RUS!$E79</f>
        <v>-1.3547366960767704</v>
      </c>
      <c r="O79" s="2">
        <f>[1]RUS!O79-[1]RUS!$E79</f>
        <v>-1.4322915265123584</v>
      </c>
      <c r="P79" s="2">
        <f>[1]RUS!P79-[1]RUS!$E79</f>
        <v>-1.4902094701764099</v>
      </c>
      <c r="Q79" s="2">
        <f>[1]RUS!Q79-[1]RUS!$E79</f>
        <v>-1.547123824999403</v>
      </c>
      <c r="R79" s="2">
        <f>[1]RUS!R79-[1]RUS!$E79</f>
        <v>-1.5934997477353363</v>
      </c>
      <c r="S79" s="2">
        <f>[1]RUS!S79-[1]RUS!$E79</f>
        <v>-1.6409913104458838</v>
      </c>
      <c r="T79" s="2">
        <f>[1]RUS!T79-[1]RUS!$E79</f>
        <v>-1.6871144074114</v>
      </c>
      <c r="U79" s="2">
        <f>[1]RUS!U79-[1]RUS!$E79</f>
        <v>-1.7217844488595802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-0.29277488894865655</v>
      </c>
      <c r="G80" s="2">
        <f>[1]RUS!G80-[1]RUS!$E80</f>
        <v>-0.54789900180196582</v>
      </c>
      <c r="H80" s="2">
        <f>[1]RUS!H80-[1]RUS!$E80</f>
        <v>-0.79232936372795848</v>
      </c>
      <c r="I80" s="2">
        <f>[1]RUS!I80-[1]RUS!$E80</f>
        <v>-1.0232072069628657</v>
      </c>
      <c r="J80" s="2">
        <f>[1]RUS!J80-[1]RUS!$E80</f>
        <v>-1.1726192982906696</v>
      </c>
      <c r="K80" s="2">
        <f>[1]RUS!K80-[1]RUS!$E80</f>
        <v>-1.2923892603239437</v>
      </c>
      <c r="L80" s="2">
        <f>[1]RUS!L80-[1]RUS!$E80</f>
        <v>-1.3887835921746046</v>
      </c>
      <c r="M80" s="2">
        <f>[1]RUS!M80-[1]RUS!$E80</f>
        <v>-1.476049390689127</v>
      </c>
      <c r="N80" s="2">
        <f>[1]RUS!N80-[1]RUS!$E80</f>
        <v>-1.5452259948543769</v>
      </c>
      <c r="O80" s="2">
        <f>[1]RUS!O80-[1]RUS!$E80</f>
        <v>-1.6035638074994267</v>
      </c>
      <c r="P80" s="2">
        <f>[1]RUS!P80-[1]RUS!$E80</f>
        <v>-1.6595332708584465</v>
      </c>
      <c r="Q80" s="2">
        <f>[1]RUS!Q80-[1]RUS!$E80</f>
        <v>-1.7176148489064644</v>
      </c>
      <c r="R80" s="2">
        <f>[1]RUS!R80-[1]RUS!$E80</f>
        <v>-1.7578230100458541</v>
      </c>
      <c r="S80" s="2">
        <f>[1]RUS!S80-[1]RUS!$E80</f>
        <v>-1.7962823695884254</v>
      </c>
      <c r="T80" s="2">
        <f>[1]RUS!T80-[1]RUS!$E80</f>
        <v>-1.8432740674625165</v>
      </c>
      <c r="U80" s="2">
        <f>[1]RUS!U80-[1]RUS!$E80</f>
        <v>-1.8984150302181888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-0.37524950483998509</v>
      </c>
      <c r="G81" s="2">
        <f>[1]RUS!G81-[1]RUS!$E81</f>
        <v>-0.65493796723137621</v>
      </c>
      <c r="H81" s="2">
        <f>[1]RUS!H81-[1]RUS!$E81</f>
        <v>-0.96287436442787566</v>
      </c>
      <c r="I81" s="2">
        <f>[1]RUS!I81-[1]RUS!$E81</f>
        <v>-1.2495910765666167</v>
      </c>
      <c r="J81" s="2">
        <f>[1]RUS!J81-[1]RUS!$E81</f>
        <v>-1.4856642686805799</v>
      </c>
      <c r="K81" s="2">
        <f>[1]RUS!K81-[1]RUS!$E81</f>
        <v>-1.6498057172369727</v>
      </c>
      <c r="L81" s="2">
        <f>[1]RUS!L81-[1]RUS!$E81</f>
        <v>-1.7664016244613094</v>
      </c>
      <c r="M81" s="2">
        <f>[1]RUS!M81-[1]RUS!$E81</f>
        <v>-1.8709433919121921</v>
      </c>
      <c r="N81" s="2">
        <f>[1]RUS!N81-[1]RUS!$E81</f>
        <v>-1.9652054273700514</v>
      </c>
      <c r="O81" s="2">
        <f>[1]RUS!O81-[1]RUS!$E81</f>
        <v>-2.0486818505312385</v>
      </c>
      <c r="P81" s="2">
        <f>[1]RUS!P81-[1]RUS!$E81</f>
        <v>-2.1153357617871507</v>
      </c>
      <c r="Q81" s="2">
        <f>[1]RUS!Q81-[1]RUS!$E81</f>
        <v>-2.1787221298936856</v>
      </c>
      <c r="R81" s="2">
        <f>[1]RUS!R81-[1]RUS!$E81</f>
        <v>-2.2441425880558654</v>
      </c>
      <c r="S81" s="2">
        <f>[1]RUS!S81-[1]RUS!$E81</f>
        <v>-2.2975692774371055</v>
      </c>
      <c r="T81" s="2">
        <f>[1]RUS!T81-[1]RUS!$E81</f>
        <v>-2.3501661825929432</v>
      </c>
      <c r="U81" s="2">
        <f>[1]RUS!U81-[1]RUS!$E81</f>
        <v>-2.384467852330431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-0.21599717048752609</v>
      </c>
      <c r="G82" s="2">
        <f>[1]RUS!G82-[1]RUS!$E82</f>
        <v>-0.38003478451025785</v>
      </c>
      <c r="H82" s="2">
        <f>[1]RUS!H82-[1]RUS!$E82</f>
        <v>-0.53971003744368318</v>
      </c>
      <c r="I82" s="2">
        <f>[1]RUS!I82-[1]RUS!$E82</f>
        <v>-0.6797383379398525</v>
      </c>
      <c r="J82" s="2">
        <f>[1]RUS!J82-[1]RUS!$E82</f>
        <v>-0.80801005027888095</v>
      </c>
      <c r="K82" s="2">
        <f>[1]RUS!K82-[1]RUS!$E82</f>
        <v>-0.91991258881284921</v>
      </c>
      <c r="L82" s="2">
        <f>[1]RUS!L82-[1]RUS!$E82</f>
        <v>-0.99893177486308105</v>
      </c>
      <c r="M82" s="2">
        <f>[1]RUS!M82-[1]RUS!$E82</f>
        <v>-1.07299669285851</v>
      </c>
      <c r="N82" s="2">
        <f>[1]RUS!N82-[1]RUS!$E82</f>
        <v>-1.15815493037735</v>
      </c>
      <c r="O82" s="2">
        <f>[1]RUS!O82-[1]RUS!$E82</f>
        <v>-1.2683596968811344</v>
      </c>
      <c r="P82" s="2">
        <f>[1]RUS!P82-[1]RUS!$E82</f>
        <v>-1.3640266570374706</v>
      </c>
      <c r="Q82" s="2">
        <f>[1]RUS!Q82-[1]RUS!$E82</f>
        <v>-1.442149544243307</v>
      </c>
      <c r="R82" s="2">
        <f>[1]RUS!R82-[1]RUS!$E82</f>
        <v>-1.5079944658847353</v>
      </c>
      <c r="S82" s="2">
        <f>[1]RUS!S82-[1]RUS!$E82</f>
        <v>-1.565540075799845</v>
      </c>
      <c r="T82" s="2">
        <f>[1]RUS!T82-[1]RUS!$E82</f>
        <v>-1.6281662557471464</v>
      </c>
      <c r="U82" s="2">
        <f>[1]RUS!U82-[1]RUS!$E82</f>
        <v>-1.6837064884595065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-0.38296330598620898</v>
      </c>
      <c r="G83" s="2">
        <f>[1]RUS!G83-[1]RUS!$E83</f>
        <v>-0.65932634315367977</v>
      </c>
      <c r="H83" s="2">
        <f>[1]RUS!H83-[1]RUS!$E83</f>
        <v>-0.85348987581983238</v>
      </c>
      <c r="I83" s="2">
        <f>[1]RUS!I83-[1]RUS!$E83</f>
        <v>-1.0294612503090548</v>
      </c>
      <c r="J83" s="2">
        <f>[1]RUS!J83-[1]RUS!$E83</f>
        <v>-1.1938617265036555</v>
      </c>
      <c r="K83" s="2">
        <f>[1]RUS!K83-[1]RUS!$E83</f>
        <v>-1.3516536393115075</v>
      </c>
      <c r="L83" s="2">
        <f>[1]RUS!L83-[1]RUS!$E83</f>
        <v>-1.4868341641026745</v>
      </c>
      <c r="M83" s="2">
        <f>[1]RUS!M83-[1]RUS!$E83</f>
        <v>-1.5916868655941698</v>
      </c>
      <c r="N83" s="2">
        <f>[1]RUS!N83-[1]RUS!$E83</f>
        <v>-1.6593735616678487</v>
      </c>
      <c r="O83" s="2">
        <f>[1]RUS!O83-[1]RUS!$E83</f>
        <v>-1.735140790692526</v>
      </c>
      <c r="P83" s="2">
        <f>[1]RUS!P83-[1]RUS!$E83</f>
        <v>-1.7853764455425107</v>
      </c>
      <c r="Q83" s="2">
        <f>[1]RUS!Q83-[1]RUS!$E83</f>
        <v>-1.8309869952014424</v>
      </c>
      <c r="R83" s="2">
        <f>[1]RUS!R83-[1]RUS!$E83</f>
        <v>-1.8657199193874021</v>
      </c>
      <c r="S83" s="2">
        <f>[1]RUS!S83-[1]RUS!$E83</f>
        <v>-1.9008198509828844</v>
      </c>
      <c r="T83" s="2">
        <f>[1]RUS!T83-[1]RUS!$E83</f>
        <v>-1.9455527548553846</v>
      </c>
      <c r="U83" s="2">
        <f>[1]RUS!U83-[1]RUS!$E83</f>
        <v>-1.9987581119089555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-0.33973227991987187</v>
      </c>
      <c r="G84" s="2">
        <f>[1]RUS!G84-[1]RUS!$E84</f>
        <v>-0.55630294159425375</v>
      </c>
      <c r="H84" s="2">
        <f>[1]RUS!H84-[1]RUS!$E84</f>
        <v>-0.76741290624408975</v>
      </c>
      <c r="I84" s="2">
        <f>[1]RUS!I84-[1]RUS!$E84</f>
        <v>-0.97261243544642184</v>
      </c>
      <c r="J84" s="2">
        <f>[1]RUS!J84-[1]RUS!$E84</f>
        <v>-1.1676022008614382</v>
      </c>
      <c r="K84" s="2">
        <f>[1]RUS!K84-[1]RUS!$E84</f>
        <v>-1.3291021037701967</v>
      </c>
      <c r="L84" s="2">
        <f>[1]RUS!L84-[1]RUS!$E84</f>
        <v>-1.4864788751925744</v>
      </c>
      <c r="M84" s="2">
        <f>[1]RUS!M84-[1]RUS!$E84</f>
        <v>-1.6435128334247793</v>
      </c>
      <c r="N84" s="2">
        <f>[1]RUS!N84-[1]RUS!$E84</f>
        <v>-1.7862690318063414</v>
      </c>
      <c r="O84" s="2">
        <f>[1]RUS!O84-[1]RUS!$E84</f>
        <v>-1.9499004163936888</v>
      </c>
      <c r="P84" s="2">
        <f>[1]RUS!P84-[1]RUS!$E84</f>
        <v>-1.9499004163936888</v>
      </c>
      <c r="Q84" s="2">
        <f>[1]RUS!Q84-[1]RUS!$E84</f>
        <v>-1.9499004163936888</v>
      </c>
      <c r="R84" s="2">
        <f>[1]RUS!R84-[1]RUS!$E84</f>
        <v>-1.9499004163936888</v>
      </c>
      <c r="S84" s="2">
        <f>[1]RUS!S84-[1]RUS!$E84</f>
        <v>-1.9499004163936888</v>
      </c>
      <c r="T84" s="2">
        <f>[1]RUS!T84-[1]RUS!$E84</f>
        <v>-1.9499004163936888</v>
      </c>
      <c r="U84" s="2">
        <f>[1]RUS!U84-[1]RUS!$E84</f>
        <v>-1.9499004163936888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-0.33888145797698144</v>
      </c>
      <c r="G85" s="2">
        <f>[1]RUS!G85-[1]RUS!$E85</f>
        <v>-0.64683302383230057</v>
      </c>
      <c r="H85" s="2">
        <f>[1]RUS!H85-[1]RUS!$E85</f>
        <v>-0.8965981509560379</v>
      </c>
      <c r="I85" s="2">
        <f>[1]RUS!I85-[1]RUS!$E85</f>
        <v>-1.1430456580775399</v>
      </c>
      <c r="J85" s="2">
        <f>[1]RUS!J85-[1]RUS!$E85</f>
        <v>-1.2890114531670633</v>
      </c>
      <c r="K85" s="2">
        <f>[1]RUS!K85-[1]RUS!$E85</f>
        <v>-1.4098405413600403</v>
      </c>
      <c r="L85" s="2">
        <f>[1]RUS!L85-[1]RUS!$E85</f>
        <v>-1.5082235225160048</v>
      </c>
      <c r="M85" s="2">
        <f>[1]RUS!M85-[1]RUS!$E85</f>
        <v>-1.6169338792719827</v>
      </c>
      <c r="N85" s="2">
        <f>[1]RUS!N85-[1]RUS!$E85</f>
        <v>-1.7304754763792971</v>
      </c>
      <c r="O85" s="2">
        <f>[1]RUS!O85-[1]RUS!$E85</f>
        <v>-1.8291367853197471</v>
      </c>
      <c r="P85" s="2">
        <f>[1]RUS!P85-[1]RUS!$E85</f>
        <v>-1.9297493502883754</v>
      </c>
      <c r="Q85" s="2">
        <f>[1]RUS!Q85-[1]RUS!$E85</f>
        <v>-2.0298609888826604</v>
      </c>
      <c r="R85" s="2">
        <f>[1]RUS!R85-[1]RUS!$E85</f>
        <v>-2.1163536179585662</v>
      </c>
      <c r="S85" s="2">
        <f>[1]RUS!S85-[1]RUS!$E85</f>
        <v>-2.2045738936177486</v>
      </c>
      <c r="T85" s="2">
        <f>[1]RUS!T85-[1]RUS!$E85</f>
        <v>-2.2886324686235184</v>
      </c>
      <c r="U85" s="2">
        <f>[1]RUS!U85-[1]RUS!$E85</f>
        <v>-2.3727007552088253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-0.2661250312729635</v>
      </c>
      <c r="G86" s="2">
        <f>[1]RUS!G86-[1]RUS!$E86</f>
        <v>-0.45800079504715541</v>
      </c>
      <c r="H86" s="2">
        <f>[1]RUS!H86-[1]RUS!$E86</f>
        <v>-0.61562996352199661</v>
      </c>
      <c r="I86" s="2">
        <f>[1]RUS!I86-[1]RUS!$E86</f>
        <v>-0.78127737398017416</v>
      </c>
      <c r="J86" s="2">
        <f>[1]RUS!J86-[1]RUS!$E86</f>
        <v>-0.91195807832957598</v>
      </c>
      <c r="K86" s="2">
        <f>[1]RUS!K86-[1]RUS!$E86</f>
        <v>-1.0159815615176058</v>
      </c>
      <c r="L86" s="2">
        <f>[1]RUS!L86-[1]RUS!$E86</f>
        <v>-1.1129250374274307</v>
      </c>
      <c r="M86" s="2">
        <f>[1]RUS!M86-[1]RUS!$E86</f>
        <v>-1.2154925008752571</v>
      </c>
      <c r="N86" s="2">
        <f>[1]RUS!N86-[1]RUS!$E86</f>
        <v>-1.28973402072711</v>
      </c>
      <c r="O86" s="2">
        <f>[1]RUS!O86-[1]RUS!$E86</f>
        <v>-1.3449883961659452</v>
      </c>
      <c r="P86" s="2">
        <f>[1]RUS!P86-[1]RUS!$E86</f>
        <v>-1.3880731900713954</v>
      </c>
      <c r="Q86" s="2">
        <f>[1]RUS!Q86-[1]RUS!$E86</f>
        <v>-1.4458831468559765</v>
      </c>
      <c r="R86" s="2">
        <f>[1]RUS!R86-[1]RUS!$E86</f>
        <v>-1.4965900746094576</v>
      </c>
      <c r="S86" s="2">
        <f>[1]RUS!S86-[1]RUS!$E86</f>
        <v>-1.5405085865747878</v>
      </c>
      <c r="T86" s="2">
        <f>[1]RUS!T86-[1]RUS!$E86</f>
        <v>-1.5733407869475968</v>
      </c>
      <c r="U86" s="2">
        <f>[1]RUS!U86-[1]RUS!$E86</f>
        <v>-1.6157591214519016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-0.33267591039566469</v>
      </c>
      <c r="G87" s="2">
        <f>[1]RUS!G87-[1]RUS!$E87</f>
        <v>-0.52810606699767959</v>
      </c>
      <c r="H87" s="2">
        <f>[1]RUS!H87-[1]RUS!$E87</f>
        <v>-0.67982422098236839</v>
      </c>
      <c r="I87" s="2">
        <f>[1]RUS!I87-[1]RUS!$E87</f>
        <v>-0.84140659712738852</v>
      </c>
      <c r="J87" s="2">
        <f>[1]RUS!J87-[1]RUS!$E87</f>
        <v>-0.98746608816759363</v>
      </c>
      <c r="K87" s="2">
        <f>[1]RUS!K87-[1]RUS!$E87</f>
        <v>-1.1751783332431387</v>
      </c>
      <c r="L87" s="2">
        <f>[1]RUS!L87-[1]RUS!$E87</f>
        <v>-1.3311823104108953</v>
      </c>
      <c r="M87" s="2">
        <f>[1]RUS!M87-[1]RUS!$E87</f>
        <v>-1.4880907314220622</v>
      </c>
      <c r="N87" s="2">
        <f>[1]RUS!N87-[1]RUS!$E87</f>
        <v>-1.655465635978544</v>
      </c>
      <c r="O87" s="2">
        <f>[1]RUS!O87-[1]RUS!$E87</f>
        <v>-1.8284144591782479</v>
      </c>
      <c r="P87" s="2">
        <f>[1]RUS!P87-[1]RUS!$E87</f>
        <v>-1.9469202006899877</v>
      </c>
      <c r="Q87" s="2">
        <f>[1]RUS!Q87-[1]RUS!$E87</f>
        <v>-2.0345414077130499</v>
      </c>
      <c r="R87" s="2">
        <f>[1]RUS!R87-[1]RUS!$E87</f>
        <v>-2.1038337599241004</v>
      </c>
      <c r="S87" s="2">
        <f>[1]RUS!S87-[1]RUS!$E87</f>
        <v>-2.1555452101806623</v>
      </c>
      <c r="T87" s="2">
        <f>[1]RUS!T87-[1]RUS!$E87</f>
        <v>-2.211088613341758</v>
      </c>
      <c r="U87" s="2">
        <f>[1]RUS!U87-[1]RUS!$E87</f>
        <v>-2.2671396069181355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-0.36652375480889532</v>
      </c>
      <c r="G88" s="2">
        <f>[1]RUS!G88-[1]RUS!$E88</f>
        <v>-0.75042350844455541</v>
      </c>
      <c r="H88" s="2">
        <f>[1]RUS!H88-[1]RUS!$E88</f>
        <v>-1.0997812816732448</v>
      </c>
      <c r="I88" s="2">
        <f>[1]RUS!I88-[1]RUS!$E88</f>
        <v>-1.4835739298831641</v>
      </c>
      <c r="J88" s="2">
        <f>[1]RUS!J88-[1]RUS!$E88</f>
        <v>-1.7805700577856669</v>
      </c>
      <c r="K88" s="2">
        <f>[1]RUS!K88-[1]RUS!$E88</f>
        <v>-2.0399121609301574</v>
      </c>
      <c r="L88" s="2">
        <f>[1]RUS!L88-[1]RUS!$E88</f>
        <v>-2.2505194614965376</v>
      </c>
      <c r="M88" s="2">
        <f>[1]RUS!M88-[1]RUS!$E88</f>
        <v>-2.49380818157249</v>
      </c>
      <c r="N88" s="2">
        <f>[1]RUS!N88-[1]RUS!$E88</f>
        <v>-2.606514692064934</v>
      </c>
      <c r="O88" s="2">
        <f>[1]RUS!O88-[1]RUS!$E88</f>
        <v>-2.6966985858286989</v>
      </c>
      <c r="P88" s="2">
        <f>[1]RUS!P88-[1]RUS!$E88</f>
        <v>-2.7798070006788294</v>
      </c>
      <c r="Q88" s="2">
        <f>[1]RUS!Q88-[1]RUS!$E88</f>
        <v>-2.8692999226817619</v>
      </c>
      <c r="R88" s="2">
        <f>[1]RUS!R88-[1]RUS!$E88</f>
        <v>-2.9584190848083836</v>
      </c>
      <c r="S88" s="2">
        <f>[1]RUS!S88-[1]RUS!$E88</f>
        <v>-3.0358349147443278</v>
      </c>
      <c r="T88" s="2">
        <f>[1]RUS!T88-[1]RUS!$E88</f>
        <v>-3.1021899787954226</v>
      </c>
      <c r="U88" s="2">
        <f>[1]RUS!U88-[1]RUS!$E88</f>
        <v>-3.1840620437070584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-0.3665289727457548</v>
      </c>
      <c r="G89" s="2">
        <f>[1]RUS!G89-[1]RUS!$E89</f>
        <v>-0.62553815758406017</v>
      </c>
      <c r="H89" s="2">
        <f>[1]RUS!H89-[1]RUS!$E89</f>
        <v>-0.85969795124356096</v>
      </c>
      <c r="I89" s="2">
        <f>[1]RUS!I89-[1]RUS!$E89</f>
        <v>-1.0952020034063707</v>
      </c>
      <c r="J89" s="2">
        <f>[1]RUS!J89-[1]RUS!$E89</f>
        <v>-1.3038057580928353</v>
      </c>
      <c r="K89" s="2">
        <f>[1]RUS!K89-[1]RUS!$E89</f>
        <v>-1.5469242719221938</v>
      </c>
      <c r="L89" s="2">
        <f>[1]RUS!L89-[1]RUS!$E89</f>
        <v>-1.7523468730695413</v>
      </c>
      <c r="M89" s="2">
        <f>[1]RUS!M89-[1]RUS!$E89</f>
        <v>-1.9113268678662507</v>
      </c>
      <c r="N89" s="2">
        <f>[1]RUS!N89-[1]RUS!$E89</f>
        <v>-2.0535295502000963</v>
      </c>
      <c r="O89" s="2">
        <f>[1]RUS!O89-[1]RUS!$E89</f>
        <v>39.979842425315155</v>
      </c>
      <c r="P89" s="2">
        <f>[1]RUS!P89-[1]RUS!$E89</f>
        <v>39.979842425315155</v>
      </c>
      <c r="Q89" s="2">
        <f>[1]RUS!Q89-[1]RUS!$E89</f>
        <v>39.979842425315155</v>
      </c>
      <c r="R89" s="2">
        <f>[1]RUS!R89-[1]RUS!$E89</f>
        <v>39.979842425315155</v>
      </c>
      <c r="S89" s="2">
        <f>[1]RUS!S89-[1]RUS!$E89</f>
        <v>39.979842425315155</v>
      </c>
      <c r="T89" s="2">
        <f>[1]RUS!T89-[1]RUS!$E89</f>
        <v>39.979842425315155</v>
      </c>
      <c r="U89" s="2">
        <f>[1]RUS!U89-[1]RUS!$E89</f>
        <v>39.979842425315155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-0.27605914949856469</v>
      </c>
      <c r="G90" s="2">
        <f>[1]RUS!G90-[1]RUS!$E90</f>
        <v>-0.48545169005262778</v>
      </c>
      <c r="H90" s="2">
        <f>[1]RUS!H90-[1]RUS!$E90</f>
        <v>-0.62844656834192847</v>
      </c>
      <c r="I90" s="2">
        <f>[1]RUS!I90-[1]RUS!$E90</f>
        <v>-0.76294307118143934</v>
      </c>
      <c r="J90" s="2">
        <f>[1]RUS!J90-[1]RUS!$E90</f>
        <v>-0.88602134077189021</v>
      </c>
      <c r="K90" s="2">
        <f>[1]RUS!K90-[1]RUS!$E90</f>
        <v>-1.0116409046247554</v>
      </c>
      <c r="L90" s="2">
        <f>[1]RUS!L90-[1]RUS!$E90</f>
        <v>-1.1120236344181649</v>
      </c>
      <c r="M90" s="2">
        <f>[1]RUS!M90-[1]RUS!$E90</f>
        <v>-1.2027875605172085</v>
      </c>
      <c r="N90" s="2">
        <f>[1]RUS!N90-[1]RUS!$E90</f>
        <v>-1.29417245837476</v>
      </c>
      <c r="O90" s="2">
        <f>[1]RUS!O90-[1]RUS!$E90</f>
        <v>-1.3639500946507042</v>
      </c>
      <c r="P90" s="2">
        <f>[1]RUS!P90-[1]RUS!$E90</f>
        <v>-1.4239123460454266</v>
      </c>
      <c r="Q90" s="2">
        <f>[1]RUS!Q90-[1]RUS!$E90</f>
        <v>-1.4743236117783454</v>
      </c>
      <c r="R90" s="2">
        <f>[1]RUS!R90-[1]RUS!$E90</f>
        <v>-1.5094756513231005</v>
      </c>
      <c r="S90" s="2">
        <f>[1]RUS!S90-[1]RUS!$E90</f>
        <v>-1.5398193753159148</v>
      </c>
      <c r="T90" s="2">
        <f>[1]RUS!T90-[1]RUS!$E90</f>
        <v>-1.5806837734514829</v>
      </c>
      <c r="U90" s="2">
        <f>[1]RUS!U90-[1]RUS!$E90</f>
        <v>-1.6075823868858379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-0.3653499625030463</v>
      </c>
      <c r="G91" s="2">
        <f>[1]RUS!G91-[1]RUS!$E91</f>
        <v>-0.63284947222325627</v>
      </c>
      <c r="H91" s="2">
        <f>[1]RUS!H91-[1]RUS!$E91</f>
        <v>-0.81217251152190784</v>
      </c>
      <c r="I91" s="2">
        <f>[1]RUS!I91-[1]RUS!$E91</f>
        <v>-0.93573365277472931</v>
      </c>
      <c r="J91" s="2">
        <f>[1]RUS!J91-[1]RUS!$E91</f>
        <v>-1.0556302610162902</v>
      </c>
      <c r="K91" s="2">
        <f>[1]RUS!K91-[1]RUS!$E91</f>
        <v>-1.1682060796621272</v>
      </c>
      <c r="L91" s="2">
        <f>[1]RUS!L91-[1]RUS!$E91</f>
        <v>-1.2822134812421382</v>
      </c>
      <c r="M91" s="2">
        <f>[1]RUS!M91-[1]RUS!$E91</f>
        <v>-1.401082236640832</v>
      </c>
      <c r="N91" s="2">
        <f>[1]RUS!N91-[1]RUS!$E91</f>
        <v>-1.5403080824141853</v>
      </c>
      <c r="O91" s="2">
        <f>[1]RUS!O91-[1]RUS!$E91</f>
        <v>-1.6629097472338117</v>
      </c>
      <c r="P91" s="2">
        <f>[1]RUS!P91-[1]RUS!$E91</f>
        <v>-1.6629097472338117</v>
      </c>
      <c r="Q91" s="2">
        <f>[1]RUS!Q91-[1]RUS!$E91</f>
        <v>-1.6629097472338117</v>
      </c>
      <c r="R91" s="2">
        <f>[1]RUS!R91-[1]RUS!$E91</f>
        <v>-1.6629097472338117</v>
      </c>
      <c r="S91" s="2">
        <f>[1]RUS!S91-[1]RUS!$E91</f>
        <v>-1.6629097472338117</v>
      </c>
      <c r="T91" s="2">
        <f>[1]RUS!T91-[1]RUS!$E91</f>
        <v>-1.6629097472338117</v>
      </c>
      <c r="U91" s="2">
        <f>[1]RUS!U91-[1]RUS!$E91</f>
        <v>-1.6629097472338117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-0.25038073925793469</v>
      </c>
      <c r="G92" s="2">
        <f>[1]RUS!G92-[1]RUS!$E92</f>
        <v>-0.44376131624585469</v>
      </c>
      <c r="H92" s="2">
        <f>[1]RUS!H92-[1]RUS!$E92</f>
        <v>-0.62588246858763341</v>
      </c>
      <c r="I92" s="2">
        <f>[1]RUS!I92-[1]RUS!$E92</f>
        <v>-0.81722546404864715</v>
      </c>
      <c r="J92" s="2">
        <f>[1]RUS!J92-[1]RUS!$E92</f>
        <v>-0.98361339000916814</v>
      </c>
      <c r="K92" s="2">
        <f>[1]RUS!K92-[1]RUS!$E92</f>
        <v>-1.109332481094043</v>
      </c>
      <c r="L92" s="2">
        <f>[1]RUS!L92-[1]RUS!$E92</f>
        <v>-1.193843692792484</v>
      </c>
      <c r="M92" s="2">
        <f>[1]RUS!M92-[1]RUS!$E92</f>
        <v>-1.2870727247741343</v>
      </c>
      <c r="N92" s="2">
        <f>[1]RUS!N92-[1]RUS!$E92</f>
        <v>-1.3657999695170702</v>
      </c>
      <c r="O92" s="2">
        <f>[1]RUS!O92-[1]RUS!$E92</f>
        <v>-1.4244044952896502</v>
      </c>
      <c r="P92" s="2">
        <f>[1]RUS!P92-[1]RUS!$E92</f>
        <v>-1.477549462789284</v>
      </c>
      <c r="Q92" s="2">
        <f>[1]RUS!Q92-[1]RUS!$E92</f>
        <v>-1.5196589389449855</v>
      </c>
      <c r="R92" s="2">
        <f>[1]RUS!R92-[1]RUS!$E92</f>
        <v>-1.5678264548321295</v>
      </c>
      <c r="S92" s="2">
        <f>[1]RUS!S92-[1]RUS!$E92</f>
        <v>-1.6209859871170238</v>
      </c>
      <c r="T92" s="2">
        <f>[1]RUS!T92-[1]RUS!$E92</f>
        <v>-1.6725841135229302</v>
      </c>
      <c r="U92" s="2">
        <f>[1]RUS!U92-[1]RUS!$E92</f>
        <v>-1.7112502000065888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-0.27618174878227819</v>
      </c>
      <c r="G93" s="2">
        <f>[1]RUS!G93-[1]RUS!$E93</f>
        <v>-0.48823571319792336</v>
      </c>
      <c r="H93" s="2">
        <f>[1]RUS!H93-[1]RUS!$E93</f>
        <v>-0.65738335448804719</v>
      </c>
      <c r="I93" s="2">
        <f>[1]RUS!I93-[1]RUS!$E93</f>
        <v>-0.80486482888773025</v>
      </c>
      <c r="J93" s="2">
        <f>[1]RUS!J93-[1]RUS!$E93</f>
        <v>-0.89772444865127454</v>
      </c>
      <c r="K93" s="2">
        <f>[1]RUS!K93-[1]RUS!$E93</f>
        <v>-0.97927128656215245</v>
      </c>
      <c r="L93" s="2">
        <f>[1]RUS!L93-[1]RUS!$E93</f>
        <v>-1.0290029902581637</v>
      </c>
      <c r="M93" s="2">
        <f>[1]RUS!M93-[1]RUS!$E93</f>
        <v>-1.0782881228768701</v>
      </c>
      <c r="N93" s="2">
        <f>[1]RUS!N93-[1]RUS!$E93</f>
        <v>-1.1301475827651757</v>
      </c>
      <c r="O93" s="2">
        <f>[1]RUS!O93-[1]RUS!$E93</f>
        <v>-1.178468013426027</v>
      </c>
      <c r="P93" s="2">
        <f>[1]RUS!P93-[1]RUS!$E93</f>
        <v>-1.218957684042266</v>
      </c>
      <c r="Q93" s="2">
        <f>[1]RUS!Q93-[1]RUS!$E93</f>
        <v>-1.2550054811605378</v>
      </c>
      <c r="R93" s="2">
        <f>[1]RUS!R93-[1]RUS!$E93</f>
        <v>-1.2911057274269524</v>
      </c>
      <c r="S93" s="2">
        <f>[1]RUS!S93-[1]RUS!$E93</f>
        <v>-1.3225059159265129</v>
      </c>
      <c r="T93" s="2">
        <f>[1]RUS!T93-[1]RUS!$E93</f>
        <v>-1.3592613007400587</v>
      </c>
      <c r="U93" s="2">
        <f>[1]RUS!U93-[1]RUS!$E93</f>
        <v>-1.3924293305251467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-0.22983652065454407</v>
      </c>
      <c r="G94" s="2">
        <f>[1]RUS!G94-[1]RUS!$E94</f>
        <v>-0.40942625654793119</v>
      </c>
      <c r="H94" s="2">
        <f>[1]RUS!H94-[1]RUS!$E94</f>
        <v>-0.54081863013630027</v>
      </c>
      <c r="I94" s="2">
        <f>[1]RUS!I94-[1]RUS!$E94</f>
        <v>-0.64308726594981636</v>
      </c>
      <c r="J94" s="2">
        <f>[1]RUS!J94-[1]RUS!$E94</f>
        <v>-0.75514290155388153</v>
      </c>
      <c r="K94" s="2">
        <f>[1]RUS!K94-[1]RUS!$E94</f>
        <v>-0.8603261865504237</v>
      </c>
      <c r="L94" s="2">
        <f>[1]RUS!L94-[1]RUS!$E94</f>
        <v>-0.94411580846906418</v>
      </c>
      <c r="M94" s="2">
        <f>[1]RUS!M94-[1]RUS!$E94</f>
        <v>-1.0142833891694636</v>
      </c>
      <c r="N94" s="2">
        <f>[1]RUS!N94-[1]RUS!$E94</f>
        <v>-1.0731568375786082</v>
      </c>
      <c r="O94" s="2">
        <f>[1]RUS!O94-[1]RUS!$E94</f>
        <v>-1.1386786176029773</v>
      </c>
      <c r="P94" s="2">
        <f>[1]RUS!P94-[1]RUS!$E94</f>
        <v>-1.2060156900452057</v>
      </c>
      <c r="Q94" s="2">
        <f>[1]RUS!Q94-[1]RUS!$E94</f>
        <v>-1.2470644887566777</v>
      </c>
      <c r="R94" s="2">
        <f>[1]RUS!R94-[1]RUS!$E94</f>
        <v>-1.2806405291609053</v>
      </c>
      <c r="S94" s="2">
        <f>[1]RUS!S94-[1]RUS!$E94</f>
        <v>-1.3115872154312456</v>
      </c>
      <c r="T94" s="2">
        <f>[1]RUS!T94-[1]RUS!$E94</f>
        <v>-1.3363613259762133</v>
      </c>
      <c r="U94" s="2">
        <f>[1]RUS!U94-[1]RUS!$E94</f>
        <v>-1.3598618282417192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-0.25779509400820189</v>
      </c>
      <c r="G95" s="2">
        <f>[1]RUS!G95-[1]RUS!$E95</f>
        <v>-0.44046173981598713</v>
      </c>
      <c r="H95" s="2">
        <f>[1]RUS!H95-[1]RUS!$E95</f>
        <v>-0.62562143189052222</v>
      </c>
      <c r="I95" s="2">
        <f>[1]RUS!I95-[1]RUS!$E95</f>
        <v>-0.7875106449323539</v>
      </c>
      <c r="J95" s="2">
        <f>[1]RUS!J95-[1]RUS!$E95</f>
        <v>-0.91856728440666302</v>
      </c>
      <c r="K95" s="2">
        <f>[1]RUS!K95-[1]RUS!$E95</f>
        <v>-1.0472640054227895</v>
      </c>
      <c r="L95" s="2">
        <f>[1]RUS!L95-[1]RUS!$E95</f>
        <v>-1.1480626075335749</v>
      </c>
      <c r="M95" s="2">
        <f>[1]RUS!M95-[1]RUS!$E95</f>
        <v>-1.235093530813856</v>
      </c>
      <c r="N95" s="2">
        <f>[1]RUS!N95-[1]RUS!$E95</f>
        <v>-1.2944319717147437</v>
      </c>
      <c r="O95" s="2">
        <f>[1]RUS!O95-[1]RUS!$E95</f>
        <v>-1.3363571377659582</v>
      </c>
      <c r="P95" s="2">
        <f>[1]RUS!P95-[1]RUS!$E95</f>
        <v>-1.3768713018368999</v>
      </c>
      <c r="Q95" s="2">
        <f>[1]RUS!Q95-[1]RUS!$E95</f>
        <v>-1.4128196301543312</v>
      </c>
      <c r="R95" s="2">
        <f>[1]RUS!R95-[1]RUS!$E95</f>
        <v>-1.4537286375555141</v>
      </c>
      <c r="S95" s="2">
        <f>[1]RUS!S95-[1]RUS!$E95</f>
        <v>-1.4869524250959785</v>
      </c>
      <c r="T95" s="2">
        <f>[1]RUS!T95-[1]RUS!$E95</f>
        <v>-1.5210068189347794</v>
      </c>
      <c r="U95" s="2">
        <f>[1]RUS!U95-[1]RUS!$E95</f>
        <v>-1.5477369127228258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-0.34420715747819486</v>
      </c>
      <c r="G96" s="2">
        <f>[1]RUS!G96-[1]RUS!$E96</f>
        <v>-0.68434357705518778</v>
      </c>
      <c r="H96" s="2">
        <f>[1]RUS!H96-[1]RUS!$E96</f>
        <v>-1.0069080393454897</v>
      </c>
      <c r="I96" s="2">
        <f>[1]RUS!I96-[1]RUS!$E96</f>
        <v>-1.2268216886039909</v>
      </c>
      <c r="J96" s="2">
        <f>[1]RUS!J96-[1]RUS!$E96</f>
        <v>-1.4525866867793411</v>
      </c>
      <c r="K96" s="2">
        <f>[1]RUS!K96-[1]RUS!$E96</f>
        <v>-1.6377833060325884</v>
      </c>
      <c r="L96" s="2">
        <f>[1]RUS!L96-[1]RUS!$E96</f>
        <v>-1.8250569853147454</v>
      </c>
      <c r="M96" s="2">
        <f>[1]RUS!M96-[1]RUS!$E96</f>
        <v>-2.0242456138065563</v>
      </c>
      <c r="N96" s="2">
        <f>[1]RUS!N96-[1]RUS!$E96</f>
        <v>-2.1734335604465969</v>
      </c>
      <c r="O96" s="2">
        <f>[1]RUS!O96-[1]RUS!$E96</f>
        <v>-2.3798510568325355</v>
      </c>
      <c r="P96" s="2">
        <f>[1]RUS!P96-[1]RUS!$E96</f>
        <v>-2.3798510568325355</v>
      </c>
      <c r="Q96" s="2">
        <f>[1]RUS!Q96-[1]RUS!$E96</f>
        <v>-2.3798510568325355</v>
      </c>
      <c r="R96" s="2">
        <f>[1]RUS!R96-[1]RUS!$E96</f>
        <v>-2.3798510568325355</v>
      </c>
      <c r="S96" s="2">
        <f>[1]RUS!S96-[1]RUS!$E96</f>
        <v>-2.3798510568325355</v>
      </c>
      <c r="T96" s="2">
        <f>[1]RUS!T96-[1]RUS!$E96</f>
        <v>-2.3798510568325355</v>
      </c>
      <c r="U96" s="2">
        <f>[1]RUS!U96-[1]RUS!$E96</f>
        <v>-2.3798510568325355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-0.27604584082962447</v>
      </c>
      <c r="G97" s="2">
        <f>[1]RUS!G97-[1]RUS!$E97</f>
        <v>-0.46124253897119161</v>
      </c>
      <c r="H97" s="2">
        <f>[1]RUS!H97-[1]RUS!$E97</f>
        <v>-0.60552178176658344</v>
      </c>
      <c r="I97" s="2">
        <f>[1]RUS!I97-[1]RUS!$E97</f>
        <v>-0.75323608260794117</v>
      </c>
      <c r="J97" s="2">
        <f>[1]RUS!J97-[1]RUS!$E97</f>
        <v>-0.88727271575987743</v>
      </c>
      <c r="K97" s="2">
        <f>[1]RUS!K97-[1]RUS!$E97</f>
        <v>-1.0016434376856296</v>
      </c>
      <c r="L97" s="2">
        <f>[1]RUS!L97-[1]RUS!$E97</f>
        <v>-1.0765871353531793</v>
      </c>
      <c r="M97" s="2">
        <f>[1]RUS!M97-[1]RUS!$E97</f>
        <v>-1.1435065794975117</v>
      </c>
      <c r="N97" s="2">
        <f>[1]RUS!N97-[1]RUS!$E97</f>
        <v>-1.2158025606688625</v>
      </c>
      <c r="O97" s="2">
        <f>[1]RUS!O97-[1]RUS!$E97</f>
        <v>-1.2892589408014601</v>
      </c>
      <c r="P97" s="2">
        <f>[1]RUS!P97-[1]RUS!$E97</f>
        <v>-1.366273822453195</v>
      </c>
      <c r="Q97" s="2">
        <f>[1]RUS!Q97-[1]RUS!$E97</f>
        <v>-1.4334734111488387</v>
      </c>
      <c r="R97" s="2">
        <f>[1]RUS!R97-[1]RUS!$E97</f>
        <v>-1.4865975729210277</v>
      </c>
      <c r="S97" s="2">
        <f>[1]RUS!S97-[1]RUS!$E97</f>
        <v>-1.5255219584546467</v>
      </c>
      <c r="T97" s="2">
        <f>[1]RUS!T97-[1]RUS!$E97</f>
        <v>-1.5753432181187463</v>
      </c>
      <c r="U97" s="2">
        <f>[1]RUS!U97-[1]RUS!$E97</f>
        <v>-1.6283633522007221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-0.25917376488223454</v>
      </c>
      <c r="G98" s="2">
        <f>[1]RUS!G98-[1]RUS!$E98</f>
        <v>-0.4876630840207099</v>
      </c>
      <c r="H98" s="2">
        <f>[1]RUS!H98-[1]RUS!$E98</f>
        <v>-0.690032683394179</v>
      </c>
      <c r="I98" s="2">
        <f>[1]RUS!I98-[1]RUS!$E98</f>
        <v>-0.87504299454269585</v>
      </c>
      <c r="J98" s="2">
        <f>[1]RUS!J98-[1]RUS!$E98</f>
        <v>-1.0498365733623132</v>
      </c>
      <c r="K98" s="2">
        <f>[1]RUS!K98-[1]RUS!$E98</f>
        <v>-1.2384322437251285</v>
      </c>
      <c r="L98" s="2">
        <f>[1]RUS!L98-[1]RUS!$E98</f>
        <v>-1.415042807029522</v>
      </c>
      <c r="M98" s="2">
        <f>[1]RUS!M98-[1]RUS!$E98</f>
        <v>-1.5718132517773711</v>
      </c>
      <c r="N98" s="2">
        <f>[1]RUS!N98-[1]RUS!$E98</f>
        <v>-1.67561351645179</v>
      </c>
      <c r="O98" s="2">
        <f>[1]RUS!O98-[1]RUS!$E98</f>
        <v>-1.7631729215013365</v>
      </c>
      <c r="P98" s="2">
        <f>[1]RUS!P98-[1]RUS!$E98</f>
        <v>-1.8372108831027845</v>
      </c>
      <c r="Q98" s="2">
        <f>[1]RUS!Q98-[1]RUS!$E98</f>
        <v>-1.8867784033569706</v>
      </c>
      <c r="R98" s="2">
        <f>[1]RUS!R98-[1]RUS!$E98</f>
        <v>-1.9289030793618167</v>
      </c>
      <c r="S98" s="2">
        <f>[1]RUS!S98-[1]RUS!$E98</f>
        <v>-1.9750768148464886</v>
      </c>
      <c r="T98" s="2">
        <f>[1]RUS!T98-[1]RUS!$E98</f>
        <v>-2.0225103657447789</v>
      </c>
      <c r="U98" s="2">
        <f>[1]RUS!U98-[1]RUS!$E98</f>
        <v>-2.065316269552568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-0.24801181092027491</v>
      </c>
      <c r="G99" s="2">
        <f>[1]RUS!G99-[1]RUS!$E99</f>
        <v>-0.49814955209342315</v>
      </c>
      <c r="H99" s="2">
        <f>[1]RUS!H99-[1]RUS!$E99</f>
        <v>-0.74199561835780514</v>
      </c>
      <c r="I99" s="2">
        <f>[1]RUS!I99-[1]RUS!$E99</f>
        <v>-0.92183935823618413</v>
      </c>
      <c r="J99" s="2">
        <f>[1]RUS!J99-[1]RUS!$E99</f>
        <v>-1.0648709419182296</v>
      </c>
      <c r="K99" s="2">
        <f>[1]RUS!K99-[1]RUS!$E99</f>
        <v>-1.1752210892865378</v>
      </c>
      <c r="L99" s="2">
        <f>[1]RUS!L99-[1]RUS!$E99</f>
        <v>-1.2637979532495365</v>
      </c>
      <c r="M99" s="2">
        <f>[1]RUS!M99-[1]RUS!$E99</f>
        <v>-1.3299078112760299</v>
      </c>
      <c r="N99" s="2">
        <f>[1]RUS!N99-[1]RUS!$E99</f>
        <v>-1.3739355971734994</v>
      </c>
      <c r="O99" s="2">
        <f>[1]RUS!O99-[1]RUS!$E99</f>
        <v>-1.4055939497897043</v>
      </c>
      <c r="P99" s="2">
        <f>[1]RUS!P99-[1]RUS!$E99</f>
        <v>-1.4321925039452026</v>
      </c>
      <c r="Q99" s="2">
        <f>[1]RUS!Q99-[1]RUS!$E99</f>
        <v>-1.4611105581911943</v>
      </c>
      <c r="R99" s="2">
        <f>[1]RUS!R99-[1]RUS!$E99</f>
        <v>-1.492171840999049</v>
      </c>
      <c r="S99" s="2">
        <f>[1]RUS!S99-[1]RUS!$E99</f>
        <v>-1.525446086891634</v>
      </c>
      <c r="T99" s="2">
        <f>[1]RUS!T99-[1]RUS!$E99</f>
        <v>-1.5564917649116978</v>
      </c>
      <c r="U99" s="2">
        <f>[1]RUS!U99-[1]RUS!$E99</f>
        <v>-1.5896779761437756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-0.24671201646390273</v>
      </c>
      <c r="G100" s="2">
        <f>[1]RUS!G100-[1]RUS!$E100</f>
        <v>-0.52096680037243459</v>
      </c>
      <c r="H100" s="2">
        <f>[1]RUS!H100-[1]RUS!$E100</f>
        <v>-0.75947707503269157</v>
      </c>
      <c r="I100" s="2">
        <f>[1]RUS!I100-[1]RUS!$E100</f>
        <v>-1.0166838642387575</v>
      </c>
      <c r="J100" s="2">
        <f>[1]RUS!J100-[1]RUS!$E100</f>
        <v>-1.2395241392117669</v>
      </c>
      <c r="K100" s="2">
        <f>[1]RUS!K100-[1]RUS!$E100</f>
        <v>-1.4777780877504938</v>
      </c>
      <c r="L100" s="2">
        <f>[1]RUS!L100-[1]RUS!$E100</f>
        <v>-1.6289019751716296</v>
      </c>
      <c r="M100" s="2">
        <f>[1]RUS!M100-[1]RUS!$E100</f>
        <v>-1.7169258629296564</v>
      </c>
      <c r="N100" s="2">
        <f>[1]RUS!N100-[1]RUS!$E100</f>
        <v>-1.7796152334584576</v>
      </c>
      <c r="O100" s="2">
        <f>[1]RUS!O100-[1]RUS!$E100</f>
        <v>-1.8282582511056944</v>
      </c>
      <c r="P100" s="2">
        <f>[1]RUS!P100-[1]RUS!$E100</f>
        <v>-1.8799952981663637</v>
      </c>
      <c r="Q100" s="2">
        <f>[1]RUS!Q100-[1]RUS!$E100</f>
        <v>-1.9227730041332052</v>
      </c>
      <c r="R100" s="2">
        <f>[1]RUS!R100-[1]RUS!$E100</f>
        <v>-1.9651804730059439</v>
      </c>
      <c r="S100" s="2">
        <f>[1]RUS!S100-[1]RUS!$E100</f>
        <v>-2.0051684461096784</v>
      </c>
      <c r="T100" s="2">
        <f>[1]RUS!T100-[1]RUS!$E100</f>
        <v>-2.0440029293051794</v>
      </c>
      <c r="U100" s="2">
        <f>[1]RUS!U100-[1]RUS!$E100</f>
        <v>-2.0812423319559912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-0.26259825443014506</v>
      </c>
      <c r="G101" s="2">
        <f>[1]RUS!G101-[1]RUS!$E101</f>
        <v>-0.48403457898257329</v>
      </c>
      <c r="H101" s="2">
        <f>[1]RUS!H101-[1]RUS!$E101</f>
        <v>-0.69109515381319397</v>
      </c>
      <c r="I101" s="2">
        <f>[1]RUS!I101-[1]RUS!$E101</f>
        <v>-0.88039604412540484</v>
      </c>
      <c r="J101" s="2">
        <f>[1]RUS!J101-[1]RUS!$E101</f>
        <v>-1.0550613121733932</v>
      </c>
      <c r="K101" s="2">
        <f>[1]RUS!K101-[1]RUS!$E101</f>
        <v>-1.2260837115393315</v>
      </c>
      <c r="L101" s="2">
        <f>[1]RUS!L101-[1]RUS!$E101</f>
        <v>-1.346405838165424</v>
      </c>
      <c r="M101" s="2">
        <f>[1]RUS!M101-[1]RUS!$E101</f>
        <v>-1.4597920437928451</v>
      </c>
      <c r="N101" s="2">
        <f>[1]RUS!N101-[1]RUS!$E101</f>
        <v>-1.5889551729495679</v>
      </c>
      <c r="O101" s="2">
        <f>[1]RUS!O101-[1]RUS!$E101</f>
        <v>-1.6831110004469565</v>
      </c>
      <c r="P101" s="2">
        <f>[1]RUS!P101-[1]RUS!$E101</f>
        <v>-1.7729957039439341</v>
      </c>
      <c r="Q101" s="2">
        <f>[1]RUS!Q101-[1]RUS!$E101</f>
        <v>-1.8410445833819722</v>
      </c>
      <c r="R101" s="2">
        <f>[1]RUS!R101-[1]RUS!$E101</f>
        <v>-1.9065424444439714</v>
      </c>
      <c r="S101" s="2">
        <f>[1]RUS!S101-[1]RUS!$E101</f>
        <v>-1.9611093101207189</v>
      </c>
      <c r="T101" s="2">
        <f>[1]RUS!T101-[1]RUS!$E101</f>
        <v>-2.001218134289843</v>
      </c>
      <c r="U101" s="2">
        <f>[1]RUS!U101-[1]RUS!$E101</f>
        <v>-2.0387596762037674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-0.21811811080340249</v>
      </c>
      <c r="G102" s="2">
        <f>[1]RUS!G102-[1]RUS!$E102</f>
        <v>-0.35317933600902052</v>
      </c>
      <c r="H102" s="2">
        <f>[1]RUS!H102-[1]RUS!$E102</f>
        <v>-0.44137245683782567</v>
      </c>
      <c r="I102" s="2">
        <f>[1]RUS!I102-[1]RUS!$E102</f>
        <v>-0.53714298164732099</v>
      </c>
      <c r="J102" s="2">
        <f>[1]RUS!J102-[1]RUS!$E102</f>
        <v>-0.62000066850123403</v>
      </c>
      <c r="K102" s="2">
        <f>[1]RUS!K102-[1]RUS!$E102</f>
        <v>-0.69205051731648837</v>
      </c>
      <c r="L102" s="2">
        <f>[1]RUS!L102-[1]RUS!$E102</f>
        <v>-0.74378294419170743</v>
      </c>
      <c r="M102" s="2">
        <f>[1]RUS!M102-[1]RUS!$E102</f>
        <v>-0.78109813465096067</v>
      </c>
      <c r="N102" s="2">
        <f>[1]RUS!N102-[1]RUS!$E102</f>
        <v>-0.80667813432501134</v>
      </c>
      <c r="O102" s="2">
        <f>[1]RUS!O102-[1]RUS!$E102</f>
        <v>-0.82307146356220073</v>
      </c>
      <c r="P102" s="2">
        <f>[1]RUS!P102-[1]RUS!$E102</f>
        <v>-0.83784517898004651</v>
      </c>
      <c r="Q102" s="2">
        <f>[1]RUS!Q102-[1]RUS!$E102</f>
        <v>-0.84926298152402069</v>
      </c>
      <c r="R102" s="2">
        <f>[1]RUS!R102-[1]RUS!$E102</f>
        <v>-0.85943721139221907</v>
      </c>
      <c r="S102" s="2">
        <f>[1]RUS!S102-[1]RUS!$E102</f>
        <v>-0.86830635680053092</v>
      </c>
      <c r="T102" s="2">
        <f>[1]RUS!T102-[1]RUS!$E102</f>
        <v>-0.87637799882099898</v>
      </c>
      <c r="U102" s="2">
        <f>[1]RUS!U102-[1]RUS!$E102</f>
        <v>-0.88273192270798972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-0.28311294671971154</v>
      </c>
      <c r="G103" s="2">
        <f>[1]RUS!G103-[1]RUS!$E103</f>
        <v>-0.5135617881288681</v>
      </c>
      <c r="H103" s="2">
        <f>[1]RUS!H103-[1]RUS!$E103</f>
        <v>-0.72590253583553022</v>
      </c>
      <c r="I103" s="2">
        <f>[1]RUS!I103-[1]RUS!$E103</f>
        <v>-0.95112618271173233</v>
      </c>
      <c r="J103" s="2">
        <f>[1]RUS!J103-[1]RUS!$E103</f>
        <v>-1.122939656944709</v>
      </c>
      <c r="K103" s="2">
        <f>[1]RUS!K103-[1]RUS!$E103</f>
        <v>-1.2564601414427443</v>
      </c>
      <c r="L103" s="2">
        <f>[1]RUS!L103-[1]RUS!$E103</f>
        <v>-1.3465570262959545</v>
      </c>
      <c r="M103" s="2">
        <f>[1]RUS!M103-[1]RUS!$E103</f>
        <v>-1.4151767924470278</v>
      </c>
      <c r="N103" s="2">
        <f>[1]RUS!N103-[1]RUS!$E103</f>
        <v>-1.4755182650916367</v>
      </c>
      <c r="O103" s="2">
        <f>[1]RUS!O103-[1]RUS!$E103</f>
        <v>-1.5310080655065121</v>
      </c>
      <c r="P103" s="2">
        <f>[1]RUS!P103-[1]RUS!$E103</f>
        <v>-1.5793588616006673</v>
      </c>
      <c r="Q103" s="2">
        <f>[1]RUS!Q103-[1]RUS!$E103</f>
        <v>-1.6351190304800411</v>
      </c>
      <c r="R103" s="2">
        <f>[1]RUS!R103-[1]RUS!$E103</f>
        <v>-1.6935241895979516</v>
      </c>
      <c r="S103" s="2">
        <f>[1]RUS!S103-[1]RUS!$E103</f>
        <v>-1.7368372087127</v>
      </c>
      <c r="T103" s="2">
        <f>[1]RUS!T103-[1]RUS!$E103</f>
        <v>-1.7763173949298334</v>
      </c>
      <c r="U103" s="2">
        <f>[1]RUS!U103-[1]RUS!$E103</f>
        <v>-1.8168019035682619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-0.32668034191635797</v>
      </c>
      <c r="G104" s="2">
        <f>[1]RUS!G104-[1]RUS!$E104</f>
        <v>-0.60794529647671425</v>
      </c>
      <c r="H104" s="2">
        <f>[1]RUS!H104-[1]RUS!$E104</f>
        <v>-0.78358646897493145</v>
      </c>
      <c r="I104" s="2">
        <f>[1]RUS!I104-[1]RUS!$E104</f>
        <v>-0.92808840918303304</v>
      </c>
      <c r="J104" s="2">
        <f>[1]RUS!J104-[1]RUS!$E104</f>
        <v>-1.0397260363708938</v>
      </c>
      <c r="K104" s="2">
        <f>[1]RUS!K104-[1]RUS!$E104</f>
        <v>-1.1432835752809751</v>
      </c>
      <c r="L104" s="2">
        <f>[1]RUS!L104-[1]RUS!$E104</f>
        <v>-1.2432289977390383</v>
      </c>
      <c r="M104" s="2">
        <f>[1]RUS!M104-[1]RUS!$E104</f>
        <v>-1.3297905896150723</v>
      </c>
      <c r="N104" s="2">
        <f>[1]RUS!N104-[1]RUS!$E104</f>
        <v>-1.4460772539940763</v>
      </c>
      <c r="O104" s="2">
        <f>[1]RUS!O104-[1]RUS!$E104</f>
        <v>-1.5469786882421204</v>
      </c>
      <c r="P104" s="2">
        <f>[1]RUS!P104-[1]RUS!$E104</f>
        <v>-1.6458825567494841</v>
      </c>
      <c r="Q104" s="2">
        <f>[1]RUS!Q104-[1]RUS!$E104</f>
        <v>-1.7306270413018865</v>
      </c>
      <c r="R104" s="2">
        <f>[1]RUS!R104-[1]RUS!$E104</f>
        <v>-1.7924621456986642</v>
      </c>
      <c r="S104" s="2">
        <f>[1]RUS!S104-[1]RUS!$E104</f>
        <v>-1.851211062472089</v>
      </c>
      <c r="T104" s="2">
        <f>[1]RUS!T104-[1]RUS!$E104</f>
        <v>-1.9125766845570524</v>
      </c>
      <c r="U104" s="2">
        <f>[1]RUS!U104-[1]RUS!$E104</f>
        <v>-1.9653771898630339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-0.27367342046352405</v>
      </c>
      <c r="G105" s="2">
        <f>[1]RUS!G105-[1]RUS!$E105</f>
        <v>-0.55749830044896953</v>
      </c>
      <c r="H105" s="2">
        <f>[1]RUS!H105-[1]RUS!$E105</f>
        <v>-0.84573770186000274</v>
      </c>
      <c r="I105" s="2">
        <f>[1]RUS!I105-[1]RUS!$E105</f>
        <v>-1.1444954094371269</v>
      </c>
      <c r="J105" s="2">
        <f>[1]RUS!J105-[1]RUS!$E105</f>
        <v>-1.3930752550440957</v>
      </c>
      <c r="K105" s="2">
        <f>[1]RUS!K105-[1]RUS!$E105</f>
        <v>-1.690311431997884</v>
      </c>
      <c r="L105" s="2">
        <f>[1]RUS!L105-[1]RUS!$E105</f>
        <v>-1.8873900274573998</v>
      </c>
      <c r="M105" s="2">
        <f>[1]RUS!M105-[1]RUS!$E105</f>
        <v>-2.0458832862304916</v>
      </c>
      <c r="N105" s="2">
        <f>[1]RUS!N105-[1]RUS!$E105</f>
        <v>-2.1650421568930369</v>
      </c>
      <c r="O105" s="2">
        <f>[1]RUS!O105-[1]RUS!$E105</f>
        <v>-2.2656898253563895</v>
      </c>
      <c r="P105" s="2">
        <f>[1]RUS!P105-[1]RUS!$E105</f>
        <v>-2.3524872585480807</v>
      </c>
      <c r="Q105" s="2">
        <f>[1]RUS!Q105-[1]RUS!$E105</f>
        <v>-2.4450184500527712</v>
      </c>
      <c r="R105" s="2">
        <f>[1]RUS!R105-[1]RUS!$E105</f>
        <v>-2.5109700929654082</v>
      </c>
      <c r="S105" s="2">
        <f>[1]RUS!S105-[1]RUS!$E105</f>
        <v>-2.5677228046045002</v>
      </c>
      <c r="T105" s="2">
        <f>[1]RUS!T105-[1]RUS!$E105</f>
        <v>-2.6177382600449164</v>
      </c>
      <c r="U105" s="2">
        <f>[1]RUS!U105-[1]RUS!$E105</f>
        <v>-2.6623380819236218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-0.27630440026598535</v>
      </c>
      <c r="G106" s="2">
        <f>[1]RUS!G106-[1]RUS!$E106</f>
        <v>-0.51455758437384702</v>
      </c>
      <c r="H106" s="2">
        <f>[1]RUS!H106-[1]RUS!$E106</f>
        <v>-0.68503121459696104</v>
      </c>
      <c r="I106" s="2">
        <f>[1]RUS!I106-[1]RUS!$E106</f>
        <v>-0.83177559678506441</v>
      </c>
      <c r="J106" s="2">
        <f>[1]RUS!J106-[1]RUS!$E106</f>
        <v>-0.9566401586567963</v>
      </c>
      <c r="K106" s="2">
        <f>[1]RUS!K106-[1]RUS!$E106</f>
        <v>-1.0554020593828</v>
      </c>
      <c r="L106" s="2">
        <f>[1]RUS!L106-[1]RUS!$E106</f>
        <v>-1.1187037444075258</v>
      </c>
      <c r="M106" s="2">
        <f>[1]RUS!M106-[1]RUS!$E106</f>
        <v>-1.1675071279230451</v>
      </c>
      <c r="N106" s="2">
        <f>[1]RUS!N106-[1]RUS!$E106</f>
        <v>-1.2136118035051595</v>
      </c>
      <c r="O106" s="2">
        <f>[1]RUS!O106-[1]RUS!$E106</f>
        <v>-1.2671580658717403</v>
      </c>
      <c r="P106" s="2">
        <f>[1]RUS!P106-[1]RUS!$E106</f>
        <v>-1.3161253961384318</v>
      </c>
      <c r="Q106" s="2">
        <f>[1]RUS!Q106-[1]RUS!$E106</f>
        <v>-1.3668082659413585</v>
      </c>
      <c r="R106" s="2">
        <f>[1]RUS!R106-[1]RUS!$E106</f>
        <v>-1.4102493141583636</v>
      </c>
      <c r="S106" s="2">
        <f>[1]RUS!S106-[1]RUS!$E106</f>
        <v>-1.463272602847951</v>
      </c>
      <c r="T106" s="2">
        <f>[1]RUS!T106-[1]RUS!$E106</f>
        <v>-1.5050106862746588</v>
      </c>
      <c r="U106" s="2">
        <f>[1]RUS!U106-[1]RUS!$E106</f>
        <v>-1.5438329415042062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-0.23642061533905689</v>
      </c>
      <c r="G107" s="2">
        <f>[1]RUS!G107-[1]RUS!$E107</f>
        <v>-0.41703419323266644</v>
      </c>
      <c r="H107" s="2">
        <f>[1]RUS!H107-[1]RUS!$E107</f>
        <v>-0.56964314700735486</v>
      </c>
      <c r="I107" s="2">
        <f>[1]RUS!I107-[1]RUS!$E107</f>
        <v>-0.67078609725285787</v>
      </c>
      <c r="J107" s="2">
        <f>[1]RUS!J107-[1]RUS!$E107</f>
        <v>-0.77803748885423829</v>
      </c>
      <c r="K107" s="2">
        <f>[1]RUS!K107-[1]RUS!$E107</f>
        <v>-0.880407499669559</v>
      </c>
      <c r="L107" s="2">
        <f>[1]RUS!L107-[1]RUS!$E107</f>
        <v>-0.97840683070523937</v>
      </c>
      <c r="M107" s="2">
        <f>[1]RUS!M107-[1]RUS!$E107</f>
        <v>-1.0995709226874624</v>
      </c>
      <c r="N107" s="2">
        <f>[1]RUS!N107-[1]RUS!$E107</f>
        <v>-1.1834578580622974</v>
      </c>
      <c r="O107" s="2">
        <f>[1]RUS!O107-[1]RUS!$E107</f>
        <v>-1.2631846766822719</v>
      </c>
      <c r="P107" s="2">
        <f>[1]RUS!P107-[1]RUS!$E107</f>
        <v>-1.3436558665060829</v>
      </c>
      <c r="Q107" s="2">
        <f>[1]RUS!Q107-[1]RUS!$E107</f>
        <v>-1.3436558665060829</v>
      </c>
      <c r="R107" s="2">
        <f>[1]RUS!R107-[1]RUS!$E107</f>
        <v>-1.3436558665060829</v>
      </c>
      <c r="S107" s="2">
        <f>[1]RUS!S107-[1]RUS!$E107</f>
        <v>-1.3436558665060829</v>
      </c>
      <c r="T107" s="2">
        <f>[1]RUS!T107-[1]RUS!$E107</f>
        <v>-1.3436558665060829</v>
      </c>
      <c r="U107" s="2">
        <f>[1]RUS!U107-[1]RUS!$E107</f>
        <v>-1.3436558665060829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-0.37132819766486591</v>
      </c>
      <c r="G108" s="2">
        <f>[1]RUS!G108-[1]RUS!$E108</f>
        <v>-0.68518543134587162</v>
      </c>
      <c r="H108" s="2">
        <f>[1]RUS!H108-[1]RUS!$E108</f>
        <v>-0.96722206880622252</v>
      </c>
      <c r="I108" s="2">
        <f>[1]RUS!I108-[1]RUS!$E108</f>
        <v>-1.2019967146629824</v>
      </c>
      <c r="J108" s="2">
        <f>[1]RUS!J108-[1]RUS!$E108</f>
        <v>-1.4061754962854138</v>
      </c>
      <c r="K108" s="2">
        <f>[1]RUS!K108-[1]RUS!$E108</f>
        <v>-1.5898915696246831</v>
      </c>
      <c r="L108" s="2">
        <f>[1]RUS!L108-[1]RUS!$E108</f>
        <v>-1.7417315085469909</v>
      </c>
      <c r="M108" s="2">
        <f>[1]RUS!M108-[1]RUS!$E108</f>
        <v>-1.8632422836329852</v>
      </c>
      <c r="N108" s="2">
        <f>[1]RUS!N108-[1]RUS!$E108</f>
        <v>-1.9923145977080594</v>
      </c>
      <c r="O108" s="2">
        <f>[1]RUS!O108-[1]RUS!$E108</f>
        <v>-2.1040313938848385</v>
      </c>
      <c r="P108" s="2">
        <f>[1]RUS!P108-[1]RUS!$E108</f>
        <v>-2.1711344002794704</v>
      </c>
      <c r="Q108" s="2">
        <f>[1]RUS!Q108-[1]RUS!$E108</f>
        <v>-2.2345764647028545</v>
      </c>
      <c r="R108" s="2">
        <f>[1]RUS!R108-[1]RUS!$E108</f>
        <v>-2.286024237867764</v>
      </c>
      <c r="S108" s="2">
        <f>[1]RUS!S108-[1]RUS!$E108</f>
        <v>-2.3298943796634148</v>
      </c>
      <c r="T108" s="2">
        <f>[1]RUS!T108-[1]RUS!$E108</f>
        <v>-2.3687654565123921</v>
      </c>
      <c r="U108" s="2">
        <f>[1]RUS!U108-[1]RUS!$E108</f>
        <v>-2.4042390260302682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-0.32622538234932108</v>
      </c>
      <c r="G109" s="2">
        <f>[1]RUS!G109-[1]RUS!$E109</f>
        <v>-0.57895922891987084</v>
      </c>
      <c r="H109" s="2">
        <f>[1]RUS!H109-[1]RUS!$E109</f>
        <v>-0.72608192128768678</v>
      </c>
      <c r="I109" s="2">
        <f>[1]RUS!I109-[1]RUS!$E109</f>
        <v>-0.82836009135405675</v>
      </c>
      <c r="J109" s="2">
        <f>[1]RUS!J109-[1]RUS!$E109</f>
        <v>-0.92261533672433416</v>
      </c>
      <c r="K109" s="2">
        <f>[1]RUS!K109-[1]RUS!$E109</f>
        <v>-1.0113267888425526</v>
      </c>
      <c r="L109" s="2">
        <f>[1]RUS!L109-[1]RUS!$E109</f>
        <v>-1.1143019854297336</v>
      </c>
      <c r="M109" s="2">
        <f>[1]RUS!M109-[1]RUS!$E109</f>
        <v>-1.1898652307590964</v>
      </c>
      <c r="N109" s="2">
        <f>[1]RUS!N109-[1]RUS!$E109</f>
        <v>-1.2579771875940651</v>
      </c>
      <c r="O109" s="2">
        <f>[1]RUS!O109-[1]RUS!$E109</f>
        <v>-1.3071387630799336</v>
      </c>
      <c r="P109" s="2">
        <f>[1]RUS!P109-[1]RUS!$E109</f>
        <v>-1.3530923023976129</v>
      </c>
      <c r="Q109" s="2">
        <f>[1]RUS!Q109-[1]RUS!$E109</f>
        <v>-1.3912725104756873</v>
      </c>
      <c r="R109" s="2">
        <f>[1]RUS!R109-[1]RUS!$E109</f>
        <v>-1.42674913827409</v>
      </c>
      <c r="S109" s="2">
        <f>[1]RUS!S109-[1]RUS!$E109</f>
        <v>-1.46001551109498</v>
      </c>
      <c r="T109" s="2">
        <f>[1]RUS!T109-[1]RUS!$E109</f>
        <v>-1.4952689532830163</v>
      </c>
      <c r="U109" s="2">
        <f>[1]RUS!U109-[1]RUS!$E109</f>
        <v>-1.5305408864376204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-0.30221112254116633</v>
      </c>
      <c r="G110" s="2">
        <f>[1]RUS!G110-[1]RUS!$E110</f>
        <v>-0.54653632331280733</v>
      </c>
      <c r="H110" s="2">
        <f>[1]RUS!H110-[1]RUS!$E110</f>
        <v>-0.72888373153375596</v>
      </c>
      <c r="I110" s="2">
        <f>[1]RUS!I110-[1]RUS!$E110</f>
        <v>-0.86550931538420173</v>
      </c>
      <c r="J110" s="2">
        <f>[1]RUS!J110-[1]RUS!$E110</f>
        <v>-0.97439726665209037</v>
      </c>
      <c r="K110" s="2">
        <f>[1]RUS!K110-[1]RUS!$E110</f>
        <v>-1.0588473586434475</v>
      </c>
      <c r="L110" s="2">
        <f>[1]RUS!L110-[1]RUS!$E110</f>
        <v>-1.1106387340660149</v>
      </c>
      <c r="M110" s="2">
        <f>[1]RUS!M110-[1]RUS!$E110</f>
        <v>-1.1569949581165702</v>
      </c>
      <c r="N110" s="2">
        <f>[1]RUS!N110-[1]RUS!$E110</f>
        <v>-1.2037223954512228</v>
      </c>
      <c r="O110" s="2">
        <f>[1]RUS!O110-[1]RUS!$E110</f>
        <v>-1.2446768346771933</v>
      </c>
      <c r="P110" s="2">
        <f>[1]RUS!P110-[1]RUS!$E110</f>
        <v>-1.2879960102231962</v>
      </c>
      <c r="Q110" s="2">
        <f>[1]RUS!Q110-[1]RUS!$E110</f>
        <v>-1.3279975987181842</v>
      </c>
      <c r="R110" s="2">
        <f>[1]RUS!R110-[1]RUS!$E110</f>
        <v>-1.3610257000515276</v>
      </c>
      <c r="S110" s="2">
        <f>[1]RUS!S110-[1]RUS!$E110</f>
        <v>-1.3824560924953175</v>
      </c>
      <c r="T110" s="2">
        <f>[1]RUS!T110-[1]RUS!$E110</f>
        <v>-1.3963746234244354</v>
      </c>
      <c r="U110" s="2">
        <f>[1]RUS!U110-[1]RUS!$E110</f>
        <v>-1.4059393890605634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-0.35565616887868146</v>
      </c>
      <c r="G111" s="2">
        <f>[1]RUS!G111-[1]RUS!$E111</f>
        <v>-0.64391225436349941</v>
      </c>
      <c r="H111" s="2">
        <f>[1]RUS!H111-[1]RUS!$E111</f>
        <v>-0.8816959625422669</v>
      </c>
      <c r="I111" s="2">
        <f>[1]RUS!I111-[1]RUS!$E111</f>
        <v>-1.0779253842820253</v>
      </c>
      <c r="J111" s="2">
        <f>[1]RUS!J111-[1]RUS!$E111</f>
        <v>-1.2700641391562613</v>
      </c>
      <c r="K111" s="2">
        <f>[1]RUS!K111-[1]RUS!$E111</f>
        <v>-1.4215800983948839</v>
      </c>
      <c r="L111" s="2">
        <f>[1]RUS!L111-[1]RUS!$E111</f>
        <v>-1.5653385945323635</v>
      </c>
      <c r="M111" s="2">
        <f>[1]RUS!M111-[1]RUS!$E111</f>
        <v>-1.7033596441385725</v>
      </c>
      <c r="N111" s="2">
        <f>[1]RUS!N111-[1]RUS!$E111</f>
        <v>-1.8130974990566529</v>
      </c>
      <c r="O111" s="2">
        <f>[1]RUS!O111-[1]RUS!$E111</f>
        <v>-1.920362298347186</v>
      </c>
      <c r="P111" s="2">
        <f>[1]RUS!P111-[1]RUS!$E111</f>
        <v>-2.0298641747506281</v>
      </c>
      <c r="Q111" s="2">
        <f>[1]RUS!Q111-[1]RUS!$E111</f>
        <v>-2.1194527516532844</v>
      </c>
      <c r="R111" s="2">
        <f>[1]RUS!R111-[1]RUS!$E111</f>
        <v>-2.1952084988948855</v>
      </c>
      <c r="S111" s="2">
        <f>[1]RUS!S111-[1]RUS!$E111</f>
        <v>-2.3874715493295753</v>
      </c>
      <c r="T111" s="2">
        <f>[1]RUS!T111-[1]RUS!$E111</f>
        <v>-2.4567013283167398</v>
      </c>
      <c r="U111" s="2">
        <f>[1]RUS!U111-[1]RUS!$E111</f>
        <v>-2.5539975235265047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-0.37757796576863711</v>
      </c>
      <c r="G112" s="2">
        <f>[1]RUS!G112-[1]RUS!$E112</f>
        <v>-0.64462602210028308</v>
      </c>
      <c r="H112" s="2">
        <f>[1]RUS!H112-[1]RUS!$E112</f>
        <v>-0.9066549815244116</v>
      </c>
      <c r="I112" s="2">
        <f>[1]RUS!I112-[1]RUS!$E112</f>
        <v>-1.1491596567759643</v>
      </c>
      <c r="J112" s="2">
        <f>[1]RUS!J112-[1]RUS!$E112</f>
        <v>-1.3756473797570834</v>
      </c>
      <c r="K112" s="2">
        <f>[1]RUS!K112-[1]RUS!$E112</f>
        <v>-1.5571192789725501</v>
      </c>
      <c r="L112" s="2">
        <f>[1]RUS!L112-[1]RUS!$E112</f>
        <v>-1.6943265490108388</v>
      </c>
      <c r="M112" s="2">
        <f>[1]RUS!M112-[1]RUS!$E112</f>
        <v>-1.8053545815927237</v>
      </c>
      <c r="N112" s="2">
        <f>[1]RUS!N112-[1]RUS!$E112</f>
        <v>-1.9104429471830144</v>
      </c>
      <c r="O112" s="2">
        <f>[1]RUS!O112-[1]RUS!$E112</f>
        <v>-2.0006953978543152</v>
      </c>
      <c r="P112" s="2">
        <f>[1]RUS!P112-[1]RUS!$E112</f>
        <v>-2.0835744153624773</v>
      </c>
      <c r="Q112" s="2">
        <f>[1]RUS!Q112-[1]RUS!$E112</f>
        <v>-2.1489616100097919</v>
      </c>
      <c r="R112" s="2">
        <f>[1]RUS!R112-[1]RUS!$E112</f>
        <v>-2.2180798376365374</v>
      </c>
      <c r="S112" s="2">
        <f>[1]RUS!S112-[1]RUS!$E112</f>
        <v>-2.2814723158553534</v>
      </c>
      <c r="T112" s="2">
        <f>[1]RUS!T112-[1]RUS!$E112</f>
        <v>-2.3540957064336681</v>
      </c>
      <c r="U112" s="2">
        <f>[1]RUS!U112-[1]RUS!$E112</f>
        <v>-2.4207717032827532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-0.34154368997712936</v>
      </c>
      <c r="G113" s="2">
        <f>[1]RUS!G113-[1]RUS!$E113</f>
        <v>-0.6067579999183863</v>
      </c>
      <c r="H113" s="2">
        <f>[1]RUS!H113-[1]RUS!$E113</f>
        <v>-0.80485628202768567</v>
      </c>
      <c r="I113" s="2">
        <f>[1]RUS!I113-[1]RUS!$E113</f>
        <v>-0.98400966236135901</v>
      </c>
      <c r="J113" s="2">
        <f>[1]RUS!J113-[1]RUS!$E113</f>
        <v>-1.1701037478688932</v>
      </c>
      <c r="K113" s="2">
        <f>[1]RUS!K113-[1]RUS!$E113</f>
        <v>-1.306837278504986</v>
      </c>
      <c r="L113" s="2">
        <f>[1]RUS!L113-[1]RUS!$E113</f>
        <v>-1.4159498925681646</v>
      </c>
      <c r="M113" s="2">
        <f>[1]RUS!M113-[1]RUS!$E113</f>
        <v>-1.5147678997460616</v>
      </c>
      <c r="N113" s="2">
        <f>[1]RUS!N113-[1]RUS!$E113</f>
        <v>-1.5844119304313153</v>
      </c>
      <c r="O113" s="2">
        <f>[1]RUS!O113-[1]RUS!$E113</f>
        <v>-1.6510837975436061</v>
      </c>
      <c r="P113" s="2">
        <f>[1]RUS!P113-[1]RUS!$E113</f>
        <v>-1.725420150357877</v>
      </c>
      <c r="Q113" s="2">
        <f>[1]RUS!Q113-[1]RUS!$E113</f>
        <v>-1.8125285265265347</v>
      </c>
      <c r="R113" s="2">
        <f>[1]RUS!R113-[1]RUS!$E113</f>
        <v>-1.8974243734830907</v>
      </c>
      <c r="S113" s="2">
        <f>[1]RUS!S113-[1]RUS!$E113</f>
        <v>-1.9718684497244112</v>
      </c>
      <c r="T113" s="2">
        <f>[1]RUS!T113-[1]RUS!$E113</f>
        <v>-2.0249507227789536</v>
      </c>
      <c r="U113" s="2">
        <f>[1]RUS!U113-[1]RUS!$E113</f>
        <v>-2.0760356864204823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-0.26947102911390175</v>
      </c>
      <c r="G114" s="2">
        <f>[1]RUS!G114-[1]RUS!$E114</f>
        <v>-0.58300250497723027</v>
      </c>
      <c r="H114" s="2">
        <f>[1]RUS!H114-[1]RUS!$E114</f>
        <v>-0.84855871651927828</v>
      </c>
      <c r="I114" s="2">
        <f>[1]RUS!I114-[1]RUS!$E114</f>
        <v>-1.0344269601446285</v>
      </c>
      <c r="J114" s="2">
        <f>[1]RUS!J114-[1]RUS!$E114</f>
        <v>-1.1765726240380445</v>
      </c>
      <c r="K114" s="2">
        <f>[1]RUS!K114-[1]RUS!$E114</f>
        <v>-1.3006853276700667</v>
      </c>
      <c r="L114" s="2">
        <f>[1]RUS!L114-[1]RUS!$E114</f>
        <v>-1.4103487410576463</v>
      </c>
      <c r="M114" s="2">
        <f>[1]RUS!M114-[1]RUS!$E114</f>
        <v>-1.5112871393695286</v>
      </c>
      <c r="N114" s="2">
        <f>[1]RUS!N114-[1]RUS!$E114</f>
        <v>-1.5922582282532858</v>
      </c>
      <c r="O114" s="2">
        <f>[1]RUS!O114-[1]RUS!$E114</f>
        <v>-1.6515693888934493</v>
      </c>
      <c r="P114" s="2">
        <f>[1]RUS!P114-[1]RUS!$E114</f>
        <v>-1.7030334648741245</v>
      </c>
      <c r="Q114" s="2">
        <f>[1]RUS!Q114-[1]RUS!$E114</f>
        <v>-1.745195674215779</v>
      </c>
      <c r="R114" s="2">
        <f>[1]RUS!R114-[1]RUS!$E114</f>
        <v>-1.7881864734152941</v>
      </c>
      <c r="S114" s="2">
        <f>[1]RUS!S114-[1]RUS!$E114</f>
        <v>-1.8416308911452006</v>
      </c>
      <c r="T114" s="2">
        <f>[1]RUS!T114-[1]RUS!$E114</f>
        <v>-1.885372764711633</v>
      </c>
      <c r="U114" s="2">
        <f>[1]RUS!U114-[1]RUS!$E114</f>
        <v>-1.924532901237626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-0.30528607157089027</v>
      </c>
      <c r="G115" s="2">
        <f>[1]RUS!G115-[1]RUS!$E115</f>
        <v>-0.52483086720212668</v>
      </c>
      <c r="H115" s="2">
        <f>[1]RUS!H115-[1]RUS!$E115</f>
        <v>-0.69619480833728176</v>
      </c>
      <c r="I115" s="2">
        <f>[1]RUS!I115-[1]RUS!$E115</f>
        <v>-0.82239313276352277</v>
      </c>
      <c r="J115" s="2">
        <f>[1]RUS!J115-[1]RUS!$E115</f>
        <v>-0.9560542884229335</v>
      </c>
      <c r="K115" s="2">
        <f>[1]RUS!K115-[1]RUS!$E115</f>
        <v>-1.0790919132203953</v>
      </c>
      <c r="L115" s="2">
        <f>[1]RUS!L115-[1]RUS!$E115</f>
        <v>-1.1768481550948309</v>
      </c>
      <c r="M115" s="2">
        <f>[1]RUS!M115-[1]RUS!$E115</f>
        <v>-1.2483951150608164</v>
      </c>
      <c r="N115" s="2">
        <f>[1]RUS!N115-[1]RUS!$E115</f>
        <v>-1.3136983956339918</v>
      </c>
      <c r="O115" s="2">
        <f>[1]RUS!O115-[1]RUS!$E115</f>
        <v>-1.3798587067192329</v>
      </c>
      <c r="P115" s="2">
        <f>[1]RUS!P115-[1]RUS!$E115</f>
        <v>-1.4331574803795775</v>
      </c>
      <c r="Q115" s="2">
        <f>[1]RUS!Q115-[1]RUS!$E115</f>
        <v>-1.4877118479812452</v>
      </c>
      <c r="R115" s="2">
        <f>[1]RUS!R115-[1]RUS!$E115</f>
        <v>-1.535294623093364</v>
      </c>
      <c r="S115" s="2">
        <f>[1]RUS!S115-[1]RUS!$E115</f>
        <v>-1.5860481935578719</v>
      </c>
      <c r="T115" s="2">
        <f>[1]RUS!T115-[1]RUS!$E115</f>
        <v>-1.6248037606358139</v>
      </c>
      <c r="U115" s="2">
        <f>[1]RUS!U115-[1]RUS!$E115</f>
        <v>-1.653936626549239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-0.25788024304449664</v>
      </c>
      <c r="G116" s="2">
        <f>[1]RUS!G116-[1]RUS!$E116</f>
        <v>-0.50941048733307071</v>
      </c>
      <c r="H116" s="2">
        <f>[1]RUS!H116-[1]RUS!$E116</f>
        <v>-0.72910335226640655</v>
      </c>
      <c r="I116" s="2">
        <f>[1]RUS!I116-[1]RUS!$E116</f>
        <v>-0.8801073800617587</v>
      </c>
      <c r="J116" s="2">
        <f>[1]RUS!J116-[1]RUS!$E116</f>
        <v>-1.0292801422074263</v>
      </c>
      <c r="K116" s="2">
        <f>[1]RUS!K116-[1]RUS!$E116</f>
        <v>-1.1728235057177017</v>
      </c>
      <c r="L116" s="2">
        <f>[1]RUS!L116-[1]RUS!$E116</f>
        <v>-1.2755796452780714</v>
      </c>
      <c r="M116" s="2">
        <f>[1]RUS!M116-[1]RUS!$E116</f>
        <v>-1.3589312222643457</v>
      </c>
      <c r="N116" s="2">
        <f>[1]RUS!N116-[1]RUS!$E116</f>
        <v>-1.4354807538470595</v>
      </c>
      <c r="O116" s="2">
        <f>[1]RUS!O116-[1]RUS!$E116</f>
        <v>-1.5258995880815291</v>
      </c>
      <c r="P116" s="2">
        <f>[1]RUS!P116-[1]RUS!$E116</f>
        <v>-1.6045841679273281</v>
      </c>
      <c r="Q116" s="2">
        <f>[1]RUS!Q116-[1]RUS!$E116</f>
        <v>-1.6792790507297468</v>
      </c>
      <c r="R116" s="2">
        <f>[1]RUS!R116-[1]RUS!$E116</f>
        <v>-1.7391647895155984</v>
      </c>
      <c r="S116" s="2">
        <f>[1]RUS!S116-[1]RUS!$E116</f>
        <v>-1.793109780609484</v>
      </c>
      <c r="T116" s="2">
        <f>[1]RUS!T116-[1]RUS!$E116</f>
        <v>-1.8489551452357773</v>
      </c>
      <c r="U116" s="2">
        <f>[1]RUS!U116-[1]RUS!$E116</f>
        <v>-1.9154093376758965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-0.25786220001555193</v>
      </c>
      <c r="G117" s="2">
        <f>[1]RUS!G117-[1]RUS!$E117</f>
        <v>-0.50939253152432684</v>
      </c>
      <c r="H117" s="2">
        <f>[1]RUS!H117-[1]RUS!$E117</f>
        <v>-0.72908549145381585</v>
      </c>
      <c r="I117" s="2">
        <f>[1]RUS!I117-[1]RUS!$E117</f>
        <v>-0.88009052680274635</v>
      </c>
      <c r="J117" s="2">
        <f>[1]RUS!J117-[1]RUS!$E117</f>
        <v>-1.0292633491646939</v>
      </c>
      <c r="K117" s="2">
        <f>[1]RUS!K117-[1]RUS!$E117</f>
        <v>-1.1728172372371546</v>
      </c>
      <c r="L117" s="2">
        <f>[1]RUS!L117-[1]RUS!$E117</f>
        <v>-1.2755743269843833</v>
      </c>
      <c r="M117" s="2">
        <f>[1]RUS!M117-[1]RUS!$E117</f>
        <v>-1.3589246995112489</v>
      </c>
      <c r="N117" s="2">
        <f>[1]RUS!N117-[1]RUS!$E117</f>
        <v>-1.4354747448485341</v>
      </c>
      <c r="O117" s="2">
        <f>[1]RUS!O117-[1]RUS!$E117</f>
        <v>-1.5258936046510598</v>
      </c>
      <c r="P117" s="2">
        <f>[1]RUS!P117-[1]RUS!$E117</f>
        <v>-1.6045753159805827</v>
      </c>
      <c r="Q117" s="2">
        <f>[1]RUS!Q117-[1]RUS!$E117</f>
        <v>-1.6792707813677907</v>
      </c>
      <c r="R117" s="2">
        <f>[1]RUS!R117-[1]RUS!$E117</f>
        <v>-1.7391503627296743</v>
      </c>
      <c r="S117" s="2">
        <f>[1]RUS!S117-[1]RUS!$E117</f>
        <v>-1.7930954798605399</v>
      </c>
      <c r="T117" s="2">
        <f>[1]RUS!T117-[1]RUS!$E117</f>
        <v>-1.8489410823575554</v>
      </c>
      <c r="U117" s="2">
        <f>[1]RUS!U117-[1]RUS!$E117</f>
        <v>-1.9153920014406367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-0.31578536309859828</v>
      </c>
      <c r="G118" s="2">
        <f>[1]RUS!G118-[1]RUS!$E118</f>
        <v>-0.54450531086229148</v>
      </c>
      <c r="H118" s="2">
        <f>[1]RUS!H118-[1]RUS!$E118</f>
        <v>-0.72753439553252974</v>
      </c>
      <c r="I118" s="2">
        <f>[1]RUS!I118-[1]RUS!$E118</f>
        <v>-0.87590516341572311</v>
      </c>
      <c r="J118" s="2">
        <f>[1]RUS!J118-[1]RUS!$E118</f>
        <v>-1.0072241273637701</v>
      </c>
      <c r="K118" s="2">
        <f>[1]RUS!K118-[1]RUS!$E118</f>
        <v>-1.1142584096214705</v>
      </c>
      <c r="L118" s="2">
        <f>[1]RUS!L118-[1]RUS!$E118</f>
        <v>-1.199679524815906</v>
      </c>
      <c r="M118" s="2">
        <f>[1]RUS!M118-[1]RUS!$E118</f>
        <v>-1.2656283108602793</v>
      </c>
      <c r="N118" s="2">
        <f>[1]RUS!N118-[1]RUS!$E118</f>
        <v>-1.3374435960777191</v>
      </c>
      <c r="O118" s="2">
        <f>[1]RUS!O118-[1]RUS!$E118</f>
        <v>-1.3932389242640966</v>
      </c>
      <c r="P118" s="2">
        <f>[1]RUS!P118-[1]RUS!$E118</f>
        <v>-1.4455953580192045</v>
      </c>
      <c r="Q118" s="2">
        <f>[1]RUS!Q118-[1]RUS!$E118</f>
        <v>-1.4920566407765818</v>
      </c>
      <c r="R118" s="2">
        <f>[1]RUS!R118-[1]RUS!$E118</f>
        <v>-1.5300064006078173</v>
      </c>
      <c r="S118" s="2">
        <f>[1]RUS!S118-[1]RUS!$E118</f>
        <v>-1.569037324493479</v>
      </c>
      <c r="T118" s="2">
        <f>[1]RUS!T118-[1]RUS!$E118</f>
        <v>-1.6085421334984176</v>
      </c>
      <c r="U118" s="2">
        <f>[1]RUS!U118-[1]RUS!$E118</f>
        <v>-1.6448373713051296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-0.35329685325291393</v>
      </c>
      <c r="G119" s="2">
        <f>[1]RUS!G119-[1]RUS!$E119</f>
        <v>-0.63208929330937735</v>
      </c>
      <c r="H119" s="2">
        <f>[1]RUS!H119-[1]RUS!$E119</f>
        <v>-0.89611759884815001</v>
      </c>
      <c r="I119" s="2">
        <f>[1]RUS!I119-[1]RUS!$E119</f>
        <v>-1.0922688086361632</v>
      </c>
      <c r="J119" s="2">
        <f>[1]RUS!J119-[1]RUS!$E119</f>
        <v>-1.3065178796730379</v>
      </c>
      <c r="K119" s="2">
        <f>[1]RUS!K119-[1]RUS!$E119</f>
        <v>-1.4552833580130482</v>
      </c>
      <c r="L119" s="2">
        <f>[1]RUS!L119-[1]RUS!$E119</f>
        <v>-1.582081805087455</v>
      </c>
      <c r="M119" s="2">
        <f>[1]RUS!M119-[1]RUS!$E119</f>
        <v>-1.7173284162133768</v>
      </c>
      <c r="N119" s="2">
        <f>[1]RUS!N119-[1]RUS!$E119</f>
        <v>-1.8601760981027837</v>
      </c>
      <c r="O119" s="2">
        <f>[1]RUS!O119-[1]RUS!$E119</f>
        <v>-2.0049267161808757</v>
      </c>
      <c r="P119" s="2">
        <f>[1]RUS!P119-[1]RUS!$E119</f>
        <v>-2.139928527596453</v>
      </c>
      <c r="Q119" s="2">
        <f>[1]RUS!Q119-[1]RUS!$E119</f>
        <v>-2.2478930296234694</v>
      </c>
      <c r="R119" s="2">
        <f>[1]RUS!R119-[1]RUS!$E119</f>
        <v>-2.3685550542548981</v>
      </c>
      <c r="S119" s="2">
        <f>[1]RUS!S119-[1]RUS!$E119</f>
        <v>-2.4933383343851574</v>
      </c>
      <c r="T119" s="2">
        <f>[1]RUS!T119-[1]RUS!$E119</f>
        <v>-2.6113665239615784</v>
      </c>
      <c r="U119" s="2">
        <f>[1]RUS!U119-[1]RUS!$E119</f>
        <v>-2.7518686096082092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-0.32508102875328859</v>
      </c>
      <c r="G120" s="2">
        <f>[1]RUS!G120-[1]RUS!$E120</f>
        <v>-0.5588440195305111</v>
      </c>
      <c r="H120" s="2">
        <f>[1]RUS!H120-[1]RUS!$E120</f>
        <v>-0.71257723701148734</v>
      </c>
      <c r="I120" s="2">
        <f>[1]RUS!I120-[1]RUS!$E120</f>
        <v>-0.85628491955708341</v>
      </c>
      <c r="J120" s="2">
        <f>[1]RUS!J120-[1]RUS!$E120</f>
        <v>-0.97821632250804669</v>
      </c>
      <c r="K120" s="2">
        <f>[1]RUS!K120-[1]RUS!$E120</f>
        <v>-1.0715163146913937</v>
      </c>
      <c r="L120" s="2">
        <f>[1]RUS!L120-[1]RUS!$E120</f>
        <v>-1.146189165318674</v>
      </c>
      <c r="M120" s="2">
        <f>[1]RUS!M120-[1]RUS!$E120</f>
        <v>-1.2143140671551009</v>
      </c>
      <c r="N120" s="2">
        <f>[1]RUS!N120-[1]RUS!$E120</f>
        <v>-1.2705835788181048</v>
      </c>
      <c r="O120" s="2">
        <f>[1]RUS!O120-[1]RUS!$E120</f>
        <v>-1.3201884244953135</v>
      </c>
      <c r="P120" s="2">
        <f>[1]RUS!P120-[1]RUS!$E120</f>
        <v>-1.3742142898145175</v>
      </c>
      <c r="Q120" s="2">
        <f>[1]RUS!Q120-[1]RUS!$E120</f>
        <v>-1.4302902471820289</v>
      </c>
      <c r="R120" s="2">
        <f>[1]RUS!R120-[1]RUS!$E120</f>
        <v>-1.4804406125441574</v>
      </c>
      <c r="S120" s="2">
        <f>[1]RUS!S120-[1]RUS!$E120</f>
        <v>-1.5299149528199223</v>
      </c>
      <c r="T120" s="2">
        <f>[1]RUS!T120-[1]RUS!$E120</f>
        <v>-1.5780663235055954</v>
      </c>
      <c r="U120" s="2">
        <f>[1]RUS!U120-[1]RUS!$E120</f>
        <v>-1.6223866986772464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-0.25041187766692019</v>
      </c>
      <c r="G121" s="2">
        <f>[1]RUS!G121-[1]RUS!$E121</f>
        <v>-0.45613711237604093</v>
      </c>
      <c r="H121" s="2">
        <f>[1]RUS!H121-[1]RUS!$E121</f>
        <v>-0.62624168763227317</v>
      </c>
      <c r="I121" s="2">
        <f>[1]RUS!I121-[1]RUS!$E121</f>
        <v>-0.75504858090505422</v>
      </c>
      <c r="J121" s="2">
        <f>[1]RUS!J121-[1]RUS!$E121</f>
        <v>-0.89198646669694881</v>
      </c>
      <c r="K121" s="2">
        <f>[1]RUS!K121-[1]RUS!$E121</f>
        <v>-1.0029599357877714</v>
      </c>
      <c r="L121" s="2">
        <f>[1]RUS!L121-[1]RUS!$E121</f>
        <v>-1.1157203239379214</v>
      </c>
      <c r="M121" s="2">
        <f>[1]RUS!M121-[1]RUS!$E121</f>
        <v>-1.2094340579088794</v>
      </c>
      <c r="N121" s="2">
        <f>[1]RUS!N121-[1]RUS!$E121</f>
        <v>-1.2903884774386825</v>
      </c>
      <c r="O121" s="2">
        <f>[1]RUS!O121-[1]RUS!$E121</f>
        <v>-1.3882122493253064</v>
      </c>
      <c r="P121" s="2">
        <f>[1]RUS!P121-[1]RUS!$E121</f>
        <v>-1.4827096860093434</v>
      </c>
      <c r="Q121" s="2">
        <f>[1]RUS!Q121-[1]RUS!$E121</f>
        <v>-1.5859608104436802</v>
      </c>
      <c r="R121" s="2">
        <f>[1]RUS!R121-[1]RUS!$E121</f>
        <v>-1.6639819706756498</v>
      </c>
      <c r="S121" s="2">
        <f>[1]RUS!S121-[1]RUS!$E121</f>
        <v>-1.7382930762776141</v>
      </c>
      <c r="T121" s="2">
        <f>[1]RUS!T121-[1]RUS!$E121</f>
        <v>-1.79831897159238</v>
      </c>
      <c r="U121" s="2">
        <f>[1]RUS!U121-[1]RUS!$E121</f>
        <v>-1.8545585620801148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-0.29853901366595892</v>
      </c>
      <c r="G122" s="2">
        <f>[1]RUS!G122-[1]RUS!$E122</f>
        <v>-0.5474337145356003</v>
      </c>
      <c r="H122" s="2">
        <f>[1]RUS!H122-[1]RUS!$E122</f>
        <v>-0.81332134545812096</v>
      </c>
      <c r="I122" s="2">
        <f>[1]RUS!I122-[1]RUS!$E122</f>
        <v>-1.0684748388605385</v>
      </c>
      <c r="J122" s="2">
        <f>[1]RUS!J122-[1]RUS!$E122</f>
        <v>-1.3197601562537784</v>
      </c>
      <c r="K122" s="2">
        <f>[1]RUS!K122-[1]RUS!$E122</f>
        <v>-1.5698850417214771</v>
      </c>
      <c r="L122" s="2">
        <f>[1]RUS!L122-[1]RUS!$E122</f>
        <v>-1.7550652940625469</v>
      </c>
      <c r="M122" s="2">
        <f>[1]RUS!M122-[1]RUS!$E122</f>
        <v>-1.8917680617626047</v>
      </c>
      <c r="N122" s="2">
        <f>[1]RUS!N122-[1]RUS!$E122</f>
        <v>-2.0041038077466737</v>
      </c>
      <c r="O122" s="2">
        <f>[1]RUS!O122-[1]RUS!$E122</f>
        <v>-2.0822291844849588</v>
      </c>
      <c r="P122" s="2">
        <f>[1]RUS!P122-[1]RUS!$E122</f>
        <v>-2.1508570338279469</v>
      </c>
      <c r="Q122" s="2">
        <f>[1]RUS!Q122-[1]RUS!$E122</f>
        <v>-2.2207486004964494</v>
      </c>
      <c r="R122" s="2">
        <f>[1]RUS!R122-[1]RUS!$E122</f>
        <v>-2.2816100186208814</v>
      </c>
      <c r="S122" s="2">
        <f>[1]RUS!S122-[1]RUS!$E122</f>
        <v>-2.3551683244709238</v>
      </c>
      <c r="T122" s="2">
        <f>[1]RUS!T122-[1]RUS!$E122</f>
        <v>-2.4300531054184376</v>
      </c>
      <c r="U122" s="2">
        <f>[1]RUS!U122-[1]RUS!$E122</f>
        <v>-2.4903840767834708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-0.29761964630870352</v>
      </c>
      <c r="G123" s="2">
        <f>[1]RUS!G123-[1]RUS!$E123</f>
        <v>-0.5065761101420776</v>
      </c>
      <c r="H123" s="2">
        <f>[1]RUS!H123-[1]RUS!$E123</f>
        <v>-0.66063763957811261</v>
      </c>
      <c r="I123" s="2">
        <f>[1]RUS!I123-[1]RUS!$E123</f>
        <v>-0.82838855343072737</v>
      </c>
      <c r="J123" s="2">
        <f>[1]RUS!J123-[1]RUS!$E123</f>
        <v>-1.0078913283376778</v>
      </c>
      <c r="K123" s="2">
        <f>[1]RUS!K123-[1]RUS!$E123</f>
        <v>-1.1490545699109589</v>
      </c>
      <c r="L123" s="2">
        <f>[1]RUS!L123-[1]RUS!$E123</f>
        <v>-1.2599489444230585</v>
      </c>
      <c r="M123" s="2">
        <f>[1]RUS!M123-[1]RUS!$E123</f>
        <v>-1.411403500654842</v>
      </c>
      <c r="N123" s="2">
        <f>[1]RUS!N123-[1]RUS!$E123</f>
        <v>-1.5846764826403614</v>
      </c>
      <c r="O123" s="2">
        <f>[1]RUS!O123-[1]RUS!$E123</f>
        <v>-1.7052612293090306</v>
      </c>
      <c r="P123" s="2">
        <f>[1]RUS!P123-[1]RUS!$E123</f>
        <v>-1.8282073491028541</v>
      </c>
      <c r="Q123" s="2">
        <f>[1]RUS!Q123-[1]RUS!$E123</f>
        <v>-1.9269551331790353</v>
      </c>
      <c r="R123" s="2">
        <f>[1]RUS!R123-[1]RUS!$E123</f>
        <v>-2.0017410704083431</v>
      </c>
      <c r="S123" s="2">
        <f>[1]RUS!S123-[1]RUS!$E123</f>
        <v>-2.0706945373142389</v>
      </c>
      <c r="T123" s="2">
        <f>[1]RUS!T123-[1]RUS!$E123</f>
        <v>-2.0706945373142389</v>
      </c>
      <c r="U123" s="2">
        <f>[1]RUS!U123-[1]RUS!$E123</f>
        <v>-2.0706945373142389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-0.37494233421068657</v>
      </c>
      <c r="G124" s="2">
        <f>[1]RUS!G124-[1]RUS!$E124</f>
        <v>-0.70042681860002176</v>
      </c>
      <c r="H124" s="2">
        <f>[1]RUS!H124-[1]RUS!$E124</f>
        <v>-0.88279268106350628</v>
      </c>
      <c r="I124" s="2">
        <f>[1]RUS!I124-[1]RUS!$E124</f>
        <v>-1.0341361058535767</v>
      </c>
      <c r="J124" s="2">
        <f>[1]RUS!J124-[1]RUS!$E124</f>
        <v>-1.1978995847599663</v>
      </c>
      <c r="K124" s="2">
        <f>[1]RUS!K124-[1]RUS!$E124</f>
        <v>-1.3772701381770958</v>
      </c>
      <c r="L124" s="2">
        <f>[1]RUS!L124-[1]RUS!$E124</f>
        <v>-1.5145849994581795</v>
      </c>
      <c r="M124" s="2">
        <f>[1]RUS!M124-[1]RUS!$E124</f>
        <v>-1.6191372602775118</v>
      </c>
      <c r="N124" s="2">
        <f>[1]RUS!N124-[1]RUS!$E124</f>
        <v>-1.6977596456441688</v>
      </c>
      <c r="O124" s="2">
        <f>[1]RUS!O124-[1]RUS!$E124</f>
        <v>-1.7741128945566516</v>
      </c>
      <c r="P124" s="2">
        <f>[1]RUS!P124-[1]RUS!$E124</f>
        <v>-1.8582161856251105</v>
      </c>
      <c r="Q124" s="2">
        <f>[1]RUS!Q124-[1]RUS!$E124</f>
        <v>-1.9354813851491599</v>
      </c>
      <c r="R124" s="2">
        <f>[1]RUS!R124-[1]RUS!$E124</f>
        <v>-2.0027386511212626</v>
      </c>
      <c r="S124" s="2">
        <f>[1]RUS!S124-[1]RUS!$E124</f>
        <v>-2.0564222642408367</v>
      </c>
      <c r="T124" s="2">
        <f>[1]RUS!T124-[1]RUS!$E124</f>
        <v>-2.1092316756272567</v>
      </c>
      <c r="U124" s="2">
        <f>[1]RUS!U124-[1]RUS!$E124</f>
        <v>-2.1726988772614959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-0.26261927744678815</v>
      </c>
      <c r="G125" s="2">
        <f>[1]RUS!G125-[1]RUS!$E125</f>
        <v>-0.48407688940562821</v>
      </c>
      <c r="H125" s="2">
        <f>[1]RUS!H125-[1]RUS!$E125</f>
        <v>-0.76178782928946021</v>
      </c>
      <c r="I125" s="2">
        <f>[1]RUS!I125-[1]RUS!$E125</f>
        <v>-1.0382344756592374</v>
      </c>
      <c r="J125" s="2">
        <f>[1]RUS!J125-[1]RUS!$E125</f>
        <v>-1.2589449020892971</v>
      </c>
      <c r="K125" s="2">
        <f>[1]RUS!K125-[1]RUS!$E125</f>
        <v>-1.4064776393395277</v>
      </c>
      <c r="L125" s="2">
        <f>[1]RUS!L125-[1]RUS!$E125</f>
        <v>-1.5347877833424945</v>
      </c>
      <c r="M125" s="2">
        <f>[1]RUS!M125-[1]RUS!$E125</f>
        <v>-1.6425552492825091</v>
      </c>
      <c r="N125" s="2">
        <f>[1]RUS!N125-[1]RUS!$E125</f>
        <v>-1.7419018839526643</v>
      </c>
      <c r="O125" s="2">
        <f>[1]RUS!O125-[1]RUS!$E125</f>
        <v>-1.8468908646169666</v>
      </c>
      <c r="P125" s="2">
        <f>[1]RUS!P125-[1]RUS!$E125</f>
        <v>-1.9517599295594437</v>
      </c>
      <c r="Q125" s="2">
        <f>[1]RUS!Q125-[1]RUS!$E125</f>
        <v>-2.0679068202764483</v>
      </c>
      <c r="R125" s="2">
        <f>[1]RUS!R125-[1]RUS!$E125</f>
        <v>-2.1706599760789231</v>
      </c>
      <c r="S125" s="2">
        <f>[1]RUS!S125-[1]RUS!$E125</f>
        <v>-2.2481566740455037</v>
      </c>
      <c r="T125" s="2">
        <f>[1]RUS!T125-[1]RUS!$E125</f>
        <v>-2.3087787885488069</v>
      </c>
      <c r="U125" s="2">
        <f>[1]RUS!U125-[1]RUS!$E125</f>
        <v>-2.3791833242212306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-0.28370402454049781</v>
      </c>
      <c r="G126" s="2">
        <f>[1]RUS!G126-[1]RUS!$E126</f>
        <v>-0.53577929748325914</v>
      </c>
      <c r="H126" s="2">
        <f>[1]RUS!H126-[1]RUS!$E126</f>
        <v>-0.76182946942515173</v>
      </c>
      <c r="I126" s="2">
        <f>[1]RUS!I126-[1]RUS!$E126</f>
        <v>-0.96177477782828191</v>
      </c>
      <c r="J126" s="2">
        <f>[1]RUS!J126-[1]RUS!$E126</f>
        <v>-1.1524648820300172</v>
      </c>
      <c r="K126" s="2">
        <f>[1]RUS!K126-[1]RUS!$E126</f>
        <v>-1.3318578985198428</v>
      </c>
      <c r="L126" s="2">
        <f>[1]RUS!L126-[1]RUS!$E126</f>
        <v>-1.4900309331595736</v>
      </c>
      <c r="M126" s="2">
        <f>[1]RUS!M126-[1]RUS!$E126</f>
        <v>-1.6154828411719109</v>
      </c>
      <c r="N126" s="2">
        <f>[1]RUS!N126-[1]RUS!$E126</f>
        <v>-1.7304691958626108</v>
      </c>
      <c r="O126" s="2">
        <f>[1]RUS!O126-[1]RUS!$E126</f>
        <v>-1.8730684518009184</v>
      </c>
      <c r="P126" s="2">
        <f>[1]RUS!P126-[1]RUS!$E126</f>
        <v>-2.0209404797699335</v>
      </c>
      <c r="Q126" s="2">
        <f>[1]RUS!Q126-[1]RUS!$E126</f>
        <v>-2.0806052995204709</v>
      </c>
      <c r="R126" s="2">
        <f>[1]RUS!R126-[1]RUS!$E126</f>
        <v>-2.2150703991997034</v>
      </c>
      <c r="S126" s="2">
        <f>[1]RUS!S126-[1]RUS!$E126</f>
        <v>-2.2150703991997034</v>
      </c>
      <c r="T126" s="2">
        <f>[1]RUS!T126-[1]RUS!$E126</f>
        <v>-2.3444335163918595</v>
      </c>
      <c r="U126" s="2">
        <f>[1]RUS!U126-[1]RUS!$E126</f>
        <v>-2.3444335163918595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-0.4114863500149113</v>
      </c>
      <c r="G127" s="2">
        <f>[1]RUS!G127-[1]RUS!$E127</f>
        <v>-0.85976968844374824</v>
      </c>
      <c r="H127" s="2">
        <f>[1]RUS!H127-[1]RUS!$E127</f>
        <v>-1.2328324987369115</v>
      </c>
      <c r="I127" s="2">
        <f>[1]RUS!I127-[1]RUS!$E127</f>
        <v>-1.5542498701056502</v>
      </c>
      <c r="J127" s="2">
        <f>[1]RUS!J127-[1]RUS!$E127</f>
        <v>-1.8060372955441153</v>
      </c>
      <c r="K127" s="2">
        <f>[1]RUS!K127-[1]RUS!$E127</f>
        <v>-2.0686843685539316</v>
      </c>
      <c r="L127" s="2">
        <f>[1]RUS!L127-[1]RUS!$E127</f>
        <v>-2.2744523815647426</v>
      </c>
      <c r="M127" s="2">
        <f>[1]RUS!M127-[1]RUS!$E127</f>
        <v>-2.3948706782897489</v>
      </c>
      <c r="N127" s="2">
        <f>[1]RUS!N127-[1]RUS!$E127</f>
        <v>-2.5048967968054967</v>
      </c>
      <c r="O127" s="2">
        <f>[1]RUS!O127-[1]RUS!$E127</f>
        <v>-2.6105152326745156</v>
      </c>
      <c r="P127" s="2">
        <f>[1]RUS!P127-[1]RUS!$E127</f>
        <v>-2.6928306272860709</v>
      </c>
      <c r="Q127" s="2">
        <f>[1]RUS!Q127-[1]RUS!$E127</f>
        <v>-2.7706815416205473</v>
      </c>
      <c r="R127" s="2">
        <f>[1]RUS!R127-[1]RUS!$E127</f>
        <v>-2.866108791307056</v>
      </c>
      <c r="S127" s="2">
        <f>[1]RUS!S127-[1]RUS!$E127</f>
        <v>-2.9976843723834463</v>
      </c>
      <c r="T127" s="2">
        <f>[1]RUS!T127-[1]RUS!$E127</f>
        <v>-3.1355425188835397</v>
      </c>
      <c r="U127" s="2">
        <f>[1]RUS!U127-[1]RUS!$E127</f>
        <v>-3.2513149215162684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-0.26064425174047301</v>
      </c>
      <c r="G128" s="2">
        <f>[1]RUS!G128-[1]RUS!$E128</f>
        <v>-0.55393128262528535</v>
      </c>
      <c r="H128" s="2">
        <f>[1]RUS!H128-[1]RUS!$E128</f>
        <v>-0.82034208887580462</v>
      </c>
      <c r="I128" s="2">
        <f>[1]RUS!I128-[1]RUS!$E128</f>
        <v>-1.0592099585024926</v>
      </c>
      <c r="J128" s="2">
        <f>[1]RUS!J128-[1]RUS!$E128</f>
        <v>-1.2325605378827049</v>
      </c>
      <c r="K128" s="2">
        <f>[1]RUS!K128-[1]RUS!$E128</f>
        <v>-1.3941285935030692</v>
      </c>
      <c r="L128" s="2">
        <f>[1]RUS!L128-[1]RUS!$E128</f>
        <v>-1.5162133934610438</v>
      </c>
      <c r="M128" s="2">
        <f>[1]RUS!M128-[1]RUS!$E128</f>
        <v>-1.6302236245380755</v>
      </c>
      <c r="N128" s="2">
        <f>[1]RUS!N128-[1]RUS!$E128</f>
        <v>-1.7070362890478918</v>
      </c>
      <c r="O128" s="2">
        <f>[1]RUS!O128-[1]RUS!$E128</f>
        <v>-1.7936450877863308</v>
      </c>
      <c r="P128" s="2">
        <f>[1]RUS!P128-[1]RUS!$E128</f>
        <v>-1.8589662862146952</v>
      </c>
      <c r="Q128" s="2">
        <f>[1]RUS!Q128-[1]RUS!$E128</f>
        <v>-1.9072432749336485</v>
      </c>
      <c r="R128" s="2">
        <f>[1]RUS!R128-[1]RUS!$E128</f>
        <v>-1.9638091830830717</v>
      </c>
      <c r="S128" s="2">
        <f>[1]RUS!S128-[1]RUS!$E128</f>
        <v>-2.0261960569703206</v>
      </c>
      <c r="T128" s="2">
        <f>[1]RUS!T128-[1]RUS!$E128</f>
        <v>-2.0879268797402801</v>
      </c>
      <c r="U128" s="2">
        <f>[1]RUS!U128-[1]RUS!$E128</f>
        <v>-2.1524681197472546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-0.3093703197088189</v>
      </c>
      <c r="G129" s="2">
        <f>[1]RUS!G129-[1]RUS!$E129</f>
        <v>-0.57105402865136057</v>
      </c>
      <c r="H129" s="2">
        <f>[1]RUS!H129-[1]RUS!$E129</f>
        <v>-0.74550539379561087</v>
      </c>
      <c r="I129" s="2">
        <f>[1]RUS!I129-[1]RUS!$E129</f>
        <v>-0.89226820402757312</v>
      </c>
      <c r="J129" s="2">
        <f>[1]RUS!J129-[1]RUS!$E129</f>
        <v>-1.0392739557108825</v>
      </c>
      <c r="K129" s="2">
        <f>[1]RUS!K129-[1]RUS!$E129</f>
        <v>-1.166447710974694</v>
      </c>
      <c r="L129" s="2">
        <f>[1]RUS!L129-[1]RUS!$E129</f>
        <v>-1.2438560330774635</v>
      </c>
      <c r="M129" s="2">
        <f>[1]RUS!M129-[1]RUS!$E129</f>
        <v>-1.3081562443328494</v>
      </c>
      <c r="N129" s="2">
        <f>[1]RUS!N129-[1]RUS!$E129</f>
        <v>-1.3596230876818254</v>
      </c>
      <c r="O129" s="2">
        <f>[1]RUS!O129-[1]RUS!$E129</f>
        <v>-1.4223974003325566</v>
      </c>
      <c r="P129" s="2">
        <f>[1]RUS!P129-[1]RUS!$E129</f>
        <v>-1.4784830651649372</v>
      </c>
      <c r="Q129" s="2">
        <f>[1]RUS!Q129-[1]RUS!$E129</f>
        <v>-1.5262467826635202</v>
      </c>
      <c r="R129" s="2">
        <f>[1]RUS!R129-[1]RUS!$E129</f>
        <v>-1.5736344420444084</v>
      </c>
      <c r="S129" s="2">
        <f>[1]RUS!S129-[1]RUS!$E129</f>
        <v>-1.6083126184299772</v>
      </c>
      <c r="T129" s="2">
        <f>[1]RUS!T129-[1]RUS!$E129</f>
        <v>-1.6423184490633957</v>
      </c>
      <c r="U129" s="2">
        <f>[1]RUS!U129-[1]RUS!$E129</f>
        <v>-1.6761024528024109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-0.32969944290209696</v>
      </c>
      <c r="G130" s="2">
        <f>[1]RUS!G130-[1]RUS!$E130</f>
        <v>-0.62631099720931616</v>
      </c>
      <c r="H130" s="2">
        <f>[1]RUS!H130-[1]RUS!$E130</f>
        <v>-0.86931041267030196</v>
      </c>
      <c r="I130" s="2">
        <f>[1]RUS!I130-[1]RUS!$E130</f>
        <v>-1.1562285937610568</v>
      </c>
      <c r="J130" s="2">
        <f>[1]RUS!J130-[1]RUS!$E130</f>
        <v>-1.3394709828756959</v>
      </c>
      <c r="K130" s="2">
        <f>[1]RUS!K130-[1]RUS!$E130</f>
        <v>-1.5133548064981142</v>
      </c>
      <c r="L130" s="2">
        <f>[1]RUS!L130-[1]RUS!$E130</f>
        <v>-1.6766011490120718</v>
      </c>
      <c r="M130" s="2">
        <f>[1]RUS!M130-[1]RUS!$E130</f>
        <v>-1.8130771377907422</v>
      </c>
      <c r="N130" s="2">
        <f>[1]RUS!N130-[1]RUS!$E130</f>
        <v>-1.9279436765061746</v>
      </c>
      <c r="O130" s="2">
        <f>[1]RUS!O130-[1]RUS!$E130</f>
        <v>-2.0157191562458365</v>
      </c>
      <c r="P130" s="2">
        <f>[1]RUS!P130-[1]RUS!$E130</f>
        <v>-2.0756092441849887</v>
      </c>
      <c r="Q130" s="2">
        <f>[1]RUS!Q130-[1]RUS!$E130</f>
        <v>-2.1563741790392896</v>
      </c>
      <c r="R130" s="2">
        <f>[1]RUS!R130-[1]RUS!$E130</f>
        <v>-2.2276396916869317</v>
      </c>
      <c r="S130" s="2">
        <f>[1]RUS!S130-[1]RUS!$E130</f>
        <v>-2.2973127627927852</v>
      </c>
      <c r="T130" s="2">
        <f>[1]RUS!T130-[1]RUS!$E130</f>
        <v>-2.3641295188647291</v>
      </c>
      <c r="U130" s="2">
        <f>[1]RUS!U130-[1]RUS!$E130</f>
        <v>-2.4358539545233953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-0.32801750342048308</v>
      </c>
      <c r="G131" s="2">
        <f>[1]RUS!G131-[1]RUS!$E131</f>
        <v>-0.65854739692406383</v>
      </c>
      <c r="H131" s="2">
        <f>[1]RUS!H131-[1]RUS!$E131</f>
        <v>-0.94583177318327216</v>
      </c>
      <c r="I131" s="2">
        <f>[1]RUS!I131-[1]RUS!$E131</f>
        <v>-1.2428701302765148</v>
      </c>
      <c r="J131" s="2">
        <f>[1]RUS!J131-[1]RUS!$E131</f>
        <v>-1.5244596518853086</v>
      </c>
      <c r="K131" s="2">
        <f>[1]RUS!K131-[1]RUS!$E131</f>
        <v>-1.7456927348506497</v>
      </c>
      <c r="L131" s="2">
        <f>[1]RUS!L131-[1]RUS!$E131</f>
        <v>-1.8880610742170347</v>
      </c>
      <c r="M131" s="2">
        <f>[1]RUS!M131-[1]RUS!$E131</f>
        <v>-2.053128442894149</v>
      </c>
      <c r="N131" s="2">
        <f>[1]RUS!N131-[1]RUS!$E131</f>
        <v>-2.1776752184107409</v>
      </c>
      <c r="O131" s="2">
        <f>[1]RUS!O131-[1]RUS!$E131</f>
        <v>-2.277393428356163</v>
      </c>
      <c r="P131" s="2">
        <f>[1]RUS!P131-[1]RUS!$E131</f>
        <v>-2.3587984937526016</v>
      </c>
      <c r="Q131" s="2">
        <f>[1]RUS!Q131-[1]RUS!$E131</f>
        <v>-2.4291387838408127</v>
      </c>
      <c r="R131" s="2">
        <f>[1]RUS!R131-[1]RUS!$E131</f>
        <v>-2.5279282206581684</v>
      </c>
      <c r="S131" s="2">
        <f>[1]RUS!S131-[1]RUS!$E131</f>
        <v>-2.6060347889994091</v>
      </c>
      <c r="T131" s="2">
        <f>[1]RUS!T131-[1]RUS!$E131</f>
        <v>-2.6851247048771256</v>
      </c>
      <c r="U131" s="2">
        <f>[1]RUS!U131-[1]RUS!$E131</f>
        <v>-2.750946763319007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-0.27758908829582651</v>
      </c>
      <c r="G132" s="2">
        <f>[1]RUS!G132-[1]RUS!$E132</f>
        <v>-0.47303521201183685</v>
      </c>
      <c r="H132" s="2">
        <f>[1]RUS!H132-[1]RUS!$E132</f>
        <v>-0.64979997584816829</v>
      </c>
      <c r="I132" s="2">
        <f>[1]RUS!I132-[1]RUS!$E132</f>
        <v>-0.81767699867828014</v>
      </c>
      <c r="J132" s="2">
        <f>[1]RUS!J132-[1]RUS!$E132</f>
        <v>-0.987451984040149</v>
      </c>
      <c r="K132" s="2">
        <f>[1]RUS!K132-[1]RUS!$E132</f>
        <v>-1.1356984284615237</v>
      </c>
      <c r="L132" s="2">
        <f>[1]RUS!L132-[1]RUS!$E132</f>
        <v>-1.2512358536182546</v>
      </c>
      <c r="M132" s="2">
        <f>[1]RUS!M132-[1]RUS!$E132</f>
        <v>-1.3441255544740898</v>
      </c>
      <c r="N132" s="2">
        <f>[1]RUS!N132-[1]RUS!$E132</f>
        <v>-1.433049637390809</v>
      </c>
      <c r="O132" s="2">
        <f>[1]RUS!O132-[1]RUS!$E132</f>
        <v>-1.4979146190989923</v>
      </c>
      <c r="P132" s="2">
        <f>[1]RUS!P132-[1]RUS!$E132</f>
        <v>-1.5638012940517001</v>
      </c>
      <c r="Q132" s="2">
        <f>[1]RUS!Q132-[1]RUS!$E132</f>
        <v>-1.6369760887729399</v>
      </c>
      <c r="R132" s="2">
        <f>[1]RUS!R132-[1]RUS!$E132</f>
        <v>-1.7174993645000995</v>
      </c>
      <c r="S132" s="2">
        <f>[1]RUS!S132-[1]RUS!$E132</f>
        <v>-1.8065173636395002</v>
      </c>
      <c r="T132" s="2">
        <f>[1]RUS!T132-[1]RUS!$E132</f>
        <v>-1.9076920796876493</v>
      </c>
      <c r="U132" s="2">
        <f>[1]RUS!U132-[1]RUS!$E132</f>
        <v>-2.0380094471665871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-0.38655049797989705</v>
      </c>
      <c r="G133" s="2">
        <f>[1]RUS!G133-[1]RUS!$E133</f>
        <v>-0.65496889731934971</v>
      </c>
      <c r="H133" s="2">
        <f>[1]RUS!H133-[1]RUS!$E133</f>
        <v>-0.90195676942539649</v>
      </c>
      <c r="I133" s="2">
        <f>[1]RUS!I133-[1]RUS!$E133</f>
        <v>-1.1048569859589179</v>
      </c>
      <c r="J133" s="2">
        <f>[1]RUS!J133-[1]RUS!$E133</f>
        <v>-1.2591476092725316</v>
      </c>
      <c r="K133" s="2">
        <f>[1]RUS!K133-[1]RUS!$E133</f>
        <v>-1.3948803728866324</v>
      </c>
      <c r="L133" s="2">
        <f>[1]RUS!L133-[1]RUS!$E133</f>
        <v>-1.4913619658560719</v>
      </c>
      <c r="M133" s="2">
        <f>[1]RUS!M133-[1]RUS!$E133</f>
        <v>-1.5849737300522975</v>
      </c>
      <c r="N133" s="2">
        <f>[1]RUS!N133-[1]RUS!$E133</f>
        <v>-1.6477281117266784</v>
      </c>
      <c r="O133" s="2">
        <f>[1]RUS!O133-[1]RUS!$E133</f>
        <v>-1.7093334987134767</v>
      </c>
      <c r="P133" s="2">
        <f>[1]RUS!P133-[1]RUS!$E133</f>
        <v>-1.7793043571051612</v>
      </c>
      <c r="Q133" s="2">
        <f>[1]RUS!Q133-[1]RUS!$E133</f>
        <v>-1.839367366320289</v>
      </c>
      <c r="R133" s="2">
        <f>[1]RUS!R133-[1]RUS!$E133</f>
        <v>-1.9135873415707465</v>
      </c>
      <c r="S133" s="2">
        <f>[1]RUS!S133-[1]RUS!$E133</f>
        <v>-1.9945213943300359</v>
      </c>
      <c r="T133" s="2">
        <f>[1]RUS!T133-[1]RUS!$E133</f>
        <v>-2.0675963192994686</v>
      </c>
      <c r="U133" s="2">
        <f>[1]RUS!U133-[1]RUS!$E133</f>
        <v>-2.1492289274398217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-0.32250839177731905</v>
      </c>
      <c r="G134" s="2">
        <f>[1]RUS!G134-[1]RUS!$E134</f>
        <v>-0.63700710253056059</v>
      </c>
      <c r="H134" s="2">
        <f>[1]RUS!H134-[1]RUS!$E134</f>
        <v>-0.88986450411130136</v>
      </c>
      <c r="I134" s="2">
        <f>[1]RUS!I134-[1]RUS!$E134</f>
        <v>-1.1854973060065959</v>
      </c>
      <c r="J134" s="2">
        <f>[1]RUS!J134-[1]RUS!$E134</f>
        <v>-1.4268047174539333</v>
      </c>
      <c r="K134" s="2">
        <f>[1]RUS!K134-[1]RUS!$E134</f>
        <v>-1.5994566568509754</v>
      </c>
      <c r="L134" s="2">
        <f>[1]RUS!L134-[1]RUS!$E134</f>
        <v>-1.7076846688216847</v>
      </c>
      <c r="M134" s="2">
        <f>[1]RUS!M134-[1]RUS!$E134</f>
        <v>-1.8103654358782251</v>
      </c>
      <c r="N134" s="2">
        <f>[1]RUS!N134-[1]RUS!$E134</f>
        <v>-1.921013219950737</v>
      </c>
      <c r="O134" s="2">
        <f>[1]RUS!O134-[1]RUS!$E134</f>
        <v>-2.0116064169629908</v>
      </c>
      <c r="P134" s="2">
        <f>[1]RUS!P134-[1]RUS!$E134</f>
        <v>-2.0677695897185231</v>
      </c>
      <c r="Q134" s="2">
        <f>[1]RUS!Q134-[1]RUS!$E134</f>
        <v>-2.1128670680600408</v>
      </c>
      <c r="R134" s="2">
        <f>[1]RUS!R134-[1]RUS!$E134</f>
        <v>-2.1579748511816206</v>
      </c>
      <c r="S134" s="2">
        <f>[1]RUS!S134-[1]RUS!$E134</f>
        <v>-2.1937249014890767</v>
      </c>
      <c r="T134" s="2">
        <f>[1]RUS!T134-[1]RUS!$E134</f>
        <v>-2.237563431734884</v>
      </c>
      <c r="U134" s="2">
        <f>[1]RUS!U134-[1]RUS!$E134</f>
        <v>-2.2745148808729709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-0.34552995190915681</v>
      </c>
      <c r="G135" s="2">
        <f>[1]RUS!G135-[1]RUS!$E135</f>
        <v>-0.58096757208193139</v>
      </c>
      <c r="H135" s="2">
        <f>[1]RUS!H135-[1]RUS!$E135</f>
        <v>-0.75626567201481976</v>
      </c>
      <c r="I135" s="2">
        <f>[1]RUS!I135-[1]RUS!$E135</f>
        <v>-0.87695489423924755</v>
      </c>
      <c r="J135" s="2">
        <f>[1]RUS!J135-[1]RUS!$E135</f>
        <v>-0.9864893086438542</v>
      </c>
      <c r="K135" s="2">
        <f>[1]RUS!K135-[1]RUS!$E135</f>
        <v>-1.0840977784747565</v>
      </c>
      <c r="L135" s="2">
        <f>[1]RUS!L135-[1]RUS!$E135</f>
        <v>-1.1617570862634921</v>
      </c>
      <c r="M135" s="2">
        <f>[1]RUS!M135-[1]RUS!$E135</f>
        <v>-1.2280442017954556</v>
      </c>
      <c r="N135" s="2">
        <f>[1]RUS!N135-[1]RUS!$E135</f>
        <v>-1.2946481453736851</v>
      </c>
      <c r="O135" s="2">
        <f>[1]RUS!O135-[1]RUS!$E135</f>
        <v>-1.3455302751262934</v>
      </c>
      <c r="P135" s="2">
        <f>[1]RUS!P135-[1]RUS!$E135</f>
        <v>-1.3906166050803677</v>
      </c>
      <c r="Q135" s="2">
        <f>[1]RUS!Q135-[1]RUS!$E135</f>
        <v>-1.4270645000208333</v>
      </c>
      <c r="R135" s="2">
        <f>[1]RUS!R135-[1]RUS!$E135</f>
        <v>-1.4579213167003218</v>
      </c>
      <c r="S135" s="2">
        <f>[1]RUS!S135-[1]RUS!$E135</f>
        <v>-1.4815701231403864</v>
      </c>
      <c r="T135" s="2">
        <f>[1]RUS!T135-[1]RUS!$E135</f>
        <v>-1.5026715455642261</v>
      </c>
      <c r="U135" s="2">
        <f>[1]RUS!U135-[1]RUS!$E135</f>
        <v>-1.5230200837155508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-0.31993927214114137</v>
      </c>
      <c r="G136" s="2">
        <f>[1]RUS!G136-[1]RUS!$E136</f>
        <v>-0.53249782749367114</v>
      </c>
      <c r="H136" s="2">
        <f>[1]RUS!H136-[1]RUS!$E136</f>
        <v>-0.69275412740194042</v>
      </c>
      <c r="I136" s="2">
        <f>[1]RUS!I136-[1]RUS!$E136</f>
        <v>-0.83371349825063135</v>
      </c>
      <c r="J136" s="2">
        <f>[1]RUS!J136-[1]RUS!$E136</f>
        <v>-0.9561248090767549</v>
      </c>
      <c r="K136" s="2">
        <f>[1]RUS!K136-[1]RUS!$E136</f>
        <v>-1.0234181560235811</v>
      </c>
      <c r="L136" s="2">
        <f>[1]RUS!L136-[1]RUS!$E136</f>
        <v>-1.0795733828039147</v>
      </c>
      <c r="M136" s="2">
        <f>[1]RUS!M136-[1]RUS!$E136</f>
        <v>-1.129747052368657</v>
      </c>
      <c r="N136" s="2">
        <f>[1]RUS!N136-[1]RUS!$E136</f>
        <v>-1.1795768426388804</v>
      </c>
      <c r="O136" s="2">
        <f>[1]RUS!O136-[1]RUS!$E136</f>
        <v>-1.2272119426613699</v>
      </c>
      <c r="P136" s="2">
        <f>[1]RUS!P136-[1]RUS!$E136</f>
        <v>-1.2620107764801105</v>
      </c>
      <c r="Q136" s="2">
        <f>[1]RUS!Q136-[1]RUS!$E136</f>
        <v>-1.2952441549939522</v>
      </c>
      <c r="R136" s="2">
        <f>[1]RUS!R136-[1]RUS!$E136</f>
        <v>-1.3359442939459996</v>
      </c>
      <c r="S136" s="2">
        <f>[1]RUS!S136-[1]RUS!$E136</f>
        <v>-1.3776907150283932</v>
      </c>
      <c r="T136" s="2">
        <f>[1]RUS!T136-[1]RUS!$E136</f>
        <v>-1.4216212443460563</v>
      </c>
      <c r="U136" s="2">
        <f>[1]RUS!U136-[1]RUS!$E136</f>
        <v>-1.4606736041830573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-0.23898948015710175</v>
      </c>
      <c r="G137" s="2">
        <f>[1]RUS!G137-[1]RUS!$E137</f>
        <v>-0.46776508784330417</v>
      </c>
      <c r="H137" s="2">
        <f>[1]RUS!H137-[1]RUS!$E137</f>
        <v>-0.71085914111779402</v>
      </c>
      <c r="I137" s="2">
        <f>[1]RUS!I137-[1]RUS!$E137</f>
        <v>-0.91424140658159558</v>
      </c>
      <c r="J137" s="2">
        <f>[1]RUS!J137-[1]RUS!$E137</f>
        <v>-1.0911767210527614</v>
      </c>
      <c r="K137" s="2">
        <f>[1]RUS!K137-[1]RUS!$E137</f>
        <v>-1.2329725879880016</v>
      </c>
      <c r="L137" s="2">
        <f>[1]RUS!L137-[1]RUS!$E137</f>
        <v>-1.3267111416303123</v>
      </c>
      <c r="M137" s="2">
        <f>[1]RUS!M137-[1]RUS!$E137</f>
        <v>-1.4234670350031138</v>
      </c>
      <c r="N137" s="2">
        <f>[1]RUS!N137-[1]RUS!$E137</f>
        <v>-1.5065703277160765</v>
      </c>
      <c r="O137" s="2">
        <f>[1]RUS!O137-[1]RUS!$E137</f>
        <v>-1.5899905624568191</v>
      </c>
      <c r="P137" s="2">
        <f>[1]RUS!P137-[1]RUS!$E137</f>
        <v>-1.666580061945524</v>
      </c>
      <c r="Q137" s="2">
        <f>[1]RUS!Q137-[1]RUS!$E137</f>
        <v>-1.7384691830454813</v>
      </c>
      <c r="R137" s="2">
        <f>[1]RUS!R137-[1]RUS!$E137</f>
        <v>-1.7980733008018888</v>
      </c>
      <c r="S137" s="2">
        <f>[1]RUS!S137-[1]RUS!$E137</f>
        <v>-1.8587882561583911</v>
      </c>
      <c r="T137" s="2">
        <f>[1]RUS!T137-[1]RUS!$E137</f>
        <v>-1.9208958782793388</v>
      </c>
      <c r="U137" s="2">
        <f>[1]RUS!U137-[1]RUS!$E137</f>
        <v>-1.9740039217231242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-0.24152895338272629</v>
      </c>
      <c r="G138" s="2">
        <f>[1]RUS!G138-[1]RUS!$E138</f>
        <v>-0.43838570145953781</v>
      </c>
      <c r="H138" s="2">
        <f>[1]RUS!H138-[1]RUS!$E138</f>
        <v>-0.64017066054873339</v>
      </c>
      <c r="I138" s="2">
        <f>[1]RUS!I138-[1]RUS!$E138</f>
        <v>-0.76484483409126369</v>
      </c>
      <c r="J138" s="2">
        <f>[1]RUS!J138-[1]RUS!$E138</f>
        <v>-0.84214129056567799</v>
      </c>
      <c r="K138" s="2">
        <f>[1]RUS!K138-[1]RUS!$E138</f>
        <v>-0.90474808644978566</v>
      </c>
      <c r="L138" s="2">
        <f>[1]RUS!L138-[1]RUS!$E138</f>
        <v>-0.95737913701066191</v>
      </c>
      <c r="M138" s="2">
        <f>[1]RUS!M138-[1]RUS!$E138</f>
        <v>-0.99797944650424597</v>
      </c>
      <c r="N138" s="2">
        <f>[1]RUS!N138-[1]RUS!$E138</f>
        <v>-1.0480383007812861</v>
      </c>
      <c r="O138" s="2">
        <f>[1]RUS!O138-[1]RUS!$E138</f>
        <v>-1.108627856678936</v>
      </c>
      <c r="P138" s="2">
        <f>[1]RUS!P138-[1]RUS!$E138</f>
        <v>-1.176986565662105</v>
      </c>
      <c r="Q138" s="2">
        <f>[1]RUS!Q138-[1]RUS!$E138</f>
        <v>-1.2438800425132968</v>
      </c>
      <c r="R138" s="2">
        <f>[1]RUS!R138-[1]RUS!$E138</f>
        <v>-1.3117450793185981</v>
      </c>
      <c r="S138" s="2">
        <f>[1]RUS!S138-[1]RUS!$E138</f>
        <v>-1.4025710918930372</v>
      </c>
      <c r="T138" s="2">
        <f>[1]RUS!T138-[1]RUS!$E138</f>
        <v>-1.4771065332880653</v>
      </c>
      <c r="U138" s="2">
        <f>[1]RUS!U138-[1]RUS!$E138</f>
        <v>-1.5263934971142135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-0.2601205467968839</v>
      </c>
      <c r="G139" s="2">
        <f>[1]RUS!G139-[1]RUS!$E139</f>
        <v>-0.42334604414566002</v>
      </c>
      <c r="H139" s="2">
        <f>[1]RUS!H139-[1]RUS!$E139</f>
        <v>-0.60495450472592438</v>
      </c>
      <c r="I139" s="2">
        <f>[1]RUS!I139-[1]RUS!$E139</f>
        <v>-0.75367111920854768</v>
      </c>
      <c r="J139" s="2">
        <f>[1]RUS!J139-[1]RUS!$E139</f>
        <v>-0.90829758971005958</v>
      </c>
      <c r="K139" s="2">
        <f>[1]RUS!K139-[1]RUS!$E139</f>
        <v>-1.0276891203632204</v>
      </c>
      <c r="L139" s="2">
        <f>[1]RUS!L139-[1]RUS!$E139</f>
        <v>-1.1267153438950572</v>
      </c>
      <c r="M139" s="2">
        <f>[1]RUS!M139-[1]RUS!$E139</f>
        <v>-1.1975645317305634</v>
      </c>
      <c r="N139" s="2">
        <f>[1]RUS!N139-[1]RUS!$E139</f>
        <v>-1.2737770266168127</v>
      </c>
      <c r="O139" s="2">
        <f>[1]RUS!O139-[1]RUS!$E139</f>
        <v>-1.3640281570776551</v>
      </c>
      <c r="P139" s="2">
        <f>[1]RUS!P139-[1]RUS!$E139</f>
        <v>-1.4288677959664255</v>
      </c>
      <c r="Q139" s="2">
        <f>[1]RUS!Q139-[1]RUS!$E139</f>
        <v>-1.493252827606284</v>
      </c>
      <c r="R139" s="2">
        <f>[1]RUS!R139-[1]RUS!$E139</f>
        <v>-1.5594965727543695</v>
      </c>
      <c r="S139" s="2">
        <f>[1]RUS!S139-[1]RUS!$E139</f>
        <v>-1.6148720211355112</v>
      </c>
      <c r="T139" s="2">
        <f>[1]RUS!T139-[1]RUS!$E139</f>
        <v>-1.6760692521140754</v>
      </c>
      <c r="U139" s="2">
        <f>[1]RUS!U139-[1]RUS!$E139</f>
        <v>-1.7293163287849893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-0.27945839062442701</v>
      </c>
      <c r="G140" s="2">
        <f>[1]RUS!G140-[1]RUS!$E140</f>
        <v>-0.5329286625669738</v>
      </c>
      <c r="H140" s="2">
        <f>[1]RUS!H140-[1]RUS!$E140</f>
        <v>-0.7698302584119574</v>
      </c>
      <c r="I140" s="2">
        <f>[1]RUS!I140-[1]RUS!$E140</f>
        <v>-0.96955338394604951</v>
      </c>
      <c r="J140" s="2">
        <f>[1]RUS!J140-[1]RUS!$E140</f>
        <v>-1.1652457529748972</v>
      </c>
      <c r="K140" s="2">
        <f>[1]RUS!K140-[1]RUS!$E140</f>
        <v>-1.3009398658914506</v>
      </c>
      <c r="L140" s="2">
        <f>[1]RUS!L140-[1]RUS!$E140</f>
        <v>-1.4109132075633397</v>
      </c>
      <c r="M140" s="2">
        <f>[1]RUS!M140-[1]RUS!$E140</f>
        <v>-1.5188740981201363</v>
      </c>
      <c r="N140" s="2">
        <f>[1]RUS!N140-[1]RUS!$E140</f>
        <v>-1.6330862951679137</v>
      </c>
      <c r="O140" s="2">
        <f>[1]RUS!O140-[1]RUS!$E140</f>
        <v>-1.7313033225947265</v>
      </c>
      <c r="P140" s="2">
        <f>[1]RUS!P140-[1]RUS!$E140</f>
        <v>-1.799029880945227</v>
      </c>
      <c r="Q140" s="2">
        <f>[1]RUS!Q140-[1]RUS!$E140</f>
        <v>-1.8609380891368801</v>
      </c>
      <c r="R140" s="2">
        <f>[1]RUS!R140-[1]RUS!$E140</f>
        <v>-1.9208356672431819</v>
      </c>
      <c r="S140" s="2">
        <f>[1]RUS!S140-[1]RUS!$E140</f>
        <v>-1.9659707648837639</v>
      </c>
      <c r="T140" s="2">
        <f>[1]RUS!T140-[1]RUS!$E140</f>
        <v>-2.0069577262605662</v>
      </c>
      <c r="U140" s="2">
        <f>[1]RUS!U140-[1]RUS!$E140</f>
        <v>-2.0420602510322396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-0.3100126672748047</v>
      </c>
      <c r="G141" s="2">
        <f>[1]RUS!G141-[1]RUS!$E141</f>
        <v>-0.67037154707054469</v>
      </c>
      <c r="H141" s="2">
        <f>[1]RUS!H141-[1]RUS!$E141</f>
        <v>-0.85768383751531019</v>
      </c>
      <c r="I141" s="2">
        <f>[1]RUS!I141-[1]RUS!$E141</f>
        <v>-1.10916159906742</v>
      </c>
      <c r="J141" s="2">
        <f>[1]RUS!J141-[1]RUS!$E141</f>
        <v>-1.277584025380861</v>
      </c>
      <c r="K141" s="2">
        <f>[1]RUS!K141-[1]RUS!$E141</f>
        <v>-1.4329859955265647</v>
      </c>
      <c r="L141" s="2">
        <f>[1]RUS!L141-[1]RUS!$E141</f>
        <v>-1.5577578048630585</v>
      </c>
      <c r="M141" s="2">
        <f>[1]RUS!M141-[1]RUS!$E141</f>
        <v>-1.6892240421074121</v>
      </c>
      <c r="N141" s="2">
        <f>[1]RUS!N141-[1]RUS!$E141</f>
        <v>-1.7790906093670174</v>
      </c>
      <c r="O141" s="2">
        <f>[1]RUS!O141-[1]RUS!$E141</f>
        <v>-1.8532304032468119</v>
      </c>
      <c r="P141" s="2">
        <f>[1]RUS!P141-[1]RUS!$E141</f>
        <v>-1.915473385741393</v>
      </c>
      <c r="Q141" s="2">
        <f>[1]RUS!Q141-[1]RUS!$E141</f>
        <v>-1.9710913740073011</v>
      </c>
      <c r="R141" s="2">
        <f>[1]RUS!R141-[1]RUS!$E141</f>
        <v>-2.0250178231282234</v>
      </c>
      <c r="S141" s="2">
        <f>[1]RUS!S141-[1]RUS!$E141</f>
        <v>-2.0727926245267554</v>
      </c>
      <c r="T141" s="2">
        <f>[1]RUS!T141-[1]RUS!$E141</f>
        <v>-2.1173323978625831</v>
      </c>
      <c r="U141" s="2">
        <f>[1]RUS!U141-[1]RUS!$E141</f>
        <v>-2.1626512456174396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-0.24269420919574713</v>
      </c>
      <c r="G142" s="2">
        <f>[1]RUS!G142-[1]RUS!$E142</f>
        <v>-0.4410647578733915</v>
      </c>
      <c r="H142" s="2">
        <f>[1]RUS!H142-[1]RUS!$E142</f>
        <v>-0.61771095704114032</v>
      </c>
      <c r="I142" s="2">
        <f>[1]RUS!I142-[1]RUS!$E142</f>
        <v>-0.80388767428644314</v>
      </c>
      <c r="J142" s="2">
        <f>[1]RUS!J142-[1]RUS!$E142</f>
        <v>-0.94620562993145541</v>
      </c>
      <c r="K142" s="2">
        <f>[1]RUS!K142-[1]RUS!$E142</f>
        <v>-1.0810870305795106</v>
      </c>
      <c r="L142" s="2">
        <f>[1]RUS!L142-[1]RUS!$E142</f>
        <v>-1.1830526867786375</v>
      </c>
      <c r="M142" s="2">
        <f>[1]RUS!M142-[1]RUS!$E142</f>
        <v>-1.2617153677699662</v>
      </c>
      <c r="N142" s="2">
        <f>[1]RUS!N142-[1]RUS!$E142</f>
        <v>-1.3278974120514704</v>
      </c>
      <c r="O142" s="2">
        <f>[1]RUS!O142-[1]RUS!$E142</f>
        <v>-1.3808673164821812</v>
      </c>
      <c r="P142" s="2">
        <f>[1]RUS!P142-[1]RUS!$E142</f>
        <v>-1.4202012359190803</v>
      </c>
      <c r="Q142" s="2">
        <f>[1]RUS!Q142-[1]RUS!$E142</f>
        <v>-1.4546521540588628</v>
      </c>
      <c r="R142" s="2">
        <f>[1]RUS!R142-[1]RUS!$E142</f>
        <v>-1.4799345565442081</v>
      </c>
      <c r="S142" s="2">
        <f>[1]RUS!S142-[1]RUS!$E142</f>
        <v>-1.5044093222534229</v>
      </c>
      <c r="T142" s="2">
        <f>[1]RUS!T142-[1]RUS!$E142</f>
        <v>-1.5250010766224023</v>
      </c>
      <c r="U142" s="2">
        <f>[1]RUS!U142-[1]RUS!$E142</f>
        <v>-1.545852108095005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-0.31366462082644375</v>
      </c>
      <c r="G143" s="2">
        <f>[1]RUS!G143-[1]RUS!$E143</f>
        <v>-0.57753075362313666</v>
      </c>
      <c r="H143" s="2">
        <f>[1]RUS!H143-[1]RUS!$E143</f>
        <v>-0.74700529972153618</v>
      </c>
      <c r="I143" s="2">
        <f>[1]RUS!I143-[1]RUS!$E143</f>
        <v>-0.90601475120752184</v>
      </c>
      <c r="J143" s="2">
        <f>[1]RUS!J143-[1]RUS!$E143</f>
        <v>-1.1009294846650164</v>
      </c>
      <c r="K143" s="2">
        <f>[1]RUS!K143-[1]RUS!$E143</f>
        <v>-1.236665572081165</v>
      </c>
      <c r="L143" s="2">
        <f>[1]RUS!L143-[1]RUS!$E143</f>
        <v>-1.376174554448653</v>
      </c>
      <c r="M143" s="2">
        <f>[1]RUS!M143-[1]RUS!$E143</f>
        <v>-1.465855086744682</v>
      </c>
      <c r="N143" s="2">
        <f>[1]RUS!N143-[1]RUS!$E143</f>
        <v>-1.5536519108602533</v>
      </c>
      <c r="O143" s="2">
        <f>[1]RUS!O143-[1]RUS!$E143</f>
        <v>-1.6328912384005889</v>
      </c>
      <c r="P143" s="2">
        <f>[1]RUS!P143-[1]RUS!$E143</f>
        <v>-1.7264592134209806</v>
      </c>
      <c r="Q143" s="2">
        <f>[1]RUS!Q143-[1]RUS!$E143</f>
        <v>-1.8334739753025815</v>
      </c>
      <c r="R143" s="2">
        <f>[1]RUS!R143-[1]RUS!$E143</f>
        <v>-1.9082557882878746</v>
      </c>
      <c r="S143" s="2">
        <f>[1]RUS!S143-[1]RUS!$E143</f>
        <v>-1.9845443807038237</v>
      </c>
      <c r="T143" s="2">
        <f>[1]RUS!T143-[1]RUS!$E143</f>
        <v>-2.0608871773420105</v>
      </c>
      <c r="U143" s="2">
        <f>[1]RUS!U143-[1]RUS!$E143</f>
        <v>-2.121704253027815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-0.33948215546445226</v>
      </c>
      <c r="G144" s="2">
        <f>[1]RUS!G144-[1]RUS!$E144</f>
        <v>-0.65235860745974605</v>
      </c>
      <c r="H144" s="2">
        <f>[1]RUS!H144-[1]RUS!$E144</f>
        <v>-0.90080253505414021</v>
      </c>
      <c r="I144" s="2">
        <f>[1]RUS!I144-[1]RUS!$E144</f>
        <v>-1.0932011473756802</v>
      </c>
      <c r="J144" s="2">
        <f>[1]RUS!J144-[1]RUS!$E144</f>
        <v>-1.2172483074079992</v>
      </c>
      <c r="K144" s="2">
        <f>[1]RUS!K144-[1]RUS!$E144</f>
        <v>-1.325956759505857</v>
      </c>
      <c r="L144" s="2">
        <f>[1]RUS!L144-[1]RUS!$E144</f>
        <v>-1.4250707748235527</v>
      </c>
      <c r="M144" s="2">
        <f>[1]RUS!M144-[1]RUS!$E144</f>
        <v>-1.5388085837148537</v>
      </c>
      <c r="N144" s="2">
        <f>[1]RUS!N144-[1]RUS!$E144</f>
        <v>-1.6422363036498382</v>
      </c>
      <c r="O144" s="2">
        <f>[1]RUS!O144-[1]RUS!$E144</f>
        <v>-1.7491222028374978</v>
      </c>
      <c r="P144" s="2">
        <f>[1]RUS!P144-[1]RUS!$E144</f>
        <v>-1.8327091817762948</v>
      </c>
      <c r="Q144" s="2">
        <f>[1]RUS!Q144-[1]RUS!$E144</f>
        <v>-1.8891667618750034</v>
      </c>
      <c r="R144" s="2">
        <f>[1]RUS!R144-[1]RUS!$E144</f>
        <v>-1.9623197513507193</v>
      </c>
      <c r="S144" s="2">
        <f>[1]RUS!S144-[1]RUS!$E144</f>
        <v>-2.0383178295353446</v>
      </c>
      <c r="T144" s="2">
        <f>[1]RUS!T144-[1]RUS!$E144</f>
        <v>-2.1014846545903083</v>
      </c>
      <c r="U144" s="2">
        <f>[1]RUS!U144-[1]RUS!$E144</f>
        <v>-2.1691351534059322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-0.22210843901996213</v>
      </c>
      <c r="G145" s="2">
        <f>[1]RUS!G145-[1]RUS!$E145</f>
        <v>-0.52445525628286305</v>
      </c>
      <c r="H145" s="2">
        <f>[1]RUS!H145-[1]RUS!$E145</f>
        <v>-0.75977924423682452</v>
      </c>
      <c r="I145" s="2">
        <f>[1]RUS!I145-[1]RUS!$E145</f>
        <v>-1.0006197758058306</v>
      </c>
      <c r="J145" s="2">
        <f>[1]RUS!J145-[1]RUS!$E145</f>
        <v>-1.2414076803429452</v>
      </c>
      <c r="K145" s="2">
        <f>[1]RUS!K145-[1]RUS!$E145</f>
        <v>-1.4591133515173169</v>
      </c>
      <c r="L145" s="2">
        <f>[1]RUS!L145-[1]RUS!$E145</f>
        <v>-1.6060208397398128</v>
      </c>
      <c r="M145" s="2">
        <f>[1]RUS!M145-[1]RUS!$E145</f>
        <v>-1.7623907667639287</v>
      </c>
      <c r="N145" s="2">
        <f>[1]RUS!N145-[1]RUS!$E145</f>
        <v>-1.8666408753801988</v>
      </c>
      <c r="O145" s="2">
        <f>[1]RUS!O145-[1]RUS!$E145</f>
        <v>-1.9627435353645524</v>
      </c>
      <c r="P145" s="2">
        <f>[1]RUS!P145-[1]RUS!$E145</f>
        <v>-2.0608193688177607</v>
      </c>
      <c r="Q145" s="2">
        <f>[1]RUS!Q145-[1]RUS!$E145</f>
        <v>-2.1527632278110787</v>
      </c>
      <c r="R145" s="2">
        <f>[1]RUS!R145-[1]RUS!$E145</f>
        <v>-2.2403823215329339</v>
      </c>
      <c r="S145" s="2">
        <f>[1]RUS!S145-[1]RUS!$E145</f>
        <v>-2.3037695899332675</v>
      </c>
      <c r="T145" s="2">
        <f>[1]RUS!T145-[1]RUS!$E145</f>
        <v>-2.3643162805611837</v>
      </c>
      <c r="U145" s="2">
        <f>[1]RUS!U145-[1]RUS!$E145</f>
        <v>-2.4203451522989781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-0.40270514274857305</v>
      </c>
      <c r="G146" s="2">
        <f>[1]RUS!G146-[1]RUS!$E146</f>
        <v>-0.84111379042587942</v>
      </c>
      <c r="H146" s="2">
        <f>[1]RUS!H146-[1]RUS!$E146</f>
        <v>-1.2084353473399005</v>
      </c>
      <c r="I146" s="2">
        <f>[1]RUS!I146-[1]RUS!$E146</f>
        <v>-1.473515501689576</v>
      </c>
      <c r="J146" s="2">
        <f>[1]RUS!J146-[1]RUS!$E146</f>
        <v>-1.6612291617287838</v>
      </c>
      <c r="K146" s="2">
        <f>[1]RUS!K146-[1]RUS!$E146</f>
        <v>-1.8122213597833934</v>
      </c>
      <c r="L146" s="2">
        <f>[1]RUS!L146-[1]RUS!$E146</f>
        <v>-1.9603050692653596</v>
      </c>
      <c r="M146" s="2">
        <f>[1]RUS!M146-[1]RUS!$E146</f>
        <v>-2.0844093956060306</v>
      </c>
      <c r="N146" s="2">
        <f>[1]RUS!N146-[1]RUS!$E146</f>
        <v>-2.2657551582531141</v>
      </c>
      <c r="O146" s="2">
        <f>[1]RUS!O146-[1]RUS!$E146</f>
        <v>-2.4373979351400976</v>
      </c>
      <c r="P146" s="2">
        <f>[1]RUS!P146-[1]RUS!$E146</f>
        <v>-2.5906592806659319</v>
      </c>
      <c r="Q146" s="2">
        <f>[1]RUS!Q146-[1]RUS!$E146</f>
        <v>-2.7462185887242185</v>
      </c>
      <c r="R146" s="2">
        <f>[1]RUS!R146-[1]RUS!$E146</f>
        <v>-2.7462185887242185</v>
      </c>
      <c r="S146" s="2">
        <f>[1]RUS!S146-[1]RUS!$E146</f>
        <v>-2.8260963821691121</v>
      </c>
      <c r="T146" s="2">
        <f>[1]RUS!T146-[1]RUS!$E146</f>
        <v>-2.8960044096911588</v>
      </c>
      <c r="U146" s="2">
        <f>[1]RUS!U146-[1]RUS!$E146</f>
        <v>-2.8960044096911588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-0.27427174259776166</v>
      </c>
      <c r="G147" s="2">
        <f>[1]RUS!G147-[1]RUS!$E147</f>
        <v>-0.50759761728011199</v>
      </c>
      <c r="H147" s="2">
        <f>[1]RUS!H147-[1]RUS!$E147</f>
        <v>-0.65644441273093435</v>
      </c>
      <c r="I147" s="2">
        <f>[1]RUS!I147-[1]RUS!$E147</f>
        <v>-0.77920541574326307</v>
      </c>
      <c r="J147" s="2">
        <f>[1]RUS!J147-[1]RUS!$E147</f>
        <v>-0.90309137997212474</v>
      </c>
      <c r="K147" s="2">
        <f>[1]RUS!K147-[1]RUS!$E147</f>
        <v>-1.0250485239924956</v>
      </c>
      <c r="L147" s="2">
        <f>[1]RUS!L147-[1]RUS!$E147</f>
        <v>-1.1242025328020873</v>
      </c>
      <c r="M147" s="2">
        <f>[1]RUS!M147-[1]RUS!$E147</f>
        <v>-1.1943017449358422</v>
      </c>
      <c r="N147" s="2">
        <f>[1]RUS!N147-[1]RUS!$E147</f>
        <v>-1.26943260069811</v>
      </c>
      <c r="O147" s="2">
        <f>[1]RUS!O147-[1]RUS!$E147</f>
        <v>-1.3387992742663073</v>
      </c>
      <c r="P147" s="2">
        <f>[1]RUS!P147-[1]RUS!$E147</f>
        <v>-1.4073101477002865</v>
      </c>
      <c r="Q147" s="2">
        <f>[1]RUS!Q147-[1]RUS!$E147</f>
        <v>-1.4537544368567978</v>
      </c>
      <c r="R147" s="2">
        <f>[1]RUS!R147-[1]RUS!$E147</f>
        <v>-1.5003722439918192</v>
      </c>
      <c r="S147" s="2">
        <f>[1]RUS!S147-[1]RUS!$E147</f>
        <v>-1.5514987084723089</v>
      </c>
      <c r="T147" s="2">
        <f>[1]RUS!T147-[1]RUS!$E147</f>
        <v>-1.5963699942527683</v>
      </c>
      <c r="U147" s="2">
        <f>[1]RUS!U147-[1]RUS!$E147</f>
        <v>-1.5963699942527683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-0.3557417280331947</v>
      </c>
      <c r="G148" s="2">
        <f>[1]RUS!G148-[1]RUS!$E148</f>
        <v>-0.6642174940818677</v>
      </c>
      <c r="H148" s="2">
        <f>[1]RUS!H148-[1]RUS!$E148</f>
        <v>-0.8540525222698534</v>
      </c>
      <c r="I148" s="2">
        <f>[1]RUS!I148-[1]RUS!$E148</f>
        <v>-0.9904788182914217</v>
      </c>
      <c r="J148" s="2">
        <f>[1]RUS!J148-[1]RUS!$E148</f>
        <v>-1.1074087516253712</v>
      </c>
      <c r="K148" s="2">
        <f>[1]RUS!K148-[1]RUS!$E148</f>
        <v>-1.2263405964293952</v>
      </c>
      <c r="L148" s="2">
        <f>[1]RUS!L148-[1]RUS!$E148</f>
        <v>-1.3503083205198436</v>
      </c>
      <c r="M148" s="2">
        <f>[1]RUS!M148-[1]RUS!$E148</f>
        <v>-1.5034184704219342</v>
      </c>
      <c r="N148" s="2">
        <f>[1]RUS!N148-[1]RUS!$E148</f>
        <v>-1.6457525992614137</v>
      </c>
      <c r="O148" s="2">
        <f>[1]RUS!O148-[1]RUS!$E148</f>
        <v>-1.7835286306841454</v>
      </c>
      <c r="P148" s="2">
        <f>[1]RUS!P148-[1]RUS!$E148</f>
        <v>-1.9164300334507516</v>
      </c>
      <c r="Q148" s="2">
        <f>[1]RUS!Q148-[1]RUS!$E148</f>
        <v>-2.041580606770026</v>
      </c>
      <c r="R148" s="2">
        <f>[1]RUS!R148-[1]RUS!$E148</f>
        <v>-2.1579536380268109</v>
      </c>
      <c r="S148" s="2">
        <f>[1]RUS!S148-[1]RUS!$E148</f>
        <v>-2.1579536380268109</v>
      </c>
      <c r="T148" s="2">
        <f>[1]RUS!T148-[1]RUS!$E148</f>
        <v>-2.1579536380268109</v>
      </c>
      <c r="U148" s="2">
        <f>[1]RUS!U148-[1]RUS!$E148</f>
        <v>-2.1579536380268109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-0.31845924307799578</v>
      </c>
      <c r="G149" s="2">
        <f>[1]RUS!G149-[1]RUS!$E149</f>
        <v>-0.59215457040693309</v>
      </c>
      <c r="H149" s="2">
        <f>[1]RUS!H149-[1]RUS!$E149</f>
        <v>-0.84362050892207208</v>
      </c>
      <c r="I149" s="2">
        <f>[1]RUS!I149-[1]RUS!$E149</f>
        <v>-1.0047662416570802</v>
      </c>
      <c r="J149" s="2">
        <f>[1]RUS!J149-[1]RUS!$E149</f>
        <v>-1.1267744540207332</v>
      </c>
      <c r="K149" s="2">
        <f>[1]RUS!K149-[1]RUS!$E149</f>
        <v>-1.2633620228525615</v>
      </c>
      <c r="L149" s="2">
        <f>[1]RUS!L149-[1]RUS!$E149</f>
        <v>-1.394604841671935</v>
      </c>
      <c r="M149" s="2">
        <f>[1]RUS!M149-[1]RUS!$E149</f>
        <v>-1.4841099307303693</v>
      </c>
      <c r="N149" s="2">
        <f>[1]RUS!N149-[1]RUS!$E149</f>
        <v>-1.5721868366904346</v>
      </c>
      <c r="O149" s="2">
        <f>[1]RUS!O149-[1]RUS!$E149</f>
        <v>-1.6595112584628851</v>
      </c>
      <c r="P149" s="2">
        <f>[1]RUS!P149-[1]RUS!$E149</f>
        <v>-1.7252609232102714</v>
      </c>
      <c r="Q149" s="2">
        <f>[1]RUS!Q149-[1]RUS!$E149</f>
        <v>-1.7814874753298682</v>
      </c>
      <c r="R149" s="2">
        <f>[1]RUS!R149-[1]RUS!$E149</f>
        <v>-1.8343228193380128</v>
      </c>
      <c r="S149" s="2">
        <f>[1]RUS!S149-[1]RUS!$E149</f>
        <v>-1.869448783648977</v>
      </c>
      <c r="T149" s="2">
        <f>[1]RUS!T149-[1]RUS!$E149</f>
        <v>-1.9071638694405237</v>
      </c>
      <c r="U149" s="2">
        <f>[1]RUS!U149-[1]RUS!$E149</f>
        <v>-1.937441366946814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-0.31278630518636419</v>
      </c>
      <c r="G150" s="2">
        <f>[1]RUS!G150-[1]RUS!$E150</f>
        <v>-0.56358726619419031</v>
      </c>
      <c r="H150" s="2">
        <f>[1]RUS!H150-[1]RUS!$E150</f>
        <v>-0.77630624981838992</v>
      </c>
      <c r="I150" s="2">
        <f>[1]RUS!I150-[1]RUS!$E150</f>
        <v>-0.98593109980026838</v>
      </c>
      <c r="J150" s="2">
        <f>[1]RUS!J150-[1]RUS!$E150</f>
        <v>-1.1584619993061551</v>
      </c>
      <c r="K150" s="2">
        <f>[1]RUS!K150-[1]RUS!$E150</f>
        <v>-1.3440375492526755</v>
      </c>
      <c r="L150" s="2">
        <f>[1]RUS!L150-[1]RUS!$E150</f>
        <v>-1.4796162831362381</v>
      </c>
      <c r="M150" s="2">
        <f>[1]RUS!M150-[1]RUS!$E150</f>
        <v>-1.6146220761005452</v>
      </c>
      <c r="N150" s="2">
        <f>[1]RUS!N150-[1]RUS!$E150</f>
        <v>-1.7316690799210619</v>
      </c>
      <c r="O150" s="2">
        <f>[1]RUS!O150-[1]RUS!$E150</f>
        <v>-1.8209573640856433</v>
      </c>
      <c r="P150" s="2">
        <f>[1]RUS!P150-[1]RUS!$E150</f>
        <v>-1.9459670544815708</v>
      </c>
      <c r="Q150" s="2">
        <f>[1]RUS!Q150-[1]RUS!$E150</f>
        <v>-2.0428572409825847</v>
      </c>
      <c r="R150" s="2">
        <f>[1]RUS!R150-[1]RUS!$E150</f>
        <v>-2.1390428786976372</v>
      </c>
      <c r="S150" s="2">
        <f>[1]RUS!S150-[1]RUS!$E150</f>
        <v>-2.2256235152010504</v>
      </c>
      <c r="T150" s="2">
        <f>[1]RUS!T150-[1]RUS!$E150</f>
        <v>-2.2912928554408154</v>
      </c>
      <c r="U150" s="2">
        <f>[1]RUS!U150-[1]RUS!$E150</f>
        <v>-2.3591597564969788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-0.38162001495481945</v>
      </c>
      <c r="G151" s="2">
        <f>[1]RUS!G151-[1]RUS!$E151</f>
        <v>-0.7158221486081402</v>
      </c>
      <c r="H151" s="2">
        <f>[1]RUS!H151-[1]RUS!$E151</f>
        <v>-0.96376275315401472</v>
      </c>
      <c r="I151" s="2">
        <f>[1]RUS!I151-[1]RUS!$E151</f>
        <v>-1.2114710463141591</v>
      </c>
      <c r="J151" s="2">
        <f>[1]RUS!J151-[1]RUS!$E151</f>
        <v>-1.4368234714251003</v>
      </c>
      <c r="K151" s="2">
        <f>[1]RUS!K151-[1]RUS!$E151</f>
        <v>-1.6406687073243802</v>
      </c>
      <c r="L151" s="2">
        <f>[1]RUS!L151-[1]RUS!$E151</f>
        <v>-1.7853860475930787</v>
      </c>
      <c r="M151" s="2">
        <f>[1]RUS!M151-[1]RUS!$E151</f>
        <v>-1.9307717381396969</v>
      </c>
      <c r="N151" s="2">
        <f>[1]RUS!N151-[1]RUS!$E151</f>
        <v>-2.0483641434357196</v>
      </c>
      <c r="O151" s="2">
        <f>[1]RUS!O151-[1]RUS!$E151</f>
        <v>-2.1374127299473002</v>
      </c>
      <c r="P151" s="2">
        <f>[1]RUS!P151-[1]RUS!$E151</f>
        <v>-2.1948595870579766</v>
      </c>
      <c r="Q151" s="2">
        <f>[1]RUS!Q151-[1]RUS!$E151</f>
        <v>-2.2418641596253792</v>
      </c>
      <c r="R151" s="2">
        <f>[1]RUS!R151-[1]RUS!$E151</f>
        <v>-2.2831930644460954</v>
      </c>
      <c r="S151" s="2">
        <f>[1]RUS!S151-[1]RUS!$E151</f>
        <v>-2.3248750522006958</v>
      </c>
      <c r="T151" s="2">
        <f>[1]RUS!T151-[1]RUS!$E151</f>
        <v>-2.3757576714452853</v>
      </c>
      <c r="U151" s="2">
        <f>[1]RUS!U151-[1]RUS!$E151</f>
        <v>-2.4302798466459308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-0.30305057144619241</v>
      </c>
      <c r="G152" s="2">
        <f>[1]RUS!G152-[1]RUS!$E152</f>
        <v>-0.55171520412932296</v>
      </c>
      <c r="H152" s="2">
        <f>[1]RUS!H152-[1]RUS!$E152</f>
        <v>-0.77828182378982547</v>
      </c>
      <c r="I152" s="2">
        <f>[1]RUS!I152-[1]RUS!$E152</f>
        <v>-0.93999709365630224</v>
      </c>
      <c r="J152" s="2">
        <f>[1]RUS!J152-[1]RUS!$E152</f>
        <v>-1.0998667412767418</v>
      </c>
      <c r="K152" s="2">
        <f>[1]RUS!K152-[1]RUS!$E152</f>
        <v>-1.2400277409242335</v>
      </c>
      <c r="L152" s="2">
        <f>[1]RUS!L152-[1]RUS!$E152</f>
        <v>-1.3494979275674268</v>
      </c>
      <c r="M152" s="2">
        <f>[1]RUS!M152-[1]RUS!$E152</f>
        <v>-1.4727171585843735</v>
      </c>
      <c r="N152" s="2">
        <f>[1]RUS!N152-[1]RUS!$E152</f>
        <v>-1.5877750474631966</v>
      </c>
      <c r="O152" s="2">
        <f>[1]RUS!O152-[1]RUS!$E152</f>
        <v>-1.6715854424111285</v>
      </c>
      <c r="P152" s="2">
        <f>[1]RUS!P152-[1]RUS!$E152</f>
        <v>-1.7506568965068254</v>
      </c>
      <c r="Q152" s="2">
        <f>[1]RUS!Q152-[1]RUS!$E152</f>
        <v>-1.8067364592925514</v>
      </c>
      <c r="R152" s="2">
        <f>[1]RUS!R152-[1]RUS!$E152</f>
        <v>-1.8067364592925514</v>
      </c>
      <c r="S152" s="2">
        <f>[1]RUS!S152-[1]RUS!$E152</f>
        <v>-1.8067364592925514</v>
      </c>
      <c r="T152" s="2">
        <f>[1]RUS!T152-[1]RUS!$E152</f>
        <v>-1.8067364592925514</v>
      </c>
      <c r="U152" s="2">
        <f>[1]RUS!U152-[1]RUS!$E152</f>
        <v>-1.8067364592925514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-0.28822928212741772</v>
      </c>
      <c r="G153" s="2">
        <f>[1]RUS!G153-[1]RUS!$E153</f>
        <v>-0.5486789258625322</v>
      </c>
      <c r="H153" s="2">
        <f>[1]RUS!H153-[1]RUS!$E153</f>
        <v>-0.74234969609494783</v>
      </c>
      <c r="I153" s="2">
        <f>[1]RUS!I153-[1]RUS!$E153</f>
        <v>-0.92486405505485436</v>
      </c>
      <c r="J153" s="2">
        <f>[1]RUS!J153-[1]RUS!$E153</f>
        <v>-1.0605525947594288</v>
      </c>
      <c r="K153" s="2">
        <f>[1]RUS!K153-[1]RUS!$E153</f>
        <v>-1.1777111082481042</v>
      </c>
      <c r="L153" s="2">
        <f>[1]RUS!L153-[1]RUS!$E153</f>
        <v>-1.2679680399987774</v>
      </c>
      <c r="M153" s="2">
        <f>[1]RUS!M153-[1]RUS!$E153</f>
        <v>-1.3706519047844949</v>
      </c>
      <c r="N153" s="2">
        <f>[1]RUS!N153-[1]RUS!$E153</f>
        <v>-1.4603979112351908</v>
      </c>
      <c r="O153" s="2">
        <f>[1]RUS!O153-[1]RUS!$E153</f>
        <v>-1.5484061794168156</v>
      </c>
      <c r="P153" s="2">
        <f>[1]RUS!P153-[1]RUS!$E153</f>
        <v>-1.6387269684196326</v>
      </c>
      <c r="Q153" s="2">
        <f>[1]RUS!Q153-[1]RUS!$E153</f>
        <v>-1.7116393205899385</v>
      </c>
      <c r="R153" s="2">
        <f>[1]RUS!R153-[1]RUS!$E153</f>
        <v>-1.7644334960679089</v>
      </c>
      <c r="S153" s="2">
        <f>[1]RUS!S153-[1]RUS!$E153</f>
        <v>-1.813697494965254</v>
      </c>
      <c r="T153" s="2">
        <f>[1]RUS!T153-[1]RUS!$E153</f>
        <v>-1.8681551537713403</v>
      </c>
      <c r="U153" s="2">
        <f>[1]RUS!U153-[1]RUS!$E153</f>
        <v>-1.9369727811197208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-0.33938721898039148</v>
      </c>
      <c r="G154" s="2">
        <f>[1]RUS!G154-[1]RUS!$E154</f>
        <v>-0.57327851178149558</v>
      </c>
      <c r="H154" s="2">
        <f>[1]RUS!H154-[1]RUS!$E154</f>
        <v>-0.71779919216794497</v>
      </c>
      <c r="I154" s="2">
        <f>[1]RUS!I154-[1]RUS!$E154</f>
        <v>-0.83983794292271341</v>
      </c>
      <c r="J154" s="2">
        <f>[1]RUS!J154-[1]RUS!$E154</f>
        <v>-0.97091210694043184</v>
      </c>
      <c r="K154" s="2">
        <f>[1]RUS!K154-[1]RUS!$E154</f>
        <v>-1.0999427257228263</v>
      </c>
      <c r="L154" s="2">
        <f>[1]RUS!L154-[1]RUS!$E154</f>
        <v>-1.1962945200581316</v>
      </c>
      <c r="M154" s="2">
        <f>[1]RUS!M154-[1]RUS!$E154</f>
        <v>-1.263385738322313</v>
      </c>
      <c r="N154" s="2">
        <f>[1]RUS!N154-[1]RUS!$E154</f>
        <v>-1.3180352873160928</v>
      </c>
      <c r="O154" s="2">
        <f>[1]RUS!O154-[1]RUS!$E154</f>
        <v>-1.3593952547863637</v>
      </c>
      <c r="P154" s="2">
        <f>[1]RUS!P154-[1]RUS!$E154</f>
        <v>-1.4002645853475997</v>
      </c>
      <c r="Q154" s="2">
        <f>[1]RUS!Q154-[1]RUS!$E154</f>
        <v>-1.437309305380154</v>
      </c>
      <c r="R154" s="2">
        <f>[1]RUS!R154-[1]RUS!$E154</f>
        <v>-1.4701104940288587</v>
      </c>
      <c r="S154" s="2">
        <f>[1]RUS!S154-[1]RUS!$E154</f>
        <v>-1.4996488740298446</v>
      </c>
      <c r="T154" s="2">
        <f>[1]RUS!T154-[1]RUS!$E154</f>
        <v>-1.5367073191897589</v>
      </c>
      <c r="U154" s="2">
        <f>[1]RUS!U154-[1]RUS!$E154</f>
        <v>-1.5686904337999295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-0.31568496651777878</v>
      </c>
      <c r="G155" s="2">
        <f>[1]RUS!G155-[1]RUS!$E155</f>
        <v>-0.56843936394932371</v>
      </c>
      <c r="H155" s="2">
        <f>[1]RUS!H155-[1]RUS!$E155</f>
        <v>-0.7353588623836913</v>
      </c>
      <c r="I155" s="2">
        <f>[1]RUS!I155-[1]RUS!$E155</f>
        <v>-0.8963763170349921</v>
      </c>
      <c r="J155" s="2">
        <f>[1]RUS!J155-[1]RUS!$E155</f>
        <v>-1.0424226360637476</v>
      </c>
      <c r="K155" s="2">
        <f>[1]RUS!K155-[1]RUS!$E155</f>
        <v>-1.155932018360545</v>
      </c>
      <c r="L155" s="2">
        <f>[1]RUS!L155-[1]RUS!$E155</f>
        <v>-1.2542051232791209</v>
      </c>
      <c r="M155" s="2">
        <f>[1]RUS!M155-[1]RUS!$E155</f>
        <v>-1.3265740355259368</v>
      </c>
      <c r="N155" s="2">
        <f>[1]RUS!N155-[1]RUS!$E155</f>
        <v>-1.3991118341920128</v>
      </c>
      <c r="O155" s="2">
        <f>[1]RUS!O155-[1]RUS!$E155</f>
        <v>-1.4751127363592786</v>
      </c>
      <c r="P155" s="2">
        <f>[1]RUS!P155-[1]RUS!$E155</f>
        <v>-1.5314212423398885</v>
      </c>
      <c r="Q155" s="2">
        <f>[1]RUS!Q155-[1]RUS!$E155</f>
        <v>-1.5773420341919291</v>
      </c>
      <c r="R155" s="2">
        <f>[1]RUS!R155-[1]RUS!$E155</f>
        <v>-1.6098308215219959</v>
      </c>
      <c r="S155" s="2">
        <f>[1]RUS!S155-[1]RUS!$E155</f>
        <v>-1.6385107901469382</v>
      </c>
      <c r="T155" s="2">
        <f>[1]RUS!T155-[1]RUS!$E155</f>
        <v>-1.6648622313309716</v>
      </c>
      <c r="U155" s="2">
        <f>[1]RUS!U155-[1]RUS!$E155</f>
        <v>-1.6862647577572716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-0.26323305717676249</v>
      </c>
      <c r="G156" s="2">
        <f>[1]RUS!G156-[1]RUS!$E156</f>
        <v>-0.48686063371599175</v>
      </c>
      <c r="H156" s="2">
        <f>[1]RUS!H156-[1]RUS!$E156</f>
        <v>-0.71249876339982166</v>
      </c>
      <c r="I156" s="2">
        <f>[1]RUS!I156-[1]RUS!$E156</f>
        <v>-0.9326952067340244</v>
      </c>
      <c r="J156" s="2">
        <f>[1]RUS!J156-[1]RUS!$E156</f>
        <v>-1.1030443656732132</v>
      </c>
      <c r="K156" s="2">
        <f>[1]RUS!K156-[1]RUS!$E156</f>
        <v>-1.237680166725454</v>
      </c>
      <c r="L156" s="2">
        <f>[1]RUS!L156-[1]RUS!$E156</f>
        <v>-1.3512579986006585</v>
      </c>
      <c r="M156" s="2">
        <f>[1]RUS!M156-[1]RUS!$E156</f>
        <v>-1.4339120554872125</v>
      </c>
      <c r="N156" s="2">
        <f>[1]RUS!N156-[1]RUS!$E156</f>
        <v>-1.5075757306699415</v>
      </c>
      <c r="O156" s="2">
        <f>[1]RUS!O156-[1]RUS!$E156</f>
        <v>-1.5750590263488675</v>
      </c>
      <c r="P156" s="2">
        <f>[1]RUS!P156-[1]RUS!$E156</f>
        <v>-1.6459389653913377</v>
      </c>
      <c r="Q156" s="2">
        <f>[1]RUS!Q156-[1]RUS!$E156</f>
        <v>-1.7012205518750534</v>
      </c>
      <c r="R156" s="2">
        <f>[1]RUS!R156-[1]RUS!$E156</f>
        <v>-1.7012205518750534</v>
      </c>
      <c r="S156" s="2">
        <f>[1]RUS!S156-[1]RUS!$E156</f>
        <v>-1.7012205518750534</v>
      </c>
      <c r="T156" s="2">
        <f>[1]RUS!T156-[1]RUS!$E156</f>
        <v>-1.7012205518750534</v>
      </c>
      <c r="U156" s="2">
        <f>[1]RUS!U156-[1]RUS!$E156</f>
        <v>-1.7012205518750534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-0.29344297025579635</v>
      </c>
      <c r="G157" s="2">
        <f>[1]RUS!G157-[1]RUS!$E157</f>
        <v>-0.50534969612408531</v>
      </c>
      <c r="H157" s="2">
        <f>[1]RUS!H157-[1]RUS!$E157</f>
        <v>-0.71948120871070387</v>
      </c>
      <c r="I157" s="2">
        <f>[1]RUS!I157-[1]RUS!$E157</f>
        <v>-0.86276863574528306</v>
      </c>
      <c r="J157" s="2">
        <f>[1]RUS!J157-[1]RUS!$E157</f>
        <v>-1.0131976778790204</v>
      </c>
      <c r="K157" s="2">
        <f>[1]RUS!K157-[1]RUS!$E157</f>
        <v>-1.157163369956379</v>
      </c>
      <c r="L157" s="2">
        <f>[1]RUS!L157-[1]RUS!$E157</f>
        <v>-1.2579461273445531</v>
      </c>
      <c r="M157" s="2">
        <f>[1]RUS!M157-[1]RUS!$E157</f>
        <v>-1.3695051574737818</v>
      </c>
      <c r="N157" s="2">
        <f>[1]RUS!N157-[1]RUS!$E157</f>
        <v>-1.4482359524710091</v>
      </c>
      <c r="O157" s="2">
        <f>[1]RUS!O157-[1]RUS!$E157</f>
        <v>-1.5204917934412379</v>
      </c>
      <c r="P157" s="2">
        <f>[1]RUS!P157-[1]RUS!$E157</f>
        <v>-1.5901561165774183</v>
      </c>
      <c r="Q157" s="2">
        <f>[1]RUS!Q157-[1]RUS!$E157</f>
        <v>-1.6467472469510085</v>
      </c>
      <c r="R157" s="2">
        <f>[1]RUS!R157-[1]RUS!$E157</f>
        <v>-1.7120277781363029</v>
      </c>
      <c r="S157" s="2">
        <f>[1]RUS!S157-[1]RUS!$E157</f>
        <v>-1.7643386607678622</v>
      </c>
      <c r="T157" s="2">
        <f>[1]RUS!T157-[1]RUS!$E157</f>
        <v>-1.8165577813858818</v>
      </c>
      <c r="U157" s="2">
        <f>[1]RUS!U157-[1]RUS!$E157</f>
        <v>-1.8405157678942032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-0.33097523602407364</v>
      </c>
      <c r="G158" s="2">
        <f>[1]RUS!G158-[1]RUS!$E158</f>
        <v>-0.60550186090029001</v>
      </c>
      <c r="H158" s="2">
        <f>[1]RUS!H158-[1]RUS!$E158</f>
        <v>-0.86160510730644546</v>
      </c>
      <c r="I158" s="2">
        <f>[1]RUS!I158-[1]RUS!$E158</f>
        <v>-1.1123530397663899</v>
      </c>
      <c r="J158" s="2">
        <f>[1]RUS!J158-[1]RUS!$E158</f>
        <v>-1.3319143699359302</v>
      </c>
      <c r="K158" s="2">
        <f>[1]RUS!K158-[1]RUS!$E158</f>
        <v>-1.4715782660632613</v>
      </c>
      <c r="L158" s="2">
        <f>[1]RUS!L158-[1]RUS!$E158</f>
        <v>-1.5713443145373276</v>
      </c>
      <c r="M158" s="2">
        <f>[1]RUS!M158-[1]RUS!$E158</f>
        <v>-1.6708756690259179</v>
      </c>
      <c r="N158" s="2">
        <f>[1]RUS!N158-[1]RUS!$E158</f>
        <v>-1.7696617268138652</v>
      </c>
      <c r="O158" s="2">
        <f>[1]RUS!O158-[1]RUS!$E158</f>
        <v>-1.8570897555355259</v>
      </c>
      <c r="P158" s="2">
        <f>[1]RUS!P158-[1]RUS!$E158</f>
        <v>-1.9251995286506371</v>
      </c>
      <c r="Q158" s="2">
        <f>[1]RUS!Q158-[1]RUS!$E158</f>
        <v>-1.9975013285386467</v>
      </c>
      <c r="R158" s="2">
        <f>[1]RUS!R158-[1]RUS!$E158</f>
        <v>-2.0617602007704363</v>
      </c>
      <c r="S158" s="2">
        <f>[1]RUS!S158-[1]RUS!$E158</f>
        <v>-2.1138049168133648</v>
      </c>
      <c r="T158" s="2">
        <f>[1]RUS!T158-[1]RUS!$E158</f>
        <v>-2.1565182426903675</v>
      </c>
      <c r="U158" s="2">
        <f>[1]RUS!U158-[1]RUS!$E158</f>
        <v>-2.2065385721800794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-0.33470260873389179</v>
      </c>
      <c r="G159" s="2">
        <f>[1]RUS!G159-[1]RUS!$E159</f>
        <v>-0.65734695095170537</v>
      </c>
      <c r="H159" s="2">
        <f>[1]RUS!H159-[1]RUS!$E159</f>
        <v>-0.93375872886554134</v>
      </c>
      <c r="I159" s="2">
        <f>[1]RUS!I159-[1]RUS!$E159</f>
        <v>-1.18656777455476</v>
      </c>
      <c r="J159" s="2">
        <f>[1]RUS!J159-[1]RUS!$E159</f>
        <v>-1.3666551112064553</v>
      </c>
      <c r="K159" s="2">
        <f>[1]RUS!K159-[1]RUS!$E159</f>
        <v>-1.5192268490795868</v>
      </c>
      <c r="L159" s="2">
        <f>[1]RUS!L159-[1]RUS!$E159</f>
        <v>-1.6344068368930493</v>
      </c>
      <c r="M159" s="2">
        <f>[1]RUS!M159-[1]RUS!$E159</f>
        <v>-1.7540252552332731</v>
      </c>
      <c r="N159" s="2">
        <f>[1]RUS!N159-[1]RUS!$E159</f>
        <v>-1.8465369738576101</v>
      </c>
      <c r="O159" s="2">
        <f>[1]RUS!O159-[1]RUS!$E159</f>
        <v>-1.9463226600958023</v>
      </c>
      <c r="P159" s="2">
        <f>[1]RUS!P159-[1]RUS!$E159</f>
        <v>-2.0460683243312587</v>
      </c>
      <c r="Q159" s="2">
        <f>[1]RUS!Q159-[1]RUS!$E159</f>
        <v>-2.1335947208813195</v>
      </c>
      <c r="R159" s="2">
        <f>[1]RUS!R159-[1]RUS!$E159</f>
        <v>-2.2279627291669613</v>
      </c>
      <c r="S159" s="2">
        <f>[1]RUS!S159-[1]RUS!$E159</f>
        <v>-2.3155247260117449</v>
      </c>
      <c r="T159" s="2">
        <f>[1]RUS!T159-[1]RUS!$E159</f>
        <v>-2.3975248817794181</v>
      </c>
      <c r="U159" s="2">
        <f>[1]RUS!U159-[1]RUS!$E159</f>
        <v>-2.4599590519064805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-0.29791579599566376</v>
      </c>
      <c r="G160" s="2">
        <f>[1]RUS!G160-[1]RUS!$E160</f>
        <v>-0.56113405454357235</v>
      </c>
      <c r="H160" s="2">
        <f>[1]RUS!H160-[1]RUS!$E160</f>
        <v>-0.83029605919728056</v>
      </c>
      <c r="I160" s="2">
        <f>[1]RUS!I160-[1]RUS!$E160</f>
        <v>-0.99580534503729723</v>
      </c>
      <c r="J160" s="2">
        <f>[1]RUS!J160-[1]RUS!$E160</f>
        <v>-1.1384477762295546</v>
      </c>
      <c r="K160" s="2">
        <f>[1]RUS!K160-[1]RUS!$E160</f>
        <v>-1.2497095239826876</v>
      </c>
      <c r="L160" s="2">
        <f>[1]RUS!L160-[1]RUS!$E160</f>
        <v>-1.3292994515148848</v>
      </c>
      <c r="M160" s="2">
        <f>[1]RUS!M160-[1]RUS!$E160</f>
        <v>-1.4057386774363749</v>
      </c>
      <c r="N160" s="2">
        <f>[1]RUS!N160-[1]RUS!$E160</f>
        <v>-1.4965616779434185</v>
      </c>
      <c r="O160" s="2">
        <f>[1]RUS!O160-[1]RUS!$E160</f>
        <v>-1.5721698525026113</v>
      </c>
      <c r="P160" s="2">
        <f>[1]RUS!P160-[1]RUS!$E160</f>
        <v>-1.6734269916562425</v>
      </c>
      <c r="Q160" s="2">
        <f>[1]RUS!Q160-[1]RUS!$E160</f>
        <v>-1.7615705517613378</v>
      </c>
      <c r="R160" s="2">
        <f>[1]RUS!R160-[1]RUS!$E160</f>
        <v>-1.8330868612025597</v>
      </c>
      <c r="S160" s="2">
        <f>[1]RUS!S160-[1]RUS!$E160</f>
        <v>-1.898025399466178</v>
      </c>
      <c r="T160" s="2">
        <f>[1]RUS!T160-[1]RUS!$E160</f>
        <v>-1.9552417819792254</v>
      </c>
      <c r="U160" s="2">
        <f>[1]RUS!U160-[1]RUS!$E160</f>
        <v>-2.0214878550187905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-0.31334181128931959</v>
      </c>
      <c r="G161" s="2">
        <f>[1]RUS!G161-[1]RUS!$E161</f>
        <v>-0.58493011183406907</v>
      </c>
      <c r="H161" s="2">
        <f>[1]RUS!H161-[1]RUS!$E161</f>
        <v>-0.79598700058329541</v>
      </c>
      <c r="I161" s="2">
        <f>[1]RUS!I161-[1]RUS!$E161</f>
        <v>-0.96978482518306919</v>
      </c>
      <c r="J161" s="2">
        <f>[1]RUS!J161-[1]RUS!$E161</f>
        <v>-1.0815563683909204</v>
      </c>
      <c r="K161" s="2">
        <f>[1]RUS!K161-[1]RUS!$E161</f>
        <v>-1.1755920159998823</v>
      </c>
      <c r="L161" s="2">
        <f>[1]RUS!L161-[1]RUS!$E161</f>
        <v>-1.2542002389662912</v>
      </c>
      <c r="M161" s="2">
        <f>[1]RUS!M161-[1]RUS!$E161</f>
        <v>-1.3304426692756124</v>
      </c>
      <c r="N161" s="2">
        <f>[1]RUS!N161-[1]RUS!$E161</f>
        <v>-1.4123429537173706</v>
      </c>
      <c r="O161" s="2">
        <f>[1]RUS!O161-[1]RUS!$E161</f>
        <v>-1.4872233151770615</v>
      </c>
      <c r="P161" s="2">
        <f>[1]RUS!P161-[1]RUS!$E161</f>
        <v>-1.5516716171400731</v>
      </c>
      <c r="Q161" s="2">
        <f>[1]RUS!Q161-[1]RUS!$E161</f>
        <v>-1.6198027347180641</v>
      </c>
      <c r="R161" s="2">
        <f>[1]RUS!R161-[1]RUS!$E161</f>
        <v>-1.6821033372848433</v>
      </c>
      <c r="S161" s="2">
        <f>[1]RUS!S161-[1]RUS!$E161</f>
        <v>-1.7372014339407542</v>
      </c>
      <c r="T161" s="2">
        <f>[1]RUS!T161-[1]RUS!$E161</f>
        <v>-1.7763287294947077</v>
      </c>
      <c r="U161" s="2">
        <f>[1]RUS!U161-[1]RUS!$E161</f>
        <v>-1.8115984920924575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-0.18253493381837416</v>
      </c>
      <c r="G162" s="2">
        <f>[1]RUS!G162-[1]RUS!$E162</f>
        <v>-0.37361134728314482</v>
      </c>
      <c r="H162" s="2">
        <f>[1]RUS!H162-[1]RUS!$E162</f>
        <v>-0.5343622031743962</v>
      </c>
      <c r="I162" s="2">
        <f>[1]RUS!I162-[1]RUS!$E162</f>
        <v>-0.6692448873242256</v>
      </c>
      <c r="J162" s="2">
        <f>[1]RUS!J162-[1]RUS!$E162</f>
        <v>-0.81767116854302913</v>
      </c>
      <c r="K162" s="2">
        <f>[1]RUS!K162-[1]RUS!$E162</f>
        <v>-0.95823545483483485</v>
      </c>
      <c r="L162" s="2">
        <f>[1]RUS!L162-[1]RUS!$E162</f>
        <v>-1.0621082186689819</v>
      </c>
      <c r="M162" s="2">
        <f>[1]RUS!M162-[1]RUS!$E162</f>
        <v>-1.1436541917604472</v>
      </c>
      <c r="N162" s="2">
        <f>[1]RUS!N162-[1]RUS!$E162</f>
        <v>-1.2230847024728746</v>
      </c>
      <c r="O162" s="2">
        <f>[1]RUS!O162-[1]RUS!$E162</f>
        <v>-1.2887980550348175</v>
      </c>
      <c r="P162" s="2">
        <f>[1]RUS!P162-[1]RUS!$E162</f>
        <v>-1.3442685967645502</v>
      </c>
      <c r="Q162" s="2">
        <f>[1]RUS!Q162-[1]RUS!$E162</f>
        <v>-1.393743116691553</v>
      </c>
      <c r="R162" s="2">
        <f>[1]RUS!R162-[1]RUS!$E162</f>
        <v>-1.4389712483077801</v>
      </c>
      <c r="S162" s="2">
        <f>[1]RUS!S162-[1]RUS!$E162</f>
        <v>-1.4918195493773965</v>
      </c>
      <c r="T162" s="2">
        <f>[1]RUS!T162-[1]RUS!$E162</f>
        <v>-1.5349941087890784</v>
      </c>
      <c r="U162" s="2">
        <f>[1]RUS!U162-[1]RUS!$E162</f>
        <v>-1.5746287011335198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-0.39168423139642528</v>
      </c>
      <c r="G163" s="2">
        <f>[1]RUS!G163-[1]RUS!$E163</f>
        <v>-0.80801898151275964</v>
      </c>
      <c r="H163" s="2">
        <f>[1]RUS!H163-[1]RUS!$E163</f>
        <v>-1.1364812029015638</v>
      </c>
      <c r="I163" s="2">
        <f>[1]RUS!I163-[1]RUS!$E163</f>
        <v>-1.3987011135882312</v>
      </c>
      <c r="J163" s="2">
        <f>[1]RUS!J163-[1]RUS!$E163</f>
        <v>-1.5696450776475785</v>
      </c>
      <c r="K163" s="2">
        <f>[1]RUS!K163-[1]RUS!$E163</f>
        <v>-1.7156424948533413</v>
      </c>
      <c r="L163" s="2">
        <f>[1]RUS!L163-[1]RUS!$E163</f>
        <v>-1.812062785640137</v>
      </c>
      <c r="M163" s="2">
        <f>[1]RUS!M163-[1]RUS!$E163</f>
        <v>-1.9067408033567972</v>
      </c>
      <c r="N163" s="2">
        <f>[1]RUS!N163-[1]RUS!$E163</f>
        <v>-2.0093772787014359</v>
      </c>
      <c r="O163" s="2">
        <f>[1]RUS!O163-[1]RUS!$E163</f>
        <v>-2.1096309728417282</v>
      </c>
      <c r="P163" s="2">
        <f>[1]RUS!P163-[1]RUS!$E163</f>
        <v>-2.1919318924796016</v>
      </c>
      <c r="Q163" s="2">
        <f>[1]RUS!Q163-[1]RUS!$E163</f>
        <v>-2.2556206485808161</v>
      </c>
      <c r="R163" s="2">
        <f>[1]RUS!R163-[1]RUS!$E163</f>
        <v>-2.3028113048588921</v>
      </c>
      <c r="S163" s="2">
        <f>[1]RUS!S163-[1]RUS!$E163</f>
        <v>-2.3382633426134589</v>
      </c>
      <c r="T163" s="2">
        <f>[1]RUS!T163-[1]RUS!$E163</f>
        <v>-2.3689415403068779</v>
      </c>
      <c r="U163" s="2">
        <f>[1]RUS!U163-[1]RUS!$E163</f>
        <v>-2.3963119528831385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-0.34395158738152531</v>
      </c>
      <c r="G164" s="2">
        <f>[1]RUS!G164-[1]RUS!$E164</f>
        <v>-0.61156734489270548</v>
      </c>
      <c r="H164" s="2">
        <f>[1]RUS!H164-[1]RUS!$E164</f>
        <v>-0.88412716306015682</v>
      </c>
      <c r="I164" s="2">
        <f>[1]RUS!I164-[1]RUS!$E164</f>
        <v>-1.1556607888760482</v>
      </c>
      <c r="J164" s="2">
        <f>[1]RUS!J164-[1]RUS!$E164</f>
        <v>-1.3799284930149724</v>
      </c>
      <c r="K164" s="2">
        <f>[1]RUS!K164-[1]RUS!$E164</f>
        <v>-1.6365458788862952</v>
      </c>
      <c r="L164" s="2">
        <f>[1]RUS!L164-[1]RUS!$E164</f>
        <v>-1.8447231673638953</v>
      </c>
      <c r="M164" s="2">
        <f>[1]RUS!M164-[1]RUS!$E164</f>
        <v>-2.0937027874527985</v>
      </c>
      <c r="N164" s="2">
        <f>[1]RUS!N164-[1]RUS!$E164</f>
        <v>-2.3522035487715129</v>
      </c>
      <c r="O164" s="2">
        <f>[1]RUS!O164-[1]RUS!$E164</f>
        <v>-2.491718098709498</v>
      </c>
      <c r="P164" s="2">
        <f>[1]RUS!P164-[1]RUS!$E164</f>
        <v>-2.6089188471148645</v>
      </c>
      <c r="Q164" s="2">
        <f>[1]RUS!Q164-[1]RUS!$E164</f>
        <v>-2.7174800396926457</v>
      </c>
      <c r="R164" s="2">
        <f>[1]RUS!R164-[1]RUS!$E164</f>
        <v>-2.8303667043347787</v>
      </c>
      <c r="S164" s="2">
        <f>[1]RUS!S164-[1]RUS!$E164</f>
        <v>-2.9102525557675563</v>
      </c>
      <c r="T164" s="2">
        <f>[1]RUS!T164-[1]RUS!$E164</f>
        <v>-2.9798813952909313</v>
      </c>
      <c r="U164" s="2">
        <f>[1]RUS!U164-[1]RUS!$E164</f>
        <v>-3.0393897830874721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-0.34028291059689764</v>
      </c>
      <c r="G165" s="2">
        <f>[1]RUS!G165-[1]RUS!$E165</f>
        <v>-0.6902906258250141</v>
      </c>
      <c r="H165" s="2">
        <f>[1]RUS!H165-[1]RUS!$E165</f>
        <v>-0.98400139900445538</v>
      </c>
      <c r="I165" s="2">
        <f>[1]RUS!I165-[1]RUS!$E165</f>
        <v>-1.1470106897837695</v>
      </c>
      <c r="J165" s="2">
        <f>[1]RUS!J165-[1]RUS!$E165</f>
        <v>-1.3048780030111402</v>
      </c>
      <c r="K165" s="2">
        <f>[1]RUS!K165-[1]RUS!$E165</f>
        <v>-1.4862926685456159</v>
      </c>
      <c r="L165" s="2">
        <f>[1]RUS!L165-[1]RUS!$E165</f>
        <v>-1.6709323943379104</v>
      </c>
      <c r="M165" s="2">
        <f>[1]RUS!M165-[1]RUS!$E165</f>
        <v>-1.809058310410137</v>
      </c>
      <c r="N165" s="2">
        <f>[1]RUS!N165-[1]RUS!$E165</f>
        <v>-1.9351404283775082</v>
      </c>
      <c r="O165" s="2">
        <f>[1]RUS!O165-[1]RUS!$E165</f>
        <v>-2.0803799718036089</v>
      </c>
      <c r="P165" s="2">
        <f>[1]RUS!P165-[1]RUS!$E165</f>
        <v>-2.2235493786588449</v>
      </c>
      <c r="Q165" s="2">
        <f>[1]RUS!Q165-[1]RUS!$E165</f>
        <v>-2.3865951157032441</v>
      </c>
      <c r="R165" s="2">
        <f>[1]RUS!R165-[1]RUS!$E165</f>
        <v>-2.6228727638384726</v>
      </c>
      <c r="S165" s="2">
        <f>[1]RUS!S165-[1]RUS!$E165</f>
        <v>-2.8357361139170507</v>
      </c>
      <c r="T165" s="2">
        <f>[1]RUS!T165-[1]RUS!$E165</f>
        <v>-2.9956380817984609</v>
      </c>
      <c r="U165" s="2">
        <f>[1]RUS!U165-[1]RUS!$E165</f>
        <v>-3.1092235973605966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-0.26796020413564747</v>
      </c>
      <c r="G166" s="2">
        <f>[1]RUS!G166-[1]RUS!$E166</f>
        <v>-0.45761217579206459</v>
      </c>
      <c r="H166" s="2">
        <f>[1]RUS!H166-[1]RUS!$E166</f>
        <v>-0.68418964629381662</v>
      </c>
      <c r="I166" s="2">
        <f>[1]RUS!I166-[1]RUS!$E166</f>
        <v>-0.87681223407616926</v>
      </c>
      <c r="J166" s="2">
        <f>[1]RUS!J166-[1]RUS!$E166</f>
        <v>-1.0435573950169328</v>
      </c>
      <c r="K166" s="2">
        <f>[1]RUS!K166-[1]RUS!$E166</f>
        <v>-1.1670074360545186</v>
      </c>
      <c r="L166" s="2">
        <f>[1]RUS!L166-[1]RUS!$E166</f>
        <v>-1.2674769142811328</v>
      </c>
      <c r="M166" s="2">
        <f>[1]RUS!M166-[1]RUS!$E166</f>
        <v>-1.3718509543922437</v>
      </c>
      <c r="N166" s="2">
        <f>[1]RUS!N166-[1]RUS!$E166</f>
        <v>-1.4616098621613673</v>
      </c>
      <c r="O166" s="2">
        <f>[1]RUS!O166-[1]RUS!$E166</f>
        <v>-1.5553864827151074</v>
      </c>
      <c r="P166" s="2">
        <f>[1]RUS!P166-[1]RUS!$E166</f>
        <v>-1.6346922259256189</v>
      </c>
      <c r="Q166" s="2">
        <f>[1]RUS!Q166-[1]RUS!$E166</f>
        <v>-1.6990865172690519</v>
      </c>
      <c r="R166" s="2">
        <f>[1]RUS!R166-[1]RUS!$E166</f>
        <v>-1.7465299858505432</v>
      </c>
      <c r="S166" s="2">
        <f>[1]RUS!S166-[1]RUS!$E166</f>
        <v>-1.7911722536700836</v>
      </c>
      <c r="T166" s="2">
        <f>[1]RUS!T166-[1]RUS!$E166</f>
        <v>-1.8351420444398627</v>
      </c>
      <c r="U166" s="2">
        <f>[1]RUS!U166-[1]RUS!$E166</f>
        <v>-1.8773499198308627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-0.30547280156190482</v>
      </c>
      <c r="G167" s="2">
        <f>[1]RUS!G167-[1]RUS!$E167</f>
        <v>-0.53698905105977701</v>
      </c>
      <c r="H167" s="2">
        <f>[1]RUS!H167-[1]RUS!$E167</f>
        <v>-0.71916999318796115</v>
      </c>
      <c r="I167" s="2">
        <f>[1]RUS!I167-[1]RUS!$E167</f>
        <v>-0.88544206244978341</v>
      </c>
      <c r="J167" s="2">
        <f>[1]RUS!J167-[1]RUS!$E167</f>
        <v>-1.0263647762415076</v>
      </c>
      <c r="K167" s="2">
        <f>[1]RUS!K167-[1]RUS!$E167</f>
        <v>-1.1446613182789633</v>
      </c>
      <c r="L167" s="2">
        <f>[1]RUS!L167-[1]RUS!$E167</f>
        <v>-1.2428288351499077</v>
      </c>
      <c r="M167" s="2">
        <f>[1]RUS!M167-[1]RUS!$E167</f>
        <v>-1.3355685675730911</v>
      </c>
      <c r="N167" s="2">
        <f>[1]RUS!N167-[1]RUS!$E167</f>
        <v>-1.4245543321517289</v>
      </c>
      <c r="O167" s="2">
        <f>[1]RUS!O167-[1]RUS!$E167</f>
        <v>-1.5074001944319662</v>
      </c>
      <c r="P167" s="2">
        <f>[1]RUS!P167-[1]RUS!$E167</f>
        <v>-1.5998201106680199</v>
      </c>
      <c r="Q167" s="2">
        <f>[1]RUS!Q167-[1]RUS!$E167</f>
        <v>-1.6820953762295403</v>
      </c>
      <c r="R167" s="2">
        <f>[1]RUS!R167-[1]RUS!$E167</f>
        <v>-1.7580648164330341</v>
      </c>
      <c r="S167" s="2">
        <f>[1]RUS!S167-[1]RUS!$E167</f>
        <v>-1.8232233845365045</v>
      </c>
      <c r="T167" s="2">
        <f>[1]RUS!T167-[1]RUS!$E167</f>
        <v>-1.8736367186958205</v>
      </c>
      <c r="U167" s="2">
        <f>[1]RUS!U167-[1]RUS!$E167</f>
        <v>-1.9113577258792702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-0.36058876782294647</v>
      </c>
      <c r="G168" s="2">
        <f>[1]RUS!G168-[1]RUS!$E168</f>
        <v>-0.57024839503253588</v>
      </c>
      <c r="H168" s="2">
        <f>[1]RUS!H168-[1]RUS!$E168</f>
        <v>-0.72793490463391208</v>
      </c>
      <c r="I168" s="2">
        <f>[1]RUS!I168-[1]RUS!$E168</f>
        <v>-0.84186106343861411</v>
      </c>
      <c r="J168" s="2">
        <f>[1]RUS!J168-[1]RUS!$E168</f>
        <v>-0.95467509432603492</v>
      </c>
      <c r="K168" s="2">
        <f>[1]RUS!K168-[1]RUS!$E168</f>
        <v>-1.0402131827403309</v>
      </c>
      <c r="L168" s="2">
        <f>[1]RUS!L168-[1]RUS!$E168</f>
        <v>-1.1105780937733698</v>
      </c>
      <c r="M168" s="2">
        <f>[1]RUS!M168-[1]RUS!$E168</f>
        <v>-1.1997741828901098</v>
      </c>
      <c r="N168" s="2">
        <f>[1]RUS!N168-[1]RUS!$E168</f>
        <v>-1.2898718113528957</v>
      </c>
      <c r="O168" s="2">
        <f>[1]RUS!O168-[1]RUS!$E168</f>
        <v>-1.3797486503735854</v>
      </c>
      <c r="P168" s="2">
        <f>[1]RUS!P168-[1]RUS!$E168</f>
        <v>-1.4582821379480038</v>
      </c>
      <c r="Q168" s="2">
        <f>[1]RUS!Q168-[1]RUS!$E168</f>
        <v>-1.5222141203270212</v>
      </c>
      <c r="R168" s="2">
        <f>[1]RUS!R168-[1]RUS!$E168</f>
        <v>-1.5754164902851926</v>
      </c>
      <c r="S168" s="2">
        <f>[1]RUS!S168-[1]RUS!$E168</f>
        <v>-1.6149930042359983</v>
      </c>
      <c r="T168" s="2">
        <f>[1]RUS!T168-[1]RUS!$E168</f>
        <v>-1.6600836422848033</v>
      </c>
      <c r="U168" s="2">
        <f>[1]RUS!U168-[1]RUS!$E168</f>
        <v>-1.7109611904519397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-0.29517527820758005</v>
      </c>
      <c r="G169" s="2">
        <f>[1]RUS!G169-[1]RUS!$E169</f>
        <v>-0.51590357244310781</v>
      </c>
      <c r="H169" s="2">
        <f>[1]RUS!H169-[1]RUS!$E169</f>
        <v>-0.69162260002542553</v>
      </c>
      <c r="I169" s="2">
        <f>[1]RUS!I169-[1]RUS!$E169</f>
        <v>-0.87410707592152903</v>
      </c>
      <c r="J169" s="2">
        <f>[1]RUS!J169-[1]RUS!$E169</f>
        <v>-1.0089455094198456</v>
      </c>
      <c r="K169" s="2">
        <f>[1]RUS!K169-[1]RUS!$E169</f>
        <v>-1.1360247618057429</v>
      </c>
      <c r="L169" s="2">
        <f>[1]RUS!L169-[1]RUS!$E169</f>
        <v>-1.2368997408842688</v>
      </c>
      <c r="M169" s="2">
        <f>[1]RUS!M169-[1]RUS!$E169</f>
        <v>-1.35713662638193</v>
      </c>
      <c r="N169" s="2">
        <f>[1]RUS!N169-[1]RUS!$E169</f>
        <v>-1.4681130352757918</v>
      </c>
      <c r="O169" s="2">
        <f>[1]RUS!O169-[1]RUS!$E169</f>
        <v>-1.5598546342749842</v>
      </c>
      <c r="P169" s="2">
        <f>[1]RUS!P169-[1]RUS!$E169</f>
        <v>-1.6389790890237919</v>
      </c>
      <c r="Q169" s="2">
        <f>[1]RUS!Q169-[1]RUS!$E169</f>
        <v>-1.7189202807062429</v>
      </c>
      <c r="R169" s="2">
        <f>[1]RUS!R169-[1]RUS!$E169</f>
        <v>-1.7941751378721165</v>
      </c>
      <c r="S169" s="2">
        <f>[1]RUS!S169-[1]RUS!$E169</f>
        <v>-1.8701849395970385</v>
      </c>
      <c r="T169" s="2">
        <f>[1]RUS!T169-[1]RUS!$E169</f>
        <v>-1.9406726752594068</v>
      </c>
      <c r="U169" s="2">
        <f>[1]RUS!U169-[1]RUS!$E169</f>
        <v>-2.0120467345167299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-0.27423236660706607</v>
      </c>
      <c r="G170" s="2">
        <f>[1]RUS!G170-[1]RUS!$E170</f>
        <v>-0.47821350916183292</v>
      </c>
      <c r="H170" s="2">
        <f>[1]RUS!H170-[1]RUS!$E170</f>
        <v>-0.64013694991967895</v>
      </c>
      <c r="I170" s="2">
        <f>[1]RUS!I170-[1]RUS!$E170</f>
        <v>-0.77028457802032335</v>
      </c>
      <c r="J170" s="2">
        <f>[1]RUS!J170-[1]RUS!$E170</f>
        <v>-0.88551347484224152</v>
      </c>
      <c r="K170" s="2">
        <f>[1]RUS!K170-[1]RUS!$E170</f>
        <v>-0.96597703268184887</v>
      </c>
      <c r="L170" s="2">
        <f>[1]RUS!L170-[1]RUS!$E170</f>
        <v>-1.0197730618810965</v>
      </c>
      <c r="M170" s="2">
        <f>[1]RUS!M170-[1]RUS!$E170</f>
        <v>-1.0875553205992219</v>
      </c>
      <c r="N170" s="2">
        <f>[1]RUS!N170-[1]RUS!$E170</f>
        <v>-1.1502098940851511</v>
      </c>
      <c r="O170" s="2">
        <f>[1]RUS!O170-[1]RUS!$E170</f>
        <v>-1.2045410767747171</v>
      </c>
      <c r="P170" s="2">
        <f>[1]RUS!P170-[1]RUS!$E170</f>
        <v>-1.2438261855153314</v>
      </c>
      <c r="Q170" s="2">
        <f>[1]RUS!Q170-[1]RUS!$E170</f>
        <v>-1.2780643173705357</v>
      </c>
      <c r="R170" s="2">
        <f>[1]RUS!R170-[1]RUS!$E170</f>
        <v>-1.3096625606897305</v>
      </c>
      <c r="S170" s="2">
        <f>[1]RUS!S170-[1]RUS!$E170</f>
        <v>-1.3348654030286298</v>
      </c>
      <c r="T170" s="2">
        <f>[1]RUS!T170-[1]RUS!$E170</f>
        <v>-1.355688138702817</v>
      </c>
      <c r="U170" s="2">
        <f>[1]RUS!U170-[1]RUS!$E170</f>
        <v>-1.3749105205820342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-0.23529889747942434</v>
      </c>
      <c r="G171" s="2">
        <f>[1]RUS!G171-[1]RUS!$E171</f>
        <v>-0.42276733523692656</v>
      </c>
      <c r="H171" s="2">
        <f>[1]RUS!H171-[1]RUS!$E171</f>
        <v>-0.57395545870872411</v>
      </c>
      <c r="I171" s="2">
        <f>[1]RUS!I171-[1]RUS!$E171</f>
        <v>-0.71232955192283498</v>
      </c>
      <c r="J171" s="2">
        <f>[1]RUS!J171-[1]RUS!$E171</f>
        <v>-0.80722076326958359</v>
      </c>
      <c r="K171" s="2">
        <f>[1]RUS!K171-[1]RUS!$E171</f>
        <v>-0.88131246671628105</v>
      </c>
      <c r="L171" s="2">
        <f>[1]RUS!L171-[1]RUS!$E171</f>
        <v>-0.93718089626986512</v>
      </c>
      <c r="M171" s="2">
        <f>[1]RUS!M171-[1]RUS!$E171</f>
        <v>-0.98220322004647187</v>
      </c>
      <c r="N171" s="2">
        <f>[1]RUS!N171-[1]RUS!$E171</f>
        <v>-1.0153934542287288</v>
      </c>
      <c r="O171" s="2">
        <f>[1]RUS!O171-[1]RUS!$E171</f>
        <v>-1.0485098338034504</v>
      </c>
      <c r="P171" s="2">
        <f>[1]RUS!P171-[1]RUS!$E171</f>
        <v>-1.089410758546137</v>
      </c>
      <c r="Q171" s="2">
        <f>[1]RUS!Q171-[1]RUS!$E171</f>
        <v>-1.1253140759773714</v>
      </c>
      <c r="R171" s="2">
        <f>[1]RUS!R171-[1]RUS!$E171</f>
        <v>-1.1538114263815942</v>
      </c>
      <c r="S171" s="2">
        <f>[1]RUS!S171-[1]RUS!$E171</f>
        <v>-1.1732696722942819</v>
      </c>
      <c r="T171" s="2">
        <f>[1]RUS!T171-[1]RUS!$E171</f>
        <v>-1.1902024595891589</v>
      </c>
      <c r="U171" s="2">
        <f>[1]RUS!U171-[1]RUS!$E171</f>
        <v>-1.2115124110677016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-0.29612422360798973</v>
      </c>
      <c r="G172" s="2">
        <f>[1]RUS!G172-[1]RUS!$E172</f>
        <v>-0.64538462241034722</v>
      </c>
      <c r="H172" s="2">
        <f>[1]RUS!H172-[1]RUS!$E172</f>
        <v>-0.867219205187439</v>
      </c>
      <c r="I172" s="2">
        <f>[1]RUS!I172-[1]RUS!$E172</f>
        <v>-1.0286785779842376</v>
      </c>
      <c r="J172" s="2">
        <f>[1]RUS!J172-[1]RUS!$E172</f>
        <v>-1.2388397888925056</v>
      </c>
      <c r="K172" s="2">
        <f>[1]RUS!K172-[1]RUS!$E172</f>
        <v>-1.4244841401077792</v>
      </c>
      <c r="L172" s="2">
        <f>[1]RUS!L172-[1]RUS!$E172</f>
        <v>-1.5652166595921244</v>
      </c>
      <c r="M172" s="2">
        <f>[1]RUS!M172-[1]RUS!$E172</f>
        <v>-1.6811888774208228</v>
      </c>
      <c r="N172" s="2">
        <f>[1]RUS!N172-[1]RUS!$E172</f>
        <v>-1.7852740657306185</v>
      </c>
      <c r="O172" s="2">
        <f>[1]RUS!O172-[1]RUS!$E172</f>
        <v>-1.9097276452147298</v>
      </c>
      <c r="P172" s="2">
        <f>[1]RUS!P172-[1]RUS!$E172</f>
        <v>-2.0104632668654858</v>
      </c>
      <c r="Q172" s="2">
        <f>[1]RUS!Q172-[1]RUS!$E172</f>
        <v>-2.0900245810742035</v>
      </c>
      <c r="R172" s="2">
        <f>[1]RUS!R172-[1]RUS!$E172</f>
        <v>-2.165352285201493</v>
      </c>
      <c r="S172" s="2">
        <f>[1]RUS!S172-[1]RUS!$E172</f>
        <v>-2.2366761764028524</v>
      </c>
      <c r="T172" s="2">
        <f>[1]RUS!T172-[1]RUS!$E172</f>
        <v>-2.2930366770500541</v>
      </c>
      <c r="U172" s="2">
        <f>[1]RUS!U172-[1]RUS!$E172</f>
        <v>-2.3444521781286767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-0.29100679810198926</v>
      </c>
      <c r="G173" s="2">
        <f>[1]RUS!G173-[1]RUS!$E173</f>
        <v>-0.52094596357608225</v>
      </c>
      <c r="H173" s="2">
        <f>[1]RUS!H173-[1]RUS!$E173</f>
        <v>-0.70679828353047469</v>
      </c>
      <c r="I173" s="2">
        <f>[1]RUS!I173-[1]RUS!$E173</f>
        <v>-0.86682598916627285</v>
      </c>
      <c r="J173" s="2">
        <f>[1]RUS!J173-[1]RUS!$E173</f>
        <v>-0.98114947196472713</v>
      </c>
      <c r="K173" s="2">
        <f>[1]RUS!K173-[1]RUS!$E173</f>
        <v>-1.0708643217570852</v>
      </c>
      <c r="L173" s="2">
        <f>[1]RUS!L173-[1]RUS!$E173</f>
        <v>-1.1338662689339571</v>
      </c>
      <c r="M173" s="2">
        <f>[1]RUS!M173-[1]RUS!$E173</f>
        <v>-1.1770836431539919</v>
      </c>
      <c r="N173" s="2">
        <f>[1]RUS!N173-[1]RUS!$E173</f>
        <v>-1.2130255540395183</v>
      </c>
      <c r="O173" s="2">
        <f>[1]RUS!O173-[1]RUS!$E173</f>
        <v>-1.2504973840976845</v>
      </c>
      <c r="P173" s="2">
        <f>[1]RUS!P173-[1]RUS!$E173</f>
        <v>-1.2765097833722621</v>
      </c>
      <c r="Q173" s="2">
        <f>[1]RUS!Q173-[1]RUS!$E173</f>
        <v>-1.3003076342170061</v>
      </c>
      <c r="R173" s="2">
        <f>[1]RUS!R173-[1]RUS!$E173</f>
        <v>-1.3268210103512956</v>
      </c>
      <c r="S173" s="2">
        <f>[1]RUS!S173-[1]RUS!$E173</f>
        <v>-1.3550780743684072</v>
      </c>
      <c r="T173" s="2">
        <f>[1]RUS!T173-[1]RUS!$E173</f>
        <v>-1.3810516535427269</v>
      </c>
      <c r="U173" s="2">
        <f>[1]RUS!U173-[1]RUS!$E173</f>
        <v>-1.4088808947821008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-0.34436345452104433</v>
      </c>
      <c r="G174" s="2">
        <f>[1]RUS!G174-[1]RUS!$E174</f>
        <v>-0.57275402071547887</v>
      </c>
      <c r="H174" s="2">
        <f>[1]RUS!H174-[1]RUS!$E174</f>
        <v>-0.77788570225550302</v>
      </c>
      <c r="I174" s="2">
        <f>[1]RUS!I174-[1]RUS!$E174</f>
        <v>-0.93885848006561901</v>
      </c>
      <c r="J174" s="2">
        <f>[1]RUS!J174-[1]RUS!$E174</f>
        <v>-1.0996854748242413</v>
      </c>
      <c r="K174" s="2">
        <f>[1]RUS!K174-[1]RUS!$E174</f>
        <v>-1.2425932451864128</v>
      </c>
      <c r="L174" s="2">
        <f>[1]RUS!L174-[1]RUS!$E174</f>
        <v>-1.3869479401378157</v>
      </c>
      <c r="M174" s="2">
        <f>[1]RUS!M174-[1]RUS!$E174</f>
        <v>-1.5347247736926874</v>
      </c>
      <c r="N174" s="2">
        <f>[1]RUS!N174-[1]RUS!$E174</f>
        <v>-1.6877140856400956</v>
      </c>
      <c r="O174" s="2">
        <f>[1]RUS!O174-[1]RUS!$E174</f>
        <v>-1.8195473202230232</v>
      </c>
      <c r="P174" s="2">
        <f>[1]RUS!P174-[1]RUS!$E174</f>
        <v>-1.8195473202230232</v>
      </c>
      <c r="Q174" s="2">
        <f>[1]RUS!Q174-[1]RUS!$E174</f>
        <v>-1.8195473202230232</v>
      </c>
      <c r="R174" s="2">
        <f>[1]RUS!R174-[1]RUS!$E174</f>
        <v>-1.8195473202230232</v>
      </c>
      <c r="S174" s="2">
        <f>[1]RUS!S174-[1]RUS!$E174</f>
        <v>-1.8195473202230232</v>
      </c>
      <c r="T174" s="2">
        <f>[1]RUS!T174-[1]RUS!$E174</f>
        <v>-1.8195473202230232</v>
      </c>
      <c r="U174" s="2">
        <f>[1]RUS!U174-[1]RUS!$E174</f>
        <v>0.21358732766930189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-0.25456202735438183</v>
      </c>
      <c r="G175" s="2">
        <f>[1]RUS!G175-[1]RUS!$E175</f>
        <v>-0.47034781148715865</v>
      </c>
      <c r="H175" s="2">
        <f>[1]RUS!H175-[1]RUS!$E175</f>
        <v>-0.61688394747204711</v>
      </c>
      <c r="I175" s="2">
        <f>[1]RUS!I175-[1]RUS!$E175</f>
        <v>-0.73102267816648236</v>
      </c>
      <c r="J175" s="2">
        <f>[1]RUS!J175-[1]RUS!$E175</f>
        <v>-0.82093578412286661</v>
      </c>
      <c r="K175" s="2">
        <f>[1]RUS!K175-[1]RUS!$E175</f>
        <v>-0.89716987586132291</v>
      </c>
      <c r="L175" s="2">
        <f>[1]RUS!L175-[1]RUS!$E175</f>
        <v>-0.95148780081262885</v>
      </c>
      <c r="M175" s="2">
        <f>[1]RUS!M175-[1]RUS!$E175</f>
        <v>-1.0093519877091239</v>
      </c>
      <c r="N175" s="2">
        <f>[1]RUS!N175-[1]RUS!$E175</f>
        <v>-1.0617421289573485</v>
      </c>
      <c r="O175" s="2">
        <f>[1]RUS!O175-[1]RUS!$E175</f>
        <v>-1.1256518464285818</v>
      </c>
      <c r="P175" s="2">
        <f>[1]RUS!P175-[1]RUS!$E175</f>
        <v>-1.1976148354311817</v>
      </c>
      <c r="Q175" s="2">
        <f>[1]RUS!Q175-[1]RUS!$E175</f>
        <v>-1.252162000317071</v>
      </c>
      <c r="R175" s="2">
        <f>[1]RUS!R175-[1]RUS!$E175</f>
        <v>-1.3007112849030591</v>
      </c>
      <c r="S175" s="2">
        <f>[1]RUS!S175-[1]RUS!$E175</f>
        <v>-1.3390394483958517</v>
      </c>
      <c r="T175" s="2">
        <f>[1]RUS!T175-[1]RUS!$E175</f>
        <v>-1.3677779696885182</v>
      </c>
      <c r="U175" s="2">
        <f>[1]RUS!U175-[1]RUS!$E175</f>
        <v>-1.3945667477331654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-0.32945072266591069</v>
      </c>
      <c r="G176" s="2">
        <f>[1]RUS!G176-[1]RUS!$E176</f>
        <v>-0.55633731074749448</v>
      </c>
      <c r="H176" s="2">
        <f>[1]RUS!H176-[1]RUS!$E176</f>
        <v>-0.76034721495966551</v>
      </c>
      <c r="I176" s="2">
        <f>[1]RUS!I176-[1]RUS!$E176</f>
        <v>-0.97539611257843717</v>
      </c>
      <c r="J176" s="2">
        <f>[1]RUS!J176-[1]RUS!$E176</f>
        <v>-1.1844177283646786</v>
      </c>
      <c r="K176" s="2">
        <f>[1]RUS!K176-[1]RUS!$E176</f>
        <v>-1.3940847437305592</v>
      </c>
      <c r="L176" s="2">
        <f>[1]RUS!L176-[1]RUS!$E176</f>
        <v>-1.6312189044923571</v>
      </c>
      <c r="M176" s="2">
        <f>[1]RUS!M176-[1]RUS!$E176</f>
        <v>-1.8315676432115424</v>
      </c>
      <c r="N176" s="2">
        <f>[1]RUS!N176-[1]RUS!$E176</f>
        <v>-2.0286216450415395</v>
      </c>
      <c r="O176" s="2">
        <f>[1]RUS!O176-[1]RUS!$E176</f>
        <v>-2.1798722779830086</v>
      </c>
      <c r="P176" s="2">
        <f>[1]RUS!P176-[1]RUS!$E176</f>
        <v>-2.1798722779830086</v>
      </c>
      <c r="Q176" s="2">
        <f>[1]RUS!Q176-[1]RUS!$E176</f>
        <v>-2.3231333905796419</v>
      </c>
      <c r="R176" s="2">
        <f>[1]RUS!R176-[1]RUS!$E176</f>
        <v>-2.4612342296342149</v>
      </c>
      <c r="S176" s="2">
        <f>[1]RUS!S176-[1]RUS!$E176</f>
        <v>-2.6215253686210644</v>
      </c>
      <c r="T176" s="2">
        <f>[1]RUS!T176-[1]RUS!$E176</f>
        <v>-2.8107623792642471</v>
      </c>
      <c r="U176" s="2">
        <f>[1]RUS!U176-[1]RUS!$E176</f>
        <v>-3.0273129666968543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-0.18753397297371066</v>
      </c>
      <c r="G177" s="2">
        <f>[1]RUS!G177-[1]RUS!$E177</f>
        <v>-0.34380898517201786</v>
      </c>
      <c r="H177" s="2">
        <f>[1]RUS!H177-[1]RUS!$E177</f>
        <v>-0.46047363552611387</v>
      </c>
      <c r="I177" s="2">
        <f>[1]RUS!I177-[1]RUS!$E177</f>
        <v>-0.60085610922510568</v>
      </c>
      <c r="J177" s="2">
        <f>[1]RUS!J177-[1]RUS!$E177</f>
        <v>-0.71898658865450216</v>
      </c>
      <c r="K177" s="2">
        <f>[1]RUS!K177-[1]RUS!$E177</f>
        <v>-0.81635055610877316</v>
      </c>
      <c r="L177" s="2">
        <f>[1]RUS!L177-[1]RUS!$E177</f>
        <v>-0.90693373258829979</v>
      </c>
      <c r="M177" s="2">
        <f>[1]RUS!M177-[1]RUS!$E177</f>
        <v>-0.97926548615885167</v>
      </c>
      <c r="N177" s="2">
        <f>[1]RUS!N177-[1]RUS!$E177</f>
        <v>-1.0332977740926026</v>
      </c>
      <c r="O177" s="2">
        <f>[1]RUS!O177-[1]RUS!$E177</f>
        <v>-1.078714349542679</v>
      </c>
      <c r="P177" s="2">
        <f>[1]RUS!P177-[1]RUS!$E177</f>
        <v>-1.132971494014555</v>
      </c>
      <c r="Q177" s="2">
        <f>[1]RUS!Q177-[1]RUS!$E177</f>
        <v>-1.1821412320870195</v>
      </c>
      <c r="R177" s="2">
        <f>[1]RUS!R177-[1]RUS!$E177</f>
        <v>-1.2434892877460015</v>
      </c>
      <c r="S177" s="2">
        <f>[1]RUS!S177-[1]RUS!$E177</f>
        <v>-1.3117857048749784</v>
      </c>
      <c r="T177" s="2">
        <f>[1]RUS!T177-[1]RUS!$E177</f>
        <v>-1.3826897203116459</v>
      </c>
      <c r="U177" s="2">
        <f>[1]RUS!U177-[1]RUS!$E177</f>
        <v>-1.4325474416079942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-0.26534366533246612</v>
      </c>
      <c r="G178" s="2">
        <f>[1]RUS!G178-[1]RUS!$E178</f>
        <v>-0.49575621535939263</v>
      </c>
      <c r="H178" s="2">
        <f>[1]RUS!H178-[1]RUS!$E178</f>
        <v>-0.70379556546515687</v>
      </c>
      <c r="I178" s="2">
        <f>[1]RUS!I178-[1]RUS!$E178</f>
        <v>-0.86389256714153362</v>
      </c>
      <c r="J178" s="2">
        <f>[1]RUS!J178-[1]RUS!$E178</f>
        <v>-0.97212240125520566</v>
      </c>
      <c r="K178" s="2">
        <f>[1]RUS!K178-[1]RUS!$E178</f>
        <v>-1.0863848351805245</v>
      </c>
      <c r="L178" s="2">
        <f>[1]RUS!L178-[1]RUS!$E178</f>
        <v>-1.1824508902712978</v>
      </c>
      <c r="M178" s="2">
        <f>[1]RUS!M178-[1]RUS!$E178</f>
        <v>-1.2494158269930722</v>
      </c>
      <c r="N178" s="2">
        <f>[1]RUS!N178-[1]RUS!$E178</f>
        <v>-1.3146748172009666</v>
      </c>
      <c r="O178" s="2">
        <f>[1]RUS!O178-[1]RUS!$E178</f>
        <v>-1.3697756856588512</v>
      </c>
      <c r="P178" s="2">
        <f>[1]RUS!P178-[1]RUS!$E178</f>
        <v>-1.4269434828503336</v>
      </c>
      <c r="Q178" s="2">
        <f>[1]RUS!Q178-[1]RUS!$E178</f>
        <v>-1.4817306679892681</v>
      </c>
      <c r="R178" s="2">
        <f>[1]RUS!R178-[1]RUS!$E178</f>
        <v>-1.518785839567613</v>
      </c>
      <c r="S178" s="2">
        <f>[1]RUS!S178-[1]RUS!$E178</f>
        <v>-1.5541592563761242</v>
      </c>
      <c r="T178" s="2">
        <f>[1]RUS!T178-[1]RUS!$E178</f>
        <v>-1.5812399332029372</v>
      </c>
      <c r="U178" s="2">
        <f>[1]RUS!U178-[1]RUS!$E178</f>
        <v>-1.6105064549720964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-0.30157242275026874</v>
      </c>
      <c r="G179" s="2">
        <f>[1]RUS!G179-[1]RUS!$E179</f>
        <v>-0.5250823187423066</v>
      </c>
      <c r="H179" s="2">
        <f>[1]RUS!H179-[1]RUS!$E179</f>
        <v>-0.75347047601485428</v>
      </c>
      <c r="I179" s="2">
        <f>[1]RUS!I179-[1]RUS!$E179</f>
        <v>-0.89326815513027213</v>
      </c>
      <c r="J179" s="2">
        <f>[1]RUS!J179-[1]RUS!$E179</f>
        <v>-1.0511036656707802</v>
      </c>
      <c r="K179" s="2">
        <f>[1]RUS!K179-[1]RUS!$E179</f>
        <v>-1.2056348009978137</v>
      </c>
      <c r="L179" s="2">
        <f>[1]RUS!L179-[1]RUS!$E179</f>
        <v>-1.3336661409255157</v>
      </c>
      <c r="M179" s="2">
        <f>[1]RUS!M179-[1]RUS!$E179</f>
        <v>-1.4602599561437728</v>
      </c>
      <c r="N179" s="2">
        <f>[1]RUS!N179-[1]RUS!$E179</f>
        <v>-1.5610595192254095</v>
      </c>
      <c r="O179" s="2">
        <f>[1]RUS!O179-[1]RUS!$E179</f>
        <v>-1.653956320731595</v>
      </c>
      <c r="P179" s="2">
        <f>[1]RUS!P179-[1]RUS!$E179</f>
        <v>-1.7538590919107264</v>
      </c>
      <c r="Q179" s="2">
        <f>[1]RUS!Q179-[1]RUS!$E179</f>
        <v>-1.7538590919107264</v>
      </c>
      <c r="R179" s="2">
        <f>[1]RUS!R179-[1]RUS!$E179</f>
        <v>-1.7538590919107264</v>
      </c>
      <c r="S179" s="2">
        <f>[1]RUS!S179-[1]RUS!$E179</f>
        <v>-1.7538590919107264</v>
      </c>
      <c r="T179" s="2">
        <f>[1]RUS!T179-[1]RUS!$E179</f>
        <v>-1.7538590919107264</v>
      </c>
      <c r="U179" s="2">
        <f>[1]RUS!U179-[1]RUS!$E179</f>
        <v>-1.7538590919107264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-0.26577027361804539</v>
      </c>
      <c r="G180" s="2">
        <f>[1]RUS!G180-[1]RUS!$E180</f>
        <v>-0.50529582032106646</v>
      </c>
      <c r="H180" s="2">
        <f>[1]RUS!H180-[1]RUS!$E180</f>
        <v>-0.7114453463236714</v>
      </c>
      <c r="I180" s="2">
        <f>[1]RUS!I180-[1]RUS!$E180</f>
        <v>-0.91227711513761278</v>
      </c>
      <c r="J180" s="2">
        <f>[1]RUS!J180-[1]RUS!$E180</f>
        <v>-1.1002743600638496</v>
      </c>
      <c r="K180" s="2">
        <f>[1]RUS!K180-[1]RUS!$E180</f>
        <v>-1.2822708196957819</v>
      </c>
      <c r="L180" s="2">
        <f>[1]RUS!L180-[1]RUS!$E180</f>
        <v>-1.4076279621709773</v>
      </c>
      <c r="M180" s="2">
        <f>[1]RUS!M180-[1]RUS!$E180</f>
        <v>-1.5053046467434115</v>
      </c>
      <c r="N180" s="2">
        <f>[1]RUS!N180-[1]RUS!$E180</f>
        <v>-1.5895327053249275</v>
      </c>
      <c r="O180" s="2">
        <f>[1]RUS!O180-[1]RUS!$E180</f>
        <v>-1.666252118774878</v>
      </c>
      <c r="P180" s="2">
        <f>[1]RUS!P180-[1]RUS!$E180</f>
        <v>-1.7370596355655152</v>
      </c>
      <c r="Q180" s="2">
        <f>[1]RUS!Q180-[1]RUS!$E180</f>
        <v>-1.8012216128878435</v>
      </c>
      <c r="R180" s="2">
        <f>[1]RUS!R180-[1]RUS!$E180</f>
        <v>-1.8550207198319413</v>
      </c>
      <c r="S180" s="2">
        <f>[1]RUS!S180-[1]RUS!$E180</f>
        <v>-1.9096059812251269</v>
      </c>
      <c r="T180" s="2">
        <f>[1]RUS!T180-[1]RUS!$E180</f>
        <v>-1.9538782938891472</v>
      </c>
      <c r="U180" s="2">
        <f>[1]RUS!U180-[1]RUS!$E180</f>
        <v>-1.9963344625502941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-0.32971925397885116</v>
      </c>
      <c r="G181" s="2">
        <f>[1]RUS!G181-[1]RUS!$E181</f>
        <v>-0.64176356787390887</v>
      </c>
      <c r="H181" s="2">
        <f>[1]RUS!H181-[1]RUS!$E181</f>
        <v>-0.91540774517761747</v>
      </c>
      <c r="I181" s="2">
        <f>[1]RUS!I181-[1]RUS!$E181</f>
        <v>-1.2014832261731954</v>
      </c>
      <c r="J181" s="2">
        <f>[1]RUS!J181-[1]RUS!$E181</f>
        <v>-1.484386983316881</v>
      </c>
      <c r="K181" s="2">
        <f>[1]RUS!K181-[1]RUS!$E181</f>
        <v>-1.7015557249781068</v>
      </c>
      <c r="L181" s="2">
        <f>[1]RUS!L181-[1]RUS!$E181</f>
        <v>-1.910764889879033</v>
      </c>
      <c r="M181" s="2">
        <f>[1]RUS!M181-[1]RUS!$E181</f>
        <v>-2.117563872218966</v>
      </c>
      <c r="N181" s="2">
        <f>[1]RUS!N181-[1]RUS!$E181</f>
        <v>-2.2736541240956285</v>
      </c>
      <c r="O181" s="2">
        <f>[1]RUS!O181-[1]RUS!$E181</f>
        <v>-2.4070749837268295</v>
      </c>
      <c r="P181" s="2">
        <f>[1]RUS!P181-[1]RUS!$E181</f>
        <v>-2.5279928379735566</v>
      </c>
      <c r="Q181" s="2">
        <f>[1]RUS!Q181-[1]RUS!$E181</f>
        <v>-2.6290797227266012</v>
      </c>
      <c r="R181" s="2">
        <f>[1]RUS!R181-[1]RUS!$E181</f>
        <v>-2.7182542343804244</v>
      </c>
      <c r="S181" s="2">
        <f>[1]RUS!S181-[1]RUS!$E181</f>
        <v>-2.7878697924528524</v>
      </c>
      <c r="T181" s="2">
        <f>[1]RUS!T181-[1]RUS!$E181</f>
        <v>-2.8797481396238709</v>
      </c>
      <c r="U181" s="2">
        <f>[1]RUS!U181-[1]RUS!$E181</f>
        <v>-2.9589880812051206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-0.25910752335880716</v>
      </c>
      <c r="G182" s="2">
        <f>[1]RUS!G182-[1]RUS!$E182</f>
        <v>-0.43007014446152425</v>
      </c>
      <c r="H182" s="2">
        <f>[1]RUS!H182-[1]RUS!$E182</f>
        <v>-0.57808843838370194</v>
      </c>
      <c r="I182" s="2">
        <f>[1]RUS!I182-[1]RUS!$E182</f>
        <v>-0.71347926548833129</v>
      </c>
      <c r="J182" s="2">
        <f>[1]RUS!J182-[1]RUS!$E182</f>
        <v>-0.83902429203078555</v>
      </c>
      <c r="K182" s="2">
        <f>[1]RUS!K182-[1]RUS!$E182</f>
        <v>-0.96927839427098661</v>
      </c>
      <c r="L182" s="2">
        <f>[1]RUS!L182-[1]RUS!$E182</f>
        <v>-1.0697966403208738</v>
      </c>
      <c r="M182" s="2">
        <f>[1]RUS!M182-[1]RUS!$E182</f>
        <v>-1.140234513792052</v>
      </c>
      <c r="N182" s="2">
        <f>[1]RUS!N182-[1]RUS!$E182</f>
        <v>-1.2023787230613152</v>
      </c>
      <c r="O182" s="2">
        <f>[1]RUS!O182-[1]RUS!$E182</f>
        <v>-1.2634898101988483</v>
      </c>
      <c r="P182" s="2">
        <f>[1]RUS!P182-[1]RUS!$E182</f>
        <v>-1.3280965297303737</v>
      </c>
      <c r="Q182" s="2">
        <f>[1]RUS!Q182-[1]RUS!$E182</f>
        <v>-1.36449362674648</v>
      </c>
      <c r="R182" s="2">
        <f>[1]RUS!R182-[1]RUS!$E182</f>
        <v>-1.3961249017488626</v>
      </c>
      <c r="S182" s="2">
        <f>[1]RUS!S182-[1]RUS!$E182</f>
        <v>-1.4236459153594296</v>
      </c>
      <c r="T182" s="2">
        <f>[1]RUS!T182-[1]RUS!$E182</f>
        <v>-1.4496782930384597</v>
      </c>
      <c r="U182" s="2">
        <f>[1]RUS!U182-[1]RUS!$E182</f>
        <v>-1.4706936783210267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-0.41732996773691866</v>
      </c>
      <c r="G183" s="2">
        <f>[1]RUS!G183-[1]RUS!$E183</f>
        <v>-0.72212605497907134</v>
      </c>
      <c r="H183" s="2">
        <f>[1]RUS!H183-[1]RUS!$E183</f>
        <v>-1.0455381713148881</v>
      </c>
      <c r="I183" s="2">
        <f>[1]RUS!I183-[1]RUS!$E183</f>
        <v>-1.2869981080089019</v>
      </c>
      <c r="J183" s="2">
        <f>[1]RUS!J183-[1]RUS!$E183</f>
        <v>-1.5279147735143397</v>
      </c>
      <c r="K183" s="2">
        <f>[1]RUS!K183-[1]RUS!$E183</f>
        <v>-1.6932203173960261</v>
      </c>
      <c r="L183" s="2">
        <f>[1]RUS!L183-[1]RUS!$E183</f>
        <v>-1.8261292536052451</v>
      </c>
      <c r="M183" s="2">
        <f>[1]RUS!M183-[1]RUS!$E183</f>
        <v>-1.9295898701878968</v>
      </c>
      <c r="N183" s="2">
        <f>[1]RUS!N183-[1]RUS!$E183</f>
        <v>-2.03893931034861</v>
      </c>
      <c r="O183" s="2">
        <f>[1]RUS!O183-[1]RUS!$E183</f>
        <v>-2.1195962069772349</v>
      </c>
      <c r="P183" s="2">
        <f>[1]RUS!P183-[1]RUS!$E183</f>
        <v>-2.2043071902097608</v>
      </c>
      <c r="Q183" s="2">
        <f>[1]RUS!Q183-[1]RUS!$E183</f>
        <v>-2.293256154451683</v>
      </c>
      <c r="R183" s="2">
        <f>[1]RUS!R183-[1]RUS!$E183</f>
        <v>-2.3693723002277238</v>
      </c>
      <c r="S183" s="2">
        <f>[1]RUS!S183-[1]RUS!$E183</f>
        <v>-2.4371458533097439</v>
      </c>
      <c r="T183" s="2">
        <f>[1]RUS!T183-[1]RUS!$E183</f>
        <v>-2.5088211242253919</v>
      </c>
      <c r="U183" s="2">
        <f>[1]RUS!U183-[1]RUS!$E183</f>
        <v>-2.5805762655779745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-0.38402925753575801</v>
      </c>
      <c r="G184" s="2">
        <f>[1]RUS!G184-[1]RUS!$E184</f>
        <v>-0.61828076919380237</v>
      </c>
      <c r="H184" s="2">
        <f>[1]RUS!H184-[1]RUS!$E184</f>
        <v>-0.79842481722346292</v>
      </c>
      <c r="I184" s="2">
        <f>[1]RUS!I184-[1]RUS!$E184</f>
        <v>-0.91489894484971046</v>
      </c>
      <c r="J184" s="2">
        <f>[1]RUS!J184-[1]RUS!$E184</f>
        <v>-1.0196493633026193</v>
      </c>
      <c r="K184" s="2">
        <f>[1]RUS!K184-[1]RUS!$E184</f>
        <v>-1.1249615681728073</v>
      </c>
      <c r="L184" s="2">
        <f>[1]RUS!L184-[1]RUS!$E184</f>
        <v>-1.2316064209448996</v>
      </c>
      <c r="M184" s="2">
        <f>[1]RUS!M184-[1]RUS!$E184</f>
        <v>-1.3094476457755491</v>
      </c>
      <c r="N184" s="2">
        <f>[1]RUS!N184-[1]RUS!$E184</f>
        <v>-1.3726952962329051</v>
      </c>
      <c r="O184" s="2">
        <f>[1]RUS!O184-[1]RUS!$E184</f>
        <v>-1.4378823558507747</v>
      </c>
      <c r="P184" s="2">
        <f>[1]RUS!P184-[1]RUS!$E184</f>
        <v>-1.5054240527058482</v>
      </c>
      <c r="Q184" s="2">
        <f>[1]RUS!Q184-[1]RUS!$E184</f>
        <v>-1.5799791762372024</v>
      </c>
      <c r="R184" s="2">
        <f>[1]RUS!R184-[1]RUS!$E184</f>
        <v>-1.6582081456399465</v>
      </c>
      <c r="S184" s="2">
        <f>[1]RUS!S184-[1]RUS!$E184</f>
        <v>-1.7236726681819619</v>
      </c>
      <c r="T184" s="2">
        <f>[1]RUS!T184-[1]RUS!$E184</f>
        <v>-4.8742218754924806</v>
      </c>
      <c r="U184" s="2">
        <f>[1]RUS!U184-[1]RUS!$E184</f>
        <v>-4.8742218754924806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-0.34411127525174834</v>
      </c>
      <c r="G185" s="2">
        <f>[1]RUS!G185-[1]RUS!$E185</f>
        <v>-0.66656827613303449</v>
      </c>
      <c r="H185" s="2">
        <f>[1]RUS!H185-[1]RUS!$E185</f>
        <v>-0.96738165903491335</v>
      </c>
      <c r="I185" s="2">
        <f>[1]RUS!I185-[1]RUS!$E185</f>
        <v>-1.2247668407827632</v>
      </c>
      <c r="J185" s="2">
        <f>[1]RUS!J185-[1]RUS!$E185</f>
        <v>-1.3820303083565477</v>
      </c>
      <c r="K185" s="2">
        <f>[1]RUS!K185-[1]RUS!$E185</f>
        <v>-1.5356441561318661</v>
      </c>
      <c r="L185" s="2">
        <f>[1]RUS!L185-[1]RUS!$E185</f>
        <v>-1.6740627945200686</v>
      </c>
      <c r="M185" s="2">
        <f>[1]RUS!M185-[1]RUS!$E185</f>
        <v>-1.8366070989652599</v>
      </c>
      <c r="N185" s="2">
        <f>[1]RUS!N185-[1]RUS!$E185</f>
        <v>-1.8366070989652599</v>
      </c>
      <c r="O185" s="2">
        <f>[1]RUS!O185-[1]RUS!$E185</f>
        <v>-1.8366070989652599</v>
      </c>
      <c r="P185" s="2">
        <f>[1]RUS!P185-[1]RUS!$E185</f>
        <v>-1.8366070989652599</v>
      </c>
      <c r="Q185" s="2">
        <f>[1]RUS!Q185-[1]RUS!$E185</f>
        <v>-1.8366070989652599</v>
      </c>
      <c r="R185" s="2">
        <f>[1]RUS!R185-[1]RUS!$E185</f>
        <v>-1.9218709591198149</v>
      </c>
      <c r="S185" s="2">
        <f>[1]RUS!S185-[1]RUS!$E185</f>
        <v>-1.9218709591198149</v>
      </c>
      <c r="T185" s="2">
        <f>[1]RUS!T185-[1]RUS!$E185</f>
        <v>-1.9218709591198149</v>
      </c>
      <c r="U185" s="2">
        <f>[1]RUS!U185-[1]RUS!$E185</f>
        <v>-1.9218709591198149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-0.26326070828349657</v>
      </c>
      <c r="G186" s="2">
        <f>[1]RUS!G186-[1]RUS!$E186</f>
        <v>-0.4988525069413754</v>
      </c>
      <c r="H186" s="2">
        <f>[1]RUS!H186-[1]RUS!$E186</f>
        <v>-0.7045819498534911</v>
      </c>
      <c r="I186" s="2">
        <f>[1]RUS!I186-[1]RUS!$E186</f>
        <v>-0.91316768978367691</v>
      </c>
      <c r="J186" s="2">
        <f>[1]RUS!J186-[1]RUS!$E186</f>
        <v>-1.0580478510813691</v>
      </c>
      <c r="K186" s="2">
        <f>[1]RUS!K186-[1]RUS!$E186</f>
        <v>-1.1748454133683026</v>
      </c>
      <c r="L186" s="2">
        <f>[1]RUS!L186-[1]RUS!$E186</f>
        <v>-1.2593393452926875</v>
      </c>
      <c r="M186" s="2">
        <f>[1]RUS!M186-[1]RUS!$E186</f>
        <v>-1.3321871445302804</v>
      </c>
      <c r="N186" s="2">
        <f>[1]RUS!N186-[1]RUS!$E186</f>
        <v>-1.3854184918304782</v>
      </c>
      <c r="O186" s="2">
        <f>[1]RUS!O186-[1]RUS!$E186</f>
        <v>-1.4275664843635241</v>
      </c>
      <c r="P186" s="2">
        <f>[1]RUS!P186-[1]RUS!$E186</f>
        <v>-1.4670467718955251</v>
      </c>
      <c r="Q186" s="2">
        <f>[1]RUS!Q186-[1]RUS!$E186</f>
        <v>-1.5037988161001294</v>
      </c>
      <c r="R186" s="2">
        <f>[1]RUS!R186-[1]RUS!$E186</f>
        <v>-1.5270677955315932</v>
      </c>
      <c r="S186" s="2">
        <f>[1]RUS!S186-[1]RUS!$E186</f>
        <v>-1.5438084117822655</v>
      </c>
      <c r="T186" s="2">
        <f>[1]RUS!T186-[1]RUS!$E186</f>
        <v>-1.5585147556722632</v>
      </c>
      <c r="U186" s="2">
        <f>[1]RUS!U186-[1]RUS!$E186</f>
        <v>-1.5725025910645627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-0.47529217723536021</v>
      </c>
      <c r="G187" s="2">
        <f>[1]RUS!G187-[1]RUS!$E187</f>
        <v>-0.85515436488390151</v>
      </c>
      <c r="H187" s="2">
        <f>[1]RUS!H187-[1]RUS!$E187</f>
        <v>-1.116098816561589</v>
      </c>
      <c r="I187" s="2">
        <f>[1]RUS!I187-[1]RUS!$E187</f>
        <v>-1.352893443620701</v>
      </c>
      <c r="J187" s="2">
        <f>[1]RUS!J187-[1]RUS!$E187</f>
        <v>-1.6014089988424303</v>
      </c>
      <c r="K187" s="2">
        <f>[1]RUS!K187-[1]RUS!$E187</f>
        <v>-1.8504723751027541</v>
      </c>
      <c r="L187" s="2">
        <f>[1]RUS!L187-[1]RUS!$E187</f>
        <v>-2.1097068701354829</v>
      </c>
      <c r="M187" s="2">
        <f>[1]RUS!M187-[1]RUS!$E187</f>
        <v>-2.3130788439553953</v>
      </c>
      <c r="N187" s="2">
        <f>[1]RUS!N187-[1]RUS!$E187</f>
        <v>-2.4948137058801194</v>
      </c>
      <c r="O187" s="2">
        <f>[1]RUS!O187-[1]RUS!$E187</f>
        <v>-2.6476900932613034</v>
      </c>
      <c r="P187" s="2">
        <f>[1]RUS!P187-[1]RUS!$E187</f>
        <v>-2.7954312566622548</v>
      </c>
      <c r="Q187" s="2">
        <f>[1]RUS!Q187-[1]RUS!$E187</f>
        <v>-2.9319389962050764</v>
      </c>
      <c r="R187" s="2">
        <f>[1]RUS!R187-[1]RUS!$E187</f>
        <v>-3.0724419031351999</v>
      </c>
      <c r="S187" s="2">
        <f>[1]RUS!S187-[1]RUS!$E187</f>
        <v>-3.2017179769513859</v>
      </c>
      <c r="T187" s="2">
        <f>[1]RUS!T187-[1]RUS!$E187</f>
        <v>-3.3027559593228943</v>
      </c>
      <c r="U187" s="2">
        <f>[1]RUS!U187-[1]RUS!$E187</f>
        <v>-3.3477954442932969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-0.29942518422762987</v>
      </c>
      <c r="G188" s="2">
        <f>[1]RUS!G188-[1]RUS!$E188</f>
        <v>-0.54559279503155267</v>
      </c>
      <c r="H188" s="2">
        <f>[1]RUS!H188-[1]RUS!$E188</f>
        <v>-0.74955953718620094</v>
      </c>
      <c r="I188" s="2">
        <f>[1]RUS!I188-[1]RUS!$E188</f>
        <v>-0.97781253605182883</v>
      </c>
      <c r="J188" s="2">
        <f>[1]RUS!J188-[1]RUS!$E188</f>
        <v>-1.1729960050867021</v>
      </c>
      <c r="K188" s="2">
        <f>[1]RUS!K188-[1]RUS!$E188</f>
        <v>-1.3387410128278816</v>
      </c>
      <c r="L188" s="2">
        <f>[1]RUS!L188-[1]RUS!$E188</f>
        <v>-1.4640075690592766</v>
      </c>
      <c r="M188" s="2">
        <f>[1]RUS!M188-[1]RUS!$E188</f>
        <v>-1.5616302421381079</v>
      </c>
      <c r="N188" s="2">
        <f>[1]RUS!N188-[1]RUS!$E188</f>
        <v>-1.679975272189381</v>
      </c>
      <c r="O188" s="2">
        <f>[1]RUS!O188-[1]RUS!$E188</f>
        <v>-1.7772173942756808</v>
      </c>
      <c r="P188" s="2">
        <f>[1]RUS!P188-[1]RUS!$E188</f>
        <v>-1.8664620785691568</v>
      </c>
      <c r="Q188" s="2">
        <f>[1]RUS!Q188-[1]RUS!$E188</f>
        <v>-1.9541611667574443</v>
      </c>
      <c r="R188" s="2">
        <f>[1]RUS!R188-[1]RUS!$E188</f>
        <v>-2.0310287838406111</v>
      </c>
      <c r="S188" s="2">
        <f>[1]RUS!S188-[1]RUS!$E188</f>
        <v>-2.0940042929053106</v>
      </c>
      <c r="T188" s="2">
        <f>[1]RUS!T188-[1]RUS!$E188</f>
        <v>-2.1532875808413792</v>
      </c>
      <c r="U188" s="2">
        <f>[1]RUS!U188-[1]RUS!$E188</f>
        <v>-2.2011188754673867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-0.28360739359391118</v>
      </c>
      <c r="G189" s="2">
        <f>[1]RUS!G189-[1]RUS!$E189</f>
        <v>-0.51554595712104856</v>
      </c>
      <c r="H189" s="2">
        <f>[1]RUS!H189-[1]RUS!$E189</f>
        <v>-0.65909682904600686</v>
      </c>
      <c r="I189" s="2">
        <f>[1]RUS!I189-[1]RUS!$E189</f>
        <v>-0.77056605992925142</v>
      </c>
      <c r="J189" s="2">
        <f>[1]RUS!J189-[1]RUS!$E189</f>
        <v>-0.87164348529245217</v>
      </c>
      <c r="K189" s="2">
        <f>[1]RUS!K189-[1]RUS!$E189</f>
        <v>-0.99837710762835741</v>
      </c>
      <c r="L189" s="2">
        <f>[1]RUS!L189-[1]RUS!$E189</f>
        <v>-1.1363714329197592</v>
      </c>
      <c r="M189" s="2">
        <f>[1]RUS!M189-[1]RUS!$E189</f>
        <v>-1.2695063296146145</v>
      </c>
      <c r="N189" s="2">
        <f>[1]RUS!N189-[1]RUS!$E189</f>
        <v>-1.3839905890729369</v>
      </c>
      <c r="O189" s="2">
        <f>[1]RUS!O189-[1]RUS!$E189</f>
        <v>-1.3839905890729369</v>
      </c>
      <c r="P189" s="2">
        <f>[1]RUS!P189-[1]RUS!$E189</f>
        <v>-1.4994732878556079</v>
      </c>
      <c r="Q189" s="2">
        <f>[1]RUS!Q189-[1]RUS!$E189</f>
        <v>-1.5999920109671848</v>
      </c>
      <c r="R189" s="2">
        <f>[1]RUS!R189-[1]RUS!$E189</f>
        <v>-1.5999920109671848</v>
      </c>
      <c r="S189" s="2">
        <f>[1]RUS!S189-[1]RUS!$E189</f>
        <v>-1.5999920109671848</v>
      </c>
      <c r="T189" s="2">
        <f>[1]RUS!T189-[1]RUS!$E189</f>
        <v>-1.5999920109671848</v>
      </c>
      <c r="U189" s="2">
        <f>[1]RUS!U189-[1]RUS!$E189</f>
        <v>-1.5999920109671848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-0.26399263588655231</v>
      </c>
      <c r="G190" s="2">
        <f>[1]RUS!G190-[1]RUS!$E190</f>
        <v>-0.46285004635683435</v>
      </c>
      <c r="H190" s="2">
        <f>[1]RUS!H190-[1]RUS!$E190</f>
        <v>-0.69797130775395999</v>
      </c>
      <c r="I190" s="2">
        <f>[1]RUS!I190-[1]RUS!$E190</f>
        <v>-0.86457982234060182</v>
      </c>
      <c r="J190" s="2">
        <f>[1]RUS!J190-[1]RUS!$E190</f>
        <v>-0.98979048915373369</v>
      </c>
      <c r="K190" s="2">
        <f>[1]RUS!K190-[1]RUS!$E190</f>
        <v>-1.1066734690209614</v>
      </c>
      <c r="L190" s="2">
        <f>[1]RUS!L190-[1]RUS!$E190</f>
        <v>-1.2276568078099217</v>
      </c>
      <c r="M190" s="2">
        <f>[1]RUS!M190-[1]RUS!$E190</f>
        <v>-1.3685405254360603</v>
      </c>
      <c r="N190" s="2">
        <f>[1]RUS!N190-[1]RUS!$E190</f>
        <v>-1.4796454624365651</v>
      </c>
      <c r="O190" s="2">
        <f>[1]RUS!O190-[1]RUS!$E190</f>
        <v>-1.5943082194399949</v>
      </c>
      <c r="P190" s="2">
        <f>[1]RUS!P190-[1]RUS!$E190</f>
        <v>-1.689885449015037</v>
      </c>
      <c r="Q190" s="2">
        <f>[1]RUS!Q190-[1]RUS!$E190</f>
        <v>-1.7679210750651464</v>
      </c>
      <c r="R190" s="2">
        <f>[1]RUS!R190-[1]RUS!$E190</f>
        <v>-1.7679210750651464</v>
      </c>
      <c r="S190" s="2">
        <f>[1]RUS!S190-[1]RUS!$E190</f>
        <v>-1.7679210750651464</v>
      </c>
      <c r="T190" s="2">
        <f>[1]RUS!T190-[1]RUS!$E190</f>
        <v>-1.7679210750651464</v>
      </c>
      <c r="U190" s="2">
        <f>[1]RUS!U190-[1]RUS!$E190</f>
        <v>-1.7679210750651464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-0.24329965440858814</v>
      </c>
      <c r="G191" s="2">
        <f>[1]RUS!G191-[1]RUS!$E191</f>
        <v>-0.43481854495337302</v>
      </c>
      <c r="H191" s="2">
        <f>[1]RUS!H191-[1]RUS!$E191</f>
        <v>-0.58018548704785644</v>
      </c>
      <c r="I191" s="2">
        <f>[1]RUS!I191-[1]RUS!$E191</f>
        <v>-0.69463612584684142</v>
      </c>
      <c r="J191" s="2">
        <f>[1]RUS!J191-[1]RUS!$E191</f>
        <v>-0.82937291374616962</v>
      </c>
      <c r="K191" s="2">
        <f>[1]RUS!K191-[1]RUS!$E191</f>
        <v>-0.96660043506801685</v>
      </c>
      <c r="L191" s="2">
        <f>[1]RUS!L191-[1]RUS!$E191</f>
        <v>-1.0856362211692385</v>
      </c>
      <c r="M191" s="2">
        <f>[1]RUS!M191-[1]RUS!$E191</f>
        <v>-1.1801132383935737</v>
      </c>
      <c r="N191" s="2">
        <f>[1]RUS!N191-[1]RUS!$E191</f>
        <v>-1.2651296875072831</v>
      </c>
      <c r="O191" s="2">
        <f>[1]RUS!O191-[1]RUS!$E191</f>
        <v>-1.3273744158894942</v>
      </c>
      <c r="P191" s="2">
        <f>[1]RUS!P191-[1]RUS!$E191</f>
        <v>-1.3923821199072108</v>
      </c>
      <c r="Q191" s="2">
        <f>[1]RUS!Q191-[1]RUS!$E191</f>
        <v>-1.4684744436468691</v>
      </c>
      <c r="R191" s="2">
        <f>[1]RUS!R191-[1]RUS!$E191</f>
        <v>-1.5452636721149702</v>
      </c>
      <c r="S191" s="2">
        <f>[1]RUS!S191-[1]RUS!$E191</f>
        <v>-1.6097490544758557</v>
      </c>
      <c r="T191" s="2">
        <f>[1]RUS!T191-[1]RUS!$E191</f>
        <v>-1.6424761647754167</v>
      </c>
      <c r="U191" s="2">
        <f>[1]RUS!U191-[1]RUS!$E191</f>
        <v>-1.6795792125533353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-0.33941179026555801</v>
      </c>
      <c r="G192" s="2">
        <f>[1]RUS!G192-[1]RUS!$E192</f>
        <v>-0.61371044929273921</v>
      </c>
      <c r="H192" s="2">
        <f>[1]RUS!H192-[1]RUS!$E192</f>
        <v>-0.79135514195547785</v>
      </c>
      <c r="I192" s="2">
        <f>[1]RUS!I192-[1]RUS!$E192</f>
        <v>-0.94732470295059557</v>
      </c>
      <c r="J192" s="2">
        <f>[1]RUS!J192-[1]RUS!$E192</f>
        <v>-1.1148222482655683</v>
      </c>
      <c r="K192" s="2">
        <f>[1]RUS!K192-[1]RUS!$E192</f>
        <v>-1.2254879019125156</v>
      </c>
      <c r="L192" s="2">
        <f>[1]RUS!L192-[1]RUS!$E192</f>
        <v>-1.315402407999386</v>
      </c>
      <c r="M192" s="2">
        <f>[1]RUS!M192-[1]RUS!$E192</f>
        <v>-1.3937811024262601</v>
      </c>
      <c r="N192" s="2">
        <f>[1]RUS!N192-[1]RUS!$E192</f>
        <v>-1.4690671569313736</v>
      </c>
      <c r="O192" s="2">
        <f>[1]RUS!O192-[1]RUS!$E192</f>
        <v>-1.5299239325763665</v>
      </c>
      <c r="P192" s="2">
        <f>[1]RUS!P192-[1]RUS!$E192</f>
        <v>-1.5882995836731197</v>
      </c>
      <c r="Q192" s="2">
        <f>[1]RUS!Q192-[1]RUS!$E192</f>
        <v>-1.6470016392888738</v>
      </c>
      <c r="R192" s="2">
        <f>[1]RUS!R192-[1]RUS!$E192</f>
        <v>-1.7098561906470877</v>
      </c>
      <c r="S192" s="2">
        <f>[1]RUS!S192-[1]RUS!$E192</f>
        <v>-1.7685501185155772</v>
      </c>
      <c r="T192" s="2">
        <f>[1]RUS!T192-[1]RUS!$E192</f>
        <v>-1.8364764556106365</v>
      </c>
      <c r="U192" s="2">
        <f>[1]RUS!U192-[1]RUS!$E192</f>
        <v>-1.8959726961818433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-0.25147551669215318</v>
      </c>
      <c r="G193" s="2">
        <f>[1]RUS!G193-[1]RUS!$E193</f>
        <v>-0.47160141689460033</v>
      </c>
      <c r="H193" s="2">
        <f>[1]RUS!H193-[1]RUS!$E193</f>
        <v>-0.68024437642918656</v>
      </c>
      <c r="I193" s="2">
        <f>[1]RUS!I193-[1]RUS!$E193</f>
        <v>-0.82837195167178379</v>
      </c>
      <c r="J193" s="2">
        <f>[1]RUS!J193-[1]RUS!$E193</f>
        <v>-0.97475909205763855</v>
      </c>
      <c r="K193" s="2">
        <f>[1]RUS!K193-[1]RUS!$E193</f>
        <v>-1.1353001331320911</v>
      </c>
      <c r="L193" s="2">
        <f>[1]RUS!L193-[1]RUS!$E193</f>
        <v>-1.2826999919152513</v>
      </c>
      <c r="M193" s="2">
        <f>[1]RUS!M193-[1]RUS!$E193</f>
        <v>-1.4267234211472442</v>
      </c>
      <c r="N193" s="2">
        <f>[1]RUS!N193-[1]RUS!$E193</f>
        <v>-1.5626932023417339</v>
      </c>
      <c r="O193" s="2">
        <f>[1]RUS!O193-[1]RUS!$E193</f>
        <v>-1.6903356875320696</v>
      </c>
      <c r="P193" s="2">
        <f>[1]RUS!P193-[1]RUS!$E193</f>
        <v>-1.8240637042802064</v>
      </c>
      <c r="Q193" s="2">
        <f>[1]RUS!Q193-[1]RUS!$E193</f>
        <v>-1.96507131079386</v>
      </c>
      <c r="R193" s="2">
        <f>[1]RUS!R193-[1]RUS!$E193</f>
        <v>-2.0843702666433046</v>
      </c>
      <c r="S193" s="2">
        <f>[1]RUS!S193-[1]RUS!$E193</f>
        <v>-2.1832946620282883</v>
      </c>
      <c r="T193" s="2">
        <f>[1]RUS!T193-[1]RUS!$E193</f>
        <v>-2.2560600540537052</v>
      </c>
      <c r="U193" s="2">
        <f>[1]RUS!U193-[1]RUS!$E193</f>
        <v>-2.3267983982410669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-0.40280693075828822</v>
      </c>
      <c r="G194" s="2">
        <f>[1]RUS!G194-[1]RUS!$E194</f>
        <v>-0.78772011615774318</v>
      </c>
      <c r="H194" s="2">
        <f>[1]RUS!H194-[1]RUS!$E194</f>
        <v>-1.0831891562353348</v>
      </c>
      <c r="I194" s="2">
        <f>[1]RUS!I194-[1]RUS!$E194</f>
        <v>-1.3268043435526806</v>
      </c>
      <c r="J194" s="2">
        <f>[1]RUS!J194-[1]RUS!$E194</f>
        <v>-1.5242605366635189</v>
      </c>
      <c r="K194" s="2">
        <f>[1]RUS!K194-[1]RUS!$E194</f>
        <v>-1.690387884956067</v>
      </c>
      <c r="L194" s="2">
        <f>[1]RUS!L194-[1]RUS!$E194</f>
        <v>-1.8206193948365126</v>
      </c>
      <c r="M194" s="2">
        <f>[1]RUS!M194-[1]RUS!$E194</f>
        <v>-1.9805899955289306</v>
      </c>
      <c r="N194" s="2">
        <f>[1]RUS!N194-[1]RUS!$E194</f>
        <v>-2.1553242226751763</v>
      </c>
      <c r="O194" s="2">
        <f>[1]RUS!O194-[1]RUS!$E194</f>
        <v>-2.3023526136980763</v>
      </c>
      <c r="P194" s="2">
        <f>[1]RUS!P194-[1]RUS!$E194</f>
        <v>-2.4661336975194672</v>
      </c>
      <c r="Q194" s="2">
        <f>[1]RUS!Q194-[1]RUS!$E194</f>
        <v>-2.5837576092518475</v>
      </c>
      <c r="R194" s="2">
        <f>[1]RUS!R194-[1]RUS!$E194</f>
        <v>-2.6618515367604232</v>
      </c>
      <c r="S194" s="2">
        <f>[1]RUS!S194-[1]RUS!$E194</f>
        <v>-2.7121452627385452</v>
      </c>
      <c r="T194" s="2">
        <f>[1]RUS!T194-[1]RUS!$E194</f>
        <v>-2.7700516865766076</v>
      </c>
      <c r="U194" s="2">
        <f>[1]RUS!U194-[1]RUS!$E194</f>
        <v>-2.8467277805827962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-0.24016081069544271</v>
      </c>
      <c r="G195" s="2">
        <f>[1]RUS!G195-[1]RUS!$E195</f>
        <v>-0.4659540095981356</v>
      </c>
      <c r="H195" s="2">
        <f>[1]RUS!H195-[1]RUS!$E195</f>
        <v>-0.72499285423282345</v>
      </c>
      <c r="I195" s="2">
        <f>[1]RUS!I195-[1]RUS!$E195</f>
        <v>-0.8975049016723915</v>
      </c>
      <c r="J195" s="2">
        <f>[1]RUS!J195-[1]RUS!$E195</f>
        <v>-1.0412062403315758</v>
      </c>
      <c r="K195" s="2">
        <f>[1]RUS!K195-[1]RUS!$E195</f>
        <v>-1.2192752827387494</v>
      </c>
      <c r="L195" s="2">
        <f>[1]RUS!L195-[1]RUS!$E195</f>
        <v>-1.3439688059339687</v>
      </c>
      <c r="M195" s="2">
        <f>[1]RUS!M195-[1]RUS!$E195</f>
        <v>-1.4605290043472223</v>
      </c>
      <c r="N195" s="2">
        <f>[1]RUS!N195-[1]RUS!$E195</f>
        <v>-1.5707847544737206</v>
      </c>
      <c r="O195" s="2">
        <f>[1]RUS!O195-[1]RUS!$E195</f>
        <v>-1.6580671822130171</v>
      </c>
      <c r="P195" s="2">
        <f>[1]RUS!P195-[1]RUS!$E195</f>
        <v>-1.7246243408476403</v>
      </c>
      <c r="Q195" s="2">
        <f>[1]RUS!Q195-[1]RUS!$E195</f>
        <v>-1.7778140703799181</v>
      </c>
      <c r="R195" s="2">
        <f>[1]RUS!R195-[1]RUS!$E195</f>
        <v>-1.8377441513213171</v>
      </c>
      <c r="S195" s="2">
        <f>[1]RUS!S195-[1]RUS!$E195</f>
        <v>-1.8926411746344911</v>
      </c>
      <c r="T195" s="2">
        <f>[1]RUS!T195-[1]RUS!$E195</f>
        <v>-1.9432582378535699</v>
      </c>
      <c r="U195" s="2">
        <f>[1]RUS!U195-[1]RUS!$E195</f>
        <v>-1.9886556858301674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-0.20074818973796482</v>
      </c>
      <c r="G196" s="2">
        <f>[1]RUS!G196-[1]RUS!$E196</f>
        <v>-0.36232519228872206</v>
      </c>
      <c r="H196" s="2">
        <f>[1]RUS!H196-[1]RUS!$E196</f>
        <v>-0.53116182010489865</v>
      </c>
      <c r="I196" s="2">
        <f>[1]RUS!I196-[1]RUS!$E196</f>
        <v>-0.66980183121245318</v>
      </c>
      <c r="J196" s="2">
        <f>[1]RUS!J196-[1]RUS!$E196</f>
        <v>-0.78608295872754752</v>
      </c>
      <c r="K196" s="2">
        <f>[1]RUS!K196-[1]RUS!$E196</f>
        <v>-0.88205473780544708</v>
      </c>
      <c r="L196" s="2">
        <f>[1]RUS!L196-[1]RUS!$E196</f>
        <v>-0.93236309208350576</v>
      </c>
      <c r="M196" s="2">
        <f>[1]RUS!M196-[1]RUS!$E196</f>
        <v>-0.97725448258995584</v>
      </c>
      <c r="N196" s="2">
        <f>[1]RUS!N196-[1]RUS!$E196</f>
        <v>-1.0204464160090083</v>
      </c>
      <c r="O196" s="2">
        <f>[1]RUS!O196-[1]RUS!$E196</f>
        <v>-1.0541275584574805</v>
      </c>
      <c r="P196" s="2">
        <f>[1]RUS!P196-[1]RUS!$E196</f>
        <v>-1.0847152157344908</v>
      </c>
      <c r="Q196" s="2">
        <f>[1]RUS!Q196-[1]RUS!$E196</f>
        <v>-1.1039361537407331</v>
      </c>
      <c r="R196" s="2">
        <f>[1]RUS!R196-[1]RUS!$E196</f>
        <v>-1.1213631770094707</v>
      </c>
      <c r="S196" s="2">
        <f>[1]RUS!S196-[1]RUS!$E196</f>
        <v>-1.1371492957165401</v>
      </c>
      <c r="T196" s="2">
        <f>[1]RUS!T196-[1]RUS!$E196</f>
        <v>-1.1503855047127445</v>
      </c>
      <c r="U196" s="2">
        <f>[1]RUS!U196-[1]RUS!$E196</f>
        <v>-1.1606194352284547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-0.20074818613852585</v>
      </c>
      <c r="G197" s="2">
        <f>[1]RUS!G197-[1]RUS!$E197</f>
        <v>-0.36232516024801953</v>
      </c>
      <c r="H197" s="2">
        <f>[1]RUS!H197-[1]RUS!$E197</f>
        <v>-0.5311617836230198</v>
      </c>
      <c r="I197" s="2">
        <f>[1]RUS!I197-[1]RUS!$E197</f>
        <v>-0.66980179128006512</v>
      </c>
      <c r="J197" s="2">
        <f>[1]RUS!J197-[1]RUS!$E197</f>
        <v>-0.78608291702494171</v>
      </c>
      <c r="K197" s="2">
        <f>[1]RUS!K197-[1]RUS!$E197</f>
        <v>-0.88205372550658012</v>
      </c>
      <c r="L197" s="2">
        <f>[1]RUS!L197-[1]RUS!$E197</f>
        <v>-0.93236197511760111</v>
      </c>
      <c r="M197" s="2">
        <f>[1]RUS!M197-[1]RUS!$E197</f>
        <v>-0.97725325199712643</v>
      </c>
      <c r="N197" s="2">
        <f>[1]RUS!N197-[1]RUS!$E197</f>
        <v>-1.0204451878598775</v>
      </c>
      <c r="O197" s="2">
        <f>[1]RUS!O197-[1]RUS!$E197</f>
        <v>-1.0541263302638981</v>
      </c>
      <c r="P197" s="2">
        <f>[1]RUS!P197-[1]RUS!$E197</f>
        <v>-1.0847078634512854</v>
      </c>
      <c r="Q197" s="2">
        <f>[1]RUS!Q197-[1]RUS!$E197</f>
        <v>-1.1039290828396133</v>
      </c>
      <c r="R197" s="2">
        <f>[1]RUS!R197-[1]RUS!$E197</f>
        <v>-1.1213541277410286</v>
      </c>
      <c r="S197" s="2">
        <f>[1]RUS!S197-[1]RUS!$E197</f>
        <v>-1.1371402753085249</v>
      </c>
      <c r="T197" s="2">
        <f>[1]RUS!T197-[1]RUS!$E197</f>
        <v>-1.150408300418917</v>
      </c>
      <c r="U197" s="2">
        <f>[1]RUS!U197-[1]RUS!$E197</f>
        <v>-1.1598615789450832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-0.29740503395623819</v>
      </c>
      <c r="G198" s="2">
        <f>[1]RUS!G198-[1]RUS!$E198</f>
        <v>-0.55192154770088564</v>
      </c>
      <c r="H198" s="2">
        <f>[1]RUS!H198-[1]RUS!$E198</f>
        <v>-0.73771418823923796</v>
      </c>
      <c r="I198" s="2">
        <f>[1]RUS!I198-[1]RUS!$E198</f>
        <v>-0.90376974608182081</v>
      </c>
      <c r="J198" s="2">
        <f>[1]RUS!J198-[1]RUS!$E198</f>
        <v>-1.0132003764244928</v>
      </c>
      <c r="K198" s="2">
        <f>[1]RUS!K198-[1]RUS!$E198</f>
        <v>-1.1073713625236223</v>
      </c>
      <c r="L198" s="2">
        <f>[1]RUS!L198-[1]RUS!$E198</f>
        <v>-1.170024302300817</v>
      </c>
      <c r="M198" s="2">
        <f>[1]RUS!M198-[1]RUS!$E198</f>
        <v>-1.2392098114588634</v>
      </c>
      <c r="N198" s="2">
        <f>[1]RUS!N198-[1]RUS!$E198</f>
        <v>-1.3027464460120655</v>
      </c>
      <c r="O198" s="2">
        <f>[1]RUS!O198-[1]RUS!$E198</f>
        <v>-1.3844289291947689</v>
      </c>
      <c r="P198" s="2">
        <f>[1]RUS!P198-[1]RUS!$E198</f>
        <v>-1.4423472872101684</v>
      </c>
      <c r="Q198" s="2">
        <f>[1]RUS!Q198-[1]RUS!$E198</f>
        <v>-1.4861061438647312</v>
      </c>
      <c r="R198" s="2">
        <f>[1]RUS!R198-[1]RUS!$E198</f>
        <v>-1.518788056523249</v>
      </c>
      <c r="S198" s="2">
        <f>[1]RUS!S198-[1]RUS!$E198</f>
        <v>-1.5490884181300544</v>
      </c>
      <c r="T198" s="2">
        <f>[1]RUS!T198-[1]RUS!$E198</f>
        <v>-1.5770435075226032</v>
      </c>
      <c r="U198" s="2">
        <f>[1]RUS!U198-[1]RUS!$E198</f>
        <v>-1.601671574989723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-0.27975863439496607</v>
      </c>
      <c r="G199" s="2">
        <f>[1]RUS!G199-[1]RUS!$E199</f>
        <v>-0.55778295519780841</v>
      </c>
      <c r="H199" s="2">
        <f>[1]RUS!H199-[1]RUS!$E199</f>
        <v>-0.78898676344817886</v>
      </c>
      <c r="I199" s="2">
        <f>[1]RUS!I199-[1]RUS!$E199</f>
        <v>-1.0568782596676556</v>
      </c>
      <c r="J199" s="2">
        <f>[1]RUS!J199-[1]RUS!$E199</f>
        <v>-1.286181349906542</v>
      </c>
      <c r="K199" s="2">
        <f>[1]RUS!K199-[1]RUS!$E199</f>
        <v>-1.5006431615054225</v>
      </c>
      <c r="L199" s="2">
        <f>[1]RUS!L199-[1]RUS!$E199</f>
        <v>-1.6780106979234688</v>
      </c>
      <c r="M199" s="2">
        <f>[1]RUS!M199-[1]RUS!$E199</f>
        <v>-1.8402749356466757</v>
      </c>
      <c r="N199" s="2">
        <f>[1]RUS!N199-[1]RUS!$E199</f>
        <v>-1.9961248833540139</v>
      </c>
      <c r="O199" s="2">
        <f>[1]RUS!O199-[1]RUS!$E199</f>
        <v>-2.1489417650400355</v>
      </c>
      <c r="P199" s="2">
        <f>[1]RUS!P199-[1]RUS!$E199</f>
        <v>-2.3025894263812461</v>
      </c>
      <c r="Q199" s="2">
        <f>[1]RUS!Q199-[1]RUS!$E199</f>
        <v>-2.4262502195873594</v>
      </c>
      <c r="R199" s="2">
        <f>[1]RUS!R199-[1]RUS!$E199</f>
        <v>-2.5244190146046321</v>
      </c>
      <c r="S199" s="2">
        <f>[1]RUS!S199-[1]RUS!$E199</f>
        <v>-2.6308957609687695</v>
      </c>
      <c r="T199" s="2">
        <f>[1]RUS!T199-[1]RUS!$E199</f>
        <v>-2.7391459157086047</v>
      </c>
      <c r="U199" s="2">
        <f>[1]RUS!U199-[1]RUS!$E199</f>
        <v>-2.8362742659467131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-0.30760505880346045</v>
      </c>
      <c r="G200" s="2">
        <f>[1]RUS!G200-[1]RUS!$E200</f>
        <v>-0.5264338659715122</v>
      </c>
      <c r="H200" s="2">
        <f>[1]RUS!H200-[1]RUS!$E200</f>
        <v>-0.7020718500438079</v>
      </c>
      <c r="I200" s="2">
        <f>[1]RUS!I200-[1]RUS!$E200</f>
        <v>-0.87139810773953741</v>
      </c>
      <c r="J200" s="2">
        <f>[1]RUS!J200-[1]RUS!$E200</f>
        <v>-1.0186339873675934</v>
      </c>
      <c r="K200" s="2">
        <f>[1]RUS!K200-[1]RUS!$E200</f>
        <v>-1.1342117217245686</v>
      </c>
      <c r="L200" s="2">
        <f>[1]RUS!L200-[1]RUS!$E200</f>
        <v>-1.2173986523172289</v>
      </c>
      <c r="M200" s="2">
        <f>[1]RUS!M200-[1]RUS!$E200</f>
        <v>-1.2895577803219567</v>
      </c>
      <c r="N200" s="2">
        <f>[1]RUS!N200-[1]RUS!$E200</f>
        <v>-1.3708325003159416</v>
      </c>
      <c r="O200" s="2">
        <f>[1]RUS!O200-[1]RUS!$E200</f>
        <v>-1.4350103908597021</v>
      </c>
      <c r="P200" s="2">
        <f>[1]RUS!P200-[1]RUS!$E200</f>
        <v>-1.49099210960037</v>
      </c>
      <c r="Q200" s="2">
        <f>[1]RUS!Q200-[1]RUS!$E200</f>
        <v>-1.5491493514416561</v>
      </c>
      <c r="R200" s="2">
        <f>[1]RUS!R200-[1]RUS!$E200</f>
        <v>-1.6031460459809068</v>
      </c>
      <c r="S200" s="2">
        <f>[1]RUS!S200-[1]RUS!$E200</f>
        <v>-1.6468976049233106</v>
      </c>
      <c r="T200" s="2">
        <f>[1]RUS!T200-[1]RUS!$E200</f>
        <v>-1.6873121202249877</v>
      </c>
      <c r="U200" s="2">
        <f>[1]RUS!U200-[1]RUS!$E200</f>
        <v>-1.7225341990157403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-0.29346765183834123</v>
      </c>
      <c r="G201" s="2">
        <f>[1]RUS!G201-[1]RUS!$E201</f>
        <v>-0.50149868108439932</v>
      </c>
      <c r="H201" s="2">
        <f>[1]RUS!H201-[1]RUS!$E201</f>
        <v>-0.71425410305732839</v>
      </c>
      <c r="I201" s="2">
        <f>[1]RUS!I201-[1]RUS!$E201</f>
        <v>-0.92335713298575683</v>
      </c>
      <c r="J201" s="2">
        <f>[1]RUS!J201-[1]RUS!$E201</f>
        <v>-1.1563944213741024</v>
      </c>
      <c r="K201" s="2">
        <f>[1]RUS!K201-[1]RUS!$E201</f>
        <v>-1.3283194809228007</v>
      </c>
      <c r="L201" s="2">
        <f>[1]RUS!L201-[1]RUS!$E201</f>
        <v>-1.4725511668597164</v>
      </c>
      <c r="M201" s="2">
        <f>[1]RUS!M201-[1]RUS!$E201</f>
        <v>-1.59873889276912</v>
      </c>
      <c r="N201" s="2">
        <f>[1]RUS!N201-[1]RUS!$E201</f>
        <v>-1.7213368253736689</v>
      </c>
      <c r="O201" s="2">
        <f>[1]RUS!O201-[1]RUS!$E201</f>
        <v>-1.8397731897462108</v>
      </c>
      <c r="P201" s="2">
        <f>[1]RUS!P201-[1]RUS!$E201</f>
        <v>-1.9260963108245051</v>
      </c>
      <c r="Q201" s="2">
        <f>[1]RUS!Q201-[1]RUS!$E201</f>
        <v>-1.9909267951227321</v>
      </c>
      <c r="R201" s="2">
        <f>[1]RUS!R201-[1]RUS!$E201</f>
        <v>-2.0366261591265129</v>
      </c>
      <c r="S201" s="2">
        <f>[1]RUS!S201-[1]RUS!$E201</f>
        <v>-2.0759253833329012</v>
      </c>
      <c r="T201" s="2">
        <f>[1]RUS!T201-[1]RUS!$E201</f>
        <v>-2.0994134982274772</v>
      </c>
      <c r="U201" s="2">
        <f>[1]RUS!U201-[1]RUS!$E201</f>
        <v>-2.1172256550460133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-0.30292120242313558</v>
      </c>
      <c r="G202" s="2">
        <f>[1]RUS!G202-[1]RUS!$E202</f>
        <v>-0.51431710648512308</v>
      </c>
      <c r="H202" s="2">
        <f>[1]RUS!H202-[1]RUS!$E202</f>
        <v>-0.70472611569027777</v>
      </c>
      <c r="I202" s="2">
        <f>[1]RUS!I202-[1]RUS!$E202</f>
        <v>-0.83128191050332134</v>
      </c>
      <c r="J202" s="2">
        <f>[1]RUS!J202-[1]RUS!$E202</f>
        <v>-0.95711770467175938</v>
      </c>
      <c r="K202" s="2">
        <f>[1]RUS!K202-[1]RUS!$E202</f>
        <v>-1.0777982444540157</v>
      </c>
      <c r="L202" s="2">
        <f>[1]RUS!L202-[1]RUS!$E202</f>
        <v>-1.187060093462037</v>
      </c>
      <c r="M202" s="2">
        <f>[1]RUS!M202-[1]RUS!$E202</f>
        <v>-1.2818138590374701</v>
      </c>
      <c r="N202" s="2">
        <f>[1]RUS!N202-[1]RUS!$E202</f>
        <v>-1.3456561931711803</v>
      </c>
      <c r="O202" s="2">
        <f>[1]RUS!O202-[1]RUS!$E202</f>
        <v>-1.4214414094710719</v>
      </c>
      <c r="P202" s="2">
        <f>[1]RUS!P202-[1]RUS!$E202</f>
        <v>-1.4797943971275345</v>
      </c>
      <c r="Q202" s="2">
        <f>[1]RUS!Q202-[1]RUS!$E202</f>
        <v>-1.5316231810411409</v>
      </c>
      <c r="R202" s="2">
        <f>[1]RUS!R202-[1]RUS!$E202</f>
        <v>-1.579079035736072</v>
      </c>
      <c r="S202" s="2">
        <f>[1]RUS!S202-[1]RUS!$E202</f>
        <v>-1.6115682040624506</v>
      </c>
      <c r="T202" s="2">
        <f>[1]RUS!T202-[1]RUS!$E202</f>
        <v>-1.6392128828382511</v>
      </c>
      <c r="U202" s="2">
        <f>[1]RUS!U202-[1]RUS!$E202</f>
        <v>-1.6659690582382609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-0.32961345022908972</v>
      </c>
      <c r="G203" s="2">
        <f>[1]RUS!G203-[1]RUS!$E203</f>
        <v>-0.58838665076075358</v>
      </c>
      <c r="H203" s="2">
        <f>[1]RUS!H203-[1]RUS!$E203</f>
        <v>-0.75550957503185145</v>
      </c>
      <c r="I203" s="2">
        <f>[1]RUS!I203-[1]RUS!$E203</f>
        <v>-0.89275104923785875</v>
      </c>
      <c r="J203" s="2">
        <f>[1]RUS!J203-[1]RUS!$E203</f>
        <v>-1.0051225185760586</v>
      </c>
      <c r="K203" s="2">
        <f>[1]RUS!K203-[1]RUS!$E203</f>
        <v>-1.104212951173281</v>
      </c>
      <c r="L203" s="2">
        <f>[1]RUS!L203-[1]RUS!$E203</f>
        <v>-1.173590150746918</v>
      </c>
      <c r="M203" s="2">
        <f>[1]RUS!M203-[1]RUS!$E203</f>
        <v>-1.257575890898579</v>
      </c>
      <c r="N203" s="2">
        <f>[1]RUS!N203-[1]RUS!$E203</f>
        <v>-1.3085449868881369</v>
      </c>
      <c r="O203" s="2">
        <f>[1]RUS!O203-[1]RUS!$E203</f>
        <v>-1.3551447194064394</v>
      </c>
      <c r="P203" s="2">
        <f>[1]RUS!P203-[1]RUS!$E203</f>
        <v>-1.4101128644857681</v>
      </c>
      <c r="Q203" s="2">
        <f>[1]RUS!Q203-[1]RUS!$E203</f>
        <v>-1.4572971416110931</v>
      </c>
      <c r="R203" s="2">
        <f>[1]RUS!R203-[1]RUS!$E203</f>
        <v>-1.4927697539899327</v>
      </c>
      <c r="S203" s="2">
        <f>[1]RUS!S203-[1]RUS!$E203</f>
        <v>-1.5254557658433896</v>
      </c>
      <c r="T203" s="2">
        <f>[1]RUS!T203-[1]RUS!$E203</f>
        <v>-1.5548505871382758</v>
      </c>
      <c r="U203" s="2">
        <f>[1]RUS!U203-[1]RUS!$E203</f>
        <v>-1.5795030293725176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-0.32630761322070612</v>
      </c>
      <c r="G204" s="2">
        <f>[1]RUS!G204-[1]RUS!$E204</f>
        <v>-0.61306670311216749</v>
      </c>
      <c r="H204" s="2">
        <f>[1]RUS!H204-[1]RUS!$E204</f>
        <v>-0.94151889027955349</v>
      </c>
      <c r="I204" s="2">
        <f>[1]RUS!I204-[1]RUS!$E204</f>
        <v>-1.1667119089562448</v>
      </c>
      <c r="J204" s="2">
        <f>[1]RUS!J204-[1]RUS!$E204</f>
        <v>-1.324321841848132</v>
      </c>
      <c r="K204" s="2">
        <f>[1]RUS!K204-[1]RUS!$E204</f>
        <v>-1.4573349855561446</v>
      </c>
      <c r="L204" s="2">
        <f>[1]RUS!L204-[1]RUS!$E204</f>
        <v>-1.5473086403451362</v>
      </c>
      <c r="M204" s="2">
        <f>[1]RUS!M204-[1]RUS!$E204</f>
        <v>-1.6403978967805415</v>
      </c>
      <c r="N204" s="2">
        <f>[1]RUS!N204-[1]RUS!$E204</f>
        <v>-1.6403978967805415</v>
      </c>
      <c r="O204" s="2">
        <f>[1]RUS!O204-[1]RUS!$E204</f>
        <v>-1.6403978967805415</v>
      </c>
      <c r="P204" s="2">
        <f>[1]RUS!P204-[1]RUS!$E204</f>
        <v>-1.7198490821738233</v>
      </c>
      <c r="Q204" s="2">
        <f>[1]RUS!Q204-[1]RUS!$E204</f>
        <v>-1.7198490821738233</v>
      </c>
      <c r="R204" s="2">
        <f>[1]RUS!R204-[1]RUS!$E204</f>
        <v>-1.777870819871282</v>
      </c>
      <c r="S204" s="2">
        <f>[1]RUS!S204-[1]RUS!$E204</f>
        <v>-1.8336874209223879</v>
      </c>
      <c r="T204" s="2">
        <f>[1]RUS!T204-[1]RUS!$E204</f>
        <v>-1.8774843728241422</v>
      </c>
      <c r="U204" s="2">
        <f>[1]RUS!U204-[1]RUS!$E204</f>
        <v>-1.9265167296703112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-0.28893607698455526</v>
      </c>
      <c r="G205" s="2">
        <f>[1]RUS!G205-[1]RUS!$E205</f>
        <v>-0.54230886075743001</v>
      </c>
      <c r="H205" s="2">
        <f>[1]RUS!H205-[1]RUS!$E205</f>
        <v>-0.72442470576163487</v>
      </c>
      <c r="I205" s="2">
        <f>[1]RUS!I205-[1]RUS!$E205</f>
        <v>-0.90382456333099981</v>
      </c>
      <c r="J205" s="2">
        <f>[1]RUS!J205-[1]RUS!$E205</f>
        <v>-1.0605925635311451</v>
      </c>
      <c r="K205" s="2">
        <f>[1]RUS!K205-[1]RUS!$E205</f>
        <v>-1.2205047950781136</v>
      </c>
      <c r="L205" s="2">
        <f>[1]RUS!L205-[1]RUS!$E205</f>
        <v>-1.3344211510017203</v>
      </c>
      <c r="M205" s="2">
        <f>[1]RUS!M205-[1]RUS!$E205</f>
        <v>-1.4123716617475566</v>
      </c>
      <c r="N205" s="2">
        <f>[1]RUS!N205-[1]RUS!$E205</f>
        <v>-1.5025409923475763</v>
      </c>
      <c r="O205" s="2">
        <f>[1]RUS!O205-[1]RUS!$E205</f>
        <v>-1.5919595313708896</v>
      </c>
      <c r="P205" s="2">
        <f>[1]RUS!P205-[1]RUS!$E205</f>
        <v>-1.6608487647154107</v>
      </c>
      <c r="Q205" s="2">
        <f>[1]RUS!Q205-[1]RUS!$E205</f>
        <v>-1.7175341324677902</v>
      </c>
      <c r="R205" s="2">
        <f>[1]RUS!R205-[1]RUS!$E205</f>
        <v>-1.7721236704354624</v>
      </c>
      <c r="S205" s="2">
        <f>[1]RUS!S205-[1]RUS!$E205</f>
        <v>-1.831837205867032</v>
      </c>
      <c r="T205" s="2">
        <f>[1]RUS!T205-[1]RUS!$E205</f>
        <v>-1.9003750633870595</v>
      </c>
      <c r="U205" s="2">
        <f>[1]RUS!U205-[1]RUS!$E205</f>
        <v>-1.9569396853702301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-0.30460212147920629</v>
      </c>
      <c r="G206" s="2">
        <f>[1]RUS!G206-[1]RUS!$E206</f>
        <v>-0.54287419739262077</v>
      </c>
      <c r="H206" s="2">
        <f>[1]RUS!H206-[1]RUS!$E206</f>
        <v>-0.74819775382775333</v>
      </c>
      <c r="I206" s="2">
        <f>[1]RUS!I206-[1]RUS!$E206</f>
        <v>-0.87840570727314571</v>
      </c>
      <c r="J206" s="2">
        <f>[1]RUS!J206-[1]RUS!$E206</f>
        <v>-0.9771556972569897</v>
      </c>
      <c r="K206" s="2">
        <f>[1]RUS!K206-[1]RUS!$E206</f>
        <v>-1.051665898322085</v>
      </c>
      <c r="L206" s="2">
        <f>[1]RUS!L206-[1]RUS!$E206</f>
        <v>-1.1035822335556986</v>
      </c>
      <c r="M206" s="2">
        <f>[1]RUS!M206-[1]RUS!$E206</f>
        <v>-1.1438055617045393</v>
      </c>
      <c r="N206" s="2">
        <f>[1]RUS!N206-[1]RUS!$E206</f>
        <v>-1.1874889236613626</v>
      </c>
      <c r="O206" s="2">
        <f>[1]RUS!O206-[1]RUS!$E206</f>
        <v>-1.2318655863067534</v>
      </c>
      <c r="P206" s="2">
        <f>[1]RUS!P206-[1]RUS!$E206</f>
        <v>-1.264947413175264</v>
      </c>
      <c r="Q206" s="2">
        <f>[1]RUS!Q206-[1]RUS!$E206</f>
        <v>-1.2983128220304252</v>
      </c>
      <c r="R206" s="2">
        <f>[1]RUS!R206-[1]RUS!$E206</f>
        <v>-1.3322627282252597</v>
      </c>
      <c r="S206" s="2">
        <f>[1]RUS!S206-[1]RUS!$E206</f>
        <v>-1.3675415573225109</v>
      </c>
      <c r="T206" s="2">
        <f>[1]RUS!T206-[1]RUS!$E206</f>
        <v>-1.3931376637841595</v>
      </c>
      <c r="U206" s="2">
        <f>[1]RUS!U206-[1]RUS!$E206</f>
        <v>-1.4189920321465479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-0.26051221599470864</v>
      </c>
      <c r="G207" s="2">
        <f>[1]RUS!G207-[1]RUS!$E207</f>
        <v>-0.46335009095218993</v>
      </c>
      <c r="H207" s="2">
        <f>[1]RUS!H207-[1]RUS!$E207</f>
        <v>-0.63543388806306211</v>
      </c>
      <c r="I207" s="2">
        <f>[1]RUS!I207-[1]RUS!$E207</f>
        <v>-0.74581200667091707</v>
      </c>
      <c r="J207" s="2">
        <f>[1]RUS!J207-[1]RUS!$E207</f>
        <v>-0.82487258499293148</v>
      </c>
      <c r="K207" s="2">
        <f>[1]RUS!K207-[1]RUS!$E207</f>
        <v>-0.90456172851042993</v>
      </c>
      <c r="L207" s="2">
        <f>[1]RUS!L207-[1]RUS!$E207</f>
        <v>-0.97715758186052426</v>
      </c>
      <c r="M207" s="2">
        <f>[1]RUS!M207-[1]RUS!$E207</f>
        <v>-1.0313401358182546</v>
      </c>
      <c r="N207" s="2">
        <f>[1]RUS!N207-[1]RUS!$E207</f>
        <v>-1.0853393058060874</v>
      </c>
      <c r="O207" s="2">
        <f>[1]RUS!O207-[1]RUS!$E207</f>
        <v>-1.1388879460031376</v>
      </c>
      <c r="P207" s="2">
        <f>[1]RUS!P207-[1]RUS!$E207</f>
        <v>-1.1795201380443814</v>
      </c>
      <c r="Q207" s="2">
        <f>[1]RUS!Q207-[1]RUS!$E207</f>
        <v>-1.217733379432957</v>
      </c>
      <c r="R207" s="2">
        <f>[1]RUS!R207-[1]RUS!$E207</f>
        <v>-1.2532379779075882</v>
      </c>
      <c r="S207" s="2">
        <f>[1]RUS!S207-[1]RUS!$E207</f>
        <v>-1.2811881899508535</v>
      </c>
      <c r="T207" s="2">
        <f>[1]RUS!T207-[1]RUS!$E207</f>
        <v>-1.3123790236172681</v>
      </c>
      <c r="U207" s="2">
        <f>[1]RUS!U207-[1]RUS!$E207</f>
        <v>-1.3487554961166097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-0.267768677066897</v>
      </c>
      <c r="G208" s="2">
        <f>[1]RUS!G208-[1]RUS!$E208</f>
        <v>-0.46910402411538143</v>
      </c>
      <c r="H208" s="2">
        <f>[1]RUS!H208-[1]RUS!$E208</f>
        <v>-0.67220376379009394</v>
      </c>
      <c r="I208" s="2">
        <f>[1]RUS!I208-[1]RUS!$E208</f>
        <v>-0.83456329343971447</v>
      </c>
      <c r="J208" s="2">
        <f>[1]RUS!J208-[1]RUS!$E208</f>
        <v>-1.0100571827442764</v>
      </c>
      <c r="K208" s="2">
        <f>[1]RUS!K208-[1]RUS!$E208</f>
        <v>-1.1975860734355592</v>
      </c>
      <c r="L208" s="2">
        <f>[1]RUS!L208-[1]RUS!$E208</f>
        <v>-1.3612646326049571</v>
      </c>
      <c r="M208" s="2">
        <f>[1]RUS!M208-[1]RUS!$E208</f>
        <v>-1.5143195726428758</v>
      </c>
      <c r="N208" s="2">
        <f>[1]RUS!N208-[1]RUS!$E208</f>
        <v>-1.6392394648612481</v>
      </c>
      <c r="O208" s="2">
        <f>[1]RUS!O208-[1]RUS!$E208</f>
        <v>-1.7769607385488371</v>
      </c>
      <c r="P208" s="2">
        <f>[1]RUS!P208-[1]RUS!$E208</f>
        <v>-1.8897225165334248</v>
      </c>
      <c r="Q208" s="2">
        <f>[1]RUS!Q208-[1]RUS!$E208</f>
        <v>-1.9994971215538726</v>
      </c>
      <c r="R208" s="2">
        <f>[1]RUS!R208-[1]RUS!$E208</f>
        <v>-2.1084699897834298</v>
      </c>
      <c r="S208" s="2">
        <f>[1]RUS!S208-[1]RUS!$E208</f>
        <v>-2.1673200808443198</v>
      </c>
      <c r="T208" s="2">
        <f>[1]RUS!T208-[1]RUS!$E208</f>
        <v>-2.2312980784079173</v>
      </c>
      <c r="U208" s="2">
        <f>[1]RUS!U208-[1]RUS!$E208</f>
        <v>-2.2848608926100269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-0.27942320958118216</v>
      </c>
      <c r="G209" s="2">
        <f>[1]RUS!G209-[1]RUS!$E209</f>
        <v>-0.50740288144822898</v>
      </c>
      <c r="H209" s="2">
        <f>[1]RUS!H209-[1]RUS!$E209</f>
        <v>-0.73184574054641871</v>
      </c>
      <c r="I209" s="2">
        <f>[1]RUS!I209-[1]RUS!$E209</f>
        <v>-0.92734802044094522</v>
      </c>
      <c r="J209" s="2">
        <f>[1]RUS!J209-[1]RUS!$E209</f>
        <v>-1.0894666693312729</v>
      </c>
      <c r="K209" s="2">
        <f>[1]RUS!K209-[1]RUS!$E209</f>
        <v>-1.2155429457117179</v>
      </c>
      <c r="L209" s="2">
        <f>[1]RUS!L209-[1]RUS!$E209</f>
        <v>-1.3054358213917112</v>
      </c>
      <c r="M209" s="2">
        <f>[1]RUS!M209-[1]RUS!$E209</f>
        <v>-1.3914195154244453</v>
      </c>
      <c r="N209" s="2">
        <f>[1]RUS!N209-[1]RUS!$E209</f>
        <v>-1.4519368984869061</v>
      </c>
      <c r="O209" s="2">
        <f>[1]RUS!O209-[1]RUS!$E209</f>
        <v>-1.4996831260727959</v>
      </c>
      <c r="P209" s="2">
        <f>[1]RUS!P209-[1]RUS!$E209</f>
        <v>-1.5619911833190372</v>
      </c>
      <c r="Q209" s="2">
        <f>[1]RUS!Q209-[1]RUS!$E209</f>
        <v>-1.6358144257600316</v>
      </c>
      <c r="R209" s="2">
        <f>[1]RUS!R209-[1]RUS!$E209</f>
        <v>-1.7203914839834624</v>
      </c>
      <c r="S209" s="2">
        <f>[1]RUS!S209-[1]RUS!$E209</f>
        <v>-1.8039444094458759</v>
      </c>
      <c r="T209" s="2">
        <f>[1]RUS!T209-[1]RUS!$E209</f>
        <v>-1.8764870639446372</v>
      </c>
      <c r="U209" s="2">
        <f>[1]RUS!U209-[1]RUS!$E209</f>
        <v>-1.9476544328836098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-0.25090076107460391</v>
      </c>
      <c r="G210" s="2">
        <f>[1]RUS!G210-[1]RUS!$E210</f>
        <v>-0.46276640984183359</v>
      </c>
      <c r="H210" s="2">
        <f>[1]RUS!H210-[1]RUS!$E210</f>
        <v>-0.65141006780345379</v>
      </c>
      <c r="I210" s="2">
        <f>[1]RUS!I210-[1]RUS!$E210</f>
        <v>-0.80370286265497271</v>
      </c>
      <c r="J210" s="2">
        <f>[1]RUS!J210-[1]RUS!$E210</f>
        <v>-0.95241470871872025</v>
      </c>
      <c r="K210" s="2">
        <f>[1]RUS!K210-[1]RUS!$E210</f>
        <v>-1.0790143925279381</v>
      </c>
      <c r="L210" s="2">
        <f>[1]RUS!L210-[1]RUS!$E210</f>
        <v>-1.1797161716426672</v>
      </c>
      <c r="M210" s="2">
        <f>[1]RUS!M210-[1]RUS!$E210</f>
        <v>-1.2577230667544654</v>
      </c>
      <c r="N210" s="2">
        <f>[1]RUS!N210-[1]RUS!$E210</f>
        <v>-1.3397607026117839</v>
      </c>
      <c r="O210" s="2">
        <f>[1]RUS!O210-[1]RUS!$E210</f>
        <v>-1.4174822431850771</v>
      </c>
      <c r="P210" s="2">
        <f>[1]RUS!P210-[1]RUS!$E210</f>
        <v>-1.5018092297386829</v>
      </c>
      <c r="Q210" s="2">
        <f>[1]RUS!Q210-[1]RUS!$E210</f>
        <v>-1.591919403284578</v>
      </c>
      <c r="R210" s="2">
        <f>[1]RUS!R210-[1]RUS!$E210</f>
        <v>-1.6819811073569326</v>
      </c>
      <c r="S210" s="2">
        <f>[1]RUS!S210-[1]RUS!$E210</f>
        <v>-1.7770423875938377</v>
      </c>
      <c r="T210" s="2">
        <f>[1]RUS!T210-[1]RUS!$E210</f>
        <v>-1.8543310159677731</v>
      </c>
      <c r="U210" s="2">
        <f>[1]RUS!U210-[1]RUS!$E210</f>
        <v>-1.9180186271524917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-0.28323752045059791</v>
      </c>
      <c r="G211" s="2">
        <f>[1]RUS!G211-[1]RUS!$E211</f>
        <v>-0.51307115526572034</v>
      </c>
      <c r="H211" s="2">
        <f>[1]RUS!H211-[1]RUS!$E211</f>
        <v>-0.73768974604365667</v>
      </c>
      <c r="I211" s="2">
        <f>[1]RUS!I211-[1]RUS!$E211</f>
        <v>-0.88472760175432086</v>
      </c>
      <c r="J211" s="2">
        <f>[1]RUS!J211-[1]RUS!$E211</f>
        <v>-0.9906748127349374</v>
      </c>
      <c r="K211" s="2">
        <f>[1]RUS!K211-[1]RUS!$E211</f>
        <v>-1.0818784768711112</v>
      </c>
      <c r="L211" s="2">
        <f>[1]RUS!L211-[1]RUS!$E211</f>
        <v>-1.1554795914106535</v>
      </c>
      <c r="M211" s="2">
        <f>[1]RUS!M211-[1]RUS!$E211</f>
        <v>-1.2251646673234973</v>
      </c>
      <c r="N211" s="2">
        <f>[1]RUS!N211-[1]RUS!$E211</f>
        <v>-1.2826198422598054</v>
      </c>
      <c r="O211" s="2">
        <f>[1]RUS!O211-[1]RUS!$E211</f>
        <v>-1.3394388569334978</v>
      </c>
      <c r="P211" s="2">
        <f>[1]RUS!P211-[1]RUS!$E211</f>
        <v>-1.3985017869979401</v>
      </c>
      <c r="Q211" s="2">
        <f>[1]RUS!Q211-[1]RUS!$E211</f>
        <v>-1.4466577186303766</v>
      </c>
      <c r="R211" s="2">
        <f>[1]RUS!R211-[1]RUS!$E211</f>
        <v>-1.4979894458288072</v>
      </c>
      <c r="S211" s="2">
        <f>[1]RUS!S211-[1]RUS!$E211</f>
        <v>-1.5414011095608657</v>
      </c>
      <c r="T211" s="2">
        <f>[1]RUS!T211-[1]RUS!$E211</f>
        <v>-1.5755605449110135</v>
      </c>
      <c r="U211" s="2">
        <f>[1]RUS!U211-[1]RUS!$E211</f>
        <v>-1.6024947701138217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-0.33387922148790494</v>
      </c>
      <c r="G212" s="2">
        <f>[1]RUS!G212-[1]RUS!$E212</f>
        <v>-0.58881728320898219</v>
      </c>
      <c r="H212" s="2">
        <f>[1]RUS!H212-[1]RUS!$E212</f>
        <v>-0.788845536380677</v>
      </c>
      <c r="I212" s="2">
        <f>[1]RUS!I212-[1]RUS!$E212</f>
        <v>-0.9436356638492498</v>
      </c>
      <c r="J212" s="2">
        <f>[1]RUS!J212-[1]RUS!$E212</f>
        <v>-1.1450861585615257</v>
      </c>
      <c r="K212" s="2">
        <f>[1]RUS!K212-[1]RUS!$E212</f>
        <v>-1.3087534656972366</v>
      </c>
      <c r="L212" s="2">
        <f>[1]RUS!L212-[1]RUS!$E212</f>
        <v>-1.4456320988516609</v>
      </c>
      <c r="M212" s="2">
        <f>[1]RUS!M212-[1]RUS!$E212</f>
        <v>-1.5398326673265501</v>
      </c>
      <c r="N212" s="2">
        <f>[1]RUS!N212-[1]RUS!$E212</f>
        <v>-1.6300139261239792</v>
      </c>
      <c r="O212" s="2">
        <f>[1]RUS!O212-[1]RUS!$E212</f>
        <v>-1.7181637121116182</v>
      </c>
      <c r="P212" s="2">
        <f>[1]RUS!P212-[1]RUS!$E212</f>
        <v>-1.7832319409833417</v>
      </c>
      <c r="Q212" s="2">
        <f>[1]RUS!Q212-[1]RUS!$E212</f>
        <v>-1.8553077464821399</v>
      </c>
      <c r="R212" s="2">
        <f>[1]RUS!R212-[1]RUS!$E212</f>
        <v>-1.9270949460045586</v>
      </c>
      <c r="S212" s="2">
        <f>[1]RUS!S212-[1]RUS!$E212</f>
        <v>-1.9891142001068829</v>
      </c>
      <c r="T212" s="2">
        <f>[1]RUS!T212-[1]RUS!$E212</f>
        <v>-2.0325437568717462</v>
      </c>
      <c r="U212" s="2">
        <f>[1]RUS!U212-[1]RUS!$E212</f>
        <v>-2.0745314235184651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-0.30713434955202956</v>
      </c>
      <c r="G213" s="2">
        <f>[1]RUS!G213-[1]RUS!$E213</f>
        <v>-0.56435089858302945</v>
      </c>
      <c r="H213" s="2">
        <f>[1]RUS!H213-[1]RUS!$E213</f>
        <v>-0.75594780661811001</v>
      </c>
      <c r="I213" s="2">
        <f>[1]RUS!I213-[1]RUS!$E213</f>
        <v>-0.90441931862380898</v>
      </c>
      <c r="J213" s="2">
        <f>[1]RUS!J213-[1]RUS!$E213</f>
        <v>-1.02875841886339</v>
      </c>
      <c r="K213" s="2">
        <f>[1]RUS!K213-[1]RUS!$E213</f>
        <v>-1.143586105599411</v>
      </c>
      <c r="L213" s="2">
        <f>[1]RUS!L213-[1]RUS!$E213</f>
        <v>-1.2611620217961672</v>
      </c>
      <c r="M213" s="2">
        <f>[1]RUS!M213-[1]RUS!$E213</f>
        <v>-1.3487076161768528</v>
      </c>
      <c r="N213" s="2">
        <f>[1]RUS!N213-[1]RUS!$E213</f>
        <v>-1.4058567678739564</v>
      </c>
      <c r="O213" s="2">
        <f>[1]RUS!O213-[1]RUS!$E213</f>
        <v>-1.4481960891911285</v>
      </c>
      <c r="P213" s="2">
        <f>[1]RUS!P213-[1]RUS!$E213</f>
        <v>-1.491502600322633</v>
      </c>
      <c r="Q213" s="2">
        <f>[1]RUS!Q213-[1]RUS!$E213</f>
        <v>-1.5419386607431989</v>
      </c>
      <c r="R213" s="2">
        <f>[1]RUS!R213-[1]RUS!$E213</f>
        <v>-1.5832409899537652</v>
      </c>
      <c r="S213" s="2">
        <f>[1]RUS!S213-[1]RUS!$E213</f>
        <v>-1.6117211429559575</v>
      </c>
      <c r="T213" s="2">
        <f>[1]RUS!T213-[1]RUS!$E213</f>
        <v>-1.6405116424368771</v>
      </c>
      <c r="U213" s="2">
        <f>[1]RUS!U213-[1]RUS!$E213</f>
        <v>-1.6628365575747921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-0.29268609729831496</v>
      </c>
      <c r="G214" s="2">
        <f>[1]RUS!G214-[1]RUS!$E214</f>
        <v>-0.54718423012718631</v>
      </c>
      <c r="H214" s="2">
        <f>[1]RUS!H214-[1]RUS!$E214</f>
        <v>-0.77632457607296601</v>
      </c>
      <c r="I214" s="2">
        <f>[1]RUS!I214-[1]RUS!$E214</f>
        <v>-0.93911473446905802</v>
      </c>
      <c r="J214" s="2">
        <f>[1]RUS!J214-[1]RUS!$E214</f>
        <v>-1.0461806958995794</v>
      </c>
      <c r="K214" s="2">
        <f>[1]RUS!K214-[1]RUS!$E214</f>
        <v>-1.1686920145382373</v>
      </c>
      <c r="L214" s="2">
        <f>[1]RUS!L214-[1]RUS!$E214</f>
        <v>-1.2509055884532927</v>
      </c>
      <c r="M214" s="2">
        <f>[1]RUS!M214-[1]RUS!$E214</f>
        <v>-1.3466940722065601</v>
      </c>
      <c r="N214" s="2">
        <f>[1]RUS!N214-[1]RUS!$E214</f>
        <v>-1.4430778005635148</v>
      </c>
      <c r="O214" s="2">
        <f>[1]RUS!O214-[1]RUS!$E214</f>
        <v>-1.5578524897174475</v>
      </c>
      <c r="P214" s="2">
        <f>[1]RUS!P214-[1]RUS!$E214</f>
        <v>-1.6493222987320451</v>
      </c>
      <c r="Q214" s="2">
        <f>[1]RUS!Q214-[1]RUS!$E214</f>
        <v>-1.728112577077809</v>
      </c>
      <c r="R214" s="2">
        <f>[1]RUS!R214-[1]RUS!$E214</f>
        <v>-1.8104468886723453</v>
      </c>
      <c r="S214" s="2">
        <f>[1]RUS!S214-[1]RUS!$E214</f>
        <v>-1.874929552706476</v>
      </c>
      <c r="T214" s="2">
        <f>[1]RUS!T214-[1]RUS!$E214</f>
        <v>-1.9232065823516677</v>
      </c>
      <c r="U214" s="2">
        <f>[1]RUS!U214-[1]RUS!$E214</f>
        <v>-1.9632953918417115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-0.37860654073733713</v>
      </c>
      <c r="G215" s="2">
        <f>[1]RUS!G215-[1]RUS!$E215</f>
        <v>-0.70562566874423283</v>
      </c>
      <c r="H215" s="2">
        <f>[1]RUS!H215-[1]RUS!$E215</f>
        <v>-1.0212884802498365</v>
      </c>
      <c r="I215" s="2">
        <f>[1]RUS!I215-[1]RUS!$E215</f>
        <v>-1.2495741014319037</v>
      </c>
      <c r="J215" s="2">
        <f>[1]RUS!J215-[1]RUS!$E215</f>
        <v>-1.4347090929237538</v>
      </c>
      <c r="K215" s="2">
        <f>[1]RUS!K215-[1]RUS!$E215</f>
        <v>-1.5462499293192877</v>
      </c>
      <c r="L215" s="2">
        <f>[1]RUS!L215-[1]RUS!$E215</f>
        <v>-1.6459479611961569</v>
      </c>
      <c r="M215" s="2">
        <f>[1]RUS!M215-[1]RUS!$E215</f>
        <v>-1.7839909625679411</v>
      </c>
      <c r="N215" s="2">
        <f>[1]RUS!N215-[1]RUS!$E215</f>
        <v>-1.9089763331708127</v>
      </c>
      <c r="O215" s="2">
        <f>[1]RUS!O215-[1]RUS!$E215</f>
        <v>-2.034164383901043</v>
      </c>
      <c r="P215" s="2">
        <f>[1]RUS!P215-[1]RUS!$E215</f>
        <v>-2.1263495217622221</v>
      </c>
      <c r="Q215" s="2">
        <f>[1]RUS!Q215-[1]RUS!$E215</f>
        <v>-2.2148296804390384</v>
      </c>
      <c r="R215" s="2">
        <f>[1]RUS!R215-[1]RUS!$E215</f>
        <v>-2.2881102143826411</v>
      </c>
      <c r="S215" s="2">
        <f>[1]RUS!S215-[1]RUS!$E215</f>
        <v>-2.3737418403601396</v>
      </c>
      <c r="T215" s="2">
        <f>[1]RUS!T215-[1]RUS!$E215</f>
        <v>-2.4603878379856496</v>
      </c>
      <c r="U215" s="2">
        <f>[1]RUS!U215-[1]RUS!$E215</f>
        <v>-2.5412820646936325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-0.37725178178095575</v>
      </c>
      <c r="G216" s="2">
        <f>[1]RUS!G216-[1]RUS!$E216</f>
        <v>-0.70534377655326352</v>
      </c>
      <c r="H216" s="2">
        <f>[1]RUS!H216-[1]RUS!$E216</f>
        <v>-0.93886414015560149</v>
      </c>
      <c r="I216" s="2">
        <f>[1]RUS!I216-[1]RUS!$E216</f>
        <v>-1.1604088015640173</v>
      </c>
      <c r="J216" s="2">
        <f>[1]RUS!J216-[1]RUS!$E216</f>
        <v>-1.3821210142506288</v>
      </c>
      <c r="K216" s="2">
        <f>[1]RUS!K216-[1]RUS!$E216</f>
        <v>-1.4997089208260377</v>
      </c>
      <c r="L216" s="2">
        <f>[1]RUS!L216-[1]RUS!$E216</f>
        <v>-1.5835545613342674</v>
      </c>
      <c r="M216" s="2">
        <f>[1]RUS!M216-[1]RUS!$E216</f>
        <v>-1.6655215097825931</v>
      </c>
      <c r="N216" s="2">
        <f>[1]RUS!N216-[1]RUS!$E216</f>
        <v>-1.7356425874977504</v>
      </c>
      <c r="O216" s="2">
        <f>[1]RUS!O216-[1]RUS!$E216</f>
        <v>-1.8199028089210287</v>
      </c>
      <c r="P216" s="2">
        <f>[1]RUS!P216-[1]RUS!$E216</f>
        <v>-1.9151141949500925</v>
      </c>
      <c r="Q216" s="2">
        <f>[1]RUS!Q216-[1]RUS!$E216</f>
        <v>-2.0296306348192275</v>
      </c>
      <c r="R216" s="2">
        <f>[1]RUS!R216-[1]RUS!$E216</f>
        <v>-2.1592842321892931</v>
      </c>
      <c r="S216" s="2">
        <f>[1]RUS!S216-[1]RUS!$E216</f>
        <v>-2.2706402836748794</v>
      </c>
      <c r="T216" s="2">
        <f>[1]RUS!T216-[1]RUS!$E216</f>
        <v>-2.3740315663338833</v>
      </c>
      <c r="U216" s="2">
        <f>[1]RUS!U216-[1]RUS!$E216</f>
        <v>-2.445291005310537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-0.31633901019472432</v>
      </c>
      <c r="G217" s="2">
        <f>[1]RUS!G217-[1]RUS!$E217</f>
        <v>-0.61192382570777681</v>
      </c>
      <c r="H217" s="2">
        <f>[1]RUS!H217-[1]RUS!$E217</f>
        <v>-0.78569082935337065</v>
      </c>
      <c r="I217" s="2">
        <f>[1]RUS!I217-[1]RUS!$E217</f>
        <v>-0.92789079279191355</v>
      </c>
      <c r="J217" s="2">
        <f>[1]RUS!J217-[1]RUS!$E217</f>
        <v>-1.0495265727047354</v>
      </c>
      <c r="K217" s="2">
        <f>[1]RUS!K217-[1]RUS!$E217</f>
        <v>-1.2001379487195436</v>
      </c>
      <c r="L217" s="2">
        <f>[1]RUS!L217-[1]RUS!$E217</f>
        <v>-1.3241057099203317</v>
      </c>
      <c r="M217" s="2">
        <f>[1]RUS!M217-[1]RUS!$E217</f>
        <v>-1.423503852937074</v>
      </c>
      <c r="N217" s="2">
        <f>[1]RUS!N217-[1]RUS!$E217</f>
        <v>-1.5307739828587046</v>
      </c>
      <c r="O217" s="2">
        <f>[1]RUS!O217-[1]RUS!$E217</f>
        <v>-1.6255463214512247</v>
      </c>
      <c r="P217" s="2">
        <f>[1]RUS!P217-[1]RUS!$E217</f>
        <v>-1.742624026050521</v>
      </c>
      <c r="Q217" s="2">
        <f>[1]RUS!Q217-[1]RUS!$E217</f>
        <v>-1.8444893045186745</v>
      </c>
      <c r="R217" s="2">
        <f>[1]RUS!R217-[1]RUS!$E217</f>
        <v>-1.8444893045186745</v>
      </c>
      <c r="S217" s="2">
        <f>[1]RUS!S217-[1]RUS!$E217</f>
        <v>-1.8444893045186745</v>
      </c>
      <c r="T217" s="2">
        <f>[1]RUS!T217-[1]RUS!$E217</f>
        <v>-1.8444893045186745</v>
      </c>
      <c r="U217" s="2">
        <f>[1]RUS!U217-[1]RUS!$E217</f>
        <v>-1.8444893045186745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-0.24677161694830829</v>
      </c>
      <c r="G218" s="2">
        <f>[1]RUS!G218-[1]RUS!$E218</f>
        <v>-0.48574918299539149</v>
      </c>
      <c r="H218" s="2">
        <f>[1]RUS!H218-[1]RUS!$E218</f>
        <v>-0.73902041739847846</v>
      </c>
      <c r="I218" s="2">
        <f>[1]RUS!I218-[1]RUS!$E218</f>
        <v>-0.92264595110248138</v>
      </c>
      <c r="J218" s="2">
        <f>[1]RUS!J218-[1]RUS!$E218</f>
        <v>-1.0695798648765731</v>
      </c>
      <c r="K218" s="2">
        <f>[1]RUS!K218-[1]RUS!$E218</f>
        <v>-1.1545379907270217</v>
      </c>
      <c r="L218" s="2">
        <f>[1]RUS!L218-[1]RUS!$E218</f>
        <v>-1.2163189326960264</v>
      </c>
      <c r="M218" s="2">
        <f>[1]RUS!M218-[1]RUS!$E218</f>
        <v>-1.2789416049214424</v>
      </c>
      <c r="N218" s="2">
        <f>[1]RUS!N218-[1]RUS!$E218</f>
        <v>-1.3374031437357417</v>
      </c>
      <c r="O218" s="2">
        <f>[1]RUS!O218-[1]RUS!$E218</f>
        <v>-1.4104806607838327</v>
      </c>
      <c r="P218" s="2">
        <f>[1]RUS!P218-[1]RUS!$E218</f>
        <v>-1.4808768592644128</v>
      </c>
      <c r="Q218" s="2">
        <f>[1]RUS!Q218-[1]RUS!$E218</f>
        <v>-1.5490323853205155</v>
      </c>
      <c r="R218" s="2">
        <f>[1]RUS!R218-[1]RUS!$E218</f>
        <v>-1.6048233768750606</v>
      </c>
      <c r="S218" s="2">
        <f>[1]RUS!S218-[1]RUS!$E218</f>
        <v>-1.6544077011378704</v>
      </c>
      <c r="T218" s="2">
        <f>[1]RUS!T218-[1]RUS!$E218</f>
        <v>-1.6977336699043235</v>
      </c>
      <c r="U218" s="2">
        <f>[1]RUS!U218-[1]RUS!$E218</f>
        <v>-1.7329753590623795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-0.32140494550924359</v>
      </c>
      <c r="G219" s="2">
        <f>[1]RUS!G219-[1]RUS!$E219</f>
        <v>-0.61568275451668342</v>
      </c>
      <c r="H219" s="2">
        <f>[1]RUS!H219-[1]RUS!$E219</f>
        <v>-0.85959504765742167</v>
      </c>
      <c r="I219" s="2">
        <f>[1]RUS!I219-[1]RUS!$E219</f>
        <v>-1.0440183438577151</v>
      </c>
      <c r="J219" s="2">
        <f>[1]RUS!J219-[1]RUS!$E219</f>
        <v>-1.1995491559760012</v>
      </c>
      <c r="K219" s="2">
        <f>[1]RUS!K219-[1]RUS!$E219</f>
        <v>-1.3316478401491167</v>
      </c>
      <c r="L219" s="2">
        <f>[1]RUS!L219-[1]RUS!$E219</f>
        <v>-1.4549171095223983</v>
      </c>
      <c r="M219" s="2">
        <f>[1]RUS!M219-[1]RUS!$E219</f>
        <v>-1.5802247828050895</v>
      </c>
      <c r="N219" s="2">
        <f>[1]RUS!N219-[1]RUS!$E219</f>
        <v>-1.6986478657730686</v>
      </c>
      <c r="O219" s="2">
        <f>[1]RUS!O219-[1]RUS!$E219</f>
        <v>-1.7999047781672743</v>
      </c>
      <c r="P219" s="2">
        <f>[1]RUS!P219-[1]RUS!$E219</f>
        <v>-1.8817742039188943</v>
      </c>
      <c r="Q219" s="2">
        <f>[1]RUS!Q219-[1]RUS!$E219</f>
        <v>-1.9674898051409855</v>
      </c>
      <c r="R219" s="2">
        <f>[1]RUS!R219-[1]RUS!$E219</f>
        <v>-2.0647729337106284</v>
      </c>
      <c r="S219" s="2">
        <f>[1]RUS!S219-[1]RUS!$E219</f>
        <v>-2.1549763192472255</v>
      </c>
      <c r="T219" s="2">
        <f>[1]RUS!T219-[1]RUS!$E219</f>
        <v>-2.1549763192472255</v>
      </c>
      <c r="U219" s="2">
        <f>[1]RUS!U219-[1]RUS!$E219</f>
        <v>-2.2464497641752814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-0.26564557631365915</v>
      </c>
      <c r="G220" s="2">
        <f>[1]RUS!G220-[1]RUS!$E220</f>
        <v>-0.4764731265527189</v>
      </c>
      <c r="H220" s="2">
        <f>[1]RUS!H220-[1]RUS!$E220</f>
        <v>-0.62241483779371265</v>
      </c>
      <c r="I220" s="2">
        <f>[1]RUS!I220-[1]RUS!$E220</f>
        <v>-0.75296224224416619</v>
      </c>
      <c r="J220" s="2">
        <f>[1]RUS!J220-[1]RUS!$E220</f>
        <v>-0.85101142486769277</v>
      </c>
      <c r="K220" s="2">
        <f>[1]RUS!K220-[1]RUS!$E220</f>
        <v>-0.98301576622509401</v>
      </c>
      <c r="L220" s="2">
        <f>[1]RUS!L220-[1]RUS!$E220</f>
        <v>-1.0891261125765368</v>
      </c>
      <c r="M220" s="2">
        <f>[1]RUS!M220-[1]RUS!$E220</f>
        <v>-1.1769751842670075</v>
      </c>
      <c r="N220" s="2">
        <f>[1]RUS!N220-[1]RUS!$E220</f>
        <v>-1.2474776177000422</v>
      </c>
      <c r="O220" s="2">
        <f>[1]RUS!O220-[1]RUS!$E220</f>
        <v>-1.3109186836056779</v>
      </c>
      <c r="P220" s="2">
        <f>[1]RUS!P220-[1]RUS!$E220</f>
        <v>-1.3735231957571159</v>
      </c>
      <c r="Q220" s="2">
        <f>[1]RUS!Q220-[1]RUS!$E220</f>
        <v>-1.429753329589289</v>
      </c>
      <c r="R220" s="2">
        <f>[1]RUS!R220-[1]RUS!$E220</f>
        <v>-1.4715692046639788</v>
      </c>
      <c r="S220" s="2">
        <f>[1]RUS!S220-[1]RUS!$E220</f>
        <v>-1.5147634567867954</v>
      </c>
      <c r="T220" s="2">
        <f>[1]RUS!T220-[1]RUS!$E220</f>
        <v>-1.5439630568652092</v>
      </c>
      <c r="U220" s="2">
        <f>[1]RUS!U220-[1]RUS!$E220</f>
        <v>-1.5746318400252903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-0.22157209056808824</v>
      </c>
      <c r="G221" s="2">
        <f>[1]RUS!G221-[1]RUS!$E221</f>
        <v>-0.40807059017140546</v>
      </c>
      <c r="H221" s="2">
        <f>[1]RUS!H221-[1]RUS!$E221</f>
        <v>-0.59209537904791887</v>
      </c>
      <c r="I221" s="2">
        <f>[1]RUS!I221-[1]RUS!$E221</f>
        <v>-0.75301584648252629</v>
      </c>
      <c r="J221" s="2">
        <f>[1]RUS!J221-[1]RUS!$E221</f>
        <v>-0.91858454829389302</v>
      </c>
      <c r="K221" s="2">
        <f>[1]RUS!K221-[1]RUS!$E221</f>
        <v>-1.0618044185348481</v>
      </c>
      <c r="L221" s="2">
        <f>[1]RUS!L221-[1]RUS!$E221</f>
        <v>-1.1759664814277357</v>
      </c>
      <c r="M221" s="2">
        <f>[1]RUS!M221-[1]RUS!$E221</f>
        <v>-1.2845705568605581</v>
      </c>
      <c r="N221" s="2">
        <f>[1]RUS!N221-[1]RUS!$E221</f>
        <v>-1.3682050777721315</v>
      </c>
      <c r="O221" s="2">
        <f>[1]RUS!O221-[1]RUS!$E221</f>
        <v>-1.4330188513972644</v>
      </c>
      <c r="P221" s="2">
        <f>[1]RUS!P221-[1]RUS!$E221</f>
        <v>-1.4834853520208071</v>
      </c>
      <c r="Q221" s="2">
        <f>[1]RUS!Q221-[1]RUS!$E221</f>
        <v>-1.5416971002077844</v>
      </c>
      <c r="R221" s="2">
        <f>[1]RUS!R221-[1]RUS!$E221</f>
        <v>-1.592370344904225</v>
      </c>
      <c r="S221" s="2">
        <f>[1]RUS!S221-[1]RUS!$E221</f>
        <v>-1.637466376424527</v>
      </c>
      <c r="T221" s="2">
        <f>[1]RUS!T221-[1]RUS!$E221</f>
        <v>-1.693113884784907</v>
      </c>
      <c r="U221" s="2">
        <f>[1]RUS!U221-[1]RUS!$E221</f>
        <v>-1.7367948876971013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-0.33583174280067851</v>
      </c>
      <c r="G222" s="2">
        <f>[1]RUS!G222-[1]RUS!$E222</f>
        <v>-0.55595681366105509</v>
      </c>
      <c r="H222" s="2">
        <f>[1]RUS!H222-[1]RUS!$E222</f>
        <v>-0.75947841604488531</v>
      </c>
      <c r="I222" s="2">
        <f>[1]RUS!I222-[1]RUS!$E222</f>
        <v>-0.96370190617813023</v>
      </c>
      <c r="J222" s="2">
        <f>[1]RUS!J222-[1]RUS!$E222</f>
        <v>-1.1375534581089823</v>
      </c>
      <c r="K222" s="2">
        <f>[1]RUS!K222-[1]RUS!$E222</f>
        <v>-1.25968924379697</v>
      </c>
      <c r="L222" s="2">
        <f>[1]RUS!L222-[1]RUS!$E222</f>
        <v>-1.3380384624975932</v>
      </c>
      <c r="M222" s="2">
        <f>[1]RUS!M222-[1]RUS!$E222</f>
        <v>-1.4117819324085303</v>
      </c>
      <c r="N222" s="2">
        <f>[1]RUS!N222-[1]RUS!$E222</f>
        <v>-1.4701937346561635</v>
      </c>
      <c r="O222" s="2">
        <f>[1]RUS!O222-[1]RUS!$E222</f>
        <v>-1.524478950641992</v>
      </c>
      <c r="P222" s="2">
        <f>[1]RUS!P222-[1]RUS!$E222</f>
        <v>-1.5821068702764478</v>
      </c>
      <c r="Q222" s="2">
        <f>[1]RUS!Q222-[1]RUS!$E222</f>
        <v>-1.6549655783948083</v>
      </c>
      <c r="R222" s="2">
        <f>[1]RUS!R222-[1]RUS!$E222</f>
        <v>-1.7219966642127247</v>
      </c>
      <c r="S222" s="2">
        <f>[1]RUS!S222-[1]RUS!$E222</f>
        <v>-1.7832575544857718</v>
      </c>
      <c r="T222" s="2">
        <f>[1]RUS!T222-[1]RUS!$E222</f>
        <v>-1.8384449801512801</v>
      </c>
      <c r="U222" s="2">
        <f>[1]RUS!U222-[1]RUS!$E222</f>
        <v>-1.908813928272366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-0.23736046917565545</v>
      </c>
      <c r="G223" s="2">
        <f>[1]RUS!G223-[1]RUS!$E223</f>
        <v>-0.40042563087638428</v>
      </c>
      <c r="H223" s="2">
        <f>[1]RUS!H223-[1]RUS!$E223</f>
        <v>-0.52153716298516883</v>
      </c>
      <c r="I223" s="2">
        <f>[1]RUS!I223-[1]RUS!$E223</f>
        <v>-0.6447610915944324</v>
      </c>
      <c r="J223" s="2">
        <f>[1]RUS!J223-[1]RUS!$E223</f>
        <v>-0.78054255870108591</v>
      </c>
      <c r="K223" s="2">
        <f>[1]RUS!K223-[1]RUS!$E223</f>
        <v>-0.9311425987751818</v>
      </c>
      <c r="L223" s="2">
        <f>[1]RUS!L223-[1]RUS!$E223</f>
        <v>-1.0568251075490025</v>
      </c>
      <c r="M223" s="2">
        <f>[1]RUS!M223-[1]RUS!$E223</f>
        <v>-1.1407373226761592</v>
      </c>
      <c r="N223" s="2">
        <f>[1]RUS!N223-[1]RUS!$E223</f>
        <v>-1.2041877710342987</v>
      </c>
      <c r="O223" s="2">
        <f>[1]RUS!O223-[1]RUS!$E223</f>
        <v>-1.2593712501745813</v>
      </c>
      <c r="P223" s="2">
        <f>[1]RUS!P223-[1]RUS!$E223</f>
        <v>-1.3112365409224367</v>
      </c>
      <c r="Q223" s="2">
        <f>[1]RUS!Q223-[1]RUS!$E223</f>
        <v>-1.3734373377284328</v>
      </c>
      <c r="R223" s="2">
        <f>[1]RUS!R223-[1]RUS!$E223</f>
        <v>-1.4261676214551926</v>
      </c>
      <c r="S223" s="2">
        <f>[1]RUS!S223-[1]RUS!$E223</f>
        <v>-1.4821286345089675</v>
      </c>
      <c r="T223" s="2">
        <f>[1]RUS!T223-[1]RUS!$E223</f>
        <v>-1.5266489206725282</v>
      </c>
      <c r="U223" s="2">
        <f>[1]RUS!U223-[1]RUS!$E223</f>
        <v>-1.5629353949710776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-0.32441412351545296</v>
      </c>
      <c r="G224" s="2">
        <f>[1]RUS!G224-[1]RUS!$E224</f>
        <v>-0.62627541012761867</v>
      </c>
      <c r="H224" s="2">
        <f>[1]RUS!H224-[1]RUS!$E224</f>
        <v>-0.88442465832793005</v>
      </c>
      <c r="I224" s="2">
        <f>[1]RUS!I224-[1]RUS!$E224</f>
        <v>-1.0945423918919914</v>
      </c>
      <c r="J224" s="2">
        <f>[1]RUS!J224-[1]RUS!$E224</f>
        <v>-1.2949451423692153</v>
      </c>
      <c r="K224" s="2">
        <f>[1]RUS!K224-[1]RUS!$E224</f>
        <v>-1.4861146189084593</v>
      </c>
      <c r="L224" s="2">
        <f>[1]RUS!L224-[1]RUS!$E224</f>
        <v>-1.6004862050403972</v>
      </c>
      <c r="M224" s="2">
        <f>[1]RUS!M224-[1]RUS!$E224</f>
        <v>-1.7084073823755261</v>
      </c>
      <c r="N224" s="2">
        <f>[1]RUS!N224-[1]RUS!$E224</f>
        <v>-1.7946194916697777</v>
      </c>
      <c r="O224" s="2">
        <f>[1]RUS!O224-[1]RUS!$E224</f>
        <v>-1.8810132688893191</v>
      </c>
      <c r="P224" s="2">
        <f>[1]RUS!P224-[1]RUS!$E224</f>
        <v>-1.951563356704014</v>
      </c>
      <c r="Q224" s="2">
        <f>[1]RUS!Q224-[1]RUS!$E224</f>
        <v>-2.0249192626994272</v>
      </c>
      <c r="R224" s="2">
        <f>[1]RUS!R224-[1]RUS!$E224</f>
        <v>-2.0908872502176337</v>
      </c>
      <c r="S224" s="2">
        <f>[1]RUS!S224-[1]RUS!$E224</f>
        <v>-2.1453625955213056</v>
      </c>
      <c r="T224" s="2">
        <f>[1]RUS!T224-[1]RUS!$E224</f>
        <v>-2.1880030544347164</v>
      </c>
      <c r="U224" s="2">
        <f>[1]RUS!U224-[1]RUS!$E224</f>
        <v>-2.2292562717663031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-0.32623618265574805</v>
      </c>
      <c r="G225" s="2">
        <f>[1]RUS!G225-[1]RUS!$E225</f>
        <v>-0.57430329011538106</v>
      </c>
      <c r="H225" s="2">
        <f>[1]RUS!H225-[1]RUS!$E225</f>
        <v>-0.75064537140974608</v>
      </c>
      <c r="I225" s="2">
        <f>[1]RUS!I225-[1]RUS!$E225</f>
        <v>-0.94613482389149794</v>
      </c>
      <c r="J225" s="2">
        <f>[1]RUS!J225-[1]RUS!$E225</f>
        <v>-1.0917140541142771</v>
      </c>
      <c r="K225" s="2">
        <f>[1]RUS!K225-[1]RUS!$E225</f>
        <v>-1.2207114370394265</v>
      </c>
      <c r="L225" s="2">
        <f>[1]RUS!L225-[1]RUS!$E225</f>
        <v>-1.3088707704744138</v>
      </c>
      <c r="M225" s="2">
        <f>[1]RUS!M225-[1]RUS!$E225</f>
        <v>-1.3876651806230029</v>
      </c>
      <c r="N225" s="2">
        <f>[1]RUS!N225-[1]RUS!$E225</f>
        <v>-1.451516379154441</v>
      </c>
      <c r="O225" s="2">
        <f>[1]RUS!O225-[1]RUS!$E225</f>
        <v>-1.522699664391439</v>
      </c>
      <c r="P225" s="2">
        <f>[1]RUS!P225-[1]RUS!$E225</f>
        <v>-1.6012733215995922</v>
      </c>
      <c r="Q225" s="2">
        <f>[1]RUS!Q225-[1]RUS!$E225</f>
        <v>-1.6819451321202905</v>
      </c>
      <c r="R225" s="2">
        <f>[1]RUS!R225-[1]RUS!$E225</f>
        <v>-1.7511717174351134</v>
      </c>
      <c r="S225" s="2">
        <f>[1]RUS!S225-[1]RUS!$E225</f>
        <v>-1.7986946718640411</v>
      </c>
      <c r="T225" s="2">
        <f>[1]RUS!T225-[1]RUS!$E225</f>
        <v>-1.8481156239505481</v>
      </c>
      <c r="U225" s="2">
        <f>[1]RUS!U225-[1]RUS!$E225</f>
        <v>-1.8902413609603173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-0.43667081505827809</v>
      </c>
      <c r="G226" s="2">
        <f>[1]RUS!G226-[1]RUS!$E226</f>
        <v>-0.73565727348386645</v>
      </c>
      <c r="H226" s="2">
        <f>[1]RUS!H226-[1]RUS!$E226</f>
        <v>-1.0143947868541545</v>
      </c>
      <c r="I226" s="2">
        <f>[1]RUS!I226-[1]RUS!$E226</f>
        <v>-1.1895564516713648</v>
      </c>
      <c r="J226" s="2">
        <f>[1]RUS!J226-[1]RUS!$E226</f>
        <v>-1.3136779545068293</v>
      </c>
      <c r="K226" s="2">
        <f>[1]RUS!K226-[1]RUS!$E226</f>
        <v>-1.4390714142103889</v>
      </c>
      <c r="L226" s="2">
        <f>[1]RUS!L226-[1]RUS!$E226</f>
        <v>-1.5397985532068788</v>
      </c>
      <c r="M226" s="2">
        <f>[1]RUS!M226-[1]RUS!$E226</f>
        <v>-1.6420796684679999</v>
      </c>
      <c r="N226" s="2">
        <f>[1]RUS!N226-[1]RUS!$E226</f>
        <v>-1.7094436510451487</v>
      </c>
      <c r="O226" s="2">
        <f>[1]RUS!O226-[1]RUS!$E226</f>
        <v>-1.8002316229913049</v>
      </c>
      <c r="P226" s="2">
        <f>[1]RUS!P226-[1]RUS!$E226</f>
        <v>-1.876956737196565</v>
      </c>
      <c r="Q226" s="2">
        <f>[1]RUS!Q226-[1]RUS!$E226</f>
        <v>-1.9409766424713553</v>
      </c>
      <c r="R226" s="2">
        <f>[1]RUS!R226-[1]RUS!$E226</f>
        <v>-1.9945173672754208</v>
      </c>
      <c r="S226" s="2">
        <f>[1]RUS!S226-[1]RUS!$E226</f>
        <v>-2.0614500291241029</v>
      </c>
      <c r="T226" s="2">
        <f>[1]RUS!T226-[1]RUS!$E226</f>
        <v>-2.1166154802428991</v>
      </c>
      <c r="U226" s="2">
        <f>[1]RUS!U226-[1]RUS!$E226</f>
        <v>-2.1655265865016418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-0.27254637236057988</v>
      </c>
      <c r="G227" s="2">
        <f>[1]RUS!G227-[1]RUS!$E227</f>
        <v>-0.42910447651991035</v>
      </c>
      <c r="H227" s="2">
        <f>[1]RUS!H227-[1]RUS!$E227</f>
        <v>-0.53074207124996065</v>
      </c>
      <c r="I227" s="2">
        <f>[1]RUS!I227-[1]RUS!$E227</f>
        <v>-0.62352204415424239</v>
      </c>
      <c r="J227" s="2">
        <f>[1]RUS!J227-[1]RUS!$E227</f>
        <v>-0.71831048727858615</v>
      </c>
      <c r="K227" s="2">
        <f>[1]RUS!K227-[1]RUS!$E227</f>
        <v>-0.8039109550958301</v>
      </c>
      <c r="L227" s="2">
        <f>[1]RUS!L227-[1]RUS!$E227</f>
        <v>-0.87060467381570561</v>
      </c>
      <c r="M227" s="2">
        <f>[1]RUS!M227-[1]RUS!$E227</f>
        <v>-0.92571540021276633</v>
      </c>
      <c r="N227" s="2">
        <f>[1]RUS!N227-[1]RUS!$E227</f>
        <v>-0.97970111059487408</v>
      </c>
      <c r="O227" s="2">
        <f>[1]RUS!O227-[1]RUS!$E227</f>
        <v>-1.0149196488389407</v>
      </c>
      <c r="P227" s="2">
        <f>[1]RUS!P227-[1]RUS!$E227</f>
        <v>-1.0468364887489088</v>
      </c>
      <c r="Q227" s="2">
        <f>[1]RUS!Q227-[1]RUS!$E227</f>
        <v>-1.0758187421338334</v>
      </c>
      <c r="R227" s="2">
        <f>[1]RUS!R227-[1]RUS!$E227</f>
        <v>-1.1013354454564706</v>
      </c>
      <c r="S227" s="2">
        <f>[1]RUS!S227-[1]RUS!$E227</f>
        <v>-1.1205785882128794</v>
      </c>
      <c r="T227" s="2">
        <f>[1]RUS!T227-[1]RUS!$E227</f>
        <v>-1.1425680397310316</v>
      </c>
      <c r="U227" s="2">
        <f>[1]RUS!U227-[1]RUS!$E227</f>
        <v>-1.1614859222803489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-0.28350290581033732</v>
      </c>
      <c r="G228" s="2">
        <f>[1]RUS!G228-[1]RUS!$E228</f>
        <v>-0.5218459831517066</v>
      </c>
      <c r="H228" s="2">
        <f>[1]RUS!H228-[1]RUS!$E228</f>
        <v>-0.72876450358455713</v>
      </c>
      <c r="I228" s="2">
        <f>[1]RUS!I228-[1]RUS!$E228</f>
        <v>-0.878557175298738</v>
      </c>
      <c r="J228" s="2">
        <f>[1]RUS!J228-[1]RUS!$E228</f>
        <v>-1.0493952165937799</v>
      </c>
      <c r="K228" s="2">
        <f>[1]RUS!K228-[1]RUS!$E228</f>
        <v>-1.2556625747776025</v>
      </c>
      <c r="L228" s="2">
        <f>[1]RUS!L228-[1]RUS!$E228</f>
        <v>-1.3963023555850214</v>
      </c>
      <c r="M228" s="2">
        <f>[1]RUS!M228-[1]RUS!$E228</f>
        <v>-1.4829809743436044</v>
      </c>
      <c r="N228" s="2">
        <f>[1]RUS!N228-[1]RUS!$E228</f>
        <v>-1.5502560317120242</v>
      </c>
      <c r="O228" s="2">
        <f>[1]RUS!O228-[1]RUS!$E228</f>
        <v>-1.6159663400015916</v>
      </c>
      <c r="P228" s="2">
        <f>[1]RUS!P228-[1]RUS!$E228</f>
        <v>-1.6799693763698542</v>
      </c>
      <c r="Q228" s="2">
        <f>[1]RUS!Q228-[1]RUS!$E228</f>
        <v>-1.7396245108700441</v>
      </c>
      <c r="R228" s="2">
        <f>[1]RUS!R228-[1]RUS!$E228</f>
        <v>-1.7928365415631333</v>
      </c>
      <c r="S228" s="2">
        <f>[1]RUS!S228-[1]RUS!$E228</f>
        <v>-1.7928365415631333</v>
      </c>
      <c r="T228" s="2">
        <f>[1]RUS!T228-[1]RUS!$E228</f>
        <v>-1.7928365415631333</v>
      </c>
      <c r="U228" s="2">
        <f>[1]RUS!U228-[1]RUS!$E228</f>
        <v>-1.7928365415631333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-0.26802030684837064</v>
      </c>
      <c r="G229" s="2">
        <f>[1]RUS!G229-[1]RUS!$E229</f>
        <v>-0.54625172622513674</v>
      </c>
      <c r="H229" s="2">
        <f>[1]RUS!H229-[1]RUS!$E229</f>
        <v>-0.75527744628311666</v>
      </c>
      <c r="I229" s="2">
        <f>[1]RUS!I229-[1]RUS!$E229</f>
        <v>-0.94428564475879284</v>
      </c>
      <c r="J229" s="2">
        <f>[1]RUS!J229-[1]RUS!$E229</f>
        <v>-1.1233646856957193</v>
      </c>
      <c r="K229" s="2">
        <f>[1]RUS!K229-[1]RUS!$E229</f>
        <v>-1.2614158971838378</v>
      </c>
      <c r="L229" s="2">
        <f>[1]RUS!L229-[1]RUS!$E229</f>
        <v>-1.3778943644471155</v>
      </c>
      <c r="M229" s="2">
        <f>[1]RUS!M229-[1]RUS!$E229</f>
        <v>-1.4803539838704864</v>
      </c>
      <c r="N229" s="2">
        <f>[1]RUS!N229-[1]RUS!$E229</f>
        <v>-1.588949735616211</v>
      </c>
      <c r="O229" s="2">
        <f>[1]RUS!O229-[1]RUS!$E229</f>
        <v>-1.6734073145612456</v>
      </c>
      <c r="P229" s="2">
        <f>[1]RUS!P229-[1]RUS!$E229</f>
        <v>-1.7249823696869271</v>
      </c>
      <c r="Q229" s="2">
        <f>[1]RUS!Q229-[1]RUS!$E229</f>
        <v>-1.7748360856669478</v>
      </c>
      <c r="R229" s="2">
        <f>[1]RUS!R229-[1]RUS!$E229</f>
        <v>-1.8316002550576513</v>
      </c>
      <c r="S229" s="2">
        <f>[1]RUS!S229-[1]RUS!$E229</f>
        <v>-1.8976776170292169</v>
      </c>
      <c r="T229" s="2">
        <f>[1]RUS!T229-[1]RUS!$E229</f>
        <v>-3.2890642614355556</v>
      </c>
      <c r="U229" s="2">
        <f>[1]RUS!U229-[1]RUS!$E229</f>
        <v>-3.3349864109446798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-0.30022451034369624</v>
      </c>
      <c r="G230" s="2">
        <f>[1]RUS!G230-[1]RUS!$E230</f>
        <v>-0.5511061211265087</v>
      </c>
      <c r="H230" s="2">
        <f>[1]RUS!H230-[1]RUS!$E230</f>
        <v>-0.75404635452071034</v>
      </c>
      <c r="I230" s="2">
        <f>[1]RUS!I230-[1]RUS!$E230</f>
        <v>-0.89647664727988285</v>
      </c>
      <c r="J230" s="2">
        <f>[1]RUS!J230-[1]RUS!$E230</f>
        <v>-1.0147693902124502</v>
      </c>
      <c r="K230" s="2">
        <f>[1]RUS!K230-[1]RUS!$E230</f>
        <v>-1.1040015169792241</v>
      </c>
      <c r="L230" s="2">
        <f>[1]RUS!L230-[1]RUS!$E230</f>
        <v>-1.1684720048150439</v>
      </c>
      <c r="M230" s="2">
        <f>[1]RUS!M230-[1]RUS!$E230</f>
        <v>-1.2481194052796809</v>
      </c>
      <c r="N230" s="2">
        <f>[1]RUS!N230-[1]RUS!$E230</f>
        <v>-1.3250304245520965</v>
      </c>
      <c r="O230" s="2">
        <f>[1]RUS!O230-[1]RUS!$E230</f>
        <v>-1.3976990602686783</v>
      </c>
      <c r="P230" s="2">
        <f>[1]RUS!P230-[1]RUS!$E230</f>
        <v>-1.4489175039452675</v>
      </c>
      <c r="Q230" s="2">
        <f>[1]RUS!Q230-[1]RUS!$E230</f>
        <v>-1.4907741012915494</v>
      </c>
      <c r="R230" s="2">
        <f>[1]RUS!R230-[1]RUS!$E230</f>
        <v>-1.5316577400782307</v>
      </c>
      <c r="S230" s="2">
        <f>[1]RUS!S230-[1]RUS!$E230</f>
        <v>-1.5645668838119491</v>
      </c>
      <c r="T230" s="2">
        <f>[1]RUS!T230-[1]RUS!$E230</f>
        <v>-1.6031550656405216</v>
      </c>
      <c r="U230" s="2">
        <f>[1]RUS!U230-[1]RUS!$E230</f>
        <v>-1.6364596294447438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-0.35889749600585219</v>
      </c>
      <c r="G231" s="2">
        <f>[1]RUS!G231-[1]RUS!$E231</f>
        <v>-0.659971447144585</v>
      </c>
      <c r="H231" s="2">
        <f>[1]RUS!H231-[1]RUS!$E231</f>
        <v>-0.82508387259815663</v>
      </c>
      <c r="I231" s="2">
        <f>[1]RUS!I231-[1]RUS!$E231</f>
        <v>-0.94974878863297363</v>
      </c>
      <c r="J231" s="2">
        <f>[1]RUS!J231-[1]RUS!$E231</f>
        <v>-1.0564652946252409</v>
      </c>
      <c r="K231" s="2">
        <f>[1]RUS!K231-[1]RUS!$E231</f>
        <v>-1.1667292549424246</v>
      </c>
      <c r="L231" s="2">
        <f>[1]RUS!L231-[1]RUS!$E231</f>
        <v>-1.2574014852945083</v>
      </c>
      <c r="M231" s="2">
        <f>[1]RUS!M231-[1]RUS!$E231</f>
        <v>-1.3691616887779219</v>
      </c>
      <c r="N231" s="2">
        <f>[1]RUS!N231-[1]RUS!$E231</f>
        <v>-1.4658994179974343</v>
      </c>
      <c r="O231" s="2">
        <f>[1]RUS!O231-[1]RUS!$E231</f>
        <v>-1.5431706978396278</v>
      </c>
      <c r="P231" s="2">
        <f>[1]RUS!P231-[1]RUS!$E231</f>
        <v>-1.6063815834758088</v>
      </c>
      <c r="Q231" s="2">
        <f>[1]RUS!Q231-[1]RUS!$E231</f>
        <v>-1.6687506990912198</v>
      </c>
      <c r="R231" s="2">
        <f>[1]RUS!R231-[1]RUS!$E231</f>
        <v>-1.7662945545458797</v>
      </c>
      <c r="S231" s="2">
        <f>[1]RUS!S231-[1]RUS!$E231</f>
        <v>-1.8439879858514132</v>
      </c>
      <c r="T231" s="2">
        <f>[1]RUS!T231-[1]RUS!$E231</f>
        <v>-1.9091647520896231</v>
      </c>
      <c r="U231" s="2">
        <f>[1]RUS!U231-[1]RUS!$E231</f>
        <v>-1.96537808940991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-0.32468726074228016</v>
      </c>
      <c r="G232" s="2">
        <f>[1]RUS!G232-[1]RUS!$E232</f>
        <v>-0.61952203724047195</v>
      </c>
      <c r="H232" s="2">
        <f>[1]RUS!H232-[1]RUS!$E232</f>
        <v>-0.92969590804796098</v>
      </c>
      <c r="I232" s="2">
        <f>[1]RUS!I232-[1]RUS!$E232</f>
        <v>-1.179086576771283</v>
      </c>
      <c r="J232" s="2">
        <f>[1]RUS!J232-[1]RUS!$E232</f>
        <v>-1.3815004961758177</v>
      </c>
      <c r="K232" s="2">
        <f>[1]RUS!K232-[1]RUS!$E232</f>
        <v>-1.5878801560673992</v>
      </c>
      <c r="L232" s="2">
        <f>[1]RUS!L232-[1]RUS!$E232</f>
        <v>-1.8666660310251473</v>
      </c>
      <c r="M232" s="2">
        <f>[1]RUS!M232-[1]RUS!$E232</f>
        <v>-2.1258372917853876</v>
      </c>
      <c r="N232" s="2">
        <f>[1]RUS!N232-[1]RUS!$E232</f>
        <v>-2.3382607567340301</v>
      </c>
      <c r="O232" s="2">
        <f>[1]RUS!O232-[1]RUS!$E232</f>
        <v>-2.3382607567340301</v>
      </c>
      <c r="P232" s="2">
        <f>[1]RUS!P232-[1]RUS!$E232</f>
        <v>-2.3382607567340301</v>
      </c>
      <c r="Q232" s="2">
        <f>[1]RUS!Q232-[1]RUS!$E232</f>
        <v>-2.3382607567340301</v>
      </c>
      <c r="R232" s="2">
        <f>[1]RUS!R232-[1]RUS!$E232</f>
        <v>-2.3382607567340301</v>
      </c>
      <c r="S232" s="2">
        <f>[1]RUS!S232-[1]RUS!$E232</f>
        <v>-2.3382607567340301</v>
      </c>
      <c r="T232" s="2">
        <f>[1]RUS!T232-[1]RUS!$E232</f>
        <v>-2.3382607567340301</v>
      </c>
      <c r="U232" s="2">
        <f>[1]RUS!U232-[1]RUS!$E232</f>
        <v>-2.3382607567340301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-0.36211446266213443</v>
      </c>
      <c r="G233" s="2">
        <f>[1]RUS!G233-[1]RUS!$E233</f>
        <v>-0.65381028890408288</v>
      </c>
      <c r="H233" s="2">
        <f>[1]RUS!H233-[1]RUS!$E233</f>
        <v>-0.93326527815668214</v>
      </c>
      <c r="I233" s="2">
        <f>[1]RUS!I233-[1]RUS!$E233</f>
        <v>-1.1395631719385619</v>
      </c>
      <c r="J233" s="2">
        <f>[1]RUS!J233-[1]RUS!$E233</f>
        <v>-1.2908123755120187</v>
      </c>
      <c r="K233" s="2">
        <f>[1]RUS!K233-[1]RUS!$E233</f>
        <v>-1.4302284870991571</v>
      </c>
      <c r="L233" s="2">
        <f>[1]RUS!L233-[1]RUS!$E233</f>
        <v>-1.5223443708180184</v>
      </c>
      <c r="M233" s="2">
        <f>[1]RUS!M233-[1]RUS!$E233</f>
        <v>-1.601717991938358</v>
      </c>
      <c r="N233" s="2">
        <f>[1]RUS!N233-[1]RUS!$E233</f>
        <v>-1.6888088432576751</v>
      </c>
      <c r="O233" s="2">
        <f>[1]RUS!O233-[1]RUS!$E233</f>
        <v>-1.7712411258138445</v>
      </c>
      <c r="P233" s="2">
        <f>[1]RUS!P233-[1]RUS!$E233</f>
        <v>-1.8411944017947235</v>
      </c>
      <c r="Q233" s="2">
        <f>[1]RUS!Q233-[1]RUS!$E233</f>
        <v>-1.9054858837281472</v>
      </c>
      <c r="R233" s="2">
        <f>[1]RUS!R233-[1]RUS!$E233</f>
        <v>-1.9661338934026844</v>
      </c>
      <c r="S233" s="2">
        <f>[1]RUS!S233-[1]RUS!$E233</f>
        <v>-2.0210900590460597</v>
      </c>
      <c r="T233" s="2">
        <f>[1]RUS!T233-[1]RUS!$E233</f>
        <v>-2.0831256583174991</v>
      </c>
      <c r="U233" s="2">
        <f>[1]RUS!U233-[1]RUS!$E233</f>
        <v>-2.134805715931293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-0.27804904198728764</v>
      </c>
      <c r="G234" s="2">
        <f>[1]RUS!G234-[1]RUS!$E234</f>
        <v>-0.50593737823885476</v>
      </c>
      <c r="H234" s="2">
        <f>[1]RUS!H234-[1]RUS!$E234</f>
        <v>-0.72824151605391307</v>
      </c>
      <c r="I234" s="2">
        <f>[1]RUS!I234-[1]RUS!$E234</f>
        <v>-0.89747015478769754</v>
      </c>
      <c r="J234" s="2">
        <f>[1]RUS!J234-[1]RUS!$E234</f>
        <v>-1.0472765136304361</v>
      </c>
      <c r="K234" s="2">
        <f>[1]RUS!K234-[1]RUS!$E234</f>
        <v>-1.1556546147029394</v>
      </c>
      <c r="L234" s="2">
        <f>[1]RUS!L234-[1]RUS!$E234</f>
        <v>-1.2357029782760947</v>
      </c>
      <c r="M234" s="2">
        <f>[1]RUS!M234-[1]RUS!$E234</f>
        <v>-1.2955819468617165</v>
      </c>
      <c r="N234" s="2">
        <f>[1]RUS!N234-[1]RUS!$E234</f>
        <v>-1.3607573062590745</v>
      </c>
      <c r="O234" s="2">
        <f>[1]RUS!O234-[1]RUS!$E234</f>
        <v>-1.4199569266371554</v>
      </c>
      <c r="P234" s="2">
        <f>[1]RUS!P234-[1]RUS!$E234</f>
        <v>-1.4708136494559767</v>
      </c>
      <c r="Q234" s="2">
        <f>[1]RUS!Q234-[1]RUS!$E234</f>
        <v>-1.5113645866055094</v>
      </c>
      <c r="R234" s="2">
        <f>[1]RUS!R234-[1]RUS!$E234</f>
        <v>-1.5423867462139924</v>
      </c>
      <c r="S234" s="2">
        <f>[1]RUS!S234-[1]RUS!$E234</f>
        <v>-1.5811529749108786</v>
      </c>
      <c r="T234" s="2">
        <f>[1]RUS!T234-[1]RUS!$E234</f>
        <v>-1.6141346706173181</v>
      </c>
      <c r="U234" s="2">
        <f>[1]RUS!U234-[1]RUS!$E234</f>
        <v>-1.6496293560983304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-0.32253645886930826</v>
      </c>
      <c r="G235" s="2">
        <f>[1]RUS!G235-[1]RUS!$E235</f>
        <v>-0.62168105509840643</v>
      </c>
      <c r="H235" s="2">
        <f>[1]RUS!H235-[1]RUS!$E235</f>
        <v>-0.87473721985952579</v>
      </c>
      <c r="I235" s="2">
        <f>[1]RUS!I235-[1]RUS!$E235</f>
        <v>-1.1500002897494142</v>
      </c>
      <c r="J235" s="2">
        <f>[1]RUS!J235-[1]RUS!$E235</f>
        <v>-1.493709522910649</v>
      </c>
      <c r="K235" s="2">
        <f>[1]RUS!K235-[1]RUS!$E235</f>
        <v>-1.7340409225591884</v>
      </c>
      <c r="L235" s="2">
        <f>[1]RUS!L235-[1]RUS!$E235</f>
        <v>-1.8966188195673794</v>
      </c>
      <c r="M235" s="2">
        <f>[1]RUS!M235-[1]RUS!$E235</f>
        <v>-2.0548760391101268</v>
      </c>
      <c r="N235" s="2">
        <f>[1]RUS!N235-[1]RUS!$E235</f>
        <v>-2.1573985409027046</v>
      </c>
      <c r="O235" s="2">
        <f>[1]RUS!O235-[1]RUS!$E235</f>
        <v>-2.2713183368307455</v>
      </c>
      <c r="P235" s="2">
        <f>[1]RUS!P235-[1]RUS!$E235</f>
        <v>-2.2713183368307455</v>
      </c>
      <c r="Q235" s="2">
        <f>[1]RUS!Q235-[1]RUS!$E235</f>
        <v>-2.2713183368307455</v>
      </c>
      <c r="R235" s="2">
        <f>[1]RUS!R235-[1]RUS!$E235</f>
        <v>-2.2713183368307455</v>
      </c>
      <c r="S235" s="2">
        <f>[1]RUS!S235-[1]RUS!$E235</f>
        <v>-2.2713183368307455</v>
      </c>
      <c r="T235" s="2">
        <f>[1]RUS!T235-[1]RUS!$E235</f>
        <v>-2.2713183368307455</v>
      </c>
      <c r="U235" s="2">
        <f>[1]RUS!U235-[1]RUS!$E235</f>
        <v>-2.2713183368307455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-0.36150923198965756</v>
      </c>
      <c r="G236" s="2">
        <f>[1]RUS!G236-[1]RUS!$E236</f>
        <v>-0.70420459037438832</v>
      </c>
      <c r="H236" s="2">
        <f>[1]RUS!H236-[1]RUS!$E236</f>
        <v>-0.98724333742859471</v>
      </c>
      <c r="I236" s="2">
        <f>[1]RUS!I236-[1]RUS!$E236</f>
        <v>-1.197711307530426</v>
      </c>
      <c r="J236" s="2">
        <f>[1]RUS!J236-[1]RUS!$E236</f>
        <v>-1.3918332193123888</v>
      </c>
      <c r="K236" s="2">
        <f>[1]RUS!K236-[1]RUS!$E236</f>
        <v>-1.5967094342735209</v>
      </c>
      <c r="L236" s="2">
        <f>[1]RUS!L236-[1]RUS!$E236</f>
        <v>-1.7420071979449858</v>
      </c>
      <c r="M236" s="2">
        <f>[1]RUS!M236-[1]RUS!$E236</f>
        <v>-1.8871458547122302</v>
      </c>
      <c r="N236" s="2">
        <f>[1]RUS!N236-[1]RUS!$E236</f>
        <v>-1.9954413285944383</v>
      </c>
      <c r="O236" s="2">
        <f>[1]RUS!O236-[1]RUS!$E236</f>
        <v>-2.0719719701651229</v>
      </c>
      <c r="P236" s="2">
        <f>[1]RUS!P236-[1]RUS!$E236</f>
        <v>-2.1267649771482411</v>
      </c>
      <c r="Q236" s="2">
        <f>[1]RUS!Q236-[1]RUS!$E236</f>
        <v>-2.1866069611971852</v>
      </c>
      <c r="R236" s="2">
        <f>[1]RUS!R236-[1]RUS!$E236</f>
        <v>-2.2428095501228427</v>
      </c>
      <c r="S236" s="2">
        <f>[1]RUS!S236-[1]RUS!$E236</f>
        <v>-2.2984845977164241</v>
      </c>
      <c r="T236" s="2">
        <f>[1]RUS!T236-[1]RUS!$E236</f>
        <v>-2.3616624909791426</v>
      </c>
      <c r="U236" s="2">
        <f>[1]RUS!U236-[1]RUS!$E236</f>
        <v>-2.4361551724282435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-0.26114290222255931</v>
      </c>
      <c r="G237" s="2">
        <f>[1]RUS!G237-[1]RUS!$E237</f>
        <v>-0.46400222931310964</v>
      </c>
      <c r="H237" s="2">
        <f>[1]RUS!H237-[1]RUS!$E237</f>
        <v>-0.63274545943602334</v>
      </c>
      <c r="I237" s="2">
        <f>[1]RUS!I237-[1]RUS!$E237</f>
        <v>-0.74971337229112578</v>
      </c>
      <c r="J237" s="2">
        <f>[1]RUS!J237-[1]RUS!$E237</f>
        <v>-0.86001214353609612</v>
      </c>
      <c r="K237" s="2">
        <f>[1]RUS!K237-[1]RUS!$E237</f>
        <v>-0.93531703197299976</v>
      </c>
      <c r="L237" s="2">
        <f>[1]RUS!L237-[1]RUS!$E237</f>
        <v>-0.99727424349021021</v>
      </c>
      <c r="M237" s="2">
        <f>[1]RUS!M237-[1]RUS!$E237</f>
        <v>-1.0543750304269679</v>
      </c>
      <c r="N237" s="2">
        <f>[1]RUS!N237-[1]RUS!$E237</f>
        <v>-1.1141831578163419</v>
      </c>
      <c r="O237" s="2">
        <f>[1]RUS!O237-[1]RUS!$E237</f>
        <v>-1.1604822428403168</v>
      </c>
      <c r="P237" s="2">
        <f>[1]RUS!P237-[1]RUS!$E237</f>
        <v>-1.2036195411936887</v>
      </c>
      <c r="Q237" s="2">
        <f>[1]RUS!Q237-[1]RUS!$E237</f>
        <v>-1.2508682524406822</v>
      </c>
      <c r="R237" s="2">
        <f>[1]RUS!R237-[1]RUS!$E237</f>
        <v>-1.2913706801198259</v>
      </c>
      <c r="S237" s="2">
        <f>[1]RUS!S237-[1]RUS!$E237</f>
        <v>-1.3255485149155675</v>
      </c>
      <c r="T237" s="2">
        <f>[1]RUS!T237-[1]RUS!$E237</f>
        <v>-1.3570651584601592</v>
      </c>
      <c r="U237" s="2">
        <f>[1]RUS!U237-[1]RUS!$E237</f>
        <v>-1.4008828138245235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-0.32057793065837359</v>
      </c>
      <c r="G238" s="2">
        <f>[1]RUS!G238-[1]RUS!$E238</f>
        <v>-0.54641014064065985</v>
      </c>
      <c r="H238" s="2">
        <f>[1]RUS!H238-[1]RUS!$E238</f>
        <v>-0.70879604522860973</v>
      </c>
      <c r="I238" s="2">
        <f>[1]RUS!I238-[1]RUS!$E238</f>
        <v>-0.84452853788047832</v>
      </c>
      <c r="J238" s="2">
        <f>[1]RUS!J238-[1]RUS!$E238</f>
        <v>-0.94129830643259993</v>
      </c>
      <c r="K238" s="2">
        <f>[1]RUS!K238-[1]RUS!$E238</f>
        <v>-1.0173426787309836</v>
      </c>
      <c r="L238" s="2">
        <f>[1]RUS!L238-[1]RUS!$E238</f>
        <v>-1.0739984269558818</v>
      </c>
      <c r="M238" s="2">
        <f>[1]RUS!M238-[1]RUS!$E238</f>
        <v>-1.1342373282233211</v>
      </c>
      <c r="N238" s="2">
        <f>[1]RUS!N238-[1]RUS!$E238</f>
        <v>-1.2002472932828141</v>
      </c>
      <c r="O238" s="2">
        <f>[1]RUS!O238-[1]RUS!$E238</f>
        <v>-1.2479060039671594</v>
      </c>
      <c r="P238" s="2">
        <f>[1]RUS!P238-[1]RUS!$E238</f>
        <v>-1.2914110829034371</v>
      </c>
      <c r="Q238" s="2">
        <f>[1]RUS!Q238-[1]RUS!$E238</f>
        <v>-1.321480989329757</v>
      </c>
      <c r="R238" s="2">
        <f>[1]RUS!R238-[1]RUS!$E238</f>
        <v>-1.3546093242301822</v>
      </c>
      <c r="S238" s="2">
        <f>[1]RUS!S238-[1]RUS!$E238</f>
        <v>-1.3836835927850188</v>
      </c>
      <c r="T238" s="2">
        <f>[1]RUS!T238-[1]RUS!$E238</f>
        <v>-1.4195056134054767</v>
      </c>
      <c r="U238" s="2">
        <f>[1]RUS!U238-[1]RUS!$E238</f>
        <v>-1.4509840465034358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-0.23046240826192843</v>
      </c>
      <c r="G239" s="2">
        <f>[1]RUS!G239-[1]RUS!$E239</f>
        <v>-0.39981788000625329</v>
      </c>
      <c r="H239" s="2">
        <f>[1]RUS!H239-[1]RUS!$E239</f>
        <v>-0.52928651245883884</v>
      </c>
      <c r="I239" s="2">
        <f>[1]RUS!I239-[1]RUS!$E239</f>
        <v>-0.65750962177787642</v>
      </c>
      <c r="J239" s="2">
        <f>[1]RUS!J239-[1]RUS!$E239</f>
        <v>-0.77124136844838631</v>
      </c>
      <c r="K239" s="2">
        <f>[1]RUS!K239-[1]RUS!$E239</f>
        <v>-0.89484956213277655</v>
      </c>
      <c r="L239" s="2">
        <f>[1]RUS!L239-[1]RUS!$E239</f>
        <v>-0.97334991599132081</v>
      </c>
      <c r="M239" s="2">
        <f>[1]RUS!M239-[1]RUS!$E239</f>
        <v>-1.0403493459773472</v>
      </c>
      <c r="N239" s="2">
        <f>[1]RUS!N239-[1]RUS!$E239</f>
        <v>-1.1093375548174436</v>
      </c>
      <c r="O239" s="2">
        <f>[1]RUS!O239-[1]RUS!$E239</f>
        <v>-1.1700458181751401</v>
      </c>
      <c r="P239" s="2">
        <f>[1]RUS!P239-[1]RUS!$E239</f>
        <v>-1.2165988799453089</v>
      </c>
      <c r="Q239" s="2">
        <f>[1]RUS!Q239-[1]RUS!$E239</f>
        <v>-1.2642830420584232</v>
      </c>
      <c r="R239" s="2">
        <f>[1]RUS!R239-[1]RUS!$E239</f>
        <v>-1.2997362151279503</v>
      </c>
      <c r="S239" s="2">
        <f>[1]RUS!S239-[1]RUS!$E239</f>
        <v>-1.3410865851133167</v>
      </c>
      <c r="T239" s="2">
        <f>[1]RUS!T239-[1]RUS!$E239</f>
        <v>-1.3759567238163299</v>
      </c>
      <c r="U239" s="2">
        <f>[1]RUS!U239-[1]RUS!$E239</f>
        <v>-1.4084662626039517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-0.29286741795249327</v>
      </c>
      <c r="G240" s="2">
        <f>[1]RUS!G240-[1]RUS!$E240</f>
        <v>-0.49390268413435479</v>
      </c>
      <c r="H240" s="2">
        <f>[1]RUS!H240-[1]RUS!$E240</f>
        <v>-0.67208569309900668</v>
      </c>
      <c r="I240" s="2">
        <f>[1]RUS!I240-[1]RUS!$E240</f>
        <v>-0.859642432274768</v>
      </c>
      <c r="J240" s="2">
        <f>[1]RUS!J240-[1]RUS!$E240</f>
        <v>-1.0186114449464867</v>
      </c>
      <c r="K240" s="2">
        <f>[1]RUS!K240-[1]RUS!$E240</f>
        <v>-1.1752196097272645</v>
      </c>
      <c r="L240" s="2">
        <f>[1]RUS!L240-[1]RUS!$E240</f>
        <v>-1.2948563510692566</v>
      </c>
      <c r="M240" s="2">
        <f>[1]RUS!M240-[1]RUS!$E240</f>
        <v>-1.3994018122709804</v>
      </c>
      <c r="N240" s="2">
        <f>[1]RUS!N240-[1]RUS!$E240</f>
        <v>-1.4840931255309897</v>
      </c>
      <c r="O240" s="2">
        <f>[1]RUS!O240-[1]RUS!$E240</f>
        <v>-1.5687912840535319</v>
      </c>
      <c r="P240" s="2">
        <f>[1]RUS!P240-[1]RUS!$E240</f>
        <v>-1.6515896403656143</v>
      </c>
      <c r="Q240" s="2">
        <f>[1]RUS!Q240-[1]RUS!$E240</f>
        <v>-1.7262087776279031</v>
      </c>
      <c r="R240" s="2">
        <f>[1]RUS!R240-[1]RUS!$E240</f>
        <v>-1.8069888038979798</v>
      </c>
      <c r="S240" s="2">
        <f>[1]RUS!S240-[1]RUS!$E240</f>
        <v>-1.8710307034224343</v>
      </c>
      <c r="T240" s="2">
        <f>[1]RUS!T240-[1]RUS!$E240</f>
        <v>-1.9143455024662899</v>
      </c>
      <c r="U240" s="2">
        <f>[1]RUS!U240-[1]RUS!$E240</f>
        <v>-1.9517987476652934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-0.30131524087494199</v>
      </c>
      <c r="G241" s="2">
        <f>[1]RUS!G241-[1]RUS!$E241</f>
        <v>-0.52856783660161</v>
      </c>
      <c r="H241" s="2">
        <f>[1]RUS!H241-[1]RUS!$E241</f>
        <v>-0.70210123558149462</v>
      </c>
      <c r="I241" s="2">
        <f>[1]RUS!I241-[1]RUS!$E241</f>
        <v>-0.81677775045386625</v>
      </c>
      <c r="J241" s="2">
        <f>[1]RUS!J241-[1]RUS!$E241</f>
        <v>-0.9093096859802472</v>
      </c>
      <c r="K241" s="2">
        <f>[1]RUS!K241-[1]RUS!$E241</f>
        <v>-0.97937638986775255</v>
      </c>
      <c r="L241" s="2">
        <f>[1]RUS!L241-[1]RUS!$E241</f>
        <v>-1.0377129297074816</v>
      </c>
      <c r="M241" s="2">
        <f>[1]RUS!M241-[1]RUS!$E241</f>
        <v>-1.0899231937642071</v>
      </c>
      <c r="N241" s="2">
        <f>[1]RUS!N241-[1]RUS!$E241</f>
        <v>-1.1387290430060375</v>
      </c>
      <c r="O241" s="2">
        <f>[1]RUS!O241-[1]RUS!$E241</f>
        <v>-1.1844629800904158</v>
      </c>
      <c r="P241" s="2">
        <f>[1]RUS!P241-[1]RUS!$E241</f>
        <v>-1.2342896372123278</v>
      </c>
      <c r="Q241" s="2">
        <f>[1]RUS!Q241-[1]RUS!$E241</f>
        <v>-1.2748126134500808</v>
      </c>
      <c r="R241" s="2">
        <f>[1]RUS!R241-[1]RUS!$E241</f>
        <v>-1.3192934933607603</v>
      </c>
      <c r="S241" s="2">
        <f>[1]RUS!S241-[1]RUS!$E241</f>
        <v>-1.3655889999852207</v>
      </c>
      <c r="T241" s="2">
        <f>[1]RUS!T241-[1]RUS!$E241</f>
        <v>-1.4076448725138562</v>
      </c>
      <c r="U241" s="2">
        <f>[1]RUS!U241-[1]RUS!$E241</f>
        <v>-1.4417790478230472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-0.29283152352832076</v>
      </c>
      <c r="G242" s="2">
        <f>[1]RUS!G242-[1]RUS!$E242</f>
        <v>-0.51623131105725406</v>
      </c>
      <c r="H242" s="2">
        <f>[1]RUS!H242-[1]RUS!$E242</f>
        <v>-0.73044509015426229</v>
      </c>
      <c r="I242" s="2">
        <f>[1]RUS!I242-[1]RUS!$E242</f>
        <v>-0.9562683114822903</v>
      </c>
      <c r="J242" s="2">
        <f>[1]RUS!J242-[1]RUS!$E242</f>
        <v>-1.1690689545860096</v>
      </c>
      <c r="K242" s="2">
        <f>[1]RUS!K242-[1]RUS!$E242</f>
        <v>-1.375160016436439</v>
      </c>
      <c r="L242" s="2">
        <f>[1]RUS!L242-[1]RUS!$E242</f>
        <v>-1.5567401592284114</v>
      </c>
      <c r="M242" s="2">
        <f>[1]RUS!M242-[1]RUS!$E242</f>
        <v>-1.7883793550397513</v>
      </c>
      <c r="N242" s="2">
        <f>[1]RUS!N242-[1]RUS!$E242</f>
        <v>-2.0346026933017356</v>
      </c>
      <c r="O242" s="2">
        <f>[1]RUS!O242-[1]RUS!$E242</f>
        <v>-2.216929705397547</v>
      </c>
      <c r="P242" s="2">
        <f>[1]RUS!P242-[1]RUS!$E242</f>
        <v>-2.3963923815014141</v>
      </c>
      <c r="Q242" s="2">
        <f>[1]RUS!Q242-[1]RUS!$E242</f>
        <v>-2.5128715927875191</v>
      </c>
      <c r="R242" s="2">
        <f>[1]RUS!R242-[1]RUS!$E242</f>
        <v>-2.6150215449229108</v>
      </c>
      <c r="S242" s="2">
        <f>[1]RUS!S242-[1]RUS!$E242</f>
        <v>-2.719259960160457</v>
      </c>
      <c r="T242" s="2">
        <f>[1]RUS!T242-[1]RUS!$E242</f>
        <v>-2.8149523522503159</v>
      </c>
      <c r="U242" s="2">
        <f>[1]RUS!U242-[1]RUS!$E242</f>
        <v>-2.8889981224666599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-0.23826219677266636</v>
      </c>
      <c r="G243" s="2">
        <f>[1]RUS!G243-[1]RUS!$E243</f>
        <v>-0.48610091453383575</v>
      </c>
      <c r="H243" s="2">
        <f>[1]RUS!H243-[1]RUS!$E243</f>
        <v>-0.66651949255083309</v>
      </c>
      <c r="I243" s="2">
        <f>[1]RUS!I243-[1]RUS!$E243</f>
        <v>-0.81881455454345087</v>
      </c>
      <c r="J243" s="2">
        <f>[1]RUS!J243-[1]RUS!$E243</f>
        <v>-0.96258796993458873</v>
      </c>
      <c r="K243" s="2">
        <f>[1]RUS!K243-[1]RUS!$E243</f>
        <v>-1.1464804459410516</v>
      </c>
      <c r="L243" s="2">
        <f>[1]RUS!L243-[1]RUS!$E243</f>
        <v>-1.2708202971459741</v>
      </c>
      <c r="M243" s="2">
        <f>[1]RUS!M243-[1]RUS!$E243</f>
        <v>-1.3749017219641928</v>
      </c>
      <c r="N243" s="2">
        <f>[1]RUS!N243-[1]RUS!$E243</f>
        <v>-1.454466110814451</v>
      </c>
      <c r="O243" s="2">
        <f>[1]RUS!O243-[1]RUS!$E243</f>
        <v>-1.5172775842240753</v>
      </c>
      <c r="P243" s="2">
        <f>[1]RUS!P243-[1]RUS!$E243</f>
        <v>-1.5809115759670931</v>
      </c>
      <c r="Q243" s="2">
        <f>[1]RUS!Q243-[1]RUS!$E243</f>
        <v>-1.6333146784965038</v>
      </c>
      <c r="R243" s="2">
        <f>[1]RUS!R243-[1]RUS!$E243</f>
        <v>-1.6815115304550545</v>
      </c>
      <c r="S243" s="2">
        <f>[1]RUS!S243-[1]RUS!$E243</f>
        <v>-1.7411371069099459</v>
      </c>
      <c r="T243" s="2">
        <f>[1]RUS!T243-[1]RUS!$E243</f>
        <v>-1.8113439601961545</v>
      </c>
      <c r="U243" s="2">
        <f>[1]RUS!U243-[1]RUS!$E243</f>
        <v>-1.8113439601961545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-0.22551009343351325</v>
      </c>
      <c r="G244" s="2">
        <f>[1]RUS!G244-[1]RUS!$E244</f>
        <v>-0.46051290600382799</v>
      </c>
      <c r="H244" s="2">
        <f>[1]RUS!H244-[1]RUS!$E244</f>
        <v>-0.7019587183465319</v>
      </c>
      <c r="I244" s="2">
        <f>[1]RUS!I244-[1]RUS!$E244</f>
        <v>-0.87513155797239506</v>
      </c>
      <c r="J244" s="2">
        <f>[1]RUS!J244-[1]RUS!$E244</f>
        <v>-0.9956843690297319</v>
      </c>
      <c r="K244" s="2">
        <f>[1]RUS!K244-[1]RUS!$E244</f>
        <v>-1.1006069245302115</v>
      </c>
      <c r="L244" s="2">
        <f>[1]RUS!L244-[1]RUS!$E244</f>
        <v>-1.2054261923151444</v>
      </c>
      <c r="M244" s="2">
        <f>[1]RUS!M244-[1]RUS!$E244</f>
        <v>-1.2999366347313526</v>
      </c>
      <c r="N244" s="2">
        <f>[1]RUS!N244-[1]RUS!$E244</f>
        <v>-1.3749349446305814</v>
      </c>
      <c r="O244" s="2">
        <f>[1]RUS!O244-[1]RUS!$E244</f>
        <v>-1.4592846127295616</v>
      </c>
      <c r="P244" s="2">
        <f>[1]RUS!P244-[1]RUS!$E244</f>
        <v>-1.5648691540563959</v>
      </c>
      <c r="Q244" s="2">
        <f>[1]RUS!Q244-[1]RUS!$E244</f>
        <v>-1.6648994481596446</v>
      </c>
      <c r="R244" s="2">
        <f>[1]RUS!R244-[1]RUS!$E244</f>
        <v>-1.7376288502968009</v>
      </c>
      <c r="S244" s="2">
        <f>[1]RUS!S244-[1]RUS!$E244</f>
        <v>-1.7871497530805982</v>
      </c>
      <c r="T244" s="2">
        <f>[1]RUS!T244-[1]RUS!$E244</f>
        <v>-1.8252418003136199</v>
      </c>
      <c r="U244" s="2">
        <f>[1]RUS!U244-[1]RUS!$E244</f>
        <v>-1.8657157736603267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-0.3177755201262471</v>
      </c>
      <c r="G245" s="2">
        <f>[1]RUS!G245-[1]RUS!$E245</f>
        <v>-0.58585354127808387</v>
      </c>
      <c r="H245" s="2">
        <f>[1]RUS!H245-[1]RUS!$E245</f>
        <v>-0.80725475378517331</v>
      </c>
      <c r="I245" s="2">
        <f>[1]RUS!I245-[1]RUS!$E245</f>
        <v>-1.0047489432296288</v>
      </c>
      <c r="J245" s="2">
        <f>[1]RUS!J245-[1]RUS!$E245</f>
        <v>-1.1745640165696614</v>
      </c>
      <c r="K245" s="2">
        <f>[1]RUS!K245-[1]RUS!$E245</f>
        <v>-1.290957828804153</v>
      </c>
      <c r="L245" s="2">
        <f>[1]RUS!L245-[1]RUS!$E245</f>
        <v>-1.385837559014476</v>
      </c>
      <c r="M245" s="2">
        <f>[1]RUS!M245-[1]RUS!$E245</f>
        <v>-1.5063376513460298</v>
      </c>
      <c r="N245" s="2">
        <f>[1]RUS!N245-[1]RUS!$E245</f>
        <v>-1.5947627216760338</v>
      </c>
      <c r="O245" s="2">
        <f>[1]RUS!O245-[1]RUS!$E245</f>
        <v>-1.6696952391401965</v>
      </c>
      <c r="P245" s="2">
        <f>[1]RUS!P245-[1]RUS!$E245</f>
        <v>-1.7615172617145163</v>
      </c>
      <c r="Q245" s="2">
        <f>[1]RUS!Q245-[1]RUS!$E245</f>
        <v>-1.847996392904065</v>
      </c>
      <c r="R245" s="2">
        <f>[1]RUS!R245-[1]RUS!$E245</f>
        <v>-1.9440846147725779</v>
      </c>
      <c r="S245" s="2">
        <f>[1]RUS!S245-[1]RUS!$E245</f>
        <v>-2.0103768062685958</v>
      </c>
      <c r="T245" s="2">
        <f>[1]RUS!T245-[1]RUS!$E245</f>
        <v>-2.0718141120288465</v>
      </c>
      <c r="U245" s="2">
        <f>[1]RUS!U245-[1]RUS!$E245</f>
        <v>-2.1120054181832302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-0.28122215150278862</v>
      </c>
      <c r="G246" s="2">
        <f>[1]RUS!G246-[1]RUS!$E246</f>
        <v>-0.52188879459811233</v>
      </c>
      <c r="H246" s="2">
        <f>[1]RUS!H246-[1]RUS!$E246</f>
        <v>-0.72123924960828845</v>
      </c>
      <c r="I246" s="2">
        <f>[1]RUS!I246-[1]RUS!$E246</f>
        <v>-0.91303280557940525</v>
      </c>
      <c r="J246" s="2">
        <f>[1]RUS!J246-[1]RUS!$E246</f>
        <v>-1.1249207667075325</v>
      </c>
      <c r="K246" s="2">
        <f>[1]RUS!K246-[1]RUS!$E246</f>
        <v>-1.28852371865446</v>
      </c>
      <c r="L246" s="2">
        <f>[1]RUS!L246-[1]RUS!$E246</f>
        <v>-1.3955835504057177</v>
      </c>
      <c r="M246" s="2">
        <f>[1]RUS!M246-[1]RUS!$E246</f>
        <v>-1.4893795667394443</v>
      </c>
      <c r="N246" s="2">
        <f>[1]RUS!N246-[1]RUS!$E246</f>
        <v>-1.5635186227464146</v>
      </c>
      <c r="O246" s="2">
        <f>[1]RUS!O246-[1]RUS!$E246</f>
        <v>-1.6156088903550199</v>
      </c>
      <c r="P246" s="2">
        <f>[1]RUS!P246-[1]RUS!$E246</f>
        <v>-1.673718281359811</v>
      </c>
      <c r="Q246" s="2">
        <f>[1]RUS!Q246-[1]RUS!$E246</f>
        <v>-1.729692366536483</v>
      </c>
      <c r="R246" s="2">
        <f>[1]RUS!R246-[1]RUS!$E246</f>
        <v>-1.7827890290749338</v>
      </c>
      <c r="S246" s="2">
        <f>[1]RUS!S246-[1]RUS!$E246</f>
        <v>-1.8376856692624415</v>
      </c>
      <c r="T246" s="2">
        <f>[1]RUS!T246-[1]RUS!$E246</f>
        <v>-1.8927092163330599</v>
      </c>
      <c r="U246" s="2">
        <f>[1]RUS!U246-[1]RUS!$E246</f>
        <v>-1.938767142569418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-0.35547794517447073</v>
      </c>
      <c r="G247" s="2">
        <f>[1]RUS!G247-[1]RUS!$E247</f>
        <v>-0.72372779989404989</v>
      </c>
      <c r="H247" s="2">
        <f>[1]RUS!H247-[1]RUS!$E247</f>
        <v>-1.0044581240068737</v>
      </c>
      <c r="I247" s="2">
        <f>[1]RUS!I247-[1]RUS!$E247</f>
        <v>-1.2395917528285736</v>
      </c>
      <c r="J247" s="2">
        <f>[1]RUS!J247-[1]RUS!$E247</f>
        <v>-1.4968789184343905</v>
      </c>
      <c r="K247" s="2">
        <f>[1]RUS!K247-[1]RUS!$E247</f>
        <v>-1.7256302924004103</v>
      </c>
      <c r="L247" s="2">
        <f>[1]RUS!L247-[1]RUS!$E247</f>
        <v>-1.9856604459696428</v>
      </c>
      <c r="M247" s="2">
        <f>[1]RUS!M247-[1]RUS!$E247</f>
        <v>-2.1949278288145706</v>
      </c>
      <c r="N247" s="2">
        <f>[1]RUS!N247-[1]RUS!$E247</f>
        <v>-2.3354003625817086</v>
      </c>
      <c r="O247" s="2">
        <f>[1]RUS!O247-[1]RUS!$E247</f>
        <v>-2.4746572028934679</v>
      </c>
      <c r="P247" s="2">
        <f>[1]RUS!P247-[1]RUS!$E247</f>
        <v>-2.6203895056270312</v>
      </c>
      <c r="Q247" s="2">
        <f>[1]RUS!Q247-[1]RUS!$E247</f>
        <v>-2.7678925649366874</v>
      </c>
      <c r="R247" s="2">
        <f>[1]RUS!R247-[1]RUS!$E247</f>
        <v>-2.895901164441625</v>
      </c>
      <c r="S247" s="2">
        <f>[1]RUS!S247-[1]RUS!$E247</f>
        <v>-3.0013337300041485</v>
      </c>
      <c r="T247" s="2">
        <f>[1]RUS!T247-[1]RUS!$E247</f>
        <v>-3.1047131729206967</v>
      </c>
      <c r="U247" s="2">
        <f>[1]RUS!U247-[1]RUS!$E247</f>
        <v>-3.2084392383733302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-0.26332272054764871</v>
      </c>
      <c r="G248" s="2">
        <f>[1]RUS!G248-[1]RUS!$E248</f>
        <v>-0.50956898337415168</v>
      </c>
      <c r="H248" s="2">
        <f>[1]RUS!H248-[1]RUS!$E248</f>
        <v>-0.75918074155981685</v>
      </c>
      <c r="I248" s="2">
        <f>[1]RUS!I248-[1]RUS!$E248</f>
        <v>-1.0143201600803877</v>
      </c>
      <c r="J248" s="2">
        <f>[1]RUS!J248-[1]RUS!$E248</f>
        <v>-1.2277786098389925</v>
      </c>
      <c r="K248" s="2">
        <f>[1]RUS!K248-[1]RUS!$E248</f>
        <v>-1.4575396954959388</v>
      </c>
      <c r="L248" s="2">
        <f>[1]RUS!L248-[1]RUS!$E248</f>
        <v>-1.6701509191439072</v>
      </c>
      <c r="M248" s="2">
        <f>[1]RUS!M248-[1]RUS!$E248</f>
        <v>-1.8770871240950555</v>
      </c>
      <c r="N248" s="2">
        <f>[1]RUS!N248-[1]RUS!$E248</f>
        <v>-2.0334326640369227</v>
      </c>
      <c r="O248" s="2">
        <f>[1]RUS!O248-[1]RUS!$E248</f>
        <v>-2.174079083418178</v>
      </c>
      <c r="P248" s="2">
        <f>[1]RUS!P248-[1]RUS!$E248</f>
        <v>-2.30348802186586</v>
      </c>
      <c r="Q248" s="2">
        <f>[1]RUS!Q248-[1]RUS!$E248</f>
        <v>-2.4078833610311676</v>
      </c>
      <c r="R248" s="2">
        <f>[1]RUS!R248-[1]RUS!$E248</f>
        <v>-2.4991046239753132</v>
      </c>
      <c r="S248" s="2">
        <f>[1]RUS!S248-[1]RUS!$E248</f>
        <v>-2.6116067199100144</v>
      </c>
      <c r="T248" s="2">
        <f>[1]RUS!T248-[1]RUS!$E248</f>
        <v>-2.7186145413055556</v>
      </c>
      <c r="U248" s="2">
        <f>[1]RUS!U248-[1]RUS!$E248</f>
        <v>-2.7186145413055556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-0.39805256690294755</v>
      </c>
      <c r="G249" s="2">
        <f>[1]RUS!G249-[1]RUS!$E249</f>
        <v>-0.67984399055876565</v>
      </c>
      <c r="H249" s="2">
        <f>[1]RUS!H249-[1]RUS!$E249</f>
        <v>-0.92860217504960474</v>
      </c>
      <c r="I249" s="2">
        <f>[1]RUS!I249-[1]RUS!$E249</f>
        <v>-1.2169998372168038</v>
      </c>
      <c r="J249" s="2">
        <f>[1]RUS!J249-[1]RUS!$E249</f>
        <v>-1.434977406635312</v>
      </c>
      <c r="K249" s="2">
        <f>[1]RUS!K249-[1]RUS!$E249</f>
        <v>-1.645481969757725</v>
      </c>
      <c r="L249" s="2">
        <f>[1]RUS!L249-[1]RUS!$E249</f>
        <v>-1.8286258843652377</v>
      </c>
      <c r="M249" s="2">
        <f>[1]RUS!M249-[1]RUS!$E249</f>
        <v>-1.9697109911613779</v>
      </c>
      <c r="N249" s="2">
        <f>[1]RUS!N249-[1]RUS!$E249</f>
        <v>-2.0763829108047958</v>
      </c>
      <c r="O249" s="2">
        <f>[1]RUS!O249-[1]RUS!$E249</f>
        <v>-2.192671658405402</v>
      </c>
      <c r="P249" s="2">
        <f>[1]RUS!P249-[1]RUS!$E249</f>
        <v>-2.2989325609305524</v>
      </c>
      <c r="Q249" s="2">
        <f>[1]RUS!Q249-[1]RUS!$E249</f>
        <v>-2.3945644364616783</v>
      </c>
      <c r="R249" s="2">
        <f>[1]RUS!R249-[1]RUS!$E249</f>
        <v>-2.4756555484138971</v>
      </c>
      <c r="S249" s="2">
        <f>[1]RUS!S249-[1]RUS!$E249</f>
        <v>-2.5457321614885586</v>
      </c>
      <c r="T249" s="2">
        <f>[1]RUS!T249-[1]RUS!$E249</f>
        <v>-2.6038975973930292</v>
      </c>
      <c r="U249" s="2">
        <f>[1]RUS!U249-[1]RUS!$E249</f>
        <v>-2.649234707350729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-0.3991205813661054</v>
      </c>
      <c r="G250" s="2">
        <f>[1]RUS!G250-[1]RUS!$E250</f>
        <v>-0.64315594833396972</v>
      </c>
      <c r="H250" s="2">
        <f>[1]RUS!H250-[1]RUS!$E250</f>
        <v>-0.80591820728420771</v>
      </c>
      <c r="I250" s="2">
        <f>[1]RUS!I250-[1]RUS!$E250</f>
        <v>-0.91889789573588132</v>
      </c>
      <c r="J250" s="2">
        <f>[1]RUS!J250-[1]RUS!$E250</f>
        <v>-1.0219466239851727</v>
      </c>
      <c r="K250" s="2">
        <f>[1]RUS!K250-[1]RUS!$E250</f>
        <v>-1.1260283396860586</v>
      </c>
      <c r="L250" s="2">
        <f>[1]RUS!L250-[1]RUS!$E250</f>
        <v>-1.2044778391590398</v>
      </c>
      <c r="M250" s="2">
        <f>[1]RUS!M250-[1]RUS!$E250</f>
        <v>-1.2634493679950083</v>
      </c>
      <c r="N250" s="2">
        <f>[1]RUS!N250-[1]RUS!$E250</f>
        <v>-1.3149015385400844</v>
      </c>
      <c r="O250" s="2">
        <f>[1]RUS!O250-[1]RUS!$E250</f>
        <v>-1.3756560272701108</v>
      </c>
      <c r="P250" s="2">
        <f>[1]RUS!P250-[1]RUS!$E250</f>
        <v>-1.4378224585941553</v>
      </c>
      <c r="Q250" s="2">
        <f>[1]RUS!Q250-[1]RUS!$E250</f>
        <v>-1.4866637849075914</v>
      </c>
      <c r="R250" s="2">
        <f>[1]RUS!R250-[1]RUS!$E250</f>
        <v>-1.5314840637811358</v>
      </c>
      <c r="S250" s="2">
        <f>[1]RUS!S250-[1]RUS!$E250</f>
        <v>-1.5780288226465018</v>
      </c>
      <c r="T250" s="2">
        <f>[1]RUS!T250-[1]RUS!$E250</f>
        <v>-1.626509873143732</v>
      </c>
      <c r="U250" s="2">
        <f>[1]RUS!U250-[1]RUS!$E250</f>
        <v>-1.6709156071423195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-0.34805055942422314</v>
      </c>
      <c r="G251" s="2">
        <f>[1]RUS!G251-[1]RUS!$E251</f>
        <v>-0.6666459650851948</v>
      </c>
      <c r="H251" s="2">
        <f>[1]RUS!H251-[1]RUS!$E251</f>
        <v>-0.91529199328306277</v>
      </c>
      <c r="I251" s="2">
        <f>[1]RUS!I251-[1]RUS!$E251</f>
        <v>-1.1179433786455775</v>
      </c>
      <c r="J251" s="2">
        <f>[1]RUS!J251-[1]RUS!$E251</f>
        <v>-1.3142244619788244</v>
      </c>
      <c r="K251" s="2">
        <f>[1]RUS!K251-[1]RUS!$E251</f>
        <v>-1.5020914900358093</v>
      </c>
      <c r="L251" s="2">
        <f>[1]RUS!L251-[1]RUS!$E251</f>
        <v>-1.6646161231202541</v>
      </c>
      <c r="M251" s="2">
        <f>[1]RUS!M251-[1]RUS!$E251</f>
        <v>-1.826095721383922</v>
      </c>
      <c r="N251" s="2">
        <f>[1]RUS!N251-[1]RUS!$E251</f>
        <v>-1.9756526398117558</v>
      </c>
      <c r="O251" s="2">
        <f>[1]RUS!O251-[1]RUS!$E251</f>
        <v>-2.1034907459786609</v>
      </c>
      <c r="P251" s="2">
        <f>[1]RUS!P251-[1]RUS!$E251</f>
        <v>-2.1939587423314606</v>
      </c>
      <c r="Q251" s="2">
        <f>[1]RUS!Q251-[1]RUS!$E251</f>
        <v>-2.2641931481743995</v>
      </c>
      <c r="R251" s="2">
        <f>[1]RUS!R251-[1]RUS!$E251</f>
        <v>-2.3239922651285951</v>
      </c>
      <c r="S251" s="2">
        <f>[1]RUS!S251-[1]RUS!$E251</f>
        <v>-2.3840460562302042</v>
      </c>
      <c r="T251" s="2">
        <f>[1]RUS!T251-[1]RUS!$E251</f>
        <v>-2.4261333381029999</v>
      </c>
      <c r="U251" s="2">
        <f>[1]RUS!U251-[1]RUS!$E251</f>
        <v>-2.4565264314638853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-0.30014286991286099</v>
      </c>
      <c r="G252" s="2">
        <f>[1]RUS!G252-[1]RUS!$E252</f>
        <v>-0.55039940339975146</v>
      </c>
      <c r="H252" s="2">
        <f>[1]RUS!H252-[1]RUS!$E252</f>
        <v>-0.77805457693523294</v>
      </c>
      <c r="I252" s="2">
        <f>[1]RUS!I252-[1]RUS!$E252</f>
        <v>-0.9353947053492675</v>
      </c>
      <c r="J252" s="2">
        <f>[1]RUS!J252-[1]RUS!$E252</f>
        <v>-1.0686282691890483</v>
      </c>
      <c r="K252" s="2">
        <f>[1]RUS!K252-[1]RUS!$E252</f>
        <v>-1.1937209313721269</v>
      </c>
      <c r="L252" s="2">
        <f>[1]RUS!L252-[1]RUS!$E252</f>
        <v>-1.2831925460579896</v>
      </c>
      <c r="M252" s="2">
        <f>[1]RUS!M252-[1]RUS!$E252</f>
        <v>-1.3645246154953838</v>
      </c>
      <c r="N252" s="2">
        <f>[1]RUS!N252-[1]RUS!$E252</f>
        <v>-1.4385582189921706</v>
      </c>
      <c r="O252" s="2">
        <f>[1]RUS!O252-[1]RUS!$E252</f>
        <v>-1.5057875870795669</v>
      </c>
      <c r="P252" s="2">
        <f>[1]RUS!P252-[1]RUS!$E252</f>
        <v>-1.5476740063318175</v>
      </c>
      <c r="Q252" s="2">
        <f>[1]RUS!Q252-[1]RUS!$E252</f>
        <v>-1.5784569415741316</v>
      </c>
      <c r="R252" s="2">
        <f>[1]RUS!R252-[1]RUS!$E252</f>
        <v>-1.6048964692989784</v>
      </c>
      <c r="S252" s="2">
        <f>[1]RUS!S252-[1]RUS!$E252</f>
        <v>-1.6316202699211999</v>
      </c>
      <c r="T252" s="2">
        <f>[1]RUS!T252-[1]RUS!$E252</f>
        <v>-1.6556512650919331</v>
      </c>
      <c r="U252" s="2">
        <f>[1]RUS!U252-[1]RUS!$E252</f>
        <v>-1.6780067917934502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-0.33011616519797826</v>
      </c>
      <c r="G253" s="2">
        <f>[1]RUS!G253-[1]RUS!$E253</f>
        <v>-0.60494677051235612</v>
      </c>
      <c r="H253" s="2">
        <f>[1]RUS!H253-[1]RUS!$E253</f>
        <v>-0.86685455712029125</v>
      </c>
      <c r="I253" s="2">
        <f>[1]RUS!I253-[1]RUS!$E253</f>
        <v>-1.0545461151915561</v>
      </c>
      <c r="J253" s="2">
        <f>[1]RUS!J253-[1]RUS!$E253</f>
        <v>-1.2111699229517399</v>
      </c>
      <c r="K253" s="2">
        <f>[1]RUS!K253-[1]RUS!$E253</f>
        <v>-1.3722175092960924</v>
      </c>
      <c r="L253" s="2">
        <f>[1]RUS!L253-[1]RUS!$E253</f>
        <v>-1.5159253189444826</v>
      </c>
      <c r="M253" s="2">
        <f>[1]RUS!M253-[1]RUS!$E253</f>
        <v>-1.6144025166660185</v>
      </c>
      <c r="N253" s="2">
        <f>[1]RUS!N253-[1]RUS!$E253</f>
        <v>-1.6940027474676072</v>
      </c>
      <c r="O253" s="2">
        <f>[1]RUS!O253-[1]RUS!$E253</f>
        <v>-1.761527911382359</v>
      </c>
      <c r="P253" s="2">
        <f>[1]RUS!P253-[1]RUS!$E253</f>
        <v>-1.830436185472081</v>
      </c>
      <c r="Q253" s="2">
        <f>[1]RUS!Q253-[1]RUS!$E253</f>
        <v>-1.9023570099998324</v>
      </c>
      <c r="R253" s="2">
        <f>[1]RUS!R253-[1]RUS!$E253</f>
        <v>-1.98896717481</v>
      </c>
      <c r="S253" s="2">
        <f>[1]RUS!S253-[1]RUS!$E253</f>
        <v>-2.060311829143302</v>
      </c>
      <c r="T253" s="2">
        <f>[1]RUS!T253-[1]RUS!$E253</f>
        <v>-2.1096553005536407</v>
      </c>
      <c r="U253" s="2">
        <f>[1]RUS!U253-[1]RUS!$E253</f>
        <v>-2.1606914464252895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-0.24689387759258352</v>
      </c>
      <c r="G254" s="2">
        <f>[1]RUS!G254-[1]RUS!$E254</f>
        <v>-0.40820134783496087</v>
      </c>
      <c r="H254" s="2">
        <f>[1]RUS!H254-[1]RUS!$E254</f>
        <v>-0.53985962152364664</v>
      </c>
      <c r="I254" s="2">
        <f>[1]RUS!I254-[1]RUS!$E254</f>
        <v>-0.67919284550475822</v>
      </c>
      <c r="J254" s="2">
        <f>[1]RUS!J254-[1]RUS!$E254</f>
        <v>-0.78163299680909404</v>
      </c>
      <c r="K254" s="2">
        <f>[1]RUS!K254-[1]RUS!$E254</f>
        <v>-0.87210340325339075</v>
      </c>
      <c r="L254" s="2">
        <f>[1]RUS!L254-[1]RUS!$E254</f>
        <v>-0.972243922303619</v>
      </c>
      <c r="M254" s="2">
        <f>[1]RUS!M254-[1]RUS!$E254</f>
        <v>-1.0815934708801933</v>
      </c>
      <c r="N254" s="2">
        <f>[1]RUS!N254-[1]RUS!$E254</f>
        <v>-1.158143896949241</v>
      </c>
      <c r="O254" s="2">
        <f>[1]RUS!O254-[1]RUS!$E254</f>
        <v>-1.2318375268223463</v>
      </c>
      <c r="P254" s="2">
        <f>[1]RUS!P254-[1]RUS!$E254</f>
        <v>-1.3183296049302271</v>
      </c>
      <c r="Q254" s="2">
        <f>[1]RUS!Q254-[1]RUS!$E254</f>
        <v>-1.3900947796282708</v>
      </c>
      <c r="R254" s="2">
        <f>[1]RUS!R254-[1]RUS!$E254</f>
        <v>-1.4593420847689913</v>
      </c>
      <c r="S254" s="2">
        <f>[1]RUS!S254-[1]RUS!$E254</f>
        <v>-1.5320338853758813</v>
      </c>
      <c r="T254" s="2">
        <f>[1]RUS!T254-[1]RUS!$E254</f>
        <v>-1.59084159436145</v>
      </c>
      <c r="U254" s="2">
        <f>[1]RUS!U254-[1]RUS!$E254</f>
        <v>-1.59084159436145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-0.26745071529126108</v>
      </c>
      <c r="G255" s="2">
        <f>[1]RUS!G255-[1]RUS!$E255</f>
        <v>-0.50909527577402969</v>
      </c>
      <c r="H255" s="2">
        <f>[1]RUS!H255-[1]RUS!$E255</f>
        <v>-0.69501341417014828</v>
      </c>
      <c r="I255" s="2">
        <f>[1]RUS!I255-[1]RUS!$E255</f>
        <v>-0.88802873264603477</v>
      </c>
      <c r="J255" s="2">
        <f>[1]RUS!J255-[1]RUS!$E255</f>
        <v>-1.0190877789236765</v>
      </c>
      <c r="K255" s="2">
        <f>[1]RUS!K255-[1]RUS!$E255</f>
        <v>-1.1400990325761313</v>
      </c>
      <c r="L255" s="2">
        <f>[1]RUS!L255-[1]RUS!$E255</f>
        <v>-1.2200892697960626</v>
      </c>
      <c r="M255" s="2">
        <f>[1]RUS!M255-[1]RUS!$E255</f>
        <v>-1.2808113840554824</v>
      </c>
      <c r="N255" s="2">
        <f>[1]RUS!N255-[1]RUS!$E255</f>
        <v>-1.3278932377148749</v>
      </c>
      <c r="O255" s="2">
        <f>[1]RUS!O255-[1]RUS!$E255</f>
        <v>-1.3663520372543871</v>
      </c>
      <c r="P255" s="2">
        <f>[1]RUS!P255-[1]RUS!$E255</f>
        <v>-1.4056135123789772</v>
      </c>
      <c r="Q255" s="2">
        <f>[1]RUS!Q255-[1]RUS!$E255</f>
        <v>-1.445606121438459</v>
      </c>
      <c r="R255" s="2">
        <f>[1]RUS!R255-[1]RUS!$E255</f>
        <v>-1.4783810167438105</v>
      </c>
      <c r="S255" s="2">
        <f>[1]RUS!S255-[1]RUS!$E255</f>
        <v>-1.5061471887088373</v>
      </c>
      <c r="T255" s="2">
        <f>[1]RUS!T255-[1]RUS!$E255</f>
        <v>-1.5349268357498431</v>
      </c>
      <c r="U255" s="2">
        <f>[1]RUS!U255-[1]RUS!$E255</f>
        <v>-1.5595654179907115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-0.25469551262006007</v>
      </c>
      <c r="G256" s="2">
        <f>[1]RUS!G256-[1]RUS!$E256</f>
        <v>-0.45552220499428131</v>
      </c>
      <c r="H256" s="2">
        <f>[1]RUS!H256-[1]RUS!$E256</f>
        <v>-0.65493994858957194</v>
      </c>
      <c r="I256" s="2">
        <f>[1]RUS!I256-[1]RUS!$E256</f>
        <v>-0.84799867397543949</v>
      </c>
      <c r="J256" s="2">
        <f>[1]RUS!J256-[1]RUS!$E256</f>
        <v>-1.0803363582945167</v>
      </c>
      <c r="K256" s="2">
        <f>[1]RUS!K256-[1]RUS!$E256</f>
        <v>-1.2736484389956786</v>
      </c>
      <c r="L256" s="2">
        <f>[1]RUS!L256-[1]RUS!$E256</f>
        <v>-1.4320930005984565</v>
      </c>
      <c r="M256" s="2">
        <f>[1]RUS!M256-[1]RUS!$E256</f>
        <v>-1.6259596696562539</v>
      </c>
      <c r="N256" s="2">
        <f>[1]RUS!N256-[1]RUS!$E256</f>
        <v>-1.7531002228862462</v>
      </c>
      <c r="O256" s="2">
        <f>[1]RUS!O256-[1]RUS!$E256</f>
        <v>-1.869130352014281</v>
      </c>
      <c r="P256" s="2">
        <f>[1]RUS!P256-[1]RUS!$E256</f>
        <v>-1.9778983398448418</v>
      </c>
      <c r="Q256" s="2">
        <f>[1]RUS!Q256-[1]RUS!$E256</f>
        <v>-2.0464571732402419</v>
      </c>
      <c r="R256" s="2">
        <f>[1]RUS!R256-[1]RUS!$E256</f>
        <v>-2.0974969667739742</v>
      </c>
      <c r="S256" s="2">
        <f>[1]RUS!S256-[1]RUS!$E256</f>
        <v>-2.1444483344347418</v>
      </c>
      <c r="T256" s="2">
        <f>[1]RUS!T256-[1]RUS!$E256</f>
        <v>-2.199517701948821</v>
      </c>
      <c r="U256" s="2">
        <f>[1]RUS!U256-[1]RUS!$E256</f>
        <v>-2.2574061295078991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-0.29366546329231369</v>
      </c>
      <c r="G257" s="2">
        <f>[1]RUS!G257-[1]RUS!$E257</f>
        <v>-0.55330607373969087</v>
      </c>
      <c r="H257" s="2">
        <f>[1]RUS!H257-[1]RUS!$E257</f>
        <v>-0.82214079366883652</v>
      </c>
      <c r="I257" s="2">
        <f>[1]RUS!I257-[1]RUS!$E257</f>
        <v>-1.0666080532851083</v>
      </c>
      <c r="J257" s="2">
        <f>[1]RUS!J257-[1]RUS!$E257</f>
        <v>-1.3133447613464568</v>
      </c>
      <c r="K257" s="2">
        <f>[1]RUS!K257-[1]RUS!$E257</f>
        <v>-1.5585119231373028</v>
      </c>
      <c r="L257" s="2">
        <f>[1]RUS!L257-[1]RUS!$E257</f>
        <v>-1.8776923510130246</v>
      </c>
      <c r="M257" s="2">
        <f>[1]RUS!M257-[1]RUS!$E257</f>
        <v>-2.1570402516751983</v>
      </c>
      <c r="N257" s="2">
        <f>[1]RUS!N257-[1]RUS!$E257</f>
        <v>-2.3960283597692751</v>
      </c>
      <c r="O257" s="2">
        <f>[1]RUS!O257-[1]RUS!$E257</f>
        <v>-2.5759964710202894</v>
      </c>
      <c r="P257" s="2">
        <f>[1]RUS!P257-[1]RUS!$E257</f>
        <v>-2.7081591409233852</v>
      </c>
      <c r="Q257" s="2">
        <f>[1]RUS!Q257-[1]RUS!$E257</f>
        <v>-2.8131830933898527</v>
      </c>
      <c r="R257" s="2">
        <f>[1]RUS!R257-[1]RUS!$E257</f>
        <v>-2.8906335441993178</v>
      </c>
      <c r="S257" s="2">
        <f>[1]RUS!S257-[1]RUS!$E257</f>
        <v>-2.9809963269444779</v>
      </c>
      <c r="T257" s="2">
        <f>[1]RUS!T257-[1]RUS!$E257</f>
        <v>-3.1103014260836517</v>
      </c>
      <c r="U257" s="2">
        <f>[1]RUS!U257-[1]RUS!$E257</f>
        <v>-3.2116336618657897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-0.29496905599410184</v>
      </c>
      <c r="G258" s="2">
        <f>[1]RUS!G258-[1]RUS!$E258</f>
        <v>-0.5327313330352581</v>
      </c>
      <c r="H258" s="2">
        <f>[1]RUS!H258-[1]RUS!$E258</f>
        <v>-0.7830611610535243</v>
      </c>
      <c r="I258" s="2">
        <f>[1]RUS!I258-[1]RUS!$E258</f>
        <v>-1.0047192499708899</v>
      </c>
      <c r="J258" s="2">
        <f>[1]RUS!J258-[1]RUS!$E258</f>
        <v>-1.1793780329128367</v>
      </c>
      <c r="K258" s="2">
        <f>[1]RUS!K258-[1]RUS!$E258</f>
        <v>-1.3073134458085178</v>
      </c>
      <c r="L258" s="2">
        <f>[1]RUS!L258-[1]RUS!$E258</f>
        <v>-1.3733900412203184</v>
      </c>
      <c r="M258" s="2">
        <f>[1]RUS!M258-[1]RUS!$E258</f>
        <v>-1.4367673250018242</v>
      </c>
      <c r="N258" s="2">
        <f>[1]RUS!N258-[1]RUS!$E258</f>
        <v>-1.5158896774184996</v>
      </c>
      <c r="O258" s="2">
        <f>[1]RUS!O258-[1]RUS!$E258</f>
        <v>-1.5844277236709559</v>
      </c>
      <c r="P258" s="2">
        <f>[1]RUS!P258-[1]RUS!$E258</f>
        <v>-1.6366414187177725</v>
      </c>
      <c r="Q258" s="2">
        <f>[1]RUS!Q258-[1]RUS!$E258</f>
        <v>-1.6812623738155708</v>
      </c>
      <c r="R258" s="2">
        <f>[1]RUS!R258-[1]RUS!$E258</f>
        <v>-1.7172644931260947</v>
      </c>
      <c r="S258" s="2">
        <f>[1]RUS!S258-[1]RUS!$E258</f>
        <v>-1.7526262111842925</v>
      </c>
      <c r="T258" s="2">
        <f>[1]RUS!T258-[1]RUS!$E258</f>
        <v>-1.784939986535278</v>
      </c>
      <c r="U258" s="2">
        <f>[1]RUS!U258-[1]RUS!$E258</f>
        <v>-1.8101045491307559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-0.31898502985347932</v>
      </c>
      <c r="G259" s="2">
        <f>[1]RUS!G259-[1]RUS!$E259</f>
        <v>-0.53509196054631047</v>
      </c>
      <c r="H259" s="2">
        <f>[1]RUS!H259-[1]RUS!$E259</f>
        <v>-0.71247759511311415</v>
      </c>
      <c r="I259" s="2">
        <f>[1]RUS!I259-[1]RUS!$E259</f>
        <v>-0.85411331673390123</v>
      </c>
      <c r="J259" s="2">
        <f>[1]RUS!J259-[1]RUS!$E259</f>
        <v>-0.99072638399388779</v>
      </c>
      <c r="K259" s="2">
        <f>[1]RUS!K259-[1]RUS!$E259</f>
        <v>-1.1037917023745649</v>
      </c>
      <c r="L259" s="2">
        <f>[1]RUS!L259-[1]RUS!$E259</f>
        <v>-1.196293927052352</v>
      </c>
      <c r="M259" s="2">
        <f>[1]RUS!M259-[1]RUS!$E259</f>
        <v>-1.3147289019455002</v>
      </c>
      <c r="N259" s="2">
        <f>[1]RUS!N259-[1]RUS!$E259</f>
        <v>-1.4114273840651776</v>
      </c>
      <c r="O259" s="2">
        <f>[1]RUS!O259-[1]RUS!$E259</f>
        <v>-1.4881229296547644</v>
      </c>
      <c r="P259" s="2">
        <f>[1]RUS!P259-[1]RUS!$E259</f>
        <v>-1.5413660755714318</v>
      </c>
      <c r="Q259" s="2">
        <f>[1]RUS!Q259-[1]RUS!$E259</f>
        <v>-1.5899343966973447</v>
      </c>
      <c r="R259" s="2">
        <f>[1]RUS!R259-[1]RUS!$E259</f>
        <v>-1.6253652765479956</v>
      </c>
      <c r="S259" s="2">
        <f>[1]RUS!S259-[1]RUS!$E259</f>
        <v>-1.6647742595333739</v>
      </c>
      <c r="T259" s="2">
        <f>[1]RUS!T259-[1]RUS!$E259</f>
        <v>-1.7093767150745407</v>
      </c>
      <c r="U259" s="2">
        <f>[1]RUS!U259-[1]RUS!$E259</f>
        <v>-1.7519479312212525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-0.39487050785055544</v>
      </c>
      <c r="G260" s="2">
        <f>[1]RUS!G260-[1]RUS!$E260</f>
        <v>-0.73097553467312082</v>
      </c>
      <c r="H260" s="2">
        <f>[1]RUS!H260-[1]RUS!$E260</f>
        <v>-1.0407750966365938</v>
      </c>
      <c r="I260" s="2">
        <f>[1]RUS!I260-[1]RUS!$E260</f>
        <v>-1.2575578270960932</v>
      </c>
      <c r="J260" s="2">
        <f>[1]RUS!J260-[1]RUS!$E260</f>
        <v>-1.4541775197116067</v>
      </c>
      <c r="K260" s="2">
        <f>[1]RUS!K260-[1]RUS!$E260</f>
        <v>-1.6181981537766887</v>
      </c>
      <c r="L260" s="2">
        <f>[1]RUS!L260-[1]RUS!$E260</f>
        <v>-1.7633133035189985</v>
      </c>
      <c r="M260" s="2">
        <f>[1]RUS!M260-[1]RUS!$E260</f>
        <v>-1.9120009947700964</v>
      </c>
      <c r="N260" s="2">
        <f>[1]RUS!N260-[1]RUS!$E260</f>
        <v>-2.0439732260242636</v>
      </c>
      <c r="O260" s="2">
        <f>[1]RUS!O260-[1]RUS!$E260</f>
        <v>-2.1956012582970743</v>
      </c>
      <c r="P260" s="2">
        <f>[1]RUS!P260-[1]RUS!$E260</f>
        <v>-2.2959208804095397</v>
      </c>
      <c r="Q260" s="2">
        <f>[1]RUS!Q260-[1]RUS!$E260</f>
        <v>-2.3855359621400112</v>
      </c>
      <c r="R260" s="2">
        <f>[1]RUS!R260-[1]RUS!$E260</f>
        <v>-2.4452292625466043</v>
      </c>
      <c r="S260" s="2">
        <f>[1]RUS!S260-[1]RUS!$E260</f>
        <v>-2.4981731541985255</v>
      </c>
      <c r="T260" s="2">
        <f>[1]RUS!T260-[1]RUS!$E260</f>
        <v>-2.5570802964077757</v>
      </c>
      <c r="U260" s="2">
        <f>[1]RUS!U260-[1]RUS!$E260</f>
        <v>-2.6015356036994035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-0.23156633814937777</v>
      </c>
      <c r="G261" s="2">
        <f>[1]RUS!G261-[1]RUS!$E261</f>
        <v>-0.45436979910527953</v>
      </c>
      <c r="H261" s="2">
        <f>[1]RUS!H261-[1]RUS!$E261</f>
        <v>-0.71807549927257242</v>
      </c>
      <c r="I261" s="2">
        <f>[1]RUS!I261-[1]RUS!$E261</f>
        <v>-0.96208202544107735</v>
      </c>
      <c r="J261" s="2">
        <f>[1]RUS!J261-[1]RUS!$E261</f>
        <v>-1.1581467126588905</v>
      </c>
      <c r="K261" s="2">
        <f>[1]RUS!K261-[1]RUS!$E261</f>
        <v>-1.2930365881794614</v>
      </c>
      <c r="L261" s="2">
        <f>[1]RUS!L261-[1]RUS!$E261</f>
        <v>-1.3740077660847874</v>
      </c>
      <c r="M261" s="2">
        <f>[1]RUS!M261-[1]RUS!$E261</f>
        <v>-1.4514134799456997</v>
      </c>
      <c r="N261" s="2">
        <f>[1]RUS!N261-[1]RUS!$E261</f>
        <v>-1.5199193940662781</v>
      </c>
      <c r="O261" s="2">
        <f>[1]RUS!O261-[1]RUS!$E261</f>
        <v>-1.5782497724565019</v>
      </c>
      <c r="P261" s="2">
        <f>[1]RUS!P261-[1]RUS!$E261</f>
        <v>-1.6331514883374894</v>
      </c>
      <c r="Q261" s="2">
        <f>[1]RUS!Q261-[1]RUS!$E261</f>
        <v>-1.6700700053980881</v>
      </c>
      <c r="R261" s="2">
        <f>[1]RUS!R261-[1]RUS!$E261</f>
        <v>-1.7006273614218799</v>
      </c>
      <c r="S261" s="2">
        <f>[1]RUS!S261-[1]RUS!$E261</f>
        <v>-1.7302468290470188</v>
      </c>
      <c r="T261" s="2">
        <f>[1]RUS!T261-[1]RUS!$E261</f>
        <v>-1.7574459830797196</v>
      </c>
      <c r="U261" s="2">
        <f>[1]RUS!U261-[1]RUS!$E261</f>
        <v>-1.7822017865106545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-0.30917624955259271</v>
      </c>
      <c r="G262" s="2">
        <f>[1]RUS!G262-[1]RUS!$E262</f>
        <v>-0.53114520361941686</v>
      </c>
      <c r="H262" s="2">
        <f>[1]RUS!H262-[1]RUS!$E262</f>
        <v>-0.67418280734671043</v>
      </c>
      <c r="I262" s="2">
        <f>[1]RUS!I262-[1]RUS!$E262</f>
        <v>-0.83879180793837804</v>
      </c>
      <c r="J262" s="2">
        <f>[1]RUS!J262-[1]RUS!$E262</f>
        <v>-0.9705988639283305</v>
      </c>
      <c r="K262" s="2">
        <f>[1]RUS!K262-[1]RUS!$E262</f>
        <v>-1.0969165245238628</v>
      </c>
      <c r="L262" s="2">
        <f>[1]RUS!L262-[1]RUS!$E262</f>
        <v>-1.2271155926624715</v>
      </c>
      <c r="M262" s="2">
        <f>[1]RUS!M262-[1]RUS!$E262</f>
        <v>-1.3534893591801165</v>
      </c>
      <c r="N262" s="2">
        <f>[1]RUS!N262-[1]RUS!$E262</f>
        <v>-1.4994166095600576</v>
      </c>
      <c r="O262" s="2">
        <f>[1]RUS!O262-[1]RUS!$E262</f>
        <v>-1.607081098392996</v>
      </c>
      <c r="P262" s="2">
        <f>[1]RUS!P262-[1]RUS!$E262</f>
        <v>-1.6785660838205558</v>
      </c>
      <c r="Q262" s="2">
        <f>[1]RUS!Q262-[1]RUS!$E262</f>
        <v>-1.7430274009694813</v>
      </c>
      <c r="R262" s="2">
        <f>[1]RUS!R262-[1]RUS!$E262</f>
        <v>-1.8008007698649635</v>
      </c>
      <c r="S262" s="2">
        <f>[1]RUS!S262-[1]RUS!$E262</f>
        <v>-1.8573036438392592</v>
      </c>
      <c r="T262" s="2">
        <f>[1]RUS!T262-[1]RUS!$E262</f>
        <v>-1.9090225083883752</v>
      </c>
      <c r="U262" s="2">
        <f>[1]RUS!U262-[1]RUS!$E262</f>
        <v>-1.970810834396957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-0.32753808010033936</v>
      </c>
      <c r="G263" s="2">
        <f>[1]RUS!G263-[1]RUS!$E263</f>
        <v>-0.65850926330188031</v>
      </c>
      <c r="H263" s="2">
        <f>[1]RUS!H263-[1]RUS!$E263</f>
        <v>-0.88341837480732011</v>
      </c>
      <c r="I263" s="2">
        <f>[1]RUS!I263-[1]RUS!$E263</f>
        <v>-1.1157092057840146</v>
      </c>
      <c r="J263" s="2">
        <f>[1]RUS!J263-[1]RUS!$E263</f>
        <v>-1.3210577109335873</v>
      </c>
      <c r="K263" s="2">
        <f>[1]RUS!K263-[1]RUS!$E263</f>
        <v>-1.523374070347927</v>
      </c>
      <c r="L263" s="2">
        <f>[1]RUS!L263-[1]RUS!$E263</f>
        <v>-1.6983103499387653</v>
      </c>
      <c r="M263" s="2">
        <f>[1]RUS!M263-[1]RUS!$E263</f>
        <v>-1.8738307350462264</v>
      </c>
      <c r="N263" s="2">
        <f>[1]RUS!N263-[1]RUS!$E263</f>
        <v>-2.0347340837707861</v>
      </c>
      <c r="O263" s="2">
        <f>[1]RUS!O263-[1]RUS!$E263</f>
        <v>-2.0347340837707861</v>
      </c>
      <c r="P263" s="2">
        <f>[1]RUS!P263-[1]RUS!$E263</f>
        <v>-2.0347340837707861</v>
      </c>
      <c r="Q263" s="2">
        <f>[1]RUS!Q263-[1]RUS!$E263</f>
        <v>-2.0347340837707861</v>
      </c>
      <c r="R263" s="2">
        <f>[1]RUS!R263-[1]RUS!$E263</f>
        <v>-2.0347340837707861</v>
      </c>
      <c r="S263" s="2">
        <f>[1]RUS!S263-[1]RUS!$E263</f>
        <v>-2.0347340837707861</v>
      </c>
      <c r="T263" s="2">
        <f>[1]RUS!T263-[1]RUS!$E263</f>
        <v>-2.0347340837707861</v>
      </c>
      <c r="U263" s="2">
        <f>[1]RUS!U263-[1]RUS!$E263</f>
        <v>-2.0347340837707861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-0.34999921464998351</v>
      </c>
      <c r="G264" s="2">
        <f>[1]RUS!G264-[1]RUS!$E264</f>
        <v>-0.69093385800852047</v>
      </c>
      <c r="H264" s="2">
        <f>[1]RUS!H264-[1]RUS!$E264</f>
        <v>-1.0001752233127945</v>
      </c>
      <c r="I264" s="2">
        <f>[1]RUS!I264-[1]RUS!$E264</f>
        <v>-1.2730966842816542</v>
      </c>
      <c r="J264" s="2">
        <f>[1]RUS!J264-[1]RUS!$E264</f>
        <v>-1.5326150681302124</v>
      </c>
      <c r="K264" s="2">
        <f>[1]RUS!K264-[1]RUS!$E264</f>
        <v>-1.726500134407047</v>
      </c>
      <c r="L264" s="2">
        <f>[1]RUS!L264-[1]RUS!$E264</f>
        <v>-1.8970145432417667</v>
      </c>
      <c r="M264" s="2">
        <f>[1]RUS!M264-[1]RUS!$E264</f>
        <v>-1.8970145432417667</v>
      </c>
      <c r="N264" s="2">
        <f>[1]RUS!N264-[1]RUS!$E264</f>
        <v>-1.8970145432417667</v>
      </c>
      <c r="O264" s="2">
        <f>[1]RUS!O264-[1]RUS!$E264</f>
        <v>-1.8970145432417667</v>
      </c>
      <c r="P264" s="2">
        <f>[1]RUS!P264-[1]RUS!$E264</f>
        <v>-1.8970145432417667</v>
      </c>
      <c r="Q264" s="2">
        <f>[1]RUS!Q264-[1]RUS!$E264</f>
        <v>-1.9651541380937942</v>
      </c>
      <c r="R264" s="2">
        <f>[1]RUS!R264-[1]RUS!$E264</f>
        <v>-2.0460674870583944</v>
      </c>
      <c r="S264" s="2">
        <f>[1]RUS!S264-[1]RUS!$E264</f>
        <v>-2.1187094250951759</v>
      </c>
      <c r="T264" s="2">
        <f>[1]RUS!T264-[1]RUS!$E264</f>
        <v>-2.2019746067388724</v>
      </c>
      <c r="U264" s="2">
        <f>[1]RUS!U264-[1]RUS!$E264</f>
        <v>-2.2810326749848855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-0.37026722704047188</v>
      </c>
      <c r="G265" s="2">
        <f>[1]RUS!G265-[1]RUS!$E265</f>
        <v>-0.67819637694731227</v>
      </c>
      <c r="H265" s="2">
        <f>[1]RUS!H265-[1]RUS!$E265</f>
        <v>-0.89633491083759509</v>
      </c>
      <c r="I265" s="2">
        <f>[1]RUS!I265-[1]RUS!$E265</f>
        <v>-1.0849766073762339</v>
      </c>
      <c r="J265" s="2">
        <f>[1]RUS!J265-[1]RUS!$E265</f>
        <v>-1.3102446214041947</v>
      </c>
      <c r="K265" s="2">
        <f>[1]RUS!K265-[1]RUS!$E265</f>
        <v>-1.4967567630098983</v>
      </c>
      <c r="L265" s="2">
        <f>[1]RUS!L265-[1]RUS!$E265</f>
        <v>-1.7167517754596702</v>
      </c>
      <c r="M265" s="2">
        <f>[1]RUS!M265-[1]RUS!$E265</f>
        <v>-1.7167517754596702</v>
      </c>
      <c r="N265" s="2">
        <f>[1]RUS!N265-[1]RUS!$E265</f>
        <v>-1.8788363910050521</v>
      </c>
      <c r="O265" s="2">
        <f>[1]RUS!O265-[1]RUS!$E265</f>
        <v>-2.0130868532885415</v>
      </c>
      <c r="P265" s="2">
        <f>[1]RUS!P265-[1]RUS!$E265</f>
        <v>-2.1472237261286864</v>
      </c>
      <c r="Q265" s="2">
        <f>[1]RUS!Q265-[1]RUS!$E265</f>
        <v>-2.2782321611525731</v>
      </c>
      <c r="R265" s="2">
        <f>[1]RUS!R265-[1]RUS!$E265</f>
        <v>-2.3793122798695094</v>
      </c>
      <c r="S265" s="2">
        <f>[1]RUS!S265-[1]RUS!$E265</f>
        <v>-2.49880051084142</v>
      </c>
      <c r="T265" s="2">
        <f>[1]RUS!T265-[1]RUS!$E265</f>
        <v>-2.5667628879142512</v>
      </c>
      <c r="U265" s="2">
        <f>[1]RUS!U265-[1]RUS!$E265</f>
        <v>-2.6296418570441347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-0.26414259725504508</v>
      </c>
      <c r="G266" s="2">
        <f>[1]RUS!G266-[1]RUS!$E266</f>
        <v>-0.46910795060841792</v>
      </c>
      <c r="H266" s="2">
        <f>[1]RUS!H266-[1]RUS!$E266</f>
        <v>-0.65595101079838969</v>
      </c>
      <c r="I266" s="2">
        <f>[1]RUS!I266-[1]RUS!$E266</f>
        <v>-0.86637361704811156</v>
      </c>
      <c r="J266" s="2">
        <f>[1]RUS!J266-[1]RUS!$E266</f>
        <v>-1.0450088560147606</v>
      </c>
      <c r="K266" s="2">
        <f>[1]RUS!K266-[1]RUS!$E266</f>
        <v>-1.1706735191542066</v>
      </c>
      <c r="L266" s="2">
        <f>[1]RUS!L266-[1]RUS!$E266</f>
        <v>-1.2859518373537639</v>
      </c>
      <c r="M266" s="2">
        <f>[1]RUS!M266-[1]RUS!$E266</f>
        <v>-1.3810211463105588</v>
      </c>
      <c r="N266" s="2">
        <f>[1]RUS!N266-[1]RUS!$E266</f>
        <v>-1.4745028188606284</v>
      </c>
      <c r="O266" s="2">
        <f>[1]RUS!O266-[1]RUS!$E266</f>
        <v>-1.5563140887614964</v>
      </c>
      <c r="P266" s="2">
        <f>[1]RUS!P266-[1]RUS!$E266</f>
        <v>-1.6389384538782679</v>
      </c>
      <c r="Q266" s="2">
        <f>[1]RUS!Q266-[1]RUS!$E266</f>
        <v>-1.6389384538782679</v>
      </c>
      <c r="R266" s="2">
        <f>[1]RUS!R266-[1]RUS!$E266</f>
        <v>-1.6389384538782679</v>
      </c>
      <c r="S266" s="2">
        <f>[1]RUS!S266-[1]RUS!$E266</f>
        <v>-1.6389384538782679</v>
      </c>
      <c r="T266" s="2">
        <f>[1]RUS!T266-[1]RUS!$E266</f>
        <v>-1.6389384538782679</v>
      </c>
      <c r="U266" s="2">
        <f>[1]RUS!U266-[1]RUS!$E266</f>
        <v>-1.6389384538782679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-0.27388919998372785</v>
      </c>
      <c r="G267" s="2">
        <f>[1]RUS!G267-[1]RUS!$E267</f>
        <v>-0.52103364177276035</v>
      </c>
      <c r="H267" s="2">
        <f>[1]RUS!H267-[1]RUS!$E267</f>
        <v>-0.75502023798037499</v>
      </c>
      <c r="I267" s="2">
        <f>[1]RUS!I267-[1]RUS!$E267</f>
        <v>-0.93579458465239895</v>
      </c>
      <c r="J267" s="2">
        <f>[1]RUS!J267-[1]RUS!$E267</f>
        <v>-1.0781289960391405</v>
      </c>
      <c r="K267" s="2">
        <f>[1]RUS!K267-[1]RUS!$E267</f>
        <v>-1.1962700941294315</v>
      </c>
      <c r="L267" s="2">
        <f>[1]RUS!L267-[1]RUS!$E267</f>
        <v>-1.2789739959146118</v>
      </c>
      <c r="M267" s="2">
        <f>[1]RUS!M267-[1]RUS!$E267</f>
        <v>-1.3634431483072831</v>
      </c>
      <c r="N267" s="2">
        <f>[1]RUS!N267-[1]RUS!$E267</f>
        <v>-1.4317902398287288</v>
      </c>
      <c r="O267" s="2">
        <f>[1]RUS!O267-[1]RUS!$E267</f>
        <v>-1.5062594482920986</v>
      </c>
      <c r="P267" s="2">
        <f>[1]RUS!P267-[1]RUS!$E267</f>
        <v>-1.5736058126313992</v>
      </c>
      <c r="Q267" s="2">
        <f>[1]RUS!Q267-[1]RUS!$E267</f>
        <v>-1.6187613877086733</v>
      </c>
      <c r="R267" s="2">
        <f>[1]RUS!R267-[1]RUS!$E267</f>
        <v>-1.6644915743471529</v>
      </c>
      <c r="S267" s="2">
        <f>[1]RUS!S267-[1]RUS!$E267</f>
        <v>-1.689011676345558</v>
      </c>
      <c r="T267" s="2">
        <f>[1]RUS!T267-[1]RUS!$E267</f>
        <v>-1.7198585297630871</v>
      </c>
      <c r="U267" s="2">
        <f>[1]RUS!U267-[1]RUS!$E267</f>
        <v>-1.7452713571673257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-0.2877767851958879</v>
      </c>
      <c r="G268" s="2">
        <f>[1]RUS!G268-[1]RUS!$E268</f>
        <v>-0.52705848749735651</v>
      </c>
      <c r="H268" s="2">
        <f>[1]RUS!H268-[1]RUS!$E268</f>
        <v>-0.7485424482858889</v>
      </c>
      <c r="I268" s="2">
        <f>[1]RUS!I268-[1]RUS!$E268</f>
        <v>-0.94995193908619058</v>
      </c>
      <c r="J268" s="2">
        <f>[1]RUS!J268-[1]RUS!$E268</f>
        <v>-1.1583295944857355</v>
      </c>
      <c r="K268" s="2">
        <f>[1]RUS!K268-[1]RUS!$E268</f>
        <v>-1.3598022255799833</v>
      </c>
      <c r="L268" s="2">
        <f>[1]RUS!L268-[1]RUS!$E268</f>
        <v>-1.5938888168599306</v>
      </c>
      <c r="M268" s="2">
        <f>[1]RUS!M268-[1]RUS!$E268</f>
        <v>-1.7661918976446032</v>
      </c>
      <c r="N268" s="2">
        <f>[1]RUS!N268-[1]RUS!$E268</f>
        <v>-1.9208979544240492</v>
      </c>
      <c r="O268" s="2">
        <f>[1]RUS!O268-[1]RUS!$E268</f>
        <v>-2.0573828795967302</v>
      </c>
      <c r="P268" s="2">
        <f>[1]RUS!P268-[1]RUS!$E268</f>
        <v>-2.1794524781781774</v>
      </c>
      <c r="Q268" s="2">
        <f>[1]RUS!Q268-[1]RUS!$E268</f>
        <v>-2.259879616653393</v>
      </c>
      <c r="R268" s="2">
        <f>[1]RUS!R268-[1]RUS!$E268</f>
        <v>-2.3244701123157938</v>
      </c>
      <c r="S268" s="2">
        <f>[1]RUS!S268-[1]RUS!$E268</f>
        <v>-2.3970410595188696</v>
      </c>
      <c r="T268" s="2">
        <f>[1]RUS!T268-[1]RUS!$E268</f>
        <v>-2.4693228895691846</v>
      </c>
      <c r="U268" s="2">
        <f>[1]RUS!U268-[1]RUS!$E268</f>
        <v>-2.541940108634094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-0.40718577348025065</v>
      </c>
      <c r="G269" s="2">
        <f>[1]RUS!G269-[1]RUS!$E269</f>
        <v>-0.75540720822414187</v>
      </c>
      <c r="H269" s="2">
        <f>[1]RUS!H269-[1]RUS!$E269</f>
        <v>-1.0603375590570749</v>
      </c>
      <c r="I269" s="2">
        <f>[1]RUS!I269-[1]RUS!$E269</f>
        <v>-1.2830075452054643</v>
      </c>
      <c r="J269" s="2">
        <f>[1]RUS!J269-[1]RUS!$E269</f>
        <v>-1.4367866929185311</v>
      </c>
      <c r="K269" s="2">
        <f>[1]RUS!K269-[1]RUS!$E269</f>
        <v>-1.598282526630328</v>
      </c>
      <c r="L269" s="2">
        <f>[1]RUS!L269-[1]RUS!$E269</f>
        <v>-1.7388945194619509</v>
      </c>
      <c r="M269" s="2">
        <f>[1]RUS!M269-[1]RUS!$E269</f>
        <v>-1.8649576726995747</v>
      </c>
      <c r="N269" s="2">
        <f>[1]RUS!N269-[1]RUS!$E269</f>
        <v>-1.9781321750788265</v>
      </c>
      <c r="O269" s="2">
        <f>[1]RUS!O269-[1]RUS!$E269</f>
        <v>-2.0867962316799549</v>
      </c>
      <c r="P269" s="2">
        <f>[1]RUS!P269-[1]RUS!$E269</f>
        <v>-2.1811558503696915</v>
      </c>
      <c r="Q269" s="2">
        <f>[1]RUS!Q269-[1]RUS!$E269</f>
        <v>-2.2751413182796796</v>
      </c>
      <c r="R269" s="2">
        <f>[1]RUS!R269-[1]RUS!$E269</f>
        <v>-2.3646576956429044</v>
      </c>
      <c r="S269" s="2">
        <f>[1]RUS!S269-[1]RUS!$E269</f>
        <v>-2.4423912259635472</v>
      </c>
      <c r="T269" s="2">
        <f>[1]RUS!T269-[1]RUS!$E269</f>
        <v>-2.5303249551715226</v>
      </c>
      <c r="U269" s="2">
        <f>[1]RUS!U269-[1]RUS!$E269</f>
        <v>-2.5963306483370161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-0.32906229841387358</v>
      </c>
      <c r="G270" s="2">
        <f>[1]RUS!G270-[1]RUS!$E270</f>
        <v>-0.58669377372052622</v>
      </c>
      <c r="H270" s="2">
        <f>[1]RUS!H270-[1]RUS!$E270</f>
        <v>-0.78984632480853634</v>
      </c>
      <c r="I270" s="2">
        <f>[1]RUS!I270-[1]RUS!$E270</f>
        <v>-0.95263799108681724</v>
      </c>
      <c r="J270" s="2">
        <f>[1]RUS!J270-[1]RUS!$E270</f>
        <v>-1.1262302733123306</v>
      </c>
      <c r="K270" s="2">
        <f>[1]RUS!K270-[1]RUS!$E270</f>
        <v>-1.3603768699097145</v>
      </c>
      <c r="L270" s="2">
        <f>[1]RUS!L270-[1]RUS!$E270</f>
        <v>-1.5530101857356158</v>
      </c>
      <c r="M270" s="2">
        <f>[1]RUS!M270-[1]RUS!$E270</f>
        <v>-1.7128769803083514</v>
      </c>
      <c r="N270" s="2">
        <f>[1]RUS!N270-[1]RUS!$E270</f>
        <v>-1.805080105869024</v>
      </c>
      <c r="O270" s="2">
        <f>[1]RUS!O270-[1]RUS!$E270</f>
        <v>-1.8825519823928971</v>
      </c>
      <c r="P270" s="2">
        <f>[1]RUS!P270-[1]RUS!$E270</f>
        <v>-1.9540511634227187</v>
      </c>
      <c r="Q270" s="2">
        <f>[1]RUS!Q270-[1]RUS!$E270</f>
        <v>-2.0266707272065787</v>
      </c>
      <c r="R270" s="2">
        <f>[1]RUS!R270-[1]RUS!$E270</f>
        <v>-2.0966314213161468</v>
      </c>
      <c r="S270" s="2">
        <f>[1]RUS!S270-[1]RUS!$E270</f>
        <v>-2.1611625289349377</v>
      </c>
      <c r="T270" s="2">
        <f>[1]RUS!T270-[1]RUS!$E270</f>
        <v>-2.2098035439596515</v>
      </c>
      <c r="U270" s="2">
        <f>[1]RUS!U270-[1]RUS!$E270</f>
        <v>-2.2656709542624185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-0.33126625531735954</v>
      </c>
      <c r="G271" s="2">
        <f>[1]RUS!G271-[1]RUS!$E271</f>
        <v>-0.61467602597872428</v>
      </c>
      <c r="H271" s="2">
        <f>[1]RUS!H271-[1]RUS!$E271</f>
        <v>-0.82619674949728505</v>
      </c>
      <c r="I271" s="2">
        <f>[1]RUS!I271-[1]RUS!$E271</f>
        <v>-0.97759253325978079</v>
      </c>
      <c r="J271" s="2">
        <f>[1]RUS!J271-[1]RUS!$E271</f>
        <v>-1.0842056688792354</v>
      </c>
      <c r="K271" s="2">
        <f>[1]RUS!K271-[1]RUS!$E271</f>
        <v>-1.1735694783679946</v>
      </c>
      <c r="L271" s="2">
        <f>[1]RUS!L271-[1]RUS!$E271</f>
        <v>-1.2868808146043875</v>
      </c>
      <c r="M271" s="2">
        <f>[1]RUS!M271-[1]RUS!$E271</f>
        <v>-1.4152605007903958</v>
      </c>
      <c r="N271" s="2">
        <f>[1]RUS!N271-[1]RUS!$E271</f>
        <v>-1.5022278472023345</v>
      </c>
      <c r="O271" s="2">
        <f>[1]RUS!O271-[1]RUS!$E271</f>
        <v>-1.5631330160072139</v>
      </c>
      <c r="P271" s="2">
        <f>[1]RUS!P271-[1]RUS!$E271</f>
        <v>-1.6276909236952406</v>
      </c>
      <c r="Q271" s="2">
        <f>[1]RUS!Q271-[1]RUS!$E271</f>
        <v>-1.6942857403703329</v>
      </c>
      <c r="R271" s="2">
        <f>[1]RUS!R271-[1]RUS!$E271</f>
        <v>-1.7724299826602419</v>
      </c>
      <c r="S271" s="2">
        <f>[1]RUS!S271-[1]RUS!$E271</f>
        <v>-1.8622823028882749</v>
      </c>
      <c r="T271" s="2">
        <f>[1]RUS!T271-[1]RUS!$E271</f>
        <v>-1.9294315919844394</v>
      </c>
      <c r="U271" s="2">
        <f>[1]RUS!U271-[1]RUS!$E271</f>
        <v>-1.9917984528706256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-0.34409112420769361</v>
      </c>
      <c r="G272" s="2">
        <f>[1]RUS!G272-[1]RUS!$E272</f>
        <v>-0.57547558192413817</v>
      </c>
      <c r="H272" s="2">
        <f>[1]RUS!H272-[1]RUS!$E272</f>
        <v>-0.77344726026501576</v>
      </c>
      <c r="I272" s="2">
        <f>[1]RUS!I272-[1]RUS!$E272</f>
        <v>-0.95293523197540253</v>
      </c>
      <c r="J272" s="2">
        <f>[1]RUS!J272-[1]RUS!$E272</f>
        <v>-1.130467812740676</v>
      </c>
      <c r="K272" s="2">
        <f>[1]RUS!K272-[1]RUS!$E272</f>
        <v>-1.3277463887130807</v>
      </c>
      <c r="L272" s="2">
        <f>[1]RUS!L272-[1]RUS!$E272</f>
        <v>-1.4882057314847543</v>
      </c>
      <c r="M272" s="2">
        <f>[1]RUS!M272-[1]RUS!$E272</f>
        <v>-1.6228639035581409</v>
      </c>
      <c r="N272" s="2">
        <f>[1]RUS!N272-[1]RUS!$E272</f>
        <v>-1.7188185537922891</v>
      </c>
      <c r="O272" s="2">
        <f>[1]RUS!O272-[1]RUS!$E272</f>
        <v>-1.7902776803482539</v>
      </c>
      <c r="P272" s="2">
        <f>[1]RUS!P272-[1]RUS!$E272</f>
        <v>-1.8491550600577966</v>
      </c>
      <c r="Q272" s="2">
        <f>[1]RUS!Q272-[1]RUS!$E272</f>
        <v>-1.8923143820709356</v>
      </c>
      <c r="R272" s="2">
        <f>[1]RUS!R272-[1]RUS!$E272</f>
        <v>-1.9292859476106514</v>
      </c>
      <c r="S272" s="2">
        <f>[1]RUS!S272-[1]RUS!$E272</f>
        <v>-1.9624701236280089</v>
      </c>
      <c r="T272" s="2">
        <f>[1]RUS!T272-[1]RUS!$E272</f>
        <v>-1.9989810841708504</v>
      </c>
      <c r="U272" s="2">
        <f>[1]RUS!U272-[1]RUS!$E272</f>
        <v>-2.0307725852109115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-0.2689667262036437</v>
      </c>
      <c r="G273" s="2">
        <f>[1]RUS!G273-[1]RUS!$E273</f>
        <v>-0.53510427053390686</v>
      </c>
      <c r="H273" s="2">
        <f>[1]RUS!H273-[1]RUS!$E273</f>
        <v>-0.76042696987951786</v>
      </c>
      <c r="I273" s="2">
        <f>[1]RUS!I273-[1]RUS!$E273</f>
        <v>-0.94977594229749229</v>
      </c>
      <c r="J273" s="2">
        <f>[1]RUS!J273-[1]RUS!$E273</f>
        <v>-1.0659431724452588</v>
      </c>
      <c r="K273" s="2">
        <f>[1]RUS!K273-[1]RUS!$E273</f>
        <v>-1.1676351518439105</v>
      </c>
      <c r="L273" s="2">
        <f>[1]RUS!L273-[1]RUS!$E273</f>
        <v>-1.2551665378952066</v>
      </c>
      <c r="M273" s="2">
        <f>[1]RUS!M273-[1]RUS!$E273</f>
        <v>-1.3476210216964546</v>
      </c>
      <c r="N273" s="2">
        <f>[1]RUS!N273-[1]RUS!$E273</f>
        <v>-1.4351401082809616</v>
      </c>
      <c r="O273" s="2">
        <f>[1]RUS!O273-[1]RUS!$E273</f>
        <v>-1.5331792363914474</v>
      </c>
      <c r="P273" s="2">
        <f>[1]RUS!P273-[1]RUS!$E273</f>
        <v>-1.63789897559991</v>
      </c>
      <c r="Q273" s="2">
        <f>[1]RUS!Q273-[1]RUS!$E273</f>
        <v>-1.7429078049602822</v>
      </c>
      <c r="R273" s="2">
        <f>[1]RUS!R273-[1]RUS!$E273</f>
        <v>-1.8199748141088321</v>
      </c>
      <c r="S273" s="2">
        <f>[1]RUS!S273-[1]RUS!$E273</f>
        <v>-1.8852519987644882</v>
      </c>
      <c r="T273" s="2">
        <f>[1]RUS!T273-[1]RUS!$E273</f>
        <v>-1.9397139943612274</v>
      </c>
      <c r="U273" s="2">
        <f>[1]RUS!U273-[1]RUS!$E273</f>
        <v>-2.0008991134021699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-0.19710914405959556</v>
      </c>
      <c r="G274" s="2">
        <f>[1]RUS!G274-[1]RUS!$E274</f>
        <v>-0.3915504856008738</v>
      </c>
      <c r="H274" s="2">
        <f>[1]RUS!H274-[1]RUS!$E274</f>
        <v>-0.55640642551657038</v>
      </c>
      <c r="I274" s="2">
        <f>[1]RUS!I274-[1]RUS!$E274</f>
        <v>-0.70050605699191237</v>
      </c>
      <c r="J274" s="2">
        <f>[1]RUS!J274-[1]RUS!$E274</f>
        <v>-0.85075709271893629</v>
      </c>
      <c r="K274" s="2">
        <f>[1]RUS!K274-[1]RUS!$E274</f>
        <v>-0.96183900659946175</v>
      </c>
      <c r="L274" s="2">
        <f>[1]RUS!L274-[1]RUS!$E274</f>
        <v>-1.0457086903930985</v>
      </c>
      <c r="M274" s="2">
        <f>[1]RUS!M274-[1]RUS!$E274</f>
        <v>-1.1035479554647054</v>
      </c>
      <c r="N274" s="2">
        <f>[1]RUS!N274-[1]RUS!$E274</f>
        <v>-1.1585892226351007</v>
      </c>
      <c r="O274" s="2">
        <f>[1]RUS!O274-[1]RUS!$E274</f>
        <v>-1.2144831417978139</v>
      </c>
      <c r="P274" s="2">
        <f>[1]RUS!P274-[1]RUS!$E274</f>
        <v>-1.2605719560642683</v>
      </c>
      <c r="Q274" s="2">
        <f>[1]RUS!Q274-[1]RUS!$E274</f>
        <v>-1.2993938317674747</v>
      </c>
      <c r="R274" s="2">
        <f>[1]RUS!R274-[1]RUS!$E274</f>
        <v>-1.3308374676291805</v>
      </c>
      <c r="S274" s="2">
        <f>[1]RUS!S274-[1]RUS!$E274</f>
        <v>-1.3555819671379368</v>
      </c>
      <c r="T274" s="2">
        <f>[1]RUS!T274-[1]RUS!$E274</f>
        <v>-1.3738315449904803</v>
      </c>
      <c r="U274" s="2">
        <f>[1]RUS!U274-[1]RUS!$E274</f>
        <v>-1.3899250246757902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-0.2671635620069992</v>
      </c>
      <c r="G275" s="2">
        <f>[1]RUS!G275-[1]RUS!$E275</f>
        <v>-0.52637622771590031</v>
      </c>
      <c r="H275" s="2">
        <f>[1]RUS!H275-[1]RUS!$E275</f>
        <v>-0.77424171738186942</v>
      </c>
      <c r="I275" s="2">
        <f>[1]RUS!I275-[1]RUS!$E275</f>
        <v>-1.0611366786879444</v>
      </c>
      <c r="J275" s="2">
        <f>[1]RUS!J275-[1]RUS!$E275</f>
        <v>-1.237055032583271</v>
      </c>
      <c r="K275" s="2">
        <f>[1]RUS!K275-[1]RUS!$E275</f>
        <v>-1.3662797489073455</v>
      </c>
      <c r="L275" s="2">
        <f>[1]RUS!L275-[1]RUS!$E275</f>
        <v>-1.4759205470458028</v>
      </c>
      <c r="M275" s="2">
        <f>[1]RUS!M275-[1]RUS!$E275</f>
        <v>-1.5668674483127916</v>
      </c>
      <c r="N275" s="2">
        <f>[1]RUS!N275-[1]RUS!$E275</f>
        <v>-1.6372146710033348</v>
      </c>
      <c r="O275" s="2">
        <f>[1]RUS!O275-[1]RUS!$E275</f>
        <v>-1.7017707969713456</v>
      </c>
      <c r="P275" s="2">
        <f>[1]RUS!P275-[1]RUS!$E275</f>
        <v>-1.7570708794687562</v>
      </c>
      <c r="Q275" s="2">
        <f>[1]RUS!Q275-[1]RUS!$E275</f>
        <v>-1.8183609790094124</v>
      </c>
      <c r="R275" s="2">
        <f>[1]RUS!R275-[1]RUS!$E275</f>
        <v>-1.8854206931227964</v>
      </c>
      <c r="S275" s="2">
        <f>[1]RUS!S275-[1]RUS!$E275</f>
        <v>-1.9408053484628454</v>
      </c>
      <c r="T275" s="2">
        <f>[1]RUS!T275-[1]RUS!$E275</f>
        <v>-1.9912343489321529</v>
      </c>
      <c r="U275" s="2">
        <f>[1]RUS!U275-[1]RUS!$E275</f>
        <v>-2.0291920314037952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-0.35380004271348753</v>
      </c>
      <c r="G276" s="2">
        <f>[1]RUS!G276-[1]RUS!$E276</f>
        <v>-0.62245293528542334</v>
      </c>
      <c r="H276" s="2">
        <f>[1]RUS!H276-[1]RUS!$E276</f>
        <v>-0.83021821204874868</v>
      </c>
      <c r="I276" s="2">
        <f>[1]RUS!I276-[1]RUS!$E276</f>
        <v>-1.0563124707699671</v>
      </c>
      <c r="J276" s="2">
        <f>[1]RUS!J276-[1]RUS!$E276</f>
        <v>-1.2468661070519147</v>
      </c>
      <c r="K276" s="2">
        <f>[1]RUS!K276-[1]RUS!$E276</f>
        <v>-1.4181808549461721</v>
      </c>
      <c r="L276" s="2">
        <f>[1]RUS!L276-[1]RUS!$E276</f>
        <v>-1.5746612968339377</v>
      </c>
      <c r="M276" s="2">
        <f>[1]RUS!M276-[1]RUS!$E276</f>
        <v>-1.7297053594767249</v>
      </c>
      <c r="N276" s="2">
        <f>[1]RUS!N276-[1]RUS!$E276</f>
        <v>-1.8749255409850321</v>
      </c>
      <c r="O276" s="2">
        <f>[1]RUS!O276-[1]RUS!$E276</f>
        <v>-2.0190985063129574</v>
      </c>
      <c r="P276" s="2">
        <f>[1]RUS!P276-[1]RUS!$E276</f>
        <v>-2.1516538159387437</v>
      </c>
      <c r="Q276" s="2">
        <f>[1]RUS!Q276-[1]RUS!$E276</f>
        <v>-2.276974657538176</v>
      </c>
      <c r="R276" s="2">
        <f>[1]RUS!R276-[1]RUS!$E276</f>
        <v>-2.3765522304740898</v>
      </c>
      <c r="S276" s="2">
        <f>[1]RUS!S276-[1]RUS!$E276</f>
        <v>-2.4853146402957691</v>
      </c>
      <c r="T276" s="2">
        <f>[1]RUS!T276-[1]RUS!$E276</f>
        <v>-2.6037615283427158</v>
      </c>
      <c r="U276" s="2">
        <f>[1]RUS!U276-[1]RUS!$E276</f>
        <v>-2.712234647202763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-0.24200521443822254</v>
      </c>
      <c r="G277" s="2">
        <f>[1]RUS!G277-[1]RUS!$E277</f>
        <v>-0.3796906409939993</v>
      </c>
      <c r="H277" s="2">
        <f>[1]RUS!H277-[1]RUS!$E277</f>
        <v>-0.50951890943235867</v>
      </c>
      <c r="I277" s="2">
        <f>[1]RUS!I277-[1]RUS!$E277</f>
        <v>-0.59436764410656906</v>
      </c>
      <c r="J277" s="2">
        <f>[1]RUS!J277-[1]RUS!$E277</f>
        <v>-0.69151871056863001</v>
      </c>
      <c r="K277" s="2">
        <f>[1]RUS!K277-[1]RUS!$E277</f>
        <v>-0.76856207182333947</v>
      </c>
      <c r="L277" s="2">
        <f>[1]RUS!L277-[1]RUS!$E277</f>
        <v>-0.8692230812738444</v>
      </c>
      <c r="M277" s="2">
        <f>[1]RUS!M277-[1]RUS!$E277</f>
        <v>-0.97524050348783931</v>
      </c>
      <c r="N277" s="2">
        <f>[1]RUS!N277-[1]RUS!$E277</f>
        <v>-1.0669147816296345</v>
      </c>
      <c r="O277" s="2">
        <f>[1]RUS!O277-[1]RUS!$E277</f>
        <v>-1.1197276576510831</v>
      </c>
      <c r="P277" s="2">
        <f>[1]RUS!P277-[1]RUS!$E277</f>
        <v>-1.1532053023770459</v>
      </c>
      <c r="Q277" s="2">
        <f>[1]RUS!Q277-[1]RUS!$E277</f>
        <v>-1.1810153094374982</v>
      </c>
      <c r="R277" s="2">
        <f>[1]RUS!R277-[1]RUS!$E277</f>
        <v>-1.2052170252513861</v>
      </c>
      <c r="S277" s="2">
        <f>[1]RUS!S277-[1]RUS!$E277</f>
        <v>-1.2258061275609862</v>
      </c>
      <c r="T277" s="2">
        <f>[1]RUS!T277-[1]RUS!$E277</f>
        <v>-1.2514072021294851</v>
      </c>
      <c r="U277" s="2">
        <f>[1]RUS!U277-[1]RUS!$E277</f>
        <v>-1.2805799129615707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-0.35575615437096531</v>
      </c>
      <c r="G278" s="2">
        <f>[1]RUS!G278-[1]RUS!$E278</f>
        <v>-0.69642762775140454</v>
      </c>
      <c r="H278" s="2">
        <f>[1]RUS!H278-[1]RUS!$E278</f>
        <v>-1.0194890173712565</v>
      </c>
      <c r="I278" s="2">
        <f>[1]RUS!I278-[1]RUS!$E278</f>
        <v>-1.2990703961810368</v>
      </c>
      <c r="J278" s="2">
        <f>[1]RUS!J278-[1]RUS!$E278</f>
        <v>-1.5828081040614279</v>
      </c>
      <c r="K278" s="2">
        <f>[1]RUS!K278-[1]RUS!$E278</f>
        <v>-1.759907910933066</v>
      </c>
      <c r="L278" s="2">
        <f>[1]RUS!L278-[1]RUS!$E278</f>
        <v>-1.9278579346325841</v>
      </c>
      <c r="M278" s="2">
        <f>[1]RUS!M278-[1]RUS!$E278</f>
        <v>-2.0747593917674294</v>
      </c>
      <c r="N278" s="2">
        <f>[1]RUS!N278-[1]RUS!$E278</f>
        <v>-2.1847909420299629</v>
      </c>
      <c r="O278" s="2">
        <f>[1]RUS!O278-[1]RUS!$E278</f>
        <v>-2.2954175101617693</v>
      </c>
      <c r="P278" s="2">
        <f>[1]RUS!P278-[1]RUS!$E278</f>
        <v>-2.3762512528304569</v>
      </c>
      <c r="Q278" s="2">
        <f>[1]RUS!Q278-[1]RUS!$E278</f>
        <v>-2.4477757867845185</v>
      </c>
      <c r="R278" s="2">
        <f>[1]RUS!R278-[1]RUS!$E278</f>
        <v>-2.5052081334488321</v>
      </c>
      <c r="S278" s="2">
        <f>[1]RUS!S278-[1]RUS!$E278</f>
        <v>-2.5609701449023987</v>
      </c>
      <c r="T278" s="2">
        <f>[1]RUS!T278-[1]RUS!$E278</f>
        <v>-2.6063937478839989</v>
      </c>
      <c r="U278" s="2">
        <f>[1]RUS!U278-[1]RUS!$E278</f>
        <v>-2.6562214007817602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-0.28531559376199311</v>
      </c>
      <c r="G279" s="2">
        <f>[1]RUS!G279-[1]RUS!$E279</f>
        <v>-0.52946795360219312</v>
      </c>
      <c r="H279" s="2">
        <f>[1]RUS!H279-[1]RUS!$E279</f>
        <v>-0.72422300931657446</v>
      </c>
      <c r="I279" s="2">
        <f>[1]RUS!I279-[1]RUS!$E279</f>
        <v>-0.91325402798304367</v>
      </c>
      <c r="J279" s="2">
        <f>[1]RUS!J279-[1]RUS!$E279</f>
        <v>-1.0964891787610895</v>
      </c>
      <c r="K279" s="2">
        <f>[1]RUS!K279-[1]RUS!$E279</f>
        <v>-1.2327398547686244</v>
      </c>
      <c r="L279" s="2">
        <f>[1]RUS!L279-[1]RUS!$E279</f>
        <v>-1.3328925666802434</v>
      </c>
      <c r="M279" s="2">
        <f>[1]RUS!M279-[1]RUS!$E279</f>
        <v>-1.4144229138493074</v>
      </c>
      <c r="N279" s="2">
        <f>[1]RUS!N279-[1]RUS!$E279</f>
        <v>-1.4767258961848029</v>
      </c>
      <c r="O279" s="2">
        <f>[1]RUS!O279-[1]RUS!$E279</f>
        <v>-1.5325085637491611</v>
      </c>
      <c r="P279" s="2">
        <f>[1]RUS!P279-[1]RUS!$E279</f>
        <v>-1.5906683980966818</v>
      </c>
      <c r="Q279" s="2">
        <f>[1]RUS!Q279-[1]RUS!$E279</f>
        <v>-1.6640863691392269</v>
      </c>
      <c r="R279" s="2">
        <f>[1]RUS!R279-[1]RUS!$E279</f>
        <v>-1.7482676124629961</v>
      </c>
      <c r="S279" s="2">
        <f>[1]RUS!S279-[1]RUS!$E279</f>
        <v>-1.8402654654660182</v>
      </c>
      <c r="T279" s="2">
        <f>[1]RUS!T279-[1]RUS!$E279</f>
        <v>-1.8402654654660182</v>
      </c>
      <c r="U279" s="2">
        <f>[1]RUS!U279-[1]RUS!$E279</f>
        <v>-1.8402654654660182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-0.3662244814964879</v>
      </c>
      <c r="G280" s="2">
        <f>[1]RUS!G280-[1]RUS!$E280</f>
        <v>-0.72051174757700664</v>
      </c>
      <c r="H280" s="2">
        <f>[1]RUS!H280-[1]RUS!$E280</f>
        <v>-0.95324330742880647</v>
      </c>
      <c r="I280" s="2">
        <f>[1]RUS!I280-[1]RUS!$E280</f>
        <v>-1.1596780440636394</v>
      </c>
      <c r="J280" s="2">
        <f>[1]RUS!J280-[1]RUS!$E280</f>
        <v>-1.4149721298031182</v>
      </c>
      <c r="K280" s="2">
        <f>[1]RUS!K280-[1]RUS!$E280</f>
        <v>-1.6497572194100485</v>
      </c>
      <c r="L280" s="2">
        <f>[1]RUS!L280-[1]RUS!$E280</f>
        <v>-1.7921056382639335</v>
      </c>
      <c r="M280" s="2">
        <f>[1]RUS!M280-[1]RUS!$E280</f>
        <v>-1.8833374614263221</v>
      </c>
      <c r="N280" s="2">
        <f>[1]RUS!N280-[1]RUS!$E280</f>
        <v>-1.9576776271692324</v>
      </c>
      <c r="O280" s="2">
        <f>[1]RUS!O280-[1]RUS!$E280</f>
        <v>-2.0234536173827564</v>
      </c>
      <c r="P280" s="2">
        <f>[1]RUS!P280-[1]RUS!$E280</f>
        <v>-2.0798920420279501</v>
      </c>
      <c r="Q280" s="2">
        <f>[1]RUS!Q280-[1]RUS!$E280</f>
        <v>-2.1259428795348185</v>
      </c>
      <c r="R280" s="2">
        <f>[1]RUS!R280-[1]RUS!$E280</f>
        <v>-2.1655547781570021</v>
      </c>
      <c r="S280" s="2">
        <f>[1]RUS!S280-[1]RUS!$E280</f>
        <v>-2.2139290631927224</v>
      </c>
      <c r="T280" s="2">
        <f>[1]RUS!T280-[1]RUS!$E280</f>
        <v>-2.2608788073301866</v>
      </c>
      <c r="U280" s="2">
        <f>[1]RUS!U280-[1]RUS!$E280</f>
        <v>-2.3080509103199347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-0.3495206765110197</v>
      </c>
      <c r="G281" s="2">
        <f>[1]RUS!G281-[1]RUS!$E281</f>
        <v>-0.74348069698294239</v>
      </c>
      <c r="H281" s="2">
        <f>[1]RUS!H281-[1]RUS!$E281</f>
        <v>-1.0573852501665897</v>
      </c>
      <c r="I281" s="2">
        <f>[1]RUS!I281-[1]RUS!$E281</f>
        <v>-1.3630568305144379</v>
      </c>
      <c r="J281" s="2">
        <f>[1]RUS!J281-[1]RUS!$E281</f>
        <v>-1.5893805158289069</v>
      </c>
      <c r="K281" s="2">
        <f>[1]RUS!K281-[1]RUS!$E281</f>
        <v>-1.8180697735328977</v>
      </c>
      <c r="L281" s="2">
        <f>[1]RUS!L281-[1]RUS!$E281</f>
        <v>-1.9890654207373473</v>
      </c>
      <c r="M281" s="2">
        <f>[1]RUS!M281-[1]RUS!$E281</f>
        <v>-2.2038457052908598</v>
      </c>
      <c r="N281" s="2">
        <f>[1]RUS!N281-[1]RUS!$E281</f>
        <v>-2.3657349011363067</v>
      </c>
      <c r="O281" s="2">
        <f>[1]RUS!O281-[1]RUS!$E281</f>
        <v>-2.5001381124084219</v>
      </c>
      <c r="P281" s="2">
        <f>[1]RUS!P281-[1]RUS!$E281</f>
        <v>-2.6435756971812907</v>
      </c>
      <c r="Q281" s="2">
        <f>[1]RUS!Q281-[1]RUS!$E281</f>
        <v>-2.7647136774099863</v>
      </c>
      <c r="R281" s="2">
        <f>[1]RUS!R281-[1]RUS!$E281</f>
        <v>-2.89502310854391</v>
      </c>
      <c r="S281" s="2">
        <f>[1]RUS!S281-[1]RUS!$E281</f>
        <v>-3.037774900385898</v>
      </c>
      <c r="T281" s="2">
        <f>[1]RUS!T281-[1]RUS!$E281</f>
        <v>-3.037774900385898</v>
      </c>
      <c r="U281" s="2">
        <f>[1]RUS!U281-[1]RUS!$E281</f>
        <v>-3.037774900385898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-0.30548685391784147</v>
      </c>
      <c r="G282" s="2">
        <f>[1]RUS!G282-[1]RUS!$E282</f>
        <v>-0.55301623628247398</v>
      </c>
      <c r="H282" s="2">
        <f>[1]RUS!H282-[1]RUS!$E282</f>
        <v>-0.72569742531152315</v>
      </c>
      <c r="I282" s="2">
        <f>[1]RUS!I282-[1]RUS!$E282</f>
        <v>-0.87725521372192361</v>
      </c>
      <c r="J282" s="2">
        <f>[1]RUS!J282-[1]RUS!$E282</f>
        <v>-0.96718019385832577</v>
      </c>
      <c r="K282" s="2">
        <f>[1]RUS!K282-[1]RUS!$E282</f>
        <v>-1.0332072521589453</v>
      </c>
      <c r="L282" s="2">
        <f>[1]RUS!L282-[1]RUS!$E282</f>
        <v>-1.100228040197976</v>
      </c>
      <c r="M282" s="2">
        <f>[1]RUS!M282-[1]RUS!$E282</f>
        <v>-1.1544882166589332</v>
      </c>
      <c r="N282" s="2">
        <f>[1]RUS!N282-[1]RUS!$E282</f>
        <v>-1.2026151771567584</v>
      </c>
      <c r="O282" s="2">
        <f>[1]RUS!O282-[1]RUS!$E282</f>
        <v>-1.2499930441658762</v>
      </c>
      <c r="P282" s="2">
        <f>[1]RUS!P282-[1]RUS!$E282</f>
        <v>-1.2984094400943604</v>
      </c>
      <c r="Q282" s="2">
        <f>[1]RUS!Q282-[1]RUS!$E282</f>
        <v>-1.3487252018273921</v>
      </c>
      <c r="R282" s="2">
        <f>[1]RUS!R282-[1]RUS!$E282</f>
        <v>-1.3960513324818749</v>
      </c>
      <c r="S282" s="2">
        <f>[1]RUS!S282-[1]RUS!$E282</f>
        <v>-1.4502483710856495</v>
      </c>
      <c r="T282" s="2">
        <f>[1]RUS!T282-[1]RUS!$E282</f>
        <v>-1.4994510524088582</v>
      </c>
      <c r="U282" s="2">
        <f>[1]RUS!U282-[1]RUS!$E282</f>
        <v>-1.5596173371188797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-0.2884279580346174</v>
      </c>
      <c r="G283" s="2">
        <f>[1]RUS!G283-[1]RUS!$E283</f>
        <v>-0.54851258581345519</v>
      </c>
      <c r="H283" s="2">
        <f>[1]RUS!H283-[1]RUS!$E283</f>
        <v>-0.81200820212768576</v>
      </c>
      <c r="I283" s="2">
        <f>[1]RUS!I283-[1]RUS!$E283</f>
        <v>-0.97256155280501844</v>
      </c>
      <c r="J283" s="2">
        <f>[1]RUS!J283-[1]RUS!$E283</f>
        <v>-1.1302323932901572</v>
      </c>
      <c r="K283" s="2">
        <f>[1]RUS!K283-[1]RUS!$E283</f>
        <v>-1.267085587895167</v>
      </c>
      <c r="L283" s="2">
        <f>[1]RUS!L283-[1]RUS!$E283</f>
        <v>-1.3774606708333295</v>
      </c>
      <c r="M283" s="2">
        <f>[1]RUS!M283-[1]RUS!$E283</f>
        <v>-1.4595990380228159</v>
      </c>
      <c r="N283" s="2">
        <f>[1]RUS!N283-[1]RUS!$E283</f>
        <v>-1.5295255134462877</v>
      </c>
      <c r="O283" s="2">
        <f>[1]RUS!O283-[1]RUS!$E283</f>
        <v>-1.58813882826189</v>
      </c>
      <c r="P283" s="2">
        <f>[1]RUS!P283-[1]RUS!$E283</f>
        <v>-1.6399174744226457</v>
      </c>
      <c r="Q283" s="2">
        <f>[1]RUS!Q283-[1]RUS!$E283</f>
        <v>-1.6799743050027018</v>
      </c>
      <c r="R283" s="2">
        <f>[1]RUS!R283-[1]RUS!$E283</f>
        <v>-1.7264431721808933</v>
      </c>
      <c r="S283" s="2">
        <f>[1]RUS!S283-[1]RUS!$E283</f>
        <v>-1.7652658696383696</v>
      </c>
      <c r="T283" s="2">
        <f>[1]RUS!T283-[1]RUS!$E283</f>
        <v>-3.8828767336159444</v>
      </c>
      <c r="U283" s="2">
        <f>[1]RUS!U283-[1]RUS!$E283</f>
        <v>-3.9125050330829936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-0.2888565480827765</v>
      </c>
      <c r="G284" s="2">
        <f>[1]RUS!G284-[1]RUS!$E284</f>
        <v>-0.52850080780933695</v>
      </c>
      <c r="H284" s="2">
        <f>[1]RUS!H284-[1]RUS!$E284</f>
        <v>-0.84049902658614428</v>
      </c>
      <c r="I284" s="2">
        <f>[1]RUS!I284-[1]RUS!$E284</f>
        <v>-1.0977551446071629</v>
      </c>
      <c r="J284" s="2">
        <f>[1]RUS!J284-[1]RUS!$E284</f>
        <v>-1.2944916436143785</v>
      </c>
      <c r="K284" s="2">
        <f>[1]RUS!K284-[1]RUS!$E284</f>
        <v>-1.5219114634689959</v>
      </c>
      <c r="L284" s="2">
        <f>[1]RUS!L284-[1]RUS!$E284</f>
        <v>-1.6841648260561897</v>
      </c>
      <c r="M284" s="2">
        <f>[1]RUS!M284-[1]RUS!$E284</f>
        <v>-1.8489621686217106</v>
      </c>
      <c r="N284" s="2">
        <f>[1]RUS!N284-[1]RUS!$E284</f>
        <v>-2.0295202631575648</v>
      </c>
      <c r="O284" s="2">
        <f>[1]RUS!O284-[1]RUS!$E284</f>
        <v>-2.0295202631575648</v>
      </c>
      <c r="P284" s="2">
        <f>[1]RUS!P284-[1]RUS!$E284</f>
        <v>-2.0295202631575648</v>
      </c>
      <c r="Q284" s="2">
        <f>[1]RUS!Q284-[1]RUS!$E284</f>
        <v>-2.0295202631575648</v>
      </c>
      <c r="R284" s="2">
        <f>[1]RUS!R284-[1]RUS!$E284</f>
        <v>-2.0295202631575648</v>
      </c>
      <c r="S284" s="2">
        <f>[1]RUS!S284-[1]RUS!$E284</f>
        <v>-2.0295202631575648</v>
      </c>
      <c r="T284" s="2">
        <f>[1]RUS!T284-[1]RUS!$E284</f>
        <v>-2.0295202631575648</v>
      </c>
      <c r="U284" s="2">
        <f>[1]RUS!U284-[1]RUS!$E284</f>
        <v>-2.0295202631575648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-0.32493266082224181</v>
      </c>
      <c r="G285" s="2">
        <f>[1]RUS!G285-[1]RUS!$E285</f>
        <v>-0.58918074245229946</v>
      </c>
      <c r="H285" s="2">
        <f>[1]RUS!H285-[1]RUS!$E285</f>
        <v>-0.81414349546435005</v>
      </c>
      <c r="I285" s="2">
        <f>[1]RUS!I285-[1]RUS!$E285</f>
        <v>-1.0024153919390528</v>
      </c>
      <c r="J285" s="2">
        <f>[1]RUS!J285-[1]RUS!$E285</f>
        <v>-1.1965860490096247</v>
      </c>
      <c r="K285" s="2">
        <f>[1]RUS!K285-[1]RUS!$E285</f>
        <v>-1.3792115613921396</v>
      </c>
      <c r="L285" s="2">
        <f>[1]RUS!L285-[1]RUS!$E285</f>
        <v>-1.5323004538147416</v>
      </c>
      <c r="M285" s="2">
        <f>[1]RUS!M285-[1]RUS!$E285</f>
        <v>-1.6596475195357243</v>
      </c>
      <c r="N285" s="2">
        <f>[1]RUS!N285-[1]RUS!$E285</f>
        <v>-1.7751908578021585</v>
      </c>
      <c r="O285" s="2">
        <f>[1]RUS!O285-[1]RUS!$E285</f>
        <v>-1.8948662457362389</v>
      </c>
      <c r="P285" s="2">
        <f>[1]RUS!P285-[1]RUS!$E285</f>
        <v>-2.0071497954510278</v>
      </c>
      <c r="Q285" s="2">
        <f>[1]RUS!Q285-[1]RUS!$E285</f>
        <v>-2.1053117811518405</v>
      </c>
      <c r="R285" s="2">
        <f>[1]RUS!R285-[1]RUS!$E285</f>
        <v>-2.1902314015470665</v>
      </c>
      <c r="S285" s="2">
        <f>[1]RUS!S285-[1]RUS!$E285</f>
        <v>-2.2572810321860288</v>
      </c>
      <c r="T285" s="2">
        <f>[1]RUS!T285-[1]RUS!$E285</f>
        <v>-2.3326859613802071</v>
      </c>
      <c r="U285" s="2">
        <f>[1]RUS!U285-[1]RUS!$E285</f>
        <v>-2.3990028831616428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-0.36333113276009499</v>
      </c>
      <c r="G286" s="2">
        <f>[1]RUS!G286-[1]RUS!$E286</f>
        <v>-0.64813406542873508</v>
      </c>
      <c r="H286" s="2">
        <f>[1]RUS!H286-[1]RUS!$E286</f>
        <v>-0.82244336612393454</v>
      </c>
      <c r="I286" s="2">
        <f>[1]RUS!I286-[1]RUS!$E286</f>
        <v>-1.0168776948055438</v>
      </c>
      <c r="J286" s="2">
        <f>[1]RUS!J286-[1]RUS!$E286</f>
        <v>-1.2261009039673354</v>
      </c>
      <c r="K286" s="2">
        <f>[1]RUS!K286-[1]RUS!$E286</f>
        <v>-1.4171794044214039</v>
      </c>
      <c r="L286" s="2">
        <f>[1]RUS!L286-[1]RUS!$E286</f>
        <v>-1.6064349007803003</v>
      </c>
      <c r="M286" s="2">
        <f>[1]RUS!M286-[1]RUS!$E286</f>
        <v>-1.7615134376728747</v>
      </c>
      <c r="N286" s="2">
        <f>[1]RUS!N286-[1]RUS!$E286</f>
        <v>-1.8999723472529695</v>
      </c>
      <c r="O286" s="2">
        <f>[1]RUS!O286-[1]RUS!$E286</f>
        <v>-2.0452557342763384</v>
      </c>
      <c r="P286" s="2">
        <f>[1]RUS!P286-[1]RUS!$E286</f>
        <v>-2.1625799614231482</v>
      </c>
      <c r="Q286" s="2">
        <f>[1]RUS!Q286-[1]RUS!$E286</f>
        <v>-2.2624272463328907</v>
      </c>
      <c r="R286" s="2">
        <f>[1]RUS!R286-[1]RUS!$E286</f>
        <v>-2.3424287916603816</v>
      </c>
      <c r="S286" s="2">
        <f>[1]RUS!S286-[1]RUS!$E286</f>
        <v>-2.4053708391169266</v>
      </c>
      <c r="T286" s="2">
        <f>[1]RUS!T286-[1]RUS!$E286</f>
        <v>-2.4640319737234222</v>
      </c>
      <c r="U286" s="2">
        <f>[1]RUS!U286-[1]RUS!$E286</f>
        <v>-2.514428634911269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-0.31533996996120095</v>
      </c>
      <c r="G287" s="2">
        <f>[1]RUS!G287-[1]RUS!$E287</f>
        <v>-0.54605953197687995</v>
      </c>
      <c r="H287" s="2">
        <f>[1]RUS!H287-[1]RUS!$E287</f>
        <v>-0.69039733059003083</v>
      </c>
      <c r="I287" s="2">
        <f>[1]RUS!I287-[1]RUS!$E287</f>
        <v>-0.83216199648427391</v>
      </c>
      <c r="J287" s="2">
        <f>[1]RUS!J287-[1]RUS!$E287</f>
        <v>-0.96160540051891985</v>
      </c>
      <c r="K287" s="2">
        <f>[1]RUS!K287-[1]RUS!$E287</f>
        <v>-1.0939624414389755</v>
      </c>
      <c r="L287" s="2">
        <f>[1]RUS!L287-[1]RUS!$E287</f>
        <v>-1.2257822345468412</v>
      </c>
      <c r="M287" s="2">
        <f>[1]RUS!M287-[1]RUS!$E287</f>
        <v>-1.3271032760478647</v>
      </c>
      <c r="N287" s="2">
        <f>[1]RUS!N287-[1]RUS!$E287</f>
        <v>-1.4281551769946645</v>
      </c>
      <c r="O287" s="2">
        <f>[1]RUS!O287-[1]RUS!$E287</f>
        <v>-1.499905627141402</v>
      </c>
      <c r="P287" s="2">
        <f>[1]RUS!P287-[1]RUS!$E287</f>
        <v>-1.5595430585648273</v>
      </c>
      <c r="Q287" s="2">
        <f>[1]RUS!Q287-[1]RUS!$E287</f>
        <v>-1.6127280046184751</v>
      </c>
      <c r="R287" s="2">
        <f>[1]RUS!R287-[1]RUS!$E287</f>
        <v>-1.6560033421812932</v>
      </c>
      <c r="S287" s="2">
        <f>[1]RUS!S287-[1]RUS!$E287</f>
        <v>-1.7081174581634286</v>
      </c>
      <c r="T287" s="2">
        <f>[1]RUS!T287-[1]RUS!$E287</f>
        <v>-1.7488828697236158</v>
      </c>
      <c r="U287" s="2">
        <f>[1]RUS!U287-[1]RUS!$E287</f>
        <v>-1.7830514080565081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-0.27961135499447209</v>
      </c>
      <c r="G288" s="2">
        <f>[1]RUS!G288-[1]RUS!$E288</f>
        <v>-0.54154244552489672</v>
      </c>
      <c r="H288" s="2">
        <f>[1]RUS!H288-[1]RUS!$E288</f>
        <v>-0.72886662932160107</v>
      </c>
      <c r="I288" s="2">
        <f>[1]RUS!I288-[1]RUS!$E288</f>
        <v>-0.92360606800411915</v>
      </c>
      <c r="J288" s="2">
        <f>[1]RUS!J288-[1]RUS!$E288</f>
        <v>-1.1316840531527532</v>
      </c>
      <c r="K288" s="2">
        <f>[1]RUS!K288-[1]RUS!$E288</f>
        <v>-1.3808905718124151</v>
      </c>
      <c r="L288" s="2">
        <f>[1]RUS!L288-[1]RUS!$E288</f>
        <v>-1.5633743316326445</v>
      </c>
      <c r="M288" s="2">
        <f>[1]RUS!M288-[1]RUS!$E288</f>
        <v>-1.735095173344348</v>
      </c>
      <c r="N288" s="2">
        <f>[1]RUS!N288-[1]RUS!$E288</f>
        <v>-1.8642272243580464</v>
      </c>
      <c r="O288" s="2">
        <f>[1]RUS!O288-[1]RUS!$E288</f>
        <v>-1.9830315655896129</v>
      </c>
      <c r="P288" s="2">
        <f>[1]RUS!P288-[1]RUS!$E288</f>
        <v>-2.096189385061848</v>
      </c>
      <c r="Q288" s="2">
        <f>[1]RUS!Q288-[1]RUS!$E288</f>
        <v>-2.178428148242233</v>
      </c>
      <c r="R288" s="2">
        <f>[1]RUS!R288-[1]RUS!$E288</f>
        <v>-2.2613684732999673</v>
      </c>
      <c r="S288" s="2">
        <f>[1]RUS!S288-[1]RUS!$E288</f>
        <v>-2.3485901130451339</v>
      </c>
      <c r="T288" s="2">
        <f>[1]RUS!T288-[1]RUS!$E288</f>
        <v>-2.4103855302525972</v>
      </c>
      <c r="U288" s="2">
        <f>[1]RUS!U288-[1]RUS!$E288</f>
        <v>-2.4565473421553179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-0.39570961099525448</v>
      </c>
      <c r="G289" s="2">
        <f>[1]RUS!G289-[1]RUS!$E289</f>
        <v>-0.87182028186759908</v>
      </c>
      <c r="H289" s="2">
        <f>[1]RUS!H289-[1]RUS!$E289</f>
        <v>-1.3467922240325834</v>
      </c>
      <c r="I289" s="2">
        <f>[1]RUS!I289-[1]RUS!$E289</f>
        <v>-1.7591441941527819</v>
      </c>
      <c r="J289" s="2">
        <f>[1]RUS!J289-[1]RUS!$E289</f>
        <v>-2.1226360035064999</v>
      </c>
      <c r="K289" s="2">
        <f>[1]RUS!K289-[1]RUS!$E289</f>
        <v>-2.4366267606218344</v>
      </c>
      <c r="L289" s="2">
        <f>[1]RUS!L289-[1]RUS!$E289</f>
        <v>-2.6671583251630864</v>
      </c>
      <c r="M289" s="2">
        <f>[1]RUS!M289-[1]RUS!$E289</f>
        <v>-2.6671583251630864</v>
      </c>
      <c r="N289" s="2">
        <f>[1]RUS!N289-[1]RUS!$E289</f>
        <v>-2.6671583251630864</v>
      </c>
      <c r="O289" s="2">
        <f>[1]RUS!O289-[1]RUS!$E289</f>
        <v>-2.6671583251630864</v>
      </c>
      <c r="P289" s="2">
        <f>[1]RUS!P289-[1]RUS!$E289</f>
        <v>-2.6671583251630864</v>
      </c>
      <c r="Q289" s="2">
        <f>[1]RUS!Q289-[1]RUS!$E289</f>
        <v>-2.6671583251630864</v>
      </c>
      <c r="R289" s="2">
        <f>[1]RUS!R289-[1]RUS!$E289</f>
        <v>-2.6671583251630864</v>
      </c>
      <c r="S289" s="2">
        <f>[1]RUS!S289-[1]RUS!$E289</f>
        <v>-2.6671583251630864</v>
      </c>
      <c r="T289" s="2">
        <f>[1]RUS!T289-[1]RUS!$E289</f>
        <v>-2.6671583251630864</v>
      </c>
      <c r="U289" s="2">
        <f>[1]RUS!U289-[1]RUS!$E289</f>
        <v>-2.6671583251630864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-0.29523790920256943</v>
      </c>
      <c r="G290" s="2">
        <f>[1]RUS!G290-[1]RUS!$E290</f>
        <v>-0.50679180260374324</v>
      </c>
      <c r="H290" s="2">
        <f>[1]RUS!H290-[1]RUS!$E290</f>
        <v>-0.7380619328797593</v>
      </c>
      <c r="I290" s="2">
        <f>[1]RUS!I290-[1]RUS!$E290</f>
        <v>-0.957571196688491</v>
      </c>
      <c r="J290" s="2">
        <f>[1]RUS!J290-[1]RUS!$E290</f>
        <v>-1.1213489002093411</v>
      </c>
      <c r="K290" s="2">
        <f>[1]RUS!K290-[1]RUS!$E290</f>
        <v>-1.2391212972901258</v>
      </c>
      <c r="L290" s="2">
        <f>[1]RUS!L290-[1]RUS!$E290</f>
        <v>-1.3460768624509001</v>
      </c>
      <c r="M290" s="2">
        <f>[1]RUS!M290-[1]RUS!$E290</f>
        <v>-1.4442927449787248</v>
      </c>
      <c r="N290" s="2">
        <f>[1]RUS!N290-[1]RUS!$E290</f>
        <v>-1.538511522971703</v>
      </c>
      <c r="O290" s="2">
        <f>[1]RUS!O290-[1]RUS!$E290</f>
        <v>-1.6258098560042527</v>
      </c>
      <c r="P290" s="2">
        <f>[1]RUS!P290-[1]RUS!$E290</f>
        <v>-1.6999025168681783</v>
      </c>
      <c r="Q290" s="2">
        <f>[1]RUS!Q290-[1]RUS!$E290</f>
        <v>-1.764346102854347</v>
      </c>
      <c r="R290" s="2">
        <f>[1]RUS!R290-[1]RUS!$E290</f>
        <v>-1.823486554428996</v>
      </c>
      <c r="S290" s="2">
        <f>[1]RUS!S290-[1]RUS!$E290</f>
        <v>-1.8758181205379287</v>
      </c>
      <c r="T290" s="2">
        <f>[1]RUS!T290-[1]RUS!$E290</f>
        <v>-1.9226482059037835</v>
      </c>
      <c r="U290" s="2">
        <f>[1]RUS!U290-[1]RUS!$E290</f>
        <v>-1.9709469585668558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-0.38789326766379872</v>
      </c>
      <c r="G291" s="2">
        <f>[1]RUS!G291-[1]RUS!$E291</f>
        <v>-0.75521967256065636</v>
      </c>
      <c r="H291" s="2">
        <f>[1]RUS!H291-[1]RUS!$E291</f>
        <v>-0.98531691989239789</v>
      </c>
      <c r="I291" s="2">
        <f>[1]RUS!I291-[1]RUS!$E291</f>
        <v>-1.2517062029876342</v>
      </c>
      <c r="J291" s="2">
        <f>[1]RUS!J291-[1]RUS!$E291</f>
        <v>-1.4769598524829917</v>
      </c>
      <c r="K291" s="2">
        <f>[1]RUS!K291-[1]RUS!$E291</f>
        <v>-1.6663100852013031</v>
      </c>
      <c r="L291" s="2">
        <f>[1]RUS!L291-[1]RUS!$E291</f>
        <v>-1.8120627171574597</v>
      </c>
      <c r="M291" s="2">
        <f>[1]RUS!M291-[1]RUS!$E291</f>
        <v>-1.9384908603817621</v>
      </c>
      <c r="N291" s="2">
        <f>[1]RUS!N291-[1]RUS!$E291</f>
        <v>-2.0446119988034752</v>
      </c>
      <c r="O291" s="2">
        <f>[1]RUS!O291-[1]RUS!$E291</f>
        <v>-2.1419590099451398</v>
      </c>
      <c r="P291" s="2">
        <f>[1]RUS!P291-[1]RUS!$E291</f>
        <v>-2.2505666990607551</v>
      </c>
      <c r="Q291" s="2">
        <f>[1]RUS!Q291-[1]RUS!$E291</f>
        <v>-2.3539250028748029</v>
      </c>
      <c r="R291" s="2">
        <f>[1]RUS!R291-[1]RUS!$E291</f>
        <v>-2.4144866662297773</v>
      </c>
      <c r="S291" s="2">
        <f>[1]RUS!S291-[1]RUS!$E291</f>
        <v>-2.467676470597894</v>
      </c>
      <c r="T291" s="2">
        <f>[1]RUS!T291-[1]RUS!$E291</f>
        <v>-2.5223991614143415</v>
      </c>
      <c r="U291" s="2">
        <f>[1]RUS!U291-[1]RUS!$E291</f>
        <v>-2.5686403257016082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-0.30122916009065648</v>
      </c>
      <c r="G292" s="2">
        <f>[1]RUS!G292-[1]RUS!$E292</f>
        <v>-0.54463219627427861</v>
      </c>
      <c r="H292" s="2">
        <f>[1]RUS!H292-[1]RUS!$E292</f>
        <v>-0.74725338169059796</v>
      </c>
      <c r="I292" s="2">
        <f>[1]RUS!I292-[1]RUS!$E292</f>
        <v>-0.96608061533186174</v>
      </c>
      <c r="J292" s="2">
        <f>[1]RUS!J292-[1]RUS!$E292</f>
        <v>-1.2016637819347125</v>
      </c>
      <c r="K292" s="2">
        <f>[1]RUS!K292-[1]RUS!$E292</f>
        <v>-1.4037658881466086</v>
      </c>
      <c r="L292" s="2">
        <f>[1]RUS!L292-[1]RUS!$E292</f>
        <v>-1.5718380186348213</v>
      </c>
      <c r="M292" s="2">
        <f>[1]RUS!M292-[1]RUS!$E292</f>
        <v>-1.737452637085994</v>
      </c>
      <c r="N292" s="2">
        <f>[1]RUS!N292-[1]RUS!$E292</f>
        <v>-1.8893677237970223</v>
      </c>
      <c r="O292" s="2">
        <f>[1]RUS!O292-[1]RUS!$E292</f>
        <v>-1.8893677237970223</v>
      </c>
      <c r="P292" s="2">
        <f>[1]RUS!P292-[1]RUS!$E292</f>
        <v>-2.0541098413923464</v>
      </c>
      <c r="Q292" s="2">
        <f>[1]RUS!Q292-[1]RUS!$E292</f>
        <v>-2.0541098413923464</v>
      </c>
      <c r="R292" s="2">
        <f>[1]RUS!R292-[1]RUS!$E292</f>
        <v>-2.0541098413923464</v>
      </c>
      <c r="S292" s="2">
        <f>[1]RUS!S292-[1]RUS!$E292</f>
        <v>-2.0541098413923464</v>
      </c>
      <c r="T292" s="2">
        <f>[1]RUS!T292-[1]RUS!$E292</f>
        <v>-2.0541098413923464</v>
      </c>
      <c r="U292" s="2">
        <f>[1]RUS!U292-[1]RUS!$E292</f>
        <v>-2.0541098413923464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-0.35724339783371306</v>
      </c>
      <c r="G293" s="2">
        <f>[1]RUS!G293-[1]RUS!$E293</f>
        <v>-0.57435725497759904</v>
      </c>
      <c r="H293" s="2">
        <f>[1]RUS!H293-[1]RUS!$E293</f>
        <v>-0.79412467864960945</v>
      </c>
      <c r="I293" s="2">
        <f>[1]RUS!I293-[1]RUS!$E293</f>
        <v>-0.94437822294958096</v>
      </c>
      <c r="J293" s="2">
        <f>[1]RUS!J293-[1]RUS!$E293</f>
        <v>-1.0733988444986835</v>
      </c>
      <c r="K293" s="2">
        <f>[1]RUS!K293-[1]RUS!$E293</f>
        <v>-1.2040808690846916</v>
      </c>
      <c r="L293" s="2">
        <f>[1]RUS!L293-[1]RUS!$E293</f>
        <v>-1.3080350258220506</v>
      </c>
      <c r="M293" s="2">
        <f>[1]RUS!M293-[1]RUS!$E293</f>
        <v>-1.4270462837926061</v>
      </c>
      <c r="N293" s="2">
        <f>[1]RUS!N293-[1]RUS!$E293</f>
        <v>-1.5509120651479407</v>
      </c>
      <c r="O293" s="2">
        <f>[1]RUS!O293-[1]RUS!$E293</f>
        <v>-1.6546138098985921</v>
      </c>
      <c r="P293" s="2">
        <f>[1]RUS!P293-[1]RUS!$E293</f>
        <v>-1.7464182786070523</v>
      </c>
      <c r="Q293" s="2">
        <f>[1]RUS!Q293-[1]RUS!$E293</f>
        <v>-1.8206201250675349</v>
      </c>
      <c r="R293" s="2">
        <f>[1]RUS!R293-[1]RUS!$E293</f>
        <v>-1.8878379467421382</v>
      </c>
      <c r="S293" s="2">
        <f>[1]RUS!S293-[1]RUS!$E293</f>
        <v>-1.9377315997319329</v>
      </c>
      <c r="T293" s="2">
        <f>[1]RUS!T293-[1]RUS!$E293</f>
        <v>-1.9790053419748119</v>
      </c>
      <c r="U293" s="2">
        <f>[1]RUS!U293-[1]RUS!$E293</f>
        <v>-2.018500510737681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-0.28275643269080319</v>
      </c>
      <c r="G294" s="2">
        <f>[1]RUS!G294-[1]RUS!$E294</f>
        <v>-0.5106622838226258</v>
      </c>
      <c r="H294" s="2">
        <f>[1]RUS!H294-[1]RUS!$E294</f>
        <v>-0.70643745607924302</v>
      </c>
      <c r="I294" s="2">
        <f>[1]RUS!I294-[1]RUS!$E294</f>
        <v>-0.86172924406287166</v>
      </c>
      <c r="J294" s="2">
        <f>[1]RUS!J294-[1]RUS!$E294</f>
        <v>-0.99600312061318164</v>
      </c>
      <c r="K294" s="2">
        <f>[1]RUS!K294-[1]RUS!$E294</f>
        <v>-1.1135993637785759</v>
      </c>
      <c r="L294" s="2">
        <f>[1]RUS!L294-[1]RUS!$E294</f>
        <v>-1.2440568538086154</v>
      </c>
      <c r="M294" s="2">
        <f>[1]RUS!M294-[1]RUS!$E294</f>
        <v>-1.347151267127856</v>
      </c>
      <c r="N294" s="2">
        <f>[1]RUS!N294-[1]RUS!$E294</f>
        <v>-1.4255513987197901</v>
      </c>
      <c r="O294" s="2">
        <f>[1]RUS!O294-[1]RUS!$E294</f>
        <v>-1.4956388826535658</v>
      </c>
      <c r="P294" s="2">
        <f>[1]RUS!P294-[1]RUS!$E294</f>
        <v>-1.5537974785930828</v>
      </c>
      <c r="Q294" s="2">
        <f>[1]RUS!Q294-[1]RUS!$E294</f>
        <v>-1.5998440895602926</v>
      </c>
      <c r="R294" s="2">
        <f>[1]RUS!R294-[1]RUS!$E294</f>
        <v>-1.6541559086321058</v>
      </c>
      <c r="S294" s="2">
        <f>[1]RUS!S294-[1]RUS!$E294</f>
        <v>-1.7098379214496617</v>
      </c>
      <c r="T294" s="2">
        <f>[1]RUS!T294-[1]RUS!$E294</f>
        <v>-1.7588699160689885</v>
      </c>
      <c r="U294" s="2">
        <f>[1]RUS!U294-[1]RUS!$E294</f>
        <v>-1.8095033437260781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-0.30112539050958276</v>
      </c>
      <c r="G295" s="2">
        <f>[1]RUS!G295-[1]RUS!$E295</f>
        <v>-0.53796118449793084</v>
      </c>
      <c r="H295" s="2">
        <f>[1]RUS!H295-[1]RUS!$E295</f>
        <v>-0.73608436216056816</v>
      </c>
      <c r="I295" s="2">
        <f>[1]RUS!I295-[1]RUS!$E295</f>
        <v>-0.92562513791199308</v>
      </c>
      <c r="J295" s="2">
        <f>[1]RUS!J295-[1]RUS!$E295</f>
        <v>-1.0772510186030786</v>
      </c>
      <c r="K295" s="2">
        <f>[1]RUS!K295-[1]RUS!$E295</f>
        <v>-1.2146743917529648</v>
      </c>
      <c r="L295" s="2">
        <f>[1]RUS!L295-[1]RUS!$E295</f>
        <v>-1.3099449375260974</v>
      </c>
      <c r="M295" s="2">
        <f>[1]RUS!M295-[1]RUS!$E295</f>
        <v>-1.4174982058468686</v>
      </c>
      <c r="N295" s="2">
        <f>[1]RUS!N295-[1]RUS!$E295</f>
        <v>-1.5387932177408175</v>
      </c>
      <c r="O295" s="2">
        <f>[1]RUS!O295-[1]RUS!$E295</f>
        <v>-1.6485889843791028</v>
      </c>
      <c r="P295" s="2">
        <f>[1]RUS!P295-[1]RUS!$E295</f>
        <v>-1.7403580881692733</v>
      </c>
      <c r="Q295" s="2">
        <f>[1]RUS!Q295-[1]RUS!$E295</f>
        <v>-1.8149968953067628</v>
      </c>
      <c r="R295" s="2">
        <f>[1]RUS!R295-[1]RUS!$E295</f>
        <v>-1.8702075446022945</v>
      </c>
      <c r="S295" s="2">
        <f>[1]RUS!S295-[1]RUS!$E295</f>
        <v>-1.9396428631827121</v>
      </c>
      <c r="T295" s="2">
        <f>[1]RUS!T295-[1]RUS!$E295</f>
        <v>-1.992368506843377</v>
      </c>
      <c r="U295" s="2">
        <f>[1]RUS!U295-[1]RUS!$E295</f>
        <v>-2.0411315053050885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-0.26450040106306005</v>
      </c>
      <c r="G296" s="2">
        <f>[1]RUS!G296-[1]RUS!$E296</f>
        <v>-0.52333215153544188</v>
      </c>
      <c r="H296" s="2">
        <f>[1]RUS!H296-[1]RUS!$E296</f>
        <v>-0.72161834239454947</v>
      </c>
      <c r="I296" s="2">
        <f>[1]RUS!I296-[1]RUS!$E296</f>
        <v>-0.88390009330942121</v>
      </c>
      <c r="J296" s="2">
        <f>[1]RUS!J296-[1]RUS!$E296</f>
        <v>-1.073698462102243</v>
      </c>
      <c r="K296" s="2">
        <f>[1]RUS!K296-[1]RUS!$E296</f>
        <v>-1.2106773891302964</v>
      </c>
      <c r="L296" s="2">
        <f>[1]RUS!L296-[1]RUS!$E296</f>
        <v>-1.3137184217157483</v>
      </c>
      <c r="M296" s="2">
        <f>[1]RUS!M296-[1]RUS!$E296</f>
        <v>-1.4132921269841745</v>
      </c>
      <c r="N296" s="2">
        <f>[1]RUS!N296-[1]RUS!$E296</f>
        <v>-1.5373187305851843</v>
      </c>
      <c r="O296" s="2">
        <f>[1]RUS!O296-[1]RUS!$E296</f>
        <v>-1.6266615575270862</v>
      </c>
      <c r="P296" s="2">
        <f>[1]RUS!P296-[1]RUS!$E296</f>
        <v>-1.6999770078814436</v>
      </c>
      <c r="Q296" s="2">
        <f>[1]RUS!Q296-[1]RUS!$E296</f>
        <v>-1.7655941169326752</v>
      </c>
      <c r="R296" s="2">
        <f>[1]RUS!R296-[1]RUS!$E296</f>
        <v>-1.8106264116649982</v>
      </c>
      <c r="S296" s="2">
        <f>[1]RUS!S296-[1]RUS!$E296</f>
        <v>-1.8604059191512761</v>
      </c>
      <c r="T296" s="2">
        <f>[1]RUS!T296-[1]RUS!$E296</f>
        <v>-1.9185982499932379</v>
      </c>
      <c r="U296" s="2">
        <f>[1]RUS!U296-[1]RUS!$E296</f>
        <v>-1.9634993971817494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-0.28080492091180531</v>
      </c>
      <c r="G297" s="2">
        <f>[1]RUS!G297-[1]RUS!$E297</f>
        <v>-0.50509385958775965</v>
      </c>
      <c r="H297" s="2">
        <f>[1]RUS!H297-[1]RUS!$E297</f>
        <v>-0.7268944879170931</v>
      </c>
      <c r="I297" s="2">
        <f>[1]RUS!I297-[1]RUS!$E297</f>
        <v>-0.90525655393309989</v>
      </c>
      <c r="J297" s="2">
        <f>[1]RUS!J297-[1]RUS!$E297</f>
        <v>-1.0598894557873564</v>
      </c>
      <c r="K297" s="2">
        <f>[1]RUS!K297-[1]RUS!$E297</f>
        <v>-1.226505440208598</v>
      </c>
      <c r="L297" s="2">
        <f>[1]RUS!L297-[1]RUS!$E297</f>
        <v>-1.3363395556510795</v>
      </c>
      <c r="M297" s="2">
        <f>[1]RUS!M297-[1]RUS!$E297</f>
        <v>-1.4430815409472189</v>
      </c>
      <c r="N297" s="2">
        <f>[1]RUS!N297-[1]RUS!$E297</f>
        <v>-1.559479367722588</v>
      </c>
      <c r="O297" s="2">
        <f>[1]RUS!O297-[1]RUS!$E297</f>
        <v>-1.6839520515177355</v>
      </c>
      <c r="P297" s="2">
        <f>[1]RUS!P297-[1]RUS!$E297</f>
        <v>-1.8274734459529327</v>
      </c>
      <c r="Q297" s="2">
        <f>[1]RUS!Q297-[1]RUS!$E297</f>
        <v>-1.9700446149056461</v>
      </c>
      <c r="R297" s="2">
        <f>[1]RUS!R297-[1]RUS!$E297</f>
        <v>-2.107414173691609</v>
      </c>
      <c r="S297" s="2">
        <f>[1]RUS!S297-[1]RUS!$E297</f>
        <v>-2.2629348072380253</v>
      </c>
      <c r="T297" s="2">
        <f>[1]RUS!T297-[1]RUS!$E297</f>
        <v>-2.3902301939230028</v>
      </c>
      <c r="U297" s="2">
        <f>[1]RUS!U297-[1]RUS!$E297</f>
        <v>-2.4969052472737303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-0.24472051869940969</v>
      </c>
      <c r="G298" s="2">
        <f>[1]RUS!G298-[1]RUS!$E298</f>
        <v>-0.51728372300181036</v>
      </c>
      <c r="H298" s="2">
        <f>[1]RUS!H298-[1]RUS!$E298</f>
        <v>-0.77175036566552535</v>
      </c>
      <c r="I298" s="2">
        <f>[1]RUS!I298-[1]RUS!$E298</f>
        <v>-0.989927696902555</v>
      </c>
      <c r="J298" s="2">
        <f>[1]RUS!J298-[1]RUS!$E298</f>
        <v>-1.1813739639679852</v>
      </c>
      <c r="K298" s="2">
        <f>[1]RUS!K298-[1]RUS!$E298</f>
        <v>-1.3497334631447302</v>
      </c>
      <c r="L298" s="2">
        <f>[1]RUS!L298-[1]RUS!$E298</f>
        <v>-1.4788973664745981</v>
      </c>
      <c r="M298" s="2">
        <f>[1]RUS!M298-[1]RUS!$E298</f>
        <v>-1.595982582720012</v>
      </c>
      <c r="N298" s="2">
        <f>[1]RUS!N298-[1]RUS!$E298</f>
        <v>-1.7073307864823164</v>
      </c>
      <c r="O298" s="2">
        <f>[1]RUS!O298-[1]RUS!$E298</f>
        <v>-1.7974623796676497</v>
      </c>
      <c r="P298" s="2">
        <f>[1]RUS!P298-[1]RUS!$E298</f>
        <v>-1.8955849271153511</v>
      </c>
      <c r="Q298" s="2">
        <f>[1]RUS!Q298-[1]RUS!$E298</f>
        <v>-1.9769482105875795</v>
      </c>
      <c r="R298" s="2">
        <f>[1]RUS!R298-[1]RUS!$E298</f>
        <v>-2.0520236871393536</v>
      </c>
      <c r="S298" s="2">
        <f>[1]RUS!S298-[1]RUS!$E298</f>
        <v>-2.1130835267347265</v>
      </c>
      <c r="T298" s="2">
        <f>[1]RUS!T298-[1]RUS!$E298</f>
        <v>-2.1815791212883369</v>
      </c>
      <c r="U298" s="2">
        <f>[1]RUS!U298-[1]RUS!$E298</f>
        <v>-2.247549847259279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-0.24091907916613309</v>
      </c>
      <c r="G299" s="2">
        <f>[1]RUS!G299-[1]RUS!$E299</f>
        <v>-0.46071002458540988</v>
      </c>
      <c r="H299" s="2">
        <f>[1]RUS!H299-[1]RUS!$E299</f>
        <v>-0.74871798705771653</v>
      </c>
      <c r="I299" s="2">
        <f>[1]RUS!I299-[1]RUS!$E299</f>
        <v>-0.96258594454093327</v>
      </c>
      <c r="J299" s="2">
        <f>[1]RUS!J299-[1]RUS!$E299</f>
        <v>-1.1982485274975261</v>
      </c>
      <c r="K299" s="2">
        <f>[1]RUS!K299-[1]RUS!$E299</f>
        <v>-1.3779913514783857</v>
      </c>
      <c r="L299" s="2">
        <f>[1]RUS!L299-[1]RUS!$E299</f>
        <v>-1.5038460473790565</v>
      </c>
      <c r="M299" s="2">
        <f>[1]RUS!M299-[1]RUS!$E299</f>
        <v>-1.6274918223764416</v>
      </c>
      <c r="N299" s="2">
        <f>[1]RUS!N299-[1]RUS!$E299</f>
        <v>-1.7499731246881538</v>
      </c>
      <c r="O299" s="2">
        <f>[1]RUS!O299-[1]RUS!$E299</f>
        <v>-1.8683046137725796</v>
      </c>
      <c r="P299" s="2">
        <f>[1]RUS!P299-[1]RUS!$E299</f>
        <v>-1.985385709933098</v>
      </c>
      <c r="Q299" s="2">
        <f>[1]RUS!Q299-[1]RUS!$E299</f>
        <v>-2.0932206935571003</v>
      </c>
      <c r="R299" s="2">
        <f>[1]RUS!R299-[1]RUS!$E299</f>
        <v>-2.2046062332522069</v>
      </c>
      <c r="S299" s="2">
        <f>[1]RUS!S299-[1]RUS!$E299</f>
        <v>-2.3473079768637035</v>
      </c>
      <c r="T299" s="2">
        <f>[1]RUS!T299-[1]RUS!$E299</f>
        <v>-2.5279436246099749</v>
      </c>
      <c r="U299" s="2">
        <f>[1]RUS!U299-[1]RUS!$E299</f>
        <v>-2.7066201012696638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-0.39780117726547815</v>
      </c>
      <c r="G300" s="2">
        <f>[1]RUS!G300-[1]RUS!$E300</f>
        <v>-0.74033822216131284</v>
      </c>
      <c r="H300" s="2">
        <f>[1]RUS!H300-[1]RUS!$E300</f>
        <v>-1.0564928869355299</v>
      </c>
      <c r="I300" s="2">
        <f>[1]RUS!I300-[1]RUS!$E300</f>
        <v>-1.3054365044383758</v>
      </c>
      <c r="J300" s="2">
        <f>[1]RUS!J300-[1]RUS!$E300</f>
        <v>-1.5365168481821456</v>
      </c>
      <c r="K300" s="2">
        <f>[1]RUS!K300-[1]RUS!$E300</f>
        <v>-1.7832167833407766</v>
      </c>
      <c r="L300" s="2">
        <f>[1]RUS!L300-[1]RUS!$E300</f>
        <v>-1.9569616302557051</v>
      </c>
      <c r="M300" s="2">
        <f>[1]RUS!M300-[1]RUS!$E300</f>
        <v>-2.0982905578140389</v>
      </c>
      <c r="N300" s="2">
        <f>[1]RUS!N300-[1]RUS!$E300</f>
        <v>-2.2194523290802408</v>
      </c>
      <c r="O300" s="2">
        <f>[1]RUS!O300-[1]RUS!$E300</f>
        <v>-2.3515643179971448</v>
      </c>
      <c r="P300" s="2">
        <f>[1]RUS!P300-[1]RUS!$E300</f>
        <v>-2.4741782176097331</v>
      </c>
      <c r="Q300" s="2">
        <f>[1]RUS!Q300-[1]RUS!$E300</f>
        <v>-2.4741782176097331</v>
      </c>
      <c r="R300" s="2">
        <f>[1]RUS!R300-[1]RUS!$E300</f>
        <v>-2.5692380065989937</v>
      </c>
      <c r="S300" s="2">
        <f>[1]RUS!S300-[1]RUS!$E300</f>
        <v>-2.6666886462243156</v>
      </c>
      <c r="T300" s="2">
        <f>[1]RUS!T300-[1]RUS!$E300</f>
        <v>-2.6666886462243156</v>
      </c>
      <c r="U300" s="2">
        <f>[1]RUS!U300-[1]RUS!$E300</f>
        <v>-2.6666886462243156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-0.28890930171053242</v>
      </c>
      <c r="G301" s="2">
        <f>[1]RUS!G301-[1]RUS!$E301</f>
        <v>-0.52285108989758555</v>
      </c>
      <c r="H301" s="2">
        <f>[1]RUS!H301-[1]RUS!$E301</f>
        <v>-0.7974094684626607</v>
      </c>
      <c r="I301" s="2">
        <f>[1]RUS!I301-[1]RUS!$E301</f>
        <v>-0.98372063845715729</v>
      </c>
      <c r="J301" s="2">
        <f>[1]RUS!J301-[1]RUS!$E301</f>
        <v>-1.1167658511360514</v>
      </c>
      <c r="K301" s="2">
        <f>[1]RUS!K301-[1]RUS!$E301</f>
        <v>-1.2732651996561799</v>
      </c>
      <c r="L301" s="2">
        <f>[1]RUS!L301-[1]RUS!$E301</f>
        <v>-1.3708838659398452</v>
      </c>
      <c r="M301" s="2">
        <f>[1]RUS!M301-[1]RUS!$E301</f>
        <v>-1.4635817030946328</v>
      </c>
      <c r="N301" s="2">
        <f>[1]RUS!N301-[1]RUS!$E301</f>
        <v>-1.5362525318084863</v>
      </c>
      <c r="O301" s="2">
        <f>[1]RUS!O301-[1]RUS!$E301</f>
        <v>-1.614909945494901</v>
      </c>
      <c r="P301" s="2">
        <f>[1]RUS!P301-[1]RUS!$E301</f>
        <v>-1.6831113305311192</v>
      </c>
      <c r="Q301" s="2">
        <f>[1]RUS!Q301-[1]RUS!$E301</f>
        <v>-1.7644717545543926</v>
      </c>
      <c r="R301" s="2">
        <f>[1]RUS!R301-[1]RUS!$E301</f>
        <v>-1.830775691811823</v>
      </c>
      <c r="S301" s="2">
        <f>[1]RUS!S301-[1]RUS!$E301</f>
        <v>-1.8940435167762644</v>
      </c>
      <c r="T301" s="2">
        <f>[1]RUS!T301-[1]RUS!$E301</f>
        <v>-1.9603299702525874</v>
      </c>
      <c r="U301" s="2">
        <f>[1]RUS!U301-[1]RUS!$E301</f>
        <v>-2.0180902293076315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-0.29236269818511573</v>
      </c>
      <c r="G302" s="2">
        <f>[1]RUS!G302-[1]RUS!$E302</f>
        <v>-0.51820303113356658</v>
      </c>
      <c r="H302" s="2">
        <f>[1]RUS!H302-[1]RUS!$E302</f>
        <v>-0.67138837923266692</v>
      </c>
      <c r="I302" s="2">
        <f>[1]RUS!I302-[1]RUS!$E302</f>
        <v>-0.80829742547632577</v>
      </c>
      <c r="J302" s="2">
        <f>[1]RUS!J302-[1]RUS!$E302</f>
        <v>-0.9339256074555351</v>
      </c>
      <c r="K302" s="2">
        <f>[1]RUS!K302-[1]RUS!$E302</f>
        <v>-1.0585056686429652</v>
      </c>
      <c r="L302" s="2">
        <f>[1]RUS!L302-[1]RUS!$E302</f>
        <v>-1.1531567108647778</v>
      </c>
      <c r="M302" s="2">
        <f>[1]RUS!M302-[1]RUS!$E302</f>
        <v>-1.2386181832042666</v>
      </c>
      <c r="N302" s="2">
        <f>[1]RUS!N302-[1]RUS!$E302</f>
        <v>-1.3387612950066341</v>
      </c>
      <c r="O302" s="2">
        <f>[1]RUS!O302-[1]RUS!$E302</f>
        <v>-1.4067323608079505</v>
      </c>
      <c r="P302" s="2">
        <f>[1]RUS!P302-[1]RUS!$E302</f>
        <v>-1.4771608431530012</v>
      </c>
      <c r="Q302" s="2">
        <f>[1]RUS!Q302-[1]RUS!$E302</f>
        <v>-1.5439237718525192</v>
      </c>
      <c r="R302" s="2">
        <f>[1]RUS!R302-[1]RUS!$E302</f>
        <v>-1.6071853276223464</v>
      </c>
      <c r="S302" s="2">
        <f>[1]RUS!S302-[1]RUS!$E302</f>
        <v>-1.6549225216626837</v>
      </c>
      <c r="T302" s="2">
        <f>[1]RUS!T302-[1]RUS!$E302</f>
        <v>-1.6990484021641805</v>
      </c>
      <c r="U302" s="2">
        <f>[1]RUS!U302-[1]RUS!$E302</f>
        <v>-1.7387535869875137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-0.2882967274749717</v>
      </c>
      <c r="G303" s="2">
        <f>[1]RUS!G303-[1]RUS!$E303</f>
        <v>-0.58609795227812356</v>
      </c>
      <c r="H303" s="2">
        <f>[1]RUS!H303-[1]RUS!$E303</f>
        <v>-0.86823323473458913</v>
      </c>
      <c r="I303" s="2">
        <f>[1]RUS!I303-[1]RUS!$E303</f>
        <v>-1.0874537672934821</v>
      </c>
      <c r="J303" s="2">
        <f>[1]RUS!J303-[1]RUS!$E303</f>
        <v>-1.2704806227542349</v>
      </c>
      <c r="K303" s="2">
        <f>[1]RUS!K303-[1]RUS!$E303</f>
        <v>-1.4039436449263576</v>
      </c>
      <c r="L303" s="2">
        <f>[1]RUS!L303-[1]RUS!$E303</f>
        <v>-1.5146923624183728</v>
      </c>
      <c r="M303" s="2">
        <f>[1]RUS!M303-[1]RUS!$E303</f>
        <v>-1.6277320054837219</v>
      </c>
      <c r="N303" s="2">
        <f>[1]RUS!N303-[1]RUS!$E303</f>
        <v>-1.7445209747095305</v>
      </c>
      <c r="O303" s="2">
        <f>[1]RUS!O303-[1]RUS!$E303</f>
        <v>-1.8427935913210831</v>
      </c>
      <c r="P303" s="2">
        <f>[1]RUS!P303-[1]RUS!$E303</f>
        <v>-1.9216816254797777</v>
      </c>
      <c r="Q303" s="2">
        <f>[1]RUS!Q303-[1]RUS!$E303</f>
        <v>-1.9968823061343528</v>
      </c>
      <c r="R303" s="2">
        <f>[1]RUS!R303-[1]RUS!$E303</f>
        <v>-2.074695740834386</v>
      </c>
      <c r="S303" s="2">
        <f>[1]RUS!S303-[1]RUS!$E303</f>
        <v>-2.1568292043638166</v>
      </c>
      <c r="T303" s="2">
        <f>[1]RUS!T303-[1]RUS!$E303</f>
        <v>-2.2493466842893213</v>
      </c>
      <c r="U303" s="2">
        <f>[1]RUS!U303-[1]RUS!$E303</f>
        <v>-2.3501865356065537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-0.42694704035181985</v>
      </c>
      <c r="G304" s="2">
        <f>[1]RUS!G304-[1]RUS!$E304</f>
        <v>-0.7692611306604249</v>
      </c>
      <c r="H304" s="2">
        <f>[1]RUS!H304-[1]RUS!$E304</f>
        <v>-1.0661873734296705</v>
      </c>
      <c r="I304" s="2">
        <f>[1]RUS!I304-[1]RUS!$E304</f>
        <v>-1.345324673260393</v>
      </c>
      <c r="J304" s="2">
        <f>[1]RUS!J304-[1]RUS!$E304</f>
        <v>-1.5330147853183007</v>
      </c>
      <c r="K304" s="2">
        <f>[1]RUS!K304-[1]RUS!$E304</f>
        <v>-1.7193677678366157</v>
      </c>
      <c r="L304" s="2">
        <f>[1]RUS!L304-[1]RUS!$E304</f>
        <v>-1.8638887994693505</v>
      </c>
      <c r="M304" s="2">
        <f>[1]RUS!M304-[1]RUS!$E304</f>
        <v>-1.9733778137238005</v>
      </c>
      <c r="N304" s="2">
        <f>[1]RUS!N304-[1]RUS!$E304</f>
        <v>-2.0515602743533918</v>
      </c>
      <c r="O304" s="2">
        <f>[1]RUS!O304-[1]RUS!$E304</f>
        <v>-2.116573864775205</v>
      </c>
      <c r="P304" s="2">
        <f>[1]RUS!P304-[1]RUS!$E304</f>
        <v>-2.1719149727158538</v>
      </c>
      <c r="Q304" s="2">
        <f>[1]RUS!Q304-[1]RUS!$E304</f>
        <v>-2.2379829791285601</v>
      </c>
      <c r="R304" s="2">
        <f>[1]RUS!R304-[1]RUS!$E304</f>
        <v>-2.2968301608789261</v>
      </c>
      <c r="S304" s="2">
        <f>[1]RUS!S304-[1]RUS!$E304</f>
        <v>-2.3526283943726867</v>
      </c>
      <c r="T304" s="2">
        <f>[1]RUS!T304-[1]RUS!$E304</f>
        <v>-2.4040716136935316</v>
      </c>
      <c r="U304" s="2">
        <f>[1]RUS!U304-[1]RUS!$E304</f>
        <v>-2.4040716136935316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-0.29358471175578416</v>
      </c>
      <c r="G305" s="2">
        <f>[1]RUS!G305-[1]RUS!$E305</f>
        <v>-0.49615511571460047</v>
      </c>
      <c r="H305" s="2">
        <f>[1]RUS!H305-[1]RUS!$E305</f>
        <v>-0.61994154407761926</v>
      </c>
      <c r="I305" s="2">
        <f>[1]RUS!I305-[1]RUS!$E305</f>
        <v>-0.75252826864971212</v>
      </c>
      <c r="J305" s="2">
        <f>[1]RUS!J305-[1]RUS!$E305</f>
        <v>-0.87640846260171656</v>
      </c>
      <c r="K305" s="2">
        <f>[1]RUS!K305-[1]RUS!$E305</f>
        <v>-1.0278733044596038</v>
      </c>
      <c r="L305" s="2">
        <f>[1]RUS!L305-[1]RUS!$E305</f>
        <v>-1.1483748344254536</v>
      </c>
      <c r="M305" s="2">
        <f>[1]RUS!M305-[1]RUS!$E305</f>
        <v>-1.3003894156825027</v>
      </c>
      <c r="N305" s="2">
        <f>[1]RUS!N305-[1]RUS!$E305</f>
        <v>-1.4281043415746808</v>
      </c>
      <c r="O305" s="2">
        <f>[1]RUS!O305-[1]RUS!$E305</f>
        <v>-1.5347124614830818</v>
      </c>
      <c r="P305" s="2">
        <f>[1]RUS!P305-[1]RUS!$E305</f>
        <v>-1.658384669500947</v>
      </c>
      <c r="Q305" s="2">
        <f>[1]RUS!Q305-[1]RUS!$E305</f>
        <v>-1.777712621896967</v>
      </c>
      <c r="R305" s="2">
        <f>[1]RUS!R305-[1]RUS!$E305</f>
        <v>-1.8900644089560501</v>
      </c>
      <c r="S305" s="2">
        <f>[1]RUS!S305-[1]RUS!$E305</f>
        <v>-2.0031110912034364</v>
      </c>
      <c r="T305" s="2">
        <f>[1]RUS!T305-[1]RUS!$E305</f>
        <v>-2.06953422954507</v>
      </c>
      <c r="U305" s="2">
        <f>[1]RUS!U305-[1]RUS!$E305</f>
        <v>-2.1261231934595344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-0.3609537749791798</v>
      </c>
      <c r="G306" s="2">
        <f>[1]RUS!G306-[1]RUS!$E306</f>
        <v>-0.65319344435056337</v>
      </c>
      <c r="H306" s="2">
        <f>[1]RUS!H306-[1]RUS!$E306</f>
        <v>-0.90384981790532493</v>
      </c>
      <c r="I306" s="2">
        <f>[1]RUS!I306-[1]RUS!$E306</f>
        <v>-1.0815957070427658</v>
      </c>
      <c r="J306" s="2">
        <f>[1]RUS!J306-[1]RUS!$E306</f>
        <v>-1.2437804950604914</v>
      </c>
      <c r="K306" s="2">
        <f>[1]RUS!K306-[1]RUS!$E306</f>
        <v>-1.424074302759891</v>
      </c>
      <c r="L306" s="2">
        <f>[1]RUS!L306-[1]RUS!$E306</f>
        <v>-1.6497295777429599</v>
      </c>
      <c r="M306" s="2">
        <f>[1]RUS!M306-[1]RUS!$E306</f>
        <v>-1.8918840410858593</v>
      </c>
      <c r="N306" s="2">
        <f>[1]RUS!N306-[1]RUS!$E306</f>
        <v>-2.1359757479203836</v>
      </c>
      <c r="O306" s="2">
        <f>[1]RUS!O306-[1]RUS!$E306</f>
        <v>-2.3497737781763135</v>
      </c>
      <c r="P306" s="2">
        <f>[1]RUS!P306-[1]RUS!$E306</f>
        <v>-2.5617115685242879</v>
      </c>
      <c r="Q306" s="2">
        <f>[1]RUS!Q306-[1]RUS!$E306</f>
        <v>-2.5617115685242879</v>
      </c>
      <c r="R306" s="2">
        <f>[1]RUS!R306-[1]RUS!$E306</f>
        <v>-2.5617115685242879</v>
      </c>
      <c r="S306" s="2">
        <f>[1]RUS!S306-[1]RUS!$E306</f>
        <v>-2.5617115685242879</v>
      </c>
      <c r="T306" s="2">
        <f>[1]RUS!T306-[1]RUS!$E306</f>
        <v>-2.5617115685242879</v>
      </c>
      <c r="U306" s="2">
        <f>[1]RUS!U306-[1]RUS!$E306</f>
        <v>-2.5617115685242879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-0.43215729527105395</v>
      </c>
      <c r="G307" s="2">
        <f>[1]RUS!G307-[1]RUS!$E307</f>
        <v>-0.80915073945186577</v>
      </c>
      <c r="H307" s="2">
        <f>[1]RUS!H307-[1]RUS!$E307</f>
        <v>-1.1182180359335234</v>
      </c>
      <c r="I307" s="2">
        <f>[1]RUS!I307-[1]RUS!$E307</f>
        <v>-1.3572928900746319</v>
      </c>
      <c r="J307" s="2">
        <f>[1]RUS!J307-[1]RUS!$E307</f>
        <v>-1.5506880886850922</v>
      </c>
      <c r="K307" s="2">
        <f>[1]RUS!K307-[1]RUS!$E307</f>
        <v>-1.7439492679011437</v>
      </c>
      <c r="L307" s="2">
        <f>[1]RUS!L307-[1]RUS!$E307</f>
        <v>-1.8779034736726317</v>
      </c>
      <c r="M307" s="2">
        <f>[1]RUS!M307-[1]RUS!$E307</f>
        <v>-2.0013120776001188</v>
      </c>
      <c r="N307" s="2">
        <f>[1]RUS!N307-[1]RUS!$E307</f>
        <v>-2.1022844845649615</v>
      </c>
      <c r="O307" s="2">
        <f>[1]RUS!O307-[1]RUS!$E307</f>
        <v>-2.1847336287419239</v>
      </c>
      <c r="P307" s="2">
        <f>[1]RUS!P307-[1]RUS!$E307</f>
        <v>-2.2513972452824191</v>
      </c>
      <c r="Q307" s="2">
        <f>[1]RUS!Q307-[1]RUS!$E307</f>
        <v>-2.3024093321403143</v>
      </c>
      <c r="R307" s="2">
        <f>[1]RUS!R307-[1]RUS!$E307</f>
        <v>-2.3482385657438272</v>
      </c>
      <c r="S307" s="2">
        <f>[1]RUS!S307-[1]RUS!$E307</f>
        <v>-2.3885389128755605</v>
      </c>
      <c r="T307" s="2">
        <f>[1]RUS!T307-[1]RUS!$E307</f>
        <v>-2.4167252328468294</v>
      </c>
      <c r="U307" s="2">
        <f>[1]RUS!U307-[1]RUS!$E307</f>
        <v>-2.4486136445256079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-0.22701719839847101</v>
      </c>
      <c r="G308" s="2">
        <f>[1]RUS!G308-[1]RUS!$E308</f>
        <v>-0.42233246216619591</v>
      </c>
      <c r="H308" s="2">
        <f>[1]RUS!H308-[1]RUS!$E308</f>
        <v>-0.62283336325310756</v>
      </c>
      <c r="I308" s="2">
        <f>[1]RUS!I308-[1]RUS!$E308</f>
        <v>-0.81199168495538743</v>
      </c>
      <c r="J308" s="2">
        <f>[1]RUS!J308-[1]RUS!$E308</f>
        <v>-0.92825102315782715</v>
      </c>
      <c r="K308" s="2">
        <f>[1]RUS!K308-[1]RUS!$E308</f>
        <v>-1.0606799899031785</v>
      </c>
      <c r="L308" s="2">
        <f>[1]RUS!L308-[1]RUS!$E308</f>
        <v>-1.1705990667758215</v>
      </c>
      <c r="M308" s="2">
        <f>[1]RUS!M308-[1]RUS!$E308</f>
        <v>-1.2834773124703815</v>
      </c>
      <c r="N308" s="2">
        <f>[1]RUS!N308-[1]RUS!$E308</f>
        <v>-1.3653692179665313</v>
      </c>
      <c r="O308" s="2">
        <f>[1]RUS!O308-[1]RUS!$E308</f>
        <v>-1.436188100609229</v>
      </c>
      <c r="P308" s="2">
        <f>[1]RUS!P308-[1]RUS!$E308</f>
        <v>-1.5082765784140975</v>
      </c>
      <c r="Q308" s="2">
        <f>[1]RUS!Q308-[1]RUS!$E308</f>
        <v>-1.5764645054211996</v>
      </c>
      <c r="R308" s="2">
        <f>[1]RUS!R308-[1]RUS!$E308</f>
        <v>-1.6323524713398001</v>
      </c>
      <c r="S308" s="2">
        <f>[1]RUS!S308-[1]RUS!$E308</f>
        <v>-1.6740956010665968</v>
      </c>
      <c r="T308" s="2">
        <f>[1]RUS!T308-[1]RUS!$E308</f>
        <v>-1.7141683133188508</v>
      </c>
      <c r="U308" s="2">
        <f>[1]RUS!U308-[1]RUS!$E308</f>
        <v>-1.7480445069912776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-0.33161170113362459</v>
      </c>
      <c r="G309" s="2">
        <f>[1]RUS!G309-[1]RUS!$E309</f>
        <v>-0.61483697791015857</v>
      </c>
      <c r="H309" s="2">
        <f>[1]RUS!H309-[1]RUS!$E309</f>
        <v>-0.83347375994367212</v>
      </c>
      <c r="I309" s="2">
        <f>[1]RUS!I309-[1]RUS!$E309</f>
        <v>-1.0140763823137604</v>
      </c>
      <c r="J309" s="2">
        <f>[1]RUS!J309-[1]RUS!$E309</f>
        <v>-1.1527861861408155</v>
      </c>
      <c r="K309" s="2">
        <f>[1]RUS!K309-[1]RUS!$E309</f>
        <v>-1.2748772100246697</v>
      </c>
      <c r="L309" s="2">
        <f>[1]RUS!L309-[1]RUS!$E309</f>
        <v>-1.3985950177842597</v>
      </c>
      <c r="M309" s="2">
        <f>[1]RUS!M309-[1]RUS!$E309</f>
        <v>-1.5100138566938313</v>
      </c>
      <c r="N309" s="2">
        <f>[1]RUS!N309-[1]RUS!$E309</f>
        <v>-1.6263326750446367</v>
      </c>
      <c r="O309" s="2">
        <f>[1]RUS!O309-[1]RUS!$E309</f>
        <v>-1.743901553530236</v>
      </c>
      <c r="P309" s="2">
        <f>[1]RUS!P309-[1]RUS!$E309</f>
        <v>-1.8595065274854505</v>
      </c>
      <c r="Q309" s="2">
        <f>[1]RUS!Q309-[1]RUS!$E309</f>
        <v>-1.9611551760552857</v>
      </c>
      <c r="R309" s="2">
        <f>[1]RUS!R309-[1]RUS!$E309</f>
        <v>-2.0464539816038041</v>
      </c>
      <c r="S309" s="2">
        <f>[1]RUS!S309-[1]RUS!$E309</f>
        <v>-2.1231404833279157</v>
      </c>
      <c r="T309" s="2">
        <f>[1]RUS!T309-[1]RUS!$E309</f>
        <v>-2.1920670387838754</v>
      </c>
      <c r="U309" s="2">
        <f>[1]RUS!U309-[1]RUS!$E309</f>
        <v>-2.2533047532781438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-0.288540180722066</v>
      </c>
      <c r="G310" s="2">
        <f>[1]RUS!G310-[1]RUS!$E310</f>
        <v>-0.47833160431696342</v>
      </c>
      <c r="H310" s="2">
        <f>[1]RUS!H310-[1]RUS!$E310</f>
        <v>-0.61439092783109572</v>
      </c>
      <c r="I310" s="2">
        <f>[1]RUS!I310-[1]RUS!$E310</f>
        <v>-0.7517152573942667</v>
      </c>
      <c r="J310" s="2">
        <f>[1]RUS!J310-[1]RUS!$E310</f>
        <v>-0.86995513577403472</v>
      </c>
      <c r="K310" s="2">
        <f>[1]RUS!K310-[1]RUS!$E310</f>
        <v>-1.0070145295303519</v>
      </c>
      <c r="L310" s="2">
        <f>[1]RUS!L310-[1]RUS!$E310</f>
        <v>-1.0893516927568498</v>
      </c>
      <c r="M310" s="2">
        <f>[1]RUS!M310-[1]RUS!$E310</f>
        <v>-1.1631353023111615</v>
      </c>
      <c r="N310" s="2">
        <f>[1]RUS!N310-[1]RUS!$E310</f>
        <v>-1.2442385395145266</v>
      </c>
      <c r="O310" s="2">
        <f>[1]RUS!O310-[1]RUS!$E310</f>
        <v>-1.3167073662784787</v>
      </c>
      <c r="P310" s="2">
        <f>[1]RUS!P310-[1]RUS!$E310</f>
        <v>-1.3794026662907299</v>
      </c>
      <c r="Q310" s="2">
        <f>[1]RUS!Q310-[1]RUS!$E310</f>
        <v>-1.4201754333788585</v>
      </c>
      <c r="R310" s="2">
        <f>[1]RUS!R310-[1]RUS!$E310</f>
        <v>-1.4628389638914996</v>
      </c>
      <c r="S310" s="2">
        <f>[1]RUS!S310-[1]RUS!$E310</f>
        <v>-1.4953061920645041</v>
      </c>
      <c r="T310" s="2">
        <f>[1]RUS!T310-[1]RUS!$E310</f>
        <v>-1.5202315652700236</v>
      </c>
      <c r="U310" s="2">
        <f>[1]RUS!U310-[1]RUS!$E310</f>
        <v>-1.546679802649237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-0.29423820697604697</v>
      </c>
      <c r="G311" s="2">
        <f>[1]RUS!G311-[1]RUS!$E311</f>
        <v>-0.50528167449567718</v>
      </c>
      <c r="H311" s="2">
        <f>[1]RUS!H311-[1]RUS!$E311</f>
        <v>-0.6575029632724636</v>
      </c>
      <c r="I311" s="2">
        <f>[1]RUS!I311-[1]RUS!$E311</f>
        <v>-0.7876060336724322</v>
      </c>
      <c r="J311" s="2">
        <f>[1]RUS!J311-[1]RUS!$E311</f>
        <v>-0.92988465645998986</v>
      </c>
      <c r="K311" s="2">
        <f>[1]RUS!K311-[1]RUS!$E311</f>
        <v>-1.0605178386288117</v>
      </c>
      <c r="L311" s="2">
        <f>[1]RUS!L311-[1]RUS!$E311</f>
        <v>-1.2189008350511585</v>
      </c>
      <c r="M311" s="2">
        <f>[1]RUS!M311-[1]RUS!$E311</f>
        <v>-1.3956364528291942</v>
      </c>
      <c r="N311" s="2">
        <f>[1]RUS!N311-[1]RUS!$E311</f>
        <v>-1.5453817286169169</v>
      </c>
      <c r="O311" s="2">
        <f>[1]RUS!O311-[1]RUS!$E311</f>
        <v>-1.6613022307569736</v>
      </c>
      <c r="P311" s="2">
        <f>[1]RUS!P311-[1]RUS!$E311</f>
        <v>-1.7389913860332626</v>
      </c>
      <c r="Q311" s="2">
        <f>[1]RUS!Q311-[1]RUS!$E311</f>
        <v>-1.816551320801068</v>
      </c>
      <c r="R311" s="2">
        <f>[1]RUS!R311-[1]RUS!$E311</f>
        <v>-1.9158699447050367</v>
      </c>
      <c r="S311" s="2">
        <f>[1]RUS!S311-[1]RUS!$E311</f>
        <v>-2.0271870232871834</v>
      </c>
      <c r="T311" s="2">
        <f>[1]RUS!T311-[1]RUS!$E311</f>
        <v>-2.1183041827937359</v>
      </c>
      <c r="U311" s="2">
        <f>[1]RUS!U311-[1]RUS!$E311</f>
        <v>-2.2039084320261964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-0.24749087522855007</v>
      </c>
      <c r="G312" s="2">
        <f>[1]RUS!G312-[1]RUS!$E312</f>
        <v>-0.44700778311596423</v>
      </c>
      <c r="H312" s="2">
        <f>[1]RUS!H312-[1]RUS!$E312</f>
        <v>-0.58403870678102976</v>
      </c>
      <c r="I312" s="2">
        <f>[1]RUS!I312-[1]RUS!$E312</f>
        <v>-0.70086587107562082</v>
      </c>
      <c r="J312" s="2">
        <f>[1]RUS!J312-[1]RUS!$E312</f>
        <v>-0.81199784115869988</v>
      </c>
      <c r="K312" s="2">
        <f>[1]RUS!K312-[1]RUS!$E312</f>
        <v>-0.92848254639477545</v>
      </c>
      <c r="L312" s="2">
        <f>[1]RUS!L312-[1]RUS!$E312</f>
        <v>-1.012410118032335</v>
      </c>
      <c r="M312" s="2">
        <f>[1]RUS!M312-[1]RUS!$E312</f>
        <v>-1.106975623529479</v>
      </c>
      <c r="N312" s="2">
        <f>[1]RUS!N312-[1]RUS!$E312</f>
        <v>-1.1687861432357067</v>
      </c>
      <c r="O312" s="2">
        <f>[1]RUS!O312-[1]RUS!$E312</f>
        <v>-1.2157437928210584</v>
      </c>
      <c r="P312" s="2">
        <f>[1]RUS!P312-[1]RUS!$E312</f>
        <v>-1.256601492166169</v>
      </c>
      <c r="Q312" s="2">
        <f>[1]RUS!Q312-[1]RUS!$E312</f>
        <v>-1.2905687607728851</v>
      </c>
      <c r="R312" s="2">
        <f>[1]RUS!R312-[1]RUS!$E312</f>
        <v>-1.3237475439590298</v>
      </c>
      <c r="S312" s="2">
        <f>[1]RUS!S312-[1]RUS!$E312</f>
        <v>-1.3505112983992831</v>
      </c>
      <c r="T312" s="2">
        <f>[1]RUS!T312-[1]RUS!$E312</f>
        <v>-1.3735961979783724</v>
      </c>
      <c r="U312" s="2">
        <f>[1]RUS!U312-[1]RUS!$E312</f>
        <v>-1.3941042750027464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-0.3326367940056798</v>
      </c>
      <c r="G313" s="2">
        <f>[1]RUS!G313-[1]RUS!$E313</f>
        <v>-0.56715251458410876</v>
      </c>
      <c r="H313" s="2">
        <f>[1]RUS!H313-[1]RUS!$E313</f>
        <v>-0.75062237725580871</v>
      </c>
      <c r="I313" s="2">
        <f>[1]RUS!I313-[1]RUS!$E313</f>
        <v>-0.90485045904927119</v>
      </c>
      <c r="J313" s="2">
        <f>[1]RUS!J313-[1]RUS!$E313</f>
        <v>-1.04588430587728</v>
      </c>
      <c r="K313" s="2">
        <f>[1]RUS!K313-[1]RUS!$E313</f>
        <v>-1.1924843517479076</v>
      </c>
      <c r="L313" s="2">
        <f>[1]RUS!L313-[1]RUS!$E313</f>
        <v>-1.2887624732046561</v>
      </c>
      <c r="M313" s="2">
        <f>[1]RUS!M313-[1]RUS!$E313</f>
        <v>-1.3678733360765136</v>
      </c>
      <c r="N313" s="2">
        <f>[1]RUS!N313-[1]RUS!$E313</f>
        <v>-1.4182816886275305</v>
      </c>
      <c r="O313" s="2">
        <f>[1]RUS!O313-[1]RUS!$E313</f>
        <v>-1.4654507781978054</v>
      </c>
      <c r="P313" s="2">
        <f>[1]RUS!P313-[1]RUS!$E313</f>
        <v>-1.5073582521204116</v>
      </c>
      <c r="Q313" s="2">
        <f>[1]RUS!Q313-[1]RUS!$E313</f>
        <v>-1.5467894755735188</v>
      </c>
      <c r="R313" s="2">
        <f>[1]RUS!R313-[1]RUS!$E313</f>
        <v>-1.5792557304395132</v>
      </c>
      <c r="S313" s="2">
        <f>[1]RUS!S313-[1]RUS!$E313</f>
        <v>-1.6036528167226152</v>
      </c>
      <c r="T313" s="2">
        <f>[1]RUS!T313-[1]RUS!$E313</f>
        <v>-1.6245755383022242</v>
      </c>
      <c r="U313" s="2">
        <f>[1]RUS!U313-[1]RUS!$E313</f>
        <v>-1.6439738073833041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-0.35267951744140191</v>
      </c>
      <c r="G314" s="2">
        <f>[1]RUS!G314-[1]RUS!$E314</f>
        <v>-0.66008760647525833</v>
      </c>
      <c r="H314" s="2">
        <f>[1]RUS!H314-[1]RUS!$E314</f>
        <v>-0.88977063426295899</v>
      </c>
      <c r="I314" s="2">
        <f>[1]RUS!I314-[1]RUS!$E314</f>
        <v>-1.1284223943663392</v>
      </c>
      <c r="J314" s="2">
        <f>[1]RUS!J314-[1]RUS!$E314</f>
        <v>-1.3109051541773624</v>
      </c>
      <c r="K314" s="2">
        <f>[1]RUS!K314-[1]RUS!$E314</f>
        <v>-1.4578460882024729</v>
      </c>
      <c r="L314" s="2">
        <f>[1]RUS!L314-[1]RUS!$E314</f>
        <v>-1.5867380360671177</v>
      </c>
      <c r="M314" s="2">
        <f>[1]RUS!M314-[1]RUS!$E314</f>
        <v>-1.7097235646785975</v>
      </c>
      <c r="N314" s="2">
        <f>[1]RUS!N314-[1]RUS!$E314</f>
        <v>-1.8289610632813265</v>
      </c>
      <c r="O314" s="2">
        <f>[1]RUS!O314-[1]RUS!$E314</f>
        <v>-1.9704068464365037</v>
      </c>
      <c r="P314" s="2">
        <f>[1]RUS!P314-[1]RUS!$E314</f>
        <v>-2.0843091203073527</v>
      </c>
      <c r="Q314" s="2">
        <f>[1]RUS!Q314-[1]RUS!$E314</f>
        <v>-2.2147905777472943</v>
      </c>
      <c r="R314" s="2">
        <f>[1]RUS!R314-[1]RUS!$E314</f>
        <v>-2.3425612659538047</v>
      </c>
      <c r="S314" s="2">
        <f>[1]RUS!S314-[1]RUS!$E314</f>
        <v>-2.4851713305214389</v>
      </c>
      <c r="T314" s="2">
        <f>[1]RUS!T314-[1]RUS!$E314</f>
        <v>-2.6032461338261328</v>
      </c>
      <c r="U314" s="2">
        <f>[1]RUS!U314-[1]RUS!$E314</f>
        <v>-2.7199582807337492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-0.27096359005918202</v>
      </c>
      <c r="G315" s="2">
        <f>[1]RUS!G315-[1]RUS!$E315</f>
        <v>-0.52562872893861368</v>
      </c>
      <c r="H315" s="2">
        <f>[1]RUS!H315-[1]RUS!$E315</f>
        <v>-0.76683996746919547</v>
      </c>
      <c r="I315" s="2">
        <f>[1]RUS!I315-[1]RUS!$E315</f>
        <v>-0.98988443727557751</v>
      </c>
      <c r="J315" s="2">
        <f>[1]RUS!J315-[1]RUS!$E315</f>
        <v>-1.1698597883292905</v>
      </c>
      <c r="K315" s="2">
        <f>[1]RUS!K315-[1]RUS!$E315</f>
        <v>-1.3550569299871995</v>
      </c>
      <c r="L315" s="2">
        <f>[1]RUS!L315-[1]RUS!$E315</f>
        <v>-1.5504137116010952</v>
      </c>
      <c r="M315" s="2">
        <f>[1]RUS!M315-[1]RUS!$E315</f>
        <v>-1.7107241523957555</v>
      </c>
      <c r="N315" s="2">
        <f>[1]RUS!N315-[1]RUS!$E315</f>
        <v>-1.8558894684725828</v>
      </c>
      <c r="O315" s="2">
        <f>[1]RUS!O315-[1]RUS!$E315</f>
        <v>-2.0173777984590515</v>
      </c>
      <c r="P315" s="2">
        <f>[1]RUS!P315-[1]RUS!$E315</f>
        <v>-2.1450051451306535</v>
      </c>
      <c r="Q315" s="2">
        <f>[1]RUS!Q315-[1]RUS!$E315</f>
        <v>-2.1450051451306535</v>
      </c>
      <c r="R315" s="2">
        <f>[1]RUS!R315-[1]RUS!$E315</f>
        <v>-2.1450051451306535</v>
      </c>
      <c r="S315" s="2">
        <f>[1]RUS!S315-[1]RUS!$E315</f>
        <v>-2.1450051451306535</v>
      </c>
      <c r="T315" s="2">
        <f>[1]RUS!T315-[1]RUS!$E315</f>
        <v>-2.1450051451306535</v>
      </c>
      <c r="U315" s="2">
        <f>[1]RUS!U315-[1]RUS!$E315</f>
        <v>-2.1450051451306535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-0.33722908991421718</v>
      </c>
      <c r="G316" s="2">
        <f>[1]RUS!G316-[1]RUS!$E316</f>
        <v>-0.60368788565051545</v>
      </c>
      <c r="H316" s="2">
        <f>[1]RUS!H316-[1]RUS!$E316</f>
        <v>-0.81482401191431109</v>
      </c>
      <c r="I316" s="2">
        <f>[1]RUS!I316-[1]RUS!$E316</f>
        <v>-1.0096701612421839</v>
      </c>
      <c r="J316" s="2">
        <f>[1]RUS!J316-[1]RUS!$E316</f>
        <v>-1.1741664445754623</v>
      </c>
      <c r="K316" s="2">
        <f>[1]RUS!K316-[1]RUS!$E316</f>
        <v>-1.3192764625172231</v>
      </c>
      <c r="L316" s="2">
        <f>[1]RUS!L316-[1]RUS!$E316</f>
        <v>-1.4752549616730448</v>
      </c>
      <c r="M316" s="2">
        <f>[1]RUS!M316-[1]RUS!$E316</f>
        <v>-1.5990789720677867</v>
      </c>
      <c r="N316" s="2">
        <f>[1]RUS!N316-[1]RUS!$E316</f>
        <v>-1.710785227645033</v>
      </c>
      <c r="O316" s="2">
        <f>[1]RUS!O316-[1]RUS!$E316</f>
        <v>-1.7945006448265985</v>
      </c>
      <c r="P316" s="2">
        <f>[1]RUS!P316-[1]RUS!$E316</f>
        <v>-1.8595771011254101</v>
      </c>
      <c r="Q316" s="2">
        <f>[1]RUS!Q316-[1]RUS!$E316</f>
        <v>-1.9303384976888083</v>
      </c>
      <c r="R316" s="2">
        <f>[1]RUS!R316-[1]RUS!$E316</f>
        <v>-1.9982441640742081</v>
      </c>
      <c r="S316" s="2">
        <f>[1]RUS!S316-[1]RUS!$E316</f>
        <v>-2.0526137225704133</v>
      </c>
      <c r="T316" s="2">
        <f>[1]RUS!T316-[1]RUS!$E316</f>
        <v>-2.0916543945943431</v>
      </c>
      <c r="U316" s="2">
        <f>[1]RUS!U316-[1]RUS!$E316</f>
        <v>-2.1281852657491527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-0.24310498844124595</v>
      </c>
      <c r="G317" s="2">
        <f>[1]RUS!G317-[1]RUS!$E317</f>
        <v>-0.52206008065888909</v>
      </c>
      <c r="H317" s="2">
        <f>[1]RUS!H317-[1]RUS!$E317</f>
        <v>-0.82194298729223192</v>
      </c>
      <c r="I317" s="2">
        <f>[1]RUS!I317-[1]RUS!$E317</f>
        <v>-1.0537566070023558</v>
      </c>
      <c r="J317" s="2">
        <f>[1]RUS!J317-[1]RUS!$E317</f>
        <v>-1.3174194456088344</v>
      </c>
      <c r="K317" s="2">
        <f>[1]RUS!K317-[1]RUS!$E317</f>
        <v>-1.497102845055565</v>
      </c>
      <c r="L317" s="2">
        <f>[1]RUS!L317-[1]RUS!$E317</f>
        <v>-1.6508246991508031</v>
      </c>
      <c r="M317" s="2">
        <f>[1]RUS!M317-[1]RUS!$E317</f>
        <v>-1.7469933750184055</v>
      </c>
      <c r="N317" s="2">
        <f>[1]RUS!N317-[1]RUS!$E317</f>
        <v>-1.8455255478788786</v>
      </c>
      <c r="O317" s="2">
        <f>[1]RUS!O317-[1]RUS!$E317</f>
        <v>-1.9544094497231299</v>
      </c>
      <c r="P317" s="2">
        <f>[1]RUS!P317-[1]RUS!$E317</f>
        <v>-2.0599289437864172</v>
      </c>
      <c r="Q317" s="2">
        <f>[1]RUS!Q317-[1]RUS!$E317</f>
        <v>-2.1612856641947928</v>
      </c>
      <c r="R317" s="2">
        <f>[1]RUS!R317-[1]RUS!$E317</f>
        <v>-2.2480459338746641</v>
      </c>
      <c r="S317" s="2">
        <f>[1]RUS!S317-[1]RUS!$E317</f>
        <v>-2.3347821422114521</v>
      </c>
      <c r="T317" s="2">
        <f>[1]RUS!T317-[1]RUS!$E317</f>
        <v>-2.4192637033730762</v>
      </c>
      <c r="U317" s="2">
        <f>[1]RUS!U317-[1]RUS!$E317</f>
        <v>-2.4898844557745861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-0.30725166329807507</v>
      </c>
      <c r="G318" s="2">
        <f>[1]RUS!G318-[1]RUS!$E318</f>
        <v>-0.64236685683601991</v>
      </c>
      <c r="H318" s="2">
        <f>[1]RUS!H318-[1]RUS!$E318</f>
        <v>-0.93778674860618594</v>
      </c>
      <c r="I318" s="2">
        <f>[1]RUS!I318-[1]RUS!$E318</f>
        <v>-1.207267665565837</v>
      </c>
      <c r="J318" s="2">
        <f>[1]RUS!J318-[1]RUS!$E318</f>
        <v>-1.4622331918271811</v>
      </c>
      <c r="K318" s="2">
        <f>[1]RUS!K318-[1]RUS!$E318</f>
        <v>-1.6882655892256935</v>
      </c>
      <c r="L318" s="2">
        <f>[1]RUS!L318-[1]RUS!$E318</f>
        <v>-1.899284426941108</v>
      </c>
      <c r="M318" s="2">
        <f>[1]RUS!M318-[1]RUS!$E318</f>
        <v>-2.0882211856015829</v>
      </c>
      <c r="N318" s="2">
        <f>[1]RUS!N318-[1]RUS!$E318</f>
        <v>-2.2937757689263663</v>
      </c>
      <c r="O318" s="2">
        <f>[1]RUS!O318-[1]RUS!$E318</f>
        <v>-2.4802823671390115</v>
      </c>
      <c r="P318" s="2">
        <f>[1]RUS!P318-[1]RUS!$E318</f>
        <v>-2.680739534004374</v>
      </c>
      <c r="Q318" s="2">
        <f>[1]RUS!Q318-[1]RUS!$E318</f>
        <v>-2.9067938339505872</v>
      </c>
      <c r="R318" s="2">
        <f>[1]RUS!R318-[1]RUS!$E318</f>
        <v>-3.1594649886661728</v>
      </c>
      <c r="S318" s="2">
        <f>[1]RUS!S318-[1]RUS!$E318</f>
        <v>-3.4329606034905282</v>
      </c>
      <c r="T318" s="2">
        <f>[1]RUS!T318-[1]RUS!$E318</f>
        <v>-3.4329606034905282</v>
      </c>
      <c r="U318" s="2">
        <f>[1]RUS!U318-[1]RUS!$E318</f>
        <v>-3.4329606034905282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-0.22639833806010756</v>
      </c>
      <c r="G319" s="2">
        <f>[1]RUS!G319-[1]RUS!$E319</f>
        <v>-0.44250029147508485</v>
      </c>
      <c r="H319" s="2">
        <f>[1]RUS!H319-[1]RUS!$E319</f>
        <v>-0.59988387131761556</v>
      </c>
      <c r="I319" s="2">
        <f>[1]RUS!I319-[1]RUS!$E319</f>
        <v>-0.76164789801941879</v>
      </c>
      <c r="J319" s="2">
        <f>[1]RUS!J319-[1]RUS!$E319</f>
        <v>-0.93113177745590292</v>
      </c>
      <c r="K319" s="2">
        <f>[1]RUS!K319-[1]RUS!$E319</f>
        <v>-1.1227388199299639</v>
      </c>
      <c r="L319" s="2">
        <f>[1]RUS!L319-[1]RUS!$E319</f>
        <v>-1.3074916003001817</v>
      </c>
      <c r="M319" s="2">
        <f>[1]RUS!M319-[1]RUS!$E319</f>
        <v>-1.464899545049434</v>
      </c>
      <c r="N319" s="2">
        <f>[1]RUS!N319-[1]RUS!$E319</f>
        <v>-1.6007036291956638</v>
      </c>
      <c r="O319" s="2">
        <f>[1]RUS!O319-[1]RUS!$E319</f>
        <v>-1.7140386203892604</v>
      </c>
      <c r="P319" s="2">
        <f>[1]RUS!P319-[1]RUS!$E319</f>
        <v>-1.7818749243704133</v>
      </c>
      <c r="Q319" s="2">
        <f>[1]RUS!Q319-[1]RUS!$E319</f>
        <v>-1.8480759517755132</v>
      </c>
      <c r="R319" s="2">
        <f>[1]RUS!R319-[1]RUS!$E319</f>
        <v>-1.9055645898422426</v>
      </c>
      <c r="S319" s="2">
        <f>[1]RUS!S319-[1]RUS!$E319</f>
        <v>-1.9581313687168631</v>
      </c>
      <c r="T319" s="2">
        <f>[1]RUS!T319-[1]RUS!$E319</f>
        <v>-2.0099698899675786</v>
      </c>
      <c r="U319" s="2">
        <f>[1]RUS!U319-[1]RUS!$E319</f>
        <v>-2.0666633825087501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-0.23954672962997847</v>
      </c>
      <c r="G320" s="2">
        <f>[1]RUS!G320-[1]RUS!$E320</f>
        <v>-0.46628935830653973</v>
      </c>
      <c r="H320" s="2">
        <f>[1]RUS!H320-[1]RUS!$E320</f>
        <v>-0.62467676534208749</v>
      </c>
      <c r="I320" s="2">
        <f>[1]RUS!I320-[1]RUS!$E320</f>
        <v>-0.73425363574096991</v>
      </c>
      <c r="J320" s="2">
        <f>[1]RUS!J320-[1]RUS!$E320</f>
        <v>-0.83215765006673337</v>
      </c>
      <c r="K320" s="2">
        <f>[1]RUS!K320-[1]RUS!$E320</f>
        <v>-0.9214751673180217</v>
      </c>
      <c r="L320" s="2">
        <f>[1]RUS!L320-[1]RUS!$E320</f>
        <v>-0.97756869051727335</v>
      </c>
      <c r="M320" s="2">
        <f>[1]RUS!M320-[1]RUS!$E320</f>
        <v>-1.0179726774191522</v>
      </c>
      <c r="N320" s="2">
        <f>[1]RUS!N320-[1]RUS!$E320</f>
        <v>-1.0619446484809032</v>
      </c>
      <c r="O320" s="2">
        <f>[1]RUS!O320-[1]RUS!$E320</f>
        <v>-1.0983444421559625</v>
      </c>
      <c r="P320" s="2">
        <f>[1]RUS!P320-[1]RUS!$E320</f>
        <v>-1.1296649360469928</v>
      </c>
      <c r="Q320" s="2">
        <f>[1]RUS!Q320-[1]RUS!$E320</f>
        <v>-1.1605125661624243</v>
      </c>
      <c r="R320" s="2">
        <f>[1]RUS!R320-[1]RUS!$E320</f>
        <v>-1.1878380766682994</v>
      </c>
      <c r="S320" s="2">
        <f>[1]RUS!S320-[1]RUS!$E320</f>
        <v>-1.2178686664493625</v>
      </c>
      <c r="T320" s="2">
        <f>[1]RUS!T320-[1]RUS!$E320</f>
        <v>-1.2433826191019079</v>
      </c>
      <c r="U320" s="2">
        <f>[1]RUS!U320-[1]RUS!$E320</f>
        <v>-1.2707464134138036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-0.38445217487344507</v>
      </c>
      <c r="G321" s="2">
        <f>[1]RUS!G321-[1]RUS!$E321</f>
        <v>-0.64295467858732991</v>
      </c>
      <c r="H321" s="2">
        <f>[1]RUS!H321-[1]RUS!$E321</f>
        <v>-0.8509341316288328</v>
      </c>
      <c r="I321" s="2">
        <f>[1]RUS!I321-[1]RUS!$E321</f>
        <v>-1.06575763118542</v>
      </c>
      <c r="J321" s="2">
        <f>[1]RUS!J321-[1]RUS!$E321</f>
        <v>-1.2740467356301224</v>
      </c>
      <c r="K321" s="2">
        <f>[1]RUS!K321-[1]RUS!$E321</f>
        <v>-1.4972944792421004</v>
      </c>
      <c r="L321" s="2">
        <f>[1]RUS!L321-[1]RUS!$E321</f>
        <v>-1.6475580146995981</v>
      </c>
      <c r="M321" s="2">
        <f>[1]RUS!M321-[1]RUS!$E321</f>
        <v>-1.765573068122535</v>
      </c>
      <c r="N321" s="2">
        <f>[1]RUS!N321-[1]RUS!$E321</f>
        <v>-1.8745707013450783</v>
      </c>
      <c r="O321" s="2">
        <f>[1]RUS!O321-[1]RUS!$E321</f>
        <v>-1.9765133806080257</v>
      </c>
      <c r="P321" s="2">
        <f>[1]RUS!P321-[1]RUS!$E321</f>
        <v>-2.0842436918885596</v>
      </c>
      <c r="Q321" s="2">
        <f>[1]RUS!Q321-[1]RUS!$E321</f>
        <v>-2.171993786804137</v>
      </c>
      <c r="R321" s="2">
        <f>[1]RUS!R321-[1]RUS!$E321</f>
        <v>-2.2670413113513632</v>
      </c>
      <c r="S321" s="2">
        <f>[1]RUS!S321-[1]RUS!$E321</f>
        <v>-2.3672231740437155</v>
      </c>
      <c r="T321" s="2">
        <f>[1]RUS!T321-[1]RUS!$E321</f>
        <v>-2.4708794782309269</v>
      </c>
      <c r="U321" s="2">
        <f>[1]RUS!U321-[1]RUS!$E321</f>
        <v>-2.4708794782309269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-0.25271215540431058</v>
      </c>
      <c r="G322" s="2">
        <f>[1]RUS!G322-[1]RUS!$E322</f>
        <v>-0.50889866779300519</v>
      </c>
      <c r="H322" s="2">
        <f>[1]RUS!H322-[1]RUS!$E322</f>
        <v>-0.738219631219863</v>
      </c>
      <c r="I322" s="2">
        <f>[1]RUS!I322-[1]RUS!$E322</f>
        <v>-0.91297348682428492</v>
      </c>
      <c r="J322" s="2">
        <f>[1]RUS!J322-[1]RUS!$E322</f>
        <v>-1.0334749551268487</v>
      </c>
      <c r="K322" s="2">
        <f>[1]RUS!K322-[1]RUS!$E322</f>
        <v>-1.1475866482306856</v>
      </c>
      <c r="L322" s="2">
        <f>[1]RUS!L322-[1]RUS!$E322</f>
        <v>-1.2515389769887406</v>
      </c>
      <c r="M322" s="2">
        <f>[1]RUS!M322-[1]RUS!$E322</f>
        <v>-1.3370648973215111</v>
      </c>
      <c r="N322" s="2">
        <f>[1]RUS!N322-[1]RUS!$E322</f>
        <v>-1.4040500927255835</v>
      </c>
      <c r="O322" s="2">
        <f>[1]RUS!O322-[1]RUS!$E322</f>
        <v>-1.459501967986057</v>
      </c>
      <c r="P322" s="2">
        <f>[1]RUS!P322-[1]RUS!$E322</f>
        <v>-1.5172763391483386</v>
      </c>
      <c r="Q322" s="2">
        <f>[1]RUS!Q322-[1]RUS!$E322</f>
        <v>-1.5691025703119976</v>
      </c>
      <c r="R322" s="2">
        <f>[1]RUS!R322-[1]RUS!$E322</f>
        <v>-1.6167835258258947</v>
      </c>
      <c r="S322" s="2">
        <f>[1]RUS!S322-[1]RUS!$E322</f>
        <v>-1.6665564995014392</v>
      </c>
      <c r="T322" s="2">
        <f>[1]RUS!T322-[1]RUS!$E322</f>
        <v>-1.7170831574696876</v>
      </c>
      <c r="U322" s="2">
        <f>[1]RUS!U322-[1]RUS!$E322</f>
        <v>-1.768662996219291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-0.3026589689169441</v>
      </c>
      <c r="G323" s="2">
        <f>[1]RUS!G323-[1]RUS!$E323</f>
        <v>-0.56027979589703136</v>
      </c>
      <c r="H323" s="2">
        <f>[1]RUS!H323-[1]RUS!$E323</f>
        <v>-0.76971691782557627</v>
      </c>
      <c r="I323" s="2">
        <f>[1]RUS!I323-[1]RUS!$E323</f>
        <v>-0.99061731457481983</v>
      </c>
      <c r="J323" s="2">
        <f>[1]RUS!J323-[1]RUS!$E323</f>
        <v>-1.1605482879338069</v>
      </c>
      <c r="K323" s="2">
        <f>[1]RUS!K323-[1]RUS!$E323</f>
        <v>-1.290480890793674</v>
      </c>
      <c r="L323" s="2">
        <f>[1]RUS!L323-[1]RUS!$E323</f>
        <v>-1.3997279101014328</v>
      </c>
      <c r="M323" s="2">
        <f>[1]RUS!M323-[1]RUS!$E323</f>
        <v>-1.5037049305485652</v>
      </c>
      <c r="N323" s="2">
        <f>[1]RUS!N323-[1]RUS!$E323</f>
        <v>-1.6077838448316015</v>
      </c>
      <c r="O323" s="2">
        <f>[1]RUS!O323-[1]RUS!$E323</f>
        <v>-1.68823361976456</v>
      </c>
      <c r="P323" s="2">
        <f>[1]RUS!P323-[1]RUS!$E323</f>
        <v>-1.7546703585263685</v>
      </c>
      <c r="Q323" s="2">
        <f>[1]RUS!Q323-[1]RUS!$E323</f>
        <v>-1.8284956026941472</v>
      </c>
      <c r="R323" s="2">
        <f>[1]RUS!R323-[1]RUS!$E323</f>
        <v>-1.8951954213304134</v>
      </c>
      <c r="S323" s="2">
        <f>[1]RUS!S323-[1]RUS!$E323</f>
        <v>-1.950509973530643</v>
      </c>
      <c r="T323" s="2">
        <f>[1]RUS!T323-[1]RUS!$E323</f>
        <v>-1.99441841254054</v>
      </c>
      <c r="U323" s="2">
        <f>[1]RUS!U323-[1]RUS!$E323</f>
        <v>-2.0421233327158461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-0.31081857233766641</v>
      </c>
      <c r="G324" s="2">
        <f>[1]RUS!G324-[1]RUS!$E324</f>
        <v>-0.56478838611531046</v>
      </c>
      <c r="H324" s="2">
        <f>[1]RUS!H324-[1]RUS!$E324</f>
        <v>-0.76855909751600393</v>
      </c>
      <c r="I324" s="2">
        <f>[1]RUS!I324-[1]RUS!$E324</f>
        <v>-0.90354288196260768</v>
      </c>
      <c r="J324" s="2">
        <f>[1]RUS!J324-[1]RUS!$E324</f>
        <v>-1.0096975646962392</v>
      </c>
      <c r="K324" s="2">
        <f>[1]RUS!K324-[1]RUS!$E324</f>
        <v>-1.0854704549219605</v>
      </c>
      <c r="L324" s="2">
        <f>[1]RUS!L324-[1]RUS!$E324</f>
        <v>-1.1664969022683636</v>
      </c>
      <c r="M324" s="2">
        <f>[1]RUS!M324-[1]RUS!$E324</f>
        <v>-1.2288813371648075</v>
      </c>
      <c r="N324" s="2">
        <f>[1]RUS!N324-[1]RUS!$E324</f>
        <v>-1.2826913295527902</v>
      </c>
      <c r="O324" s="2">
        <f>[1]RUS!O324-[1]RUS!$E324</f>
        <v>-1.330004771971403</v>
      </c>
      <c r="P324" s="2">
        <f>[1]RUS!P324-[1]RUS!$E324</f>
        <v>-1.3768043106293817</v>
      </c>
      <c r="Q324" s="2">
        <f>[1]RUS!Q324-[1]RUS!$E324</f>
        <v>-1.4228198450560967</v>
      </c>
      <c r="R324" s="2">
        <f>[1]RUS!R324-[1]RUS!$E324</f>
        <v>-1.4595494442104382</v>
      </c>
      <c r="S324" s="2">
        <f>[1]RUS!S324-[1]RUS!$E324</f>
        <v>-1.4989243964505476</v>
      </c>
      <c r="T324" s="2">
        <f>[1]RUS!T324-[1]RUS!$E324</f>
        <v>-1.5327922002121568</v>
      </c>
      <c r="U324" s="2">
        <f>[1]RUS!U324-[1]RUS!$E324</f>
        <v>-1.5539854081065414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-0.29210282419182931</v>
      </c>
      <c r="G325" s="2">
        <f>[1]RUS!G325-[1]RUS!$E325</f>
        <v>-0.56722368209091201</v>
      </c>
      <c r="H325" s="2">
        <f>[1]RUS!H325-[1]RUS!$E325</f>
        <v>-0.8069103855676758</v>
      </c>
      <c r="I325" s="2">
        <f>[1]RUS!I325-[1]RUS!$E325</f>
        <v>-1.0294951697026136</v>
      </c>
      <c r="J325" s="2">
        <f>[1]RUS!J325-[1]RUS!$E325</f>
        <v>-1.2042267572485343</v>
      </c>
      <c r="K325" s="2">
        <f>[1]RUS!K325-[1]RUS!$E325</f>
        <v>-1.3738690773212738</v>
      </c>
      <c r="L325" s="2">
        <f>[1]RUS!L325-[1]RUS!$E325</f>
        <v>-1.4766758403175118</v>
      </c>
      <c r="M325" s="2">
        <f>[1]RUS!M325-[1]RUS!$E325</f>
        <v>-1.5597180690002688</v>
      </c>
      <c r="N325" s="2">
        <f>[1]RUS!N325-[1]RUS!$E325</f>
        <v>-1.6345456236502969</v>
      </c>
      <c r="O325" s="2">
        <f>[1]RUS!O325-[1]RUS!$E325</f>
        <v>-1.7162215872841671</v>
      </c>
      <c r="P325" s="2">
        <f>[1]RUS!P325-[1]RUS!$E325</f>
        <v>-1.780086174979715</v>
      </c>
      <c r="Q325" s="2">
        <f>[1]RUS!Q325-[1]RUS!$E325</f>
        <v>-1.8709331228086512</v>
      </c>
      <c r="R325" s="2">
        <f>[1]RUS!R325-[1]RUS!$E325</f>
        <v>-1.9587446407213065</v>
      </c>
      <c r="S325" s="2">
        <f>[1]RUS!S325-[1]RUS!$E325</f>
        <v>-2.023814176681185</v>
      </c>
      <c r="T325" s="2">
        <f>[1]RUS!T325-[1]RUS!$E325</f>
        <v>-2.0954493418194033</v>
      </c>
      <c r="U325" s="2">
        <f>[1]RUS!U325-[1]RUS!$E325</f>
        <v>-2.1531316343971412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-0.27393377354849235</v>
      </c>
      <c r="G326" s="2">
        <f>[1]RUS!G326-[1]RUS!$E326</f>
        <v>-0.52551940755643045</v>
      </c>
      <c r="H326" s="2">
        <f>[1]RUS!H326-[1]RUS!$E326</f>
        <v>-0.69843659610330633</v>
      </c>
      <c r="I326" s="2">
        <f>[1]RUS!I326-[1]RUS!$E326</f>
        <v>-0.82037130684045678</v>
      </c>
      <c r="J326" s="2">
        <f>[1]RUS!J326-[1]RUS!$E326</f>
        <v>-0.94739507881854479</v>
      </c>
      <c r="K326" s="2">
        <f>[1]RUS!K326-[1]RUS!$E326</f>
        <v>-1.0693945445195823</v>
      </c>
      <c r="L326" s="2">
        <f>[1]RUS!L326-[1]RUS!$E326</f>
        <v>-1.1718846957280675</v>
      </c>
      <c r="M326" s="2">
        <f>[1]RUS!M326-[1]RUS!$E326</f>
        <v>-1.2410732208528543</v>
      </c>
      <c r="N326" s="2">
        <f>[1]RUS!N326-[1]RUS!$E326</f>
        <v>-1.309607610013245</v>
      </c>
      <c r="O326" s="2">
        <f>[1]RUS!O326-[1]RUS!$E326</f>
        <v>-1.3851501864911597</v>
      </c>
      <c r="P326" s="2">
        <f>[1]RUS!P326-[1]RUS!$E326</f>
        <v>-1.4526112542713463</v>
      </c>
      <c r="Q326" s="2">
        <f>[1]RUS!Q326-[1]RUS!$E326</f>
        <v>-1.5244705599845929</v>
      </c>
      <c r="R326" s="2">
        <f>[1]RUS!R326-[1]RUS!$E326</f>
        <v>-1.5711227239512482</v>
      </c>
      <c r="S326" s="2">
        <f>[1]RUS!S326-[1]RUS!$E326</f>
        <v>-1.6108324478407212</v>
      </c>
      <c r="T326" s="2">
        <f>[1]RUS!T326-[1]RUS!$E326</f>
        <v>-1.6473217602842851</v>
      </c>
      <c r="U326" s="2">
        <f>[1]RUS!U326-[1]RUS!$E326</f>
        <v>-1.6853476724584198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-0.31418841820777743</v>
      </c>
      <c r="G327" s="2">
        <f>[1]RUS!G327-[1]RUS!$E327</f>
        <v>-0.64443223236901304</v>
      </c>
      <c r="H327" s="2">
        <f>[1]RUS!H327-[1]RUS!$E327</f>
        <v>-0.9527995723423146</v>
      </c>
      <c r="I327" s="2">
        <f>[1]RUS!I327-[1]RUS!$E327</f>
        <v>-1.2028430296073793</v>
      </c>
      <c r="J327" s="2">
        <f>[1]RUS!J327-[1]RUS!$E327</f>
        <v>-1.4283252965587963</v>
      </c>
      <c r="K327" s="2">
        <f>[1]RUS!K327-[1]RUS!$E327</f>
        <v>-1.6094530321047387</v>
      </c>
      <c r="L327" s="2">
        <f>[1]RUS!L327-[1]RUS!$E327</f>
        <v>-1.761902297488632</v>
      </c>
      <c r="M327" s="2">
        <f>[1]RUS!M327-[1]RUS!$E327</f>
        <v>-1.9198018876896867</v>
      </c>
      <c r="N327" s="2">
        <f>[1]RUS!N327-[1]RUS!$E327</f>
        <v>-2.0408186136768336</v>
      </c>
      <c r="O327" s="2">
        <f>[1]RUS!O327-[1]RUS!$E327</f>
        <v>-2.1353950895089611</v>
      </c>
      <c r="P327" s="2">
        <f>[1]RUS!P327-[1]RUS!$E327</f>
        <v>-2.2115542583202341</v>
      </c>
      <c r="Q327" s="2">
        <f>[1]RUS!Q327-[1]RUS!$E327</f>
        <v>-2.2841791675363083</v>
      </c>
      <c r="R327" s="2">
        <f>[1]RUS!R327-[1]RUS!$E327</f>
        <v>-2.3503389236518615</v>
      </c>
      <c r="S327" s="2">
        <f>[1]RUS!S327-[1]RUS!$E327</f>
        <v>-2.4130620597587722</v>
      </c>
      <c r="T327" s="2">
        <f>[1]RUS!T327-[1]RUS!$E327</f>
        <v>-2.4683841342948654</v>
      </c>
      <c r="U327" s="2">
        <f>[1]RUS!U327-[1]RUS!$E327</f>
        <v>-2.5205627946559162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-0.33605407597144676</v>
      </c>
      <c r="G328" s="2">
        <f>[1]RUS!G328-[1]RUS!$E328</f>
        <v>-0.55104965465716305</v>
      </c>
      <c r="H328" s="2">
        <f>[1]RUS!H328-[1]RUS!$E328</f>
        <v>-0.71077139236274434</v>
      </c>
      <c r="I328" s="2">
        <f>[1]RUS!I328-[1]RUS!$E328</f>
        <v>-0.85787084865978613</v>
      </c>
      <c r="J328" s="2">
        <f>[1]RUS!J328-[1]RUS!$E328</f>
        <v>-0.95562878212285796</v>
      </c>
      <c r="K328" s="2">
        <f>[1]RUS!K328-[1]RUS!$E328</f>
        <v>-1.0411368952268276</v>
      </c>
      <c r="L328" s="2">
        <f>[1]RUS!L328-[1]RUS!$E328</f>
        <v>-1.1001655170791764</v>
      </c>
      <c r="M328" s="2">
        <f>[1]RUS!M328-[1]RUS!$E328</f>
        <v>-1.1445710136488287</v>
      </c>
      <c r="N328" s="2">
        <f>[1]RUS!N328-[1]RUS!$E328</f>
        <v>-1.1812727694625664</v>
      </c>
      <c r="O328" s="2">
        <f>[1]RUS!O328-[1]RUS!$E328</f>
        <v>-1.2149004645569903</v>
      </c>
      <c r="P328" s="2">
        <f>[1]RUS!P328-[1]RUS!$E328</f>
        <v>-1.25611669421437</v>
      </c>
      <c r="Q328" s="2">
        <f>[1]RUS!Q328-[1]RUS!$E328</f>
        <v>-1.3085250727924631</v>
      </c>
      <c r="R328" s="2">
        <f>[1]RUS!R328-[1]RUS!$E328</f>
        <v>-1.3484294804843557</v>
      </c>
      <c r="S328" s="2">
        <f>[1]RUS!S328-[1]RUS!$E328</f>
        <v>-1.3891409585213523</v>
      </c>
      <c r="T328" s="2">
        <f>[1]RUS!T328-[1]RUS!$E328</f>
        <v>-1.409856556093132</v>
      </c>
      <c r="U328" s="2">
        <f>[1]RUS!U328-[1]RUS!$E328</f>
        <v>-1.4228779847588839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-0.24789365881167669</v>
      </c>
      <c r="G329" s="2">
        <f>[1]RUS!G329-[1]RUS!$E329</f>
        <v>-0.43651135551181142</v>
      </c>
      <c r="H329" s="2">
        <f>[1]RUS!H329-[1]RUS!$E329</f>
        <v>-0.62349280005207675</v>
      </c>
      <c r="I329" s="2">
        <f>[1]RUS!I329-[1]RUS!$E329</f>
        <v>-0.80471181951509152</v>
      </c>
      <c r="J329" s="2">
        <f>[1]RUS!J329-[1]RUS!$E329</f>
        <v>-0.95757417583843107</v>
      </c>
      <c r="K329" s="2">
        <f>[1]RUS!K329-[1]RUS!$E329</f>
        <v>-1.1047928383487715</v>
      </c>
      <c r="L329" s="2">
        <f>[1]RUS!L329-[1]RUS!$E329</f>
        <v>-1.190877526621307</v>
      </c>
      <c r="M329" s="2">
        <f>[1]RUS!M329-[1]RUS!$E329</f>
        <v>-1.2741399147653283</v>
      </c>
      <c r="N329" s="2">
        <f>[1]RUS!N329-[1]RUS!$E329</f>
        <v>-1.3693909939077002</v>
      </c>
      <c r="O329" s="2">
        <f>[1]RUS!O329-[1]RUS!$E329</f>
        <v>-1.4520142589099123</v>
      </c>
      <c r="P329" s="2">
        <f>[1]RUS!P329-[1]RUS!$E329</f>
        <v>-1.5289651770563069</v>
      </c>
      <c r="Q329" s="2">
        <f>[1]RUS!Q329-[1]RUS!$E329</f>
        <v>-1.615884904765494</v>
      </c>
      <c r="R329" s="2">
        <f>[1]RUS!R329-[1]RUS!$E329</f>
        <v>-1.6968374889166853</v>
      </c>
      <c r="S329" s="2">
        <f>[1]RUS!S329-[1]RUS!$E329</f>
        <v>-1.7834218650802995</v>
      </c>
      <c r="T329" s="2">
        <f>[1]RUS!T329-[1]RUS!$E329</f>
        <v>-1.8592827787210808</v>
      </c>
      <c r="U329" s="2">
        <f>[1]RUS!U329-[1]RUS!$E329</f>
        <v>-1.9462111283711465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-0.39688221073959085</v>
      </c>
      <c r="G330" s="2">
        <f>[1]RUS!G330-[1]RUS!$E330</f>
        <v>-0.67785220807741098</v>
      </c>
      <c r="H330" s="2">
        <f>[1]RUS!H330-[1]RUS!$E330</f>
        <v>-0.91780385564663902</v>
      </c>
      <c r="I330" s="2">
        <f>[1]RUS!I330-[1]RUS!$E330</f>
        <v>-1.1294333143617905</v>
      </c>
      <c r="J330" s="2">
        <f>[1]RUS!J330-[1]RUS!$E330</f>
        <v>-1.3359131854388124</v>
      </c>
      <c r="K330" s="2">
        <f>[1]RUS!K330-[1]RUS!$E330</f>
        <v>-1.5490574799702017</v>
      </c>
      <c r="L330" s="2">
        <f>[1]RUS!L330-[1]RUS!$E330</f>
        <v>-1.7422946060189588</v>
      </c>
      <c r="M330" s="2">
        <f>[1]RUS!M330-[1]RUS!$E330</f>
        <v>-1.9210632837816775</v>
      </c>
      <c r="N330" s="2">
        <f>[1]RUS!N330-[1]RUS!$E330</f>
        <v>-2.114010686333927</v>
      </c>
      <c r="O330" s="2">
        <f>[1]RUS!O330-[1]RUS!$E330</f>
        <v>-2.2465631432116879</v>
      </c>
      <c r="P330" s="2">
        <f>[1]RUS!P330-[1]RUS!$E330</f>
        <v>-2.3649565991906911</v>
      </c>
      <c r="Q330" s="2">
        <f>[1]RUS!Q330-[1]RUS!$E330</f>
        <v>-2.4560118950006427</v>
      </c>
      <c r="R330" s="2">
        <f>[1]RUS!R330-[1]RUS!$E330</f>
        <v>-2.5543526996533501</v>
      </c>
      <c r="S330" s="2">
        <f>[1]RUS!S330-[1]RUS!$E330</f>
        <v>-2.6647769454706349</v>
      </c>
      <c r="T330" s="2">
        <f>[1]RUS!T330-[1]RUS!$E330</f>
        <v>-2.7555600827733997</v>
      </c>
      <c r="U330" s="2">
        <f>[1]RUS!U330-[1]RUS!$E330</f>
        <v>-2.8433593089441729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-0.3576906141732934</v>
      </c>
      <c r="G331" s="2">
        <f>[1]RUS!G331-[1]RUS!$E331</f>
        <v>-0.64747299481950904</v>
      </c>
      <c r="H331" s="2">
        <f>[1]RUS!H331-[1]RUS!$E331</f>
        <v>-0.89676979716534788</v>
      </c>
      <c r="I331" s="2">
        <f>[1]RUS!I331-[1]RUS!$E331</f>
        <v>-1.0837532630577016</v>
      </c>
      <c r="J331" s="2">
        <f>[1]RUS!J331-[1]RUS!$E331</f>
        <v>-1.2154864159442695</v>
      </c>
      <c r="K331" s="2">
        <f>[1]RUS!K331-[1]RUS!$E331</f>
        <v>-1.3504753661638915</v>
      </c>
      <c r="L331" s="2">
        <f>[1]RUS!L331-[1]RUS!$E331</f>
        <v>-1.4263419583437553</v>
      </c>
      <c r="M331" s="2">
        <f>[1]RUS!M331-[1]RUS!$E331</f>
        <v>-1.5050878537947483</v>
      </c>
      <c r="N331" s="2">
        <f>[1]RUS!N331-[1]RUS!$E331</f>
        <v>-1.5823173068082497</v>
      </c>
      <c r="O331" s="2">
        <f>[1]RUS!O331-[1]RUS!$E331</f>
        <v>-1.6545955415392655</v>
      </c>
      <c r="P331" s="2">
        <f>[1]RUS!P331-[1]RUS!$E331</f>
        <v>-1.712896729979434</v>
      </c>
      <c r="Q331" s="2">
        <f>[1]RUS!Q331-[1]RUS!$E331</f>
        <v>-1.7695802358975925</v>
      </c>
      <c r="R331" s="2">
        <f>[1]RUS!R331-[1]RUS!$E331</f>
        <v>-1.8251919777077319</v>
      </c>
      <c r="S331" s="2">
        <f>[1]RUS!S331-[1]RUS!$E331</f>
        <v>-1.8689179326208887</v>
      </c>
      <c r="T331" s="2">
        <f>[1]RUS!T331-[1]RUS!$E331</f>
        <v>-1.9008182197918586</v>
      </c>
      <c r="U331" s="2">
        <f>[1]RUS!U331-[1]RUS!$E331</f>
        <v>-1.9304384972169828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-0.36857688028476332</v>
      </c>
      <c r="G332" s="2">
        <f>[1]RUS!G332-[1]RUS!$E332</f>
        <v>-0.65904122657957487</v>
      </c>
      <c r="H332" s="2">
        <f>[1]RUS!H332-[1]RUS!$E332</f>
        <v>-0.89245982183012984</v>
      </c>
      <c r="I332" s="2">
        <f>[1]RUS!I332-[1]RUS!$E332</f>
        <v>-1.0593398898121222</v>
      </c>
      <c r="J332" s="2">
        <f>[1]RUS!J332-[1]RUS!$E332</f>
        <v>-1.2104270020736294</v>
      </c>
      <c r="K332" s="2">
        <f>[1]RUS!K332-[1]RUS!$E332</f>
        <v>-1.3618304465668416</v>
      </c>
      <c r="L332" s="2">
        <f>[1]RUS!L332-[1]RUS!$E332</f>
        <v>-1.4748167991413084</v>
      </c>
      <c r="M332" s="2">
        <f>[1]RUS!M332-[1]RUS!$E332</f>
        <v>-1.5508211825779199</v>
      </c>
      <c r="N332" s="2">
        <f>[1]RUS!N332-[1]RUS!$E332</f>
        <v>-1.6487573658437213</v>
      </c>
      <c r="O332" s="2">
        <f>[1]RUS!O332-[1]RUS!$E332</f>
        <v>-1.7882613617392735</v>
      </c>
      <c r="P332" s="2">
        <f>[1]RUS!P332-[1]RUS!$E332</f>
        <v>-1.8931188683832261</v>
      </c>
      <c r="Q332" s="2">
        <f>[1]RUS!Q332-[1]RUS!$E332</f>
        <v>-1.9769702892742771</v>
      </c>
      <c r="R332" s="2">
        <f>[1]RUS!R332-[1]RUS!$E332</f>
        <v>-2.0433629475938915</v>
      </c>
      <c r="S332" s="2">
        <f>[1]RUS!S332-[1]RUS!$E332</f>
        <v>-2.1098631004728077</v>
      </c>
      <c r="T332" s="2">
        <f>[1]RUS!T332-[1]RUS!$E332</f>
        <v>-2.1544385998888629</v>
      </c>
      <c r="U332" s="2">
        <f>[1]RUS!U332-[1]RUS!$E332</f>
        <v>-2.1928626166851473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-0.33406997360725654</v>
      </c>
      <c r="G333" s="2">
        <f>[1]RUS!G333-[1]RUS!$E333</f>
        <v>-0.69851965395514526</v>
      </c>
      <c r="H333" s="2">
        <f>[1]RUS!H333-[1]RUS!$E333</f>
        <v>-0.92395507299636392</v>
      </c>
      <c r="I333" s="2">
        <f>[1]RUS!I333-[1]RUS!$E333</f>
        <v>-1.1320120174744943</v>
      </c>
      <c r="J333" s="2">
        <f>[1]RUS!J333-[1]RUS!$E333</f>
        <v>-1.3395164325837641</v>
      </c>
      <c r="K333" s="2">
        <f>[1]RUS!K333-[1]RUS!$E333</f>
        <v>-1.491959265122432</v>
      </c>
      <c r="L333" s="2">
        <f>[1]RUS!L333-[1]RUS!$E333</f>
        <v>-1.6092102725986024</v>
      </c>
      <c r="M333" s="2">
        <f>[1]RUS!M333-[1]RUS!$E333</f>
        <v>-1.7019852033763527</v>
      </c>
      <c r="N333" s="2">
        <f>[1]RUS!N333-[1]RUS!$E333</f>
        <v>-1.7697617451115093</v>
      </c>
      <c r="O333" s="2">
        <f>[1]RUS!O333-[1]RUS!$E333</f>
        <v>-1.8141202568865538</v>
      </c>
      <c r="P333" s="2">
        <f>[1]RUS!P333-[1]RUS!$E333</f>
        <v>-1.8584623248980279</v>
      </c>
      <c r="Q333" s="2">
        <f>[1]RUS!Q333-[1]RUS!$E333</f>
        <v>-1.9023774847663617</v>
      </c>
      <c r="R333" s="2">
        <f>[1]RUS!R333-[1]RUS!$E333</f>
        <v>-1.9427968103594822</v>
      </c>
      <c r="S333" s="2">
        <f>[1]RUS!S333-[1]RUS!$E333</f>
        <v>-1.9763141195676326</v>
      </c>
      <c r="T333" s="2">
        <f>[1]RUS!T333-[1]RUS!$E333</f>
        <v>-2.0040180589254533</v>
      </c>
      <c r="U333" s="2">
        <f>[1]RUS!U333-[1]RUS!$E333</f>
        <v>-2.0228728349774201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-0.37389770113213672</v>
      </c>
      <c r="G334" s="2">
        <f>[1]RUS!G334-[1]RUS!$E334</f>
        <v>-0.63331254815943794</v>
      </c>
      <c r="H334" s="2">
        <f>[1]RUS!H334-[1]RUS!$E334</f>
        <v>-0.86153950752304809</v>
      </c>
      <c r="I334" s="2">
        <f>[1]RUS!I334-[1]RUS!$E334</f>
        <v>-1.0735067566624821</v>
      </c>
      <c r="J334" s="2">
        <f>[1]RUS!J334-[1]RUS!$E334</f>
        <v>-1.230291758274916</v>
      </c>
      <c r="K334" s="2">
        <f>[1]RUS!K334-[1]RUS!$E334</f>
        <v>-1.3625950149669279</v>
      </c>
      <c r="L334" s="2">
        <f>[1]RUS!L334-[1]RUS!$E334</f>
        <v>-1.4527731648601048</v>
      </c>
      <c r="M334" s="2">
        <f>[1]RUS!M334-[1]RUS!$E334</f>
        <v>-1.5623465944330519</v>
      </c>
      <c r="N334" s="2">
        <f>[1]RUS!N334-[1]RUS!$E334</f>
        <v>-1.6536314763782229</v>
      </c>
      <c r="O334" s="2">
        <f>[1]RUS!O334-[1]RUS!$E334</f>
        <v>-1.7416520938259055</v>
      </c>
      <c r="P334" s="2">
        <f>[1]RUS!P334-[1]RUS!$E334</f>
        <v>-1.8193768728704072</v>
      </c>
      <c r="Q334" s="2">
        <f>[1]RUS!Q334-[1]RUS!$E334</f>
        <v>-1.8851613459642067</v>
      </c>
      <c r="R334" s="2">
        <f>[1]RUS!R334-[1]RUS!$E334</f>
        <v>-1.9373718755085747</v>
      </c>
      <c r="S334" s="2">
        <f>[1]RUS!S334-[1]RUS!$E334</f>
        <v>-1.981134986829943</v>
      </c>
      <c r="T334" s="2">
        <f>[1]RUS!T334-[1]RUS!$E334</f>
        <v>-2.0253078357848153</v>
      </c>
      <c r="U334" s="2">
        <f>[1]RUS!U334-[1]RUS!$E334</f>
        <v>-2.0682958204465649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-0.29403454356997827</v>
      </c>
      <c r="G335" s="2">
        <f>[1]RUS!G335-[1]RUS!$E335</f>
        <v>-0.52731640493414034</v>
      </c>
      <c r="H335" s="2">
        <f>[1]RUS!H335-[1]RUS!$E335</f>
        <v>-0.67242664910872918</v>
      </c>
      <c r="I335" s="2">
        <f>[1]RUS!I335-[1]RUS!$E335</f>
        <v>-0.80534015866260233</v>
      </c>
      <c r="J335" s="2">
        <f>[1]RUS!J335-[1]RUS!$E335</f>
        <v>-0.90519490331075758</v>
      </c>
      <c r="K335" s="2">
        <f>[1]RUS!K335-[1]RUS!$E335</f>
        <v>-0.99653258272974199</v>
      </c>
      <c r="L335" s="2">
        <f>[1]RUS!L335-[1]RUS!$E335</f>
        <v>-1.0788369960445152</v>
      </c>
      <c r="M335" s="2">
        <f>[1]RUS!M335-[1]RUS!$E335</f>
        <v>-1.1538893334691238</v>
      </c>
      <c r="N335" s="2">
        <f>[1]RUS!N335-[1]RUS!$E335</f>
        <v>-1.212383577999276</v>
      </c>
      <c r="O335" s="2">
        <f>[1]RUS!O335-[1]RUS!$E335</f>
        <v>-1.2657154161366861</v>
      </c>
      <c r="P335" s="2">
        <f>[1]RUS!P335-[1]RUS!$E335</f>
        <v>-1.3082843771555872</v>
      </c>
      <c r="Q335" s="2">
        <f>[1]RUS!Q335-[1]RUS!$E335</f>
        <v>-1.3440818063812685</v>
      </c>
      <c r="R335" s="2">
        <f>[1]RUS!R335-[1]RUS!$E335</f>
        <v>-1.3807654492286474</v>
      </c>
      <c r="S335" s="2">
        <f>[1]RUS!S335-[1]RUS!$E335</f>
        <v>-1.4095130127917628</v>
      </c>
      <c r="T335" s="2">
        <f>[1]RUS!T335-[1]RUS!$E335</f>
        <v>-1.4307717734562857</v>
      </c>
      <c r="U335" s="2">
        <f>[1]RUS!U335-[1]RUS!$E335</f>
        <v>-1.4489599760569263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-0.31331032417631377</v>
      </c>
      <c r="G336" s="2">
        <f>[1]RUS!G336-[1]RUS!$E336</f>
        <v>-0.56470005559299352</v>
      </c>
      <c r="H336" s="2">
        <f>[1]RUS!H336-[1]RUS!$E336</f>
        <v>-0.79088982053656309</v>
      </c>
      <c r="I336" s="2">
        <f>[1]RUS!I336-[1]RUS!$E336</f>
        <v>-0.9716952614804768</v>
      </c>
      <c r="J336" s="2">
        <f>[1]RUS!J336-[1]RUS!$E336</f>
        <v>-1.1196726348975972</v>
      </c>
      <c r="K336" s="2">
        <f>[1]RUS!K336-[1]RUS!$E336</f>
        <v>-1.2220280420862082</v>
      </c>
      <c r="L336" s="2">
        <f>[1]RUS!L336-[1]RUS!$E336</f>
        <v>-1.3152246246479535</v>
      </c>
      <c r="M336" s="2">
        <f>[1]RUS!M336-[1]RUS!$E336</f>
        <v>-1.3951635804572788</v>
      </c>
      <c r="N336" s="2">
        <f>[1]RUS!N336-[1]RUS!$E336</f>
        <v>-1.4581007986852228</v>
      </c>
      <c r="O336" s="2">
        <f>[1]RUS!O336-[1]RUS!$E336</f>
        <v>-1.5100473127342866</v>
      </c>
      <c r="P336" s="2">
        <f>[1]RUS!P336-[1]RUS!$E336</f>
        <v>-1.5623714043985046</v>
      </c>
      <c r="Q336" s="2">
        <f>[1]RUS!Q336-[1]RUS!$E336</f>
        <v>-1.6246282981292097</v>
      </c>
      <c r="R336" s="2">
        <f>[1]RUS!R336-[1]RUS!$E336</f>
        <v>-1.6648877502108235</v>
      </c>
      <c r="S336" s="2">
        <f>[1]RUS!S336-[1]RUS!$E336</f>
        <v>-1.705733954865309</v>
      </c>
      <c r="T336" s="2">
        <f>[1]RUS!T336-[1]RUS!$E336</f>
        <v>-1.7417102248629135</v>
      </c>
      <c r="U336" s="2">
        <f>[1]RUS!U336-[1]RUS!$E336</f>
        <v>-1.7842692881747553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-0.33724470917275085</v>
      </c>
      <c r="G337" s="2">
        <f>[1]RUS!G337-[1]RUS!$E337</f>
        <v>-0.65412173291304043</v>
      </c>
      <c r="H337" s="2">
        <f>[1]RUS!H337-[1]RUS!$E337</f>
        <v>-0.87795040078640341</v>
      </c>
      <c r="I337" s="2">
        <f>[1]RUS!I337-[1]RUS!$E337</f>
        <v>-1.1274592004260739</v>
      </c>
      <c r="J337" s="2">
        <f>[1]RUS!J337-[1]RUS!$E337</f>
        <v>-1.2884412795318667</v>
      </c>
      <c r="K337" s="2">
        <f>[1]RUS!K337-[1]RUS!$E337</f>
        <v>-1.4355666283303208</v>
      </c>
      <c r="L337" s="2">
        <f>[1]RUS!L337-[1]RUS!$E337</f>
        <v>-1.529002829925048</v>
      </c>
      <c r="M337" s="2">
        <f>[1]RUS!M337-[1]RUS!$E337</f>
        <v>-1.5935160634794556</v>
      </c>
      <c r="N337" s="2">
        <f>[1]RUS!N337-[1]RUS!$E337</f>
        <v>-1.6493669260804609</v>
      </c>
      <c r="O337" s="2">
        <f>[1]RUS!O337-[1]RUS!$E337</f>
        <v>-1.706112982163063</v>
      </c>
      <c r="P337" s="2">
        <f>[1]RUS!P337-[1]RUS!$E337</f>
        <v>-1.7679039697480903</v>
      </c>
      <c r="Q337" s="2">
        <f>[1]RUS!Q337-[1]RUS!$E337</f>
        <v>-1.8243979520666471</v>
      </c>
      <c r="R337" s="2">
        <f>[1]RUS!R337-[1]RUS!$E337</f>
        <v>-1.8786288718270043</v>
      </c>
      <c r="S337" s="2">
        <f>[1]RUS!S337-[1]RUS!$E337</f>
        <v>-1.9324117775353216</v>
      </c>
      <c r="T337" s="2">
        <f>[1]RUS!T337-[1]RUS!$E337</f>
        <v>-1.9985270489908089</v>
      </c>
      <c r="U337" s="2">
        <f>[1]RUS!U337-[1]RUS!$E337</f>
        <v>-2.0696024116529088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-0.2780507106249388</v>
      </c>
      <c r="G338" s="2">
        <f>[1]RUS!G338-[1]RUS!$E338</f>
        <v>-0.53185721536817709</v>
      </c>
      <c r="H338" s="2">
        <f>[1]RUS!H338-[1]RUS!$E338</f>
        <v>-0.76383195765072287</v>
      </c>
      <c r="I338" s="2">
        <f>[1]RUS!I338-[1]RUS!$E338</f>
        <v>-0.96128592909497002</v>
      </c>
      <c r="J338" s="2">
        <f>[1]RUS!J338-[1]RUS!$E338</f>
        <v>-1.1250852277522654</v>
      </c>
      <c r="K338" s="2">
        <f>[1]RUS!K338-[1]RUS!$E338</f>
        <v>-1.2308990658249286</v>
      </c>
      <c r="L338" s="2">
        <f>[1]RUS!L338-[1]RUS!$E338</f>
        <v>-1.3160584936089208</v>
      </c>
      <c r="M338" s="2">
        <f>[1]RUS!M338-[1]RUS!$E338</f>
        <v>-1.4002663495073193</v>
      </c>
      <c r="N338" s="2">
        <f>[1]RUS!N338-[1]RUS!$E338</f>
        <v>-1.5053537438238891</v>
      </c>
      <c r="O338" s="2">
        <f>[1]RUS!O338-[1]RUS!$E338</f>
        <v>-1.6291482770262746</v>
      </c>
      <c r="P338" s="2">
        <f>[1]RUS!P338-[1]RUS!$E338</f>
        <v>-1.7341142798069313</v>
      </c>
      <c r="Q338" s="2">
        <f>[1]RUS!Q338-[1]RUS!$E338</f>
        <v>-1.8294640185055187</v>
      </c>
      <c r="R338" s="2">
        <f>[1]RUS!R338-[1]RUS!$E338</f>
        <v>-1.9125501491325849</v>
      </c>
      <c r="S338" s="2">
        <f>[1]RUS!S338-[1]RUS!$E338</f>
        <v>-1.9978058500857969</v>
      </c>
      <c r="T338" s="2">
        <f>[1]RUS!T338-[1]RUS!$E338</f>
        <v>-2.0876094921991353</v>
      </c>
      <c r="U338" s="2">
        <f>[1]RUS!U338-[1]RUS!$E338</f>
        <v>-2.1584210181155186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-0.27696977071923357</v>
      </c>
      <c r="G339" s="2">
        <f>[1]RUS!G339-[1]RUS!$E339</f>
        <v>-0.49220927087162636</v>
      </c>
      <c r="H339" s="2">
        <f>[1]RUS!H339-[1]RUS!$E339</f>
        <v>-0.62868794435473774</v>
      </c>
      <c r="I339" s="2">
        <f>[1]RUS!I339-[1]RUS!$E339</f>
        <v>-0.752214773000901</v>
      </c>
      <c r="J339" s="2">
        <f>[1]RUS!J339-[1]RUS!$E339</f>
        <v>-0.87717577807370617</v>
      </c>
      <c r="K339" s="2">
        <f>[1]RUS!K339-[1]RUS!$E339</f>
        <v>-0.98672711876531594</v>
      </c>
      <c r="L339" s="2">
        <f>[1]RUS!L339-[1]RUS!$E339</f>
        <v>-1.0732516683204949</v>
      </c>
      <c r="M339" s="2">
        <f>[1]RUS!M339-[1]RUS!$E339</f>
        <v>-1.1507466334171568</v>
      </c>
      <c r="N339" s="2">
        <f>[1]RUS!N339-[1]RUS!$E339</f>
        <v>-1.2195136164442602</v>
      </c>
      <c r="O339" s="2">
        <f>[1]RUS!O339-[1]RUS!$E339</f>
        <v>-1.2683795209036361</v>
      </c>
      <c r="P339" s="2">
        <f>[1]RUS!P339-[1]RUS!$E339</f>
        <v>-1.3239846470091834</v>
      </c>
      <c r="Q339" s="2">
        <f>[1]RUS!Q339-[1]RUS!$E339</f>
        <v>-1.3868518006970589</v>
      </c>
      <c r="R339" s="2">
        <f>[1]RUS!R339-[1]RUS!$E339</f>
        <v>-1.4472374447231005</v>
      </c>
      <c r="S339" s="2">
        <f>[1]RUS!S339-[1]RUS!$E339</f>
        <v>-1.5086328908998894</v>
      </c>
      <c r="T339" s="2">
        <f>[1]RUS!T339-[1]RUS!$E339</f>
        <v>-1.5600064768582342</v>
      </c>
      <c r="U339" s="2">
        <f>[1]RUS!U339-[1]RUS!$E339</f>
        <v>-1.608012929602296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-0.21948215269412685</v>
      </c>
      <c r="G340" s="2">
        <f>[1]RUS!G340-[1]RUS!$E340</f>
        <v>-0.39549326085852954</v>
      </c>
      <c r="H340" s="2">
        <f>[1]RUS!H340-[1]RUS!$E340</f>
        <v>-0.57816711800626308</v>
      </c>
      <c r="I340" s="2">
        <f>[1]RUS!I340-[1]RUS!$E340</f>
        <v>-0.74300610511170362</v>
      </c>
      <c r="J340" s="2">
        <f>[1]RUS!J340-[1]RUS!$E340</f>
        <v>-0.8807506523999109</v>
      </c>
      <c r="K340" s="2">
        <f>[1]RUS!K340-[1]RUS!$E340</f>
        <v>-0.98894680344267272</v>
      </c>
      <c r="L340" s="2">
        <f>[1]RUS!L340-[1]RUS!$E340</f>
        <v>-1.0911714265057526</v>
      </c>
      <c r="M340" s="2">
        <f>[1]RUS!M340-[1]RUS!$E340</f>
        <v>-1.1961668600893063</v>
      </c>
      <c r="N340" s="2">
        <f>[1]RUS!N340-[1]RUS!$E340</f>
        <v>-1.2921583065376581</v>
      </c>
      <c r="O340" s="2">
        <f>[1]RUS!O340-[1]RUS!$E340</f>
        <v>-1.3924843750929767</v>
      </c>
      <c r="P340" s="2">
        <f>[1]RUS!P340-[1]RUS!$E340</f>
        <v>-1.4692316974643518</v>
      </c>
      <c r="Q340" s="2">
        <f>[1]RUS!Q340-[1]RUS!$E340</f>
        <v>-1.5297300140827019</v>
      </c>
      <c r="R340" s="2">
        <f>[1]RUS!R340-[1]RUS!$E340</f>
        <v>-1.5297300140827019</v>
      </c>
      <c r="S340" s="2">
        <f>[1]RUS!S340-[1]RUS!$E340</f>
        <v>-1.5297300140827019</v>
      </c>
      <c r="T340" s="2">
        <f>[1]RUS!T340-[1]RUS!$E340</f>
        <v>-1.5297300140827019</v>
      </c>
      <c r="U340" s="2">
        <f>[1]RUS!U340-[1]RUS!$E340</f>
        <v>-1.5297300140827019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-0.34131485331806743</v>
      </c>
      <c r="G341" s="2">
        <f>[1]RUS!G341-[1]RUS!$E341</f>
        <v>-0.57201579676222991</v>
      </c>
      <c r="H341" s="2">
        <f>[1]RUS!H341-[1]RUS!$E341</f>
        <v>-0.77680289586976414</v>
      </c>
      <c r="I341" s="2">
        <f>[1]RUS!I341-[1]RUS!$E341</f>
        <v>-1.0154622768084209</v>
      </c>
      <c r="J341" s="2">
        <f>[1]RUS!J341-[1]RUS!$E341</f>
        <v>-1.2152733161791502</v>
      </c>
      <c r="K341" s="2">
        <f>[1]RUS!K341-[1]RUS!$E341</f>
        <v>-1.3891521028140232</v>
      </c>
      <c r="L341" s="2">
        <f>[1]RUS!L341-[1]RUS!$E341</f>
        <v>-1.5199505547157059</v>
      </c>
      <c r="M341" s="2">
        <f>[1]RUS!M341-[1]RUS!$E341</f>
        <v>-1.6775948022700504</v>
      </c>
      <c r="N341" s="2">
        <f>[1]RUS!N341-[1]RUS!$E341</f>
        <v>-1.8617442783804563</v>
      </c>
      <c r="O341" s="2">
        <f>[1]RUS!O341-[1]RUS!$E341</f>
        <v>-1.8617442783804563</v>
      </c>
      <c r="P341" s="2">
        <f>[1]RUS!P341-[1]RUS!$E341</f>
        <v>-1.8617442783804563</v>
      </c>
      <c r="Q341" s="2">
        <f>[1]RUS!Q341-[1]RUS!$E341</f>
        <v>-1.8617442783804563</v>
      </c>
      <c r="R341" s="2">
        <f>[1]RUS!R341-[1]RUS!$E341</f>
        <v>-1.8617442783804563</v>
      </c>
      <c r="S341" s="2">
        <f>[1]RUS!S341-[1]RUS!$E341</f>
        <v>-1.8617442783804563</v>
      </c>
      <c r="T341" s="2">
        <f>[1]RUS!T341-[1]RUS!$E341</f>
        <v>-1.8617442783804563</v>
      </c>
      <c r="U341" s="2">
        <f>[1]RUS!U341-[1]RUS!$E341</f>
        <v>-1.8617442783804563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-0.2644769382962977</v>
      </c>
      <c r="G342" s="2">
        <f>[1]RUS!G342-[1]RUS!$E342</f>
        <v>-0.50087484615380617</v>
      </c>
      <c r="H342" s="2">
        <f>[1]RUS!H342-[1]RUS!$E342</f>
        <v>-0.70671822556914776</v>
      </c>
      <c r="I342" s="2">
        <f>[1]RUS!I342-[1]RUS!$E342</f>
        <v>-0.86605631757015544</v>
      </c>
      <c r="J342" s="2">
        <f>[1]RUS!J342-[1]RUS!$E342</f>
        <v>-0.98499420500365886</v>
      </c>
      <c r="K342" s="2">
        <f>[1]RUS!K342-[1]RUS!$E342</f>
        <v>-1.1171289059773244</v>
      </c>
      <c r="L342" s="2">
        <f>[1]RUS!L342-[1]RUS!$E342</f>
        <v>-1.2086283090499137</v>
      </c>
      <c r="M342" s="2">
        <f>[1]RUS!M342-[1]RUS!$E342</f>
        <v>-1.2878929994235477</v>
      </c>
      <c r="N342" s="2">
        <f>[1]RUS!N342-[1]RUS!$E342</f>
        <v>-1.3585581377003564</v>
      </c>
      <c r="O342" s="2">
        <f>[1]RUS!O342-[1]RUS!$E342</f>
        <v>-1.4346140240230625</v>
      </c>
      <c r="P342" s="2">
        <f>[1]RUS!P342-[1]RUS!$E342</f>
        <v>-1.5063595832478995</v>
      </c>
      <c r="Q342" s="2">
        <f>[1]RUS!Q342-[1]RUS!$E342</f>
        <v>-1.5670403686193595</v>
      </c>
      <c r="R342" s="2">
        <f>[1]RUS!R342-[1]RUS!$E342</f>
        <v>-1.6168376437527741</v>
      </c>
      <c r="S342" s="2">
        <f>[1]RUS!S342-[1]RUS!$E342</f>
        <v>-1.6581962616696728</v>
      </c>
      <c r="T342" s="2">
        <f>[1]RUS!T342-[1]RUS!$E342</f>
        <v>-1.6934249432362094</v>
      </c>
      <c r="U342" s="2">
        <f>[1]RUS!U342-[1]RUS!$E342</f>
        <v>-1.7208975497937899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-0.25610722655414975</v>
      </c>
      <c r="G343" s="2">
        <f>[1]RUS!G343-[1]RUS!$E343</f>
        <v>-0.46894006284082934</v>
      </c>
      <c r="H343" s="2">
        <f>[1]RUS!H343-[1]RUS!$E343</f>
        <v>-0.66794047922337541</v>
      </c>
      <c r="I343" s="2">
        <f>[1]RUS!I343-[1]RUS!$E343</f>
        <v>-0.78620965165430334</v>
      </c>
      <c r="J343" s="2">
        <f>[1]RUS!J343-[1]RUS!$E343</f>
        <v>-0.88904992506638791</v>
      </c>
      <c r="K343" s="2">
        <f>[1]RUS!K343-[1]RUS!$E343</f>
        <v>-0.97707551170788065</v>
      </c>
      <c r="L343" s="2">
        <f>[1]RUS!L343-[1]RUS!$E343</f>
        <v>-1.0536176605381797</v>
      </c>
      <c r="M343" s="2">
        <f>[1]RUS!M343-[1]RUS!$E343</f>
        <v>-1.1150984925330931</v>
      </c>
      <c r="N343" s="2">
        <f>[1]RUS!N343-[1]RUS!$E343</f>
        <v>-1.1618421913125303</v>
      </c>
      <c r="O343" s="2">
        <f>[1]RUS!O343-[1]RUS!$E343</f>
        <v>-1.2045373125022252</v>
      </c>
      <c r="P343" s="2">
        <f>[1]RUS!P343-[1]RUS!$E343</f>
        <v>-1.2392834969224396</v>
      </c>
      <c r="Q343" s="2">
        <f>[1]RUS!Q343-[1]RUS!$E343</f>
        <v>-1.2647913021210115</v>
      </c>
      <c r="R343" s="2">
        <f>[1]RUS!R343-[1]RUS!$E343</f>
        <v>-1.2963115889580195</v>
      </c>
      <c r="S343" s="2">
        <f>[1]RUS!S343-[1]RUS!$E343</f>
        <v>-1.334880813553923</v>
      </c>
      <c r="T343" s="2">
        <f>[1]RUS!T343-[1]RUS!$E343</f>
        <v>-1.3630624310192161</v>
      </c>
      <c r="U343" s="2">
        <f>[1]RUS!U343-[1]RUS!$E343</f>
        <v>-1.3906445924270656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-0.25073230043028616</v>
      </c>
      <c r="G344" s="2">
        <f>[1]RUS!G344-[1]RUS!$E344</f>
        <v>-0.41502560962510415</v>
      </c>
      <c r="H344" s="2">
        <f>[1]RUS!H344-[1]RUS!$E344</f>
        <v>-0.57074073373382816</v>
      </c>
      <c r="I344" s="2">
        <f>[1]RUS!I344-[1]RUS!$E344</f>
        <v>-0.71701780481578226</v>
      </c>
      <c r="J344" s="2">
        <f>[1]RUS!J344-[1]RUS!$E344</f>
        <v>-0.87955971707674507</v>
      </c>
      <c r="K344" s="2">
        <f>[1]RUS!K344-[1]RUS!$E344</f>
        <v>-1.0220613117023731</v>
      </c>
      <c r="L344" s="2">
        <f>[1]RUS!L344-[1]RUS!$E344</f>
        <v>-1.1121631041571618</v>
      </c>
      <c r="M344" s="2">
        <f>[1]RUS!M344-[1]RUS!$E344</f>
        <v>-1.1926045259159537</v>
      </c>
      <c r="N344" s="2">
        <f>[1]RUS!N344-[1]RUS!$E344</f>
        <v>-1.2654706053767768</v>
      </c>
      <c r="O344" s="2">
        <f>[1]RUS!O344-[1]RUS!$E344</f>
        <v>-1.3240967310986207</v>
      </c>
      <c r="P344" s="2">
        <f>[1]RUS!P344-[1]RUS!$E344</f>
        <v>-1.3801527606315176</v>
      </c>
      <c r="Q344" s="2">
        <f>[1]RUS!Q344-[1]RUS!$E344</f>
        <v>-1.4269951000006813</v>
      </c>
      <c r="R344" s="2">
        <f>[1]RUS!R344-[1]RUS!$E344</f>
        <v>-1.4611795742330287</v>
      </c>
      <c r="S344" s="2">
        <f>[1]RUS!S344-[1]RUS!$E344</f>
        <v>-1.5005515342850231</v>
      </c>
      <c r="T344" s="2">
        <f>[1]RUS!T344-[1]RUS!$E344</f>
        <v>-1.5317252129582357</v>
      </c>
      <c r="U344" s="2">
        <f>[1]RUS!U344-[1]RUS!$E344</f>
        <v>-1.5534326270412748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-0.41722850444216419</v>
      </c>
      <c r="G345" s="2">
        <f>[1]RUS!G345-[1]RUS!$E345</f>
        <v>-0.69034600922032041</v>
      </c>
      <c r="H345" s="2">
        <f>[1]RUS!H345-[1]RUS!$E345</f>
        <v>-0.99180533747755817</v>
      </c>
      <c r="I345" s="2">
        <f>[1]RUS!I345-[1]RUS!$E345</f>
        <v>-1.2401064612712389</v>
      </c>
      <c r="J345" s="2">
        <f>[1]RUS!J345-[1]RUS!$E345</f>
        <v>-1.4576496798943026</v>
      </c>
      <c r="K345" s="2">
        <f>[1]RUS!K345-[1]RUS!$E345</f>
        <v>-1.6665661204169737</v>
      </c>
      <c r="L345" s="2">
        <f>[1]RUS!L345-[1]RUS!$E345</f>
        <v>-1.8161591420072227</v>
      </c>
      <c r="M345" s="2">
        <f>[1]RUS!M345-[1]RUS!$E345</f>
        <v>-1.9310931469611887</v>
      </c>
      <c r="N345" s="2">
        <f>[1]RUS!N345-[1]RUS!$E345</f>
        <v>-2.0126812468524804</v>
      </c>
      <c r="O345" s="2">
        <f>[1]RUS!O345-[1]RUS!$E345</f>
        <v>-2.0730007021279562</v>
      </c>
      <c r="P345" s="2">
        <f>[1]RUS!P345-[1]RUS!$E345</f>
        <v>-2.1278174627542512</v>
      </c>
      <c r="Q345" s="2">
        <f>[1]RUS!Q345-[1]RUS!$E345</f>
        <v>-2.176944402849017</v>
      </c>
      <c r="R345" s="2">
        <f>[1]RUS!R345-[1]RUS!$E345</f>
        <v>-2.2355144416761732</v>
      </c>
      <c r="S345" s="2">
        <f>[1]RUS!S345-[1]RUS!$E345</f>
        <v>-2.2778097770343493</v>
      </c>
      <c r="T345" s="2">
        <f>[1]RUS!T345-[1]RUS!$E345</f>
        <v>-2.3173160200344682</v>
      </c>
      <c r="U345" s="2">
        <f>[1]RUS!U345-[1]RUS!$E345</f>
        <v>-2.348574443631037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-0.3125668309220373</v>
      </c>
      <c r="G346" s="2">
        <f>[1]RUS!G346-[1]RUS!$E346</f>
        <v>-0.61705395613546443</v>
      </c>
      <c r="H346" s="2">
        <f>[1]RUS!H346-[1]RUS!$E346</f>
        <v>-0.90779292472677753</v>
      </c>
      <c r="I346" s="2">
        <f>[1]RUS!I346-[1]RUS!$E346</f>
        <v>-1.1608370495865756</v>
      </c>
      <c r="J346" s="2">
        <f>[1]RUS!J346-[1]RUS!$E346</f>
        <v>-1.355928972669858</v>
      </c>
      <c r="K346" s="2">
        <f>[1]RUS!K346-[1]RUS!$E346</f>
        <v>-1.513797024086557</v>
      </c>
      <c r="L346" s="2">
        <f>[1]RUS!L346-[1]RUS!$E346</f>
        <v>-1.6514586232344755</v>
      </c>
      <c r="M346" s="2">
        <f>[1]RUS!M346-[1]RUS!$E346</f>
        <v>-1.7666501642643198</v>
      </c>
      <c r="N346" s="2">
        <f>[1]RUS!N346-[1]RUS!$E346</f>
        <v>-1.8895686496553026</v>
      </c>
      <c r="O346" s="2">
        <f>[1]RUS!O346-[1]RUS!$E346</f>
        <v>-1.8895686496553026</v>
      </c>
      <c r="P346" s="2">
        <f>[1]RUS!P346-[1]RUS!$E346</f>
        <v>-1.8895686496553026</v>
      </c>
      <c r="Q346" s="2">
        <f>[1]RUS!Q346-[1]RUS!$E346</f>
        <v>-2.0405686810635189</v>
      </c>
      <c r="R346" s="2">
        <f>[1]RUS!R346-[1]RUS!$E346</f>
        <v>-2.0405686810635189</v>
      </c>
      <c r="S346" s="2">
        <f>[1]RUS!S346-[1]RUS!$E346</f>
        <v>-2.0405686810635189</v>
      </c>
      <c r="T346" s="2">
        <f>[1]RUS!T346-[1]RUS!$E346</f>
        <v>-2.1716449497275789</v>
      </c>
      <c r="U346" s="2">
        <f>[1]RUS!U346-[1]RUS!$E346</f>
        <v>-2.1716449497275789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-0.27714190567542119</v>
      </c>
      <c r="G347" s="2">
        <f>[1]RUS!G347-[1]RUS!$E347</f>
        <v>-0.49524473791120727</v>
      </c>
      <c r="H347" s="2">
        <f>[1]RUS!H347-[1]RUS!$E347</f>
        <v>-0.68440343319798558</v>
      </c>
      <c r="I347" s="2">
        <f>[1]RUS!I347-[1]RUS!$E347</f>
        <v>-0.86397046703200431</v>
      </c>
      <c r="J347" s="2">
        <f>[1]RUS!J347-[1]RUS!$E347</f>
        <v>-1.0161821179115123</v>
      </c>
      <c r="K347" s="2">
        <f>[1]RUS!K347-[1]RUS!$E347</f>
        <v>-1.1859976430746428</v>
      </c>
      <c r="L347" s="2">
        <f>[1]RUS!L347-[1]RUS!$E347</f>
        <v>-1.3070164433794389</v>
      </c>
      <c r="M347" s="2">
        <f>[1]RUS!M347-[1]RUS!$E347</f>
        <v>-1.4170988872916723</v>
      </c>
      <c r="N347" s="2">
        <f>[1]RUS!N347-[1]RUS!$E347</f>
        <v>-1.5098363870910134</v>
      </c>
      <c r="O347" s="2">
        <f>[1]RUS!O347-[1]RUS!$E347</f>
        <v>-1.5804787363126707</v>
      </c>
      <c r="P347" s="2">
        <f>[1]RUS!P347-[1]RUS!$E347</f>
        <v>-1.6507548284176892</v>
      </c>
      <c r="Q347" s="2">
        <f>[1]RUS!Q347-[1]RUS!$E347</f>
        <v>-1.6940613727882692</v>
      </c>
      <c r="R347" s="2">
        <f>[1]RUS!R347-[1]RUS!$E347</f>
        <v>-1.6940613727882692</v>
      </c>
      <c r="S347" s="2">
        <f>[1]RUS!S347-[1]RUS!$E347</f>
        <v>-1.6940613727882692</v>
      </c>
      <c r="T347" s="2">
        <f>[1]RUS!T347-[1]RUS!$E347</f>
        <v>-1.6940613727882692</v>
      </c>
      <c r="U347" s="2">
        <f>[1]RUS!U347-[1]RUS!$E347</f>
        <v>-1.6940613727882692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-0.34502855171763258</v>
      </c>
      <c r="G348" s="2">
        <f>[1]RUS!G348-[1]RUS!$E348</f>
        <v>-0.61188823959901129</v>
      </c>
      <c r="H348" s="2">
        <f>[1]RUS!H348-[1]RUS!$E348</f>
        <v>-0.80621007114609711</v>
      </c>
      <c r="I348" s="2">
        <f>[1]RUS!I348-[1]RUS!$E348</f>
        <v>-0.97581211639499088</v>
      </c>
      <c r="J348" s="2">
        <f>[1]RUS!J348-[1]RUS!$E348</f>
        <v>-1.0957314566368268</v>
      </c>
      <c r="K348" s="2">
        <f>[1]RUS!K348-[1]RUS!$E348</f>
        <v>-1.1873520119195291</v>
      </c>
      <c r="L348" s="2">
        <f>[1]RUS!L348-[1]RUS!$E348</f>
        <v>-1.280131123108049</v>
      </c>
      <c r="M348" s="2">
        <f>[1]RUS!M348-[1]RUS!$E348</f>
        <v>-1.3521174892549652</v>
      </c>
      <c r="N348" s="2">
        <f>[1]RUS!N348-[1]RUS!$E348</f>
        <v>-1.4260183793116994</v>
      </c>
      <c r="O348" s="2">
        <f>[1]RUS!O348-[1]RUS!$E348</f>
        <v>-1.5060560724139123</v>
      </c>
      <c r="P348" s="2">
        <f>[1]RUS!P348-[1]RUS!$E348</f>
        <v>-1.6062760004135725</v>
      </c>
      <c r="Q348" s="2">
        <f>[1]RUS!Q348-[1]RUS!$E348</f>
        <v>-1.6798822308517174</v>
      </c>
      <c r="R348" s="2">
        <f>[1]RUS!R348-[1]RUS!$E348</f>
        <v>-1.7684493603204601</v>
      </c>
      <c r="S348" s="2">
        <f>[1]RUS!S348-[1]RUS!$E348</f>
        <v>-1.8563232962766278</v>
      </c>
      <c r="T348" s="2">
        <f>[1]RUS!T348-[1]RUS!$E348</f>
        <v>-1.9256176881865485</v>
      </c>
      <c r="U348" s="2">
        <f>[1]RUS!U348-[1]RUS!$E348</f>
        <v>-2.0032008142621862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-0.29234814660878783</v>
      </c>
      <c r="G349" s="2">
        <f>[1]RUS!G349-[1]RUS!$E349</f>
        <v>-0.51540359070577324</v>
      </c>
      <c r="H349" s="2">
        <f>[1]RUS!H349-[1]RUS!$E349</f>
        <v>-0.7327417208028919</v>
      </c>
      <c r="I349" s="2">
        <f>[1]RUS!I349-[1]RUS!$E349</f>
        <v>-0.90039588637478118</v>
      </c>
      <c r="J349" s="2">
        <f>[1]RUS!J349-[1]RUS!$E349</f>
        <v>-1.0589646179410011</v>
      </c>
      <c r="K349" s="2">
        <f>[1]RUS!K349-[1]RUS!$E349</f>
        <v>-1.2061714079005696</v>
      </c>
      <c r="L349" s="2">
        <f>[1]RUS!L349-[1]RUS!$E349</f>
        <v>-1.3710355551787643</v>
      </c>
      <c r="M349" s="2">
        <f>[1]RUS!M349-[1]RUS!$E349</f>
        <v>-1.5070107238462924</v>
      </c>
      <c r="N349" s="2">
        <f>[1]RUS!N349-[1]RUS!$E349</f>
        <v>-1.6400668003243482</v>
      </c>
      <c r="O349" s="2">
        <f>[1]RUS!O349-[1]RUS!$E349</f>
        <v>-1.7447243780825374</v>
      </c>
      <c r="P349" s="2">
        <f>[1]RUS!P349-[1]RUS!$E349</f>
        <v>-1.8257646905442471</v>
      </c>
      <c r="Q349" s="2">
        <f>[1]RUS!Q349-[1]RUS!$E349</f>
        <v>-1.9020292486686685</v>
      </c>
      <c r="R349" s="2">
        <f>[1]RUS!R349-[1]RUS!$E349</f>
        <v>-1.9709639963527934</v>
      </c>
      <c r="S349" s="2">
        <f>[1]RUS!S349-[1]RUS!$E349</f>
        <v>-2.0336160282809033</v>
      </c>
      <c r="T349" s="2">
        <f>[1]RUS!T349-[1]RUS!$E349</f>
        <v>-2.1001942814505128</v>
      </c>
      <c r="U349" s="2">
        <f>[1]RUS!U349-[1]RUS!$E349</f>
        <v>-2.1629315922834849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-0.2929512521674269</v>
      </c>
      <c r="G350" s="2">
        <f>[1]RUS!G350-[1]RUS!$E350</f>
        <v>-0.51627795168872126</v>
      </c>
      <c r="H350" s="2">
        <f>[1]RUS!H350-[1]RUS!$E350</f>
        <v>-0.69969074711593748</v>
      </c>
      <c r="I350" s="2">
        <f>[1]RUS!I350-[1]RUS!$E350</f>
        <v>-0.86549086399463704</v>
      </c>
      <c r="J350" s="2">
        <f>[1]RUS!J350-[1]RUS!$E350</f>
        <v>-0.99560416759709369</v>
      </c>
      <c r="K350" s="2">
        <f>[1]RUS!K350-[1]RUS!$E350</f>
        <v>-1.130137552907172</v>
      </c>
      <c r="L350" s="2">
        <f>[1]RUS!L350-[1]RUS!$E350</f>
        <v>-1.2672995857124079</v>
      </c>
      <c r="M350" s="2">
        <f>[1]RUS!M350-[1]RUS!$E350</f>
        <v>-1.3923724339747423</v>
      </c>
      <c r="N350" s="2">
        <f>[1]RUS!N350-[1]RUS!$E350</f>
        <v>-1.5337506783322397</v>
      </c>
      <c r="O350" s="2">
        <f>[1]RUS!O350-[1]RUS!$E350</f>
        <v>-1.6717514909931879</v>
      </c>
      <c r="P350" s="2">
        <f>[1]RUS!P350-[1]RUS!$E350</f>
        <v>-1.7887188374197649</v>
      </c>
      <c r="Q350" s="2">
        <f>[1]RUS!Q350-[1]RUS!$E350</f>
        <v>-1.897778054817536</v>
      </c>
      <c r="R350" s="2">
        <f>[1]RUS!R350-[1]RUS!$E350</f>
        <v>-2.0083837246204439</v>
      </c>
      <c r="S350" s="2">
        <f>[1]RUS!S350-[1]RUS!$E350</f>
        <v>-2.0913152034790983</v>
      </c>
      <c r="T350" s="2">
        <f>[1]RUS!T350-[1]RUS!$E350</f>
        <v>-2.1582405120529984</v>
      </c>
      <c r="U350" s="2">
        <f>[1]RUS!U350-[1]RUS!$E350</f>
        <v>-2.2392164968298403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-0.31006318432537228</v>
      </c>
      <c r="G351" s="2">
        <f>[1]RUS!G351-[1]RUS!$E351</f>
        <v>-0.55204797210978995</v>
      </c>
      <c r="H351" s="2">
        <f>[1]RUS!H351-[1]RUS!$E351</f>
        <v>-0.74023166284132458</v>
      </c>
      <c r="I351" s="2">
        <f>[1]RUS!I351-[1]RUS!$E351</f>
        <v>-0.88996702930467109</v>
      </c>
      <c r="J351" s="2">
        <f>[1]RUS!J351-[1]RUS!$E351</f>
        <v>-1.0801513265262201</v>
      </c>
      <c r="K351" s="2">
        <f>[1]RUS!K351-[1]RUS!$E351</f>
        <v>-1.2508005218088556</v>
      </c>
      <c r="L351" s="2">
        <f>[1]RUS!L351-[1]RUS!$E351</f>
        <v>-1.3881525442437805</v>
      </c>
      <c r="M351" s="2">
        <f>[1]RUS!M351-[1]RUS!$E351</f>
        <v>-1.517546511518276</v>
      </c>
      <c r="N351" s="2">
        <f>[1]RUS!N351-[1]RUS!$E351</f>
        <v>-1.6192129351828726</v>
      </c>
      <c r="O351" s="2">
        <f>[1]RUS!O351-[1]RUS!$E351</f>
        <v>-1.6813683286377454</v>
      </c>
      <c r="P351" s="2">
        <f>[1]RUS!P351-[1]RUS!$E351</f>
        <v>-1.732595647682956</v>
      </c>
      <c r="Q351" s="2">
        <f>[1]RUS!Q351-[1]RUS!$E351</f>
        <v>-1.7867172929435355</v>
      </c>
      <c r="R351" s="2">
        <f>[1]RUS!R351-[1]RUS!$E351</f>
        <v>-1.8324707101227204</v>
      </c>
      <c r="S351" s="2">
        <f>[1]RUS!S351-[1]RUS!$E351</f>
        <v>-1.8614155451380157</v>
      </c>
      <c r="T351" s="2">
        <f>[1]RUS!T351-[1]RUS!$E351</f>
        <v>-1.8900983604874</v>
      </c>
      <c r="U351" s="2">
        <f>[1]RUS!U351-[1]RUS!$E351</f>
        <v>-1.9158159626541647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-0.30274460378780077</v>
      </c>
      <c r="G352" s="2">
        <f>[1]RUS!G352-[1]RUS!$E352</f>
        <v>-0.57779633458574153</v>
      </c>
      <c r="H352" s="2">
        <f>[1]RUS!H352-[1]RUS!$E352</f>
        <v>-0.85711170432841755</v>
      </c>
      <c r="I352" s="2">
        <f>[1]RUS!I352-[1]RUS!$E352</f>
        <v>-1.1043812277348479</v>
      </c>
      <c r="J352" s="2">
        <f>[1]RUS!J352-[1]RUS!$E352</f>
        <v>-1.2802323144734373</v>
      </c>
      <c r="K352" s="2">
        <f>[1]RUS!K352-[1]RUS!$E352</f>
        <v>-1.4208102257980499</v>
      </c>
      <c r="L352" s="2">
        <f>[1]RUS!L352-[1]RUS!$E352</f>
        <v>-1.5161991892032347</v>
      </c>
      <c r="M352" s="2">
        <f>[1]RUS!M352-[1]RUS!$E352</f>
        <v>-1.6150846190574839</v>
      </c>
      <c r="N352" s="2">
        <f>[1]RUS!N352-[1]RUS!$E352</f>
        <v>-1.7140189095899814</v>
      </c>
      <c r="O352" s="2">
        <f>[1]RUS!O352-[1]RUS!$E352</f>
        <v>-1.8008436797672402</v>
      </c>
      <c r="P352" s="2">
        <f>[1]RUS!P352-[1]RUS!$E352</f>
        <v>-1.8743021564506535</v>
      </c>
      <c r="Q352" s="2">
        <f>[1]RUS!Q352-[1]RUS!$E352</f>
        <v>-1.9408592631090187</v>
      </c>
      <c r="R352" s="2">
        <f>[1]RUS!R352-[1]RUS!$E352</f>
        <v>-1.9868963609881121</v>
      </c>
      <c r="S352" s="2">
        <f>[1]RUS!S352-[1]RUS!$E352</f>
        <v>-2.0278320176208808</v>
      </c>
      <c r="T352" s="2">
        <f>[1]RUS!T352-[1]RUS!$E352</f>
        <v>-2.0643553619544264</v>
      </c>
      <c r="U352" s="2">
        <f>[1]RUS!U352-[1]RUS!$E352</f>
        <v>-2.0970012398711333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-0.26777648213828797</v>
      </c>
      <c r="G353" s="2">
        <f>[1]RUS!G353-[1]RUS!$E353</f>
        <v>-0.42414272772271033</v>
      </c>
      <c r="H353" s="2">
        <f>[1]RUS!H353-[1]RUS!$E353</f>
        <v>-0.57572147998189394</v>
      </c>
      <c r="I353" s="2">
        <f>[1]RUS!I353-[1]RUS!$E353</f>
        <v>-0.70417037669983529</v>
      </c>
      <c r="J353" s="2">
        <f>[1]RUS!J353-[1]RUS!$E353</f>
        <v>-0.84087267479992533</v>
      </c>
      <c r="K353" s="2">
        <f>[1]RUS!K353-[1]RUS!$E353</f>
        <v>-0.97512774054519014</v>
      </c>
      <c r="L353" s="2">
        <f>[1]RUS!L353-[1]RUS!$E353</f>
        <v>-1.0682275506910628</v>
      </c>
      <c r="M353" s="2">
        <f>[1]RUS!M353-[1]RUS!$E353</f>
        <v>-1.1440591931035442</v>
      </c>
      <c r="N353" s="2">
        <f>[1]RUS!N353-[1]RUS!$E353</f>
        <v>-1.2008566934189275</v>
      </c>
      <c r="O353" s="2">
        <f>[1]RUS!O353-[1]RUS!$E353</f>
        <v>-1.279107736632227</v>
      </c>
      <c r="P353" s="2">
        <f>[1]RUS!P353-[1]RUS!$E353</f>
        <v>-1.3523163669140104</v>
      </c>
      <c r="Q353" s="2">
        <f>[1]RUS!Q353-[1]RUS!$E353</f>
        <v>-1.4135913762460177</v>
      </c>
      <c r="R353" s="2">
        <f>[1]RUS!R353-[1]RUS!$E353</f>
        <v>-1.4679747735559658</v>
      </c>
      <c r="S353" s="2">
        <f>[1]RUS!S353-[1]RUS!$E353</f>
        <v>-1.523592386709538</v>
      </c>
      <c r="T353" s="2">
        <f>[1]RUS!T353-[1]RUS!$E353</f>
        <v>-1.5648729252828844</v>
      </c>
      <c r="U353" s="2">
        <f>[1]RUS!U353-[1]RUS!$E353</f>
        <v>-1.6004481541373252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-0.25881069945455693</v>
      </c>
      <c r="G354" s="2">
        <f>[1]RUS!G354-[1]RUS!$E354</f>
        <v>-0.46553807308714568</v>
      </c>
      <c r="H354" s="2">
        <f>[1]RUS!H354-[1]RUS!$E354</f>
        <v>-0.62175319872335422</v>
      </c>
      <c r="I354" s="2">
        <f>[1]RUS!I354-[1]RUS!$E354</f>
        <v>-0.75475430724577564</v>
      </c>
      <c r="J354" s="2">
        <f>[1]RUS!J354-[1]RUS!$E354</f>
        <v>-0.90365328822224456</v>
      </c>
      <c r="K354" s="2">
        <f>[1]RUS!K354-[1]RUS!$E354</f>
        <v>-1.019029227238434</v>
      </c>
      <c r="L354" s="2">
        <f>[1]RUS!L354-[1]RUS!$E354</f>
        <v>-1.1125508212091972</v>
      </c>
      <c r="M354" s="2">
        <f>[1]RUS!M354-[1]RUS!$E354</f>
        <v>-1.2100737452453814</v>
      </c>
      <c r="N354" s="2">
        <f>[1]RUS!N354-[1]RUS!$E354</f>
        <v>-1.3132292599048014</v>
      </c>
      <c r="O354" s="2">
        <f>[1]RUS!O354-[1]RUS!$E354</f>
        <v>-1.4035277826185393</v>
      </c>
      <c r="P354" s="2">
        <f>[1]RUS!P354-[1]RUS!$E354</f>
        <v>-1.5053980210809641</v>
      </c>
      <c r="Q354" s="2">
        <f>[1]RUS!Q354-[1]RUS!$E354</f>
        <v>-1.6023520339392689</v>
      </c>
      <c r="R354" s="2">
        <f>[1]RUS!R354-[1]RUS!$E354</f>
        <v>-1.6937205920413589</v>
      </c>
      <c r="S354" s="2">
        <f>[1]RUS!S354-[1]RUS!$E354</f>
        <v>-1.7655649395251203</v>
      </c>
      <c r="T354" s="2">
        <f>[1]RUS!T354-[1]RUS!$E354</f>
        <v>-1.8252121078731989</v>
      </c>
      <c r="U354" s="2">
        <f>[1]RUS!U354-[1]RUS!$E354</f>
        <v>-1.8758012158979227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-0.29321821530743364</v>
      </c>
      <c r="G355" s="2">
        <f>[1]RUS!G355-[1]RUS!$E355</f>
        <v>-0.5676334944134851</v>
      </c>
      <c r="H355" s="2">
        <f>[1]RUS!H355-[1]RUS!$E355</f>
        <v>-0.80039832605109495</v>
      </c>
      <c r="I355" s="2">
        <f>[1]RUS!I355-[1]RUS!$E355</f>
        <v>-1.0192610754220368</v>
      </c>
      <c r="J355" s="2">
        <f>[1]RUS!J355-[1]RUS!$E355</f>
        <v>-1.2106431877896284</v>
      </c>
      <c r="K355" s="2">
        <f>[1]RUS!K355-[1]RUS!$E355</f>
        <v>-1.3358818737632419</v>
      </c>
      <c r="L355" s="2">
        <f>[1]RUS!L355-[1]RUS!$E355</f>
        <v>-1.4214970417872337</v>
      </c>
      <c r="M355" s="2">
        <f>[1]RUS!M355-[1]RUS!$E355</f>
        <v>-1.4896881618461748</v>
      </c>
      <c r="N355" s="2">
        <f>[1]RUS!N355-[1]RUS!$E355</f>
        <v>-1.5730200152065663</v>
      </c>
      <c r="O355" s="2">
        <f>[1]RUS!O355-[1]RUS!$E355</f>
        <v>-1.6829485453961297</v>
      </c>
      <c r="P355" s="2">
        <f>[1]RUS!P355-[1]RUS!$E355</f>
        <v>-1.7750236992508235</v>
      </c>
      <c r="Q355" s="2">
        <f>[1]RUS!Q355-[1]RUS!$E355</f>
        <v>-1.866506535845474</v>
      </c>
      <c r="R355" s="2">
        <f>[1]RUS!R355-[1]RUS!$E355</f>
        <v>-1.9425823835979372</v>
      </c>
      <c r="S355" s="2">
        <f>[1]RUS!S355-[1]RUS!$E355</f>
        <v>-2.019466250499022</v>
      </c>
      <c r="T355" s="2">
        <f>[1]RUS!T355-[1]RUS!$E355</f>
        <v>-2.0774040135731866</v>
      </c>
      <c r="U355" s="2">
        <f>[1]RUS!U355-[1]RUS!$E355</f>
        <v>-2.1227443857575281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-0.26713190934697195</v>
      </c>
      <c r="G356" s="2">
        <f>[1]RUS!G356-[1]RUS!$E356</f>
        <v>-0.55972965113562623</v>
      </c>
      <c r="H356" s="2">
        <f>[1]RUS!H356-[1]RUS!$E356</f>
        <v>-0.87395735365066685</v>
      </c>
      <c r="I356" s="2">
        <f>[1]RUS!I356-[1]RUS!$E356</f>
        <v>-1.0907533893728214</v>
      </c>
      <c r="J356" s="2">
        <f>[1]RUS!J356-[1]RUS!$E356</f>
        <v>-1.288624361892289</v>
      </c>
      <c r="K356" s="2">
        <f>[1]RUS!K356-[1]RUS!$E356</f>
        <v>-1.4947188368752222</v>
      </c>
      <c r="L356" s="2">
        <f>[1]RUS!L356-[1]RUS!$E356</f>
        <v>-1.6685305961119639</v>
      </c>
      <c r="M356" s="2">
        <f>[1]RUS!M356-[1]RUS!$E356</f>
        <v>-1.8056594895050466</v>
      </c>
      <c r="N356" s="2">
        <f>[1]RUS!N356-[1]RUS!$E356</f>
        <v>-1.9108168015850424</v>
      </c>
      <c r="O356" s="2">
        <f>[1]RUS!O356-[1]RUS!$E356</f>
        <v>-2.0118795607398852</v>
      </c>
      <c r="P356" s="2">
        <f>[1]RUS!P356-[1]RUS!$E356</f>
        <v>-2.0996999813838784</v>
      </c>
      <c r="Q356" s="2">
        <f>[1]RUS!Q356-[1]RUS!$E356</f>
        <v>-2.1813956934357748</v>
      </c>
      <c r="R356" s="2">
        <f>[1]RUS!R356-[1]RUS!$E356</f>
        <v>-2.2433413105965201</v>
      </c>
      <c r="S356" s="2">
        <f>[1]RUS!S356-[1]RUS!$E356</f>
        <v>-2.2936833632072648</v>
      </c>
      <c r="T356" s="2">
        <f>[1]RUS!T356-[1]RUS!$E356</f>
        <v>-2.343036497398316</v>
      </c>
      <c r="U356" s="2">
        <f>[1]RUS!U356-[1]RUS!$E356</f>
        <v>-2.3858770229945776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-0.3382522642280037</v>
      </c>
      <c r="G357" s="2">
        <f>[1]RUS!G357-[1]RUS!$E357</f>
        <v>-0.62198103548087147</v>
      </c>
      <c r="H357" s="2">
        <f>[1]RUS!H357-[1]RUS!$E357</f>
        <v>-0.90490440232542824</v>
      </c>
      <c r="I357" s="2">
        <f>[1]RUS!I357-[1]RUS!$E357</f>
        <v>-1.137903924394891</v>
      </c>
      <c r="J357" s="2">
        <f>[1]RUS!J357-[1]RUS!$E357</f>
        <v>-1.3061522279779183</v>
      </c>
      <c r="K357" s="2">
        <f>[1]RUS!K357-[1]RUS!$E357</f>
        <v>-1.4695195789742002</v>
      </c>
      <c r="L357" s="2">
        <f>[1]RUS!L357-[1]RUS!$E357</f>
        <v>-1.6019509142581683</v>
      </c>
      <c r="M357" s="2">
        <f>[1]RUS!M357-[1]RUS!$E357</f>
        <v>-1.7362621384939985</v>
      </c>
      <c r="N357" s="2">
        <f>[1]RUS!N357-[1]RUS!$E357</f>
        <v>-1.8519637379257574</v>
      </c>
      <c r="O357" s="2">
        <f>[1]RUS!O357-[1]RUS!$E357</f>
        <v>-1.9582749006880249</v>
      </c>
      <c r="P357" s="2">
        <f>[1]RUS!P357-[1]RUS!$E357</f>
        <v>-2.059813892733132</v>
      </c>
      <c r="Q357" s="2">
        <f>[1]RUS!Q357-[1]RUS!$E357</f>
        <v>-2.128284160702492</v>
      </c>
      <c r="R357" s="2">
        <f>[1]RUS!R357-[1]RUS!$E357</f>
        <v>-2.1871040600952938</v>
      </c>
      <c r="S357" s="2">
        <f>[1]RUS!S357-[1]RUS!$E357</f>
        <v>-2.2557449131809335</v>
      </c>
      <c r="T357" s="2">
        <f>[1]RUS!T357-[1]RUS!$E357</f>
        <v>-2.3093034423912968</v>
      </c>
      <c r="U357" s="2">
        <f>[1]RUS!U357-[1]RUS!$E357</f>
        <v>-2.3558261048057147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-0.42798194577449067</v>
      </c>
      <c r="G358" s="2">
        <f>[1]RUS!G358-[1]RUS!$E358</f>
        <v>-0.76743566586333145</v>
      </c>
      <c r="H358" s="2">
        <f>[1]RUS!H358-[1]RUS!$E358</f>
        <v>-1.0614647476633081</v>
      </c>
      <c r="I358" s="2">
        <f>[1]RUS!I358-[1]RUS!$E358</f>
        <v>-1.3108457457536815</v>
      </c>
      <c r="J358" s="2">
        <f>[1]RUS!J358-[1]RUS!$E358</f>
        <v>-1.5494449501649115</v>
      </c>
      <c r="K358" s="2">
        <f>[1]RUS!K358-[1]RUS!$E358</f>
        <v>-1.7821661783598302</v>
      </c>
      <c r="L358" s="2">
        <f>[1]RUS!L358-[1]RUS!$E358</f>
        <v>-2.0266302581919717</v>
      </c>
      <c r="M358" s="2">
        <f>[1]RUS!M358-[1]RUS!$E358</f>
        <v>-2.2916108301401437</v>
      </c>
      <c r="N358" s="2">
        <f>[1]RUS!N358-[1]RUS!$E358</f>
        <v>-2.4326241811785394</v>
      </c>
      <c r="O358" s="2">
        <f>[1]RUS!O358-[1]RUS!$E358</f>
        <v>-2.544530689712019</v>
      </c>
      <c r="P358" s="2">
        <f>[1]RUS!P358-[1]RUS!$E358</f>
        <v>-2.6496769327458196</v>
      </c>
      <c r="Q358" s="2">
        <f>[1]RUS!Q358-[1]RUS!$E358</f>
        <v>-2.7643808686425473</v>
      </c>
      <c r="R358" s="2">
        <f>[1]RUS!R358-[1]RUS!$E358</f>
        <v>-2.8489639917058867</v>
      </c>
      <c r="S358" s="2">
        <f>[1]RUS!S358-[1]RUS!$E358</f>
        <v>-2.9211607910597195</v>
      </c>
      <c r="T358" s="2">
        <f>[1]RUS!T358-[1]RUS!$E358</f>
        <v>-2.9650906793318654</v>
      </c>
      <c r="U358" s="2">
        <f>[1]RUS!U358-[1]RUS!$E358</f>
        <v>-3.0105845691414288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-0.20184328931975415</v>
      </c>
      <c r="G359" s="2">
        <f>[1]RUS!G359-[1]RUS!$E359</f>
        <v>-0.39151225269574752</v>
      </c>
      <c r="H359" s="2">
        <f>[1]RUS!H359-[1]RUS!$E359</f>
        <v>-0.63701454827901216</v>
      </c>
      <c r="I359" s="2">
        <f>[1]RUS!I359-[1]RUS!$E359</f>
        <v>-0.90676905164013988</v>
      </c>
      <c r="J359" s="2">
        <f>[1]RUS!J359-[1]RUS!$E359</f>
        <v>-1.1113236558069275</v>
      </c>
      <c r="K359" s="2">
        <f>[1]RUS!K359-[1]RUS!$E359</f>
        <v>-1.304434295735291</v>
      </c>
      <c r="L359" s="2">
        <f>[1]RUS!L359-[1]RUS!$E359</f>
        <v>-1.4732300853619336</v>
      </c>
      <c r="M359" s="2">
        <f>[1]RUS!M359-[1]RUS!$E359</f>
        <v>-1.6428113705034093</v>
      </c>
      <c r="N359" s="2">
        <f>[1]RUS!N359-[1]RUS!$E359</f>
        <v>-1.7946302450748135</v>
      </c>
      <c r="O359" s="2">
        <f>[1]RUS!O359-[1]RUS!$E359</f>
        <v>-1.9575334940765288</v>
      </c>
      <c r="P359" s="2">
        <f>[1]RUS!P359-[1]RUS!$E359</f>
        <v>-2.1093798013234846</v>
      </c>
      <c r="Q359" s="2">
        <f>[1]RUS!Q359-[1]RUS!$E359</f>
        <v>-2.2553176108669959</v>
      </c>
      <c r="R359" s="2">
        <f>[1]RUS!R359-[1]RUS!$E359</f>
        <v>-2.3912626234763366</v>
      </c>
      <c r="S359" s="2">
        <f>[1]RUS!S359-[1]RUS!$E359</f>
        <v>-2.5369188516077656</v>
      </c>
      <c r="T359" s="2">
        <f>[1]RUS!T359-[1]RUS!$E359</f>
        <v>-2.661765865956454</v>
      </c>
      <c r="U359" s="2">
        <f>[1]RUS!U359-[1]RUS!$E359</f>
        <v>-2.7649497430877545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-0.1982013302526866</v>
      </c>
      <c r="G360" s="2">
        <f>[1]RUS!G360-[1]RUS!$E360</f>
        <v>-0.4074071864851021</v>
      </c>
      <c r="H360" s="2">
        <f>[1]RUS!H360-[1]RUS!$E360</f>
        <v>-0.58996465101915874</v>
      </c>
      <c r="I360" s="2">
        <f>[1]RUS!I360-[1]RUS!$E360</f>
        <v>-0.72805511436615689</v>
      </c>
      <c r="J360" s="2">
        <f>[1]RUS!J360-[1]RUS!$E360</f>
        <v>-0.90427360228306952</v>
      </c>
      <c r="K360" s="2">
        <f>[1]RUS!K360-[1]RUS!$E360</f>
        <v>-1.0299747227492162</v>
      </c>
      <c r="L360" s="2">
        <f>[1]RUS!L360-[1]RUS!$E360</f>
        <v>-1.1301408851468295</v>
      </c>
      <c r="M360" s="2">
        <f>[1]RUS!M360-[1]RUS!$E360</f>
        <v>-1.2182352524619091</v>
      </c>
      <c r="N360" s="2">
        <f>[1]RUS!N360-[1]RUS!$E360</f>
        <v>-1.3156688053862808</v>
      </c>
      <c r="O360" s="2">
        <f>[1]RUS!O360-[1]RUS!$E360</f>
        <v>-1.3773035416081711</v>
      </c>
      <c r="P360" s="2">
        <f>[1]RUS!P360-[1]RUS!$E360</f>
        <v>-1.4255933732912354</v>
      </c>
      <c r="Q360" s="2">
        <f>[1]RUS!Q360-[1]RUS!$E360</f>
        <v>-1.4794137364783637</v>
      </c>
      <c r="R360" s="2">
        <f>[1]RUS!R360-[1]RUS!$E360</f>
        <v>-1.5308646688673662</v>
      </c>
      <c r="S360" s="2">
        <f>[1]RUS!S360-[1]RUS!$E360</f>
        <v>-1.574002562957844</v>
      </c>
      <c r="T360" s="2">
        <f>[1]RUS!T360-[1]RUS!$E360</f>
        <v>-1.6246177044529304</v>
      </c>
      <c r="U360" s="2">
        <f>[1]RUS!U360-[1]RUS!$E360</f>
        <v>-1.668356471156244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-0.26426410047986337</v>
      </c>
      <c r="G361" s="2">
        <f>[1]RUS!G361-[1]RUS!$E361</f>
        <v>-0.52200297250556105</v>
      </c>
      <c r="H361" s="2">
        <f>[1]RUS!H361-[1]RUS!$E361</f>
        <v>-0.7427872955888688</v>
      </c>
      <c r="I361" s="2">
        <f>[1]RUS!I361-[1]RUS!$E361</f>
        <v>-0.91610793109055066</v>
      </c>
      <c r="J361" s="2">
        <f>[1]RUS!J361-[1]RUS!$E361</f>
        <v>-1.070477315896369</v>
      </c>
      <c r="K361" s="2">
        <f>[1]RUS!K361-[1]RUS!$E361</f>
        <v>-1.217125767596599</v>
      </c>
      <c r="L361" s="2">
        <f>[1]RUS!L361-[1]RUS!$E361</f>
        <v>-1.345803049908568</v>
      </c>
      <c r="M361" s="2">
        <f>[1]RUS!M361-[1]RUS!$E361</f>
        <v>-1.4642477533176361</v>
      </c>
      <c r="N361" s="2">
        <f>[1]RUS!N361-[1]RUS!$E361</f>
        <v>-1.5830647955630184</v>
      </c>
      <c r="O361" s="2">
        <f>[1]RUS!O361-[1]RUS!$E361</f>
        <v>-1.6941075340757834</v>
      </c>
      <c r="P361" s="2">
        <f>[1]RUS!P361-[1]RUS!$E361</f>
        <v>-1.7733365135846952</v>
      </c>
      <c r="Q361" s="2">
        <f>[1]RUS!Q361-[1]RUS!$E361</f>
        <v>-1.8407592896777487</v>
      </c>
      <c r="R361" s="2">
        <f>[1]RUS!R361-[1]RUS!$E361</f>
        <v>-1.8848851152816906</v>
      </c>
      <c r="S361" s="2">
        <f>[1]RUS!S361-[1]RUS!$E361</f>
        <v>-1.915498876698507</v>
      </c>
      <c r="T361" s="2">
        <f>[1]RUS!T361-[1]RUS!$E361</f>
        <v>-1.9432408883322978</v>
      </c>
      <c r="U361" s="2">
        <f>[1]RUS!U361-[1]RUS!$E361</f>
        <v>-1.9692650722435019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-0.40372096703663374</v>
      </c>
      <c r="G362" s="2">
        <f>[1]RUS!G362-[1]RUS!$E362</f>
        <v>-0.76561651798272123</v>
      </c>
      <c r="H362" s="2">
        <f>[1]RUS!H362-[1]RUS!$E362</f>
        <v>-1.0369319405479018</v>
      </c>
      <c r="I362" s="2">
        <f>[1]RUS!I362-[1]RUS!$E362</f>
        <v>-1.2346623472731153</v>
      </c>
      <c r="J362" s="2">
        <f>[1]RUS!J362-[1]RUS!$E362</f>
        <v>-1.405770051074569</v>
      </c>
      <c r="K362" s="2">
        <f>[1]RUS!K362-[1]RUS!$E362</f>
        <v>-1.5289779657639428</v>
      </c>
      <c r="L362" s="2">
        <f>[1]RUS!L362-[1]RUS!$E362</f>
        <v>-1.6417437429936399</v>
      </c>
      <c r="M362" s="2">
        <f>[1]RUS!M362-[1]RUS!$E362</f>
        <v>-1.7330423494578326</v>
      </c>
      <c r="N362" s="2">
        <f>[1]RUS!N362-[1]RUS!$E362</f>
        <v>-1.8391437084382005</v>
      </c>
      <c r="O362" s="2">
        <f>[1]RUS!O362-[1]RUS!$E362</f>
        <v>-1.9405688208000811</v>
      </c>
      <c r="P362" s="2">
        <f>[1]RUS!P362-[1]RUS!$E362</f>
        <v>-2.0340576736103912</v>
      </c>
      <c r="Q362" s="2">
        <f>[1]RUS!Q362-[1]RUS!$E362</f>
        <v>-2.1375233177207065</v>
      </c>
      <c r="R362" s="2">
        <f>[1]RUS!R362-[1]RUS!$E362</f>
        <v>-2.2344112711417665</v>
      </c>
      <c r="S362" s="2">
        <f>[1]RUS!S362-[1]RUS!$E362</f>
        <v>-2.334288906664483</v>
      </c>
      <c r="T362" s="2">
        <f>[1]RUS!T362-[1]RUS!$E362</f>
        <v>-2.4340080210997712</v>
      </c>
      <c r="U362" s="2">
        <f>[1]RUS!U362-[1]RUS!$E362</f>
        <v>-2.5600216333681374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-0.30521420401373689</v>
      </c>
      <c r="G363" s="2">
        <f>[1]RUS!G363-[1]RUS!$E363</f>
        <v>-0.67603484775202105</v>
      </c>
      <c r="H363" s="2">
        <f>[1]RUS!H363-[1]RUS!$E363</f>
        <v>-0.92551290098572281</v>
      </c>
      <c r="I363" s="2">
        <f>[1]RUS!I363-[1]RUS!$E363</f>
        <v>-1.1259869323253042</v>
      </c>
      <c r="J363" s="2">
        <f>[1]RUS!J363-[1]RUS!$E363</f>
        <v>-1.3055057986703105</v>
      </c>
      <c r="K363" s="2">
        <f>[1]RUS!K363-[1]RUS!$E363</f>
        <v>-1.4681180441185688</v>
      </c>
      <c r="L363" s="2">
        <f>[1]RUS!L363-[1]RUS!$E363</f>
        <v>-1.6291902156010565</v>
      </c>
      <c r="M363" s="2">
        <f>[1]RUS!M363-[1]RUS!$E363</f>
        <v>-1.7676160302675044</v>
      </c>
      <c r="N363" s="2">
        <f>[1]RUS!N363-[1]RUS!$E363</f>
        <v>-1.925242972746446</v>
      </c>
      <c r="O363" s="2">
        <f>[1]RUS!O363-[1]RUS!$E363</f>
        <v>-1.925242972746446</v>
      </c>
      <c r="P363" s="2">
        <f>[1]RUS!P363-[1]RUS!$E363</f>
        <v>-1.925242972746446</v>
      </c>
      <c r="Q363" s="2">
        <f>[1]RUS!Q363-[1]RUS!$E363</f>
        <v>-1.925242972746446</v>
      </c>
      <c r="R363" s="2">
        <f>[1]RUS!R363-[1]RUS!$E363</f>
        <v>-1.925242972746446</v>
      </c>
      <c r="S363" s="2">
        <f>[1]RUS!S363-[1]RUS!$E363</f>
        <v>-1.925242972746446</v>
      </c>
      <c r="T363" s="2">
        <f>[1]RUS!T363-[1]RUS!$E363</f>
        <v>-1.925242972746446</v>
      </c>
      <c r="U363" s="2">
        <f>[1]RUS!U363-[1]RUS!$E363</f>
        <v>-1.925242972746446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-0.31953615246288791</v>
      </c>
      <c r="G364" s="2">
        <f>[1]RUS!G364-[1]RUS!$E364</f>
        <v>-0.70079972259088663</v>
      </c>
      <c r="H364" s="2">
        <f>[1]RUS!H364-[1]RUS!$E364</f>
        <v>-1.0108702973478785</v>
      </c>
      <c r="I364" s="2">
        <f>[1]RUS!I364-[1]RUS!$E364</f>
        <v>-1.2327963991806428</v>
      </c>
      <c r="J364" s="2">
        <f>[1]RUS!J364-[1]RUS!$E364</f>
        <v>-1.4160112306825567</v>
      </c>
      <c r="K364" s="2">
        <f>[1]RUS!K364-[1]RUS!$E364</f>
        <v>-1.5577989953641236</v>
      </c>
      <c r="L364" s="2">
        <f>[1]RUS!L364-[1]RUS!$E364</f>
        <v>-1.7029109676795997</v>
      </c>
      <c r="M364" s="2">
        <f>[1]RUS!M364-[1]RUS!$E364</f>
        <v>-1.8707935914497966</v>
      </c>
      <c r="N364" s="2">
        <f>[1]RUS!N364-[1]RUS!$E364</f>
        <v>-2.0182517288189956</v>
      </c>
      <c r="O364" s="2">
        <f>[1]RUS!O364-[1]RUS!$E364</f>
        <v>-2.163767375343582</v>
      </c>
      <c r="P364" s="2">
        <f>[1]RUS!P364-[1]RUS!$E364</f>
        <v>-2.2910025307620572</v>
      </c>
      <c r="Q364" s="2">
        <f>[1]RUS!Q364-[1]RUS!$E364</f>
        <v>-2.4248396135759549</v>
      </c>
      <c r="R364" s="2">
        <f>[1]RUS!R364-[1]RUS!$E364</f>
        <v>-2.5407995163702708</v>
      </c>
      <c r="S364" s="2">
        <f>[1]RUS!S364-[1]RUS!$E364</f>
        <v>-2.645669300238751</v>
      </c>
      <c r="T364" s="2">
        <f>[1]RUS!T364-[1]RUS!$E364</f>
        <v>-2.7457094137204194</v>
      </c>
      <c r="U364" s="2">
        <f>[1]RUS!U364-[1]RUS!$E364</f>
        <v>-2.8219016763547415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-0.29383946495852342</v>
      </c>
      <c r="G365" s="2">
        <f>[1]RUS!G365-[1]RUS!$E365</f>
        <v>-0.54064210079627628</v>
      </c>
      <c r="H365" s="2">
        <f>[1]RUS!H365-[1]RUS!$E365</f>
        <v>-0.72530307788269965</v>
      </c>
      <c r="I365" s="2">
        <f>[1]RUS!I365-[1]RUS!$E365</f>
        <v>-0.90076859946395871</v>
      </c>
      <c r="J365" s="2">
        <f>[1]RUS!J365-[1]RUS!$E365</f>
        <v>-1.0310305460756126</v>
      </c>
      <c r="K365" s="2">
        <f>[1]RUS!K365-[1]RUS!$E365</f>
        <v>-1.1413964630720557</v>
      </c>
      <c r="L365" s="2">
        <f>[1]RUS!L365-[1]RUS!$E365</f>
        <v>-1.2286012041312233</v>
      </c>
      <c r="M365" s="2">
        <f>[1]RUS!M365-[1]RUS!$E365</f>
        <v>-1.3198821551939091</v>
      </c>
      <c r="N365" s="2">
        <f>[1]RUS!N365-[1]RUS!$E365</f>
        <v>-1.3965951921868509</v>
      </c>
      <c r="O365" s="2">
        <f>[1]RUS!O365-[1]RUS!$E365</f>
        <v>-1.4663868333421988</v>
      </c>
      <c r="P365" s="2">
        <f>[1]RUS!P365-[1]RUS!$E365</f>
        <v>-1.5320327529152564</v>
      </c>
      <c r="Q365" s="2">
        <f>[1]RUS!Q365-[1]RUS!$E365</f>
        <v>-1.5789432614831185</v>
      </c>
      <c r="R365" s="2">
        <f>[1]RUS!R365-[1]RUS!$E365</f>
        <v>-1.6201896904727846</v>
      </c>
      <c r="S365" s="2">
        <f>[1]RUS!S365-[1]RUS!$E365</f>
        <v>-1.6595789351787289</v>
      </c>
      <c r="T365" s="2">
        <f>[1]RUS!T365-[1]RUS!$E365</f>
        <v>-1.6871042061731032</v>
      </c>
      <c r="U365" s="2">
        <f>[1]RUS!U365-[1]RUS!$E365</f>
        <v>-1.7188642337706597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-0.34834087408648884</v>
      </c>
      <c r="G366" s="2">
        <f>[1]RUS!G366-[1]RUS!$E366</f>
        <v>-0.72363951045463182</v>
      </c>
      <c r="H366" s="2">
        <f>[1]RUS!H366-[1]RUS!$E366</f>
        <v>-1.0361645947754141</v>
      </c>
      <c r="I366" s="2">
        <f>[1]RUS!I366-[1]RUS!$E366</f>
        <v>-1.2650146458217932</v>
      </c>
      <c r="J366" s="2">
        <f>[1]RUS!J366-[1]RUS!$E366</f>
        <v>-1.4427458805547531</v>
      </c>
      <c r="K366" s="2">
        <f>[1]RUS!K366-[1]RUS!$E366</f>
        <v>-1.602555801597191</v>
      </c>
      <c r="L366" s="2">
        <f>[1]RUS!L366-[1]RUS!$E366</f>
        <v>-1.7465127410413288</v>
      </c>
      <c r="M366" s="2">
        <f>[1]RUS!M366-[1]RUS!$E366</f>
        <v>-1.8696261648218524</v>
      </c>
      <c r="N366" s="2">
        <f>[1]RUS!N366-[1]RUS!$E366</f>
        <v>-1.970270816983998</v>
      </c>
      <c r="O366" s="2">
        <f>[1]RUS!O366-[1]RUS!$E366</f>
        <v>-2.0400908821333132</v>
      </c>
      <c r="P366" s="2">
        <f>[1]RUS!P366-[1]RUS!$E366</f>
        <v>-2.0947876862893509</v>
      </c>
      <c r="Q366" s="2">
        <f>[1]RUS!Q366-[1]RUS!$E366</f>
        <v>-2.1444253980081385</v>
      </c>
      <c r="R366" s="2">
        <f>[1]RUS!R366-[1]RUS!$E366</f>
        <v>-2.1993789284426839</v>
      </c>
      <c r="S366" s="2">
        <f>[1]RUS!S366-[1]RUS!$E366</f>
        <v>-2.2398276261568526</v>
      </c>
      <c r="T366" s="2">
        <f>[1]RUS!T366-[1]RUS!$E366</f>
        <v>-2.2854318304190429</v>
      </c>
      <c r="U366" s="2">
        <f>[1]RUS!U366-[1]RUS!$E366</f>
        <v>-2.332811996842338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-0.26283049359415145</v>
      </c>
      <c r="G367" s="2">
        <f>[1]RUS!G367-[1]RUS!$E367</f>
        <v>-0.55619538460246076</v>
      </c>
      <c r="H367" s="2">
        <f>[1]RUS!H367-[1]RUS!$E367</f>
        <v>-0.7464463445058982</v>
      </c>
      <c r="I367" s="2">
        <f>[1]RUS!I367-[1]RUS!$E367</f>
        <v>-0.9326398874301276</v>
      </c>
      <c r="J367" s="2">
        <f>[1]RUS!J367-[1]RUS!$E367</f>
        <v>-1.0845833652354031</v>
      </c>
      <c r="K367" s="2">
        <f>[1]RUS!K367-[1]RUS!$E367</f>
        <v>-1.2091081137531319</v>
      </c>
      <c r="L367" s="2">
        <f>[1]RUS!L367-[1]RUS!$E367</f>
        <v>-1.3382351351096986</v>
      </c>
      <c r="M367" s="2">
        <f>[1]RUS!M367-[1]RUS!$E367</f>
        <v>-1.4351594798620226</v>
      </c>
      <c r="N367" s="2">
        <f>[1]RUS!N367-[1]RUS!$E367</f>
        <v>-1.5492016731916465</v>
      </c>
      <c r="O367" s="2">
        <f>[1]RUS!O367-[1]RUS!$E367</f>
        <v>-1.5492016731916465</v>
      </c>
      <c r="P367" s="2">
        <f>[1]RUS!P367-[1]RUS!$E367</f>
        <v>-1.5492016731916465</v>
      </c>
      <c r="Q367" s="2">
        <f>[1]RUS!Q367-[1]RUS!$E367</f>
        <v>-1.5492016731916465</v>
      </c>
      <c r="R367" s="2">
        <f>[1]RUS!R367-[1]RUS!$E367</f>
        <v>-1.5492016731916465</v>
      </c>
      <c r="S367" s="2">
        <f>[1]RUS!S367-[1]RUS!$E367</f>
        <v>-1.5492016731916465</v>
      </c>
      <c r="T367" s="2">
        <f>[1]RUS!T367-[1]RUS!$E367</f>
        <v>-1.5492016731916465</v>
      </c>
      <c r="U367" s="2">
        <f>[1]RUS!U367-[1]RUS!$E367</f>
        <v>-1.5492016731916465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-0.36000747200569094</v>
      </c>
      <c r="G368" s="2">
        <f>[1]RUS!G368-[1]RUS!$E368</f>
        <v>-0.68212060733503677</v>
      </c>
      <c r="H368" s="2">
        <f>[1]RUS!H368-[1]RUS!$E368</f>
        <v>-0.93433355450565614</v>
      </c>
      <c r="I368" s="2">
        <f>[1]RUS!I368-[1]RUS!$E368</f>
        <v>-1.1245879538050758</v>
      </c>
      <c r="J368" s="2">
        <f>[1]RUS!J368-[1]RUS!$E368</f>
        <v>-1.2459608724949476</v>
      </c>
      <c r="K368" s="2">
        <f>[1]RUS!K368-[1]RUS!$E368</f>
        <v>-1.3609311166836733</v>
      </c>
      <c r="L368" s="2">
        <f>[1]RUS!L368-[1]RUS!$E368</f>
        <v>-1.4597795392049875</v>
      </c>
      <c r="M368" s="2">
        <f>[1]RUS!M368-[1]RUS!$E368</f>
        <v>-1.5452587943326535</v>
      </c>
      <c r="N368" s="2">
        <f>[1]RUS!N368-[1]RUS!$E368</f>
        <v>-1.6347699555661848</v>
      </c>
      <c r="O368" s="2">
        <f>[1]RUS!O368-[1]RUS!$E368</f>
        <v>-1.7181217963752715</v>
      </c>
      <c r="P368" s="2">
        <f>[1]RUS!P368-[1]RUS!$E368</f>
        <v>-1.7825141503138866</v>
      </c>
      <c r="Q368" s="2">
        <f>[1]RUS!Q368-[1]RUS!$E368</f>
        <v>-1.8721120877971771</v>
      </c>
      <c r="R368" s="2">
        <f>[1]RUS!R368-[1]RUS!$E368</f>
        <v>-1.9510045802622926</v>
      </c>
      <c r="S368" s="2">
        <f>[1]RUS!S368-[1]RUS!$E368</f>
        <v>-2.0197492703341595</v>
      </c>
      <c r="T368" s="2">
        <f>[1]RUS!T368-[1]RUS!$E368</f>
        <v>-2.0834814070944958</v>
      </c>
      <c r="U368" s="2">
        <f>[1]RUS!U368-[1]RUS!$E368</f>
        <v>-2.1269242944752023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-0.31314897406707587</v>
      </c>
      <c r="G369" s="2">
        <f>[1]RUS!G369-[1]RUS!$E369</f>
        <v>-0.57909165635408044</v>
      </c>
      <c r="H369" s="2">
        <f>[1]RUS!H369-[1]RUS!$E369</f>
        <v>-0.85593254799346141</v>
      </c>
      <c r="I369" s="2">
        <f>[1]RUS!I369-[1]RUS!$E369</f>
        <v>-1.1028104451137324</v>
      </c>
      <c r="J369" s="2">
        <f>[1]RUS!J369-[1]RUS!$E369</f>
        <v>-1.2985990144895823</v>
      </c>
      <c r="K369" s="2">
        <f>[1]RUS!K369-[1]RUS!$E369</f>
        <v>-1.478448951819928</v>
      </c>
      <c r="L369" s="2">
        <f>[1]RUS!L369-[1]RUS!$E369</f>
        <v>-1.646994252491595</v>
      </c>
      <c r="M369" s="2">
        <f>[1]RUS!M369-[1]RUS!$E369</f>
        <v>-1.801088724211013</v>
      </c>
      <c r="N369" s="2">
        <f>[1]RUS!N369-[1]RUS!$E369</f>
        <v>-1.9281226364148552</v>
      </c>
      <c r="O369" s="2">
        <f>[1]RUS!O369-[1]RUS!$E369</f>
        <v>-2.0184502755403173</v>
      </c>
      <c r="P369" s="2">
        <f>[1]RUS!P369-[1]RUS!$E369</f>
        <v>-2.1243512516178953</v>
      </c>
      <c r="Q369" s="2">
        <f>[1]RUS!Q369-[1]RUS!$E369</f>
        <v>-2.2462812889052657</v>
      </c>
      <c r="R369" s="2">
        <f>[1]RUS!R369-[1]RUS!$E369</f>
        <v>-2.3659415230231389</v>
      </c>
      <c r="S369" s="2">
        <f>[1]RUS!S369-[1]RUS!$E369</f>
        <v>-2.4748732127488893</v>
      </c>
      <c r="T369" s="2">
        <f>[1]RUS!T369-[1]RUS!$E369</f>
        <v>-2.5783227421841275</v>
      </c>
      <c r="U369" s="2">
        <f>[1]RUS!U369-[1]RUS!$E369</f>
        <v>-2.6744180799495325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-0.28784562361943244</v>
      </c>
      <c r="G370" s="2">
        <f>[1]RUS!G370-[1]RUS!$E370</f>
        <v>-0.51523007330956716</v>
      </c>
      <c r="H370" s="2">
        <f>[1]RUS!H370-[1]RUS!$E370</f>
        <v>-0.76332977746506003</v>
      </c>
      <c r="I370" s="2">
        <f>[1]RUS!I370-[1]RUS!$E370</f>
        <v>-0.98712376812557068</v>
      </c>
      <c r="J370" s="2">
        <f>[1]RUS!J370-[1]RUS!$E370</f>
        <v>-1.1562210324486841</v>
      </c>
      <c r="K370" s="2">
        <f>[1]RUS!K370-[1]RUS!$E370</f>
        <v>-1.2885434493722414</v>
      </c>
      <c r="L370" s="2">
        <f>[1]RUS!L370-[1]RUS!$E370</f>
        <v>-1.4078218186426739</v>
      </c>
      <c r="M370" s="2">
        <f>[1]RUS!M370-[1]RUS!$E370</f>
        <v>-1.511223075950511</v>
      </c>
      <c r="N370" s="2">
        <f>[1]RUS!N370-[1]RUS!$E370</f>
        <v>-1.6090547729680793</v>
      </c>
      <c r="O370" s="2">
        <f>[1]RUS!O370-[1]RUS!$E370</f>
        <v>-1.7154999782004552</v>
      </c>
      <c r="P370" s="2">
        <f>[1]RUS!P370-[1]RUS!$E370</f>
        <v>-1.8218137552509006</v>
      </c>
      <c r="Q370" s="2">
        <f>[1]RUS!Q370-[1]RUS!$E370</f>
        <v>-1.9186279864270546</v>
      </c>
      <c r="R370" s="2">
        <f>[1]RUS!R370-[1]RUS!$E370</f>
        <v>-2.0007581589201209</v>
      </c>
      <c r="S370" s="2">
        <f>[1]RUS!S370-[1]RUS!$E370</f>
        <v>-2.0783507123950358</v>
      </c>
      <c r="T370" s="2">
        <f>[1]RUS!T370-[1]RUS!$E370</f>
        <v>-2.1507892749740449</v>
      </c>
      <c r="U370" s="2">
        <f>[1]RUS!U370-[1]RUS!$E370</f>
        <v>-2.2166448784139448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-0.28889195267322521</v>
      </c>
      <c r="G371" s="2">
        <f>[1]RUS!G371-[1]RUS!$E371</f>
        <v>-0.52881535323717799</v>
      </c>
      <c r="H371" s="2">
        <f>[1]RUS!H371-[1]RUS!$E371</f>
        <v>-0.69655640061012036</v>
      </c>
      <c r="I371" s="2">
        <f>[1]RUS!I371-[1]RUS!$E371</f>
        <v>-0.82453263672334742</v>
      </c>
      <c r="J371" s="2">
        <f>[1]RUS!J371-[1]RUS!$E371</f>
        <v>-0.93252040902802946</v>
      </c>
      <c r="K371" s="2">
        <f>[1]RUS!K371-[1]RUS!$E371</f>
        <v>-1.0299488457113739</v>
      </c>
      <c r="L371" s="2">
        <f>[1]RUS!L371-[1]RUS!$E371</f>
        <v>-1.1029111322628751</v>
      </c>
      <c r="M371" s="2">
        <f>[1]RUS!M371-[1]RUS!$E371</f>
        <v>-1.1458766161014182</v>
      </c>
      <c r="N371" s="2">
        <f>[1]RUS!N371-[1]RUS!$E371</f>
        <v>-1.1956531918813198</v>
      </c>
      <c r="O371" s="2">
        <f>[1]RUS!O371-[1]RUS!$E371</f>
        <v>-1.234167062207348</v>
      </c>
      <c r="P371" s="2">
        <f>[1]RUS!P371-[1]RUS!$E371</f>
        <v>-1.2670719733573605</v>
      </c>
      <c r="Q371" s="2">
        <f>[1]RUS!Q371-[1]RUS!$E371</f>
        <v>-1.3063598739323652</v>
      </c>
      <c r="R371" s="2">
        <f>[1]RUS!R371-[1]RUS!$E371</f>
        <v>-1.3496613506588346</v>
      </c>
      <c r="S371" s="2">
        <f>[1]RUS!S371-[1]RUS!$E371</f>
        <v>-1.3853851787619078</v>
      </c>
      <c r="T371" s="2">
        <f>[1]RUS!T371-[1]RUS!$E371</f>
        <v>-1.4135802609798702</v>
      </c>
      <c r="U371" s="2">
        <f>[1]RUS!U371-[1]RUS!$E371</f>
        <v>-1.4366549224530445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-0.37605654013839285</v>
      </c>
      <c r="G372" s="2">
        <f>[1]RUS!G372-[1]RUS!$E372</f>
        <v>-0.6929538071517527</v>
      </c>
      <c r="H372" s="2">
        <f>[1]RUS!H372-[1]RUS!$E372</f>
        <v>-0.95957028714292392</v>
      </c>
      <c r="I372" s="2">
        <f>[1]RUS!I372-[1]RUS!$E372</f>
        <v>-1.1353545015036843</v>
      </c>
      <c r="J372" s="2">
        <f>[1]RUS!J372-[1]RUS!$E372</f>
        <v>-1.2848369823208259</v>
      </c>
      <c r="K372" s="2">
        <f>[1]RUS!K372-[1]RUS!$E372</f>
        <v>-1.4682021549919</v>
      </c>
      <c r="L372" s="2">
        <f>[1]RUS!L372-[1]RUS!$E372</f>
        <v>-1.6205206467817561</v>
      </c>
      <c r="M372" s="2">
        <f>[1]RUS!M372-[1]RUS!$E372</f>
        <v>-1.8056505299375658</v>
      </c>
      <c r="N372" s="2">
        <f>[1]RUS!N372-[1]RUS!$E372</f>
        <v>-1.9685885118783517</v>
      </c>
      <c r="O372" s="2">
        <f>[1]RUS!O372-[1]RUS!$E372</f>
        <v>-2.0681717270284707</v>
      </c>
      <c r="P372" s="2">
        <f>[1]RUS!P372-[1]RUS!$E372</f>
        <v>-2.1630860965680085</v>
      </c>
      <c r="Q372" s="2">
        <f>[1]RUS!Q372-[1]RUS!$E372</f>
        <v>-2.2316600024362288</v>
      </c>
      <c r="R372" s="2">
        <f>[1]RUS!R372-[1]RUS!$E372</f>
        <v>-2.3012279493991628</v>
      </c>
      <c r="S372" s="2">
        <f>[1]RUS!S372-[1]RUS!$E372</f>
        <v>-2.3729795225555108</v>
      </c>
      <c r="T372" s="2">
        <f>[1]RUS!T372-[1]RUS!$E372</f>
        <v>-2.4497358607533215</v>
      </c>
      <c r="U372" s="2">
        <f>[1]RUS!U372-[1]RUS!$E372</f>
        <v>-2.5201383289708019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-0.28830045278289163</v>
      </c>
      <c r="G373" s="2">
        <f>[1]RUS!G373-[1]RUS!$E373</f>
        <v>-0.52652842627514929</v>
      </c>
      <c r="H373" s="2">
        <f>[1]RUS!H373-[1]RUS!$E373</f>
        <v>-0.77787857824841922</v>
      </c>
      <c r="I373" s="2">
        <f>[1]RUS!I373-[1]RUS!$E373</f>
        <v>-1.0262383615882982</v>
      </c>
      <c r="J373" s="2">
        <f>[1]RUS!J373-[1]RUS!$E373</f>
        <v>-1.2932706188752263</v>
      </c>
      <c r="K373" s="2">
        <f>[1]RUS!K373-[1]RUS!$E373</f>
        <v>-1.5574232695392993</v>
      </c>
      <c r="L373" s="2">
        <f>[1]RUS!L373-[1]RUS!$E373</f>
        <v>-1.7977096837984163</v>
      </c>
      <c r="M373" s="2">
        <f>[1]RUS!M373-[1]RUS!$E373</f>
        <v>-2.0308213254876364</v>
      </c>
      <c r="N373" s="2">
        <f>[1]RUS!N373-[1]RUS!$E373</f>
        <v>-2.2440168974242169</v>
      </c>
      <c r="O373" s="2">
        <f>[1]RUS!O373-[1]RUS!$E373</f>
        <v>-2.4432771967447025</v>
      </c>
      <c r="P373" s="2">
        <f>[1]RUS!P373-[1]RUS!$E373</f>
        <v>-2.5851042839367437</v>
      </c>
      <c r="Q373" s="2">
        <f>[1]RUS!Q373-[1]RUS!$E373</f>
        <v>-2.7578009359859834</v>
      </c>
      <c r="R373" s="2">
        <f>[1]RUS!R373-[1]RUS!$E373</f>
        <v>-2.9490076112732595</v>
      </c>
      <c r="S373" s="2">
        <f>[1]RUS!S373-[1]RUS!$E373</f>
        <v>-3.145481904944063</v>
      </c>
      <c r="T373" s="2">
        <f>[1]RUS!T373-[1]RUS!$E373</f>
        <v>-3.145481904944063</v>
      </c>
      <c r="U373" s="2">
        <f>[1]RUS!U373-[1]RUS!$E373</f>
        <v>-3.145481904944063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-0.31480416041858916</v>
      </c>
      <c r="G374" s="2">
        <f>[1]RUS!G374-[1]RUS!$E374</f>
        <v>-0.58304653669824802</v>
      </c>
      <c r="H374" s="2">
        <f>[1]RUS!H374-[1]RUS!$E374</f>
        <v>-0.79557904074965791</v>
      </c>
      <c r="I374" s="2">
        <f>[1]RUS!I374-[1]RUS!$E374</f>
        <v>-0.99097305159455118</v>
      </c>
      <c r="J374" s="2">
        <f>[1]RUS!J374-[1]RUS!$E374</f>
        <v>-1.1911987241500128</v>
      </c>
      <c r="K374" s="2">
        <f>[1]RUS!K374-[1]RUS!$E374</f>
        <v>-1.3609962379782701</v>
      </c>
      <c r="L374" s="2">
        <f>[1]RUS!L374-[1]RUS!$E374</f>
        <v>-1.5209054626636771</v>
      </c>
      <c r="M374" s="2">
        <f>[1]RUS!M374-[1]RUS!$E374</f>
        <v>-1.6695522870062405</v>
      </c>
      <c r="N374" s="2">
        <f>[1]RUS!N374-[1]RUS!$E374</f>
        <v>-1.8106731806515199</v>
      </c>
      <c r="O374" s="2">
        <f>[1]RUS!O374-[1]RUS!$E374</f>
        <v>-1.9215254113457831</v>
      </c>
      <c r="P374" s="2">
        <f>[1]RUS!P374-[1]RUS!$E374</f>
        <v>-2.0474870233795173</v>
      </c>
      <c r="Q374" s="2">
        <f>[1]RUS!Q374-[1]RUS!$E374</f>
        <v>-2.0474870233795173</v>
      </c>
      <c r="R374" s="2">
        <f>[1]RUS!R374-[1]RUS!$E374</f>
        <v>-2.0474870233795173</v>
      </c>
      <c r="S374" s="2">
        <f>[1]RUS!S374-[1]RUS!$E374</f>
        <v>-2.0474870233795173</v>
      </c>
      <c r="T374" s="2">
        <f>[1]RUS!T374-[1]RUS!$E374</f>
        <v>-2.0474870233795173</v>
      </c>
      <c r="U374" s="2">
        <f>[1]RUS!U374-[1]RUS!$E374</f>
        <v>-2.0474870233795173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-0.26146548883639298</v>
      </c>
      <c r="G375" s="2">
        <f>[1]RUS!G375-[1]RUS!$E375</f>
        <v>-0.53465105554903403</v>
      </c>
      <c r="H375" s="2">
        <f>[1]RUS!H375-[1]RUS!$E375</f>
        <v>-0.73324337862368338</v>
      </c>
      <c r="I375" s="2">
        <f>[1]RUS!I375-[1]RUS!$E375</f>
        <v>-0.89180743720498867</v>
      </c>
      <c r="J375" s="2">
        <f>[1]RUS!J375-[1]RUS!$E375</f>
        <v>-1.0182700390449781</v>
      </c>
      <c r="K375" s="2">
        <f>[1]RUS!K375-[1]RUS!$E375</f>
        <v>-1.1374281155439121</v>
      </c>
      <c r="L375" s="2">
        <f>[1]RUS!L375-[1]RUS!$E375</f>
        <v>-1.2278154957280094</v>
      </c>
      <c r="M375" s="2">
        <f>[1]RUS!M375-[1]RUS!$E375</f>
        <v>-1.3011704557821986</v>
      </c>
      <c r="N375" s="2">
        <f>[1]RUS!N375-[1]RUS!$E375</f>
        <v>-1.3717843338841931</v>
      </c>
      <c r="O375" s="2">
        <f>[1]RUS!O375-[1]RUS!$E375</f>
        <v>-1.4457677799528028</v>
      </c>
      <c r="P375" s="2">
        <f>[1]RUS!P375-[1]RUS!$E375</f>
        <v>-1.5173228856172045</v>
      </c>
      <c r="Q375" s="2">
        <f>[1]RUS!Q375-[1]RUS!$E375</f>
        <v>-1.562071177700318</v>
      </c>
      <c r="R375" s="2">
        <f>[1]RUS!R375-[1]RUS!$E375</f>
        <v>-1.562071177700318</v>
      </c>
      <c r="S375" s="2">
        <f>[1]RUS!S375-[1]RUS!$E375</f>
        <v>-1.562071177700318</v>
      </c>
      <c r="T375" s="2">
        <f>[1]RUS!T375-[1]RUS!$E375</f>
        <v>-1.562071177700318</v>
      </c>
      <c r="U375" s="2">
        <f>[1]RUS!U375-[1]RUS!$E375</f>
        <v>-1.562071177700318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-0.24647136729686281</v>
      </c>
      <c r="G376" s="2">
        <f>[1]RUS!G376-[1]RUS!$E376</f>
        <v>-0.47059733007222349</v>
      </c>
      <c r="H376" s="2">
        <f>[1]RUS!H376-[1]RUS!$E376</f>
        <v>-0.62099896779795927</v>
      </c>
      <c r="I376" s="2">
        <f>[1]RUS!I376-[1]RUS!$E376</f>
        <v>-0.73265861205788951</v>
      </c>
      <c r="J376" s="2">
        <f>[1]RUS!J376-[1]RUS!$E376</f>
        <v>-0.84641688591159436</v>
      </c>
      <c r="K376" s="2">
        <f>[1]RUS!K376-[1]RUS!$E376</f>
        <v>-0.94018105599934643</v>
      </c>
      <c r="L376" s="2">
        <f>[1]RUS!L376-[1]RUS!$E376</f>
        <v>-1.0155239258020856</v>
      </c>
      <c r="M376" s="2">
        <f>[1]RUS!M376-[1]RUS!$E376</f>
        <v>-1.0851948421066027</v>
      </c>
      <c r="N376" s="2">
        <f>[1]RUS!N376-[1]RUS!$E376</f>
        <v>-1.1527969942874279</v>
      </c>
      <c r="O376" s="2">
        <f>[1]RUS!O376-[1]RUS!$E376</f>
        <v>-1.2195500038450291</v>
      </c>
      <c r="P376" s="2">
        <f>[1]RUS!P376-[1]RUS!$E376</f>
        <v>-1.2760865288180412</v>
      </c>
      <c r="Q376" s="2">
        <f>[1]RUS!Q376-[1]RUS!$E376</f>
        <v>-1.335518818361038</v>
      </c>
      <c r="R376" s="2">
        <f>[1]RUS!R376-[1]RUS!$E376</f>
        <v>-1.3878703621362547</v>
      </c>
      <c r="S376" s="2">
        <f>[1]RUS!S376-[1]RUS!$E376</f>
        <v>-1.432677362526988</v>
      </c>
      <c r="T376" s="2">
        <f>[1]RUS!T376-[1]RUS!$E376</f>
        <v>-1.4690753781054582</v>
      </c>
      <c r="U376" s="2">
        <f>[1]RUS!U376-[1]RUS!$E376</f>
        <v>-1.4990607581887616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-0.25762110663833937</v>
      </c>
      <c r="G377" s="2">
        <f>[1]RUS!G377-[1]RUS!$E377</f>
        <v>-0.5219638448841124</v>
      </c>
      <c r="H377" s="2">
        <f>[1]RUS!H377-[1]RUS!$E377</f>
        <v>-0.75535669225598667</v>
      </c>
      <c r="I377" s="2">
        <f>[1]RUS!I377-[1]RUS!$E377</f>
        <v>-0.99262168043810561</v>
      </c>
      <c r="J377" s="2">
        <f>[1]RUS!J377-[1]RUS!$E377</f>
        <v>-1.1809625867434761</v>
      </c>
      <c r="K377" s="2">
        <f>[1]RUS!K377-[1]RUS!$E377</f>
        <v>-1.3499511726500941</v>
      </c>
      <c r="L377" s="2">
        <f>[1]RUS!L377-[1]RUS!$E377</f>
        <v>-1.4928763028486856</v>
      </c>
      <c r="M377" s="2">
        <f>[1]RUS!M377-[1]RUS!$E377</f>
        <v>-1.5932589003333533</v>
      </c>
      <c r="N377" s="2">
        <f>[1]RUS!N377-[1]RUS!$E377</f>
        <v>-1.6664844484820378</v>
      </c>
      <c r="O377" s="2">
        <f>[1]RUS!O377-[1]RUS!$E377</f>
        <v>-1.7517984243795581</v>
      </c>
      <c r="P377" s="2">
        <f>[1]RUS!P377-[1]RUS!$E377</f>
        <v>-1.8370270258201344</v>
      </c>
      <c r="Q377" s="2">
        <f>[1]RUS!Q377-[1]RUS!$E377</f>
        <v>-1.9002814618265802</v>
      </c>
      <c r="R377" s="2">
        <f>[1]RUS!R377-[1]RUS!$E377</f>
        <v>-1.9540849962402262</v>
      </c>
      <c r="S377" s="2">
        <f>[1]RUS!S377-[1]RUS!$E377</f>
        <v>-2.0010587759529699</v>
      </c>
      <c r="T377" s="2">
        <f>[1]RUS!T377-[1]RUS!$E377</f>
        <v>-2.0402065403602592</v>
      </c>
      <c r="U377" s="2">
        <f>[1]RUS!U377-[1]RUS!$E377</f>
        <v>-2.0793619585417673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-0.27023012820086478</v>
      </c>
      <c r="G378" s="2">
        <f>[1]RUS!G378-[1]RUS!$E378</f>
        <v>-0.52741100341381753</v>
      </c>
      <c r="H378" s="2">
        <f>[1]RUS!H378-[1]RUS!$E378</f>
        <v>-0.83358358331122417</v>
      </c>
      <c r="I378" s="2">
        <f>[1]RUS!I378-[1]RUS!$E378</f>
        <v>-1.0542871095442479</v>
      </c>
      <c r="J378" s="2">
        <f>[1]RUS!J378-[1]RUS!$E378</f>
        <v>-1.2255674946746922</v>
      </c>
      <c r="K378" s="2">
        <f>[1]RUS!K378-[1]RUS!$E378</f>
        <v>-1.4121770365902648</v>
      </c>
      <c r="L378" s="2">
        <f>[1]RUS!L378-[1]RUS!$E378</f>
        <v>-1.5914699732259123</v>
      </c>
      <c r="M378" s="2">
        <f>[1]RUS!M378-[1]RUS!$E378</f>
        <v>-1.7118982667653881</v>
      </c>
      <c r="N378" s="2">
        <f>[1]RUS!N378-[1]RUS!$E378</f>
        <v>-1.8047574467366303</v>
      </c>
      <c r="O378" s="2">
        <f>[1]RUS!O378-[1]RUS!$E378</f>
        <v>-1.8804167166974821</v>
      </c>
      <c r="P378" s="2">
        <f>[1]RUS!P378-[1]RUS!$E378</f>
        <v>-1.9477678725411351</v>
      </c>
      <c r="Q378" s="2">
        <f>[1]RUS!Q378-[1]RUS!$E378</f>
        <v>-2.0122515596470976</v>
      </c>
      <c r="R378" s="2">
        <f>[1]RUS!R378-[1]RUS!$E378</f>
        <v>-2.0753852647105759</v>
      </c>
      <c r="S378" s="2">
        <f>[1]RUS!S378-[1]RUS!$E378</f>
        <v>-2.1360376211157472</v>
      </c>
      <c r="T378" s="2">
        <f>[1]RUS!T378-[1]RUS!$E378</f>
        <v>-2.2097793448734819</v>
      </c>
      <c r="U378" s="2">
        <f>[1]RUS!U378-[1]RUS!$E378</f>
        <v>-2.2785996366562813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-0.32440152869162375</v>
      </c>
      <c r="G379" s="2">
        <f>[1]RUS!G379-[1]RUS!$E379</f>
        <v>-0.61104978324578951</v>
      </c>
      <c r="H379" s="2">
        <f>[1]RUS!H379-[1]RUS!$E379</f>
        <v>-0.87381048534746242</v>
      </c>
      <c r="I379" s="2">
        <f>[1]RUS!I379-[1]RUS!$E379</f>
        <v>-1.0541017685939096</v>
      </c>
      <c r="J379" s="2">
        <f>[1]RUS!J379-[1]RUS!$E379</f>
        <v>-1.2332210537865649</v>
      </c>
      <c r="K379" s="2">
        <f>[1]RUS!K379-[1]RUS!$E379</f>
        <v>-1.3791456834724158</v>
      </c>
      <c r="L379" s="2">
        <f>[1]RUS!L379-[1]RUS!$E379</f>
        <v>-1.4966307284615823</v>
      </c>
      <c r="M379" s="2">
        <f>[1]RUS!M379-[1]RUS!$E379</f>
        <v>-1.5868755031341379</v>
      </c>
      <c r="N379" s="2">
        <f>[1]RUS!N379-[1]RUS!$E379</f>
        <v>-1.6549118895344463</v>
      </c>
      <c r="O379" s="2">
        <f>[1]RUS!O379-[1]RUS!$E379</f>
        <v>-1.720484975813747</v>
      </c>
      <c r="P379" s="2">
        <f>[1]RUS!P379-[1]RUS!$E379</f>
        <v>-1.7820722458021692</v>
      </c>
      <c r="Q379" s="2">
        <f>[1]RUS!Q379-[1]RUS!$E379</f>
        <v>-1.8371129564295643</v>
      </c>
      <c r="R379" s="2">
        <f>[1]RUS!R379-[1]RUS!$E379</f>
        <v>-1.891110840753413</v>
      </c>
      <c r="S379" s="2">
        <f>[1]RUS!S379-[1]RUS!$E379</f>
        <v>-1.9426090005941887</v>
      </c>
      <c r="T379" s="2">
        <f>[1]RUS!T379-[1]RUS!$E379</f>
        <v>-1.9992357405247958</v>
      </c>
      <c r="U379" s="2">
        <f>[1]RUS!U379-[1]RUS!$E379</f>
        <v>-2.0459079330254326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-0.25166647833191291</v>
      </c>
      <c r="G380" s="2">
        <f>[1]RUS!G380-[1]RUS!$E380</f>
        <v>-0.48075406581006064</v>
      </c>
      <c r="H380" s="2">
        <f>[1]RUS!H380-[1]RUS!$E380</f>
        <v>-0.70736323596395323</v>
      </c>
      <c r="I380" s="2">
        <f>[1]RUS!I380-[1]RUS!$E380</f>
        <v>-0.91446507388911868</v>
      </c>
      <c r="J380" s="2">
        <f>[1]RUS!J380-[1]RUS!$E380</f>
        <v>-1.1631966176402102</v>
      </c>
      <c r="K380" s="2">
        <f>[1]RUS!K380-[1]RUS!$E380</f>
        <v>-1.4124720570589488</v>
      </c>
      <c r="L380" s="2">
        <f>[1]RUS!L380-[1]RUS!$E380</f>
        <v>-1.6073685559663318</v>
      </c>
      <c r="M380" s="2">
        <f>[1]RUS!M380-[1]RUS!$E380</f>
        <v>-1.7652910241152995</v>
      </c>
      <c r="N380" s="2">
        <f>[1]RUS!N380-[1]RUS!$E380</f>
        <v>-1.9338670335174584</v>
      </c>
      <c r="O380" s="2">
        <f>[1]RUS!O380-[1]RUS!$E380</f>
        <v>-2.0888637214438859</v>
      </c>
      <c r="P380" s="2">
        <f>[1]RUS!P380-[1]RUS!$E380</f>
        <v>-2.2199911280058586</v>
      </c>
      <c r="Q380" s="2">
        <f>[1]RUS!Q380-[1]RUS!$E380</f>
        <v>-2.318387939669833</v>
      </c>
      <c r="R380" s="2">
        <f>[1]RUS!R380-[1]RUS!$E380</f>
        <v>-2.4293406336995531</v>
      </c>
      <c r="S380" s="2">
        <f>[1]RUS!S380-[1]RUS!$E380</f>
        <v>-2.5374629893810834</v>
      </c>
      <c r="T380" s="2">
        <f>[1]RUS!T380-[1]RUS!$E380</f>
        <v>-2.6321774385393155</v>
      </c>
      <c r="U380" s="2">
        <f>[1]RUS!U380-[1]RUS!$E380</f>
        <v>-2.7279015929265142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-0.2827620108228075</v>
      </c>
      <c r="G381" s="2">
        <f>[1]RUS!G381-[1]RUS!$E381</f>
        <v>-0.50095055142423917</v>
      </c>
      <c r="H381" s="2">
        <f>[1]RUS!H381-[1]RUS!$E381</f>
        <v>-0.74369354841019231</v>
      </c>
      <c r="I381" s="2">
        <f>[1]RUS!I381-[1]RUS!$E381</f>
        <v>-0.90530647929108454</v>
      </c>
      <c r="J381" s="2">
        <f>[1]RUS!J381-[1]RUS!$E381</f>
        <v>-1.0288949720957135</v>
      </c>
      <c r="K381" s="2">
        <f>[1]RUS!K381-[1]RUS!$E381</f>
        <v>-1.1481147978300896</v>
      </c>
      <c r="L381" s="2">
        <f>[1]RUS!L381-[1]RUS!$E381</f>
        <v>-1.2360224421569228</v>
      </c>
      <c r="M381" s="2">
        <f>[1]RUS!M381-[1]RUS!$E381</f>
        <v>-1.3141644300020516</v>
      </c>
      <c r="N381" s="2">
        <f>[1]RUS!N381-[1]RUS!$E381</f>
        <v>-1.3993120897137032</v>
      </c>
      <c r="O381" s="2">
        <f>[1]RUS!O381-[1]RUS!$E381</f>
        <v>-1.4801303292343846</v>
      </c>
      <c r="P381" s="2">
        <f>[1]RUS!P381-[1]RUS!$E381</f>
        <v>-1.5548769281678005</v>
      </c>
      <c r="Q381" s="2">
        <f>[1]RUS!Q381-[1]RUS!$E381</f>
        <v>-1.6172759984222012</v>
      </c>
      <c r="R381" s="2">
        <f>[1]RUS!R381-[1]RUS!$E381</f>
        <v>-1.6832974768428812</v>
      </c>
      <c r="S381" s="2">
        <f>[1]RUS!S381-[1]RUS!$E381</f>
        <v>-1.7275439877680583</v>
      </c>
      <c r="T381" s="2">
        <f>[1]RUS!T381-[1]RUS!$E381</f>
        <v>-1.7602027648196099</v>
      </c>
      <c r="U381" s="2">
        <f>[1]RUS!U381-[1]RUS!$E381</f>
        <v>-1.790080425475935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-0.33061147710930072</v>
      </c>
      <c r="G382" s="2">
        <f>[1]RUS!G382-[1]RUS!$E382</f>
        <v>-0.54033241445029034</v>
      </c>
      <c r="H382" s="2">
        <f>[1]RUS!H382-[1]RUS!$E382</f>
        <v>-0.71062982780938455</v>
      </c>
      <c r="I382" s="2">
        <f>[1]RUS!I382-[1]RUS!$E382</f>
        <v>-0.88277954875536579</v>
      </c>
      <c r="J382" s="2">
        <f>[1]RUS!J382-[1]RUS!$E382</f>
        <v>-1.0669980395784933</v>
      </c>
      <c r="K382" s="2">
        <f>[1]RUS!K382-[1]RUS!$E382</f>
        <v>-1.2152315748239744</v>
      </c>
      <c r="L382" s="2">
        <f>[1]RUS!L382-[1]RUS!$E382</f>
        <v>-1.3282888136008069</v>
      </c>
      <c r="M382" s="2">
        <f>[1]RUS!M382-[1]RUS!$E382</f>
        <v>-1.4162595655575387</v>
      </c>
      <c r="N382" s="2">
        <f>[1]RUS!N382-[1]RUS!$E382</f>
        <v>-1.5298100578816047</v>
      </c>
      <c r="O382" s="2">
        <f>[1]RUS!O382-[1]RUS!$E382</f>
        <v>-1.6516069067949957</v>
      </c>
      <c r="P382" s="2">
        <f>[1]RUS!P382-[1]RUS!$E382</f>
        <v>-1.7572038788925965</v>
      </c>
      <c r="Q382" s="2">
        <f>[1]RUS!Q382-[1]RUS!$E382</f>
        <v>-1.8366585171899033</v>
      </c>
      <c r="R382" s="2">
        <f>[1]RUS!R382-[1]RUS!$E382</f>
        <v>-1.9010236045996862</v>
      </c>
      <c r="S382" s="2">
        <f>[1]RUS!S382-[1]RUS!$E382</f>
        <v>-1.9577403596982776</v>
      </c>
      <c r="T382" s="2">
        <f>[1]RUS!T382-[1]RUS!$E382</f>
        <v>-2.009113502736227</v>
      </c>
      <c r="U382" s="2">
        <f>[1]RUS!U382-[1]RUS!$E382</f>
        <v>-2.0570148940454374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-0.30955107617648991</v>
      </c>
      <c r="G383" s="2">
        <f>[1]RUS!G383-[1]RUS!$E383</f>
        <v>-0.66676337740489089</v>
      </c>
      <c r="H383" s="2">
        <f>[1]RUS!H383-[1]RUS!$E383</f>
        <v>-0.9419231147356868</v>
      </c>
      <c r="I383" s="2">
        <f>[1]RUS!I383-[1]RUS!$E383</f>
        <v>-1.1590944681023529</v>
      </c>
      <c r="J383" s="2">
        <f>[1]RUS!J383-[1]RUS!$E383</f>
        <v>-1.3208051632516344</v>
      </c>
      <c r="K383" s="2">
        <f>[1]RUS!K383-[1]RUS!$E383</f>
        <v>-1.4728624676052959</v>
      </c>
      <c r="L383" s="2">
        <f>[1]RUS!L383-[1]RUS!$E383</f>
        <v>-1.6120494396102458</v>
      </c>
      <c r="M383" s="2">
        <f>[1]RUS!M383-[1]RUS!$E383</f>
        <v>-1.7254259299332944</v>
      </c>
      <c r="N383" s="2">
        <f>[1]RUS!N383-[1]RUS!$E383</f>
        <v>-1.8085363688520601</v>
      </c>
      <c r="O383" s="2">
        <f>[1]RUS!O383-[1]RUS!$E383</f>
        <v>-1.8833829394520762</v>
      </c>
      <c r="P383" s="2">
        <f>[1]RUS!P383-[1]RUS!$E383</f>
        <v>-1.9346574638303764</v>
      </c>
      <c r="Q383" s="2">
        <f>[1]RUS!Q383-[1]RUS!$E383</f>
        <v>-1.9868699504680762</v>
      </c>
      <c r="R383" s="2">
        <f>[1]RUS!R383-[1]RUS!$E383</f>
        <v>-2.0415348294952764</v>
      </c>
      <c r="S383" s="2">
        <f>[1]RUS!S383-[1]RUS!$E383</f>
        <v>-2.0963279805183674</v>
      </c>
      <c r="T383" s="2">
        <f>[1]RUS!T383-[1]RUS!$E383</f>
        <v>-2.1486107177157692</v>
      </c>
      <c r="U383" s="2">
        <f>[1]RUS!U383-[1]RUS!$E383</f>
        <v>-2.1985880435053105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-0.31093880344678837</v>
      </c>
      <c r="G384" s="2">
        <f>[1]RUS!G384-[1]RUS!$E384</f>
        <v>-0.57105541980251928</v>
      </c>
      <c r="H384" s="2">
        <f>[1]RUS!H384-[1]RUS!$E384</f>
        <v>-0.72855977608969624</v>
      </c>
      <c r="I384" s="2">
        <f>[1]RUS!I384-[1]RUS!$E384</f>
        <v>-0.84313132371607935</v>
      </c>
      <c r="J384" s="2">
        <f>[1]RUS!J384-[1]RUS!$E384</f>
        <v>-0.96669015744839726</v>
      </c>
      <c r="K384" s="2">
        <f>[1]RUS!K384-[1]RUS!$E384</f>
        <v>-1.0518351486834945</v>
      </c>
      <c r="L384" s="2">
        <f>[1]RUS!L384-[1]RUS!$E384</f>
        <v>-1.1210456967456821</v>
      </c>
      <c r="M384" s="2">
        <f>[1]RUS!M384-[1]RUS!$E384</f>
        <v>-1.1945558505689178</v>
      </c>
      <c r="N384" s="2">
        <f>[1]RUS!N384-[1]RUS!$E384</f>
        <v>-1.2451183974650348</v>
      </c>
      <c r="O384" s="2">
        <f>[1]RUS!O384-[1]RUS!$E384</f>
        <v>-1.2840439476411802</v>
      </c>
      <c r="P384" s="2">
        <f>[1]RUS!P384-[1]RUS!$E384</f>
        <v>-1.3137477551088068</v>
      </c>
      <c r="Q384" s="2">
        <f>[1]RUS!Q384-[1]RUS!$E384</f>
        <v>-1.3414609328473261</v>
      </c>
      <c r="R384" s="2">
        <f>[1]RUS!R384-[1]RUS!$E384</f>
        <v>-1.3657123098198554</v>
      </c>
      <c r="S384" s="2">
        <f>[1]RUS!S384-[1]RUS!$E384</f>
        <v>-1.3890441487953922</v>
      </c>
      <c r="T384" s="2">
        <f>[1]RUS!T384-[1]RUS!$E384</f>
        <v>-1.4140048568791599</v>
      </c>
      <c r="U384" s="2">
        <f>[1]RUS!U384-[1]RUS!$E384</f>
        <v>-1.4384561259234943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-0.28700726978252078</v>
      </c>
      <c r="G385" s="2">
        <f>[1]RUS!G385-[1]RUS!$E385</f>
        <v>-0.49869151385007626</v>
      </c>
      <c r="H385" s="2">
        <f>[1]RUS!H385-[1]RUS!$E385</f>
        <v>-0.67212464543717942</v>
      </c>
      <c r="I385" s="2">
        <f>[1]RUS!I385-[1]RUS!$E385</f>
        <v>-0.79074001681647133</v>
      </c>
      <c r="J385" s="2">
        <f>[1]RUS!J385-[1]RUS!$E385</f>
        <v>-0.90411510360854663</v>
      </c>
      <c r="K385" s="2">
        <f>[1]RUS!K385-[1]RUS!$E385</f>
        <v>-1.0200572119929348</v>
      </c>
      <c r="L385" s="2">
        <f>[1]RUS!L385-[1]RUS!$E385</f>
        <v>-1.1241873640666427</v>
      </c>
      <c r="M385" s="2">
        <f>[1]RUS!M385-[1]RUS!$E385</f>
        <v>-1.2170343866171152</v>
      </c>
      <c r="N385" s="2">
        <f>[1]RUS!N385-[1]RUS!$E385</f>
        <v>-1.302569176691577</v>
      </c>
      <c r="O385" s="2">
        <f>[1]RUS!O385-[1]RUS!$E385</f>
        <v>-1.3871029454057862</v>
      </c>
      <c r="P385" s="2">
        <f>[1]RUS!P385-[1]RUS!$E385</f>
        <v>-1.4812719390912434</v>
      </c>
      <c r="Q385" s="2">
        <f>[1]RUS!Q385-[1]RUS!$E385</f>
        <v>-1.5723952901746543</v>
      </c>
      <c r="R385" s="2">
        <f>[1]RUS!R385-[1]RUS!$E385</f>
        <v>-1.6266313005139637</v>
      </c>
      <c r="S385" s="2">
        <f>[1]RUS!S385-[1]RUS!$E385</f>
        <v>-1.6626063583192945</v>
      </c>
      <c r="T385" s="2">
        <f>[1]RUS!T385-[1]RUS!$E385</f>
        <v>-1.6964337883674716</v>
      </c>
      <c r="U385" s="2">
        <f>[1]RUS!U385-[1]RUS!$E385</f>
        <v>-1.7218904764911258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-0.24909493003974603</v>
      </c>
      <c r="G386" s="2">
        <f>[1]RUS!G386-[1]RUS!$E386</f>
        <v>-0.46693808374004675</v>
      </c>
      <c r="H386" s="2">
        <f>[1]RUS!H386-[1]RUS!$E386</f>
        <v>-0.63500598728251134</v>
      </c>
      <c r="I386" s="2">
        <f>[1]RUS!I386-[1]RUS!$E386</f>
        <v>-0.7780374076063481</v>
      </c>
      <c r="J386" s="2">
        <f>[1]RUS!J386-[1]RUS!$E386</f>
        <v>-0.96370789905108722</v>
      </c>
      <c r="K386" s="2">
        <f>[1]RUS!K386-[1]RUS!$E386</f>
        <v>-1.1189160239738385</v>
      </c>
      <c r="L386" s="2">
        <f>[1]RUS!L386-[1]RUS!$E386</f>
        <v>-1.2093485107358219</v>
      </c>
      <c r="M386" s="2">
        <f>[1]RUS!M386-[1]RUS!$E386</f>
        <v>-1.2901355190560935</v>
      </c>
      <c r="N386" s="2">
        <f>[1]RUS!N386-[1]RUS!$E386</f>
        <v>-1.3837709536335296</v>
      </c>
      <c r="O386" s="2">
        <f>[1]RUS!O386-[1]RUS!$E386</f>
        <v>-1.4656567509300658</v>
      </c>
      <c r="P386" s="2">
        <f>[1]RUS!P386-[1]RUS!$E386</f>
        <v>-1.5362479405958993</v>
      </c>
      <c r="Q386" s="2">
        <f>[1]RUS!Q386-[1]RUS!$E386</f>
        <v>-1.5953745998187969</v>
      </c>
      <c r="R386" s="2">
        <f>[1]RUS!R386-[1]RUS!$E386</f>
        <v>-1.647676700790953</v>
      </c>
      <c r="S386" s="2">
        <f>[1]RUS!S386-[1]RUS!$E386</f>
        <v>-1.6989278970194164</v>
      </c>
      <c r="T386" s="2">
        <f>[1]RUS!T386-[1]RUS!$E386</f>
        <v>-1.7601601872992205</v>
      </c>
      <c r="U386" s="2">
        <f>[1]RUS!U386-[1]RUS!$E386</f>
        <v>-1.8346263349151286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-0.33305820029863753</v>
      </c>
      <c r="G387" s="2">
        <f>[1]RUS!G387-[1]RUS!$E387</f>
        <v>-0.5611187353964624</v>
      </c>
      <c r="H387" s="2">
        <f>[1]RUS!H387-[1]RUS!$E387</f>
        <v>-0.75477403509057694</v>
      </c>
      <c r="I387" s="2">
        <f>[1]RUS!I387-[1]RUS!$E387</f>
        <v>-0.92942412151523968</v>
      </c>
      <c r="J387" s="2">
        <f>[1]RUS!J387-[1]RUS!$E387</f>
        <v>-1.0721982369973375</v>
      </c>
      <c r="K387" s="2">
        <f>[1]RUS!K387-[1]RUS!$E387</f>
        <v>-1.1976059846557519</v>
      </c>
      <c r="L387" s="2">
        <f>[1]RUS!L387-[1]RUS!$E387</f>
        <v>-1.3030140805715291</v>
      </c>
      <c r="M387" s="2">
        <f>[1]RUS!M387-[1]RUS!$E387</f>
        <v>-1.3851844928797163</v>
      </c>
      <c r="N387" s="2">
        <f>[1]RUS!N387-[1]RUS!$E387</f>
        <v>-1.4575703839549305</v>
      </c>
      <c r="O387" s="2">
        <f>[1]RUS!O387-[1]RUS!$E387</f>
        <v>-1.5322601304635555</v>
      </c>
      <c r="P387" s="2">
        <f>[1]RUS!P387-[1]RUS!$E387</f>
        <v>-1.6100400743825958</v>
      </c>
      <c r="Q387" s="2">
        <f>[1]RUS!Q387-[1]RUS!$E387</f>
        <v>-1.7025773386980063</v>
      </c>
      <c r="R387" s="2">
        <f>[1]RUS!R387-[1]RUS!$E387</f>
        <v>-1.7937235061720003</v>
      </c>
      <c r="S387" s="2">
        <f>[1]RUS!S387-[1]RUS!$E387</f>
        <v>-1.8881273892644685</v>
      </c>
      <c r="T387" s="2">
        <f>[1]RUS!T387-[1]RUS!$E387</f>
        <v>-1.9646277827866925</v>
      </c>
      <c r="U387" s="2">
        <f>[1]RUS!U387-[1]RUS!$E387</f>
        <v>-2.0280682201261016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-0.28219698814450567</v>
      </c>
      <c r="G388" s="2">
        <f>[1]RUS!G388-[1]RUS!$E388</f>
        <v>-0.50564737368506485</v>
      </c>
      <c r="H388" s="2">
        <f>[1]RUS!H388-[1]RUS!$E388</f>
        <v>-0.68208622633960658</v>
      </c>
      <c r="I388" s="2">
        <f>[1]RUS!I388-[1]RUS!$E388</f>
        <v>-0.82267613726060063</v>
      </c>
      <c r="J388" s="2">
        <f>[1]RUS!J388-[1]RUS!$E388</f>
        <v>-0.95347256413742798</v>
      </c>
      <c r="K388" s="2">
        <f>[1]RUS!K388-[1]RUS!$E388</f>
        <v>-1.0786999106223902</v>
      </c>
      <c r="L388" s="2">
        <f>[1]RUS!L388-[1]RUS!$E388</f>
        <v>-1.1835373592917904</v>
      </c>
      <c r="M388" s="2">
        <f>[1]RUS!M388-[1]RUS!$E388</f>
        <v>-1.3120646379782102</v>
      </c>
      <c r="N388" s="2">
        <f>[1]RUS!N388-[1]RUS!$E388</f>
        <v>-1.4105552702695832</v>
      </c>
      <c r="O388" s="2">
        <f>[1]RUS!O388-[1]RUS!$E388</f>
        <v>-1.4842373013710812</v>
      </c>
      <c r="P388" s="2">
        <f>[1]RUS!P388-[1]RUS!$E388</f>
        <v>-1.5304642132108484</v>
      </c>
      <c r="Q388" s="2">
        <f>[1]RUS!Q388-[1]RUS!$E388</f>
        <v>-1.5713259864762676</v>
      </c>
      <c r="R388" s="2">
        <f>[1]RUS!R388-[1]RUS!$E388</f>
        <v>-1.621961293047093</v>
      </c>
      <c r="S388" s="2">
        <f>[1]RUS!S388-[1]RUS!$E388</f>
        <v>-1.6800260258346498</v>
      </c>
      <c r="T388" s="2">
        <f>[1]RUS!T388-[1]RUS!$E388</f>
        <v>-1.7449603277923416</v>
      </c>
      <c r="U388" s="2">
        <f>[1]RUS!U388-[1]RUS!$E388</f>
        <v>-1.7988371312085292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-0.24992341978042987</v>
      </c>
      <c r="G389" s="2">
        <f>[1]RUS!G389-[1]RUS!$E389</f>
        <v>-0.44661079647892166</v>
      </c>
      <c r="H389" s="2">
        <f>[1]RUS!H389-[1]RUS!$E389</f>
        <v>-0.64012634053256079</v>
      </c>
      <c r="I389" s="2">
        <f>[1]RUS!I389-[1]RUS!$E389</f>
        <v>-0.8253214919848233</v>
      </c>
      <c r="J389" s="2">
        <f>[1]RUS!J389-[1]RUS!$E389</f>
        <v>-0.99423490870537989</v>
      </c>
      <c r="K389" s="2">
        <f>[1]RUS!K389-[1]RUS!$E389</f>
        <v>-1.1412697173701645</v>
      </c>
      <c r="L389" s="2">
        <f>[1]RUS!L389-[1]RUS!$E389</f>
        <v>-1.3177754533477355</v>
      </c>
      <c r="M389" s="2">
        <f>[1]RUS!M389-[1]RUS!$E389</f>
        <v>-1.3177754533477355</v>
      </c>
      <c r="N389" s="2">
        <f>[1]RUS!N389-[1]RUS!$E389</f>
        <v>-1.4237540917317801</v>
      </c>
      <c r="O389" s="2">
        <f>[1]RUS!O389-[1]RUS!$E389</f>
        <v>-1.5230728981900938</v>
      </c>
      <c r="P389" s="2">
        <f>[1]RUS!P389-[1]RUS!$E389</f>
        <v>-1.609741339642369</v>
      </c>
      <c r="Q389" s="2">
        <f>[1]RUS!Q389-[1]RUS!$E389</f>
        <v>-1.6838874377097</v>
      </c>
      <c r="R389" s="2">
        <f>[1]RUS!R389-[1]RUS!$E389</f>
        <v>-1.7701618465462161</v>
      </c>
      <c r="S389" s="2">
        <f>[1]RUS!S389-[1]RUS!$E389</f>
        <v>-1.8680929566888835</v>
      </c>
      <c r="T389" s="2">
        <f>[1]RUS!T389-[1]RUS!$E389</f>
        <v>-1.9618238137003345</v>
      </c>
      <c r="U389" s="2">
        <f>[1]RUS!U389-[1]RUS!$E389</f>
        <v>-2.0341669024085149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-0.21207348302516493</v>
      </c>
      <c r="G390" s="2">
        <f>[1]RUS!G390-[1]RUS!$E390</f>
        <v>-0.43299799605620137</v>
      </c>
      <c r="H390" s="2">
        <f>[1]RUS!H390-[1]RUS!$E390</f>
        <v>-0.61413941064006394</v>
      </c>
      <c r="I390" s="2">
        <f>[1]RUS!I390-[1]RUS!$E390</f>
        <v>-0.7899608112631995</v>
      </c>
      <c r="J390" s="2">
        <f>[1]RUS!J390-[1]RUS!$E390</f>
        <v>-0.98022462424194146</v>
      </c>
      <c r="K390" s="2">
        <f>[1]RUS!K390-[1]RUS!$E390</f>
        <v>-1.129063325514835</v>
      </c>
      <c r="L390" s="2">
        <f>[1]RUS!L390-[1]RUS!$E390</f>
        <v>-1.2195658645731555</v>
      </c>
      <c r="M390" s="2">
        <f>[1]RUS!M390-[1]RUS!$E390</f>
        <v>-1.3146684611494948</v>
      </c>
      <c r="N390" s="2">
        <f>[1]RUS!N390-[1]RUS!$E390</f>
        <v>-1.4274628328583958</v>
      </c>
      <c r="O390" s="2">
        <f>[1]RUS!O390-[1]RUS!$E390</f>
        <v>-1.5260047454129335</v>
      </c>
      <c r="P390" s="2">
        <f>[1]RUS!P390-[1]RUS!$E390</f>
        <v>-1.5981138746029728</v>
      </c>
      <c r="Q390" s="2">
        <f>[1]RUS!Q390-[1]RUS!$E390</f>
        <v>-1.6737393024794756</v>
      </c>
      <c r="R390" s="2">
        <f>[1]RUS!R390-[1]RUS!$E390</f>
        <v>-1.7490372030194976</v>
      </c>
      <c r="S390" s="2">
        <f>[1]RUS!S390-[1]RUS!$E390</f>
        <v>-1.8047186914101303</v>
      </c>
      <c r="T390" s="2">
        <f>[1]RUS!T390-[1]RUS!$E390</f>
        <v>-1.8529849709859718</v>
      </c>
      <c r="U390" s="2">
        <f>[1]RUS!U390-[1]RUS!$E390</f>
        <v>-1.8841566420478557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-0.23751839222677518</v>
      </c>
      <c r="G391" s="2">
        <f>[1]RUS!G391-[1]RUS!$E391</f>
        <v>-0.4398247655144587</v>
      </c>
      <c r="H391" s="2">
        <f>[1]RUS!H391-[1]RUS!$E391</f>
        <v>-0.61588456225808841</v>
      </c>
      <c r="I391" s="2">
        <f>[1]RUS!I391-[1]RUS!$E391</f>
        <v>-0.80077159528639186</v>
      </c>
      <c r="J391" s="2">
        <f>[1]RUS!J391-[1]RUS!$E391</f>
        <v>-0.94573405490837104</v>
      </c>
      <c r="K391" s="2">
        <f>[1]RUS!K391-[1]RUS!$E391</f>
        <v>-1.0615834250302214</v>
      </c>
      <c r="L391" s="2">
        <f>[1]RUS!L391-[1]RUS!$E391</f>
        <v>-1.1806568617345192</v>
      </c>
      <c r="M391" s="2">
        <f>[1]RUS!M391-[1]RUS!$E391</f>
        <v>-1.2659005386885838</v>
      </c>
      <c r="N391" s="2">
        <f>[1]RUS!N391-[1]RUS!$E391</f>
        <v>-1.3343299044844343</v>
      </c>
      <c r="O391" s="2">
        <f>[1]RUS!O391-[1]RUS!$E391</f>
        <v>-1.3894767006362372</v>
      </c>
      <c r="P391" s="2">
        <f>[1]RUS!P391-[1]RUS!$E391</f>
        <v>-1.4676670739888777</v>
      </c>
      <c r="Q391" s="2">
        <f>[1]RUS!Q391-[1]RUS!$E391</f>
        <v>-1.5645199544752586</v>
      </c>
      <c r="R391" s="2">
        <f>[1]RUS!R391-[1]RUS!$E391</f>
        <v>-1.637333853667883</v>
      </c>
      <c r="S391" s="2">
        <f>[1]RUS!S391-[1]RUS!$E391</f>
        <v>-1.7178250657145782</v>
      </c>
      <c r="T391" s="2">
        <f>[1]RUS!T391-[1]RUS!$E391</f>
        <v>-1.7907895651528634</v>
      </c>
      <c r="U391" s="2">
        <f>[1]RUS!U391-[1]RUS!$E391</f>
        <v>-1.8868624133156118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-0.23751839031911004</v>
      </c>
      <c r="G392" s="2">
        <f>[1]RUS!G392-[1]RUS!$E392</f>
        <v>-0.439824760808051</v>
      </c>
      <c r="H392" s="2">
        <f>[1]RUS!H392-[1]RUS!$E392</f>
        <v>-0.61588456238553135</v>
      </c>
      <c r="I392" s="2">
        <f>[1]RUS!I392-[1]RUS!$E392</f>
        <v>-0.80309255187921735</v>
      </c>
      <c r="J392" s="2">
        <f>[1]RUS!J392-[1]RUS!$E392</f>
        <v>-0.96395902814106194</v>
      </c>
      <c r="K392" s="2">
        <f>[1]RUS!K392-[1]RUS!$E392</f>
        <v>-1.1329321924026772</v>
      </c>
      <c r="L392" s="2">
        <f>[1]RUS!L392-[1]RUS!$E392</f>
        <v>-1.2932368355983499</v>
      </c>
      <c r="M392" s="2">
        <f>[1]RUS!M392-[1]RUS!$E392</f>
        <v>-1.4163875708201203</v>
      </c>
      <c r="N392" s="2">
        <f>[1]RUS!N392-[1]RUS!$E392</f>
        <v>-1.5206989102142643</v>
      </c>
      <c r="O392" s="2">
        <f>[1]RUS!O392-[1]RUS!$E392</f>
        <v>-1.6132101311393399</v>
      </c>
      <c r="P392" s="2">
        <f>[1]RUS!P392-[1]RUS!$E392</f>
        <v>-1.7111694428562032</v>
      </c>
      <c r="Q392" s="2">
        <f>[1]RUS!Q392-[1]RUS!$E392</f>
        <v>-1.7973954160713674</v>
      </c>
      <c r="R392" s="2">
        <f>[1]RUS!R392-[1]RUS!$E392</f>
        <v>-1.8739199363633361</v>
      </c>
      <c r="S392" s="2">
        <f>[1]RUS!S392-[1]RUS!$E392</f>
        <v>-1.9306371800307716</v>
      </c>
      <c r="T392" s="2">
        <f>[1]RUS!T392-[1]RUS!$E392</f>
        <v>-1.9685989211918695</v>
      </c>
      <c r="U392" s="2">
        <f>[1]RUS!U392-[1]RUS!$E392</f>
        <v>-2.0015891214193289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-0.32136467321811324</v>
      </c>
      <c r="G393" s="2">
        <f>[1]RUS!G393-[1]RUS!$E393</f>
        <v>-0.5794320550081693</v>
      </c>
      <c r="H393" s="2">
        <f>[1]RUS!H393-[1]RUS!$E393</f>
        <v>-0.72863023821685147</v>
      </c>
      <c r="I393" s="2">
        <f>[1]RUS!I393-[1]RUS!$E393</f>
        <v>-0.85243339626481429</v>
      </c>
      <c r="J393" s="2">
        <f>[1]RUS!J393-[1]RUS!$E393</f>
        <v>-1.0090330238630258</v>
      </c>
      <c r="K393" s="2">
        <f>[1]RUS!K393-[1]RUS!$E393</f>
        <v>-1.1080655146300842</v>
      </c>
      <c r="L393" s="2">
        <f>[1]RUS!L393-[1]RUS!$E393</f>
        <v>-1.1790113073590192</v>
      </c>
      <c r="M393" s="2">
        <f>[1]RUS!M393-[1]RUS!$E393</f>
        <v>-1.2715258895383386</v>
      </c>
      <c r="N393" s="2">
        <f>[1]RUS!N393-[1]RUS!$E393</f>
        <v>-1.3424614595127196</v>
      </c>
      <c r="O393" s="2">
        <f>[1]RUS!O393-[1]RUS!$E393</f>
        <v>-1.4140124884727356</v>
      </c>
      <c r="P393" s="2">
        <f>[1]RUS!P393-[1]RUS!$E393</f>
        <v>-1.4763227788779432</v>
      </c>
      <c r="Q393" s="2">
        <f>[1]RUS!Q393-[1]RUS!$E393</f>
        <v>-1.5283293412808234</v>
      </c>
      <c r="R393" s="2">
        <f>[1]RUS!R393-[1]RUS!$E393</f>
        <v>-1.5681696878315279</v>
      </c>
      <c r="S393" s="2">
        <f>[1]RUS!S393-[1]RUS!$E393</f>
        <v>-1.5978697247229547</v>
      </c>
      <c r="T393" s="2">
        <f>[1]RUS!T393-[1]RUS!$E393</f>
        <v>-1.6227252245040518</v>
      </c>
      <c r="U393" s="2">
        <f>[1]RUS!U393-[1]RUS!$E393</f>
        <v>-1.6452774411002338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-0.32147822601461939</v>
      </c>
      <c r="G394" s="2">
        <f>[1]RUS!G394-[1]RUS!$E394</f>
        <v>-0.61421080158390851</v>
      </c>
      <c r="H394" s="2">
        <f>[1]RUS!H394-[1]RUS!$E394</f>
        <v>-0.80981146628619172</v>
      </c>
      <c r="I394" s="2">
        <f>[1]RUS!I394-[1]RUS!$E394</f>
        <v>-1.0035635152784153</v>
      </c>
      <c r="J394" s="2">
        <f>[1]RUS!J394-[1]RUS!$E394</f>
        <v>-1.1677359875283173</v>
      </c>
      <c r="K394" s="2">
        <f>[1]RUS!K394-[1]RUS!$E394</f>
        <v>-1.2921079013760846</v>
      </c>
      <c r="L394" s="2">
        <f>[1]RUS!L394-[1]RUS!$E394</f>
        <v>-1.4068489468031657</v>
      </c>
      <c r="M394" s="2">
        <f>[1]RUS!M394-[1]RUS!$E394</f>
        <v>-1.535586394608913</v>
      </c>
      <c r="N394" s="2">
        <f>[1]RUS!N394-[1]RUS!$E394</f>
        <v>-1.6829192616739874</v>
      </c>
      <c r="O394" s="2">
        <f>[1]RUS!O394-[1]RUS!$E394</f>
        <v>-1.8007235713307637</v>
      </c>
      <c r="P394" s="2">
        <f>[1]RUS!P394-[1]RUS!$E394</f>
        <v>-1.9048122926337783</v>
      </c>
      <c r="Q394" s="2">
        <f>[1]RUS!Q394-[1]RUS!$E394</f>
        <v>-2.0086969791470892</v>
      </c>
      <c r="R394" s="2">
        <f>[1]RUS!R394-[1]RUS!$E394</f>
        <v>-2.112301475012373</v>
      </c>
      <c r="S394" s="2">
        <f>[1]RUS!S394-[1]RUS!$E394</f>
        <v>-2.2165087843363835</v>
      </c>
      <c r="T394" s="2">
        <f>[1]RUS!T394-[1]RUS!$E394</f>
        <v>-2.31407536468339</v>
      </c>
      <c r="U394" s="2">
        <f>[1]RUS!U394-[1]RUS!$E394</f>
        <v>-2.4340765692437571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-0.2876310580303425</v>
      </c>
      <c r="G395" s="2">
        <f>[1]RUS!G395-[1]RUS!$E395</f>
        <v>-0.53590286458825176</v>
      </c>
      <c r="H395" s="2">
        <f>[1]RUS!H395-[1]RUS!$E395</f>
        <v>-0.69955546086509912</v>
      </c>
      <c r="I395" s="2">
        <f>[1]RUS!I395-[1]RUS!$E395</f>
        <v>-0.88634215856188803</v>
      </c>
      <c r="J395" s="2">
        <f>[1]RUS!J395-[1]RUS!$E395</f>
        <v>-1.0406871876580226</v>
      </c>
      <c r="K395" s="2">
        <f>[1]RUS!K395-[1]RUS!$E395</f>
        <v>-1.1593807393810494</v>
      </c>
      <c r="L395" s="2">
        <f>[1]RUS!L395-[1]RUS!$E395</f>
        <v>-1.2540187214906382</v>
      </c>
      <c r="M395" s="2">
        <f>[1]RUS!M395-[1]RUS!$E395</f>
        <v>-1.3424632151825335</v>
      </c>
      <c r="N395" s="2">
        <f>[1]RUS!N395-[1]RUS!$E395</f>
        <v>-1.4132921032824015</v>
      </c>
      <c r="O395" s="2">
        <f>[1]RUS!O395-[1]RUS!$E395</f>
        <v>-1.4912346452326801</v>
      </c>
      <c r="P395" s="2">
        <f>[1]RUS!P395-[1]RUS!$E395</f>
        <v>-1.5623235820742138</v>
      </c>
      <c r="Q395" s="2">
        <f>[1]RUS!Q395-[1]RUS!$E395</f>
        <v>-1.6343056002472167</v>
      </c>
      <c r="R395" s="2">
        <f>[1]RUS!R395-[1]RUS!$E395</f>
        <v>-1.6944776682045131</v>
      </c>
      <c r="S395" s="2">
        <f>[1]RUS!S395-[1]RUS!$E395</f>
        <v>-1.7419448436002085</v>
      </c>
      <c r="T395" s="2">
        <f>[1]RUS!T395-[1]RUS!$E395</f>
        <v>-1.7840569134169755</v>
      </c>
      <c r="U395" s="2">
        <f>[1]RUS!U395-[1]RUS!$E395</f>
        <v>-1.8298580495102215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-0.31424501958269957</v>
      </c>
      <c r="G396" s="2">
        <f>[1]RUS!G396-[1]RUS!$E396</f>
        <v>-0.61359667268197882</v>
      </c>
      <c r="H396" s="2">
        <f>[1]RUS!H396-[1]RUS!$E396</f>
        <v>-0.83774655060778969</v>
      </c>
      <c r="I396" s="2">
        <f>[1]RUS!I396-[1]RUS!$E396</f>
        <v>-1.0331118958357592</v>
      </c>
      <c r="J396" s="2">
        <f>[1]RUS!J396-[1]RUS!$E396</f>
        <v>-1.1993356915749018</v>
      </c>
      <c r="K396" s="2">
        <f>[1]RUS!K396-[1]RUS!$E396</f>
        <v>-1.3302614540426703</v>
      </c>
      <c r="L396" s="2">
        <f>[1]RUS!L396-[1]RUS!$E396</f>
        <v>-1.4111691139213463</v>
      </c>
      <c r="M396" s="2">
        <f>[1]RUS!M396-[1]RUS!$E396</f>
        <v>-1.4877733120250696</v>
      </c>
      <c r="N396" s="2">
        <f>[1]RUS!N396-[1]RUS!$E396</f>
        <v>-1.5587379714513645</v>
      </c>
      <c r="O396" s="2">
        <f>[1]RUS!O396-[1]RUS!$E396</f>
        <v>-1.6438698141200803</v>
      </c>
      <c r="P396" s="2">
        <f>[1]RUS!P396-[1]RUS!$E396</f>
        <v>-1.7099988022121124</v>
      </c>
      <c r="Q396" s="2">
        <f>[1]RUS!Q396-[1]RUS!$E396</f>
        <v>-1.7724847321870811</v>
      </c>
      <c r="R396" s="2">
        <f>[1]RUS!R396-[1]RUS!$E396</f>
        <v>-1.8287333065935627</v>
      </c>
      <c r="S396" s="2">
        <f>[1]RUS!S396-[1]RUS!$E396</f>
        <v>-1.8807680315535436</v>
      </c>
      <c r="T396" s="2">
        <f>[1]RUS!T396-[1]RUS!$E396</f>
        <v>-1.9259509658556908</v>
      </c>
      <c r="U396" s="2">
        <f>[1]RUS!U396-[1]RUS!$E396</f>
        <v>-1.975438374813848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-0.28082531213931361</v>
      </c>
      <c r="G397" s="2">
        <f>[1]RUS!G397-[1]RUS!$E397</f>
        <v>-0.51461988111748269</v>
      </c>
      <c r="H397" s="2">
        <f>[1]RUS!H397-[1]RUS!$E397</f>
        <v>-0.65980452666747169</v>
      </c>
      <c r="I397" s="2">
        <f>[1]RUS!I397-[1]RUS!$E397</f>
        <v>-0.76375088081022113</v>
      </c>
      <c r="J397" s="2">
        <f>[1]RUS!J397-[1]RUS!$E397</f>
        <v>-0.87123983959395446</v>
      </c>
      <c r="K397" s="2">
        <f>[1]RUS!K397-[1]RUS!$E397</f>
        <v>-0.96581889659034914</v>
      </c>
      <c r="L397" s="2">
        <f>[1]RUS!L397-[1]RUS!$E397</f>
        <v>-1.0547923084458262</v>
      </c>
      <c r="M397" s="2">
        <f>[1]RUS!M397-[1]RUS!$E397</f>
        <v>-1.1220716229179288</v>
      </c>
      <c r="N397" s="2">
        <f>[1]RUS!N397-[1]RUS!$E397</f>
        <v>-1.1767839174373194</v>
      </c>
      <c r="O397" s="2">
        <f>[1]RUS!O397-[1]RUS!$E397</f>
        <v>-1.2268601385547981</v>
      </c>
      <c r="P397" s="2">
        <f>[1]RUS!P397-[1]RUS!$E397</f>
        <v>-1.2748865544604087</v>
      </c>
      <c r="Q397" s="2">
        <f>[1]RUS!Q397-[1]RUS!$E397</f>
        <v>-1.3407625481845571</v>
      </c>
      <c r="R397" s="2">
        <f>[1]RUS!R397-[1]RUS!$E397</f>
        <v>-1.398666342754268</v>
      </c>
      <c r="S397" s="2">
        <f>[1]RUS!S397-[1]RUS!$E397</f>
        <v>-1.4442562347088597</v>
      </c>
      <c r="T397" s="2">
        <f>[1]RUS!T397-[1]RUS!$E397</f>
        <v>-1.4896824805471169</v>
      </c>
      <c r="U397" s="2">
        <f>[1]RUS!U397-[1]RUS!$E397</f>
        <v>-1.5294435575464149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-0.3254891266294635</v>
      </c>
      <c r="G398" s="2">
        <f>[1]RUS!G398-[1]RUS!$E398</f>
        <v>-0.56204196470889656</v>
      </c>
      <c r="H398" s="2">
        <f>[1]RUS!H398-[1]RUS!$E398</f>
        <v>-0.70384804894899844</v>
      </c>
      <c r="I398" s="2">
        <f>[1]RUS!I398-[1]RUS!$E398</f>
        <v>-0.85337264694692294</v>
      </c>
      <c r="J398" s="2">
        <f>[1]RUS!J398-[1]RUS!$E398</f>
        <v>-0.97820761821913038</v>
      </c>
      <c r="K398" s="2">
        <f>[1]RUS!K398-[1]RUS!$E398</f>
        <v>-1.1029492690777261</v>
      </c>
      <c r="L398" s="2">
        <f>[1]RUS!L398-[1]RUS!$E398</f>
        <v>-1.2151714240983438</v>
      </c>
      <c r="M398" s="2">
        <f>[1]RUS!M398-[1]RUS!$E398</f>
        <v>-1.3043612285709969</v>
      </c>
      <c r="N398" s="2">
        <f>[1]RUS!N398-[1]RUS!$E398</f>
        <v>-1.3921129747791383</v>
      </c>
      <c r="O398" s="2">
        <f>[1]RUS!O398-[1]RUS!$E398</f>
        <v>-1.456174700197721</v>
      </c>
      <c r="P398" s="2">
        <f>[1]RUS!P398-[1]RUS!$E398</f>
        <v>-1.524284540774147</v>
      </c>
      <c r="Q398" s="2">
        <f>[1]RUS!Q398-[1]RUS!$E398</f>
        <v>-1.5984240624119366</v>
      </c>
      <c r="R398" s="2">
        <f>[1]RUS!R398-[1]RUS!$E398</f>
        <v>-1.6619531328894936</v>
      </c>
      <c r="S398" s="2">
        <f>[1]RUS!S398-[1]RUS!$E398</f>
        <v>-1.7313522413036253</v>
      </c>
      <c r="T398" s="2">
        <f>[1]RUS!T398-[1]RUS!$E398</f>
        <v>-1.796121019576276</v>
      </c>
      <c r="U398" s="2">
        <f>[1]RUS!U398-[1]RUS!$E398</f>
        <v>-1.8593349034451876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-0.31427475175132713</v>
      </c>
      <c r="G399" s="2">
        <f>[1]RUS!G399-[1]RUS!$E399</f>
        <v>-0.60321287633269094</v>
      </c>
      <c r="H399" s="2">
        <f>[1]RUS!H399-[1]RUS!$E399</f>
        <v>-0.85823069855928225</v>
      </c>
      <c r="I399" s="2">
        <f>[1]RUS!I399-[1]RUS!$E399</f>
        <v>-1.0417919226499635</v>
      </c>
      <c r="J399" s="2">
        <f>[1]RUS!J399-[1]RUS!$E399</f>
        <v>-1.1594130998407763</v>
      </c>
      <c r="K399" s="2">
        <f>[1]RUS!K399-[1]RUS!$E399</f>
        <v>-1.2518351901576352</v>
      </c>
      <c r="L399" s="2">
        <f>[1]RUS!L399-[1]RUS!$E399</f>
        <v>-1.3318885956117583</v>
      </c>
      <c r="M399" s="2">
        <f>[1]RUS!M399-[1]RUS!$E399</f>
        <v>-1.4093217631526613</v>
      </c>
      <c r="N399" s="2">
        <f>[1]RUS!N399-[1]RUS!$E399</f>
        <v>-1.478535396169832</v>
      </c>
      <c r="O399" s="2">
        <f>[1]RUS!O399-[1]RUS!$E399</f>
        <v>-1.5346941545112713</v>
      </c>
      <c r="P399" s="2">
        <f>[1]RUS!P399-[1]RUS!$E399</f>
        <v>-1.5849833467256076</v>
      </c>
      <c r="Q399" s="2">
        <f>[1]RUS!Q399-[1]RUS!$E399</f>
        <v>-1.6307836297340828</v>
      </c>
      <c r="R399" s="2">
        <f>[1]RUS!R399-[1]RUS!$E399</f>
        <v>-1.6771907196146003</v>
      </c>
      <c r="S399" s="2">
        <f>[1]RUS!S399-[1]RUS!$E399</f>
        <v>-1.7165940427045143</v>
      </c>
      <c r="T399" s="2">
        <f>[1]RUS!T399-[1]RUS!$E399</f>
        <v>-1.7458946777612709</v>
      </c>
      <c r="U399" s="2">
        <f>[1]RUS!U399-[1]RUS!$E399</f>
        <v>-1.7717753912226044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-0.39312013649600885</v>
      </c>
      <c r="G400" s="2">
        <f>[1]RUS!G400-[1]RUS!$E400</f>
        <v>-0.73134607608415081</v>
      </c>
      <c r="H400" s="2">
        <f>[1]RUS!H400-[1]RUS!$E400</f>
        <v>-0.99002440016272431</v>
      </c>
      <c r="I400" s="2">
        <f>[1]RUS!I400-[1]RUS!$E400</f>
        <v>-1.2295410878607527</v>
      </c>
      <c r="J400" s="2">
        <f>[1]RUS!J400-[1]RUS!$E400</f>
        <v>-1.4467388561562302</v>
      </c>
      <c r="K400" s="2">
        <f>[1]RUS!K400-[1]RUS!$E400</f>
        <v>-1.6385854402116138</v>
      </c>
      <c r="L400" s="2">
        <f>[1]RUS!L400-[1]RUS!$E400</f>
        <v>-1.8567779847486463</v>
      </c>
      <c r="M400" s="2">
        <f>[1]RUS!M400-[1]RUS!$E400</f>
        <v>-2.0365762845143536</v>
      </c>
      <c r="N400" s="2">
        <f>[1]RUS!N400-[1]RUS!$E400</f>
        <v>-2.2408971498574601</v>
      </c>
      <c r="O400" s="2">
        <f>[1]RUS!O400-[1]RUS!$E400</f>
        <v>-2.2408971498574601</v>
      </c>
      <c r="P400" s="2">
        <f>[1]RUS!P400-[1]RUS!$E400</f>
        <v>-2.2408971498574601</v>
      </c>
      <c r="Q400" s="2">
        <f>[1]RUS!Q400-[1]RUS!$E400</f>
        <v>-2.2408971498574601</v>
      </c>
      <c r="R400" s="2">
        <f>[1]RUS!R400-[1]RUS!$E400</f>
        <v>-2.2408971498574601</v>
      </c>
      <c r="S400" s="2">
        <f>[1]RUS!S400-[1]RUS!$E400</f>
        <v>-2.2408971498574601</v>
      </c>
      <c r="T400" s="2">
        <f>[1]RUS!T400-[1]RUS!$E400</f>
        <v>-2.2408971498574601</v>
      </c>
      <c r="U400" s="2">
        <f>[1]RUS!U400-[1]RUS!$E400</f>
        <v>-2.2408971498574601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-0.28155981747602254</v>
      </c>
      <c r="G401" s="2">
        <f>[1]RUS!G401-[1]RUS!$E401</f>
        <v>-0.49763392420402397</v>
      </c>
      <c r="H401" s="2">
        <f>[1]RUS!H401-[1]RUS!$E401</f>
        <v>-0.69393708276948018</v>
      </c>
      <c r="I401" s="2">
        <f>[1]RUS!I401-[1]RUS!$E401</f>
        <v>-0.92130351051571324</v>
      </c>
      <c r="J401" s="2">
        <f>[1]RUS!J401-[1]RUS!$E401</f>
        <v>-1.1379422738824587</v>
      </c>
      <c r="K401" s="2">
        <f>[1]RUS!K401-[1]RUS!$E401</f>
        <v>-1.2971275869687133</v>
      </c>
      <c r="L401" s="2">
        <f>[1]RUS!L401-[1]RUS!$E401</f>
        <v>-1.4453313334088307</v>
      </c>
      <c r="M401" s="2">
        <f>[1]RUS!M401-[1]RUS!$E401</f>
        <v>-1.5449938910782066</v>
      </c>
      <c r="N401" s="2">
        <f>[1]RUS!N401-[1]RUS!$E401</f>
        <v>-1.645051383848454</v>
      </c>
      <c r="O401" s="2">
        <f>[1]RUS!O401-[1]RUS!$E401</f>
        <v>-1.7330768505308924</v>
      </c>
      <c r="P401" s="2">
        <f>[1]RUS!P401-[1]RUS!$E401</f>
        <v>-1.8497384999332098</v>
      </c>
      <c r="Q401" s="2">
        <f>[1]RUS!Q401-[1]RUS!$E401</f>
        <v>-1.9613777226107914</v>
      </c>
      <c r="R401" s="2">
        <f>[1]RUS!R401-[1]RUS!$E401</f>
        <v>-2.0846442269044019</v>
      </c>
      <c r="S401" s="2">
        <f>[1]RUS!S401-[1]RUS!$E401</f>
        <v>-2.2020758829518172</v>
      </c>
      <c r="T401" s="2">
        <f>[1]RUS!T401-[1]RUS!$E401</f>
        <v>-2.2895876115399005</v>
      </c>
      <c r="U401" s="2">
        <f>[1]RUS!U401-[1]RUS!$E401</f>
        <v>-2.3591007571864111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-0.60174396673539121</v>
      </c>
      <c r="G2" s="2">
        <f>[1]ASI!G2-[1]ASI!$E2</f>
        <v>-1.1887824106734541</v>
      </c>
      <c r="H2" s="2">
        <f>[1]ASI!H2-[1]ASI!$E2</f>
        <v>-1.7319306991657086</v>
      </c>
      <c r="I2" s="2">
        <f>[1]ASI!I2-[1]ASI!$E2</f>
        <v>-2.2419266402880282</v>
      </c>
      <c r="J2" s="2">
        <f>[1]ASI!J2-[1]ASI!$E2</f>
        <v>-2.7171225439487969</v>
      </c>
      <c r="K2" s="2">
        <f>[1]ASI!K2-[1]ASI!$E2</f>
        <v>-3.1526814612704541</v>
      </c>
      <c r="L2" s="2">
        <f>[1]ASI!L2-[1]ASI!$E2</f>
        <v>-3.4769819561339048</v>
      </c>
      <c r="M2" s="2">
        <f>[1]ASI!M2-[1]ASI!$E2</f>
        <v>-3.7223872415692725</v>
      </c>
      <c r="N2" s="2">
        <f>[1]ASI!N2-[1]ASI!$E2</f>
        <v>-3.9264124289377236</v>
      </c>
      <c r="O2" s="2">
        <f>[1]ASI!O2-[1]ASI!$E2</f>
        <v>-4.0874500799463078</v>
      </c>
      <c r="P2" s="2">
        <f>[1]ASI!P2-[1]ASI!$E2</f>
        <v>-4.2102607183477474</v>
      </c>
      <c r="Q2" s="2">
        <f>[1]ASI!Q2-[1]ASI!$E2</f>
        <v>-4.305072847591056</v>
      </c>
      <c r="R2" s="2">
        <f>[1]ASI!R2-[1]ASI!$E2</f>
        <v>-4.305072847591056</v>
      </c>
      <c r="S2" s="2">
        <f>[1]ASI!S2-[1]ASI!$E2</f>
        <v>-4.305072847591056</v>
      </c>
      <c r="T2" s="2">
        <f>[1]ASI!T2-[1]ASI!$E2</f>
        <v>-4.305072847591056</v>
      </c>
      <c r="U2" s="2">
        <f>[1]ASI!U2-[1]ASI!$E2</f>
        <v>-4.305072847591056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-0.58915279385541908</v>
      </c>
      <c r="G3" s="2">
        <f>[1]ASI!G3-[1]ASI!$E3</f>
        <v>-1.1802490123323608</v>
      </c>
      <c r="H3" s="2">
        <f>[1]ASI!H3-[1]ASI!$E3</f>
        <v>-1.7640439445874492</v>
      </c>
      <c r="I3" s="2">
        <f>[1]ASI!I3-[1]ASI!$E3</f>
        <v>-2.3253332998486798</v>
      </c>
      <c r="J3" s="2">
        <f>[1]ASI!J3-[1]ASI!$E3</f>
        <v>-2.944799104302831</v>
      </c>
      <c r="K3" s="2">
        <f>[1]ASI!K3-[1]ASI!$E3</f>
        <v>-3.4666290306333138</v>
      </c>
      <c r="L3" s="2">
        <f>[1]ASI!L3-[1]ASI!$E3</f>
        <v>-3.8393603479700715</v>
      </c>
      <c r="M3" s="2">
        <f>[1]ASI!M3-[1]ASI!$E3</f>
        <v>-4.1329000819191322</v>
      </c>
      <c r="N3" s="2">
        <f>[1]ASI!N3-[1]ASI!$E3</f>
        <v>-4.3547960132737131</v>
      </c>
      <c r="O3" s="2">
        <f>[1]ASI!O3-[1]ASI!$E3</f>
        <v>-4.5235716880949468</v>
      </c>
      <c r="P3" s="2">
        <f>[1]ASI!P3-[1]ASI!$E3</f>
        <v>-4.6572781840480815</v>
      </c>
      <c r="Q3" s="2">
        <f>[1]ASI!Q3-[1]ASI!$E3</f>
        <v>-4.6572781840480815</v>
      </c>
      <c r="R3" s="2">
        <f>[1]ASI!R3-[1]ASI!$E3</f>
        <v>-4.6572781840480815</v>
      </c>
      <c r="S3" s="2">
        <f>[1]ASI!S3-[1]ASI!$E3</f>
        <v>-4.6572781840480815</v>
      </c>
      <c r="T3" s="2">
        <f>[1]ASI!T3-[1]ASI!$E3</f>
        <v>-4.6572781840480815</v>
      </c>
      <c r="U3" s="2">
        <f>[1]ASI!U3-[1]ASI!$E3</f>
        <v>-4.6572781840480815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-0.60174396673539121</v>
      </c>
      <c r="G4" s="2">
        <f>[1]ASI!G4-[1]ASI!$E4</f>
        <v>-1.1887824106734541</v>
      </c>
      <c r="H4" s="2">
        <f>[1]ASI!H4-[1]ASI!$E4</f>
        <v>-1.7319306991657086</v>
      </c>
      <c r="I4" s="2">
        <f>[1]ASI!I4-[1]ASI!$E4</f>
        <v>-2.2419266402880282</v>
      </c>
      <c r="J4" s="2">
        <f>[1]ASI!J4-[1]ASI!$E4</f>
        <v>-2.7171225439487969</v>
      </c>
      <c r="K4" s="2">
        <f>[1]ASI!K4-[1]ASI!$E4</f>
        <v>-3.1538306486348802</v>
      </c>
      <c r="L4" s="2">
        <f>[1]ASI!L4-[1]ASI!$E4</f>
        <v>-3.4788607814782466</v>
      </c>
      <c r="M4" s="2">
        <f>[1]ASI!M4-[1]ASI!$E4</f>
        <v>-3.724667831909521</v>
      </c>
      <c r="N4" s="2">
        <f>[1]ASI!N4-[1]ASI!$E4</f>
        <v>-3.9287840570530435</v>
      </c>
      <c r="O4" s="2">
        <f>[1]ASI!O4-[1]ASI!$E4</f>
        <v>-4.0904286073948626</v>
      </c>
      <c r="P4" s="2">
        <f>[1]ASI!P4-[1]ASI!$E4</f>
        <v>-4.0904286073948626</v>
      </c>
      <c r="Q4" s="2">
        <f>[1]ASI!Q4-[1]ASI!$E4</f>
        <v>-4.0904286073948626</v>
      </c>
      <c r="R4" s="2">
        <f>[1]ASI!R4-[1]ASI!$E4</f>
        <v>-4.0904286073948626</v>
      </c>
      <c r="S4" s="2">
        <f>[1]ASI!S4-[1]ASI!$E4</f>
        <v>-4.0904286073948626</v>
      </c>
      <c r="T4" s="2">
        <f>[1]ASI!T4-[1]ASI!$E4</f>
        <v>-4.0904286073948626</v>
      </c>
      <c r="U4" s="2">
        <f>[1]ASI!U4-[1]ASI!$E4</f>
        <v>-4.0904286073948626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-0.56043061966185803</v>
      </c>
      <c r="G5" s="2">
        <f>[1]ASI!G5-[1]ASI!$E5</f>
        <v>-1.1505291373592357</v>
      </c>
      <c r="H5" s="2">
        <f>[1]ASI!H5-[1]ASI!$E5</f>
        <v>-1.7430004421273324</v>
      </c>
      <c r="I5" s="2">
        <f>[1]ASI!I5-[1]ASI!$E5</f>
        <v>-2.3609079158262958</v>
      </c>
      <c r="J5" s="2">
        <f>[1]ASI!J5-[1]ASI!$E5</f>
        <v>-2.9546385706302658</v>
      </c>
      <c r="K5" s="2">
        <f>[1]ASI!K5-[1]ASI!$E5</f>
        <v>-3.4686466406435628</v>
      </c>
      <c r="L5" s="2">
        <f>[1]ASI!L5-[1]ASI!$E5</f>
        <v>-3.8270889022584882</v>
      </c>
      <c r="M5" s="2">
        <f>[1]ASI!M5-[1]ASI!$E5</f>
        <v>-4.0989121432393958</v>
      </c>
      <c r="N5" s="2">
        <f>[1]ASI!N5-[1]ASI!$E5</f>
        <v>-4.3095093118356189</v>
      </c>
      <c r="O5" s="2">
        <f>[1]ASI!O5-[1]ASI!$E5</f>
        <v>-4.4757275087405617</v>
      </c>
      <c r="P5" s="2">
        <f>[1]ASI!P5-[1]ASI!$E5</f>
        <v>-4.4757275087405617</v>
      </c>
      <c r="Q5" s="2">
        <f>[1]ASI!Q5-[1]ASI!$E5</f>
        <v>-4.4757275087405617</v>
      </c>
      <c r="R5" s="2">
        <f>[1]ASI!R5-[1]ASI!$E5</f>
        <v>-4.4757275087405617</v>
      </c>
      <c r="S5" s="2">
        <f>[1]ASI!S5-[1]ASI!$E5</f>
        <v>-4.3744321656488907</v>
      </c>
      <c r="T5" s="2">
        <f>[1]ASI!T5-[1]ASI!$E5</f>
        <v>-4.3744321656488907</v>
      </c>
      <c r="U5" s="2">
        <f>[1]ASI!U5-[1]ASI!$E5</f>
        <v>-4.3744321656488907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-0.55327281173378395</v>
      </c>
      <c r="G6" s="2">
        <f>[1]ASI!G6-[1]ASI!$E6</f>
        <v>-1.1171708179011759</v>
      </c>
      <c r="H6" s="2">
        <f>[1]ASI!H6-[1]ASI!$E6</f>
        <v>-1.6668286841163464</v>
      </c>
      <c r="I6" s="2">
        <f>[1]ASI!I6-[1]ASI!$E6</f>
        <v>-2.2437436334744874</v>
      </c>
      <c r="J6" s="2">
        <f>[1]ASI!J6-[1]ASI!$E6</f>
        <v>-2.8085217305261807</v>
      </c>
      <c r="K6" s="2">
        <f>[1]ASI!K6-[1]ASI!$E6</f>
        <v>-3.3483418390398327</v>
      </c>
      <c r="L6" s="2">
        <f>[1]ASI!L6-[1]ASI!$E6</f>
        <v>-3.7432735864392086</v>
      </c>
      <c r="M6" s="2">
        <f>[1]ASI!M6-[1]ASI!$E6</f>
        <v>-4.0591157260991082</v>
      </c>
      <c r="N6" s="2">
        <f>[1]ASI!N6-[1]ASI!$E6</f>
        <v>-4.2924352951468663</v>
      </c>
      <c r="O6" s="2">
        <f>[1]ASI!O6-[1]ASI!$E6</f>
        <v>-4.4704896001555099</v>
      </c>
      <c r="P6" s="2">
        <f>[1]ASI!P6-[1]ASI!$E6</f>
        <v>-4.6132585493098617</v>
      </c>
      <c r="Q6" s="2">
        <f>[1]ASI!Q6-[1]ASI!$E6</f>
        <v>-4.6132585493098617</v>
      </c>
      <c r="R6" s="2">
        <f>[1]ASI!R6-[1]ASI!$E6</f>
        <v>-4.6132585493098617</v>
      </c>
      <c r="S6" s="2">
        <f>[1]ASI!S6-[1]ASI!$E6</f>
        <v>-4.6132585493098617</v>
      </c>
      <c r="T6" s="2">
        <f>[1]ASI!T6-[1]ASI!$E6</f>
        <v>-4.6132585493098617</v>
      </c>
      <c r="U6" s="2">
        <f>[1]ASI!U6-[1]ASI!$E6</f>
        <v>-4.6132585493098617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-0.59080815336624681</v>
      </c>
      <c r="G7" s="2">
        <f>[1]ASI!G7-[1]ASI!$E7</f>
        <v>-1.1613359858345973</v>
      </c>
      <c r="H7" s="2">
        <f>[1]ASI!H7-[1]ASI!$E7</f>
        <v>-1.7636214639756034</v>
      </c>
      <c r="I7" s="2">
        <f>[1]ASI!I7-[1]ASI!$E7</f>
        <v>-2.3400206166259991</v>
      </c>
      <c r="J7" s="2">
        <f>[1]ASI!J7-[1]ASI!$E7</f>
        <v>-2.8454025081410776</v>
      </c>
      <c r="K7" s="2">
        <f>[1]ASI!K7-[1]ASI!$E7</f>
        <v>-3.3165625204245828</v>
      </c>
      <c r="L7" s="2">
        <f>[1]ASI!L7-[1]ASI!$E7</f>
        <v>-3.67589938386228</v>
      </c>
      <c r="M7" s="2">
        <f>[1]ASI!M7-[1]ASI!$E7</f>
        <v>-3.9610327182894736</v>
      </c>
      <c r="N7" s="2">
        <f>[1]ASI!N7-[1]ASI!$E7</f>
        <v>-4.1954744144585376</v>
      </c>
      <c r="O7" s="2">
        <f>[1]ASI!O7-[1]ASI!$E7</f>
        <v>-4.3849685169425356</v>
      </c>
      <c r="P7" s="2">
        <f>[1]ASI!P7-[1]ASI!$E7</f>
        <v>-4.3849685169425356</v>
      </c>
      <c r="Q7" s="2">
        <f>[1]ASI!Q7-[1]ASI!$E7</f>
        <v>-4.3849685169425356</v>
      </c>
      <c r="R7" s="2">
        <f>[1]ASI!R7-[1]ASI!$E7</f>
        <v>-4.3849685169425356</v>
      </c>
      <c r="S7" s="2">
        <f>[1]ASI!S7-[1]ASI!$E7</f>
        <v>-4.3849685169425356</v>
      </c>
      <c r="T7" s="2">
        <f>[1]ASI!T7-[1]ASI!$E7</f>
        <v>-4.3849685169425356</v>
      </c>
      <c r="U7" s="2">
        <f>[1]ASI!U7-[1]ASI!$E7</f>
        <v>-4.3849685169425356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-0.5576917766973537</v>
      </c>
      <c r="G8" s="2">
        <f>[1]ASI!G8-[1]ASI!$E8</f>
        <v>-1.075843846671269</v>
      </c>
      <c r="H8" s="2">
        <f>[1]ASI!H8-[1]ASI!$E8</f>
        <v>-1.560102447983013</v>
      </c>
      <c r="I8" s="2">
        <f>[1]ASI!I8-[1]ASI!$E8</f>
        <v>-2.0093918262340793</v>
      </c>
      <c r="J8" s="2">
        <f>[1]ASI!J8-[1]ASI!$E8</f>
        <v>-2.4510599575835457</v>
      </c>
      <c r="K8" s="2">
        <f>[1]ASI!K8-[1]ASI!$E8</f>
        <v>-2.9255760637005466</v>
      </c>
      <c r="L8" s="2">
        <f>[1]ASI!L8-[1]ASI!$E8</f>
        <v>-3.2793146199784218</v>
      </c>
      <c r="M8" s="2">
        <f>[1]ASI!M8-[1]ASI!$E8</f>
        <v>-3.5561857226841482</v>
      </c>
      <c r="N8" s="2">
        <f>[1]ASI!N8-[1]ASI!$E8</f>
        <v>-3.7720008722581326</v>
      </c>
      <c r="O8" s="2">
        <f>[1]ASI!O8-[1]ASI!$E8</f>
        <v>-3.9334731092820832</v>
      </c>
      <c r="P8" s="2">
        <f>[1]ASI!P8-[1]ASI!$E8</f>
        <v>-3.9334731092820832</v>
      </c>
      <c r="Q8" s="2">
        <f>[1]ASI!Q8-[1]ASI!$E8</f>
        <v>-3.9334731092820832</v>
      </c>
      <c r="R8" s="2">
        <f>[1]ASI!R8-[1]ASI!$E8</f>
        <v>-3.9334731092820832</v>
      </c>
      <c r="S8" s="2">
        <f>[1]ASI!S8-[1]ASI!$E8</f>
        <v>-3.9334731092820832</v>
      </c>
      <c r="T8" s="2">
        <f>[1]ASI!T8-[1]ASI!$E8</f>
        <v>-3.9334731092820832</v>
      </c>
      <c r="U8" s="2">
        <f>[1]ASI!U8-[1]ASI!$E8</f>
        <v>-3.9334731092820832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-0.55891842991240281</v>
      </c>
      <c r="G9" s="2">
        <f>[1]ASI!G9-[1]ASI!$E9</f>
        <v>-1.1032297136470461</v>
      </c>
      <c r="H9" s="2">
        <f>[1]ASI!H9-[1]ASI!$E9</f>
        <v>-1.63722820319542</v>
      </c>
      <c r="I9" s="2">
        <f>[1]ASI!I9-[1]ASI!$E9</f>
        <v>-2.2146101606627013</v>
      </c>
      <c r="J9" s="2">
        <f>[1]ASI!J9-[1]ASI!$E9</f>
        <v>-2.7823118059955476</v>
      </c>
      <c r="K9" s="2">
        <f>[1]ASI!K9-[1]ASI!$E9</f>
        <v>-3.3216788610823755</v>
      </c>
      <c r="L9" s="2">
        <f>[1]ASI!L9-[1]ASI!$E9</f>
        <v>-3.6956027542273446</v>
      </c>
      <c r="M9" s="2">
        <f>[1]ASI!M9-[1]ASI!$E9</f>
        <v>-3.9947383690936178</v>
      </c>
      <c r="N9" s="2">
        <f>[1]ASI!N9-[1]ASI!$E9</f>
        <v>-4.2353681006499713</v>
      </c>
      <c r="O9" s="2">
        <f>[1]ASI!O9-[1]ASI!$E9</f>
        <v>-4.417035082207434</v>
      </c>
      <c r="P9" s="2">
        <f>[1]ASI!P9-[1]ASI!$E9</f>
        <v>-4.417035082207434</v>
      </c>
      <c r="Q9" s="2">
        <f>[1]ASI!Q9-[1]ASI!$E9</f>
        <v>-4.417035082207434</v>
      </c>
      <c r="R9" s="2">
        <f>[1]ASI!R9-[1]ASI!$E9</f>
        <v>-4.417035082207434</v>
      </c>
      <c r="S9" s="2">
        <f>[1]ASI!S9-[1]ASI!$E9</f>
        <v>-4.417035082207434</v>
      </c>
      <c r="T9" s="2">
        <f>[1]ASI!T9-[1]ASI!$E9</f>
        <v>-4.417035082207434</v>
      </c>
      <c r="U9" s="2">
        <f>[1]ASI!U9-[1]ASI!$E9</f>
        <v>-4.417035082207434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-0.58409119292461753</v>
      </c>
      <c r="G10" s="2">
        <f>[1]ASI!G10-[1]ASI!$E10</f>
        <v>-1.1847014156511904</v>
      </c>
      <c r="H10" s="2">
        <f>[1]ASI!H10-[1]ASI!$E10</f>
        <v>-1.7596399098268449</v>
      </c>
      <c r="I10" s="2">
        <f>[1]ASI!I10-[1]ASI!$E10</f>
        <v>-2.3400856214694272</v>
      </c>
      <c r="J10" s="2">
        <f>[1]ASI!J10-[1]ASI!$E10</f>
        <v>-2.9113334323218112</v>
      </c>
      <c r="K10" s="2">
        <f>[1]ASI!K10-[1]ASI!$E10</f>
        <v>-3.4048804792740626</v>
      </c>
      <c r="L10" s="2">
        <f>[1]ASI!L10-[1]ASI!$E10</f>
        <v>-3.7697340285183856</v>
      </c>
      <c r="M10" s="2">
        <f>[1]ASI!M10-[1]ASI!$E10</f>
        <v>-4.0521811442252726</v>
      </c>
      <c r="N10" s="2">
        <f>[1]ASI!N10-[1]ASI!$E10</f>
        <v>-4.2544741119699196</v>
      </c>
      <c r="O10" s="2">
        <f>[1]ASI!O10-[1]ASI!$E10</f>
        <v>-4.4040207151324466</v>
      </c>
      <c r="P10" s="2">
        <f>[1]ASI!P10-[1]ASI!$E10</f>
        <v>-4.5221258831217312</v>
      </c>
      <c r="Q10" s="2">
        <f>[1]ASI!Q10-[1]ASI!$E10</f>
        <v>-4.6097537884228714</v>
      </c>
      <c r="R10" s="2">
        <f>[1]ASI!R10-[1]ASI!$E10</f>
        <v>-4.6097537884228714</v>
      </c>
      <c r="S10" s="2">
        <f>[1]ASI!S10-[1]ASI!$E10</f>
        <v>-4.6097537884228714</v>
      </c>
      <c r="T10" s="2">
        <f>[1]ASI!T10-[1]ASI!$E10</f>
        <v>-4.6097537884228714</v>
      </c>
      <c r="U10" s="2">
        <f>[1]ASI!U10-[1]ASI!$E10</f>
        <v>-4.6097537884228714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-0.60080864152894975</v>
      </c>
      <c r="G11" s="2">
        <f>[1]ASI!G11-[1]ASI!$E11</f>
        <v>-1.1467209347699452</v>
      </c>
      <c r="H11" s="2">
        <f>[1]ASI!H11-[1]ASI!$E11</f>
        <v>-1.6839092658349486</v>
      </c>
      <c r="I11" s="2">
        <f>[1]ASI!I11-[1]ASI!$E11</f>
        <v>-2.2439978576637571</v>
      </c>
      <c r="J11" s="2">
        <f>[1]ASI!J11-[1]ASI!$E11</f>
        <v>-2.78569412329405</v>
      </c>
      <c r="K11" s="2">
        <f>[1]ASI!K11-[1]ASI!$E11</f>
        <v>-3.298681594936788</v>
      </c>
      <c r="L11" s="2">
        <f>[1]ASI!L11-[1]ASI!$E11</f>
        <v>-3.7203714056974633</v>
      </c>
      <c r="M11" s="2">
        <f>[1]ASI!M11-[1]ASI!$E11</f>
        <v>-4.0473923455902323</v>
      </c>
      <c r="N11" s="2">
        <f>[1]ASI!N11-[1]ASI!$E11</f>
        <v>-4.2975071259428219</v>
      </c>
      <c r="O11" s="2">
        <f>[1]ASI!O11-[1]ASI!$E11</f>
        <v>-4.5018164220320358</v>
      </c>
      <c r="P11" s="2">
        <f>[1]ASI!P11-[1]ASI!$E11</f>
        <v>-4.5018164220320358</v>
      </c>
      <c r="Q11" s="2">
        <f>[1]ASI!Q11-[1]ASI!$E11</f>
        <v>-4.5018164220320358</v>
      </c>
      <c r="R11" s="2">
        <f>[1]ASI!R11-[1]ASI!$E11</f>
        <v>-4.5018164220320358</v>
      </c>
      <c r="S11" s="2">
        <f>[1]ASI!S11-[1]ASI!$E11</f>
        <v>-4.5018164220320358</v>
      </c>
      <c r="T11" s="2">
        <f>[1]ASI!T11-[1]ASI!$E11</f>
        <v>-4.5018164220320358</v>
      </c>
      <c r="U11" s="2">
        <f>[1]ASI!U11-[1]ASI!$E11</f>
        <v>-4.5018164220320358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-0.57110222156798329</v>
      </c>
      <c r="G12" s="2">
        <f>[1]ASI!G12-[1]ASI!$E12</f>
        <v>-1.1211956163592376</v>
      </c>
      <c r="H12" s="2">
        <f>[1]ASI!H12-[1]ASI!$E12</f>
        <v>-1.6770884698696307</v>
      </c>
      <c r="I12" s="2">
        <f>[1]ASI!I12-[1]ASI!$E12</f>
        <v>-2.2202192535997796</v>
      </c>
      <c r="J12" s="2">
        <f>[1]ASI!J12-[1]ASI!$E12</f>
        <v>-2.7601071340465282</v>
      </c>
      <c r="K12" s="2">
        <f>[1]ASI!K12-[1]ASI!$E12</f>
        <v>-3.2838877641195765</v>
      </c>
      <c r="L12" s="2">
        <f>[1]ASI!L12-[1]ASI!$E12</f>
        <v>-3.64957906136258</v>
      </c>
      <c r="M12" s="2">
        <f>[1]ASI!M12-[1]ASI!$E12</f>
        <v>-3.9313343187781129</v>
      </c>
      <c r="N12" s="2">
        <f>[1]ASI!N12-[1]ASI!$E12</f>
        <v>-4.1561796357862733</v>
      </c>
      <c r="O12" s="2">
        <f>[1]ASI!O12-[1]ASI!$E12</f>
        <v>-4.3363003990025959</v>
      </c>
      <c r="P12" s="2">
        <f>[1]ASI!P12-[1]ASI!$E12</f>
        <v>-4.3363003990025959</v>
      </c>
      <c r="Q12" s="2">
        <f>[1]ASI!Q12-[1]ASI!$E12</f>
        <v>-4.3363003990025959</v>
      </c>
      <c r="R12" s="2">
        <f>[1]ASI!R12-[1]ASI!$E12</f>
        <v>-4.3363003990025959</v>
      </c>
      <c r="S12" s="2">
        <f>[1]ASI!S12-[1]ASI!$E12</f>
        <v>-4.3363003990025959</v>
      </c>
      <c r="T12" s="2">
        <f>[1]ASI!T12-[1]ASI!$E12</f>
        <v>-4.3363003990025959</v>
      </c>
      <c r="U12" s="2">
        <f>[1]ASI!U12-[1]ASI!$E12</f>
        <v>-4.3363003990025959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-0.57110222156798329</v>
      </c>
      <c r="G13" s="2">
        <f>[1]ASI!G13-[1]ASI!$E13</f>
        <v>-1.1211956163592376</v>
      </c>
      <c r="H13" s="2">
        <f>[1]ASI!H13-[1]ASI!$E13</f>
        <v>-1.6770884698696307</v>
      </c>
      <c r="I13" s="2">
        <f>[1]ASI!I13-[1]ASI!$E13</f>
        <v>-2.2202192535997796</v>
      </c>
      <c r="J13" s="2">
        <f>[1]ASI!J13-[1]ASI!$E13</f>
        <v>-2.7601071340465282</v>
      </c>
      <c r="K13" s="2">
        <f>[1]ASI!K13-[1]ASI!$E13</f>
        <v>-3.2841285255888479</v>
      </c>
      <c r="L13" s="2">
        <f>[1]ASI!L13-[1]ASI!$E13</f>
        <v>-3.6499437827496664</v>
      </c>
      <c r="M13" s="2">
        <f>[1]ASI!M13-[1]ASI!$E13</f>
        <v>-3.931699748521261</v>
      </c>
      <c r="N13" s="2">
        <f>[1]ASI!N13-[1]ASI!$E13</f>
        <v>-4.1563500018683328</v>
      </c>
      <c r="O13" s="2">
        <f>[1]ASI!O13-[1]ASI!$E13</f>
        <v>-4.3363771390390369</v>
      </c>
      <c r="P13" s="2">
        <f>[1]ASI!P13-[1]ASI!$E13</f>
        <v>-4.3363771390390369</v>
      </c>
      <c r="Q13" s="2">
        <f>[1]ASI!Q13-[1]ASI!$E13</f>
        <v>-4.3363771390390369</v>
      </c>
      <c r="R13" s="2">
        <f>[1]ASI!R13-[1]ASI!$E13</f>
        <v>-4.3363771390390369</v>
      </c>
      <c r="S13" s="2">
        <f>[1]ASI!S13-[1]ASI!$E13</f>
        <v>-4.3363771390390369</v>
      </c>
      <c r="T13" s="2">
        <f>[1]ASI!T13-[1]ASI!$E13</f>
        <v>-4.3363771390390369</v>
      </c>
      <c r="U13" s="2">
        <f>[1]ASI!U13-[1]ASI!$E13</f>
        <v>-4.3363771390390369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-0.62765698561567262</v>
      </c>
      <c r="G14" s="2">
        <f>[1]ASI!G14-[1]ASI!$E14</f>
        <v>-1.2180463579009242</v>
      </c>
      <c r="H14" s="2">
        <f>[1]ASI!H14-[1]ASI!$E14</f>
        <v>-1.8200164461515485</v>
      </c>
      <c r="I14" s="2">
        <f>[1]ASI!I14-[1]ASI!$E14</f>
        <v>-2.3907651735988082</v>
      </c>
      <c r="J14" s="2">
        <f>[1]ASI!J14-[1]ASI!$E14</f>
        <v>-2.8888332550111571</v>
      </c>
      <c r="K14" s="2">
        <f>[1]ASI!K14-[1]ASI!$E14</f>
        <v>-3.3434993353805922</v>
      </c>
      <c r="L14" s="2">
        <f>[1]ASI!L14-[1]ASI!$E14</f>
        <v>-3.6520889965412735</v>
      </c>
      <c r="M14" s="2">
        <f>[1]ASI!M14-[1]ASI!$E14</f>
        <v>-3.8928125352774217</v>
      </c>
      <c r="N14" s="2">
        <f>[1]ASI!N14-[1]ASI!$E14</f>
        <v>-4.0980329125308756</v>
      </c>
      <c r="O14" s="2">
        <f>[1]ASI!O14-[1]ASI!$E14</f>
        <v>-4.2498189376426367</v>
      </c>
      <c r="P14" s="2">
        <f>[1]ASI!P14-[1]ASI!$E14</f>
        <v>-4.3593882758186311</v>
      </c>
      <c r="Q14" s="2">
        <f>[1]ASI!Q14-[1]ASI!$E14</f>
        <v>-4.3593882758186311</v>
      </c>
      <c r="R14" s="2">
        <f>[1]ASI!R14-[1]ASI!$E14</f>
        <v>-4.3593882758186311</v>
      </c>
      <c r="S14" s="2">
        <f>[1]ASI!S14-[1]ASI!$E14</f>
        <v>-4.3593882758186311</v>
      </c>
      <c r="T14" s="2">
        <f>[1]ASI!T14-[1]ASI!$E14</f>
        <v>-4.3593882758186311</v>
      </c>
      <c r="U14" s="2">
        <f>[1]ASI!U14-[1]ASI!$E14</f>
        <v>-4.3593882758186311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-0.54022200508632778</v>
      </c>
      <c r="G15" s="2">
        <f>[1]ASI!G15-[1]ASI!$E15</f>
        <v>-1.0160863885487856</v>
      </c>
      <c r="H15" s="2">
        <f>[1]ASI!H15-[1]ASI!$E15</f>
        <v>-1.503555702312795</v>
      </c>
      <c r="I15" s="2">
        <f>[1]ASI!I15-[1]ASI!$E15</f>
        <v>-2.0352085471490042</v>
      </c>
      <c r="J15" s="2">
        <f>[1]ASI!J15-[1]ASI!$E15</f>
        <v>-2.5454067855631735</v>
      </c>
      <c r="K15" s="2">
        <f>[1]ASI!K15-[1]ASI!$E15</f>
        <v>-3.0113980304204517</v>
      </c>
      <c r="L15" s="2">
        <f>[1]ASI!L15-[1]ASI!$E15</f>
        <v>-3.3468802061015026</v>
      </c>
      <c r="M15" s="2">
        <f>[1]ASI!M15-[1]ASI!$E15</f>
        <v>-3.6104144273704151</v>
      </c>
      <c r="N15" s="2">
        <f>[1]ASI!N15-[1]ASI!$E15</f>
        <v>-3.8153599699641276</v>
      </c>
      <c r="O15" s="2">
        <f>[1]ASI!O15-[1]ASI!$E15</f>
        <v>-3.9893547137488952</v>
      </c>
      <c r="P15" s="2">
        <f>[1]ASI!P15-[1]ASI!$E15</f>
        <v>-4.1276813597972719</v>
      </c>
      <c r="Q15" s="2">
        <f>[1]ASI!Q15-[1]ASI!$E15</f>
        <v>-4.1276813597972719</v>
      </c>
      <c r="R15" s="2">
        <f>[1]ASI!R15-[1]ASI!$E15</f>
        <v>-4.1276813597972719</v>
      </c>
      <c r="S15" s="2">
        <f>[1]ASI!S15-[1]ASI!$E15</f>
        <v>-4.1276813597972719</v>
      </c>
      <c r="T15" s="2">
        <f>[1]ASI!T15-[1]ASI!$E15</f>
        <v>-4.1276813597972719</v>
      </c>
      <c r="U15" s="2">
        <f>[1]ASI!U15-[1]ASI!$E15</f>
        <v>-4.1276813597972719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-0.54022200508632778</v>
      </c>
      <c r="G16" s="2">
        <f>[1]ASI!G16-[1]ASI!$E16</f>
        <v>-1.0160863885487856</v>
      </c>
      <c r="H16" s="2">
        <f>[1]ASI!H16-[1]ASI!$E16</f>
        <v>-1.503555702312795</v>
      </c>
      <c r="I16" s="2">
        <f>[1]ASI!I16-[1]ASI!$E16</f>
        <v>-2.0352085471490042</v>
      </c>
      <c r="J16" s="2">
        <f>[1]ASI!J16-[1]ASI!$E16</f>
        <v>-2.5454067855631735</v>
      </c>
      <c r="K16" s="2">
        <f>[1]ASI!K16-[1]ASI!$E16</f>
        <v>-3.0114460732227641</v>
      </c>
      <c r="L16" s="2">
        <f>[1]ASI!L16-[1]ASI!$E16</f>
        <v>-3.3469539672437776</v>
      </c>
      <c r="M16" s="2">
        <f>[1]ASI!M16-[1]ASI!$E16</f>
        <v>-3.6105770737081002</v>
      </c>
      <c r="N16" s="2">
        <f>[1]ASI!N16-[1]ASI!$E16</f>
        <v>-3.8156659106492015</v>
      </c>
      <c r="O16" s="2">
        <f>[1]ASI!O16-[1]ASI!$E16</f>
        <v>-3.9898009368466774</v>
      </c>
      <c r="P16" s="2">
        <f>[1]ASI!P16-[1]ASI!$E16</f>
        <v>-3.9898009368466774</v>
      </c>
      <c r="Q16" s="2">
        <f>[1]ASI!Q16-[1]ASI!$E16</f>
        <v>-3.9898009368466774</v>
      </c>
      <c r="R16" s="2">
        <f>[1]ASI!R16-[1]ASI!$E16</f>
        <v>-3.9898009368466774</v>
      </c>
      <c r="S16" s="2">
        <f>[1]ASI!S16-[1]ASI!$E16</f>
        <v>-3.9898009368466774</v>
      </c>
      <c r="T16" s="2">
        <f>[1]ASI!T16-[1]ASI!$E16</f>
        <v>-3.9898009368466774</v>
      </c>
      <c r="U16" s="2">
        <f>[1]ASI!U16-[1]ASI!$E16</f>
        <v>-3.9898009368466774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-0.57173896110791134</v>
      </c>
      <c r="G17" s="2">
        <f>[1]ASI!G17-[1]ASI!$E17</f>
        <v>-1.102454476341272</v>
      </c>
      <c r="H17" s="2">
        <f>[1]ASI!H17-[1]ASI!$E17</f>
        <v>-1.5609527705336106</v>
      </c>
      <c r="I17" s="2">
        <f>[1]ASI!I17-[1]ASI!$E17</f>
        <v>-1.9925226880984468</v>
      </c>
      <c r="J17" s="2">
        <f>[1]ASI!J17-[1]ASI!$E17</f>
        <v>-2.4094611397466252</v>
      </c>
      <c r="K17" s="2">
        <f>[1]ASI!K17-[1]ASI!$E17</f>
        <v>-2.8438400330908635</v>
      </c>
      <c r="L17" s="2">
        <f>[1]ASI!L17-[1]ASI!$E17</f>
        <v>-3.1420935759738526</v>
      </c>
      <c r="M17" s="2">
        <f>[1]ASI!M17-[1]ASI!$E17</f>
        <v>-3.3794058387321044</v>
      </c>
      <c r="N17" s="2">
        <f>[1]ASI!N17-[1]ASI!$E17</f>
        <v>-3.5634831339987443</v>
      </c>
      <c r="O17" s="2">
        <f>[1]ASI!O17-[1]ASI!$E17</f>
        <v>-3.7134375943239704</v>
      </c>
      <c r="P17" s="2">
        <f>[1]ASI!P17-[1]ASI!$E17</f>
        <v>-3.7134375943239704</v>
      </c>
      <c r="Q17" s="2">
        <f>[1]ASI!Q17-[1]ASI!$E17</f>
        <v>-3.7134375943239704</v>
      </c>
      <c r="R17" s="2">
        <f>[1]ASI!R17-[1]ASI!$E17</f>
        <v>-3.7134375943239704</v>
      </c>
      <c r="S17" s="2">
        <f>[1]ASI!S17-[1]ASI!$E17</f>
        <v>-3.7134375943239704</v>
      </c>
      <c r="T17" s="2">
        <f>[1]ASI!T17-[1]ASI!$E17</f>
        <v>-3.7134375943239704</v>
      </c>
      <c r="U17" s="2">
        <f>[1]ASI!U17-[1]ASI!$E17</f>
        <v>-3.7134375943239704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-0.60839872580105947</v>
      </c>
      <c r="G18" s="2">
        <f>[1]ASI!G18-[1]ASI!$E18</f>
        <v>-1.1942165378807061</v>
      </c>
      <c r="H18" s="2">
        <f>[1]ASI!H18-[1]ASI!$E18</f>
        <v>-1.7310970993027794</v>
      </c>
      <c r="I18" s="2">
        <f>[1]ASI!I18-[1]ASI!$E18</f>
        <v>-2.2663635795800303</v>
      </c>
      <c r="J18" s="2">
        <f>[1]ASI!J18-[1]ASI!$E18</f>
        <v>-2.7992323488971351</v>
      </c>
      <c r="K18" s="2">
        <f>[1]ASI!K18-[1]ASI!$E18</f>
        <v>-3.2817661359766817</v>
      </c>
      <c r="L18" s="2">
        <f>[1]ASI!L18-[1]ASI!$E18</f>
        <v>-3.627004647987043</v>
      </c>
      <c r="M18" s="2">
        <f>[1]ASI!M18-[1]ASI!$E18</f>
        <v>-3.8912964047365364</v>
      </c>
      <c r="N18" s="2">
        <f>[1]ASI!N18-[1]ASI!$E18</f>
        <v>-4.106985861761828</v>
      </c>
      <c r="O18" s="2">
        <f>[1]ASI!O18-[1]ASI!$E18</f>
        <v>-4.2668866064617674</v>
      </c>
      <c r="P18" s="2">
        <f>[1]ASI!P18-[1]ASI!$E18</f>
        <v>-4.3941769830749777</v>
      </c>
      <c r="Q18" s="2">
        <f>[1]ASI!Q18-[1]ASI!$E18</f>
        <v>-4.4918634525951902</v>
      </c>
      <c r="R18" s="2">
        <f>[1]ASI!R18-[1]ASI!$E18</f>
        <v>-4.4918634525951902</v>
      </c>
      <c r="S18" s="2">
        <f>[1]ASI!S18-[1]ASI!$E18</f>
        <v>-4.4918634525951902</v>
      </c>
      <c r="T18" s="2">
        <f>[1]ASI!T18-[1]ASI!$E18</f>
        <v>-4.4918634525951902</v>
      </c>
      <c r="U18" s="2">
        <f>[1]ASI!U18-[1]ASI!$E18</f>
        <v>-4.4918634525951902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-0.6095413493529378</v>
      </c>
      <c r="G19" s="2">
        <f>[1]ASI!G19-[1]ASI!$E19</f>
        <v>-1.2505723861872866</v>
      </c>
      <c r="H19" s="2">
        <f>[1]ASI!H19-[1]ASI!$E19</f>
        <v>-1.8725923622246867</v>
      </c>
      <c r="I19" s="2">
        <f>[1]ASI!I19-[1]ASI!$E19</f>
        <v>-2.4613747968072772</v>
      </c>
      <c r="J19" s="2">
        <f>[1]ASI!J19-[1]ASI!$E19</f>
        <v>-3.0123479470191228</v>
      </c>
      <c r="K19" s="2">
        <f>[1]ASI!K19-[1]ASI!$E19</f>
        <v>-3.4649419881084995</v>
      </c>
      <c r="L19" s="2">
        <f>[1]ASI!L19-[1]ASI!$E19</f>
        <v>-3.7979367571400076</v>
      </c>
      <c r="M19" s="2">
        <f>[1]ASI!M19-[1]ASI!$E19</f>
        <v>-4.0424865249637278</v>
      </c>
      <c r="N19" s="2">
        <f>[1]ASI!N19-[1]ASI!$E19</f>
        <v>-4.2476027993475824</v>
      </c>
      <c r="O19" s="2">
        <f>[1]ASI!O19-[1]ASI!$E19</f>
        <v>-4.4111393639756642</v>
      </c>
      <c r="P19" s="2">
        <f>[1]ASI!P19-[1]ASI!$E19</f>
        <v>-4.5478000179764919</v>
      </c>
      <c r="Q19" s="2">
        <f>[1]ASI!Q19-[1]ASI!$E19</f>
        <v>-4.5478000179764919</v>
      </c>
      <c r="R19" s="2">
        <f>[1]ASI!R19-[1]ASI!$E19</f>
        <v>-4.5478000179764919</v>
      </c>
      <c r="S19" s="2">
        <f>[1]ASI!S19-[1]ASI!$E19</f>
        <v>-4.5478000179764919</v>
      </c>
      <c r="T19" s="2">
        <f>[1]ASI!T19-[1]ASI!$E19</f>
        <v>-4.5478000179764919</v>
      </c>
      <c r="U19" s="2">
        <f>[1]ASI!U19-[1]ASI!$E19</f>
        <v>-4.5478000179764919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-0.53890826244839474</v>
      </c>
      <c r="G20" s="2">
        <f>[1]ASI!G20-[1]ASI!$E20</f>
        <v>-1.047492645453552</v>
      </c>
      <c r="H20" s="2">
        <f>[1]ASI!H20-[1]ASI!$E20</f>
        <v>-1.5350206954341061</v>
      </c>
      <c r="I20" s="2">
        <f>[1]ASI!I20-[1]ASI!$E20</f>
        <v>-2.0038248795375821</v>
      </c>
      <c r="J20" s="2">
        <f>[1]ASI!J20-[1]ASI!$E20</f>
        <v>-2.4618819289437326</v>
      </c>
      <c r="K20" s="2">
        <f>[1]ASI!K20-[1]ASI!$E20</f>
        <v>-2.9164947320646064</v>
      </c>
      <c r="L20" s="2">
        <f>[1]ASI!L20-[1]ASI!$E20</f>
        <v>-3.2810351957227795</v>
      </c>
      <c r="M20" s="2">
        <f>[1]ASI!M20-[1]ASI!$E20</f>
        <v>-3.5749770857585617</v>
      </c>
      <c r="N20" s="2">
        <f>[1]ASI!N20-[1]ASI!$E20</f>
        <v>-3.8277811757174121</v>
      </c>
      <c r="O20" s="2">
        <f>[1]ASI!O20-[1]ASI!$E20</f>
        <v>-4.0286514942891287</v>
      </c>
      <c r="P20" s="2">
        <f>[1]ASI!P20-[1]ASI!$E20</f>
        <v>-4.1880365575482372</v>
      </c>
      <c r="Q20" s="2">
        <f>[1]ASI!Q20-[1]ASI!$E20</f>
        <v>-4.308549097208676</v>
      </c>
      <c r="R20" s="2">
        <f>[1]ASI!R20-[1]ASI!$E20</f>
        <v>-4.4013607615691654</v>
      </c>
      <c r="S20" s="2">
        <f>[1]ASI!S20-[1]ASI!$E20</f>
        <v>-4.4727906586988553</v>
      </c>
      <c r="T20" s="2">
        <f>[1]ASI!T20-[1]ASI!$E20</f>
        <v>-4.5284550868192923</v>
      </c>
      <c r="U20" s="2">
        <f>[1]ASI!U20-[1]ASI!$E20</f>
        <v>-4.5784211053204018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-0.58256631703151385</v>
      </c>
      <c r="G21" s="2">
        <f>[1]ASI!G21-[1]ASI!$E21</f>
        <v>-1.1279419298855515</v>
      </c>
      <c r="H21" s="2">
        <f>[1]ASI!H21-[1]ASI!$E21</f>
        <v>-1.6805038904562366</v>
      </c>
      <c r="I21" s="2">
        <f>[1]ASI!I21-[1]ASI!$E21</f>
        <v>-2.2576015281473971</v>
      </c>
      <c r="J21" s="2">
        <f>[1]ASI!J21-[1]ASI!$E21</f>
        <v>-2.812961328946308</v>
      </c>
      <c r="K21" s="2">
        <f>[1]ASI!K21-[1]ASI!$E21</f>
        <v>-3.3328783070110433</v>
      </c>
      <c r="L21" s="2">
        <f>[1]ASI!L21-[1]ASI!$E21</f>
        <v>-3.7192042305836921</v>
      </c>
      <c r="M21" s="2">
        <f>[1]ASI!M21-[1]ASI!$E21</f>
        <v>-4.010104752519787</v>
      </c>
      <c r="N21" s="2">
        <f>[1]ASI!N21-[1]ASI!$E21</f>
        <v>-4.24764800372715</v>
      </c>
      <c r="O21" s="2">
        <f>[1]ASI!O21-[1]ASI!$E21</f>
        <v>-4.4590123901456522</v>
      </c>
      <c r="P21" s="2">
        <f>[1]ASI!P21-[1]ASI!$E21</f>
        <v>-4.6284252641508772</v>
      </c>
      <c r="Q21" s="2">
        <f>[1]ASI!Q21-[1]ASI!$E21</f>
        <v>-4.6284252641508772</v>
      </c>
      <c r="R21" s="2">
        <f>[1]ASI!R21-[1]ASI!$E21</f>
        <v>-4.6284252641508772</v>
      </c>
      <c r="S21" s="2">
        <f>[1]ASI!S21-[1]ASI!$E21</f>
        <v>-4.6284252641508772</v>
      </c>
      <c r="T21" s="2">
        <f>[1]ASI!T21-[1]ASI!$E21</f>
        <v>-4.6284252641508772</v>
      </c>
      <c r="U21" s="2">
        <f>[1]ASI!U21-[1]ASI!$E21</f>
        <v>-4.6284252641508772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-0.59128606568742015</v>
      </c>
      <c r="G22" s="2">
        <f>[1]ASI!G22-[1]ASI!$E22</f>
        <v>-1.1717632792300137</v>
      </c>
      <c r="H22" s="2">
        <f>[1]ASI!H22-[1]ASI!$E22</f>
        <v>-1.7117688358496679</v>
      </c>
      <c r="I22" s="2">
        <f>[1]ASI!I22-[1]ASI!$E22</f>
        <v>-2.2212670802012653</v>
      </c>
      <c r="J22" s="2">
        <f>[1]ASI!J22-[1]ASI!$E22</f>
        <v>-2.7243802994954009</v>
      </c>
      <c r="K22" s="2">
        <f>[1]ASI!K22-[1]ASI!$E22</f>
        <v>-3.2005879359086151</v>
      </c>
      <c r="L22" s="2">
        <f>[1]ASI!L22-[1]ASI!$E22</f>
        <v>-3.5343307042694505</v>
      </c>
      <c r="M22" s="2">
        <f>[1]ASI!M22-[1]ASI!$E22</f>
        <v>-3.8097245985208374</v>
      </c>
      <c r="N22" s="2">
        <f>[1]ASI!N22-[1]ASI!$E22</f>
        <v>-4.0342130225945994</v>
      </c>
      <c r="O22" s="2">
        <f>[1]ASI!O22-[1]ASI!$E22</f>
        <v>-4.2149770320947368</v>
      </c>
      <c r="P22" s="2">
        <f>[1]ASI!P22-[1]ASI!$E22</f>
        <v>-4.3549099015498456</v>
      </c>
      <c r="Q22" s="2">
        <f>[1]ASI!Q22-[1]ASI!$E22</f>
        <v>-4.4615837750370346</v>
      </c>
      <c r="R22" s="2">
        <f>[1]ASI!R22-[1]ASI!$E22</f>
        <v>-4.4615837750370346</v>
      </c>
      <c r="S22" s="2">
        <f>[1]ASI!S22-[1]ASI!$E22</f>
        <v>-4.4615837750370346</v>
      </c>
      <c r="T22" s="2">
        <f>[1]ASI!T22-[1]ASI!$E22</f>
        <v>-4.4615837750370346</v>
      </c>
      <c r="U22" s="2">
        <f>[1]ASI!U22-[1]ASI!$E22</f>
        <v>-4.4615837750370346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-0.56426579094746643</v>
      </c>
      <c r="G23" s="2">
        <f>[1]ASI!G23-[1]ASI!$E23</f>
        <v>-1.0912643652968015</v>
      </c>
      <c r="H23" s="2">
        <f>[1]ASI!H23-[1]ASI!$E23</f>
        <v>-1.6684503369638435</v>
      </c>
      <c r="I23" s="2">
        <f>[1]ASI!I23-[1]ASI!$E23</f>
        <v>-2.2488819150614958</v>
      </c>
      <c r="J23" s="2">
        <f>[1]ASI!J23-[1]ASI!$E23</f>
        <v>-2.8329445181931803</v>
      </c>
      <c r="K23" s="2">
        <f>[1]ASI!K23-[1]ASI!$E23</f>
        <v>-3.3621516037834454</v>
      </c>
      <c r="L23" s="2">
        <f>[1]ASI!L23-[1]ASI!$E23</f>
        <v>-3.7343859671181789</v>
      </c>
      <c r="M23" s="2">
        <f>[1]ASI!M23-[1]ASI!$E23</f>
        <v>-4.0272311423611171</v>
      </c>
      <c r="N23" s="2">
        <f>[1]ASI!N23-[1]ASI!$E23</f>
        <v>-4.282053468835386</v>
      </c>
      <c r="O23" s="2">
        <f>[1]ASI!O23-[1]ASI!$E23</f>
        <v>-4.465893345909457</v>
      </c>
      <c r="P23" s="2">
        <f>[1]ASI!P23-[1]ASI!$E23</f>
        <v>-4.6116259542976721</v>
      </c>
      <c r="Q23" s="2">
        <f>[1]ASI!Q23-[1]ASI!$E23</f>
        <v>-4.6116259542976721</v>
      </c>
      <c r="R23" s="2">
        <f>[1]ASI!R23-[1]ASI!$E23</f>
        <v>-4.6116259542976721</v>
      </c>
      <c r="S23" s="2">
        <f>[1]ASI!S23-[1]ASI!$E23</f>
        <v>-4.6116259542976721</v>
      </c>
      <c r="T23" s="2">
        <f>[1]ASI!T23-[1]ASI!$E23</f>
        <v>-4.6116259542976721</v>
      </c>
      <c r="U23" s="2">
        <f>[1]ASI!U23-[1]ASI!$E23</f>
        <v>-4.6116259542976721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-0.61861229068782819</v>
      </c>
      <c r="G24" s="2">
        <f>[1]ASI!G24-[1]ASI!$E24</f>
        <v>-1.254423583685309</v>
      </c>
      <c r="H24" s="2">
        <f>[1]ASI!H24-[1]ASI!$E24</f>
        <v>-1.8232444030758685</v>
      </c>
      <c r="I24" s="2">
        <f>[1]ASI!I24-[1]ASI!$E24</f>
        <v>-2.3430906727197112</v>
      </c>
      <c r="J24" s="2">
        <f>[1]ASI!J24-[1]ASI!$E24</f>
        <v>-2.8437569932582889</v>
      </c>
      <c r="K24" s="2">
        <f>[1]ASI!K24-[1]ASI!$E24</f>
        <v>-3.2855521535754306</v>
      </c>
      <c r="L24" s="2">
        <f>[1]ASI!L24-[1]ASI!$E24</f>
        <v>-3.5921195801151669</v>
      </c>
      <c r="M24" s="2">
        <f>[1]ASI!M24-[1]ASI!$E24</f>
        <v>-3.8456758434212048</v>
      </c>
      <c r="N24" s="2">
        <f>[1]ASI!N24-[1]ASI!$E24</f>
        <v>-4.0583907775499029</v>
      </c>
      <c r="O24" s="2">
        <f>[1]ASI!O24-[1]ASI!$E24</f>
        <v>-4.2275011832636267</v>
      </c>
      <c r="P24" s="2">
        <f>[1]ASI!P24-[1]ASI!$E24</f>
        <v>-4.3741894719534073</v>
      </c>
      <c r="Q24" s="2">
        <f>[1]ASI!Q24-[1]ASI!$E24</f>
        <v>-4.3741894719534073</v>
      </c>
      <c r="R24" s="2">
        <f>[1]ASI!R24-[1]ASI!$E24</f>
        <v>-4.3741894719534073</v>
      </c>
      <c r="S24" s="2">
        <f>[1]ASI!S24-[1]ASI!$E24</f>
        <v>-4.3741894719534073</v>
      </c>
      <c r="T24" s="2">
        <f>[1]ASI!T24-[1]ASI!$E24</f>
        <v>-4.3741894719534073</v>
      </c>
      <c r="U24" s="2">
        <f>[1]ASI!U24-[1]ASI!$E24</f>
        <v>-4.3741894719534073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-0.59575666101276425</v>
      </c>
      <c r="G25" s="2">
        <f>[1]ASI!G25-[1]ASI!$E25</f>
        <v>-1.1633670577604533</v>
      </c>
      <c r="H25" s="2">
        <f>[1]ASI!H25-[1]ASI!$E25</f>
        <v>-1.7575912401936336</v>
      </c>
      <c r="I25" s="2">
        <f>[1]ASI!I25-[1]ASI!$E25</f>
        <v>-2.3482333249661238</v>
      </c>
      <c r="J25" s="2">
        <f>[1]ASI!J25-[1]ASI!$E25</f>
        <v>-2.9344675114847547</v>
      </c>
      <c r="K25" s="2">
        <f>[1]ASI!K25-[1]ASI!$E25</f>
        <v>-3.4518719782112868</v>
      </c>
      <c r="L25" s="2">
        <f>[1]ASI!L25-[1]ASI!$E25</f>
        <v>-3.8217753441770412</v>
      </c>
      <c r="M25" s="2">
        <f>[1]ASI!M25-[1]ASI!$E25</f>
        <v>-4.1035958629855926</v>
      </c>
      <c r="N25" s="2">
        <f>[1]ASI!N25-[1]ASI!$E25</f>
        <v>-4.3231337684691695</v>
      </c>
      <c r="O25" s="2">
        <f>[1]ASI!O25-[1]ASI!$E25</f>
        <v>-4.5190248237836599</v>
      </c>
      <c r="P25" s="2">
        <f>[1]ASI!P25-[1]ASI!$E25</f>
        <v>-4.6603347342414736</v>
      </c>
      <c r="Q25" s="2">
        <f>[1]ASI!Q25-[1]ASI!$E25</f>
        <v>-4.7822171430126588</v>
      </c>
      <c r="R25" s="2">
        <f>[1]ASI!R25-[1]ASI!$E25</f>
        <v>-4.7822171430126588</v>
      </c>
      <c r="S25" s="2">
        <f>[1]ASI!S25-[1]ASI!$E25</f>
        <v>-4.7822171430126588</v>
      </c>
      <c r="T25" s="2">
        <f>[1]ASI!T25-[1]ASI!$E25</f>
        <v>-4.7822171430126588</v>
      </c>
      <c r="U25" s="2">
        <f>[1]ASI!U25-[1]ASI!$E25</f>
        <v>-4.7822171430126588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-0.56210328793594044</v>
      </c>
      <c r="G26" s="2">
        <f>[1]ASI!G26-[1]ASI!$E26</f>
        <v>-1.0832837438330998</v>
      </c>
      <c r="H26" s="2">
        <f>[1]ASI!H26-[1]ASI!$E26</f>
        <v>-1.5828938455236283</v>
      </c>
      <c r="I26" s="2">
        <f>[1]ASI!I26-[1]ASI!$E26</f>
        <v>-2.1187255078395211</v>
      </c>
      <c r="J26" s="2">
        <f>[1]ASI!J26-[1]ASI!$E26</f>
        <v>-2.5818678076280861</v>
      </c>
      <c r="K26" s="2">
        <f>[1]ASI!K26-[1]ASI!$E26</f>
        <v>-3.0005745070483556</v>
      </c>
      <c r="L26" s="2">
        <f>[1]ASI!L26-[1]ASI!$E26</f>
        <v>-3.3104084086486054</v>
      </c>
      <c r="M26" s="2">
        <f>[1]ASI!M26-[1]ASI!$E26</f>
        <v>-3.5793231345977219</v>
      </c>
      <c r="N26" s="2">
        <f>[1]ASI!N26-[1]ASI!$E26</f>
        <v>-3.7912519897032269</v>
      </c>
      <c r="O26" s="2">
        <f>[1]ASI!O26-[1]ASI!$E26</f>
        <v>-3.9433346041814588</v>
      </c>
      <c r="P26" s="2">
        <f>[1]ASI!P26-[1]ASI!$E26</f>
        <v>-3.9433346041814588</v>
      </c>
      <c r="Q26" s="2">
        <f>[1]ASI!Q26-[1]ASI!$E26</f>
        <v>-3.9433346041814588</v>
      </c>
      <c r="R26" s="2">
        <f>[1]ASI!R26-[1]ASI!$E26</f>
        <v>-3.9433346041814588</v>
      </c>
      <c r="S26" s="2">
        <f>[1]ASI!S26-[1]ASI!$E26</f>
        <v>-3.9433346041814588</v>
      </c>
      <c r="T26" s="2">
        <f>[1]ASI!T26-[1]ASI!$E26</f>
        <v>-3.9433346041814588</v>
      </c>
      <c r="U26" s="2">
        <f>[1]ASI!U26-[1]ASI!$E26</f>
        <v>-3.9433346041814588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-0.52748765930555663</v>
      </c>
      <c r="G27" s="2">
        <f>[1]ASI!G27-[1]ASI!$E27</f>
        <v>-1.0752764430612487</v>
      </c>
      <c r="H27" s="2">
        <f>[1]ASI!H27-[1]ASI!$E27</f>
        <v>-1.6122040951251506</v>
      </c>
      <c r="I27" s="2">
        <f>[1]ASI!I27-[1]ASI!$E27</f>
        <v>-2.0876784279241889</v>
      </c>
      <c r="J27" s="2">
        <f>[1]ASI!J27-[1]ASI!$E27</f>
        <v>-2.5248140857567947</v>
      </c>
      <c r="K27" s="2">
        <f>[1]ASI!K27-[1]ASI!$E27</f>
        <v>-2.9815631219102556</v>
      </c>
      <c r="L27" s="2">
        <f>[1]ASI!L27-[1]ASI!$E27</f>
        <v>-3.3046806052531963</v>
      </c>
      <c r="M27" s="2">
        <f>[1]ASI!M27-[1]ASI!$E27</f>
        <v>-3.541125284352951</v>
      </c>
      <c r="N27" s="2">
        <f>[1]ASI!N27-[1]ASI!$E27</f>
        <v>-3.7551365015524425</v>
      </c>
      <c r="O27" s="2">
        <f>[1]ASI!O27-[1]ASI!$E27</f>
        <v>-3.9247953689430943</v>
      </c>
      <c r="P27" s="2">
        <f>[1]ASI!P27-[1]ASI!$E27</f>
        <v>-3.9247953689430943</v>
      </c>
      <c r="Q27" s="2">
        <f>[1]ASI!Q27-[1]ASI!$E27</f>
        <v>-3.9247953689430943</v>
      </c>
      <c r="R27" s="2">
        <f>[1]ASI!R27-[1]ASI!$E27</f>
        <v>-3.9247953689430943</v>
      </c>
      <c r="S27" s="2">
        <f>[1]ASI!S27-[1]ASI!$E27</f>
        <v>-3.9247953689430943</v>
      </c>
      <c r="T27" s="2">
        <f>[1]ASI!T27-[1]ASI!$E27</f>
        <v>-3.9247953689430943</v>
      </c>
      <c r="U27" s="2">
        <f>[1]ASI!U27-[1]ASI!$E27</f>
        <v>-3.9247953689430943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-0.55963288302799441</v>
      </c>
      <c r="G28" s="2">
        <f>[1]ASI!G28-[1]ASI!$E28</f>
        <v>-1.0957765924318537</v>
      </c>
      <c r="H28" s="2">
        <f>[1]ASI!H28-[1]ASI!$E28</f>
        <v>-1.6169511070165825</v>
      </c>
      <c r="I28" s="2">
        <f>[1]ASI!I28-[1]ASI!$E28</f>
        <v>-2.1352160865980494</v>
      </c>
      <c r="J28" s="2">
        <f>[1]ASI!J28-[1]ASI!$E28</f>
        <v>-2.6867887605355492</v>
      </c>
      <c r="K28" s="2">
        <f>[1]ASI!K28-[1]ASI!$E28</f>
        <v>-3.1996322608477357</v>
      </c>
      <c r="L28" s="2">
        <f>[1]ASI!L28-[1]ASI!$E28</f>
        <v>-3.5985710903265016</v>
      </c>
      <c r="M28" s="2">
        <f>[1]ASI!M28-[1]ASI!$E28</f>
        <v>-3.9380340479233809</v>
      </c>
      <c r="N28" s="2">
        <f>[1]ASI!N28-[1]ASI!$E28</f>
        <v>-4.1914543943286091</v>
      </c>
      <c r="O28" s="2">
        <f>[1]ASI!O28-[1]ASI!$E28</f>
        <v>-4.1914543943286091</v>
      </c>
      <c r="P28" s="2">
        <f>[1]ASI!P28-[1]ASI!$E28</f>
        <v>-4.1914543943286091</v>
      </c>
      <c r="Q28" s="2">
        <f>[1]ASI!Q28-[1]ASI!$E28</f>
        <v>-4.1914543943286091</v>
      </c>
      <c r="R28" s="2">
        <f>[1]ASI!R28-[1]ASI!$E28</f>
        <v>-4.1914543943286091</v>
      </c>
      <c r="S28" s="2">
        <f>[1]ASI!S28-[1]ASI!$E28</f>
        <v>-4.1914543943286091</v>
      </c>
      <c r="T28" s="2">
        <f>[1]ASI!T28-[1]ASI!$E28</f>
        <v>-4.1914543943286091</v>
      </c>
      <c r="U28" s="2">
        <f>[1]ASI!U28-[1]ASI!$E28</f>
        <v>-4.1914543943286091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-0.64059088802036257</v>
      </c>
      <c r="G29" s="2">
        <f>[1]ASI!G29-[1]ASI!$E29</f>
        <v>-1.2633617958939993</v>
      </c>
      <c r="H29" s="2">
        <f>[1]ASI!H29-[1]ASI!$E29</f>
        <v>-1.8954929058629872</v>
      </c>
      <c r="I29" s="2">
        <f>[1]ASI!I29-[1]ASI!$E29</f>
        <v>-2.5060351431747776</v>
      </c>
      <c r="J29" s="2">
        <f>[1]ASI!J29-[1]ASI!$E29</f>
        <v>-3.067571811434874</v>
      </c>
      <c r="K29" s="2">
        <f>[1]ASI!K29-[1]ASI!$E29</f>
        <v>-3.5649346377410822</v>
      </c>
      <c r="L29" s="2">
        <f>[1]ASI!L29-[1]ASI!$E29</f>
        <v>-3.9348622043094892</v>
      </c>
      <c r="M29" s="2">
        <f>[1]ASI!M29-[1]ASI!$E29</f>
        <v>-4.226503234210135</v>
      </c>
      <c r="N29" s="2">
        <f>[1]ASI!N29-[1]ASI!$E29</f>
        <v>-4.4559944081853402</v>
      </c>
      <c r="O29" s="2">
        <f>[1]ASI!O29-[1]ASI!$E29</f>
        <v>-4.6371205345949207</v>
      </c>
      <c r="P29" s="2">
        <f>[1]ASI!P29-[1]ASI!$E29</f>
        <v>-4.7770856866384932</v>
      </c>
      <c r="Q29" s="2">
        <f>[1]ASI!Q29-[1]ASI!$E29</f>
        <v>-4.7770856866384932</v>
      </c>
      <c r="R29" s="2">
        <f>[1]ASI!R29-[1]ASI!$E29</f>
        <v>-4.7770856866384932</v>
      </c>
      <c r="S29" s="2">
        <f>[1]ASI!S29-[1]ASI!$E29</f>
        <v>-4.7770856866384932</v>
      </c>
      <c r="T29" s="2">
        <f>[1]ASI!T29-[1]ASI!$E29</f>
        <v>-4.7770856866384932</v>
      </c>
      <c r="U29" s="2">
        <f>[1]ASI!U29-[1]ASI!$E29</f>
        <v>-4.7770856866384932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-0.6003290790313045</v>
      </c>
      <c r="G30" s="2">
        <f>[1]ASI!G30-[1]ASI!$E30</f>
        <v>-1.1747087783173811</v>
      </c>
      <c r="H30" s="2">
        <f>[1]ASI!H30-[1]ASI!$E30</f>
        <v>-1.7733095889238228</v>
      </c>
      <c r="I30" s="2">
        <f>[1]ASI!I30-[1]ASI!$E30</f>
        <v>-2.3320169975823717</v>
      </c>
      <c r="J30" s="2">
        <f>[1]ASI!J30-[1]ASI!$E30</f>
        <v>-2.9119292492463416</v>
      </c>
      <c r="K30" s="2">
        <f>[1]ASI!K30-[1]ASI!$E30</f>
        <v>-3.4680628276776773</v>
      </c>
      <c r="L30" s="2">
        <f>[1]ASI!L30-[1]ASI!$E30</f>
        <v>-3.8980233946676393</v>
      </c>
      <c r="M30" s="2">
        <f>[1]ASI!M30-[1]ASI!$E30</f>
        <v>-4.2253071627675638</v>
      </c>
      <c r="N30" s="2">
        <f>[1]ASI!N30-[1]ASI!$E30</f>
        <v>-4.4984605922854826</v>
      </c>
      <c r="O30" s="2">
        <f>[1]ASI!O30-[1]ASI!$E30</f>
        <v>-4.4984605922854826</v>
      </c>
      <c r="P30" s="2">
        <f>[1]ASI!P30-[1]ASI!$E30</f>
        <v>-4.4984605922854826</v>
      </c>
      <c r="Q30" s="2">
        <f>[1]ASI!Q30-[1]ASI!$E30</f>
        <v>-4.4984605922854826</v>
      </c>
      <c r="R30" s="2">
        <f>[1]ASI!R30-[1]ASI!$E30</f>
        <v>-4.4984605922854826</v>
      </c>
      <c r="S30" s="2">
        <f>[1]ASI!S30-[1]ASI!$E30</f>
        <v>-4.4984605922854826</v>
      </c>
      <c r="T30" s="2">
        <f>[1]ASI!T30-[1]ASI!$E30</f>
        <v>-4.4984605922854826</v>
      </c>
      <c r="U30" s="2">
        <f>[1]ASI!U30-[1]ASI!$E30</f>
        <v>-4.4984605922854826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-0.56894002179070924</v>
      </c>
      <c r="G31" s="2">
        <f>[1]ASI!G31-[1]ASI!$E31</f>
        <v>-1.1152573476279528</v>
      </c>
      <c r="H31" s="2">
        <f>[1]ASI!H31-[1]ASI!$E31</f>
        <v>-1.6215649329683899</v>
      </c>
      <c r="I31" s="2">
        <f>[1]ASI!I31-[1]ASI!$E31</f>
        <v>-2.1348991490801055</v>
      </c>
      <c r="J31" s="2">
        <f>[1]ASI!J31-[1]ASI!$E31</f>
        <v>-2.6410975419198266</v>
      </c>
      <c r="K31" s="2">
        <f>[1]ASI!K31-[1]ASI!$E31</f>
        <v>-3.1027987799170518</v>
      </c>
      <c r="L31" s="2">
        <f>[1]ASI!L31-[1]ASI!$E31</f>
        <v>-3.4413818765213833</v>
      </c>
      <c r="M31" s="2">
        <f>[1]ASI!M31-[1]ASI!$E31</f>
        <v>-3.7103544509425532</v>
      </c>
      <c r="N31" s="2">
        <f>[1]ASI!N31-[1]ASI!$E31</f>
        <v>-3.906846050665628</v>
      </c>
      <c r="O31" s="2">
        <f>[1]ASI!O31-[1]ASI!$E31</f>
        <v>-4.0679691638633955</v>
      </c>
      <c r="P31" s="2">
        <f>[1]ASI!P31-[1]ASI!$E31</f>
        <v>-4.2151230962394877</v>
      </c>
      <c r="Q31" s="2">
        <f>[1]ASI!Q31-[1]ASI!$E31</f>
        <v>-4.2151230962394877</v>
      </c>
      <c r="R31" s="2">
        <f>[1]ASI!R31-[1]ASI!$E31</f>
        <v>-4.2151230962394877</v>
      </c>
      <c r="S31" s="2">
        <f>[1]ASI!S31-[1]ASI!$E31</f>
        <v>-4.2151230962394877</v>
      </c>
      <c r="T31" s="2">
        <f>[1]ASI!T31-[1]ASI!$E31</f>
        <v>-4.2151230962394877</v>
      </c>
      <c r="U31" s="2">
        <f>[1]ASI!U31-[1]ASI!$E31</f>
        <v>-4.2151230962394877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-0.54672602735045928</v>
      </c>
      <c r="G32" s="2">
        <f>[1]ASI!G32-[1]ASI!$E32</f>
        <v>-1.0328894693588708</v>
      </c>
      <c r="H32" s="2">
        <f>[1]ASI!H32-[1]ASI!$E32</f>
        <v>-1.4915248682083586</v>
      </c>
      <c r="I32" s="2">
        <f>[1]ASI!I32-[1]ASI!$E32</f>
        <v>-1.9506534669040008</v>
      </c>
      <c r="J32" s="2">
        <f>[1]ASI!J32-[1]ASI!$E32</f>
        <v>-2.3545027290817444</v>
      </c>
      <c r="K32" s="2">
        <f>[1]ASI!K32-[1]ASI!$E32</f>
        <v>-2.7567017851247826</v>
      </c>
      <c r="L32" s="2">
        <f>[1]ASI!L32-[1]ASI!$E32</f>
        <v>-3.0447732776934302</v>
      </c>
      <c r="M32" s="2">
        <f>[1]ASI!M32-[1]ASI!$E32</f>
        <v>-3.2844280512249711</v>
      </c>
      <c r="N32" s="2">
        <f>[1]ASI!N32-[1]ASI!$E32</f>
        <v>-3.4867270244789808</v>
      </c>
      <c r="O32" s="2">
        <f>[1]ASI!O32-[1]ASI!$E32</f>
        <v>-3.6528266593754424</v>
      </c>
      <c r="P32" s="2">
        <f>[1]ASI!P32-[1]ASI!$E32</f>
        <v>-3.6528266593754424</v>
      </c>
      <c r="Q32" s="2">
        <f>[1]ASI!Q32-[1]ASI!$E32</f>
        <v>-3.6528266593754424</v>
      </c>
      <c r="R32" s="2">
        <f>[1]ASI!R32-[1]ASI!$E32</f>
        <v>-3.6528266593754424</v>
      </c>
      <c r="S32" s="2">
        <f>[1]ASI!S32-[1]ASI!$E32</f>
        <v>-3.6528266593754424</v>
      </c>
      <c r="T32" s="2">
        <f>[1]ASI!T32-[1]ASI!$E32</f>
        <v>-3.6528266593754424</v>
      </c>
      <c r="U32" s="2">
        <f>[1]ASI!U32-[1]ASI!$E32</f>
        <v>-3.6528266593754424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-0.64464579555659896</v>
      </c>
      <c r="G33" s="2">
        <f>[1]ASI!G33-[1]ASI!$E33</f>
        <v>-1.2264209320975112</v>
      </c>
      <c r="H33" s="2">
        <f>[1]ASI!H33-[1]ASI!$E33</f>
        <v>-1.776905884516303</v>
      </c>
      <c r="I33" s="2">
        <f>[1]ASI!I33-[1]ASI!$E33</f>
        <v>-2.2712915030191141</v>
      </c>
      <c r="J33" s="2">
        <f>[1]ASI!J33-[1]ASI!$E33</f>
        <v>-2.8237409960111677</v>
      </c>
      <c r="K33" s="2">
        <f>[1]ASI!K33-[1]ASI!$E33</f>
        <v>-3.347670113914532</v>
      </c>
      <c r="L33" s="2">
        <f>[1]ASI!L33-[1]ASI!$E33</f>
        <v>-3.732137993159192</v>
      </c>
      <c r="M33" s="2">
        <f>[1]ASI!M33-[1]ASI!$E33</f>
        <v>-4.0398616519009352</v>
      </c>
      <c r="N33" s="2">
        <f>[1]ASI!N33-[1]ASI!$E33</f>
        <v>-4.3117883617808062</v>
      </c>
      <c r="O33" s="2">
        <f>[1]ASI!O33-[1]ASI!$E33</f>
        <v>-4.5360834476669538</v>
      </c>
      <c r="P33" s="2">
        <f>[1]ASI!P33-[1]ASI!$E33</f>
        <v>-4.7120398954105553</v>
      </c>
      <c r="Q33" s="2">
        <f>[1]ASI!Q33-[1]ASI!$E33</f>
        <v>-4.861976760328119</v>
      </c>
      <c r="R33" s="2">
        <f>[1]ASI!R33-[1]ASI!$E33</f>
        <v>-4.9814462525020176</v>
      </c>
      <c r="S33" s="2">
        <f>[1]ASI!S33-[1]ASI!$E33</f>
        <v>-5.0744239566001283</v>
      </c>
      <c r="T33" s="2">
        <f>[1]ASI!T33-[1]ASI!$E33</f>
        <v>-5.145584791255601</v>
      </c>
      <c r="U33" s="2">
        <f>[1]ASI!U33-[1]ASI!$E33</f>
        <v>-5.2021225625957541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-0.54350731358840676</v>
      </c>
      <c r="G34" s="2">
        <f>[1]ASI!G34-[1]ASI!$E34</f>
        <v>-1.0505842394787592</v>
      </c>
      <c r="H34" s="2">
        <f>[1]ASI!H34-[1]ASI!$E34</f>
        <v>-1.5945234632485779</v>
      </c>
      <c r="I34" s="2">
        <f>[1]ASI!I34-[1]ASI!$E34</f>
        <v>-2.0879441732431872</v>
      </c>
      <c r="J34" s="2">
        <f>[1]ASI!J34-[1]ASI!$E34</f>
        <v>-2.5546208368269347</v>
      </c>
      <c r="K34" s="2">
        <f>[1]ASI!K34-[1]ASI!$E34</f>
        <v>-3.0425794834606137</v>
      </c>
      <c r="L34" s="2">
        <f>[1]ASI!L34-[1]ASI!$E34</f>
        <v>-3.4063622653822705</v>
      </c>
      <c r="M34" s="2">
        <f>[1]ASI!M34-[1]ASI!$E34</f>
        <v>-3.6882075339993534</v>
      </c>
      <c r="N34" s="2">
        <f>[1]ASI!N34-[1]ASI!$E34</f>
        <v>-3.9269569075677708</v>
      </c>
      <c r="O34" s="2">
        <f>[1]ASI!O34-[1]ASI!$E34</f>
        <v>-4.1251320975693062</v>
      </c>
      <c r="P34" s="2">
        <f>[1]ASI!P34-[1]ASI!$E34</f>
        <v>-4.289080432968845</v>
      </c>
      <c r="Q34" s="2">
        <f>[1]ASI!Q34-[1]ASI!$E34</f>
        <v>-4.289080432968845</v>
      </c>
      <c r="R34" s="2">
        <f>[1]ASI!R34-[1]ASI!$E34</f>
        <v>-4.289080432968845</v>
      </c>
      <c r="S34" s="2">
        <f>[1]ASI!S34-[1]ASI!$E34</f>
        <v>-4.289080432968845</v>
      </c>
      <c r="T34" s="2">
        <f>[1]ASI!T34-[1]ASI!$E34</f>
        <v>-4.289080432968845</v>
      </c>
      <c r="U34" s="2">
        <f>[1]ASI!U34-[1]ASI!$E34</f>
        <v>-4.289080432968845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-0.59372513902842883</v>
      </c>
      <c r="G35" s="2">
        <f>[1]ASI!G35-[1]ASI!$E35</f>
        <v>-1.1747757688124736</v>
      </c>
      <c r="H35" s="2">
        <f>[1]ASI!H35-[1]ASI!$E35</f>
        <v>-1.7557902027045458</v>
      </c>
      <c r="I35" s="2">
        <f>[1]ASI!I35-[1]ASI!$E35</f>
        <v>-2.3181770925985816</v>
      </c>
      <c r="J35" s="2">
        <f>[1]ASI!J35-[1]ASI!$E35</f>
        <v>-2.8796337059975272</v>
      </c>
      <c r="K35" s="2">
        <f>[1]ASI!K35-[1]ASI!$E35</f>
        <v>-3.4040893880531868</v>
      </c>
      <c r="L35" s="2">
        <f>[1]ASI!L35-[1]ASI!$E35</f>
        <v>-3.7759922170697635</v>
      </c>
      <c r="M35" s="2">
        <f>[1]ASI!M35-[1]ASI!$E35</f>
        <v>-4.090755418978361</v>
      </c>
      <c r="N35" s="2">
        <f>[1]ASI!N35-[1]ASI!$E35</f>
        <v>-4.3545833380859165</v>
      </c>
      <c r="O35" s="2">
        <f>[1]ASI!O35-[1]ASI!$E35</f>
        <v>-4.5844586303593786</v>
      </c>
      <c r="P35" s="2">
        <f>[1]ASI!P35-[1]ASI!$E35</f>
        <v>-4.7774967257029317</v>
      </c>
      <c r="Q35" s="2">
        <f>[1]ASI!Q35-[1]ASI!$E35</f>
        <v>-4.7774967257029317</v>
      </c>
      <c r="R35" s="2">
        <f>[1]ASI!R35-[1]ASI!$E35</f>
        <v>-4.7774967257029317</v>
      </c>
      <c r="S35" s="2">
        <f>[1]ASI!S35-[1]ASI!$E35</f>
        <v>-4.7774967257029317</v>
      </c>
      <c r="T35" s="2">
        <f>[1]ASI!T35-[1]ASI!$E35</f>
        <v>-4.7774967257029317</v>
      </c>
      <c r="U35" s="2">
        <f>[1]ASI!U35-[1]ASI!$E35</f>
        <v>-4.7774967257029317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-0.56478891258186792</v>
      </c>
      <c r="G36" s="2">
        <f>[1]ASI!G36-[1]ASI!$E36</f>
        <v>-1.096950576007977</v>
      </c>
      <c r="H36" s="2">
        <f>[1]ASI!H36-[1]ASI!$E36</f>
        <v>-1.6003698570681166</v>
      </c>
      <c r="I36" s="2">
        <f>[1]ASI!I36-[1]ASI!$E36</f>
        <v>-2.082799591161276</v>
      </c>
      <c r="J36" s="2">
        <f>[1]ASI!J36-[1]ASI!$E36</f>
        <v>-2.542430009444729</v>
      </c>
      <c r="K36" s="2">
        <f>[1]ASI!K36-[1]ASI!$E36</f>
        <v>-2.9893571048507255</v>
      </c>
      <c r="L36" s="2">
        <f>[1]ASI!L36-[1]ASI!$E36</f>
        <v>-3.3105485847478846</v>
      </c>
      <c r="M36" s="2">
        <f>[1]ASI!M36-[1]ASI!$E36</f>
        <v>-3.547028239846135</v>
      </c>
      <c r="N36" s="2">
        <f>[1]ASI!N36-[1]ASI!$E36</f>
        <v>-3.7515457530638159</v>
      </c>
      <c r="O36" s="2">
        <f>[1]ASI!O36-[1]ASI!$E36</f>
        <v>-3.9133722741369397</v>
      </c>
      <c r="P36" s="2">
        <f>[1]ASI!P36-[1]ASI!$E36</f>
        <v>-4.0497760754999348</v>
      </c>
      <c r="Q36" s="2">
        <f>[1]ASI!Q36-[1]ASI!$E36</f>
        <v>-4.1476358756437861</v>
      </c>
      <c r="R36" s="2">
        <f>[1]ASI!R36-[1]ASI!$E36</f>
        <v>-4.1476358756437861</v>
      </c>
      <c r="S36" s="2">
        <f>[1]ASI!S36-[1]ASI!$E36</f>
        <v>-4.1476358756437861</v>
      </c>
      <c r="T36" s="2">
        <f>[1]ASI!T36-[1]ASI!$E36</f>
        <v>-4.1476358756437861</v>
      </c>
      <c r="U36" s="2">
        <f>[1]ASI!U36-[1]ASI!$E36</f>
        <v>-4.1476358756437861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-0.54823854853320597</v>
      </c>
      <c r="G37" s="2">
        <f>[1]ASI!G37-[1]ASI!$E37</f>
        <v>-1.0839099357608504</v>
      </c>
      <c r="H37" s="2">
        <f>[1]ASI!H37-[1]ASI!$E37</f>
        <v>-1.6226518327348529</v>
      </c>
      <c r="I37" s="2">
        <f>[1]ASI!I37-[1]ASI!$E37</f>
        <v>-2.1395807224871177</v>
      </c>
      <c r="J37" s="2">
        <f>[1]ASI!J37-[1]ASI!$E37</f>
        <v>-2.639483862447193</v>
      </c>
      <c r="K37" s="2">
        <f>[1]ASI!K37-[1]ASI!$E37</f>
        <v>-3.1037475541629149</v>
      </c>
      <c r="L37" s="2">
        <f>[1]ASI!L37-[1]ASI!$E37</f>
        <v>-3.4360228658396892</v>
      </c>
      <c r="M37" s="2">
        <f>[1]ASI!M37-[1]ASI!$E37</f>
        <v>-3.6933044466446674</v>
      </c>
      <c r="N37" s="2">
        <f>[1]ASI!N37-[1]ASI!$E37</f>
        <v>-3.904132699630118</v>
      </c>
      <c r="O37" s="2">
        <f>[1]ASI!O37-[1]ASI!$E37</f>
        <v>-4.0693585016316476</v>
      </c>
      <c r="P37" s="2">
        <f>[1]ASI!P37-[1]ASI!$E37</f>
        <v>-4.0693585016316476</v>
      </c>
      <c r="Q37" s="2">
        <f>[1]ASI!Q37-[1]ASI!$E37</f>
        <v>-4.0693585016316476</v>
      </c>
      <c r="R37" s="2">
        <f>[1]ASI!R37-[1]ASI!$E37</f>
        <v>-4.0693585016316476</v>
      </c>
      <c r="S37" s="2">
        <f>[1]ASI!S37-[1]ASI!$E37</f>
        <v>-4.0693585016316476</v>
      </c>
      <c r="T37" s="2">
        <f>[1]ASI!T37-[1]ASI!$E37</f>
        <v>-4.0693585016316476</v>
      </c>
      <c r="U37" s="2">
        <f>[1]ASI!U37-[1]ASI!$E37</f>
        <v>-4.0693585016316476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-0.54172587567909147</v>
      </c>
      <c r="G38" s="2">
        <f>[1]ASI!G38-[1]ASI!$E38</f>
        <v>-1.0296376756048602</v>
      </c>
      <c r="H38" s="2">
        <f>[1]ASI!H38-[1]ASI!$E38</f>
        <v>-1.5276432273381673</v>
      </c>
      <c r="I38" s="2">
        <f>[1]ASI!I38-[1]ASI!$E38</f>
        <v>-2.0779482058318237</v>
      </c>
      <c r="J38" s="2">
        <f>[1]ASI!J38-[1]ASI!$E38</f>
        <v>-2.6134360081446317</v>
      </c>
      <c r="K38" s="2">
        <f>[1]ASI!K38-[1]ASI!$E38</f>
        <v>-3.050865910919434</v>
      </c>
      <c r="L38" s="2">
        <f>[1]ASI!L38-[1]ASI!$E38</f>
        <v>-3.3746134439550062</v>
      </c>
      <c r="M38" s="2">
        <f>[1]ASI!M38-[1]ASI!$E38</f>
        <v>-3.6463526446571422</v>
      </c>
      <c r="N38" s="2">
        <f>[1]ASI!N38-[1]ASI!$E38</f>
        <v>-3.86286149088955</v>
      </c>
      <c r="O38" s="2">
        <f>[1]ASI!O38-[1]ASI!$E38</f>
        <v>-4.0393961289000231</v>
      </c>
      <c r="P38" s="2">
        <f>[1]ASI!P38-[1]ASI!$E38</f>
        <v>-4.0393961289000231</v>
      </c>
      <c r="Q38" s="2">
        <f>[1]ASI!Q38-[1]ASI!$E38</f>
        <v>-4.0393961289000231</v>
      </c>
      <c r="R38" s="2">
        <f>[1]ASI!R38-[1]ASI!$E38</f>
        <v>-4.0393961289000231</v>
      </c>
      <c r="S38" s="2">
        <f>[1]ASI!S38-[1]ASI!$E38</f>
        <v>-4.0393961289000231</v>
      </c>
      <c r="T38" s="2">
        <f>[1]ASI!T38-[1]ASI!$E38</f>
        <v>-4.0393961289000231</v>
      </c>
      <c r="U38" s="2">
        <f>[1]ASI!U38-[1]ASI!$E38</f>
        <v>-4.0393961289000231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-0.54599506596557035</v>
      </c>
      <c r="G39" s="2">
        <f>[1]ASI!G39-[1]ASI!$E39</f>
        <v>-1.1355638728626616</v>
      </c>
      <c r="H39" s="2">
        <f>[1]ASI!H39-[1]ASI!$E39</f>
        <v>-1.7321634838848468</v>
      </c>
      <c r="I39" s="2">
        <f>[1]ASI!I39-[1]ASI!$E39</f>
        <v>-2.347736327845837</v>
      </c>
      <c r="J39" s="2">
        <f>[1]ASI!J39-[1]ASI!$E39</f>
        <v>-2.8938746486068965</v>
      </c>
      <c r="K39" s="2">
        <f>[1]ASI!K39-[1]ASI!$E39</f>
        <v>-3.4382323042001204</v>
      </c>
      <c r="L39" s="2">
        <f>[1]ASI!L39-[1]ASI!$E39</f>
        <v>-3.8063421772202446</v>
      </c>
      <c r="M39" s="2">
        <f>[1]ASI!M39-[1]ASI!$E39</f>
        <v>-4.0953222478774691</v>
      </c>
      <c r="N39" s="2">
        <f>[1]ASI!N39-[1]ASI!$E39</f>
        <v>-4.3256424635141855</v>
      </c>
      <c r="O39" s="2">
        <f>[1]ASI!O39-[1]ASI!$E39</f>
        <v>-4.5205467130615204</v>
      </c>
      <c r="P39" s="2">
        <f>[1]ASI!P39-[1]ASI!$E39</f>
        <v>-4.6760029658834839</v>
      </c>
      <c r="Q39" s="2">
        <f>[1]ASI!Q39-[1]ASI!$E39</f>
        <v>-4.7951890431642781</v>
      </c>
      <c r="R39" s="2">
        <f>[1]ASI!R39-[1]ASI!$E39</f>
        <v>-4.7951890431642781</v>
      </c>
      <c r="S39" s="2">
        <f>[1]ASI!S39-[1]ASI!$E39</f>
        <v>-4.7951890431642781</v>
      </c>
      <c r="T39" s="2">
        <f>[1]ASI!T39-[1]ASI!$E39</f>
        <v>-4.7951890431642781</v>
      </c>
      <c r="U39" s="2">
        <f>[1]ASI!U39-[1]ASI!$E39</f>
        <v>-4.7951890431642781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-0.57139457098383417</v>
      </c>
      <c r="G40" s="2">
        <f>[1]ASI!G40-[1]ASI!$E40</f>
        <v>-1.098696956821108</v>
      </c>
      <c r="H40" s="2">
        <f>[1]ASI!H40-[1]ASI!$E40</f>
        <v>-1.6034907443165451</v>
      </c>
      <c r="I40" s="2">
        <f>[1]ASI!I40-[1]ASI!$E40</f>
        <v>-2.1025517096266313</v>
      </c>
      <c r="J40" s="2">
        <f>[1]ASI!J40-[1]ASI!$E40</f>
        <v>-2.613921581452999</v>
      </c>
      <c r="K40" s="2">
        <f>[1]ASI!K40-[1]ASI!$E40</f>
        <v>-3.1331640371583731</v>
      </c>
      <c r="L40" s="2">
        <f>[1]ASI!L40-[1]ASI!$E40</f>
        <v>-3.5091270082855601</v>
      </c>
      <c r="M40" s="2">
        <f>[1]ASI!M40-[1]ASI!$E40</f>
        <v>-3.8192670633929282</v>
      </c>
      <c r="N40" s="2">
        <f>[1]ASI!N40-[1]ASI!$E40</f>
        <v>-4.0653021063383434</v>
      </c>
      <c r="O40" s="2">
        <f>[1]ASI!O40-[1]ASI!$E40</f>
        <v>-4.2662400914564387</v>
      </c>
      <c r="P40" s="2">
        <f>[1]ASI!P40-[1]ASI!$E40</f>
        <v>-4.2662400914564387</v>
      </c>
      <c r="Q40" s="2">
        <f>[1]ASI!Q40-[1]ASI!$E40</f>
        <v>-4.2662400914564387</v>
      </c>
      <c r="R40" s="2">
        <f>[1]ASI!R40-[1]ASI!$E40</f>
        <v>-4.2662400914564387</v>
      </c>
      <c r="S40" s="2">
        <f>[1]ASI!S40-[1]ASI!$E40</f>
        <v>-4.2662400914564387</v>
      </c>
      <c r="T40" s="2">
        <f>[1]ASI!T40-[1]ASI!$E40</f>
        <v>-4.2662400914564387</v>
      </c>
      <c r="U40" s="2">
        <f>[1]ASI!U40-[1]ASI!$E40</f>
        <v>-4.2662400914564387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-0.55912518708486658</v>
      </c>
      <c r="G41" s="2">
        <f>[1]ASI!G41-[1]ASI!$E41</f>
        <v>-1.1133443056592824</v>
      </c>
      <c r="H41" s="2">
        <f>[1]ASI!H41-[1]ASI!$E41</f>
        <v>-1.7027162440992853</v>
      </c>
      <c r="I41" s="2">
        <f>[1]ASI!I41-[1]ASI!$E41</f>
        <v>-2.2932185515808357</v>
      </c>
      <c r="J41" s="2">
        <f>[1]ASI!J41-[1]ASI!$E41</f>
        <v>-2.8746816166725111</v>
      </c>
      <c r="K41" s="2">
        <f>[1]ASI!K41-[1]ASI!$E41</f>
        <v>-3.3804693201510574</v>
      </c>
      <c r="L41" s="2">
        <f>[1]ASI!L41-[1]ASI!$E41</f>
        <v>-3.7411503174829974</v>
      </c>
      <c r="M41" s="2">
        <f>[1]ASI!M41-[1]ASI!$E41</f>
        <v>-4.0471169887226708</v>
      </c>
      <c r="N41" s="2">
        <f>[1]ASI!N41-[1]ASI!$E41</f>
        <v>-4.2862808946413935</v>
      </c>
      <c r="O41" s="2">
        <f>[1]ASI!O41-[1]ASI!$E41</f>
        <v>-4.4688394930776525</v>
      </c>
      <c r="P41" s="2">
        <f>[1]ASI!P41-[1]ASI!$E41</f>
        <v>-4.6226008142749251</v>
      </c>
      <c r="Q41" s="2">
        <f>[1]ASI!Q41-[1]ASI!$E41</f>
        <v>-4.6226008142749251</v>
      </c>
      <c r="R41" s="2">
        <f>[1]ASI!R41-[1]ASI!$E41</f>
        <v>-4.6226008142749251</v>
      </c>
      <c r="S41" s="2">
        <f>[1]ASI!S41-[1]ASI!$E41</f>
        <v>-4.6226008142749251</v>
      </c>
      <c r="T41" s="2">
        <f>[1]ASI!T41-[1]ASI!$E41</f>
        <v>-4.6226008142749251</v>
      </c>
      <c r="U41" s="2">
        <f>[1]ASI!U41-[1]ASI!$E41</f>
        <v>-4.6226008142749251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-0.54211348322068886</v>
      </c>
      <c r="G42" s="2">
        <f>[1]ASI!G42-[1]ASI!$E42</f>
        <v>-1.0515295453381341</v>
      </c>
      <c r="H42" s="2">
        <f>[1]ASI!H42-[1]ASI!$E42</f>
        <v>-1.5721097272702025</v>
      </c>
      <c r="I42" s="2">
        <f>[1]ASI!I42-[1]ASI!$E42</f>
        <v>-2.0719534580639376</v>
      </c>
      <c r="J42" s="2">
        <f>[1]ASI!J42-[1]ASI!$E42</f>
        <v>-2.570363443887544</v>
      </c>
      <c r="K42" s="2">
        <f>[1]ASI!K42-[1]ASI!$E42</f>
        <v>-3.0519129168993189</v>
      </c>
      <c r="L42" s="2">
        <f>[1]ASI!L42-[1]ASI!$E42</f>
        <v>-3.3726011252307089</v>
      </c>
      <c r="M42" s="2">
        <f>[1]ASI!M42-[1]ASI!$E42</f>
        <v>-3.6231005397764591</v>
      </c>
      <c r="N42" s="2">
        <f>[1]ASI!N42-[1]ASI!$E42</f>
        <v>-3.8152654255069933</v>
      </c>
      <c r="O42" s="2">
        <f>[1]ASI!O42-[1]ASI!$E42</f>
        <v>-3.9810499042240721</v>
      </c>
      <c r="P42" s="2">
        <f>[1]ASI!P42-[1]ASI!$E42</f>
        <v>-3.9810499042240721</v>
      </c>
      <c r="Q42" s="2">
        <f>[1]ASI!Q42-[1]ASI!$E42</f>
        <v>-3.9810499042240721</v>
      </c>
      <c r="R42" s="2">
        <f>[1]ASI!R42-[1]ASI!$E42</f>
        <v>-3.9810499042240721</v>
      </c>
      <c r="S42" s="2">
        <f>[1]ASI!S42-[1]ASI!$E42</f>
        <v>-3.9810499042240721</v>
      </c>
      <c r="T42" s="2">
        <f>[1]ASI!T42-[1]ASI!$E42</f>
        <v>-3.9810499042240721</v>
      </c>
      <c r="U42" s="2">
        <f>[1]ASI!U42-[1]ASI!$E42</f>
        <v>-3.9810499042240721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-0.60336996680166521</v>
      </c>
      <c r="G43" s="2">
        <f>[1]ASI!G43-[1]ASI!$E43</f>
        <v>-1.1888481452573032</v>
      </c>
      <c r="H43" s="2">
        <f>[1]ASI!H43-[1]ASI!$E43</f>
        <v>-1.6926693254384588</v>
      </c>
      <c r="I43" s="2">
        <f>[1]ASI!I43-[1]ASI!$E43</f>
        <v>-2.1597487145818022</v>
      </c>
      <c r="J43" s="2">
        <f>[1]ASI!J43-[1]ASI!$E43</f>
        <v>-2.5978218149513523</v>
      </c>
      <c r="K43" s="2">
        <f>[1]ASI!K43-[1]ASI!$E43</f>
        <v>-2.9998919772651575</v>
      </c>
      <c r="L43" s="2">
        <f>[1]ASI!L43-[1]ASI!$E43</f>
        <v>-3.2879580743940835</v>
      </c>
      <c r="M43" s="2">
        <f>[1]ASI!M43-[1]ASI!$E43</f>
        <v>-3.5270103464916929</v>
      </c>
      <c r="N43" s="2">
        <f>[1]ASI!N43-[1]ASI!$E43</f>
        <v>-3.7159803319936628</v>
      </c>
      <c r="O43" s="2">
        <f>[1]ASI!O43-[1]ASI!$E43</f>
        <v>-3.8718597367336329</v>
      </c>
      <c r="P43" s="2">
        <f>[1]ASI!P43-[1]ASI!$E43</f>
        <v>-3.9855253830213613</v>
      </c>
      <c r="Q43" s="2">
        <f>[1]ASI!Q43-[1]ASI!$E43</f>
        <v>-4.0713381871964529</v>
      </c>
      <c r="R43" s="2">
        <f>[1]ASI!R43-[1]ASI!$E43</f>
        <v>-4.1495646226787599</v>
      </c>
      <c r="S43" s="2">
        <f>[1]ASI!S43-[1]ASI!$E43</f>
        <v>-4.1495646226787599</v>
      </c>
      <c r="T43" s="2">
        <f>[1]ASI!T43-[1]ASI!$E43</f>
        <v>-4.1495646226787599</v>
      </c>
      <c r="U43" s="2">
        <f>[1]ASI!U43-[1]ASI!$E43</f>
        <v>-4.1495646226787599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-0.55612590302886389</v>
      </c>
      <c r="G44" s="2">
        <f>[1]ASI!G44-[1]ASI!$E44</f>
        <v>-1.0850105580296869</v>
      </c>
      <c r="H44" s="2">
        <f>[1]ASI!H44-[1]ASI!$E44</f>
        <v>-1.5969486935044657</v>
      </c>
      <c r="I44" s="2">
        <f>[1]ASI!I44-[1]ASI!$E44</f>
        <v>-2.1279651819028729</v>
      </c>
      <c r="J44" s="2">
        <f>[1]ASI!J44-[1]ASI!$E44</f>
        <v>-2.6884107942091902</v>
      </c>
      <c r="K44" s="2">
        <f>[1]ASI!K44-[1]ASI!$E44</f>
        <v>-3.1716038309340959</v>
      </c>
      <c r="L44" s="2">
        <f>[1]ASI!L44-[1]ASI!$E44</f>
        <v>-3.5167524150849587</v>
      </c>
      <c r="M44" s="2">
        <f>[1]ASI!M44-[1]ASI!$E44</f>
        <v>-3.7630994252710721</v>
      </c>
      <c r="N44" s="2">
        <f>[1]ASI!N44-[1]ASI!$E44</f>
        <v>-3.9555055022574876</v>
      </c>
      <c r="O44" s="2">
        <f>[1]ASI!O44-[1]ASI!$E44</f>
        <v>-4.1192327764480012</v>
      </c>
      <c r="P44" s="2">
        <f>[1]ASI!P44-[1]ASI!$E44</f>
        <v>-4.2515323617935366</v>
      </c>
      <c r="Q44" s="2">
        <f>[1]ASI!Q44-[1]ASI!$E44</f>
        <v>-4.2515323617935366</v>
      </c>
      <c r="R44" s="2">
        <f>[1]ASI!R44-[1]ASI!$E44</f>
        <v>-4.2515323617935366</v>
      </c>
      <c r="S44" s="2">
        <f>[1]ASI!S44-[1]ASI!$E44</f>
        <v>-4.2515323617935366</v>
      </c>
      <c r="T44" s="2">
        <f>[1]ASI!T44-[1]ASI!$E44</f>
        <v>-4.2515323617935366</v>
      </c>
      <c r="U44" s="2">
        <f>[1]ASI!U44-[1]ASI!$E44</f>
        <v>-4.2515323617935366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-0.578660865415074</v>
      </c>
      <c r="G45" s="2">
        <f>[1]ASI!G45-[1]ASI!$E45</f>
        <v>-1.1499662127090815</v>
      </c>
      <c r="H45" s="2">
        <f>[1]ASI!H45-[1]ASI!$E45</f>
        <v>-1.699479949973707</v>
      </c>
      <c r="I45" s="2">
        <f>[1]ASI!I45-[1]ASI!$E45</f>
        <v>-2.1855240722914147</v>
      </c>
      <c r="J45" s="2">
        <f>[1]ASI!J45-[1]ASI!$E45</f>
        <v>-2.6231986686138953</v>
      </c>
      <c r="K45" s="2">
        <f>[1]ASI!K45-[1]ASI!$E45</f>
        <v>-3.0142028122507867</v>
      </c>
      <c r="L45" s="2">
        <f>[1]ASI!L45-[1]ASI!$E45</f>
        <v>-3.2924436909147516</v>
      </c>
      <c r="M45" s="2">
        <f>[1]ASI!M45-[1]ASI!$E45</f>
        <v>-3.533253906628218</v>
      </c>
      <c r="N45" s="2">
        <f>[1]ASI!N45-[1]ASI!$E45</f>
        <v>-3.7263272945725276</v>
      </c>
      <c r="O45" s="2">
        <f>[1]ASI!O45-[1]ASI!$E45</f>
        <v>-3.8710928041765698</v>
      </c>
      <c r="P45" s="2">
        <f>[1]ASI!P45-[1]ASI!$E45</f>
        <v>-3.9982767467968259</v>
      </c>
      <c r="Q45" s="2">
        <f>[1]ASI!Q45-[1]ASI!$E45</f>
        <v>-4.0984157523708689</v>
      </c>
      <c r="R45" s="2">
        <f>[1]ASI!R45-[1]ASI!$E45</f>
        <v>-4.0984157523708689</v>
      </c>
      <c r="S45" s="2">
        <f>[1]ASI!S45-[1]ASI!$E45</f>
        <v>-4.0984157523708689</v>
      </c>
      <c r="T45" s="2">
        <f>[1]ASI!T45-[1]ASI!$E45</f>
        <v>-4.0984157523708689</v>
      </c>
      <c r="U45" s="2">
        <f>[1]ASI!U45-[1]ASI!$E45</f>
        <v>-4.0984157523708689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-0.55523380705817971</v>
      </c>
      <c r="G46" s="2">
        <f>[1]ASI!G46-[1]ASI!$E46</f>
        <v>-1.0881592506075748</v>
      </c>
      <c r="H46" s="2">
        <f>[1]ASI!H46-[1]ASI!$E46</f>
        <v>-1.6164785913874482</v>
      </c>
      <c r="I46" s="2">
        <f>[1]ASI!I46-[1]ASI!$E46</f>
        <v>-2.1045945771670844</v>
      </c>
      <c r="J46" s="2">
        <f>[1]ASI!J46-[1]ASI!$E46</f>
        <v>-2.5985950691523314</v>
      </c>
      <c r="K46" s="2">
        <f>[1]ASI!K46-[1]ASI!$E46</f>
        <v>-3.0571297074542656</v>
      </c>
      <c r="L46" s="2">
        <f>[1]ASI!L46-[1]ASI!$E46</f>
        <v>-3.4133770959520859</v>
      </c>
      <c r="M46" s="2">
        <f>[1]ASI!M46-[1]ASI!$E46</f>
        <v>-3.6976804754285695</v>
      </c>
      <c r="N46" s="2">
        <f>[1]ASI!N46-[1]ASI!$E46</f>
        <v>-3.9345973479941421</v>
      </c>
      <c r="O46" s="2">
        <f>[1]ASI!O46-[1]ASI!$E46</f>
        <v>-4.116730538894906</v>
      </c>
      <c r="P46" s="2">
        <f>[1]ASI!P46-[1]ASI!$E46</f>
        <v>-4.116730538894906</v>
      </c>
      <c r="Q46" s="2">
        <f>[1]ASI!Q46-[1]ASI!$E46</f>
        <v>-4.116730538894906</v>
      </c>
      <c r="R46" s="2">
        <f>[1]ASI!R46-[1]ASI!$E46</f>
        <v>-4.116730538894906</v>
      </c>
      <c r="S46" s="2">
        <f>[1]ASI!S46-[1]ASI!$E46</f>
        <v>-4.116730538894906</v>
      </c>
      <c r="T46" s="2">
        <f>[1]ASI!T46-[1]ASI!$E46</f>
        <v>-4.116730538894906</v>
      </c>
      <c r="U46" s="2">
        <f>[1]ASI!U46-[1]ASI!$E46</f>
        <v>-4.0245745827397243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-0.57192179611026717</v>
      </c>
      <c r="G47" s="2">
        <f>[1]ASI!G47-[1]ASI!$E47</f>
        <v>-1.1618967373609408</v>
      </c>
      <c r="H47" s="2">
        <f>[1]ASI!H47-[1]ASI!$E47</f>
        <v>-1.8101023555361309</v>
      </c>
      <c r="I47" s="2">
        <f>[1]ASI!I47-[1]ASI!$E47</f>
        <v>-2.4109855231367092</v>
      </c>
      <c r="J47" s="2">
        <f>[1]ASI!J47-[1]ASI!$E47</f>
        <v>-3.0630063751361547</v>
      </c>
      <c r="K47" s="2">
        <f>[1]ASI!K47-[1]ASI!$E47</f>
        <v>-3.6283182202530426</v>
      </c>
      <c r="L47" s="2">
        <f>[1]ASI!L47-[1]ASI!$E47</f>
        <v>-4.0397132789298809</v>
      </c>
      <c r="M47" s="2">
        <f>[1]ASI!M47-[1]ASI!$E47</f>
        <v>-4.3735974960373341</v>
      </c>
      <c r="N47" s="2">
        <f>[1]ASI!N47-[1]ASI!$E47</f>
        <v>-4.6395457541672585</v>
      </c>
      <c r="O47" s="2">
        <f>[1]ASI!O47-[1]ASI!$E47</f>
        <v>-4.8341138833041057</v>
      </c>
      <c r="P47" s="2">
        <f>[1]ASI!P47-[1]ASI!$E47</f>
        <v>-4.8341138833041057</v>
      </c>
      <c r="Q47" s="2">
        <f>[1]ASI!Q47-[1]ASI!$E47</f>
        <v>-4.8341138833041057</v>
      </c>
      <c r="R47" s="2">
        <f>[1]ASI!R47-[1]ASI!$E47</f>
        <v>-4.8341138833041057</v>
      </c>
      <c r="S47" s="2">
        <f>[1]ASI!S47-[1]ASI!$E47</f>
        <v>-4.8341138833041057</v>
      </c>
      <c r="T47" s="2">
        <f>[1]ASI!T47-[1]ASI!$E47</f>
        <v>-4.8341138833041057</v>
      </c>
      <c r="U47" s="2">
        <f>[1]ASI!U47-[1]ASI!$E47</f>
        <v>-4.8341138833041057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-0.6115350813459699</v>
      </c>
      <c r="G48" s="2">
        <f>[1]ASI!G48-[1]ASI!$E48</f>
        <v>-1.2435879470942695</v>
      </c>
      <c r="H48" s="2">
        <f>[1]ASI!H48-[1]ASI!$E48</f>
        <v>-1.8936710052073238</v>
      </c>
      <c r="I48" s="2">
        <f>[1]ASI!I48-[1]ASI!$E48</f>
        <v>-2.5029657472562974</v>
      </c>
      <c r="J48" s="2">
        <f>[1]ASI!J48-[1]ASI!$E48</f>
        <v>-3.0857554207511129</v>
      </c>
      <c r="K48" s="2">
        <f>[1]ASI!K48-[1]ASI!$E48</f>
        <v>-3.576844691962215</v>
      </c>
      <c r="L48" s="2">
        <f>[1]ASI!L48-[1]ASI!$E48</f>
        <v>-3.9231898673333134</v>
      </c>
      <c r="M48" s="2">
        <f>[1]ASI!M48-[1]ASI!$E48</f>
        <v>-4.2153735273210842</v>
      </c>
      <c r="N48" s="2">
        <f>[1]ASI!N48-[1]ASI!$E48</f>
        <v>-4.4465534870942065</v>
      </c>
      <c r="O48" s="2">
        <f>[1]ASI!O48-[1]ASI!$E48</f>
        <v>-4.629375928563995</v>
      </c>
      <c r="P48" s="2">
        <f>[1]ASI!P48-[1]ASI!$E48</f>
        <v>-4.629375928563995</v>
      </c>
      <c r="Q48" s="2">
        <f>[1]ASI!Q48-[1]ASI!$E48</f>
        <v>-4.629375928563995</v>
      </c>
      <c r="R48" s="2">
        <f>[1]ASI!R48-[1]ASI!$E48</f>
        <v>-4.629375928563995</v>
      </c>
      <c r="S48" s="2">
        <f>[1]ASI!S48-[1]ASI!$E48</f>
        <v>-4.629375928563995</v>
      </c>
      <c r="T48" s="2">
        <f>[1]ASI!T48-[1]ASI!$E48</f>
        <v>-4.629375928563995</v>
      </c>
      <c r="U48" s="2">
        <f>[1]ASI!U48-[1]ASI!$E48</f>
        <v>-4.629375928563995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-0.57352271757597606</v>
      </c>
      <c r="G49" s="2">
        <f>[1]ASI!G49-[1]ASI!$E49</f>
        <v>-1.1134823913673202</v>
      </c>
      <c r="H49" s="2">
        <f>[1]ASI!H49-[1]ASI!$E49</f>
        <v>-1.5881568945682574</v>
      </c>
      <c r="I49" s="2">
        <f>[1]ASI!I49-[1]ASI!$E49</f>
        <v>-2.0704174998072844</v>
      </c>
      <c r="J49" s="2">
        <f>[1]ASI!J49-[1]ASI!$E49</f>
        <v>-2.5630374841984533</v>
      </c>
      <c r="K49" s="2">
        <f>[1]ASI!K49-[1]ASI!$E49</f>
        <v>-2.9660195015817905</v>
      </c>
      <c r="L49" s="2">
        <f>[1]ASI!L49-[1]ASI!$E49</f>
        <v>-3.2654554943800278</v>
      </c>
      <c r="M49" s="2">
        <f>[1]ASI!M49-[1]ASI!$E49</f>
        <v>-3.50443900895376</v>
      </c>
      <c r="N49" s="2">
        <f>[1]ASI!N49-[1]ASI!$E49</f>
        <v>-3.6703200701867402</v>
      </c>
      <c r="O49" s="2">
        <f>[1]ASI!O49-[1]ASI!$E49</f>
        <v>-3.8215252079231377</v>
      </c>
      <c r="P49" s="2">
        <f>[1]ASI!P49-[1]ASI!$E49</f>
        <v>-3.8215252079231377</v>
      </c>
      <c r="Q49" s="2">
        <f>[1]ASI!Q49-[1]ASI!$E49</f>
        <v>-3.8215252079231377</v>
      </c>
      <c r="R49" s="2">
        <f>[1]ASI!R49-[1]ASI!$E49</f>
        <v>-3.8215252079231377</v>
      </c>
      <c r="S49" s="2">
        <f>[1]ASI!S49-[1]ASI!$E49</f>
        <v>-3.8215252079231377</v>
      </c>
      <c r="T49" s="2">
        <f>[1]ASI!T49-[1]ASI!$E49</f>
        <v>-3.8215252079231377</v>
      </c>
      <c r="U49" s="2">
        <f>[1]ASI!U49-[1]ASI!$E49</f>
        <v>-3.8215252079231377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-0.55138534064488454</v>
      </c>
      <c r="G50" s="2">
        <f>[1]ASI!G50-[1]ASI!$E50</f>
        <v>-1.068779445832007</v>
      </c>
      <c r="H50" s="2">
        <f>[1]ASI!H50-[1]ASI!$E50</f>
        <v>-1.6090756585462458</v>
      </c>
      <c r="I50" s="2">
        <f>[1]ASI!I50-[1]ASI!$E50</f>
        <v>-2.1542738394455654</v>
      </c>
      <c r="J50" s="2">
        <f>[1]ASI!J50-[1]ASI!$E50</f>
        <v>-2.6748909523687985</v>
      </c>
      <c r="K50" s="2">
        <f>[1]ASI!K50-[1]ASI!$E50</f>
        <v>-3.1254370563806972</v>
      </c>
      <c r="L50" s="2">
        <f>[1]ASI!L50-[1]ASI!$E50</f>
        <v>-3.4491272797301704</v>
      </c>
      <c r="M50" s="2">
        <f>[1]ASI!M50-[1]ASI!$E50</f>
        <v>-3.708753413042416</v>
      </c>
      <c r="N50" s="2">
        <f>[1]ASI!N50-[1]ASI!$E50</f>
        <v>-3.9059312187188624</v>
      </c>
      <c r="O50" s="2">
        <f>[1]ASI!O50-[1]ASI!$E50</f>
        <v>-3.9059312187188624</v>
      </c>
      <c r="P50" s="2">
        <f>[1]ASI!P50-[1]ASI!$E50</f>
        <v>-3.9059312187188624</v>
      </c>
      <c r="Q50" s="2">
        <f>[1]ASI!Q50-[1]ASI!$E50</f>
        <v>-3.9059312187188624</v>
      </c>
      <c r="R50" s="2">
        <f>[1]ASI!R50-[1]ASI!$E50</f>
        <v>-3.9059312187188624</v>
      </c>
      <c r="S50" s="2">
        <f>[1]ASI!S50-[1]ASI!$E50</f>
        <v>-3.9059312187188624</v>
      </c>
      <c r="T50" s="2">
        <f>[1]ASI!T50-[1]ASI!$E50</f>
        <v>-3.9059312187188624</v>
      </c>
      <c r="U50" s="2">
        <f>[1]ASI!U50-[1]ASI!$E50</f>
        <v>-3.9059312187188624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-0.60105666985665351</v>
      </c>
      <c r="G51" s="2">
        <f>[1]ASI!G51-[1]ASI!$E51</f>
        <v>-1.1472614599992994</v>
      </c>
      <c r="H51" s="2">
        <f>[1]ASI!H51-[1]ASI!$E51</f>
        <v>-1.684739252197943</v>
      </c>
      <c r="I51" s="2">
        <f>[1]ASI!I51-[1]ASI!$E51</f>
        <v>-2.2451904640136817</v>
      </c>
      <c r="J51" s="2">
        <f>[1]ASI!J51-[1]ASI!$E51</f>
        <v>-2.7872449996715858</v>
      </c>
      <c r="K51" s="2">
        <f>[1]ASI!K51-[1]ASI!$E51</f>
        <v>-3.2992642252900168</v>
      </c>
      <c r="L51" s="2">
        <f>[1]ASI!L51-[1]ASI!$E51</f>
        <v>-3.7209173198858849</v>
      </c>
      <c r="M51" s="2">
        <f>[1]ASI!M51-[1]ASI!$E51</f>
        <v>-4.0471473900284991</v>
      </c>
      <c r="N51" s="2">
        <f>[1]ASI!N51-[1]ASI!$E51</f>
        <v>-4.2969400533532607</v>
      </c>
      <c r="O51" s="2">
        <f>[1]ASI!O51-[1]ASI!$E51</f>
        <v>-4.501294580988592</v>
      </c>
      <c r="P51" s="2">
        <f>[1]ASI!P51-[1]ASI!$E51</f>
        <v>-4.501294580988592</v>
      </c>
      <c r="Q51" s="2">
        <f>[1]ASI!Q51-[1]ASI!$E51</f>
        <v>-4.501294580988592</v>
      </c>
      <c r="R51" s="2">
        <f>[1]ASI!R51-[1]ASI!$E51</f>
        <v>-4.501294580988592</v>
      </c>
      <c r="S51" s="2">
        <f>[1]ASI!S51-[1]ASI!$E51</f>
        <v>-4.501294580988592</v>
      </c>
      <c r="T51" s="2">
        <f>[1]ASI!T51-[1]ASI!$E51</f>
        <v>-4.501294580988592</v>
      </c>
      <c r="U51" s="2">
        <f>[1]ASI!U51-[1]ASI!$E51</f>
        <v>-4.501294580988592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-0.54088562909448257</v>
      </c>
      <c r="G52" s="2">
        <f>[1]ASI!G52-[1]ASI!$E52</f>
        <v>-1.0310516153827152</v>
      </c>
      <c r="H52" s="2">
        <f>[1]ASI!H52-[1]ASI!$E52</f>
        <v>-1.4499665683701579</v>
      </c>
      <c r="I52" s="2">
        <f>[1]ASI!I52-[1]ASI!$E52</f>
        <v>-1.88230052478999</v>
      </c>
      <c r="J52" s="2">
        <f>[1]ASI!J52-[1]ASI!$E52</f>
        <v>-2.3061415537442258</v>
      </c>
      <c r="K52" s="2">
        <f>[1]ASI!K52-[1]ASI!$E52</f>
        <v>-2.7255404473014053</v>
      </c>
      <c r="L52" s="2">
        <f>[1]ASI!L52-[1]ASI!$E52</f>
        <v>-3.0440673988715403</v>
      </c>
      <c r="M52" s="2">
        <f>[1]ASI!M52-[1]ASI!$E52</f>
        <v>-3.2985019022820481</v>
      </c>
      <c r="N52" s="2">
        <f>[1]ASI!N52-[1]ASI!$E52</f>
        <v>-3.5182536830325546</v>
      </c>
      <c r="O52" s="2">
        <f>[1]ASI!O52-[1]ASI!$E52</f>
        <v>-3.7090677941468186</v>
      </c>
      <c r="P52" s="2">
        <f>[1]ASI!P52-[1]ASI!$E52</f>
        <v>-3.7090677941468186</v>
      </c>
      <c r="Q52" s="2">
        <f>[1]ASI!Q52-[1]ASI!$E52</f>
        <v>-3.7090677941468186</v>
      </c>
      <c r="R52" s="2">
        <f>[1]ASI!R52-[1]ASI!$E52</f>
        <v>-3.7090677941468186</v>
      </c>
      <c r="S52" s="2">
        <f>[1]ASI!S52-[1]ASI!$E52</f>
        <v>-3.7090677941468186</v>
      </c>
      <c r="T52" s="2">
        <f>[1]ASI!T52-[1]ASI!$E52</f>
        <v>-3.7090677941468186</v>
      </c>
      <c r="U52" s="2">
        <f>[1]ASI!U52-[1]ASI!$E52</f>
        <v>-3.7090677941468186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-0.57955553700395512</v>
      </c>
      <c r="G53" s="2">
        <f>[1]ASI!G53-[1]ASI!$E53</f>
        <v>-1.1724963626231144</v>
      </c>
      <c r="H53" s="2">
        <f>[1]ASI!H53-[1]ASI!$E53</f>
        <v>-1.7462171543244693</v>
      </c>
      <c r="I53" s="2">
        <f>[1]ASI!I53-[1]ASI!$E53</f>
        <v>-2.3269887204243318</v>
      </c>
      <c r="J53" s="2">
        <f>[1]ASI!J53-[1]ASI!$E53</f>
        <v>-2.9266780312564933</v>
      </c>
      <c r="K53" s="2">
        <f>[1]ASI!K53-[1]ASI!$E53</f>
        <v>-3.4000358623596441</v>
      </c>
      <c r="L53" s="2">
        <f>[1]ASI!L53-[1]ASI!$E53</f>
        <v>-3.7322439311288349</v>
      </c>
      <c r="M53" s="2">
        <f>[1]ASI!M53-[1]ASI!$E53</f>
        <v>-3.9887835313365514</v>
      </c>
      <c r="N53" s="2">
        <f>[1]ASI!N53-[1]ASI!$E53</f>
        <v>-4.2057214010168664</v>
      </c>
      <c r="O53" s="2">
        <f>[1]ASI!O53-[1]ASI!$E53</f>
        <v>-4.3720417629336552</v>
      </c>
      <c r="P53" s="2">
        <f>[1]ASI!P53-[1]ASI!$E53</f>
        <v>-4.5038570515987999</v>
      </c>
      <c r="Q53" s="2">
        <f>[1]ASI!Q53-[1]ASI!$E53</f>
        <v>-4.5038570515987999</v>
      </c>
      <c r="R53" s="2">
        <f>[1]ASI!R53-[1]ASI!$E53</f>
        <v>-4.5038570515987999</v>
      </c>
      <c r="S53" s="2">
        <f>[1]ASI!S53-[1]ASI!$E53</f>
        <v>-4.5038570515987999</v>
      </c>
      <c r="T53" s="2">
        <f>[1]ASI!T53-[1]ASI!$E53</f>
        <v>-4.5038570515987999</v>
      </c>
      <c r="U53" s="2">
        <f>[1]ASI!U53-[1]ASI!$E53</f>
        <v>-4.5038570515987999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-0.53968986709864453</v>
      </c>
      <c r="G54" s="2">
        <f>[1]ASI!G54-[1]ASI!$E54</f>
        <v>-1.0781427031351214</v>
      </c>
      <c r="H54" s="2">
        <f>[1]ASI!H54-[1]ASI!$E54</f>
        <v>-1.6150258772021573</v>
      </c>
      <c r="I54" s="2">
        <f>[1]ASI!I54-[1]ASI!$E54</f>
        <v>-2.1817188561780299</v>
      </c>
      <c r="J54" s="2">
        <f>[1]ASI!J54-[1]ASI!$E54</f>
        <v>-2.6916636812475758</v>
      </c>
      <c r="K54" s="2">
        <f>[1]ASI!K54-[1]ASI!$E54</f>
        <v>-3.1760029840182327</v>
      </c>
      <c r="L54" s="2">
        <f>[1]ASI!L54-[1]ASI!$E54</f>
        <v>-3.5159109922266012</v>
      </c>
      <c r="M54" s="2">
        <f>[1]ASI!M54-[1]ASI!$E54</f>
        <v>-3.799078998644049</v>
      </c>
      <c r="N54" s="2">
        <f>[1]ASI!N54-[1]ASI!$E54</f>
        <v>-4.042686609148106</v>
      </c>
      <c r="O54" s="2">
        <f>[1]ASI!O54-[1]ASI!$E54</f>
        <v>-4.2360222978398099</v>
      </c>
      <c r="P54" s="2">
        <f>[1]ASI!P54-[1]ASI!$E54</f>
        <v>-4.3929299790319689</v>
      </c>
      <c r="Q54" s="2">
        <f>[1]ASI!Q54-[1]ASI!$E54</f>
        <v>-4.5107869822058433</v>
      </c>
      <c r="R54" s="2">
        <f>[1]ASI!R54-[1]ASI!$E54</f>
        <v>-4.5107869822058433</v>
      </c>
      <c r="S54" s="2">
        <f>[1]ASI!S54-[1]ASI!$E54</f>
        <v>-4.5107869822058433</v>
      </c>
      <c r="T54" s="2">
        <f>[1]ASI!T54-[1]ASI!$E54</f>
        <v>-4.5107869822058433</v>
      </c>
      <c r="U54" s="2">
        <f>[1]ASI!U54-[1]ASI!$E54</f>
        <v>-4.5107869822058433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-0.54087980450771056</v>
      </c>
      <c r="G55" s="2">
        <f>[1]ASI!G55-[1]ASI!$E55</f>
        <v>-1.0398090792484354</v>
      </c>
      <c r="H55" s="2">
        <f>[1]ASI!H55-[1]ASI!$E55</f>
        <v>-1.4941008407887395</v>
      </c>
      <c r="I55" s="2">
        <f>[1]ASI!I55-[1]ASI!$E55</f>
        <v>-1.9627847713445163</v>
      </c>
      <c r="J55" s="2">
        <f>[1]ASI!J55-[1]ASI!$E55</f>
        <v>-2.4343231303276838</v>
      </c>
      <c r="K55" s="2">
        <f>[1]ASI!K55-[1]ASI!$E55</f>
        <v>-2.9008027661576392</v>
      </c>
      <c r="L55" s="2">
        <f>[1]ASI!L55-[1]ASI!$E55</f>
        <v>-3.250052089079432</v>
      </c>
      <c r="M55" s="2">
        <f>[1]ASI!M55-[1]ASI!$E55</f>
        <v>-3.5314714615302734</v>
      </c>
      <c r="N55" s="2">
        <f>[1]ASI!N55-[1]ASI!$E55</f>
        <v>-3.7621141813970098</v>
      </c>
      <c r="O55" s="2">
        <f>[1]ASI!O55-[1]ASI!$E55</f>
        <v>-3.9412630515492921</v>
      </c>
      <c r="P55" s="2">
        <f>[1]ASI!P55-[1]ASI!$E55</f>
        <v>-4.0774601872481995</v>
      </c>
      <c r="Q55" s="2">
        <f>[1]ASI!Q55-[1]ASI!$E55</f>
        <v>-4.0774601872481995</v>
      </c>
      <c r="R55" s="2">
        <f>[1]ASI!R55-[1]ASI!$E55</f>
        <v>-4.0774601872481995</v>
      </c>
      <c r="S55" s="2">
        <f>[1]ASI!S55-[1]ASI!$E55</f>
        <v>-4.0774601872481995</v>
      </c>
      <c r="T55" s="2">
        <f>[1]ASI!T55-[1]ASI!$E55</f>
        <v>-4.0774601872481995</v>
      </c>
      <c r="U55" s="2">
        <f>[1]ASI!U55-[1]ASI!$E55</f>
        <v>-4.0774601872481995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-0.53767976431896614</v>
      </c>
      <c r="G56" s="2">
        <f>[1]ASI!G56-[1]ASI!$E56</f>
        <v>-1.0933341622302919</v>
      </c>
      <c r="H56" s="2">
        <f>[1]ASI!H56-[1]ASI!$E56</f>
        <v>-1.6334335688489574</v>
      </c>
      <c r="I56" s="2">
        <f>[1]ASI!I56-[1]ASI!$E56</f>
        <v>-2.1790331293425709</v>
      </c>
      <c r="J56" s="2">
        <f>[1]ASI!J56-[1]ASI!$E56</f>
        <v>-2.7254775789043535</v>
      </c>
      <c r="K56" s="2">
        <f>[1]ASI!K56-[1]ASI!$E56</f>
        <v>-3.2203528411296745</v>
      </c>
      <c r="L56" s="2">
        <f>[1]ASI!L56-[1]ASI!$E56</f>
        <v>-3.5833943060014022</v>
      </c>
      <c r="M56" s="2">
        <f>[1]ASI!M56-[1]ASI!$E56</f>
        <v>-3.8570712873701467</v>
      </c>
      <c r="N56" s="2">
        <f>[1]ASI!N56-[1]ASI!$E56</f>
        <v>-4.0883427460358774</v>
      </c>
      <c r="O56" s="2">
        <f>[1]ASI!O56-[1]ASI!$E56</f>
        <v>-4.2584264016774966</v>
      </c>
      <c r="P56" s="2">
        <f>[1]ASI!P56-[1]ASI!$E56</f>
        <v>-4.2584264016774966</v>
      </c>
      <c r="Q56" s="2">
        <f>[1]ASI!Q56-[1]ASI!$E56</f>
        <v>-4.2584264016774966</v>
      </c>
      <c r="R56" s="2">
        <f>[1]ASI!R56-[1]ASI!$E56</f>
        <v>-4.2584264016774966</v>
      </c>
      <c r="S56" s="2">
        <f>[1]ASI!S56-[1]ASI!$E56</f>
        <v>-4.2584264016774966</v>
      </c>
      <c r="T56" s="2">
        <f>[1]ASI!T56-[1]ASI!$E56</f>
        <v>-4.2584264016774966</v>
      </c>
      <c r="U56" s="2">
        <f>[1]ASI!U56-[1]ASI!$E56</f>
        <v>-4.2584264016774966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-0.57236075407425346</v>
      </c>
      <c r="G57" s="2">
        <f>[1]ASI!G57-[1]ASI!$E57</f>
        <v>-1.098206526396261</v>
      </c>
      <c r="H57" s="2">
        <f>[1]ASI!H57-[1]ASI!$E57</f>
        <v>-1.6157279833125884</v>
      </c>
      <c r="I57" s="2">
        <f>[1]ASI!I57-[1]ASI!$E57</f>
        <v>-2.1391966117960592</v>
      </c>
      <c r="J57" s="2">
        <f>[1]ASI!J57-[1]ASI!$E57</f>
        <v>-2.6936736008596327</v>
      </c>
      <c r="K57" s="2">
        <f>[1]ASI!K57-[1]ASI!$E57</f>
        <v>-3.2061630287614662</v>
      </c>
      <c r="L57" s="2">
        <f>[1]ASI!L57-[1]ASI!$E57</f>
        <v>-3.5663780364475102</v>
      </c>
      <c r="M57" s="2">
        <f>[1]ASI!M57-[1]ASI!$E57</f>
        <v>-3.857667924876182</v>
      </c>
      <c r="N57" s="2">
        <f>[1]ASI!N57-[1]ASI!$E57</f>
        <v>-4.094051220844463</v>
      </c>
      <c r="O57" s="2">
        <f>[1]ASI!O57-[1]ASI!$E57</f>
        <v>-4.2990619213807548</v>
      </c>
      <c r="P57" s="2">
        <f>[1]ASI!P57-[1]ASI!$E57</f>
        <v>-4.2990619213807548</v>
      </c>
      <c r="Q57" s="2">
        <f>[1]ASI!Q57-[1]ASI!$E57</f>
        <v>-4.2990619213807548</v>
      </c>
      <c r="R57" s="2">
        <f>[1]ASI!R57-[1]ASI!$E57</f>
        <v>-4.2990619213807548</v>
      </c>
      <c r="S57" s="2">
        <f>[1]ASI!S57-[1]ASI!$E57</f>
        <v>-4.2990619213807548</v>
      </c>
      <c r="T57" s="2">
        <f>[1]ASI!T57-[1]ASI!$E57</f>
        <v>-4.2990619213807548</v>
      </c>
      <c r="U57" s="2">
        <f>[1]ASI!U57-[1]ASI!$E57</f>
        <v>-4.2990619213807548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-0.58927822223394344</v>
      </c>
      <c r="G58" s="2">
        <f>[1]ASI!G58-[1]ASI!$E58</f>
        <v>-1.1303869204268295</v>
      </c>
      <c r="H58" s="2">
        <f>[1]ASI!H58-[1]ASI!$E58</f>
        <v>-1.6315355597166814</v>
      </c>
      <c r="I58" s="2">
        <f>[1]ASI!I58-[1]ASI!$E58</f>
        <v>-2.1669207784067837</v>
      </c>
      <c r="J58" s="2">
        <f>[1]ASI!J58-[1]ASI!$E58</f>
        <v>-2.6695010036762739</v>
      </c>
      <c r="K58" s="2">
        <f>[1]ASI!K58-[1]ASI!$E58</f>
        <v>-3.1144182513708998</v>
      </c>
      <c r="L58" s="2">
        <f>[1]ASI!L58-[1]ASI!$E58</f>
        <v>-3.4208872129852566</v>
      </c>
      <c r="M58" s="2">
        <f>[1]ASI!M58-[1]ASI!$E58</f>
        <v>-3.6643127272032814</v>
      </c>
      <c r="N58" s="2">
        <f>[1]ASI!N58-[1]ASI!$E58</f>
        <v>-3.85788303638234</v>
      </c>
      <c r="O58" s="2">
        <f>[1]ASI!O58-[1]ASI!$E58</f>
        <v>-4.0203917053877873</v>
      </c>
      <c r="P58" s="2">
        <f>[1]ASI!P58-[1]ASI!$E58</f>
        <v>-4.1486769235724452</v>
      </c>
      <c r="Q58" s="2">
        <f>[1]ASI!Q58-[1]ASI!$E58</f>
        <v>-4.1486769235724452</v>
      </c>
      <c r="R58" s="2">
        <f>[1]ASI!R58-[1]ASI!$E58</f>
        <v>-4.1486769235724452</v>
      </c>
      <c r="S58" s="2">
        <f>[1]ASI!S58-[1]ASI!$E58</f>
        <v>-4.1486769235724452</v>
      </c>
      <c r="T58" s="2">
        <f>[1]ASI!T58-[1]ASI!$E58</f>
        <v>-4.1486769235724452</v>
      </c>
      <c r="U58" s="2">
        <f>[1]ASI!U58-[1]ASI!$E58</f>
        <v>-4.1486769235724452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-0.59606407984524878</v>
      </c>
      <c r="G59" s="2">
        <f>[1]ASI!G59-[1]ASI!$E59</f>
        <v>-1.1938581452615367</v>
      </c>
      <c r="H59" s="2">
        <f>[1]ASI!H59-[1]ASI!$E59</f>
        <v>-1.7532065469848916</v>
      </c>
      <c r="I59" s="2">
        <f>[1]ASI!I59-[1]ASI!$E59</f>
        <v>-2.3206875203268211</v>
      </c>
      <c r="J59" s="2">
        <f>[1]ASI!J59-[1]ASI!$E59</f>
        <v>-2.8880418717606986</v>
      </c>
      <c r="K59" s="2">
        <f>[1]ASI!K59-[1]ASI!$E59</f>
        <v>-3.4486994012817789</v>
      </c>
      <c r="L59" s="2">
        <f>[1]ASI!L59-[1]ASI!$E59</f>
        <v>-3.858169335557939</v>
      </c>
      <c r="M59" s="2">
        <f>[1]ASI!M59-[1]ASI!$E59</f>
        <v>-4.1921583975702745</v>
      </c>
      <c r="N59" s="2">
        <f>[1]ASI!N59-[1]ASI!$E59</f>
        <v>-4.42039283392225</v>
      </c>
      <c r="O59" s="2">
        <f>[1]ASI!O59-[1]ASI!$E59</f>
        <v>-4.608443009161725</v>
      </c>
      <c r="P59" s="2">
        <f>[1]ASI!P59-[1]ASI!$E59</f>
        <v>-4.7809973578158491</v>
      </c>
      <c r="Q59" s="2">
        <f>[1]ASI!Q59-[1]ASI!$E59</f>
        <v>-4.7809973578158491</v>
      </c>
      <c r="R59" s="2">
        <f>[1]ASI!R59-[1]ASI!$E59</f>
        <v>-4.7809973578158491</v>
      </c>
      <c r="S59" s="2">
        <f>[1]ASI!S59-[1]ASI!$E59</f>
        <v>-4.7809973578158491</v>
      </c>
      <c r="T59" s="2">
        <f>[1]ASI!T59-[1]ASI!$E59</f>
        <v>-4.7809973578158491</v>
      </c>
      <c r="U59" s="2">
        <f>[1]ASI!U59-[1]ASI!$E59</f>
        <v>-4.7809973578158491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-0.55860609999949418</v>
      </c>
      <c r="G60" s="2">
        <f>[1]ASI!G60-[1]ASI!$E60</f>
        <v>-1.0972180896643593</v>
      </c>
      <c r="H60" s="2">
        <f>[1]ASI!H60-[1]ASI!$E60</f>
        <v>-1.5921313061400681</v>
      </c>
      <c r="I60" s="2">
        <f>[1]ASI!I60-[1]ASI!$E60</f>
        <v>-2.1198027847576739</v>
      </c>
      <c r="J60" s="2">
        <f>[1]ASI!J60-[1]ASI!$E60</f>
        <v>-2.5875740175608755</v>
      </c>
      <c r="K60" s="2">
        <f>[1]ASI!K60-[1]ASI!$E60</f>
        <v>-3.0384588975254587</v>
      </c>
      <c r="L60" s="2">
        <f>[1]ASI!L60-[1]ASI!$E60</f>
        <v>-3.3770053395093669</v>
      </c>
      <c r="M60" s="2">
        <f>[1]ASI!M60-[1]ASI!$E60</f>
        <v>-3.6798913871459575</v>
      </c>
      <c r="N60" s="2">
        <f>[1]ASI!N60-[1]ASI!$E60</f>
        <v>-3.9185458211123461</v>
      </c>
      <c r="O60" s="2">
        <f>[1]ASI!O60-[1]ASI!$E60</f>
        <v>-4.1078891106988351</v>
      </c>
      <c r="P60" s="2">
        <f>[1]ASI!P60-[1]ASI!$E60</f>
        <v>-4.2609816636880709</v>
      </c>
      <c r="Q60" s="2">
        <f>[1]ASI!Q60-[1]ASI!$E60</f>
        <v>-4.2609816636880709</v>
      </c>
      <c r="R60" s="2">
        <f>[1]ASI!R60-[1]ASI!$E60</f>
        <v>-4.2609816636880709</v>
      </c>
      <c r="S60" s="2">
        <f>[1]ASI!S60-[1]ASI!$E60</f>
        <v>-4.2609816636880709</v>
      </c>
      <c r="T60" s="2">
        <f>[1]ASI!T60-[1]ASI!$E60</f>
        <v>-4.2609816636880709</v>
      </c>
      <c r="U60" s="2">
        <f>[1]ASI!U60-[1]ASI!$E60</f>
        <v>-4.2609816636880709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-0.51107636636404408</v>
      </c>
      <c r="G61" s="2">
        <f>[1]ASI!G61-[1]ASI!$E61</f>
        <v>-1.0280674086388686</v>
      </c>
      <c r="H61" s="2">
        <f>[1]ASI!H61-[1]ASI!$E61</f>
        <v>-1.5796641315962177</v>
      </c>
      <c r="I61" s="2">
        <f>[1]ASI!I61-[1]ASI!$E61</f>
        <v>-2.1108068271184806</v>
      </c>
      <c r="J61" s="2">
        <f>[1]ASI!J61-[1]ASI!$E61</f>
        <v>-2.6226357254345061</v>
      </c>
      <c r="K61" s="2">
        <f>[1]ASI!K61-[1]ASI!$E61</f>
        <v>-3.0978751462956495</v>
      </c>
      <c r="L61" s="2">
        <f>[1]ASI!L61-[1]ASI!$E61</f>
        <v>-3.4347317202441019</v>
      </c>
      <c r="M61" s="2">
        <f>[1]ASI!M61-[1]ASI!$E61</f>
        <v>-3.6767354663681218</v>
      </c>
      <c r="N61" s="2">
        <f>[1]ASI!N61-[1]ASI!$E61</f>
        <v>-3.8806915115085729</v>
      </c>
      <c r="O61" s="2">
        <f>[1]ASI!O61-[1]ASI!$E61</f>
        <v>-4.0627002616267518</v>
      </c>
      <c r="P61" s="2">
        <f>[1]ASI!P61-[1]ASI!$E61</f>
        <v>-4.2150829402619649</v>
      </c>
      <c r="Q61" s="2">
        <f>[1]ASI!Q61-[1]ASI!$E61</f>
        <v>-4.2150829402619649</v>
      </c>
      <c r="R61" s="2">
        <f>[1]ASI!R61-[1]ASI!$E61</f>
        <v>-4.2150829402619649</v>
      </c>
      <c r="S61" s="2">
        <f>[1]ASI!S61-[1]ASI!$E61</f>
        <v>-4.2150829402619649</v>
      </c>
      <c r="T61" s="2">
        <f>[1]ASI!T61-[1]ASI!$E61</f>
        <v>-4.2150829402619649</v>
      </c>
      <c r="U61" s="2">
        <f>[1]ASI!U61-[1]ASI!$E61</f>
        <v>-4.2150829402619649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-0.60343186733287979</v>
      </c>
      <c r="G62" s="2">
        <f>[1]ASI!G62-[1]ASI!$E62</f>
        <v>-1.1679053588023081</v>
      </c>
      <c r="H62" s="2">
        <f>[1]ASI!H62-[1]ASI!$E62</f>
        <v>-1.7402778838540485</v>
      </c>
      <c r="I62" s="2">
        <f>[1]ASI!I62-[1]ASI!$E62</f>
        <v>-2.3157024118134117</v>
      </c>
      <c r="J62" s="2">
        <f>[1]ASI!J62-[1]ASI!$E62</f>
        <v>-2.910705698928183</v>
      </c>
      <c r="K62" s="2">
        <f>[1]ASI!K62-[1]ASI!$E62</f>
        <v>-3.4743346874594607</v>
      </c>
      <c r="L62" s="2">
        <f>[1]ASI!L62-[1]ASI!$E62</f>
        <v>-3.8850798235119726</v>
      </c>
      <c r="M62" s="2">
        <f>[1]ASI!M62-[1]ASI!$E62</f>
        <v>-4.2145917091173359</v>
      </c>
      <c r="N62" s="2">
        <f>[1]ASI!N62-[1]ASI!$E62</f>
        <v>-4.4588337953641286</v>
      </c>
      <c r="O62" s="2">
        <f>[1]ASI!O62-[1]ASI!$E62</f>
        <v>-4.6537510017099635</v>
      </c>
      <c r="P62" s="2">
        <f>[1]ASI!P62-[1]ASI!$E62</f>
        <v>-4.8099946268759481</v>
      </c>
      <c r="Q62" s="2">
        <f>[1]ASI!Q62-[1]ASI!$E62</f>
        <v>-4.8099946268759481</v>
      </c>
      <c r="R62" s="2">
        <f>[1]ASI!R62-[1]ASI!$E62</f>
        <v>-4.8099946268759481</v>
      </c>
      <c r="S62" s="2">
        <f>[1]ASI!S62-[1]ASI!$E62</f>
        <v>-4.8099946268759481</v>
      </c>
      <c r="T62" s="2">
        <f>[1]ASI!T62-[1]ASI!$E62</f>
        <v>-4.8099946268759481</v>
      </c>
      <c r="U62" s="2">
        <f>[1]ASI!U62-[1]ASI!$E62</f>
        <v>-4.8099946268759481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-0.54676638787766052</v>
      </c>
      <c r="G63" s="2">
        <f>[1]ASI!G63-[1]ASI!$E63</f>
        <v>-1.0543610800430017</v>
      </c>
      <c r="H63" s="2">
        <f>[1]ASI!H63-[1]ASI!$E63</f>
        <v>-1.5513261307751307</v>
      </c>
      <c r="I63" s="2">
        <f>[1]ASI!I63-[1]ASI!$E63</f>
        <v>-2.0324105854475292</v>
      </c>
      <c r="J63" s="2">
        <f>[1]ASI!J63-[1]ASI!$E63</f>
        <v>-2.4575095872232282</v>
      </c>
      <c r="K63" s="2">
        <f>[1]ASI!K63-[1]ASI!$E63</f>
        <v>-2.8907460632953104</v>
      </c>
      <c r="L63" s="2">
        <f>[1]ASI!L63-[1]ASI!$E63</f>
        <v>-3.2049095073836824</v>
      </c>
      <c r="M63" s="2">
        <f>[1]ASI!M63-[1]ASI!$E63</f>
        <v>-3.4580327740831578</v>
      </c>
      <c r="N63" s="2">
        <f>[1]ASI!N63-[1]ASI!$E63</f>
        <v>-3.6536982823678557</v>
      </c>
      <c r="O63" s="2">
        <f>[1]ASI!O63-[1]ASI!$E63</f>
        <v>-3.6536982823678557</v>
      </c>
      <c r="P63" s="2">
        <f>[1]ASI!P63-[1]ASI!$E63</f>
        <v>-3.6536982823678557</v>
      </c>
      <c r="Q63" s="2">
        <f>[1]ASI!Q63-[1]ASI!$E63</f>
        <v>-3.6536982823678557</v>
      </c>
      <c r="R63" s="2">
        <f>[1]ASI!R63-[1]ASI!$E63</f>
        <v>-3.6536982823678557</v>
      </c>
      <c r="S63" s="2">
        <f>[1]ASI!S63-[1]ASI!$E63</f>
        <v>-3.6536982823678557</v>
      </c>
      <c r="T63" s="2">
        <f>[1]ASI!T63-[1]ASI!$E63</f>
        <v>-3.6536982823678557</v>
      </c>
      <c r="U63" s="2">
        <f>[1]ASI!U63-[1]ASI!$E63</f>
        <v>-3.6536982823678557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-0.57180663042737478</v>
      </c>
      <c r="G64" s="2">
        <f>[1]ASI!G64-[1]ASI!$E64</f>
        <v>-1.1497122501201389</v>
      </c>
      <c r="H64" s="2">
        <f>[1]ASI!H64-[1]ASI!$E64</f>
        <v>-1.7250969669356522</v>
      </c>
      <c r="I64" s="2">
        <f>[1]ASI!I64-[1]ASI!$E64</f>
        <v>-2.2547935161799018</v>
      </c>
      <c r="J64" s="2">
        <f>[1]ASI!J64-[1]ASI!$E64</f>
        <v>-2.8075346435654112</v>
      </c>
      <c r="K64" s="2">
        <f>[1]ASI!K64-[1]ASI!$E64</f>
        <v>-3.2764170382976658</v>
      </c>
      <c r="L64" s="2">
        <f>[1]ASI!L64-[1]ASI!$E64</f>
        <v>-3.6071719012314389</v>
      </c>
      <c r="M64" s="2">
        <f>[1]ASI!M64-[1]ASI!$E64</f>
        <v>-3.8730900027487962</v>
      </c>
      <c r="N64" s="2">
        <f>[1]ASI!N64-[1]ASI!$E64</f>
        <v>-4.0742050808232619</v>
      </c>
      <c r="O64" s="2">
        <f>[1]ASI!O64-[1]ASI!$E64</f>
        <v>-4.2374228436817063</v>
      </c>
      <c r="P64" s="2">
        <f>[1]ASI!P64-[1]ASI!$E64</f>
        <v>-4.365427244491741</v>
      </c>
      <c r="Q64" s="2">
        <f>[1]ASI!Q64-[1]ASI!$E64</f>
        <v>-4.365427244491741</v>
      </c>
      <c r="R64" s="2">
        <f>[1]ASI!R64-[1]ASI!$E64</f>
        <v>-4.365427244491741</v>
      </c>
      <c r="S64" s="2">
        <f>[1]ASI!S64-[1]ASI!$E64</f>
        <v>-4.365427244491741</v>
      </c>
      <c r="T64" s="2">
        <f>[1]ASI!T64-[1]ASI!$E64</f>
        <v>-4.365427244491741</v>
      </c>
      <c r="U64" s="2">
        <f>[1]ASI!U64-[1]ASI!$E64</f>
        <v>-4.365427244491741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-0.57180663042737478</v>
      </c>
      <c r="G65" s="2">
        <f>[1]ASI!G65-[1]ASI!$E65</f>
        <v>-1.1497122501201389</v>
      </c>
      <c r="H65" s="2">
        <f>[1]ASI!H65-[1]ASI!$E65</f>
        <v>-1.7250969669356522</v>
      </c>
      <c r="I65" s="2">
        <f>[1]ASI!I65-[1]ASI!$E65</f>
        <v>-2.2547935161799018</v>
      </c>
      <c r="J65" s="2">
        <f>[1]ASI!J65-[1]ASI!$E65</f>
        <v>-2.8075346435654112</v>
      </c>
      <c r="K65" s="2">
        <f>[1]ASI!K65-[1]ASI!$E65</f>
        <v>-3.2777704390705296</v>
      </c>
      <c r="L65" s="2">
        <f>[1]ASI!L65-[1]ASI!$E65</f>
        <v>-3.6099227562235114</v>
      </c>
      <c r="M65" s="2">
        <f>[1]ASI!M65-[1]ASI!$E65</f>
        <v>-3.8771663305221651</v>
      </c>
      <c r="N65" s="2">
        <f>[1]ASI!N65-[1]ASI!$E65</f>
        <v>-4.0791913913508679</v>
      </c>
      <c r="O65" s="2">
        <f>[1]ASI!O65-[1]ASI!$E65</f>
        <v>-4.2422896343775278</v>
      </c>
      <c r="P65" s="2">
        <f>[1]ASI!P65-[1]ASI!$E65</f>
        <v>-4.3701098349831895</v>
      </c>
      <c r="Q65" s="2">
        <f>[1]ASI!Q65-[1]ASI!$E65</f>
        <v>-4.3701098349831895</v>
      </c>
      <c r="R65" s="2">
        <f>[1]ASI!R65-[1]ASI!$E65</f>
        <v>-4.3701098349831895</v>
      </c>
      <c r="S65" s="2">
        <f>[1]ASI!S65-[1]ASI!$E65</f>
        <v>-4.3701098349831895</v>
      </c>
      <c r="T65" s="2">
        <f>[1]ASI!T65-[1]ASI!$E65</f>
        <v>-4.3701098349831895</v>
      </c>
      <c r="U65" s="2">
        <f>[1]ASI!U65-[1]ASI!$E65</f>
        <v>-4.3701098349831895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-0.62188031260368604</v>
      </c>
      <c r="G66" s="2">
        <f>[1]ASI!G66-[1]ASI!$E66</f>
        <v>-1.1787459450906539</v>
      </c>
      <c r="H66" s="2">
        <f>[1]ASI!H66-[1]ASI!$E66</f>
        <v>-1.7273719969860082</v>
      </c>
      <c r="I66" s="2">
        <f>[1]ASI!I66-[1]ASI!$E66</f>
        <v>-2.3170200576631714</v>
      </c>
      <c r="J66" s="2">
        <f>[1]ASI!J66-[1]ASI!$E66</f>
        <v>-2.8759284535963232</v>
      </c>
      <c r="K66" s="2">
        <f>[1]ASI!K66-[1]ASI!$E66</f>
        <v>-3.3615540722246635</v>
      </c>
      <c r="L66" s="2">
        <f>[1]ASI!L66-[1]ASI!$E66</f>
        <v>-3.6803425458573287</v>
      </c>
      <c r="M66" s="2">
        <f>[1]ASI!M66-[1]ASI!$E66</f>
        <v>-3.9328777455578603</v>
      </c>
      <c r="N66" s="2">
        <f>[1]ASI!N66-[1]ASI!$E66</f>
        <v>-4.1439464005491757</v>
      </c>
      <c r="O66" s="2">
        <f>[1]ASI!O66-[1]ASI!$E66</f>
        <v>-4.3253594285745223</v>
      </c>
      <c r="P66" s="2">
        <f>[1]ASI!P66-[1]ASI!$E66</f>
        <v>-4.4675925716332969</v>
      </c>
      <c r="Q66" s="2">
        <f>[1]ASI!Q66-[1]ASI!$E66</f>
        <v>-4.4675925716332969</v>
      </c>
      <c r="R66" s="2">
        <f>[1]ASI!R66-[1]ASI!$E66</f>
        <v>-4.4675925716332969</v>
      </c>
      <c r="S66" s="2">
        <f>[1]ASI!S66-[1]ASI!$E66</f>
        <v>-4.4675925716332969</v>
      </c>
      <c r="T66" s="2">
        <f>[1]ASI!T66-[1]ASI!$E66</f>
        <v>-4.4675925716332969</v>
      </c>
      <c r="U66" s="2">
        <f>[1]ASI!U66-[1]ASI!$E66</f>
        <v>-4.4675925716332969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-0.51955524353582661</v>
      </c>
      <c r="G67" s="2">
        <f>[1]ASI!G67-[1]ASI!$E67</f>
        <v>-1.0251447095294708</v>
      </c>
      <c r="H67" s="2">
        <f>[1]ASI!H67-[1]ASI!$E67</f>
        <v>-1.494225701648709</v>
      </c>
      <c r="I67" s="2">
        <f>[1]ASI!I67-[1]ASI!$E67</f>
        <v>-1.9148534697511437</v>
      </c>
      <c r="J67" s="2">
        <f>[1]ASI!J67-[1]ASI!$E67</f>
        <v>-2.3355836402629464</v>
      </c>
      <c r="K67" s="2">
        <f>[1]ASI!K67-[1]ASI!$E67</f>
        <v>-2.7458392519312156</v>
      </c>
      <c r="L67" s="2">
        <f>[1]ASI!L67-[1]ASI!$E67</f>
        <v>-3.0161415127832285</v>
      </c>
      <c r="M67" s="2">
        <f>[1]ASI!M67-[1]ASI!$E67</f>
        <v>-3.2312223398142947</v>
      </c>
      <c r="N67" s="2">
        <f>[1]ASI!N67-[1]ASI!$E67</f>
        <v>-3.3866280238442314</v>
      </c>
      <c r="O67" s="2">
        <f>[1]ASI!O67-[1]ASI!$E67</f>
        <v>-3.5089468900094687</v>
      </c>
      <c r="P67" s="2">
        <f>[1]ASI!P67-[1]ASI!$E67</f>
        <v>-3.5089468900094687</v>
      </c>
      <c r="Q67" s="2">
        <f>[1]ASI!Q67-[1]ASI!$E67</f>
        <v>-3.5089468900094687</v>
      </c>
      <c r="R67" s="2">
        <f>[1]ASI!R67-[1]ASI!$E67</f>
        <v>-3.5089468900094687</v>
      </c>
      <c r="S67" s="2">
        <f>[1]ASI!S67-[1]ASI!$E67</f>
        <v>-3.5089468900094687</v>
      </c>
      <c r="T67" s="2">
        <f>[1]ASI!T67-[1]ASI!$E67</f>
        <v>-3.5089468900094687</v>
      </c>
      <c r="U67" s="2">
        <f>[1]ASI!U67-[1]ASI!$E67</f>
        <v>-3.5089468900094687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-0.52045443335063624</v>
      </c>
      <c r="G68" s="2">
        <f>[1]ASI!G68-[1]ASI!$E68</f>
        <v>-1.0530637138837378</v>
      </c>
      <c r="H68" s="2">
        <f>[1]ASI!H68-[1]ASI!$E68</f>
        <v>-1.5848115705531782</v>
      </c>
      <c r="I68" s="2">
        <f>[1]ASI!I68-[1]ASI!$E68</f>
        <v>-2.0734137131075272</v>
      </c>
      <c r="J68" s="2">
        <f>[1]ASI!J68-[1]ASI!$E68</f>
        <v>-2.5402349620955604</v>
      </c>
      <c r="K68" s="2">
        <f>[1]ASI!K68-[1]ASI!$E68</f>
        <v>-2.9804161488701268</v>
      </c>
      <c r="L68" s="2">
        <f>[1]ASI!L68-[1]ASI!$E68</f>
        <v>-3.3085533955591231</v>
      </c>
      <c r="M68" s="2">
        <f>[1]ASI!M68-[1]ASI!$E68</f>
        <v>-3.5840188341818973</v>
      </c>
      <c r="N68" s="2">
        <f>[1]ASI!N68-[1]ASI!$E68</f>
        <v>-3.7927442611803741</v>
      </c>
      <c r="O68" s="2">
        <f>[1]ASI!O68-[1]ASI!$E68</f>
        <v>-3.9643073392525281</v>
      </c>
      <c r="P68" s="2">
        <f>[1]ASI!P68-[1]ASI!$E68</f>
        <v>-3.9643073392525281</v>
      </c>
      <c r="Q68" s="2">
        <f>[1]ASI!Q68-[1]ASI!$E68</f>
        <v>-3.9643073392525281</v>
      </c>
      <c r="R68" s="2">
        <f>[1]ASI!R68-[1]ASI!$E68</f>
        <v>-3.9643073392525281</v>
      </c>
      <c r="S68" s="2">
        <f>[1]ASI!S68-[1]ASI!$E68</f>
        <v>-3.9643073392525281</v>
      </c>
      <c r="T68" s="2">
        <f>[1]ASI!T68-[1]ASI!$E68</f>
        <v>-3.9643073392525281</v>
      </c>
      <c r="U68" s="2">
        <f>[1]ASI!U68-[1]ASI!$E68</f>
        <v>-3.9643073392525281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-0.54648972367939308</v>
      </c>
      <c r="G69" s="2">
        <f>[1]ASI!G69-[1]ASI!$E69</f>
        <v>-1.0890211490512556</v>
      </c>
      <c r="H69" s="2">
        <f>[1]ASI!H69-[1]ASI!$E69</f>
        <v>-1.5533066498658101</v>
      </c>
      <c r="I69" s="2">
        <f>[1]ASI!I69-[1]ASI!$E69</f>
        <v>-2.0048623167211659</v>
      </c>
      <c r="J69" s="2">
        <f>[1]ASI!J69-[1]ASI!$E69</f>
        <v>-2.4260545462692491</v>
      </c>
      <c r="K69" s="2">
        <f>[1]ASI!K69-[1]ASI!$E69</f>
        <v>-2.8598782769343174</v>
      </c>
      <c r="L69" s="2">
        <f>[1]ASI!L69-[1]ASI!$E69</f>
        <v>-3.1759846464533723</v>
      </c>
      <c r="M69" s="2">
        <f>[1]ASI!M69-[1]ASI!$E69</f>
        <v>-3.4283333573651689</v>
      </c>
      <c r="N69" s="2">
        <f>[1]ASI!N69-[1]ASI!$E69</f>
        <v>-3.6401566218563062</v>
      </c>
      <c r="O69" s="2">
        <f>[1]ASI!O69-[1]ASI!$E69</f>
        <v>-3.6401566218563062</v>
      </c>
      <c r="P69" s="2">
        <f>[1]ASI!P69-[1]ASI!$E69</f>
        <v>-3.6401566218563062</v>
      </c>
      <c r="Q69" s="2">
        <f>[1]ASI!Q69-[1]ASI!$E69</f>
        <v>-3.6401566218563062</v>
      </c>
      <c r="R69" s="2">
        <f>[1]ASI!R69-[1]ASI!$E69</f>
        <v>-3.6401566218563062</v>
      </c>
      <c r="S69" s="2">
        <f>[1]ASI!S69-[1]ASI!$E69</f>
        <v>-3.6401566218563062</v>
      </c>
      <c r="T69" s="2">
        <f>[1]ASI!T69-[1]ASI!$E69</f>
        <v>-3.6401566218563062</v>
      </c>
      <c r="U69" s="2">
        <f>[1]ASI!U69-[1]ASI!$E69</f>
        <v>-3.6401566218563062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-0.51405296161754421</v>
      </c>
      <c r="G70" s="2">
        <f>[1]ASI!G70-[1]ASI!$E70</f>
        <v>-1.0384162519706663</v>
      </c>
      <c r="H70" s="2">
        <f>[1]ASI!H70-[1]ASI!$E70</f>
        <v>-1.5888358725649994</v>
      </c>
      <c r="I70" s="2">
        <f>[1]ASI!I70-[1]ASI!$E70</f>
        <v>-2.1709668908650031</v>
      </c>
      <c r="J70" s="2">
        <f>[1]ASI!J70-[1]ASI!$E70</f>
        <v>-2.7081456126271632</v>
      </c>
      <c r="K70" s="2">
        <f>[1]ASI!K70-[1]ASI!$E70</f>
        <v>-3.2043404353535649</v>
      </c>
      <c r="L70" s="2">
        <f>[1]ASI!L70-[1]ASI!$E70</f>
        <v>-3.5877408229024397</v>
      </c>
      <c r="M70" s="2">
        <f>[1]ASI!M70-[1]ASI!$E70</f>
        <v>-3.9144716709712739</v>
      </c>
      <c r="N70" s="2">
        <f>[1]ASI!N70-[1]ASI!$E70</f>
        <v>-4.1656117950307063</v>
      </c>
      <c r="O70" s="2">
        <f>[1]ASI!O70-[1]ASI!$E70</f>
        <v>-4.3633396277673668</v>
      </c>
      <c r="P70" s="2">
        <f>[1]ASI!P70-[1]ASI!$E70</f>
        <v>-4.3633396277673668</v>
      </c>
      <c r="Q70" s="2">
        <f>[1]ASI!Q70-[1]ASI!$E70</f>
        <v>-4.3633396277673668</v>
      </c>
      <c r="R70" s="2">
        <f>[1]ASI!R70-[1]ASI!$E70</f>
        <v>-4.3633396277673668</v>
      </c>
      <c r="S70" s="2">
        <f>[1]ASI!S70-[1]ASI!$E70</f>
        <v>-4.3633396277673668</v>
      </c>
      <c r="T70" s="2">
        <f>[1]ASI!T70-[1]ASI!$E70</f>
        <v>-4.3633396277673668</v>
      </c>
      <c r="U70" s="2">
        <f>[1]ASI!U70-[1]ASI!$E70</f>
        <v>-4.3633396277673668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-0.52409096457704152</v>
      </c>
      <c r="G71" s="2">
        <f>[1]ASI!G71-[1]ASI!$E71</f>
        <v>-1.1307234946548306</v>
      </c>
      <c r="H71" s="2">
        <f>[1]ASI!H71-[1]ASI!$E71</f>
        <v>-1.7796639580517777</v>
      </c>
      <c r="I71" s="2">
        <f>[1]ASI!I71-[1]ASI!$E71</f>
        <v>-2.4241974395467452</v>
      </c>
      <c r="J71" s="2">
        <f>[1]ASI!J71-[1]ASI!$E71</f>
        <v>-3.0522010621531308</v>
      </c>
      <c r="K71" s="2">
        <f>[1]ASI!K71-[1]ASI!$E71</f>
        <v>-3.5920677799644238</v>
      </c>
      <c r="L71" s="2">
        <f>[1]ASI!L71-[1]ASI!$E71</f>
        <v>-3.9989925850433536</v>
      </c>
      <c r="M71" s="2">
        <f>[1]ASI!M71-[1]ASI!$E71</f>
        <v>-4.2944297603263522</v>
      </c>
      <c r="N71" s="2">
        <f>[1]ASI!N71-[1]ASI!$E71</f>
        <v>-4.5246051896114778</v>
      </c>
      <c r="O71" s="2">
        <f>[1]ASI!O71-[1]ASI!$E71</f>
        <v>-4.7052581765789583</v>
      </c>
      <c r="P71" s="2">
        <f>[1]ASI!P71-[1]ASI!$E71</f>
        <v>-4.8446478670855129</v>
      </c>
      <c r="Q71" s="2">
        <f>[1]ASI!Q71-[1]ASI!$E71</f>
        <v>-4.9712353612401827</v>
      </c>
      <c r="R71" s="2">
        <f>[1]ASI!R71-[1]ASI!$E71</f>
        <v>-4.9712353612401827</v>
      </c>
      <c r="S71" s="2">
        <f>[1]ASI!S71-[1]ASI!$E71</f>
        <v>-4.9712353612401827</v>
      </c>
      <c r="T71" s="2">
        <f>[1]ASI!T71-[1]ASI!$E71</f>
        <v>-4.9712353612401827</v>
      </c>
      <c r="U71" s="2">
        <f>[1]ASI!U71-[1]ASI!$E71</f>
        <v>-4.9712353612401827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-0.54667462947165291</v>
      </c>
      <c r="G72" s="2">
        <f>[1]ASI!G72-[1]ASI!$E72</f>
        <v>-1.0525747132473668</v>
      </c>
      <c r="H72" s="2">
        <f>[1]ASI!H72-[1]ASI!$E72</f>
        <v>-1.5313251406271959</v>
      </c>
      <c r="I72" s="2">
        <f>[1]ASI!I72-[1]ASI!$E72</f>
        <v>-2.0470991725989336</v>
      </c>
      <c r="J72" s="2">
        <f>[1]ASI!J72-[1]ASI!$E72</f>
        <v>-2.5414364062465253</v>
      </c>
      <c r="K72" s="2">
        <f>[1]ASI!K72-[1]ASI!$E72</f>
        <v>-3.0213589713317504</v>
      </c>
      <c r="L72" s="2">
        <f>[1]ASI!L72-[1]ASI!$E72</f>
        <v>-3.3922983643484983</v>
      </c>
      <c r="M72" s="2">
        <f>[1]ASI!M72-[1]ASI!$E72</f>
        <v>-3.7104864258269998</v>
      </c>
      <c r="N72" s="2">
        <f>[1]ASI!N72-[1]ASI!$E72</f>
        <v>-3.9361213117192122</v>
      </c>
      <c r="O72" s="2">
        <f>[1]ASI!O72-[1]ASI!$E72</f>
        <v>-4.1162206168955393</v>
      </c>
      <c r="P72" s="2">
        <f>[1]ASI!P72-[1]ASI!$E72</f>
        <v>-4.1162206168955393</v>
      </c>
      <c r="Q72" s="2">
        <f>[1]ASI!Q72-[1]ASI!$E72</f>
        <v>-4.1162206168955393</v>
      </c>
      <c r="R72" s="2">
        <f>[1]ASI!R72-[1]ASI!$E72</f>
        <v>-4.1162206168955393</v>
      </c>
      <c r="S72" s="2">
        <f>[1]ASI!S72-[1]ASI!$E72</f>
        <v>-4.1162206168955393</v>
      </c>
      <c r="T72" s="2">
        <f>[1]ASI!T72-[1]ASI!$E72</f>
        <v>-4.1162206168955393</v>
      </c>
      <c r="U72" s="2">
        <f>[1]ASI!U72-[1]ASI!$E72</f>
        <v>-4.1162206168955393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-0.57912900728095451</v>
      </c>
      <c r="G73" s="2">
        <f>[1]ASI!G73-[1]ASI!$E73</f>
        <v>-1.0743470631487924</v>
      </c>
      <c r="H73" s="2">
        <f>[1]ASI!H73-[1]ASI!$E73</f>
        <v>-1.5332801949334325</v>
      </c>
      <c r="I73" s="2">
        <f>[1]ASI!I73-[1]ASI!$E73</f>
        <v>-2.0404657981120664</v>
      </c>
      <c r="J73" s="2">
        <f>[1]ASI!J73-[1]ASI!$E73</f>
        <v>-2.5323059488085278</v>
      </c>
      <c r="K73" s="2">
        <f>[1]ASI!K73-[1]ASI!$E73</f>
        <v>-2.9598970174791717</v>
      </c>
      <c r="L73" s="2">
        <f>[1]ASI!L73-[1]ASI!$E73</f>
        <v>-3.2853486238317444</v>
      </c>
      <c r="M73" s="2">
        <f>[1]ASI!M73-[1]ASI!$E73</f>
        <v>-3.5521538815851628</v>
      </c>
      <c r="N73" s="2">
        <f>[1]ASI!N73-[1]ASI!$E73</f>
        <v>-3.7679667203358918</v>
      </c>
      <c r="O73" s="2">
        <f>[1]ASI!O73-[1]ASI!$E73</f>
        <v>-3.934920058080067</v>
      </c>
      <c r="P73" s="2">
        <f>[1]ASI!P73-[1]ASI!$E73</f>
        <v>-3.934920058080067</v>
      </c>
      <c r="Q73" s="2">
        <f>[1]ASI!Q73-[1]ASI!$E73</f>
        <v>-3.934920058080067</v>
      </c>
      <c r="R73" s="2">
        <f>[1]ASI!R73-[1]ASI!$E73</f>
        <v>-3.934920058080067</v>
      </c>
      <c r="S73" s="2">
        <f>[1]ASI!S73-[1]ASI!$E73</f>
        <v>-3.934920058080067</v>
      </c>
      <c r="T73" s="2">
        <f>[1]ASI!T73-[1]ASI!$E73</f>
        <v>-3.934920058080067</v>
      </c>
      <c r="U73" s="2">
        <f>[1]ASI!U73-[1]ASI!$E73</f>
        <v>-3.934920058080067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-0.58008271897723773</v>
      </c>
      <c r="G74" s="2">
        <f>[1]ASI!G74-[1]ASI!$E74</f>
        <v>-1.0759459560493383</v>
      </c>
      <c r="H74" s="2">
        <f>[1]ASI!H74-[1]ASI!$E74</f>
        <v>-1.5353741569079276</v>
      </c>
      <c r="I74" s="2">
        <f>[1]ASI!I74-[1]ASI!$E74</f>
        <v>-2.0008258927478906</v>
      </c>
      <c r="J74" s="2">
        <f>[1]ASI!J74-[1]ASI!$E74</f>
        <v>-2.471732369879831</v>
      </c>
      <c r="K74" s="2">
        <f>[1]ASI!K74-[1]ASI!$E74</f>
        <v>-2.471732369879831</v>
      </c>
      <c r="L74" s="2">
        <f>[1]ASI!L74-[1]ASI!$E74</f>
        <v>-2.471732369879831</v>
      </c>
      <c r="M74" s="2">
        <f>[1]ASI!M74-[1]ASI!$E74</f>
        <v>-2.471732369879831</v>
      </c>
      <c r="N74" s="2">
        <f>[1]ASI!N74-[1]ASI!$E74</f>
        <v>-2.471732369879831</v>
      </c>
      <c r="O74" s="2">
        <f>[1]ASI!O74-[1]ASI!$E74</f>
        <v>-2.471732369879831</v>
      </c>
      <c r="P74" s="2">
        <f>[1]ASI!P74-[1]ASI!$E74</f>
        <v>-2.471732369879831</v>
      </c>
      <c r="Q74" s="2">
        <f>[1]ASI!Q74-[1]ASI!$E74</f>
        <v>-2.471732369879831</v>
      </c>
      <c r="R74" s="2">
        <f>[1]ASI!R74-[1]ASI!$E74</f>
        <v>-2.471732369879831</v>
      </c>
      <c r="S74" s="2">
        <f>[1]ASI!S74-[1]ASI!$E74</f>
        <v>-2.471732369879831</v>
      </c>
      <c r="T74" s="2">
        <f>[1]ASI!T74-[1]ASI!$E74</f>
        <v>-2.471732369879831</v>
      </c>
      <c r="U74" s="2">
        <f>[1]ASI!U74-[1]ASI!$E74</f>
        <v>-2.471732369879831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-0.50818900841722581</v>
      </c>
      <c r="G75" s="2">
        <f>[1]ASI!G75-[1]ASI!$E75</f>
        <v>-1.0118487845448811</v>
      </c>
      <c r="H75" s="2">
        <f>[1]ASI!H75-[1]ASI!$E75</f>
        <v>-1.496919875817845</v>
      </c>
      <c r="I75" s="2">
        <f>[1]ASI!I75-[1]ASI!$E75</f>
        <v>-1.957440551301751</v>
      </c>
      <c r="J75" s="2">
        <f>[1]ASI!J75-[1]ASI!$E75</f>
        <v>-2.3818768415072427</v>
      </c>
      <c r="K75" s="2">
        <f>[1]ASI!K75-[1]ASI!$E75</f>
        <v>-2.7569405473139881</v>
      </c>
      <c r="L75" s="2">
        <f>[1]ASI!L75-[1]ASI!$E75</f>
        <v>-3.0475849349357347</v>
      </c>
      <c r="M75" s="2">
        <f>[1]ASI!M75-[1]ASI!$E75</f>
        <v>-3.3178459107858203</v>
      </c>
      <c r="N75" s="2">
        <f>[1]ASI!N75-[1]ASI!$E75</f>
        <v>-3.5540762544210551</v>
      </c>
      <c r="O75" s="2">
        <f>[1]ASI!O75-[1]ASI!$E75</f>
        <v>-3.7572239927744633</v>
      </c>
      <c r="P75" s="2">
        <f>[1]ASI!P75-[1]ASI!$E75</f>
        <v>-3.9123122557155696</v>
      </c>
      <c r="Q75" s="2">
        <f>[1]ASI!Q75-[1]ASI!$E75</f>
        <v>-3.9123122557155696</v>
      </c>
      <c r="R75" s="2">
        <f>[1]ASI!R75-[1]ASI!$E75</f>
        <v>-3.9123122557155696</v>
      </c>
      <c r="S75" s="2">
        <f>[1]ASI!S75-[1]ASI!$E75</f>
        <v>-3.9123122557155696</v>
      </c>
      <c r="T75" s="2">
        <f>[1]ASI!T75-[1]ASI!$E75</f>
        <v>-3.9123122557155696</v>
      </c>
      <c r="U75" s="2">
        <f>[1]ASI!U75-[1]ASI!$E75</f>
        <v>-3.9123122557155696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-0.59944205811700613</v>
      </c>
      <c r="G76" s="2">
        <f>[1]ASI!G76-[1]ASI!$E76</f>
        <v>-1.223166162288706</v>
      </c>
      <c r="H76" s="2">
        <f>[1]ASI!H76-[1]ASI!$E76</f>
        <v>-1.8152452484671286</v>
      </c>
      <c r="I76" s="2">
        <f>[1]ASI!I76-[1]ASI!$E76</f>
        <v>-2.3569402377228883</v>
      </c>
      <c r="J76" s="2">
        <f>[1]ASI!J76-[1]ASI!$E76</f>
        <v>-2.9051499716318858</v>
      </c>
      <c r="K76" s="2">
        <f>[1]ASI!K76-[1]ASI!$E76</f>
        <v>-3.4403321393939379</v>
      </c>
      <c r="L76" s="2">
        <f>[1]ASI!L76-[1]ASI!$E76</f>
        <v>-3.806047310570321</v>
      </c>
      <c r="M76" s="2">
        <f>[1]ASI!M76-[1]ASI!$E76</f>
        <v>-4.1124573914077303</v>
      </c>
      <c r="N76" s="2">
        <f>[1]ASI!N76-[1]ASI!$E76</f>
        <v>-4.3462094495555945</v>
      </c>
      <c r="O76" s="2">
        <f>[1]ASI!O76-[1]ASI!$E76</f>
        <v>-4.5149536200413962</v>
      </c>
      <c r="P76" s="2">
        <f>[1]ASI!P76-[1]ASI!$E76</f>
        <v>-4.6369455730996378</v>
      </c>
      <c r="Q76" s="2">
        <f>[1]ASI!Q76-[1]ASI!$E76</f>
        <v>-4.7418096056781849</v>
      </c>
      <c r="R76" s="2">
        <f>[1]ASI!R76-[1]ASI!$E76</f>
        <v>-4.8296030392716958</v>
      </c>
      <c r="S76" s="2">
        <f>[1]ASI!S76-[1]ASI!$E76</f>
        <v>-4.8296030392716958</v>
      </c>
      <c r="T76" s="2">
        <f>[1]ASI!T76-[1]ASI!$E76</f>
        <v>-4.8296030392716958</v>
      </c>
      <c r="U76" s="2">
        <f>[1]ASI!U76-[1]ASI!$E76</f>
        <v>-4.8296030392716958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-0.59438020060181884</v>
      </c>
      <c r="G77" s="2">
        <f>[1]ASI!G77-[1]ASI!$E77</f>
        <v>-1.2171024289434698</v>
      </c>
      <c r="H77" s="2">
        <f>[1]ASI!H77-[1]ASI!$E77</f>
        <v>-1.8485166822954469</v>
      </c>
      <c r="I77" s="2">
        <f>[1]ASI!I77-[1]ASI!$E77</f>
        <v>-2.4377016033089873</v>
      </c>
      <c r="J77" s="2">
        <f>[1]ASI!J77-[1]ASI!$E77</f>
        <v>-3.0773485121489799</v>
      </c>
      <c r="K77" s="2">
        <f>[1]ASI!K77-[1]ASI!$E77</f>
        <v>-3.7060804603252819</v>
      </c>
      <c r="L77" s="2">
        <f>[1]ASI!L77-[1]ASI!$E77</f>
        <v>-3.7060804603252819</v>
      </c>
      <c r="M77" s="2">
        <f>[1]ASI!M77-[1]ASI!$E77</f>
        <v>-3.7060804603252819</v>
      </c>
      <c r="N77" s="2">
        <f>[1]ASI!N77-[1]ASI!$E77</f>
        <v>-3.7060804603252819</v>
      </c>
      <c r="O77" s="2">
        <f>[1]ASI!O77-[1]ASI!$E77</f>
        <v>-3.7060804603252819</v>
      </c>
      <c r="P77" s="2">
        <f>[1]ASI!P77-[1]ASI!$E77</f>
        <v>-3.7060804603252819</v>
      </c>
      <c r="Q77" s="2">
        <f>[1]ASI!Q77-[1]ASI!$E77</f>
        <v>-3.7060804603252819</v>
      </c>
      <c r="R77" s="2">
        <f>[1]ASI!R77-[1]ASI!$E77</f>
        <v>-3.7060804603252819</v>
      </c>
      <c r="S77" s="2">
        <f>[1]ASI!S77-[1]ASI!$E77</f>
        <v>-3.7060804603252819</v>
      </c>
      <c r="T77" s="2">
        <f>[1]ASI!T77-[1]ASI!$E77</f>
        <v>-3.7060804603252819</v>
      </c>
      <c r="U77" s="2">
        <f>[1]ASI!U77-[1]ASI!$E77</f>
        <v>-3.7060804603252819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-0.55957280529022313</v>
      </c>
      <c r="G78" s="2">
        <f>[1]ASI!G78-[1]ASI!$E78</f>
        <v>-1.0974854526990185</v>
      </c>
      <c r="H78" s="2">
        <f>[1]ASI!H78-[1]ASI!$E78</f>
        <v>-1.6075537815195133</v>
      </c>
      <c r="I78" s="2">
        <f>[1]ASI!I78-[1]ASI!$E78</f>
        <v>-2.1062786310344492</v>
      </c>
      <c r="J78" s="2">
        <f>[1]ASI!J78-[1]ASI!$E78</f>
        <v>-2.5753067101463643</v>
      </c>
      <c r="K78" s="2">
        <f>[1]ASI!K78-[1]ASI!$E78</f>
        <v>-2.9966655798304558</v>
      </c>
      <c r="L78" s="2">
        <f>[1]ASI!L78-[1]ASI!$E78</f>
        <v>-3.3020680905029351</v>
      </c>
      <c r="M78" s="2">
        <f>[1]ASI!M78-[1]ASI!$E78</f>
        <v>-3.5603131116422446</v>
      </c>
      <c r="N78" s="2">
        <f>[1]ASI!N78-[1]ASI!$E78</f>
        <v>-3.7708853220900878</v>
      </c>
      <c r="O78" s="2">
        <f>[1]ASI!O78-[1]ASI!$E78</f>
        <v>-3.9408948142226663</v>
      </c>
      <c r="P78" s="2">
        <f>[1]ASI!P78-[1]ASI!$E78</f>
        <v>-4.0722584802720903</v>
      </c>
      <c r="Q78" s="2">
        <f>[1]ASI!Q78-[1]ASI!$E78</f>
        <v>-4.1755335591570457</v>
      </c>
      <c r="R78" s="2">
        <f>[1]ASI!R78-[1]ASI!$E78</f>
        <v>-4.1755335591570457</v>
      </c>
      <c r="S78" s="2">
        <f>[1]ASI!S78-[1]ASI!$E78</f>
        <v>-4.1755335591570457</v>
      </c>
      <c r="T78" s="2">
        <f>[1]ASI!T78-[1]ASI!$E78</f>
        <v>-4.1755335591570457</v>
      </c>
      <c r="U78" s="2">
        <f>[1]ASI!U78-[1]ASI!$E78</f>
        <v>-4.1755335591570457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-0.57109257078877107</v>
      </c>
      <c r="G79" s="2">
        <f>[1]ASI!G79-[1]ASI!$E79</f>
        <v>-1.1311537991309706</v>
      </c>
      <c r="H79" s="2">
        <f>[1]ASI!H79-[1]ASI!$E79</f>
        <v>-1.7478901638181199</v>
      </c>
      <c r="I79" s="2">
        <f>[1]ASI!I79-[1]ASI!$E79</f>
        <v>-2.3281996595206351</v>
      </c>
      <c r="J79" s="2">
        <f>[1]ASI!J79-[1]ASI!$E79</f>
        <v>-2.9409068722054101</v>
      </c>
      <c r="K79" s="2">
        <f>[1]ASI!K79-[1]ASI!$E79</f>
        <v>-3.5303151128936179</v>
      </c>
      <c r="L79" s="2">
        <f>[1]ASI!L79-[1]ASI!$E79</f>
        <v>-3.934502077027652</v>
      </c>
      <c r="M79" s="2">
        <f>[1]ASI!M79-[1]ASI!$E79</f>
        <v>-4.2469918988706681</v>
      </c>
      <c r="N79" s="2">
        <f>[1]ASI!N79-[1]ASI!$E79</f>
        <v>-4.4804632146010661</v>
      </c>
      <c r="O79" s="2">
        <f>[1]ASI!O79-[1]ASI!$E79</f>
        <v>-4.6736966345279285</v>
      </c>
      <c r="P79" s="2">
        <f>[1]ASI!P79-[1]ASI!$E79</f>
        <v>-4.8366548126816937</v>
      </c>
      <c r="Q79" s="2">
        <f>[1]ASI!Q79-[1]ASI!$E79</f>
        <v>-4.8366548126816937</v>
      </c>
      <c r="R79" s="2">
        <f>[1]ASI!R79-[1]ASI!$E79</f>
        <v>-4.8366548126816937</v>
      </c>
      <c r="S79" s="2">
        <f>[1]ASI!S79-[1]ASI!$E79</f>
        <v>-4.8366548126816937</v>
      </c>
      <c r="T79" s="2">
        <f>[1]ASI!T79-[1]ASI!$E79</f>
        <v>-4.8366548126816937</v>
      </c>
      <c r="U79" s="2">
        <f>[1]ASI!U79-[1]ASI!$E79</f>
        <v>-4.8366548126816937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-0.56074040858618446</v>
      </c>
      <c r="G80" s="2">
        <f>[1]ASI!G80-[1]ASI!$E80</f>
        <v>-1.061282347516233</v>
      </c>
      <c r="H80" s="2">
        <f>[1]ASI!H80-[1]ASI!$E80</f>
        <v>-1.5599690989702211</v>
      </c>
      <c r="I80" s="2">
        <f>[1]ASI!I80-[1]ASI!$E80</f>
        <v>-2.069955743391283</v>
      </c>
      <c r="J80" s="2">
        <f>[1]ASI!J80-[1]ASI!$E80</f>
        <v>-2.5675745271441173</v>
      </c>
      <c r="K80" s="2">
        <f>[1]ASI!K80-[1]ASI!$E80</f>
        <v>-3.0357399133840275</v>
      </c>
      <c r="L80" s="2">
        <f>[1]ASI!L80-[1]ASI!$E80</f>
        <v>-3.3795153665252684</v>
      </c>
      <c r="M80" s="2">
        <f>[1]ASI!M80-[1]ASI!$E80</f>
        <v>-3.6887293996855988</v>
      </c>
      <c r="N80" s="2">
        <f>[1]ASI!N80-[1]ASI!$E80</f>
        <v>-3.9582318106142083</v>
      </c>
      <c r="O80" s="2">
        <f>[1]ASI!O80-[1]ASI!$E80</f>
        <v>-4.1779372033771125</v>
      </c>
      <c r="P80" s="2">
        <f>[1]ASI!P80-[1]ASI!$E80</f>
        <v>-4.1779372033771125</v>
      </c>
      <c r="Q80" s="2">
        <f>[1]ASI!Q80-[1]ASI!$E80</f>
        <v>-4.1779372033771125</v>
      </c>
      <c r="R80" s="2">
        <f>[1]ASI!R80-[1]ASI!$E80</f>
        <v>-4.1779372033771125</v>
      </c>
      <c r="S80" s="2">
        <f>[1]ASI!S80-[1]ASI!$E80</f>
        <v>-4.1779372033771125</v>
      </c>
      <c r="T80" s="2">
        <f>[1]ASI!T80-[1]ASI!$E80</f>
        <v>-4.1779372033771125</v>
      </c>
      <c r="U80" s="2">
        <f>[1]ASI!U80-[1]ASI!$E80</f>
        <v>-4.1779372033771125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-0.60908050760390609</v>
      </c>
      <c r="G81" s="2">
        <f>[1]ASI!G81-[1]ASI!$E81</f>
        <v>-1.1565956469634315</v>
      </c>
      <c r="H81" s="2">
        <f>[1]ASI!H81-[1]ASI!$E81</f>
        <v>-1.6680232387405383</v>
      </c>
      <c r="I81" s="2">
        <f>[1]ASI!I81-[1]ASI!$E81</f>
        <v>-2.1942021975967947</v>
      </c>
      <c r="J81" s="2">
        <f>[1]ASI!J81-[1]ASI!$E81</f>
        <v>-2.7026190747809764</v>
      </c>
      <c r="K81" s="2">
        <f>[1]ASI!K81-[1]ASI!$E81</f>
        <v>-3.2012871109538139</v>
      </c>
      <c r="L81" s="2">
        <f>[1]ASI!L81-[1]ASI!$E81</f>
        <v>-3.5469122126668466</v>
      </c>
      <c r="M81" s="2">
        <f>[1]ASI!M81-[1]ASI!$E81</f>
        <v>-3.8210244179690136</v>
      </c>
      <c r="N81" s="2">
        <f>[1]ASI!N81-[1]ASI!$E81</f>
        <v>-4.0589944093694754</v>
      </c>
      <c r="O81" s="2">
        <f>[1]ASI!O81-[1]ASI!$E81</f>
        <v>-4.2579494480235738</v>
      </c>
      <c r="P81" s="2">
        <f>[1]ASI!P81-[1]ASI!$E81</f>
        <v>-4.4284267587566148</v>
      </c>
      <c r="Q81" s="2">
        <f>[1]ASI!Q81-[1]ASI!$E81</f>
        <v>-4.4284267587566148</v>
      </c>
      <c r="R81" s="2">
        <f>[1]ASI!R81-[1]ASI!$E81</f>
        <v>-4.4284267587566148</v>
      </c>
      <c r="S81" s="2">
        <f>[1]ASI!S81-[1]ASI!$E81</f>
        <v>-4.4284267587566148</v>
      </c>
      <c r="T81" s="2">
        <f>[1]ASI!T81-[1]ASI!$E81</f>
        <v>-4.4284267587566148</v>
      </c>
      <c r="U81" s="2">
        <f>[1]ASI!U81-[1]ASI!$E81</f>
        <v>-4.4284267587566148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-0.54680455693769403</v>
      </c>
      <c r="G82" s="2">
        <f>[1]ASI!G82-[1]ASI!$E82</f>
        <v>-1.0713912638558796</v>
      </c>
      <c r="H82" s="2">
        <f>[1]ASI!H82-[1]ASI!$E82</f>
        <v>-1.6226067568155287</v>
      </c>
      <c r="I82" s="2">
        <f>[1]ASI!I82-[1]ASI!$E82</f>
        <v>-2.1181022063332549</v>
      </c>
      <c r="J82" s="2">
        <f>[1]ASI!J82-[1]ASI!$E82</f>
        <v>-2.6122921104065497</v>
      </c>
      <c r="K82" s="2">
        <f>[1]ASI!K82-[1]ASI!$E82</f>
        <v>-3.0864936626217485</v>
      </c>
      <c r="L82" s="2">
        <f>[1]ASI!L82-[1]ASI!$E82</f>
        <v>-3.4381582734355121</v>
      </c>
      <c r="M82" s="2">
        <f>[1]ASI!M82-[1]ASI!$E82</f>
        <v>-3.7273545753842043</v>
      </c>
      <c r="N82" s="2">
        <f>[1]ASI!N82-[1]ASI!$E82</f>
        <v>-3.9766738936117392</v>
      </c>
      <c r="O82" s="2">
        <f>[1]ASI!O82-[1]ASI!$E82</f>
        <v>-4.1693707418547774</v>
      </c>
      <c r="P82" s="2">
        <f>[1]ASI!P82-[1]ASI!$E82</f>
        <v>-4.3216254819746567</v>
      </c>
      <c r="Q82" s="2">
        <f>[1]ASI!Q82-[1]ASI!$E82</f>
        <v>-4.3216254819746567</v>
      </c>
      <c r="R82" s="2">
        <f>[1]ASI!R82-[1]ASI!$E82</f>
        <v>-4.3216254819746567</v>
      </c>
      <c r="S82" s="2">
        <f>[1]ASI!S82-[1]ASI!$E82</f>
        <v>-4.3216254819746567</v>
      </c>
      <c r="T82" s="2">
        <f>[1]ASI!T82-[1]ASI!$E82</f>
        <v>-4.3216254819746567</v>
      </c>
      <c r="U82" s="2">
        <f>[1]ASI!U82-[1]ASI!$E82</f>
        <v>-4.3216254819746567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[1]ASI!E83-[1]ASI!$E83</f>
        <v>0</v>
      </c>
      <c r="F83" s="2">
        <f>[1]ASI!F83-[1]ASI!$E83</f>
        <v>-0.59836060570643212</v>
      </c>
      <c r="G83" s="2">
        <f>[1]ASI!G83-[1]ASI!$E83</f>
        <v>-1.1634116058696264</v>
      </c>
      <c r="H83" s="2">
        <f>[1]ASI!H83-[1]ASI!$E83</f>
        <v>-1.7441794909400841</v>
      </c>
      <c r="I83" s="2">
        <f>[1]ASI!I83-[1]ASI!$E83</f>
        <v>-2.3492968986971263</v>
      </c>
      <c r="J83" s="2">
        <f>[1]ASI!J83-[1]ASI!$E83</f>
        <v>-2.9228568989687673</v>
      </c>
      <c r="K83" s="2">
        <f>[1]ASI!K83-[1]ASI!$E83</f>
        <v>-3.4322701881154387</v>
      </c>
      <c r="L83" s="2">
        <f>[1]ASI!L83-[1]ASI!$E83</f>
        <v>-3.8222145883608576</v>
      </c>
      <c r="M83" s="2">
        <f>[1]ASI!M83-[1]ASI!$E83</f>
        <v>-4.1160509567102892</v>
      </c>
      <c r="N83" s="2">
        <f>[1]ASI!N83-[1]ASI!$E83</f>
        <v>-4.3437971379688136</v>
      </c>
      <c r="O83" s="2">
        <f>[1]ASI!O83-[1]ASI!$E83</f>
        <v>-4.5313126474876526</v>
      </c>
      <c r="P83" s="2">
        <f>[1]ASI!P83-[1]ASI!$E83</f>
        <v>-4.6796029905098564</v>
      </c>
      <c r="Q83" s="2">
        <f>[1]ASI!Q83-[1]ASI!$E83</f>
        <v>-4.6796029905098564</v>
      </c>
      <c r="R83" s="2">
        <f>[1]ASI!R83-[1]ASI!$E83</f>
        <v>-4.6796029905098564</v>
      </c>
      <c r="S83" s="2">
        <f>[1]ASI!S83-[1]ASI!$E83</f>
        <v>-4.6796029905098564</v>
      </c>
      <c r="T83" s="2">
        <f>[1]ASI!T83-[1]ASI!$E83</f>
        <v>-4.6796029905098564</v>
      </c>
      <c r="U83" s="2">
        <f>[1]ASI!U83-[1]ASI!$E83</f>
        <v>-4.6796029905098564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-0.53417481739585071</v>
      </c>
      <c r="G84" s="2">
        <f>[1]ASI!G84-[1]ASI!$E84</f>
        <v>-1.0550753291735759</v>
      </c>
      <c r="H84" s="2">
        <f>[1]ASI!H84-[1]ASI!$E84</f>
        <v>-1.5590485864061634</v>
      </c>
      <c r="I84" s="2">
        <f>[1]ASI!I84-[1]ASI!$E84</f>
        <v>-2.0405739289535276</v>
      </c>
      <c r="J84" s="2">
        <f>[1]ASI!J84-[1]ASI!$E84</f>
        <v>-2.5098086424457762</v>
      </c>
      <c r="K84" s="2">
        <f>[1]ASI!K84-[1]ASI!$E84</f>
        <v>-2.959600960697145</v>
      </c>
      <c r="L84" s="2">
        <f>[1]ASI!L84-[1]ASI!$E84</f>
        <v>-3.255935056666452</v>
      </c>
      <c r="M84" s="2">
        <f>[1]ASI!M84-[1]ASI!$E84</f>
        <v>-3.5085833610888315</v>
      </c>
      <c r="N84" s="2">
        <f>[1]ASI!N84-[1]ASI!$E84</f>
        <v>-3.7048170417071375</v>
      </c>
      <c r="O84" s="2">
        <f>[1]ASI!O84-[1]ASI!$E84</f>
        <v>-3.8597728604045898</v>
      </c>
      <c r="P84" s="2">
        <f>[1]ASI!P84-[1]ASI!$E84</f>
        <v>-3.979546148592668</v>
      </c>
      <c r="Q84" s="2">
        <f>[1]ASI!Q84-[1]ASI!$E84</f>
        <v>-3.979546148592668</v>
      </c>
      <c r="R84" s="2">
        <f>[1]ASI!R84-[1]ASI!$E84</f>
        <v>-3.979546148592668</v>
      </c>
      <c r="S84" s="2">
        <f>[1]ASI!S84-[1]ASI!$E84</f>
        <v>-3.979546148592668</v>
      </c>
      <c r="T84" s="2">
        <f>[1]ASI!T84-[1]ASI!$E84</f>
        <v>-3.979546148592668</v>
      </c>
      <c r="U84" s="2">
        <f>[1]ASI!U84-[1]ASI!$E84</f>
        <v>-3.979546148592668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-0.56222688669066656</v>
      </c>
      <c r="G85" s="2">
        <f>[1]ASI!G85-[1]ASI!$E85</f>
        <v>-1.0789842463086288</v>
      </c>
      <c r="H85" s="2">
        <f>[1]ASI!H85-[1]ASI!$E85</f>
        <v>-1.5470255548725831</v>
      </c>
      <c r="I85" s="2">
        <f>[1]ASI!I85-[1]ASI!$E85</f>
        <v>-1.9793677487360313</v>
      </c>
      <c r="J85" s="2">
        <f>[1]ASI!J85-[1]ASI!$E85</f>
        <v>-2.4172845537867502</v>
      </c>
      <c r="K85" s="2">
        <f>[1]ASI!K85-[1]ASI!$E85</f>
        <v>-2.876130584833291</v>
      </c>
      <c r="L85" s="2">
        <f>[1]ASI!L85-[1]ASI!$E85</f>
        <v>-3.1946771073436295</v>
      </c>
      <c r="M85" s="2">
        <f>[1]ASI!M85-[1]ASI!$E85</f>
        <v>-3.4526136780603522</v>
      </c>
      <c r="N85" s="2">
        <f>[1]ASI!N85-[1]ASI!$E85</f>
        <v>-3.6619469519079288</v>
      </c>
      <c r="O85" s="2">
        <f>[1]ASI!O85-[1]ASI!$E85</f>
        <v>-3.8197876396473944</v>
      </c>
      <c r="P85" s="2">
        <f>[1]ASI!P85-[1]ASI!$E85</f>
        <v>-3.9468427619947732</v>
      </c>
      <c r="Q85" s="2">
        <f>[1]ASI!Q85-[1]ASI!$E85</f>
        <v>-3.9468427619947732</v>
      </c>
      <c r="R85" s="2">
        <f>[1]ASI!R85-[1]ASI!$E85</f>
        <v>-3.9468427619947732</v>
      </c>
      <c r="S85" s="2">
        <f>[1]ASI!S85-[1]ASI!$E85</f>
        <v>-3.9468427619947732</v>
      </c>
      <c r="T85" s="2">
        <f>[1]ASI!T85-[1]ASI!$E85</f>
        <v>-3.9468427619947732</v>
      </c>
      <c r="U85" s="2">
        <f>[1]ASI!U85-[1]ASI!$E85</f>
        <v>-3.9468427619947732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-0.60347733538178261</v>
      </c>
      <c r="G86" s="2">
        <f>[1]ASI!G86-[1]ASI!$E86</f>
        <v>-1.1769839477342074</v>
      </c>
      <c r="H86" s="2">
        <f>[1]ASI!H86-[1]ASI!$E86</f>
        <v>-1.775964902892639</v>
      </c>
      <c r="I86" s="2">
        <f>[1]ASI!I86-[1]ASI!$E86</f>
        <v>-2.3291355230443358</v>
      </c>
      <c r="J86" s="2">
        <f>[1]ASI!J86-[1]ASI!$E86</f>
        <v>-2.8734592566753037</v>
      </c>
      <c r="K86" s="2">
        <f>[1]ASI!K86-[1]ASI!$E86</f>
        <v>-3.3910776065760686</v>
      </c>
      <c r="L86" s="2">
        <f>[1]ASI!L86-[1]ASI!$E86</f>
        <v>-3.8095905928681262</v>
      </c>
      <c r="M86" s="2">
        <f>[1]ASI!M86-[1]ASI!$E86</f>
        <v>-4.1311714983299268</v>
      </c>
      <c r="N86" s="2">
        <f>[1]ASI!N86-[1]ASI!$E86</f>
        <v>-4.3935173088457518</v>
      </c>
      <c r="O86" s="2">
        <f>[1]ASI!O86-[1]ASI!$E86</f>
        <v>-4.5932197505203334</v>
      </c>
      <c r="P86" s="2">
        <f>[1]ASI!P86-[1]ASI!$E86</f>
        <v>-4.7426243135805208</v>
      </c>
      <c r="Q86" s="2">
        <f>[1]ASI!Q86-[1]ASI!$E86</f>
        <v>-4.8562976678448919</v>
      </c>
      <c r="R86" s="2">
        <f>[1]ASI!R86-[1]ASI!$E86</f>
        <v>-4.9379682751322846</v>
      </c>
      <c r="S86" s="2">
        <f>[1]ASI!S86-[1]ASI!$E86</f>
        <v>-5.0057228032676733</v>
      </c>
      <c r="T86" s="2">
        <f>[1]ASI!T86-[1]ASI!$E86</f>
        <v>-5.0057228032676733</v>
      </c>
      <c r="U86" s="2">
        <f>[1]ASI!U86-[1]ASI!$E86</f>
        <v>-5.0057228032676733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-0.58209875888182694</v>
      </c>
      <c r="G87" s="2">
        <f>[1]ASI!G87-[1]ASI!$E87</f>
        <v>-1.1646214151628698</v>
      </c>
      <c r="H87" s="2">
        <f>[1]ASI!H87-[1]ASI!$E87</f>
        <v>-1.7690889315429956</v>
      </c>
      <c r="I87" s="2">
        <f>[1]ASI!I87-[1]ASI!$E87</f>
        <v>-2.3567311182160111</v>
      </c>
      <c r="J87" s="2">
        <f>[1]ASI!J87-[1]ASI!$E87</f>
        <v>-2.9927443257787871</v>
      </c>
      <c r="K87" s="2">
        <f>[1]ASI!K87-[1]ASI!$E87</f>
        <v>-3.6031071476409622</v>
      </c>
      <c r="L87" s="2">
        <f>[1]ASI!L87-[1]ASI!$E87</f>
        <v>-4.0322914034317705</v>
      </c>
      <c r="M87" s="2">
        <f>[1]ASI!M87-[1]ASI!$E87</f>
        <v>-4.379936218624394</v>
      </c>
      <c r="N87" s="2">
        <f>[1]ASI!N87-[1]ASI!$E87</f>
        <v>-4.650054085585964</v>
      </c>
      <c r="O87" s="2">
        <f>[1]ASI!O87-[1]ASI!$E87</f>
        <v>-4.8665713644995989</v>
      </c>
      <c r="P87" s="2">
        <f>[1]ASI!P87-[1]ASI!$E87</f>
        <v>-4.8665713644995989</v>
      </c>
      <c r="Q87" s="2">
        <f>[1]ASI!Q87-[1]ASI!$E87</f>
        <v>-4.8665713644995989</v>
      </c>
      <c r="R87" s="2">
        <f>[1]ASI!R87-[1]ASI!$E87</f>
        <v>-4.8665713644995989</v>
      </c>
      <c r="S87" s="2">
        <f>[1]ASI!S87-[1]ASI!$E87</f>
        <v>-4.8665713644995989</v>
      </c>
      <c r="T87" s="2">
        <f>[1]ASI!T87-[1]ASI!$E87</f>
        <v>-4.8665713644995989</v>
      </c>
      <c r="U87" s="2">
        <f>[1]ASI!U87-[1]ASI!$E87</f>
        <v>-4.8665713644995989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-0.5748892638383154</v>
      </c>
      <c r="G88" s="2">
        <f>[1]ASI!G88-[1]ASI!$E88</f>
        <v>-1.1723936688991401</v>
      </c>
      <c r="H88" s="2">
        <f>[1]ASI!H88-[1]ASI!$E88</f>
        <v>-1.7544766118741748</v>
      </c>
      <c r="I88" s="2">
        <f>[1]ASI!I88-[1]ASI!$E88</f>
        <v>-2.3205610018165501</v>
      </c>
      <c r="J88" s="2">
        <f>[1]ASI!J88-[1]ASI!$E88</f>
        <v>-2.9086903351646569</v>
      </c>
      <c r="K88" s="2">
        <f>[1]ASI!K88-[1]ASI!$E88</f>
        <v>-3.4417468826065161</v>
      </c>
      <c r="L88" s="2">
        <f>[1]ASI!L88-[1]ASI!$E88</f>
        <v>-3.835625707689502</v>
      </c>
      <c r="M88" s="2">
        <f>[1]ASI!M88-[1]ASI!$E88</f>
        <v>-4.1523646599460733</v>
      </c>
      <c r="N88" s="2">
        <f>[1]ASI!N88-[1]ASI!$E88</f>
        <v>-4.3805565460737697</v>
      </c>
      <c r="O88" s="2">
        <f>[1]ASI!O88-[1]ASI!$E88</f>
        <v>-4.5622336314873948</v>
      </c>
      <c r="P88" s="2">
        <f>[1]ASI!P88-[1]ASI!$E88</f>
        <v>-4.5622336314873948</v>
      </c>
      <c r="Q88" s="2">
        <f>[1]ASI!Q88-[1]ASI!$E88</f>
        <v>-4.5622336314873948</v>
      </c>
      <c r="R88" s="2">
        <f>[1]ASI!R88-[1]ASI!$E88</f>
        <v>-4.5622336314873948</v>
      </c>
      <c r="S88" s="2">
        <f>[1]ASI!S88-[1]ASI!$E88</f>
        <v>-4.5622336314873948</v>
      </c>
      <c r="T88" s="2">
        <f>[1]ASI!T88-[1]ASI!$E88</f>
        <v>-4.5622336314873948</v>
      </c>
      <c r="U88" s="2">
        <f>[1]ASI!U88-[1]ASI!$E88</f>
        <v>-4.5622336314873948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-0.58025705619625967</v>
      </c>
      <c r="G89" s="2">
        <f>[1]ASI!G89-[1]ASI!$E89</f>
        <v>-1.210295655752148</v>
      </c>
      <c r="H89" s="2">
        <f>[1]ASI!H89-[1]ASI!$E89</f>
        <v>-1.8026217552789774</v>
      </c>
      <c r="I89" s="2">
        <f>[1]ASI!I89-[1]ASI!$E89</f>
        <v>-2.3478706975943311</v>
      </c>
      <c r="J89" s="2">
        <f>[1]ASI!J89-[1]ASI!$E89</f>
        <v>-2.9170473908416099</v>
      </c>
      <c r="K89" s="2">
        <f>[1]ASI!K89-[1]ASI!$E89</f>
        <v>-3.4822091490619158</v>
      </c>
      <c r="L89" s="2">
        <f>[1]ASI!L89-[1]ASI!$E89</f>
        <v>-3.8793352378569139</v>
      </c>
      <c r="M89" s="2">
        <f>[1]ASI!M89-[1]ASI!$E89</f>
        <v>-4.1953261072304713</v>
      </c>
      <c r="N89" s="2">
        <f>[1]ASI!N89-[1]ASI!$E89</f>
        <v>-4.4380181937237211</v>
      </c>
      <c r="O89" s="2">
        <f>[1]ASI!O89-[1]ASI!$E89</f>
        <v>-4.4380181937237211</v>
      </c>
      <c r="P89" s="2">
        <f>[1]ASI!P89-[1]ASI!$E89</f>
        <v>-4.4380181937237211</v>
      </c>
      <c r="Q89" s="2">
        <f>[1]ASI!Q89-[1]ASI!$E89</f>
        <v>-4.4380181937237211</v>
      </c>
      <c r="R89" s="2">
        <f>[1]ASI!R89-[1]ASI!$E89</f>
        <v>-4.4380181937237211</v>
      </c>
      <c r="S89" s="2">
        <f>[1]ASI!S89-[1]ASI!$E89</f>
        <v>-4.4380181937237211</v>
      </c>
      <c r="T89" s="2">
        <f>[1]ASI!T89-[1]ASI!$E89</f>
        <v>-4.4380181937237211</v>
      </c>
      <c r="U89" s="2">
        <f>[1]ASI!U89-[1]ASI!$E89</f>
        <v>-4.4380181937237211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-0.60589789048255227</v>
      </c>
      <c r="G90" s="2">
        <f>[1]ASI!G90-[1]ASI!$E90</f>
        <v>-1.1252416718156724</v>
      </c>
      <c r="H90" s="2">
        <f>[1]ASI!H90-[1]ASI!$E90</f>
        <v>-1.6518423546209249</v>
      </c>
      <c r="I90" s="2">
        <f>[1]ASI!I90-[1]ASI!$E90</f>
        <v>-2.1503429220536461</v>
      </c>
      <c r="J90" s="2">
        <f>[1]ASI!J90-[1]ASI!$E90</f>
        <v>-2.6369104506378704</v>
      </c>
      <c r="K90" s="2">
        <f>[1]ASI!K90-[1]ASI!$E90</f>
        <v>-3.0820837865291111</v>
      </c>
      <c r="L90" s="2">
        <f>[1]ASI!L90-[1]ASI!$E90</f>
        <v>-3.4417991560146177</v>
      </c>
      <c r="M90" s="2">
        <f>[1]ASI!M90-[1]ASI!$E90</f>
        <v>-3.7402166655819116</v>
      </c>
      <c r="N90" s="2">
        <f>[1]ASI!N90-[1]ASI!$E90</f>
        <v>-3.992093144733488</v>
      </c>
      <c r="O90" s="2">
        <f>[1]ASI!O90-[1]ASI!$E90</f>
        <v>-4.2072656077224053</v>
      </c>
      <c r="P90" s="2">
        <f>[1]ASI!P90-[1]ASI!$E90</f>
        <v>-4.3804837266099526</v>
      </c>
      <c r="Q90" s="2">
        <f>[1]ASI!Q90-[1]ASI!$E90</f>
        <v>-4.3804837266099526</v>
      </c>
      <c r="R90" s="2">
        <f>[1]ASI!R90-[1]ASI!$E90</f>
        <v>-4.3804837266099526</v>
      </c>
      <c r="S90" s="2">
        <f>[1]ASI!S90-[1]ASI!$E90</f>
        <v>-4.3804837266099526</v>
      </c>
      <c r="T90" s="2">
        <f>[1]ASI!T90-[1]ASI!$E90</f>
        <v>-4.3804837266099526</v>
      </c>
      <c r="U90" s="2">
        <f>[1]ASI!U90-[1]ASI!$E90</f>
        <v>-4.3804837266099526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-0.55138973223646559</v>
      </c>
      <c r="G91" s="2">
        <f>[1]ASI!G91-[1]ASI!$E91</f>
        <v>-1.057325104621718</v>
      </c>
      <c r="H91" s="2">
        <f>[1]ASI!H91-[1]ASI!$E91</f>
        <v>-1.4958526068690432</v>
      </c>
      <c r="I91" s="2">
        <f>[1]ASI!I91-[1]ASI!$E91</f>
        <v>-1.9404999812498218</v>
      </c>
      <c r="J91" s="2">
        <f>[1]ASI!J91-[1]ASI!$E91</f>
        <v>-2.3558273824930538</v>
      </c>
      <c r="K91" s="2">
        <f>[1]ASI!K91-[1]ASI!$E91</f>
        <v>-2.7516697067370828</v>
      </c>
      <c r="L91" s="2">
        <f>[1]ASI!L91-[1]ASI!$E91</f>
        <v>-3.0285983179134917</v>
      </c>
      <c r="M91" s="2">
        <f>[1]ASI!M91-[1]ASI!$E91</f>
        <v>-3.2738870093254349</v>
      </c>
      <c r="N91" s="2">
        <f>[1]ASI!N91-[1]ASI!$E91</f>
        <v>-3.4656906939164926</v>
      </c>
      <c r="O91" s="2">
        <f>[1]ASI!O91-[1]ASI!$E91</f>
        <v>-3.6179516911417977</v>
      </c>
      <c r="P91" s="2">
        <f>[1]ASI!P91-[1]ASI!$E91</f>
        <v>-3.6179516911417977</v>
      </c>
      <c r="Q91" s="2">
        <f>[1]ASI!Q91-[1]ASI!$E91</f>
        <v>-3.6179516911417977</v>
      </c>
      <c r="R91" s="2">
        <f>[1]ASI!R91-[1]ASI!$E91</f>
        <v>-3.6179516911417977</v>
      </c>
      <c r="S91" s="2">
        <f>[1]ASI!S91-[1]ASI!$E91</f>
        <v>-3.6179516911417977</v>
      </c>
      <c r="T91" s="2">
        <f>[1]ASI!T91-[1]ASI!$E91</f>
        <v>-3.6179516911417977</v>
      </c>
      <c r="U91" s="2">
        <f>[1]ASI!U91-[1]ASI!$E91</f>
        <v>-3.6179516911417977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-0.56284567526398632</v>
      </c>
      <c r="G92" s="2">
        <f>[1]ASI!G92-[1]ASI!$E92</f>
        <v>-1.0831905017122807</v>
      </c>
      <c r="H92" s="2">
        <f>[1]ASI!H92-[1]ASI!$E92</f>
        <v>-1.5920196482363522</v>
      </c>
      <c r="I92" s="2">
        <f>[1]ASI!I92-[1]ASI!$E92</f>
        <v>-2.1092309351022109</v>
      </c>
      <c r="J92" s="2">
        <f>[1]ASI!J92-[1]ASI!$E92</f>
        <v>-2.6547113923427901</v>
      </c>
      <c r="K92" s="2">
        <f>[1]ASI!K92-[1]ASI!$E92</f>
        <v>-3.1410895412944626</v>
      </c>
      <c r="L92" s="2">
        <f>[1]ASI!L92-[1]ASI!$E92</f>
        <v>-3.4872947281620128</v>
      </c>
      <c r="M92" s="2">
        <f>[1]ASI!M92-[1]ASI!$E92</f>
        <v>-3.7777713432750062</v>
      </c>
      <c r="N92" s="2">
        <f>[1]ASI!N92-[1]ASI!$E92</f>
        <v>-4.0069490454039638</v>
      </c>
      <c r="O92" s="2">
        <f>[1]ASI!O92-[1]ASI!$E92</f>
        <v>-4.1955061628585995</v>
      </c>
      <c r="P92" s="2">
        <f>[1]ASI!P92-[1]ASI!$E92</f>
        <v>-4.1955061628585995</v>
      </c>
      <c r="Q92" s="2">
        <f>[1]ASI!Q92-[1]ASI!$E92</f>
        <v>-4.1955061628585995</v>
      </c>
      <c r="R92" s="2">
        <f>[1]ASI!R92-[1]ASI!$E92</f>
        <v>-4.1955061628585995</v>
      </c>
      <c r="S92" s="2">
        <f>[1]ASI!S92-[1]ASI!$E92</f>
        <v>-4.1955061628585995</v>
      </c>
      <c r="T92" s="2">
        <f>[1]ASI!T92-[1]ASI!$E92</f>
        <v>-4.1955061628585995</v>
      </c>
      <c r="U92" s="2">
        <f>[1]ASI!U92-[1]ASI!$E92</f>
        <v>-4.1955061628585995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-0.56558969641798029</v>
      </c>
      <c r="G93" s="2">
        <f>[1]ASI!G93-[1]ASI!$E93</f>
        <v>-1.1269110823889505</v>
      </c>
      <c r="H93" s="2">
        <f>[1]ASI!H93-[1]ASI!$E93</f>
        <v>-1.6512136092449055</v>
      </c>
      <c r="I93" s="2">
        <f>[1]ASI!I93-[1]ASI!$E93</f>
        <v>-2.147101628816138</v>
      </c>
      <c r="J93" s="2">
        <f>[1]ASI!J93-[1]ASI!$E93</f>
        <v>-2.6233536188308051</v>
      </c>
      <c r="K93" s="2">
        <f>[1]ASI!K93-[1]ASI!$E93</f>
        <v>-3.0469785938155098</v>
      </c>
      <c r="L93" s="2">
        <f>[1]ASI!L93-[1]ASI!$E93</f>
        <v>-3.3476312502391039</v>
      </c>
      <c r="M93" s="2">
        <f>[1]ASI!M93-[1]ASI!$E93</f>
        <v>-3.6057129933133467</v>
      </c>
      <c r="N93" s="2">
        <f>[1]ASI!N93-[1]ASI!$E93</f>
        <v>-3.8163149740826086</v>
      </c>
      <c r="O93" s="2">
        <f>[1]ASI!O93-[1]ASI!$E93</f>
        <v>-3.9787452032201571</v>
      </c>
      <c r="P93" s="2">
        <f>[1]ASI!P93-[1]ASI!$E93</f>
        <v>-3.9787452032201571</v>
      </c>
      <c r="Q93" s="2">
        <f>[1]ASI!Q93-[1]ASI!$E93</f>
        <v>-3.9787452032201571</v>
      </c>
      <c r="R93" s="2">
        <f>[1]ASI!R93-[1]ASI!$E93</f>
        <v>-3.9787452032201571</v>
      </c>
      <c r="S93" s="2">
        <f>[1]ASI!S93-[1]ASI!$E93</f>
        <v>-3.9787452032201571</v>
      </c>
      <c r="T93" s="2">
        <f>[1]ASI!T93-[1]ASI!$E93</f>
        <v>-3.9787452032201571</v>
      </c>
      <c r="U93" s="2">
        <f>[1]ASI!U93-[1]ASI!$E93</f>
        <v>-3.9787452032201571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-0.60573275456445685</v>
      </c>
      <c r="G94" s="2">
        <f>[1]ASI!G94-[1]ASI!$E94</f>
        <v>-1.2036139614626222</v>
      </c>
      <c r="H94" s="2">
        <f>[1]ASI!H94-[1]ASI!$E94</f>
        <v>-1.7563092562796356</v>
      </c>
      <c r="I94" s="2">
        <f>[1]ASI!I94-[1]ASI!$E94</f>
        <v>-2.3259094780978131</v>
      </c>
      <c r="J94" s="2">
        <f>[1]ASI!J94-[1]ASI!$E94</f>
        <v>-2.9010649899739107</v>
      </c>
      <c r="K94" s="2">
        <f>[1]ASI!K94-[1]ASI!$E94</f>
        <v>-3.3609615635571473</v>
      </c>
      <c r="L94" s="2">
        <f>[1]ASI!L94-[1]ASI!$E94</f>
        <v>-3.6946169442343688</v>
      </c>
      <c r="M94" s="2">
        <f>[1]ASI!M94-[1]ASI!$E94</f>
        <v>-3.9691872226409401</v>
      </c>
      <c r="N94" s="2">
        <f>[1]ASI!N94-[1]ASI!$E94</f>
        <v>-4.1888561378644837</v>
      </c>
      <c r="O94" s="2">
        <f>[1]ASI!O94-[1]ASI!$E94</f>
        <v>-4.3672763564184365</v>
      </c>
      <c r="P94" s="2">
        <f>[1]ASI!P94-[1]ASI!$E94</f>
        <v>-4.5138484265897461</v>
      </c>
      <c r="Q94" s="2">
        <f>[1]ASI!Q94-[1]ASI!$E94</f>
        <v>-4.5138484265897461</v>
      </c>
      <c r="R94" s="2">
        <f>[1]ASI!R94-[1]ASI!$E94</f>
        <v>-4.5138484265897461</v>
      </c>
      <c r="S94" s="2">
        <f>[1]ASI!S94-[1]ASI!$E94</f>
        <v>-4.5138484265897461</v>
      </c>
      <c r="T94" s="2">
        <f>[1]ASI!T94-[1]ASI!$E94</f>
        <v>-4.5138484265897461</v>
      </c>
      <c r="U94" s="2">
        <f>[1]ASI!U94-[1]ASI!$E94</f>
        <v>-4.5138484265897461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-0.54578110226416499</v>
      </c>
      <c r="G95" s="2">
        <f>[1]ASI!G95-[1]ASI!$E95</f>
        <v>-1.0678000048078786</v>
      </c>
      <c r="H95" s="2">
        <f>[1]ASI!H95-[1]ASI!$E95</f>
        <v>-1.5627649377544728</v>
      </c>
      <c r="I95" s="2">
        <f>[1]ASI!I95-[1]ASI!$E95</f>
        <v>-2.060420139933953</v>
      </c>
      <c r="J95" s="2">
        <f>[1]ASI!J95-[1]ASI!$E95</f>
        <v>-2.5485500245356931</v>
      </c>
      <c r="K95" s="2">
        <f>[1]ASI!K95-[1]ASI!$E95</f>
        <v>-3.0102877354769433</v>
      </c>
      <c r="L95" s="2">
        <f>[1]ASI!L95-[1]ASI!$E95</f>
        <v>-3.3473314939759859</v>
      </c>
      <c r="M95" s="2">
        <f>[1]ASI!M95-[1]ASI!$E95</f>
        <v>-3.6115831473179369</v>
      </c>
      <c r="N95" s="2">
        <f>[1]ASI!N95-[1]ASI!$E95</f>
        <v>-3.8303061246051797</v>
      </c>
      <c r="O95" s="2">
        <f>[1]ASI!O95-[1]ASI!$E95</f>
        <v>-4.0189879389014109</v>
      </c>
      <c r="P95" s="2">
        <f>[1]ASI!P95-[1]ASI!$E95</f>
        <v>-4.0189879389014109</v>
      </c>
      <c r="Q95" s="2">
        <f>[1]ASI!Q95-[1]ASI!$E95</f>
        <v>-4.0189879389014109</v>
      </c>
      <c r="R95" s="2">
        <f>[1]ASI!R95-[1]ASI!$E95</f>
        <v>-4.0189879389014109</v>
      </c>
      <c r="S95" s="2">
        <f>[1]ASI!S95-[1]ASI!$E95</f>
        <v>-4.0189879389014109</v>
      </c>
      <c r="T95" s="2">
        <f>[1]ASI!T95-[1]ASI!$E95</f>
        <v>-4.0189879389014109</v>
      </c>
      <c r="U95" s="2">
        <f>[1]ASI!U95-[1]ASI!$E95</f>
        <v>-4.0189879389014109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-0.56529905186784646</v>
      </c>
      <c r="G96" s="2">
        <f>[1]ASI!G96-[1]ASI!$E96</f>
        <v>-1.1123403389354749</v>
      </c>
      <c r="H96" s="2">
        <f>[1]ASI!H96-[1]ASI!$E96</f>
        <v>-1.6347551045960458</v>
      </c>
      <c r="I96" s="2">
        <f>[1]ASI!I96-[1]ASI!$E96</f>
        <v>-2.1777429583957826</v>
      </c>
      <c r="J96" s="2">
        <f>[1]ASI!J96-[1]ASI!$E96</f>
        <v>-2.672469967232928</v>
      </c>
      <c r="K96" s="2">
        <f>[1]ASI!K96-[1]ASI!$E96</f>
        <v>-3.1334842537649479</v>
      </c>
      <c r="L96" s="2">
        <f>[1]ASI!L96-[1]ASI!$E96</f>
        <v>-3.460610897368106</v>
      </c>
      <c r="M96" s="2">
        <f>[1]ASI!M96-[1]ASI!$E96</f>
        <v>-3.7090879888969752</v>
      </c>
      <c r="N96" s="2">
        <f>[1]ASI!N96-[1]ASI!$E96</f>
        <v>-3.9053666621203149</v>
      </c>
      <c r="O96" s="2">
        <f>[1]ASI!O96-[1]ASI!$E96</f>
        <v>-4.0610977049141042</v>
      </c>
      <c r="P96" s="2">
        <f>[1]ASI!P96-[1]ASI!$E96</f>
        <v>-4.0610977049141042</v>
      </c>
      <c r="Q96" s="2">
        <f>[1]ASI!Q96-[1]ASI!$E96</f>
        <v>-4.0610977049141042</v>
      </c>
      <c r="R96" s="2">
        <f>[1]ASI!R96-[1]ASI!$E96</f>
        <v>-3.2275526351958135</v>
      </c>
      <c r="S96" s="2">
        <f>[1]ASI!S96-[1]ASI!$E96</f>
        <v>-3.2275526351958135</v>
      </c>
      <c r="T96" s="2">
        <f>[1]ASI!T96-[1]ASI!$E96</f>
        <v>-3.2275526351958135</v>
      </c>
      <c r="U96" s="2">
        <f>[1]ASI!U96-[1]ASI!$E96</f>
        <v>-3.2275526351958135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-0.59092938871886957</v>
      </c>
      <c r="G97" s="2">
        <f>[1]ASI!G97-[1]ASI!$E97</f>
        <v>-1.1895400357154884</v>
      </c>
      <c r="H97" s="2">
        <f>[1]ASI!H97-[1]ASI!$E97</f>
        <v>-1.7856229233868888</v>
      </c>
      <c r="I97" s="2">
        <f>[1]ASI!I97-[1]ASI!$E97</f>
        <v>-2.3305935709174506</v>
      </c>
      <c r="J97" s="2">
        <f>[1]ASI!J97-[1]ASI!$E97</f>
        <v>-2.8678579800870168</v>
      </c>
      <c r="K97" s="2">
        <f>[1]ASI!K97-[1]ASI!$E97</f>
        <v>-3.289496183120697</v>
      </c>
      <c r="L97" s="2">
        <f>[1]ASI!L97-[1]ASI!$E97</f>
        <v>-3.6082608314781766</v>
      </c>
      <c r="M97" s="2">
        <f>[1]ASI!M97-[1]ASI!$E97</f>
        <v>-3.8756937263125053</v>
      </c>
      <c r="N97" s="2">
        <f>[1]ASI!N97-[1]ASI!$E97</f>
        <v>-4.0831709052400242</v>
      </c>
      <c r="O97" s="2">
        <f>[1]ASI!O97-[1]ASI!$E97</f>
        <v>-4.2620631254617294</v>
      </c>
      <c r="P97" s="2">
        <f>[1]ASI!P97-[1]ASI!$E97</f>
        <v>-4.4016418351411772</v>
      </c>
      <c r="Q97" s="2">
        <f>[1]ASI!Q97-[1]ASI!$E97</f>
        <v>-4.5206842392725051</v>
      </c>
      <c r="R97" s="2">
        <f>[1]ASI!R97-[1]ASI!$E97</f>
        <v>-4.6123351849540981</v>
      </c>
      <c r="S97" s="2">
        <f>[1]ASI!S97-[1]ASI!$E97</f>
        <v>-4.6903811110739468</v>
      </c>
      <c r="T97" s="2">
        <f>[1]ASI!T97-[1]ASI!$E97</f>
        <v>-4.7531310362047492</v>
      </c>
      <c r="U97" s="2">
        <f>[1]ASI!U97-[1]ASI!$E97</f>
        <v>-4.7531310362047492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-0.59645160538035213</v>
      </c>
      <c r="G98" s="2">
        <f>[1]ASI!G98-[1]ASI!$E98</f>
        <v>-1.1726415983937315</v>
      </c>
      <c r="H98" s="2">
        <f>[1]ASI!H98-[1]ASI!$E98</f>
        <v>-1.7427320970574129</v>
      </c>
      <c r="I98" s="2">
        <f>[1]ASI!I98-[1]ASI!$E98</f>
        <v>-2.2788835601508524</v>
      </c>
      <c r="J98" s="2">
        <f>[1]ASI!J98-[1]ASI!$E98</f>
        <v>-2.7986896214812944</v>
      </c>
      <c r="K98" s="2">
        <f>[1]ASI!K98-[1]ASI!$E98</f>
        <v>-3.2764226914498096</v>
      </c>
      <c r="L98" s="2">
        <f>[1]ASI!L98-[1]ASI!$E98</f>
        <v>-3.6196195481839624</v>
      </c>
      <c r="M98" s="2">
        <f>[1]ASI!M98-[1]ASI!$E98</f>
        <v>-3.8812359044801212</v>
      </c>
      <c r="N98" s="2">
        <f>[1]ASI!N98-[1]ASI!$E98</f>
        <v>-4.0984310699833273</v>
      </c>
      <c r="O98" s="2">
        <f>[1]ASI!O98-[1]ASI!$E98</f>
        <v>-4.0984310699833273</v>
      </c>
      <c r="P98" s="2">
        <f>[1]ASI!P98-[1]ASI!$E98</f>
        <v>-4.0984310699833273</v>
      </c>
      <c r="Q98" s="2">
        <f>[1]ASI!Q98-[1]ASI!$E98</f>
        <v>-4.0984310699833273</v>
      </c>
      <c r="R98" s="2">
        <f>[1]ASI!R98-[1]ASI!$E98</f>
        <v>-4.0984310699833273</v>
      </c>
      <c r="S98" s="2">
        <f>[1]ASI!S98-[1]ASI!$E98</f>
        <v>-4.0984310699833273</v>
      </c>
      <c r="T98" s="2">
        <f>[1]ASI!T98-[1]ASI!$E98</f>
        <v>-4.0984310699833273</v>
      </c>
      <c r="U98" s="2">
        <f>[1]ASI!U98-[1]ASI!$E98</f>
        <v>-4.0984310699833273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[1]ASI!E99-[1]ASI!$E99</f>
        <v>0</v>
      </c>
      <c r="F99" s="2">
        <f>[1]ASI!F99-[1]ASI!$E99</f>
        <v>-0.54973596303728556</v>
      </c>
      <c r="G99" s="2">
        <f>[1]ASI!G99-[1]ASI!$E99</f>
        <v>-1.0731656163593613</v>
      </c>
      <c r="H99" s="2">
        <f>[1]ASI!H99-[1]ASI!$E99</f>
        <v>-1.6081794023388696</v>
      </c>
      <c r="I99" s="2">
        <f>[1]ASI!I99-[1]ASI!$E99</f>
        <v>-2.0936787223803677</v>
      </c>
      <c r="J99" s="2">
        <f>[1]ASI!J99-[1]ASI!$E99</f>
        <v>-2.6277125546811035</v>
      </c>
      <c r="K99" s="2">
        <f>[1]ASI!K99-[1]ASI!$E99</f>
        <v>-3.1380627313431546</v>
      </c>
      <c r="L99" s="2">
        <f>[1]ASI!L99-[1]ASI!$E99</f>
        <v>-3.5104845328980261</v>
      </c>
      <c r="M99" s="2">
        <f>[1]ASI!M99-[1]ASI!$E99</f>
        <v>-3.7926679980728508</v>
      </c>
      <c r="N99" s="2">
        <f>[1]ASI!N99-[1]ASI!$E99</f>
        <v>-3.9952946618489307</v>
      </c>
      <c r="O99" s="2">
        <f>[1]ASI!O99-[1]ASI!$E99</f>
        <v>-4.1626008581390153</v>
      </c>
      <c r="P99" s="2">
        <f>[1]ASI!P99-[1]ASI!$E99</f>
        <v>-4.3077683909928339</v>
      </c>
      <c r="Q99" s="2">
        <f>[1]ASI!Q99-[1]ASI!$E99</f>
        <v>-4.3077683909928339</v>
      </c>
      <c r="R99" s="2">
        <f>[1]ASI!R99-[1]ASI!$E99</f>
        <v>-4.3077683909928339</v>
      </c>
      <c r="S99" s="2">
        <f>[1]ASI!S99-[1]ASI!$E99</f>
        <v>-4.3077683909928339</v>
      </c>
      <c r="T99" s="2">
        <f>[1]ASI!T99-[1]ASI!$E99</f>
        <v>-4.3077683909928339</v>
      </c>
      <c r="U99" s="2">
        <f>[1]ASI!U99-[1]ASI!$E99</f>
        <v>-4.3077683909928339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-0.57154062362479152</v>
      </c>
      <c r="G100" s="2">
        <f>[1]ASI!G100-[1]ASI!$E100</f>
        <v>-1.1119768705115121</v>
      </c>
      <c r="H100" s="2">
        <f>[1]ASI!H100-[1]ASI!$E100</f>
        <v>-1.6633099769935811</v>
      </c>
      <c r="I100" s="2">
        <f>[1]ASI!I100-[1]ASI!$E100</f>
        <v>-2.1880285281990055</v>
      </c>
      <c r="J100" s="2">
        <f>[1]ASI!J100-[1]ASI!$E100</f>
        <v>-2.7440843029431932</v>
      </c>
      <c r="K100" s="2">
        <f>[1]ASI!K100-[1]ASI!$E100</f>
        <v>-3.247349587903166</v>
      </c>
      <c r="L100" s="2">
        <f>[1]ASI!L100-[1]ASI!$E100</f>
        <v>-3.6114524015129277</v>
      </c>
      <c r="M100" s="2">
        <f>[1]ASI!M100-[1]ASI!$E100</f>
        <v>-3.9247098947545282</v>
      </c>
      <c r="N100" s="2">
        <f>[1]ASI!N100-[1]ASI!$E100</f>
        <v>-4.1667678253271632</v>
      </c>
      <c r="O100" s="2">
        <f>[1]ASI!O100-[1]ASI!$E100</f>
        <v>-4.3582216129573439</v>
      </c>
      <c r="P100" s="2">
        <f>[1]ASI!P100-[1]ASI!$E100</f>
        <v>-4.5112644257678767</v>
      </c>
      <c r="Q100" s="2">
        <f>[1]ASI!Q100-[1]ASI!$E100</f>
        <v>-4.5112644257678767</v>
      </c>
      <c r="R100" s="2">
        <f>[1]ASI!R100-[1]ASI!$E100</f>
        <v>-4.5112644257678767</v>
      </c>
      <c r="S100" s="2">
        <f>[1]ASI!S100-[1]ASI!$E100</f>
        <v>-4.5112644257678767</v>
      </c>
      <c r="T100" s="2">
        <f>[1]ASI!T100-[1]ASI!$E100</f>
        <v>-4.5112644257678767</v>
      </c>
      <c r="U100" s="2">
        <f>[1]ASI!U100-[1]ASI!$E100</f>
        <v>-4.5112644257678767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-0.60020467346203077</v>
      </c>
      <c r="G101" s="2">
        <f>[1]ASI!G101-[1]ASI!$E101</f>
        <v>-1.1412715545225964</v>
      </c>
      <c r="H101" s="2">
        <f>[1]ASI!H101-[1]ASI!$E101</f>
        <v>-1.6409780442823561</v>
      </c>
      <c r="I101" s="2">
        <f>[1]ASI!I101-[1]ASI!$E101</f>
        <v>-2.1076477848244366</v>
      </c>
      <c r="J101" s="2">
        <f>[1]ASI!J101-[1]ASI!$E101</f>
        <v>-2.5527447927754352</v>
      </c>
      <c r="K101" s="2">
        <f>[1]ASI!K101-[1]ASI!$E101</f>
        <v>-3.0165711238310564</v>
      </c>
      <c r="L101" s="2">
        <f>[1]ASI!L101-[1]ASI!$E101</f>
        <v>-3.3525626742202732</v>
      </c>
      <c r="M101" s="2">
        <f>[1]ASI!M101-[1]ASI!$E101</f>
        <v>-3.6463622175636345</v>
      </c>
      <c r="N101" s="2">
        <f>[1]ASI!N101-[1]ASI!$E101</f>
        <v>-3.8808901017472408</v>
      </c>
      <c r="O101" s="2">
        <f>[1]ASI!O101-[1]ASI!$E101</f>
        <v>-4.0809862340057279</v>
      </c>
      <c r="P101" s="2">
        <f>[1]ASI!P101-[1]ASI!$E101</f>
        <v>-4.2284224339683476</v>
      </c>
      <c r="Q101" s="2">
        <f>[1]ASI!Q101-[1]ASI!$E101</f>
        <v>-4.2284224339683476</v>
      </c>
      <c r="R101" s="2">
        <f>[1]ASI!R101-[1]ASI!$E101</f>
        <v>-4.2284224339683476</v>
      </c>
      <c r="S101" s="2">
        <f>[1]ASI!S101-[1]ASI!$E101</f>
        <v>-4.2284224339683476</v>
      </c>
      <c r="T101" s="2">
        <f>[1]ASI!T101-[1]ASI!$E101</f>
        <v>-4.2284224339683476</v>
      </c>
      <c r="U101" s="2">
        <f>[1]ASI!U101-[1]ASI!$E101</f>
        <v>-4.2284224339683476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-0.62169724641318425</v>
      </c>
      <c r="G102" s="2">
        <f>[1]ASI!G102-[1]ASI!$E102</f>
        <v>-1.2005218760900718</v>
      </c>
      <c r="H102" s="2">
        <f>[1]ASI!H102-[1]ASI!$E102</f>
        <v>-1.7544928471072723</v>
      </c>
      <c r="I102" s="2">
        <f>[1]ASI!I102-[1]ASI!$E102</f>
        <v>-2.3539159214468128</v>
      </c>
      <c r="J102" s="2">
        <f>[1]ASI!J102-[1]ASI!$E102</f>
        <v>-2.9842717998758275</v>
      </c>
      <c r="K102" s="2">
        <f>[1]ASI!K102-[1]ASI!$E102</f>
        <v>-3.5697102886297429</v>
      </c>
      <c r="L102" s="2">
        <f>[1]ASI!L102-[1]ASI!$E102</f>
        <v>-4.0191274568371611</v>
      </c>
      <c r="M102" s="2">
        <f>[1]ASI!M102-[1]ASI!$E102</f>
        <v>-4.3783679572373657</v>
      </c>
      <c r="N102" s="2">
        <f>[1]ASI!N102-[1]ASI!$E102</f>
        <v>-4.6588051178173302</v>
      </c>
      <c r="O102" s="2">
        <f>[1]ASI!O102-[1]ASI!$E102</f>
        <v>-4.8807674591788199</v>
      </c>
      <c r="P102" s="2">
        <f>[1]ASI!P102-[1]ASI!$E102</f>
        <v>-5.0818182222175778</v>
      </c>
      <c r="Q102" s="2">
        <f>[1]ASI!Q102-[1]ASI!$E102</f>
        <v>-5.239444542155141</v>
      </c>
      <c r="R102" s="2">
        <f>[1]ASI!R102-[1]ASI!$E102</f>
        <v>-5.3660595280862609</v>
      </c>
      <c r="S102" s="2">
        <f>[1]ASI!S102-[1]ASI!$E102</f>
        <v>-5.3660595280862609</v>
      </c>
      <c r="T102" s="2">
        <f>[1]ASI!T102-[1]ASI!$E102</f>
        <v>-5.3660595280862609</v>
      </c>
      <c r="U102" s="2">
        <f>[1]ASI!U102-[1]ASI!$E102</f>
        <v>-5.3660595280862609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-0.55721558987201547</v>
      </c>
      <c r="G103" s="2">
        <f>[1]ASI!G103-[1]ASI!$E103</f>
        <v>-1.0772578401171486</v>
      </c>
      <c r="H103" s="2">
        <f>[1]ASI!H103-[1]ASI!$E103</f>
        <v>-1.5861222603999323</v>
      </c>
      <c r="I103" s="2">
        <f>[1]ASI!I103-[1]ASI!$E103</f>
        <v>-2.0650465762582897</v>
      </c>
      <c r="J103" s="2">
        <f>[1]ASI!J103-[1]ASI!$E103</f>
        <v>-2.519402678732483</v>
      </c>
      <c r="K103" s="2">
        <f>[1]ASI!K103-[1]ASI!$E103</f>
        <v>-2.9474212120066881</v>
      </c>
      <c r="L103" s="2">
        <f>[1]ASI!L103-[1]ASI!$E103</f>
        <v>-3.2730688914883856</v>
      </c>
      <c r="M103" s="2">
        <f>[1]ASI!M103-[1]ASI!$E103</f>
        <v>-3.5538934098353749</v>
      </c>
      <c r="N103" s="2">
        <f>[1]ASI!N103-[1]ASI!$E103</f>
        <v>-3.7734063971225353</v>
      </c>
      <c r="O103" s="2">
        <f>[1]ASI!O103-[1]ASI!$E103</f>
        <v>-3.9521122801239628</v>
      </c>
      <c r="P103" s="2">
        <f>[1]ASI!P103-[1]ASI!$E103</f>
        <v>-4.08817571492132</v>
      </c>
      <c r="Q103" s="2">
        <f>[1]ASI!Q103-[1]ASI!$E103</f>
        <v>-4.08817571492132</v>
      </c>
      <c r="R103" s="2">
        <f>[1]ASI!R103-[1]ASI!$E103</f>
        <v>-4.08817571492132</v>
      </c>
      <c r="S103" s="2">
        <f>[1]ASI!S103-[1]ASI!$E103</f>
        <v>-4.08817571492132</v>
      </c>
      <c r="T103" s="2">
        <f>[1]ASI!T103-[1]ASI!$E103</f>
        <v>-4.08817571492132</v>
      </c>
      <c r="U103" s="2">
        <f>[1]ASI!U103-[1]ASI!$E103</f>
        <v>-4.08817571492132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-0.54796810121004569</v>
      </c>
      <c r="G104" s="2">
        <f>[1]ASI!G104-[1]ASI!$E104</f>
        <v>-1.1031997581786683</v>
      </c>
      <c r="H104" s="2">
        <f>[1]ASI!H104-[1]ASI!$E104</f>
        <v>-1.6348638194133827</v>
      </c>
      <c r="I104" s="2">
        <f>[1]ASI!I104-[1]ASI!$E104</f>
        <v>-2.1068935099169508</v>
      </c>
      <c r="J104" s="2">
        <f>[1]ASI!J104-[1]ASI!$E104</f>
        <v>-2.5881658355598134</v>
      </c>
      <c r="K104" s="2">
        <f>[1]ASI!K104-[1]ASI!$E104</f>
        <v>-3.0206360286436365</v>
      </c>
      <c r="L104" s="2">
        <f>[1]ASI!L104-[1]ASI!$E104</f>
        <v>-3.3300576119571019</v>
      </c>
      <c r="M104" s="2">
        <f>[1]ASI!M104-[1]ASI!$E104</f>
        <v>-3.5780700885548526</v>
      </c>
      <c r="N104" s="2">
        <f>[1]ASI!N104-[1]ASI!$E104</f>
        <v>-3.7850183166930336</v>
      </c>
      <c r="O104" s="2">
        <f>[1]ASI!O104-[1]ASI!$E104</f>
        <v>-3.9411440973479657</v>
      </c>
      <c r="P104" s="2">
        <f>[1]ASI!P104-[1]ASI!$E104</f>
        <v>-3.9411440973479657</v>
      </c>
      <c r="Q104" s="2">
        <f>[1]ASI!Q104-[1]ASI!$E104</f>
        <v>-3.9411440973479657</v>
      </c>
      <c r="R104" s="2">
        <f>[1]ASI!R104-[1]ASI!$E104</f>
        <v>-3.9411440973479657</v>
      </c>
      <c r="S104" s="2">
        <f>[1]ASI!S104-[1]ASI!$E104</f>
        <v>-3.9411440973479657</v>
      </c>
      <c r="T104" s="2">
        <f>[1]ASI!T104-[1]ASI!$E104</f>
        <v>-3.9411440973479657</v>
      </c>
      <c r="U104" s="2">
        <f>[1]ASI!U104-[1]ASI!$E104</f>
        <v>-3.9411440973479657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-0.5888594999966017</v>
      </c>
      <c r="G105" s="2">
        <f>[1]ASI!G105-[1]ASI!$E105</f>
        <v>-1.1269554478200519</v>
      </c>
      <c r="H105" s="2">
        <f>[1]ASI!H105-[1]ASI!$E105</f>
        <v>-1.5972939204114454</v>
      </c>
      <c r="I105" s="2">
        <f>[1]ASI!I105-[1]ASI!$E105</f>
        <v>-2.0696770499868364</v>
      </c>
      <c r="J105" s="2">
        <f>[1]ASI!J105-[1]ASI!$E105</f>
        <v>-2.5441935411482177</v>
      </c>
      <c r="K105" s="2">
        <f>[1]ASI!K105-[1]ASI!$E105</f>
        <v>-3.0344290989458926</v>
      </c>
      <c r="L105" s="2">
        <f>[1]ASI!L105-[1]ASI!$E105</f>
        <v>-3.3975200042561582</v>
      </c>
      <c r="M105" s="2">
        <f>[1]ASI!M105-[1]ASI!$E105</f>
        <v>-3.6839537591302758</v>
      </c>
      <c r="N105" s="2">
        <f>[1]ASI!N105-[1]ASI!$E105</f>
        <v>-3.9445920352840744</v>
      </c>
      <c r="O105" s="2">
        <f>[1]ASI!O105-[1]ASI!$E105</f>
        <v>-4.1641767972013213</v>
      </c>
      <c r="P105" s="2">
        <f>[1]ASI!P105-[1]ASI!$E105</f>
        <v>-4.1641767972013213</v>
      </c>
      <c r="Q105" s="2">
        <f>[1]ASI!Q105-[1]ASI!$E105</f>
        <v>-4.1641767972013213</v>
      </c>
      <c r="R105" s="2">
        <f>[1]ASI!R105-[1]ASI!$E105</f>
        <v>-4.1641767972013213</v>
      </c>
      <c r="S105" s="2">
        <f>[1]ASI!S105-[1]ASI!$E105</f>
        <v>-4.1641767972013213</v>
      </c>
      <c r="T105" s="2">
        <f>[1]ASI!T105-[1]ASI!$E105</f>
        <v>-4.1641767972013213</v>
      </c>
      <c r="U105" s="2">
        <f>[1]ASI!U105-[1]ASI!$E105</f>
        <v>-4.1641767972013213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-0.55539669071434616</v>
      </c>
      <c r="G106" s="2">
        <f>[1]ASI!G106-[1]ASI!$E106</f>
        <v>-1.0833101759212269</v>
      </c>
      <c r="H106" s="2">
        <f>[1]ASI!H106-[1]ASI!$E106</f>
        <v>-1.6576867363347674</v>
      </c>
      <c r="I106" s="2">
        <f>[1]ASI!I106-[1]ASI!$E106</f>
        <v>-2.197091610130137</v>
      </c>
      <c r="J106" s="2">
        <f>[1]ASI!J106-[1]ASI!$E106</f>
        <v>-2.7205710098790945</v>
      </c>
      <c r="K106" s="2">
        <f>[1]ASI!K106-[1]ASI!$E106</f>
        <v>-3.2076486335480254</v>
      </c>
      <c r="L106" s="2">
        <f>[1]ASI!L106-[1]ASI!$E106</f>
        <v>-3.5824479823858084</v>
      </c>
      <c r="M106" s="2">
        <f>[1]ASI!M106-[1]ASI!$E106</f>
        <v>-3.9047798896179913</v>
      </c>
      <c r="N106" s="2">
        <f>[1]ASI!N106-[1]ASI!$E106</f>
        <v>-4.1504691645597518</v>
      </c>
      <c r="O106" s="2">
        <f>[1]ASI!O106-[1]ASI!$E106</f>
        <v>-4.3329791869274885</v>
      </c>
      <c r="P106" s="2">
        <f>[1]ASI!P106-[1]ASI!$E106</f>
        <v>-4.4886835795895976</v>
      </c>
      <c r="Q106" s="2">
        <f>[1]ASI!Q106-[1]ASI!$E106</f>
        <v>-4.4886835795895976</v>
      </c>
      <c r="R106" s="2">
        <f>[1]ASI!R106-[1]ASI!$E106</f>
        <v>-4.4886835795895976</v>
      </c>
      <c r="S106" s="2">
        <f>[1]ASI!S106-[1]ASI!$E106</f>
        <v>-4.4886835795895976</v>
      </c>
      <c r="T106" s="2">
        <f>[1]ASI!T106-[1]ASI!$E106</f>
        <v>-4.4886835795895976</v>
      </c>
      <c r="U106" s="2">
        <f>[1]ASI!U106-[1]ASI!$E106</f>
        <v>-4.4886835795895976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-0.59999119447032712</v>
      </c>
      <c r="G107" s="2">
        <f>[1]ASI!G107-[1]ASI!$E107</f>
        <v>-1.1131123714102173</v>
      </c>
      <c r="H107" s="2">
        <f>[1]ASI!H107-[1]ASI!$E107</f>
        <v>-1.6535105135831216</v>
      </c>
      <c r="I107" s="2">
        <f>[1]ASI!I107-[1]ASI!$E107</f>
        <v>-2.2093794347017166</v>
      </c>
      <c r="J107" s="2">
        <f>[1]ASI!J107-[1]ASI!$E107</f>
        <v>-2.7592015807920802</v>
      </c>
      <c r="K107" s="2">
        <f>[1]ASI!K107-[1]ASI!$E107</f>
        <v>-3.2438760234739021</v>
      </c>
      <c r="L107" s="2">
        <f>[1]ASI!L107-[1]ASI!$E107</f>
        <v>-3.5733681875387973</v>
      </c>
      <c r="M107" s="2">
        <f>[1]ASI!M107-[1]ASI!$E107</f>
        <v>-3.8473933944444099</v>
      </c>
      <c r="N107" s="2">
        <f>[1]ASI!N107-[1]ASI!$E107</f>
        <v>-4.0652678403736928</v>
      </c>
      <c r="O107" s="2">
        <f>[1]ASI!O107-[1]ASI!$E107</f>
        <v>-4.2310751165158322</v>
      </c>
      <c r="P107" s="2">
        <f>[1]ASI!P107-[1]ASI!$E107</f>
        <v>-4.2310751165158322</v>
      </c>
      <c r="Q107" s="2">
        <f>[1]ASI!Q107-[1]ASI!$E107</f>
        <v>-4.2310751165158322</v>
      </c>
      <c r="R107" s="2">
        <f>[1]ASI!R107-[1]ASI!$E107</f>
        <v>-4.2310751165158322</v>
      </c>
      <c r="S107" s="2">
        <f>[1]ASI!S107-[1]ASI!$E107</f>
        <v>-4.2310751165158322</v>
      </c>
      <c r="T107" s="2">
        <f>[1]ASI!T107-[1]ASI!$E107</f>
        <v>-4.2310751165158322</v>
      </c>
      <c r="U107" s="2">
        <f>[1]ASI!U107-[1]ASI!$E107</f>
        <v>-4.2310751165158322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-0.56148186136122291</v>
      </c>
      <c r="G108" s="2">
        <f>[1]ASI!G108-[1]ASI!$E108</f>
        <v>-1.0461461570099999</v>
      </c>
      <c r="H108" s="2">
        <f>[1]ASI!H108-[1]ASI!$E108</f>
        <v>-1.5324961620422073</v>
      </c>
      <c r="I108" s="2">
        <f>[1]ASI!I108-[1]ASI!$E108</f>
        <v>-2.0728971489782779</v>
      </c>
      <c r="J108" s="2">
        <f>[1]ASI!J108-[1]ASI!$E108</f>
        <v>-2.6546581771743334</v>
      </c>
      <c r="K108" s="2">
        <f>[1]ASI!K108-[1]ASI!$E108</f>
        <v>-3.2179098194121991</v>
      </c>
      <c r="L108" s="2">
        <f>[1]ASI!L108-[1]ASI!$E108</f>
        <v>-3.5923929629082281</v>
      </c>
      <c r="M108" s="2">
        <f>[1]ASI!M108-[1]ASI!$E108</f>
        <v>-3.872461420760601</v>
      </c>
      <c r="N108" s="2">
        <f>[1]ASI!N108-[1]ASI!$E108</f>
        <v>-4.1006612574113959</v>
      </c>
      <c r="O108" s="2">
        <f>[1]ASI!O108-[1]ASI!$E108</f>
        <v>-4.2862680929556163</v>
      </c>
      <c r="P108" s="2">
        <f>[1]ASI!P108-[1]ASI!$E108</f>
        <v>-4.4299061311112453</v>
      </c>
      <c r="Q108" s="2">
        <f>[1]ASI!Q108-[1]ASI!$E108</f>
        <v>-4.4299061311112453</v>
      </c>
      <c r="R108" s="2">
        <f>[1]ASI!R108-[1]ASI!$E108</f>
        <v>-4.4299061311112453</v>
      </c>
      <c r="S108" s="2">
        <f>[1]ASI!S108-[1]ASI!$E108</f>
        <v>-4.4299061311112453</v>
      </c>
      <c r="T108" s="2">
        <f>[1]ASI!T108-[1]ASI!$E108</f>
        <v>-4.4299061311112453</v>
      </c>
      <c r="U108" s="2">
        <f>[1]ASI!U108-[1]ASI!$E108</f>
        <v>-4.4299061311112453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-0.58878748770037248</v>
      </c>
      <c r="G109" s="2">
        <f>[1]ASI!G109-[1]ASI!$E109</f>
        <v>-1.1472650852741211</v>
      </c>
      <c r="H109" s="2">
        <f>[1]ASI!H109-[1]ASI!$E109</f>
        <v>-1.6497922083235181</v>
      </c>
      <c r="I109" s="2">
        <f>[1]ASI!I109-[1]ASI!$E109</f>
        <v>-2.1628735883528805</v>
      </c>
      <c r="J109" s="2">
        <f>[1]ASI!J109-[1]ASI!$E109</f>
        <v>-2.7048096660570522</v>
      </c>
      <c r="K109" s="2">
        <f>[1]ASI!K109-[1]ASI!$E109</f>
        <v>-3.1644495805515831</v>
      </c>
      <c r="L109" s="2">
        <f>[1]ASI!L109-[1]ASI!$E109</f>
        <v>-3.5153447153925299</v>
      </c>
      <c r="M109" s="2">
        <f>[1]ASI!M109-[1]ASI!$E109</f>
        <v>-3.8272945013046069</v>
      </c>
      <c r="N109" s="2">
        <f>[1]ASI!N109-[1]ASI!$E109</f>
        <v>-4.0546283025511372</v>
      </c>
      <c r="O109" s="2">
        <f>[1]ASI!O109-[1]ASI!$E109</f>
        <v>-4.2431969250545194</v>
      </c>
      <c r="P109" s="2">
        <f>[1]ASI!P109-[1]ASI!$E109</f>
        <v>-4.3927910495478244</v>
      </c>
      <c r="Q109" s="2">
        <f>[1]ASI!Q109-[1]ASI!$E109</f>
        <v>-4.3927910495478244</v>
      </c>
      <c r="R109" s="2">
        <f>[1]ASI!R109-[1]ASI!$E109</f>
        <v>-4.3927910495478244</v>
      </c>
      <c r="S109" s="2">
        <f>[1]ASI!S109-[1]ASI!$E109</f>
        <v>-4.3927910495478244</v>
      </c>
      <c r="T109" s="2">
        <f>[1]ASI!T109-[1]ASI!$E109</f>
        <v>-4.3927910495478244</v>
      </c>
      <c r="U109" s="2">
        <f>[1]ASI!U109-[1]ASI!$E109</f>
        <v>-4.3927910495478244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-0.55618227097055239</v>
      </c>
      <c r="G110" s="2">
        <f>[1]ASI!G110-[1]ASI!$E110</f>
        <v>-1.1057364604389051</v>
      </c>
      <c r="H110" s="2">
        <f>[1]ASI!H110-[1]ASI!$E110</f>
        <v>-1.6265715121032045</v>
      </c>
      <c r="I110" s="2">
        <f>[1]ASI!I110-[1]ASI!$E110</f>
        <v>-2.1401834178437582</v>
      </c>
      <c r="J110" s="2">
        <f>[1]ASI!J110-[1]ASI!$E110</f>
        <v>-2.6852394672973929</v>
      </c>
      <c r="K110" s="2">
        <f>[1]ASI!K110-[1]ASI!$E110</f>
        <v>-3.221338945761218</v>
      </c>
      <c r="L110" s="2">
        <f>[1]ASI!L110-[1]ASI!$E110</f>
        <v>-3.5975274967021846</v>
      </c>
      <c r="M110" s="2">
        <f>[1]ASI!M110-[1]ASI!$E110</f>
        <v>-3.8864691491894732</v>
      </c>
      <c r="N110" s="2">
        <f>[1]ASI!N110-[1]ASI!$E110</f>
        <v>-4.1138629836087759</v>
      </c>
      <c r="O110" s="2">
        <f>[1]ASI!O110-[1]ASI!$E110</f>
        <v>-4.3062270645765395</v>
      </c>
      <c r="P110" s="2">
        <f>[1]ASI!P110-[1]ASI!$E110</f>
        <v>-4.3062270645765395</v>
      </c>
      <c r="Q110" s="2">
        <f>[1]ASI!Q110-[1]ASI!$E110</f>
        <v>-4.3062270645765395</v>
      </c>
      <c r="R110" s="2">
        <f>[1]ASI!R110-[1]ASI!$E110</f>
        <v>-4.3062270645765395</v>
      </c>
      <c r="S110" s="2">
        <f>[1]ASI!S110-[1]ASI!$E110</f>
        <v>-4.3062270645765395</v>
      </c>
      <c r="T110" s="2">
        <f>[1]ASI!T110-[1]ASI!$E110</f>
        <v>-4.3062270645765395</v>
      </c>
      <c r="U110" s="2">
        <f>[1]ASI!U110-[1]ASI!$E110</f>
        <v>-4.3062270645765395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-0.60148280270173871</v>
      </c>
      <c r="G111" s="2">
        <f>[1]ASI!G111-[1]ASI!$E111</f>
        <v>-1.1172140802866366</v>
      </c>
      <c r="H111" s="2">
        <f>[1]ASI!H111-[1]ASI!$E111</f>
        <v>-1.6291904789318394</v>
      </c>
      <c r="I111" s="2">
        <f>[1]ASI!I111-[1]ASI!$E111</f>
        <v>-2.1662394501566524</v>
      </c>
      <c r="J111" s="2">
        <f>[1]ASI!J111-[1]ASI!$E111</f>
        <v>-2.7499281695885074</v>
      </c>
      <c r="K111" s="2">
        <f>[1]ASI!K111-[1]ASI!$E111</f>
        <v>-3.3131512745685754</v>
      </c>
      <c r="L111" s="2">
        <f>[1]ASI!L111-[1]ASI!$E111</f>
        <v>-3.7181907817473885</v>
      </c>
      <c r="M111" s="2">
        <f>[1]ASI!M111-[1]ASI!$E111</f>
        <v>-4.0398707584569706</v>
      </c>
      <c r="N111" s="2">
        <f>[1]ASI!N111-[1]ASI!$E111</f>
        <v>-4.3051833378862128</v>
      </c>
      <c r="O111" s="2">
        <f>[1]ASI!O111-[1]ASI!$E111</f>
        <v>-4.5121889473445975</v>
      </c>
      <c r="P111" s="2">
        <f>[1]ASI!P111-[1]ASI!$E111</f>
        <v>-4.6759568655893489</v>
      </c>
      <c r="Q111" s="2">
        <f>[1]ASI!Q111-[1]ASI!$E111</f>
        <v>-4.6759568655893489</v>
      </c>
      <c r="R111" s="2">
        <f>[1]ASI!R111-[1]ASI!$E111</f>
        <v>-4.6759568655893489</v>
      </c>
      <c r="S111" s="2">
        <f>[1]ASI!S111-[1]ASI!$E111</f>
        <v>-4.6759568655893489</v>
      </c>
      <c r="T111" s="2">
        <f>[1]ASI!T111-[1]ASI!$E111</f>
        <v>-4.6759568655893489</v>
      </c>
      <c r="U111" s="2">
        <f>[1]ASI!U111-[1]ASI!$E111</f>
        <v>-4.6759568655893489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-0.55968337762988085</v>
      </c>
      <c r="G112" s="2">
        <f>[1]ASI!G112-[1]ASI!$E112</f>
        <v>-1.0591978218084463</v>
      </c>
      <c r="H112" s="2">
        <f>[1]ASI!H112-[1]ASI!$E112</f>
        <v>-1.5012803504610943</v>
      </c>
      <c r="I112" s="2">
        <f>[1]ASI!I112-[1]ASI!$E112</f>
        <v>-1.9126676773038866</v>
      </c>
      <c r="J112" s="2">
        <f>[1]ASI!J112-[1]ASI!$E112</f>
        <v>-2.3372711750555908</v>
      </c>
      <c r="K112" s="2">
        <f>[1]ASI!K112-[1]ASI!$E112</f>
        <v>-2.7470004919841386</v>
      </c>
      <c r="L112" s="2">
        <f>[1]ASI!L112-[1]ASI!$E112</f>
        <v>-3.0432004484010449</v>
      </c>
      <c r="M112" s="2">
        <f>[1]ASI!M112-[1]ASI!$E112</f>
        <v>-3.2798583820972524</v>
      </c>
      <c r="N112" s="2">
        <f>[1]ASI!N112-[1]ASI!$E112</f>
        <v>-3.4712850566061491</v>
      </c>
      <c r="O112" s="2">
        <f>[1]ASI!O112-[1]ASI!$E112</f>
        <v>-3.6192092063667545</v>
      </c>
      <c r="P112" s="2">
        <f>[1]ASI!P112-[1]ASI!$E112</f>
        <v>-3.6192092063667545</v>
      </c>
      <c r="Q112" s="2">
        <f>[1]ASI!Q112-[1]ASI!$E112</f>
        <v>-3.6192092063667545</v>
      </c>
      <c r="R112" s="2">
        <f>[1]ASI!R112-[1]ASI!$E112</f>
        <v>-3.6192092063667545</v>
      </c>
      <c r="S112" s="2">
        <f>[1]ASI!S112-[1]ASI!$E112</f>
        <v>-3.6192092063667545</v>
      </c>
      <c r="T112" s="2">
        <f>[1]ASI!T112-[1]ASI!$E112</f>
        <v>-3.6192092063667545</v>
      </c>
      <c r="U112" s="2">
        <f>[1]ASI!U112-[1]ASI!$E112</f>
        <v>-3.6192092063667545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-0.56355816105217116</v>
      </c>
      <c r="G113" s="2">
        <f>[1]ASI!G113-[1]ASI!$E113</f>
        <v>-1.1068345774094155</v>
      </c>
      <c r="H113" s="2">
        <f>[1]ASI!H113-[1]ASI!$E113</f>
        <v>-1.6401888144471002</v>
      </c>
      <c r="I113" s="2">
        <f>[1]ASI!I113-[1]ASI!$E113</f>
        <v>-2.1864080855924684</v>
      </c>
      <c r="J113" s="2">
        <f>[1]ASI!J113-[1]ASI!$E113</f>
        <v>-2.7440382401149463</v>
      </c>
      <c r="K113" s="2">
        <f>[1]ASI!K113-[1]ASI!$E113</f>
        <v>-3.2146051624075085</v>
      </c>
      <c r="L113" s="2">
        <f>[1]ASI!L113-[1]ASI!$E113</f>
        <v>-3.5624829086975325</v>
      </c>
      <c r="M113" s="2">
        <f>[1]ASI!M113-[1]ASI!$E113</f>
        <v>-3.8552396201251042</v>
      </c>
      <c r="N113" s="2">
        <f>[1]ASI!N113-[1]ASI!$E113</f>
        <v>-4.0909061639260571</v>
      </c>
      <c r="O113" s="2">
        <f>[1]ASI!O113-[1]ASI!$E113</f>
        <v>-4.257471012845599</v>
      </c>
      <c r="P113" s="2">
        <f>[1]ASI!P113-[1]ASI!$E113</f>
        <v>-4.257471012845599</v>
      </c>
      <c r="Q113" s="2">
        <f>[1]ASI!Q113-[1]ASI!$E113</f>
        <v>-4.257471012845599</v>
      </c>
      <c r="R113" s="2">
        <f>[1]ASI!R113-[1]ASI!$E113</f>
        <v>-4.257471012845599</v>
      </c>
      <c r="S113" s="2">
        <f>[1]ASI!S113-[1]ASI!$E113</f>
        <v>-4.257471012845599</v>
      </c>
      <c r="T113" s="2">
        <f>[1]ASI!T113-[1]ASI!$E113</f>
        <v>-4.257471012845599</v>
      </c>
      <c r="U113" s="2">
        <f>[1]ASI!U113-[1]ASI!$E113</f>
        <v>-4.257471012845599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-0.502545071129056</v>
      </c>
      <c r="G114" s="2">
        <f>[1]ASI!G114-[1]ASI!$E114</f>
        <v>-1.0551556394330177</v>
      </c>
      <c r="H114" s="2">
        <f>[1]ASI!H114-[1]ASI!$E114</f>
        <v>-1.6298371569523553</v>
      </c>
      <c r="I114" s="2">
        <f>[1]ASI!I114-[1]ASI!$E114</f>
        <v>-2.2015639312023296</v>
      </c>
      <c r="J114" s="2">
        <f>[1]ASI!J114-[1]ASI!$E114</f>
        <v>-2.7770466495369845</v>
      </c>
      <c r="K114" s="2">
        <f>[1]ASI!K114-[1]ASI!$E114</f>
        <v>-3.3038875855170957</v>
      </c>
      <c r="L114" s="2">
        <f>[1]ASI!L114-[1]ASI!$E114</f>
        <v>-3.6806638030722993</v>
      </c>
      <c r="M114" s="2">
        <f>[1]ASI!M114-[1]ASI!$E114</f>
        <v>-3.9645886087538358</v>
      </c>
      <c r="N114" s="2">
        <f>[1]ASI!N114-[1]ASI!$E114</f>
        <v>-4.2101816844213502</v>
      </c>
      <c r="O114" s="2">
        <f>[1]ASI!O114-[1]ASI!$E114</f>
        <v>-4.410478203710376</v>
      </c>
      <c r="P114" s="2">
        <f>[1]ASI!P114-[1]ASI!$E114</f>
        <v>-4.5724903773244705</v>
      </c>
      <c r="Q114" s="2">
        <f>[1]ASI!Q114-[1]ASI!$E114</f>
        <v>-4.5724903773244705</v>
      </c>
      <c r="R114" s="2">
        <f>[1]ASI!R114-[1]ASI!$E114</f>
        <v>-4.5724903773244705</v>
      </c>
      <c r="S114" s="2">
        <f>[1]ASI!S114-[1]ASI!$E114</f>
        <v>-4.5724903773244705</v>
      </c>
      <c r="T114" s="2">
        <f>[1]ASI!T114-[1]ASI!$E114</f>
        <v>-4.5724903773244705</v>
      </c>
      <c r="U114" s="2">
        <f>[1]ASI!U114-[1]ASI!$E114</f>
        <v>-4.5724903773244705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-0.52167913524671405</v>
      </c>
      <c r="G115" s="2">
        <f>[1]ASI!G115-[1]ASI!$E115</f>
        <v>-1.0100593788035539</v>
      </c>
      <c r="H115" s="2">
        <f>[1]ASI!H115-[1]ASI!$E115</f>
        <v>-1.4980055271170656</v>
      </c>
      <c r="I115" s="2">
        <f>[1]ASI!I115-[1]ASI!$E115</f>
        <v>-1.9595472782303176</v>
      </c>
      <c r="J115" s="2">
        <f>[1]ASI!J115-[1]ASI!$E115</f>
        <v>-2.4156456284961791</v>
      </c>
      <c r="K115" s="2">
        <f>[1]ASI!K115-[1]ASI!$E115</f>
        <v>-2.8497072164261397</v>
      </c>
      <c r="L115" s="2">
        <f>[1]ASI!L115-[1]ASI!$E115</f>
        <v>-3.1325158823604227</v>
      </c>
      <c r="M115" s="2">
        <f>[1]ASI!M115-[1]ASI!$E115</f>
        <v>-3.3665075845687298</v>
      </c>
      <c r="N115" s="2">
        <f>[1]ASI!N115-[1]ASI!$E115</f>
        <v>-3.5571835576260895</v>
      </c>
      <c r="O115" s="2">
        <f>[1]ASI!O115-[1]ASI!$E115</f>
        <v>-3.714651052957322</v>
      </c>
      <c r="P115" s="2">
        <f>[1]ASI!P115-[1]ASI!$E115</f>
        <v>-3.84472798508056</v>
      </c>
      <c r="Q115" s="2">
        <f>[1]ASI!Q115-[1]ASI!$E115</f>
        <v>-3.84472798508056</v>
      </c>
      <c r="R115" s="2">
        <f>[1]ASI!R115-[1]ASI!$E115</f>
        <v>-3.84472798508056</v>
      </c>
      <c r="S115" s="2">
        <f>[1]ASI!S115-[1]ASI!$E115</f>
        <v>-3.84472798508056</v>
      </c>
      <c r="T115" s="2">
        <f>[1]ASI!T115-[1]ASI!$E115</f>
        <v>-3.84472798508056</v>
      </c>
      <c r="U115" s="2">
        <f>[1]ASI!U115-[1]ASI!$E115</f>
        <v>-3.84472798508056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-0.55395079636085853</v>
      </c>
      <c r="G116" s="2">
        <f>[1]ASI!G116-[1]ASI!$E116</f>
        <v>-1.0914626900079227</v>
      </c>
      <c r="H116" s="2">
        <f>[1]ASI!H116-[1]ASI!$E116</f>
        <v>-1.6146348366604286</v>
      </c>
      <c r="I116" s="2">
        <f>[1]ASI!I116-[1]ASI!$E116</f>
        <v>-2.1380375812544798</v>
      </c>
      <c r="J116" s="2">
        <f>[1]ASI!J116-[1]ASI!$E116</f>
        <v>-2.633536215988606</v>
      </c>
      <c r="K116" s="2">
        <f>[1]ASI!K116-[1]ASI!$E116</f>
        <v>-3.1044965047056294</v>
      </c>
      <c r="L116" s="2">
        <f>[1]ASI!L116-[1]ASI!$E116</f>
        <v>-3.4715723530544409</v>
      </c>
      <c r="M116" s="2">
        <f>[1]ASI!M116-[1]ASI!$E116</f>
        <v>-3.7418572976101458</v>
      </c>
      <c r="N116" s="2">
        <f>[1]ASI!N116-[1]ASI!$E116</f>
        <v>-3.9499214193301029</v>
      </c>
      <c r="O116" s="2">
        <f>[1]ASI!O116-[1]ASI!$E116</f>
        <v>-4.1376337233754867</v>
      </c>
      <c r="P116" s="2">
        <f>[1]ASI!P116-[1]ASI!$E116</f>
        <v>-4.2906959117622421</v>
      </c>
      <c r="Q116" s="2">
        <f>[1]ASI!Q116-[1]ASI!$E116</f>
        <v>-4.2906959117622421</v>
      </c>
      <c r="R116" s="2">
        <f>[1]ASI!R116-[1]ASI!$E116</f>
        <v>-4.2906959117622421</v>
      </c>
      <c r="S116" s="2">
        <f>[1]ASI!S116-[1]ASI!$E116</f>
        <v>-4.2906959117622421</v>
      </c>
      <c r="T116" s="2">
        <f>[1]ASI!T116-[1]ASI!$E116</f>
        <v>-4.2906959117622421</v>
      </c>
      <c r="U116" s="2">
        <f>[1]ASI!U116-[1]ASI!$E116</f>
        <v>-4.2906959117622421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-0.55395079636085853</v>
      </c>
      <c r="G117" s="2">
        <f>[1]ASI!G117-[1]ASI!$E117</f>
        <v>-1.0914626900079227</v>
      </c>
      <c r="H117" s="2">
        <f>[1]ASI!H117-[1]ASI!$E117</f>
        <v>-1.6146348366604286</v>
      </c>
      <c r="I117" s="2">
        <f>[1]ASI!I117-[1]ASI!$E117</f>
        <v>-2.1380375812544798</v>
      </c>
      <c r="J117" s="2">
        <f>[1]ASI!J117-[1]ASI!$E117</f>
        <v>-2.633536215988606</v>
      </c>
      <c r="K117" s="2">
        <f>[1]ASI!K117-[1]ASI!$E117</f>
        <v>-3.1052620901250947</v>
      </c>
      <c r="L117" s="2">
        <f>[1]ASI!L117-[1]ASI!$E117</f>
        <v>-3.4728723806340511</v>
      </c>
      <c r="M117" s="2">
        <f>[1]ASI!M117-[1]ASI!$E117</f>
        <v>-3.7436532998699619</v>
      </c>
      <c r="N117" s="2">
        <f>[1]ASI!N117-[1]ASI!$E117</f>
        <v>-3.9522176324929603</v>
      </c>
      <c r="O117" s="2">
        <f>[1]ASI!O117-[1]ASI!$E117</f>
        <v>-4.1399814567024293</v>
      </c>
      <c r="P117" s="2">
        <f>[1]ASI!P117-[1]ASI!$E117</f>
        <v>-4.2930690890976493</v>
      </c>
      <c r="Q117" s="2">
        <f>[1]ASI!Q117-[1]ASI!$E117</f>
        <v>-4.2930690890976493</v>
      </c>
      <c r="R117" s="2">
        <f>[1]ASI!R117-[1]ASI!$E117</f>
        <v>-4.2930690890976493</v>
      </c>
      <c r="S117" s="2">
        <f>[1]ASI!S117-[1]ASI!$E117</f>
        <v>-4.2930690890976493</v>
      </c>
      <c r="T117" s="2">
        <f>[1]ASI!T117-[1]ASI!$E117</f>
        <v>-4.2930690890976493</v>
      </c>
      <c r="U117" s="2">
        <f>[1]ASI!U117-[1]ASI!$E117</f>
        <v>-4.2930690890976493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-0.58859752928783138</v>
      </c>
      <c r="G118" s="2">
        <f>[1]ASI!G118-[1]ASI!$E118</f>
        <v>-1.2300557453495244</v>
      </c>
      <c r="H118" s="2">
        <f>[1]ASI!H118-[1]ASI!$E118</f>
        <v>-1.8489075784622244</v>
      </c>
      <c r="I118" s="2">
        <f>[1]ASI!I118-[1]ASI!$E118</f>
        <v>-2.4372024642318593</v>
      </c>
      <c r="J118" s="2">
        <f>[1]ASI!J118-[1]ASI!$E118</f>
        <v>-3.0307123187827187</v>
      </c>
      <c r="K118" s="2">
        <f>[1]ASI!K118-[1]ASI!$E118</f>
        <v>-3.5131845565931314</v>
      </c>
      <c r="L118" s="2">
        <f>[1]ASI!L118-[1]ASI!$E118</f>
        <v>-3.8569908449583892</v>
      </c>
      <c r="M118" s="2">
        <f>[1]ASI!M118-[1]ASI!$E118</f>
        <v>-4.1119829098764527</v>
      </c>
      <c r="N118" s="2">
        <f>[1]ASI!N118-[1]ASI!$E118</f>
        <v>-4.3280834188090651</v>
      </c>
      <c r="O118" s="2">
        <f>[1]ASI!O118-[1]ASI!$E118</f>
        <v>-4.5120394423466621</v>
      </c>
      <c r="P118" s="2">
        <f>[1]ASI!P118-[1]ASI!$E118</f>
        <v>-4.6681636126566133</v>
      </c>
      <c r="Q118" s="2">
        <f>[1]ASI!Q118-[1]ASI!$E118</f>
        <v>-4.6681636126566133</v>
      </c>
      <c r="R118" s="2">
        <f>[1]ASI!R118-[1]ASI!$E118</f>
        <v>-4.6681636126566133</v>
      </c>
      <c r="S118" s="2">
        <f>[1]ASI!S118-[1]ASI!$E118</f>
        <v>-4.6681636126566133</v>
      </c>
      <c r="T118" s="2">
        <f>[1]ASI!T118-[1]ASI!$E118</f>
        <v>-4.6681636126566133</v>
      </c>
      <c r="U118" s="2">
        <f>[1]ASI!U118-[1]ASI!$E118</f>
        <v>-4.6681636126566133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-0.54290393141824467</v>
      </c>
      <c r="G119" s="2">
        <f>[1]ASI!G119-[1]ASI!$E119</f>
        <v>-1.0875082194761063</v>
      </c>
      <c r="H119" s="2">
        <f>[1]ASI!H119-[1]ASI!$E119</f>
        <v>-1.6009884738603688</v>
      </c>
      <c r="I119" s="2">
        <f>[1]ASI!I119-[1]ASI!$E119</f>
        <v>-2.0769689811668215</v>
      </c>
      <c r="J119" s="2">
        <f>[1]ASI!J119-[1]ASI!$E119</f>
        <v>-2.5500135228066938</v>
      </c>
      <c r="K119" s="2">
        <f>[1]ASI!K119-[1]ASI!$E119</f>
        <v>-2.9949854417528812</v>
      </c>
      <c r="L119" s="2">
        <f>[1]ASI!L119-[1]ASI!$E119</f>
        <v>-3.3143035990835088</v>
      </c>
      <c r="M119" s="2">
        <f>[1]ASI!M119-[1]ASI!$E119</f>
        <v>-3.5938464505331282</v>
      </c>
      <c r="N119" s="2">
        <f>[1]ASI!N119-[1]ASI!$E119</f>
        <v>-3.8162919464403515</v>
      </c>
      <c r="O119" s="2">
        <f>[1]ASI!O119-[1]ASI!$E119</f>
        <v>-3.9965828909229018</v>
      </c>
      <c r="P119" s="2">
        <f>[1]ASI!P119-[1]ASI!$E119</f>
        <v>-3.9965828909229018</v>
      </c>
      <c r="Q119" s="2">
        <f>[1]ASI!Q119-[1]ASI!$E119</f>
        <v>-3.9965828909229018</v>
      </c>
      <c r="R119" s="2">
        <f>[1]ASI!R119-[1]ASI!$E119</f>
        <v>-3.9965828909229018</v>
      </c>
      <c r="S119" s="2">
        <f>[1]ASI!S119-[1]ASI!$E119</f>
        <v>-3.9965828909229018</v>
      </c>
      <c r="T119" s="2">
        <f>[1]ASI!T119-[1]ASI!$E119</f>
        <v>-3.9965828909229018</v>
      </c>
      <c r="U119" s="2">
        <f>[1]ASI!U119-[1]ASI!$E119</f>
        <v>-3.9965828909229018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-0.54860603459331259</v>
      </c>
      <c r="G120" s="2">
        <f>[1]ASI!G120-[1]ASI!$E120</f>
        <v>-1.0788824813629176</v>
      </c>
      <c r="H120" s="2">
        <f>[1]ASI!H120-[1]ASI!$E120</f>
        <v>-1.5881439781104305</v>
      </c>
      <c r="I120" s="2">
        <f>[1]ASI!I120-[1]ASI!$E120</f>
        <v>-2.1289433156892841</v>
      </c>
      <c r="J120" s="2">
        <f>[1]ASI!J120-[1]ASI!$E120</f>
        <v>-2.6355678343114022</v>
      </c>
      <c r="K120" s="2">
        <f>[1]ASI!K120-[1]ASI!$E120</f>
        <v>-3.1124450673197686</v>
      </c>
      <c r="L120" s="2">
        <f>[1]ASI!L120-[1]ASI!$E120</f>
        <v>-3.4533902532009719</v>
      </c>
      <c r="M120" s="2">
        <f>[1]ASI!M120-[1]ASI!$E120</f>
        <v>-3.7146939443973537</v>
      </c>
      <c r="N120" s="2">
        <f>[1]ASI!N120-[1]ASI!$E120</f>
        <v>-3.9223635802583559</v>
      </c>
      <c r="O120" s="2">
        <f>[1]ASI!O120-[1]ASI!$E120</f>
        <v>-4.0795726294746473</v>
      </c>
      <c r="P120" s="2">
        <f>[1]ASI!P120-[1]ASI!$E120</f>
        <v>-4.0795726294746473</v>
      </c>
      <c r="Q120" s="2">
        <f>[1]ASI!Q120-[1]ASI!$E120</f>
        <v>-4.0795726294746473</v>
      </c>
      <c r="R120" s="2">
        <f>[1]ASI!R120-[1]ASI!$E120</f>
        <v>-4.0795726294746473</v>
      </c>
      <c r="S120" s="2">
        <f>[1]ASI!S120-[1]ASI!$E120</f>
        <v>-4.0795726294746473</v>
      </c>
      <c r="T120" s="2">
        <f>[1]ASI!T120-[1]ASI!$E120</f>
        <v>-4.0795726294746473</v>
      </c>
      <c r="U120" s="2">
        <f>[1]ASI!U120-[1]ASI!$E120</f>
        <v>-4.0795726294746473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-0.53823023059013764</v>
      </c>
      <c r="G121" s="2">
        <f>[1]ASI!G121-[1]ASI!$E121</f>
        <v>-1.0745276141289821</v>
      </c>
      <c r="H121" s="2">
        <f>[1]ASI!H121-[1]ASI!$E121</f>
        <v>-1.6198590121430954</v>
      </c>
      <c r="I121" s="2">
        <f>[1]ASI!I121-[1]ASI!$E121</f>
        <v>-2.170169136485967</v>
      </c>
      <c r="J121" s="2">
        <f>[1]ASI!J121-[1]ASI!$E121</f>
        <v>-2.7077145303996559</v>
      </c>
      <c r="K121" s="2">
        <f>[1]ASI!K121-[1]ASI!$E121</f>
        <v>-3.1654368975497249</v>
      </c>
      <c r="L121" s="2">
        <f>[1]ASI!L121-[1]ASI!$E121</f>
        <v>-3.4982867318680348</v>
      </c>
      <c r="M121" s="2">
        <f>[1]ASI!M121-[1]ASI!$E121</f>
        <v>-3.7347735414211627</v>
      </c>
      <c r="N121" s="2">
        <f>[1]ASI!N121-[1]ASI!$E121</f>
        <v>-3.9237068939900652</v>
      </c>
      <c r="O121" s="2">
        <f>[1]ASI!O121-[1]ASI!$E121</f>
        <v>-4.0821539970866638</v>
      </c>
      <c r="P121" s="2">
        <f>[1]ASI!P121-[1]ASI!$E121</f>
        <v>-4.0821539970866638</v>
      </c>
      <c r="Q121" s="2">
        <f>[1]ASI!Q121-[1]ASI!$E121</f>
        <v>-4.0821539970866638</v>
      </c>
      <c r="R121" s="2">
        <f>[1]ASI!R121-[1]ASI!$E121</f>
        <v>-4.0821539970866638</v>
      </c>
      <c r="S121" s="2">
        <f>[1]ASI!S121-[1]ASI!$E121</f>
        <v>-4.0821539970866638</v>
      </c>
      <c r="T121" s="2">
        <f>[1]ASI!T121-[1]ASI!$E121</f>
        <v>-4.0821539970866638</v>
      </c>
      <c r="U121" s="2">
        <f>[1]ASI!U121-[1]ASI!$E121</f>
        <v>-4.0821539970866638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-0.60003160372677655</v>
      </c>
      <c r="G122" s="2">
        <f>[1]ASI!G122-[1]ASI!$E122</f>
        <v>-1.1900880763091095</v>
      </c>
      <c r="H122" s="2">
        <f>[1]ASI!H122-[1]ASI!$E122</f>
        <v>-1.7878225108242276</v>
      </c>
      <c r="I122" s="2">
        <f>[1]ASI!I122-[1]ASI!$E122</f>
        <v>-2.3551061296053746</v>
      </c>
      <c r="J122" s="2">
        <f>[1]ASI!J122-[1]ASI!$E122</f>
        <v>-2.9443984369826595</v>
      </c>
      <c r="K122" s="2">
        <f>[1]ASI!K122-[1]ASI!$E122</f>
        <v>-3.4552008047384817</v>
      </c>
      <c r="L122" s="2">
        <f>[1]ASI!L122-[1]ASI!$E122</f>
        <v>-3.8180057792669899</v>
      </c>
      <c r="M122" s="2">
        <f>[1]ASI!M122-[1]ASI!$E122</f>
        <v>-4.1154185305472026</v>
      </c>
      <c r="N122" s="2">
        <f>[1]ASI!N122-[1]ASI!$E122</f>
        <v>-4.3398345808476009</v>
      </c>
      <c r="O122" s="2">
        <f>[1]ASI!O122-[1]ASI!$E122</f>
        <v>-4.5127335833537998</v>
      </c>
      <c r="P122" s="2">
        <f>[1]ASI!P122-[1]ASI!$E122</f>
        <v>-4.5127335833537998</v>
      </c>
      <c r="Q122" s="2">
        <f>[1]ASI!Q122-[1]ASI!$E122</f>
        <v>-4.5127335833537998</v>
      </c>
      <c r="R122" s="2">
        <f>[1]ASI!R122-[1]ASI!$E122</f>
        <v>-4.5127335833537998</v>
      </c>
      <c r="S122" s="2">
        <f>[1]ASI!S122-[1]ASI!$E122</f>
        <v>-4.5127335833537998</v>
      </c>
      <c r="T122" s="2">
        <f>[1]ASI!T122-[1]ASI!$E122</f>
        <v>-4.5127335833537998</v>
      </c>
      <c r="U122" s="2">
        <f>[1]ASI!U122-[1]ASI!$E122</f>
        <v>-4.5127335833537998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-0.58289820329239461</v>
      </c>
      <c r="G123" s="2">
        <f>[1]ASI!G123-[1]ASI!$E123</f>
        <v>-1.0991309412608032</v>
      </c>
      <c r="H123" s="2">
        <f>[1]ASI!H123-[1]ASI!$E123</f>
        <v>-1.5795166314292288</v>
      </c>
      <c r="I123" s="2">
        <f>[1]ASI!I123-[1]ASI!$E123</f>
        <v>-2.03014910706829</v>
      </c>
      <c r="J123" s="2">
        <f>[1]ASI!J123-[1]ASI!$E123</f>
        <v>-2.4511557898592429</v>
      </c>
      <c r="K123" s="2">
        <f>[1]ASI!K123-[1]ASI!$E123</f>
        <v>-2.8797262089548994</v>
      </c>
      <c r="L123" s="2">
        <f>[1]ASI!L123-[1]ASI!$E123</f>
        <v>-3.2076107188660004</v>
      </c>
      <c r="M123" s="2">
        <f>[1]ASI!M123-[1]ASI!$E123</f>
        <v>-3.4719696993593629</v>
      </c>
      <c r="N123" s="2">
        <f>[1]ASI!N123-[1]ASI!$E123</f>
        <v>-3.698074245291501</v>
      </c>
      <c r="O123" s="2">
        <f>[1]ASI!O123-[1]ASI!$E123</f>
        <v>-3.8782966434455943</v>
      </c>
      <c r="P123" s="2">
        <f>[1]ASI!P123-[1]ASI!$E123</f>
        <v>-4.045516557203662</v>
      </c>
      <c r="Q123" s="2">
        <f>[1]ASI!Q123-[1]ASI!$E123</f>
        <v>-4.045516557203662</v>
      </c>
      <c r="R123" s="2">
        <f>[1]ASI!R123-[1]ASI!$E123</f>
        <v>-4.045516557203662</v>
      </c>
      <c r="S123" s="2">
        <f>[1]ASI!S123-[1]ASI!$E123</f>
        <v>-4.045516557203662</v>
      </c>
      <c r="T123" s="2">
        <f>[1]ASI!T123-[1]ASI!$E123</f>
        <v>-4.045516557203662</v>
      </c>
      <c r="U123" s="2">
        <f>[1]ASI!U123-[1]ASI!$E123</f>
        <v>-4.045516557203662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-0.53656042362557343</v>
      </c>
      <c r="G124" s="2">
        <f>[1]ASI!G124-[1]ASI!$E124</f>
        <v>-1.0650706695303924</v>
      </c>
      <c r="H124" s="2">
        <f>[1]ASI!H124-[1]ASI!$E124</f>
        <v>-1.5772619633226697</v>
      </c>
      <c r="I124" s="2">
        <f>[1]ASI!I124-[1]ASI!$E124</f>
        <v>-2.082345946103743</v>
      </c>
      <c r="J124" s="2">
        <f>[1]ASI!J124-[1]ASI!$E124</f>
        <v>-2.5809041937616826</v>
      </c>
      <c r="K124" s="2">
        <f>[1]ASI!K124-[1]ASI!$E124</f>
        <v>-3.0381535490259921</v>
      </c>
      <c r="L124" s="2">
        <f>[1]ASI!L124-[1]ASI!$E124</f>
        <v>-3.3636562347044645</v>
      </c>
      <c r="M124" s="2">
        <f>[1]ASI!M124-[1]ASI!$E124</f>
        <v>-3.6168777122475646</v>
      </c>
      <c r="N124" s="2">
        <f>[1]ASI!N124-[1]ASI!$E124</f>
        <v>-3.8155205678488713</v>
      </c>
      <c r="O124" s="2">
        <f>[1]ASI!O124-[1]ASI!$E124</f>
        <v>-3.9693518652540618</v>
      </c>
      <c r="P124" s="2">
        <f>[1]ASI!P124-[1]ASI!$E124</f>
        <v>-4.0968682810527639</v>
      </c>
      <c r="Q124" s="2">
        <f>[1]ASI!Q124-[1]ASI!$E124</f>
        <v>-4.0968682810527639</v>
      </c>
      <c r="R124" s="2">
        <f>[1]ASI!R124-[1]ASI!$E124</f>
        <v>-4.0968682810527639</v>
      </c>
      <c r="S124" s="2">
        <f>[1]ASI!S124-[1]ASI!$E124</f>
        <v>-4.0968682810527639</v>
      </c>
      <c r="T124" s="2">
        <f>[1]ASI!T124-[1]ASI!$E124</f>
        <v>-4.0968682810527639</v>
      </c>
      <c r="U124" s="2">
        <f>[1]ASI!U124-[1]ASI!$E124</f>
        <v>-4.0968682810527639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-0.54101804070159432</v>
      </c>
      <c r="G125" s="2">
        <f>[1]ASI!G125-[1]ASI!$E125</f>
        <v>-1.038729128379785</v>
      </c>
      <c r="H125" s="2">
        <f>[1]ASI!H125-[1]ASI!$E125</f>
        <v>-1.5760729506182187</v>
      </c>
      <c r="I125" s="2">
        <f>[1]ASI!I125-[1]ASI!$E125</f>
        <v>-2.089801612229067</v>
      </c>
      <c r="J125" s="2">
        <f>[1]ASI!J125-[1]ASI!$E125</f>
        <v>-2.6065958682643</v>
      </c>
      <c r="K125" s="2">
        <f>[1]ASI!K125-[1]ASI!$E125</f>
        <v>-3.1314146794352808</v>
      </c>
      <c r="L125" s="2">
        <f>[1]ASI!L125-[1]ASI!$E125</f>
        <v>-3.5282013846257101</v>
      </c>
      <c r="M125" s="2">
        <f>[1]ASI!M125-[1]ASI!$E125</f>
        <v>-3.8690392358748369</v>
      </c>
      <c r="N125" s="2">
        <f>[1]ASI!N125-[1]ASI!$E125</f>
        <v>-4.1221503702723723</v>
      </c>
      <c r="O125" s="2">
        <f>[1]ASI!O125-[1]ASI!$E125</f>
        <v>-4.3293166947626602</v>
      </c>
      <c r="P125" s="2">
        <f>[1]ASI!P125-[1]ASI!$E125</f>
        <v>-4.3293166947626602</v>
      </c>
      <c r="Q125" s="2">
        <f>[1]ASI!Q125-[1]ASI!$E125</f>
        <v>-4.3293166947626602</v>
      </c>
      <c r="R125" s="2">
        <f>[1]ASI!R125-[1]ASI!$E125</f>
        <v>-4.3293166947626602</v>
      </c>
      <c r="S125" s="2">
        <f>[1]ASI!S125-[1]ASI!$E125</f>
        <v>-4.3293166947626602</v>
      </c>
      <c r="T125" s="2">
        <f>[1]ASI!T125-[1]ASI!$E125</f>
        <v>-4.3293166947626602</v>
      </c>
      <c r="U125" s="2">
        <f>[1]ASI!U125-[1]ASI!$E125</f>
        <v>-4.3293166947626602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-0.56642830772540265</v>
      </c>
      <c r="G126" s="2">
        <f>[1]ASI!G126-[1]ASI!$E126</f>
        <v>-1.1045879302548371</v>
      </c>
      <c r="H126" s="2">
        <f>[1]ASI!H126-[1]ASI!$E126</f>
        <v>-1.6414780996286851</v>
      </c>
      <c r="I126" s="2">
        <f>[1]ASI!I126-[1]ASI!$E126</f>
        <v>-2.168796348585559</v>
      </c>
      <c r="J126" s="2">
        <f>[1]ASI!J126-[1]ASI!$E126</f>
        <v>-2.7382292280197902</v>
      </c>
      <c r="K126" s="2">
        <f>[1]ASI!K126-[1]ASI!$E126</f>
        <v>-3.2679101454506494</v>
      </c>
      <c r="L126" s="2">
        <f>[1]ASI!L126-[1]ASI!$E126</f>
        <v>-3.6380566334402573</v>
      </c>
      <c r="M126" s="2">
        <f>[1]ASI!M126-[1]ASI!$E126</f>
        <v>-3.9378239093016845</v>
      </c>
      <c r="N126" s="2">
        <f>[1]ASI!N126-[1]ASI!$E126</f>
        <v>-4.1797767151070957</v>
      </c>
      <c r="O126" s="2">
        <f>[1]ASI!O126-[1]ASI!$E126</f>
        <v>-4.3722404396386025</v>
      </c>
      <c r="P126" s="2">
        <f>[1]ASI!P126-[1]ASI!$E126</f>
        <v>-4.3722404396386025</v>
      </c>
      <c r="Q126" s="2">
        <f>[1]ASI!Q126-[1]ASI!$E126</f>
        <v>-4.3722404396386025</v>
      </c>
      <c r="R126" s="2">
        <f>[1]ASI!R126-[1]ASI!$E126</f>
        <v>-4.3722404396386025</v>
      </c>
      <c r="S126" s="2">
        <f>[1]ASI!S126-[1]ASI!$E126</f>
        <v>-4.3722404396386025</v>
      </c>
      <c r="T126" s="2">
        <f>[1]ASI!T126-[1]ASI!$E126</f>
        <v>-4.3722404396386025</v>
      </c>
      <c r="U126" s="2">
        <f>[1]ASI!U126-[1]ASI!$E126</f>
        <v>-4.3722404396386025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-0.53141734799915241</v>
      </c>
      <c r="G127" s="2">
        <f>[1]ASI!G127-[1]ASI!$E127</f>
        <v>-1.0548247400461008</v>
      </c>
      <c r="H127" s="2">
        <f>[1]ASI!H127-[1]ASI!$E127</f>
        <v>-1.5521404268547769</v>
      </c>
      <c r="I127" s="2">
        <f>[1]ASI!I127-[1]ASI!$E127</f>
        <v>-2.0902939273144057</v>
      </c>
      <c r="J127" s="2">
        <f>[1]ASI!J127-[1]ASI!$E127</f>
        <v>-2.6571710970888773</v>
      </c>
      <c r="K127" s="2">
        <f>[1]ASI!K127-[1]ASI!$E127</f>
        <v>-3.1619417476907188</v>
      </c>
      <c r="L127" s="2">
        <f>[1]ASI!L127-[1]ASI!$E127</f>
        <v>-3.5129713064153947</v>
      </c>
      <c r="M127" s="2">
        <f>[1]ASI!M127-[1]ASI!$E127</f>
        <v>-3.8052220771918357</v>
      </c>
      <c r="N127" s="2">
        <f>[1]ASI!N127-[1]ASI!$E127</f>
        <v>-4.046793587242469</v>
      </c>
      <c r="O127" s="2">
        <f>[1]ASI!O127-[1]ASI!$E127</f>
        <v>-4.2416420650195974</v>
      </c>
      <c r="P127" s="2">
        <f>[1]ASI!P127-[1]ASI!$E127</f>
        <v>-4.3884862396860598</v>
      </c>
      <c r="Q127" s="2">
        <f>[1]ASI!Q127-[1]ASI!$E127</f>
        <v>-4.3884862396860598</v>
      </c>
      <c r="R127" s="2">
        <f>[1]ASI!R127-[1]ASI!$E127</f>
        <v>-4.3884862396860598</v>
      </c>
      <c r="S127" s="2">
        <f>[1]ASI!S127-[1]ASI!$E127</f>
        <v>-4.3884862396860598</v>
      </c>
      <c r="T127" s="2">
        <f>[1]ASI!T127-[1]ASI!$E127</f>
        <v>-4.3884862396860598</v>
      </c>
      <c r="U127" s="2">
        <f>[1]ASI!U127-[1]ASI!$E127</f>
        <v>-4.3884862396860598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-0.59374790032190816</v>
      </c>
      <c r="G128" s="2">
        <f>[1]ASI!G128-[1]ASI!$E128</f>
        <v>-1.0992272790713074</v>
      </c>
      <c r="H128" s="2">
        <f>[1]ASI!H128-[1]ASI!$E128</f>
        <v>-1.5804206867051178</v>
      </c>
      <c r="I128" s="2">
        <f>[1]ASI!I128-[1]ASI!$E128</f>
        <v>-2.0563150933876173</v>
      </c>
      <c r="J128" s="2">
        <f>[1]ASI!J128-[1]ASI!$E128</f>
        <v>-2.5373333807038279</v>
      </c>
      <c r="K128" s="2">
        <f>[1]ASI!K128-[1]ASI!$E128</f>
        <v>-3.0100063136085211</v>
      </c>
      <c r="L128" s="2">
        <f>[1]ASI!L128-[1]ASI!$E128</f>
        <v>-3.3672138132228469</v>
      </c>
      <c r="M128" s="2">
        <f>[1]ASI!M128-[1]ASI!$E128</f>
        <v>-3.6550655260460232</v>
      </c>
      <c r="N128" s="2">
        <f>[1]ASI!N128-[1]ASI!$E128</f>
        <v>-3.8976644727573984</v>
      </c>
      <c r="O128" s="2">
        <f>[1]ASI!O128-[1]ASI!$E128</f>
        <v>-4.1019790045152646</v>
      </c>
      <c r="P128" s="2">
        <f>[1]ASI!P128-[1]ASI!$E128</f>
        <v>-4.2666483059190625</v>
      </c>
      <c r="Q128" s="2">
        <f>[1]ASI!Q128-[1]ASI!$E128</f>
        <v>-4.2666483059190625</v>
      </c>
      <c r="R128" s="2">
        <f>[1]ASI!R128-[1]ASI!$E128</f>
        <v>-4.2666483059190625</v>
      </c>
      <c r="S128" s="2">
        <f>[1]ASI!S128-[1]ASI!$E128</f>
        <v>-4.2666483059190625</v>
      </c>
      <c r="T128" s="2">
        <f>[1]ASI!T128-[1]ASI!$E128</f>
        <v>-4.2666483059190625</v>
      </c>
      <c r="U128" s="2">
        <f>[1]ASI!U128-[1]ASI!$E128</f>
        <v>-4.2666483059190625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-0.54934851845850829</v>
      </c>
      <c r="G129" s="2">
        <f>[1]ASI!G129-[1]ASI!$E129</f>
        <v>-1.048879393107768</v>
      </c>
      <c r="H129" s="2">
        <f>[1]ASI!H129-[1]ASI!$E129</f>
        <v>-1.5417510966299091</v>
      </c>
      <c r="I129" s="2">
        <f>[1]ASI!I129-[1]ASI!$E129</f>
        <v>-1.9857858793668584</v>
      </c>
      <c r="J129" s="2">
        <f>[1]ASI!J129-[1]ASI!$E129</f>
        <v>-2.4068826384475486</v>
      </c>
      <c r="K129" s="2">
        <f>[1]ASI!K129-[1]ASI!$E129</f>
        <v>-2.8407600045221315</v>
      </c>
      <c r="L129" s="2">
        <f>[1]ASI!L129-[1]ASI!$E129</f>
        <v>-3.1548852441756665</v>
      </c>
      <c r="M129" s="2">
        <f>[1]ASI!M129-[1]ASI!$E129</f>
        <v>-3.4215173219971149</v>
      </c>
      <c r="N129" s="2">
        <f>[1]ASI!N129-[1]ASI!$E129</f>
        <v>-3.6467204382357181</v>
      </c>
      <c r="O129" s="2">
        <f>[1]ASI!O129-[1]ASI!$E129</f>
        <v>-3.6467204382357181</v>
      </c>
      <c r="P129" s="2">
        <f>[1]ASI!P129-[1]ASI!$E129</f>
        <v>-3.6467204382357181</v>
      </c>
      <c r="Q129" s="2">
        <f>[1]ASI!Q129-[1]ASI!$E129</f>
        <v>-3.6467204382357181</v>
      </c>
      <c r="R129" s="2">
        <f>[1]ASI!R129-[1]ASI!$E129</f>
        <v>-3.6467204382357181</v>
      </c>
      <c r="S129" s="2">
        <f>[1]ASI!S129-[1]ASI!$E129</f>
        <v>-3.6467204382357181</v>
      </c>
      <c r="T129" s="2">
        <f>[1]ASI!T129-[1]ASI!$E129</f>
        <v>-3.6467204382357181</v>
      </c>
      <c r="U129" s="2">
        <f>[1]ASI!U129-[1]ASI!$E129</f>
        <v>-3.6467204382357181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-0.60796573132653009</v>
      </c>
      <c r="G130" s="2">
        <f>[1]ASI!G130-[1]ASI!$E130</f>
        <v>-1.1816345903120791</v>
      </c>
      <c r="H130" s="2">
        <f>[1]ASI!H130-[1]ASI!$E130</f>
        <v>-1.7600515820093392</v>
      </c>
      <c r="I130" s="2">
        <f>[1]ASI!I130-[1]ASI!$E130</f>
        <v>-2.3400852069925833</v>
      </c>
      <c r="J130" s="2">
        <f>[1]ASI!J130-[1]ASI!$E130</f>
        <v>-2.8803383548355512</v>
      </c>
      <c r="K130" s="2">
        <f>[1]ASI!K130-[1]ASI!$E130</f>
        <v>-3.3952256524016562</v>
      </c>
      <c r="L130" s="2">
        <f>[1]ASI!L130-[1]ASI!$E130</f>
        <v>-3.8086551486939157</v>
      </c>
      <c r="M130" s="2">
        <f>[1]ASI!M130-[1]ASI!$E130</f>
        <v>-4.1393341577079141</v>
      </c>
      <c r="N130" s="2">
        <f>[1]ASI!N130-[1]ASI!$E130</f>
        <v>-4.409351305008542</v>
      </c>
      <c r="O130" s="2">
        <f>[1]ASI!O130-[1]ASI!$E130</f>
        <v>-4.649562570578567</v>
      </c>
      <c r="P130" s="2">
        <f>[1]ASI!P130-[1]ASI!$E130</f>
        <v>-4.8394011746452748</v>
      </c>
      <c r="Q130" s="2">
        <f>[1]ASI!Q130-[1]ASI!$E130</f>
        <v>-4.8394011746452748</v>
      </c>
      <c r="R130" s="2">
        <f>[1]ASI!R130-[1]ASI!$E130</f>
        <v>-4.8394011746452748</v>
      </c>
      <c r="S130" s="2">
        <f>[1]ASI!S130-[1]ASI!$E130</f>
        <v>-4.8394011746452748</v>
      </c>
      <c r="T130" s="2">
        <f>[1]ASI!T130-[1]ASI!$E130</f>
        <v>-4.8394011746452748</v>
      </c>
      <c r="U130" s="2">
        <f>[1]ASI!U130-[1]ASI!$E130</f>
        <v>-4.8394011746452748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-0.53911733430884112</v>
      </c>
      <c r="G131" s="2">
        <f>[1]ASI!G131-[1]ASI!$E131</f>
        <v>-1.0966066990502199</v>
      </c>
      <c r="H131" s="2">
        <f>[1]ASI!H131-[1]ASI!$E131</f>
        <v>-1.6371785719207992</v>
      </c>
      <c r="I131" s="2">
        <f>[1]ASI!I131-[1]ASI!$E131</f>
        <v>-2.1038057974848883</v>
      </c>
      <c r="J131" s="2">
        <f>[1]ASI!J131-[1]ASI!$E131</f>
        <v>-2.5533938634066899</v>
      </c>
      <c r="K131" s="2">
        <f>[1]ASI!K131-[1]ASI!$E131</f>
        <v>-2.998529530141802</v>
      </c>
      <c r="L131" s="2">
        <f>[1]ASI!L131-[1]ASI!$E131</f>
        <v>-3.3213528616612606</v>
      </c>
      <c r="M131" s="2">
        <f>[1]ASI!M131-[1]ASI!$E131</f>
        <v>-3.5854047232261621</v>
      </c>
      <c r="N131" s="2">
        <f>[1]ASI!N131-[1]ASI!$E131</f>
        <v>-3.7870551167855169</v>
      </c>
      <c r="O131" s="2">
        <f>[1]ASI!O131-[1]ASI!$E131</f>
        <v>-3.9611457823924425</v>
      </c>
      <c r="P131" s="2">
        <f>[1]ASI!P131-[1]ASI!$E131</f>
        <v>-3.9611457823924425</v>
      </c>
      <c r="Q131" s="2">
        <f>[1]ASI!Q131-[1]ASI!$E131</f>
        <v>-3.9611457823924425</v>
      </c>
      <c r="R131" s="2">
        <f>[1]ASI!R131-[1]ASI!$E131</f>
        <v>-3.9611457823924425</v>
      </c>
      <c r="S131" s="2">
        <f>[1]ASI!S131-[1]ASI!$E131</f>
        <v>-3.9611457823924425</v>
      </c>
      <c r="T131" s="2">
        <f>[1]ASI!T131-[1]ASI!$E131</f>
        <v>-3.9611457823924425</v>
      </c>
      <c r="U131" s="2">
        <f>[1]ASI!U131-[1]ASI!$E131</f>
        <v>-3.9611457823924425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-0.57558379393029213</v>
      </c>
      <c r="G132" s="2">
        <f>[1]ASI!G132-[1]ASI!$E132</f>
        <v>-1.1333051029810761</v>
      </c>
      <c r="H132" s="2">
        <f>[1]ASI!H132-[1]ASI!$E132</f>
        <v>-1.700760701264393</v>
      </c>
      <c r="I132" s="2">
        <f>[1]ASI!I132-[1]ASI!$E132</f>
        <v>-2.2285448547325828</v>
      </c>
      <c r="J132" s="2">
        <f>[1]ASI!J132-[1]ASI!$E132</f>
        <v>-2.704908616336887</v>
      </c>
      <c r="K132" s="2">
        <f>[1]ASI!K132-[1]ASI!$E132</f>
        <v>-3.1801605129569168</v>
      </c>
      <c r="L132" s="2">
        <f>[1]ASI!L132-[1]ASI!$E132</f>
        <v>-3.4995118117154078</v>
      </c>
      <c r="M132" s="2">
        <f>[1]ASI!M132-[1]ASI!$E132</f>
        <v>-3.7603859756422366</v>
      </c>
      <c r="N132" s="2">
        <f>[1]ASI!N132-[1]ASI!$E132</f>
        <v>-3.9672214750036616</v>
      </c>
      <c r="O132" s="2">
        <f>[1]ASI!O132-[1]ASI!$E132</f>
        <v>-4.1492683692168697</v>
      </c>
      <c r="P132" s="2">
        <f>[1]ASI!P132-[1]ASI!$E132</f>
        <v>-4.2989932449730333</v>
      </c>
      <c r="Q132" s="2">
        <f>[1]ASI!Q132-[1]ASI!$E132</f>
        <v>-4.2989932449730333</v>
      </c>
      <c r="R132" s="2">
        <f>[1]ASI!R132-[1]ASI!$E132</f>
        <v>-4.2989932449730333</v>
      </c>
      <c r="S132" s="2">
        <f>[1]ASI!S132-[1]ASI!$E132</f>
        <v>-4.2989932449730333</v>
      </c>
      <c r="T132" s="2">
        <f>[1]ASI!T132-[1]ASI!$E132</f>
        <v>-4.2989932449730333</v>
      </c>
      <c r="U132" s="2">
        <f>[1]ASI!U132-[1]ASI!$E132</f>
        <v>-4.2989932449730333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-0.58066470614593158</v>
      </c>
      <c r="G133" s="2">
        <f>[1]ASI!G133-[1]ASI!$E133</f>
        <v>-1.1943605716851948</v>
      </c>
      <c r="H133" s="2">
        <f>[1]ASI!H133-[1]ASI!$E133</f>
        <v>-1.8081060957758623</v>
      </c>
      <c r="I133" s="2">
        <f>[1]ASI!I133-[1]ASI!$E133</f>
        <v>-2.3822366994138378</v>
      </c>
      <c r="J133" s="2">
        <f>[1]ASI!J133-[1]ASI!$E133</f>
        <v>-2.9748457987628854</v>
      </c>
      <c r="K133" s="2">
        <f>[1]ASI!K133-[1]ASI!$E133</f>
        <v>-3.4878334674052525</v>
      </c>
      <c r="L133" s="2">
        <f>[1]ASI!L133-[1]ASI!$E133</f>
        <v>-3.8601878525981874</v>
      </c>
      <c r="M133" s="2">
        <f>[1]ASI!M133-[1]ASI!$E133</f>
        <v>-4.1441693909344721</v>
      </c>
      <c r="N133" s="2">
        <f>[1]ASI!N133-[1]ASI!$E133</f>
        <v>-4.3732171253226468</v>
      </c>
      <c r="O133" s="2">
        <f>[1]ASI!O133-[1]ASI!$E133</f>
        <v>-4.554425397170192</v>
      </c>
      <c r="P133" s="2">
        <f>[1]ASI!P133-[1]ASI!$E133</f>
        <v>-4.6884142651680065</v>
      </c>
      <c r="Q133" s="2">
        <f>[1]ASI!Q133-[1]ASI!$E133</f>
        <v>-4.6884142651680065</v>
      </c>
      <c r="R133" s="2">
        <f>[1]ASI!R133-[1]ASI!$E133</f>
        <v>-4.6884142651680065</v>
      </c>
      <c r="S133" s="2">
        <f>[1]ASI!S133-[1]ASI!$E133</f>
        <v>-4.6884142651680065</v>
      </c>
      <c r="T133" s="2">
        <f>[1]ASI!T133-[1]ASI!$E133</f>
        <v>-4.6884142651680065</v>
      </c>
      <c r="U133" s="2">
        <f>[1]ASI!U133-[1]ASI!$E133</f>
        <v>-4.6884142651680065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-0.66032020154732862</v>
      </c>
      <c r="G134" s="2">
        <f>[1]ASI!G134-[1]ASI!$E134</f>
        <v>-1.3174897773300529</v>
      </c>
      <c r="H134" s="2">
        <f>[1]ASI!H134-[1]ASI!$E134</f>
        <v>-1.948046109483343</v>
      </c>
      <c r="I134" s="2">
        <f>[1]ASI!I134-[1]ASI!$E134</f>
        <v>-2.6000457244488544</v>
      </c>
      <c r="J134" s="2">
        <f>[1]ASI!J134-[1]ASI!$E134</f>
        <v>-3.2705541923864274</v>
      </c>
      <c r="K134" s="2">
        <f>[1]ASI!K134-[1]ASI!$E134</f>
        <v>-3.8065034818343122</v>
      </c>
      <c r="L134" s="2">
        <f>[1]ASI!L134-[1]ASI!$E134</f>
        <v>-4.1806862167860572</v>
      </c>
      <c r="M134" s="2">
        <f>[1]ASI!M134-[1]ASI!$E134</f>
        <v>-4.4808400237081401</v>
      </c>
      <c r="N134" s="2">
        <f>[1]ASI!N134-[1]ASI!$E134</f>
        <v>-4.7068795084601618</v>
      </c>
      <c r="O134" s="2">
        <f>[1]ASI!O134-[1]ASI!$E134</f>
        <v>-4.9030221293250449</v>
      </c>
      <c r="P134" s="2">
        <f>[1]ASI!P134-[1]ASI!$E134</f>
        <v>-5.0596252890996354</v>
      </c>
      <c r="Q134" s="2">
        <f>[1]ASI!Q134-[1]ASI!$E134</f>
        <v>-5.0596252890996354</v>
      </c>
      <c r="R134" s="2">
        <f>[1]ASI!R134-[1]ASI!$E134</f>
        <v>-5.0596252890996354</v>
      </c>
      <c r="S134" s="2">
        <f>[1]ASI!S134-[1]ASI!$E134</f>
        <v>-5.0596252890996354</v>
      </c>
      <c r="T134" s="2">
        <f>[1]ASI!T134-[1]ASI!$E134</f>
        <v>-5.0596252890996354</v>
      </c>
      <c r="U134" s="2">
        <f>[1]ASI!U134-[1]ASI!$E134</f>
        <v>-5.0596252890996354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-0.58091032088763228</v>
      </c>
      <c r="G135" s="2">
        <f>[1]ASI!G135-[1]ASI!$E135</f>
        <v>-1.1322107023891945</v>
      </c>
      <c r="H135" s="2">
        <f>[1]ASI!H135-[1]ASI!$E135</f>
        <v>-1.7092596415092771</v>
      </c>
      <c r="I135" s="2">
        <f>[1]ASI!I135-[1]ASI!$E135</f>
        <v>-2.2782392880022684</v>
      </c>
      <c r="J135" s="2">
        <f>[1]ASI!J135-[1]ASI!$E135</f>
        <v>-2.8518189727923797</v>
      </c>
      <c r="K135" s="2">
        <f>[1]ASI!K135-[1]ASI!$E135</f>
        <v>-3.3695890950774725</v>
      </c>
      <c r="L135" s="2">
        <f>[1]ASI!L135-[1]ASI!$E135</f>
        <v>-3.7079626005089636</v>
      </c>
      <c r="M135" s="2">
        <f>[1]ASI!M135-[1]ASI!$E135</f>
        <v>-4.0007320098171704</v>
      </c>
      <c r="N135" s="2">
        <f>[1]ASI!N135-[1]ASI!$E135</f>
        <v>-4.2227080404454043</v>
      </c>
      <c r="O135" s="2">
        <f>[1]ASI!O135-[1]ASI!$E135</f>
        <v>-4.3931058137473613</v>
      </c>
      <c r="P135" s="2">
        <f>[1]ASI!P135-[1]ASI!$E135</f>
        <v>-4.5288032832168597</v>
      </c>
      <c r="Q135" s="2">
        <f>[1]ASI!Q135-[1]ASI!$E135</f>
        <v>-4.6324535224744139</v>
      </c>
      <c r="R135" s="2">
        <f>[1]ASI!R135-[1]ASI!$E135</f>
        <v>-4.6324535224744139</v>
      </c>
      <c r="S135" s="2">
        <f>[1]ASI!S135-[1]ASI!$E135</f>
        <v>-4.6324535224744139</v>
      </c>
      <c r="T135" s="2">
        <f>[1]ASI!T135-[1]ASI!$E135</f>
        <v>-4.6324535224744139</v>
      </c>
      <c r="U135" s="2">
        <f>[1]ASI!U135-[1]ASI!$E135</f>
        <v>-4.6324535224744139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-0.57743793473643734</v>
      </c>
      <c r="G136" s="2">
        <f>[1]ASI!G136-[1]ASI!$E136</f>
        <v>-1.1711616840795713</v>
      </c>
      <c r="H136" s="2">
        <f>[1]ASI!H136-[1]ASI!$E136</f>
        <v>-1.7484209944820961</v>
      </c>
      <c r="I136" s="2">
        <f>[1]ASI!I136-[1]ASI!$E136</f>
        <v>-2.3190441267319386</v>
      </c>
      <c r="J136" s="2">
        <f>[1]ASI!J136-[1]ASI!$E136</f>
        <v>-2.8559092816406704</v>
      </c>
      <c r="K136" s="2">
        <f>[1]ASI!K136-[1]ASI!$E136</f>
        <v>-3.3243862773025157</v>
      </c>
      <c r="L136" s="2">
        <f>[1]ASI!L136-[1]ASI!$E136</f>
        <v>-3.6338454528024116</v>
      </c>
      <c r="M136" s="2">
        <f>[1]ASI!M136-[1]ASI!$E136</f>
        <v>-3.8738584373653211</v>
      </c>
      <c r="N136" s="2">
        <f>[1]ASI!N136-[1]ASI!$E136</f>
        <v>-4.0744715956590696</v>
      </c>
      <c r="O136" s="2">
        <f>[1]ASI!O136-[1]ASI!$E136</f>
        <v>-4.2338791208743629</v>
      </c>
      <c r="P136" s="2">
        <f>[1]ASI!P136-[1]ASI!$E136</f>
        <v>-4.3651623796641772</v>
      </c>
      <c r="Q136" s="2">
        <f>[1]ASI!Q136-[1]ASI!$E136</f>
        <v>-4.3651623796641772</v>
      </c>
      <c r="R136" s="2">
        <f>[1]ASI!R136-[1]ASI!$E136</f>
        <v>-4.3651623796641772</v>
      </c>
      <c r="S136" s="2">
        <f>[1]ASI!S136-[1]ASI!$E136</f>
        <v>-4.3651623796641772</v>
      </c>
      <c r="T136" s="2">
        <f>[1]ASI!T136-[1]ASI!$E136</f>
        <v>-4.3651623796641772</v>
      </c>
      <c r="U136" s="2">
        <f>[1]ASI!U136-[1]ASI!$E136</f>
        <v>-4.3651623796641772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-0.55169860475984933</v>
      </c>
      <c r="G137" s="2">
        <f>[1]ASI!G137-[1]ASI!$E137</f>
        <v>-1.132098103163905</v>
      </c>
      <c r="H137" s="2">
        <f>[1]ASI!H137-[1]ASI!$E137</f>
        <v>-1.6977771328731208</v>
      </c>
      <c r="I137" s="2">
        <f>[1]ASI!I137-[1]ASI!$E137</f>
        <v>-2.2767342464321345</v>
      </c>
      <c r="J137" s="2">
        <f>[1]ASI!J137-[1]ASI!$E137</f>
        <v>-2.8433130812352587</v>
      </c>
      <c r="K137" s="2">
        <f>[1]ASI!K137-[1]ASI!$E137</f>
        <v>-3.3356218399297219</v>
      </c>
      <c r="L137" s="2">
        <f>[1]ASI!L137-[1]ASI!$E137</f>
        <v>-3.7058714301174547</v>
      </c>
      <c r="M137" s="2">
        <f>[1]ASI!M137-[1]ASI!$E137</f>
        <v>-3.9725590296981395</v>
      </c>
      <c r="N137" s="2">
        <f>[1]ASI!N137-[1]ASI!$E137</f>
        <v>-4.1678985564232178</v>
      </c>
      <c r="O137" s="2">
        <f>[1]ASI!O137-[1]ASI!$E137</f>
        <v>-4.3390695454400188</v>
      </c>
      <c r="P137" s="2">
        <f>[1]ASI!P137-[1]ASI!$E137</f>
        <v>-4.4828001555996764</v>
      </c>
      <c r="Q137" s="2">
        <f>[1]ASI!Q137-[1]ASI!$E137</f>
        <v>-4.4828001555996764</v>
      </c>
      <c r="R137" s="2">
        <f>[1]ASI!R137-[1]ASI!$E137</f>
        <v>-4.4828001555996764</v>
      </c>
      <c r="S137" s="2">
        <f>[1]ASI!S137-[1]ASI!$E137</f>
        <v>-4.4828001555996764</v>
      </c>
      <c r="T137" s="2">
        <f>[1]ASI!T137-[1]ASI!$E137</f>
        <v>-4.4828001555996764</v>
      </c>
      <c r="U137" s="2">
        <f>[1]ASI!U137-[1]ASI!$E137</f>
        <v>-4.4828001555996764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-0.56746209966134842</v>
      </c>
      <c r="G138" s="2">
        <f>[1]ASI!G138-[1]ASI!$E138</f>
        <v>-1.086315456975683</v>
      </c>
      <c r="H138" s="2">
        <f>[1]ASI!H138-[1]ASI!$E138</f>
        <v>-1.575999991555868</v>
      </c>
      <c r="I138" s="2">
        <f>[1]ASI!I138-[1]ASI!$E138</f>
        <v>-2.0518779045696647</v>
      </c>
      <c r="J138" s="2">
        <f>[1]ASI!J138-[1]ASI!$E138</f>
        <v>-2.5125558131222192</v>
      </c>
      <c r="K138" s="2">
        <f>[1]ASI!K138-[1]ASI!$E138</f>
        <v>-2.9727118028608359</v>
      </c>
      <c r="L138" s="2">
        <f>[1]ASI!L138-[1]ASI!$E138</f>
        <v>-3.2624259713859729</v>
      </c>
      <c r="M138" s="2">
        <f>[1]ASI!M138-[1]ASI!$E138</f>
        <v>-3.4826969933130627</v>
      </c>
      <c r="N138" s="2">
        <f>[1]ASI!N138-[1]ASI!$E138</f>
        <v>-3.6645611633157031</v>
      </c>
      <c r="O138" s="2">
        <f>[1]ASI!O138-[1]ASI!$E138</f>
        <v>-3.6645611633157031</v>
      </c>
      <c r="P138" s="2">
        <f>[1]ASI!P138-[1]ASI!$E138</f>
        <v>-3.6645611633157031</v>
      </c>
      <c r="Q138" s="2">
        <f>[1]ASI!Q138-[1]ASI!$E138</f>
        <v>-3.6645611633157031</v>
      </c>
      <c r="R138" s="2">
        <f>[1]ASI!R138-[1]ASI!$E138</f>
        <v>-3.6645611633157031</v>
      </c>
      <c r="S138" s="2">
        <f>[1]ASI!S138-[1]ASI!$E138</f>
        <v>-3.6645611633157031</v>
      </c>
      <c r="T138" s="2">
        <f>[1]ASI!T138-[1]ASI!$E138</f>
        <v>-3.6645611633157031</v>
      </c>
      <c r="U138" s="2">
        <f>[1]ASI!U138-[1]ASI!$E138</f>
        <v>-3.6645611633157031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-0.57042020580233554</v>
      </c>
      <c r="G139" s="2">
        <f>[1]ASI!G139-[1]ASI!$E139</f>
        <v>-1.096780861073114</v>
      </c>
      <c r="H139" s="2">
        <f>[1]ASI!H139-[1]ASI!$E139</f>
        <v>-1.6544931928737654</v>
      </c>
      <c r="I139" s="2">
        <f>[1]ASI!I139-[1]ASI!$E139</f>
        <v>-2.2270408871209213</v>
      </c>
      <c r="J139" s="2">
        <f>[1]ASI!J139-[1]ASI!$E139</f>
        <v>-2.7471784995789434</v>
      </c>
      <c r="K139" s="2">
        <f>[1]ASI!K139-[1]ASI!$E139</f>
        <v>-3.2721372599756791</v>
      </c>
      <c r="L139" s="2">
        <f>[1]ASI!L139-[1]ASI!$E139</f>
        <v>-3.6228810203033959</v>
      </c>
      <c r="M139" s="2">
        <f>[1]ASI!M139-[1]ASI!$E139</f>
        <v>-3.916513553535772</v>
      </c>
      <c r="N139" s="2">
        <f>[1]ASI!N139-[1]ASI!$E139</f>
        <v>-4.14787589466426</v>
      </c>
      <c r="O139" s="2">
        <f>[1]ASI!O139-[1]ASI!$E139</f>
        <v>-4.3495594361319192</v>
      </c>
      <c r="P139" s="2">
        <f>[1]ASI!P139-[1]ASI!$E139</f>
        <v>-4.5101777642371133</v>
      </c>
      <c r="Q139" s="2">
        <f>[1]ASI!Q139-[1]ASI!$E139</f>
        <v>-4.5101777642371133</v>
      </c>
      <c r="R139" s="2">
        <f>[1]ASI!R139-[1]ASI!$E139</f>
        <v>-4.5101777642371133</v>
      </c>
      <c r="S139" s="2">
        <f>[1]ASI!S139-[1]ASI!$E139</f>
        <v>-4.5101777642371133</v>
      </c>
      <c r="T139" s="2">
        <f>[1]ASI!T139-[1]ASI!$E139</f>
        <v>-4.5101777642371133</v>
      </c>
      <c r="U139" s="2">
        <f>[1]ASI!U139-[1]ASI!$E139</f>
        <v>-4.5101777642371133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-0.60995934210696845</v>
      </c>
      <c r="G140" s="2">
        <f>[1]ASI!G140-[1]ASI!$E140</f>
        <v>-1.1904324307415521</v>
      </c>
      <c r="H140" s="2">
        <f>[1]ASI!H140-[1]ASI!$E140</f>
        <v>-1.7455776798727456</v>
      </c>
      <c r="I140" s="2">
        <f>[1]ASI!I140-[1]ASI!$E140</f>
        <v>-2.2707467346276218</v>
      </c>
      <c r="J140" s="2">
        <f>[1]ASI!J140-[1]ASI!$E140</f>
        <v>-2.7977317039171083</v>
      </c>
      <c r="K140" s="2">
        <f>[1]ASI!K140-[1]ASI!$E140</f>
        <v>-3.2858777327822963</v>
      </c>
      <c r="L140" s="2">
        <f>[1]ASI!L140-[1]ASI!$E140</f>
        <v>-3.6488656935998804</v>
      </c>
      <c r="M140" s="2">
        <f>[1]ASI!M140-[1]ASI!$E140</f>
        <v>-3.9555072116198744</v>
      </c>
      <c r="N140" s="2">
        <f>[1]ASI!N140-[1]ASI!$E140</f>
        <v>-4.2262689605153483</v>
      </c>
      <c r="O140" s="2">
        <f>[1]ASI!O140-[1]ASI!$E140</f>
        <v>-4.4379078239670235</v>
      </c>
      <c r="P140" s="2">
        <f>[1]ASI!P140-[1]ASI!$E140</f>
        <v>-4.5954161321889089</v>
      </c>
      <c r="Q140" s="2">
        <f>[1]ASI!Q140-[1]ASI!$E140</f>
        <v>-4.5954161321889089</v>
      </c>
      <c r="R140" s="2">
        <f>[1]ASI!R140-[1]ASI!$E140</f>
        <v>-4.5954161321889089</v>
      </c>
      <c r="S140" s="2">
        <f>[1]ASI!S140-[1]ASI!$E140</f>
        <v>-4.5954161321889089</v>
      </c>
      <c r="T140" s="2">
        <f>[1]ASI!T140-[1]ASI!$E140</f>
        <v>-4.5954161321889089</v>
      </c>
      <c r="U140" s="2">
        <f>[1]ASI!U140-[1]ASI!$E140</f>
        <v>-4.5954161321889089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-0.5655088359727074</v>
      </c>
      <c r="G141" s="2">
        <f>[1]ASI!G141-[1]ASI!$E141</f>
        <v>-1.0610192965048952</v>
      </c>
      <c r="H141" s="2">
        <f>[1]ASI!H141-[1]ASI!$E141</f>
        <v>-1.5840407061171788</v>
      </c>
      <c r="I141" s="2">
        <f>[1]ASI!I141-[1]ASI!$E141</f>
        <v>-2.0728043075542502</v>
      </c>
      <c r="J141" s="2">
        <f>[1]ASI!J141-[1]ASI!$E141</f>
        <v>-2.5341383638347565</v>
      </c>
      <c r="K141" s="2">
        <f>[1]ASI!K141-[1]ASI!$E141</f>
        <v>-2.9719830536000416</v>
      </c>
      <c r="L141" s="2">
        <f>[1]ASI!L141-[1]ASI!$E141</f>
        <v>-3.2798309341600103</v>
      </c>
      <c r="M141" s="2">
        <f>[1]ASI!M141-[1]ASI!$E141</f>
        <v>-3.5374793295333475</v>
      </c>
      <c r="N141" s="2">
        <f>[1]ASI!N141-[1]ASI!$E141</f>
        <v>-3.7468320174076766</v>
      </c>
      <c r="O141" s="2">
        <f>[1]ASI!O141-[1]ASI!$E141</f>
        <v>-3.9205702094182655</v>
      </c>
      <c r="P141" s="2">
        <f>[1]ASI!P141-[1]ASI!$E141</f>
        <v>-3.9205702094182655</v>
      </c>
      <c r="Q141" s="2">
        <f>[1]ASI!Q141-[1]ASI!$E141</f>
        <v>-3.9205702094182655</v>
      </c>
      <c r="R141" s="2">
        <f>[1]ASI!R141-[1]ASI!$E141</f>
        <v>-3.9205702094182655</v>
      </c>
      <c r="S141" s="2">
        <f>[1]ASI!S141-[1]ASI!$E141</f>
        <v>-3.9205702094182655</v>
      </c>
      <c r="T141" s="2">
        <f>[1]ASI!T141-[1]ASI!$E141</f>
        <v>-3.9205702094182655</v>
      </c>
      <c r="U141" s="2">
        <f>[1]ASI!U141-[1]ASI!$E141</f>
        <v>-3.9205702094182655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-0.53528220865343457</v>
      </c>
      <c r="G142" s="2">
        <f>[1]ASI!G142-[1]ASI!$E142</f>
        <v>-1.0141315028426519</v>
      </c>
      <c r="H142" s="2">
        <f>[1]ASI!H142-[1]ASI!$E142</f>
        <v>-1.4998334614924502</v>
      </c>
      <c r="I142" s="2">
        <f>[1]ASI!I142-[1]ASI!$E142</f>
        <v>-1.9688811530594137</v>
      </c>
      <c r="J142" s="2">
        <f>[1]ASI!J142-[1]ASI!$E142</f>
        <v>-2.4337482911564337</v>
      </c>
      <c r="K142" s="2">
        <f>[1]ASI!K142-[1]ASI!$E142</f>
        <v>-2.8830486402411566</v>
      </c>
      <c r="L142" s="2">
        <f>[1]ASI!L142-[1]ASI!$E142</f>
        <v>-3.1811108094977314</v>
      </c>
      <c r="M142" s="2">
        <f>[1]ASI!M142-[1]ASI!$E142</f>
        <v>-3.4126963417176128</v>
      </c>
      <c r="N142" s="2">
        <f>[1]ASI!N142-[1]ASI!$E142</f>
        <v>-3.5950936883684435</v>
      </c>
      <c r="O142" s="2">
        <f>[1]ASI!O142-[1]ASI!$E142</f>
        <v>-3.7571455539944338</v>
      </c>
      <c r="P142" s="2">
        <f>[1]ASI!P142-[1]ASI!$E142</f>
        <v>-3.8862776283810092</v>
      </c>
      <c r="Q142" s="2">
        <f>[1]ASI!Q142-[1]ASI!$E142</f>
        <v>-3.8862776283810092</v>
      </c>
      <c r="R142" s="2">
        <f>[1]ASI!R142-[1]ASI!$E142</f>
        <v>-3.8862776283810092</v>
      </c>
      <c r="S142" s="2">
        <f>[1]ASI!S142-[1]ASI!$E142</f>
        <v>-3.8862776283810092</v>
      </c>
      <c r="T142" s="2">
        <f>[1]ASI!T142-[1]ASI!$E142</f>
        <v>-3.8862776283810092</v>
      </c>
      <c r="U142" s="2">
        <f>[1]ASI!U142-[1]ASI!$E142</f>
        <v>-3.8862776283810092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-0.59665204533109772</v>
      </c>
      <c r="G143" s="2">
        <f>[1]ASI!G143-[1]ASI!$E143</f>
        <v>-1.1161596380491048</v>
      </c>
      <c r="H143" s="2">
        <f>[1]ASI!H143-[1]ASI!$E143</f>
        <v>-1.6256320040973762</v>
      </c>
      <c r="I143" s="2">
        <f>[1]ASI!I143-[1]ASI!$E143</f>
        <v>-2.0986280682315623</v>
      </c>
      <c r="J143" s="2">
        <f>[1]ASI!J143-[1]ASI!$E143</f>
        <v>-2.5294619237511284</v>
      </c>
      <c r="K143" s="2">
        <f>[1]ASI!K143-[1]ASI!$E143</f>
        <v>-2.9296926449185534</v>
      </c>
      <c r="L143" s="2">
        <f>[1]ASI!L143-[1]ASI!$E143</f>
        <v>-3.2265379407248318</v>
      </c>
      <c r="M143" s="2">
        <f>[1]ASI!M143-[1]ASI!$E143</f>
        <v>-3.4829252015748722</v>
      </c>
      <c r="N143" s="2">
        <f>[1]ASI!N143-[1]ASI!$E143</f>
        <v>-3.6868968190205251</v>
      </c>
      <c r="O143" s="2">
        <f>[1]ASI!O143-[1]ASI!$E143</f>
        <v>-3.8397411776542043</v>
      </c>
      <c r="P143" s="2">
        <f>[1]ASI!P143-[1]ASI!$E143</f>
        <v>-3.9579221752688412</v>
      </c>
      <c r="Q143" s="2">
        <f>[1]ASI!Q143-[1]ASI!$E143</f>
        <v>-3.9579221752688412</v>
      </c>
      <c r="R143" s="2">
        <f>[1]ASI!R143-[1]ASI!$E143</f>
        <v>-3.9579221752688412</v>
      </c>
      <c r="S143" s="2">
        <f>[1]ASI!S143-[1]ASI!$E143</f>
        <v>-3.9579221752688412</v>
      </c>
      <c r="T143" s="2">
        <f>[1]ASI!T143-[1]ASI!$E143</f>
        <v>-3.9579221752688412</v>
      </c>
      <c r="U143" s="2">
        <f>[1]ASI!U143-[1]ASI!$E143</f>
        <v>-3.9579221752688412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-0.57943762310546987</v>
      </c>
      <c r="G144" s="2">
        <f>[1]ASI!G144-[1]ASI!$E144</f>
        <v>-1.1312599488976502</v>
      </c>
      <c r="H144" s="2">
        <f>[1]ASI!H144-[1]ASI!$E144</f>
        <v>-1.6613749712634132</v>
      </c>
      <c r="I144" s="2">
        <f>[1]ASI!I144-[1]ASI!$E144</f>
        <v>-2.1610879254658286</v>
      </c>
      <c r="J144" s="2">
        <f>[1]ASI!J144-[1]ASI!$E144</f>
        <v>-2.710856917557301</v>
      </c>
      <c r="K144" s="2">
        <f>[1]ASI!K144-[1]ASI!$E144</f>
        <v>-3.2419804542242474</v>
      </c>
      <c r="L144" s="2">
        <f>[1]ASI!L144-[1]ASI!$E144</f>
        <v>-3.6047737034703928</v>
      </c>
      <c r="M144" s="2">
        <f>[1]ASI!M144-[1]ASI!$E144</f>
        <v>-3.9236590212575138</v>
      </c>
      <c r="N144" s="2">
        <f>[1]ASI!N144-[1]ASI!$E144</f>
        <v>-4.164934592279927</v>
      </c>
      <c r="O144" s="2">
        <f>[1]ASI!O144-[1]ASI!$E144</f>
        <v>-4.369645527135539</v>
      </c>
      <c r="P144" s="2">
        <f>[1]ASI!P144-[1]ASI!$E144</f>
        <v>-4.369645527135539</v>
      </c>
      <c r="Q144" s="2">
        <f>[1]ASI!Q144-[1]ASI!$E144</f>
        <v>-4.369645527135539</v>
      </c>
      <c r="R144" s="2">
        <f>[1]ASI!R144-[1]ASI!$E144</f>
        <v>-4.369645527135539</v>
      </c>
      <c r="S144" s="2">
        <f>[1]ASI!S144-[1]ASI!$E144</f>
        <v>-4.369645527135539</v>
      </c>
      <c r="T144" s="2">
        <f>[1]ASI!T144-[1]ASI!$E144</f>
        <v>-4.369645527135539</v>
      </c>
      <c r="U144" s="2">
        <f>[1]ASI!U144-[1]ASI!$E144</f>
        <v>-4.369645527135539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-0.57987508879080707</v>
      </c>
      <c r="G145" s="2">
        <f>[1]ASI!G145-[1]ASI!$E145</f>
        <v>-1.1794768726771707</v>
      </c>
      <c r="H145" s="2">
        <f>[1]ASI!H145-[1]ASI!$E145</f>
        <v>-1.7871642514932304</v>
      </c>
      <c r="I145" s="2">
        <f>[1]ASI!I145-[1]ASI!$E145</f>
        <v>-2.3964942245352674</v>
      </c>
      <c r="J145" s="2">
        <f>[1]ASI!J145-[1]ASI!$E145</f>
        <v>-2.972145763209312</v>
      </c>
      <c r="K145" s="2">
        <f>[1]ASI!K145-[1]ASI!$E145</f>
        <v>-3.455999880541647</v>
      </c>
      <c r="L145" s="2">
        <f>[1]ASI!L145-[1]ASI!$E145</f>
        <v>-3.7851731789867102</v>
      </c>
      <c r="M145" s="2">
        <f>[1]ASI!M145-[1]ASI!$E145</f>
        <v>-4.043077375653894</v>
      </c>
      <c r="N145" s="2">
        <f>[1]ASI!N145-[1]ASI!$E145</f>
        <v>-4.2475352730962044</v>
      </c>
      <c r="O145" s="2">
        <f>[1]ASI!O145-[1]ASI!$E145</f>
        <v>-4.413796118718416</v>
      </c>
      <c r="P145" s="2">
        <f>[1]ASI!P145-[1]ASI!$E145</f>
        <v>-4.413796118718416</v>
      </c>
      <c r="Q145" s="2">
        <f>[1]ASI!Q145-[1]ASI!$E145</f>
        <v>-4.413796118718416</v>
      </c>
      <c r="R145" s="2">
        <f>[1]ASI!R145-[1]ASI!$E145</f>
        <v>-4.413796118718416</v>
      </c>
      <c r="S145" s="2">
        <f>[1]ASI!S145-[1]ASI!$E145</f>
        <v>-4.413796118718416</v>
      </c>
      <c r="T145" s="2">
        <f>[1]ASI!T145-[1]ASI!$E145</f>
        <v>-4.413796118718416</v>
      </c>
      <c r="U145" s="2">
        <f>[1]ASI!U145-[1]ASI!$E145</f>
        <v>-4.413796118718416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-0.59157662580273751</v>
      </c>
      <c r="G146" s="2">
        <f>[1]ASI!G146-[1]ASI!$E146</f>
        <v>-1.1751571611084017</v>
      </c>
      <c r="H146" s="2">
        <f>[1]ASI!H146-[1]ASI!$E146</f>
        <v>-1.756087166042505</v>
      </c>
      <c r="I146" s="2">
        <f>[1]ASI!I146-[1]ASI!$E146</f>
        <v>-2.2980281391894266</v>
      </c>
      <c r="J146" s="2">
        <f>[1]ASI!J146-[1]ASI!$E146</f>
        <v>-2.7893889678097779</v>
      </c>
      <c r="K146" s="2">
        <f>[1]ASI!K146-[1]ASI!$E146</f>
        <v>-3.2140445799448685</v>
      </c>
      <c r="L146" s="2">
        <f>[1]ASI!L146-[1]ASI!$E146</f>
        <v>-3.5163058149696909</v>
      </c>
      <c r="M146" s="2">
        <f>[1]ASI!M146-[1]ASI!$E146</f>
        <v>-3.7811354367539565</v>
      </c>
      <c r="N146" s="2">
        <f>[1]ASI!N146-[1]ASI!$E146</f>
        <v>-3.9926088951260681</v>
      </c>
      <c r="O146" s="2">
        <f>[1]ASI!O146-[1]ASI!$E146</f>
        <v>-4.1500302950484453</v>
      </c>
      <c r="P146" s="2">
        <f>[1]ASI!P146-[1]ASI!$E146</f>
        <v>-4.1500302950484453</v>
      </c>
      <c r="Q146" s="2">
        <f>[1]ASI!Q146-[1]ASI!$E146</f>
        <v>-4.1500302950484453</v>
      </c>
      <c r="R146" s="2">
        <f>[1]ASI!R146-[1]ASI!$E146</f>
        <v>-4.1500302950484453</v>
      </c>
      <c r="S146" s="2">
        <f>[1]ASI!S146-[1]ASI!$E146</f>
        <v>-4.1500302950484453</v>
      </c>
      <c r="T146" s="2">
        <f>[1]ASI!T146-[1]ASI!$E146</f>
        <v>-4.1500302950484453</v>
      </c>
      <c r="U146" s="2">
        <f>[1]ASI!U146-[1]ASI!$E146</f>
        <v>-4.1500302950484453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-0.51849546554235104</v>
      </c>
      <c r="G147" s="2">
        <f>[1]ASI!G147-[1]ASI!$E147</f>
        <v>-1.0049507759007739</v>
      </c>
      <c r="H147" s="2">
        <f>[1]ASI!H147-[1]ASI!$E147</f>
        <v>-1.4657288539759961</v>
      </c>
      <c r="I147" s="2">
        <f>[1]ASI!I147-[1]ASI!$E147</f>
        <v>-1.9503195095371311</v>
      </c>
      <c r="J147" s="2">
        <f>[1]ASI!J147-[1]ASI!$E147</f>
        <v>-2.4235623807838635</v>
      </c>
      <c r="K147" s="2">
        <f>[1]ASI!K147-[1]ASI!$E147</f>
        <v>-2.8883474665118456</v>
      </c>
      <c r="L147" s="2">
        <f>[1]ASI!L147-[1]ASI!$E147</f>
        <v>-3.212396167248869</v>
      </c>
      <c r="M147" s="2">
        <f>[1]ASI!M147-[1]ASI!$E147</f>
        <v>-3.481024382378898</v>
      </c>
      <c r="N147" s="2">
        <f>[1]ASI!N147-[1]ASI!$E147</f>
        <v>-3.7139221817977983</v>
      </c>
      <c r="O147" s="2">
        <f>[1]ASI!O147-[1]ASI!$E147</f>
        <v>-3.9119555134898931</v>
      </c>
      <c r="P147" s="2">
        <f>[1]ASI!P147-[1]ASI!$E147</f>
        <v>-3.9119555134898931</v>
      </c>
      <c r="Q147" s="2">
        <f>[1]ASI!Q147-[1]ASI!$E147</f>
        <v>-3.9119555134898931</v>
      </c>
      <c r="R147" s="2">
        <f>[1]ASI!R147-[1]ASI!$E147</f>
        <v>-3.9119555134898931</v>
      </c>
      <c r="S147" s="2">
        <f>[1]ASI!S147-[1]ASI!$E147</f>
        <v>-3.9119555134898931</v>
      </c>
      <c r="T147" s="2">
        <f>[1]ASI!T147-[1]ASI!$E147</f>
        <v>-3.0568472033053382</v>
      </c>
      <c r="U147" s="2">
        <f>[1]ASI!U147-[1]ASI!$E147</f>
        <v>-3.0568472033053382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-0.51060391738273125</v>
      </c>
      <c r="G148" s="2">
        <f>[1]ASI!G148-[1]ASI!$E148</f>
        <v>-1.0447673386118339</v>
      </c>
      <c r="H148" s="2">
        <f>[1]ASI!H148-[1]ASI!$E148</f>
        <v>-1.603236262002163</v>
      </c>
      <c r="I148" s="2">
        <f>[1]ASI!I148-[1]ASI!$E148</f>
        <v>-2.1457893535521322</v>
      </c>
      <c r="J148" s="2">
        <f>[1]ASI!J148-[1]ASI!$E148</f>
        <v>-2.6606785206493697</v>
      </c>
      <c r="K148" s="2">
        <f>[1]ASI!K148-[1]ASI!$E148</f>
        <v>-3.106106762407272</v>
      </c>
      <c r="L148" s="2">
        <f>[1]ASI!L148-[1]ASI!$E148</f>
        <v>-3.4465962117871882</v>
      </c>
      <c r="M148" s="2">
        <f>[1]ASI!M148-[1]ASI!$E148</f>
        <v>-3.7109546665349953</v>
      </c>
      <c r="N148" s="2">
        <f>[1]ASI!N148-[1]ASI!$E148</f>
        <v>-3.9159652839327421</v>
      </c>
      <c r="O148" s="2">
        <f>[1]ASI!O148-[1]ASI!$E148</f>
        <v>-4.0910866634608993</v>
      </c>
      <c r="P148" s="2">
        <f>[1]ASI!P148-[1]ASI!$E148</f>
        <v>-4.0910866634608993</v>
      </c>
      <c r="Q148" s="2">
        <f>[1]ASI!Q148-[1]ASI!$E148</f>
        <v>-4.0910866634608993</v>
      </c>
      <c r="R148" s="2">
        <f>[1]ASI!R148-[1]ASI!$E148</f>
        <v>-4.0910866634608993</v>
      </c>
      <c r="S148" s="2">
        <f>[1]ASI!S148-[1]ASI!$E148</f>
        <v>-4.0910866634608993</v>
      </c>
      <c r="T148" s="2">
        <f>[1]ASI!T148-[1]ASI!$E148</f>
        <v>-4.0910866634608993</v>
      </c>
      <c r="U148" s="2">
        <f>[1]ASI!U148-[1]ASI!$E148</f>
        <v>-4.0910866634608993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-0.5600695958500097</v>
      </c>
      <c r="G149" s="2">
        <f>[1]ASI!G149-[1]ASI!$E149</f>
        <v>-1.1104336030913657</v>
      </c>
      <c r="H149" s="2">
        <f>[1]ASI!H149-[1]ASI!$E149</f>
        <v>-1.6670225126532756</v>
      </c>
      <c r="I149" s="2">
        <f>[1]ASI!I149-[1]ASI!$E149</f>
        <v>-2.1455395517895184</v>
      </c>
      <c r="J149" s="2">
        <f>[1]ASI!J149-[1]ASI!$E149</f>
        <v>-2.6321565467481776</v>
      </c>
      <c r="K149" s="2">
        <f>[1]ASI!K149-[1]ASI!$E149</f>
        <v>-3.1147397890072739</v>
      </c>
      <c r="L149" s="2">
        <f>[1]ASI!L149-[1]ASI!$E149</f>
        <v>-3.4562941975218493</v>
      </c>
      <c r="M149" s="2">
        <f>[1]ASI!M149-[1]ASI!$E149</f>
        <v>-3.7490030071297582</v>
      </c>
      <c r="N149" s="2">
        <f>[1]ASI!N149-[1]ASI!$E149</f>
        <v>-3.9815453453501064</v>
      </c>
      <c r="O149" s="2">
        <f>[1]ASI!O149-[1]ASI!$E149</f>
        <v>-4.146000136438218</v>
      </c>
      <c r="P149" s="2">
        <f>[1]ASI!P149-[1]ASI!$E149</f>
        <v>-4.2858576892652138</v>
      </c>
      <c r="Q149" s="2">
        <f>[1]ASI!Q149-[1]ASI!$E149</f>
        <v>-4.2858576892652138</v>
      </c>
      <c r="R149" s="2">
        <f>[1]ASI!R149-[1]ASI!$E149</f>
        <v>-4.2858576892652138</v>
      </c>
      <c r="S149" s="2">
        <f>[1]ASI!S149-[1]ASI!$E149</f>
        <v>-4.2858576892652138</v>
      </c>
      <c r="T149" s="2">
        <f>[1]ASI!T149-[1]ASI!$E149</f>
        <v>-4.2858576892652138</v>
      </c>
      <c r="U149" s="2">
        <f>[1]ASI!U149-[1]ASI!$E149</f>
        <v>-4.2858576892652138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-0.57309890642336114</v>
      </c>
      <c r="G150" s="2">
        <f>[1]ASI!G150-[1]ASI!$E150</f>
        <v>-1.1572147513401703</v>
      </c>
      <c r="H150" s="2">
        <f>[1]ASI!H150-[1]ASI!$E150</f>
        <v>-1.7288643272430733</v>
      </c>
      <c r="I150" s="2">
        <f>[1]ASI!I150-[1]ASI!$E150</f>
        <v>-2.2649695981823683</v>
      </c>
      <c r="J150" s="2">
        <f>[1]ASI!J150-[1]ASI!$E150</f>
        <v>-2.8164131445330867</v>
      </c>
      <c r="K150" s="2">
        <f>[1]ASI!K150-[1]ASI!$E150</f>
        <v>-3.2862621161372729</v>
      </c>
      <c r="L150" s="2">
        <f>[1]ASI!L150-[1]ASI!$E150</f>
        <v>-3.639029775347673</v>
      </c>
      <c r="M150" s="2">
        <f>[1]ASI!M150-[1]ASI!$E150</f>
        <v>-3.9332467778801643</v>
      </c>
      <c r="N150" s="2">
        <f>[1]ASI!N150-[1]ASI!$E150</f>
        <v>-4.1785262204380444</v>
      </c>
      <c r="O150" s="2">
        <f>[1]ASI!O150-[1]ASI!$E150</f>
        <v>-4.3911705664200866</v>
      </c>
      <c r="P150" s="2">
        <f>[1]ASI!P150-[1]ASI!$E150</f>
        <v>-4.5541144792019495</v>
      </c>
      <c r="Q150" s="2">
        <f>[1]ASI!Q150-[1]ASI!$E150</f>
        <v>-4.5541144792019495</v>
      </c>
      <c r="R150" s="2">
        <f>[1]ASI!R150-[1]ASI!$E150</f>
        <v>-4.5541144792019495</v>
      </c>
      <c r="S150" s="2">
        <f>[1]ASI!S150-[1]ASI!$E150</f>
        <v>-4.5541144792019495</v>
      </c>
      <c r="T150" s="2">
        <f>[1]ASI!T150-[1]ASI!$E150</f>
        <v>-4.5541144792019495</v>
      </c>
      <c r="U150" s="2">
        <f>[1]ASI!U150-[1]ASI!$E150</f>
        <v>-4.5541144792019495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-0.58814344863876755</v>
      </c>
      <c r="G151" s="2">
        <f>[1]ASI!G151-[1]ASI!$E151</f>
        <v>-1.1832438474101181</v>
      </c>
      <c r="H151" s="2">
        <f>[1]ASI!H151-[1]ASI!$E151</f>
        <v>-1.7751741752657821</v>
      </c>
      <c r="I151" s="2">
        <f>[1]ASI!I151-[1]ASI!$E151</f>
        <v>-2.3403211224576737</v>
      </c>
      <c r="J151" s="2">
        <f>[1]ASI!J151-[1]ASI!$E151</f>
        <v>-2.873674917366742</v>
      </c>
      <c r="K151" s="2">
        <f>[1]ASI!K151-[1]ASI!$E151</f>
        <v>-3.3635989255911198</v>
      </c>
      <c r="L151" s="2">
        <f>[1]ASI!L151-[1]ASI!$E151</f>
        <v>-3.7204009311595314</v>
      </c>
      <c r="M151" s="2">
        <f>[1]ASI!M151-[1]ASI!$E151</f>
        <v>-3.9957105309847307</v>
      </c>
      <c r="N151" s="2">
        <f>[1]ASI!N151-[1]ASI!$E151</f>
        <v>-4.2112026311117674</v>
      </c>
      <c r="O151" s="2">
        <f>[1]ASI!O151-[1]ASI!$E151</f>
        <v>-4.3971778532072108</v>
      </c>
      <c r="P151" s="2">
        <f>[1]ASI!P151-[1]ASI!$E151</f>
        <v>-4.564125752479832</v>
      </c>
      <c r="Q151" s="2">
        <f>[1]ASI!Q151-[1]ASI!$E151</f>
        <v>-4.564125752479832</v>
      </c>
      <c r="R151" s="2">
        <f>[1]ASI!R151-[1]ASI!$E151</f>
        <v>-4.564125752479832</v>
      </c>
      <c r="S151" s="2">
        <f>[1]ASI!S151-[1]ASI!$E151</f>
        <v>-4.564125752479832</v>
      </c>
      <c r="T151" s="2">
        <f>[1]ASI!T151-[1]ASI!$E151</f>
        <v>-4.564125752479832</v>
      </c>
      <c r="U151" s="2">
        <f>[1]ASI!U151-[1]ASI!$E151</f>
        <v>-4.564125752479832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-0.63046049382084846</v>
      </c>
      <c r="G152" s="2">
        <f>[1]ASI!G152-[1]ASI!$E152</f>
        <v>-1.2977837335042679</v>
      </c>
      <c r="H152" s="2">
        <f>[1]ASI!H152-[1]ASI!$E152</f>
        <v>-1.9252646333177594</v>
      </c>
      <c r="I152" s="2">
        <f>[1]ASI!I152-[1]ASI!$E152</f>
        <v>-2.5244537919646604</v>
      </c>
      <c r="J152" s="2">
        <f>[1]ASI!J152-[1]ASI!$E152</f>
        <v>-3.1187019574955173</v>
      </c>
      <c r="K152" s="2">
        <f>[1]ASI!K152-[1]ASI!$E152</f>
        <v>-3.6651184969042419</v>
      </c>
      <c r="L152" s="2">
        <f>[1]ASI!L152-[1]ASI!$E152</f>
        <v>-4.0561119132154388</v>
      </c>
      <c r="M152" s="2">
        <f>[1]ASI!M152-[1]ASI!$E152</f>
        <v>-4.3754822693718651</v>
      </c>
      <c r="N152" s="2">
        <f>[1]ASI!N152-[1]ASI!$E152</f>
        <v>-4.6253578730275677</v>
      </c>
      <c r="O152" s="2">
        <f>[1]ASI!O152-[1]ASI!$E152</f>
        <v>-4.8138069551555063</v>
      </c>
      <c r="P152" s="2">
        <f>[1]ASI!P152-[1]ASI!$E152</f>
        <v>-4.9666407131314259</v>
      </c>
      <c r="Q152" s="2">
        <f>[1]ASI!Q152-[1]ASI!$E152</f>
        <v>-4.9666407131314259</v>
      </c>
      <c r="R152" s="2">
        <f>[1]ASI!R152-[1]ASI!$E152</f>
        <v>-4.9666407131314259</v>
      </c>
      <c r="S152" s="2">
        <f>[1]ASI!S152-[1]ASI!$E152</f>
        <v>-4.9666407131314259</v>
      </c>
      <c r="T152" s="2">
        <f>[1]ASI!T152-[1]ASI!$E152</f>
        <v>-4.9666407131314259</v>
      </c>
      <c r="U152" s="2">
        <f>[1]ASI!U152-[1]ASI!$E152</f>
        <v>-4.9666407131314259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-0.5814471097685967</v>
      </c>
      <c r="G153" s="2">
        <f>[1]ASI!G153-[1]ASI!$E153</f>
        <v>-1.1561613403951796</v>
      </c>
      <c r="H153" s="2">
        <f>[1]ASI!H153-[1]ASI!$E153</f>
        <v>-1.7341412475984015</v>
      </c>
      <c r="I153" s="2">
        <f>[1]ASI!I153-[1]ASI!$E153</f>
        <v>-2.3856791271632645</v>
      </c>
      <c r="J153" s="2">
        <f>[1]ASI!J153-[1]ASI!$E153</f>
        <v>-3.0400312401031613</v>
      </c>
      <c r="K153" s="2">
        <f>[1]ASI!K153-[1]ASI!$E153</f>
        <v>-3.6262872720920143</v>
      </c>
      <c r="L153" s="2">
        <f>[1]ASI!L153-[1]ASI!$E153</f>
        <v>-4.0292131037502088</v>
      </c>
      <c r="M153" s="2">
        <f>[1]ASI!M153-[1]ASI!$E153</f>
        <v>-4.3695654081899278</v>
      </c>
      <c r="N153" s="2">
        <f>[1]ASI!N153-[1]ASI!$E153</f>
        <v>-4.6620807919487817</v>
      </c>
      <c r="O153" s="2">
        <f>[1]ASI!O153-[1]ASI!$E153</f>
        <v>-4.8703027692321967</v>
      </c>
      <c r="P153" s="2">
        <f>[1]ASI!P153-[1]ASI!$E153</f>
        <v>-5.0349915153622931</v>
      </c>
      <c r="Q153" s="2">
        <f>[1]ASI!Q153-[1]ASI!$E153</f>
        <v>-5.180566796722303</v>
      </c>
      <c r="R153" s="2">
        <f>[1]ASI!R153-[1]ASI!$E153</f>
        <v>-5.180566796722303</v>
      </c>
      <c r="S153" s="2">
        <f>[1]ASI!S153-[1]ASI!$E153</f>
        <v>-5.180566796722303</v>
      </c>
      <c r="T153" s="2">
        <f>[1]ASI!T153-[1]ASI!$E153</f>
        <v>-5.180566796722303</v>
      </c>
      <c r="U153" s="2">
        <f>[1]ASI!U153-[1]ASI!$E153</f>
        <v>-5.180566796722303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-0.53492307408076556</v>
      </c>
      <c r="G154" s="2">
        <f>[1]ASI!G154-[1]ASI!$E154</f>
        <v>-1.0462585962481725</v>
      </c>
      <c r="H154" s="2">
        <f>[1]ASI!H154-[1]ASI!$E154</f>
        <v>-1.5723212805592581</v>
      </c>
      <c r="I154" s="2">
        <f>[1]ASI!I154-[1]ASI!$E154</f>
        <v>-2.1002878442751722</v>
      </c>
      <c r="J154" s="2">
        <f>[1]ASI!J154-[1]ASI!$E154</f>
        <v>-2.6092130612234357</v>
      </c>
      <c r="K154" s="2">
        <f>[1]ASI!K154-[1]ASI!$E154</f>
        <v>-3.0875215731559749</v>
      </c>
      <c r="L154" s="2">
        <f>[1]ASI!L154-[1]ASI!$E154</f>
        <v>-3.438136752635657</v>
      </c>
      <c r="M154" s="2">
        <f>[1]ASI!M154-[1]ASI!$E154</f>
        <v>-3.7049452473425575</v>
      </c>
      <c r="N154" s="2">
        <f>[1]ASI!N154-[1]ASI!$E154</f>
        <v>-3.923437376973645</v>
      </c>
      <c r="O154" s="2">
        <f>[1]ASI!O154-[1]ASI!$E154</f>
        <v>-4.1017863191490704</v>
      </c>
      <c r="P154" s="2">
        <f>[1]ASI!P154-[1]ASI!$E154</f>
        <v>-4.1017863191490704</v>
      </c>
      <c r="Q154" s="2">
        <f>[1]ASI!Q154-[1]ASI!$E154</f>
        <v>-4.1017863191490704</v>
      </c>
      <c r="R154" s="2">
        <f>[1]ASI!R154-[1]ASI!$E154</f>
        <v>-4.1017863191490704</v>
      </c>
      <c r="S154" s="2">
        <f>[1]ASI!S154-[1]ASI!$E154</f>
        <v>-4.1017863191490704</v>
      </c>
      <c r="T154" s="2">
        <f>[1]ASI!T154-[1]ASI!$E154</f>
        <v>-4.1017863191490704</v>
      </c>
      <c r="U154" s="2">
        <f>[1]ASI!U154-[1]ASI!$E154</f>
        <v>-4.1017863191490704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-0.55044122311493027</v>
      </c>
      <c r="G155" s="2">
        <f>[1]ASI!G155-[1]ASI!$E155</f>
        <v>-1.0591774340771778</v>
      </c>
      <c r="H155" s="2">
        <f>[1]ASI!H155-[1]ASI!$E155</f>
        <v>-1.5773187368143056</v>
      </c>
      <c r="I155" s="2">
        <f>[1]ASI!I155-[1]ASI!$E155</f>
        <v>-2.0961965354674916</v>
      </c>
      <c r="J155" s="2">
        <f>[1]ASI!J155-[1]ASI!$E155</f>
        <v>-2.6058523308925388</v>
      </c>
      <c r="K155" s="2">
        <f>[1]ASI!K155-[1]ASI!$E155</f>
        <v>-3.0512169507522984</v>
      </c>
      <c r="L155" s="2">
        <f>[1]ASI!L155-[1]ASI!$E155</f>
        <v>-3.3830752731976759</v>
      </c>
      <c r="M155" s="2">
        <f>[1]ASI!M155-[1]ASI!$E155</f>
        <v>-3.6762135077607923</v>
      </c>
      <c r="N155" s="2">
        <f>[1]ASI!N155-[1]ASI!$E155</f>
        <v>-3.9289124072234642</v>
      </c>
      <c r="O155" s="2">
        <f>[1]ASI!O155-[1]ASI!$E155</f>
        <v>-4.146263647079337</v>
      </c>
      <c r="P155" s="2">
        <f>[1]ASI!P155-[1]ASI!$E155</f>
        <v>-4.146263647079337</v>
      </c>
      <c r="Q155" s="2">
        <f>[1]ASI!Q155-[1]ASI!$E155</f>
        <v>-4.146263647079337</v>
      </c>
      <c r="R155" s="2">
        <f>[1]ASI!R155-[1]ASI!$E155</f>
        <v>-4.146263647079337</v>
      </c>
      <c r="S155" s="2">
        <f>[1]ASI!S155-[1]ASI!$E155</f>
        <v>-4.146263647079337</v>
      </c>
      <c r="T155" s="2">
        <f>[1]ASI!T155-[1]ASI!$E155</f>
        <v>-4.146263647079337</v>
      </c>
      <c r="U155" s="2">
        <f>[1]ASI!U155-[1]ASI!$E155</f>
        <v>-4.146263647079337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[1]ASI!E156-[1]ASI!$E156</f>
        <v>0</v>
      </c>
      <c r="F156" s="2">
        <f>[1]ASI!F156-[1]ASI!$E156</f>
        <v>-0.60243875680894377</v>
      </c>
      <c r="G156" s="2">
        <f>[1]ASI!G156-[1]ASI!$E156</f>
        <v>-1.1857978395488331</v>
      </c>
      <c r="H156" s="2">
        <f>[1]ASI!H156-[1]ASI!$E156</f>
        <v>-1.7822116557556598</v>
      </c>
      <c r="I156" s="2">
        <f>[1]ASI!I156-[1]ASI!$E156</f>
        <v>-2.3743748782084921</v>
      </c>
      <c r="J156" s="2">
        <f>[1]ASI!J156-[1]ASI!$E156</f>
        <v>-2.9439162955664742</v>
      </c>
      <c r="K156" s="2">
        <f>[1]ASI!K156-[1]ASI!$E156</f>
        <v>-3.4486667646833311</v>
      </c>
      <c r="L156" s="2">
        <f>[1]ASI!L156-[1]ASI!$E156</f>
        <v>-3.8011612456711248</v>
      </c>
      <c r="M156" s="2">
        <f>[1]ASI!M156-[1]ASI!$E156</f>
        <v>-4.0949742812072643</v>
      </c>
      <c r="N156" s="2">
        <f>[1]ASI!N156-[1]ASI!$E156</f>
        <v>-4.3235927207061522</v>
      </c>
      <c r="O156" s="2">
        <f>[1]ASI!O156-[1]ASI!$E156</f>
        <v>-4.5184569264653973</v>
      </c>
      <c r="P156" s="2">
        <f>[1]ASI!P156-[1]ASI!$E156</f>
        <v>-4.6766967972681783</v>
      </c>
      <c r="Q156" s="2">
        <f>[1]ASI!Q156-[1]ASI!$E156</f>
        <v>-4.6766967972681783</v>
      </c>
      <c r="R156" s="2">
        <f>[1]ASI!R156-[1]ASI!$E156</f>
        <v>-4.6766967972681783</v>
      </c>
      <c r="S156" s="2">
        <f>[1]ASI!S156-[1]ASI!$E156</f>
        <v>-4.6766967972681783</v>
      </c>
      <c r="T156" s="2">
        <f>[1]ASI!T156-[1]ASI!$E156</f>
        <v>-4.6766967972681783</v>
      </c>
      <c r="U156" s="2">
        <f>[1]ASI!U156-[1]ASI!$E156</f>
        <v>-4.6766967972681783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-0.58295146968133338</v>
      </c>
      <c r="G157" s="2">
        <f>[1]ASI!G157-[1]ASI!$E157</f>
        <v>-1.1015386330867898</v>
      </c>
      <c r="H157" s="2">
        <f>[1]ASI!H157-[1]ASI!$E157</f>
        <v>-1.633217168196289</v>
      </c>
      <c r="I157" s="2">
        <f>[1]ASI!I157-[1]ASI!$E157</f>
        <v>-2.172166232794325</v>
      </c>
      <c r="J157" s="2">
        <f>[1]ASI!J157-[1]ASI!$E157</f>
        <v>-2.6834587567369326</v>
      </c>
      <c r="K157" s="2">
        <f>[1]ASI!K157-[1]ASI!$E157</f>
        <v>-3.2107441399081296</v>
      </c>
      <c r="L157" s="2">
        <f>[1]ASI!L157-[1]ASI!$E157</f>
        <v>-3.5691958416841985</v>
      </c>
      <c r="M157" s="2">
        <f>[1]ASI!M157-[1]ASI!$E157</f>
        <v>-3.8408136755586142</v>
      </c>
      <c r="N157" s="2">
        <f>[1]ASI!N157-[1]ASI!$E157</f>
        <v>-4.0672543157239218</v>
      </c>
      <c r="O157" s="2">
        <f>[1]ASI!O157-[1]ASI!$E157</f>
        <v>-4.2757960784682325</v>
      </c>
      <c r="P157" s="2">
        <f>[1]ASI!P157-[1]ASI!$E157</f>
        <v>-4.4526221652299682</v>
      </c>
      <c r="Q157" s="2">
        <f>[1]ASI!Q157-[1]ASI!$E157</f>
        <v>-4.4526221652299682</v>
      </c>
      <c r="R157" s="2">
        <f>[1]ASI!R157-[1]ASI!$E157</f>
        <v>-4.4526221652299682</v>
      </c>
      <c r="S157" s="2">
        <f>[1]ASI!S157-[1]ASI!$E157</f>
        <v>-4.4526221652299682</v>
      </c>
      <c r="T157" s="2">
        <f>[1]ASI!T157-[1]ASI!$E157</f>
        <v>-4.4526221652299682</v>
      </c>
      <c r="U157" s="2">
        <f>[1]ASI!U157-[1]ASI!$E157</f>
        <v>-4.4526221652299682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-0.5608947284700605</v>
      </c>
      <c r="G158" s="2">
        <f>[1]ASI!G158-[1]ASI!$E158</f>
        <v>-1.0784664848719459</v>
      </c>
      <c r="H158" s="2">
        <f>[1]ASI!H158-[1]ASI!$E158</f>
        <v>-1.5775382149044859</v>
      </c>
      <c r="I158" s="2">
        <f>[1]ASI!I158-[1]ASI!$E158</f>
        <v>-2.0844217820135285</v>
      </c>
      <c r="J158" s="2">
        <f>[1]ASI!J158-[1]ASI!$E158</f>
        <v>-2.5671445086790285</v>
      </c>
      <c r="K158" s="2">
        <f>[1]ASI!K158-[1]ASI!$E158</f>
        <v>-3.0244752010658971</v>
      </c>
      <c r="L158" s="2">
        <f>[1]ASI!L158-[1]ASI!$E158</f>
        <v>-3.3727779995782967</v>
      </c>
      <c r="M158" s="2">
        <f>[1]ASI!M158-[1]ASI!$E158</f>
        <v>-3.6536140087936815</v>
      </c>
      <c r="N158" s="2">
        <f>[1]ASI!N158-[1]ASI!$E158</f>
        <v>-3.8775730398351556</v>
      </c>
      <c r="O158" s="2">
        <f>[1]ASI!O158-[1]ASI!$E158</f>
        <v>-4.0607221048092796</v>
      </c>
      <c r="P158" s="2">
        <f>[1]ASI!P158-[1]ASI!$E158</f>
        <v>-4.0607221048092796</v>
      </c>
      <c r="Q158" s="2">
        <f>[1]ASI!Q158-[1]ASI!$E158</f>
        <v>-4.0607221048092796</v>
      </c>
      <c r="R158" s="2">
        <f>[1]ASI!R158-[1]ASI!$E158</f>
        <v>-4.0607221048092796</v>
      </c>
      <c r="S158" s="2">
        <f>[1]ASI!S158-[1]ASI!$E158</f>
        <v>-4.0607221048092796</v>
      </c>
      <c r="T158" s="2">
        <f>[1]ASI!T158-[1]ASI!$E158</f>
        <v>-4.0607221048092796</v>
      </c>
      <c r="U158" s="2">
        <f>[1]ASI!U158-[1]ASI!$E158</f>
        <v>-4.0607221048092796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-0.59863031813186041</v>
      </c>
      <c r="G159" s="2">
        <f>[1]ASI!G159-[1]ASI!$E159</f>
        <v>-1.1859522382700618</v>
      </c>
      <c r="H159" s="2">
        <f>[1]ASI!H159-[1]ASI!$E159</f>
        <v>-1.7741979669903785</v>
      </c>
      <c r="I159" s="2">
        <f>[1]ASI!I159-[1]ASI!$E159</f>
        <v>-2.3056157995788311</v>
      </c>
      <c r="J159" s="2">
        <f>[1]ASI!J159-[1]ASI!$E159</f>
        <v>-2.7954293125275171</v>
      </c>
      <c r="K159" s="2">
        <f>[1]ASI!K159-[1]ASI!$E159</f>
        <v>-3.2470479531019123</v>
      </c>
      <c r="L159" s="2">
        <f>[1]ASI!L159-[1]ASI!$E159</f>
        <v>-3.5815491991214472</v>
      </c>
      <c r="M159" s="2">
        <f>[1]ASI!M159-[1]ASI!$E159</f>
        <v>-3.8667014918674241</v>
      </c>
      <c r="N159" s="2">
        <f>[1]ASI!N159-[1]ASI!$E159</f>
        <v>-4.1032928129990864</v>
      </c>
      <c r="O159" s="2">
        <f>[1]ASI!O159-[1]ASI!$E159</f>
        <v>-4.2794465216170181</v>
      </c>
      <c r="P159" s="2">
        <f>[1]ASI!P159-[1]ASI!$E159</f>
        <v>-4.416138788569917</v>
      </c>
      <c r="Q159" s="2">
        <f>[1]ASI!Q159-[1]ASI!$E159</f>
        <v>-4.416138788569917</v>
      </c>
      <c r="R159" s="2">
        <f>[1]ASI!R159-[1]ASI!$E159</f>
        <v>-4.416138788569917</v>
      </c>
      <c r="S159" s="2">
        <f>[1]ASI!S159-[1]ASI!$E159</f>
        <v>-4.416138788569917</v>
      </c>
      <c r="T159" s="2">
        <f>[1]ASI!T159-[1]ASI!$E159</f>
        <v>-4.416138788569917</v>
      </c>
      <c r="U159" s="2">
        <f>[1]ASI!U159-[1]ASI!$E159</f>
        <v>-4.416138788569917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-0.58206796756076784</v>
      </c>
      <c r="G160" s="2">
        <f>[1]ASI!G160-[1]ASI!$E160</f>
        <v>-1.13910484564299</v>
      </c>
      <c r="H160" s="2">
        <f>[1]ASI!H160-[1]ASI!$E160</f>
        <v>-1.7009613150541725</v>
      </c>
      <c r="I160" s="2">
        <f>[1]ASI!I160-[1]ASI!$E160</f>
        <v>-2.2149185798237738</v>
      </c>
      <c r="J160" s="2">
        <f>[1]ASI!J160-[1]ASI!$E160</f>
        <v>-2.7214923412800474</v>
      </c>
      <c r="K160" s="2">
        <f>[1]ASI!K160-[1]ASI!$E160</f>
        <v>-3.1855259211133315</v>
      </c>
      <c r="L160" s="2">
        <f>[1]ASI!L160-[1]ASI!$E160</f>
        <v>-3.5390619922400575</v>
      </c>
      <c r="M160" s="2">
        <f>[1]ASI!M160-[1]ASI!$E160</f>
        <v>-3.8030708657784302</v>
      </c>
      <c r="N160" s="2">
        <f>[1]ASI!N160-[1]ASI!$E160</f>
        <v>-4.0173306498847481</v>
      </c>
      <c r="O160" s="2">
        <f>[1]ASI!O160-[1]ASI!$E160</f>
        <v>-4.199935197619709</v>
      </c>
      <c r="P160" s="2">
        <f>[1]ASI!P160-[1]ASI!$E160</f>
        <v>-4.3323367635205443</v>
      </c>
      <c r="Q160" s="2">
        <f>[1]ASI!Q160-[1]ASI!$E160</f>
        <v>-4.3323367635205443</v>
      </c>
      <c r="R160" s="2">
        <f>[1]ASI!R160-[1]ASI!$E160</f>
        <v>-4.3323367635205443</v>
      </c>
      <c r="S160" s="2">
        <f>[1]ASI!S160-[1]ASI!$E160</f>
        <v>-4.3323367635205443</v>
      </c>
      <c r="T160" s="2">
        <f>[1]ASI!T160-[1]ASI!$E160</f>
        <v>-4.3323367635205443</v>
      </c>
      <c r="U160" s="2">
        <f>[1]ASI!U160-[1]ASI!$E160</f>
        <v>-4.3323367635205443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-0.59914097431646951</v>
      </c>
      <c r="G161" s="2">
        <f>[1]ASI!G161-[1]ASI!$E161</f>
        <v>-1.2360970186509093</v>
      </c>
      <c r="H161" s="2">
        <f>[1]ASI!H161-[1]ASI!$E161</f>
        <v>-1.8694685162919029</v>
      </c>
      <c r="I161" s="2">
        <f>[1]ASI!I161-[1]ASI!$E161</f>
        <v>-2.5645290433644945</v>
      </c>
      <c r="J161" s="2">
        <f>[1]ASI!J161-[1]ASI!$E161</f>
        <v>-3.2043671206632638</v>
      </c>
      <c r="K161" s="2">
        <f>[1]ASI!K161-[1]ASI!$E161</f>
        <v>-3.7697568134788852</v>
      </c>
      <c r="L161" s="2">
        <f>[1]ASI!L161-[1]ASI!$E161</f>
        <v>-4.1833774268131094</v>
      </c>
      <c r="M161" s="2">
        <f>[1]ASI!M161-[1]ASI!$E161</f>
        <v>-4.4861346005813516</v>
      </c>
      <c r="N161" s="2">
        <f>[1]ASI!N161-[1]ASI!$E161</f>
        <v>-4.7176061097368205</v>
      </c>
      <c r="O161" s="2">
        <f>[1]ASI!O161-[1]ASI!$E161</f>
        <v>-4.8992840790147199</v>
      </c>
      <c r="P161" s="2">
        <f>[1]ASI!P161-[1]ASI!$E161</f>
        <v>-5.0456237624091429</v>
      </c>
      <c r="Q161" s="2">
        <f>[1]ASI!Q161-[1]ASI!$E161</f>
        <v>-5.0456237624091429</v>
      </c>
      <c r="R161" s="2">
        <f>[1]ASI!R161-[1]ASI!$E161</f>
        <v>-5.0456237624091429</v>
      </c>
      <c r="S161" s="2">
        <f>[1]ASI!S161-[1]ASI!$E161</f>
        <v>-5.0456237624091429</v>
      </c>
      <c r="T161" s="2">
        <f>[1]ASI!T161-[1]ASI!$E161</f>
        <v>-5.0456237624091429</v>
      </c>
      <c r="U161" s="2">
        <f>[1]ASI!U161-[1]ASI!$E161</f>
        <v>-5.0456237624091429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-0.54548108747621171</v>
      </c>
      <c r="G162" s="2">
        <f>[1]ASI!G162-[1]ASI!$E162</f>
        <v>-1.0718506107393253</v>
      </c>
      <c r="H162" s="2">
        <f>[1]ASI!H162-[1]ASI!$E162</f>
        <v>-1.5833147700881796</v>
      </c>
      <c r="I162" s="2">
        <f>[1]ASI!I162-[1]ASI!$E162</f>
        <v>-2.0572458113609642</v>
      </c>
      <c r="J162" s="2">
        <f>[1]ASI!J162-[1]ASI!$E162</f>
        <v>-2.4977130412617257</v>
      </c>
      <c r="K162" s="2">
        <f>[1]ASI!K162-[1]ASI!$E162</f>
        <v>-2.949899313899607</v>
      </c>
      <c r="L162" s="2">
        <f>[1]ASI!L162-[1]ASI!$E162</f>
        <v>-3.2654005889951989</v>
      </c>
      <c r="M162" s="2">
        <f>[1]ASI!M162-[1]ASI!$E162</f>
        <v>-3.5149393794257762</v>
      </c>
      <c r="N162" s="2">
        <f>[1]ASI!N162-[1]ASI!$E162</f>
        <v>-3.6955983011979257</v>
      </c>
      <c r="O162" s="2">
        <f>[1]ASI!O162-[1]ASI!$E162</f>
        <v>-3.8318363263815201</v>
      </c>
      <c r="P162" s="2">
        <f>[1]ASI!P162-[1]ASI!$E162</f>
        <v>-3.9466489111714793</v>
      </c>
      <c r="Q162" s="2">
        <f>[1]ASI!Q162-[1]ASI!$E162</f>
        <v>-3.9466489111714793</v>
      </c>
      <c r="R162" s="2">
        <f>[1]ASI!R162-[1]ASI!$E162</f>
        <v>-3.9466489111714793</v>
      </c>
      <c r="S162" s="2">
        <f>[1]ASI!S162-[1]ASI!$E162</f>
        <v>-3.9466489111714793</v>
      </c>
      <c r="T162" s="2">
        <f>[1]ASI!T162-[1]ASI!$E162</f>
        <v>-3.9466489111714793</v>
      </c>
      <c r="U162" s="2">
        <f>[1]ASI!U162-[1]ASI!$E162</f>
        <v>-3.9466489111714793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-0.56715468209600317</v>
      </c>
      <c r="G163" s="2">
        <f>[1]ASI!G163-[1]ASI!$E163</f>
        <v>-1.1101404064665843</v>
      </c>
      <c r="H163" s="2">
        <f>[1]ASI!H163-[1]ASI!$E163</f>
        <v>-1.6162419278173559</v>
      </c>
      <c r="I163" s="2">
        <f>[1]ASI!I163-[1]ASI!$E163</f>
        <v>-2.1251026428645545</v>
      </c>
      <c r="J163" s="2">
        <f>[1]ASI!J163-[1]ASI!$E163</f>
        <v>-2.5616392654086084</v>
      </c>
      <c r="K163" s="2">
        <f>[1]ASI!K163-[1]ASI!$E163</f>
        <v>-2.9954093557341821</v>
      </c>
      <c r="L163" s="2">
        <f>[1]ASI!L163-[1]ASI!$E163</f>
        <v>-3.3372841261260859</v>
      </c>
      <c r="M163" s="2">
        <f>[1]ASI!M163-[1]ASI!$E163</f>
        <v>-3.6040708075791059</v>
      </c>
      <c r="N163" s="2">
        <f>[1]ASI!N163-[1]ASI!$E163</f>
        <v>-3.8192276836485419</v>
      </c>
      <c r="O163" s="2">
        <f>[1]ASI!O163-[1]ASI!$E163</f>
        <v>-3.9781445959307504</v>
      </c>
      <c r="P163" s="2">
        <f>[1]ASI!P163-[1]ASI!$E163</f>
        <v>-4.1108064908190443</v>
      </c>
      <c r="Q163" s="2">
        <f>[1]ASI!Q163-[1]ASI!$E163</f>
        <v>-4.2234393783925839</v>
      </c>
      <c r="R163" s="2">
        <f>[1]ASI!R163-[1]ASI!$E163</f>
        <v>-4.2234393783925839</v>
      </c>
      <c r="S163" s="2">
        <f>[1]ASI!S163-[1]ASI!$E163</f>
        <v>-4.2234393783925839</v>
      </c>
      <c r="T163" s="2">
        <f>[1]ASI!T163-[1]ASI!$E163</f>
        <v>-4.2234393783925839</v>
      </c>
      <c r="U163" s="2">
        <f>[1]ASI!U163-[1]ASI!$E163</f>
        <v>-4.2234393783925839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-0.59747059865421903</v>
      </c>
      <c r="G164" s="2">
        <f>[1]ASI!G164-[1]ASI!$E164</f>
        <v>-1.1350947285369486</v>
      </c>
      <c r="H164" s="2">
        <f>[1]ASI!H164-[1]ASI!$E164</f>
        <v>-1.6999285812736176</v>
      </c>
      <c r="I164" s="2">
        <f>[1]ASI!I164-[1]ASI!$E164</f>
        <v>-2.2201240865484522</v>
      </c>
      <c r="J164" s="2">
        <f>[1]ASI!J164-[1]ASI!$E164</f>
        <v>-2.7125330324114358</v>
      </c>
      <c r="K164" s="2">
        <f>[1]ASI!K164-[1]ASI!$E164</f>
        <v>-3.1750077890417714</v>
      </c>
      <c r="L164" s="2">
        <f>[1]ASI!L164-[1]ASI!$E164</f>
        <v>-3.5043355811300216</v>
      </c>
      <c r="M164" s="2">
        <f>[1]ASI!M164-[1]ASI!$E164</f>
        <v>-3.7610541579662211</v>
      </c>
      <c r="N164" s="2">
        <f>[1]ASI!N164-[1]ASI!$E164</f>
        <v>-3.9733436476550636</v>
      </c>
      <c r="O164" s="2">
        <f>[1]ASI!O164-[1]ASI!$E164</f>
        <v>-4.1468235763596724</v>
      </c>
      <c r="P164" s="2">
        <f>[1]ASI!P164-[1]ASI!$E164</f>
        <v>-4.292078464598454</v>
      </c>
      <c r="Q164" s="2">
        <f>[1]ASI!Q164-[1]ASI!$E164</f>
        <v>-4.292078464598454</v>
      </c>
      <c r="R164" s="2">
        <f>[1]ASI!R164-[1]ASI!$E164</f>
        <v>-4.292078464598454</v>
      </c>
      <c r="S164" s="2">
        <f>[1]ASI!S164-[1]ASI!$E164</f>
        <v>-4.292078464598454</v>
      </c>
      <c r="T164" s="2">
        <f>[1]ASI!T164-[1]ASI!$E164</f>
        <v>-4.292078464598454</v>
      </c>
      <c r="U164" s="2">
        <f>[1]ASI!U164-[1]ASI!$E164</f>
        <v>-4.292078464598454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-0.56509918357033939</v>
      </c>
      <c r="G165" s="2">
        <f>[1]ASI!G165-[1]ASI!$E165</f>
        <v>-1.1362555758495816</v>
      </c>
      <c r="H165" s="2">
        <f>[1]ASI!H165-[1]ASI!$E165</f>
        <v>-1.683911363746823</v>
      </c>
      <c r="I165" s="2">
        <f>[1]ASI!I165-[1]ASI!$E165</f>
        <v>-2.2123561453759777</v>
      </c>
      <c r="J165" s="2">
        <f>[1]ASI!J165-[1]ASI!$E165</f>
        <v>-2.7715485027002913</v>
      </c>
      <c r="K165" s="2">
        <f>[1]ASI!K165-[1]ASI!$E165</f>
        <v>-3.3076045146339581</v>
      </c>
      <c r="L165" s="2">
        <f>[1]ASI!L165-[1]ASI!$E165</f>
        <v>-3.7087993825530248</v>
      </c>
      <c r="M165" s="2">
        <f>[1]ASI!M165-[1]ASI!$E165</f>
        <v>-4.0425528308006662</v>
      </c>
      <c r="N165" s="2">
        <f>[1]ASI!N165-[1]ASI!$E165</f>
        <v>-4.3029056291114642</v>
      </c>
      <c r="O165" s="2">
        <f>[1]ASI!O165-[1]ASI!$E165</f>
        <v>-4.5087572332112131</v>
      </c>
      <c r="P165" s="2">
        <f>[1]ASI!P165-[1]ASI!$E165</f>
        <v>-4.6757505694221351</v>
      </c>
      <c r="Q165" s="2">
        <f>[1]ASI!Q165-[1]ASI!$E165</f>
        <v>-4.6757505694221351</v>
      </c>
      <c r="R165" s="2">
        <f>[1]ASI!R165-[1]ASI!$E165</f>
        <v>-4.6757505694221351</v>
      </c>
      <c r="S165" s="2">
        <f>[1]ASI!S165-[1]ASI!$E165</f>
        <v>-4.6757505694221351</v>
      </c>
      <c r="T165" s="2">
        <f>[1]ASI!T165-[1]ASI!$E165</f>
        <v>-4.6757505694221351</v>
      </c>
      <c r="U165" s="2">
        <f>[1]ASI!U165-[1]ASI!$E165</f>
        <v>-4.6757505694221351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-0.59292922435220419</v>
      </c>
      <c r="G166" s="2">
        <f>[1]ASI!G166-[1]ASI!$E166</f>
        <v>-1.1424951166063053</v>
      </c>
      <c r="H166" s="2">
        <f>[1]ASI!H166-[1]ASI!$E166</f>
        <v>-1.6850318445237917</v>
      </c>
      <c r="I166" s="2">
        <f>[1]ASI!I166-[1]ASI!$E166</f>
        <v>-2.2398305075706659</v>
      </c>
      <c r="J166" s="2">
        <f>[1]ASI!J166-[1]ASI!$E166</f>
        <v>-2.7719464696539049</v>
      </c>
      <c r="K166" s="2">
        <f>[1]ASI!K166-[1]ASI!$E166</f>
        <v>-3.2483715992510795</v>
      </c>
      <c r="L166" s="2">
        <f>[1]ASI!L166-[1]ASI!$E166</f>
        <v>-3.5762873887395017</v>
      </c>
      <c r="M166" s="2">
        <f>[1]ASI!M166-[1]ASI!$E166</f>
        <v>-3.8104840934189497</v>
      </c>
      <c r="N166" s="2">
        <f>[1]ASI!N166-[1]ASI!$E166</f>
        <v>-3.994846625929938</v>
      </c>
      <c r="O166" s="2">
        <f>[1]ASI!O166-[1]ASI!$E166</f>
        <v>-4.138532662677683</v>
      </c>
      <c r="P166" s="2">
        <f>[1]ASI!P166-[1]ASI!$E166</f>
        <v>-4.2510145462633275</v>
      </c>
      <c r="Q166" s="2">
        <f>[1]ASI!Q166-[1]ASI!$E166</f>
        <v>-4.3416602228176941</v>
      </c>
      <c r="R166" s="2">
        <f>[1]ASI!R166-[1]ASI!$E166</f>
        <v>-4.3416602228176941</v>
      </c>
      <c r="S166" s="2">
        <f>[1]ASI!S166-[1]ASI!$E166</f>
        <v>-4.3416602228176941</v>
      </c>
      <c r="T166" s="2">
        <f>[1]ASI!T166-[1]ASI!$E166</f>
        <v>-4.3416602228176941</v>
      </c>
      <c r="U166" s="2">
        <f>[1]ASI!U166-[1]ASI!$E166</f>
        <v>-4.3416602228176941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-0.57245830900898653</v>
      </c>
      <c r="G167" s="2">
        <f>[1]ASI!G167-[1]ASI!$E167</f>
        <v>-1.1225959581145162</v>
      </c>
      <c r="H167" s="2">
        <f>[1]ASI!H167-[1]ASI!$E167</f>
        <v>-1.6718289433746847</v>
      </c>
      <c r="I167" s="2">
        <f>[1]ASI!I167-[1]ASI!$E167</f>
        <v>-2.2270034054762888</v>
      </c>
      <c r="J167" s="2">
        <f>[1]ASI!J167-[1]ASI!$E167</f>
        <v>-2.7554947869352731</v>
      </c>
      <c r="K167" s="2">
        <f>[1]ASI!K167-[1]ASI!$E167</f>
        <v>-3.231770076914863</v>
      </c>
      <c r="L167" s="2">
        <f>[1]ASI!L167-[1]ASI!$E167</f>
        <v>-3.6035778836903063</v>
      </c>
      <c r="M167" s="2">
        <f>[1]ASI!M167-[1]ASI!$E167</f>
        <v>-3.9103112007331404</v>
      </c>
      <c r="N167" s="2">
        <f>[1]ASI!N167-[1]ASI!$E167</f>
        <v>-4.1483926496799199</v>
      </c>
      <c r="O167" s="2">
        <f>[1]ASI!O167-[1]ASI!$E167</f>
        <v>-4.3244180339579188</v>
      </c>
      <c r="P167" s="2">
        <f>[1]ASI!P167-[1]ASI!$E167</f>
        <v>-4.4652146151013028</v>
      </c>
      <c r="Q167" s="2">
        <f>[1]ASI!Q167-[1]ASI!$E167</f>
        <v>-4.4652146151013028</v>
      </c>
      <c r="R167" s="2">
        <f>[1]ASI!R167-[1]ASI!$E167</f>
        <v>-4.4652146151013028</v>
      </c>
      <c r="S167" s="2">
        <f>[1]ASI!S167-[1]ASI!$E167</f>
        <v>-4.4652146151013028</v>
      </c>
      <c r="T167" s="2">
        <f>[1]ASI!T167-[1]ASI!$E167</f>
        <v>-4.4652146151013028</v>
      </c>
      <c r="U167" s="2">
        <f>[1]ASI!U167-[1]ASI!$E167</f>
        <v>-4.4652146151013028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-0.59868017445146648</v>
      </c>
      <c r="G168" s="2">
        <f>[1]ASI!G168-[1]ASI!$E168</f>
        <v>-1.1669029537239268</v>
      </c>
      <c r="H168" s="2">
        <f>[1]ASI!H168-[1]ASI!$E168</f>
        <v>-1.7309141576918279</v>
      </c>
      <c r="I168" s="2">
        <f>[1]ASI!I168-[1]ASI!$E168</f>
        <v>-2.2564657562355777</v>
      </c>
      <c r="J168" s="2">
        <f>[1]ASI!J168-[1]ASI!$E168</f>
        <v>-2.8047335614977129</v>
      </c>
      <c r="K168" s="2">
        <f>[1]ASI!K168-[1]ASI!$E168</f>
        <v>-3.3201858509343296</v>
      </c>
      <c r="L168" s="2">
        <f>[1]ASI!L168-[1]ASI!$E168</f>
        <v>-3.6934414074562412</v>
      </c>
      <c r="M168" s="2">
        <f>[1]ASI!M168-[1]ASI!$E168</f>
        <v>-3.9570346558390952</v>
      </c>
      <c r="N168" s="2">
        <f>[1]ASI!N168-[1]ASI!$E168</f>
        <v>-4.1613088225357089</v>
      </c>
      <c r="O168" s="2">
        <f>[1]ASI!O168-[1]ASI!$E168</f>
        <v>-4.3168909085228506</v>
      </c>
      <c r="P168" s="2">
        <f>[1]ASI!P168-[1]ASI!$E168</f>
        <v>-4.3168909085228506</v>
      </c>
      <c r="Q168" s="2">
        <f>[1]ASI!Q168-[1]ASI!$E168</f>
        <v>-4.3168909085228506</v>
      </c>
      <c r="R168" s="2">
        <f>[1]ASI!R168-[1]ASI!$E168</f>
        <v>-4.3168909085228506</v>
      </c>
      <c r="S168" s="2">
        <f>[1]ASI!S168-[1]ASI!$E168</f>
        <v>-4.3168909085228506</v>
      </c>
      <c r="T168" s="2">
        <f>[1]ASI!T168-[1]ASI!$E168</f>
        <v>-4.3168909085228506</v>
      </c>
      <c r="U168" s="2">
        <f>[1]ASI!U168-[1]ASI!$E168</f>
        <v>-4.3168909085228506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-0.58797029416581381</v>
      </c>
      <c r="G169" s="2">
        <f>[1]ASI!G169-[1]ASI!$E169</f>
        <v>-1.1290857771655922</v>
      </c>
      <c r="H169" s="2">
        <f>[1]ASI!H169-[1]ASI!$E169</f>
        <v>-1.6211272971915207</v>
      </c>
      <c r="I169" s="2">
        <f>[1]ASI!I169-[1]ASI!$E169</f>
        <v>-2.1469754862501844</v>
      </c>
      <c r="J169" s="2">
        <f>[1]ASI!J169-[1]ASI!$E169</f>
        <v>-2.6226134127273539</v>
      </c>
      <c r="K169" s="2">
        <f>[1]ASI!K169-[1]ASI!$E169</f>
        <v>-3.0495497922758688</v>
      </c>
      <c r="L169" s="2">
        <f>[1]ASI!L169-[1]ASI!$E169</f>
        <v>-3.345936381033404</v>
      </c>
      <c r="M169" s="2">
        <f>[1]ASI!M169-[1]ASI!$E169</f>
        <v>-3.5964824657178269</v>
      </c>
      <c r="N169" s="2">
        <f>[1]ASI!N169-[1]ASI!$E169</f>
        <v>-3.802315503498356</v>
      </c>
      <c r="O169" s="2">
        <f>[1]ASI!O169-[1]ASI!$E169</f>
        <v>-3.9649233664692005</v>
      </c>
      <c r="P169" s="2">
        <f>[1]ASI!P169-[1]ASI!$E169</f>
        <v>-3.9649233664692005</v>
      </c>
      <c r="Q169" s="2">
        <f>[1]ASI!Q169-[1]ASI!$E169</f>
        <v>-3.9649233664692005</v>
      </c>
      <c r="R169" s="2">
        <f>[1]ASI!R169-[1]ASI!$E169</f>
        <v>-3.9649233664692005</v>
      </c>
      <c r="S169" s="2">
        <f>[1]ASI!S169-[1]ASI!$E169</f>
        <v>-3.9649233664692005</v>
      </c>
      <c r="T169" s="2">
        <f>[1]ASI!T169-[1]ASI!$E169</f>
        <v>-3.9649233664692005</v>
      </c>
      <c r="U169" s="2">
        <f>[1]ASI!U169-[1]ASI!$E169</f>
        <v>-3.9649233664692005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-0.54923665623095985</v>
      </c>
      <c r="G170" s="2">
        <f>[1]ASI!G170-[1]ASI!$E170</f>
        <v>-1.0746234022126444</v>
      </c>
      <c r="H170" s="2">
        <f>[1]ASI!H170-[1]ASI!$E170</f>
        <v>-1.5725874590109186</v>
      </c>
      <c r="I170" s="2">
        <f>[1]ASI!I170-[1]ASI!$E170</f>
        <v>-2.1120450667155879</v>
      </c>
      <c r="J170" s="2">
        <f>[1]ASI!J170-[1]ASI!$E170</f>
        <v>-2.5706667792219733</v>
      </c>
      <c r="K170" s="2">
        <f>[1]ASI!K170-[1]ASI!$E170</f>
        <v>-3.0241592754539823</v>
      </c>
      <c r="L170" s="2">
        <f>[1]ASI!L170-[1]ASI!$E170</f>
        <v>-3.3576016056793136</v>
      </c>
      <c r="M170" s="2">
        <f>[1]ASI!M170-[1]ASI!$E170</f>
        <v>-3.6271133671350384</v>
      </c>
      <c r="N170" s="2">
        <f>[1]ASI!N170-[1]ASI!$E170</f>
        <v>-3.8355174860913976</v>
      </c>
      <c r="O170" s="2">
        <f>[1]ASI!O170-[1]ASI!$E170</f>
        <v>-4.0181291924258318</v>
      </c>
      <c r="P170" s="2">
        <f>[1]ASI!P170-[1]ASI!$E170</f>
        <v>-4.1653579856036984</v>
      </c>
      <c r="Q170" s="2">
        <f>[1]ASI!Q170-[1]ASI!$E170</f>
        <v>-4.2962054419117521</v>
      </c>
      <c r="R170" s="2">
        <f>[1]ASI!R170-[1]ASI!$E170</f>
        <v>-4.2962054419117521</v>
      </c>
      <c r="S170" s="2">
        <f>[1]ASI!S170-[1]ASI!$E170</f>
        <v>-4.2962054419117521</v>
      </c>
      <c r="T170" s="2">
        <f>[1]ASI!T170-[1]ASI!$E170</f>
        <v>-4.2962054419117521</v>
      </c>
      <c r="U170" s="2">
        <f>[1]ASI!U170-[1]ASI!$E170</f>
        <v>-4.2962054419117521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-0.50967780141370866</v>
      </c>
      <c r="G171" s="2">
        <f>[1]ASI!G171-[1]ASI!$E171</f>
        <v>-0.9972215687467596</v>
      </c>
      <c r="H171" s="2">
        <f>[1]ASI!H171-[1]ASI!$E171</f>
        <v>-1.4976529510881278</v>
      </c>
      <c r="I171" s="2">
        <f>[1]ASI!I171-[1]ASI!$E171</f>
        <v>-1.9979254407806977</v>
      </c>
      <c r="J171" s="2">
        <f>[1]ASI!J171-[1]ASI!$E171</f>
        <v>-2.5173713622189382</v>
      </c>
      <c r="K171" s="2">
        <f>[1]ASI!K171-[1]ASI!$E171</f>
        <v>-2.9967451188584846</v>
      </c>
      <c r="L171" s="2">
        <f>[1]ASI!L171-[1]ASI!$E171</f>
        <v>-3.3644283552747112</v>
      </c>
      <c r="M171" s="2">
        <f>[1]ASI!M171-[1]ASI!$E171</f>
        <v>-3.6769055429523476</v>
      </c>
      <c r="N171" s="2">
        <f>[1]ASI!N171-[1]ASI!$E171</f>
        <v>-3.8987965930547759</v>
      </c>
      <c r="O171" s="2">
        <f>[1]ASI!O171-[1]ASI!$E171</f>
        <v>-4.0949289401380682</v>
      </c>
      <c r="P171" s="2">
        <f>[1]ASI!P171-[1]ASI!$E171</f>
        <v>-4.2350082224373864</v>
      </c>
      <c r="Q171" s="2">
        <f>[1]ASI!Q171-[1]ASI!$E171</f>
        <v>-4.3504516465967598</v>
      </c>
      <c r="R171" s="2">
        <f>[1]ASI!R171-[1]ASI!$E171</f>
        <v>-4.3504516465967598</v>
      </c>
      <c r="S171" s="2">
        <f>[1]ASI!S171-[1]ASI!$E171</f>
        <v>-4.3504516465967598</v>
      </c>
      <c r="T171" s="2">
        <f>[1]ASI!T171-[1]ASI!$E171</f>
        <v>-4.3504516465967598</v>
      </c>
      <c r="U171" s="2">
        <f>[1]ASI!U171-[1]ASI!$E171</f>
        <v>-4.3504516465967598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-0.55153680346062117</v>
      </c>
      <c r="G172" s="2">
        <f>[1]ASI!G172-[1]ASI!$E172</f>
        <v>-1.0347615747954606</v>
      </c>
      <c r="H172" s="2">
        <f>[1]ASI!H172-[1]ASI!$E172</f>
        <v>-1.5148962343761951</v>
      </c>
      <c r="I172" s="2">
        <f>[1]ASI!I172-[1]ASI!$E172</f>
        <v>-1.9819985372972653</v>
      </c>
      <c r="J172" s="2">
        <f>[1]ASI!J172-[1]ASI!$E172</f>
        <v>-2.4719728436146653</v>
      </c>
      <c r="K172" s="2">
        <f>[1]ASI!K172-[1]ASI!$E172</f>
        <v>-2.978465376264765</v>
      </c>
      <c r="L172" s="2">
        <f>[1]ASI!L172-[1]ASI!$E172</f>
        <v>-3.3224933809157164</v>
      </c>
      <c r="M172" s="2">
        <f>[1]ASI!M172-[1]ASI!$E172</f>
        <v>-3.581833440796899</v>
      </c>
      <c r="N172" s="2">
        <f>[1]ASI!N172-[1]ASI!$E172</f>
        <v>-3.7932669030097017</v>
      </c>
      <c r="O172" s="2">
        <f>[1]ASI!O172-[1]ASI!$E172</f>
        <v>-3.962352450716125</v>
      </c>
      <c r="P172" s="2">
        <f>[1]ASI!P172-[1]ASI!$E172</f>
        <v>-4.0863121297626108</v>
      </c>
      <c r="Q172" s="2">
        <f>[1]ASI!Q172-[1]ASI!$E172</f>
        <v>-4.0863121297626108</v>
      </c>
      <c r="R172" s="2">
        <f>[1]ASI!R172-[1]ASI!$E172</f>
        <v>-4.0863121297626108</v>
      </c>
      <c r="S172" s="2">
        <f>[1]ASI!S172-[1]ASI!$E172</f>
        <v>-4.0863121297626108</v>
      </c>
      <c r="T172" s="2">
        <f>[1]ASI!T172-[1]ASI!$E172</f>
        <v>-4.0863121297626108</v>
      </c>
      <c r="U172" s="2">
        <f>[1]ASI!U172-[1]ASI!$E172</f>
        <v>-4.0863121297626108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-0.54518345164774473</v>
      </c>
      <c r="G173" s="2">
        <f>[1]ASI!G173-[1]ASI!$E173</f>
        <v>-1.0836703772372545</v>
      </c>
      <c r="H173" s="2">
        <f>[1]ASI!H173-[1]ASI!$E173</f>
        <v>-1.6114716652190566</v>
      </c>
      <c r="I173" s="2">
        <f>[1]ASI!I173-[1]ASI!$E173</f>
        <v>-2.1274219780808536</v>
      </c>
      <c r="J173" s="2">
        <f>[1]ASI!J173-[1]ASI!$E173</f>
        <v>-2.6210567620001726</v>
      </c>
      <c r="K173" s="2">
        <f>[1]ASI!K173-[1]ASI!$E173</f>
        <v>-3.0899195283646606</v>
      </c>
      <c r="L173" s="2">
        <f>[1]ASI!L173-[1]ASI!$E173</f>
        <v>-3.4115732363862534</v>
      </c>
      <c r="M173" s="2">
        <f>[1]ASI!M173-[1]ASI!$E173</f>
        <v>-3.6516161928678486</v>
      </c>
      <c r="N173" s="2">
        <f>[1]ASI!N173-[1]ASI!$E173</f>
        <v>-3.8367371156245156</v>
      </c>
      <c r="O173" s="2">
        <f>[1]ASI!O173-[1]ASI!$E173</f>
        <v>-3.9937036675350228</v>
      </c>
      <c r="P173" s="2">
        <f>[1]ASI!P173-[1]ASI!$E173</f>
        <v>-4.1199345035679542</v>
      </c>
      <c r="Q173" s="2">
        <f>[1]ASI!Q173-[1]ASI!$E173</f>
        <v>-4.1199345035679542</v>
      </c>
      <c r="R173" s="2">
        <f>[1]ASI!R173-[1]ASI!$E173</f>
        <v>-4.1199345035679542</v>
      </c>
      <c r="S173" s="2">
        <f>[1]ASI!S173-[1]ASI!$E173</f>
        <v>-4.1199345035679542</v>
      </c>
      <c r="T173" s="2">
        <f>[1]ASI!T173-[1]ASI!$E173</f>
        <v>-4.1199345035679542</v>
      </c>
      <c r="U173" s="2">
        <f>[1]ASI!U173-[1]ASI!$E173</f>
        <v>-4.1199345035679542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-0.53817830924421628</v>
      </c>
      <c r="G174" s="2">
        <f>[1]ASI!G174-[1]ASI!$E174</f>
        <v>-1.0478663632190148</v>
      </c>
      <c r="H174" s="2">
        <f>[1]ASI!H174-[1]ASI!$E174</f>
        <v>-1.6030109292318144</v>
      </c>
      <c r="I174" s="2">
        <f>[1]ASI!I174-[1]ASI!$E174</f>
        <v>-2.1749548489501294</v>
      </c>
      <c r="J174" s="2">
        <f>[1]ASI!J174-[1]ASI!$E174</f>
        <v>-2.7653846727359763</v>
      </c>
      <c r="K174" s="2">
        <f>[1]ASI!K174-[1]ASI!$E174</f>
        <v>-3.3312173797497522</v>
      </c>
      <c r="L174" s="2">
        <f>[1]ASI!L174-[1]ASI!$E174</f>
        <v>-3.7498853819714597</v>
      </c>
      <c r="M174" s="2">
        <f>[1]ASI!M174-[1]ASI!$E174</f>
        <v>-4.0880993409884567</v>
      </c>
      <c r="N174" s="2">
        <f>[1]ASI!N174-[1]ASI!$E174</f>
        <v>-4.334570816512425</v>
      </c>
      <c r="O174" s="2">
        <f>[1]ASI!O174-[1]ASI!$E174</f>
        <v>-4.334570816512425</v>
      </c>
      <c r="P174" s="2">
        <f>[1]ASI!P174-[1]ASI!$E174</f>
        <v>-4.334570816512425</v>
      </c>
      <c r="Q174" s="2">
        <f>[1]ASI!Q174-[1]ASI!$E174</f>
        <v>-4.334570816512425</v>
      </c>
      <c r="R174" s="2">
        <f>[1]ASI!R174-[1]ASI!$E174</f>
        <v>-3.7187255456119033</v>
      </c>
      <c r="S174" s="2">
        <f>[1]ASI!S174-[1]ASI!$E174</f>
        <v>-3.7187255456119033</v>
      </c>
      <c r="T174" s="2">
        <f>[1]ASI!T174-[1]ASI!$E174</f>
        <v>-3.7187255456119033</v>
      </c>
      <c r="U174" s="2">
        <f>[1]ASI!U174-[1]ASI!$E174</f>
        <v>-3.7187255456119033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-0.62407362889774021</v>
      </c>
      <c r="G175" s="2">
        <f>[1]ASI!G175-[1]ASI!$E175</f>
        <v>-1.2225339792007972</v>
      </c>
      <c r="H175" s="2">
        <f>[1]ASI!H175-[1]ASI!$E175</f>
        <v>-1.7503866882308188</v>
      </c>
      <c r="I175" s="2">
        <f>[1]ASI!I175-[1]ASI!$E175</f>
        <v>-2.2756097785872527</v>
      </c>
      <c r="J175" s="2">
        <f>[1]ASI!J175-[1]ASI!$E175</f>
        <v>-2.7842958533828011</v>
      </c>
      <c r="K175" s="2">
        <f>[1]ASI!K175-[1]ASI!$E175</f>
        <v>-3.2102054221957488</v>
      </c>
      <c r="L175" s="2">
        <f>[1]ASI!L175-[1]ASI!$E175</f>
        <v>-3.5167835845123463</v>
      </c>
      <c r="M175" s="2">
        <f>[1]ASI!M175-[1]ASI!$E175</f>
        <v>-3.8322450906088577</v>
      </c>
      <c r="N175" s="2">
        <f>[1]ASI!N175-[1]ASI!$E175</f>
        <v>-4.1007301364462236</v>
      </c>
      <c r="O175" s="2">
        <f>[1]ASI!O175-[1]ASI!$E175</f>
        <v>-4.3245406034084013</v>
      </c>
      <c r="P175" s="2">
        <f>[1]ASI!P175-[1]ASI!$E175</f>
        <v>-4.4849774435709051</v>
      </c>
      <c r="Q175" s="2">
        <f>[1]ASI!Q175-[1]ASI!$E175</f>
        <v>-4.4849774435709051</v>
      </c>
      <c r="R175" s="2">
        <f>[1]ASI!R175-[1]ASI!$E175</f>
        <v>-4.4849774435709051</v>
      </c>
      <c r="S175" s="2">
        <f>[1]ASI!S175-[1]ASI!$E175</f>
        <v>-4.4849774435709051</v>
      </c>
      <c r="T175" s="2">
        <f>[1]ASI!T175-[1]ASI!$E175</f>
        <v>-4.4849774435709051</v>
      </c>
      <c r="U175" s="2">
        <f>[1]ASI!U175-[1]ASI!$E175</f>
        <v>-4.4849774435709051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-0.52209629771501653</v>
      </c>
      <c r="G176" s="2">
        <f>[1]ASI!G176-[1]ASI!$E176</f>
        <v>-1.0460581020570103</v>
      </c>
      <c r="H176" s="2">
        <f>[1]ASI!H176-[1]ASI!$E176</f>
        <v>-1.5388746451159392</v>
      </c>
      <c r="I176" s="2">
        <f>[1]ASI!I176-[1]ASI!$E176</f>
        <v>-1.9937910929792224</v>
      </c>
      <c r="J176" s="2">
        <f>[1]ASI!J176-[1]ASI!$E176</f>
        <v>-2.4208084310434543</v>
      </c>
      <c r="K176" s="2">
        <f>[1]ASI!K176-[1]ASI!$E176</f>
        <v>-2.8469003461936779</v>
      </c>
      <c r="L176" s="2">
        <f>[1]ASI!L176-[1]ASI!$E176</f>
        <v>-3.196875628169181</v>
      </c>
      <c r="M176" s="2">
        <f>[1]ASI!M176-[1]ASI!$E176</f>
        <v>-3.4896944871021276</v>
      </c>
      <c r="N176" s="2">
        <f>[1]ASI!N176-[1]ASI!$E176</f>
        <v>-3.7251022154200584</v>
      </c>
      <c r="O176" s="2">
        <f>[1]ASI!O176-[1]ASI!$E176</f>
        <v>-3.9120070109823146</v>
      </c>
      <c r="P176" s="2">
        <f>[1]ASI!P176-[1]ASI!$E176</f>
        <v>-3.9120070109823146</v>
      </c>
      <c r="Q176" s="2">
        <f>[1]ASI!Q176-[1]ASI!$E176</f>
        <v>-3.9120070109823146</v>
      </c>
      <c r="R176" s="2">
        <f>[1]ASI!R176-[1]ASI!$E176</f>
        <v>-3.9120070109823146</v>
      </c>
      <c r="S176" s="2">
        <f>[1]ASI!S176-[1]ASI!$E176</f>
        <v>-3.9120070109823146</v>
      </c>
      <c r="T176" s="2">
        <f>[1]ASI!T176-[1]ASI!$E176</f>
        <v>-3.9120070109823146</v>
      </c>
      <c r="U176" s="2">
        <f>[1]ASI!U176-[1]ASI!$E176</f>
        <v>-3.9120070109823146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-0.55154894735322557</v>
      </c>
      <c r="G177" s="2">
        <f>[1]ASI!G177-[1]ASI!$E177</f>
        <v>-1.0830992949315359</v>
      </c>
      <c r="H177" s="2">
        <f>[1]ASI!H177-[1]ASI!$E177</f>
        <v>-1.6290521201589883</v>
      </c>
      <c r="I177" s="2">
        <f>[1]ASI!I177-[1]ASI!$E177</f>
        <v>-2.2212797497431538</v>
      </c>
      <c r="J177" s="2">
        <f>[1]ASI!J177-[1]ASI!$E177</f>
        <v>-2.7826119065039734</v>
      </c>
      <c r="K177" s="2">
        <f>[1]ASI!K177-[1]ASI!$E177</f>
        <v>-3.2844731659826039</v>
      </c>
      <c r="L177" s="2">
        <f>[1]ASI!L177-[1]ASI!$E177</f>
        <v>-3.6679235397146499</v>
      </c>
      <c r="M177" s="2">
        <f>[1]ASI!M177-[1]ASI!$E177</f>
        <v>-3.9881716052941627</v>
      </c>
      <c r="N177" s="2">
        <f>[1]ASI!N177-[1]ASI!$E177</f>
        <v>-4.2667526939423581</v>
      </c>
      <c r="O177" s="2">
        <f>[1]ASI!O177-[1]ASI!$E177</f>
        <v>-4.4978767846917478</v>
      </c>
      <c r="P177" s="2">
        <f>[1]ASI!P177-[1]ASI!$E177</f>
        <v>-4.4978767846917478</v>
      </c>
      <c r="Q177" s="2">
        <f>[1]ASI!Q177-[1]ASI!$E177</f>
        <v>-4.4978767846917478</v>
      </c>
      <c r="R177" s="2">
        <f>[1]ASI!R177-[1]ASI!$E177</f>
        <v>-4.4978767846917478</v>
      </c>
      <c r="S177" s="2">
        <f>[1]ASI!S177-[1]ASI!$E177</f>
        <v>-4.4978767846917478</v>
      </c>
      <c r="T177" s="2">
        <f>[1]ASI!T177-[1]ASI!$E177</f>
        <v>-4.4978767846917478</v>
      </c>
      <c r="U177" s="2">
        <f>[1]ASI!U177-[1]ASI!$E177</f>
        <v>-4.4978767846917478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-0.606294098536722</v>
      </c>
      <c r="G178" s="2">
        <f>[1]ASI!G178-[1]ASI!$E178</f>
        <v>-1.1136397426432367</v>
      </c>
      <c r="H178" s="2">
        <f>[1]ASI!H178-[1]ASI!$E178</f>
        <v>-1.604535566842209</v>
      </c>
      <c r="I178" s="2">
        <f>[1]ASI!I178-[1]ASI!$E178</f>
        <v>-2.0772871878487749</v>
      </c>
      <c r="J178" s="2">
        <f>[1]ASI!J178-[1]ASI!$E178</f>
        <v>-2.5421374593734072</v>
      </c>
      <c r="K178" s="2">
        <f>[1]ASI!K178-[1]ASI!$E178</f>
        <v>-2.5421374593734072</v>
      </c>
      <c r="L178" s="2">
        <f>[1]ASI!L178-[1]ASI!$E178</f>
        <v>-2.5421374593734072</v>
      </c>
      <c r="M178" s="2">
        <f>[1]ASI!M178-[1]ASI!$E178</f>
        <v>-2.5421374593734072</v>
      </c>
      <c r="N178" s="2">
        <f>[1]ASI!N178-[1]ASI!$E178</f>
        <v>-2.5421374593734072</v>
      </c>
      <c r="O178" s="2">
        <f>[1]ASI!O178-[1]ASI!$E178</f>
        <v>-2.5421374593734072</v>
      </c>
      <c r="P178" s="2">
        <f>[1]ASI!P178-[1]ASI!$E178</f>
        <v>-2.5421374593734072</v>
      </c>
      <c r="Q178" s="2">
        <f>[1]ASI!Q178-[1]ASI!$E178</f>
        <v>-2.5421374593734072</v>
      </c>
      <c r="R178" s="2">
        <f>[1]ASI!R178-[1]ASI!$E178</f>
        <v>-2.5421374593734072</v>
      </c>
      <c r="S178" s="2">
        <f>[1]ASI!S178-[1]ASI!$E178</f>
        <v>-2.5421374593734072</v>
      </c>
      <c r="T178" s="2">
        <f>[1]ASI!T178-[1]ASI!$E178</f>
        <v>-2.5421374593734072</v>
      </c>
      <c r="U178" s="2">
        <f>[1]ASI!U178-[1]ASI!$E178</f>
        <v>-2.5421374593734072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-0.61034776682677716</v>
      </c>
      <c r="G179" s="2">
        <f>[1]ASI!G179-[1]ASI!$E179</f>
        <v>-1.1927440922370351</v>
      </c>
      <c r="H179" s="2">
        <f>[1]ASI!H179-[1]ASI!$E179</f>
        <v>-1.7431435445134937</v>
      </c>
      <c r="I179" s="2">
        <f>[1]ASI!I179-[1]ASI!$E179</f>
        <v>-2.3202332770075813</v>
      </c>
      <c r="J179" s="2">
        <f>[1]ASI!J179-[1]ASI!$E179</f>
        <v>-2.8459167550482931</v>
      </c>
      <c r="K179" s="2">
        <f>[1]ASI!K179-[1]ASI!$E179</f>
        <v>-3.3358883779816111</v>
      </c>
      <c r="L179" s="2">
        <f>[1]ASI!L179-[1]ASI!$E179</f>
        <v>-3.7137450504224532</v>
      </c>
      <c r="M179" s="2">
        <f>[1]ASI!M179-[1]ASI!$E179</f>
        <v>-3.9809772803468135</v>
      </c>
      <c r="N179" s="2">
        <f>[1]ASI!N179-[1]ASI!$E179</f>
        <v>-4.212546450758893</v>
      </c>
      <c r="O179" s="2">
        <f>[1]ASI!O179-[1]ASI!$E179</f>
        <v>-4.4208669796016622</v>
      </c>
      <c r="P179" s="2">
        <f>[1]ASI!P179-[1]ASI!$E179</f>
        <v>-4.4208669796016622</v>
      </c>
      <c r="Q179" s="2">
        <f>[1]ASI!Q179-[1]ASI!$E179</f>
        <v>-4.4208669796016622</v>
      </c>
      <c r="R179" s="2">
        <f>[1]ASI!R179-[1]ASI!$E179</f>
        <v>-4.4208669796016622</v>
      </c>
      <c r="S179" s="2">
        <f>[1]ASI!S179-[1]ASI!$E179</f>
        <v>-4.4208669796016622</v>
      </c>
      <c r="T179" s="2">
        <f>[1]ASI!T179-[1]ASI!$E179</f>
        <v>-4.4208669796016622</v>
      </c>
      <c r="U179" s="2">
        <f>[1]ASI!U179-[1]ASI!$E179</f>
        <v>-4.4208669796016622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-0.58589545962483669</v>
      </c>
      <c r="G180" s="2">
        <f>[1]ASI!G180-[1]ASI!$E180</f>
        <v>-1.1618299475716896</v>
      </c>
      <c r="H180" s="2">
        <f>[1]ASI!H180-[1]ASI!$E180</f>
        <v>-1.7144376744784466</v>
      </c>
      <c r="I180" s="2">
        <f>[1]ASI!I180-[1]ASI!$E180</f>
        <v>-2.1717713893991899</v>
      </c>
      <c r="J180" s="2">
        <f>[1]ASI!J180-[1]ASI!$E180</f>
        <v>-2.6676350812509213</v>
      </c>
      <c r="K180" s="2">
        <f>[1]ASI!K180-[1]ASI!$E180</f>
        <v>-3.1513009704979282</v>
      </c>
      <c r="L180" s="2">
        <f>[1]ASI!L180-[1]ASI!$E180</f>
        <v>-3.4940895751371812</v>
      </c>
      <c r="M180" s="2">
        <f>[1]ASI!M180-[1]ASI!$E180</f>
        <v>-3.8095148759358892</v>
      </c>
      <c r="N180" s="2">
        <f>[1]ASI!N180-[1]ASI!$E180</f>
        <v>-4.0530658161969271</v>
      </c>
      <c r="O180" s="2">
        <f>[1]ASI!O180-[1]ASI!$E180</f>
        <v>-4.2560653594096181</v>
      </c>
      <c r="P180" s="2">
        <f>[1]ASI!P180-[1]ASI!$E180</f>
        <v>-4.2560653594096181</v>
      </c>
      <c r="Q180" s="2">
        <f>[1]ASI!Q180-[1]ASI!$E180</f>
        <v>-4.2560653594096181</v>
      </c>
      <c r="R180" s="2">
        <f>[1]ASI!R180-[1]ASI!$E180</f>
        <v>-4.2560653594096181</v>
      </c>
      <c r="S180" s="2">
        <f>[1]ASI!S180-[1]ASI!$E180</f>
        <v>-4.2560653594096181</v>
      </c>
      <c r="T180" s="2">
        <f>[1]ASI!T180-[1]ASI!$E180</f>
        <v>-4.2560653594096181</v>
      </c>
      <c r="U180" s="2">
        <f>[1]ASI!U180-[1]ASI!$E180</f>
        <v>-4.2560653594096181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-0.58568906732536163</v>
      </c>
      <c r="G181" s="2">
        <f>[1]ASI!G181-[1]ASI!$E181</f>
        <v>-1.1450422350154525</v>
      </c>
      <c r="H181" s="2">
        <f>[1]ASI!H181-[1]ASI!$E181</f>
        <v>-1.6578837072085761</v>
      </c>
      <c r="I181" s="2">
        <f>[1]ASI!I181-[1]ASI!$E181</f>
        <v>-2.1956837880045725</v>
      </c>
      <c r="J181" s="2">
        <f>[1]ASI!J181-[1]ASI!$E181</f>
        <v>-2.7303424179743914</v>
      </c>
      <c r="K181" s="2">
        <f>[1]ASI!K181-[1]ASI!$E181</f>
        <v>-3.2663600072042271</v>
      </c>
      <c r="L181" s="2">
        <f>[1]ASI!L181-[1]ASI!$E181</f>
        <v>-3.651593532576868</v>
      </c>
      <c r="M181" s="2">
        <f>[1]ASI!M181-[1]ASI!$E181</f>
        <v>-3.9525818737794367</v>
      </c>
      <c r="N181" s="2">
        <f>[1]ASI!N181-[1]ASI!$E181</f>
        <v>-4.1720717971645271</v>
      </c>
      <c r="O181" s="2">
        <f>[1]ASI!O181-[1]ASI!$E181</f>
        <v>-4.3449773408791401</v>
      </c>
      <c r="P181" s="2">
        <f>[1]ASI!P181-[1]ASI!$E181</f>
        <v>-4.4918703659975563</v>
      </c>
      <c r="Q181" s="2">
        <f>[1]ASI!Q181-[1]ASI!$E181</f>
        <v>-4.4918703659975563</v>
      </c>
      <c r="R181" s="2">
        <f>[1]ASI!R181-[1]ASI!$E181</f>
        <v>-4.4918703659975563</v>
      </c>
      <c r="S181" s="2">
        <f>[1]ASI!S181-[1]ASI!$E181</f>
        <v>-4.4918703659975563</v>
      </c>
      <c r="T181" s="2">
        <f>[1]ASI!T181-[1]ASI!$E181</f>
        <v>-4.4918703659975563</v>
      </c>
      <c r="U181" s="2">
        <f>[1]ASI!U181-[1]ASI!$E181</f>
        <v>-4.4918703659975563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-0.61691250522527952</v>
      </c>
      <c r="G182" s="2">
        <f>[1]ASI!G182-[1]ASI!$E182</f>
        <v>-1.1848523126802206</v>
      </c>
      <c r="H182" s="2">
        <f>[1]ASI!H182-[1]ASI!$E182</f>
        <v>-1.7709802722183738</v>
      </c>
      <c r="I182" s="2">
        <f>[1]ASI!I182-[1]ASI!$E182</f>
        <v>-2.3127435792447812</v>
      </c>
      <c r="J182" s="2">
        <f>[1]ASI!J182-[1]ASI!$E182</f>
        <v>-2.8899239851518246</v>
      </c>
      <c r="K182" s="2">
        <f>[1]ASI!K182-[1]ASI!$E182</f>
        <v>-3.360950675140117</v>
      </c>
      <c r="L182" s="2">
        <f>[1]ASI!L182-[1]ASI!$E182</f>
        <v>-3.7126718954495885</v>
      </c>
      <c r="M182" s="2">
        <f>[1]ASI!M182-[1]ASI!$E182</f>
        <v>-3.9890061094706937</v>
      </c>
      <c r="N182" s="2">
        <f>[1]ASI!N182-[1]ASI!$E182</f>
        <v>-4.1960589873330036</v>
      </c>
      <c r="O182" s="2">
        <f>[1]ASI!O182-[1]ASI!$E182</f>
        <v>-4.3421241637890589</v>
      </c>
      <c r="P182" s="2">
        <f>[1]ASI!P182-[1]ASI!$E182</f>
        <v>-4.3421241637890589</v>
      </c>
      <c r="Q182" s="2">
        <f>[1]ASI!Q182-[1]ASI!$E182</f>
        <v>-4.3421241637890589</v>
      </c>
      <c r="R182" s="2">
        <f>[1]ASI!R182-[1]ASI!$E182</f>
        <v>-4.3421241637890589</v>
      </c>
      <c r="S182" s="2">
        <f>[1]ASI!S182-[1]ASI!$E182</f>
        <v>-4.3421241637890589</v>
      </c>
      <c r="T182" s="2">
        <f>[1]ASI!T182-[1]ASI!$E182</f>
        <v>-4.3421241637890589</v>
      </c>
      <c r="U182" s="2">
        <f>[1]ASI!U182-[1]ASI!$E182</f>
        <v>-4.3421241637890589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-0.56877684745682444</v>
      </c>
      <c r="G183" s="2">
        <f>[1]ASI!G183-[1]ASI!$E183</f>
        <v>-1.0497372104061782</v>
      </c>
      <c r="H183" s="2">
        <f>[1]ASI!H183-[1]ASI!$E183</f>
        <v>-1.4860582546194792</v>
      </c>
      <c r="I183" s="2">
        <f>[1]ASI!I183-[1]ASI!$E183</f>
        <v>-1.9396924214972842</v>
      </c>
      <c r="J183" s="2">
        <f>[1]ASI!J183-[1]ASI!$E183</f>
        <v>-2.393628935337702</v>
      </c>
      <c r="K183" s="2">
        <f>[1]ASI!K183-[1]ASI!$E183</f>
        <v>-2.8280079707225738</v>
      </c>
      <c r="L183" s="2">
        <f>[1]ASI!L183-[1]ASI!$E183</f>
        <v>-3.1508473046167467</v>
      </c>
      <c r="M183" s="2">
        <f>[1]ASI!M183-[1]ASI!$E183</f>
        <v>-3.4099363399297147</v>
      </c>
      <c r="N183" s="2">
        <f>[1]ASI!N183-[1]ASI!$E183</f>
        <v>-3.6436249851685361</v>
      </c>
      <c r="O183" s="2">
        <f>[1]ASI!O183-[1]ASI!$E183</f>
        <v>-3.8330863178757966</v>
      </c>
      <c r="P183" s="2">
        <f>[1]ASI!P183-[1]ASI!$E183</f>
        <v>-3.9856218498403138</v>
      </c>
      <c r="Q183" s="2">
        <f>[1]ASI!Q183-[1]ASI!$E183</f>
        <v>-3.9856218498403138</v>
      </c>
      <c r="R183" s="2">
        <f>[1]ASI!R183-[1]ASI!$E183</f>
        <v>-3.9856218498403138</v>
      </c>
      <c r="S183" s="2">
        <f>[1]ASI!S183-[1]ASI!$E183</f>
        <v>-3.9856218498403138</v>
      </c>
      <c r="T183" s="2">
        <f>[1]ASI!T183-[1]ASI!$E183</f>
        <v>-3.9856218498403138</v>
      </c>
      <c r="U183" s="2">
        <f>[1]ASI!U183-[1]ASI!$E183</f>
        <v>-3.9856218498403138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-0.55068870443083995</v>
      </c>
      <c r="G184" s="2">
        <f>[1]ASI!G184-[1]ASI!$E184</f>
        <v>-1.0756694576697754</v>
      </c>
      <c r="H184" s="2">
        <f>[1]ASI!H184-[1]ASI!$E184</f>
        <v>-1.604090499865265</v>
      </c>
      <c r="I184" s="2">
        <f>[1]ASI!I184-[1]ASI!$E184</f>
        <v>-2.1979647627175183</v>
      </c>
      <c r="J184" s="2">
        <f>[1]ASI!J184-[1]ASI!$E184</f>
        <v>-2.7604581585391301</v>
      </c>
      <c r="K184" s="2">
        <f>[1]ASI!K184-[1]ASI!$E184</f>
        <v>-3.279045124140751</v>
      </c>
      <c r="L184" s="2">
        <f>[1]ASI!L184-[1]ASI!$E184</f>
        <v>-3.6438340404904679</v>
      </c>
      <c r="M184" s="2">
        <f>[1]ASI!M184-[1]ASI!$E184</f>
        <v>-3.9571426080566994</v>
      </c>
      <c r="N184" s="2">
        <f>[1]ASI!N184-[1]ASI!$E184</f>
        <v>-4.2229682198523406</v>
      </c>
      <c r="O184" s="2">
        <f>[1]ASI!O184-[1]ASI!$E184</f>
        <v>-4.428365278956413</v>
      </c>
      <c r="P184" s="2">
        <f>[1]ASI!P184-[1]ASI!$E184</f>
        <v>-4.428365278956413</v>
      </c>
      <c r="Q184" s="2">
        <f>[1]ASI!Q184-[1]ASI!$E184</f>
        <v>-4.428365278956413</v>
      </c>
      <c r="R184" s="2">
        <f>[1]ASI!R184-[1]ASI!$E184</f>
        <v>-4.428365278956413</v>
      </c>
      <c r="S184" s="2">
        <f>[1]ASI!S184-[1]ASI!$E184</f>
        <v>-4.428365278956413</v>
      </c>
      <c r="T184" s="2">
        <f>[1]ASI!T184-[1]ASI!$E184</f>
        <v>-4.428365278956413</v>
      </c>
      <c r="U184" s="2">
        <f>[1]ASI!U184-[1]ASI!$E184</f>
        <v>-4.428365278956413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[1]ASI!E185-[1]ASI!$E185</f>
        <v>0</v>
      </c>
      <c r="F185" s="2">
        <f>[1]ASI!F185-[1]ASI!$E185</f>
        <v>-0.5691486947721458</v>
      </c>
      <c r="G185" s="2">
        <f>[1]ASI!G185-[1]ASI!$E185</f>
        <v>-1.1157295998842187</v>
      </c>
      <c r="H185" s="2">
        <f>[1]ASI!H185-[1]ASI!$E185</f>
        <v>-1.6431842433605937</v>
      </c>
      <c r="I185" s="2">
        <f>[1]ASI!I185-[1]ASI!$E185</f>
        <v>-2.1295214514477507</v>
      </c>
      <c r="J185" s="2">
        <f>[1]ASI!J185-[1]ASI!$E185</f>
        <v>-2.6667085009795173</v>
      </c>
      <c r="K185" s="2">
        <f>[1]ASI!K185-[1]ASI!$E185</f>
        <v>-3.1688657856185714</v>
      </c>
      <c r="L185" s="2">
        <f>[1]ASI!L185-[1]ASI!$E185</f>
        <v>-3.5399311855815512</v>
      </c>
      <c r="M185" s="2">
        <f>[1]ASI!M185-[1]ASI!$E185</f>
        <v>-3.5399311855815512</v>
      </c>
      <c r="N185" s="2">
        <f>[1]ASI!N185-[1]ASI!$E185</f>
        <v>-3.5399311855815512</v>
      </c>
      <c r="O185" s="2">
        <f>[1]ASI!O185-[1]ASI!$E185</f>
        <v>-3.5399311855815512</v>
      </c>
      <c r="P185" s="2">
        <f>[1]ASI!P185-[1]ASI!$E185</f>
        <v>-3.5399311855815512</v>
      </c>
      <c r="Q185" s="2">
        <f>[1]ASI!Q185-[1]ASI!$E185</f>
        <v>-3.5399311855815512</v>
      </c>
      <c r="R185" s="2">
        <f>[1]ASI!R185-[1]ASI!$E185</f>
        <v>-3.5399311855815512</v>
      </c>
      <c r="S185" s="2">
        <f>[1]ASI!S185-[1]ASI!$E185</f>
        <v>-3.5399311855815512</v>
      </c>
      <c r="T185" s="2">
        <f>[1]ASI!T185-[1]ASI!$E185</f>
        <v>-3.5399311855815512</v>
      </c>
      <c r="U185" s="2">
        <f>[1]ASI!U185-[1]ASI!$E185</f>
        <v>-3.5399311855815512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-0.59426843361084281</v>
      </c>
      <c r="G186" s="2">
        <f>[1]ASI!G186-[1]ASI!$E186</f>
        <v>-1.1528777964192969</v>
      </c>
      <c r="H186" s="2">
        <f>[1]ASI!H186-[1]ASI!$E186</f>
        <v>-1.6814385973659824</v>
      </c>
      <c r="I186" s="2">
        <f>[1]ASI!I186-[1]ASI!$E186</f>
        <v>-2.2062599215798784</v>
      </c>
      <c r="J186" s="2">
        <f>[1]ASI!J186-[1]ASI!$E186</f>
        <v>-2.6929519590529125</v>
      </c>
      <c r="K186" s="2">
        <f>[1]ASI!K186-[1]ASI!$E186</f>
        <v>-3.1748521604534616</v>
      </c>
      <c r="L186" s="2">
        <f>[1]ASI!L186-[1]ASI!$E186</f>
        <v>-3.5470905494564775</v>
      </c>
      <c r="M186" s="2">
        <f>[1]ASI!M186-[1]ASI!$E186</f>
        <v>-3.8507774640245813</v>
      </c>
      <c r="N186" s="2">
        <f>[1]ASI!N186-[1]ASI!$E186</f>
        <v>-4.1080747327306426</v>
      </c>
      <c r="O186" s="2">
        <f>[1]ASI!O186-[1]ASI!$E186</f>
        <v>-4.3271631440984564</v>
      </c>
      <c r="P186" s="2">
        <f>[1]ASI!P186-[1]ASI!$E186</f>
        <v>-4.3271631440984564</v>
      </c>
      <c r="Q186" s="2">
        <f>[1]ASI!Q186-[1]ASI!$E186</f>
        <v>-4.3271631440984564</v>
      </c>
      <c r="R186" s="2">
        <f>[1]ASI!R186-[1]ASI!$E186</f>
        <v>-4.3271631440984564</v>
      </c>
      <c r="S186" s="2">
        <f>[1]ASI!S186-[1]ASI!$E186</f>
        <v>-4.3271631440984564</v>
      </c>
      <c r="T186" s="2">
        <f>[1]ASI!T186-[1]ASI!$E186</f>
        <v>-4.3271631440984564</v>
      </c>
      <c r="U186" s="2">
        <f>[1]ASI!U186-[1]ASI!$E186</f>
        <v>-4.3271631440984564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-0.56713901339230688</v>
      </c>
      <c r="G187" s="2">
        <f>[1]ASI!G187-[1]ASI!$E187</f>
        <v>-1.0885688800591424</v>
      </c>
      <c r="H187" s="2">
        <f>[1]ASI!H187-[1]ASI!$E187</f>
        <v>-1.6871536533581875</v>
      </c>
      <c r="I187" s="2">
        <f>[1]ASI!I187-[1]ASI!$E187</f>
        <v>-2.2988130121628885</v>
      </c>
      <c r="J187" s="2">
        <f>[1]ASI!J187-[1]ASI!$E187</f>
        <v>-2.902375843256273</v>
      </c>
      <c r="K187" s="2">
        <f>[1]ASI!K187-[1]ASI!$E187</f>
        <v>-3.3926973615387794</v>
      </c>
      <c r="L187" s="2">
        <f>[1]ASI!L187-[1]ASI!$E187</f>
        <v>-3.7711893046511591</v>
      </c>
      <c r="M187" s="2">
        <f>[1]ASI!M187-[1]ASI!$E187</f>
        <v>-4.0719117732052936</v>
      </c>
      <c r="N187" s="2">
        <f>[1]ASI!N187-[1]ASI!$E187</f>
        <v>-4.2835949744583601</v>
      </c>
      <c r="O187" s="2">
        <f>[1]ASI!O187-[1]ASI!$E187</f>
        <v>-4.440251622713788</v>
      </c>
      <c r="P187" s="2">
        <f>[1]ASI!P187-[1]ASI!$E187</f>
        <v>-4.5624815515210173</v>
      </c>
      <c r="Q187" s="2">
        <f>[1]ASI!Q187-[1]ASI!$E187</f>
        <v>-4.6537503712255557</v>
      </c>
      <c r="R187" s="2">
        <f>[1]ASI!R187-[1]ASI!$E187</f>
        <v>-4.6537503712255557</v>
      </c>
      <c r="S187" s="2">
        <f>[1]ASI!S187-[1]ASI!$E187</f>
        <v>-4.6537503712255557</v>
      </c>
      <c r="T187" s="2">
        <f>[1]ASI!T187-[1]ASI!$E187</f>
        <v>-4.6537503712255557</v>
      </c>
      <c r="U187" s="2">
        <f>[1]ASI!U187-[1]ASI!$E187</f>
        <v>-4.6537503712255557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-0.61055474158911949</v>
      </c>
      <c r="G188" s="2">
        <f>[1]ASI!G188-[1]ASI!$E188</f>
        <v>-1.1929548305155535</v>
      </c>
      <c r="H188" s="2">
        <f>[1]ASI!H188-[1]ASI!$E188</f>
        <v>-1.7847452358413847</v>
      </c>
      <c r="I188" s="2">
        <f>[1]ASI!I188-[1]ASI!$E188</f>
        <v>-2.3135982400231683</v>
      </c>
      <c r="J188" s="2">
        <f>[1]ASI!J188-[1]ASI!$E188</f>
        <v>-2.8327833669253053</v>
      </c>
      <c r="K188" s="2">
        <f>[1]ASI!K188-[1]ASI!$E188</f>
        <v>-3.2932734776806498</v>
      </c>
      <c r="L188" s="2">
        <f>[1]ASI!L188-[1]ASI!$E188</f>
        <v>-3.6202055765085248</v>
      </c>
      <c r="M188" s="2">
        <f>[1]ASI!M188-[1]ASI!$E188</f>
        <v>-3.8832449216725635</v>
      </c>
      <c r="N188" s="2">
        <f>[1]ASI!N188-[1]ASI!$E188</f>
        <v>-4.1058768479360666</v>
      </c>
      <c r="O188" s="2">
        <f>[1]ASI!O188-[1]ASI!$E188</f>
        <v>-4.2993340455385081</v>
      </c>
      <c r="P188" s="2">
        <f>[1]ASI!P188-[1]ASI!$E188</f>
        <v>-4.2993340455385081</v>
      </c>
      <c r="Q188" s="2">
        <f>[1]ASI!Q188-[1]ASI!$E188</f>
        <v>-4.2993340455385081</v>
      </c>
      <c r="R188" s="2">
        <f>[1]ASI!R188-[1]ASI!$E188</f>
        <v>-4.2993340455385081</v>
      </c>
      <c r="S188" s="2">
        <f>[1]ASI!S188-[1]ASI!$E188</f>
        <v>-4.2993340455385081</v>
      </c>
      <c r="T188" s="2">
        <f>[1]ASI!T188-[1]ASI!$E188</f>
        <v>-4.2993340455385081</v>
      </c>
      <c r="U188" s="2">
        <f>[1]ASI!U188-[1]ASI!$E188</f>
        <v>-4.2993340455385081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-0.54367165882202784</v>
      </c>
      <c r="G189" s="2">
        <f>[1]ASI!G189-[1]ASI!$E189</f>
        <v>-1.0630857996265703</v>
      </c>
      <c r="H189" s="2">
        <f>[1]ASI!H189-[1]ASI!$E189</f>
        <v>-1.5806960897523368</v>
      </c>
      <c r="I189" s="2">
        <f>[1]ASI!I189-[1]ASI!$E189</f>
        <v>-2.096047435924973</v>
      </c>
      <c r="J189" s="2">
        <f>[1]ASI!J189-[1]ASI!$E189</f>
        <v>-2.6955267005270898</v>
      </c>
      <c r="K189" s="2">
        <f>[1]ASI!K189-[1]ASI!$E189</f>
        <v>-3.236969858776483</v>
      </c>
      <c r="L189" s="2">
        <f>[1]ASI!L189-[1]ASI!$E189</f>
        <v>-3.6249144579554624</v>
      </c>
      <c r="M189" s="2">
        <f>[1]ASI!M189-[1]ASI!$E189</f>
        <v>-3.9392789646781665</v>
      </c>
      <c r="N189" s="2">
        <f>[1]ASI!N189-[1]ASI!$E189</f>
        <v>-4.2208891066056253</v>
      </c>
      <c r="O189" s="2">
        <f>[1]ASI!O189-[1]ASI!$E189</f>
        <v>-4.434859551418576</v>
      </c>
      <c r="P189" s="2">
        <f>[1]ASI!P189-[1]ASI!$E189</f>
        <v>-4.434859551418576</v>
      </c>
      <c r="Q189" s="2">
        <f>[1]ASI!Q189-[1]ASI!$E189</f>
        <v>-4.434859551418576</v>
      </c>
      <c r="R189" s="2">
        <f>[1]ASI!R189-[1]ASI!$E189</f>
        <v>-4.434859551418576</v>
      </c>
      <c r="S189" s="2">
        <f>[1]ASI!S189-[1]ASI!$E189</f>
        <v>-4.434859551418576</v>
      </c>
      <c r="T189" s="2">
        <f>[1]ASI!T189-[1]ASI!$E189</f>
        <v>-4.434859551418576</v>
      </c>
      <c r="U189" s="2">
        <f>[1]ASI!U189-[1]ASI!$E189</f>
        <v>-4.434859551418576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-0.56381987449096016</v>
      </c>
      <c r="G190" s="2">
        <f>[1]ASI!G190-[1]ASI!$E190</f>
        <v>-1.0798470489781735</v>
      </c>
      <c r="H190" s="2">
        <f>[1]ASI!H190-[1]ASI!$E190</f>
        <v>-1.5911992668378545</v>
      </c>
      <c r="I190" s="2">
        <f>[1]ASI!I190-[1]ASI!$E190</f>
        <v>-2.0944652349180259</v>
      </c>
      <c r="J190" s="2">
        <f>[1]ASI!J190-[1]ASI!$E190</f>
        <v>-2.5623885108527205</v>
      </c>
      <c r="K190" s="2">
        <f>[1]ASI!K190-[1]ASI!$E190</f>
        <v>-3.041210484128122</v>
      </c>
      <c r="L190" s="2">
        <f>[1]ASI!L190-[1]ASI!$E190</f>
        <v>-3.4019360677538799</v>
      </c>
      <c r="M190" s="2">
        <f>[1]ASI!M190-[1]ASI!$E190</f>
        <v>-3.6804200888768079</v>
      </c>
      <c r="N190" s="2">
        <f>[1]ASI!N190-[1]ASI!$E190</f>
        <v>-3.9110316040242239</v>
      </c>
      <c r="O190" s="2">
        <f>[1]ASI!O190-[1]ASI!$E190</f>
        <v>-4.1151710389711269</v>
      </c>
      <c r="P190" s="2">
        <f>[1]ASI!P190-[1]ASI!$E190</f>
        <v>-4.1151710389711269</v>
      </c>
      <c r="Q190" s="2">
        <f>[1]ASI!Q190-[1]ASI!$E190</f>
        <v>-4.1151710389711269</v>
      </c>
      <c r="R190" s="2">
        <f>[1]ASI!R190-[1]ASI!$E190</f>
        <v>-4.1151710389711269</v>
      </c>
      <c r="S190" s="2">
        <f>[1]ASI!S190-[1]ASI!$E190</f>
        <v>-4.1151710389711269</v>
      </c>
      <c r="T190" s="2">
        <f>[1]ASI!T190-[1]ASI!$E190</f>
        <v>-4.1151710389711269</v>
      </c>
      <c r="U190" s="2">
        <f>[1]ASI!U190-[1]ASI!$E190</f>
        <v>-4.1151710389711269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-0.57218600179448487</v>
      </c>
      <c r="G191" s="2">
        <f>[1]ASI!G191-[1]ASI!$E191</f>
        <v>-1.109183117091284</v>
      </c>
      <c r="H191" s="2">
        <f>[1]ASI!H191-[1]ASI!$E191</f>
        <v>-1.6185386409650349</v>
      </c>
      <c r="I191" s="2">
        <f>[1]ASI!I191-[1]ASI!$E191</f>
        <v>-2.0610137792542247</v>
      </c>
      <c r="J191" s="2">
        <f>[1]ASI!J191-[1]ASI!$E191</f>
        <v>-2.5398632460985624</v>
      </c>
      <c r="K191" s="2">
        <f>[1]ASI!K191-[1]ASI!$E191</f>
        <v>-2.9865678308994603</v>
      </c>
      <c r="L191" s="2">
        <f>[1]ASI!L191-[1]ASI!$E191</f>
        <v>-3.3341174021608566</v>
      </c>
      <c r="M191" s="2">
        <f>[1]ASI!M191-[1]ASI!$E191</f>
        <v>-3.6281987467517638</v>
      </c>
      <c r="N191" s="2">
        <f>[1]ASI!N191-[1]ASI!$E191</f>
        <v>-3.8591049097565815</v>
      </c>
      <c r="O191" s="2">
        <f>[1]ASI!O191-[1]ASI!$E191</f>
        <v>-4.026393028446158</v>
      </c>
      <c r="P191" s="2">
        <f>[1]ASI!P191-[1]ASI!$E191</f>
        <v>-4.026393028446158</v>
      </c>
      <c r="Q191" s="2">
        <f>[1]ASI!Q191-[1]ASI!$E191</f>
        <v>-4.026393028446158</v>
      </c>
      <c r="R191" s="2">
        <f>[1]ASI!R191-[1]ASI!$E191</f>
        <v>-4.026393028446158</v>
      </c>
      <c r="S191" s="2">
        <f>[1]ASI!S191-[1]ASI!$E191</f>
        <v>-4.026393028446158</v>
      </c>
      <c r="T191" s="2">
        <f>[1]ASI!T191-[1]ASI!$E191</f>
        <v>-4.026393028446158</v>
      </c>
      <c r="U191" s="2">
        <f>[1]ASI!U191-[1]ASI!$E191</f>
        <v>-4.026393028446158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-0.57843130206306625</v>
      </c>
      <c r="G192" s="2">
        <f>[1]ASI!G192-[1]ASI!$E192</f>
        <v>-1.1150035698628713</v>
      </c>
      <c r="H192" s="2">
        <f>[1]ASI!H192-[1]ASI!$E192</f>
        <v>-1.7054270117575143</v>
      </c>
      <c r="I192" s="2">
        <f>[1]ASI!I192-[1]ASI!$E192</f>
        <v>-2.254572196516925</v>
      </c>
      <c r="J192" s="2">
        <f>[1]ASI!J192-[1]ASI!$E192</f>
        <v>-2.7849128009141779</v>
      </c>
      <c r="K192" s="2">
        <f>[1]ASI!K192-[1]ASI!$E192</f>
        <v>-3.3159017355959293</v>
      </c>
      <c r="L192" s="2">
        <f>[1]ASI!L192-[1]ASI!$E192</f>
        <v>-3.6778204293899179</v>
      </c>
      <c r="M192" s="2">
        <f>[1]ASI!M192-[1]ASI!$E192</f>
        <v>-3.9550257137758962</v>
      </c>
      <c r="N192" s="2">
        <f>[1]ASI!N192-[1]ASI!$E192</f>
        <v>-4.1825540434890058</v>
      </c>
      <c r="O192" s="2">
        <f>[1]ASI!O192-[1]ASI!$E192</f>
        <v>-4.1825540434890058</v>
      </c>
      <c r="P192" s="2">
        <f>[1]ASI!P192-[1]ASI!$E192</f>
        <v>-4.1825540434890058</v>
      </c>
      <c r="Q192" s="2">
        <f>[1]ASI!Q192-[1]ASI!$E192</f>
        <v>-4.1825540434890058</v>
      </c>
      <c r="R192" s="2">
        <f>[1]ASI!R192-[1]ASI!$E192</f>
        <v>-4.1825540434890058</v>
      </c>
      <c r="S192" s="2">
        <f>[1]ASI!S192-[1]ASI!$E192</f>
        <v>-4.1825540434890058</v>
      </c>
      <c r="T192" s="2">
        <f>[1]ASI!T192-[1]ASI!$E192</f>
        <v>-4.1825540434890058</v>
      </c>
      <c r="U192" s="2">
        <f>[1]ASI!U192-[1]ASI!$E192</f>
        <v>-4.1825540434890058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-0.53035403961688843</v>
      </c>
      <c r="G193" s="2">
        <f>[1]ASI!G193-[1]ASI!$E193</f>
        <v>-1.0510888327506009</v>
      </c>
      <c r="H193" s="2">
        <f>[1]ASI!H193-[1]ASI!$E193</f>
        <v>-1.5760883761002873</v>
      </c>
      <c r="I193" s="2">
        <f>[1]ASI!I193-[1]ASI!$E193</f>
        <v>-2.1130016023347622</v>
      </c>
      <c r="J193" s="2">
        <f>[1]ASI!J193-[1]ASI!$E193</f>
        <v>-2.6586689565322956</v>
      </c>
      <c r="K193" s="2">
        <f>[1]ASI!K193-[1]ASI!$E193</f>
        <v>-3.1375866458829123</v>
      </c>
      <c r="L193" s="2">
        <f>[1]ASI!L193-[1]ASI!$E193</f>
        <v>-3.4748217348246868</v>
      </c>
      <c r="M193" s="2">
        <f>[1]ASI!M193-[1]ASI!$E193</f>
        <v>-3.7420054111524195</v>
      </c>
      <c r="N193" s="2">
        <f>[1]ASI!N193-[1]ASI!$E193</f>
        <v>-3.9599927511112298</v>
      </c>
      <c r="O193" s="2">
        <f>[1]ASI!O193-[1]ASI!$E193</f>
        <v>-4.1327729021307107</v>
      </c>
      <c r="P193" s="2">
        <f>[1]ASI!P193-[1]ASI!$E193</f>
        <v>-4.2683656590444485</v>
      </c>
      <c r="Q193" s="2">
        <f>[1]ASI!Q193-[1]ASI!$E193</f>
        <v>-4.2683656590444485</v>
      </c>
      <c r="R193" s="2">
        <f>[1]ASI!R193-[1]ASI!$E193</f>
        <v>-4.2683656590444485</v>
      </c>
      <c r="S193" s="2">
        <f>[1]ASI!S193-[1]ASI!$E193</f>
        <v>-4.2683656590444485</v>
      </c>
      <c r="T193" s="2">
        <f>[1]ASI!T193-[1]ASI!$E193</f>
        <v>-4.2683656590444485</v>
      </c>
      <c r="U193" s="2">
        <f>[1]ASI!U193-[1]ASI!$E193</f>
        <v>-4.2683656590444485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-0.59740468747096287</v>
      </c>
      <c r="G194" s="2">
        <f>[1]ASI!G194-[1]ASI!$E194</f>
        <v>-1.144684507305918</v>
      </c>
      <c r="H194" s="2">
        <f>[1]ASI!H194-[1]ASI!$E194</f>
        <v>-1.7210492140959701</v>
      </c>
      <c r="I194" s="2">
        <f>[1]ASI!I194-[1]ASI!$E194</f>
        <v>-2.2534316414263671</v>
      </c>
      <c r="J194" s="2">
        <f>[1]ASI!J194-[1]ASI!$E194</f>
        <v>-2.8210135057995558</v>
      </c>
      <c r="K194" s="2">
        <f>[1]ASI!K194-[1]ASI!$E194</f>
        <v>-3.3989629374971244</v>
      </c>
      <c r="L194" s="2">
        <f>[1]ASI!L194-[1]ASI!$E194</f>
        <v>-3.8194369381836353</v>
      </c>
      <c r="M194" s="2">
        <f>[1]ASI!M194-[1]ASI!$E194</f>
        <v>-4.1442225861102315</v>
      </c>
      <c r="N194" s="2">
        <f>[1]ASI!N194-[1]ASI!$E194</f>
        <v>-4.389934219975153</v>
      </c>
      <c r="O194" s="2">
        <f>[1]ASI!O194-[1]ASI!$E194</f>
        <v>-4.5722121308180945</v>
      </c>
      <c r="P194" s="2">
        <f>[1]ASI!P194-[1]ASI!$E194</f>
        <v>-4.7221721173012412</v>
      </c>
      <c r="Q194" s="2">
        <f>[1]ASI!Q194-[1]ASI!$E194</f>
        <v>-4.8436096899875238</v>
      </c>
      <c r="R194" s="2">
        <f>[1]ASI!R194-[1]ASI!$E194</f>
        <v>-4.8436096899875238</v>
      </c>
      <c r="S194" s="2">
        <f>[1]ASI!S194-[1]ASI!$E194</f>
        <v>-4.8436096899875238</v>
      </c>
      <c r="T194" s="2">
        <f>[1]ASI!T194-[1]ASI!$E194</f>
        <v>-4.8436096899875238</v>
      </c>
      <c r="U194" s="2">
        <f>[1]ASI!U194-[1]ASI!$E194</f>
        <v>-4.8436096899875238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-0.54383497761372723</v>
      </c>
      <c r="G195" s="2">
        <f>[1]ASI!G195-[1]ASI!$E195</f>
        <v>-1.0429334427859942</v>
      </c>
      <c r="H195" s="2">
        <f>[1]ASI!H195-[1]ASI!$E195</f>
        <v>-1.5404439650031136</v>
      </c>
      <c r="I195" s="2">
        <f>[1]ASI!I195-[1]ASI!$E195</f>
        <v>-2.056535239998567</v>
      </c>
      <c r="J195" s="2">
        <f>[1]ASI!J195-[1]ASI!$E195</f>
        <v>-2.6124151858141431</v>
      </c>
      <c r="K195" s="2">
        <f>[1]ASI!K195-[1]ASI!$E195</f>
        <v>-3.164270754110845</v>
      </c>
      <c r="L195" s="2">
        <f>[1]ASI!L195-[1]ASI!$E195</f>
        <v>-3.5478805912760123</v>
      </c>
      <c r="M195" s="2">
        <f>[1]ASI!M195-[1]ASI!$E195</f>
        <v>-3.8631808234879159</v>
      </c>
      <c r="N195" s="2">
        <f>[1]ASI!N195-[1]ASI!$E195</f>
        <v>-4.0902411980711477</v>
      </c>
      <c r="O195" s="2">
        <f>[1]ASI!O195-[1]ASI!$E195</f>
        <v>-4.2682927218170619</v>
      </c>
      <c r="P195" s="2">
        <f>[1]ASI!P195-[1]ASI!$E195</f>
        <v>-4.2682927218170619</v>
      </c>
      <c r="Q195" s="2">
        <f>[1]ASI!Q195-[1]ASI!$E195</f>
        <v>-4.2682927218170619</v>
      </c>
      <c r="R195" s="2">
        <f>[1]ASI!R195-[1]ASI!$E195</f>
        <v>-4.2682927218170619</v>
      </c>
      <c r="S195" s="2">
        <f>[1]ASI!S195-[1]ASI!$E195</f>
        <v>-4.2682927218170619</v>
      </c>
      <c r="T195" s="2">
        <f>[1]ASI!T195-[1]ASI!$E195</f>
        <v>-4.2682927218170619</v>
      </c>
      <c r="U195" s="2">
        <f>[1]ASI!U195-[1]ASI!$E195</f>
        <v>-4.2682927218170619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-0.57890862794313591</v>
      </c>
      <c r="G196" s="2">
        <f>[1]ASI!G196-[1]ASI!$E196</f>
        <v>-1.1280575485059501</v>
      </c>
      <c r="H196" s="2">
        <f>[1]ASI!H196-[1]ASI!$E196</f>
        <v>-1.632501189395974</v>
      </c>
      <c r="I196" s="2">
        <f>[1]ASI!I196-[1]ASI!$E196</f>
        <v>-2.1205069706940449</v>
      </c>
      <c r="J196" s="2">
        <f>[1]ASI!J196-[1]ASI!$E196</f>
        <v>-2.6274120764300619</v>
      </c>
      <c r="K196" s="2">
        <f>[1]ASI!K196-[1]ASI!$E196</f>
        <v>-3.1075063335488906</v>
      </c>
      <c r="L196" s="2">
        <f>[1]ASI!L196-[1]ASI!$E196</f>
        <v>-3.5054686014005014</v>
      </c>
      <c r="M196" s="2">
        <f>[1]ASI!M196-[1]ASI!$E196</f>
        <v>-3.8429367349758081</v>
      </c>
      <c r="N196" s="2">
        <f>[1]ASI!N196-[1]ASI!$E196</f>
        <v>-4.1112589316781651</v>
      </c>
      <c r="O196" s="2">
        <f>[1]ASI!O196-[1]ASI!$E196</f>
        <v>-4.3254764510796804</v>
      </c>
      <c r="P196" s="2">
        <f>[1]ASI!P196-[1]ASI!$E196</f>
        <v>-4.505207645054206</v>
      </c>
      <c r="Q196" s="2">
        <f>[1]ASI!Q196-[1]ASI!$E196</f>
        <v>-4.505207645054206</v>
      </c>
      <c r="R196" s="2">
        <f>[1]ASI!R196-[1]ASI!$E196</f>
        <v>-4.505207645054206</v>
      </c>
      <c r="S196" s="2">
        <f>[1]ASI!S196-[1]ASI!$E196</f>
        <v>-4.505207645054206</v>
      </c>
      <c r="T196" s="2">
        <f>[1]ASI!T196-[1]ASI!$E196</f>
        <v>-4.505207645054206</v>
      </c>
      <c r="U196" s="2">
        <f>[1]ASI!U196-[1]ASI!$E196</f>
        <v>-4.505207645054206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-0.57890862794313591</v>
      </c>
      <c r="G197" s="2">
        <f>[1]ASI!G197-[1]ASI!$E197</f>
        <v>-1.1280575485059501</v>
      </c>
      <c r="H197" s="2">
        <f>[1]ASI!H197-[1]ASI!$E197</f>
        <v>-1.632501189395974</v>
      </c>
      <c r="I197" s="2">
        <f>[1]ASI!I197-[1]ASI!$E197</f>
        <v>-2.1205069706940449</v>
      </c>
      <c r="J197" s="2">
        <f>[1]ASI!J197-[1]ASI!$E197</f>
        <v>-2.6274120764300619</v>
      </c>
      <c r="K197" s="2">
        <f>[1]ASI!K197-[1]ASI!$E197</f>
        <v>-3.1074501819216565</v>
      </c>
      <c r="L197" s="2">
        <f>[1]ASI!L197-[1]ASI!$E197</f>
        <v>-3.5054739882045141</v>
      </c>
      <c r="M197" s="2">
        <f>[1]ASI!M197-[1]ASI!$E197</f>
        <v>-3.8429601395705433</v>
      </c>
      <c r="N197" s="2">
        <f>[1]ASI!N197-[1]ASI!$E197</f>
        <v>-4.1114849976508268</v>
      </c>
      <c r="O197" s="2">
        <f>[1]ASI!O197-[1]ASI!$E197</f>
        <v>-4.3264229185198957</v>
      </c>
      <c r="P197" s="2">
        <f>[1]ASI!P197-[1]ASI!$E197</f>
        <v>-4.3264229185198957</v>
      </c>
      <c r="Q197" s="2">
        <f>[1]ASI!Q197-[1]ASI!$E197</f>
        <v>-4.3264229185198957</v>
      </c>
      <c r="R197" s="2">
        <f>[1]ASI!R197-[1]ASI!$E197</f>
        <v>-4.3264229185198957</v>
      </c>
      <c r="S197" s="2">
        <f>[1]ASI!S197-[1]ASI!$E197</f>
        <v>-4.3264229185198957</v>
      </c>
      <c r="T197" s="2">
        <f>[1]ASI!T197-[1]ASI!$E197</f>
        <v>-4.3264229185198957</v>
      </c>
      <c r="U197" s="2">
        <f>[1]ASI!U197-[1]ASI!$E197</f>
        <v>-4.3264229185198957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[1]ASI!E198-[1]ASI!$E198</f>
        <v>0</v>
      </c>
      <c r="F198" s="2">
        <f>[1]ASI!F198-[1]ASI!$E198</f>
        <v>-0.60611005586788735</v>
      </c>
      <c r="G198" s="2">
        <f>[1]ASI!G198-[1]ASI!$E198</f>
        <v>-1.1624002673644966</v>
      </c>
      <c r="H198" s="2">
        <f>[1]ASI!H198-[1]ASI!$E198</f>
        <v>-1.701138598231644</v>
      </c>
      <c r="I198" s="2">
        <f>[1]ASI!I198-[1]ASI!$E198</f>
        <v>-2.1803795560243557</v>
      </c>
      <c r="J198" s="2">
        <f>[1]ASI!J198-[1]ASI!$E198</f>
        <v>-2.7099045734896805</v>
      </c>
      <c r="K198" s="2">
        <f>[1]ASI!K198-[1]ASI!$E198</f>
        <v>-3.2189494775457703</v>
      </c>
      <c r="L198" s="2">
        <f>[1]ASI!L198-[1]ASI!$E198</f>
        <v>-3.5885453476553124</v>
      </c>
      <c r="M198" s="2">
        <f>[1]ASI!M198-[1]ASI!$E198</f>
        <v>-3.9079989954358254</v>
      </c>
      <c r="N198" s="2">
        <f>[1]ASI!N198-[1]ASI!$E198</f>
        <v>-4.1491623706259944</v>
      </c>
      <c r="O198" s="2">
        <f>[1]ASI!O198-[1]ASI!$E198</f>
        <v>-4.3294115555090826</v>
      </c>
      <c r="P198" s="2">
        <f>[1]ASI!P198-[1]ASI!$E198</f>
        <v>-4.4731096992898642</v>
      </c>
      <c r="Q198" s="2">
        <f>[1]ASI!Q198-[1]ASI!$E198</f>
        <v>-4.4731096992898642</v>
      </c>
      <c r="R198" s="2">
        <f>[1]ASI!R198-[1]ASI!$E198</f>
        <v>-4.4731096992898642</v>
      </c>
      <c r="S198" s="2">
        <f>[1]ASI!S198-[1]ASI!$E198</f>
        <v>-4.4731096992898642</v>
      </c>
      <c r="T198" s="2">
        <f>[1]ASI!T198-[1]ASI!$E198</f>
        <v>-4.4731096992898642</v>
      </c>
      <c r="U198" s="2">
        <f>[1]ASI!U198-[1]ASI!$E198</f>
        <v>-4.4731096992898642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-0.59781881564880734</v>
      </c>
      <c r="G199" s="2">
        <f>[1]ASI!G199-[1]ASI!$E199</f>
        <v>-1.179919101808423</v>
      </c>
      <c r="H199" s="2">
        <f>[1]ASI!H199-[1]ASI!$E199</f>
        <v>-1.723537193714435</v>
      </c>
      <c r="I199" s="2">
        <f>[1]ASI!I199-[1]ASI!$E199</f>
        <v>-2.2230576081327484</v>
      </c>
      <c r="J199" s="2">
        <f>[1]ASI!J199-[1]ASI!$E199</f>
        <v>-2.7603294441605826</v>
      </c>
      <c r="K199" s="2">
        <f>[1]ASI!K199-[1]ASI!$E199</f>
        <v>-3.2360963108758654</v>
      </c>
      <c r="L199" s="2">
        <f>[1]ASI!L199-[1]ASI!$E199</f>
        <v>-3.5890711244236186</v>
      </c>
      <c r="M199" s="2">
        <f>[1]ASI!M199-[1]ASI!$E199</f>
        <v>-3.8463062639517958</v>
      </c>
      <c r="N199" s="2">
        <f>[1]ASI!N199-[1]ASI!$E199</f>
        <v>-4.0461616466063646</v>
      </c>
      <c r="O199" s="2">
        <f>[1]ASI!O199-[1]ASI!$E199</f>
        <v>-4.2198423786378711</v>
      </c>
      <c r="P199" s="2">
        <f>[1]ASI!P199-[1]ASI!$E199</f>
        <v>-4.3616215250542965</v>
      </c>
      <c r="Q199" s="2">
        <f>[1]ASI!Q199-[1]ASI!$E199</f>
        <v>-4.3616215250542965</v>
      </c>
      <c r="R199" s="2">
        <f>[1]ASI!R199-[1]ASI!$E199</f>
        <v>-4.3616215250542965</v>
      </c>
      <c r="S199" s="2">
        <f>[1]ASI!S199-[1]ASI!$E199</f>
        <v>-4.3616215250542965</v>
      </c>
      <c r="T199" s="2">
        <f>[1]ASI!T199-[1]ASI!$E199</f>
        <v>-4.3616215250542965</v>
      </c>
      <c r="U199" s="2">
        <f>[1]ASI!U199-[1]ASI!$E199</f>
        <v>-4.3616215250542965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-0.59170874749245428</v>
      </c>
      <c r="G200" s="2">
        <f>[1]ASI!G200-[1]ASI!$E200</f>
        <v>-1.142786296228202</v>
      </c>
      <c r="H200" s="2">
        <f>[1]ASI!H200-[1]ASI!$E200</f>
        <v>-1.6483503224254932</v>
      </c>
      <c r="I200" s="2">
        <f>[1]ASI!I200-[1]ASI!$E200</f>
        <v>-2.1684649564231293</v>
      </c>
      <c r="J200" s="2">
        <f>[1]ASI!J200-[1]ASI!$E200</f>
        <v>-2.6811295090552818</v>
      </c>
      <c r="K200" s="2">
        <f>[1]ASI!K200-[1]ASI!$E200</f>
        <v>-3.1517581138755233</v>
      </c>
      <c r="L200" s="2">
        <f>[1]ASI!L200-[1]ASI!$E200</f>
        <v>-3.5380578564234995</v>
      </c>
      <c r="M200" s="2">
        <f>[1]ASI!M200-[1]ASI!$E200</f>
        <v>-3.8557135827176339</v>
      </c>
      <c r="N200" s="2">
        <f>[1]ASI!N200-[1]ASI!$E200</f>
        <v>-4.1174441125253907</v>
      </c>
      <c r="O200" s="2">
        <f>[1]ASI!O200-[1]ASI!$E200</f>
        <v>-4.3110701200632136</v>
      </c>
      <c r="P200" s="2">
        <f>[1]ASI!P200-[1]ASI!$E200</f>
        <v>-4.3110701200632136</v>
      </c>
      <c r="Q200" s="2">
        <f>[1]ASI!Q200-[1]ASI!$E200</f>
        <v>-4.3110701200632136</v>
      </c>
      <c r="R200" s="2">
        <f>[1]ASI!R200-[1]ASI!$E200</f>
        <v>-4.3110701200632136</v>
      </c>
      <c r="S200" s="2">
        <f>[1]ASI!S200-[1]ASI!$E200</f>
        <v>-4.3110701200632136</v>
      </c>
      <c r="T200" s="2">
        <f>[1]ASI!T200-[1]ASI!$E200</f>
        <v>-4.3110701200632136</v>
      </c>
      <c r="U200" s="2">
        <f>[1]ASI!U200-[1]ASI!$E200</f>
        <v>-4.3110701200632136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-0.57419075118614415</v>
      </c>
      <c r="G201" s="2">
        <f>[1]ASI!G201-[1]ASI!$E201</f>
        <v>-1.12646196668085</v>
      </c>
      <c r="H201" s="2">
        <f>[1]ASI!H201-[1]ASI!$E201</f>
        <v>-1.6611243905955035</v>
      </c>
      <c r="I201" s="2">
        <f>[1]ASI!I201-[1]ASI!$E201</f>
        <v>-2.1610061639293008</v>
      </c>
      <c r="J201" s="2">
        <f>[1]ASI!J201-[1]ASI!$E201</f>
        <v>-2.7105056229015432</v>
      </c>
      <c r="K201" s="2">
        <f>[1]ASI!K201-[1]ASI!$E201</f>
        <v>-3.1700595651254346</v>
      </c>
      <c r="L201" s="2">
        <f>[1]ASI!L201-[1]ASI!$E201</f>
        <v>-3.5554312473475278</v>
      </c>
      <c r="M201" s="2">
        <f>[1]ASI!M201-[1]ASI!$E201</f>
        <v>-3.8607685289240905</v>
      </c>
      <c r="N201" s="2">
        <f>[1]ASI!N201-[1]ASI!$E201</f>
        <v>-4.1153448221906572</v>
      </c>
      <c r="O201" s="2">
        <f>[1]ASI!O201-[1]ASI!$E201</f>
        <v>-4.2903075753414299</v>
      </c>
      <c r="P201" s="2">
        <f>[1]ASI!P201-[1]ASI!$E201</f>
        <v>-4.4385341673764458</v>
      </c>
      <c r="Q201" s="2">
        <f>[1]ASI!Q201-[1]ASI!$E201</f>
        <v>-4.4385341673764458</v>
      </c>
      <c r="R201" s="2">
        <f>[1]ASI!R201-[1]ASI!$E201</f>
        <v>-4.4385341673764458</v>
      </c>
      <c r="S201" s="2">
        <f>[1]ASI!S201-[1]ASI!$E201</f>
        <v>-4.4385341673764458</v>
      </c>
      <c r="T201" s="2">
        <f>[1]ASI!T201-[1]ASI!$E201</f>
        <v>-4.4385341673764458</v>
      </c>
      <c r="U201" s="2">
        <f>[1]ASI!U201-[1]ASI!$E201</f>
        <v>-4.4385341673764458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-0.56596942175306708</v>
      </c>
      <c r="G202" s="2">
        <f>[1]ASI!G202-[1]ASI!$E202</f>
        <v>-1.0793844536046535</v>
      </c>
      <c r="H202" s="2">
        <f>[1]ASI!H202-[1]ASI!$E202</f>
        <v>-1.5638526757845455</v>
      </c>
      <c r="I202" s="2">
        <f>[1]ASI!I202-[1]ASI!$E202</f>
        <v>-2.095929606475714</v>
      </c>
      <c r="J202" s="2">
        <f>[1]ASI!J202-[1]ASI!$E202</f>
        <v>-2.6462152545619446</v>
      </c>
      <c r="K202" s="2">
        <f>[1]ASI!K202-[1]ASI!$E202</f>
        <v>-3.177331445592344</v>
      </c>
      <c r="L202" s="2">
        <f>[1]ASI!L202-[1]ASI!$E202</f>
        <v>-3.5590448007056779</v>
      </c>
      <c r="M202" s="2">
        <f>[1]ASI!M202-[1]ASI!$E202</f>
        <v>-3.8670568257060793</v>
      </c>
      <c r="N202" s="2">
        <f>[1]ASI!N202-[1]ASI!$E202</f>
        <v>-4.0994781320985609</v>
      </c>
      <c r="O202" s="2">
        <f>[1]ASI!O202-[1]ASI!$E202</f>
        <v>-4.2669395811937747</v>
      </c>
      <c r="P202" s="2">
        <f>[1]ASI!P202-[1]ASI!$E202</f>
        <v>-4.4079046765768624</v>
      </c>
      <c r="Q202" s="2">
        <f>[1]ASI!Q202-[1]ASI!$E202</f>
        <v>-4.4079046765768624</v>
      </c>
      <c r="R202" s="2">
        <f>[1]ASI!R202-[1]ASI!$E202</f>
        <v>-4.4079046765768624</v>
      </c>
      <c r="S202" s="2">
        <f>[1]ASI!S202-[1]ASI!$E202</f>
        <v>-4.4079046765768624</v>
      </c>
      <c r="T202" s="2">
        <f>[1]ASI!T202-[1]ASI!$E202</f>
        <v>-4.4079046765768624</v>
      </c>
      <c r="U202" s="2">
        <f>[1]ASI!U202-[1]ASI!$E202</f>
        <v>-4.4079046765768624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-0.58004262787333971</v>
      </c>
      <c r="G203" s="2">
        <f>[1]ASI!G203-[1]ASI!$E203</f>
        <v>-1.122662993978814</v>
      </c>
      <c r="H203" s="2">
        <f>[1]ASI!H203-[1]ASI!$E203</f>
        <v>-1.6603847157103786</v>
      </c>
      <c r="I203" s="2">
        <f>[1]ASI!I203-[1]ASI!$E203</f>
        <v>-2.2393519743469312</v>
      </c>
      <c r="J203" s="2">
        <f>[1]ASI!J203-[1]ASI!$E203</f>
        <v>-2.7957267291243824</v>
      </c>
      <c r="K203" s="2">
        <f>[1]ASI!K203-[1]ASI!$E203</f>
        <v>-3.3257882221063753</v>
      </c>
      <c r="L203" s="2">
        <f>[1]ASI!L203-[1]ASI!$E203</f>
        <v>-3.7354324056535404</v>
      </c>
      <c r="M203" s="2">
        <f>[1]ASI!M203-[1]ASI!$E203</f>
        <v>-4.059758596244528</v>
      </c>
      <c r="N203" s="2">
        <f>[1]ASI!N203-[1]ASI!$E203</f>
        <v>-4.3109612350028357</v>
      </c>
      <c r="O203" s="2">
        <f>[1]ASI!O203-[1]ASI!$E203</f>
        <v>-4.5190185432995591</v>
      </c>
      <c r="P203" s="2">
        <f>[1]ASI!P203-[1]ASI!$E203</f>
        <v>-4.5190185432995591</v>
      </c>
      <c r="Q203" s="2">
        <f>[1]ASI!Q203-[1]ASI!$E203</f>
        <v>-4.5190185432995591</v>
      </c>
      <c r="R203" s="2">
        <f>[1]ASI!R203-[1]ASI!$E203</f>
        <v>-4.5190185432995591</v>
      </c>
      <c r="S203" s="2">
        <f>[1]ASI!S203-[1]ASI!$E203</f>
        <v>-4.5190185432995591</v>
      </c>
      <c r="T203" s="2">
        <f>[1]ASI!T203-[1]ASI!$E203</f>
        <v>-4.5190185432995591</v>
      </c>
      <c r="U203" s="2">
        <f>[1]ASI!U203-[1]ASI!$E203</f>
        <v>-4.5190185432995591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-0.59976984201693995</v>
      </c>
      <c r="G204" s="2">
        <f>[1]ASI!G204-[1]ASI!$E204</f>
        <v>-1.1620824855211609</v>
      </c>
      <c r="H204" s="2">
        <f>[1]ASI!H204-[1]ASI!$E204</f>
        <v>-1.7187448747495253</v>
      </c>
      <c r="I204" s="2">
        <f>[1]ASI!I204-[1]ASI!$E204</f>
        <v>-2.2382640550771598</v>
      </c>
      <c r="J204" s="2">
        <f>[1]ASI!J204-[1]ASI!$E204</f>
        <v>-2.7657634467192906</v>
      </c>
      <c r="K204" s="2">
        <f>[1]ASI!K204-[1]ASI!$E204</f>
        <v>-3.2939770093576257</v>
      </c>
      <c r="L204" s="2">
        <f>[1]ASI!L204-[1]ASI!$E204</f>
        <v>-3.6777519382720101</v>
      </c>
      <c r="M204" s="2">
        <f>[1]ASI!M204-[1]ASI!$E204</f>
        <v>-3.9999669859906959</v>
      </c>
      <c r="N204" s="2">
        <f>[1]ASI!N204-[1]ASI!$E204</f>
        <v>-4.2557485165269284</v>
      </c>
      <c r="O204" s="2">
        <f>[1]ASI!O204-[1]ASI!$E204</f>
        <v>-4.46472669335175</v>
      </c>
      <c r="P204" s="2">
        <f>[1]ASI!P204-[1]ASI!$E204</f>
        <v>-4.46472669335175</v>
      </c>
      <c r="Q204" s="2">
        <f>[1]ASI!Q204-[1]ASI!$E204</f>
        <v>-4.46472669335175</v>
      </c>
      <c r="R204" s="2">
        <f>[1]ASI!R204-[1]ASI!$E204</f>
        <v>-4.46472669335175</v>
      </c>
      <c r="S204" s="2">
        <f>[1]ASI!S204-[1]ASI!$E204</f>
        <v>-4.46472669335175</v>
      </c>
      <c r="T204" s="2">
        <f>[1]ASI!T204-[1]ASI!$E204</f>
        <v>-4.46472669335175</v>
      </c>
      <c r="U204" s="2">
        <f>[1]ASI!U204-[1]ASI!$E204</f>
        <v>-4.46472669335175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-0.554183563744445</v>
      </c>
      <c r="G205" s="2">
        <f>[1]ASI!G205-[1]ASI!$E205</f>
        <v>-1.1131134457559995</v>
      </c>
      <c r="H205" s="2">
        <f>[1]ASI!H205-[1]ASI!$E205</f>
        <v>-1.6523190650903814</v>
      </c>
      <c r="I205" s="2">
        <f>[1]ASI!I205-[1]ASI!$E205</f>
        <v>-2.1911407599077179</v>
      </c>
      <c r="J205" s="2">
        <f>[1]ASI!J205-[1]ASI!$E205</f>
        <v>-2.7457903739245424</v>
      </c>
      <c r="K205" s="2">
        <f>[1]ASI!K205-[1]ASI!$E205</f>
        <v>-3.2620450230985938</v>
      </c>
      <c r="L205" s="2">
        <f>[1]ASI!L205-[1]ASI!$E205</f>
        <v>-3.612360317604967</v>
      </c>
      <c r="M205" s="2">
        <f>[1]ASI!M205-[1]ASI!$E205</f>
        <v>-3.8902717310779167</v>
      </c>
      <c r="N205" s="2">
        <f>[1]ASI!N205-[1]ASI!$E205</f>
        <v>-4.1025221406995058</v>
      </c>
      <c r="O205" s="2">
        <f>[1]ASI!O205-[1]ASI!$E205</f>
        <v>-4.2651823665350008</v>
      </c>
      <c r="P205" s="2">
        <f>[1]ASI!P205-[1]ASI!$E205</f>
        <v>-4.4002121072079277</v>
      </c>
      <c r="Q205" s="2">
        <f>[1]ASI!Q205-[1]ASI!$E205</f>
        <v>-4.4002121072079277</v>
      </c>
      <c r="R205" s="2">
        <f>[1]ASI!R205-[1]ASI!$E205</f>
        <v>-4.4002121072079277</v>
      </c>
      <c r="S205" s="2">
        <f>[1]ASI!S205-[1]ASI!$E205</f>
        <v>-4.4002121072079277</v>
      </c>
      <c r="T205" s="2">
        <f>[1]ASI!T205-[1]ASI!$E205</f>
        <v>-4.4002121072079277</v>
      </c>
      <c r="U205" s="2">
        <f>[1]ASI!U205-[1]ASI!$E205</f>
        <v>-4.4002121072079277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-0.57656629515221169</v>
      </c>
      <c r="G206" s="2">
        <f>[1]ASI!G206-[1]ASI!$E206</f>
        <v>-1.0587606951798278</v>
      </c>
      <c r="H206" s="2">
        <f>[1]ASI!H206-[1]ASI!$E206</f>
        <v>-1.529090150258952</v>
      </c>
      <c r="I206" s="2">
        <f>[1]ASI!I206-[1]ASI!$E206</f>
        <v>-2.0003874878156154</v>
      </c>
      <c r="J206" s="2">
        <f>[1]ASI!J206-[1]ASI!$E206</f>
        <v>-2.4706601212824921</v>
      </c>
      <c r="K206" s="2">
        <f>[1]ASI!K206-[1]ASI!$E206</f>
        <v>-2.9461142309821682</v>
      </c>
      <c r="L206" s="2">
        <f>[1]ASI!L206-[1]ASI!$E206</f>
        <v>-3.2713489461390424</v>
      </c>
      <c r="M206" s="2">
        <f>[1]ASI!M206-[1]ASI!$E206</f>
        <v>-3.5258153906860983</v>
      </c>
      <c r="N206" s="2">
        <f>[1]ASI!N206-[1]ASI!$E206</f>
        <v>-3.7440860015097144</v>
      </c>
      <c r="O206" s="2">
        <f>[1]ASI!O206-[1]ASI!$E206</f>
        <v>-3.9174984823174697</v>
      </c>
      <c r="P206" s="2">
        <f>[1]ASI!P206-[1]ASI!$E206</f>
        <v>-3.9174984823174697</v>
      </c>
      <c r="Q206" s="2">
        <f>[1]ASI!Q206-[1]ASI!$E206</f>
        <v>-3.9174984823174697</v>
      </c>
      <c r="R206" s="2">
        <f>[1]ASI!R206-[1]ASI!$E206</f>
        <v>-3.9174984823174697</v>
      </c>
      <c r="S206" s="2">
        <f>[1]ASI!S206-[1]ASI!$E206</f>
        <v>-3.9174984823174697</v>
      </c>
      <c r="T206" s="2">
        <f>[1]ASI!T206-[1]ASI!$E206</f>
        <v>-3.9174984823174697</v>
      </c>
      <c r="U206" s="2">
        <f>[1]ASI!U206-[1]ASI!$E206</f>
        <v>-3.9174984823174697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-0.5970971674790988</v>
      </c>
      <c r="G207" s="2">
        <f>[1]ASI!G207-[1]ASI!$E207</f>
        <v>-1.1485868222101558</v>
      </c>
      <c r="H207" s="2">
        <f>[1]ASI!H207-[1]ASI!$E207</f>
        <v>-1.7184893230067644</v>
      </c>
      <c r="I207" s="2">
        <f>[1]ASI!I207-[1]ASI!$E207</f>
        <v>-2.2629611268022032</v>
      </c>
      <c r="J207" s="2">
        <f>[1]ASI!J207-[1]ASI!$E207</f>
        <v>-2.7844457763460468</v>
      </c>
      <c r="K207" s="2">
        <f>[1]ASI!K207-[1]ASI!$E207</f>
        <v>-3.2483507405998182</v>
      </c>
      <c r="L207" s="2">
        <f>[1]ASI!L207-[1]ASI!$E207</f>
        <v>-3.5965424739304979</v>
      </c>
      <c r="M207" s="2">
        <f>[1]ASI!M207-[1]ASI!$E207</f>
        <v>-3.8813791467376078</v>
      </c>
      <c r="N207" s="2">
        <f>[1]ASI!N207-[1]ASI!$E207</f>
        <v>-4.1267297481023064</v>
      </c>
      <c r="O207" s="2">
        <f>[1]ASI!O207-[1]ASI!$E207</f>
        <v>-4.3372489908236034</v>
      </c>
      <c r="P207" s="2">
        <f>[1]ASI!P207-[1]ASI!$E207</f>
        <v>-4.5081052281159444</v>
      </c>
      <c r="Q207" s="2">
        <f>[1]ASI!Q207-[1]ASI!$E207</f>
        <v>-4.5081052281159444</v>
      </c>
      <c r="R207" s="2">
        <f>[1]ASI!R207-[1]ASI!$E207</f>
        <v>-4.5081052281159444</v>
      </c>
      <c r="S207" s="2">
        <f>[1]ASI!S207-[1]ASI!$E207</f>
        <v>-4.5081052281159444</v>
      </c>
      <c r="T207" s="2">
        <f>[1]ASI!T207-[1]ASI!$E207</f>
        <v>-4.5081052281159444</v>
      </c>
      <c r="U207" s="2">
        <f>[1]ASI!U207-[1]ASI!$E207</f>
        <v>-4.5081052281159444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-0.53171494694425547</v>
      </c>
      <c r="G208" s="2">
        <f>[1]ASI!G208-[1]ASI!$E208</f>
        <v>-1.0524338893749103</v>
      </c>
      <c r="H208" s="2">
        <f>[1]ASI!H208-[1]ASI!$E208</f>
        <v>-1.561190853774967</v>
      </c>
      <c r="I208" s="2">
        <f>[1]ASI!I208-[1]ASI!$E208</f>
        <v>-2.0833073192726346</v>
      </c>
      <c r="J208" s="2">
        <f>[1]ASI!J208-[1]ASI!$E208</f>
        <v>-2.569826493044097</v>
      </c>
      <c r="K208" s="2">
        <f>[1]ASI!K208-[1]ASI!$E208</f>
        <v>-3.0339780221642059</v>
      </c>
      <c r="L208" s="2">
        <f>[1]ASI!L208-[1]ASI!$E208</f>
        <v>-3.3852224735087475</v>
      </c>
      <c r="M208" s="2">
        <f>[1]ASI!M208-[1]ASI!$E208</f>
        <v>-3.6803860458923552</v>
      </c>
      <c r="N208" s="2">
        <f>[1]ASI!N208-[1]ASI!$E208</f>
        <v>-3.9216412645812042</v>
      </c>
      <c r="O208" s="2">
        <f>[1]ASI!O208-[1]ASI!$E208</f>
        <v>-4.0948354202779242</v>
      </c>
      <c r="P208" s="2">
        <f>[1]ASI!P208-[1]ASI!$E208</f>
        <v>-4.2369323136554016</v>
      </c>
      <c r="Q208" s="2">
        <f>[1]ASI!Q208-[1]ASI!$E208</f>
        <v>-4.2369323136554016</v>
      </c>
      <c r="R208" s="2">
        <f>[1]ASI!R208-[1]ASI!$E208</f>
        <v>-4.2369323136554016</v>
      </c>
      <c r="S208" s="2">
        <f>[1]ASI!S208-[1]ASI!$E208</f>
        <v>-4.2369323136554016</v>
      </c>
      <c r="T208" s="2">
        <f>[1]ASI!T208-[1]ASI!$E208</f>
        <v>-4.2369323136554016</v>
      </c>
      <c r="U208" s="2">
        <f>[1]ASI!U208-[1]ASI!$E208</f>
        <v>-4.2369323136554016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-0.53260627383802728</v>
      </c>
      <c r="G209" s="2">
        <f>[1]ASI!G209-[1]ASI!$E209</f>
        <v>-1.0619244699921424</v>
      </c>
      <c r="H209" s="2">
        <f>[1]ASI!H209-[1]ASI!$E209</f>
        <v>-1.5560770838422116</v>
      </c>
      <c r="I209" s="2">
        <f>[1]ASI!I209-[1]ASI!$E209</f>
        <v>-2.0409011231151055</v>
      </c>
      <c r="J209" s="2">
        <f>[1]ASI!J209-[1]ASI!$E209</f>
        <v>-2.4954343316936516</v>
      </c>
      <c r="K209" s="2">
        <f>[1]ASI!K209-[1]ASI!$E209</f>
        <v>-2.9449590210838181</v>
      </c>
      <c r="L209" s="2">
        <f>[1]ASI!L209-[1]ASI!$E209</f>
        <v>-3.2777238245500726</v>
      </c>
      <c r="M209" s="2">
        <f>[1]ASI!M209-[1]ASI!$E209</f>
        <v>-3.5562793427368007</v>
      </c>
      <c r="N209" s="2">
        <f>[1]ASI!N209-[1]ASI!$E209</f>
        <v>-3.7819414470131605</v>
      </c>
      <c r="O209" s="2">
        <f>[1]ASI!O209-[1]ASI!$E209</f>
        <v>-3.9529595567505851</v>
      </c>
      <c r="P209" s="2">
        <f>[1]ASI!P209-[1]ASI!$E209</f>
        <v>-4.1050922365868274</v>
      </c>
      <c r="Q209" s="2">
        <f>[1]ASI!Q209-[1]ASI!$E209</f>
        <v>-4.1050922365868274</v>
      </c>
      <c r="R209" s="2">
        <f>[1]ASI!R209-[1]ASI!$E209</f>
        <v>-4.1050922365868274</v>
      </c>
      <c r="S209" s="2">
        <f>[1]ASI!S209-[1]ASI!$E209</f>
        <v>-4.1050922365868274</v>
      </c>
      <c r="T209" s="2">
        <f>[1]ASI!T209-[1]ASI!$E209</f>
        <v>-4.1050922365868274</v>
      </c>
      <c r="U209" s="2">
        <f>[1]ASI!U209-[1]ASI!$E209</f>
        <v>-4.1050922365868274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-0.51855238163211226</v>
      </c>
      <c r="G210" s="2">
        <f>[1]ASI!G210-[1]ASI!$E210</f>
        <v>-0.97368324780909177</v>
      </c>
      <c r="H210" s="2">
        <f>[1]ASI!H210-[1]ASI!$E210</f>
        <v>-1.4362300656600908</v>
      </c>
      <c r="I210" s="2">
        <f>[1]ASI!I210-[1]ASI!$E210</f>
        <v>-1.8801763670080121</v>
      </c>
      <c r="J210" s="2">
        <f>[1]ASI!J210-[1]ASI!$E210</f>
        <v>-2.3354647732164082</v>
      </c>
      <c r="K210" s="2">
        <f>[1]ASI!K210-[1]ASI!$E210</f>
        <v>-2.813618911486202</v>
      </c>
      <c r="L210" s="2">
        <f>[1]ASI!L210-[1]ASI!$E210</f>
        <v>-3.1371388351306493</v>
      </c>
      <c r="M210" s="2">
        <f>[1]ASI!M210-[1]ASI!$E210</f>
        <v>-3.429699286938515</v>
      </c>
      <c r="N210" s="2">
        <f>[1]ASI!N210-[1]ASI!$E210</f>
        <v>-3.6674246918067297</v>
      </c>
      <c r="O210" s="2">
        <f>[1]ASI!O210-[1]ASI!$E210</f>
        <v>-3.8597692211969843</v>
      </c>
      <c r="P210" s="2">
        <f>[1]ASI!P210-[1]ASI!$E210</f>
        <v>-3.8597692211969843</v>
      </c>
      <c r="Q210" s="2">
        <f>[1]ASI!Q210-[1]ASI!$E210</f>
        <v>-3.8597692211969843</v>
      </c>
      <c r="R210" s="2">
        <f>[1]ASI!R210-[1]ASI!$E210</f>
        <v>-3.8597692211969843</v>
      </c>
      <c r="S210" s="2">
        <f>[1]ASI!S210-[1]ASI!$E210</f>
        <v>-3.8597692211969843</v>
      </c>
      <c r="T210" s="2">
        <f>[1]ASI!T210-[1]ASI!$E210</f>
        <v>-3.8597692211969843</v>
      </c>
      <c r="U210" s="2">
        <f>[1]ASI!U210-[1]ASI!$E210</f>
        <v>-3.8597692211969843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-0.499246251492238</v>
      </c>
      <c r="G211" s="2">
        <f>[1]ASI!G211-[1]ASI!$E211</f>
        <v>-0.93809601866711745</v>
      </c>
      <c r="H211" s="2">
        <f>[1]ASI!H211-[1]ASI!$E211</f>
        <v>-1.3548513575215395</v>
      </c>
      <c r="I211" s="2">
        <f>[1]ASI!I211-[1]ASI!$E211</f>
        <v>-1.8006704590003579</v>
      </c>
      <c r="J211" s="2">
        <f>[1]ASI!J211-[1]ASI!$E211</f>
        <v>-2.3142928577410231</v>
      </c>
      <c r="K211" s="2">
        <f>[1]ASI!K211-[1]ASI!$E211</f>
        <v>-2.8588522134337637</v>
      </c>
      <c r="L211" s="2">
        <f>[1]ASI!L211-[1]ASI!$E211</f>
        <v>-3.2425603827737461</v>
      </c>
      <c r="M211" s="2">
        <f>[1]ASI!M211-[1]ASI!$E211</f>
        <v>-3.5517468000084804</v>
      </c>
      <c r="N211" s="2">
        <f>[1]ASI!N211-[1]ASI!$E211</f>
        <v>-3.8221565859223006</v>
      </c>
      <c r="O211" s="2">
        <f>[1]ASI!O211-[1]ASI!$E211</f>
        <v>-4.0254825776925927</v>
      </c>
      <c r="P211" s="2">
        <f>[1]ASI!P211-[1]ASI!$E211</f>
        <v>-4.1778539012803364</v>
      </c>
      <c r="Q211" s="2">
        <f>[1]ASI!Q211-[1]ASI!$E211</f>
        <v>-4.1778539012803364</v>
      </c>
      <c r="R211" s="2">
        <f>[1]ASI!R211-[1]ASI!$E211</f>
        <v>-4.1778539012803364</v>
      </c>
      <c r="S211" s="2">
        <f>[1]ASI!S211-[1]ASI!$E211</f>
        <v>-4.1778539012803364</v>
      </c>
      <c r="T211" s="2">
        <f>[1]ASI!T211-[1]ASI!$E211</f>
        <v>-4.1778539012803364</v>
      </c>
      <c r="U211" s="2">
        <f>[1]ASI!U211-[1]ASI!$E211</f>
        <v>-4.1778539012803364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-0.61144863327908183</v>
      </c>
      <c r="G212" s="2">
        <f>[1]ASI!G212-[1]ASI!$E212</f>
        <v>-1.219935362157436</v>
      </c>
      <c r="H212" s="2">
        <f>[1]ASI!H212-[1]ASI!$E212</f>
        <v>-1.8204981141113308</v>
      </c>
      <c r="I212" s="2">
        <f>[1]ASI!I212-[1]ASI!$E212</f>
        <v>-2.4319433339378378</v>
      </c>
      <c r="J212" s="2">
        <f>[1]ASI!J212-[1]ASI!$E212</f>
        <v>-3.0575525277779292</v>
      </c>
      <c r="K212" s="2">
        <f>[1]ASI!K212-[1]ASI!$E212</f>
        <v>-3.6037047086857612</v>
      </c>
      <c r="L212" s="2">
        <f>[1]ASI!L212-[1]ASI!$E212</f>
        <v>-3.9831384982830329</v>
      </c>
      <c r="M212" s="2">
        <f>[1]ASI!M212-[1]ASI!$E212</f>
        <v>-4.2703449466678123</v>
      </c>
      <c r="N212" s="2">
        <f>[1]ASI!N212-[1]ASI!$E212</f>
        <v>-4.5013758295316819</v>
      </c>
      <c r="O212" s="2">
        <f>[1]ASI!O212-[1]ASI!$E212</f>
        <v>-4.6630706972013911</v>
      </c>
      <c r="P212" s="2">
        <f>[1]ASI!P212-[1]ASI!$E212</f>
        <v>-4.784989085968256</v>
      </c>
      <c r="Q212" s="2">
        <f>[1]ASI!Q212-[1]ASI!$E212</f>
        <v>-4.784989085968256</v>
      </c>
      <c r="R212" s="2">
        <f>[1]ASI!R212-[1]ASI!$E212</f>
        <v>-4.784989085968256</v>
      </c>
      <c r="S212" s="2">
        <f>[1]ASI!S212-[1]ASI!$E212</f>
        <v>-4.784989085968256</v>
      </c>
      <c r="T212" s="2">
        <f>[1]ASI!T212-[1]ASI!$E212</f>
        <v>-4.784989085968256</v>
      </c>
      <c r="U212" s="2">
        <f>[1]ASI!U212-[1]ASI!$E212</f>
        <v>-4.784989085968256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-0.57659520068293801</v>
      </c>
      <c r="G213" s="2">
        <f>[1]ASI!G213-[1]ASI!$E213</f>
        <v>-1.1012141645962501</v>
      </c>
      <c r="H213" s="2">
        <f>[1]ASI!H213-[1]ASI!$E213</f>
        <v>-1.6260961434053129</v>
      </c>
      <c r="I213" s="2">
        <f>[1]ASI!I213-[1]ASI!$E213</f>
        <v>-2.1570452676266356</v>
      </c>
      <c r="J213" s="2">
        <f>[1]ASI!J213-[1]ASI!$E213</f>
        <v>-2.7076526601647046</v>
      </c>
      <c r="K213" s="2">
        <f>[1]ASI!K213-[1]ASI!$E213</f>
        <v>-3.1802821582833687</v>
      </c>
      <c r="L213" s="2">
        <f>[1]ASI!L213-[1]ASI!$E213</f>
        <v>-3.5069262049837775</v>
      </c>
      <c r="M213" s="2">
        <f>[1]ASI!M213-[1]ASI!$E213</f>
        <v>-3.7669050086146996</v>
      </c>
      <c r="N213" s="2">
        <f>[1]ASI!N213-[1]ASI!$E213</f>
        <v>-3.9798766835282251</v>
      </c>
      <c r="O213" s="2">
        <f>[1]ASI!O213-[1]ASI!$E213</f>
        <v>-4.1488156619479142</v>
      </c>
      <c r="P213" s="2">
        <f>[1]ASI!P213-[1]ASI!$E213</f>
        <v>-4.2778501823429025</v>
      </c>
      <c r="Q213" s="2">
        <f>[1]ASI!Q213-[1]ASI!$E213</f>
        <v>-4.2778501823429025</v>
      </c>
      <c r="R213" s="2">
        <f>[1]ASI!R213-[1]ASI!$E213</f>
        <v>-4.2778501823429025</v>
      </c>
      <c r="S213" s="2">
        <f>[1]ASI!S213-[1]ASI!$E213</f>
        <v>-4.2778501823429025</v>
      </c>
      <c r="T213" s="2">
        <f>[1]ASI!T213-[1]ASI!$E213</f>
        <v>-4.2778501823429025</v>
      </c>
      <c r="U213" s="2">
        <f>[1]ASI!U213-[1]ASI!$E213</f>
        <v>-4.2778501823429025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-0.54042196566910405</v>
      </c>
      <c r="G214" s="2">
        <f>[1]ASI!G214-[1]ASI!$E214</f>
        <v>-1.0409826786454275</v>
      </c>
      <c r="H214" s="2">
        <f>[1]ASI!H214-[1]ASI!$E214</f>
        <v>-1.5114688393147162</v>
      </c>
      <c r="I214" s="2">
        <f>[1]ASI!I214-[1]ASI!$E214</f>
        <v>-1.9222688477754204</v>
      </c>
      <c r="J214" s="2">
        <f>[1]ASI!J214-[1]ASI!$E214</f>
        <v>-2.3126239373890485</v>
      </c>
      <c r="K214" s="2">
        <f>[1]ASI!K214-[1]ASI!$E214</f>
        <v>-2.6565620824190148</v>
      </c>
      <c r="L214" s="2">
        <f>[1]ASI!L214-[1]ASI!$E214</f>
        <v>-2.9077821582570778</v>
      </c>
      <c r="M214" s="2">
        <f>[1]ASI!M214-[1]ASI!$E214</f>
        <v>-3.1079171181941589</v>
      </c>
      <c r="N214" s="2">
        <f>[1]ASI!N214-[1]ASI!$E214</f>
        <v>-3.2772623847927846</v>
      </c>
      <c r="O214" s="2">
        <f>[1]ASI!O214-[1]ASI!$E214</f>
        <v>-3.421789408647733</v>
      </c>
      <c r="P214" s="2">
        <f>[1]ASI!P214-[1]ASI!$E214</f>
        <v>-3.421789408647733</v>
      </c>
      <c r="Q214" s="2">
        <f>[1]ASI!Q214-[1]ASI!$E214</f>
        <v>-3.421789408647733</v>
      </c>
      <c r="R214" s="2">
        <f>[1]ASI!R214-[1]ASI!$E214</f>
        <v>-3.421789408647733</v>
      </c>
      <c r="S214" s="2">
        <f>[1]ASI!S214-[1]ASI!$E214</f>
        <v>-3.421789408647733</v>
      </c>
      <c r="T214" s="2">
        <f>[1]ASI!T214-[1]ASI!$E214</f>
        <v>-3.421789408647733</v>
      </c>
      <c r="U214" s="2">
        <f>[1]ASI!U214-[1]ASI!$E214</f>
        <v>-3.421789408647733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-0.56994815138286015</v>
      </c>
      <c r="G215" s="2">
        <f>[1]ASI!G215-[1]ASI!$E215</f>
        <v>-1.089331385741076</v>
      </c>
      <c r="H215" s="2">
        <f>[1]ASI!H215-[1]ASI!$E215</f>
        <v>-1.6040448878973734</v>
      </c>
      <c r="I215" s="2">
        <f>[1]ASI!I215-[1]ASI!$E215</f>
        <v>-2.1269340682379081</v>
      </c>
      <c r="J215" s="2">
        <f>[1]ASI!J215-[1]ASI!$E215</f>
        <v>-2.6323710741054711</v>
      </c>
      <c r="K215" s="2">
        <f>[1]ASI!K215-[1]ASI!$E215</f>
        <v>-3.175610066178173</v>
      </c>
      <c r="L215" s="2">
        <f>[1]ASI!L215-[1]ASI!$E215</f>
        <v>-3.5808865964353203</v>
      </c>
      <c r="M215" s="2">
        <f>[1]ASI!M215-[1]ASI!$E215</f>
        <v>-3.8885996403168548</v>
      </c>
      <c r="N215" s="2">
        <f>[1]ASI!N215-[1]ASI!$E215</f>
        <v>-4.1081787096515541</v>
      </c>
      <c r="O215" s="2">
        <f>[1]ASI!O215-[1]ASI!$E215</f>
        <v>-4.2766866399913681</v>
      </c>
      <c r="P215" s="2">
        <f>[1]ASI!P215-[1]ASI!$E215</f>
        <v>-4.41563445395483</v>
      </c>
      <c r="Q215" s="2">
        <f>[1]ASI!Q215-[1]ASI!$E215</f>
        <v>-4.41563445395483</v>
      </c>
      <c r="R215" s="2">
        <f>[1]ASI!R215-[1]ASI!$E215</f>
        <v>-4.41563445395483</v>
      </c>
      <c r="S215" s="2">
        <f>[1]ASI!S215-[1]ASI!$E215</f>
        <v>-4.41563445395483</v>
      </c>
      <c r="T215" s="2">
        <f>[1]ASI!T215-[1]ASI!$E215</f>
        <v>-4.41563445395483</v>
      </c>
      <c r="U215" s="2">
        <f>[1]ASI!U215-[1]ASI!$E215</f>
        <v>-4.41563445395483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-0.56351917331232215</v>
      </c>
      <c r="G216" s="2">
        <f>[1]ASI!G216-[1]ASI!$E216</f>
        <v>-1.0881382590157216</v>
      </c>
      <c r="H216" s="2">
        <f>[1]ASI!H216-[1]ASI!$E216</f>
        <v>-1.590827693158154</v>
      </c>
      <c r="I216" s="2">
        <f>[1]ASI!I216-[1]ASI!$E216</f>
        <v>-2.0875774786584387</v>
      </c>
      <c r="J216" s="2">
        <f>[1]ASI!J216-[1]ASI!$E216</f>
        <v>-2.5654671236389532</v>
      </c>
      <c r="K216" s="2">
        <f>[1]ASI!K216-[1]ASI!$E216</f>
        <v>-3.0646260901712239</v>
      </c>
      <c r="L216" s="2">
        <f>[1]ASI!L216-[1]ASI!$E216</f>
        <v>-3.42405090201121</v>
      </c>
      <c r="M216" s="2">
        <f>[1]ASI!M216-[1]ASI!$E216</f>
        <v>-3.7193090075933242</v>
      </c>
      <c r="N216" s="2">
        <f>[1]ASI!N216-[1]ASI!$E216</f>
        <v>-3.9497465731951209</v>
      </c>
      <c r="O216" s="2">
        <f>[1]ASI!O216-[1]ASI!$E216</f>
        <v>-4.1318375132486267</v>
      </c>
      <c r="P216" s="2">
        <f>[1]ASI!P216-[1]ASI!$E216</f>
        <v>-4.2752270033989959</v>
      </c>
      <c r="Q216" s="2">
        <f>[1]ASI!Q216-[1]ASI!$E216</f>
        <v>-4.2752270033989959</v>
      </c>
      <c r="R216" s="2">
        <f>[1]ASI!R216-[1]ASI!$E216</f>
        <v>-4.2752270033989959</v>
      </c>
      <c r="S216" s="2">
        <f>[1]ASI!S216-[1]ASI!$E216</f>
        <v>-4.2752270033989959</v>
      </c>
      <c r="T216" s="2">
        <f>[1]ASI!T216-[1]ASI!$E216</f>
        <v>-4.2752270033989959</v>
      </c>
      <c r="U216" s="2">
        <f>[1]ASI!U216-[1]ASI!$E216</f>
        <v>-4.2752270033989959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-0.58061634415232533</v>
      </c>
      <c r="G217" s="2">
        <f>[1]ASI!G217-[1]ASI!$E217</f>
        <v>-1.1820503525924124</v>
      </c>
      <c r="H217" s="2">
        <f>[1]ASI!H217-[1]ASI!$E217</f>
        <v>-1.7411507228584355</v>
      </c>
      <c r="I217" s="2">
        <f>[1]ASI!I217-[1]ASI!$E217</f>
        <v>-2.3253490010543132</v>
      </c>
      <c r="J217" s="2">
        <f>[1]ASI!J217-[1]ASI!$E217</f>
        <v>-2.9037358879685939</v>
      </c>
      <c r="K217" s="2">
        <f>[1]ASI!K217-[1]ASI!$E217</f>
        <v>-3.4525597284350269</v>
      </c>
      <c r="L217" s="2">
        <f>[1]ASI!L217-[1]ASI!$E217</f>
        <v>-3.8571062079556953</v>
      </c>
      <c r="M217" s="2">
        <f>[1]ASI!M217-[1]ASI!$E217</f>
        <v>-4.1733030693858311</v>
      </c>
      <c r="N217" s="2">
        <f>[1]ASI!N217-[1]ASI!$E217</f>
        <v>-4.4230786923806207</v>
      </c>
      <c r="O217" s="2">
        <f>[1]ASI!O217-[1]ASI!$E217</f>
        <v>-4.6238223350332177</v>
      </c>
      <c r="P217" s="2">
        <f>[1]ASI!P217-[1]ASI!$E217</f>
        <v>-4.6238223350332177</v>
      </c>
      <c r="Q217" s="2">
        <f>[1]ASI!Q217-[1]ASI!$E217</f>
        <v>-4.6238223350332177</v>
      </c>
      <c r="R217" s="2">
        <f>[1]ASI!R217-[1]ASI!$E217</f>
        <v>-4.6238223350332177</v>
      </c>
      <c r="S217" s="2">
        <f>[1]ASI!S217-[1]ASI!$E217</f>
        <v>-4.6238223350332177</v>
      </c>
      <c r="T217" s="2">
        <f>[1]ASI!T217-[1]ASI!$E217</f>
        <v>-4.6238223350332177</v>
      </c>
      <c r="U217" s="2">
        <f>[1]ASI!U217-[1]ASI!$E217</f>
        <v>-4.6238223350332177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-0.58056670300970126</v>
      </c>
      <c r="G218" s="2">
        <f>[1]ASI!G218-[1]ASI!$E218</f>
        <v>-1.1659060992847614</v>
      </c>
      <c r="H218" s="2">
        <f>[1]ASI!H218-[1]ASI!$E218</f>
        <v>-1.768341972631994</v>
      </c>
      <c r="I218" s="2">
        <f>[1]ASI!I218-[1]ASI!$E218</f>
        <v>-2.3990343726907852</v>
      </c>
      <c r="J218" s="2">
        <f>[1]ASI!J218-[1]ASI!$E218</f>
        <v>-2.9923586014566723</v>
      </c>
      <c r="K218" s="2">
        <f>[1]ASI!K218-[1]ASI!$E218</f>
        <v>-3.5198476718454259</v>
      </c>
      <c r="L218" s="2">
        <f>[1]ASI!L218-[1]ASI!$E218</f>
        <v>-3.8993724103588363</v>
      </c>
      <c r="M218" s="2">
        <f>[1]ASI!M218-[1]ASI!$E218</f>
        <v>-4.2448184707575081</v>
      </c>
      <c r="N218" s="2">
        <f>[1]ASI!N218-[1]ASI!$E218</f>
        <v>-4.5281317140745188</v>
      </c>
      <c r="O218" s="2">
        <f>[1]ASI!O218-[1]ASI!$E218</f>
        <v>-4.7553666992226411</v>
      </c>
      <c r="P218" s="2">
        <f>[1]ASI!P218-[1]ASI!$E218</f>
        <v>-4.7553666992226411</v>
      </c>
      <c r="Q218" s="2">
        <f>[1]ASI!Q218-[1]ASI!$E218</f>
        <v>-4.7553666992226411</v>
      </c>
      <c r="R218" s="2">
        <f>[1]ASI!R218-[1]ASI!$E218</f>
        <v>-4.7553666992226411</v>
      </c>
      <c r="S218" s="2">
        <f>[1]ASI!S218-[1]ASI!$E218</f>
        <v>-4.7553666992226411</v>
      </c>
      <c r="T218" s="2">
        <f>[1]ASI!T218-[1]ASI!$E218</f>
        <v>-4.7553666992226411</v>
      </c>
      <c r="U218" s="2">
        <f>[1]ASI!U218-[1]ASI!$E218</f>
        <v>-4.7553666992226411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-0.57118292154240891</v>
      </c>
      <c r="G219" s="2">
        <f>[1]ASI!G219-[1]ASI!$E219</f>
        <v>-1.0988625264677907</v>
      </c>
      <c r="H219" s="2">
        <f>[1]ASI!H219-[1]ASI!$E219</f>
        <v>-1.5905605746038418</v>
      </c>
      <c r="I219" s="2">
        <f>[1]ASI!I219-[1]ASI!$E219</f>
        <v>-2.0865791724199951</v>
      </c>
      <c r="J219" s="2">
        <f>[1]ASI!J219-[1]ASI!$E219</f>
        <v>-2.542430724225035</v>
      </c>
      <c r="K219" s="2">
        <f>[1]ASI!K219-[1]ASI!$E219</f>
        <v>-2.9871946791125197</v>
      </c>
      <c r="L219" s="2">
        <f>[1]ASI!L219-[1]ASI!$E219</f>
        <v>-3.330266102098939</v>
      </c>
      <c r="M219" s="2">
        <f>[1]ASI!M219-[1]ASI!$E219</f>
        <v>-3.6125222738456841</v>
      </c>
      <c r="N219" s="2">
        <f>[1]ASI!N219-[1]ASI!$E219</f>
        <v>-3.8297312066472387</v>
      </c>
      <c r="O219" s="2">
        <f>[1]ASI!O219-[1]ASI!$E219</f>
        <v>-4.0084676989100174</v>
      </c>
      <c r="P219" s="2">
        <f>[1]ASI!P219-[1]ASI!$E219</f>
        <v>-4.1452725597260596</v>
      </c>
      <c r="Q219" s="2">
        <f>[1]ASI!Q219-[1]ASI!$E219</f>
        <v>-4.1452725597260596</v>
      </c>
      <c r="R219" s="2">
        <f>[1]ASI!R219-[1]ASI!$E219</f>
        <v>-4.1452725597260596</v>
      </c>
      <c r="S219" s="2">
        <f>[1]ASI!S219-[1]ASI!$E219</f>
        <v>-4.1452725597260596</v>
      </c>
      <c r="T219" s="2">
        <f>[1]ASI!T219-[1]ASI!$E219</f>
        <v>-4.1452725597260596</v>
      </c>
      <c r="U219" s="2">
        <f>[1]ASI!U219-[1]ASI!$E219</f>
        <v>-4.1452725597260596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-0.614150446055298</v>
      </c>
      <c r="G220" s="2">
        <f>[1]ASI!G220-[1]ASI!$E220</f>
        <v>-1.2271462379246429</v>
      </c>
      <c r="H220" s="2">
        <f>[1]ASI!H220-[1]ASI!$E220</f>
        <v>-1.8006142577627173</v>
      </c>
      <c r="I220" s="2">
        <f>[1]ASI!I220-[1]ASI!$E220</f>
        <v>-2.3740640660173966</v>
      </c>
      <c r="J220" s="2">
        <f>[1]ASI!J220-[1]ASI!$E220</f>
        <v>-2.9290162489592717</v>
      </c>
      <c r="K220" s="2">
        <f>[1]ASI!K220-[1]ASI!$E220</f>
        <v>-3.4520216910946999</v>
      </c>
      <c r="L220" s="2">
        <f>[1]ASI!L220-[1]ASI!$E220</f>
        <v>-3.8146253859726684</v>
      </c>
      <c r="M220" s="2">
        <f>[1]ASI!M220-[1]ASI!$E220</f>
        <v>-4.0940189783930521</v>
      </c>
      <c r="N220" s="2">
        <f>[1]ASI!N220-[1]ASI!$E220</f>
        <v>-4.3173421142338668</v>
      </c>
      <c r="O220" s="2">
        <f>[1]ASI!O220-[1]ASI!$E220</f>
        <v>-4.5107050911978348</v>
      </c>
      <c r="P220" s="2">
        <f>[1]ASI!P220-[1]ASI!$E220</f>
        <v>-4.6623072070762319</v>
      </c>
      <c r="Q220" s="2">
        <f>[1]ASI!Q220-[1]ASI!$E220</f>
        <v>-4.6623072070762319</v>
      </c>
      <c r="R220" s="2">
        <f>[1]ASI!R220-[1]ASI!$E220</f>
        <v>-4.6623072070762319</v>
      </c>
      <c r="S220" s="2">
        <f>[1]ASI!S220-[1]ASI!$E220</f>
        <v>-4.6623072070762319</v>
      </c>
      <c r="T220" s="2">
        <f>[1]ASI!T220-[1]ASI!$E220</f>
        <v>-4.6623072070762319</v>
      </c>
      <c r="U220" s="2">
        <f>[1]ASI!U220-[1]ASI!$E220</f>
        <v>-4.6623072070762319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-0.61240377739246554</v>
      </c>
      <c r="G221" s="2">
        <f>[1]ASI!G221-[1]ASI!$E221</f>
        <v>-1.2022377290865478</v>
      </c>
      <c r="H221" s="2">
        <f>[1]ASI!H221-[1]ASI!$E221</f>
        <v>-1.7401437897131942</v>
      </c>
      <c r="I221" s="2">
        <f>[1]ASI!I221-[1]ASI!$E221</f>
        <v>-2.2798041334205195</v>
      </c>
      <c r="J221" s="2">
        <f>[1]ASI!J221-[1]ASI!$E221</f>
        <v>-2.7902909470169561</v>
      </c>
      <c r="K221" s="2">
        <f>[1]ASI!K221-[1]ASI!$E221</f>
        <v>-3.2675449255692186</v>
      </c>
      <c r="L221" s="2">
        <f>[1]ASI!L221-[1]ASI!$E221</f>
        <v>-3.629377786252455</v>
      </c>
      <c r="M221" s="2">
        <f>[1]ASI!M221-[1]ASI!$E221</f>
        <v>-3.925539786450166</v>
      </c>
      <c r="N221" s="2">
        <f>[1]ASI!N221-[1]ASI!$E221</f>
        <v>-4.1569751273706572</v>
      </c>
      <c r="O221" s="2">
        <f>[1]ASI!O221-[1]ASI!$E221</f>
        <v>-4.3573306777923335</v>
      </c>
      <c r="P221" s="2">
        <f>[1]ASI!P221-[1]ASI!$E221</f>
        <v>-4.5074916213850003</v>
      </c>
      <c r="Q221" s="2">
        <f>[1]ASI!Q221-[1]ASI!$E221</f>
        <v>-4.5074916213850003</v>
      </c>
      <c r="R221" s="2">
        <f>[1]ASI!R221-[1]ASI!$E221</f>
        <v>-4.5074916213850003</v>
      </c>
      <c r="S221" s="2">
        <f>[1]ASI!S221-[1]ASI!$E221</f>
        <v>-4.5074916213850003</v>
      </c>
      <c r="T221" s="2">
        <f>[1]ASI!T221-[1]ASI!$E221</f>
        <v>-4.5074916213850003</v>
      </c>
      <c r="U221" s="2">
        <f>[1]ASI!U221-[1]ASI!$E221</f>
        <v>-4.5074916213850003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[1]ASI!E222-[1]ASI!$E222</f>
        <v>0</v>
      </c>
      <c r="F222" s="2">
        <f>[1]ASI!F222-[1]ASI!$E222</f>
        <v>-0.53737888824620939</v>
      </c>
      <c r="G222" s="2">
        <f>[1]ASI!G222-[1]ASI!$E222</f>
        <v>-1.0904480879047327</v>
      </c>
      <c r="H222" s="2">
        <f>[1]ASI!H222-[1]ASI!$E222</f>
        <v>-1.6426341313927608</v>
      </c>
      <c r="I222" s="2">
        <f>[1]ASI!I222-[1]ASI!$E222</f>
        <v>-2.206682508893131</v>
      </c>
      <c r="J222" s="2">
        <f>[1]ASI!J222-[1]ASI!$E222</f>
        <v>-2.8111601591773692</v>
      </c>
      <c r="K222" s="2">
        <f>[1]ASI!K222-[1]ASI!$E222</f>
        <v>-3.3405410802639324</v>
      </c>
      <c r="L222" s="2">
        <f>[1]ASI!L222-[1]ASI!$E222</f>
        <v>-3.704356773423072</v>
      </c>
      <c r="M222" s="2">
        <f>[1]ASI!M222-[1]ASI!$E222</f>
        <v>-3.9672732867066571</v>
      </c>
      <c r="N222" s="2">
        <f>[1]ASI!N222-[1]ASI!$E222</f>
        <v>-4.1752373226043815</v>
      </c>
      <c r="O222" s="2">
        <f>[1]ASI!O222-[1]ASI!$E222</f>
        <v>-4.3433892710533755</v>
      </c>
      <c r="P222" s="2">
        <f>[1]ASI!P222-[1]ASI!$E222</f>
        <v>-4.3433892710533755</v>
      </c>
      <c r="Q222" s="2">
        <f>[1]ASI!Q222-[1]ASI!$E222</f>
        <v>-4.3433892710533755</v>
      </c>
      <c r="R222" s="2">
        <f>[1]ASI!R222-[1]ASI!$E222</f>
        <v>-4.3433892710533755</v>
      </c>
      <c r="S222" s="2">
        <f>[1]ASI!S222-[1]ASI!$E222</f>
        <v>-4.3433892710533755</v>
      </c>
      <c r="T222" s="2">
        <f>[1]ASI!T222-[1]ASI!$E222</f>
        <v>-4.3433892710533755</v>
      </c>
      <c r="U222" s="2">
        <f>[1]ASI!U222-[1]ASI!$E222</f>
        <v>-4.3433892710533755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-0.58971269914538738</v>
      </c>
      <c r="G223" s="2">
        <f>[1]ASI!G223-[1]ASI!$E223</f>
        <v>-1.0980149826928667</v>
      </c>
      <c r="H223" s="2">
        <f>[1]ASI!H223-[1]ASI!$E223</f>
        <v>-1.5755924871480147</v>
      </c>
      <c r="I223" s="2">
        <f>[1]ASI!I223-[1]ASI!$E223</f>
        <v>-1.9986373088892861</v>
      </c>
      <c r="J223" s="2">
        <f>[1]ASI!J223-[1]ASI!$E223</f>
        <v>-2.4470620416189561</v>
      </c>
      <c r="K223" s="2">
        <f>[1]ASI!K223-[1]ASI!$E223</f>
        <v>-2.8832745159750672</v>
      </c>
      <c r="L223" s="2">
        <f>[1]ASI!L223-[1]ASI!$E223</f>
        <v>-3.190089964232854</v>
      </c>
      <c r="M223" s="2">
        <f>[1]ASI!M223-[1]ASI!$E223</f>
        <v>-3.4298533988748758</v>
      </c>
      <c r="N223" s="2">
        <f>[1]ASI!N223-[1]ASI!$E223</f>
        <v>-3.6198045454933094</v>
      </c>
      <c r="O223" s="2">
        <f>[1]ASI!O223-[1]ASI!$E223</f>
        <v>-3.7553513652794948</v>
      </c>
      <c r="P223" s="2">
        <f>[1]ASI!P223-[1]ASI!$E223</f>
        <v>-3.7553513652794948</v>
      </c>
      <c r="Q223" s="2">
        <f>[1]ASI!Q223-[1]ASI!$E223</f>
        <v>-3.7553513652794948</v>
      </c>
      <c r="R223" s="2">
        <f>[1]ASI!R223-[1]ASI!$E223</f>
        <v>-3.7553513652794948</v>
      </c>
      <c r="S223" s="2">
        <f>[1]ASI!S223-[1]ASI!$E223</f>
        <v>-3.7553513652794948</v>
      </c>
      <c r="T223" s="2">
        <f>[1]ASI!T223-[1]ASI!$E223</f>
        <v>-3.7553513652794948</v>
      </c>
      <c r="U223" s="2">
        <f>[1]ASI!U223-[1]ASI!$E223</f>
        <v>-3.7553513652794948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-0.62320215933409173</v>
      </c>
      <c r="G224" s="2">
        <f>[1]ASI!G224-[1]ASI!$E224</f>
        <v>-1.1789762959453682</v>
      </c>
      <c r="H224" s="2">
        <f>[1]ASI!H224-[1]ASI!$E224</f>
        <v>-1.7307394452111495</v>
      </c>
      <c r="I224" s="2">
        <f>[1]ASI!I224-[1]ASI!$E224</f>
        <v>-2.2435773328796813</v>
      </c>
      <c r="J224" s="2">
        <f>[1]ASI!J224-[1]ASI!$E224</f>
        <v>-2.7645640908522324</v>
      </c>
      <c r="K224" s="2">
        <f>[1]ASI!K224-[1]ASI!$E224</f>
        <v>-3.2599202221486934</v>
      </c>
      <c r="L224" s="2">
        <f>[1]ASI!L224-[1]ASI!$E224</f>
        <v>-3.6225894670733823</v>
      </c>
      <c r="M224" s="2">
        <f>[1]ASI!M224-[1]ASI!$E224</f>
        <v>-3.9053265446515937</v>
      </c>
      <c r="N224" s="2">
        <f>[1]ASI!N224-[1]ASI!$E224</f>
        <v>-4.1531623881627127</v>
      </c>
      <c r="O224" s="2">
        <f>[1]ASI!O224-[1]ASI!$E224</f>
        <v>-4.3493471777608974</v>
      </c>
      <c r="P224" s="2">
        <f>[1]ASI!P224-[1]ASI!$E224</f>
        <v>-4.3493471777608974</v>
      </c>
      <c r="Q224" s="2">
        <f>[1]ASI!Q224-[1]ASI!$E224</f>
        <v>-4.3493471777608974</v>
      </c>
      <c r="R224" s="2">
        <f>[1]ASI!R224-[1]ASI!$E224</f>
        <v>-4.3493471777608974</v>
      </c>
      <c r="S224" s="2">
        <f>[1]ASI!S224-[1]ASI!$E224</f>
        <v>-4.3493471777608974</v>
      </c>
      <c r="T224" s="2">
        <f>[1]ASI!T224-[1]ASI!$E224</f>
        <v>-4.3493471777608974</v>
      </c>
      <c r="U224" s="2">
        <f>[1]ASI!U224-[1]ASI!$E224</f>
        <v>-4.3493471777608974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-0.59996189239313935</v>
      </c>
      <c r="G225" s="2">
        <f>[1]ASI!G225-[1]ASI!$E225</f>
        <v>-1.1594362602116348</v>
      </c>
      <c r="H225" s="2">
        <f>[1]ASI!H225-[1]ASI!$E225</f>
        <v>-1.7352504082296392</v>
      </c>
      <c r="I225" s="2">
        <f>[1]ASI!I225-[1]ASI!$E225</f>
        <v>-2.277171076131701</v>
      </c>
      <c r="J225" s="2">
        <f>[1]ASI!J225-[1]ASI!$E225</f>
        <v>-2.7884491986333941</v>
      </c>
      <c r="K225" s="2">
        <f>[1]ASI!K225-[1]ASI!$E225</f>
        <v>-3.2684826344957827</v>
      </c>
      <c r="L225" s="2">
        <f>[1]ASI!L225-[1]ASI!$E225</f>
        <v>-3.6210499942414316</v>
      </c>
      <c r="M225" s="2">
        <f>[1]ASI!M225-[1]ASI!$E225</f>
        <v>-3.8712176928698341</v>
      </c>
      <c r="N225" s="2">
        <f>[1]ASI!N225-[1]ASI!$E225</f>
        <v>-4.0611099599269451</v>
      </c>
      <c r="O225" s="2">
        <f>[1]ASI!O225-[1]ASI!$E225</f>
        <v>-4.2099278125129374</v>
      </c>
      <c r="P225" s="2">
        <f>[1]ASI!P225-[1]ASI!$E225</f>
        <v>-4.3234412091085233</v>
      </c>
      <c r="Q225" s="2">
        <f>[1]ASI!Q225-[1]ASI!$E225</f>
        <v>-4.4142811063590486</v>
      </c>
      <c r="R225" s="2">
        <f>[1]ASI!R225-[1]ASI!$E225</f>
        <v>-4.4142811063590486</v>
      </c>
      <c r="S225" s="2">
        <f>[1]ASI!S225-[1]ASI!$E225</f>
        <v>-4.4142811063590486</v>
      </c>
      <c r="T225" s="2">
        <f>[1]ASI!T225-[1]ASI!$E225</f>
        <v>-4.4142811063590486</v>
      </c>
      <c r="U225" s="2">
        <f>[1]ASI!U225-[1]ASI!$E225</f>
        <v>-4.2740107411763191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-0.54638684772709212</v>
      </c>
      <c r="G226" s="2">
        <f>[1]ASI!G226-[1]ASI!$E226</f>
        <v>-1.0458172439135112</v>
      </c>
      <c r="H226" s="2">
        <f>[1]ASI!H226-[1]ASI!$E226</f>
        <v>-1.5453771401086414</v>
      </c>
      <c r="I226" s="2">
        <f>[1]ASI!I226-[1]ASI!$E226</f>
        <v>-2.0249265894945339</v>
      </c>
      <c r="J226" s="2">
        <f>[1]ASI!J226-[1]ASI!$E226</f>
        <v>-2.5464641079835317</v>
      </c>
      <c r="K226" s="2">
        <f>[1]ASI!K226-[1]ASI!$E226</f>
        <v>-3.0413233345999018</v>
      </c>
      <c r="L226" s="2">
        <f>[1]ASI!L226-[1]ASI!$E226</f>
        <v>-3.3911801244776569</v>
      </c>
      <c r="M226" s="2">
        <f>[1]ASI!M226-[1]ASI!$E226</f>
        <v>-3.6774823770459193</v>
      </c>
      <c r="N226" s="2">
        <f>[1]ASI!N226-[1]ASI!$E226</f>
        <v>-3.9088756476689497</v>
      </c>
      <c r="O226" s="2">
        <f>[1]ASI!O226-[1]ASI!$E226</f>
        <v>-4.0867023142728272</v>
      </c>
      <c r="P226" s="2">
        <f>[1]ASI!P226-[1]ASI!$E226</f>
        <v>-4.226318809642386</v>
      </c>
      <c r="Q226" s="2">
        <f>[1]ASI!Q226-[1]ASI!$E226</f>
        <v>-4.226318809642386</v>
      </c>
      <c r="R226" s="2">
        <f>[1]ASI!R226-[1]ASI!$E226</f>
        <v>-4.226318809642386</v>
      </c>
      <c r="S226" s="2">
        <f>[1]ASI!S226-[1]ASI!$E226</f>
        <v>-4.226318809642386</v>
      </c>
      <c r="T226" s="2">
        <f>[1]ASI!T226-[1]ASI!$E226</f>
        <v>-4.226318809642386</v>
      </c>
      <c r="U226" s="2">
        <f>[1]ASI!U226-[1]ASI!$E226</f>
        <v>-4.226318809642386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-0.5860215048468973</v>
      </c>
      <c r="G227" s="2">
        <f>[1]ASI!G227-[1]ASI!$E227</f>
        <v>-1.0922871057319696</v>
      </c>
      <c r="H227" s="2">
        <f>[1]ASI!H227-[1]ASI!$E227</f>
        <v>-1.6426378393385903</v>
      </c>
      <c r="I227" s="2">
        <f>[1]ASI!I227-[1]ASI!$E227</f>
        <v>-2.221329936789644</v>
      </c>
      <c r="J227" s="2">
        <f>[1]ASI!J227-[1]ASI!$E227</f>
        <v>-2.8370978805820641</v>
      </c>
      <c r="K227" s="2">
        <f>[1]ASI!K227-[1]ASI!$E227</f>
        <v>-3.3524554594781151</v>
      </c>
      <c r="L227" s="2">
        <f>[1]ASI!L227-[1]ASI!$E227</f>
        <v>-3.7842829627620063</v>
      </c>
      <c r="M227" s="2">
        <f>[1]ASI!M227-[1]ASI!$E227</f>
        <v>-4.1316735169435148</v>
      </c>
      <c r="N227" s="2">
        <f>[1]ASI!N227-[1]ASI!$E227</f>
        <v>-4.4037554330851236</v>
      </c>
      <c r="O227" s="2">
        <f>[1]ASI!O227-[1]ASI!$E227</f>
        <v>-4.6180831404733595</v>
      </c>
      <c r="P227" s="2">
        <f>[1]ASI!P227-[1]ASI!$E227</f>
        <v>-4.6180831404733595</v>
      </c>
      <c r="Q227" s="2">
        <f>[1]ASI!Q227-[1]ASI!$E227</f>
        <v>-4.6180831404733595</v>
      </c>
      <c r="R227" s="2">
        <f>[1]ASI!R227-[1]ASI!$E227</f>
        <v>-4.6180831404733595</v>
      </c>
      <c r="S227" s="2">
        <f>[1]ASI!S227-[1]ASI!$E227</f>
        <v>-4.6180831404733595</v>
      </c>
      <c r="T227" s="2">
        <f>[1]ASI!T227-[1]ASI!$E227</f>
        <v>-4.6180831404733595</v>
      </c>
      <c r="U227" s="2">
        <f>[1]ASI!U227-[1]ASI!$E227</f>
        <v>-4.6180831404733595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-0.56604910638083794</v>
      </c>
      <c r="G228" s="2">
        <f>[1]ASI!G228-[1]ASI!$E228</f>
        <v>-1.1404867299318084</v>
      </c>
      <c r="H228" s="2">
        <f>[1]ASI!H228-[1]ASI!$E228</f>
        <v>-1.6923734296246593</v>
      </c>
      <c r="I228" s="2">
        <f>[1]ASI!I228-[1]ASI!$E228</f>
        <v>-2.2175654045962929</v>
      </c>
      <c r="J228" s="2">
        <f>[1]ASI!J228-[1]ASI!$E228</f>
        <v>-2.7525577944570045</v>
      </c>
      <c r="K228" s="2">
        <f>[1]ASI!K228-[1]ASI!$E228</f>
        <v>-3.2285236694579851</v>
      </c>
      <c r="L228" s="2">
        <f>[1]ASI!L228-[1]ASI!$E228</f>
        <v>-3.5545247562835485</v>
      </c>
      <c r="M228" s="2">
        <f>[1]ASI!M228-[1]ASI!$E228</f>
        <v>-3.8108500395086082</v>
      </c>
      <c r="N228" s="2">
        <f>[1]ASI!N228-[1]ASI!$E228</f>
        <v>-4.038249029702861</v>
      </c>
      <c r="O228" s="2">
        <f>[1]ASI!O228-[1]ASI!$E228</f>
        <v>-4.222672304007034</v>
      </c>
      <c r="P228" s="2">
        <f>[1]ASI!P228-[1]ASI!$E228</f>
        <v>-4.222672304007034</v>
      </c>
      <c r="Q228" s="2">
        <f>[1]ASI!Q228-[1]ASI!$E228</f>
        <v>-4.222672304007034</v>
      </c>
      <c r="R228" s="2">
        <f>[1]ASI!R228-[1]ASI!$E228</f>
        <v>-4.222672304007034</v>
      </c>
      <c r="S228" s="2">
        <f>[1]ASI!S228-[1]ASI!$E228</f>
        <v>-4.222672304007034</v>
      </c>
      <c r="T228" s="2">
        <f>[1]ASI!T228-[1]ASI!$E228</f>
        <v>-4.222672304007034</v>
      </c>
      <c r="U228" s="2">
        <f>[1]ASI!U228-[1]ASI!$E228</f>
        <v>-4.222672304007034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-0.5981376274594723</v>
      </c>
      <c r="G229" s="2">
        <f>[1]ASI!G229-[1]ASI!$E229</f>
        <v>-1.1839948254135706</v>
      </c>
      <c r="H229" s="2">
        <f>[1]ASI!H229-[1]ASI!$E229</f>
        <v>-1.7553685727339428</v>
      </c>
      <c r="I229" s="2">
        <f>[1]ASI!I229-[1]ASI!$E229</f>
        <v>-2.3300766968638271</v>
      </c>
      <c r="J229" s="2">
        <f>[1]ASI!J229-[1]ASI!$E229</f>
        <v>-2.8989737806704596</v>
      </c>
      <c r="K229" s="2">
        <f>[1]ASI!K229-[1]ASI!$E229</f>
        <v>-3.4313842397216021</v>
      </c>
      <c r="L229" s="2">
        <f>[1]ASI!L229-[1]ASI!$E229</f>
        <v>-3.8215065526058112</v>
      </c>
      <c r="M229" s="2">
        <f>[1]ASI!M229-[1]ASI!$E229</f>
        <v>-4.109331765523514</v>
      </c>
      <c r="N229" s="2">
        <f>[1]ASI!N229-[1]ASI!$E229</f>
        <v>-4.3384882085212553</v>
      </c>
      <c r="O229" s="2">
        <f>[1]ASI!O229-[1]ASI!$E229</f>
        <v>-4.5256443598014897</v>
      </c>
      <c r="P229" s="2">
        <f>[1]ASI!P229-[1]ASI!$E229</f>
        <v>-4.6892461303375086</v>
      </c>
      <c r="Q229" s="2">
        <f>[1]ASI!Q229-[1]ASI!$E229</f>
        <v>-4.824180134449783</v>
      </c>
      <c r="R229" s="2">
        <f>[1]ASI!R229-[1]ASI!$E229</f>
        <v>-4.824180134449783</v>
      </c>
      <c r="S229" s="2">
        <f>[1]ASI!S229-[1]ASI!$E229</f>
        <v>-4.824180134449783</v>
      </c>
      <c r="T229" s="2">
        <f>[1]ASI!T229-[1]ASI!$E229</f>
        <v>-4.824180134449783</v>
      </c>
      <c r="U229" s="2">
        <f>[1]ASI!U229-[1]ASI!$E229</f>
        <v>-4.824180134449783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-0.52716453076900649</v>
      </c>
      <c r="G230" s="2">
        <f>[1]ASI!G230-[1]ASI!$E230</f>
        <v>-1.0758363639762436</v>
      </c>
      <c r="H230" s="2">
        <f>[1]ASI!H230-[1]ASI!$E230</f>
        <v>-1.6068476205087734</v>
      </c>
      <c r="I230" s="2">
        <f>[1]ASI!I230-[1]ASI!$E230</f>
        <v>-2.1476207049278884</v>
      </c>
      <c r="J230" s="2">
        <f>[1]ASI!J230-[1]ASI!$E230</f>
        <v>-2.6825356030019591</v>
      </c>
      <c r="K230" s="2">
        <f>[1]ASI!K230-[1]ASI!$E230</f>
        <v>-3.2089350576385414</v>
      </c>
      <c r="L230" s="2">
        <f>[1]ASI!L230-[1]ASI!$E230</f>
        <v>-3.5589118328235685</v>
      </c>
      <c r="M230" s="2">
        <f>[1]ASI!M230-[1]ASI!$E230</f>
        <v>-3.8459383920383345</v>
      </c>
      <c r="N230" s="2">
        <f>[1]ASI!N230-[1]ASI!$E230</f>
        <v>-4.0822711327703374</v>
      </c>
      <c r="O230" s="2">
        <f>[1]ASI!O230-[1]ASI!$E230</f>
        <v>-4.2650125914094517</v>
      </c>
      <c r="P230" s="2">
        <f>[1]ASI!P230-[1]ASI!$E230</f>
        <v>-4.4163936888508033</v>
      </c>
      <c r="Q230" s="2">
        <f>[1]ASI!Q230-[1]ASI!$E230</f>
        <v>-4.4163936888508033</v>
      </c>
      <c r="R230" s="2">
        <f>[1]ASI!R230-[1]ASI!$E230</f>
        <v>-4.4163936888508033</v>
      </c>
      <c r="S230" s="2">
        <f>[1]ASI!S230-[1]ASI!$E230</f>
        <v>-4.4163936888508033</v>
      </c>
      <c r="T230" s="2">
        <f>[1]ASI!T230-[1]ASI!$E230</f>
        <v>-4.4163936888508033</v>
      </c>
      <c r="U230" s="2">
        <f>[1]ASI!U230-[1]ASI!$E230</f>
        <v>-4.4163936888508033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-0.52047651087744384</v>
      </c>
      <c r="G231" s="2">
        <f>[1]ASI!G231-[1]ASI!$E231</f>
        <v>-0.9772309290614416</v>
      </c>
      <c r="H231" s="2">
        <f>[1]ASI!H231-[1]ASI!$E231</f>
        <v>-1.4208122017058358</v>
      </c>
      <c r="I231" s="2">
        <f>[1]ASI!I231-[1]ASI!$E231</f>
        <v>-1.8717772190731878</v>
      </c>
      <c r="J231" s="2">
        <f>[1]ASI!J231-[1]ASI!$E231</f>
        <v>-2.2958279364338807</v>
      </c>
      <c r="K231" s="2">
        <f>[1]ASI!K231-[1]ASI!$E231</f>
        <v>-2.7439011103876112</v>
      </c>
      <c r="L231" s="2">
        <f>[1]ASI!L231-[1]ASI!$E231</f>
        <v>-3.0786584080617416</v>
      </c>
      <c r="M231" s="2">
        <f>[1]ASI!M231-[1]ASI!$E231</f>
        <v>-3.3147987447610063</v>
      </c>
      <c r="N231" s="2">
        <f>[1]ASI!N231-[1]ASI!$E231</f>
        <v>-3.4901973339264458</v>
      </c>
      <c r="O231" s="2">
        <f>[1]ASI!O231-[1]ASI!$E231</f>
        <v>-3.6466742445025346</v>
      </c>
      <c r="P231" s="2">
        <f>[1]ASI!P231-[1]ASI!$E231</f>
        <v>-3.6466742445025346</v>
      </c>
      <c r="Q231" s="2">
        <f>[1]ASI!Q231-[1]ASI!$E231</f>
        <v>-3.6466742445025346</v>
      </c>
      <c r="R231" s="2">
        <f>[1]ASI!R231-[1]ASI!$E231</f>
        <v>-3.6466742445025346</v>
      </c>
      <c r="S231" s="2">
        <f>[1]ASI!S231-[1]ASI!$E231</f>
        <v>-3.6466742445025346</v>
      </c>
      <c r="T231" s="2">
        <f>[1]ASI!T231-[1]ASI!$E231</f>
        <v>-3.6466742445025346</v>
      </c>
      <c r="U231" s="2">
        <f>[1]ASI!U231-[1]ASI!$E231</f>
        <v>-3.6466742445025346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-0.57384876560903564</v>
      </c>
      <c r="G232" s="2">
        <f>[1]ASI!G232-[1]ASI!$E232</f>
        <v>-1.1160663710246013</v>
      </c>
      <c r="H232" s="2">
        <f>[1]ASI!H232-[1]ASI!$E232</f>
        <v>-1.6722447823072883</v>
      </c>
      <c r="I232" s="2">
        <f>[1]ASI!I232-[1]ASI!$E232</f>
        <v>-2.2217108319259395</v>
      </c>
      <c r="J232" s="2">
        <f>[1]ASI!J232-[1]ASI!$E232</f>
        <v>-2.7457872533204508</v>
      </c>
      <c r="K232" s="2">
        <f>[1]ASI!K232-[1]ASI!$E232</f>
        <v>-3.2328354012500284</v>
      </c>
      <c r="L232" s="2">
        <f>[1]ASI!L232-[1]ASI!$E232</f>
        <v>-3.59549727441388</v>
      </c>
      <c r="M232" s="2">
        <f>[1]ASI!M232-[1]ASI!$E232</f>
        <v>-3.8921398170873616</v>
      </c>
      <c r="N232" s="2">
        <f>[1]ASI!N232-[1]ASI!$E232</f>
        <v>-4.1204678013672478</v>
      </c>
      <c r="O232" s="2">
        <f>[1]ASI!O232-[1]ASI!$E232</f>
        <v>-4.2943083019583952</v>
      </c>
      <c r="P232" s="2">
        <f>[1]ASI!P232-[1]ASI!$E232</f>
        <v>-4.2943083019583952</v>
      </c>
      <c r="Q232" s="2">
        <f>[1]ASI!Q232-[1]ASI!$E232</f>
        <v>-4.2943083019583952</v>
      </c>
      <c r="R232" s="2">
        <f>[1]ASI!R232-[1]ASI!$E232</f>
        <v>-4.2943083019583952</v>
      </c>
      <c r="S232" s="2">
        <f>[1]ASI!S232-[1]ASI!$E232</f>
        <v>-4.2943083019583952</v>
      </c>
      <c r="T232" s="2">
        <f>[1]ASI!T232-[1]ASI!$E232</f>
        <v>-4.2943083019583952</v>
      </c>
      <c r="U232" s="2">
        <f>[1]ASI!U232-[1]ASI!$E232</f>
        <v>-4.2943083019583952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-0.59622913927494636</v>
      </c>
      <c r="G233" s="2">
        <f>[1]ASI!G233-[1]ASI!$E233</f>
        <v>-1.1417073675521934</v>
      </c>
      <c r="H233" s="2">
        <f>[1]ASI!H233-[1]ASI!$E233</f>
        <v>-1.6922123113206951</v>
      </c>
      <c r="I233" s="2">
        <f>[1]ASI!I233-[1]ASI!$E233</f>
        <v>-2.2140493925810745</v>
      </c>
      <c r="J233" s="2">
        <f>[1]ASI!J233-[1]ASI!$E233</f>
        <v>-2.7514408642538655</v>
      </c>
      <c r="K233" s="2">
        <f>[1]ASI!K233-[1]ASI!$E233</f>
        <v>-3.3015076611899303</v>
      </c>
      <c r="L233" s="2">
        <f>[1]ASI!L233-[1]ASI!$E233</f>
        <v>-3.7024468240891366</v>
      </c>
      <c r="M233" s="2">
        <f>[1]ASI!M233-[1]ASI!$E233</f>
        <v>-4.0332905949160036</v>
      </c>
      <c r="N233" s="2">
        <f>[1]ASI!N233-[1]ASI!$E233</f>
        <v>-4.2933623140038719</v>
      </c>
      <c r="O233" s="2">
        <f>[1]ASI!O233-[1]ASI!$E233</f>
        <v>-4.5092462819889079</v>
      </c>
      <c r="P233" s="2">
        <f>[1]ASI!P233-[1]ASI!$E233</f>
        <v>-4.5092462819889079</v>
      </c>
      <c r="Q233" s="2">
        <f>[1]ASI!Q233-[1]ASI!$E233</f>
        <v>-4.5092462819889079</v>
      </c>
      <c r="R233" s="2">
        <f>[1]ASI!R233-[1]ASI!$E233</f>
        <v>-4.5092462819889079</v>
      </c>
      <c r="S233" s="2">
        <f>[1]ASI!S233-[1]ASI!$E233</f>
        <v>-4.5092462819889079</v>
      </c>
      <c r="T233" s="2">
        <f>[1]ASI!T233-[1]ASI!$E233</f>
        <v>-4.5092462819889079</v>
      </c>
      <c r="U233" s="2">
        <f>[1]ASI!U233-[1]ASI!$E233</f>
        <v>-4.5092462819889079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-0.48835525235998745</v>
      </c>
      <c r="G234" s="2">
        <f>[1]ASI!G234-[1]ASI!$E234</f>
        <v>-0.94618264219008807</v>
      </c>
      <c r="H234" s="2">
        <f>[1]ASI!H234-[1]ASI!$E234</f>
        <v>-1.4333127737971481</v>
      </c>
      <c r="I234" s="2">
        <f>[1]ASI!I234-[1]ASI!$E234</f>
        <v>-1.9404669930078882</v>
      </c>
      <c r="J234" s="2">
        <f>[1]ASI!J234-[1]ASI!$E234</f>
        <v>-2.3976482426186791</v>
      </c>
      <c r="K234" s="2">
        <f>[1]ASI!K234-[1]ASI!$E234</f>
        <v>-2.837328863886917</v>
      </c>
      <c r="L234" s="2">
        <f>[1]ASI!L234-[1]ASI!$E234</f>
        <v>-3.1538095782639743</v>
      </c>
      <c r="M234" s="2">
        <f>[1]ASI!M234-[1]ASI!$E234</f>
        <v>-3.4281167428052868</v>
      </c>
      <c r="N234" s="2">
        <f>[1]ASI!N234-[1]ASI!$E234</f>
        <v>-3.6819987063447783</v>
      </c>
      <c r="O234" s="2">
        <f>[1]ASI!O234-[1]ASI!$E234</f>
        <v>-3.6819987063447783</v>
      </c>
      <c r="P234" s="2">
        <f>[1]ASI!P234-[1]ASI!$E234</f>
        <v>-3.6819987063447783</v>
      </c>
      <c r="Q234" s="2">
        <f>[1]ASI!Q234-[1]ASI!$E234</f>
        <v>-3.6819987063447783</v>
      </c>
      <c r="R234" s="2">
        <f>[1]ASI!R234-[1]ASI!$E234</f>
        <v>-3.6819987063447783</v>
      </c>
      <c r="S234" s="2">
        <f>[1]ASI!S234-[1]ASI!$E234</f>
        <v>-3.6819987063447783</v>
      </c>
      <c r="T234" s="2">
        <f>[1]ASI!T234-[1]ASI!$E234</f>
        <v>-3.6819987063447783</v>
      </c>
      <c r="U234" s="2">
        <f>[1]ASI!U234-[1]ASI!$E234</f>
        <v>-3.6819987063447783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-0.56213306974930788</v>
      </c>
      <c r="G235" s="2">
        <f>[1]ASI!G235-[1]ASI!$E235</f>
        <v>-1.0643031296655749</v>
      </c>
      <c r="H235" s="2">
        <f>[1]ASI!H235-[1]ASI!$E235</f>
        <v>-1.5797122842223743</v>
      </c>
      <c r="I235" s="2">
        <f>[1]ASI!I235-[1]ASI!$E235</f>
        <v>-2.1599982016127726</v>
      </c>
      <c r="J235" s="2">
        <f>[1]ASI!J235-[1]ASI!$E235</f>
        <v>-2.7410756572066575</v>
      </c>
      <c r="K235" s="2">
        <f>[1]ASI!K235-[1]ASI!$E235</f>
        <v>-3.2731250189734169</v>
      </c>
      <c r="L235" s="2">
        <f>[1]ASI!L235-[1]ASI!$E235</f>
        <v>-3.6791316050450718</v>
      </c>
      <c r="M235" s="2">
        <f>[1]ASI!M235-[1]ASI!$E235</f>
        <v>-3.9910853225778666</v>
      </c>
      <c r="N235" s="2">
        <f>[1]ASI!N235-[1]ASI!$E235</f>
        <v>-4.2450661749209857</v>
      </c>
      <c r="O235" s="2">
        <f>[1]ASI!O235-[1]ASI!$E235</f>
        <v>-4.4572858538154279</v>
      </c>
      <c r="P235" s="2">
        <f>[1]ASI!P235-[1]ASI!$E235</f>
        <v>-4.4572858538154279</v>
      </c>
      <c r="Q235" s="2">
        <f>[1]ASI!Q235-[1]ASI!$E235</f>
        <v>-4.4572858538154279</v>
      </c>
      <c r="R235" s="2">
        <f>[1]ASI!R235-[1]ASI!$E235</f>
        <v>-4.4572858538154279</v>
      </c>
      <c r="S235" s="2">
        <f>[1]ASI!S235-[1]ASI!$E235</f>
        <v>-4.4572858538154279</v>
      </c>
      <c r="T235" s="2">
        <f>[1]ASI!T235-[1]ASI!$E235</f>
        <v>-4.4572858538154279</v>
      </c>
      <c r="U235" s="2">
        <f>[1]ASI!U235-[1]ASI!$E235</f>
        <v>-4.4572858538154279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-0.59944231942347415</v>
      </c>
      <c r="G236" s="2">
        <f>[1]ASI!G236-[1]ASI!$E236</f>
        <v>-1.1330458635560134</v>
      </c>
      <c r="H236" s="2">
        <f>[1]ASI!H236-[1]ASI!$E236</f>
        <v>-1.6799828664627086</v>
      </c>
      <c r="I236" s="2">
        <f>[1]ASI!I236-[1]ASI!$E236</f>
        <v>-2.2072823559625974</v>
      </c>
      <c r="J236" s="2">
        <f>[1]ASI!J236-[1]ASI!$E236</f>
        <v>-2.7579398305864231</v>
      </c>
      <c r="K236" s="2">
        <f>[1]ASI!K236-[1]ASI!$E236</f>
        <v>-3.2095867678788466</v>
      </c>
      <c r="L236" s="2">
        <f>[1]ASI!L236-[1]ASI!$E236</f>
        <v>-3.5493618249536354</v>
      </c>
      <c r="M236" s="2">
        <f>[1]ASI!M236-[1]ASI!$E236</f>
        <v>-3.825676776252628</v>
      </c>
      <c r="N236" s="2">
        <f>[1]ASI!N236-[1]ASI!$E236</f>
        <v>-4.0372678234274986</v>
      </c>
      <c r="O236" s="2">
        <f>[1]ASI!O236-[1]ASI!$E236</f>
        <v>-4.1934551726013609</v>
      </c>
      <c r="P236" s="2">
        <f>[1]ASI!P236-[1]ASI!$E236</f>
        <v>-4.1934551726013609</v>
      </c>
      <c r="Q236" s="2">
        <f>[1]ASI!Q236-[1]ASI!$E236</f>
        <v>-4.1934551726013609</v>
      </c>
      <c r="R236" s="2">
        <f>[1]ASI!R236-[1]ASI!$E236</f>
        <v>-4.1934551726013609</v>
      </c>
      <c r="S236" s="2">
        <f>[1]ASI!S236-[1]ASI!$E236</f>
        <v>-4.1934551726013609</v>
      </c>
      <c r="T236" s="2">
        <f>[1]ASI!T236-[1]ASI!$E236</f>
        <v>-4.1934551726013609</v>
      </c>
      <c r="U236" s="2">
        <f>[1]ASI!U236-[1]ASI!$E236</f>
        <v>-4.1934551726013609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-0.60823950383053216</v>
      </c>
      <c r="G237" s="2">
        <f>[1]ASI!G237-[1]ASI!$E237</f>
        <v>-1.238332062641966</v>
      </c>
      <c r="H237" s="2">
        <f>[1]ASI!H237-[1]ASI!$E237</f>
        <v>-1.8043844378648757</v>
      </c>
      <c r="I237" s="2">
        <f>[1]ASI!I237-[1]ASI!$E237</f>
        <v>-2.3528962446501254</v>
      </c>
      <c r="J237" s="2">
        <f>[1]ASI!J237-[1]ASI!$E237</f>
        <v>-2.8607832394267447</v>
      </c>
      <c r="K237" s="2">
        <f>[1]ASI!K237-[1]ASI!$E237</f>
        <v>-3.2884581400649111</v>
      </c>
      <c r="L237" s="2">
        <f>[1]ASI!L237-[1]ASI!$E237</f>
        <v>-3.5894295783389225</v>
      </c>
      <c r="M237" s="2">
        <f>[1]ASI!M237-[1]ASI!$E237</f>
        <v>-3.8156504778605793</v>
      </c>
      <c r="N237" s="2">
        <f>[1]ASI!N237-[1]ASI!$E237</f>
        <v>-3.9896527319597226</v>
      </c>
      <c r="O237" s="2">
        <f>[1]ASI!O237-[1]ASI!$E237</f>
        <v>-4.1267979402122208</v>
      </c>
      <c r="P237" s="2">
        <f>[1]ASI!P237-[1]ASI!$E237</f>
        <v>-4.2379316609954145</v>
      </c>
      <c r="Q237" s="2">
        <f>[1]ASI!Q237-[1]ASI!$E237</f>
        <v>-4.2379316609954145</v>
      </c>
      <c r="R237" s="2">
        <f>[1]ASI!R237-[1]ASI!$E237</f>
        <v>-4.2379316609954145</v>
      </c>
      <c r="S237" s="2">
        <f>[1]ASI!S237-[1]ASI!$E237</f>
        <v>-4.2379316609954145</v>
      </c>
      <c r="T237" s="2">
        <f>[1]ASI!T237-[1]ASI!$E237</f>
        <v>-4.2379316609954145</v>
      </c>
      <c r="U237" s="2">
        <f>[1]ASI!U237-[1]ASI!$E237</f>
        <v>-4.2379316609954145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-0.58979342086085751</v>
      </c>
      <c r="G238" s="2">
        <f>[1]ASI!G238-[1]ASI!$E238</f>
        <v>-1.172262214616751</v>
      </c>
      <c r="H238" s="2">
        <f>[1]ASI!H238-[1]ASI!$E238</f>
        <v>-1.7270098647439482</v>
      </c>
      <c r="I238" s="2">
        <f>[1]ASI!I238-[1]ASI!$E238</f>
        <v>-2.2502771577800615</v>
      </c>
      <c r="J238" s="2">
        <f>[1]ASI!J238-[1]ASI!$E238</f>
        <v>-2.8075162494785246</v>
      </c>
      <c r="K238" s="2">
        <f>[1]ASI!K238-[1]ASI!$E238</f>
        <v>-3.2622691662255221</v>
      </c>
      <c r="L238" s="2">
        <f>[1]ASI!L238-[1]ASI!$E238</f>
        <v>-3.6057699979264015</v>
      </c>
      <c r="M238" s="2">
        <f>[1]ASI!M238-[1]ASI!$E238</f>
        <v>-3.8876927436092785</v>
      </c>
      <c r="N238" s="2">
        <f>[1]ASI!N238-[1]ASI!$E238</f>
        <v>-4.1106511331285418</v>
      </c>
      <c r="O238" s="2">
        <f>[1]ASI!O238-[1]ASI!$E238</f>
        <v>-4.3029523642426568</v>
      </c>
      <c r="P238" s="2">
        <f>[1]ASI!P238-[1]ASI!$E238</f>
        <v>-4.4628643620580988</v>
      </c>
      <c r="Q238" s="2">
        <f>[1]ASI!Q238-[1]ASI!$E238</f>
        <v>-4.4628643620580988</v>
      </c>
      <c r="R238" s="2">
        <f>[1]ASI!R238-[1]ASI!$E238</f>
        <v>-4.4628643620580988</v>
      </c>
      <c r="S238" s="2">
        <f>[1]ASI!S238-[1]ASI!$E238</f>
        <v>-4.4628643620580988</v>
      </c>
      <c r="T238" s="2">
        <f>[1]ASI!T238-[1]ASI!$E238</f>
        <v>-4.4628643620580988</v>
      </c>
      <c r="U238" s="2">
        <f>[1]ASI!U238-[1]ASI!$E238</f>
        <v>-4.4628643620580988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-0.53689685321462832</v>
      </c>
      <c r="G239" s="2">
        <f>[1]ASI!G239-[1]ASI!$E239</f>
        <v>-1.0390566855806824</v>
      </c>
      <c r="H239" s="2">
        <f>[1]ASI!H239-[1]ASI!$E239</f>
        <v>-1.5820596825401907</v>
      </c>
      <c r="I239" s="2">
        <f>[1]ASI!I239-[1]ASI!$E239</f>
        <v>-2.0976290458272615</v>
      </c>
      <c r="J239" s="2">
        <f>[1]ASI!J239-[1]ASI!$E239</f>
        <v>-2.6401401403667535</v>
      </c>
      <c r="K239" s="2">
        <f>[1]ASI!K239-[1]ASI!$E239</f>
        <v>-3.1011638658227554</v>
      </c>
      <c r="L239" s="2">
        <f>[1]ASI!L239-[1]ASI!$E239</f>
        <v>-3.4575644309130666</v>
      </c>
      <c r="M239" s="2">
        <f>[1]ASI!M239-[1]ASI!$E239</f>
        <v>-3.7507098397773433</v>
      </c>
      <c r="N239" s="2">
        <f>[1]ASI!N239-[1]ASI!$E239</f>
        <v>-3.9886354448176036</v>
      </c>
      <c r="O239" s="2">
        <f>[1]ASI!O239-[1]ASI!$E239</f>
        <v>-4.1684118042203551</v>
      </c>
      <c r="P239" s="2">
        <f>[1]ASI!P239-[1]ASI!$E239</f>
        <v>-4.3346000008507062</v>
      </c>
      <c r="Q239" s="2">
        <f>[1]ASI!Q239-[1]ASI!$E239</f>
        <v>-4.3346000008507062</v>
      </c>
      <c r="R239" s="2">
        <f>[1]ASI!R239-[1]ASI!$E239</f>
        <v>-4.3346000008507062</v>
      </c>
      <c r="S239" s="2">
        <f>[1]ASI!S239-[1]ASI!$E239</f>
        <v>-4.3346000008507062</v>
      </c>
      <c r="T239" s="2">
        <f>[1]ASI!T239-[1]ASI!$E239</f>
        <v>-4.3346000008507062</v>
      </c>
      <c r="U239" s="2">
        <f>[1]ASI!U239-[1]ASI!$E239</f>
        <v>-4.3346000008507062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-0.61469550872570267</v>
      </c>
      <c r="G240" s="2">
        <f>[1]ASI!G240-[1]ASI!$E240</f>
        <v>-1.1900663993498526</v>
      </c>
      <c r="H240" s="2">
        <f>[1]ASI!H240-[1]ASI!$E240</f>
        <v>-1.7015585242209852</v>
      </c>
      <c r="I240" s="2">
        <f>[1]ASI!I240-[1]ASI!$E240</f>
        <v>-2.1997006282585616</v>
      </c>
      <c r="J240" s="2">
        <f>[1]ASI!J240-[1]ASI!$E240</f>
        <v>-2.7152907156888162</v>
      </c>
      <c r="K240" s="2">
        <f>[1]ASI!K240-[1]ASI!$E240</f>
        <v>-3.2261139040320117</v>
      </c>
      <c r="L240" s="2">
        <f>[1]ASI!L240-[1]ASI!$E240</f>
        <v>-3.5977855279280675</v>
      </c>
      <c r="M240" s="2">
        <f>[1]ASI!M240-[1]ASI!$E240</f>
        <v>-3.8933683041695772</v>
      </c>
      <c r="N240" s="2">
        <f>[1]ASI!N240-[1]ASI!$E240</f>
        <v>-4.1470068528770341</v>
      </c>
      <c r="O240" s="2">
        <f>[1]ASI!O240-[1]ASI!$E240</f>
        <v>-4.3501980555554951</v>
      </c>
      <c r="P240" s="2">
        <f>[1]ASI!P240-[1]ASI!$E240</f>
        <v>-4.5168283878032014</v>
      </c>
      <c r="Q240" s="2">
        <f>[1]ASI!Q240-[1]ASI!$E240</f>
        <v>-4.5168283878032014</v>
      </c>
      <c r="R240" s="2">
        <f>[1]ASI!R240-[1]ASI!$E240</f>
        <v>-4.5168283878032014</v>
      </c>
      <c r="S240" s="2">
        <f>[1]ASI!S240-[1]ASI!$E240</f>
        <v>-4.5168283878032014</v>
      </c>
      <c r="T240" s="2">
        <f>[1]ASI!T240-[1]ASI!$E240</f>
        <v>-4.5168283878032014</v>
      </c>
      <c r="U240" s="2">
        <f>[1]ASI!U240-[1]ASI!$E240</f>
        <v>-4.5168283878032014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-0.59012521989360778</v>
      </c>
      <c r="G241" s="2">
        <f>[1]ASI!G241-[1]ASI!$E241</f>
        <v>-1.1645966186780399</v>
      </c>
      <c r="H241" s="2">
        <f>[1]ASI!H241-[1]ASI!$E241</f>
        <v>-1.7279840412488028</v>
      </c>
      <c r="I241" s="2">
        <f>[1]ASI!I241-[1]ASI!$E241</f>
        <v>-2.2891637931466207</v>
      </c>
      <c r="J241" s="2">
        <f>[1]ASI!J241-[1]ASI!$E241</f>
        <v>-2.839881969517343</v>
      </c>
      <c r="K241" s="2">
        <f>[1]ASI!K241-[1]ASI!$E241</f>
        <v>-3.3537688205943255</v>
      </c>
      <c r="L241" s="2">
        <f>[1]ASI!L241-[1]ASI!$E241</f>
        <v>-3.7445617373135178</v>
      </c>
      <c r="M241" s="2">
        <f>[1]ASI!M241-[1]ASI!$E241</f>
        <v>-4.0420636391112268</v>
      </c>
      <c r="N241" s="2">
        <f>[1]ASI!N241-[1]ASI!$E241</f>
        <v>-4.2793337572289047</v>
      </c>
      <c r="O241" s="2">
        <f>[1]ASI!O241-[1]ASI!$E241</f>
        <v>-4.4493794290337618</v>
      </c>
      <c r="P241" s="2">
        <f>[1]ASI!P241-[1]ASI!$E241</f>
        <v>-4.5877171417176257</v>
      </c>
      <c r="Q241" s="2">
        <f>[1]ASI!Q241-[1]ASI!$E241</f>
        <v>-4.5877171417176257</v>
      </c>
      <c r="R241" s="2">
        <f>[1]ASI!R241-[1]ASI!$E241</f>
        <v>-4.5877171417176257</v>
      </c>
      <c r="S241" s="2">
        <f>[1]ASI!S241-[1]ASI!$E241</f>
        <v>-4.5877171417176257</v>
      </c>
      <c r="T241" s="2">
        <f>[1]ASI!T241-[1]ASI!$E241</f>
        <v>-4.5877171417176257</v>
      </c>
      <c r="U241" s="2">
        <f>[1]ASI!U241-[1]ASI!$E241</f>
        <v>-4.5877171417176257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-0.50581426823598719</v>
      </c>
      <c r="G242" s="2">
        <f>[1]ASI!G242-[1]ASI!$E242</f>
        <v>-0.97922044128446828</v>
      </c>
      <c r="H242" s="2">
        <f>[1]ASI!H242-[1]ASI!$E242</f>
        <v>-1.4572472630604167</v>
      </c>
      <c r="I242" s="2">
        <f>[1]ASI!I242-[1]ASI!$E242</f>
        <v>-1.9052704294217122</v>
      </c>
      <c r="J242" s="2">
        <f>[1]ASI!J242-[1]ASI!$E242</f>
        <v>-2.3219179373628052</v>
      </c>
      <c r="K242" s="2">
        <f>[1]ASI!K242-[1]ASI!$E242</f>
        <v>-2.7235721507705577</v>
      </c>
      <c r="L242" s="2">
        <f>[1]ASI!L242-[1]ASI!$E242</f>
        <v>-3.0287135060229105</v>
      </c>
      <c r="M242" s="2">
        <f>[1]ASI!M242-[1]ASI!$E242</f>
        <v>-3.2706761000085081</v>
      </c>
      <c r="N242" s="2">
        <f>[1]ASI!N242-[1]ASI!$E242</f>
        <v>-3.469455165103227</v>
      </c>
      <c r="O242" s="2">
        <f>[1]ASI!O242-[1]ASI!$E242</f>
        <v>-3.6300434735224556</v>
      </c>
      <c r="P242" s="2">
        <f>[1]ASI!P242-[1]ASI!$E242</f>
        <v>-3.7686739482700347</v>
      </c>
      <c r="Q242" s="2">
        <f>[1]ASI!Q242-[1]ASI!$E242</f>
        <v>-3.7686739482700347</v>
      </c>
      <c r="R242" s="2">
        <f>[1]ASI!R242-[1]ASI!$E242</f>
        <v>-3.7686739482700347</v>
      </c>
      <c r="S242" s="2">
        <f>[1]ASI!S242-[1]ASI!$E242</f>
        <v>-3.7686739482700347</v>
      </c>
      <c r="T242" s="2">
        <f>[1]ASI!T242-[1]ASI!$E242</f>
        <v>-3.7686739482700347</v>
      </c>
      <c r="U242" s="2">
        <f>[1]ASI!U242-[1]ASI!$E242</f>
        <v>-3.7686739482700347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-0.55090245670181304</v>
      </c>
      <c r="G243" s="2">
        <f>[1]ASI!G243-[1]ASI!$E243</f>
        <v>-1.081757541224782</v>
      </c>
      <c r="H243" s="2">
        <f>[1]ASI!H243-[1]ASI!$E243</f>
        <v>-1.5859364644428382</v>
      </c>
      <c r="I243" s="2">
        <f>[1]ASI!I243-[1]ASI!$E243</f>
        <v>-2.1439534580339625</v>
      </c>
      <c r="J243" s="2">
        <f>[1]ASI!J243-[1]ASI!$E243</f>
        <v>-2.698432404924624</v>
      </c>
      <c r="K243" s="2">
        <f>[1]ASI!K243-[1]ASI!$E243</f>
        <v>-3.2305354933900929</v>
      </c>
      <c r="L243" s="2">
        <f>[1]ASI!L243-[1]ASI!$E243</f>
        <v>-3.5934421611068643</v>
      </c>
      <c r="M243" s="2">
        <f>[1]ASI!M243-[1]ASI!$E243</f>
        <v>-3.8816632213782825</v>
      </c>
      <c r="N243" s="2">
        <f>[1]ASI!N243-[1]ASI!$E243</f>
        <v>-4.1055802004667683</v>
      </c>
      <c r="O243" s="2">
        <f>[1]ASI!O243-[1]ASI!$E243</f>
        <v>-4.3095989518324771</v>
      </c>
      <c r="P243" s="2">
        <f>[1]ASI!P243-[1]ASI!$E243</f>
        <v>-4.4855719502458129</v>
      </c>
      <c r="Q243" s="2">
        <f>[1]ASI!Q243-[1]ASI!$E243</f>
        <v>-4.4855719502458129</v>
      </c>
      <c r="R243" s="2">
        <f>[1]ASI!R243-[1]ASI!$E243</f>
        <v>-4.4855719502458129</v>
      </c>
      <c r="S243" s="2">
        <f>[1]ASI!S243-[1]ASI!$E243</f>
        <v>-4.4855719502458129</v>
      </c>
      <c r="T243" s="2">
        <f>[1]ASI!T243-[1]ASI!$E243</f>
        <v>-4.4855719502458129</v>
      </c>
      <c r="U243" s="2">
        <f>[1]ASI!U243-[1]ASI!$E243</f>
        <v>-4.4855719502458129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-0.5426646023213948</v>
      </c>
      <c r="G244" s="2">
        <f>[1]ASI!G244-[1]ASI!$E244</f>
        <v>-1.0373984150887523</v>
      </c>
      <c r="H244" s="2">
        <f>[1]ASI!H244-[1]ASI!$E244</f>
        <v>-1.5082057292351365</v>
      </c>
      <c r="I244" s="2">
        <f>[1]ASI!I244-[1]ASI!$E244</f>
        <v>-1.9461748588113679</v>
      </c>
      <c r="J244" s="2">
        <f>[1]ASI!J244-[1]ASI!$E244</f>
        <v>-2.3633179741919932</v>
      </c>
      <c r="K244" s="2">
        <f>[1]ASI!K244-[1]ASI!$E244</f>
        <v>-2.8043247221981886</v>
      </c>
      <c r="L244" s="2">
        <f>[1]ASI!L244-[1]ASI!$E244</f>
        <v>-3.0965315245027938</v>
      </c>
      <c r="M244" s="2">
        <f>[1]ASI!M244-[1]ASI!$E244</f>
        <v>-3.321936586575859</v>
      </c>
      <c r="N244" s="2">
        <f>[1]ASI!N244-[1]ASI!$E244</f>
        <v>-3.5026180961531352</v>
      </c>
      <c r="O244" s="2">
        <f>[1]ASI!O244-[1]ASI!$E244</f>
        <v>-3.6393474416909513</v>
      </c>
      <c r="P244" s="2">
        <f>[1]ASI!P244-[1]ASI!$E244</f>
        <v>-3.6393474416909513</v>
      </c>
      <c r="Q244" s="2">
        <f>[1]ASI!Q244-[1]ASI!$E244</f>
        <v>-3.6393474416909513</v>
      </c>
      <c r="R244" s="2">
        <f>[1]ASI!R244-[1]ASI!$E244</f>
        <v>-3.6393474416909513</v>
      </c>
      <c r="S244" s="2">
        <f>[1]ASI!S244-[1]ASI!$E244</f>
        <v>-3.6393474416909513</v>
      </c>
      <c r="T244" s="2">
        <f>[1]ASI!T244-[1]ASI!$E244</f>
        <v>-3.6393474416909513</v>
      </c>
      <c r="U244" s="2">
        <f>[1]ASI!U244-[1]ASI!$E244</f>
        <v>-3.6393474416909513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-0.61806366945835833</v>
      </c>
      <c r="G245" s="2">
        <f>[1]ASI!G245-[1]ASI!$E245</f>
        <v>-1.2589090026357539</v>
      </c>
      <c r="H245" s="2">
        <f>[1]ASI!H245-[1]ASI!$E245</f>
        <v>-1.8884403119214141</v>
      </c>
      <c r="I245" s="2">
        <f>[1]ASI!I245-[1]ASI!$E245</f>
        <v>-2.5094011460820411</v>
      </c>
      <c r="J245" s="2">
        <f>[1]ASI!J245-[1]ASI!$E245</f>
        <v>-3.1045074854181465</v>
      </c>
      <c r="K245" s="2">
        <f>[1]ASI!K245-[1]ASI!$E245</f>
        <v>-3.6149887033328127</v>
      </c>
      <c r="L245" s="2">
        <f>[1]ASI!L245-[1]ASI!$E245</f>
        <v>-3.9783450443226798</v>
      </c>
      <c r="M245" s="2">
        <f>[1]ASI!M245-[1]ASI!$E245</f>
        <v>-4.2566358509489532</v>
      </c>
      <c r="N245" s="2">
        <f>[1]ASI!N245-[1]ASI!$E245</f>
        <v>-4.4740758389935493</v>
      </c>
      <c r="O245" s="2">
        <f>[1]ASI!O245-[1]ASI!$E245</f>
        <v>-4.6469902654390651</v>
      </c>
      <c r="P245" s="2">
        <f>[1]ASI!P245-[1]ASI!$E245</f>
        <v>-4.7900101404940969</v>
      </c>
      <c r="Q245" s="2">
        <f>[1]ASI!Q245-[1]ASI!$E245</f>
        <v>-4.8918645691339151</v>
      </c>
      <c r="R245" s="2">
        <f>[1]ASI!R245-[1]ASI!$E245</f>
        <v>-4.9758237300591404</v>
      </c>
      <c r="S245" s="2">
        <f>[1]ASI!S245-[1]ASI!$E245</f>
        <v>-4.9758237300591404</v>
      </c>
      <c r="T245" s="2">
        <f>[1]ASI!T245-[1]ASI!$E245</f>
        <v>-4.9758237300591404</v>
      </c>
      <c r="U245" s="2">
        <f>[1]ASI!U245-[1]ASI!$E245</f>
        <v>-4.9758237300591404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-0.52961651069721682</v>
      </c>
      <c r="G246" s="2">
        <f>[1]ASI!G246-[1]ASI!$E246</f>
        <v>-1.0073077843836842</v>
      </c>
      <c r="H246" s="2">
        <f>[1]ASI!H246-[1]ASI!$E246</f>
        <v>-1.4353176823353309</v>
      </c>
      <c r="I246" s="2">
        <f>[1]ASI!I246-[1]ASI!$E246</f>
        <v>-1.8363132017768606</v>
      </c>
      <c r="J246" s="2">
        <f>[1]ASI!J246-[1]ASI!$E246</f>
        <v>-2.216820999195221</v>
      </c>
      <c r="K246" s="2">
        <f>[1]ASI!K246-[1]ASI!$E246</f>
        <v>-2.6160391216798899</v>
      </c>
      <c r="L246" s="2">
        <f>[1]ASI!L246-[1]ASI!$E246</f>
        <v>-2.8958387025926626</v>
      </c>
      <c r="M246" s="2">
        <f>[1]ASI!M246-[1]ASI!$E246</f>
        <v>-3.1167581151352479</v>
      </c>
      <c r="N246" s="2">
        <f>[1]ASI!N246-[1]ASI!$E246</f>
        <v>-3.2856606788701015</v>
      </c>
      <c r="O246" s="2">
        <f>[1]ASI!O246-[1]ASI!$E246</f>
        <v>-3.426245583040803</v>
      </c>
      <c r="P246" s="2">
        <f>[1]ASI!P246-[1]ASI!$E246</f>
        <v>-3.5367926773578731</v>
      </c>
      <c r="Q246" s="2">
        <f>[1]ASI!Q246-[1]ASI!$E246</f>
        <v>-3.5367926773578731</v>
      </c>
      <c r="R246" s="2">
        <f>[1]ASI!R246-[1]ASI!$E246</f>
        <v>-3.5367926773578731</v>
      </c>
      <c r="S246" s="2">
        <f>[1]ASI!S246-[1]ASI!$E246</f>
        <v>-3.5367926773578731</v>
      </c>
      <c r="T246" s="2">
        <f>[1]ASI!T246-[1]ASI!$E246</f>
        <v>-3.5367926773578731</v>
      </c>
      <c r="U246" s="2">
        <f>[1]ASI!U246-[1]ASI!$E246</f>
        <v>-3.5367926773578731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-0.54067754373419064</v>
      </c>
      <c r="G247" s="2">
        <f>[1]ASI!G247-[1]ASI!$E247</f>
        <v>-1.0419960227725653</v>
      </c>
      <c r="H247" s="2">
        <f>[1]ASI!H247-[1]ASI!$E247</f>
        <v>-1.517419080235392</v>
      </c>
      <c r="I247" s="2">
        <f>[1]ASI!I247-[1]ASI!$E247</f>
        <v>-1.9561824314624801</v>
      </c>
      <c r="J247" s="2">
        <f>[1]ASI!J247-[1]ASI!$E247</f>
        <v>-2.4097957055360197</v>
      </c>
      <c r="K247" s="2">
        <f>[1]ASI!K247-[1]ASI!$E247</f>
        <v>-2.8437462488053242</v>
      </c>
      <c r="L247" s="2">
        <f>[1]ASI!L247-[1]ASI!$E247</f>
        <v>-3.1797150762514192</v>
      </c>
      <c r="M247" s="2">
        <f>[1]ASI!M247-[1]ASI!$E247</f>
        <v>-3.4405385487411664</v>
      </c>
      <c r="N247" s="2">
        <f>[1]ASI!N247-[1]ASI!$E247</f>
        <v>-3.6595755938095564</v>
      </c>
      <c r="O247" s="2">
        <f>[1]ASI!O247-[1]ASI!$E247</f>
        <v>-3.832291868573499</v>
      </c>
      <c r="P247" s="2">
        <f>[1]ASI!P247-[1]ASI!$E247</f>
        <v>-3.832291868573499</v>
      </c>
      <c r="Q247" s="2">
        <f>[1]ASI!Q247-[1]ASI!$E247</f>
        <v>-3.832291868573499</v>
      </c>
      <c r="R247" s="2">
        <f>[1]ASI!R247-[1]ASI!$E247</f>
        <v>-3.832291868573499</v>
      </c>
      <c r="S247" s="2">
        <f>[1]ASI!S247-[1]ASI!$E247</f>
        <v>-3.832291868573499</v>
      </c>
      <c r="T247" s="2">
        <f>[1]ASI!T247-[1]ASI!$E247</f>
        <v>-3.832291868573499</v>
      </c>
      <c r="U247" s="2">
        <f>[1]ASI!U247-[1]ASI!$E247</f>
        <v>-3.832291868573499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-0.60356052904860746</v>
      </c>
      <c r="G248" s="2">
        <f>[1]ASI!G248-[1]ASI!$E248</f>
        <v>-1.2010580806061029</v>
      </c>
      <c r="H248" s="2">
        <f>[1]ASI!H248-[1]ASI!$E248</f>
        <v>-1.7969275979051531</v>
      </c>
      <c r="I248" s="2">
        <f>[1]ASI!I248-[1]ASI!$E248</f>
        <v>-2.3932959484883085</v>
      </c>
      <c r="J248" s="2">
        <f>[1]ASI!J248-[1]ASI!$E248</f>
        <v>-2.945336517488812</v>
      </c>
      <c r="K248" s="2">
        <f>[1]ASI!K248-[1]ASI!$E248</f>
        <v>-3.5076411025286944</v>
      </c>
      <c r="L248" s="2">
        <f>[1]ASI!L248-[1]ASI!$E248</f>
        <v>-3.9204571000342838</v>
      </c>
      <c r="M248" s="2">
        <f>[1]ASI!M248-[1]ASI!$E248</f>
        <v>-4.2350247437422937</v>
      </c>
      <c r="N248" s="2">
        <f>[1]ASI!N248-[1]ASI!$E248</f>
        <v>-4.4871113121021509</v>
      </c>
      <c r="O248" s="2">
        <f>[1]ASI!O248-[1]ASI!$E248</f>
        <v>-4.6841470769106124</v>
      </c>
      <c r="P248" s="2">
        <f>[1]ASI!P248-[1]ASI!$E248</f>
        <v>-4.865649427089032</v>
      </c>
      <c r="Q248" s="2">
        <f>[1]ASI!Q248-[1]ASI!$E248</f>
        <v>-5.0084617451598561</v>
      </c>
      <c r="R248" s="2">
        <f>[1]ASI!R248-[1]ASI!$E248</f>
        <v>-5.0084617451598561</v>
      </c>
      <c r="S248" s="2">
        <f>[1]ASI!S248-[1]ASI!$E248</f>
        <v>-5.0084617451598561</v>
      </c>
      <c r="T248" s="2">
        <f>[1]ASI!T248-[1]ASI!$E248</f>
        <v>-5.0084617451598561</v>
      </c>
      <c r="U248" s="2">
        <f>[1]ASI!U248-[1]ASI!$E248</f>
        <v>-5.0084617451598561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-0.57228270217221677</v>
      </c>
      <c r="G249" s="2">
        <f>[1]ASI!G249-[1]ASI!$E249</f>
        <v>-1.098232097241123</v>
      </c>
      <c r="H249" s="2">
        <f>[1]ASI!H249-[1]ASI!$E249</f>
        <v>-1.6096528762958187</v>
      </c>
      <c r="I249" s="2">
        <f>[1]ASI!I249-[1]ASI!$E249</f>
        <v>-2.0913737110249784</v>
      </c>
      <c r="J249" s="2">
        <f>[1]ASI!J249-[1]ASI!$E249</f>
        <v>-2.5493756006945674</v>
      </c>
      <c r="K249" s="2">
        <f>[1]ASI!K249-[1]ASI!$E249</f>
        <v>-2.9990850448840334</v>
      </c>
      <c r="L249" s="2">
        <f>[1]ASI!L249-[1]ASI!$E249</f>
        <v>-3.3052534144964625</v>
      </c>
      <c r="M249" s="2">
        <f>[1]ASI!M249-[1]ASI!$E249</f>
        <v>-3.5853008928103804</v>
      </c>
      <c r="N249" s="2">
        <f>[1]ASI!N249-[1]ASI!$E249</f>
        <v>-3.8339658105867969</v>
      </c>
      <c r="O249" s="2">
        <f>[1]ASI!O249-[1]ASI!$E249</f>
        <v>-4.0291280289840827</v>
      </c>
      <c r="P249" s="2">
        <f>[1]ASI!P249-[1]ASI!$E249</f>
        <v>-4.1777136096109402</v>
      </c>
      <c r="Q249" s="2">
        <f>[1]ASI!Q249-[1]ASI!$E249</f>
        <v>-4.2951802810695767</v>
      </c>
      <c r="R249" s="2">
        <f>[1]ASI!R249-[1]ASI!$E249</f>
        <v>-4.2951802810695767</v>
      </c>
      <c r="S249" s="2">
        <f>[1]ASI!S249-[1]ASI!$E249</f>
        <v>-4.2951802810695767</v>
      </c>
      <c r="T249" s="2">
        <f>[1]ASI!T249-[1]ASI!$E249</f>
        <v>-4.2951802810695767</v>
      </c>
      <c r="U249" s="2">
        <f>[1]ASI!U249-[1]ASI!$E249</f>
        <v>-4.2951802810695767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-0.61174847688768352</v>
      </c>
      <c r="G250" s="2">
        <f>[1]ASI!G250-[1]ASI!$E250</f>
        <v>-1.1542514479567672</v>
      </c>
      <c r="H250" s="2">
        <f>[1]ASI!H250-[1]ASI!$E250</f>
        <v>-1.6504469730039801</v>
      </c>
      <c r="I250" s="2">
        <f>[1]ASI!I250-[1]ASI!$E250</f>
        <v>-2.1146328477670338</v>
      </c>
      <c r="J250" s="2">
        <f>[1]ASI!J250-[1]ASI!$E250</f>
        <v>-2.6144983940523048</v>
      </c>
      <c r="K250" s="2">
        <f>[1]ASI!K250-[1]ASI!$E250</f>
        <v>-3.1121457293651886</v>
      </c>
      <c r="L250" s="2">
        <f>[1]ASI!L250-[1]ASI!$E250</f>
        <v>-3.4747031257479861</v>
      </c>
      <c r="M250" s="2">
        <f>[1]ASI!M250-[1]ASI!$E250</f>
        <v>-3.7699517073674826</v>
      </c>
      <c r="N250" s="2">
        <f>[1]ASI!N250-[1]ASI!$E250</f>
        <v>-4.0090577922486261</v>
      </c>
      <c r="O250" s="2">
        <f>[1]ASI!O250-[1]ASI!$E250</f>
        <v>-4.1926474799274516</v>
      </c>
      <c r="P250" s="2">
        <f>[1]ASI!P250-[1]ASI!$E250</f>
        <v>-4.3422042921860537</v>
      </c>
      <c r="Q250" s="2">
        <f>[1]ASI!Q250-[1]ASI!$E250</f>
        <v>-4.3422042921860537</v>
      </c>
      <c r="R250" s="2">
        <f>[1]ASI!R250-[1]ASI!$E250</f>
        <v>-4.3422042921860537</v>
      </c>
      <c r="S250" s="2">
        <f>[1]ASI!S250-[1]ASI!$E250</f>
        <v>-4.3422042921860537</v>
      </c>
      <c r="T250" s="2">
        <f>[1]ASI!T250-[1]ASI!$E250</f>
        <v>-4.3422042921860537</v>
      </c>
      <c r="U250" s="2">
        <f>[1]ASI!U250-[1]ASI!$E250</f>
        <v>-4.3422042921860537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-0.53805160794293982</v>
      </c>
      <c r="G251" s="2">
        <f>[1]ASI!G251-[1]ASI!$E251</f>
        <v>-1.0537181735019914</v>
      </c>
      <c r="H251" s="2">
        <f>[1]ASI!H251-[1]ASI!$E251</f>
        <v>-1.5502518108434344</v>
      </c>
      <c r="I251" s="2">
        <f>[1]ASI!I251-[1]ASI!$E251</f>
        <v>-2.1470953381361895</v>
      </c>
      <c r="J251" s="2">
        <f>[1]ASI!J251-[1]ASI!$E251</f>
        <v>-2.768705967282024</v>
      </c>
      <c r="K251" s="2">
        <f>[1]ASI!K251-[1]ASI!$E251</f>
        <v>-3.3067686249093597</v>
      </c>
      <c r="L251" s="2">
        <f>[1]ASI!L251-[1]ASI!$E251</f>
        <v>-3.6909890711862232</v>
      </c>
      <c r="M251" s="2">
        <f>[1]ASI!M251-[1]ASI!$E251</f>
        <v>-3.9999241616179333</v>
      </c>
      <c r="N251" s="2">
        <f>[1]ASI!N251-[1]ASI!$E251</f>
        <v>-4.2384727203886996</v>
      </c>
      <c r="O251" s="2">
        <f>[1]ASI!O251-[1]ASI!$E251</f>
        <v>-4.4318032184288469</v>
      </c>
      <c r="P251" s="2">
        <f>[1]ASI!P251-[1]ASI!$E251</f>
        <v>-4.5796968271754182</v>
      </c>
      <c r="Q251" s="2">
        <f>[1]ASI!Q251-[1]ASI!$E251</f>
        <v>-4.5796968271754182</v>
      </c>
      <c r="R251" s="2">
        <f>[1]ASI!R251-[1]ASI!$E251</f>
        <v>-4.5796968271754182</v>
      </c>
      <c r="S251" s="2">
        <f>[1]ASI!S251-[1]ASI!$E251</f>
        <v>-4.5796968271754182</v>
      </c>
      <c r="T251" s="2">
        <f>[1]ASI!T251-[1]ASI!$E251</f>
        <v>-4.5796968271754182</v>
      </c>
      <c r="U251" s="2">
        <f>[1]ASI!U251-[1]ASI!$E251</f>
        <v>-4.5796968271754182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-0.59843510698699731</v>
      </c>
      <c r="G252" s="2">
        <f>[1]ASI!G252-[1]ASI!$E252</f>
        <v>-1.1328103530338396</v>
      </c>
      <c r="H252" s="2">
        <f>[1]ASI!H252-[1]ASI!$E252</f>
        <v>-1.6406277944360994</v>
      </c>
      <c r="I252" s="2">
        <f>[1]ASI!I252-[1]ASI!$E252</f>
        <v>-2.1597484127686073</v>
      </c>
      <c r="J252" s="2">
        <f>[1]ASI!J252-[1]ASI!$E252</f>
        <v>-2.6396929871030608</v>
      </c>
      <c r="K252" s="2">
        <f>[1]ASI!K252-[1]ASI!$E252</f>
        <v>-3.1004857897217875</v>
      </c>
      <c r="L252" s="2">
        <f>[1]ASI!L252-[1]ASI!$E252</f>
        <v>-3.4369667213034063</v>
      </c>
      <c r="M252" s="2">
        <f>[1]ASI!M252-[1]ASI!$E252</f>
        <v>-3.6954840619630431</v>
      </c>
      <c r="N252" s="2">
        <f>[1]ASI!N252-[1]ASI!$E252</f>
        <v>-3.882210753436091</v>
      </c>
      <c r="O252" s="2">
        <f>[1]ASI!O252-[1]ASI!$E252</f>
        <v>-4.039071145679678</v>
      </c>
      <c r="P252" s="2">
        <f>[1]ASI!P252-[1]ASI!$E252</f>
        <v>-4.039071145679678</v>
      </c>
      <c r="Q252" s="2">
        <f>[1]ASI!Q252-[1]ASI!$E252</f>
        <v>-4.039071145679678</v>
      </c>
      <c r="R252" s="2">
        <f>[1]ASI!R252-[1]ASI!$E252</f>
        <v>-4.039071145679678</v>
      </c>
      <c r="S252" s="2">
        <f>[1]ASI!S252-[1]ASI!$E252</f>
        <v>-4.039071145679678</v>
      </c>
      <c r="T252" s="2">
        <f>[1]ASI!T252-[1]ASI!$E252</f>
        <v>-4.039071145679678</v>
      </c>
      <c r="U252" s="2">
        <f>[1]ASI!U252-[1]ASI!$E252</f>
        <v>-4.039071145679678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-0.58089779735519187</v>
      </c>
      <c r="G253" s="2">
        <f>[1]ASI!G253-[1]ASI!$E253</f>
        <v>-1.1203193483336236</v>
      </c>
      <c r="H253" s="2">
        <f>[1]ASI!H253-[1]ASI!$E253</f>
        <v>-1.6157730032299327</v>
      </c>
      <c r="I253" s="2">
        <f>[1]ASI!I253-[1]ASI!$E253</f>
        <v>-2.0848816092009059</v>
      </c>
      <c r="J253" s="2">
        <f>[1]ASI!J253-[1]ASI!$E253</f>
        <v>-2.6330027835798049</v>
      </c>
      <c r="K253" s="2">
        <f>[1]ASI!K253-[1]ASI!$E253</f>
        <v>-3.1347401254643756</v>
      </c>
      <c r="L253" s="2">
        <f>[1]ASI!L253-[1]ASI!$E253</f>
        <v>-3.5223417192425615</v>
      </c>
      <c r="M253" s="2">
        <f>[1]ASI!M253-[1]ASI!$E253</f>
        <v>-3.8514100380136185</v>
      </c>
      <c r="N253" s="2">
        <f>[1]ASI!N253-[1]ASI!$E253</f>
        <v>-4.1266800102561803</v>
      </c>
      <c r="O253" s="2">
        <f>[1]ASI!O253-[1]ASI!$E253</f>
        <v>-4.3621656223003882</v>
      </c>
      <c r="P253" s="2">
        <f>[1]ASI!P253-[1]ASI!$E253</f>
        <v>-4.5582515164666759</v>
      </c>
      <c r="Q253" s="2">
        <f>[1]ASI!Q253-[1]ASI!$E253</f>
        <v>-4.5582515164666759</v>
      </c>
      <c r="R253" s="2">
        <f>[1]ASI!R253-[1]ASI!$E253</f>
        <v>-4.5582515164666759</v>
      </c>
      <c r="S253" s="2">
        <f>[1]ASI!S253-[1]ASI!$E253</f>
        <v>-4.5582515164666759</v>
      </c>
      <c r="T253" s="2">
        <f>[1]ASI!T253-[1]ASI!$E253</f>
        <v>-4.5582515164666759</v>
      </c>
      <c r="U253" s="2">
        <f>[1]ASI!U253-[1]ASI!$E253</f>
        <v>-4.5582515164666759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-0.56064010887308058</v>
      </c>
      <c r="G254" s="2">
        <f>[1]ASI!G254-[1]ASI!$E254</f>
        <v>-1.1223640897323079</v>
      </c>
      <c r="H254" s="2">
        <f>[1]ASI!H254-[1]ASI!$E254</f>
        <v>-1.6433068394996013</v>
      </c>
      <c r="I254" s="2">
        <f>[1]ASI!I254-[1]ASI!$E254</f>
        <v>-2.1351347338193207</v>
      </c>
      <c r="J254" s="2">
        <f>[1]ASI!J254-[1]ASI!$E254</f>
        <v>-2.5970053277171274</v>
      </c>
      <c r="K254" s="2">
        <f>[1]ASI!K254-[1]ASI!$E254</f>
        <v>-3.0606061843920784</v>
      </c>
      <c r="L254" s="2">
        <f>[1]ASI!L254-[1]ASI!$E254</f>
        <v>-3.4158511436274139</v>
      </c>
      <c r="M254" s="2">
        <f>[1]ASI!M254-[1]ASI!$E254</f>
        <v>-3.7250908113256003</v>
      </c>
      <c r="N254" s="2">
        <f>[1]ASI!N254-[1]ASI!$E254</f>
        <v>-3.9774573311868338</v>
      </c>
      <c r="O254" s="2">
        <f>[1]ASI!O254-[1]ASI!$E254</f>
        <v>-4.1932431320258559</v>
      </c>
      <c r="P254" s="2">
        <f>[1]ASI!P254-[1]ASI!$E254</f>
        <v>-4.1932431320258559</v>
      </c>
      <c r="Q254" s="2">
        <f>[1]ASI!Q254-[1]ASI!$E254</f>
        <v>-4.1932431320258559</v>
      </c>
      <c r="R254" s="2">
        <f>[1]ASI!R254-[1]ASI!$E254</f>
        <v>-4.1932431320258559</v>
      </c>
      <c r="S254" s="2">
        <f>[1]ASI!S254-[1]ASI!$E254</f>
        <v>-4.1932431320258559</v>
      </c>
      <c r="T254" s="2">
        <f>[1]ASI!T254-[1]ASI!$E254</f>
        <v>-4.1932431320258559</v>
      </c>
      <c r="U254" s="2">
        <f>[1]ASI!U254-[1]ASI!$E254</f>
        <v>-4.1932431320258559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-0.59196210512301661</v>
      </c>
      <c r="G255" s="2">
        <f>[1]ASI!G255-[1]ASI!$E255</f>
        <v>-1.1547871993960683</v>
      </c>
      <c r="H255" s="2">
        <f>[1]ASI!H255-[1]ASI!$E255</f>
        <v>-1.6791568438697979</v>
      </c>
      <c r="I255" s="2">
        <f>[1]ASI!I255-[1]ASI!$E255</f>
        <v>-2.1988282037780138</v>
      </c>
      <c r="J255" s="2">
        <f>[1]ASI!J255-[1]ASI!$E255</f>
        <v>-2.7186603074362878</v>
      </c>
      <c r="K255" s="2">
        <f>[1]ASI!K255-[1]ASI!$E255</f>
        <v>-3.1972109497086123</v>
      </c>
      <c r="L255" s="2">
        <f>[1]ASI!L255-[1]ASI!$E255</f>
        <v>-3.5475076487014618</v>
      </c>
      <c r="M255" s="2">
        <f>[1]ASI!M255-[1]ASI!$E255</f>
        <v>-3.8553022136064072</v>
      </c>
      <c r="N255" s="2">
        <f>[1]ASI!N255-[1]ASI!$E255</f>
        <v>-4.1173597177658934</v>
      </c>
      <c r="O255" s="2">
        <f>[1]ASI!O255-[1]ASI!$E255</f>
        <v>-4.3154567629600535</v>
      </c>
      <c r="P255" s="2">
        <f>[1]ASI!P255-[1]ASI!$E255</f>
        <v>-4.479469661979671</v>
      </c>
      <c r="Q255" s="2">
        <f>[1]ASI!Q255-[1]ASI!$E255</f>
        <v>-4.479469661979671</v>
      </c>
      <c r="R255" s="2">
        <f>[1]ASI!R255-[1]ASI!$E255</f>
        <v>-4.479469661979671</v>
      </c>
      <c r="S255" s="2">
        <f>[1]ASI!S255-[1]ASI!$E255</f>
        <v>-4.479469661979671</v>
      </c>
      <c r="T255" s="2">
        <f>[1]ASI!T255-[1]ASI!$E255</f>
        <v>-4.479469661979671</v>
      </c>
      <c r="U255" s="2">
        <f>[1]ASI!U255-[1]ASI!$E255</f>
        <v>-4.479469661979671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-0.55830444227342468</v>
      </c>
      <c r="G256" s="2">
        <f>[1]ASI!G256-[1]ASI!$E256</f>
        <v>-1.0827378623555788</v>
      </c>
      <c r="H256" s="2">
        <f>[1]ASI!H256-[1]ASI!$E256</f>
        <v>-1.5844781962577628</v>
      </c>
      <c r="I256" s="2">
        <f>[1]ASI!I256-[1]ASI!$E256</f>
        <v>-2.0800206837542916</v>
      </c>
      <c r="J256" s="2">
        <f>[1]ASI!J256-[1]ASI!$E256</f>
        <v>-2.5676401359311782</v>
      </c>
      <c r="K256" s="2">
        <f>[1]ASI!K256-[1]ASI!$E256</f>
        <v>-3.0709059297427075</v>
      </c>
      <c r="L256" s="2">
        <f>[1]ASI!L256-[1]ASI!$E256</f>
        <v>-3.4418201274426607</v>
      </c>
      <c r="M256" s="2">
        <f>[1]ASI!M256-[1]ASI!$E256</f>
        <v>-3.7221893434395881</v>
      </c>
      <c r="N256" s="2">
        <f>[1]ASI!N256-[1]ASI!$E256</f>
        <v>-3.9412610907958339</v>
      </c>
      <c r="O256" s="2">
        <f>[1]ASI!O256-[1]ASI!$E256</f>
        <v>-4.1016247622629152</v>
      </c>
      <c r="P256" s="2">
        <f>[1]ASI!P256-[1]ASI!$E256</f>
        <v>-4.2403334805501842</v>
      </c>
      <c r="Q256" s="2">
        <f>[1]ASI!Q256-[1]ASI!$E256</f>
        <v>-4.2403334805501842</v>
      </c>
      <c r="R256" s="2">
        <f>[1]ASI!R256-[1]ASI!$E256</f>
        <v>-4.2403334805501842</v>
      </c>
      <c r="S256" s="2">
        <f>[1]ASI!S256-[1]ASI!$E256</f>
        <v>-4.2403334805501842</v>
      </c>
      <c r="T256" s="2">
        <f>[1]ASI!T256-[1]ASI!$E256</f>
        <v>-4.2403334805501842</v>
      </c>
      <c r="U256" s="2">
        <f>[1]ASI!U256-[1]ASI!$E256</f>
        <v>-4.2403334805501842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-0.56401306238796423</v>
      </c>
      <c r="G257" s="2">
        <f>[1]ASI!G257-[1]ASI!$E257</f>
        <v>-1.1296387511207158</v>
      </c>
      <c r="H257" s="2">
        <f>[1]ASI!H257-[1]ASI!$E257</f>
        <v>-1.7033858818749863</v>
      </c>
      <c r="I257" s="2">
        <f>[1]ASI!I257-[1]ASI!$E257</f>
        <v>-2.2398347274168202</v>
      </c>
      <c r="J257" s="2">
        <f>[1]ASI!J257-[1]ASI!$E257</f>
        <v>-2.7993120702812178</v>
      </c>
      <c r="K257" s="2">
        <f>[1]ASI!K257-[1]ASI!$E257</f>
        <v>-3.2922797028251054</v>
      </c>
      <c r="L257" s="2">
        <f>[1]ASI!L257-[1]ASI!$E257</f>
        <v>-3.6767772240440806</v>
      </c>
      <c r="M257" s="2">
        <f>[1]ASI!M257-[1]ASI!$E257</f>
        <v>-3.9670532556335516</v>
      </c>
      <c r="N257" s="2">
        <f>[1]ASI!N257-[1]ASI!$E257</f>
        <v>-4.2193183229373261</v>
      </c>
      <c r="O257" s="2">
        <f>[1]ASI!O257-[1]ASI!$E257</f>
        <v>-4.4272977131147755</v>
      </c>
      <c r="P257" s="2">
        <f>[1]ASI!P257-[1]ASI!$E257</f>
        <v>-4.4272977131147755</v>
      </c>
      <c r="Q257" s="2">
        <f>[1]ASI!Q257-[1]ASI!$E257</f>
        <v>-4.4272977131147755</v>
      </c>
      <c r="R257" s="2">
        <f>[1]ASI!R257-[1]ASI!$E257</f>
        <v>-4.4272977131147755</v>
      </c>
      <c r="S257" s="2">
        <f>[1]ASI!S257-[1]ASI!$E257</f>
        <v>-4.4272977131147755</v>
      </c>
      <c r="T257" s="2">
        <f>[1]ASI!T257-[1]ASI!$E257</f>
        <v>-4.4272977131147755</v>
      </c>
      <c r="U257" s="2">
        <f>[1]ASI!U257-[1]ASI!$E257</f>
        <v>-4.4272977131147755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-0.54084499181400503</v>
      </c>
      <c r="G258" s="2">
        <f>[1]ASI!G258-[1]ASI!$E258</f>
        <v>-1.088844142639239</v>
      </c>
      <c r="H258" s="2">
        <f>[1]ASI!H258-[1]ASI!$E258</f>
        <v>-1.5898257900965689</v>
      </c>
      <c r="I258" s="2">
        <f>[1]ASI!I258-[1]ASI!$E258</f>
        <v>-2.0769460487913634</v>
      </c>
      <c r="J258" s="2">
        <f>[1]ASI!J258-[1]ASI!$E258</f>
        <v>-2.5662896482113524</v>
      </c>
      <c r="K258" s="2">
        <f>[1]ASI!K258-[1]ASI!$E258</f>
        <v>-3.0368974494590688</v>
      </c>
      <c r="L258" s="2">
        <f>[1]ASI!L258-[1]ASI!$E258</f>
        <v>-3.3546162905357519</v>
      </c>
      <c r="M258" s="2">
        <f>[1]ASI!M258-[1]ASI!$E258</f>
        <v>-3.6252410044448098</v>
      </c>
      <c r="N258" s="2">
        <f>[1]ASI!N258-[1]ASI!$E258</f>
        <v>-3.8293411018004377</v>
      </c>
      <c r="O258" s="2">
        <f>[1]ASI!O258-[1]ASI!$E258</f>
        <v>-4.0095034024131948</v>
      </c>
      <c r="P258" s="2">
        <f>[1]ASI!P258-[1]ASI!$E258</f>
        <v>-4.1507672430354248</v>
      </c>
      <c r="Q258" s="2">
        <f>[1]ASI!Q258-[1]ASI!$E258</f>
        <v>-4.1507672430354248</v>
      </c>
      <c r="R258" s="2">
        <f>[1]ASI!R258-[1]ASI!$E258</f>
        <v>-4.1507672430354248</v>
      </c>
      <c r="S258" s="2">
        <f>[1]ASI!S258-[1]ASI!$E258</f>
        <v>-4.1507672430354248</v>
      </c>
      <c r="T258" s="2">
        <f>[1]ASI!T258-[1]ASI!$E258</f>
        <v>-4.1507672430354248</v>
      </c>
      <c r="U258" s="2">
        <f>[1]ASI!U258-[1]ASI!$E258</f>
        <v>-4.1507672430354248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-0.560050384761972</v>
      </c>
      <c r="G259" s="2">
        <f>[1]ASI!G259-[1]ASI!$E259</f>
        <v>-1.0871257398674103</v>
      </c>
      <c r="H259" s="2">
        <f>[1]ASI!H259-[1]ASI!$E259</f>
        <v>-1.603253918300716</v>
      </c>
      <c r="I259" s="2">
        <f>[1]ASI!I259-[1]ASI!$E259</f>
        <v>-2.123094692602848</v>
      </c>
      <c r="J259" s="2">
        <f>[1]ASI!J259-[1]ASI!$E259</f>
        <v>-2.6487209364391475</v>
      </c>
      <c r="K259" s="2">
        <f>[1]ASI!K259-[1]ASI!$E259</f>
        <v>-3.1902985346650397</v>
      </c>
      <c r="L259" s="2">
        <f>[1]ASI!L259-[1]ASI!$E259</f>
        <v>-3.579431528254716</v>
      </c>
      <c r="M259" s="2">
        <f>[1]ASI!M259-[1]ASI!$E259</f>
        <v>-3.8699895239759954</v>
      </c>
      <c r="N259" s="2">
        <f>[1]ASI!N259-[1]ASI!$E259</f>
        <v>-4.0974199535770381</v>
      </c>
      <c r="O259" s="2">
        <f>[1]ASI!O259-[1]ASI!$E259</f>
        <v>-4.2753107126117129</v>
      </c>
      <c r="P259" s="2">
        <f>[1]ASI!P259-[1]ASI!$E259</f>
        <v>-4.4137325723051077</v>
      </c>
      <c r="Q259" s="2">
        <f>[1]ASI!Q259-[1]ASI!$E259</f>
        <v>-4.4137325723051077</v>
      </c>
      <c r="R259" s="2">
        <f>[1]ASI!R259-[1]ASI!$E259</f>
        <v>-4.4137325723051077</v>
      </c>
      <c r="S259" s="2">
        <f>[1]ASI!S259-[1]ASI!$E259</f>
        <v>-4.4137325723051077</v>
      </c>
      <c r="T259" s="2">
        <f>[1]ASI!T259-[1]ASI!$E259</f>
        <v>-4.4137325723051077</v>
      </c>
      <c r="U259" s="2">
        <f>[1]ASI!U259-[1]ASI!$E259</f>
        <v>-4.4137325723051077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-0.53367219226076656</v>
      </c>
      <c r="G260" s="2">
        <f>[1]ASI!G260-[1]ASI!$E260</f>
        <v>-1.0157334294865166</v>
      </c>
      <c r="H260" s="2">
        <f>[1]ASI!H260-[1]ASI!$E260</f>
        <v>-1.51170309881158</v>
      </c>
      <c r="I260" s="2">
        <f>[1]ASI!I260-[1]ASI!$E260</f>
        <v>-1.9867531028117469</v>
      </c>
      <c r="J260" s="2">
        <f>[1]ASI!J260-[1]ASI!$E260</f>
        <v>-2.4556931526840629</v>
      </c>
      <c r="K260" s="2">
        <f>[1]ASI!K260-[1]ASI!$E260</f>
        <v>-2.9186867643530405</v>
      </c>
      <c r="L260" s="2">
        <f>[1]ASI!L260-[1]ASI!$E260</f>
        <v>-3.269292778511371</v>
      </c>
      <c r="M260" s="2">
        <f>[1]ASI!M260-[1]ASI!$E260</f>
        <v>-3.5530805372418968</v>
      </c>
      <c r="N260" s="2">
        <f>[1]ASI!N260-[1]ASI!$E260</f>
        <v>-3.7838756203343067</v>
      </c>
      <c r="O260" s="2">
        <f>[1]ASI!O260-[1]ASI!$E260</f>
        <v>-3.9696015400733486</v>
      </c>
      <c r="P260" s="2">
        <f>[1]ASI!P260-[1]ASI!$E260</f>
        <v>-4.1122303974129153</v>
      </c>
      <c r="Q260" s="2">
        <f>[1]ASI!Q260-[1]ASI!$E260</f>
        <v>-4.1122303974129153</v>
      </c>
      <c r="R260" s="2">
        <f>[1]ASI!R260-[1]ASI!$E260</f>
        <v>-4.1122303974129153</v>
      </c>
      <c r="S260" s="2">
        <f>[1]ASI!S260-[1]ASI!$E260</f>
        <v>-4.1122303974129153</v>
      </c>
      <c r="T260" s="2">
        <f>[1]ASI!T260-[1]ASI!$E260</f>
        <v>-4.1122303974129153</v>
      </c>
      <c r="U260" s="2">
        <f>[1]ASI!U260-[1]ASI!$E260</f>
        <v>-4.1122303974129153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-0.57796756563420359</v>
      </c>
      <c r="G261" s="2">
        <f>[1]ASI!G261-[1]ASI!$E261</f>
        <v>-1.1582957979288508</v>
      </c>
      <c r="H261" s="2">
        <f>[1]ASI!H261-[1]ASI!$E261</f>
        <v>-1.6938842625912045</v>
      </c>
      <c r="I261" s="2">
        <f>[1]ASI!I261-[1]ASI!$E261</f>
        <v>-2.2450534509156839</v>
      </c>
      <c r="J261" s="2">
        <f>[1]ASI!J261-[1]ASI!$E261</f>
        <v>-2.8130736291207512</v>
      </c>
      <c r="K261" s="2">
        <f>[1]ASI!K261-[1]ASI!$E261</f>
        <v>-3.2930683170825432</v>
      </c>
      <c r="L261" s="2">
        <f>[1]ASI!L261-[1]ASI!$E261</f>
        <v>-3.6134654620917175</v>
      </c>
      <c r="M261" s="2">
        <f>[1]ASI!M261-[1]ASI!$E261</f>
        <v>-3.8760291506793223</v>
      </c>
      <c r="N261" s="2">
        <f>[1]ASI!N261-[1]ASI!$E261</f>
        <v>-4.0871293558772521</v>
      </c>
      <c r="O261" s="2">
        <f>[1]ASI!O261-[1]ASI!$E261</f>
        <v>-4.2462400004469174</v>
      </c>
      <c r="P261" s="2">
        <f>[1]ASI!P261-[1]ASI!$E261</f>
        <v>-4.36990095368526</v>
      </c>
      <c r="Q261" s="2">
        <f>[1]ASI!Q261-[1]ASI!$E261</f>
        <v>-4.47530185292689</v>
      </c>
      <c r="R261" s="2">
        <f>[1]ASI!R261-[1]ASI!$E261</f>
        <v>-4.47530185292689</v>
      </c>
      <c r="S261" s="2">
        <f>[1]ASI!S261-[1]ASI!$E261</f>
        <v>-4.47530185292689</v>
      </c>
      <c r="T261" s="2">
        <f>[1]ASI!T261-[1]ASI!$E261</f>
        <v>-4.47530185292689</v>
      </c>
      <c r="U261" s="2">
        <f>[1]ASI!U261-[1]ASI!$E261</f>
        <v>-4.47530185292689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-0.54899075198657243</v>
      </c>
      <c r="G262" s="2">
        <f>[1]ASI!G262-[1]ASI!$E262</f>
        <v>-1.064519483550221</v>
      </c>
      <c r="H262" s="2">
        <f>[1]ASI!H262-[1]ASI!$E262</f>
        <v>-1.5836003566862473</v>
      </c>
      <c r="I262" s="2">
        <f>[1]ASI!I262-[1]ASI!$E262</f>
        <v>-2.1475914531331028</v>
      </c>
      <c r="J262" s="2">
        <f>[1]ASI!J262-[1]ASI!$E262</f>
        <v>-2.6846348808820366</v>
      </c>
      <c r="K262" s="2">
        <f>[1]ASI!K262-[1]ASI!$E262</f>
        <v>-3.191818803580702</v>
      </c>
      <c r="L262" s="2">
        <f>[1]ASI!L262-[1]ASI!$E262</f>
        <v>-3.5514719250139493</v>
      </c>
      <c r="M262" s="2">
        <f>[1]ASI!M262-[1]ASI!$E262</f>
        <v>-3.8457659117019034</v>
      </c>
      <c r="N262" s="2">
        <f>[1]ASI!N262-[1]ASI!$E262</f>
        <v>-4.0889439849078144</v>
      </c>
      <c r="O262" s="2">
        <f>[1]ASI!O262-[1]ASI!$E262</f>
        <v>-4.2950303063512152</v>
      </c>
      <c r="P262" s="2">
        <f>[1]ASI!P262-[1]ASI!$E262</f>
        <v>-4.4528897202305515</v>
      </c>
      <c r="Q262" s="2">
        <f>[1]ASI!Q262-[1]ASI!$E262</f>
        <v>-4.4528897202305515</v>
      </c>
      <c r="R262" s="2">
        <f>[1]ASI!R262-[1]ASI!$E262</f>
        <v>-4.4528897202305515</v>
      </c>
      <c r="S262" s="2">
        <f>[1]ASI!S262-[1]ASI!$E262</f>
        <v>-4.4528897202305515</v>
      </c>
      <c r="T262" s="2">
        <f>[1]ASI!T262-[1]ASI!$E262</f>
        <v>-4.4528897202305515</v>
      </c>
      <c r="U262" s="2">
        <f>[1]ASI!U262-[1]ASI!$E262</f>
        <v>-4.4528897202305515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-0.57851955699472768</v>
      </c>
      <c r="G263" s="2">
        <f>[1]ASI!G263-[1]ASI!$E263</f>
        <v>-1.1584894747149619</v>
      </c>
      <c r="H263" s="2">
        <f>[1]ASI!H263-[1]ASI!$E263</f>
        <v>-1.7451477189135574</v>
      </c>
      <c r="I263" s="2">
        <f>[1]ASI!I263-[1]ASI!$E263</f>
        <v>-2.3427616876750008</v>
      </c>
      <c r="J263" s="2">
        <f>[1]ASI!J263-[1]ASI!$E263</f>
        <v>-2.8949689655830397</v>
      </c>
      <c r="K263" s="2">
        <f>[1]ASI!K263-[1]ASI!$E263</f>
        <v>-3.3916222790446326</v>
      </c>
      <c r="L263" s="2">
        <f>[1]ASI!L263-[1]ASI!$E263</f>
        <v>-3.7732601142014417</v>
      </c>
      <c r="M263" s="2">
        <f>[1]ASI!M263-[1]ASI!$E263</f>
        <v>-4.100621235347603</v>
      </c>
      <c r="N263" s="2">
        <f>[1]ASI!N263-[1]ASI!$E263</f>
        <v>-4.3449774202047209</v>
      </c>
      <c r="O263" s="2">
        <f>[1]ASI!O263-[1]ASI!$E263</f>
        <v>-4.5208736193817387</v>
      </c>
      <c r="P263" s="2">
        <f>[1]ASI!P263-[1]ASI!$E263</f>
        <v>-4.5208736193817387</v>
      </c>
      <c r="Q263" s="2">
        <f>[1]ASI!Q263-[1]ASI!$E263</f>
        <v>-4.5208736193817387</v>
      </c>
      <c r="R263" s="2">
        <f>[1]ASI!R263-[1]ASI!$E263</f>
        <v>-4.5208736193817387</v>
      </c>
      <c r="S263" s="2">
        <f>[1]ASI!S263-[1]ASI!$E263</f>
        <v>-4.5208736193817387</v>
      </c>
      <c r="T263" s="2">
        <f>[1]ASI!T263-[1]ASI!$E263</f>
        <v>-4.5208736193817387</v>
      </c>
      <c r="U263" s="2">
        <f>[1]ASI!U263-[1]ASI!$E263</f>
        <v>-4.5208736193817387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-0.59755578859767411</v>
      </c>
      <c r="G264" s="2">
        <f>[1]ASI!G264-[1]ASI!$E264</f>
        <v>-1.1841937920400412</v>
      </c>
      <c r="H264" s="2">
        <f>[1]ASI!H264-[1]ASI!$E264</f>
        <v>-1.7634584602837151</v>
      </c>
      <c r="I264" s="2">
        <f>[1]ASI!I264-[1]ASI!$E264</f>
        <v>-2.2867541868158767</v>
      </c>
      <c r="J264" s="2">
        <f>[1]ASI!J264-[1]ASI!$E264</f>
        <v>-2.8005219944163429</v>
      </c>
      <c r="K264" s="2">
        <f>[1]ASI!K264-[1]ASI!$E264</f>
        <v>-3.2758945519274008</v>
      </c>
      <c r="L264" s="2">
        <f>[1]ASI!L264-[1]ASI!$E264</f>
        <v>-3.6308237861866104</v>
      </c>
      <c r="M264" s="2">
        <f>[1]ASI!M264-[1]ASI!$E264</f>
        <v>-3.9350409333040659</v>
      </c>
      <c r="N264" s="2">
        <f>[1]ASI!N264-[1]ASI!$E264</f>
        <v>-4.16837306750908</v>
      </c>
      <c r="O264" s="2">
        <f>[1]ASI!O264-[1]ASI!$E264</f>
        <v>-4.3483119158565131</v>
      </c>
      <c r="P264" s="2">
        <f>[1]ASI!P264-[1]ASI!$E264</f>
        <v>-4.3483119158565131</v>
      </c>
      <c r="Q264" s="2">
        <f>[1]ASI!Q264-[1]ASI!$E264</f>
        <v>-4.3483119158565131</v>
      </c>
      <c r="R264" s="2">
        <f>[1]ASI!R264-[1]ASI!$E264</f>
        <v>-4.3483119158565131</v>
      </c>
      <c r="S264" s="2">
        <f>[1]ASI!S264-[1]ASI!$E264</f>
        <v>-4.3483119158565131</v>
      </c>
      <c r="T264" s="2">
        <f>[1]ASI!T264-[1]ASI!$E264</f>
        <v>-4.3483119158565131</v>
      </c>
      <c r="U264" s="2">
        <f>[1]ASI!U264-[1]ASI!$E264</f>
        <v>-4.3483119158565131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-0.55352405057038823</v>
      </c>
      <c r="G265" s="2">
        <f>[1]ASI!G265-[1]ASI!$E265</f>
        <v>-1.0716883354963684</v>
      </c>
      <c r="H265" s="2">
        <f>[1]ASI!H265-[1]ASI!$E265</f>
        <v>-1.5765354378814607</v>
      </c>
      <c r="I265" s="2">
        <f>[1]ASI!I265-[1]ASI!$E265</f>
        <v>-2.0635843112780066</v>
      </c>
      <c r="J265" s="2">
        <f>[1]ASI!J265-[1]ASI!$E265</f>
        <v>-2.5874196333148589</v>
      </c>
      <c r="K265" s="2">
        <f>[1]ASI!K265-[1]ASI!$E265</f>
        <v>-3.0791775537303536</v>
      </c>
      <c r="L265" s="2">
        <f>[1]ASI!L265-[1]ASI!$E265</f>
        <v>-3.4081250480985332</v>
      </c>
      <c r="M265" s="2">
        <f>[1]ASI!M265-[1]ASI!$E265</f>
        <v>-3.6666525860406267</v>
      </c>
      <c r="N265" s="2">
        <f>[1]ASI!N265-[1]ASI!$E265</f>
        <v>-3.8728176453249574</v>
      </c>
      <c r="O265" s="2">
        <f>[1]ASI!O265-[1]ASI!$E265</f>
        <v>-4.0386213043216657</v>
      </c>
      <c r="P265" s="2">
        <f>[1]ASI!P265-[1]ASI!$E265</f>
        <v>-4.1769829792556763</v>
      </c>
      <c r="Q265" s="2">
        <f>[1]ASI!Q265-[1]ASI!$E265</f>
        <v>-4.1769829792556763</v>
      </c>
      <c r="R265" s="2">
        <f>[1]ASI!R265-[1]ASI!$E265</f>
        <v>-4.1769829792556763</v>
      </c>
      <c r="S265" s="2">
        <f>[1]ASI!S265-[1]ASI!$E265</f>
        <v>-4.1769829792556763</v>
      </c>
      <c r="T265" s="2">
        <f>[1]ASI!T265-[1]ASI!$E265</f>
        <v>-4.1769829792556763</v>
      </c>
      <c r="U265" s="2">
        <f>[1]ASI!U265-[1]ASI!$E265</f>
        <v>-4.1769829792556763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-0.60669922429880074</v>
      </c>
      <c r="G266" s="2">
        <f>[1]ASI!G266-[1]ASI!$E266</f>
        <v>-1.1853076294270366</v>
      </c>
      <c r="H266" s="2">
        <f>[1]ASI!H266-[1]ASI!$E266</f>
        <v>-1.7397993254238813</v>
      </c>
      <c r="I266" s="2">
        <f>[1]ASI!I266-[1]ASI!$E266</f>
        <v>-2.3040617394183514</v>
      </c>
      <c r="J266" s="2">
        <f>[1]ASI!J266-[1]ASI!$E266</f>
        <v>-2.8308869586994305</v>
      </c>
      <c r="K266" s="2">
        <f>[1]ASI!K266-[1]ASI!$E266</f>
        <v>-3.3217175691832779</v>
      </c>
      <c r="L266" s="2">
        <f>[1]ASI!L266-[1]ASI!$E266</f>
        <v>-3.6665833074150314</v>
      </c>
      <c r="M266" s="2">
        <f>[1]ASI!M266-[1]ASI!$E266</f>
        <v>-3.9822696863757372</v>
      </c>
      <c r="N266" s="2">
        <f>[1]ASI!N266-[1]ASI!$E266</f>
        <v>-4.2555289047436915</v>
      </c>
      <c r="O266" s="2">
        <f>[1]ASI!O266-[1]ASI!$E266</f>
        <v>-4.4545021367093725</v>
      </c>
      <c r="P266" s="2">
        <f>[1]ASI!P266-[1]ASI!$E266</f>
        <v>-4.4545021367093725</v>
      </c>
      <c r="Q266" s="2">
        <f>[1]ASI!Q266-[1]ASI!$E266</f>
        <v>-4.4545021367093725</v>
      </c>
      <c r="R266" s="2">
        <f>[1]ASI!R266-[1]ASI!$E266</f>
        <v>-4.4545021367093725</v>
      </c>
      <c r="S266" s="2">
        <f>[1]ASI!S266-[1]ASI!$E266</f>
        <v>-4.4545021367093725</v>
      </c>
      <c r="T266" s="2">
        <f>[1]ASI!T266-[1]ASI!$E266</f>
        <v>-4.4545021367093725</v>
      </c>
      <c r="U266" s="2">
        <f>[1]ASI!U266-[1]ASI!$E266</f>
        <v>-4.4545021367093725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-0.63758107559468158</v>
      </c>
      <c r="G267" s="2">
        <f>[1]ASI!G267-[1]ASI!$E267</f>
        <v>-1.2681984151986754</v>
      </c>
      <c r="H267" s="2">
        <f>[1]ASI!H267-[1]ASI!$E267</f>
        <v>-1.8718778334026283</v>
      </c>
      <c r="I267" s="2">
        <f>[1]ASI!I267-[1]ASI!$E267</f>
        <v>-2.4521813156254098</v>
      </c>
      <c r="J267" s="2">
        <f>[1]ASI!J267-[1]ASI!$E267</f>
        <v>-3.0540778620336084</v>
      </c>
      <c r="K267" s="2">
        <f>[1]ASI!K267-[1]ASI!$E267</f>
        <v>-3.560070875817182</v>
      </c>
      <c r="L267" s="2">
        <f>[1]ASI!L267-[1]ASI!$E267</f>
        <v>-3.8948920049602407</v>
      </c>
      <c r="M267" s="2">
        <f>[1]ASI!M267-[1]ASI!$E267</f>
        <v>-4.1928650884637975</v>
      </c>
      <c r="N267" s="2">
        <f>[1]ASI!N267-[1]ASI!$E267</f>
        <v>-4.4264326047270117</v>
      </c>
      <c r="O267" s="2">
        <f>[1]ASI!O267-[1]ASI!$E267</f>
        <v>-4.6093091469030583</v>
      </c>
      <c r="P267" s="2">
        <f>[1]ASI!P267-[1]ASI!$E267</f>
        <v>-4.6093091469030583</v>
      </c>
      <c r="Q267" s="2">
        <f>[1]ASI!Q267-[1]ASI!$E267</f>
        <v>-4.6093091469030583</v>
      </c>
      <c r="R267" s="2">
        <f>[1]ASI!R267-[1]ASI!$E267</f>
        <v>-4.6093091469030583</v>
      </c>
      <c r="S267" s="2">
        <f>[1]ASI!S267-[1]ASI!$E267</f>
        <v>-4.6093091469030583</v>
      </c>
      <c r="T267" s="2">
        <f>[1]ASI!T267-[1]ASI!$E267</f>
        <v>-4.6093091469030583</v>
      </c>
      <c r="U267" s="2">
        <f>[1]ASI!U267-[1]ASI!$E267</f>
        <v>-4.6093091469030583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-0.54443111805480982</v>
      </c>
      <c r="G268" s="2">
        <f>[1]ASI!G268-[1]ASI!$E268</f>
        <v>-1.0588162201974498</v>
      </c>
      <c r="H268" s="2">
        <f>[1]ASI!H268-[1]ASI!$E268</f>
        <v>-1.5046701217718876</v>
      </c>
      <c r="I268" s="2">
        <f>[1]ASI!I268-[1]ASI!$E268</f>
        <v>-1.9743996214427639</v>
      </c>
      <c r="J268" s="2">
        <f>[1]ASI!J268-[1]ASI!$E268</f>
        <v>-2.4228197374515759</v>
      </c>
      <c r="K268" s="2">
        <f>[1]ASI!K268-[1]ASI!$E268</f>
        <v>-2.8638140389867957</v>
      </c>
      <c r="L268" s="2">
        <f>[1]ASI!L268-[1]ASI!$E268</f>
        <v>-3.1840237384378085</v>
      </c>
      <c r="M268" s="2">
        <f>[1]ASI!M268-[1]ASI!$E268</f>
        <v>-3.457196228645202</v>
      </c>
      <c r="N268" s="2">
        <f>[1]ASI!N268-[1]ASI!$E268</f>
        <v>-3.651814826457894</v>
      </c>
      <c r="O268" s="2">
        <f>[1]ASI!O268-[1]ASI!$E268</f>
        <v>-3.8121248219067283</v>
      </c>
      <c r="P268" s="2">
        <f>[1]ASI!P268-[1]ASI!$E268</f>
        <v>-3.9533230509337045</v>
      </c>
      <c r="Q268" s="2">
        <f>[1]ASI!Q268-[1]ASI!$E268</f>
        <v>-3.9533230509337045</v>
      </c>
      <c r="R268" s="2">
        <f>[1]ASI!R268-[1]ASI!$E268</f>
        <v>-3.9533230509337045</v>
      </c>
      <c r="S268" s="2">
        <f>[1]ASI!S268-[1]ASI!$E268</f>
        <v>-3.9533230509337045</v>
      </c>
      <c r="T268" s="2">
        <f>[1]ASI!T268-[1]ASI!$E268</f>
        <v>-3.9533230509337045</v>
      </c>
      <c r="U268" s="2">
        <f>[1]ASI!U268-[1]ASI!$E268</f>
        <v>-3.9533230509337045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-0.53431433596568922</v>
      </c>
      <c r="G269" s="2">
        <f>[1]ASI!G269-[1]ASI!$E269</f>
        <v>-1.0443510755943493</v>
      </c>
      <c r="H269" s="2">
        <f>[1]ASI!H269-[1]ASI!$E269</f>
        <v>-1.5387257539432326</v>
      </c>
      <c r="I269" s="2">
        <f>[1]ASI!I269-[1]ASI!$E269</f>
        <v>-2.0261643487633521</v>
      </c>
      <c r="J269" s="2">
        <f>[1]ASI!J269-[1]ASI!$E269</f>
        <v>-2.5378001411340634</v>
      </c>
      <c r="K269" s="2">
        <f>[1]ASI!K269-[1]ASI!$E269</f>
        <v>-3.0013225830018442</v>
      </c>
      <c r="L269" s="2">
        <f>[1]ASI!L269-[1]ASI!$E269</f>
        <v>-3.3693317120447048</v>
      </c>
      <c r="M269" s="2">
        <f>[1]ASI!M269-[1]ASI!$E269</f>
        <v>-3.6684934507138323</v>
      </c>
      <c r="N269" s="2">
        <f>[1]ASI!N269-[1]ASI!$E269</f>
        <v>-3.9042491099995189</v>
      </c>
      <c r="O269" s="2">
        <f>[1]ASI!O269-[1]ASI!$E269</f>
        <v>-4.0858258144349549</v>
      </c>
      <c r="P269" s="2">
        <f>[1]ASI!P269-[1]ASI!$E269</f>
        <v>-4.2300920077635524</v>
      </c>
      <c r="Q269" s="2">
        <f>[1]ASI!Q269-[1]ASI!$E269</f>
        <v>-4.2300920077635524</v>
      </c>
      <c r="R269" s="2">
        <f>[1]ASI!R269-[1]ASI!$E269</f>
        <v>-4.2300920077635524</v>
      </c>
      <c r="S269" s="2">
        <f>[1]ASI!S269-[1]ASI!$E269</f>
        <v>-4.2300920077635524</v>
      </c>
      <c r="T269" s="2">
        <f>[1]ASI!T269-[1]ASI!$E269</f>
        <v>-4.2300920077635524</v>
      </c>
      <c r="U269" s="2">
        <f>[1]ASI!U269-[1]ASI!$E269</f>
        <v>-4.2300920077635524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-0.56684546007816294</v>
      </c>
      <c r="G270" s="2">
        <f>[1]ASI!G270-[1]ASI!$E270</f>
        <v>-1.063389379488406</v>
      </c>
      <c r="H270" s="2">
        <f>[1]ASI!H270-[1]ASI!$E270</f>
        <v>-1.5541693755857082</v>
      </c>
      <c r="I270" s="2">
        <f>[1]ASI!I270-[1]ASI!$E270</f>
        <v>-2.0588110277323395</v>
      </c>
      <c r="J270" s="2">
        <f>[1]ASI!J270-[1]ASI!$E270</f>
        <v>-2.5409560723099744</v>
      </c>
      <c r="K270" s="2">
        <f>[1]ASI!K270-[1]ASI!$E270</f>
        <v>-2.953213973941935</v>
      </c>
      <c r="L270" s="2">
        <f>[1]ASI!L270-[1]ASI!$E270</f>
        <v>-3.241830977456992</v>
      </c>
      <c r="M270" s="2">
        <f>[1]ASI!M270-[1]ASI!$E270</f>
        <v>-3.4592285369355906</v>
      </c>
      <c r="N270" s="2">
        <f>[1]ASI!N270-[1]ASI!$E270</f>
        <v>-3.6477059118611592</v>
      </c>
      <c r="O270" s="2">
        <f>[1]ASI!O270-[1]ASI!$E270</f>
        <v>-3.804130585601051</v>
      </c>
      <c r="P270" s="2">
        <f>[1]ASI!P270-[1]ASI!$E270</f>
        <v>-3.9256823802065526</v>
      </c>
      <c r="Q270" s="2">
        <f>[1]ASI!Q270-[1]ASI!$E270</f>
        <v>-3.9256823802065526</v>
      </c>
      <c r="R270" s="2">
        <f>[1]ASI!R270-[1]ASI!$E270</f>
        <v>-3.9256823802065526</v>
      </c>
      <c r="S270" s="2">
        <f>[1]ASI!S270-[1]ASI!$E270</f>
        <v>-3.9256823802065526</v>
      </c>
      <c r="T270" s="2">
        <f>[1]ASI!T270-[1]ASI!$E270</f>
        <v>-3.9256823802065526</v>
      </c>
      <c r="U270" s="2">
        <f>[1]ASI!U270-[1]ASI!$E270</f>
        <v>-3.9256823802065526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-0.61605523384993433</v>
      </c>
      <c r="G271" s="2">
        <f>[1]ASI!G271-[1]ASI!$E271</f>
        <v>-1.1515253746355611</v>
      </c>
      <c r="H271" s="2">
        <f>[1]ASI!H271-[1]ASI!$E271</f>
        <v>-1.7101820263767706</v>
      </c>
      <c r="I271" s="2">
        <f>[1]ASI!I271-[1]ASI!$E271</f>
        <v>-2.2617834491143967</v>
      </c>
      <c r="J271" s="2">
        <f>[1]ASI!J271-[1]ASI!$E271</f>
        <v>-2.7938049950139572</v>
      </c>
      <c r="K271" s="2">
        <f>[1]ASI!K271-[1]ASI!$E271</f>
        <v>-3.2552675293313627</v>
      </c>
      <c r="L271" s="2">
        <f>[1]ASI!L271-[1]ASI!$E271</f>
        <v>-3.5899754703198354</v>
      </c>
      <c r="M271" s="2">
        <f>[1]ASI!M271-[1]ASI!$E271</f>
        <v>-3.8811162066042044</v>
      </c>
      <c r="N271" s="2">
        <f>[1]ASI!N271-[1]ASI!$E271</f>
        <v>-4.1090660344751484</v>
      </c>
      <c r="O271" s="2">
        <f>[1]ASI!O271-[1]ASI!$E271</f>
        <v>-4.3262118884301017</v>
      </c>
      <c r="P271" s="2">
        <f>[1]ASI!P271-[1]ASI!$E271</f>
        <v>-4.3262118884301017</v>
      </c>
      <c r="Q271" s="2">
        <f>[1]ASI!Q271-[1]ASI!$E271</f>
        <v>-4.3262118884301017</v>
      </c>
      <c r="R271" s="2">
        <f>[1]ASI!R271-[1]ASI!$E271</f>
        <v>-4.3262118884301017</v>
      </c>
      <c r="S271" s="2">
        <f>[1]ASI!S271-[1]ASI!$E271</f>
        <v>-4.3262118884301017</v>
      </c>
      <c r="T271" s="2">
        <f>[1]ASI!T271-[1]ASI!$E271</f>
        <v>-4.3262118884301017</v>
      </c>
      <c r="U271" s="2">
        <f>[1]ASI!U271-[1]ASI!$E271</f>
        <v>-4.3262118884301017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-0.6073738189163933</v>
      </c>
      <c r="G272" s="2">
        <f>[1]ASI!G272-[1]ASI!$E272</f>
        <v>-1.1549314407741917</v>
      </c>
      <c r="H272" s="2">
        <f>[1]ASI!H272-[1]ASI!$E272</f>
        <v>-1.6725048378567564</v>
      </c>
      <c r="I272" s="2">
        <f>[1]ASI!I272-[1]ASI!$E272</f>
        <v>-2.1848294822366796</v>
      </c>
      <c r="J272" s="2">
        <f>[1]ASI!J272-[1]ASI!$E272</f>
        <v>-2.6584990559459172</v>
      </c>
      <c r="K272" s="2">
        <f>[1]ASI!K272-[1]ASI!$E272</f>
        <v>-3.1226131913026478</v>
      </c>
      <c r="L272" s="2">
        <f>[1]ASI!L272-[1]ASI!$E272</f>
        <v>-3.4629944712220961</v>
      </c>
      <c r="M272" s="2">
        <f>[1]ASI!M272-[1]ASI!$E272</f>
        <v>-3.7142571202613155</v>
      </c>
      <c r="N272" s="2">
        <f>[1]ASI!N272-[1]ASI!$E272</f>
        <v>-3.9060778881720921</v>
      </c>
      <c r="O272" s="2">
        <f>[1]ASI!O272-[1]ASI!$E272</f>
        <v>-4.0659063874728218</v>
      </c>
      <c r="P272" s="2">
        <f>[1]ASI!P272-[1]ASI!$E272</f>
        <v>-4.0659063874728218</v>
      </c>
      <c r="Q272" s="2">
        <f>[1]ASI!Q272-[1]ASI!$E272</f>
        <v>-4.0659063874728218</v>
      </c>
      <c r="R272" s="2">
        <f>[1]ASI!R272-[1]ASI!$E272</f>
        <v>-4.0659063874728218</v>
      </c>
      <c r="S272" s="2">
        <f>[1]ASI!S272-[1]ASI!$E272</f>
        <v>-4.0659063874728218</v>
      </c>
      <c r="T272" s="2">
        <f>[1]ASI!T272-[1]ASI!$E272</f>
        <v>-4.0659063874728218</v>
      </c>
      <c r="U272" s="2">
        <f>[1]ASI!U272-[1]ASI!$E272</f>
        <v>-4.0659063874728218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-0.52425196110890226</v>
      </c>
      <c r="G273" s="2">
        <f>[1]ASI!G273-[1]ASI!$E273</f>
        <v>-1.0288685421567934</v>
      </c>
      <c r="H273" s="2">
        <f>[1]ASI!H273-[1]ASI!$E273</f>
        <v>-1.5154652120285519</v>
      </c>
      <c r="I273" s="2">
        <f>[1]ASI!I273-[1]ASI!$E273</f>
        <v>-1.996890833068953</v>
      </c>
      <c r="J273" s="2">
        <f>[1]ASI!J273-[1]ASI!$E273</f>
        <v>-2.4797522704450259</v>
      </c>
      <c r="K273" s="2">
        <f>[1]ASI!K273-[1]ASI!$E273</f>
        <v>-2.9668811108693802</v>
      </c>
      <c r="L273" s="2">
        <f>[1]ASI!L273-[1]ASI!$E273</f>
        <v>-3.3217644278305443</v>
      </c>
      <c r="M273" s="2">
        <f>[1]ASI!M273-[1]ASI!$E273</f>
        <v>-3.6084874361937551</v>
      </c>
      <c r="N273" s="2">
        <f>[1]ASI!N273-[1]ASI!$E273</f>
        <v>-3.8126688447526789</v>
      </c>
      <c r="O273" s="2">
        <f>[1]ASI!O273-[1]ASI!$E273</f>
        <v>-3.9831696272161068</v>
      </c>
      <c r="P273" s="2">
        <f>[1]ASI!P273-[1]ASI!$E273</f>
        <v>-4.1113590627377121</v>
      </c>
      <c r="Q273" s="2">
        <f>[1]ASI!Q273-[1]ASI!$E273</f>
        <v>-4.1113590627377121</v>
      </c>
      <c r="R273" s="2">
        <f>[1]ASI!R273-[1]ASI!$E273</f>
        <v>-4.1113590627377121</v>
      </c>
      <c r="S273" s="2">
        <f>[1]ASI!S273-[1]ASI!$E273</f>
        <v>-4.1113590627377121</v>
      </c>
      <c r="T273" s="2">
        <f>[1]ASI!T273-[1]ASI!$E273</f>
        <v>-4.1113590627377121</v>
      </c>
      <c r="U273" s="2">
        <f>[1]ASI!U273-[1]ASI!$E273</f>
        <v>-4.1113590627377121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-0.60870611577060885</v>
      </c>
      <c r="G274" s="2">
        <f>[1]ASI!G274-[1]ASI!$E274</f>
        <v>-1.2115384989905706</v>
      </c>
      <c r="H274" s="2">
        <f>[1]ASI!H274-[1]ASI!$E274</f>
        <v>-1.7267337150780762</v>
      </c>
      <c r="I274" s="2">
        <f>[1]ASI!I274-[1]ASI!$E274</f>
        <v>-2.2002473611146982</v>
      </c>
      <c r="J274" s="2">
        <f>[1]ASI!J274-[1]ASI!$E274</f>
        <v>-2.7113402296730698</v>
      </c>
      <c r="K274" s="2">
        <f>[1]ASI!K274-[1]ASI!$E274</f>
        <v>-3.2055382087198296</v>
      </c>
      <c r="L274" s="2">
        <f>[1]ASI!L274-[1]ASI!$E274</f>
        <v>-3.5317710896583918</v>
      </c>
      <c r="M274" s="2">
        <f>[1]ASI!M274-[1]ASI!$E274</f>
        <v>-3.8039421181628228</v>
      </c>
      <c r="N274" s="2">
        <f>[1]ASI!N274-[1]ASI!$E274</f>
        <v>-4.0302606005935928</v>
      </c>
      <c r="O274" s="2">
        <f>[1]ASI!O274-[1]ASI!$E274</f>
        <v>-4.1972706883460447</v>
      </c>
      <c r="P274" s="2">
        <f>[1]ASI!P274-[1]ASI!$E274</f>
        <v>-4.1972706883460447</v>
      </c>
      <c r="Q274" s="2">
        <f>[1]ASI!Q274-[1]ASI!$E274</f>
        <v>-4.1972706883460447</v>
      </c>
      <c r="R274" s="2">
        <f>[1]ASI!R274-[1]ASI!$E274</f>
        <v>-4.1972706883460447</v>
      </c>
      <c r="S274" s="2">
        <f>[1]ASI!S274-[1]ASI!$E274</f>
        <v>-4.1972706883460447</v>
      </c>
      <c r="T274" s="2">
        <f>[1]ASI!T274-[1]ASI!$E274</f>
        <v>-4.1972706883460447</v>
      </c>
      <c r="U274" s="2">
        <f>[1]ASI!U274-[1]ASI!$E274</f>
        <v>-4.1972706883460447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-0.54897391912255245</v>
      </c>
      <c r="G275" s="2">
        <f>[1]ASI!G275-[1]ASI!$E275</f>
        <v>-1.107825405499085</v>
      </c>
      <c r="H275" s="2">
        <f>[1]ASI!H275-[1]ASI!$E275</f>
        <v>-1.6774908887597917</v>
      </c>
      <c r="I275" s="2">
        <f>[1]ASI!I275-[1]ASI!$E275</f>
        <v>-2.2937067839542564</v>
      </c>
      <c r="J275" s="2">
        <f>[1]ASI!J275-[1]ASI!$E275</f>
        <v>-2.8845184806938278</v>
      </c>
      <c r="K275" s="2">
        <f>[1]ASI!K275-[1]ASI!$E275</f>
        <v>-3.4498579519619454</v>
      </c>
      <c r="L275" s="2">
        <f>[1]ASI!L275-[1]ASI!$E275</f>
        <v>-3.8380212057750995</v>
      </c>
      <c r="M275" s="2">
        <f>[1]ASI!M275-[1]ASI!$E275</f>
        <v>-4.1270015762454122</v>
      </c>
      <c r="N275" s="2">
        <f>[1]ASI!N275-[1]ASI!$E275</f>
        <v>-4.3480487516648125</v>
      </c>
      <c r="O275" s="2">
        <f>[1]ASI!O275-[1]ASI!$E275</f>
        <v>-4.5257916151329169</v>
      </c>
      <c r="P275" s="2">
        <f>[1]ASI!P275-[1]ASI!$E275</f>
        <v>-4.5257916151329169</v>
      </c>
      <c r="Q275" s="2">
        <f>[1]ASI!Q275-[1]ASI!$E275</f>
        <v>-4.5257916151329169</v>
      </c>
      <c r="R275" s="2">
        <f>[1]ASI!R275-[1]ASI!$E275</f>
        <v>-4.5257916151329169</v>
      </c>
      <c r="S275" s="2">
        <f>[1]ASI!S275-[1]ASI!$E275</f>
        <v>-4.5257916151329169</v>
      </c>
      <c r="T275" s="2">
        <f>[1]ASI!T275-[1]ASI!$E275</f>
        <v>-4.5257916151329169</v>
      </c>
      <c r="U275" s="2">
        <f>[1]ASI!U275-[1]ASI!$E275</f>
        <v>-4.5257916151329169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-0.64651633793320684</v>
      </c>
      <c r="G276" s="2">
        <f>[1]ASI!G276-[1]ASI!$E276</f>
        <v>-1.2512254160442353</v>
      </c>
      <c r="H276" s="2">
        <f>[1]ASI!H276-[1]ASI!$E276</f>
        <v>-1.8519183970818816</v>
      </c>
      <c r="I276" s="2">
        <f>[1]ASI!I276-[1]ASI!$E276</f>
        <v>-2.4405399914299082</v>
      </c>
      <c r="J276" s="2">
        <f>[1]ASI!J276-[1]ASI!$E276</f>
        <v>-2.9888293827112662</v>
      </c>
      <c r="K276" s="2">
        <f>[1]ASI!K276-[1]ASI!$E276</f>
        <v>-3.4717826231675986</v>
      </c>
      <c r="L276" s="2">
        <f>[1]ASI!L276-[1]ASI!$E276</f>
        <v>-3.7915474844449051</v>
      </c>
      <c r="M276" s="2">
        <f>[1]ASI!M276-[1]ASI!$E276</f>
        <v>-4.0332894666265418</v>
      </c>
      <c r="N276" s="2">
        <f>[1]ASI!N276-[1]ASI!$E276</f>
        <v>-4.2328058644762336</v>
      </c>
      <c r="O276" s="2">
        <f>[1]ASI!O276-[1]ASI!$E276</f>
        <v>-4.4013765264081286</v>
      </c>
      <c r="P276" s="2">
        <f>[1]ASI!P276-[1]ASI!$E276</f>
        <v>-4.4013765264081286</v>
      </c>
      <c r="Q276" s="2">
        <f>[1]ASI!Q276-[1]ASI!$E276</f>
        <v>-4.4013765264081286</v>
      </c>
      <c r="R276" s="2">
        <f>[1]ASI!R276-[1]ASI!$E276</f>
        <v>-4.4013765264081286</v>
      </c>
      <c r="S276" s="2">
        <f>[1]ASI!S276-[1]ASI!$E276</f>
        <v>-4.4013765264081286</v>
      </c>
      <c r="T276" s="2">
        <f>[1]ASI!T276-[1]ASI!$E276</f>
        <v>-4.4013765264081286</v>
      </c>
      <c r="U276" s="2">
        <f>[1]ASI!U276-[1]ASI!$E276</f>
        <v>-4.4013765264081286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-0.57532223705590724</v>
      </c>
      <c r="G277" s="2">
        <f>[1]ASI!G277-[1]ASI!$E277</f>
        <v>-1.166445483566612</v>
      </c>
      <c r="H277" s="2">
        <f>[1]ASI!H277-[1]ASI!$E277</f>
        <v>-1.7394678220804494</v>
      </c>
      <c r="I277" s="2">
        <f>[1]ASI!I277-[1]ASI!$E277</f>
        <v>-2.2943455097147734</v>
      </c>
      <c r="J277" s="2">
        <f>[1]ASI!J277-[1]ASI!$E277</f>
        <v>-2.8458546154024091</v>
      </c>
      <c r="K277" s="2">
        <f>[1]ASI!K277-[1]ASI!$E277</f>
        <v>-3.3916372537865414</v>
      </c>
      <c r="L277" s="2">
        <f>[1]ASI!L277-[1]ASI!$E277</f>
        <v>-3.7789492552763164</v>
      </c>
      <c r="M277" s="2">
        <f>[1]ASI!M277-[1]ASI!$E277</f>
        <v>-4.1077645091115329</v>
      </c>
      <c r="N277" s="2">
        <f>[1]ASI!N277-[1]ASI!$E277</f>
        <v>-4.3775880868406745</v>
      </c>
      <c r="O277" s="2">
        <f>[1]ASI!O277-[1]ASI!$E277</f>
        <v>-4.5973062047050561</v>
      </c>
      <c r="P277" s="2">
        <f>[1]ASI!P277-[1]ASI!$E277</f>
        <v>-4.7654520550455501</v>
      </c>
      <c r="Q277" s="2">
        <f>[1]ASI!Q277-[1]ASI!$E277</f>
        <v>-4.7654520550455501</v>
      </c>
      <c r="R277" s="2">
        <f>[1]ASI!R277-[1]ASI!$E277</f>
        <v>-4.7654520550455501</v>
      </c>
      <c r="S277" s="2">
        <f>[1]ASI!S277-[1]ASI!$E277</f>
        <v>-4.7654520550455501</v>
      </c>
      <c r="T277" s="2">
        <f>[1]ASI!T277-[1]ASI!$E277</f>
        <v>-4.7654520550455501</v>
      </c>
      <c r="U277" s="2">
        <f>[1]ASI!U277-[1]ASI!$E277</f>
        <v>-4.7654520550455501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-0.59474365447111666</v>
      </c>
      <c r="G278" s="2">
        <f>[1]ASI!G278-[1]ASI!$E278</f>
        <v>-1.1378737368867249</v>
      </c>
      <c r="H278" s="2">
        <f>[1]ASI!H278-[1]ASI!$E278</f>
        <v>-1.6889301762986833</v>
      </c>
      <c r="I278" s="2">
        <f>[1]ASI!I278-[1]ASI!$E278</f>
        <v>-2.2010547207590889</v>
      </c>
      <c r="J278" s="2">
        <f>[1]ASI!J278-[1]ASI!$E278</f>
        <v>-2.6592083147791499</v>
      </c>
      <c r="K278" s="2">
        <f>[1]ASI!K278-[1]ASI!$E278</f>
        <v>-3.1207123096971188</v>
      </c>
      <c r="L278" s="2">
        <f>[1]ASI!L278-[1]ASI!$E278</f>
        <v>-3.456063746025599</v>
      </c>
      <c r="M278" s="2">
        <f>[1]ASI!M278-[1]ASI!$E278</f>
        <v>-3.7289275856050992</v>
      </c>
      <c r="N278" s="2">
        <f>[1]ASI!N278-[1]ASI!$E278</f>
        <v>-3.9484779639386147</v>
      </c>
      <c r="O278" s="2">
        <f>[1]ASI!O278-[1]ASI!$E278</f>
        <v>-4.1219884228560986</v>
      </c>
      <c r="P278" s="2">
        <f>[1]ASI!P278-[1]ASI!$E278</f>
        <v>-4.1219884228560986</v>
      </c>
      <c r="Q278" s="2">
        <f>[1]ASI!Q278-[1]ASI!$E278</f>
        <v>-4.1219884228560986</v>
      </c>
      <c r="R278" s="2">
        <f>[1]ASI!R278-[1]ASI!$E278</f>
        <v>-4.1219884228560986</v>
      </c>
      <c r="S278" s="2">
        <f>[1]ASI!S278-[1]ASI!$E278</f>
        <v>-4.1219884228560986</v>
      </c>
      <c r="T278" s="2">
        <f>[1]ASI!T278-[1]ASI!$E278</f>
        <v>-4.1219884228560986</v>
      </c>
      <c r="U278" s="2">
        <f>[1]ASI!U278-[1]ASI!$E278</f>
        <v>-4.1219884228560986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-0.60569055442765318</v>
      </c>
      <c r="G279" s="2">
        <f>[1]ASI!G279-[1]ASI!$E279</f>
        <v>-1.1668099526391558</v>
      </c>
      <c r="H279" s="2">
        <f>[1]ASI!H279-[1]ASI!$E279</f>
        <v>-1.6961273562975521</v>
      </c>
      <c r="I279" s="2">
        <f>[1]ASI!I279-[1]ASI!$E279</f>
        <v>-2.2590299740935151</v>
      </c>
      <c r="J279" s="2">
        <f>[1]ASI!J279-[1]ASI!$E279</f>
        <v>-2.8566018174432486</v>
      </c>
      <c r="K279" s="2">
        <f>[1]ASI!K279-[1]ASI!$E279</f>
        <v>-3.3503095353487424</v>
      </c>
      <c r="L279" s="2">
        <f>[1]ASI!L279-[1]ASI!$E279</f>
        <v>-3.7000967615891796</v>
      </c>
      <c r="M279" s="2">
        <f>[1]ASI!M279-[1]ASI!$E279</f>
        <v>-3.9872838102061507</v>
      </c>
      <c r="N279" s="2">
        <f>[1]ASI!N279-[1]ASI!$E279</f>
        <v>-4.2158650496513914</v>
      </c>
      <c r="O279" s="2">
        <f>[1]ASI!O279-[1]ASI!$E279</f>
        <v>-4.4260976547854867</v>
      </c>
      <c r="P279" s="2">
        <f>[1]ASI!P279-[1]ASI!$E279</f>
        <v>-4.4260976547854867</v>
      </c>
      <c r="Q279" s="2">
        <f>[1]ASI!Q279-[1]ASI!$E279</f>
        <v>-4.4260976547854867</v>
      </c>
      <c r="R279" s="2">
        <f>[1]ASI!R279-[1]ASI!$E279</f>
        <v>-4.4260976547854867</v>
      </c>
      <c r="S279" s="2">
        <f>[1]ASI!S279-[1]ASI!$E279</f>
        <v>-4.4260976547854867</v>
      </c>
      <c r="T279" s="2">
        <f>[1]ASI!T279-[1]ASI!$E279</f>
        <v>-4.4260976547854867</v>
      </c>
      <c r="U279" s="2">
        <f>[1]ASI!U279-[1]ASI!$E279</f>
        <v>-4.4260976547854867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-0.59163509357173893</v>
      </c>
      <c r="G280" s="2">
        <f>[1]ASI!G280-[1]ASI!$E280</f>
        <v>-1.1458990191761487</v>
      </c>
      <c r="H280" s="2">
        <f>[1]ASI!H280-[1]ASI!$E280</f>
        <v>-1.6441478799664182</v>
      </c>
      <c r="I280" s="2">
        <f>[1]ASI!I280-[1]ASI!$E280</f>
        <v>-2.1447891853043686</v>
      </c>
      <c r="J280" s="2">
        <f>[1]ASI!J280-[1]ASI!$E280</f>
        <v>-2.6617514585893502</v>
      </c>
      <c r="K280" s="2">
        <f>[1]ASI!K280-[1]ASI!$E280</f>
        <v>-3.1467482041033534</v>
      </c>
      <c r="L280" s="2">
        <f>[1]ASI!L280-[1]ASI!$E280</f>
        <v>-3.4992607598940921</v>
      </c>
      <c r="M280" s="2">
        <f>[1]ASI!M280-[1]ASI!$E280</f>
        <v>-3.7972707696056318</v>
      </c>
      <c r="N280" s="2">
        <f>[1]ASI!N280-[1]ASI!$E280</f>
        <v>-4.0167232390704015</v>
      </c>
      <c r="O280" s="2">
        <f>[1]ASI!O280-[1]ASI!$E280</f>
        <v>-4.1961341856799876</v>
      </c>
      <c r="P280" s="2">
        <f>[1]ASI!P280-[1]ASI!$E280</f>
        <v>-4.1961341856799876</v>
      </c>
      <c r="Q280" s="2">
        <f>[1]ASI!Q280-[1]ASI!$E280</f>
        <v>-4.1961341856799876</v>
      </c>
      <c r="R280" s="2">
        <f>[1]ASI!R280-[1]ASI!$E280</f>
        <v>-4.1961341856799876</v>
      </c>
      <c r="S280" s="2">
        <f>[1]ASI!S280-[1]ASI!$E280</f>
        <v>-4.1961341856799876</v>
      </c>
      <c r="T280" s="2">
        <f>[1]ASI!T280-[1]ASI!$E280</f>
        <v>-4.1961341856799876</v>
      </c>
      <c r="U280" s="2">
        <f>[1]ASI!U280-[1]ASI!$E280</f>
        <v>-4.1961341856799876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-0.60045757613610817</v>
      </c>
      <c r="G281" s="2">
        <f>[1]ASI!G281-[1]ASI!$E281</f>
        <v>-1.1938234581096836</v>
      </c>
      <c r="H281" s="2">
        <f>[1]ASI!H281-[1]ASI!$E281</f>
        <v>-1.7636547227654376</v>
      </c>
      <c r="I281" s="2">
        <f>[1]ASI!I281-[1]ASI!$E281</f>
        <v>-2.2914147309144681</v>
      </c>
      <c r="J281" s="2">
        <f>[1]ASI!J281-[1]ASI!$E281</f>
        <v>-2.8387587055734969</v>
      </c>
      <c r="K281" s="2">
        <f>[1]ASI!K281-[1]ASI!$E281</f>
        <v>-3.3801663105917896</v>
      </c>
      <c r="L281" s="2">
        <f>[1]ASI!L281-[1]ASI!$E281</f>
        <v>-3.7559277389824999</v>
      </c>
      <c r="M281" s="2">
        <f>[1]ASI!M281-[1]ASI!$E281</f>
        <v>-4.0502979369469898</v>
      </c>
      <c r="N281" s="2">
        <f>[1]ASI!N281-[1]ASI!$E281</f>
        <v>-4.2882835299449127</v>
      </c>
      <c r="O281" s="2">
        <f>[1]ASI!O281-[1]ASI!$E281</f>
        <v>-4.4762268290483931</v>
      </c>
      <c r="P281" s="2">
        <f>[1]ASI!P281-[1]ASI!$E281</f>
        <v>-4.4762268290483931</v>
      </c>
      <c r="Q281" s="2">
        <f>[1]ASI!Q281-[1]ASI!$E281</f>
        <v>-4.4762268290483931</v>
      </c>
      <c r="R281" s="2">
        <f>[1]ASI!R281-[1]ASI!$E281</f>
        <v>-4.4762268290483931</v>
      </c>
      <c r="S281" s="2">
        <f>[1]ASI!S281-[1]ASI!$E281</f>
        <v>-4.4762268290483931</v>
      </c>
      <c r="T281" s="2">
        <f>[1]ASI!T281-[1]ASI!$E281</f>
        <v>-4.4762268290483931</v>
      </c>
      <c r="U281" s="2">
        <f>[1]ASI!U281-[1]ASI!$E281</f>
        <v>-4.4762268290483931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-0.58096226059829092</v>
      </c>
      <c r="G282" s="2">
        <f>[1]ASI!G282-[1]ASI!$E282</f>
        <v>-1.150381904869036</v>
      </c>
      <c r="H282" s="2">
        <f>[1]ASI!H282-[1]ASI!$E282</f>
        <v>-1.6650496546745543</v>
      </c>
      <c r="I282" s="2">
        <f>[1]ASI!I282-[1]ASI!$E282</f>
        <v>-2.1443773676310016</v>
      </c>
      <c r="J282" s="2">
        <f>[1]ASI!J282-[1]ASI!$E282</f>
        <v>-2.6347396159833281</v>
      </c>
      <c r="K282" s="2">
        <f>[1]ASI!K282-[1]ASI!$E282</f>
        <v>-2.6347396159833281</v>
      </c>
      <c r="L282" s="2">
        <f>[1]ASI!L282-[1]ASI!$E282</f>
        <v>-2.6347396159833281</v>
      </c>
      <c r="M282" s="2">
        <f>[1]ASI!M282-[1]ASI!$E282</f>
        <v>-2.6347396159833281</v>
      </c>
      <c r="N282" s="2">
        <f>[1]ASI!N282-[1]ASI!$E282</f>
        <v>-2.6347396159833281</v>
      </c>
      <c r="O282" s="2">
        <f>[1]ASI!O282-[1]ASI!$E282</f>
        <v>-2.6347396159833281</v>
      </c>
      <c r="P282" s="2">
        <f>[1]ASI!P282-[1]ASI!$E282</f>
        <v>-2.6347396159833281</v>
      </c>
      <c r="Q282" s="2">
        <f>[1]ASI!Q282-[1]ASI!$E282</f>
        <v>-2.6347396159833281</v>
      </c>
      <c r="R282" s="2">
        <f>[1]ASI!R282-[1]ASI!$E282</f>
        <v>-2.6347396159833281</v>
      </c>
      <c r="S282" s="2">
        <f>[1]ASI!S282-[1]ASI!$E282</f>
        <v>-2.6347396159833281</v>
      </c>
      <c r="T282" s="2">
        <f>[1]ASI!T282-[1]ASI!$E282</f>
        <v>-2.6347396159833281</v>
      </c>
      <c r="U282" s="2">
        <f>[1]ASI!U282-[1]ASI!$E282</f>
        <v>-2.6347396159833281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-0.5246538705121111</v>
      </c>
      <c r="G283" s="2">
        <f>[1]ASI!G283-[1]ASI!$E283</f>
        <v>-1.0031812828447642</v>
      </c>
      <c r="H283" s="2">
        <f>[1]ASI!H283-[1]ASI!$E283</f>
        <v>-1.463120277316051</v>
      </c>
      <c r="I283" s="2">
        <f>[1]ASI!I283-[1]ASI!$E283</f>
        <v>-1.8998976873949687</v>
      </c>
      <c r="J283" s="2">
        <f>[1]ASI!J283-[1]ASI!$E283</f>
        <v>-2.2953180356970577</v>
      </c>
      <c r="K283" s="2">
        <f>[1]ASI!K283-[1]ASI!$E283</f>
        <v>-2.6941243845970035</v>
      </c>
      <c r="L283" s="2">
        <f>[1]ASI!L283-[1]ASI!$E283</f>
        <v>-2.9803457407524192</v>
      </c>
      <c r="M283" s="2">
        <f>[1]ASI!M283-[1]ASI!$E283</f>
        <v>-3.2106250061185975</v>
      </c>
      <c r="N283" s="2">
        <f>[1]ASI!N283-[1]ASI!$E283</f>
        <v>-3.4021495999134004</v>
      </c>
      <c r="O283" s="2">
        <f>[1]ASI!O283-[1]ASI!$E283</f>
        <v>-3.4021495999134004</v>
      </c>
      <c r="P283" s="2">
        <f>[1]ASI!P283-[1]ASI!$E283</f>
        <v>-3.4021495999134004</v>
      </c>
      <c r="Q283" s="2">
        <f>[1]ASI!Q283-[1]ASI!$E283</f>
        <v>-3.4021495999134004</v>
      </c>
      <c r="R283" s="2">
        <f>[1]ASI!R283-[1]ASI!$E283</f>
        <v>-3.4021495999134004</v>
      </c>
      <c r="S283" s="2">
        <f>[1]ASI!S283-[1]ASI!$E283</f>
        <v>-3.4021495999134004</v>
      </c>
      <c r="T283" s="2">
        <f>[1]ASI!T283-[1]ASI!$E283</f>
        <v>-3.4021495999134004</v>
      </c>
      <c r="U283" s="2">
        <f>[1]ASI!U283-[1]ASI!$E283</f>
        <v>-3.4021495999134004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[1]ASI!E284-[1]ASI!$E284</f>
        <v>0</v>
      </c>
      <c r="F284" s="2">
        <f>[1]ASI!F284-[1]ASI!$E284</f>
        <v>-0.59138154132384813</v>
      </c>
      <c r="G284" s="2">
        <f>[1]ASI!G284-[1]ASI!$E284</f>
        <v>-1.1631958854108078</v>
      </c>
      <c r="H284" s="2">
        <f>[1]ASI!H284-[1]ASI!$E284</f>
        <v>-1.7247419165157964</v>
      </c>
      <c r="I284" s="2">
        <f>[1]ASI!I284-[1]ASI!$E284</f>
        <v>-2.2482037076320509</v>
      </c>
      <c r="J284" s="2">
        <f>[1]ASI!J284-[1]ASI!$E284</f>
        <v>-2.7860529933381954</v>
      </c>
      <c r="K284" s="2">
        <f>[1]ASI!K284-[1]ASI!$E284</f>
        <v>-3.2548873165418399</v>
      </c>
      <c r="L284" s="2">
        <f>[1]ASI!L284-[1]ASI!$E284</f>
        <v>-3.5942726155354521</v>
      </c>
      <c r="M284" s="2">
        <f>[1]ASI!M284-[1]ASI!$E284</f>
        <v>-3.8770805024485568</v>
      </c>
      <c r="N284" s="2">
        <f>[1]ASI!N284-[1]ASI!$E284</f>
        <v>-4.1197288385497828</v>
      </c>
      <c r="O284" s="2">
        <f>[1]ASI!O284-[1]ASI!$E284</f>
        <v>-4.3228125108630948</v>
      </c>
      <c r="P284" s="2">
        <f>[1]ASI!P284-[1]ASI!$E284</f>
        <v>-4.4776993945239596</v>
      </c>
      <c r="Q284" s="2">
        <f>[1]ASI!Q284-[1]ASI!$E284</f>
        <v>-4.4776993945239596</v>
      </c>
      <c r="R284" s="2">
        <f>[1]ASI!R284-[1]ASI!$E284</f>
        <v>-4.4776993945239596</v>
      </c>
      <c r="S284" s="2">
        <f>[1]ASI!S284-[1]ASI!$E284</f>
        <v>-4.4776993945239596</v>
      </c>
      <c r="T284" s="2">
        <f>[1]ASI!T284-[1]ASI!$E284</f>
        <v>-4.4776993945239596</v>
      </c>
      <c r="U284" s="2">
        <f>[1]ASI!U284-[1]ASI!$E284</f>
        <v>-4.4776993945239596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-0.62895520392115856</v>
      </c>
      <c r="G285" s="2">
        <f>[1]ASI!G285-[1]ASI!$E285</f>
        <v>-1.1931302140339071</v>
      </c>
      <c r="H285" s="2">
        <f>[1]ASI!H285-[1]ASI!$E285</f>
        <v>-1.7603579321625347</v>
      </c>
      <c r="I285" s="2">
        <f>[1]ASI!I285-[1]ASI!$E285</f>
        <v>-2.3177865429170339</v>
      </c>
      <c r="J285" s="2">
        <f>[1]ASI!J285-[1]ASI!$E285</f>
        <v>-2.8614239347052148</v>
      </c>
      <c r="K285" s="2">
        <f>[1]ASI!K285-[1]ASI!$E285</f>
        <v>-3.3443846468327365</v>
      </c>
      <c r="L285" s="2">
        <f>[1]ASI!L285-[1]ASI!$E285</f>
        <v>-3.6875260669958152</v>
      </c>
      <c r="M285" s="2">
        <f>[1]ASI!M285-[1]ASI!$E285</f>
        <v>-3.9639724500561684</v>
      </c>
      <c r="N285" s="2">
        <f>[1]ASI!N285-[1]ASI!$E285</f>
        <v>-4.1623741569822101</v>
      </c>
      <c r="O285" s="2">
        <f>[1]ASI!O285-[1]ASI!$E285</f>
        <v>-4.3056886097936626</v>
      </c>
      <c r="P285" s="2">
        <f>[1]ASI!P285-[1]ASI!$E285</f>
        <v>-4.4218996925982381</v>
      </c>
      <c r="Q285" s="2">
        <f>[1]ASI!Q285-[1]ASI!$E285</f>
        <v>-4.5028700032890825</v>
      </c>
      <c r="R285" s="2">
        <f>[1]ASI!R285-[1]ASI!$E285</f>
        <v>-4.5714956528479931</v>
      </c>
      <c r="S285" s="2">
        <f>[1]ASI!S285-[1]ASI!$E285</f>
        <v>-4.5714956528479931</v>
      </c>
      <c r="T285" s="2">
        <f>[1]ASI!T285-[1]ASI!$E285</f>
        <v>-4.5714956528479931</v>
      </c>
      <c r="U285" s="2">
        <f>[1]ASI!U285-[1]ASI!$E285</f>
        <v>-4.5714956528479931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-0.60336995857996101</v>
      </c>
      <c r="G286" s="2">
        <f>[1]ASI!G286-[1]ASI!$E286</f>
        <v>-1.1964590972099316</v>
      </c>
      <c r="H286" s="2">
        <f>[1]ASI!H286-[1]ASI!$E286</f>
        <v>-1.7938420243346656</v>
      </c>
      <c r="I286" s="2">
        <f>[1]ASI!I286-[1]ASI!$E286</f>
        <v>-2.3616069650778542</v>
      </c>
      <c r="J286" s="2">
        <f>[1]ASI!J286-[1]ASI!$E286</f>
        <v>-2.8976816153266114</v>
      </c>
      <c r="K286" s="2">
        <f>[1]ASI!K286-[1]ASI!$E286</f>
        <v>-3.3595085311732333</v>
      </c>
      <c r="L286" s="2">
        <f>[1]ASI!L286-[1]ASI!$E286</f>
        <v>-3.7020575721340876</v>
      </c>
      <c r="M286" s="2">
        <f>[1]ASI!M286-[1]ASI!$E286</f>
        <v>-3.9781880186470175</v>
      </c>
      <c r="N286" s="2">
        <f>[1]ASI!N286-[1]ASI!$E286</f>
        <v>-4.1915738436621481</v>
      </c>
      <c r="O286" s="2">
        <f>[1]ASI!O286-[1]ASI!$E286</f>
        <v>-4.3557349153093767</v>
      </c>
      <c r="P286" s="2">
        <f>[1]ASI!P286-[1]ASI!$E286</f>
        <v>-4.3557349153093767</v>
      </c>
      <c r="Q286" s="2">
        <f>[1]ASI!Q286-[1]ASI!$E286</f>
        <v>-4.3557349153093767</v>
      </c>
      <c r="R286" s="2">
        <f>[1]ASI!R286-[1]ASI!$E286</f>
        <v>-4.3557349153093767</v>
      </c>
      <c r="S286" s="2">
        <f>[1]ASI!S286-[1]ASI!$E286</f>
        <v>-4.3557349153093767</v>
      </c>
      <c r="T286" s="2">
        <f>[1]ASI!T286-[1]ASI!$E286</f>
        <v>-4.3557349153093767</v>
      </c>
      <c r="U286" s="2">
        <f>[1]ASI!U286-[1]ASI!$E286</f>
        <v>-4.3557349153093767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-0.53461445752791548</v>
      </c>
      <c r="G287" s="2">
        <f>[1]ASI!G287-[1]ASI!$E287</f>
        <v>-1.0448291028168626</v>
      </c>
      <c r="H287" s="2">
        <f>[1]ASI!H287-[1]ASI!$E287</f>
        <v>-1.5131592968118568</v>
      </c>
      <c r="I287" s="2">
        <f>[1]ASI!I287-[1]ASI!$E287</f>
        <v>-1.9807535782444745</v>
      </c>
      <c r="J287" s="2">
        <f>[1]ASI!J287-[1]ASI!$E287</f>
        <v>-2.4357070566416752</v>
      </c>
      <c r="K287" s="2">
        <f>[1]ASI!K287-[1]ASI!$E287</f>
        <v>-2.8785353887829856</v>
      </c>
      <c r="L287" s="2">
        <f>[1]ASI!L287-[1]ASI!$E287</f>
        <v>-3.2377772101884688</v>
      </c>
      <c r="M287" s="2">
        <f>[1]ASI!M287-[1]ASI!$E287</f>
        <v>-3.5248783972383961</v>
      </c>
      <c r="N287" s="2">
        <f>[1]ASI!N287-[1]ASI!$E287</f>
        <v>-3.7630321347326543</v>
      </c>
      <c r="O287" s="2">
        <f>[1]ASI!O287-[1]ASI!$E287</f>
        <v>-3.9764426856849582</v>
      </c>
      <c r="P287" s="2">
        <f>[1]ASI!P287-[1]ASI!$E287</f>
        <v>-4.148055089080529</v>
      </c>
      <c r="Q287" s="2">
        <f>[1]ASI!Q287-[1]ASI!$E287</f>
        <v>-4.2916001010105589</v>
      </c>
      <c r="R287" s="2">
        <f>[1]ASI!R287-[1]ASI!$E287</f>
        <v>-4.2916001010105589</v>
      </c>
      <c r="S287" s="2">
        <f>[1]ASI!S287-[1]ASI!$E287</f>
        <v>-4.2916001010105589</v>
      </c>
      <c r="T287" s="2">
        <f>[1]ASI!T287-[1]ASI!$E287</f>
        <v>-4.2916001010105589</v>
      </c>
      <c r="U287" s="2">
        <f>[1]ASI!U287-[1]ASI!$E287</f>
        <v>-4.2916001010105589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-0.60342673185454032</v>
      </c>
      <c r="G288" s="2">
        <f>[1]ASI!G288-[1]ASI!$E288</f>
        <v>-1.1881237691752062</v>
      </c>
      <c r="H288" s="2">
        <f>[1]ASI!H288-[1]ASI!$E288</f>
        <v>-1.7318237364731743</v>
      </c>
      <c r="I288" s="2">
        <f>[1]ASI!I288-[1]ASI!$E288</f>
        <v>-2.2601367038860474</v>
      </c>
      <c r="J288" s="2">
        <f>[1]ASI!J288-[1]ASI!$E288</f>
        <v>-2.7711153112799281</v>
      </c>
      <c r="K288" s="2">
        <f>[1]ASI!K288-[1]ASI!$E288</f>
        <v>-3.2602330236154913</v>
      </c>
      <c r="L288" s="2">
        <f>[1]ASI!L288-[1]ASI!$E288</f>
        <v>-3.6246569143212355</v>
      </c>
      <c r="M288" s="2">
        <f>[1]ASI!M288-[1]ASI!$E288</f>
        <v>-3.9273479726268548</v>
      </c>
      <c r="N288" s="2">
        <f>[1]ASI!N288-[1]ASI!$E288</f>
        <v>-4.1594320190990075</v>
      </c>
      <c r="O288" s="2">
        <f>[1]ASI!O288-[1]ASI!$E288</f>
        <v>-4.356122401464205</v>
      </c>
      <c r="P288" s="2">
        <f>[1]ASI!P288-[1]ASI!$E288</f>
        <v>-4.356122401464205</v>
      </c>
      <c r="Q288" s="2">
        <f>[1]ASI!Q288-[1]ASI!$E288</f>
        <v>-4.356122401464205</v>
      </c>
      <c r="R288" s="2">
        <f>[1]ASI!R288-[1]ASI!$E288</f>
        <v>-4.356122401464205</v>
      </c>
      <c r="S288" s="2">
        <f>[1]ASI!S288-[1]ASI!$E288</f>
        <v>-4.356122401464205</v>
      </c>
      <c r="T288" s="2">
        <f>[1]ASI!T288-[1]ASI!$E288</f>
        <v>-4.356122401464205</v>
      </c>
      <c r="U288" s="2">
        <f>[1]ASI!U288-[1]ASI!$E288</f>
        <v>-4.356122401464205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[1]ASI!E289-[1]ASI!$E289</f>
        <v>0</v>
      </c>
      <c r="F289" s="2">
        <f>[1]ASI!F289-[1]ASI!$E289</f>
        <v>-0.55823941515356523</v>
      </c>
      <c r="G289" s="2">
        <f>[1]ASI!G289-[1]ASI!$E289</f>
        <v>-1.1076094295576056</v>
      </c>
      <c r="H289" s="2">
        <f>[1]ASI!H289-[1]ASI!$E289</f>
        <v>-1.6066984316607886</v>
      </c>
      <c r="I289" s="2">
        <f>[1]ASI!I289-[1]ASI!$E289</f>
        <v>-2.0870718361693577</v>
      </c>
      <c r="J289" s="2">
        <f>[1]ASI!J289-[1]ASI!$E289</f>
        <v>-2.6042768760550885</v>
      </c>
      <c r="K289" s="2">
        <f>[1]ASI!K289-[1]ASI!$E289</f>
        <v>-3.0829279712966837</v>
      </c>
      <c r="L289" s="2">
        <f>[1]ASI!L289-[1]ASI!$E289</f>
        <v>-3.4446639726144497</v>
      </c>
      <c r="M289" s="2">
        <f>[1]ASI!M289-[1]ASI!$E289</f>
        <v>-3.7528486911447985</v>
      </c>
      <c r="N289" s="2">
        <f>[1]ASI!N289-[1]ASI!$E289</f>
        <v>-4.000449119020864</v>
      </c>
      <c r="O289" s="2">
        <f>[1]ASI!O289-[1]ASI!$E289</f>
        <v>-4.000449119020864</v>
      </c>
      <c r="P289" s="2">
        <f>[1]ASI!P289-[1]ASI!$E289</f>
        <v>-4.000449119020864</v>
      </c>
      <c r="Q289" s="2">
        <f>[1]ASI!Q289-[1]ASI!$E289</f>
        <v>-4.000449119020864</v>
      </c>
      <c r="R289" s="2">
        <f>[1]ASI!R289-[1]ASI!$E289</f>
        <v>-4.000449119020864</v>
      </c>
      <c r="S289" s="2">
        <f>[1]ASI!S289-[1]ASI!$E289</f>
        <v>-4.000449119020864</v>
      </c>
      <c r="T289" s="2">
        <f>[1]ASI!T289-[1]ASI!$E289</f>
        <v>-4.000449119020864</v>
      </c>
      <c r="U289" s="2">
        <f>[1]ASI!U289-[1]ASI!$E289</f>
        <v>-4.000449119020864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-0.56389059776298467</v>
      </c>
      <c r="G290" s="2">
        <f>[1]ASI!G290-[1]ASI!$E290</f>
        <v>-1.0888488327951364</v>
      </c>
      <c r="H290" s="2">
        <f>[1]ASI!H290-[1]ASI!$E290</f>
        <v>-1.6040039445418657</v>
      </c>
      <c r="I290" s="2">
        <f>[1]ASI!I290-[1]ASI!$E290</f>
        <v>-2.1168567703795702</v>
      </c>
      <c r="J290" s="2">
        <f>[1]ASI!J290-[1]ASI!$E290</f>
        <v>-2.625838949004951</v>
      </c>
      <c r="K290" s="2">
        <f>[1]ASI!K290-[1]ASI!$E290</f>
        <v>-3.0850197275970856</v>
      </c>
      <c r="L290" s="2">
        <f>[1]ASI!L290-[1]ASI!$E290</f>
        <v>-3.4566471238540188</v>
      </c>
      <c r="M290" s="2">
        <f>[1]ASI!M290-[1]ASI!$E290</f>
        <v>-3.7466385671083842</v>
      </c>
      <c r="N290" s="2">
        <f>[1]ASI!N290-[1]ASI!$E290</f>
        <v>-3.9722808134999781</v>
      </c>
      <c r="O290" s="2">
        <f>[1]ASI!O290-[1]ASI!$E290</f>
        <v>-4.1538112572010348</v>
      </c>
      <c r="P290" s="2">
        <f>[1]ASI!P290-[1]ASI!$E290</f>
        <v>-4.2971300371255907</v>
      </c>
      <c r="Q290" s="2">
        <f>[1]ASI!Q290-[1]ASI!$E290</f>
        <v>-4.2971300371255907</v>
      </c>
      <c r="R290" s="2">
        <f>[1]ASI!R290-[1]ASI!$E290</f>
        <v>-4.2971300371255907</v>
      </c>
      <c r="S290" s="2">
        <f>[1]ASI!S290-[1]ASI!$E290</f>
        <v>-4.2971300371255907</v>
      </c>
      <c r="T290" s="2">
        <f>[1]ASI!T290-[1]ASI!$E290</f>
        <v>-4.2971300371255907</v>
      </c>
      <c r="U290" s="2">
        <f>[1]ASI!U290-[1]ASI!$E290</f>
        <v>-4.2971300371255907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-0.58906059364949215</v>
      </c>
      <c r="G291" s="2">
        <f>[1]ASI!G291-[1]ASI!$E291</f>
        <v>-1.1641544092438849</v>
      </c>
      <c r="H291" s="2">
        <f>[1]ASI!H291-[1]ASI!$E291</f>
        <v>-1.7075125743784838</v>
      </c>
      <c r="I291" s="2">
        <f>[1]ASI!I291-[1]ASI!$E291</f>
        <v>-2.2244449684432652</v>
      </c>
      <c r="J291" s="2">
        <f>[1]ASI!J291-[1]ASI!$E291</f>
        <v>-2.7727161271470138</v>
      </c>
      <c r="K291" s="2">
        <f>[1]ASI!K291-[1]ASI!$E291</f>
        <v>-3.3173908964536452</v>
      </c>
      <c r="L291" s="2">
        <f>[1]ASI!L291-[1]ASI!$E291</f>
        <v>-3.712864240409921</v>
      </c>
      <c r="M291" s="2">
        <f>[1]ASI!M291-[1]ASI!$E291</f>
        <v>-4.0811962069223497</v>
      </c>
      <c r="N291" s="2">
        <f>[1]ASI!N291-[1]ASI!$E291</f>
        <v>-4.3585705442233262</v>
      </c>
      <c r="O291" s="2">
        <f>[1]ASI!O291-[1]ASI!$E291</f>
        <v>-4.5595957836055803</v>
      </c>
      <c r="P291" s="2">
        <f>[1]ASI!P291-[1]ASI!$E291</f>
        <v>-4.7122667093272099</v>
      </c>
      <c r="Q291" s="2">
        <f>[1]ASI!Q291-[1]ASI!$E291</f>
        <v>-4.7122667093272099</v>
      </c>
      <c r="R291" s="2">
        <f>[1]ASI!R291-[1]ASI!$E291</f>
        <v>-4.7122667093272099</v>
      </c>
      <c r="S291" s="2">
        <f>[1]ASI!S291-[1]ASI!$E291</f>
        <v>-4.7122667093272099</v>
      </c>
      <c r="T291" s="2">
        <f>[1]ASI!T291-[1]ASI!$E291</f>
        <v>-4.7122667093272099</v>
      </c>
      <c r="U291" s="2">
        <f>[1]ASI!U291-[1]ASI!$E291</f>
        <v>-4.7122667093272099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-0.56212727687892539</v>
      </c>
      <c r="G292" s="2">
        <f>[1]ASI!G292-[1]ASI!$E292</f>
        <v>-1.1241611920754053</v>
      </c>
      <c r="H292" s="2">
        <f>[1]ASI!H292-[1]ASI!$E292</f>
        <v>-1.6314038241137609</v>
      </c>
      <c r="I292" s="2">
        <f>[1]ASI!I292-[1]ASI!$E292</f>
        <v>-2.0755130415002014</v>
      </c>
      <c r="J292" s="2">
        <f>[1]ASI!J292-[1]ASI!$E292</f>
        <v>-2.4949824399957947</v>
      </c>
      <c r="K292" s="2">
        <f>[1]ASI!K292-[1]ASI!$E292</f>
        <v>-2.4949824399957947</v>
      </c>
      <c r="L292" s="2">
        <f>[1]ASI!L292-[1]ASI!$E292</f>
        <v>-2.4949824399957947</v>
      </c>
      <c r="M292" s="2">
        <f>[1]ASI!M292-[1]ASI!$E292</f>
        <v>-2.4949824399957947</v>
      </c>
      <c r="N292" s="2">
        <f>[1]ASI!N292-[1]ASI!$E292</f>
        <v>-2.4949824399957947</v>
      </c>
      <c r="O292" s="2">
        <f>[1]ASI!O292-[1]ASI!$E292</f>
        <v>-2.4949824399957947</v>
      </c>
      <c r="P292" s="2">
        <f>[1]ASI!P292-[1]ASI!$E292</f>
        <v>-2.4949824399957947</v>
      </c>
      <c r="Q292" s="2">
        <f>[1]ASI!Q292-[1]ASI!$E292</f>
        <v>-1.8362309840888429</v>
      </c>
      <c r="R292" s="2">
        <f>[1]ASI!R292-[1]ASI!$E292</f>
        <v>-1.8362309840888429</v>
      </c>
      <c r="S292" s="2">
        <f>[1]ASI!S292-[1]ASI!$E292</f>
        <v>-1.8362309840888429</v>
      </c>
      <c r="T292" s="2">
        <f>[1]ASI!T292-[1]ASI!$E292</f>
        <v>-1.8362309840888429</v>
      </c>
      <c r="U292" s="2">
        <f>[1]ASI!U292-[1]ASI!$E292</f>
        <v>-1.8362309840888429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-0.58271085910750742</v>
      </c>
      <c r="G293" s="2">
        <f>[1]ASI!G293-[1]ASI!$E293</f>
        <v>-1.1389266294177105</v>
      </c>
      <c r="H293" s="2">
        <f>[1]ASI!H293-[1]ASI!$E293</f>
        <v>-1.6589374346970658</v>
      </c>
      <c r="I293" s="2">
        <f>[1]ASI!I293-[1]ASI!$E293</f>
        <v>-2.1819741710602614</v>
      </c>
      <c r="J293" s="2">
        <f>[1]ASI!J293-[1]ASI!$E293</f>
        <v>-2.715169361651526</v>
      </c>
      <c r="K293" s="2">
        <f>[1]ASI!K293-[1]ASI!$E293</f>
        <v>-3.22258689335969</v>
      </c>
      <c r="L293" s="2">
        <f>[1]ASI!L293-[1]ASI!$E293</f>
        <v>-3.5741539944886682</v>
      </c>
      <c r="M293" s="2">
        <f>[1]ASI!M293-[1]ASI!$E293</f>
        <v>-3.8396455869042825</v>
      </c>
      <c r="N293" s="2">
        <f>[1]ASI!N293-[1]ASI!$E293</f>
        <v>-4.0741718683374941</v>
      </c>
      <c r="O293" s="2">
        <f>[1]ASI!O293-[1]ASI!$E293</f>
        <v>-4.2880534898735405</v>
      </c>
      <c r="P293" s="2">
        <f>[1]ASI!P293-[1]ASI!$E293</f>
        <v>-4.4540978977183414</v>
      </c>
      <c r="Q293" s="2">
        <f>[1]ASI!Q293-[1]ASI!$E293</f>
        <v>-4.4540978977183414</v>
      </c>
      <c r="R293" s="2">
        <f>[1]ASI!R293-[1]ASI!$E293</f>
        <v>-4.4540978977183414</v>
      </c>
      <c r="S293" s="2">
        <f>[1]ASI!S293-[1]ASI!$E293</f>
        <v>-4.4540978977183414</v>
      </c>
      <c r="T293" s="2">
        <f>[1]ASI!T293-[1]ASI!$E293</f>
        <v>-4.4540978977183414</v>
      </c>
      <c r="U293" s="2">
        <f>[1]ASI!U293-[1]ASI!$E293</f>
        <v>-4.4540978977183414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-0.59805881645041126</v>
      </c>
      <c r="G294" s="2">
        <f>[1]ASI!G294-[1]ASI!$E294</f>
        <v>-1.2116752934401234</v>
      </c>
      <c r="H294" s="2">
        <f>[1]ASI!H294-[1]ASI!$E294</f>
        <v>-1.7359239399377273</v>
      </c>
      <c r="I294" s="2">
        <f>[1]ASI!I294-[1]ASI!$E294</f>
        <v>-2.2670358912638449</v>
      </c>
      <c r="J294" s="2">
        <f>[1]ASI!J294-[1]ASI!$E294</f>
        <v>-2.7621309331917772</v>
      </c>
      <c r="K294" s="2">
        <f>[1]ASI!K294-[1]ASI!$E294</f>
        <v>-3.2438961318715798</v>
      </c>
      <c r="L294" s="2">
        <f>[1]ASI!L294-[1]ASI!$E294</f>
        <v>-3.5873883085716685</v>
      </c>
      <c r="M294" s="2">
        <f>[1]ASI!M294-[1]ASI!$E294</f>
        <v>-3.8585360326446221</v>
      </c>
      <c r="N294" s="2">
        <f>[1]ASI!N294-[1]ASI!$E294</f>
        <v>-4.0702041157743594</v>
      </c>
      <c r="O294" s="2">
        <f>[1]ASI!O294-[1]ASI!$E294</f>
        <v>-4.2416677819240647</v>
      </c>
      <c r="P294" s="2">
        <f>[1]ASI!P294-[1]ASI!$E294</f>
        <v>-4.3818924423711252</v>
      </c>
      <c r="Q294" s="2">
        <f>[1]ASI!Q294-[1]ASI!$E294</f>
        <v>-4.4868334787602393</v>
      </c>
      <c r="R294" s="2">
        <f>[1]ASI!R294-[1]ASI!$E294</f>
        <v>-4.4868334787602393</v>
      </c>
      <c r="S294" s="2">
        <f>[1]ASI!S294-[1]ASI!$E294</f>
        <v>-4.4868334787602393</v>
      </c>
      <c r="T294" s="2">
        <f>[1]ASI!T294-[1]ASI!$E294</f>
        <v>-4.4868334787602393</v>
      </c>
      <c r="U294" s="2">
        <f>[1]ASI!U294-[1]ASI!$E294</f>
        <v>-4.4868334787602393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-0.55316760403592724</v>
      </c>
      <c r="G295" s="2">
        <f>[1]ASI!G295-[1]ASI!$E295</f>
        <v>-1.1278879927598595</v>
      </c>
      <c r="H295" s="2">
        <f>[1]ASI!H295-[1]ASI!$E295</f>
        <v>-1.6606648207168604</v>
      </c>
      <c r="I295" s="2">
        <f>[1]ASI!I295-[1]ASI!$E295</f>
        <v>-2.1600262897499576</v>
      </c>
      <c r="J295" s="2">
        <f>[1]ASI!J295-[1]ASI!$E295</f>
        <v>-2.6399051342853923</v>
      </c>
      <c r="K295" s="2">
        <f>[1]ASI!K295-[1]ASI!$E295</f>
        <v>-3.1340567884453137</v>
      </c>
      <c r="L295" s="2">
        <f>[1]ASI!L295-[1]ASI!$E295</f>
        <v>-3.5065858612906666</v>
      </c>
      <c r="M295" s="2">
        <f>[1]ASI!M295-[1]ASI!$E295</f>
        <v>-3.776097033706094</v>
      </c>
      <c r="N295" s="2">
        <f>[1]ASI!N295-[1]ASI!$E295</f>
        <v>-3.9857554249284988</v>
      </c>
      <c r="O295" s="2">
        <f>[1]ASI!O295-[1]ASI!$E295</f>
        <v>-4.1354969195579798</v>
      </c>
      <c r="P295" s="2">
        <f>[1]ASI!P295-[1]ASI!$E295</f>
        <v>-4.2630661184283838</v>
      </c>
      <c r="Q295" s="2">
        <f>[1]ASI!Q295-[1]ASI!$E295</f>
        <v>-4.2630661184283838</v>
      </c>
      <c r="R295" s="2">
        <f>[1]ASI!R295-[1]ASI!$E295</f>
        <v>-4.2630661184283838</v>
      </c>
      <c r="S295" s="2">
        <f>[1]ASI!S295-[1]ASI!$E295</f>
        <v>-4.2630661184283838</v>
      </c>
      <c r="T295" s="2">
        <f>[1]ASI!T295-[1]ASI!$E295</f>
        <v>-4.2630661184283838</v>
      </c>
      <c r="U295" s="2">
        <f>[1]ASI!U295-[1]ASI!$E295</f>
        <v>-4.2630661184283838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-0.58251418473075489</v>
      </c>
      <c r="G296" s="2">
        <f>[1]ASI!G296-[1]ASI!$E296</f>
        <v>-1.1512105649136046</v>
      </c>
      <c r="H296" s="2">
        <f>[1]ASI!H296-[1]ASI!$E296</f>
        <v>-1.7442998011360018</v>
      </c>
      <c r="I296" s="2">
        <f>[1]ASI!I296-[1]ASI!$E296</f>
        <v>-2.3271823151616005</v>
      </c>
      <c r="J296" s="2">
        <f>[1]ASI!J296-[1]ASI!$E296</f>
        <v>-2.9502375891883332</v>
      </c>
      <c r="K296" s="2">
        <f>[1]ASI!K296-[1]ASI!$E296</f>
        <v>-3.4956164688422859</v>
      </c>
      <c r="L296" s="2">
        <f>[1]ASI!L296-[1]ASI!$E296</f>
        <v>-3.8663731083309685</v>
      </c>
      <c r="M296" s="2">
        <f>[1]ASI!M296-[1]ASI!$E296</f>
        <v>-4.1839685011852339</v>
      </c>
      <c r="N296" s="2">
        <f>[1]ASI!N296-[1]ASI!$E296</f>
        <v>-4.4211288714224324</v>
      </c>
      <c r="O296" s="2">
        <f>[1]ASI!O296-[1]ASI!$E296</f>
        <v>-4.6024566883981635</v>
      </c>
      <c r="P296" s="2">
        <f>[1]ASI!P296-[1]ASI!$E296</f>
        <v>-4.6024566883981635</v>
      </c>
      <c r="Q296" s="2">
        <f>[1]ASI!Q296-[1]ASI!$E296</f>
        <v>-4.6024566883981635</v>
      </c>
      <c r="R296" s="2">
        <f>[1]ASI!R296-[1]ASI!$E296</f>
        <v>-4.6024566883981635</v>
      </c>
      <c r="S296" s="2">
        <f>[1]ASI!S296-[1]ASI!$E296</f>
        <v>-4.6024566883981635</v>
      </c>
      <c r="T296" s="2">
        <f>[1]ASI!T296-[1]ASI!$E296</f>
        <v>-4.6024566883981635</v>
      </c>
      <c r="U296" s="2">
        <f>[1]ASI!U296-[1]ASI!$E296</f>
        <v>-4.6024566883981635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-0.58594595612256484</v>
      </c>
      <c r="G297" s="2">
        <f>[1]ASI!G297-[1]ASI!$E297</f>
        <v>-1.098701546599969</v>
      </c>
      <c r="H297" s="2">
        <f>[1]ASI!H297-[1]ASI!$E297</f>
        <v>-1.5927598013996089</v>
      </c>
      <c r="I297" s="2">
        <f>[1]ASI!I297-[1]ASI!$E297</f>
        <v>-2.0572574025149777</v>
      </c>
      <c r="J297" s="2">
        <f>[1]ASI!J297-[1]ASI!$E297</f>
        <v>-2.5340714923454826</v>
      </c>
      <c r="K297" s="2">
        <f>[1]ASI!K297-[1]ASI!$E297</f>
        <v>-3.0070810345091132</v>
      </c>
      <c r="L297" s="2">
        <f>[1]ASI!L297-[1]ASI!$E297</f>
        <v>-3.3317111133450368</v>
      </c>
      <c r="M297" s="2">
        <f>[1]ASI!M297-[1]ASI!$E297</f>
        <v>-3.5792674839588798</v>
      </c>
      <c r="N297" s="2">
        <f>[1]ASI!N297-[1]ASI!$E297</f>
        <v>-3.7867678138534586</v>
      </c>
      <c r="O297" s="2">
        <f>[1]ASI!O297-[1]ASI!$E297</f>
        <v>-3.9599769268043445</v>
      </c>
      <c r="P297" s="2">
        <f>[1]ASI!P297-[1]ASI!$E297</f>
        <v>-3.9599769268043445</v>
      </c>
      <c r="Q297" s="2">
        <f>[1]ASI!Q297-[1]ASI!$E297</f>
        <v>-3.9599769268043445</v>
      </c>
      <c r="R297" s="2">
        <f>[1]ASI!R297-[1]ASI!$E297</f>
        <v>-3.9599769268043445</v>
      </c>
      <c r="S297" s="2">
        <f>[1]ASI!S297-[1]ASI!$E297</f>
        <v>-3.9599769268043445</v>
      </c>
      <c r="T297" s="2">
        <f>[1]ASI!T297-[1]ASI!$E297</f>
        <v>-3.9599769268043445</v>
      </c>
      <c r="U297" s="2">
        <f>[1]ASI!U297-[1]ASI!$E297</f>
        <v>-3.9599769268043445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-0.62608785820582824</v>
      </c>
      <c r="G298" s="2">
        <f>[1]ASI!G298-[1]ASI!$E298</f>
        <v>-1.2559386818658496</v>
      </c>
      <c r="H298" s="2">
        <f>[1]ASI!H298-[1]ASI!$E298</f>
        <v>-1.9062028478210706</v>
      </c>
      <c r="I298" s="2">
        <f>[1]ASI!I298-[1]ASI!$E298</f>
        <v>-2.4842729968245223</v>
      </c>
      <c r="J298" s="2">
        <f>[1]ASI!J298-[1]ASI!$E298</f>
        <v>-3.0686613183047626</v>
      </c>
      <c r="K298" s="2">
        <f>[1]ASI!K298-[1]ASI!$E298</f>
        <v>-3.5866406463146845</v>
      </c>
      <c r="L298" s="2">
        <f>[1]ASI!L298-[1]ASI!$E298</f>
        <v>-3.9603077180659483</v>
      </c>
      <c r="M298" s="2">
        <f>[1]ASI!M298-[1]ASI!$E298</f>
        <v>-4.2680589427733295</v>
      </c>
      <c r="N298" s="2">
        <f>[1]ASI!N298-[1]ASI!$E298</f>
        <v>-4.5252697236592496</v>
      </c>
      <c r="O298" s="2">
        <f>[1]ASI!O298-[1]ASI!$E298</f>
        <v>-4.7295469346638512</v>
      </c>
      <c r="P298" s="2">
        <f>[1]ASI!P298-[1]ASI!$E298</f>
        <v>-4.7295469346638512</v>
      </c>
      <c r="Q298" s="2">
        <f>[1]ASI!Q298-[1]ASI!$E298</f>
        <v>-4.7295469346638512</v>
      </c>
      <c r="R298" s="2">
        <f>[1]ASI!R298-[1]ASI!$E298</f>
        <v>-4.7295469346638512</v>
      </c>
      <c r="S298" s="2">
        <f>[1]ASI!S298-[1]ASI!$E298</f>
        <v>-4.7295469346638512</v>
      </c>
      <c r="T298" s="2">
        <f>[1]ASI!T298-[1]ASI!$E298</f>
        <v>-4.7295469346638512</v>
      </c>
      <c r="U298" s="2">
        <f>[1]ASI!U298-[1]ASI!$E298</f>
        <v>-4.7295469346638512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-0.55589681822186776</v>
      </c>
      <c r="G299" s="2">
        <f>[1]ASI!G299-[1]ASI!$E299</f>
        <v>-1.0785973683315007</v>
      </c>
      <c r="H299" s="2">
        <f>[1]ASI!H299-[1]ASI!$E299</f>
        <v>-1.6195195439224435</v>
      </c>
      <c r="I299" s="2">
        <f>[1]ASI!I299-[1]ASI!$E299</f>
        <v>-2.1345027267196457</v>
      </c>
      <c r="J299" s="2">
        <f>[1]ASI!J299-[1]ASI!$E299</f>
        <v>-2.6317440300766179</v>
      </c>
      <c r="K299" s="2">
        <f>[1]ASI!K299-[1]ASI!$E299</f>
        <v>-3.1174908898022409</v>
      </c>
      <c r="L299" s="2">
        <f>[1]ASI!L299-[1]ASI!$E299</f>
        <v>-3.4796642665633257</v>
      </c>
      <c r="M299" s="2">
        <f>[1]ASI!M299-[1]ASI!$E299</f>
        <v>-3.7698407368931797</v>
      </c>
      <c r="N299" s="2">
        <f>[1]ASI!N299-[1]ASI!$E299</f>
        <v>-4.0075069606076568</v>
      </c>
      <c r="O299" s="2">
        <f>[1]ASI!O299-[1]ASI!$E299</f>
        <v>-4.2087178069168729</v>
      </c>
      <c r="P299" s="2">
        <f>[1]ASI!P299-[1]ASI!$E299</f>
        <v>-4.2087178069168729</v>
      </c>
      <c r="Q299" s="2">
        <f>[1]ASI!Q299-[1]ASI!$E299</f>
        <v>-4.2087178069168729</v>
      </c>
      <c r="R299" s="2">
        <f>[1]ASI!R299-[1]ASI!$E299</f>
        <v>-4.2087178069168729</v>
      </c>
      <c r="S299" s="2">
        <f>[1]ASI!S299-[1]ASI!$E299</f>
        <v>-4.2087178069168729</v>
      </c>
      <c r="T299" s="2">
        <f>[1]ASI!T299-[1]ASI!$E299</f>
        <v>-4.2087178069168729</v>
      </c>
      <c r="U299" s="2">
        <f>[1]ASI!U299-[1]ASI!$E299</f>
        <v>-4.2087178069168729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-0.58904881715390189</v>
      </c>
      <c r="G300" s="2">
        <f>[1]ASI!G300-[1]ASI!$E300</f>
        <v>-1.1454000114265526</v>
      </c>
      <c r="H300" s="2">
        <f>[1]ASI!H300-[1]ASI!$E300</f>
        <v>-1.6812565233197105</v>
      </c>
      <c r="I300" s="2">
        <f>[1]ASI!I300-[1]ASI!$E300</f>
        <v>-2.222173588378844</v>
      </c>
      <c r="J300" s="2">
        <f>[1]ASI!J300-[1]ASI!$E300</f>
        <v>-2.7130604943146608</v>
      </c>
      <c r="K300" s="2">
        <f>[1]ASI!K300-[1]ASI!$E300</f>
        <v>-3.2015882976448751</v>
      </c>
      <c r="L300" s="2">
        <f>[1]ASI!L300-[1]ASI!$E300</f>
        <v>-3.5418724211538404</v>
      </c>
      <c r="M300" s="2">
        <f>[1]ASI!M300-[1]ASI!$E300</f>
        <v>-3.826666955677851</v>
      </c>
      <c r="N300" s="2">
        <f>[1]ASI!N300-[1]ASI!$E300</f>
        <v>-4.0465857842804382</v>
      </c>
      <c r="O300" s="2">
        <f>[1]ASI!O300-[1]ASI!$E300</f>
        <v>-4.2169283840425962</v>
      </c>
      <c r="P300" s="2">
        <f>[1]ASI!P300-[1]ASI!$E300</f>
        <v>-4.2169283840425962</v>
      </c>
      <c r="Q300" s="2">
        <f>[1]ASI!Q300-[1]ASI!$E300</f>
        <v>-4.2169283840425962</v>
      </c>
      <c r="R300" s="2">
        <f>[1]ASI!R300-[1]ASI!$E300</f>
        <v>-4.2169283840425962</v>
      </c>
      <c r="S300" s="2">
        <f>[1]ASI!S300-[1]ASI!$E300</f>
        <v>-4.2169283840425962</v>
      </c>
      <c r="T300" s="2">
        <f>[1]ASI!T300-[1]ASI!$E300</f>
        <v>-4.2169283840425962</v>
      </c>
      <c r="U300" s="2">
        <f>[1]ASI!U300-[1]ASI!$E300</f>
        <v>-4.2169283840425962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-0.5684533532341689</v>
      </c>
      <c r="G301" s="2">
        <f>[1]ASI!G301-[1]ASI!$E301</f>
        <v>-1.096891503636698</v>
      </c>
      <c r="H301" s="2">
        <f>[1]ASI!H301-[1]ASI!$E301</f>
        <v>-1.5951812057964574</v>
      </c>
      <c r="I301" s="2">
        <f>[1]ASI!I301-[1]ASI!$E301</f>
        <v>-2.0788539043862428</v>
      </c>
      <c r="J301" s="2">
        <f>[1]ASI!J301-[1]ASI!$E301</f>
        <v>-2.5730911318361223</v>
      </c>
      <c r="K301" s="2">
        <f>[1]ASI!K301-[1]ASI!$E301</f>
        <v>-3.0611586277801592</v>
      </c>
      <c r="L301" s="2">
        <f>[1]ASI!L301-[1]ASI!$E301</f>
        <v>-3.4101082371224933</v>
      </c>
      <c r="M301" s="2">
        <f>[1]ASI!M301-[1]ASI!$E301</f>
        <v>-3.6940490913892674</v>
      </c>
      <c r="N301" s="2">
        <f>[1]ASI!N301-[1]ASI!$E301</f>
        <v>-3.9127225696328551</v>
      </c>
      <c r="O301" s="2">
        <f>[1]ASI!O301-[1]ASI!$E301</f>
        <v>-4.0806309407117709</v>
      </c>
      <c r="P301" s="2">
        <f>[1]ASI!P301-[1]ASI!$E301</f>
        <v>-4.0806309407117709</v>
      </c>
      <c r="Q301" s="2">
        <f>[1]ASI!Q301-[1]ASI!$E301</f>
        <v>-4.0806309407117709</v>
      </c>
      <c r="R301" s="2">
        <f>[1]ASI!R301-[1]ASI!$E301</f>
        <v>-4.0806309407117709</v>
      </c>
      <c r="S301" s="2">
        <f>[1]ASI!S301-[1]ASI!$E301</f>
        <v>-4.0806309407117709</v>
      </c>
      <c r="T301" s="2">
        <f>[1]ASI!T301-[1]ASI!$E301</f>
        <v>-4.0806309407117709</v>
      </c>
      <c r="U301" s="2">
        <f>[1]ASI!U301-[1]ASI!$E301</f>
        <v>-4.0806309407117709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-0.57381096282978206</v>
      </c>
      <c r="G302" s="2">
        <f>[1]ASI!G302-[1]ASI!$E302</f>
        <v>-1.1087515780378681</v>
      </c>
      <c r="H302" s="2">
        <f>[1]ASI!H302-[1]ASI!$E302</f>
        <v>-1.6326807674934329</v>
      </c>
      <c r="I302" s="2">
        <f>[1]ASI!I302-[1]ASI!$E302</f>
        <v>-2.15954298818464</v>
      </c>
      <c r="J302" s="2">
        <f>[1]ASI!J302-[1]ASI!$E302</f>
        <v>-2.6862391292428072</v>
      </c>
      <c r="K302" s="2">
        <f>[1]ASI!K302-[1]ASI!$E302</f>
        <v>-3.1899156199740659</v>
      </c>
      <c r="L302" s="2">
        <f>[1]ASI!L302-[1]ASI!$E302</f>
        <v>-3.6037301196495974</v>
      </c>
      <c r="M302" s="2">
        <f>[1]ASI!M302-[1]ASI!$E302</f>
        <v>-3.9335822626247605</v>
      </c>
      <c r="N302" s="2">
        <f>[1]ASI!N302-[1]ASI!$E302</f>
        <v>-4.1847583415273704</v>
      </c>
      <c r="O302" s="2">
        <f>[1]ASI!O302-[1]ASI!$E302</f>
        <v>-4.375917125411668</v>
      </c>
      <c r="P302" s="2">
        <f>[1]ASI!P302-[1]ASI!$E302</f>
        <v>-4.375917125411668</v>
      </c>
      <c r="Q302" s="2">
        <f>[1]ASI!Q302-[1]ASI!$E302</f>
        <v>-4.375917125411668</v>
      </c>
      <c r="R302" s="2">
        <f>[1]ASI!R302-[1]ASI!$E302</f>
        <v>-4.375917125411668</v>
      </c>
      <c r="S302" s="2">
        <f>[1]ASI!S302-[1]ASI!$E302</f>
        <v>-4.375917125411668</v>
      </c>
      <c r="T302" s="2">
        <f>[1]ASI!T302-[1]ASI!$E302</f>
        <v>-4.375917125411668</v>
      </c>
      <c r="U302" s="2">
        <f>[1]ASI!U302-[1]ASI!$E302</f>
        <v>-4.375917125411668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-0.60017438060258854</v>
      </c>
      <c r="G303" s="2">
        <f>[1]ASI!G303-[1]ASI!$E303</f>
        <v>-1.137319440181308</v>
      </c>
      <c r="H303" s="2">
        <f>[1]ASI!H303-[1]ASI!$E303</f>
        <v>-1.6213167270872972</v>
      </c>
      <c r="I303" s="2">
        <f>[1]ASI!I303-[1]ASI!$E303</f>
        <v>-2.0977096690884096</v>
      </c>
      <c r="J303" s="2">
        <f>[1]ASI!J303-[1]ASI!$E303</f>
        <v>-2.5857908437124379</v>
      </c>
      <c r="K303" s="2">
        <f>[1]ASI!K303-[1]ASI!$E303</f>
        <v>-3.0969838777892349</v>
      </c>
      <c r="L303" s="2">
        <f>[1]ASI!L303-[1]ASI!$E303</f>
        <v>-3.4549871942267032</v>
      </c>
      <c r="M303" s="2">
        <f>[1]ASI!M303-[1]ASI!$E303</f>
        <v>-3.7665765815268557</v>
      </c>
      <c r="N303" s="2">
        <f>[1]ASI!N303-[1]ASI!$E303</f>
        <v>-3.9967540470782623</v>
      </c>
      <c r="O303" s="2">
        <f>[1]ASI!O303-[1]ASI!$E303</f>
        <v>-4.1762253770244158</v>
      </c>
      <c r="P303" s="2">
        <f>[1]ASI!P303-[1]ASI!$E303</f>
        <v>-4.300953273768279</v>
      </c>
      <c r="Q303" s="2">
        <f>[1]ASI!Q303-[1]ASI!$E303</f>
        <v>-4.300953273768279</v>
      </c>
      <c r="R303" s="2">
        <f>[1]ASI!R303-[1]ASI!$E303</f>
        <v>-4.300953273768279</v>
      </c>
      <c r="S303" s="2">
        <f>[1]ASI!S303-[1]ASI!$E303</f>
        <v>-4.300953273768279</v>
      </c>
      <c r="T303" s="2">
        <f>[1]ASI!T303-[1]ASI!$E303</f>
        <v>-4.300953273768279</v>
      </c>
      <c r="U303" s="2">
        <f>[1]ASI!U303-[1]ASI!$E303</f>
        <v>-4.300953273768279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-0.5242713781251922</v>
      </c>
      <c r="G304" s="2">
        <f>[1]ASI!G304-[1]ASI!$E304</f>
        <v>-1.0495136795979647</v>
      </c>
      <c r="H304" s="2">
        <f>[1]ASI!H304-[1]ASI!$E304</f>
        <v>-1.575561480926801</v>
      </c>
      <c r="I304" s="2">
        <f>[1]ASI!I304-[1]ASI!$E304</f>
        <v>-2.1099723026915882</v>
      </c>
      <c r="J304" s="2">
        <f>[1]ASI!J304-[1]ASI!$E304</f>
        <v>-2.6066022567688805</v>
      </c>
      <c r="K304" s="2">
        <f>[1]ASI!K304-[1]ASI!$E304</f>
        <v>-3.104847322219193</v>
      </c>
      <c r="L304" s="2">
        <f>[1]ASI!L304-[1]ASI!$E304</f>
        <v>-3.4808225966226587</v>
      </c>
      <c r="M304" s="2">
        <f>[1]ASI!M304-[1]ASI!$E304</f>
        <v>-3.7782042606023509</v>
      </c>
      <c r="N304" s="2">
        <f>[1]ASI!N304-[1]ASI!$E304</f>
        <v>-4.0162116482591941</v>
      </c>
      <c r="O304" s="2">
        <f>[1]ASI!O304-[1]ASI!$E304</f>
        <v>-4.2158986198534123</v>
      </c>
      <c r="P304" s="2">
        <f>[1]ASI!P304-[1]ASI!$E304</f>
        <v>-4.3681646117772459</v>
      </c>
      <c r="Q304" s="2">
        <f>[1]ASI!Q304-[1]ASI!$E304</f>
        <v>-4.3681646117772459</v>
      </c>
      <c r="R304" s="2">
        <f>[1]ASI!R304-[1]ASI!$E304</f>
        <v>-4.3681646117772459</v>
      </c>
      <c r="S304" s="2">
        <f>[1]ASI!S304-[1]ASI!$E304</f>
        <v>-4.3681646117772459</v>
      </c>
      <c r="T304" s="2">
        <f>[1]ASI!T304-[1]ASI!$E304</f>
        <v>-4.3681646117772459</v>
      </c>
      <c r="U304" s="2">
        <f>[1]ASI!U304-[1]ASI!$E304</f>
        <v>-4.3681646117772459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-0.53503694993626283</v>
      </c>
      <c r="G305" s="2">
        <f>[1]ASI!G305-[1]ASI!$E305</f>
        <v>-0.98022234801696584</v>
      </c>
      <c r="H305" s="2">
        <f>[1]ASI!H305-[1]ASI!$E305</f>
        <v>-1.4412829579666706</v>
      </c>
      <c r="I305" s="2">
        <f>[1]ASI!I305-[1]ASI!$E305</f>
        <v>-1.8872568286571152</v>
      </c>
      <c r="J305" s="2">
        <f>[1]ASI!J305-[1]ASI!$E305</f>
        <v>-2.3466203012332301</v>
      </c>
      <c r="K305" s="2">
        <f>[1]ASI!K305-[1]ASI!$E305</f>
        <v>-2.7866018114798337</v>
      </c>
      <c r="L305" s="2">
        <f>[1]ASI!L305-[1]ASI!$E305</f>
        <v>-3.13130538378946</v>
      </c>
      <c r="M305" s="2">
        <f>[1]ASI!M305-[1]ASI!$E305</f>
        <v>-3.4107003743770434</v>
      </c>
      <c r="N305" s="2">
        <f>[1]ASI!N305-[1]ASI!$E305</f>
        <v>-3.636691571409429</v>
      </c>
      <c r="O305" s="2">
        <f>[1]ASI!O305-[1]ASI!$E305</f>
        <v>-3.8261069831761461</v>
      </c>
      <c r="P305" s="2">
        <f>[1]ASI!P305-[1]ASI!$E305</f>
        <v>-3.8261069831761461</v>
      </c>
      <c r="Q305" s="2">
        <f>[1]ASI!Q305-[1]ASI!$E305</f>
        <v>-3.8261069831761461</v>
      </c>
      <c r="R305" s="2">
        <f>[1]ASI!R305-[1]ASI!$E305</f>
        <v>-3.8261069831761461</v>
      </c>
      <c r="S305" s="2">
        <f>[1]ASI!S305-[1]ASI!$E305</f>
        <v>-3.8261069831761461</v>
      </c>
      <c r="T305" s="2">
        <f>[1]ASI!T305-[1]ASI!$E305</f>
        <v>-3.8261069831761461</v>
      </c>
      <c r="U305" s="2">
        <f>[1]ASI!U305-[1]ASI!$E305</f>
        <v>-3.8261069831761461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[1]ASI!E306-[1]ASI!$E306</f>
        <v>0</v>
      </c>
      <c r="F306" s="2">
        <f>[1]ASI!F306-[1]ASI!$E306</f>
        <v>-0.5361890016067079</v>
      </c>
      <c r="G306" s="2">
        <f>[1]ASI!G306-[1]ASI!$E306</f>
        <v>-1.0697735439016469</v>
      </c>
      <c r="H306" s="2">
        <f>[1]ASI!H306-[1]ASI!$E306</f>
        <v>-1.635819439606145</v>
      </c>
      <c r="I306" s="2">
        <f>[1]ASI!I306-[1]ASI!$E306</f>
        <v>-2.2562304117671061</v>
      </c>
      <c r="J306" s="2">
        <f>[1]ASI!J306-[1]ASI!$E306</f>
        <v>-2.8894996148503083</v>
      </c>
      <c r="K306" s="2">
        <f>[1]ASI!K306-[1]ASI!$E306</f>
        <v>-3.4281830470362635</v>
      </c>
      <c r="L306" s="2">
        <f>[1]ASI!L306-[1]ASI!$E306</f>
        <v>-3.8379851231259394</v>
      </c>
      <c r="M306" s="2">
        <f>[1]ASI!M306-[1]ASI!$E306</f>
        <v>-4.153145065083379</v>
      </c>
      <c r="N306" s="2">
        <f>[1]ASI!N306-[1]ASI!$E306</f>
        <v>-4.4229362591198651</v>
      </c>
      <c r="O306" s="2">
        <f>[1]ASI!O306-[1]ASI!$E306</f>
        <v>-4.6305422245981447</v>
      </c>
      <c r="P306" s="2">
        <f>[1]ASI!P306-[1]ASI!$E306</f>
        <v>-4.6305422245981447</v>
      </c>
      <c r="Q306" s="2">
        <f>[1]ASI!Q306-[1]ASI!$E306</f>
        <v>-4.6305422245981447</v>
      </c>
      <c r="R306" s="2">
        <f>[1]ASI!R306-[1]ASI!$E306</f>
        <v>-4.6305422245981447</v>
      </c>
      <c r="S306" s="2">
        <f>[1]ASI!S306-[1]ASI!$E306</f>
        <v>-4.6305422245981447</v>
      </c>
      <c r="T306" s="2">
        <f>[1]ASI!T306-[1]ASI!$E306</f>
        <v>-4.6305422245981447</v>
      </c>
      <c r="U306" s="2">
        <f>[1]ASI!U306-[1]ASI!$E306</f>
        <v>-4.6305422245981447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-0.54299214116797856</v>
      </c>
      <c r="G307" s="2">
        <f>[1]ASI!G307-[1]ASI!$E307</f>
        <v>-1.0687255948141043</v>
      </c>
      <c r="H307" s="2">
        <f>[1]ASI!H307-[1]ASI!$E307</f>
        <v>-1.5364763171701483</v>
      </c>
      <c r="I307" s="2">
        <f>[1]ASI!I307-[1]ASI!$E307</f>
        <v>-2.0027622095352768</v>
      </c>
      <c r="J307" s="2">
        <f>[1]ASI!J307-[1]ASI!$E307</f>
        <v>-2.3986719517968424</v>
      </c>
      <c r="K307" s="2">
        <f>[1]ASI!K307-[1]ASI!$E307</f>
        <v>-2.7606084985003605</v>
      </c>
      <c r="L307" s="2">
        <f>[1]ASI!L307-[1]ASI!$E307</f>
        <v>-3.0177161840833762</v>
      </c>
      <c r="M307" s="2">
        <f>[1]ASI!M307-[1]ASI!$E307</f>
        <v>-3.2197197865123144</v>
      </c>
      <c r="N307" s="2">
        <f>[1]ASI!N307-[1]ASI!$E307</f>
        <v>-3.3825992138552508</v>
      </c>
      <c r="O307" s="2">
        <f>[1]ASI!O307-[1]ASI!$E307</f>
        <v>-3.5040995399903991</v>
      </c>
      <c r="P307" s="2">
        <f>[1]ASI!P307-[1]ASI!$E307</f>
        <v>-3.5040995399903991</v>
      </c>
      <c r="Q307" s="2">
        <f>[1]ASI!Q307-[1]ASI!$E307</f>
        <v>-3.5040995399903991</v>
      </c>
      <c r="R307" s="2">
        <f>[1]ASI!R307-[1]ASI!$E307</f>
        <v>-3.5040995399903991</v>
      </c>
      <c r="S307" s="2">
        <f>[1]ASI!S307-[1]ASI!$E307</f>
        <v>-3.5040995399903991</v>
      </c>
      <c r="T307" s="2">
        <f>[1]ASI!T307-[1]ASI!$E307</f>
        <v>-3.5040995399903991</v>
      </c>
      <c r="U307" s="2">
        <f>[1]ASI!U307-[1]ASI!$E307</f>
        <v>-3.5040995399903991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-0.52380081026394976</v>
      </c>
      <c r="G308" s="2">
        <f>[1]ASI!G308-[1]ASI!$E308</f>
        <v>-1.0142837285063706</v>
      </c>
      <c r="H308" s="2">
        <f>[1]ASI!H308-[1]ASI!$E308</f>
        <v>-1.4544138996237876</v>
      </c>
      <c r="I308" s="2">
        <f>[1]ASI!I308-[1]ASI!$E308</f>
        <v>-1.8911885998032929</v>
      </c>
      <c r="J308" s="2">
        <f>[1]ASI!J308-[1]ASI!$E308</f>
        <v>-2.2972313884124347</v>
      </c>
      <c r="K308" s="2">
        <f>[1]ASI!K308-[1]ASI!$E308</f>
        <v>-2.7125059593139085</v>
      </c>
      <c r="L308" s="2">
        <f>[1]ASI!L308-[1]ASI!$E308</f>
        <v>-3.0195094700147891</v>
      </c>
      <c r="M308" s="2">
        <f>[1]ASI!M308-[1]ASI!$E308</f>
        <v>-3.2536189157243243</v>
      </c>
      <c r="N308" s="2">
        <f>[1]ASI!N308-[1]ASI!$E308</f>
        <v>-3.4419056954614362</v>
      </c>
      <c r="O308" s="2">
        <f>[1]ASI!O308-[1]ASI!$E308</f>
        <v>-3.5912769976933134</v>
      </c>
      <c r="P308" s="2">
        <f>[1]ASI!P308-[1]ASI!$E308</f>
        <v>-3.5912769976933134</v>
      </c>
      <c r="Q308" s="2">
        <f>[1]ASI!Q308-[1]ASI!$E308</f>
        <v>-3.5912769976933134</v>
      </c>
      <c r="R308" s="2">
        <f>[1]ASI!R308-[1]ASI!$E308</f>
        <v>-3.5912769976933134</v>
      </c>
      <c r="S308" s="2">
        <f>[1]ASI!S308-[1]ASI!$E308</f>
        <v>-3.5912769976933134</v>
      </c>
      <c r="T308" s="2">
        <f>[1]ASI!T308-[1]ASI!$E308</f>
        <v>-3.5912769976933134</v>
      </c>
      <c r="U308" s="2">
        <f>[1]ASI!U308-[1]ASI!$E308</f>
        <v>-3.5912769976933134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-0.50866470526374741</v>
      </c>
      <c r="G309" s="2">
        <f>[1]ASI!G309-[1]ASI!$E309</f>
        <v>-0.94115568915184866</v>
      </c>
      <c r="H309" s="2">
        <f>[1]ASI!H309-[1]ASI!$E309</f>
        <v>-1.3344507889899901</v>
      </c>
      <c r="I309" s="2">
        <f>[1]ASI!I309-[1]ASI!$E309</f>
        <v>-1.7252849283998231</v>
      </c>
      <c r="J309" s="2">
        <f>[1]ASI!J309-[1]ASI!$E309</f>
        <v>-2.1152596588423691</v>
      </c>
      <c r="K309" s="2">
        <f>[1]ASI!K309-[1]ASI!$E309</f>
        <v>-2.4977290268986323</v>
      </c>
      <c r="L309" s="2">
        <f>[1]ASI!L309-[1]ASI!$E309</f>
        <v>-2.803440060564256</v>
      </c>
      <c r="M309" s="2">
        <f>[1]ASI!M309-[1]ASI!$E309</f>
        <v>-3.0478005050790813</v>
      </c>
      <c r="N309" s="2">
        <f>[1]ASI!N309-[1]ASI!$E309</f>
        <v>-3.2488037086396915</v>
      </c>
      <c r="O309" s="2">
        <f>[1]ASI!O309-[1]ASI!$E309</f>
        <v>-3.4188857479296715</v>
      </c>
      <c r="P309" s="2">
        <f>[1]ASI!P309-[1]ASI!$E309</f>
        <v>-3.4188857479296715</v>
      </c>
      <c r="Q309" s="2">
        <f>[1]ASI!Q309-[1]ASI!$E309</f>
        <v>-3.4188857479296715</v>
      </c>
      <c r="R309" s="2">
        <f>[1]ASI!R309-[1]ASI!$E309</f>
        <v>-3.4188857479296715</v>
      </c>
      <c r="S309" s="2">
        <f>[1]ASI!S309-[1]ASI!$E309</f>
        <v>-3.4188857479296715</v>
      </c>
      <c r="T309" s="2">
        <f>[1]ASI!T309-[1]ASI!$E309</f>
        <v>-3.4188857479296715</v>
      </c>
      <c r="U309" s="2">
        <f>[1]ASI!U309-[1]ASI!$E309</f>
        <v>-3.4188857479296715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-0.57655185006642284</v>
      </c>
      <c r="G310" s="2">
        <f>[1]ASI!G310-[1]ASI!$E310</f>
        <v>-1.0915047194014207</v>
      </c>
      <c r="H310" s="2">
        <f>[1]ASI!H310-[1]ASI!$E310</f>
        <v>-1.5867348029444912</v>
      </c>
      <c r="I310" s="2">
        <f>[1]ASI!I310-[1]ASI!$E310</f>
        <v>-2.0889067080282331</v>
      </c>
      <c r="J310" s="2">
        <f>[1]ASI!J310-[1]ASI!$E310</f>
        <v>-2.6849014191604468</v>
      </c>
      <c r="K310" s="2">
        <f>[1]ASI!K310-[1]ASI!$E310</f>
        <v>-3.2524743702667109</v>
      </c>
      <c r="L310" s="2">
        <f>[1]ASI!L310-[1]ASI!$E310</f>
        <v>-3.6712864847142868</v>
      </c>
      <c r="M310" s="2">
        <f>[1]ASI!M310-[1]ASI!$E310</f>
        <v>-4.0201510390490256</v>
      </c>
      <c r="N310" s="2">
        <f>[1]ASI!N310-[1]ASI!$E310</f>
        <v>-4.2981020752709114</v>
      </c>
      <c r="O310" s="2">
        <f>[1]ASI!O310-[1]ASI!$E310</f>
        <v>-4.4911707098456048</v>
      </c>
      <c r="P310" s="2">
        <f>[1]ASI!P310-[1]ASI!$E310</f>
        <v>-4.6463904727685303</v>
      </c>
      <c r="Q310" s="2">
        <f>[1]ASI!Q310-[1]ASI!$E310</f>
        <v>-4.7677934492326344</v>
      </c>
      <c r="R310" s="2">
        <f>[1]ASI!R310-[1]ASI!$E310</f>
        <v>-4.8610130754149949</v>
      </c>
      <c r="S310" s="2">
        <f>[1]ASI!S310-[1]ASI!$E310</f>
        <v>-4.9433799071484685</v>
      </c>
      <c r="T310" s="2">
        <f>[1]ASI!T310-[1]ASI!$E310</f>
        <v>-4.9433799071484685</v>
      </c>
      <c r="U310" s="2">
        <f>[1]ASI!U310-[1]ASI!$E310</f>
        <v>-4.9433799071484685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-0.56216628553987391</v>
      </c>
      <c r="G311" s="2">
        <f>[1]ASI!G311-[1]ASI!$E311</f>
        <v>-1.1741334204721383</v>
      </c>
      <c r="H311" s="2">
        <f>[1]ASI!H311-[1]ASI!$E311</f>
        <v>-1.7674836181556302</v>
      </c>
      <c r="I311" s="2">
        <f>[1]ASI!I311-[1]ASI!$E311</f>
        <v>-2.3858470615554808</v>
      </c>
      <c r="J311" s="2">
        <f>[1]ASI!J311-[1]ASI!$E311</f>
        <v>-2.9904100059887782</v>
      </c>
      <c r="K311" s="2">
        <f>[1]ASI!K311-[1]ASI!$E311</f>
        <v>-3.5140338937896018</v>
      </c>
      <c r="L311" s="2">
        <f>[1]ASI!L311-[1]ASI!$E311</f>
        <v>-3.8865872704182678</v>
      </c>
      <c r="M311" s="2">
        <f>[1]ASI!M311-[1]ASI!$E311</f>
        <v>-4.1574236631481511</v>
      </c>
      <c r="N311" s="2">
        <f>[1]ASI!N311-[1]ASI!$E311</f>
        <v>-4.3790329130360632</v>
      </c>
      <c r="O311" s="2">
        <f>[1]ASI!O311-[1]ASI!$E311</f>
        <v>-4.5643339962162131</v>
      </c>
      <c r="P311" s="2">
        <f>[1]ASI!P311-[1]ASI!$E311</f>
        <v>-4.720589221124122</v>
      </c>
      <c r="Q311" s="2">
        <f>[1]ASI!Q311-[1]ASI!$E311</f>
        <v>-4.720589221124122</v>
      </c>
      <c r="R311" s="2">
        <f>[1]ASI!R311-[1]ASI!$E311</f>
        <v>-4.720589221124122</v>
      </c>
      <c r="S311" s="2">
        <f>[1]ASI!S311-[1]ASI!$E311</f>
        <v>-4.720589221124122</v>
      </c>
      <c r="T311" s="2">
        <f>[1]ASI!T311-[1]ASI!$E311</f>
        <v>-4.720589221124122</v>
      </c>
      <c r="U311" s="2">
        <f>[1]ASI!U311-[1]ASI!$E311</f>
        <v>-4.720589221124122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-0.57296070344490602</v>
      </c>
      <c r="G312" s="2">
        <f>[1]ASI!G312-[1]ASI!$E312</f>
        <v>-1.0897163536644641</v>
      </c>
      <c r="H312" s="2">
        <f>[1]ASI!H312-[1]ASI!$E312</f>
        <v>-1.5891171088321059</v>
      </c>
      <c r="I312" s="2">
        <f>[1]ASI!I312-[1]ASI!$E312</f>
        <v>-2.064489081084119</v>
      </c>
      <c r="J312" s="2">
        <f>[1]ASI!J312-[1]ASI!$E312</f>
        <v>-2.5235792434481255</v>
      </c>
      <c r="K312" s="2">
        <f>[1]ASI!K312-[1]ASI!$E312</f>
        <v>-3.0304801965591608</v>
      </c>
      <c r="L312" s="2">
        <f>[1]ASI!L312-[1]ASI!$E312</f>
        <v>-3.3812920459681237</v>
      </c>
      <c r="M312" s="2">
        <f>[1]ASI!M312-[1]ASI!$E312</f>
        <v>-3.6840082498403817</v>
      </c>
      <c r="N312" s="2">
        <f>[1]ASI!N312-[1]ASI!$E312</f>
        <v>-3.9256479336200982</v>
      </c>
      <c r="O312" s="2">
        <f>[1]ASI!O312-[1]ASI!$E312</f>
        <v>-4.1111572130990055</v>
      </c>
      <c r="P312" s="2">
        <f>[1]ASI!P312-[1]ASI!$E312</f>
        <v>-4.1111572130990055</v>
      </c>
      <c r="Q312" s="2">
        <f>[1]ASI!Q312-[1]ASI!$E312</f>
        <v>-4.1111572130990055</v>
      </c>
      <c r="R312" s="2">
        <f>[1]ASI!R312-[1]ASI!$E312</f>
        <v>-4.1111572130990055</v>
      </c>
      <c r="S312" s="2">
        <f>[1]ASI!S312-[1]ASI!$E312</f>
        <v>-4.1111572130990055</v>
      </c>
      <c r="T312" s="2">
        <f>[1]ASI!T312-[1]ASI!$E312</f>
        <v>-4.1111572130990055</v>
      </c>
      <c r="U312" s="2">
        <f>[1]ASI!U312-[1]ASI!$E312</f>
        <v>-4.1111572130990055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-0.58416259547504978</v>
      </c>
      <c r="G313" s="2">
        <f>[1]ASI!G313-[1]ASI!$E313</f>
        <v>-1.175732133025754</v>
      </c>
      <c r="H313" s="2">
        <f>[1]ASI!H313-[1]ASI!$E313</f>
        <v>-1.7379426920567482</v>
      </c>
      <c r="I313" s="2">
        <f>[1]ASI!I313-[1]ASI!$E313</f>
        <v>-2.2473032080771418</v>
      </c>
      <c r="J313" s="2">
        <f>[1]ASI!J313-[1]ASI!$E313</f>
        <v>-2.7748216248611257</v>
      </c>
      <c r="K313" s="2">
        <f>[1]ASI!K313-[1]ASI!$E313</f>
        <v>-3.2748421884788712</v>
      </c>
      <c r="L313" s="2">
        <f>[1]ASI!L313-[1]ASI!$E313</f>
        <v>-3.6375024479026834</v>
      </c>
      <c r="M313" s="2">
        <f>[1]ASI!M313-[1]ASI!$E313</f>
        <v>-3.9322054221617009</v>
      </c>
      <c r="N313" s="2">
        <f>[1]ASI!N313-[1]ASI!$E313</f>
        <v>-4.1911658578367295</v>
      </c>
      <c r="O313" s="2">
        <f>[1]ASI!O313-[1]ASI!$E313</f>
        <v>-4.4036586905245372</v>
      </c>
      <c r="P313" s="2">
        <f>[1]ASI!P313-[1]ASI!$E313</f>
        <v>-4.5892603539281822</v>
      </c>
      <c r="Q313" s="2">
        <f>[1]ASI!Q313-[1]ASI!$E313</f>
        <v>-4.5892603539281822</v>
      </c>
      <c r="R313" s="2">
        <f>[1]ASI!R313-[1]ASI!$E313</f>
        <v>-4.5892603539281822</v>
      </c>
      <c r="S313" s="2">
        <f>[1]ASI!S313-[1]ASI!$E313</f>
        <v>-4.5892603539281822</v>
      </c>
      <c r="T313" s="2">
        <f>[1]ASI!T313-[1]ASI!$E313</f>
        <v>-4.5892603539281822</v>
      </c>
      <c r="U313" s="2">
        <f>[1]ASI!U313-[1]ASI!$E313</f>
        <v>-4.5892603539281822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-0.58207200294157957</v>
      </c>
      <c r="G314" s="2">
        <f>[1]ASI!G314-[1]ASI!$E314</f>
        <v>-1.1341035373140258</v>
      </c>
      <c r="H314" s="2">
        <f>[1]ASI!H314-[1]ASI!$E314</f>
        <v>-1.6633291330379976</v>
      </c>
      <c r="I314" s="2">
        <f>[1]ASI!I314-[1]ASI!$E314</f>
        <v>-2.2324719878101433</v>
      </c>
      <c r="J314" s="2">
        <f>[1]ASI!J314-[1]ASI!$E314</f>
        <v>-2.7330377769861585</v>
      </c>
      <c r="K314" s="2">
        <f>[1]ASI!K314-[1]ASI!$E314</f>
        <v>-3.2443481119573221</v>
      </c>
      <c r="L314" s="2">
        <f>[1]ASI!L314-[1]ASI!$E314</f>
        <v>-3.6473816053018169</v>
      </c>
      <c r="M314" s="2">
        <f>[1]ASI!M314-[1]ASI!$E314</f>
        <v>-3.9470210260731662</v>
      </c>
      <c r="N314" s="2">
        <f>[1]ASI!N314-[1]ASI!$E314</f>
        <v>-4.2131115523777325</v>
      </c>
      <c r="O314" s="2">
        <f>[1]ASI!O314-[1]ASI!$E314</f>
        <v>-4.4012920100828978</v>
      </c>
      <c r="P314" s="2">
        <f>[1]ASI!P314-[1]ASI!$E314</f>
        <v>-4.4012920100828978</v>
      </c>
      <c r="Q314" s="2">
        <f>[1]ASI!Q314-[1]ASI!$E314</f>
        <v>-4.4012920100828978</v>
      </c>
      <c r="R314" s="2">
        <f>[1]ASI!R314-[1]ASI!$E314</f>
        <v>-4.4012920100828978</v>
      </c>
      <c r="S314" s="2">
        <f>[1]ASI!S314-[1]ASI!$E314</f>
        <v>-4.4012920100828978</v>
      </c>
      <c r="T314" s="2">
        <f>[1]ASI!T314-[1]ASI!$E314</f>
        <v>-4.4012920100828978</v>
      </c>
      <c r="U314" s="2">
        <f>[1]ASI!U314-[1]ASI!$E314</f>
        <v>-4.4012920100828978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[1]ASI!E315-[1]ASI!$E315</f>
        <v>0</v>
      </c>
      <c r="F315" s="2">
        <f>[1]ASI!F315-[1]ASI!$E315</f>
        <v>-0.56853276851848022</v>
      </c>
      <c r="G315" s="2">
        <f>[1]ASI!G315-[1]ASI!$E315</f>
        <v>-1.1078341002981276</v>
      </c>
      <c r="H315" s="2">
        <f>[1]ASI!H315-[1]ASI!$E315</f>
        <v>-1.6333387616540023</v>
      </c>
      <c r="I315" s="2">
        <f>[1]ASI!I315-[1]ASI!$E315</f>
        <v>-2.1596876311205904</v>
      </c>
      <c r="J315" s="2">
        <f>[1]ASI!J315-[1]ASI!$E315</f>
        <v>-2.7116365686267372</v>
      </c>
      <c r="K315" s="2">
        <f>[1]ASI!K315-[1]ASI!$E315</f>
        <v>-3.2144432890866952</v>
      </c>
      <c r="L315" s="2">
        <f>[1]ASI!L315-[1]ASI!$E315</f>
        <v>-3.5755889732905644</v>
      </c>
      <c r="M315" s="2">
        <f>[1]ASI!M315-[1]ASI!$E315</f>
        <v>-3.8898115713817845</v>
      </c>
      <c r="N315" s="2">
        <f>[1]ASI!N315-[1]ASI!$E315</f>
        <v>-4.1445613864744146</v>
      </c>
      <c r="O315" s="2">
        <f>[1]ASI!O315-[1]ASI!$E315</f>
        <v>-4.3454443299964041</v>
      </c>
      <c r="P315" s="2">
        <f>[1]ASI!P315-[1]ASI!$E315</f>
        <v>-4.511936555128905</v>
      </c>
      <c r="Q315" s="2">
        <f>[1]ASI!Q315-[1]ASI!$E315</f>
        <v>-4.511936555128905</v>
      </c>
      <c r="R315" s="2">
        <f>[1]ASI!R315-[1]ASI!$E315</f>
        <v>-4.511936555128905</v>
      </c>
      <c r="S315" s="2">
        <f>[1]ASI!S315-[1]ASI!$E315</f>
        <v>-4.511936555128905</v>
      </c>
      <c r="T315" s="2">
        <f>[1]ASI!T315-[1]ASI!$E315</f>
        <v>-4.511936555128905</v>
      </c>
      <c r="U315" s="2">
        <f>[1]ASI!U315-[1]ASI!$E315</f>
        <v>-4.511936555128905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-0.54000170529116787</v>
      </c>
      <c r="G316" s="2">
        <f>[1]ASI!G316-[1]ASI!$E316</f>
        <v>-1.0808746602980293</v>
      </c>
      <c r="H316" s="2">
        <f>[1]ASI!H316-[1]ASI!$E316</f>
        <v>-1.5893042294049451</v>
      </c>
      <c r="I316" s="2">
        <f>[1]ASI!I316-[1]ASI!$E316</f>
        <v>-2.1049184403861716</v>
      </c>
      <c r="J316" s="2">
        <f>[1]ASI!J316-[1]ASI!$E316</f>
        <v>-2.5841903512319817</v>
      </c>
      <c r="K316" s="2">
        <f>[1]ASI!K316-[1]ASI!$E316</f>
        <v>-3.0518089267800974</v>
      </c>
      <c r="L316" s="2">
        <f>[1]ASI!L316-[1]ASI!$E316</f>
        <v>-3.3840802751042389</v>
      </c>
      <c r="M316" s="2">
        <f>[1]ASI!M316-[1]ASI!$E316</f>
        <v>-3.6443794378984649</v>
      </c>
      <c r="N316" s="2">
        <f>[1]ASI!N316-[1]ASI!$E316</f>
        <v>-3.8556722929674478</v>
      </c>
      <c r="O316" s="2">
        <f>[1]ASI!O316-[1]ASI!$E316</f>
        <v>-4.0211385887674851</v>
      </c>
      <c r="P316" s="2">
        <f>[1]ASI!P316-[1]ASI!$E316</f>
        <v>-4.1740297931487973</v>
      </c>
      <c r="Q316" s="2">
        <f>[1]ASI!Q316-[1]ASI!$E316</f>
        <v>-4.1740297931487973</v>
      </c>
      <c r="R316" s="2">
        <f>[1]ASI!R316-[1]ASI!$E316</f>
        <v>-4.1740297931487973</v>
      </c>
      <c r="S316" s="2">
        <f>[1]ASI!S316-[1]ASI!$E316</f>
        <v>-4.1740297931487973</v>
      </c>
      <c r="T316" s="2">
        <f>[1]ASI!T316-[1]ASI!$E316</f>
        <v>-4.1740297931487973</v>
      </c>
      <c r="U316" s="2">
        <f>[1]ASI!U316-[1]ASI!$E316</f>
        <v>-4.1740297931487973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-0.56114995916257726</v>
      </c>
      <c r="G317" s="2">
        <f>[1]ASI!G317-[1]ASI!$E317</f>
        <v>-1.0612698277400554</v>
      </c>
      <c r="H317" s="2">
        <f>[1]ASI!H317-[1]ASI!$E317</f>
        <v>-1.5660164114155819</v>
      </c>
      <c r="I317" s="2">
        <f>[1]ASI!I317-[1]ASI!$E317</f>
        <v>-2.0643052944386184</v>
      </c>
      <c r="J317" s="2">
        <f>[1]ASI!J317-[1]ASI!$E317</f>
        <v>-2.5692510751793236</v>
      </c>
      <c r="K317" s="2">
        <f>[1]ASI!K317-[1]ASI!$E317</f>
        <v>-3.0008467527251312</v>
      </c>
      <c r="L317" s="2">
        <f>[1]ASI!L317-[1]ASI!$E317</f>
        <v>-3.3037981856731307</v>
      </c>
      <c r="M317" s="2">
        <f>[1]ASI!M317-[1]ASI!$E317</f>
        <v>-3.5641705288404282</v>
      </c>
      <c r="N317" s="2">
        <f>[1]ASI!N317-[1]ASI!$E317</f>
        <v>-3.7634471073038966</v>
      </c>
      <c r="O317" s="2">
        <f>[1]ASI!O317-[1]ASI!$E317</f>
        <v>-3.9280051505430436</v>
      </c>
      <c r="P317" s="2">
        <f>[1]ASI!P317-[1]ASI!$E317</f>
        <v>-4.0540005268211701</v>
      </c>
      <c r="Q317" s="2">
        <f>[1]ASI!Q317-[1]ASI!$E317</f>
        <v>-4.0540005268211701</v>
      </c>
      <c r="R317" s="2">
        <f>[1]ASI!R317-[1]ASI!$E317</f>
        <v>-4.0540005268211701</v>
      </c>
      <c r="S317" s="2">
        <f>[1]ASI!S317-[1]ASI!$E317</f>
        <v>-4.0540005268211701</v>
      </c>
      <c r="T317" s="2">
        <f>[1]ASI!T317-[1]ASI!$E317</f>
        <v>-4.0540005268211701</v>
      </c>
      <c r="U317" s="2">
        <f>[1]ASI!U317-[1]ASI!$E317</f>
        <v>-4.0540005268211701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-0.55191310495246171</v>
      </c>
      <c r="G318" s="2">
        <f>[1]ASI!G318-[1]ASI!$E318</f>
        <v>-1.0808644353440116</v>
      </c>
      <c r="H318" s="2">
        <f>[1]ASI!H318-[1]ASI!$E318</f>
        <v>-1.6309406773170707</v>
      </c>
      <c r="I318" s="2">
        <f>[1]ASI!I318-[1]ASI!$E318</f>
        <v>-2.1421973724429648</v>
      </c>
      <c r="J318" s="2">
        <f>[1]ASI!J318-[1]ASI!$E318</f>
        <v>-2.6204987638339361</v>
      </c>
      <c r="K318" s="2">
        <f>[1]ASI!K318-[1]ASI!$E318</f>
        <v>-3.0925377411695649</v>
      </c>
      <c r="L318" s="2">
        <f>[1]ASI!L318-[1]ASI!$E318</f>
        <v>-3.442306050089158</v>
      </c>
      <c r="M318" s="2">
        <f>[1]ASI!M318-[1]ASI!$E318</f>
        <v>-3.7187835788091661</v>
      </c>
      <c r="N318" s="2">
        <f>[1]ASI!N318-[1]ASI!$E318</f>
        <v>-3.9511777500084122</v>
      </c>
      <c r="O318" s="2">
        <f>[1]ASI!O318-[1]ASI!$E318</f>
        <v>-3.9511777500084122</v>
      </c>
      <c r="P318" s="2">
        <f>[1]ASI!P318-[1]ASI!$E318</f>
        <v>-3.9511777500084122</v>
      </c>
      <c r="Q318" s="2">
        <f>[1]ASI!Q318-[1]ASI!$E318</f>
        <v>-3.9511777500084122</v>
      </c>
      <c r="R318" s="2">
        <f>[1]ASI!R318-[1]ASI!$E318</f>
        <v>-3.9511777500084122</v>
      </c>
      <c r="S318" s="2">
        <f>[1]ASI!S318-[1]ASI!$E318</f>
        <v>-3.9511777500084122</v>
      </c>
      <c r="T318" s="2">
        <f>[1]ASI!T318-[1]ASI!$E318</f>
        <v>-3.9511777500084122</v>
      </c>
      <c r="U318" s="2">
        <f>[1]ASI!U318-[1]ASI!$E318</f>
        <v>-3.9511777500084122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-0.62955685608288547</v>
      </c>
      <c r="G319" s="2">
        <f>[1]ASI!G319-[1]ASI!$E319</f>
        <v>-1.2157335180602118</v>
      </c>
      <c r="H319" s="2">
        <f>[1]ASI!H319-[1]ASI!$E319</f>
        <v>-1.7587410832911914</v>
      </c>
      <c r="I319" s="2">
        <f>[1]ASI!I319-[1]ASI!$E319</f>
        <v>-2.2511494096182361</v>
      </c>
      <c r="J319" s="2">
        <f>[1]ASI!J319-[1]ASI!$E319</f>
        <v>-2.7126596617931469</v>
      </c>
      <c r="K319" s="2">
        <f>[1]ASI!K319-[1]ASI!$E319</f>
        <v>-3.1571431404429831</v>
      </c>
      <c r="L319" s="2">
        <f>[1]ASI!L319-[1]ASI!$E319</f>
        <v>-3.4884614795611526</v>
      </c>
      <c r="M319" s="2">
        <f>[1]ASI!M319-[1]ASI!$E319</f>
        <v>-3.7588736787673938</v>
      </c>
      <c r="N319" s="2">
        <f>[1]ASI!N319-[1]ASI!$E319</f>
        <v>-3.9797213996667651</v>
      </c>
      <c r="O319" s="2">
        <f>[1]ASI!O319-[1]ASI!$E319</f>
        <v>-4.1460464094731151</v>
      </c>
      <c r="P319" s="2">
        <f>[1]ASI!P319-[1]ASI!$E319</f>
        <v>-4.2696431803539596</v>
      </c>
      <c r="Q319" s="2">
        <f>[1]ASI!Q319-[1]ASI!$E319</f>
        <v>-4.2696431803539596</v>
      </c>
      <c r="R319" s="2">
        <f>[1]ASI!R319-[1]ASI!$E319</f>
        <v>-4.2696431803539596</v>
      </c>
      <c r="S319" s="2">
        <f>[1]ASI!S319-[1]ASI!$E319</f>
        <v>-4.2696431803539596</v>
      </c>
      <c r="T319" s="2">
        <f>[1]ASI!T319-[1]ASI!$E319</f>
        <v>-4.2696431803539596</v>
      </c>
      <c r="U319" s="2">
        <f>[1]ASI!U319-[1]ASI!$E319</f>
        <v>-4.2696431803539596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-0.60072612987480767</v>
      </c>
      <c r="G320" s="2">
        <f>[1]ASI!G320-[1]ASI!$E320</f>
        <v>-1.1601420012975368</v>
      </c>
      <c r="H320" s="2">
        <f>[1]ASI!H320-[1]ASI!$E320</f>
        <v>-1.6915044129445604</v>
      </c>
      <c r="I320" s="2">
        <f>[1]ASI!I320-[1]ASI!$E320</f>
        <v>-2.2366369622693938</v>
      </c>
      <c r="J320" s="2">
        <f>[1]ASI!J320-[1]ASI!$E320</f>
        <v>-2.8136846942226725</v>
      </c>
      <c r="K320" s="2">
        <f>[1]ASI!K320-[1]ASI!$E320</f>
        <v>-3.3122442999499384</v>
      </c>
      <c r="L320" s="2">
        <f>[1]ASI!L320-[1]ASI!$E320</f>
        <v>-3.6624462724692677</v>
      </c>
      <c r="M320" s="2">
        <f>[1]ASI!M320-[1]ASI!$E320</f>
        <v>-3.9508989159313543</v>
      </c>
      <c r="N320" s="2">
        <f>[1]ASI!N320-[1]ASI!$E320</f>
        <v>-4.1900503100063062</v>
      </c>
      <c r="O320" s="2">
        <f>[1]ASI!O320-[1]ASI!$E320</f>
        <v>-4.3980681664169623</v>
      </c>
      <c r="P320" s="2">
        <f>[1]ASI!P320-[1]ASI!$E320</f>
        <v>-4.5679498422755529</v>
      </c>
      <c r="Q320" s="2">
        <f>[1]ASI!Q320-[1]ASI!$E320</f>
        <v>-4.5679498422755529</v>
      </c>
      <c r="R320" s="2">
        <f>[1]ASI!R320-[1]ASI!$E320</f>
        <v>-4.5679498422755529</v>
      </c>
      <c r="S320" s="2">
        <f>[1]ASI!S320-[1]ASI!$E320</f>
        <v>-4.5679498422755529</v>
      </c>
      <c r="T320" s="2">
        <f>[1]ASI!T320-[1]ASI!$E320</f>
        <v>-4.5679498422755529</v>
      </c>
      <c r="U320" s="2">
        <f>[1]ASI!U320-[1]ASI!$E320</f>
        <v>-4.5679498422755529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-0.5439057196014403</v>
      </c>
      <c r="G321" s="2">
        <f>[1]ASI!G321-[1]ASI!$E321</f>
        <v>-1.11755326130924</v>
      </c>
      <c r="H321" s="2">
        <f>[1]ASI!H321-[1]ASI!$E321</f>
        <v>-1.7097284509263204</v>
      </c>
      <c r="I321" s="2">
        <f>[1]ASI!I321-[1]ASI!$E321</f>
        <v>-2.2597887246061958</v>
      </c>
      <c r="J321" s="2">
        <f>[1]ASI!J321-[1]ASI!$E321</f>
        <v>-2.7946858917311488</v>
      </c>
      <c r="K321" s="2">
        <f>[1]ASI!K321-[1]ASI!$E321</f>
        <v>-3.26002190725346</v>
      </c>
      <c r="L321" s="2">
        <f>[1]ASI!L321-[1]ASI!$E321</f>
        <v>-3.6203964633248589</v>
      </c>
      <c r="M321" s="2">
        <f>[1]ASI!M321-[1]ASI!$E321</f>
        <v>-3.8983677873204741</v>
      </c>
      <c r="N321" s="2">
        <f>[1]ASI!N321-[1]ASI!$E321</f>
        <v>-4.1237977338768417</v>
      </c>
      <c r="O321" s="2">
        <f>[1]ASI!O321-[1]ASI!$E321</f>
        <v>-4.3111962280653628</v>
      </c>
      <c r="P321" s="2">
        <f>[1]ASI!P321-[1]ASI!$E321</f>
        <v>-4.3111962280653628</v>
      </c>
      <c r="Q321" s="2">
        <f>[1]ASI!Q321-[1]ASI!$E321</f>
        <v>-4.3111962280653628</v>
      </c>
      <c r="R321" s="2">
        <f>[1]ASI!R321-[1]ASI!$E321</f>
        <v>-4.3111962280653628</v>
      </c>
      <c r="S321" s="2">
        <f>[1]ASI!S321-[1]ASI!$E321</f>
        <v>-4.3111962280653628</v>
      </c>
      <c r="T321" s="2">
        <f>[1]ASI!T321-[1]ASI!$E321</f>
        <v>-4.3111962280653628</v>
      </c>
      <c r="U321" s="2">
        <f>[1]ASI!U321-[1]ASI!$E321</f>
        <v>-4.3111962280653628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-0.54513657329061971</v>
      </c>
      <c r="G322" s="2">
        <f>[1]ASI!G322-[1]ASI!$E322</f>
        <v>-1.0456296505289231</v>
      </c>
      <c r="H322" s="2">
        <f>[1]ASI!H322-[1]ASI!$E322</f>
        <v>-1.5933342018466448</v>
      </c>
      <c r="I322" s="2">
        <f>[1]ASI!I322-[1]ASI!$E322</f>
        <v>-2.1374174091361837</v>
      </c>
      <c r="J322" s="2">
        <f>[1]ASI!J322-[1]ASI!$E322</f>
        <v>-2.6465689531110712</v>
      </c>
      <c r="K322" s="2">
        <f>[1]ASI!K322-[1]ASI!$E322</f>
        <v>-3.1598292764323688</v>
      </c>
      <c r="L322" s="2">
        <f>[1]ASI!L322-[1]ASI!$E322</f>
        <v>-3.5762162104925466</v>
      </c>
      <c r="M322" s="2">
        <f>[1]ASI!M322-[1]ASI!$E322</f>
        <v>-3.8624893068430453</v>
      </c>
      <c r="N322" s="2">
        <f>[1]ASI!N322-[1]ASI!$E322</f>
        <v>-4.0965411378971979</v>
      </c>
      <c r="O322" s="2">
        <f>[1]ASI!O322-[1]ASI!$E322</f>
        <v>-4.2875321625495957</v>
      </c>
      <c r="P322" s="2">
        <f>[1]ASI!P322-[1]ASI!$E322</f>
        <v>-4.4374462918026722</v>
      </c>
      <c r="Q322" s="2">
        <f>[1]ASI!Q322-[1]ASI!$E322</f>
        <v>-4.4374462918026722</v>
      </c>
      <c r="R322" s="2">
        <f>[1]ASI!R322-[1]ASI!$E322</f>
        <v>-4.4374462918026722</v>
      </c>
      <c r="S322" s="2">
        <f>[1]ASI!S322-[1]ASI!$E322</f>
        <v>-4.4374462918026722</v>
      </c>
      <c r="T322" s="2">
        <f>[1]ASI!T322-[1]ASI!$E322</f>
        <v>-4.4374462918026722</v>
      </c>
      <c r="U322" s="2">
        <f>[1]ASI!U322-[1]ASI!$E322</f>
        <v>-4.4374462918026722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-0.54375008601471109</v>
      </c>
      <c r="G323" s="2">
        <f>[1]ASI!G323-[1]ASI!$E323</f>
        <v>-1.0705463954089751</v>
      </c>
      <c r="H323" s="2">
        <f>[1]ASI!H323-[1]ASI!$E323</f>
        <v>-1.5826271282523194</v>
      </c>
      <c r="I323" s="2">
        <f>[1]ASI!I323-[1]ASI!$E323</f>
        <v>-2.1143235282994723</v>
      </c>
      <c r="J323" s="2">
        <f>[1]ASI!J323-[1]ASI!$E323</f>
        <v>-2.595619130283545</v>
      </c>
      <c r="K323" s="2">
        <f>[1]ASI!K323-[1]ASI!$E323</f>
        <v>-3.0475780932321186</v>
      </c>
      <c r="L323" s="2">
        <f>[1]ASI!L323-[1]ASI!$E323</f>
        <v>-3.3454066380990213</v>
      </c>
      <c r="M323" s="2">
        <f>[1]ASI!M323-[1]ASI!$E323</f>
        <v>-3.5877624123948877</v>
      </c>
      <c r="N323" s="2">
        <f>[1]ASI!N323-[1]ASI!$E323</f>
        <v>-3.7973301236343531</v>
      </c>
      <c r="O323" s="2">
        <f>[1]ASI!O323-[1]ASI!$E323</f>
        <v>-3.9752700120496769</v>
      </c>
      <c r="P323" s="2">
        <f>[1]ASI!P323-[1]ASI!$E323</f>
        <v>-3.9752700120496769</v>
      </c>
      <c r="Q323" s="2">
        <f>[1]ASI!Q323-[1]ASI!$E323</f>
        <v>-3.9752700120496769</v>
      </c>
      <c r="R323" s="2">
        <f>[1]ASI!R323-[1]ASI!$E323</f>
        <v>-3.9752700120496769</v>
      </c>
      <c r="S323" s="2">
        <f>[1]ASI!S323-[1]ASI!$E323</f>
        <v>-3.9752700120496769</v>
      </c>
      <c r="T323" s="2">
        <f>[1]ASI!T323-[1]ASI!$E323</f>
        <v>-3.9752700120496769</v>
      </c>
      <c r="U323" s="2">
        <f>[1]ASI!U323-[1]ASI!$E323</f>
        <v>-3.9752700120496769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-0.614757125297551</v>
      </c>
      <c r="G324" s="2">
        <f>[1]ASI!G324-[1]ASI!$E324</f>
        <v>-1.1624269739882322</v>
      </c>
      <c r="H324" s="2">
        <f>[1]ASI!H324-[1]ASI!$E324</f>
        <v>-1.73217918889749</v>
      </c>
      <c r="I324" s="2">
        <f>[1]ASI!I324-[1]ASI!$E324</f>
        <v>-2.3401786077567905</v>
      </c>
      <c r="J324" s="2">
        <f>[1]ASI!J324-[1]ASI!$E324</f>
        <v>-2.9812832189691179</v>
      </c>
      <c r="K324" s="2">
        <f>[1]ASI!K324-[1]ASI!$E324</f>
        <v>-3.5476812373872946</v>
      </c>
      <c r="L324" s="2">
        <f>[1]ASI!L324-[1]ASI!$E324</f>
        <v>-3.9399021101491911</v>
      </c>
      <c r="M324" s="2">
        <f>[1]ASI!M324-[1]ASI!$E324</f>
        <v>-4.254597292189878</v>
      </c>
      <c r="N324" s="2">
        <f>[1]ASI!N324-[1]ASI!$E324</f>
        <v>-4.492451531457192</v>
      </c>
      <c r="O324" s="2">
        <f>[1]ASI!O324-[1]ASI!$E324</f>
        <v>-4.6849476291644478</v>
      </c>
      <c r="P324" s="2">
        <f>[1]ASI!P324-[1]ASI!$E324</f>
        <v>-4.8507979375705048</v>
      </c>
      <c r="Q324" s="2">
        <f>[1]ASI!Q324-[1]ASI!$E324</f>
        <v>-4.8507979375705048</v>
      </c>
      <c r="R324" s="2">
        <f>[1]ASI!R324-[1]ASI!$E324</f>
        <v>-4.8507979375705048</v>
      </c>
      <c r="S324" s="2">
        <f>[1]ASI!S324-[1]ASI!$E324</f>
        <v>-4.8507979375705048</v>
      </c>
      <c r="T324" s="2">
        <f>[1]ASI!T324-[1]ASI!$E324</f>
        <v>-4.8507979375705048</v>
      </c>
      <c r="U324" s="2">
        <f>[1]ASI!U324-[1]ASI!$E324</f>
        <v>-4.8507979375705048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-0.53500601466965492</v>
      </c>
      <c r="G325" s="2">
        <f>[1]ASI!G325-[1]ASI!$E325</f>
        <v>-1.0615045398934342</v>
      </c>
      <c r="H325" s="2">
        <f>[1]ASI!H325-[1]ASI!$E325</f>
        <v>-1.5598085496413177</v>
      </c>
      <c r="I325" s="2">
        <f>[1]ASI!I325-[1]ASI!$E325</f>
        <v>-2.0710497796163168</v>
      </c>
      <c r="J325" s="2">
        <f>[1]ASI!J325-[1]ASI!$E325</f>
        <v>-2.5494134493235237</v>
      </c>
      <c r="K325" s="2">
        <f>[1]ASI!K325-[1]ASI!$E325</f>
        <v>-3.0069673609634364</v>
      </c>
      <c r="L325" s="2">
        <f>[1]ASI!L325-[1]ASI!$E325</f>
        <v>-3.3518657964395473</v>
      </c>
      <c r="M325" s="2">
        <f>[1]ASI!M325-[1]ASI!$E325</f>
        <v>-3.6569960550457878</v>
      </c>
      <c r="N325" s="2">
        <f>[1]ASI!N325-[1]ASI!$E325</f>
        <v>-3.9316850755925898</v>
      </c>
      <c r="O325" s="2">
        <f>[1]ASI!O325-[1]ASI!$E325</f>
        <v>-3.9316850755925898</v>
      </c>
      <c r="P325" s="2">
        <f>[1]ASI!P325-[1]ASI!$E325</f>
        <v>-3.9316850755925898</v>
      </c>
      <c r="Q325" s="2">
        <f>[1]ASI!Q325-[1]ASI!$E325</f>
        <v>-3.9316850755925898</v>
      </c>
      <c r="R325" s="2">
        <f>[1]ASI!R325-[1]ASI!$E325</f>
        <v>-3.9316850755925898</v>
      </c>
      <c r="S325" s="2">
        <f>[1]ASI!S325-[1]ASI!$E325</f>
        <v>-3.9316850755925898</v>
      </c>
      <c r="T325" s="2">
        <f>[1]ASI!T325-[1]ASI!$E325</f>
        <v>-3.9316850755925898</v>
      </c>
      <c r="U325" s="2">
        <f>[1]ASI!U325-[1]ASI!$E325</f>
        <v>-3.9316850755925898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-0.54241576553302195</v>
      </c>
      <c r="G326" s="2">
        <f>[1]ASI!G326-[1]ASI!$E326</f>
        <v>-1.0125300371047317</v>
      </c>
      <c r="H326" s="2">
        <f>[1]ASI!H326-[1]ASI!$E326</f>
        <v>-1.4694247862166563</v>
      </c>
      <c r="I326" s="2">
        <f>[1]ASI!I326-[1]ASI!$E326</f>
        <v>-1.9317444441816392</v>
      </c>
      <c r="J326" s="2">
        <f>[1]ASI!J326-[1]ASI!$E326</f>
        <v>-2.4028351626459994</v>
      </c>
      <c r="K326" s="2">
        <f>[1]ASI!K326-[1]ASI!$E326</f>
        <v>-2.8135744505895275</v>
      </c>
      <c r="L326" s="2">
        <f>[1]ASI!L326-[1]ASI!$E326</f>
        <v>-3.1016274446596128</v>
      </c>
      <c r="M326" s="2">
        <f>[1]ASI!M326-[1]ASI!$E326</f>
        <v>-3.3264797868952272</v>
      </c>
      <c r="N326" s="2">
        <f>[1]ASI!N326-[1]ASI!$E326</f>
        <v>-3.5049883225645075</v>
      </c>
      <c r="O326" s="2">
        <f>[1]ASI!O326-[1]ASI!$E326</f>
        <v>-3.6380193234756391</v>
      </c>
      <c r="P326" s="2">
        <f>[1]ASI!P326-[1]ASI!$E326</f>
        <v>-3.742152606801973</v>
      </c>
      <c r="Q326" s="2">
        <f>[1]ASI!Q326-[1]ASI!$E326</f>
        <v>-3.742152606801973</v>
      </c>
      <c r="R326" s="2">
        <f>[1]ASI!R326-[1]ASI!$E326</f>
        <v>-3.742152606801973</v>
      </c>
      <c r="S326" s="2">
        <f>[1]ASI!S326-[1]ASI!$E326</f>
        <v>-3.742152606801973</v>
      </c>
      <c r="T326" s="2">
        <f>[1]ASI!T326-[1]ASI!$E326</f>
        <v>-3.742152606801973</v>
      </c>
      <c r="U326" s="2">
        <f>[1]ASI!U326-[1]ASI!$E326</f>
        <v>-3.742152606801973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-0.6035381397618238</v>
      </c>
      <c r="G327" s="2">
        <f>[1]ASI!G327-[1]ASI!$E327</f>
        <v>-1.1449230016913319</v>
      </c>
      <c r="H327" s="2">
        <f>[1]ASI!H327-[1]ASI!$E327</f>
        <v>-1.7180944789228008</v>
      </c>
      <c r="I327" s="2">
        <f>[1]ASI!I327-[1]ASI!$E327</f>
        <v>-2.2374985846603082</v>
      </c>
      <c r="J327" s="2">
        <f>[1]ASI!J327-[1]ASI!$E327</f>
        <v>-2.7332689940013779</v>
      </c>
      <c r="K327" s="2">
        <f>[1]ASI!K327-[1]ASI!$E327</f>
        <v>-3.2047920354355739</v>
      </c>
      <c r="L327" s="2">
        <f>[1]ASI!L327-[1]ASI!$E327</f>
        <v>-3.5605279749719543</v>
      </c>
      <c r="M327" s="2">
        <f>[1]ASI!M327-[1]ASI!$E327</f>
        <v>-3.8714009290212843</v>
      </c>
      <c r="N327" s="2">
        <f>[1]ASI!N327-[1]ASI!$E327</f>
        <v>-4.1097461513387401</v>
      </c>
      <c r="O327" s="2">
        <f>[1]ASI!O327-[1]ASI!$E327</f>
        <v>-4.2972715150657379</v>
      </c>
      <c r="P327" s="2">
        <f>[1]ASI!P327-[1]ASI!$E327</f>
        <v>-4.4353743614192851</v>
      </c>
      <c r="Q327" s="2">
        <f>[1]ASI!Q327-[1]ASI!$E327</f>
        <v>-4.4353743614192851</v>
      </c>
      <c r="R327" s="2">
        <f>[1]ASI!R327-[1]ASI!$E327</f>
        <v>-4.4353743614192851</v>
      </c>
      <c r="S327" s="2">
        <f>[1]ASI!S327-[1]ASI!$E327</f>
        <v>-4.4353743614192851</v>
      </c>
      <c r="T327" s="2">
        <f>[1]ASI!T327-[1]ASI!$E327</f>
        <v>-4.4353743614192851</v>
      </c>
      <c r="U327" s="2">
        <f>[1]ASI!U327-[1]ASI!$E327</f>
        <v>-4.4353743614192851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-0.56625718725015162</v>
      </c>
      <c r="G328" s="2">
        <f>[1]ASI!G328-[1]ASI!$E328</f>
        <v>-1.1119617193882902</v>
      </c>
      <c r="H328" s="2">
        <f>[1]ASI!H328-[1]ASI!$E328</f>
        <v>-1.6509873209623223</v>
      </c>
      <c r="I328" s="2">
        <f>[1]ASI!I328-[1]ASI!$E328</f>
        <v>-2.1743601263997903</v>
      </c>
      <c r="J328" s="2">
        <f>[1]ASI!J328-[1]ASI!$E328</f>
        <v>-2.7225681915797963</v>
      </c>
      <c r="K328" s="2">
        <f>[1]ASI!K328-[1]ASI!$E328</f>
        <v>-3.2051504426158033</v>
      </c>
      <c r="L328" s="2">
        <f>[1]ASI!L328-[1]ASI!$E328</f>
        <v>-3.5141318130278378</v>
      </c>
      <c r="M328" s="2">
        <f>[1]ASI!M328-[1]ASI!$E328</f>
        <v>-3.7393944156973546</v>
      </c>
      <c r="N328" s="2">
        <f>[1]ASI!N328-[1]ASI!$E328</f>
        <v>-3.9245038627436557</v>
      </c>
      <c r="O328" s="2">
        <f>[1]ASI!O328-[1]ASI!$E328</f>
        <v>-4.086072808976418</v>
      </c>
      <c r="P328" s="2">
        <f>[1]ASI!P328-[1]ASI!$E328</f>
        <v>-4.2155765684702686</v>
      </c>
      <c r="Q328" s="2">
        <f>[1]ASI!Q328-[1]ASI!$E328</f>
        <v>-4.2155765684702686</v>
      </c>
      <c r="R328" s="2">
        <f>[1]ASI!R328-[1]ASI!$E328</f>
        <v>-4.2155765684702686</v>
      </c>
      <c r="S328" s="2">
        <f>[1]ASI!S328-[1]ASI!$E328</f>
        <v>-4.2155765684702686</v>
      </c>
      <c r="T328" s="2">
        <f>[1]ASI!T328-[1]ASI!$E328</f>
        <v>-4.2155765684702686</v>
      </c>
      <c r="U328" s="2">
        <f>[1]ASI!U328-[1]ASI!$E328</f>
        <v>-4.2155765684702686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-0.63272661293810728</v>
      </c>
      <c r="G329" s="2">
        <f>[1]ASI!G329-[1]ASI!$E329</f>
        <v>-1.236972006807143</v>
      </c>
      <c r="H329" s="2">
        <f>[1]ASI!H329-[1]ASI!$E329</f>
        <v>-1.8286903964746557</v>
      </c>
      <c r="I329" s="2">
        <f>[1]ASI!I329-[1]ASI!$E329</f>
        <v>-2.3817463519809081</v>
      </c>
      <c r="J329" s="2">
        <f>[1]ASI!J329-[1]ASI!$E329</f>
        <v>-2.9402490380378126</v>
      </c>
      <c r="K329" s="2">
        <f>[1]ASI!K329-[1]ASI!$E329</f>
        <v>-3.4516988817739644</v>
      </c>
      <c r="L329" s="2">
        <f>[1]ASI!L329-[1]ASI!$E329</f>
        <v>-3.8060815965942822</v>
      </c>
      <c r="M329" s="2">
        <f>[1]ASI!M329-[1]ASI!$E329</f>
        <v>-4.1062589166568557</v>
      </c>
      <c r="N329" s="2">
        <f>[1]ASI!N329-[1]ASI!$E329</f>
        <v>-4.3466751438315043</v>
      </c>
      <c r="O329" s="2">
        <f>[1]ASI!O329-[1]ASI!$E329</f>
        <v>-4.5378224311383519</v>
      </c>
      <c r="P329" s="2">
        <f>[1]ASI!P329-[1]ASI!$E329</f>
        <v>-4.6861405501205908</v>
      </c>
      <c r="Q329" s="2">
        <f>[1]ASI!Q329-[1]ASI!$E329</f>
        <v>-4.6861405501205908</v>
      </c>
      <c r="R329" s="2">
        <f>[1]ASI!R329-[1]ASI!$E329</f>
        <v>-4.6861405501205908</v>
      </c>
      <c r="S329" s="2">
        <f>[1]ASI!S329-[1]ASI!$E329</f>
        <v>-4.6861405501205908</v>
      </c>
      <c r="T329" s="2">
        <f>[1]ASI!T329-[1]ASI!$E329</f>
        <v>-4.6861405501205908</v>
      </c>
      <c r="U329" s="2">
        <f>[1]ASI!U329-[1]ASI!$E329</f>
        <v>-4.6861405501205908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-0.55501517620279373</v>
      </c>
      <c r="G330" s="2">
        <f>[1]ASI!G330-[1]ASI!$E330</f>
        <v>-1.0856284205898916</v>
      </c>
      <c r="H330" s="2">
        <f>[1]ASI!H330-[1]ASI!$E330</f>
        <v>-1.6038713498691166</v>
      </c>
      <c r="I330" s="2">
        <f>[1]ASI!I330-[1]ASI!$E330</f>
        <v>-2.0656419223974822</v>
      </c>
      <c r="J330" s="2">
        <f>[1]ASI!J330-[1]ASI!$E330</f>
        <v>-2.5404627138576714</v>
      </c>
      <c r="K330" s="2">
        <f>[1]ASI!K330-[1]ASI!$E330</f>
        <v>-2.955899545640257</v>
      </c>
      <c r="L330" s="2">
        <f>[1]ASI!L330-[1]ASI!$E330</f>
        <v>-3.2848874436156024</v>
      </c>
      <c r="M330" s="2">
        <f>[1]ASI!M330-[1]ASI!$E330</f>
        <v>-3.539930783799349</v>
      </c>
      <c r="N330" s="2">
        <f>[1]ASI!N330-[1]ASI!$E330</f>
        <v>-3.7594470525373893</v>
      </c>
      <c r="O330" s="2">
        <f>[1]ASI!O330-[1]ASI!$E330</f>
        <v>-3.9312897862549292</v>
      </c>
      <c r="P330" s="2">
        <f>[1]ASI!P330-[1]ASI!$E330</f>
        <v>-3.9312897862549292</v>
      </c>
      <c r="Q330" s="2">
        <f>[1]ASI!Q330-[1]ASI!$E330</f>
        <v>-3.9312897862549292</v>
      </c>
      <c r="R330" s="2">
        <f>[1]ASI!R330-[1]ASI!$E330</f>
        <v>-3.9312897862549292</v>
      </c>
      <c r="S330" s="2">
        <f>[1]ASI!S330-[1]ASI!$E330</f>
        <v>-3.9312897862549292</v>
      </c>
      <c r="T330" s="2">
        <f>[1]ASI!T330-[1]ASI!$E330</f>
        <v>-3.9312897862549292</v>
      </c>
      <c r="U330" s="2">
        <f>[1]ASI!U330-[1]ASI!$E330</f>
        <v>-3.9312897862549292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-0.57088904137246033</v>
      </c>
      <c r="G331" s="2">
        <f>[1]ASI!G331-[1]ASI!$E331</f>
        <v>-1.1275800666891271</v>
      </c>
      <c r="H331" s="2">
        <f>[1]ASI!H331-[1]ASI!$E331</f>
        <v>-1.6510274821309281</v>
      </c>
      <c r="I331" s="2">
        <f>[1]ASI!I331-[1]ASI!$E331</f>
        <v>-2.2006777786323823</v>
      </c>
      <c r="J331" s="2">
        <f>[1]ASI!J331-[1]ASI!$E331</f>
        <v>-2.7716114385827737</v>
      </c>
      <c r="K331" s="2">
        <f>[1]ASI!K331-[1]ASI!$E331</f>
        <v>-3.2715405436506018</v>
      </c>
      <c r="L331" s="2">
        <f>[1]ASI!L331-[1]ASI!$E331</f>
        <v>-3.6558059527927753</v>
      </c>
      <c r="M331" s="2">
        <f>[1]ASI!M331-[1]ASI!$E331</f>
        <v>-3.9559596064276192</v>
      </c>
      <c r="N331" s="2">
        <f>[1]ASI!N331-[1]ASI!$E331</f>
        <v>-4.2032595687005525</v>
      </c>
      <c r="O331" s="2">
        <f>[1]ASI!O331-[1]ASI!$E331</f>
        <v>-4.4004528281130035</v>
      </c>
      <c r="P331" s="2">
        <f>[1]ASI!P331-[1]ASI!$E331</f>
        <v>-4.4004528281130035</v>
      </c>
      <c r="Q331" s="2">
        <f>[1]ASI!Q331-[1]ASI!$E331</f>
        <v>-4.4004528281130035</v>
      </c>
      <c r="R331" s="2">
        <f>[1]ASI!R331-[1]ASI!$E331</f>
        <v>-4.4004528281130035</v>
      </c>
      <c r="S331" s="2">
        <f>[1]ASI!S331-[1]ASI!$E331</f>
        <v>-4.4004528281130035</v>
      </c>
      <c r="T331" s="2">
        <f>[1]ASI!T331-[1]ASI!$E331</f>
        <v>-4.4004528281130035</v>
      </c>
      <c r="U331" s="2">
        <f>[1]ASI!U331-[1]ASI!$E331</f>
        <v>-4.4004528281130035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-0.5541418511820595</v>
      </c>
      <c r="G332" s="2">
        <f>[1]ASI!G332-[1]ASI!$E332</f>
        <v>-1.0214658731320299</v>
      </c>
      <c r="H332" s="2">
        <f>[1]ASI!H332-[1]ASI!$E332</f>
        <v>-1.4841880800009122</v>
      </c>
      <c r="I332" s="2">
        <f>[1]ASI!I332-[1]ASI!$E332</f>
        <v>-1.9515322283461884</v>
      </c>
      <c r="J332" s="2">
        <f>[1]ASI!J332-[1]ASI!$E332</f>
        <v>-2.397926169568656</v>
      </c>
      <c r="K332" s="2">
        <f>[1]ASI!K332-[1]ASI!$E332</f>
        <v>-2.8175089178538002</v>
      </c>
      <c r="L332" s="2">
        <f>[1]ASI!L332-[1]ASI!$E332</f>
        <v>-3.1402584822728841</v>
      </c>
      <c r="M332" s="2">
        <f>[1]ASI!M332-[1]ASI!$E332</f>
        <v>-3.3930801370974706</v>
      </c>
      <c r="N332" s="2">
        <f>[1]ASI!N332-[1]ASI!$E332</f>
        <v>-3.5914825343106287</v>
      </c>
      <c r="O332" s="2">
        <f>[1]ASI!O332-[1]ASI!$E332</f>
        <v>-3.7582021676449955</v>
      </c>
      <c r="P332" s="2">
        <f>[1]ASI!P332-[1]ASI!$E332</f>
        <v>-3.7582021676449955</v>
      </c>
      <c r="Q332" s="2">
        <f>[1]ASI!Q332-[1]ASI!$E332</f>
        <v>-3.7582021676449955</v>
      </c>
      <c r="R332" s="2">
        <f>[1]ASI!R332-[1]ASI!$E332</f>
        <v>-3.7582021676449955</v>
      </c>
      <c r="S332" s="2">
        <f>[1]ASI!S332-[1]ASI!$E332</f>
        <v>-3.7582021676449955</v>
      </c>
      <c r="T332" s="2">
        <f>[1]ASI!T332-[1]ASI!$E332</f>
        <v>-3.7582021676449955</v>
      </c>
      <c r="U332" s="2">
        <f>[1]ASI!U332-[1]ASI!$E332</f>
        <v>-3.7582021676449955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-0.57918211875020376</v>
      </c>
      <c r="G333" s="2">
        <f>[1]ASI!G333-[1]ASI!$E333</f>
        <v>-1.1663475183189647</v>
      </c>
      <c r="H333" s="2">
        <f>[1]ASI!H333-[1]ASI!$E333</f>
        <v>-1.7703968692662713</v>
      </c>
      <c r="I333" s="2">
        <f>[1]ASI!I333-[1]ASI!$E333</f>
        <v>-2.3858891357027616</v>
      </c>
      <c r="J333" s="2">
        <f>[1]ASI!J333-[1]ASI!$E333</f>
        <v>-2.9819660710109659</v>
      </c>
      <c r="K333" s="2">
        <f>[1]ASI!K333-[1]ASI!$E333</f>
        <v>-3.5139467954043013</v>
      </c>
      <c r="L333" s="2">
        <f>[1]ASI!L333-[1]ASI!$E333</f>
        <v>-3.8938772039975902</v>
      </c>
      <c r="M333" s="2">
        <f>[1]ASI!M333-[1]ASI!$E333</f>
        <v>-4.1705008798725629</v>
      </c>
      <c r="N333" s="2">
        <f>[1]ASI!N333-[1]ASI!$E333</f>
        <v>-4.4122543248304709</v>
      </c>
      <c r="O333" s="2">
        <f>[1]ASI!O333-[1]ASI!$E333</f>
        <v>-4.5947319765044554</v>
      </c>
      <c r="P333" s="2">
        <f>[1]ASI!P333-[1]ASI!$E333</f>
        <v>-4.7403633873179416</v>
      </c>
      <c r="Q333" s="2">
        <f>[1]ASI!Q333-[1]ASI!$E333</f>
        <v>-4.7403633873179416</v>
      </c>
      <c r="R333" s="2">
        <f>[1]ASI!R333-[1]ASI!$E333</f>
        <v>-4.7403633873179416</v>
      </c>
      <c r="S333" s="2">
        <f>[1]ASI!S333-[1]ASI!$E333</f>
        <v>-4.7403633873179416</v>
      </c>
      <c r="T333" s="2">
        <f>[1]ASI!T333-[1]ASI!$E333</f>
        <v>-4.7403633873179416</v>
      </c>
      <c r="U333" s="2">
        <f>[1]ASI!U333-[1]ASI!$E333</f>
        <v>-4.7403633873179416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-0.56595771153011043</v>
      </c>
      <c r="G334" s="2">
        <f>[1]ASI!G334-[1]ASI!$E334</f>
        <v>-1.0862391466304189</v>
      </c>
      <c r="H334" s="2">
        <f>[1]ASI!H334-[1]ASI!$E334</f>
        <v>-1.6083658310777977</v>
      </c>
      <c r="I334" s="2">
        <f>[1]ASI!I334-[1]ASI!$E334</f>
        <v>-2.1137471202425573</v>
      </c>
      <c r="J334" s="2">
        <f>[1]ASI!J334-[1]ASI!$E334</f>
        <v>-2.5918876627379248</v>
      </c>
      <c r="K334" s="2">
        <f>[1]ASI!K334-[1]ASI!$E334</f>
        <v>-3.027912257084509</v>
      </c>
      <c r="L334" s="2">
        <f>[1]ASI!L334-[1]ASI!$E334</f>
        <v>-3.3333332624560654</v>
      </c>
      <c r="M334" s="2">
        <f>[1]ASI!M334-[1]ASI!$E334</f>
        <v>-3.5707739407714669</v>
      </c>
      <c r="N334" s="2">
        <f>[1]ASI!N334-[1]ASI!$E334</f>
        <v>-3.7727315666566028</v>
      </c>
      <c r="O334" s="2">
        <f>[1]ASI!O334-[1]ASI!$E334</f>
        <v>-3.7727315666566028</v>
      </c>
      <c r="P334" s="2">
        <f>[1]ASI!P334-[1]ASI!$E334</f>
        <v>-3.7727315666566028</v>
      </c>
      <c r="Q334" s="2">
        <f>[1]ASI!Q334-[1]ASI!$E334</f>
        <v>-3.7727315666566028</v>
      </c>
      <c r="R334" s="2">
        <f>[1]ASI!R334-[1]ASI!$E334</f>
        <v>-3.7727315666566028</v>
      </c>
      <c r="S334" s="2">
        <f>[1]ASI!S334-[1]ASI!$E334</f>
        <v>-3.7727315666566028</v>
      </c>
      <c r="T334" s="2">
        <f>[1]ASI!T334-[1]ASI!$E334</f>
        <v>-3.7727315666566028</v>
      </c>
      <c r="U334" s="2">
        <f>[1]ASI!U334-[1]ASI!$E334</f>
        <v>-3.7727315666566028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-0.62170102038561481</v>
      </c>
      <c r="G335" s="2">
        <f>[1]ASI!G335-[1]ASI!$E335</f>
        <v>-1.2412320262779133</v>
      </c>
      <c r="H335" s="2">
        <f>[1]ASI!H335-[1]ASI!$E335</f>
        <v>-1.849185385580661</v>
      </c>
      <c r="I335" s="2">
        <f>[1]ASI!I335-[1]ASI!$E335</f>
        <v>-2.4428856723139845</v>
      </c>
      <c r="J335" s="2">
        <f>[1]ASI!J335-[1]ASI!$E335</f>
        <v>-3.0234043261283148</v>
      </c>
      <c r="K335" s="2">
        <f>[1]ASI!K335-[1]ASI!$E335</f>
        <v>-3.5020432587562667</v>
      </c>
      <c r="L335" s="2">
        <f>[1]ASI!L335-[1]ASI!$E335</f>
        <v>-3.8600143887589837</v>
      </c>
      <c r="M335" s="2">
        <f>[1]ASI!M335-[1]ASI!$E335</f>
        <v>-4.160621571572058</v>
      </c>
      <c r="N335" s="2">
        <f>[1]ASI!N335-[1]ASI!$E335</f>
        <v>-4.3854023231875132</v>
      </c>
      <c r="O335" s="2">
        <f>[1]ASI!O335-[1]ASI!$E335</f>
        <v>-4.558720026979536</v>
      </c>
      <c r="P335" s="2">
        <f>[1]ASI!P335-[1]ASI!$E335</f>
        <v>-4.7106191116191098</v>
      </c>
      <c r="Q335" s="2">
        <f>[1]ASI!Q335-[1]ASI!$E335</f>
        <v>-4.8405559352714391</v>
      </c>
      <c r="R335" s="2">
        <f>[1]ASI!R335-[1]ASI!$E335</f>
        <v>-4.9495605304148853</v>
      </c>
      <c r="S335" s="2">
        <f>[1]ASI!S335-[1]ASI!$E335</f>
        <v>-5.0357553113561409</v>
      </c>
      <c r="T335" s="2">
        <f>[1]ASI!T335-[1]ASI!$E335</f>
        <v>-5.1048176703082504</v>
      </c>
      <c r="U335" s="2">
        <f>[1]ASI!U335-[1]ASI!$E335</f>
        <v>-5.1048176703082504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-0.56422694043838106</v>
      </c>
      <c r="G336" s="2">
        <f>[1]ASI!G336-[1]ASI!$E336</f>
        <v>-1.1151494645068354</v>
      </c>
      <c r="H336" s="2">
        <f>[1]ASI!H336-[1]ASI!$E336</f>
        <v>-1.6608845816848401</v>
      </c>
      <c r="I336" s="2">
        <f>[1]ASI!I336-[1]ASI!$E336</f>
        <v>-2.2134383084769169</v>
      </c>
      <c r="J336" s="2">
        <f>[1]ASI!J336-[1]ASI!$E336</f>
        <v>-2.7220796098389144</v>
      </c>
      <c r="K336" s="2">
        <f>[1]ASI!K336-[1]ASI!$E336</f>
        <v>-3.1717449638508199</v>
      </c>
      <c r="L336" s="2">
        <f>[1]ASI!L336-[1]ASI!$E336</f>
        <v>-3.5102082257951395</v>
      </c>
      <c r="M336" s="2">
        <f>[1]ASI!M336-[1]ASI!$E336</f>
        <v>-3.771821016228138</v>
      </c>
      <c r="N336" s="2">
        <f>[1]ASI!N336-[1]ASI!$E336</f>
        <v>-3.9787320849993648</v>
      </c>
      <c r="O336" s="2">
        <f>[1]ASI!O336-[1]ASI!$E336</f>
        <v>-4.1530269194401299</v>
      </c>
      <c r="P336" s="2">
        <f>[1]ASI!P336-[1]ASI!$E336</f>
        <v>-4.2848121438561932</v>
      </c>
      <c r="Q336" s="2">
        <f>[1]ASI!Q336-[1]ASI!$E336</f>
        <v>-4.3883808140592038</v>
      </c>
      <c r="R336" s="2">
        <f>[1]ASI!R336-[1]ASI!$E336</f>
        <v>-4.3883808140592038</v>
      </c>
      <c r="S336" s="2">
        <f>[1]ASI!S336-[1]ASI!$E336</f>
        <v>-4.3883808140592038</v>
      </c>
      <c r="T336" s="2">
        <f>[1]ASI!T336-[1]ASI!$E336</f>
        <v>-4.3883808140592038</v>
      </c>
      <c r="U336" s="2">
        <f>[1]ASI!U336-[1]ASI!$E336</f>
        <v>-4.3883808140592038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-0.58461578202892639</v>
      </c>
      <c r="G337" s="2">
        <f>[1]ASI!G337-[1]ASI!$E337</f>
        <v>-1.1107861961837031</v>
      </c>
      <c r="H337" s="2">
        <f>[1]ASI!H337-[1]ASI!$E337</f>
        <v>-1.6544199486478135</v>
      </c>
      <c r="I337" s="2">
        <f>[1]ASI!I337-[1]ASI!$E337</f>
        <v>-2.2136586205741935</v>
      </c>
      <c r="J337" s="2">
        <f>[1]ASI!J337-[1]ASI!$E337</f>
        <v>-2.7689024072324031</v>
      </c>
      <c r="K337" s="2">
        <f>[1]ASI!K337-[1]ASI!$E337</f>
        <v>-3.2884643616042126</v>
      </c>
      <c r="L337" s="2">
        <f>[1]ASI!L337-[1]ASI!$E337</f>
        <v>-3.62012682662332</v>
      </c>
      <c r="M337" s="2">
        <f>[1]ASI!M337-[1]ASI!$E337</f>
        <v>-3.8973974276467658</v>
      </c>
      <c r="N337" s="2">
        <f>[1]ASI!N337-[1]ASI!$E337</f>
        <v>-4.1101954421331186</v>
      </c>
      <c r="O337" s="2">
        <f>[1]ASI!O337-[1]ASI!$E337</f>
        <v>-4.2880706252834742</v>
      </c>
      <c r="P337" s="2">
        <f>[1]ASI!P337-[1]ASI!$E337</f>
        <v>-4.4292762071077263</v>
      </c>
      <c r="Q337" s="2">
        <f>[1]ASI!Q337-[1]ASI!$E337</f>
        <v>-4.536238772816489</v>
      </c>
      <c r="R337" s="2">
        <f>[1]ASI!R337-[1]ASI!$E337</f>
        <v>-4.536238772816489</v>
      </c>
      <c r="S337" s="2">
        <f>[1]ASI!S337-[1]ASI!$E337</f>
        <v>-4.536238772816489</v>
      </c>
      <c r="T337" s="2">
        <f>[1]ASI!T337-[1]ASI!$E337</f>
        <v>-4.536238772816489</v>
      </c>
      <c r="U337" s="2">
        <f>[1]ASI!U337-[1]ASI!$E337</f>
        <v>-4.536238772816489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-0.52333249015800476</v>
      </c>
      <c r="G338" s="2">
        <f>[1]ASI!G338-[1]ASI!$E338</f>
        <v>-1.0133874979586039</v>
      </c>
      <c r="H338" s="2">
        <f>[1]ASI!H338-[1]ASI!$E338</f>
        <v>-1.4730977591737258</v>
      </c>
      <c r="I338" s="2">
        <f>[1]ASI!I338-[1]ASI!$E338</f>
        <v>-1.9331575526025659</v>
      </c>
      <c r="J338" s="2">
        <f>[1]ASI!J338-[1]ASI!$E338</f>
        <v>-2.3811701814518642</v>
      </c>
      <c r="K338" s="2">
        <f>[1]ASI!K338-[1]ASI!$E338</f>
        <v>-2.8233596022405578</v>
      </c>
      <c r="L338" s="2">
        <f>[1]ASI!L338-[1]ASI!$E338</f>
        <v>-3.1560778217362326</v>
      </c>
      <c r="M338" s="2">
        <f>[1]ASI!M338-[1]ASI!$E338</f>
        <v>-3.4142570813128614</v>
      </c>
      <c r="N338" s="2">
        <f>[1]ASI!N338-[1]ASI!$E338</f>
        <v>-3.6299993467389342</v>
      </c>
      <c r="O338" s="2">
        <f>[1]ASI!O338-[1]ASI!$E338</f>
        <v>-3.8008716657589616</v>
      </c>
      <c r="P338" s="2">
        <f>[1]ASI!P338-[1]ASI!$E338</f>
        <v>-3.9388001348434827</v>
      </c>
      <c r="Q338" s="2">
        <f>[1]ASI!Q338-[1]ASI!$E338</f>
        <v>-3.9388001348434827</v>
      </c>
      <c r="R338" s="2">
        <f>[1]ASI!R338-[1]ASI!$E338</f>
        <v>-3.9388001348434827</v>
      </c>
      <c r="S338" s="2">
        <f>[1]ASI!S338-[1]ASI!$E338</f>
        <v>-3.9388001348434827</v>
      </c>
      <c r="T338" s="2">
        <f>[1]ASI!T338-[1]ASI!$E338</f>
        <v>-3.9388001348434827</v>
      </c>
      <c r="U338" s="2">
        <f>[1]ASI!U338-[1]ASI!$E338</f>
        <v>-3.9388001348434827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[1]ASI!E339-[1]ASI!$E339</f>
        <v>0</v>
      </c>
      <c r="F339" s="2">
        <f>[1]ASI!F339-[1]ASI!$E339</f>
        <v>-0.52761269861928639</v>
      </c>
      <c r="G339" s="2">
        <f>[1]ASI!G339-[1]ASI!$E339</f>
        <v>-1.0115644553173979</v>
      </c>
      <c r="H339" s="2">
        <f>[1]ASI!H339-[1]ASI!$E339</f>
        <v>-1.4746896933083136</v>
      </c>
      <c r="I339" s="2">
        <f>[1]ASI!I339-[1]ASI!$E339</f>
        <v>-1.883727048791954</v>
      </c>
      <c r="J339" s="2">
        <f>[1]ASI!J339-[1]ASI!$E339</f>
        <v>-2.3178335382378421</v>
      </c>
      <c r="K339" s="2">
        <f>[1]ASI!K339-[1]ASI!$E339</f>
        <v>-2.7554475894826282</v>
      </c>
      <c r="L339" s="2">
        <f>[1]ASI!L339-[1]ASI!$E339</f>
        <v>-3.056917661221874</v>
      </c>
      <c r="M339" s="2">
        <f>[1]ASI!M339-[1]ASI!$E339</f>
        <v>-3.3010840141759346</v>
      </c>
      <c r="N339" s="2">
        <f>[1]ASI!N339-[1]ASI!$E339</f>
        <v>-3.4978254110999671</v>
      </c>
      <c r="O339" s="2">
        <f>[1]ASI!O339-[1]ASI!$E339</f>
        <v>-3.4978254110999671</v>
      </c>
      <c r="P339" s="2">
        <f>[1]ASI!P339-[1]ASI!$E339</f>
        <v>-3.4978254110999671</v>
      </c>
      <c r="Q339" s="2">
        <f>[1]ASI!Q339-[1]ASI!$E339</f>
        <v>-3.4978254110999671</v>
      </c>
      <c r="R339" s="2">
        <f>[1]ASI!R339-[1]ASI!$E339</f>
        <v>-3.4978254110999671</v>
      </c>
      <c r="S339" s="2">
        <f>[1]ASI!S339-[1]ASI!$E339</f>
        <v>-3.4978254110999671</v>
      </c>
      <c r="T339" s="2">
        <f>[1]ASI!T339-[1]ASI!$E339</f>
        <v>-3.4978254110999671</v>
      </c>
      <c r="U339" s="2">
        <f>[1]ASI!U339-[1]ASI!$E339</f>
        <v>-3.4978254110999671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-0.55030692405278359</v>
      </c>
      <c r="G340" s="2">
        <f>[1]ASI!G340-[1]ASI!$E340</f>
        <v>-1.0367407583713018</v>
      </c>
      <c r="H340" s="2">
        <f>[1]ASI!H340-[1]ASI!$E340</f>
        <v>-1.5021851477736163</v>
      </c>
      <c r="I340" s="2">
        <f>[1]ASI!I340-[1]ASI!$E340</f>
        <v>-1.9398162698706471</v>
      </c>
      <c r="J340" s="2">
        <f>[1]ASI!J340-[1]ASI!$E340</f>
        <v>-2.3809153819257745</v>
      </c>
      <c r="K340" s="2">
        <f>[1]ASI!K340-[1]ASI!$E340</f>
        <v>-2.8001970525246236</v>
      </c>
      <c r="L340" s="2">
        <f>[1]ASI!L340-[1]ASI!$E340</f>
        <v>-3.1416995578830793</v>
      </c>
      <c r="M340" s="2">
        <f>[1]ASI!M340-[1]ASI!$E340</f>
        <v>-3.4410445378862491</v>
      </c>
      <c r="N340" s="2">
        <f>[1]ASI!N340-[1]ASI!$E340</f>
        <v>-3.731454623203895</v>
      </c>
      <c r="O340" s="2">
        <f>[1]ASI!O340-[1]ASI!$E340</f>
        <v>-3.731454623203895</v>
      </c>
      <c r="P340" s="2">
        <f>[1]ASI!P340-[1]ASI!$E340</f>
        <v>-3.731454623203895</v>
      </c>
      <c r="Q340" s="2">
        <f>[1]ASI!Q340-[1]ASI!$E340</f>
        <v>-3.731454623203895</v>
      </c>
      <c r="R340" s="2">
        <f>[1]ASI!R340-[1]ASI!$E340</f>
        <v>-3.731454623203895</v>
      </c>
      <c r="S340" s="2">
        <f>[1]ASI!S340-[1]ASI!$E340</f>
        <v>-3.731454623203895</v>
      </c>
      <c r="T340" s="2">
        <f>[1]ASI!T340-[1]ASI!$E340</f>
        <v>-3.731454623203895</v>
      </c>
      <c r="U340" s="2">
        <f>[1]ASI!U340-[1]ASI!$E340</f>
        <v>-3.731454623203895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-0.55409285660357455</v>
      </c>
      <c r="G341" s="2">
        <f>[1]ASI!G341-[1]ASI!$E341</f>
        <v>-1.0799279263854871</v>
      </c>
      <c r="H341" s="2">
        <f>[1]ASI!H341-[1]ASI!$E341</f>
        <v>-1.627196216201888</v>
      </c>
      <c r="I341" s="2">
        <f>[1]ASI!I341-[1]ASI!$E341</f>
        <v>-2.1700474637367435</v>
      </c>
      <c r="J341" s="2">
        <f>[1]ASI!J341-[1]ASI!$E341</f>
        <v>-2.7372086427677118</v>
      </c>
      <c r="K341" s="2">
        <f>[1]ASI!K341-[1]ASI!$E341</f>
        <v>-3.2889046077248807</v>
      </c>
      <c r="L341" s="2">
        <f>[1]ASI!L341-[1]ASI!$E341</f>
        <v>-3.7240378466058601</v>
      </c>
      <c r="M341" s="2">
        <f>[1]ASI!M341-[1]ASI!$E341</f>
        <v>-4.0489978537085136</v>
      </c>
      <c r="N341" s="2">
        <f>[1]ASI!N341-[1]ASI!$E341</f>
        <v>-4.3207176729528456</v>
      </c>
      <c r="O341" s="2">
        <f>[1]ASI!O341-[1]ASI!$E341</f>
        <v>-4.5301515344796641</v>
      </c>
      <c r="P341" s="2">
        <f>[1]ASI!P341-[1]ASI!$E341</f>
        <v>-4.5301515344796641</v>
      </c>
      <c r="Q341" s="2">
        <f>[1]ASI!Q341-[1]ASI!$E341</f>
        <v>-4.5301515344796641</v>
      </c>
      <c r="R341" s="2">
        <f>[1]ASI!R341-[1]ASI!$E341</f>
        <v>-4.5301515344796641</v>
      </c>
      <c r="S341" s="2">
        <f>[1]ASI!S341-[1]ASI!$E341</f>
        <v>-4.5301515344796641</v>
      </c>
      <c r="T341" s="2">
        <f>[1]ASI!T341-[1]ASI!$E341</f>
        <v>-4.5301515344796641</v>
      </c>
      <c r="U341" s="2">
        <f>[1]ASI!U341-[1]ASI!$E341</f>
        <v>-4.5301515344796641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-0.59187366174423062</v>
      </c>
      <c r="G342" s="2">
        <f>[1]ASI!G342-[1]ASI!$E342</f>
        <v>-1.1893530173081572</v>
      </c>
      <c r="H342" s="2">
        <f>[1]ASI!H342-[1]ASI!$E342</f>
        <v>-1.7740173720159191</v>
      </c>
      <c r="I342" s="2">
        <f>[1]ASI!I342-[1]ASI!$E342</f>
        <v>-2.3538408447809758</v>
      </c>
      <c r="J342" s="2">
        <f>[1]ASI!J342-[1]ASI!$E342</f>
        <v>-2.8933343836509522</v>
      </c>
      <c r="K342" s="2">
        <f>[1]ASI!K342-[1]ASI!$E342</f>
        <v>-3.3907591788795628</v>
      </c>
      <c r="L342" s="2">
        <f>[1]ASI!L342-[1]ASI!$E342</f>
        <v>-3.7802216340602115</v>
      </c>
      <c r="M342" s="2">
        <f>[1]ASI!M342-[1]ASI!$E342</f>
        <v>-4.1442981648210306</v>
      </c>
      <c r="N342" s="2">
        <f>[1]ASI!N342-[1]ASI!$E342</f>
        <v>-4.4587019307246365</v>
      </c>
      <c r="O342" s="2">
        <f>[1]ASI!O342-[1]ASI!$E342</f>
        <v>-4.6881224144717564</v>
      </c>
      <c r="P342" s="2">
        <f>[1]ASI!P342-[1]ASI!$E342</f>
        <v>-4.8536537728252114</v>
      </c>
      <c r="Q342" s="2">
        <f>[1]ASI!Q342-[1]ASI!$E342</f>
        <v>-4.8536537728252114</v>
      </c>
      <c r="R342" s="2">
        <f>[1]ASI!R342-[1]ASI!$E342</f>
        <v>-4.8536537728252114</v>
      </c>
      <c r="S342" s="2">
        <f>[1]ASI!S342-[1]ASI!$E342</f>
        <v>-4.8536537728252114</v>
      </c>
      <c r="T342" s="2">
        <f>[1]ASI!T342-[1]ASI!$E342</f>
        <v>-4.8536537728252114</v>
      </c>
      <c r="U342" s="2">
        <f>[1]ASI!U342-[1]ASI!$E342</f>
        <v>-4.8536537728252114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-0.58145781007468855</v>
      </c>
      <c r="G343" s="2">
        <f>[1]ASI!G343-[1]ASI!$E343</f>
        <v>-1.1654979884824925</v>
      </c>
      <c r="H343" s="2">
        <f>[1]ASI!H343-[1]ASI!$E343</f>
        <v>-1.7198740363205474</v>
      </c>
      <c r="I343" s="2">
        <f>[1]ASI!I343-[1]ASI!$E343</f>
        <v>-2.3116383277089767</v>
      </c>
      <c r="J343" s="2">
        <f>[1]ASI!J343-[1]ASI!$E343</f>
        <v>-2.9137190447845782</v>
      </c>
      <c r="K343" s="2">
        <f>[1]ASI!K343-[1]ASI!$E343</f>
        <v>-3.449044651646993</v>
      </c>
      <c r="L343" s="2">
        <f>[1]ASI!L343-[1]ASI!$E343</f>
        <v>-3.8488857125522813</v>
      </c>
      <c r="M343" s="2">
        <f>[1]ASI!M343-[1]ASI!$E343</f>
        <v>-4.1548808268803654</v>
      </c>
      <c r="N343" s="2">
        <f>[1]ASI!N343-[1]ASI!$E343</f>
        <v>-4.3960456916462292</v>
      </c>
      <c r="O343" s="2">
        <f>[1]ASI!O343-[1]ASI!$E343</f>
        <v>-4.5808309736645683</v>
      </c>
      <c r="P343" s="2">
        <f>[1]ASI!P343-[1]ASI!$E343</f>
        <v>-4.7262564012365402</v>
      </c>
      <c r="Q343" s="2">
        <f>[1]ASI!Q343-[1]ASI!$E343</f>
        <v>-4.8408359031470951</v>
      </c>
      <c r="R343" s="2">
        <f>[1]ASI!R343-[1]ASI!$E343</f>
        <v>-4.8408359031470951</v>
      </c>
      <c r="S343" s="2">
        <f>[1]ASI!S343-[1]ASI!$E343</f>
        <v>-4.8408359031470951</v>
      </c>
      <c r="T343" s="2">
        <f>[1]ASI!T343-[1]ASI!$E343</f>
        <v>-4.8408359031470951</v>
      </c>
      <c r="U343" s="2">
        <f>[1]ASI!U343-[1]ASI!$E343</f>
        <v>-4.8408359031470951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-0.53054933859596076</v>
      </c>
      <c r="G344" s="2">
        <f>[1]ASI!G344-[1]ASI!$E344</f>
        <v>-1.0746493673497426</v>
      </c>
      <c r="H344" s="2">
        <f>[1]ASI!H344-[1]ASI!$E344</f>
        <v>-1.6066876821190306</v>
      </c>
      <c r="I344" s="2">
        <f>[1]ASI!I344-[1]ASI!$E344</f>
        <v>-2.1361056560444922</v>
      </c>
      <c r="J344" s="2">
        <f>[1]ASI!J344-[1]ASI!$E344</f>
        <v>-2.6563382777599642</v>
      </c>
      <c r="K344" s="2">
        <f>[1]ASI!K344-[1]ASI!$E344</f>
        <v>-3.1319585454140437</v>
      </c>
      <c r="L344" s="2">
        <f>[1]ASI!L344-[1]ASI!$E344</f>
        <v>-3.4698915458104977</v>
      </c>
      <c r="M344" s="2">
        <f>[1]ASI!M344-[1]ASI!$E344</f>
        <v>-3.7308776075399805</v>
      </c>
      <c r="N344" s="2">
        <f>[1]ASI!N344-[1]ASI!$E344</f>
        <v>-3.9511127936114221</v>
      </c>
      <c r="O344" s="2">
        <f>[1]ASI!O344-[1]ASI!$E344</f>
        <v>-4.1267355272487762</v>
      </c>
      <c r="P344" s="2">
        <f>[1]ASI!P344-[1]ASI!$E344</f>
        <v>-4.1267355272487762</v>
      </c>
      <c r="Q344" s="2">
        <f>[1]ASI!Q344-[1]ASI!$E344</f>
        <v>-4.1267355272487762</v>
      </c>
      <c r="R344" s="2">
        <f>[1]ASI!R344-[1]ASI!$E344</f>
        <v>-4.1267355272487762</v>
      </c>
      <c r="S344" s="2">
        <f>[1]ASI!S344-[1]ASI!$E344</f>
        <v>-4.1267355272487762</v>
      </c>
      <c r="T344" s="2">
        <f>[1]ASI!T344-[1]ASI!$E344</f>
        <v>-4.1267355272487762</v>
      </c>
      <c r="U344" s="2">
        <f>[1]ASI!U344-[1]ASI!$E344</f>
        <v>-4.1267355272487762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-0.57396553131773231</v>
      </c>
      <c r="G345" s="2">
        <f>[1]ASI!G345-[1]ASI!$E345</f>
        <v>-1.1259910139979112</v>
      </c>
      <c r="H345" s="2">
        <f>[1]ASI!H345-[1]ASI!$E345</f>
        <v>-1.6837000574921461</v>
      </c>
      <c r="I345" s="2">
        <f>[1]ASI!I345-[1]ASI!$E345</f>
        <v>-2.2188171075389889</v>
      </c>
      <c r="J345" s="2">
        <f>[1]ASI!J345-[1]ASI!$E345</f>
        <v>-2.7159440346762267</v>
      </c>
      <c r="K345" s="2">
        <f>[1]ASI!K345-[1]ASI!$E345</f>
        <v>-3.2153453400527852</v>
      </c>
      <c r="L345" s="2">
        <f>[1]ASI!L345-[1]ASI!$E345</f>
        <v>-3.5667948096467299</v>
      </c>
      <c r="M345" s="2">
        <f>[1]ASI!M345-[1]ASI!$E345</f>
        <v>-3.8283623063838306</v>
      </c>
      <c r="N345" s="2">
        <f>[1]ASI!N345-[1]ASI!$E345</f>
        <v>-4.0651622706224941</v>
      </c>
      <c r="O345" s="2">
        <f>[1]ASI!O345-[1]ASI!$E345</f>
        <v>-4.2562271779820833</v>
      </c>
      <c r="P345" s="2">
        <f>[1]ASI!P345-[1]ASI!$E345</f>
        <v>-4.4074062905873888</v>
      </c>
      <c r="Q345" s="2">
        <f>[1]ASI!Q345-[1]ASI!$E345</f>
        <v>-4.4074062905873888</v>
      </c>
      <c r="R345" s="2">
        <f>[1]ASI!R345-[1]ASI!$E345</f>
        <v>-4.4074062905873888</v>
      </c>
      <c r="S345" s="2">
        <f>[1]ASI!S345-[1]ASI!$E345</f>
        <v>-4.4074062905873888</v>
      </c>
      <c r="T345" s="2">
        <f>[1]ASI!T345-[1]ASI!$E345</f>
        <v>-4.4074062905873888</v>
      </c>
      <c r="U345" s="2">
        <f>[1]ASI!U345-[1]ASI!$E345</f>
        <v>-4.4074062905873888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-0.55247785758599122</v>
      </c>
      <c r="G346" s="2">
        <f>[1]ASI!G346-[1]ASI!$E346</f>
        <v>-1.0846283042228677</v>
      </c>
      <c r="H346" s="2">
        <f>[1]ASI!H346-[1]ASI!$E346</f>
        <v>-1.5959461111735536</v>
      </c>
      <c r="I346" s="2">
        <f>[1]ASI!I346-[1]ASI!$E346</f>
        <v>-2.0602325269412773</v>
      </c>
      <c r="J346" s="2">
        <f>[1]ASI!J346-[1]ASI!$E346</f>
        <v>-2.5481706064332812</v>
      </c>
      <c r="K346" s="2">
        <f>[1]ASI!K346-[1]ASI!$E346</f>
        <v>-3.0493751311336084</v>
      </c>
      <c r="L346" s="2">
        <f>[1]ASI!L346-[1]ASI!$E346</f>
        <v>-3.4061984695847585</v>
      </c>
      <c r="M346" s="2">
        <f>[1]ASI!M346-[1]ASI!$E346</f>
        <v>-3.6817161309547899</v>
      </c>
      <c r="N346" s="2">
        <f>[1]ASI!N346-[1]ASI!$E346</f>
        <v>-3.9154598335279829</v>
      </c>
      <c r="O346" s="2">
        <f>[1]ASI!O346-[1]ASI!$E346</f>
        <v>-4.1106098496409587</v>
      </c>
      <c r="P346" s="2">
        <f>[1]ASI!P346-[1]ASI!$E346</f>
        <v>-4.1106098496409587</v>
      </c>
      <c r="Q346" s="2">
        <f>[1]ASI!Q346-[1]ASI!$E346</f>
        <v>-4.1106098496409587</v>
      </c>
      <c r="R346" s="2">
        <f>[1]ASI!R346-[1]ASI!$E346</f>
        <v>-4.1106098496409587</v>
      </c>
      <c r="S346" s="2">
        <f>[1]ASI!S346-[1]ASI!$E346</f>
        <v>-4.1106098496409587</v>
      </c>
      <c r="T346" s="2">
        <f>[1]ASI!T346-[1]ASI!$E346</f>
        <v>-4.1106098496409587</v>
      </c>
      <c r="U346" s="2">
        <f>[1]ASI!U346-[1]ASI!$E346</f>
        <v>-4.1106098496409587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-0.60952599814866204</v>
      </c>
      <c r="G347" s="2">
        <f>[1]ASI!G347-[1]ASI!$E347</f>
        <v>-1.1927192590668696</v>
      </c>
      <c r="H347" s="2">
        <f>[1]ASI!H347-[1]ASI!$E347</f>
        <v>-1.742352297085759</v>
      </c>
      <c r="I347" s="2">
        <f>[1]ASI!I347-[1]ASI!$E347</f>
        <v>-2.3020679977566019</v>
      </c>
      <c r="J347" s="2">
        <f>[1]ASI!J347-[1]ASI!$E347</f>
        <v>-2.8625539761231877</v>
      </c>
      <c r="K347" s="2">
        <f>[1]ASI!K347-[1]ASI!$E347</f>
        <v>-3.3780438184718875</v>
      </c>
      <c r="L347" s="2">
        <f>[1]ASI!L347-[1]ASI!$E347</f>
        <v>-3.7602205324441798</v>
      </c>
      <c r="M347" s="2">
        <f>[1]ASI!M347-[1]ASI!$E347</f>
        <v>-4.0576024774639947</v>
      </c>
      <c r="N347" s="2">
        <f>[1]ASI!N347-[1]ASI!$E347</f>
        <v>-4.2968854080510894</v>
      </c>
      <c r="O347" s="2">
        <f>[1]ASI!O347-[1]ASI!$E347</f>
        <v>-4.4826111432072722</v>
      </c>
      <c r="P347" s="2">
        <f>[1]ASI!P347-[1]ASI!$E347</f>
        <v>-4.6452400639337981</v>
      </c>
      <c r="Q347" s="2">
        <f>[1]ASI!Q347-[1]ASI!$E347</f>
        <v>-4.6452400639337981</v>
      </c>
      <c r="R347" s="2">
        <f>[1]ASI!R347-[1]ASI!$E347</f>
        <v>-4.6452400639337981</v>
      </c>
      <c r="S347" s="2">
        <f>[1]ASI!S347-[1]ASI!$E347</f>
        <v>-4.6452400639337981</v>
      </c>
      <c r="T347" s="2">
        <f>[1]ASI!T347-[1]ASI!$E347</f>
        <v>-4.6452400639337981</v>
      </c>
      <c r="U347" s="2">
        <f>[1]ASI!U347-[1]ASI!$E347</f>
        <v>-4.6452400639337981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-0.54259684891110993</v>
      </c>
      <c r="G348" s="2">
        <f>[1]ASI!G348-[1]ASI!$E348</f>
        <v>-1.0373584421666067</v>
      </c>
      <c r="H348" s="2">
        <f>[1]ASI!H348-[1]ASI!$E348</f>
        <v>-1.5573512488108463</v>
      </c>
      <c r="I348" s="2">
        <f>[1]ASI!I348-[1]ASI!$E348</f>
        <v>-2.0702131749890142</v>
      </c>
      <c r="J348" s="2">
        <f>[1]ASI!J348-[1]ASI!$E348</f>
        <v>-2.5708470567943991</v>
      </c>
      <c r="K348" s="2">
        <f>[1]ASI!K348-[1]ASI!$E348</f>
        <v>-3.0260904414846834</v>
      </c>
      <c r="L348" s="2">
        <f>[1]ASI!L348-[1]ASI!$E348</f>
        <v>-3.3282256979309892</v>
      </c>
      <c r="M348" s="2">
        <f>[1]ASI!M348-[1]ASI!$E348</f>
        <v>-3.5854644825106234</v>
      </c>
      <c r="N348" s="2">
        <f>[1]ASI!N348-[1]ASI!$E348</f>
        <v>-3.8001624154105471</v>
      </c>
      <c r="O348" s="2">
        <f>[1]ASI!O348-[1]ASI!$E348</f>
        <v>-3.8001624154105471</v>
      </c>
      <c r="P348" s="2">
        <f>[1]ASI!P348-[1]ASI!$E348</f>
        <v>-3.8001624154105471</v>
      </c>
      <c r="Q348" s="2">
        <f>[1]ASI!Q348-[1]ASI!$E348</f>
        <v>-3.8001624154105471</v>
      </c>
      <c r="R348" s="2">
        <f>[1]ASI!R348-[1]ASI!$E348</f>
        <v>-3.8001624154105471</v>
      </c>
      <c r="S348" s="2">
        <f>[1]ASI!S348-[1]ASI!$E348</f>
        <v>-3.8001624154105471</v>
      </c>
      <c r="T348" s="2">
        <f>[1]ASI!T348-[1]ASI!$E348</f>
        <v>-3.8001624154105471</v>
      </c>
      <c r="U348" s="2">
        <f>[1]ASI!U348-[1]ASI!$E348</f>
        <v>-3.8001624154105471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-0.58867619046291964</v>
      </c>
      <c r="G349" s="2">
        <f>[1]ASI!G349-[1]ASI!$E349</f>
        <v>-1.1046090946431661</v>
      </c>
      <c r="H349" s="2">
        <f>[1]ASI!H349-[1]ASI!$E349</f>
        <v>-1.5967182154614363</v>
      </c>
      <c r="I349" s="2">
        <f>[1]ASI!I349-[1]ASI!$E349</f>
        <v>-2.0837012466566875</v>
      </c>
      <c r="J349" s="2">
        <f>[1]ASI!J349-[1]ASI!$E349</f>
        <v>-2.6532434279989161</v>
      </c>
      <c r="K349" s="2">
        <f>[1]ASI!K349-[1]ASI!$E349</f>
        <v>-3.262855510282499</v>
      </c>
      <c r="L349" s="2">
        <f>[1]ASI!L349-[1]ASI!$E349</f>
        <v>-3.7126693837510203</v>
      </c>
      <c r="M349" s="2">
        <f>[1]ASI!M349-[1]ASI!$E349</f>
        <v>-4.0729062086065042</v>
      </c>
      <c r="N349" s="2">
        <f>[1]ASI!N349-[1]ASI!$E349</f>
        <v>-4.3401474857395357</v>
      </c>
      <c r="O349" s="2">
        <f>[1]ASI!O349-[1]ASI!$E349</f>
        <v>-4.5494076164544168</v>
      </c>
      <c r="P349" s="2">
        <f>[1]ASI!P349-[1]ASI!$E349</f>
        <v>-4.726732286753105</v>
      </c>
      <c r="Q349" s="2">
        <f>[1]ASI!Q349-[1]ASI!$E349</f>
        <v>-4.726732286753105</v>
      </c>
      <c r="R349" s="2">
        <f>[1]ASI!R349-[1]ASI!$E349</f>
        <v>-4.726732286753105</v>
      </c>
      <c r="S349" s="2">
        <f>[1]ASI!S349-[1]ASI!$E349</f>
        <v>-4.726732286753105</v>
      </c>
      <c r="T349" s="2">
        <f>[1]ASI!T349-[1]ASI!$E349</f>
        <v>-4.726732286753105</v>
      </c>
      <c r="U349" s="2">
        <f>[1]ASI!U349-[1]ASI!$E349</f>
        <v>-4.726732286753105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-0.54654318098368293</v>
      </c>
      <c r="G350" s="2">
        <f>[1]ASI!G350-[1]ASI!$E350</f>
        <v>-1.0313864859047683</v>
      </c>
      <c r="H350" s="2">
        <f>[1]ASI!H350-[1]ASI!$E350</f>
        <v>-1.5150815001364109</v>
      </c>
      <c r="I350" s="2">
        <f>[1]ASI!I350-[1]ASI!$E350</f>
        <v>-2.0133583072115897</v>
      </c>
      <c r="J350" s="2">
        <f>[1]ASI!J350-[1]ASI!$E350</f>
        <v>-2.4946609784321723</v>
      </c>
      <c r="K350" s="2">
        <f>[1]ASI!K350-[1]ASI!$E350</f>
        <v>-2.9435191610790739</v>
      </c>
      <c r="L350" s="2">
        <f>[1]ASI!L350-[1]ASI!$E350</f>
        <v>-3.2625094482405856</v>
      </c>
      <c r="M350" s="2">
        <f>[1]ASI!M350-[1]ASI!$E350</f>
        <v>-3.4911673063299347</v>
      </c>
      <c r="N350" s="2">
        <f>[1]ASI!N350-[1]ASI!$E350</f>
        <v>-3.6908642359727821</v>
      </c>
      <c r="O350" s="2">
        <f>[1]ASI!O350-[1]ASI!$E350</f>
        <v>-3.8493689005428919</v>
      </c>
      <c r="P350" s="2">
        <f>[1]ASI!P350-[1]ASI!$E350</f>
        <v>-3.8493689005428919</v>
      </c>
      <c r="Q350" s="2">
        <f>[1]ASI!Q350-[1]ASI!$E350</f>
        <v>-3.8493689005428919</v>
      </c>
      <c r="R350" s="2">
        <f>[1]ASI!R350-[1]ASI!$E350</f>
        <v>-3.8493689005428919</v>
      </c>
      <c r="S350" s="2">
        <f>[1]ASI!S350-[1]ASI!$E350</f>
        <v>-3.8493689005428919</v>
      </c>
      <c r="T350" s="2">
        <f>[1]ASI!T350-[1]ASI!$E350</f>
        <v>-3.8493689005428919</v>
      </c>
      <c r="U350" s="2">
        <f>[1]ASI!U350-[1]ASI!$E350</f>
        <v>-3.8493689005428919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-0.52888037956520861</v>
      </c>
      <c r="G351" s="2">
        <f>[1]ASI!G351-[1]ASI!$E351</f>
        <v>-1.0793229806248092</v>
      </c>
      <c r="H351" s="2">
        <f>[1]ASI!H351-[1]ASI!$E351</f>
        <v>-1.5751180440564241</v>
      </c>
      <c r="I351" s="2">
        <f>[1]ASI!I351-[1]ASI!$E351</f>
        <v>-2.0759219429853957</v>
      </c>
      <c r="J351" s="2">
        <f>[1]ASI!J351-[1]ASI!$E351</f>
        <v>-2.5553280395119344</v>
      </c>
      <c r="K351" s="2">
        <f>[1]ASI!K351-[1]ASI!$E351</f>
        <v>-2.9827389841207435</v>
      </c>
      <c r="L351" s="2">
        <f>[1]ASI!L351-[1]ASI!$E351</f>
        <v>-3.2960109133524398</v>
      </c>
      <c r="M351" s="2">
        <f>[1]ASI!M351-[1]ASI!$E351</f>
        <v>-3.5495496500172692</v>
      </c>
      <c r="N351" s="2">
        <f>[1]ASI!N351-[1]ASI!$E351</f>
        <v>-3.7709484529367074</v>
      </c>
      <c r="O351" s="2">
        <f>[1]ASI!O351-[1]ASI!$E351</f>
        <v>-3.9395236442201949</v>
      </c>
      <c r="P351" s="2">
        <f>[1]ASI!P351-[1]ASI!$E351</f>
        <v>-3.9395236442201949</v>
      </c>
      <c r="Q351" s="2">
        <f>[1]ASI!Q351-[1]ASI!$E351</f>
        <v>-3.9395236442201949</v>
      </c>
      <c r="R351" s="2">
        <f>[1]ASI!R351-[1]ASI!$E351</f>
        <v>-3.9395236442201949</v>
      </c>
      <c r="S351" s="2">
        <f>[1]ASI!S351-[1]ASI!$E351</f>
        <v>-3.9395236442201949</v>
      </c>
      <c r="T351" s="2">
        <f>[1]ASI!T351-[1]ASI!$E351</f>
        <v>-3.9395236442201949</v>
      </c>
      <c r="U351" s="2">
        <f>[1]ASI!U351-[1]ASI!$E351</f>
        <v>-3.9395236442201949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-0.54632535545541572</v>
      </c>
      <c r="G352" s="2">
        <f>[1]ASI!G352-[1]ASI!$E352</f>
        <v>-1.1243559198604913</v>
      </c>
      <c r="H352" s="2">
        <f>[1]ASI!H352-[1]ASI!$E352</f>
        <v>-1.6788160095701912</v>
      </c>
      <c r="I352" s="2">
        <f>[1]ASI!I352-[1]ASI!$E352</f>
        <v>-2.2183308316270356</v>
      </c>
      <c r="J352" s="2">
        <f>[1]ASI!J352-[1]ASI!$E352</f>
        <v>-2.7450657686845119</v>
      </c>
      <c r="K352" s="2">
        <f>[1]ASI!K352-[1]ASI!$E352</f>
        <v>-3.2286280077973117</v>
      </c>
      <c r="L352" s="2">
        <f>[1]ASI!L352-[1]ASI!$E352</f>
        <v>-3.5907576301402244</v>
      </c>
      <c r="M352" s="2">
        <f>[1]ASI!M352-[1]ASI!$E352</f>
        <v>-3.8878611875247842</v>
      </c>
      <c r="N352" s="2">
        <f>[1]ASI!N352-[1]ASI!$E352</f>
        <v>-4.1132018830986183</v>
      </c>
      <c r="O352" s="2">
        <f>[1]ASI!O352-[1]ASI!$E352</f>
        <v>-4.2873130211224719</v>
      </c>
      <c r="P352" s="2">
        <f>[1]ASI!P352-[1]ASI!$E352</f>
        <v>-4.4138812683668576</v>
      </c>
      <c r="Q352" s="2">
        <f>[1]ASI!Q352-[1]ASI!$E352</f>
        <v>-4.4138812683668576</v>
      </c>
      <c r="R352" s="2">
        <f>[1]ASI!R352-[1]ASI!$E352</f>
        <v>-4.4138812683668576</v>
      </c>
      <c r="S352" s="2">
        <f>[1]ASI!S352-[1]ASI!$E352</f>
        <v>-4.4138812683668576</v>
      </c>
      <c r="T352" s="2">
        <f>[1]ASI!T352-[1]ASI!$E352</f>
        <v>-4.4138812683668576</v>
      </c>
      <c r="U352" s="2">
        <f>[1]ASI!U352-[1]ASI!$E352</f>
        <v>-4.4138812683668576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-0.567003434709207</v>
      </c>
      <c r="G353" s="2">
        <f>[1]ASI!G353-[1]ASI!$E353</f>
        <v>-1.1050784726344176</v>
      </c>
      <c r="H353" s="2">
        <f>[1]ASI!H353-[1]ASI!$E353</f>
        <v>-1.6347157945182005</v>
      </c>
      <c r="I353" s="2">
        <f>[1]ASI!I353-[1]ASI!$E353</f>
        <v>-2.1522621903336159</v>
      </c>
      <c r="J353" s="2">
        <f>[1]ASI!J353-[1]ASI!$E353</f>
        <v>-2.6742278238372776</v>
      </c>
      <c r="K353" s="2">
        <f>[1]ASI!K353-[1]ASI!$E353</f>
        <v>-3.1519442643611839</v>
      </c>
      <c r="L353" s="2">
        <f>[1]ASI!L353-[1]ASI!$E353</f>
        <v>-3.5022360652310098</v>
      </c>
      <c r="M353" s="2">
        <f>[1]ASI!M353-[1]ASI!$E353</f>
        <v>-3.7947175812239067</v>
      </c>
      <c r="N353" s="2">
        <f>[1]ASI!N353-[1]ASI!$E353</f>
        <v>-4.0289782369052887</v>
      </c>
      <c r="O353" s="2">
        <f>[1]ASI!O353-[1]ASI!$E353</f>
        <v>-4.2293070807530171</v>
      </c>
      <c r="P353" s="2">
        <f>[1]ASI!P353-[1]ASI!$E353</f>
        <v>-4.2293070807530171</v>
      </c>
      <c r="Q353" s="2">
        <f>[1]ASI!Q353-[1]ASI!$E353</f>
        <v>-4.2293070807530171</v>
      </c>
      <c r="R353" s="2">
        <f>[1]ASI!R353-[1]ASI!$E353</f>
        <v>-4.2293070807530171</v>
      </c>
      <c r="S353" s="2">
        <f>[1]ASI!S353-[1]ASI!$E353</f>
        <v>-4.2293070807530171</v>
      </c>
      <c r="T353" s="2">
        <f>[1]ASI!T353-[1]ASI!$E353</f>
        <v>-4.2293070807530171</v>
      </c>
      <c r="U353" s="2">
        <f>[1]ASI!U353-[1]ASI!$E353</f>
        <v>-4.2293070807530171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-0.57600657314313963</v>
      </c>
      <c r="G354" s="2">
        <f>[1]ASI!G354-[1]ASI!$E354</f>
        <v>-1.0733109984429277</v>
      </c>
      <c r="H354" s="2">
        <f>[1]ASI!H354-[1]ASI!$E354</f>
        <v>-1.5767402498629863</v>
      </c>
      <c r="I354" s="2">
        <f>[1]ASI!I354-[1]ASI!$E354</f>
        <v>-2.0397835632299746</v>
      </c>
      <c r="J354" s="2">
        <f>[1]ASI!J354-[1]ASI!$E354</f>
        <v>-2.50107053357317</v>
      </c>
      <c r="K354" s="2">
        <f>[1]ASI!K354-[1]ASI!$E354</f>
        <v>-2.9496740828382073</v>
      </c>
      <c r="L354" s="2">
        <f>[1]ASI!L354-[1]ASI!$E354</f>
        <v>-3.2795893413666377</v>
      </c>
      <c r="M354" s="2">
        <f>[1]ASI!M354-[1]ASI!$E354</f>
        <v>-3.551643922864173</v>
      </c>
      <c r="N354" s="2">
        <f>[1]ASI!N354-[1]ASI!$E354</f>
        <v>-3.7589457823081815</v>
      </c>
      <c r="O354" s="2">
        <f>[1]ASI!O354-[1]ASI!$E354</f>
        <v>-3.9223942489414085</v>
      </c>
      <c r="P354" s="2">
        <f>[1]ASI!P354-[1]ASI!$E354</f>
        <v>-3.9223942489414085</v>
      </c>
      <c r="Q354" s="2">
        <f>[1]ASI!Q354-[1]ASI!$E354</f>
        <v>-3.9223942489414085</v>
      </c>
      <c r="R354" s="2">
        <f>[1]ASI!R354-[1]ASI!$E354</f>
        <v>-3.9223942489414085</v>
      </c>
      <c r="S354" s="2">
        <f>[1]ASI!S354-[1]ASI!$E354</f>
        <v>-3.9223942489414085</v>
      </c>
      <c r="T354" s="2">
        <f>[1]ASI!T354-[1]ASI!$E354</f>
        <v>-3.9223942489414085</v>
      </c>
      <c r="U354" s="2">
        <f>[1]ASI!U354-[1]ASI!$E354</f>
        <v>-3.9223942489414085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-0.56922117596418786</v>
      </c>
      <c r="G355" s="2">
        <f>[1]ASI!G355-[1]ASI!$E355</f>
        <v>-1.0888161964427141</v>
      </c>
      <c r="H355" s="2">
        <f>[1]ASI!H355-[1]ASI!$E355</f>
        <v>-1.5654504800460742</v>
      </c>
      <c r="I355" s="2">
        <f>[1]ASI!I355-[1]ASI!$E355</f>
        <v>-2.0530861141069323</v>
      </c>
      <c r="J355" s="2">
        <f>[1]ASI!J355-[1]ASI!$E355</f>
        <v>-2.5208570547564904</v>
      </c>
      <c r="K355" s="2">
        <f>[1]ASI!K355-[1]ASI!$E355</f>
        <v>-2.9613535133136963</v>
      </c>
      <c r="L355" s="2">
        <f>[1]ASI!L355-[1]ASI!$E355</f>
        <v>-3.2789262969533155</v>
      </c>
      <c r="M355" s="2">
        <f>[1]ASI!M355-[1]ASI!$E355</f>
        <v>-3.5375870515843175</v>
      </c>
      <c r="N355" s="2">
        <f>[1]ASI!N355-[1]ASI!$E355</f>
        <v>-3.7508404008307679</v>
      </c>
      <c r="O355" s="2">
        <f>[1]ASI!O355-[1]ASI!$E355</f>
        <v>-3.9372871175619935</v>
      </c>
      <c r="P355" s="2">
        <f>[1]ASI!P355-[1]ASI!$E355</f>
        <v>-4.0944617431481447</v>
      </c>
      <c r="Q355" s="2">
        <f>[1]ASI!Q355-[1]ASI!$E355</f>
        <v>-4.0944617431481447</v>
      </c>
      <c r="R355" s="2">
        <f>[1]ASI!R355-[1]ASI!$E355</f>
        <v>-4.0944617431481447</v>
      </c>
      <c r="S355" s="2">
        <f>[1]ASI!S355-[1]ASI!$E355</f>
        <v>-4.0944617431481447</v>
      </c>
      <c r="T355" s="2">
        <f>[1]ASI!T355-[1]ASI!$E355</f>
        <v>-4.0944617431481447</v>
      </c>
      <c r="U355" s="2">
        <f>[1]ASI!U355-[1]ASI!$E355</f>
        <v>-4.0944617431481447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-0.58168701255009125</v>
      </c>
      <c r="G356" s="2">
        <f>[1]ASI!G356-[1]ASI!$E356</f>
        <v>-1.1817649533241621</v>
      </c>
      <c r="H356" s="2">
        <f>[1]ASI!H356-[1]ASI!$E356</f>
        <v>-1.7560277588780764</v>
      </c>
      <c r="I356" s="2">
        <f>[1]ASI!I356-[1]ASI!$E356</f>
        <v>-2.3053328828074839</v>
      </c>
      <c r="J356" s="2">
        <f>[1]ASI!J356-[1]ASI!$E356</f>
        <v>-2.8579912599285251</v>
      </c>
      <c r="K356" s="2">
        <f>[1]ASI!K356-[1]ASI!$E356</f>
        <v>-3.3543458656243672</v>
      </c>
      <c r="L356" s="2">
        <f>[1]ASI!L356-[1]ASI!$E356</f>
        <v>-3.6933614504113734</v>
      </c>
      <c r="M356" s="2">
        <f>[1]ASI!M356-[1]ASI!$E356</f>
        <v>-3.9774247199072832</v>
      </c>
      <c r="N356" s="2">
        <f>[1]ASI!N356-[1]ASI!$E356</f>
        <v>-4.2240609607433584</v>
      </c>
      <c r="O356" s="2">
        <f>[1]ASI!O356-[1]ASI!$E356</f>
        <v>-4.4217840574997496</v>
      </c>
      <c r="P356" s="2">
        <f>[1]ASI!P356-[1]ASI!$E356</f>
        <v>-4.5814403724718886</v>
      </c>
      <c r="Q356" s="2">
        <f>[1]ASI!Q356-[1]ASI!$E356</f>
        <v>-4.5814403724718886</v>
      </c>
      <c r="R356" s="2">
        <f>[1]ASI!R356-[1]ASI!$E356</f>
        <v>-4.5814403724718886</v>
      </c>
      <c r="S356" s="2">
        <f>[1]ASI!S356-[1]ASI!$E356</f>
        <v>-4.5814403724718886</v>
      </c>
      <c r="T356" s="2">
        <f>[1]ASI!T356-[1]ASI!$E356</f>
        <v>-4.5814403724718886</v>
      </c>
      <c r="U356" s="2">
        <f>[1]ASI!U356-[1]ASI!$E356</f>
        <v>-4.5814403724718886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-0.57527154464154506</v>
      </c>
      <c r="G357" s="2">
        <f>[1]ASI!G357-[1]ASI!$E357</f>
        <v>-1.0941183772606067</v>
      </c>
      <c r="H357" s="2">
        <f>[1]ASI!H357-[1]ASI!$E357</f>
        <v>-1.5984921463410231</v>
      </c>
      <c r="I357" s="2">
        <f>[1]ASI!I357-[1]ASI!$E357</f>
        <v>-2.0941763180438997</v>
      </c>
      <c r="J357" s="2">
        <f>[1]ASI!J357-[1]ASI!$E357</f>
        <v>-2.5492120689960061</v>
      </c>
      <c r="K357" s="2">
        <f>[1]ASI!K357-[1]ASI!$E357</f>
        <v>-2.9782654427077233</v>
      </c>
      <c r="L357" s="2">
        <f>[1]ASI!L357-[1]ASI!$E357</f>
        <v>-3.2829375607005744</v>
      </c>
      <c r="M357" s="2">
        <f>[1]ASI!M357-[1]ASI!$E357</f>
        <v>-3.5221732556835192</v>
      </c>
      <c r="N357" s="2">
        <f>[1]ASI!N357-[1]ASI!$E357</f>
        <v>-3.7156217448806785</v>
      </c>
      <c r="O357" s="2">
        <f>[1]ASI!O357-[1]ASI!$E357</f>
        <v>-3.902214595314021</v>
      </c>
      <c r="P357" s="2">
        <f>[1]ASI!P357-[1]ASI!$E357</f>
        <v>-3.902214595314021</v>
      </c>
      <c r="Q357" s="2">
        <f>[1]ASI!Q357-[1]ASI!$E357</f>
        <v>-3.902214595314021</v>
      </c>
      <c r="R357" s="2">
        <f>[1]ASI!R357-[1]ASI!$E357</f>
        <v>-3.902214595314021</v>
      </c>
      <c r="S357" s="2">
        <f>[1]ASI!S357-[1]ASI!$E357</f>
        <v>-3.902214595314021</v>
      </c>
      <c r="T357" s="2">
        <f>[1]ASI!T357-[1]ASI!$E357</f>
        <v>-3.902214595314021</v>
      </c>
      <c r="U357" s="2">
        <f>[1]ASI!U357-[1]ASI!$E357</f>
        <v>-3.902214595314021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-0.56845952674673583</v>
      </c>
      <c r="G358" s="2">
        <f>[1]ASI!G358-[1]ASI!$E358</f>
        <v>-1.1027568978294724</v>
      </c>
      <c r="H358" s="2">
        <f>[1]ASI!H358-[1]ASI!$E358</f>
        <v>-1.643250388181464</v>
      </c>
      <c r="I358" s="2">
        <f>[1]ASI!I358-[1]ASI!$E358</f>
        <v>-2.2259091241196671</v>
      </c>
      <c r="J358" s="2">
        <f>[1]ASI!J358-[1]ASI!$E358</f>
        <v>-2.8234778146011124</v>
      </c>
      <c r="K358" s="2">
        <f>[1]ASI!K358-[1]ASI!$E358</f>
        <v>-3.3360563246145034</v>
      </c>
      <c r="L358" s="2">
        <f>[1]ASI!L358-[1]ASI!$E358</f>
        <v>-3.7488523936328875</v>
      </c>
      <c r="M358" s="2">
        <f>[1]ASI!M358-[1]ASI!$E358</f>
        <v>-4.0825362320997058</v>
      </c>
      <c r="N358" s="2">
        <f>[1]ASI!N358-[1]ASI!$E358</f>
        <v>-4.3417423562498811</v>
      </c>
      <c r="O358" s="2">
        <f>[1]ASI!O358-[1]ASI!$E358</f>
        <v>-4.5420754839769515</v>
      </c>
      <c r="P358" s="2">
        <f>[1]ASI!P358-[1]ASI!$E358</f>
        <v>-4.7043602298903124</v>
      </c>
      <c r="Q358" s="2">
        <f>[1]ASI!Q358-[1]ASI!$E358</f>
        <v>-4.7043602298903124</v>
      </c>
      <c r="R358" s="2">
        <f>[1]ASI!R358-[1]ASI!$E358</f>
        <v>-4.7043602298903124</v>
      </c>
      <c r="S358" s="2">
        <f>[1]ASI!S358-[1]ASI!$E358</f>
        <v>-4.7043602298903124</v>
      </c>
      <c r="T358" s="2">
        <f>[1]ASI!T358-[1]ASI!$E358</f>
        <v>-4.7043602298903124</v>
      </c>
      <c r="U358" s="2">
        <f>[1]ASI!U358-[1]ASI!$E358</f>
        <v>-4.7043602298903124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-0.59361241998567493</v>
      </c>
      <c r="G359" s="2">
        <f>[1]ASI!G359-[1]ASI!$E359</f>
        <v>-1.2190586142791773</v>
      </c>
      <c r="H359" s="2">
        <f>[1]ASI!H359-[1]ASI!$E359</f>
        <v>-1.7765159333247738</v>
      </c>
      <c r="I359" s="2">
        <f>[1]ASI!I359-[1]ASI!$E359</f>
        <v>-2.3253118501837804</v>
      </c>
      <c r="J359" s="2">
        <f>[1]ASI!J359-[1]ASI!$E359</f>
        <v>-2.8371598064533288</v>
      </c>
      <c r="K359" s="2">
        <f>[1]ASI!K359-[1]ASI!$E359</f>
        <v>-3.3473600289919645</v>
      </c>
      <c r="L359" s="2">
        <f>[1]ASI!L359-[1]ASI!$E359</f>
        <v>-3.7137175429290039</v>
      </c>
      <c r="M359" s="2">
        <f>[1]ASI!M359-[1]ASI!$E359</f>
        <v>-3.9929946238800156</v>
      </c>
      <c r="N359" s="2">
        <f>[1]ASI!N359-[1]ASI!$E359</f>
        <v>-4.220017310677413</v>
      </c>
      <c r="O359" s="2">
        <f>[1]ASI!O359-[1]ASI!$E359</f>
        <v>-4.3894539996872624</v>
      </c>
      <c r="P359" s="2">
        <f>[1]ASI!P359-[1]ASI!$E359</f>
        <v>-4.5414952704451537</v>
      </c>
      <c r="Q359" s="2">
        <f>[1]ASI!Q359-[1]ASI!$E359</f>
        <v>-4.657867923926041</v>
      </c>
      <c r="R359" s="2">
        <f>[1]ASI!R359-[1]ASI!$E359</f>
        <v>-4.657867923926041</v>
      </c>
      <c r="S359" s="2">
        <f>[1]ASI!S359-[1]ASI!$E359</f>
        <v>-4.657867923926041</v>
      </c>
      <c r="T359" s="2">
        <f>[1]ASI!T359-[1]ASI!$E359</f>
        <v>-4.657867923926041</v>
      </c>
      <c r="U359" s="2">
        <f>[1]ASI!U359-[1]ASI!$E359</f>
        <v>-4.657867923926041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-0.593467144602144</v>
      </c>
      <c r="G360" s="2">
        <f>[1]ASI!G360-[1]ASI!$E360</f>
        <v>-1.190410071257979</v>
      </c>
      <c r="H360" s="2">
        <f>[1]ASI!H360-[1]ASI!$E360</f>
        <v>-1.7505359361461998</v>
      </c>
      <c r="I360" s="2">
        <f>[1]ASI!I360-[1]ASI!$E360</f>
        <v>-2.3027728070720528</v>
      </c>
      <c r="J360" s="2">
        <f>[1]ASI!J360-[1]ASI!$E360</f>
        <v>-2.7791807998807982</v>
      </c>
      <c r="K360" s="2">
        <f>[1]ASI!K360-[1]ASI!$E360</f>
        <v>-3.2591026618026504</v>
      </c>
      <c r="L360" s="2">
        <f>[1]ASI!L360-[1]ASI!$E360</f>
        <v>-3.6023109351656331</v>
      </c>
      <c r="M360" s="2">
        <f>[1]ASI!M360-[1]ASI!$E360</f>
        <v>-3.8526730719149995</v>
      </c>
      <c r="N360" s="2">
        <f>[1]ASI!N360-[1]ASI!$E360</f>
        <v>-4.0624291980921257</v>
      </c>
      <c r="O360" s="2">
        <f>[1]ASI!O360-[1]ASI!$E360</f>
        <v>-4.2278063546317526</v>
      </c>
      <c r="P360" s="2">
        <f>[1]ASI!P360-[1]ASI!$E360</f>
        <v>-4.2278063546317526</v>
      </c>
      <c r="Q360" s="2">
        <f>[1]ASI!Q360-[1]ASI!$E360</f>
        <v>-4.2278063546317526</v>
      </c>
      <c r="R360" s="2">
        <f>[1]ASI!R360-[1]ASI!$E360</f>
        <v>-4.2278063546317526</v>
      </c>
      <c r="S360" s="2">
        <f>[1]ASI!S360-[1]ASI!$E360</f>
        <v>-4.2278063546317526</v>
      </c>
      <c r="T360" s="2">
        <f>[1]ASI!T360-[1]ASI!$E360</f>
        <v>-4.2278063546317526</v>
      </c>
      <c r="U360" s="2">
        <f>[1]ASI!U360-[1]ASI!$E360</f>
        <v>-4.2278063546317526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-0.53885895310893517</v>
      </c>
      <c r="G361" s="2">
        <f>[1]ASI!G361-[1]ASI!$E361</f>
        <v>-1.0401466803764094</v>
      </c>
      <c r="H361" s="2">
        <f>[1]ASI!H361-[1]ASI!$E361</f>
        <v>-1.5603331256080963</v>
      </c>
      <c r="I361" s="2">
        <f>[1]ASI!I361-[1]ASI!$E361</f>
        <v>-2.0881499287361862</v>
      </c>
      <c r="J361" s="2">
        <f>[1]ASI!J361-[1]ASI!$E361</f>
        <v>-2.6872308017312179</v>
      </c>
      <c r="K361" s="2">
        <f>[1]ASI!K361-[1]ASI!$E361</f>
        <v>-3.2458670390658781</v>
      </c>
      <c r="L361" s="2">
        <f>[1]ASI!L361-[1]ASI!$E361</f>
        <v>-3.6171766705190507</v>
      </c>
      <c r="M361" s="2">
        <f>[1]ASI!M361-[1]ASI!$E361</f>
        <v>-3.9196299777538286</v>
      </c>
      <c r="N361" s="2">
        <f>[1]ASI!N361-[1]ASI!$E361</f>
        <v>-4.1602790414583808</v>
      </c>
      <c r="O361" s="2">
        <f>[1]ASI!O361-[1]ASI!$E361</f>
        <v>-4.3539087771628218</v>
      </c>
      <c r="P361" s="2">
        <f>[1]ASI!P361-[1]ASI!$E361</f>
        <v>-4.5146584175168201</v>
      </c>
      <c r="Q361" s="2">
        <f>[1]ASI!Q361-[1]ASI!$E361</f>
        <v>-4.5146584175168201</v>
      </c>
      <c r="R361" s="2">
        <f>[1]ASI!R361-[1]ASI!$E361</f>
        <v>-4.5146584175168201</v>
      </c>
      <c r="S361" s="2">
        <f>[1]ASI!S361-[1]ASI!$E361</f>
        <v>-4.5146584175168201</v>
      </c>
      <c r="T361" s="2">
        <f>[1]ASI!T361-[1]ASI!$E361</f>
        <v>-4.5146584175168201</v>
      </c>
      <c r="U361" s="2">
        <f>[1]ASI!U361-[1]ASI!$E361</f>
        <v>-4.5146584175168201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-0.62438242239307584</v>
      </c>
      <c r="G362" s="2">
        <f>[1]ASI!G362-[1]ASI!$E362</f>
        <v>-1.2291863152854603</v>
      </c>
      <c r="H362" s="2">
        <f>[1]ASI!H362-[1]ASI!$E362</f>
        <v>-1.8763873482582127</v>
      </c>
      <c r="I362" s="2">
        <f>[1]ASI!I362-[1]ASI!$E362</f>
        <v>-2.5686682820090212</v>
      </c>
      <c r="J362" s="2">
        <f>[1]ASI!J362-[1]ASI!$E362</f>
        <v>-3.2152465809618604</v>
      </c>
      <c r="K362" s="2">
        <f>[1]ASI!K362-[1]ASI!$E362</f>
        <v>-3.7528090714553457</v>
      </c>
      <c r="L362" s="2">
        <f>[1]ASI!L362-[1]ASI!$E362</f>
        <v>-4.1123475451483955</v>
      </c>
      <c r="M362" s="2">
        <f>[1]ASI!M362-[1]ASI!$E362</f>
        <v>-4.4086194853751977</v>
      </c>
      <c r="N362" s="2">
        <f>[1]ASI!N362-[1]ASI!$E362</f>
        <v>-4.6496320886803346</v>
      </c>
      <c r="O362" s="2">
        <f>[1]ASI!O362-[1]ASI!$E362</f>
        <v>-4.8202585114674079</v>
      </c>
      <c r="P362" s="2">
        <f>[1]ASI!P362-[1]ASI!$E362</f>
        <v>-4.8202585114674079</v>
      </c>
      <c r="Q362" s="2">
        <f>[1]ASI!Q362-[1]ASI!$E362</f>
        <v>-4.8202585114674079</v>
      </c>
      <c r="R362" s="2">
        <f>[1]ASI!R362-[1]ASI!$E362</f>
        <v>-4.8202585114674079</v>
      </c>
      <c r="S362" s="2">
        <f>[1]ASI!S362-[1]ASI!$E362</f>
        <v>-4.8202585114674079</v>
      </c>
      <c r="T362" s="2">
        <f>[1]ASI!T362-[1]ASI!$E362</f>
        <v>-4.8202585114674079</v>
      </c>
      <c r="U362" s="2">
        <f>[1]ASI!U362-[1]ASI!$E362</f>
        <v>-4.8202585114674079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-0.56362231661178441</v>
      </c>
      <c r="G363" s="2">
        <f>[1]ASI!G363-[1]ASI!$E363</f>
        <v>-1.1540563131322301</v>
      </c>
      <c r="H363" s="2">
        <f>[1]ASI!H363-[1]ASI!$E363</f>
        <v>-1.6825372711023761</v>
      </c>
      <c r="I363" s="2">
        <f>[1]ASI!I363-[1]ASI!$E363</f>
        <v>-2.2060498728141411</v>
      </c>
      <c r="J363" s="2">
        <f>[1]ASI!J363-[1]ASI!$E363</f>
        <v>-2.7836018936457094</v>
      </c>
      <c r="K363" s="2">
        <f>[1]ASI!K363-[1]ASI!$E363</f>
        <v>-3.2992681894923237</v>
      </c>
      <c r="L363" s="2">
        <f>[1]ASI!L363-[1]ASI!$E363</f>
        <v>-3.6743749660033913</v>
      </c>
      <c r="M363" s="2">
        <f>[1]ASI!M363-[1]ASI!$E363</f>
        <v>-3.9491267491410866</v>
      </c>
      <c r="N363" s="2">
        <f>[1]ASI!N363-[1]ASI!$E363</f>
        <v>-4.1538543555417107</v>
      </c>
      <c r="O363" s="2">
        <f>[1]ASI!O363-[1]ASI!$E363</f>
        <v>-4.2994194831054742</v>
      </c>
      <c r="P363" s="2">
        <f>[1]ASI!P363-[1]ASI!$E363</f>
        <v>-4.2994194831054742</v>
      </c>
      <c r="Q363" s="2">
        <f>[1]ASI!Q363-[1]ASI!$E363</f>
        <v>-4.2994194831054742</v>
      </c>
      <c r="R363" s="2">
        <f>[1]ASI!R363-[1]ASI!$E363</f>
        <v>-4.2994194831054742</v>
      </c>
      <c r="S363" s="2">
        <f>[1]ASI!S363-[1]ASI!$E363</f>
        <v>-4.2994194831054742</v>
      </c>
      <c r="T363" s="2">
        <f>[1]ASI!T363-[1]ASI!$E363</f>
        <v>-4.2994194831054742</v>
      </c>
      <c r="U363" s="2">
        <f>[1]ASI!U363-[1]ASI!$E363</f>
        <v>-4.2994194831054742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-0.57091142642658355</v>
      </c>
      <c r="G364" s="2">
        <f>[1]ASI!G364-[1]ASI!$E364</f>
        <v>-1.1090197446062433</v>
      </c>
      <c r="H364" s="2">
        <f>[1]ASI!H364-[1]ASI!$E364</f>
        <v>-1.5832626060342534</v>
      </c>
      <c r="I364" s="2">
        <f>[1]ASI!I364-[1]ASI!$E364</f>
        <v>-2.066182179229898</v>
      </c>
      <c r="J364" s="2">
        <f>[1]ASI!J364-[1]ASI!$E364</f>
        <v>-2.5566176091460875</v>
      </c>
      <c r="K364" s="2">
        <f>[1]ASI!K364-[1]ASI!$E364</f>
        <v>-3.1140685576620299</v>
      </c>
      <c r="L364" s="2">
        <f>[1]ASI!L364-[1]ASI!$E364</f>
        <v>-3.5323612954836534</v>
      </c>
      <c r="M364" s="2">
        <f>[1]ASI!M364-[1]ASI!$E364</f>
        <v>-3.8309000667695372</v>
      </c>
      <c r="N364" s="2">
        <f>[1]ASI!N364-[1]ASI!$E364</f>
        <v>-4.0779823429722128</v>
      </c>
      <c r="O364" s="2">
        <f>[1]ASI!O364-[1]ASI!$E364</f>
        <v>-4.2796820134969593</v>
      </c>
      <c r="P364" s="2">
        <f>[1]ASI!P364-[1]ASI!$E364</f>
        <v>-4.2796820134969593</v>
      </c>
      <c r="Q364" s="2">
        <f>[1]ASI!Q364-[1]ASI!$E364</f>
        <v>-4.2796820134969593</v>
      </c>
      <c r="R364" s="2">
        <f>[1]ASI!R364-[1]ASI!$E364</f>
        <v>-4.2796820134969593</v>
      </c>
      <c r="S364" s="2">
        <f>[1]ASI!S364-[1]ASI!$E364</f>
        <v>-4.2796820134969593</v>
      </c>
      <c r="T364" s="2">
        <f>[1]ASI!T364-[1]ASI!$E364</f>
        <v>-4.2796820134969593</v>
      </c>
      <c r="U364" s="2">
        <f>[1]ASI!U364-[1]ASI!$E364</f>
        <v>-4.2796820134969593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-0.54882576662782867</v>
      </c>
      <c r="G365" s="2">
        <f>[1]ASI!G365-[1]ASI!$E365</f>
        <v>-1.0517722733632198</v>
      </c>
      <c r="H365" s="2">
        <f>[1]ASI!H365-[1]ASI!$E365</f>
        <v>-1.5636665437651942</v>
      </c>
      <c r="I365" s="2">
        <f>[1]ASI!I365-[1]ASI!$E365</f>
        <v>-2.0364376448870232</v>
      </c>
      <c r="J365" s="2">
        <f>[1]ASI!J365-[1]ASI!$E365</f>
        <v>-2.4571402547181265</v>
      </c>
      <c r="K365" s="2">
        <f>[1]ASI!K365-[1]ASI!$E365</f>
        <v>-2.8706963828356322</v>
      </c>
      <c r="L365" s="2">
        <f>[1]ASI!L365-[1]ASI!$E365</f>
        <v>-3.1725157083675626</v>
      </c>
      <c r="M365" s="2">
        <f>[1]ASI!M365-[1]ASI!$E365</f>
        <v>-3.4462458573836159</v>
      </c>
      <c r="N365" s="2">
        <f>[1]ASI!N365-[1]ASI!$E365</f>
        <v>-3.6872118383676664</v>
      </c>
      <c r="O365" s="2">
        <f>[1]ASI!O365-[1]ASI!$E365</f>
        <v>-3.8753347752927922</v>
      </c>
      <c r="P365" s="2">
        <f>[1]ASI!P365-[1]ASI!$E365</f>
        <v>-3.8753347752927922</v>
      </c>
      <c r="Q365" s="2">
        <f>[1]ASI!Q365-[1]ASI!$E365</f>
        <v>-3.8753347752927922</v>
      </c>
      <c r="R365" s="2">
        <f>[1]ASI!R365-[1]ASI!$E365</f>
        <v>-3.8753347752927922</v>
      </c>
      <c r="S365" s="2">
        <f>[1]ASI!S365-[1]ASI!$E365</f>
        <v>-3.8753347752927922</v>
      </c>
      <c r="T365" s="2">
        <f>[1]ASI!T365-[1]ASI!$E365</f>
        <v>-3.8753347752927922</v>
      </c>
      <c r="U365" s="2">
        <f>[1]ASI!U365-[1]ASI!$E365</f>
        <v>-3.8753347752927922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-0.54809542268222344</v>
      </c>
      <c r="G366" s="2">
        <f>[1]ASI!G366-[1]ASI!$E366</f>
        <v>-1.0481000053252316</v>
      </c>
      <c r="H366" s="2">
        <f>[1]ASI!H366-[1]ASI!$E366</f>
        <v>-1.6014307274821888</v>
      </c>
      <c r="I366" s="2">
        <f>[1]ASI!I366-[1]ASI!$E366</f>
        <v>-2.0590153037973877</v>
      </c>
      <c r="J366" s="2">
        <f>[1]ASI!J366-[1]ASI!$E366</f>
        <v>-2.5279059015818888</v>
      </c>
      <c r="K366" s="2">
        <f>[1]ASI!K366-[1]ASI!$E366</f>
        <v>-2.993729202054574</v>
      </c>
      <c r="L366" s="2">
        <f>[1]ASI!L366-[1]ASI!$E366</f>
        <v>-3.3424637600531</v>
      </c>
      <c r="M366" s="2">
        <f>[1]ASI!M366-[1]ASI!$E366</f>
        <v>-3.6199344442512569</v>
      </c>
      <c r="N366" s="2">
        <f>[1]ASI!N366-[1]ASI!$E366</f>
        <v>-3.8464404211915237</v>
      </c>
      <c r="O366" s="2">
        <f>[1]ASI!O366-[1]ASI!$E366</f>
        <v>-3.8464404211915237</v>
      </c>
      <c r="P366" s="2">
        <f>[1]ASI!P366-[1]ASI!$E366</f>
        <v>-3.8464404211915237</v>
      </c>
      <c r="Q366" s="2">
        <f>[1]ASI!Q366-[1]ASI!$E366</f>
        <v>-3.8464404211915237</v>
      </c>
      <c r="R366" s="2">
        <f>[1]ASI!R366-[1]ASI!$E366</f>
        <v>-3.8464404211915237</v>
      </c>
      <c r="S366" s="2">
        <f>[1]ASI!S366-[1]ASI!$E366</f>
        <v>-3.8464404211915237</v>
      </c>
      <c r="T366" s="2">
        <f>[1]ASI!T366-[1]ASI!$E366</f>
        <v>-3.8464404211915237</v>
      </c>
      <c r="U366" s="2">
        <f>[1]ASI!U366-[1]ASI!$E366</f>
        <v>-3.8464404211915237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-0.59637694228044325</v>
      </c>
      <c r="G367" s="2">
        <f>[1]ASI!G367-[1]ASI!$E367</f>
        <v>-1.2190547949363761</v>
      </c>
      <c r="H367" s="2">
        <f>[1]ASI!H367-[1]ASI!$E367</f>
        <v>-1.8545715018097866</v>
      </c>
      <c r="I367" s="2">
        <f>[1]ASI!I367-[1]ASI!$E367</f>
        <v>-2.5077843438250227</v>
      </c>
      <c r="J367" s="2">
        <f>[1]ASI!J367-[1]ASI!$E367</f>
        <v>-3.1460174213305976</v>
      </c>
      <c r="K367" s="2">
        <f>[1]ASI!K367-[1]ASI!$E367</f>
        <v>-3.7224812184736891</v>
      </c>
      <c r="L367" s="2">
        <f>[1]ASI!L367-[1]ASI!$E367</f>
        <v>-4.1597765586872626</v>
      </c>
      <c r="M367" s="2">
        <f>[1]ASI!M367-[1]ASI!$E367</f>
        <v>-4.4679538538289378</v>
      </c>
      <c r="N367" s="2">
        <f>[1]ASI!N367-[1]ASI!$E367</f>
        <v>-4.7190152863654262</v>
      </c>
      <c r="O367" s="2">
        <f>[1]ASI!O367-[1]ASI!$E367</f>
        <v>-4.9090503547979054</v>
      </c>
      <c r="P367" s="2">
        <f>[1]ASI!P367-[1]ASI!$E367</f>
        <v>-4.9090503547979054</v>
      </c>
      <c r="Q367" s="2">
        <f>[1]ASI!Q367-[1]ASI!$E367</f>
        <v>-4.9090503547979054</v>
      </c>
      <c r="R367" s="2">
        <f>[1]ASI!R367-[1]ASI!$E367</f>
        <v>-4.9090503547979054</v>
      </c>
      <c r="S367" s="2">
        <f>[1]ASI!S367-[1]ASI!$E367</f>
        <v>-4.9090503547979054</v>
      </c>
      <c r="T367" s="2">
        <f>[1]ASI!T367-[1]ASI!$E367</f>
        <v>-4.9090503547979054</v>
      </c>
      <c r="U367" s="2">
        <f>[1]ASI!U367-[1]ASI!$E367</f>
        <v>-4.9090503547979054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-0.59884515639244995</v>
      </c>
      <c r="G368" s="2">
        <f>[1]ASI!G368-[1]ASI!$E368</f>
        <v>-1.1449926931842782</v>
      </c>
      <c r="H368" s="2">
        <f>[1]ASI!H368-[1]ASI!$E368</f>
        <v>-1.6537596097786391</v>
      </c>
      <c r="I368" s="2">
        <f>[1]ASI!I368-[1]ASI!$E368</f>
        <v>-2.1316728157571703</v>
      </c>
      <c r="J368" s="2">
        <f>[1]ASI!J368-[1]ASI!$E368</f>
        <v>-2.5774591314988697</v>
      </c>
      <c r="K368" s="2">
        <f>[1]ASI!K368-[1]ASI!$E368</f>
        <v>-2.9873975897588991</v>
      </c>
      <c r="L368" s="2">
        <f>[1]ASI!L368-[1]ASI!$E368</f>
        <v>-3.2739221507845357</v>
      </c>
      <c r="M368" s="2">
        <f>[1]ASI!M368-[1]ASI!$E368</f>
        <v>-3.5218321400769952</v>
      </c>
      <c r="N368" s="2">
        <f>[1]ASI!N368-[1]ASI!$E368</f>
        <v>-3.7315132942379634</v>
      </c>
      <c r="O368" s="2">
        <f>[1]ASI!O368-[1]ASI!$E368</f>
        <v>-3.7315132942379634</v>
      </c>
      <c r="P368" s="2">
        <f>[1]ASI!P368-[1]ASI!$E368</f>
        <v>-3.7315132942379634</v>
      </c>
      <c r="Q368" s="2">
        <f>[1]ASI!Q368-[1]ASI!$E368</f>
        <v>-3.7315132942379634</v>
      </c>
      <c r="R368" s="2">
        <f>[1]ASI!R368-[1]ASI!$E368</f>
        <v>-3.7315132942379634</v>
      </c>
      <c r="S368" s="2">
        <f>[1]ASI!S368-[1]ASI!$E368</f>
        <v>-3.7315132942379634</v>
      </c>
      <c r="T368" s="2">
        <f>[1]ASI!T368-[1]ASI!$E368</f>
        <v>-3.7315132942379634</v>
      </c>
      <c r="U368" s="2">
        <f>[1]ASI!U368-[1]ASI!$E368</f>
        <v>-3.7315132942379634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-0.54133841793215964</v>
      </c>
      <c r="G369" s="2">
        <f>[1]ASI!G369-[1]ASI!$E369</f>
        <v>-1.0369817947311191</v>
      </c>
      <c r="H369" s="2">
        <f>[1]ASI!H369-[1]ASI!$E369</f>
        <v>-1.5008996670693406</v>
      </c>
      <c r="I369" s="2">
        <f>[1]ASI!I369-[1]ASI!$E369</f>
        <v>-1.9959096459318459</v>
      </c>
      <c r="J369" s="2">
        <f>[1]ASI!J369-[1]ASI!$E369</f>
        <v>-2.4753433046799174</v>
      </c>
      <c r="K369" s="2">
        <f>[1]ASI!K369-[1]ASI!$E369</f>
        <v>-2.9658753941081812</v>
      </c>
      <c r="L369" s="2">
        <f>[1]ASI!L369-[1]ASI!$E369</f>
        <v>-3.3091446373619888</v>
      </c>
      <c r="M369" s="2">
        <f>[1]ASI!M369-[1]ASI!$E369</f>
        <v>-3.5796035473793353</v>
      </c>
      <c r="N369" s="2">
        <f>[1]ASI!N369-[1]ASI!$E369</f>
        <v>-3.7896908177681397</v>
      </c>
      <c r="O369" s="2">
        <f>[1]ASI!O369-[1]ASI!$E369</f>
        <v>-3.9641871638030111</v>
      </c>
      <c r="P369" s="2">
        <f>[1]ASI!P369-[1]ASI!$E369</f>
        <v>-4.1084429690276991</v>
      </c>
      <c r="Q369" s="2">
        <f>[1]ASI!Q369-[1]ASI!$E369</f>
        <v>-4.2179671735298854</v>
      </c>
      <c r="R369" s="2">
        <f>[1]ASI!R369-[1]ASI!$E369</f>
        <v>-4.2179671735298854</v>
      </c>
      <c r="S369" s="2">
        <f>[1]ASI!S369-[1]ASI!$E369</f>
        <v>-4.2179671735298854</v>
      </c>
      <c r="T369" s="2">
        <f>[1]ASI!T369-[1]ASI!$E369</f>
        <v>-4.2179671735298854</v>
      </c>
      <c r="U369" s="2">
        <f>[1]ASI!U369-[1]ASI!$E369</f>
        <v>-4.2179671735298854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-0.54723982368378188</v>
      </c>
      <c r="G370" s="2">
        <f>[1]ASI!G370-[1]ASI!$E370</f>
        <v>-1.050550046230704</v>
      </c>
      <c r="H370" s="2">
        <f>[1]ASI!H370-[1]ASI!$E370</f>
        <v>-1.5462801338670076</v>
      </c>
      <c r="I370" s="2">
        <f>[1]ASI!I370-[1]ASI!$E370</f>
        <v>-2.0436101943098706</v>
      </c>
      <c r="J370" s="2">
        <f>[1]ASI!J370-[1]ASI!$E370</f>
        <v>-2.5139457819824926</v>
      </c>
      <c r="K370" s="2">
        <f>[1]ASI!K370-[1]ASI!$E370</f>
        <v>-2.9818412398715211</v>
      </c>
      <c r="L370" s="2">
        <f>[1]ASI!L370-[1]ASI!$E370</f>
        <v>-3.3261108856819561</v>
      </c>
      <c r="M370" s="2">
        <f>[1]ASI!M370-[1]ASI!$E370</f>
        <v>-3.5927344726484236</v>
      </c>
      <c r="N370" s="2">
        <f>[1]ASI!N370-[1]ASI!$E370</f>
        <v>-3.8196313505288586</v>
      </c>
      <c r="O370" s="2">
        <f>[1]ASI!O370-[1]ASI!$E370</f>
        <v>-3.993367790494645</v>
      </c>
      <c r="P370" s="2">
        <f>[1]ASI!P370-[1]ASI!$E370</f>
        <v>-4.1363863177464992</v>
      </c>
      <c r="Q370" s="2">
        <f>[1]ASI!Q370-[1]ASI!$E370</f>
        <v>-4.1363863177464992</v>
      </c>
      <c r="R370" s="2">
        <f>[1]ASI!R370-[1]ASI!$E370</f>
        <v>-4.1363863177464992</v>
      </c>
      <c r="S370" s="2">
        <f>[1]ASI!S370-[1]ASI!$E370</f>
        <v>-4.1363863177464992</v>
      </c>
      <c r="T370" s="2">
        <f>[1]ASI!T370-[1]ASI!$E370</f>
        <v>-4.1363863177464992</v>
      </c>
      <c r="U370" s="2">
        <f>[1]ASI!U370-[1]ASI!$E370</f>
        <v>-4.1363863177464992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-0.63346030143501508</v>
      </c>
      <c r="G371" s="2">
        <f>[1]ASI!G371-[1]ASI!$E371</f>
        <v>-1.2281239576338905</v>
      </c>
      <c r="H371" s="2">
        <f>[1]ASI!H371-[1]ASI!$E371</f>
        <v>-1.8125497211910826</v>
      </c>
      <c r="I371" s="2">
        <f>[1]ASI!I371-[1]ASI!$E371</f>
        <v>-2.363578712649705</v>
      </c>
      <c r="J371" s="2">
        <f>[1]ASI!J371-[1]ASI!$E371</f>
        <v>-2.966062997871461</v>
      </c>
      <c r="K371" s="2">
        <f>[1]ASI!K371-[1]ASI!$E371</f>
        <v>-3.4836097951161875</v>
      </c>
      <c r="L371" s="2">
        <f>[1]ASI!L371-[1]ASI!$E371</f>
        <v>-3.8553372927110772</v>
      </c>
      <c r="M371" s="2">
        <f>[1]ASI!M371-[1]ASI!$E371</f>
        <v>-4.1490908903910082</v>
      </c>
      <c r="N371" s="2">
        <f>[1]ASI!N371-[1]ASI!$E371</f>
        <v>-4.3804557641103017</v>
      </c>
      <c r="O371" s="2">
        <f>[1]ASI!O371-[1]ASI!$E371</f>
        <v>-4.5818020742598335</v>
      </c>
      <c r="P371" s="2">
        <f>[1]ASI!P371-[1]ASI!$E371</f>
        <v>-4.5818020742598335</v>
      </c>
      <c r="Q371" s="2">
        <f>[1]ASI!Q371-[1]ASI!$E371</f>
        <v>-4.5818020742598335</v>
      </c>
      <c r="R371" s="2">
        <f>[1]ASI!R371-[1]ASI!$E371</f>
        <v>-4.5818020742598335</v>
      </c>
      <c r="S371" s="2">
        <f>[1]ASI!S371-[1]ASI!$E371</f>
        <v>-4.5818020742598335</v>
      </c>
      <c r="T371" s="2">
        <f>[1]ASI!T371-[1]ASI!$E371</f>
        <v>-4.5818020742598335</v>
      </c>
      <c r="U371" s="2">
        <f>[1]ASI!U371-[1]ASI!$E371</f>
        <v>-4.5818020742598335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-0.54197832282355307</v>
      </c>
      <c r="G372" s="2">
        <f>[1]ASI!G372-[1]ASI!$E372</f>
        <v>-1.0265213215350997</v>
      </c>
      <c r="H372" s="2">
        <f>[1]ASI!H372-[1]ASI!$E372</f>
        <v>-1.4921010800744696</v>
      </c>
      <c r="I372" s="2">
        <f>[1]ASI!I372-[1]ASI!$E372</f>
        <v>-1.935661344449926</v>
      </c>
      <c r="J372" s="2">
        <f>[1]ASI!J372-[1]ASI!$E372</f>
        <v>-2.4060538591468799</v>
      </c>
      <c r="K372" s="2">
        <f>[1]ASI!K372-[1]ASI!$E372</f>
        <v>-2.8721211133519233</v>
      </c>
      <c r="L372" s="2">
        <f>[1]ASI!L372-[1]ASI!$E372</f>
        <v>-3.2317859980283075</v>
      </c>
      <c r="M372" s="2">
        <f>[1]ASI!M372-[1]ASI!$E372</f>
        <v>-3.5123647479188946</v>
      </c>
      <c r="N372" s="2">
        <f>[1]ASI!N372-[1]ASI!$E372</f>
        <v>-3.7182730236209238</v>
      </c>
      <c r="O372" s="2">
        <f>[1]ASI!O372-[1]ASI!$E372</f>
        <v>-3.9036358710833241</v>
      </c>
      <c r="P372" s="2">
        <f>[1]ASI!P372-[1]ASI!$E372</f>
        <v>-3.9036358710833241</v>
      </c>
      <c r="Q372" s="2">
        <f>[1]ASI!Q372-[1]ASI!$E372</f>
        <v>-3.9036358710833241</v>
      </c>
      <c r="R372" s="2">
        <f>[1]ASI!R372-[1]ASI!$E372</f>
        <v>-3.9036358710833241</v>
      </c>
      <c r="S372" s="2">
        <f>[1]ASI!S372-[1]ASI!$E372</f>
        <v>-3.9036358710833241</v>
      </c>
      <c r="T372" s="2">
        <f>[1]ASI!T372-[1]ASI!$E372</f>
        <v>-3.9036358710833241</v>
      </c>
      <c r="U372" s="2">
        <f>[1]ASI!U372-[1]ASI!$E372</f>
        <v>-3.9036358710833241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-0.59587186456950292</v>
      </c>
      <c r="G373" s="2">
        <f>[1]ASI!G373-[1]ASI!$E373</f>
        <v>-1.1230035807899128</v>
      </c>
      <c r="H373" s="2">
        <f>[1]ASI!H373-[1]ASI!$E373</f>
        <v>-1.6197560324550935</v>
      </c>
      <c r="I373" s="2">
        <f>[1]ASI!I373-[1]ASI!$E373</f>
        <v>-2.1638188517621444</v>
      </c>
      <c r="J373" s="2">
        <f>[1]ASI!J373-[1]ASI!$E373</f>
        <v>-2.6809482413738053</v>
      </c>
      <c r="K373" s="2">
        <f>[1]ASI!K373-[1]ASI!$E373</f>
        <v>-3.1319157619905127</v>
      </c>
      <c r="L373" s="2">
        <f>[1]ASI!L373-[1]ASI!$E373</f>
        <v>-3.4572291954857732</v>
      </c>
      <c r="M373" s="2">
        <f>[1]ASI!M373-[1]ASI!$E373</f>
        <v>-3.7215501771848949</v>
      </c>
      <c r="N373" s="2">
        <f>[1]ASI!N373-[1]ASI!$E373</f>
        <v>-3.9475327329848824</v>
      </c>
      <c r="O373" s="2">
        <f>[1]ASI!O373-[1]ASI!$E373</f>
        <v>-4.1370343546950394</v>
      </c>
      <c r="P373" s="2">
        <f>[1]ASI!P373-[1]ASI!$E373</f>
        <v>-4.1370343546950394</v>
      </c>
      <c r="Q373" s="2">
        <f>[1]ASI!Q373-[1]ASI!$E373</f>
        <v>-4.1370343546950394</v>
      </c>
      <c r="R373" s="2">
        <f>[1]ASI!R373-[1]ASI!$E373</f>
        <v>-4.1370343546950394</v>
      </c>
      <c r="S373" s="2">
        <f>[1]ASI!S373-[1]ASI!$E373</f>
        <v>-4.1370343546950394</v>
      </c>
      <c r="T373" s="2">
        <f>[1]ASI!T373-[1]ASI!$E373</f>
        <v>-4.1370343546950394</v>
      </c>
      <c r="U373" s="2">
        <f>[1]ASI!U373-[1]ASI!$E373</f>
        <v>-4.1370343546950394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[1]ASI!E374-[1]ASI!$E374</f>
        <v>0</v>
      </c>
      <c r="F374" s="2">
        <f>[1]ASI!F374-[1]ASI!$E374</f>
        <v>-0.59445113553088902</v>
      </c>
      <c r="G374" s="2">
        <f>[1]ASI!G374-[1]ASI!$E374</f>
        <v>-1.1633094851955974</v>
      </c>
      <c r="H374" s="2">
        <f>[1]ASI!H374-[1]ASI!$E374</f>
        <v>-1.695694471841918</v>
      </c>
      <c r="I374" s="2">
        <f>[1]ASI!I374-[1]ASI!$E374</f>
        <v>-2.2215722333994137</v>
      </c>
      <c r="J374" s="2">
        <f>[1]ASI!J374-[1]ASI!$E374</f>
        <v>-2.7233519451173009</v>
      </c>
      <c r="K374" s="2">
        <f>[1]ASI!K374-[1]ASI!$E374</f>
        <v>-3.189410296329271</v>
      </c>
      <c r="L374" s="2">
        <f>[1]ASI!L374-[1]ASI!$E374</f>
        <v>-3.5469758739464154</v>
      </c>
      <c r="M374" s="2">
        <f>[1]ASI!M374-[1]ASI!$E374</f>
        <v>-3.8475103862956459</v>
      </c>
      <c r="N374" s="2">
        <f>[1]ASI!N374-[1]ASI!$E374</f>
        <v>-4.0932951172379077</v>
      </c>
      <c r="O374" s="2">
        <f>[1]ASI!O374-[1]ASI!$E374</f>
        <v>-4.3062698295679667</v>
      </c>
      <c r="P374" s="2">
        <f>[1]ASI!P374-[1]ASI!$E374</f>
        <v>-4.3062698295679667</v>
      </c>
      <c r="Q374" s="2">
        <f>[1]ASI!Q374-[1]ASI!$E374</f>
        <v>-4.3062698295679667</v>
      </c>
      <c r="R374" s="2">
        <f>[1]ASI!R374-[1]ASI!$E374</f>
        <v>-4.3062698295679667</v>
      </c>
      <c r="S374" s="2">
        <f>[1]ASI!S374-[1]ASI!$E374</f>
        <v>-4.3062698295679667</v>
      </c>
      <c r="T374" s="2">
        <f>[1]ASI!T374-[1]ASI!$E374</f>
        <v>-4.3062698295679667</v>
      </c>
      <c r="U374" s="2">
        <f>[1]ASI!U374-[1]ASI!$E374</f>
        <v>-4.3062698295679667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[1]ASI!E375-[1]ASI!$E375</f>
        <v>0</v>
      </c>
      <c r="F375" s="2">
        <f>[1]ASI!F375-[1]ASI!$E375</f>
        <v>-0.61358820650951884</v>
      </c>
      <c r="G375" s="2">
        <f>[1]ASI!G375-[1]ASI!$E375</f>
        <v>-1.1691177481522459</v>
      </c>
      <c r="H375" s="2">
        <f>[1]ASI!H375-[1]ASI!$E375</f>
        <v>-1.67607859290721</v>
      </c>
      <c r="I375" s="2">
        <f>[1]ASI!I375-[1]ASI!$E375</f>
        <v>-2.2017018962091086</v>
      </c>
      <c r="J375" s="2">
        <f>[1]ASI!J375-[1]ASI!$E375</f>
        <v>-2.7087389473353412</v>
      </c>
      <c r="K375" s="2">
        <f>[1]ASI!K375-[1]ASI!$E375</f>
        <v>-3.1920525969798135</v>
      </c>
      <c r="L375" s="2">
        <f>[1]ASI!L375-[1]ASI!$E375</f>
        <v>-3.5603897222641407</v>
      </c>
      <c r="M375" s="2">
        <f>[1]ASI!M375-[1]ASI!$E375</f>
        <v>-3.8296385272863702</v>
      </c>
      <c r="N375" s="2">
        <f>[1]ASI!N375-[1]ASI!$E375</f>
        <v>-4.0639829891838843</v>
      </c>
      <c r="O375" s="2">
        <f>[1]ASI!O375-[1]ASI!$E375</f>
        <v>-4.2752087638255531</v>
      </c>
      <c r="P375" s="2">
        <f>[1]ASI!P375-[1]ASI!$E375</f>
        <v>-4.2752087638255531</v>
      </c>
      <c r="Q375" s="2">
        <f>[1]ASI!Q375-[1]ASI!$E375</f>
        <v>-4.2752087638255531</v>
      </c>
      <c r="R375" s="2">
        <f>[1]ASI!R375-[1]ASI!$E375</f>
        <v>-4.2752087638255531</v>
      </c>
      <c r="S375" s="2">
        <f>[1]ASI!S375-[1]ASI!$E375</f>
        <v>-4.2752087638255531</v>
      </c>
      <c r="T375" s="2">
        <f>[1]ASI!T375-[1]ASI!$E375</f>
        <v>-4.2752087638255531</v>
      </c>
      <c r="U375" s="2">
        <f>[1]ASI!U375-[1]ASI!$E375</f>
        <v>-4.2752087638255531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-0.56661546140221475</v>
      </c>
      <c r="G376" s="2">
        <f>[1]ASI!G376-[1]ASI!$E376</f>
        <v>-1.1217622944832897</v>
      </c>
      <c r="H376" s="2">
        <f>[1]ASI!H376-[1]ASI!$E376</f>
        <v>-1.6691399221339083</v>
      </c>
      <c r="I376" s="2">
        <f>[1]ASI!I376-[1]ASI!$E376</f>
        <v>-2.194449847947034</v>
      </c>
      <c r="J376" s="2">
        <f>[1]ASI!J376-[1]ASI!$E376</f>
        <v>-2.7255603304185172</v>
      </c>
      <c r="K376" s="2">
        <f>[1]ASI!K376-[1]ASI!$E376</f>
        <v>-3.2025033828061353</v>
      </c>
      <c r="L376" s="2">
        <f>[1]ASI!L376-[1]ASI!$E376</f>
        <v>-3.5579880694703618</v>
      </c>
      <c r="M376" s="2">
        <f>[1]ASI!M376-[1]ASI!$E376</f>
        <v>-3.8567278472676847</v>
      </c>
      <c r="N376" s="2">
        <f>[1]ASI!N376-[1]ASI!$E376</f>
        <v>-4.1017994337039809</v>
      </c>
      <c r="O376" s="2">
        <f>[1]ASI!O376-[1]ASI!$E376</f>
        <v>-4.2813154365529655</v>
      </c>
      <c r="P376" s="2">
        <f>[1]ASI!P376-[1]ASI!$E376</f>
        <v>-4.4351442311968086</v>
      </c>
      <c r="Q376" s="2">
        <f>[1]ASI!Q376-[1]ASI!$E376</f>
        <v>-4.5569854694790024</v>
      </c>
      <c r="R376" s="2">
        <f>[1]ASI!R376-[1]ASI!$E376</f>
        <v>-4.5569854694790024</v>
      </c>
      <c r="S376" s="2">
        <f>[1]ASI!S376-[1]ASI!$E376</f>
        <v>-4.5569854694790024</v>
      </c>
      <c r="T376" s="2">
        <f>[1]ASI!T376-[1]ASI!$E376</f>
        <v>-4.5569854694790024</v>
      </c>
      <c r="U376" s="2">
        <f>[1]ASI!U376-[1]ASI!$E376</f>
        <v>-4.5569854694790024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-0.51064020008104904</v>
      </c>
      <c r="G377" s="2">
        <f>[1]ASI!G377-[1]ASI!$E377</f>
        <v>-0.99564546083473715</v>
      </c>
      <c r="H377" s="2">
        <f>[1]ASI!H377-[1]ASI!$E377</f>
        <v>-1.4609810040823632</v>
      </c>
      <c r="I377" s="2">
        <f>[1]ASI!I377-[1]ASI!$E377</f>
        <v>-1.9270559316538538</v>
      </c>
      <c r="J377" s="2">
        <f>[1]ASI!J377-[1]ASI!$E377</f>
        <v>-2.3926429087588019</v>
      </c>
      <c r="K377" s="2">
        <f>[1]ASI!K377-[1]ASI!$E377</f>
        <v>-2.8028304339474204</v>
      </c>
      <c r="L377" s="2">
        <f>[1]ASI!L377-[1]ASI!$E377</f>
        <v>-3.1196511920378711</v>
      </c>
      <c r="M377" s="2">
        <f>[1]ASI!M377-[1]ASI!$E377</f>
        <v>-3.3685947917739867</v>
      </c>
      <c r="N377" s="2">
        <f>[1]ASI!N377-[1]ASI!$E377</f>
        <v>-3.5639393094133212</v>
      </c>
      <c r="O377" s="2">
        <f>[1]ASI!O377-[1]ASI!$E377</f>
        <v>-3.7216411709305888</v>
      </c>
      <c r="P377" s="2">
        <f>[1]ASI!P377-[1]ASI!$E377</f>
        <v>-3.8601198440281337</v>
      </c>
      <c r="Q377" s="2">
        <f>[1]ASI!Q377-[1]ASI!$E377</f>
        <v>-3.9661317078609244</v>
      </c>
      <c r="R377" s="2">
        <f>[1]ASI!R377-[1]ASI!$E377</f>
        <v>-3.9661317078609244</v>
      </c>
      <c r="S377" s="2">
        <f>[1]ASI!S377-[1]ASI!$E377</f>
        <v>-3.9661317078609244</v>
      </c>
      <c r="T377" s="2">
        <f>[1]ASI!T377-[1]ASI!$E377</f>
        <v>-3.9661317078609244</v>
      </c>
      <c r="U377" s="2">
        <f>[1]ASI!U377-[1]ASI!$E377</f>
        <v>-3.9661317078609244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-0.59400508386296735</v>
      </c>
      <c r="G378" s="2">
        <f>[1]ASI!G378-[1]ASI!$E378</f>
        <v>-1.1977160269977034</v>
      </c>
      <c r="H378" s="2">
        <f>[1]ASI!H378-[1]ASI!$E378</f>
        <v>-1.7441381429452534</v>
      </c>
      <c r="I378" s="2">
        <f>[1]ASI!I378-[1]ASI!$E378</f>
        <v>-2.2199824861639712</v>
      </c>
      <c r="J378" s="2">
        <f>[1]ASI!J378-[1]ASI!$E378</f>
        <v>-2.6914076201772517</v>
      </c>
      <c r="K378" s="2">
        <f>[1]ASI!K378-[1]ASI!$E378</f>
        <v>-3.1156011773438905</v>
      </c>
      <c r="L378" s="2">
        <f>[1]ASI!L378-[1]ASI!$E378</f>
        <v>-3.40813467816713</v>
      </c>
      <c r="M378" s="2">
        <f>[1]ASI!M378-[1]ASI!$E378</f>
        <v>-3.6359563946270512</v>
      </c>
      <c r="N378" s="2">
        <f>[1]ASI!N378-[1]ASI!$E378</f>
        <v>-3.8176300025136953</v>
      </c>
      <c r="O378" s="2">
        <f>[1]ASI!O378-[1]ASI!$E378</f>
        <v>-3.9607930775882991</v>
      </c>
      <c r="P378" s="2">
        <f>[1]ASI!P378-[1]ASI!$E378</f>
        <v>-4.0721682669587338</v>
      </c>
      <c r="Q378" s="2">
        <f>[1]ASI!Q378-[1]ASI!$E378</f>
        <v>-4.0721682669587338</v>
      </c>
      <c r="R378" s="2">
        <f>[1]ASI!R378-[1]ASI!$E378</f>
        <v>-4.0721682669587338</v>
      </c>
      <c r="S378" s="2">
        <f>[1]ASI!S378-[1]ASI!$E378</f>
        <v>-4.0721682669587338</v>
      </c>
      <c r="T378" s="2">
        <f>[1]ASI!T378-[1]ASI!$E378</f>
        <v>-4.0721682669587338</v>
      </c>
      <c r="U378" s="2">
        <f>[1]ASI!U378-[1]ASI!$E378</f>
        <v>-4.0721682669587338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-0.54732458593909428</v>
      </c>
      <c r="G379" s="2">
        <f>[1]ASI!G379-[1]ASI!$E379</f>
        <v>-1.0558516497611024</v>
      </c>
      <c r="H379" s="2">
        <f>[1]ASI!H379-[1]ASI!$E379</f>
        <v>-1.5878688463975337</v>
      </c>
      <c r="I379" s="2">
        <f>[1]ASI!I379-[1]ASI!$E379</f>
        <v>-2.0952756481179549</v>
      </c>
      <c r="J379" s="2">
        <f>[1]ASI!J379-[1]ASI!$E379</f>
        <v>-2.5835702989836236</v>
      </c>
      <c r="K379" s="2">
        <f>[1]ASI!K379-[1]ASI!$E379</f>
        <v>-3.0657329344221154</v>
      </c>
      <c r="L379" s="2">
        <f>[1]ASI!L379-[1]ASI!$E379</f>
        <v>-3.448370932910251</v>
      </c>
      <c r="M379" s="2">
        <f>[1]ASI!M379-[1]ASI!$E379</f>
        <v>-3.7355789997134821</v>
      </c>
      <c r="N379" s="2">
        <f>[1]ASI!N379-[1]ASI!$E379</f>
        <v>-3.930571025500214</v>
      </c>
      <c r="O379" s="2">
        <f>[1]ASI!O379-[1]ASI!$E379</f>
        <v>-4.089317150267</v>
      </c>
      <c r="P379" s="2">
        <f>[1]ASI!P379-[1]ASI!$E379</f>
        <v>-4.2131963800727092</v>
      </c>
      <c r="Q379" s="2">
        <f>[1]ASI!Q379-[1]ASI!$E379</f>
        <v>-4.2131963800727092</v>
      </c>
      <c r="R379" s="2">
        <f>[1]ASI!R379-[1]ASI!$E379</f>
        <v>-4.2131963800727092</v>
      </c>
      <c r="S379" s="2">
        <f>[1]ASI!S379-[1]ASI!$E379</f>
        <v>-4.2131963800727092</v>
      </c>
      <c r="T379" s="2">
        <f>[1]ASI!T379-[1]ASI!$E379</f>
        <v>-4.2131963800727092</v>
      </c>
      <c r="U379" s="2">
        <f>[1]ASI!U379-[1]ASI!$E379</f>
        <v>-4.2131963800727092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-0.59278988780882003</v>
      </c>
      <c r="G380" s="2">
        <f>[1]ASI!G380-[1]ASI!$E380</f>
        <v>-1.1597075881323917</v>
      </c>
      <c r="H380" s="2">
        <f>[1]ASI!H380-[1]ASI!$E380</f>
        <v>-1.77137324175186</v>
      </c>
      <c r="I380" s="2">
        <f>[1]ASI!I380-[1]ASI!$E380</f>
        <v>-2.3827415953150677</v>
      </c>
      <c r="J380" s="2">
        <f>[1]ASI!J380-[1]ASI!$E380</f>
        <v>-2.9895821965945544</v>
      </c>
      <c r="K380" s="2">
        <f>[1]ASI!K380-[1]ASI!$E380</f>
        <v>-3.5457292604709281</v>
      </c>
      <c r="L380" s="2">
        <f>[1]ASI!L380-[1]ASI!$E380</f>
        <v>-3.9377719994781017</v>
      </c>
      <c r="M380" s="2">
        <f>[1]ASI!M380-[1]ASI!$E380</f>
        <v>-4.2446170808931996</v>
      </c>
      <c r="N380" s="2">
        <f>[1]ASI!N380-[1]ASI!$E380</f>
        <v>-4.4777450691368372</v>
      </c>
      <c r="O380" s="2">
        <f>[1]ASI!O380-[1]ASI!$E380</f>
        <v>-4.6661448028795931</v>
      </c>
      <c r="P380" s="2">
        <f>[1]ASI!P380-[1]ASI!$E380</f>
        <v>-4.8165179557364723</v>
      </c>
      <c r="Q380" s="2">
        <f>[1]ASI!Q380-[1]ASI!$E380</f>
        <v>-4.9323736797053286</v>
      </c>
      <c r="R380" s="2">
        <f>[1]ASI!R380-[1]ASI!$E380</f>
        <v>-5.0168949895513535</v>
      </c>
      <c r="S380" s="2">
        <f>[1]ASI!S380-[1]ASI!$E380</f>
        <v>-5.0168949895513535</v>
      </c>
      <c r="T380" s="2">
        <f>[1]ASI!T380-[1]ASI!$E380</f>
        <v>-5.0168949895513535</v>
      </c>
      <c r="U380" s="2">
        <f>[1]ASI!U380-[1]ASI!$E380</f>
        <v>-5.0168949895513535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-0.57183107563854918</v>
      </c>
      <c r="G381" s="2">
        <f>[1]ASI!G381-[1]ASI!$E381</f>
        <v>-1.0736146849495327</v>
      </c>
      <c r="H381" s="2">
        <f>[1]ASI!H381-[1]ASI!$E381</f>
        <v>-1.5979530346194153</v>
      </c>
      <c r="I381" s="2">
        <f>[1]ASI!I381-[1]ASI!$E381</f>
        <v>-2.1137713286980926</v>
      </c>
      <c r="J381" s="2">
        <f>[1]ASI!J381-[1]ASI!$E381</f>
        <v>-2.6301689961170993</v>
      </c>
      <c r="K381" s="2">
        <f>[1]ASI!K381-[1]ASI!$E381</f>
        <v>-3.0547843001889134</v>
      </c>
      <c r="L381" s="2">
        <f>[1]ASI!L381-[1]ASI!$E381</f>
        <v>-3.3882189169966779</v>
      </c>
      <c r="M381" s="2">
        <f>[1]ASI!M381-[1]ASI!$E381</f>
        <v>-3.6439910319548332</v>
      </c>
      <c r="N381" s="2">
        <f>[1]ASI!N381-[1]ASI!$E381</f>
        <v>-3.8441553636575421</v>
      </c>
      <c r="O381" s="2">
        <f>[1]ASI!O381-[1]ASI!$E381</f>
        <v>-4.0152301897175491</v>
      </c>
      <c r="P381" s="2">
        <f>[1]ASI!P381-[1]ASI!$E381</f>
        <v>-4.0152301897175491</v>
      </c>
      <c r="Q381" s="2">
        <f>[1]ASI!Q381-[1]ASI!$E381</f>
        <v>-4.0152301897175491</v>
      </c>
      <c r="R381" s="2">
        <f>[1]ASI!R381-[1]ASI!$E381</f>
        <v>-4.0152301897175491</v>
      </c>
      <c r="S381" s="2">
        <f>[1]ASI!S381-[1]ASI!$E381</f>
        <v>-4.0152301897175491</v>
      </c>
      <c r="T381" s="2">
        <f>[1]ASI!T381-[1]ASI!$E381</f>
        <v>-4.0152301897175491</v>
      </c>
      <c r="U381" s="2">
        <f>[1]ASI!U381-[1]ASI!$E381</f>
        <v>-4.0152301897175491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-0.54190240060376738</v>
      </c>
      <c r="G382" s="2">
        <f>[1]ASI!G382-[1]ASI!$E382</f>
        <v>-1.073694441377917</v>
      </c>
      <c r="H382" s="2">
        <f>[1]ASI!H382-[1]ASI!$E382</f>
        <v>-1.5834487228339214</v>
      </c>
      <c r="I382" s="2">
        <f>[1]ASI!I382-[1]ASI!$E382</f>
        <v>-2.0624541087264348</v>
      </c>
      <c r="J382" s="2">
        <f>[1]ASI!J382-[1]ASI!$E382</f>
        <v>-2.538678920138139</v>
      </c>
      <c r="K382" s="2">
        <f>[1]ASI!K382-[1]ASI!$E382</f>
        <v>-2.9785508078216694</v>
      </c>
      <c r="L382" s="2">
        <f>[1]ASI!L382-[1]ASI!$E382</f>
        <v>-3.2964528054092028</v>
      </c>
      <c r="M382" s="2">
        <f>[1]ASI!M382-[1]ASI!$E382</f>
        <v>-3.5544140234544201</v>
      </c>
      <c r="N382" s="2">
        <f>[1]ASI!N382-[1]ASI!$E382</f>
        <v>-3.7762136239198369</v>
      </c>
      <c r="O382" s="2">
        <f>[1]ASI!O382-[1]ASI!$E382</f>
        <v>-3.9614827755443258</v>
      </c>
      <c r="P382" s="2">
        <f>[1]ASI!P382-[1]ASI!$E382</f>
        <v>-3.9614827755443258</v>
      </c>
      <c r="Q382" s="2">
        <f>[1]ASI!Q382-[1]ASI!$E382</f>
        <v>-3.9614827755443258</v>
      </c>
      <c r="R382" s="2">
        <f>[1]ASI!R382-[1]ASI!$E382</f>
        <v>-3.9614827755443258</v>
      </c>
      <c r="S382" s="2">
        <f>[1]ASI!S382-[1]ASI!$E382</f>
        <v>-3.9614827755443258</v>
      </c>
      <c r="T382" s="2">
        <f>[1]ASI!T382-[1]ASI!$E382</f>
        <v>-3.9614827755443258</v>
      </c>
      <c r="U382" s="2">
        <f>[1]ASI!U382-[1]ASI!$E382</f>
        <v>-3.9614827755443258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-0.56233724783137973</v>
      </c>
      <c r="G383" s="2">
        <f>[1]ASI!G383-[1]ASI!$E383</f>
        <v>-1.0835668798243177</v>
      </c>
      <c r="H383" s="2">
        <f>[1]ASI!H383-[1]ASI!$E383</f>
        <v>-1.6576006378974739</v>
      </c>
      <c r="I383" s="2">
        <f>[1]ASI!I383-[1]ASI!$E383</f>
        <v>-2.2654967933131474</v>
      </c>
      <c r="J383" s="2">
        <f>[1]ASI!J383-[1]ASI!$E383</f>
        <v>-2.8915662230261816</v>
      </c>
      <c r="K383" s="2">
        <f>[1]ASI!K383-[1]ASI!$E383</f>
        <v>-3.4254998172991549</v>
      </c>
      <c r="L383" s="2">
        <f>[1]ASI!L383-[1]ASI!$E383</f>
        <v>-3.8037448041376152</v>
      </c>
      <c r="M383" s="2">
        <f>[1]ASI!M383-[1]ASI!$E383</f>
        <v>-4.0943162953172632</v>
      </c>
      <c r="N383" s="2">
        <f>[1]ASI!N383-[1]ASI!$E383</f>
        <v>-4.3311569337972244</v>
      </c>
      <c r="O383" s="2">
        <f>[1]ASI!O383-[1]ASI!$E383</f>
        <v>-4.5170031667844128</v>
      </c>
      <c r="P383" s="2">
        <f>[1]ASI!P383-[1]ASI!$E383</f>
        <v>-4.670174741795897</v>
      </c>
      <c r="Q383" s="2">
        <f>[1]ASI!Q383-[1]ASI!$E383</f>
        <v>-4.670174741795897</v>
      </c>
      <c r="R383" s="2">
        <f>[1]ASI!R383-[1]ASI!$E383</f>
        <v>-4.670174741795897</v>
      </c>
      <c r="S383" s="2">
        <f>[1]ASI!S383-[1]ASI!$E383</f>
        <v>-4.670174741795897</v>
      </c>
      <c r="T383" s="2">
        <f>[1]ASI!T383-[1]ASI!$E383</f>
        <v>-4.670174741795897</v>
      </c>
      <c r="U383" s="2">
        <f>[1]ASI!U383-[1]ASI!$E383</f>
        <v>-4.670174741795897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-0.60327297072182517</v>
      </c>
      <c r="G384" s="2">
        <f>[1]ASI!G384-[1]ASI!$E384</f>
        <v>-1.1782442541968408</v>
      </c>
      <c r="H384" s="2">
        <f>[1]ASI!H384-[1]ASI!$E384</f>
        <v>-1.693428100484077</v>
      </c>
      <c r="I384" s="2">
        <f>[1]ASI!I384-[1]ASI!$E384</f>
        <v>-2.1888787743327001</v>
      </c>
      <c r="J384" s="2">
        <f>[1]ASI!J384-[1]ASI!$E384</f>
        <v>-2.6742258979662168</v>
      </c>
      <c r="K384" s="2">
        <f>[1]ASI!K384-[1]ASI!$E384</f>
        <v>-3.1589039659773803</v>
      </c>
      <c r="L384" s="2">
        <f>[1]ASI!L384-[1]ASI!$E384</f>
        <v>-3.5336836793925528</v>
      </c>
      <c r="M384" s="2">
        <f>[1]ASI!M384-[1]ASI!$E384</f>
        <v>-3.835781763652669</v>
      </c>
      <c r="N384" s="2">
        <f>[1]ASI!N384-[1]ASI!$E384</f>
        <v>-4.0636593727240111</v>
      </c>
      <c r="O384" s="2">
        <f>[1]ASI!O384-[1]ASI!$E384</f>
        <v>-4.2460999915809765</v>
      </c>
      <c r="P384" s="2">
        <f>[1]ASI!P384-[1]ASI!$E384</f>
        <v>-4.3919926435690115</v>
      </c>
      <c r="Q384" s="2">
        <f>[1]ASI!Q384-[1]ASI!$E384</f>
        <v>-4.3919926435690115</v>
      </c>
      <c r="R384" s="2">
        <f>[1]ASI!R384-[1]ASI!$E384</f>
        <v>-4.3919926435690115</v>
      </c>
      <c r="S384" s="2">
        <f>[1]ASI!S384-[1]ASI!$E384</f>
        <v>-4.3919926435690115</v>
      </c>
      <c r="T384" s="2">
        <f>[1]ASI!T384-[1]ASI!$E384</f>
        <v>-4.3919926435690115</v>
      </c>
      <c r="U384" s="2">
        <f>[1]ASI!U384-[1]ASI!$E384</f>
        <v>-4.3919926435690115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[1]ASI!E385-[1]ASI!$E385</f>
        <v>0</v>
      </c>
      <c r="F385" s="2">
        <f>[1]ASI!F385-[1]ASI!$E385</f>
        <v>-0.55636629108654745</v>
      </c>
      <c r="G385" s="2">
        <f>[1]ASI!G385-[1]ASI!$E385</f>
        <v>-1.13393936622046</v>
      </c>
      <c r="H385" s="2">
        <f>[1]ASI!H385-[1]ASI!$E385</f>
        <v>-1.7259990699510581</v>
      </c>
      <c r="I385" s="2">
        <f>[1]ASI!I385-[1]ASI!$E385</f>
        <v>-2.3252949872298529</v>
      </c>
      <c r="J385" s="2">
        <f>[1]ASI!J385-[1]ASI!$E385</f>
        <v>-2.8987092870090621</v>
      </c>
      <c r="K385" s="2">
        <f>[1]ASI!K385-[1]ASI!$E385</f>
        <v>-3.3881452747011878</v>
      </c>
      <c r="L385" s="2">
        <f>[1]ASI!L385-[1]ASI!$E385</f>
        <v>-3.7853490009100241</v>
      </c>
      <c r="M385" s="2">
        <f>[1]ASI!M385-[1]ASI!$E385</f>
        <v>-4.1052792783719525</v>
      </c>
      <c r="N385" s="2">
        <f>[1]ASI!N385-[1]ASI!$E385</f>
        <v>-4.3570985304027801</v>
      </c>
      <c r="O385" s="2">
        <f>[1]ASI!O385-[1]ASI!$E385</f>
        <v>-4.5567546155903784</v>
      </c>
      <c r="P385" s="2">
        <f>[1]ASI!P385-[1]ASI!$E385</f>
        <v>-4.7087858984707935</v>
      </c>
      <c r="Q385" s="2">
        <f>[1]ASI!Q385-[1]ASI!$E385</f>
        <v>-4.7087858984707935</v>
      </c>
      <c r="R385" s="2">
        <f>[1]ASI!R385-[1]ASI!$E385</f>
        <v>-4.7087858984707935</v>
      </c>
      <c r="S385" s="2">
        <f>[1]ASI!S385-[1]ASI!$E385</f>
        <v>-4.7087858984707935</v>
      </c>
      <c r="T385" s="2">
        <f>[1]ASI!T385-[1]ASI!$E385</f>
        <v>-4.7087858984707935</v>
      </c>
      <c r="U385" s="2">
        <f>[1]ASI!U385-[1]ASI!$E385</f>
        <v>-4.7087858984707935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-0.57061856263324273</v>
      </c>
      <c r="G386" s="2">
        <f>[1]ASI!G386-[1]ASI!$E386</f>
        <v>-1.1675787091960856</v>
      </c>
      <c r="H386" s="2">
        <f>[1]ASI!H386-[1]ASI!$E386</f>
        <v>-1.7435918635167056</v>
      </c>
      <c r="I386" s="2">
        <f>[1]ASI!I386-[1]ASI!$E386</f>
        <v>-2.3236274051110541</v>
      </c>
      <c r="J386" s="2">
        <f>[1]ASI!J386-[1]ASI!$E386</f>
        <v>-2.8515959061020197</v>
      </c>
      <c r="K386" s="2">
        <f>[1]ASI!K386-[1]ASI!$E386</f>
        <v>-3.3503307747624476</v>
      </c>
      <c r="L386" s="2">
        <f>[1]ASI!L386-[1]ASI!$E386</f>
        <v>-3.6790513699748928</v>
      </c>
      <c r="M386" s="2">
        <f>[1]ASI!M386-[1]ASI!$E386</f>
        <v>-3.9639953251369775</v>
      </c>
      <c r="N386" s="2">
        <f>[1]ASI!N386-[1]ASI!$E386</f>
        <v>-4.2036115759577868</v>
      </c>
      <c r="O386" s="2">
        <f>[1]ASI!O386-[1]ASI!$E386</f>
        <v>-4.3954582223858765</v>
      </c>
      <c r="P386" s="2">
        <f>[1]ASI!P386-[1]ASI!$E386</f>
        <v>-4.5472676355565014</v>
      </c>
      <c r="Q386" s="2">
        <f>[1]ASI!Q386-[1]ASI!$E386</f>
        <v>-4.6588497724118199</v>
      </c>
      <c r="R386" s="2">
        <f>[1]ASI!R386-[1]ASI!$E386</f>
        <v>-4.6588497724118199</v>
      </c>
      <c r="S386" s="2">
        <f>[1]ASI!S386-[1]ASI!$E386</f>
        <v>-4.6588497724118199</v>
      </c>
      <c r="T386" s="2">
        <f>[1]ASI!T386-[1]ASI!$E386</f>
        <v>-4.6588497724118199</v>
      </c>
      <c r="U386" s="2">
        <f>[1]ASI!U386-[1]ASI!$E386</f>
        <v>-4.6588497724118199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-0.57866724180714613</v>
      </c>
      <c r="G387" s="2">
        <f>[1]ASI!G387-[1]ASI!$E387</f>
        <v>-1.16768191342058</v>
      </c>
      <c r="H387" s="2">
        <f>[1]ASI!H387-[1]ASI!$E387</f>
        <v>-1.7048949001174378</v>
      </c>
      <c r="I387" s="2">
        <f>[1]ASI!I387-[1]ASI!$E387</f>
        <v>-2.2225174038099098</v>
      </c>
      <c r="J387" s="2">
        <f>[1]ASI!J387-[1]ASI!$E387</f>
        <v>-2.7293071237908819</v>
      </c>
      <c r="K387" s="2">
        <f>[1]ASI!K387-[1]ASI!$E387</f>
        <v>-3.210968347149759</v>
      </c>
      <c r="L387" s="2">
        <f>[1]ASI!L387-[1]ASI!$E387</f>
        <v>-3.531647182528836</v>
      </c>
      <c r="M387" s="2">
        <f>[1]ASI!M387-[1]ASI!$E387</f>
        <v>-3.7702293843873349</v>
      </c>
      <c r="N387" s="2">
        <f>[1]ASI!N387-[1]ASI!$E387</f>
        <v>-3.9562045268173378</v>
      </c>
      <c r="O387" s="2">
        <f>[1]ASI!O387-[1]ASI!$E387</f>
        <v>-4.0976045256826836</v>
      </c>
      <c r="P387" s="2">
        <f>[1]ASI!P387-[1]ASI!$E387</f>
        <v>-4.2129854022310838</v>
      </c>
      <c r="Q387" s="2">
        <f>[1]ASI!Q387-[1]ASI!$E387</f>
        <v>-4.3130787141967275</v>
      </c>
      <c r="R387" s="2">
        <f>[1]ASI!R387-[1]ASI!$E387</f>
        <v>-4.3130787141967275</v>
      </c>
      <c r="S387" s="2">
        <f>[1]ASI!S387-[1]ASI!$E387</f>
        <v>-4.3130787141967275</v>
      </c>
      <c r="T387" s="2">
        <f>[1]ASI!T387-[1]ASI!$E387</f>
        <v>-4.3130787141967275</v>
      </c>
      <c r="U387" s="2">
        <f>[1]ASI!U387-[1]ASI!$E387</f>
        <v>-4.3130787141967275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-0.52917856752957704</v>
      </c>
      <c r="G388" s="2">
        <f>[1]ASI!G388-[1]ASI!$E388</f>
        <v>-1.0386212920822047</v>
      </c>
      <c r="H388" s="2">
        <f>[1]ASI!H388-[1]ASI!$E388</f>
        <v>-1.5131438570583526</v>
      </c>
      <c r="I388" s="2">
        <f>[1]ASI!I388-[1]ASI!$E388</f>
        <v>-1.9745479890912847</v>
      </c>
      <c r="J388" s="2">
        <f>[1]ASI!J388-[1]ASI!$E388</f>
        <v>-2.4670388588074772</v>
      </c>
      <c r="K388" s="2">
        <f>[1]ASI!K388-[1]ASI!$E388</f>
        <v>-2.9764480412163721</v>
      </c>
      <c r="L388" s="2">
        <f>[1]ASI!L388-[1]ASI!$E388</f>
        <v>-3.3476215907066234</v>
      </c>
      <c r="M388" s="2">
        <f>[1]ASI!M388-[1]ASI!$E388</f>
        <v>-3.6375764720971944</v>
      </c>
      <c r="N388" s="2">
        <f>[1]ASI!N388-[1]ASI!$E388</f>
        <v>-3.8527346328423064</v>
      </c>
      <c r="O388" s="2">
        <f>[1]ASI!O388-[1]ASI!$E388</f>
        <v>-4.0140957706306537</v>
      </c>
      <c r="P388" s="2">
        <f>[1]ASI!P388-[1]ASI!$E388</f>
        <v>-4.1493517190597444</v>
      </c>
      <c r="Q388" s="2">
        <f>[1]ASI!Q388-[1]ASI!$E388</f>
        <v>-4.1493517190597444</v>
      </c>
      <c r="R388" s="2">
        <f>[1]ASI!R388-[1]ASI!$E388</f>
        <v>-4.1493517190597444</v>
      </c>
      <c r="S388" s="2">
        <f>[1]ASI!S388-[1]ASI!$E388</f>
        <v>-4.1493517190597444</v>
      </c>
      <c r="T388" s="2">
        <f>[1]ASI!T388-[1]ASI!$E388</f>
        <v>-4.1493517190597444</v>
      </c>
      <c r="U388" s="2">
        <f>[1]ASI!U388-[1]ASI!$E388</f>
        <v>-4.1493517190597444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-0.62619071911119306</v>
      </c>
      <c r="G389" s="2">
        <f>[1]ASI!G389-[1]ASI!$E389</f>
        <v>-1.2169090136150658</v>
      </c>
      <c r="H389" s="2">
        <f>[1]ASI!H389-[1]ASI!$E389</f>
        <v>-1.8285810087218479</v>
      </c>
      <c r="I389" s="2">
        <f>[1]ASI!I389-[1]ASI!$E389</f>
        <v>-2.3643810053402277</v>
      </c>
      <c r="J389" s="2">
        <f>[1]ASI!J389-[1]ASI!$E389</f>
        <v>-2.8666950440857306</v>
      </c>
      <c r="K389" s="2">
        <f>[1]ASI!K389-[1]ASI!$E389</f>
        <v>-3.3271640564018625</v>
      </c>
      <c r="L389" s="2">
        <f>[1]ASI!L389-[1]ASI!$E389</f>
        <v>-3.6771713592721653</v>
      </c>
      <c r="M389" s="2">
        <f>[1]ASI!M389-[1]ASI!$E389</f>
        <v>-3.9510463039412187</v>
      </c>
      <c r="N389" s="2">
        <f>[1]ASI!N389-[1]ASI!$E389</f>
        <v>-4.1835739230375495</v>
      </c>
      <c r="O389" s="2">
        <f>[1]ASI!O389-[1]ASI!$E389</f>
        <v>-4.3588065854305071</v>
      </c>
      <c r="P389" s="2">
        <f>[1]ASI!P389-[1]ASI!$E389</f>
        <v>-4.3588065854305071</v>
      </c>
      <c r="Q389" s="2">
        <f>[1]ASI!Q389-[1]ASI!$E389</f>
        <v>-4.3588065854305071</v>
      </c>
      <c r="R389" s="2">
        <f>[1]ASI!R389-[1]ASI!$E389</f>
        <v>-4.3588065854305071</v>
      </c>
      <c r="S389" s="2">
        <f>[1]ASI!S389-[1]ASI!$E389</f>
        <v>-4.3588065854305071</v>
      </c>
      <c r="T389" s="2">
        <f>[1]ASI!T389-[1]ASI!$E389</f>
        <v>-4.3588065854305071</v>
      </c>
      <c r="U389" s="2">
        <f>[1]ASI!U389-[1]ASI!$E389</f>
        <v>-4.3588065854305071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-0.55212575187240986</v>
      </c>
      <c r="G390" s="2">
        <f>[1]ASI!G390-[1]ASI!$E390</f>
        <v>-1.0903731011433493</v>
      </c>
      <c r="H390" s="2">
        <f>[1]ASI!H390-[1]ASI!$E390</f>
        <v>-1.635577491390066</v>
      </c>
      <c r="I390" s="2">
        <f>[1]ASI!I390-[1]ASI!$E390</f>
        <v>-2.2045823606754951</v>
      </c>
      <c r="J390" s="2">
        <f>[1]ASI!J390-[1]ASI!$E390</f>
        <v>-2.7829479114119806</v>
      </c>
      <c r="K390" s="2">
        <f>[1]ASI!K390-[1]ASI!$E390</f>
        <v>-3.3791953011622624</v>
      </c>
      <c r="L390" s="2">
        <f>[1]ASI!L390-[1]ASI!$E390</f>
        <v>-3.7986394657866356</v>
      </c>
      <c r="M390" s="2">
        <f>[1]ASI!M390-[1]ASI!$E390</f>
        <v>-4.1179874051207506</v>
      </c>
      <c r="N390" s="2">
        <f>[1]ASI!N390-[1]ASI!$E390</f>
        <v>-4.3782362160033585</v>
      </c>
      <c r="O390" s="2">
        <f>[1]ASI!O390-[1]ASI!$E390</f>
        <v>-4.571543279034195</v>
      </c>
      <c r="P390" s="2">
        <f>[1]ASI!P390-[1]ASI!$E390</f>
        <v>-4.7286818674422406</v>
      </c>
      <c r="Q390" s="2">
        <f>[1]ASI!Q390-[1]ASI!$E390</f>
        <v>-4.8618260243843707</v>
      </c>
      <c r="R390" s="2">
        <f>[1]ASI!R390-[1]ASI!$E390</f>
        <v>-4.9681868676270895</v>
      </c>
      <c r="S390" s="2">
        <f>[1]ASI!S390-[1]ASI!$E390</f>
        <v>-5.0527562461964735</v>
      </c>
      <c r="T390" s="2">
        <f>[1]ASI!T390-[1]ASI!$E390</f>
        <v>-5.0527562461964735</v>
      </c>
      <c r="U390" s="2">
        <f>[1]ASI!U390-[1]ASI!$E390</f>
        <v>-5.0527562461964735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-0.56515995153231557</v>
      </c>
      <c r="G391" s="2">
        <f>[1]ASI!G391-[1]ASI!$E391</f>
        <v>-1.1170525233016235</v>
      </c>
      <c r="H391" s="2">
        <f>[1]ASI!H391-[1]ASI!$E391</f>
        <v>-1.6497745113797464</v>
      </c>
      <c r="I391" s="2">
        <f>[1]ASI!I391-[1]ASI!$E391</f>
        <v>-2.1297079518321738</v>
      </c>
      <c r="J391" s="2">
        <f>[1]ASI!J391-[1]ASI!$E391</f>
        <v>-2.6058526915870246</v>
      </c>
      <c r="K391" s="2">
        <f>[1]ASI!K391-[1]ASI!$E391</f>
        <v>-3.0739295734141336</v>
      </c>
      <c r="L391" s="2">
        <f>[1]ASI!L391-[1]ASI!$E391</f>
        <v>-3.4261874272999719</v>
      </c>
      <c r="M391" s="2">
        <f>[1]ASI!M391-[1]ASI!$E391</f>
        <v>-3.7350303352282879</v>
      </c>
      <c r="N391" s="2">
        <f>[1]ASI!N391-[1]ASI!$E391</f>
        <v>-3.9716627413476928</v>
      </c>
      <c r="O391" s="2">
        <f>[1]ASI!O391-[1]ASI!$E391</f>
        <v>-4.1559236093821781</v>
      </c>
      <c r="P391" s="2">
        <f>[1]ASI!P391-[1]ASI!$E391</f>
        <v>-4.2918288094804495</v>
      </c>
      <c r="Q391" s="2">
        <f>[1]ASI!Q391-[1]ASI!$E391</f>
        <v>-4.4100622171103652</v>
      </c>
      <c r="R391" s="2">
        <f>[1]ASI!R391-[1]ASI!$E391</f>
        <v>-4.4100622171103652</v>
      </c>
      <c r="S391" s="2">
        <f>[1]ASI!S391-[1]ASI!$E391</f>
        <v>-4.4100622171103652</v>
      </c>
      <c r="T391" s="2">
        <f>[1]ASI!T391-[1]ASI!$E391</f>
        <v>-4.4100622171103652</v>
      </c>
      <c r="U391" s="2">
        <f>[1]ASI!U391-[1]ASI!$E391</f>
        <v>-4.4100622171103652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-0.56515995153231557</v>
      </c>
      <c r="G392" s="2">
        <f>[1]ASI!G392-[1]ASI!$E392</f>
        <v>-1.1170525233016235</v>
      </c>
      <c r="H392" s="2">
        <f>[1]ASI!H392-[1]ASI!$E392</f>
        <v>-1.6497745113797464</v>
      </c>
      <c r="I392" s="2">
        <f>[1]ASI!I392-[1]ASI!$E392</f>
        <v>-2.1594802032055185</v>
      </c>
      <c r="J392" s="2">
        <f>[1]ASI!J392-[1]ASI!$E392</f>
        <v>-2.6823743549797499</v>
      </c>
      <c r="K392" s="2">
        <f>[1]ASI!K392-[1]ASI!$E392</f>
        <v>-3.189840958161156</v>
      </c>
      <c r="L392" s="2">
        <f>[1]ASI!L392-[1]ASI!$E392</f>
        <v>-3.5676533339069039</v>
      </c>
      <c r="M392" s="2">
        <f>[1]ASI!M392-[1]ASI!$E392</f>
        <v>-3.8889457828764336</v>
      </c>
      <c r="N392" s="2">
        <f>[1]ASI!N392-[1]ASI!$E392</f>
        <v>-4.139067288409052</v>
      </c>
      <c r="O392" s="2">
        <f>[1]ASI!O392-[1]ASI!$E392</f>
        <v>-4.3462958416431761</v>
      </c>
      <c r="P392" s="2">
        <f>[1]ASI!P392-[1]ASI!$E392</f>
        <v>-4.5087617021585871</v>
      </c>
      <c r="Q392" s="2">
        <f>[1]ASI!Q392-[1]ASI!$E392</f>
        <v>-4.5087617021585871</v>
      </c>
      <c r="R392" s="2">
        <f>[1]ASI!R392-[1]ASI!$E392</f>
        <v>-4.5087617021585871</v>
      </c>
      <c r="S392" s="2">
        <f>[1]ASI!S392-[1]ASI!$E392</f>
        <v>-4.5087617021585871</v>
      </c>
      <c r="T392" s="2">
        <f>[1]ASI!T392-[1]ASI!$E392</f>
        <v>-4.5087617021585871</v>
      </c>
      <c r="U392" s="2">
        <f>[1]ASI!U392-[1]ASI!$E392</f>
        <v>-4.5087617021585871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-0.59256822826020539</v>
      </c>
      <c r="G393" s="2">
        <f>[1]ASI!G393-[1]ASI!$E393</f>
        <v>-1.1604501424442688</v>
      </c>
      <c r="H393" s="2">
        <f>[1]ASI!H393-[1]ASI!$E393</f>
        <v>-1.7307220373384027</v>
      </c>
      <c r="I393" s="2">
        <f>[1]ASI!I393-[1]ASI!$E393</f>
        <v>-2.2827085133163081</v>
      </c>
      <c r="J393" s="2">
        <f>[1]ASI!J393-[1]ASI!$E393</f>
        <v>-2.8106060714484542</v>
      </c>
      <c r="K393" s="2">
        <f>[1]ASI!K393-[1]ASI!$E393</f>
        <v>-3.326154175231288</v>
      </c>
      <c r="L393" s="2">
        <f>[1]ASI!L393-[1]ASI!$E393</f>
        <v>-3.6834398504725172</v>
      </c>
      <c r="M393" s="2">
        <f>[1]ASI!M393-[1]ASI!$E393</f>
        <v>-3.9470419314775569</v>
      </c>
      <c r="N393" s="2">
        <f>[1]ASI!N393-[1]ASI!$E393</f>
        <v>-4.1567501185944025</v>
      </c>
      <c r="O393" s="2">
        <f>[1]ASI!O393-[1]ASI!$E393</f>
        <v>-4.3351215030769765</v>
      </c>
      <c r="P393" s="2">
        <f>[1]ASI!P393-[1]ASI!$E393</f>
        <v>-4.3351215030769765</v>
      </c>
      <c r="Q393" s="2">
        <f>[1]ASI!Q393-[1]ASI!$E393</f>
        <v>-4.3351215030769765</v>
      </c>
      <c r="R393" s="2">
        <f>[1]ASI!R393-[1]ASI!$E393</f>
        <v>-4.3351215030769765</v>
      </c>
      <c r="S393" s="2">
        <f>[1]ASI!S393-[1]ASI!$E393</f>
        <v>-4.3351215030769765</v>
      </c>
      <c r="T393" s="2">
        <f>[1]ASI!T393-[1]ASI!$E393</f>
        <v>-4.3351215030769765</v>
      </c>
      <c r="U393" s="2">
        <f>[1]ASI!U393-[1]ASI!$E393</f>
        <v>-4.3351215030769765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-0.56790923263898208</v>
      </c>
      <c r="G394" s="2">
        <f>[1]ASI!G394-[1]ASI!$E394</f>
        <v>-1.0877506735011835</v>
      </c>
      <c r="H394" s="2">
        <f>[1]ASI!H394-[1]ASI!$E394</f>
        <v>-1.5775915151952731</v>
      </c>
      <c r="I394" s="2">
        <f>[1]ASI!I394-[1]ASI!$E394</f>
        <v>-2.0233082748935942</v>
      </c>
      <c r="J394" s="2">
        <f>[1]ASI!J394-[1]ASI!$E394</f>
        <v>-2.4485866973988522</v>
      </c>
      <c r="K394" s="2">
        <f>[1]ASI!K394-[1]ASI!$E394</f>
        <v>-2.8405842000222705</v>
      </c>
      <c r="L394" s="2">
        <f>[1]ASI!L394-[1]ASI!$E394</f>
        <v>-3.1441985847543705</v>
      </c>
      <c r="M394" s="2">
        <f>[1]ASI!M394-[1]ASI!$E394</f>
        <v>-3.4105906134283899</v>
      </c>
      <c r="N394" s="2">
        <f>[1]ASI!N394-[1]ASI!$E394</f>
        <v>-3.6346841305511859</v>
      </c>
      <c r="O394" s="2">
        <f>[1]ASI!O394-[1]ASI!$E394</f>
        <v>-3.814116027703129</v>
      </c>
      <c r="P394" s="2">
        <f>[1]ASI!P394-[1]ASI!$E394</f>
        <v>-3.9651659697311388</v>
      </c>
      <c r="Q394" s="2">
        <f>[1]ASI!Q394-[1]ASI!$E394</f>
        <v>-3.9651659697311388</v>
      </c>
      <c r="R394" s="2">
        <f>[1]ASI!R394-[1]ASI!$E394</f>
        <v>-3.9651659697311388</v>
      </c>
      <c r="S394" s="2">
        <f>[1]ASI!S394-[1]ASI!$E394</f>
        <v>-3.9651659697311388</v>
      </c>
      <c r="T394" s="2">
        <f>[1]ASI!T394-[1]ASI!$E394</f>
        <v>-3.9651659697311388</v>
      </c>
      <c r="U394" s="2">
        <f>[1]ASI!U394-[1]ASI!$E394</f>
        <v>-3.9651659697311388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-0.63941272901139712</v>
      </c>
      <c r="G395" s="2">
        <f>[1]ASI!G395-[1]ASI!$E395</f>
        <v>-1.2692697794238015</v>
      </c>
      <c r="H395" s="2">
        <f>[1]ASI!H395-[1]ASI!$E395</f>
        <v>-1.8892091097860302</v>
      </c>
      <c r="I395" s="2">
        <f>[1]ASI!I395-[1]ASI!$E395</f>
        <v>-2.4896176546202469</v>
      </c>
      <c r="J395" s="2">
        <f>[1]ASI!J395-[1]ASI!$E395</f>
        <v>-3.0638038792514166</v>
      </c>
      <c r="K395" s="2">
        <f>[1]ASI!K395-[1]ASI!$E395</f>
        <v>-3.5883708797318974</v>
      </c>
      <c r="L395" s="2">
        <f>[1]ASI!L395-[1]ASI!$E395</f>
        <v>-3.9089004194607355</v>
      </c>
      <c r="M395" s="2">
        <f>[1]ASI!M395-[1]ASI!$E395</f>
        <v>-4.1572585704650464</v>
      </c>
      <c r="N395" s="2">
        <f>[1]ASI!N395-[1]ASI!$E395</f>
        <v>-4.3552826741537771</v>
      </c>
      <c r="O395" s="2">
        <f>[1]ASI!O395-[1]ASI!$E395</f>
        <v>-4.5008443340585984</v>
      </c>
      <c r="P395" s="2">
        <f>[1]ASI!P395-[1]ASI!$E395</f>
        <v>-4.6150201142139338</v>
      </c>
      <c r="Q395" s="2">
        <f>[1]ASI!Q395-[1]ASI!$E395</f>
        <v>-4.7054092004396892</v>
      </c>
      <c r="R395" s="2">
        <f>[1]ASI!R395-[1]ASI!$E395</f>
        <v>-4.7054092004396892</v>
      </c>
      <c r="S395" s="2">
        <f>[1]ASI!S395-[1]ASI!$E395</f>
        <v>-4.7054092004396892</v>
      </c>
      <c r="T395" s="2">
        <f>[1]ASI!T395-[1]ASI!$E395</f>
        <v>-4.7054092004396892</v>
      </c>
      <c r="U395" s="2">
        <f>[1]ASI!U395-[1]ASI!$E395</f>
        <v>-4.7054092004396892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-0.63128538911795573</v>
      </c>
      <c r="G396" s="2">
        <f>[1]ASI!G396-[1]ASI!$E396</f>
        <v>-1.1820665175807292</v>
      </c>
      <c r="H396" s="2">
        <f>[1]ASI!H396-[1]ASI!$E396</f>
        <v>-1.7099783699414601</v>
      </c>
      <c r="I396" s="2">
        <f>[1]ASI!I396-[1]ASI!$E396</f>
        <v>-2.2419686042994726</v>
      </c>
      <c r="J396" s="2">
        <f>[1]ASI!J396-[1]ASI!$E396</f>
        <v>-2.7974726905077034</v>
      </c>
      <c r="K396" s="2">
        <f>[1]ASI!K396-[1]ASI!$E396</f>
        <v>-3.3143252753866435</v>
      </c>
      <c r="L396" s="2">
        <f>[1]ASI!L396-[1]ASI!$E396</f>
        <v>-3.7189556482511179</v>
      </c>
      <c r="M396" s="2">
        <f>[1]ASI!M396-[1]ASI!$E396</f>
        <v>-4.0094303223928449</v>
      </c>
      <c r="N396" s="2">
        <f>[1]ASI!N396-[1]ASI!$E396</f>
        <v>-4.2394920189638796</v>
      </c>
      <c r="O396" s="2">
        <f>[1]ASI!O396-[1]ASI!$E396</f>
        <v>-4.428586792692677</v>
      </c>
      <c r="P396" s="2">
        <f>[1]ASI!P396-[1]ASI!$E396</f>
        <v>-4.575740574730645</v>
      </c>
      <c r="Q396" s="2">
        <f>[1]ASI!Q396-[1]ASI!$E396</f>
        <v>-4.575740574730645</v>
      </c>
      <c r="R396" s="2">
        <f>[1]ASI!R396-[1]ASI!$E396</f>
        <v>-4.575740574730645</v>
      </c>
      <c r="S396" s="2">
        <f>[1]ASI!S396-[1]ASI!$E396</f>
        <v>-4.575740574730645</v>
      </c>
      <c r="T396" s="2">
        <f>[1]ASI!T396-[1]ASI!$E396</f>
        <v>-4.575740574730645</v>
      </c>
      <c r="U396" s="2">
        <f>[1]ASI!U396-[1]ASI!$E396</f>
        <v>-4.575740574730645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-0.56884618514990137</v>
      </c>
      <c r="G397" s="2">
        <f>[1]ASI!G397-[1]ASI!$E397</f>
        <v>-1.1369435590726766</v>
      </c>
      <c r="H397" s="2">
        <f>[1]ASI!H397-[1]ASI!$E397</f>
        <v>-1.6817683916100563</v>
      </c>
      <c r="I397" s="2">
        <f>[1]ASI!I397-[1]ASI!$E397</f>
        <v>-2.227186703336784</v>
      </c>
      <c r="J397" s="2">
        <f>[1]ASI!J397-[1]ASI!$E397</f>
        <v>-2.7623139262125278</v>
      </c>
      <c r="K397" s="2">
        <f>[1]ASI!K397-[1]ASI!$E397</f>
        <v>-3.2676638655322989</v>
      </c>
      <c r="L397" s="2">
        <f>[1]ASI!L397-[1]ASI!$E397</f>
        <v>-3.6082142591955773</v>
      </c>
      <c r="M397" s="2">
        <f>[1]ASI!M397-[1]ASI!$E397</f>
        <v>-3.8747206189837584</v>
      </c>
      <c r="N397" s="2">
        <f>[1]ASI!N397-[1]ASI!$E397</f>
        <v>-4.0909499729039638</v>
      </c>
      <c r="O397" s="2">
        <f>[1]ASI!O397-[1]ASI!$E397</f>
        <v>-4.2551443790682697</v>
      </c>
      <c r="P397" s="2">
        <f>[1]ASI!P397-[1]ASI!$E397</f>
        <v>-4.3843241121371079</v>
      </c>
      <c r="Q397" s="2">
        <f>[1]ASI!Q397-[1]ASI!$E397</f>
        <v>-4.4920247829934539</v>
      </c>
      <c r="R397" s="2">
        <f>[1]ASI!R397-[1]ASI!$E397</f>
        <v>-4.4920247829934539</v>
      </c>
      <c r="S397" s="2">
        <f>[1]ASI!S397-[1]ASI!$E397</f>
        <v>-4.4920247829934539</v>
      </c>
      <c r="T397" s="2">
        <f>[1]ASI!T397-[1]ASI!$E397</f>
        <v>-4.4920247829934539</v>
      </c>
      <c r="U397" s="2">
        <f>[1]ASI!U397-[1]ASI!$E397</f>
        <v>-4.4920247829934539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-0.56017350989336023</v>
      </c>
      <c r="G398" s="2">
        <f>[1]ASI!G398-[1]ASI!$E398</f>
        <v>-1.1832297089832622</v>
      </c>
      <c r="H398" s="2">
        <f>[1]ASI!H398-[1]ASI!$E398</f>
        <v>-1.8047268282655722</v>
      </c>
      <c r="I398" s="2">
        <f>[1]ASI!I398-[1]ASI!$E398</f>
        <v>-2.3944234424044026</v>
      </c>
      <c r="J398" s="2">
        <f>[1]ASI!J398-[1]ASI!$E398</f>
        <v>-2.9550117695550284</v>
      </c>
      <c r="K398" s="2">
        <f>[1]ASI!K398-[1]ASI!$E398</f>
        <v>-3.4392284531268871</v>
      </c>
      <c r="L398" s="2">
        <f>[1]ASI!L398-[1]ASI!$E398</f>
        <v>-3.7606755836628238</v>
      </c>
      <c r="M398" s="2">
        <f>[1]ASI!M398-[1]ASI!$E398</f>
        <v>-4.0115063320951947</v>
      </c>
      <c r="N398" s="2">
        <f>[1]ASI!N398-[1]ASI!$E398</f>
        <v>-4.2100126842305556</v>
      </c>
      <c r="O398" s="2">
        <f>[1]ASI!O398-[1]ASI!$E398</f>
        <v>-4.3642850683666552</v>
      </c>
      <c r="P398" s="2">
        <f>[1]ASI!P398-[1]ASI!$E398</f>
        <v>-4.509408826286986</v>
      </c>
      <c r="Q398" s="2">
        <f>[1]ASI!Q398-[1]ASI!$E398</f>
        <v>-4.509408826286986</v>
      </c>
      <c r="R398" s="2">
        <f>[1]ASI!R398-[1]ASI!$E398</f>
        <v>-4.509408826286986</v>
      </c>
      <c r="S398" s="2">
        <f>[1]ASI!S398-[1]ASI!$E398</f>
        <v>-4.509408826286986</v>
      </c>
      <c r="T398" s="2">
        <f>[1]ASI!T398-[1]ASI!$E398</f>
        <v>-4.509408826286986</v>
      </c>
      <c r="U398" s="2">
        <f>[1]ASI!U398-[1]ASI!$E398</f>
        <v>-4.509408826286986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-0.59974790303571268</v>
      </c>
      <c r="G399" s="2">
        <f>[1]ASI!G399-[1]ASI!$E399</f>
        <v>-1.2056052437833458</v>
      </c>
      <c r="H399" s="2">
        <f>[1]ASI!H399-[1]ASI!$E399</f>
        <v>-1.7930154927797233</v>
      </c>
      <c r="I399" s="2">
        <f>[1]ASI!I399-[1]ASI!$E399</f>
        <v>-2.3721600949290931</v>
      </c>
      <c r="J399" s="2">
        <f>[1]ASI!J399-[1]ASI!$E399</f>
        <v>-2.9372904142087393</v>
      </c>
      <c r="K399" s="2">
        <f>[1]ASI!K399-[1]ASI!$E399</f>
        <v>-3.4423007174147031</v>
      </c>
      <c r="L399" s="2">
        <f>[1]ASI!L399-[1]ASI!$E399</f>
        <v>-3.8003957639821024</v>
      </c>
      <c r="M399" s="2">
        <f>[1]ASI!M399-[1]ASI!$E399</f>
        <v>-4.0624619205589383</v>
      </c>
      <c r="N399" s="2">
        <f>[1]ASI!N399-[1]ASI!$E399</f>
        <v>-4.2678605009081636</v>
      </c>
      <c r="O399" s="2">
        <f>[1]ASI!O399-[1]ASI!$E399</f>
        <v>-4.4441478488957813</v>
      </c>
      <c r="P399" s="2">
        <f>[1]ASI!P399-[1]ASI!$E399</f>
        <v>-4.57589975856758</v>
      </c>
      <c r="Q399" s="2">
        <f>[1]ASI!Q399-[1]ASI!$E399</f>
        <v>-4.6962706284607165</v>
      </c>
      <c r="R399" s="2">
        <f>[1]ASI!R399-[1]ASI!$E399</f>
        <v>-4.6962706284607165</v>
      </c>
      <c r="S399" s="2">
        <f>[1]ASI!S399-[1]ASI!$E399</f>
        <v>-4.6962706284607165</v>
      </c>
      <c r="T399" s="2">
        <f>[1]ASI!T399-[1]ASI!$E399</f>
        <v>-4.6962706284607165</v>
      </c>
      <c r="U399" s="2">
        <f>[1]ASI!U399-[1]ASI!$E399</f>
        <v>-4.6962706284607165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-0.56113318659878786</v>
      </c>
      <c r="G400" s="2">
        <f>[1]ASI!G400-[1]ASI!$E400</f>
        <v>-1.0725867077043816</v>
      </c>
      <c r="H400" s="2">
        <f>[1]ASI!H400-[1]ASI!$E400</f>
        <v>-1.5902058801166561</v>
      </c>
      <c r="I400" s="2">
        <f>[1]ASI!I400-[1]ASI!$E400</f>
        <v>-2.0954128164818115</v>
      </c>
      <c r="J400" s="2">
        <f>[1]ASI!J400-[1]ASI!$E400</f>
        <v>-2.5700705508030239</v>
      </c>
      <c r="K400" s="2">
        <f>[1]ASI!K400-[1]ASI!$E400</f>
        <v>-3.0303584647037525</v>
      </c>
      <c r="L400" s="2">
        <f>[1]ASI!L400-[1]ASI!$E400</f>
        <v>-3.3786027701019847</v>
      </c>
      <c r="M400" s="2">
        <f>[1]ASI!M400-[1]ASI!$E400</f>
        <v>-3.6901193744263949</v>
      </c>
      <c r="N400" s="2">
        <f>[1]ASI!N400-[1]ASI!$E400</f>
        <v>-3.9239553340771707</v>
      </c>
      <c r="O400" s="2">
        <f>[1]ASI!O400-[1]ASI!$E400</f>
        <v>-4.1097260195372343</v>
      </c>
      <c r="P400" s="2">
        <f>[1]ASI!P400-[1]ASI!$E400</f>
        <v>-4.1097260195372343</v>
      </c>
      <c r="Q400" s="2">
        <f>[1]ASI!Q400-[1]ASI!$E400</f>
        <v>-4.1097260195372343</v>
      </c>
      <c r="R400" s="2">
        <f>[1]ASI!R400-[1]ASI!$E400</f>
        <v>-4.1097260195372343</v>
      </c>
      <c r="S400" s="2">
        <f>[1]ASI!S400-[1]ASI!$E400</f>
        <v>-4.1097260195372343</v>
      </c>
      <c r="T400" s="2">
        <f>[1]ASI!T400-[1]ASI!$E400</f>
        <v>-4.1097260195372343</v>
      </c>
      <c r="U400" s="2">
        <f>[1]ASI!U400-[1]ASI!$E400</f>
        <v>-4.1097260195372343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-0.58375730863280495</v>
      </c>
      <c r="G401" s="2">
        <f>[1]ASI!G401-[1]ASI!$E401</f>
        <v>-1.1769441977626229</v>
      </c>
      <c r="H401" s="2">
        <f>[1]ASI!H401-[1]ASI!$E401</f>
        <v>-1.75189356768999</v>
      </c>
      <c r="I401" s="2">
        <f>[1]ASI!I401-[1]ASI!$E401</f>
        <v>-2.280176706850213</v>
      </c>
      <c r="J401" s="2">
        <f>[1]ASI!J401-[1]ASI!$E401</f>
        <v>-2.7384070804716742</v>
      </c>
      <c r="K401" s="2">
        <f>[1]ASI!K401-[1]ASI!$E401</f>
        <v>-3.1430378776454759</v>
      </c>
      <c r="L401" s="2">
        <f>[1]ASI!L401-[1]ASI!$E401</f>
        <v>-3.4537892697829022</v>
      </c>
      <c r="M401" s="2">
        <f>[1]ASI!M401-[1]ASI!$E401</f>
        <v>-3.6878835876914167</v>
      </c>
      <c r="N401" s="2">
        <f>[1]ASI!N401-[1]ASI!$E401</f>
        <v>-3.8744886922461248</v>
      </c>
      <c r="O401" s="2">
        <f>[1]ASI!O401-[1]ASI!$E401</f>
        <v>-4.0227721580017217</v>
      </c>
      <c r="P401" s="2">
        <f>[1]ASI!P401-[1]ASI!$E401</f>
        <v>-4.1334769049543212</v>
      </c>
      <c r="Q401" s="2">
        <f>[1]ASI!Q401-[1]ASI!$E401</f>
        <v>-4.2261194095536965</v>
      </c>
      <c r="R401" s="2">
        <f>[1]ASI!R401-[1]ASI!$E401</f>
        <v>-4.3031449724340405</v>
      </c>
      <c r="S401" s="2">
        <f>[1]ASI!S401-[1]ASI!$E401</f>
        <v>-4.3610010668665282</v>
      </c>
      <c r="T401" s="2">
        <f>[1]ASI!T401-[1]ASI!$E401</f>
        <v>-4.3610010668665282</v>
      </c>
      <c r="U401" s="2">
        <f>[1]ASI!U401-[1]ASI!$E401</f>
        <v>-4.3610010668665282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0.36698407464905358</v>
      </c>
      <c r="G2" s="2">
        <f>[1]CHN!G2-[1]CHN!$E2</f>
        <v>0.58513962561224275</v>
      </c>
      <c r="H2" s="2">
        <f>[1]CHN!H2-[1]CHN!$E2</f>
        <v>0.73883890827170262</v>
      </c>
      <c r="I2" s="2">
        <f>[1]CHN!I2-[1]CHN!$E2</f>
        <v>0.83546408102236569</v>
      </c>
      <c r="J2" s="2">
        <f>[1]CHN!J2-[1]CHN!$E2</f>
        <v>0.83546408102236569</v>
      </c>
      <c r="K2" s="2">
        <f>[1]CHN!K2-[1]CHN!$E2</f>
        <v>0.83546408102236569</v>
      </c>
      <c r="L2" s="2">
        <f>[1]CHN!L2-[1]CHN!$E2</f>
        <v>0.83546408102236569</v>
      </c>
      <c r="M2" s="2">
        <f>[1]CHN!M2-[1]CHN!$E2</f>
        <v>0.83546408102236569</v>
      </c>
      <c r="N2" s="2">
        <f>[1]CHN!N2-[1]CHN!$E2</f>
        <v>0.83546408102236569</v>
      </c>
      <c r="O2" s="2">
        <f>[1]CHN!O2-[1]CHN!$E2</f>
        <v>0.83546408102236569</v>
      </c>
      <c r="P2" s="2">
        <f>[1]CHN!P2-[1]CHN!$E2</f>
        <v>0.83546408102236569</v>
      </c>
      <c r="Q2" s="2">
        <f>[1]CHN!Q2-[1]CHN!$E2</f>
        <v>0.83546408102236569</v>
      </c>
      <c r="R2" s="2">
        <f>[1]CHN!R2-[1]CHN!$E2</f>
        <v>0.83546408102236569</v>
      </c>
      <c r="S2" s="2">
        <f>[1]CHN!S2-[1]CHN!$E2</f>
        <v>0.83546408102236569</v>
      </c>
      <c r="T2" s="2">
        <f>[1]CHN!T2-[1]CHN!$E2</f>
        <v>0.83546408102236569</v>
      </c>
      <c r="U2" s="2">
        <f>[1]CHN!U2-[1]CHN!$E2</f>
        <v>0.83546408102236569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0.30997254670489838</v>
      </c>
      <c r="G3" s="2">
        <f>[1]CHN!G3-[1]CHN!$E3</f>
        <v>0.53036055824847494</v>
      </c>
      <c r="H3" s="2">
        <f>[1]CHN!H3-[1]CHN!$E3</f>
        <v>0.6696110577671277</v>
      </c>
      <c r="I3" s="2">
        <f>[1]CHN!I3-[1]CHN!$E3</f>
        <v>0.76381877033963974</v>
      </c>
      <c r="J3" s="2">
        <f>[1]CHN!J3-[1]CHN!$E3</f>
        <v>0.76381877033963974</v>
      </c>
      <c r="K3" s="2">
        <f>[1]CHN!K3-[1]CHN!$E3</f>
        <v>0.76381877033963974</v>
      </c>
      <c r="L3" s="2">
        <f>[1]CHN!L3-[1]CHN!$E3</f>
        <v>0.76381877033963974</v>
      </c>
      <c r="M3" s="2">
        <f>[1]CHN!M3-[1]CHN!$E3</f>
        <v>0.76381877033963974</v>
      </c>
      <c r="N3" s="2">
        <f>[1]CHN!N3-[1]CHN!$E3</f>
        <v>0.76381877033963974</v>
      </c>
      <c r="O3" s="2">
        <f>[1]CHN!O3-[1]CHN!$E3</f>
        <v>0.76381877033963974</v>
      </c>
      <c r="P3" s="2">
        <f>[1]CHN!P3-[1]CHN!$E3</f>
        <v>0.76381877033963974</v>
      </c>
      <c r="Q3" s="2">
        <f>[1]CHN!Q3-[1]CHN!$E3</f>
        <v>0.76381877033963974</v>
      </c>
      <c r="R3" s="2">
        <f>[1]CHN!R3-[1]CHN!$E3</f>
        <v>0.76381877033963974</v>
      </c>
      <c r="S3" s="2">
        <f>[1]CHN!S3-[1]CHN!$E3</f>
        <v>0.76381877033963974</v>
      </c>
      <c r="T3" s="2">
        <f>[1]CHN!T3-[1]CHN!$E3</f>
        <v>0.76381877033963974</v>
      </c>
      <c r="U3" s="2">
        <f>[1]CHN!U3-[1]CHN!$E3</f>
        <v>0.76381877033963974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0.36697862304333739</v>
      </c>
      <c r="G4" s="2">
        <f>[1]CHN!G4-[1]CHN!$E4</f>
        <v>0.58513201063189513</v>
      </c>
      <c r="H4" s="2">
        <f>[1]CHN!H4-[1]CHN!$E4</f>
        <v>0.73882892290629343</v>
      </c>
      <c r="I4" s="2">
        <f>[1]CHN!I4-[1]CHN!$E4</f>
        <v>0.83545388984498459</v>
      </c>
      <c r="J4" s="2">
        <f>[1]CHN!J4-[1]CHN!$E4</f>
        <v>0.83545388984498459</v>
      </c>
      <c r="K4" s="2">
        <f>[1]CHN!K4-[1]CHN!$E4</f>
        <v>0.83545388984498459</v>
      </c>
      <c r="L4" s="2">
        <f>[1]CHN!L4-[1]CHN!$E4</f>
        <v>0.83545388984498459</v>
      </c>
      <c r="M4" s="2">
        <f>[1]CHN!M4-[1]CHN!$E4</f>
        <v>0.83545388984498459</v>
      </c>
      <c r="N4" s="2">
        <f>[1]CHN!N4-[1]CHN!$E4</f>
        <v>0.83545388984498459</v>
      </c>
      <c r="O4" s="2">
        <f>[1]CHN!O4-[1]CHN!$E4</f>
        <v>0.83545388984498459</v>
      </c>
      <c r="P4" s="2">
        <f>[1]CHN!P4-[1]CHN!$E4</f>
        <v>0.83545388984498459</v>
      </c>
      <c r="Q4" s="2">
        <f>[1]CHN!Q4-[1]CHN!$E4</f>
        <v>0.83545388984498459</v>
      </c>
      <c r="R4" s="2">
        <f>[1]CHN!R4-[1]CHN!$E4</f>
        <v>0.83545388984498459</v>
      </c>
      <c r="S4" s="2">
        <f>[1]CHN!S4-[1]CHN!$E4</f>
        <v>0.83545388984498459</v>
      </c>
      <c r="T4" s="2">
        <f>[1]CHN!T4-[1]CHN!$E4</f>
        <v>0.83545388984498459</v>
      </c>
      <c r="U4" s="2">
        <f>[1]CHN!U4-[1]CHN!$E4</f>
        <v>0.83545388984498459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0.37126065590254598</v>
      </c>
      <c r="G5" s="2">
        <f>[1]CHN!G5-[1]CHN!$E5</f>
        <v>0.60066492938790361</v>
      </c>
      <c r="H5" s="2">
        <f>[1]CHN!H5-[1]CHN!$E5</f>
        <v>0.73575861702033762</v>
      </c>
      <c r="I5" s="2">
        <f>[1]CHN!I5-[1]CHN!$E5</f>
        <v>0.80157702026673405</v>
      </c>
      <c r="J5" s="2">
        <f>[1]CHN!J5-[1]CHN!$E5</f>
        <v>0.80157702026673405</v>
      </c>
      <c r="K5" s="2">
        <f>[1]CHN!K5-[1]CHN!$E5</f>
        <v>0.80157702026673405</v>
      </c>
      <c r="L5" s="2">
        <f>[1]CHN!L5-[1]CHN!$E5</f>
        <v>0.80157702026673405</v>
      </c>
      <c r="M5" s="2">
        <f>[1]CHN!M5-[1]CHN!$E5</f>
        <v>0.80157702026673405</v>
      </c>
      <c r="N5" s="2">
        <f>[1]CHN!N5-[1]CHN!$E5</f>
        <v>0.80157702026673405</v>
      </c>
      <c r="O5" s="2">
        <f>[1]CHN!O5-[1]CHN!$E5</f>
        <v>0.80157702026673405</v>
      </c>
      <c r="P5" s="2">
        <f>[1]CHN!P5-[1]CHN!$E5</f>
        <v>0.80157702026673405</v>
      </c>
      <c r="Q5" s="2">
        <f>[1]CHN!Q5-[1]CHN!$E5</f>
        <v>0.80157702026673405</v>
      </c>
      <c r="R5" s="2">
        <f>[1]CHN!R5-[1]CHN!$E5</f>
        <v>0.81836546716019143</v>
      </c>
      <c r="S5" s="2">
        <f>[1]CHN!S5-[1]CHN!$E5</f>
        <v>0.84218883050482418</v>
      </c>
      <c r="T5" s="2">
        <f>[1]CHN!T5-[1]CHN!$E5</f>
        <v>0.84218883050482418</v>
      </c>
      <c r="U5" s="2">
        <f>[1]CHN!U5-[1]CHN!$E5</f>
        <v>0.84218883050482418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0.37441765012974315</v>
      </c>
      <c r="G6" s="2">
        <f>[1]CHN!G6-[1]CHN!$E6</f>
        <v>0.60160979323603669</v>
      </c>
      <c r="H6" s="2">
        <f>[1]CHN!H6-[1]CHN!$E6</f>
        <v>0.73748168396301139</v>
      </c>
      <c r="I6" s="2">
        <f>[1]CHN!I6-[1]CHN!$E6</f>
        <v>0.73748168396301139</v>
      </c>
      <c r="J6" s="2">
        <f>[1]CHN!J6-[1]CHN!$E6</f>
        <v>0.73748168396301139</v>
      </c>
      <c r="K6" s="2">
        <f>[1]CHN!K6-[1]CHN!$E6</f>
        <v>0.73748168396301139</v>
      </c>
      <c r="L6" s="2">
        <f>[1]CHN!L6-[1]CHN!$E6</f>
        <v>0.73748168396301139</v>
      </c>
      <c r="M6" s="2">
        <f>[1]CHN!M6-[1]CHN!$E6</f>
        <v>0.73748168396301139</v>
      </c>
      <c r="N6" s="2">
        <f>[1]CHN!N6-[1]CHN!$E6</f>
        <v>0.73748168396301139</v>
      </c>
      <c r="O6" s="2">
        <f>[1]CHN!O6-[1]CHN!$E6</f>
        <v>0.73748168396301139</v>
      </c>
      <c r="P6" s="2">
        <f>[1]CHN!P6-[1]CHN!$E6</f>
        <v>0.73748168396301139</v>
      </c>
      <c r="Q6" s="2">
        <f>[1]CHN!Q6-[1]CHN!$E6</f>
        <v>0.73748168396301139</v>
      </c>
      <c r="R6" s="2">
        <f>[1]CHN!R6-[1]CHN!$E6</f>
        <v>0.73748168396301139</v>
      </c>
      <c r="S6" s="2">
        <f>[1]CHN!S6-[1]CHN!$E6</f>
        <v>0.73748168396301139</v>
      </c>
      <c r="T6" s="2">
        <f>[1]CHN!T6-[1]CHN!$E6</f>
        <v>0.73748168396301139</v>
      </c>
      <c r="U6" s="2">
        <f>[1]CHN!U6-[1]CHN!$E6</f>
        <v>0.73748168396301139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0.42780674485970849</v>
      </c>
      <c r="G7" s="2">
        <f>[1]CHN!G7-[1]CHN!$E7</f>
        <v>0.70789804747542462</v>
      </c>
      <c r="H7" s="2">
        <f>[1]CHN!H7-[1]CHN!$E7</f>
        <v>0.8696083927640359</v>
      </c>
      <c r="I7" s="2">
        <f>[1]CHN!I7-[1]CHN!$E7</f>
        <v>0.95388229726205509</v>
      </c>
      <c r="J7" s="2">
        <f>[1]CHN!J7-[1]CHN!$E7</f>
        <v>0.95388229726205509</v>
      </c>
      <c r="K7" s="2">
        <f>[1]CHN!K7-[1]CHN!$E7</f>
        <v>0.95388229726205509</v>
      </c>
      <c r="L7" s="2">
        <f>[1]CHN!L7-[1]CHN!$E7</f>
        <v>0.95388229726205509</v>
      </c>
      <c r="M7" s="2">
        <f>[1]CHN!M7-[1]CHN!$E7</f>
        <v>0.95388229726205509</v>
      </c>
      <c r="N7" s="2">
        <f>[1]CHN!N7-[1]CHN!$E7</f>
        <v>0.95388229726205509</v>
      </c>
      <c r="O7" s="2">
        <f>[1]CHN!O7-[1]CHN!$E7</f>
        <v>0.95388229726205509</v>
      </c>
      <c r="P7" s="2">
        <f>[1]CHN!P7-[1]CHN!$E7</f>
        <v>0.95388229726205509</v>
      </c>
      <c r="Q7" s="2">
        <f>[1]CHN!Q7-[1]CHN!$E7</f>
        <v>0.95388229726205509</v>
      </c>
      <c r="R7" s="2">
        <f>[1]CHN!R7-[1]CHN!$E7</f>
        <v>0.95388229726205509</v>
      </c>
      <c r="S7" s="2">
        <f>[1]CHN!S7-[1]CHN!$E7</f>
        <v>0.95388229726205509</v>
      </c>
      <c r="T7" s="2">
        <f>[1]CHN!T7-[1]CHN!$E7</f>
        <v>0.95388229726205509</v>
      </c>
      <c r="U7" s="2">
        <f>[1]CHN!U7-[1]CHN!$E7</f>
        <v>0.95388229726205509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0.3920408036460401</v>
      </c>
      <c r="G8" s="2">
        <f>[1]CHN!G8-[1]CHN!$E8</f>
        <v>0.66758228596941649</v>
      </c>
      <c r="H8" s="2">
        <f>[1]CHN!H8-[1]CHN!$E8</f>
        <v>0.8947549172399647</v>
      </c>
      <c r="I8" s="2">
        <f>[1]CHN!I8-[1]CHN!$E8</f>
        <v>0.8947549172399647</v>
      </c>
      <c r="J8" s="2">
        <f>[1]CHN!J8-[1]CHN!$E8</f>
        <v>0.8947549172399647</v>
      </c>
      <c r="K8" s="2">
        <f>[1]CHN!K8-[1]CHN!$E8</f>
        <v>0.8947549172399647</v>
      </c>
      <c r="L8" s="2">
        <f>[1]CHN!L8-[1]CHN!$E8</f>
        <v>0.8947549172399647</v>
      </c>
      <c r="M8" s="2">
        <f>[1]CHN!M8-[1]CHN!$E8</f>
        <v>0.8947549172399647</v>
      </c>
      <c r="N8" s="2">
        <f>[1]CHN!N8-[1]CHN!$E8</f>
        <v>0.8947549172399647</v>
      </c>
      <c r="O8" s="2">
        <f>[1]CHN!O8-[1]CHN!$E8</f>
        <v>0.8947549172399647</v>
      </c>
      <c r="P8" s="2">
        <f>[1]CHN!P8-[1]CHN!$E8</f>
        <v>0.8947549172399647</v>
      </c>
      <c r="Q8" s="2">
        <f>[1]CHN!Q8-[1]CHN!$E8</f>
        <v>0.8947549172399647</v>
      </c>
      <c r="R8" s="2">
        <f>[1]CHN!R8-[1]CHN!$E8</f>
        <v>0.8947549172399647</v>
      </c>
      <c r="S8" s="2">
        <f>[1]CHN!S8-[1]CHN!$E8</f>
        <v>0.8947549172399647</v>
      </c>
      <c r="T8" s="2">
        <f>[1]CHN!T8-[1]CHN!$E8</f>
        <v>0.8947549172399647</v>
      </c>
      <c r="U8" s="2">
        <f>[1]CHN!U8-[1]CHN!$E8</f>
        <v>0.8947549172399647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0.40213946214456087</v>
      </c>
      <c r="G9" s="2">
        <f>[1]CHN!G9-[1]CHN!$E9</f>
        <v>0.665723738215803</v>
      </c>
      <c r="H9" s="2">
        <f>[1]CHN!H9-[1]CHN!$E9</f>
        <v>0.80510912673184976</v>
      </c>
      <c r="I9" s="2">
        <f>[1]CHN!I9-[1]CHN!$E9</f>
        <v>0.87858156087312977</v>
      </c>
      <c r="J9" s="2">
        <f>[1]CHN!J9-[1]CHN!$E9</f>
        <v>0.92246909568248725</v>
      </c>
      <c r="K9" s="2">
        <f>[1]CHN!K9-[1]CHN!$E9</f>
        <v>0.92246909568248725</v>
      </c>
      <c r="L9" s="2">
        <f>[1]CHN!L9-[1]CHN!$E9</f>
        <v>0.92246909568248725</v>
      </c>
      <c r="M9" s="2">
        <f>[1]CHN!M9-[1]CHN!$E9</f>
        <v>0.92246909568248725</v>
      </c>
      <c r="N9" s="2">
        <f>[1]CHN!N9-[1]CHN!$E9</f>
        <v>0.92246909568248725</v>
      </c>
      <c r="O9" s="2">
        <f>[1]CHN!O9-[1]CHN!$E9</f>
        <v>0.92246909568248725</v>
      </c>
      <c r="P9" s="2">
        <f>[1]CHN!P9-[1]CHN!$E9</f>
        <v>0.92246909568248725</v>
      </c>
      <c r="Q9" s="2">
        <f>[1]CHN!Q9-[1]CHN!$E9</f>
        <v>0.92246909568248725</v>
      </c>
      <c r="R9" s="2">
        <f>[1]CHN!R9-[1]CHN!$E9</f>
        <v>0.92246909568248725</v>
      </c>
      <c r="S9" s="2">
        <f>[1]CHN!S9-[1]CHN!$E9</f>
        <v>0.92246909568248725</v>
      </c>
      <c r="T9" s="2">
        <f>[1]CHN!T9-[1]CHN!$E9</f>
        <v>0.92246909568248725</v>
      </c>
      <c r="U9" s="2">
        <f>[1]CHN!U9-[1]CHN!$E9</f>
        <v>0.92246909568248725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0.43914863851048835</v>
      </c>
      <c r="G10" s="2">
        <f>[1]CHN!G10-[1]CHN!$E10</f>
        <v>0.72028199312498487</v>
      </c>
      <c r="H10" s="2">
        <f>[1]CHN!H10-[1]CHN!$E10</f>
        <v>0.89796823244415691</v>
      </c>
      <c r="I10" s="2">
        <f>[1]CHN!I10-[1]CHN!$E10</f>
        <v>1.0062926709936733</v>
      </c>
      <c r="J10" s="2">
        <f>[1]CHN!J10-[1]CHN!$E10</f>
        <v>1.0062926709936733</v>
      </c>
      <c r="K10" s="2">
        <f>[1]CHN!K10-[1]CHN!$E10</f>
        <v>1.0062926709936733</v>
      </c>
      <c r="L10" s="2">
        <f>[1]CHN!L10-[1]CHN!$E10</f>
        <v>1.0062926709936733</v>
      </c>
      <c r="M10" s="2">
        <f>[1]CHN!M10-[1]CHN!$E10</f>
        <v>1.0062926709936733</v>
      </c>
      <c r="N10" s="2">
        <f>[1]CHN!N10-[1]CHN!$E10</f>
        <v>1.0062926709936733</v>
      </c>
      <c r="O10" s="2">
        <f>[1]CHN!O10-[1]CHN!$E10</f>
        <v>1.0062926709936733</v>
      </c>
      <c r="P10" s="2">
        <f>[1]CHN!P10-[1]CHN!$E10</f>
        <v>1.0062926709936733</v>
      </c>
      <c r="Q10" s="2">
        <f>[1]CHN!Q10-[1]CHN!$E10</f>
        <v>1.0062926709936733</v>
      </c>
      <c r="R10" s="2">
        <f>[1]CHN!R10-[1]CHN!$E10</f>
        <v>1.0062926709936733</v>
      </c>
      <c r="S10" s="2">
        <f>[1]CHN!S10-[1]CHN!$E10</f>
        <v>1.0062926709936733</v>
      </c>
      <c r="T10" s="2">
        <f>[1]CHN!T10-[1]CHN!$E10</f>
        <v>1.0062926709936733</v>
      </c>
      <c r="U10" s="2">
        <f>[1]CHN!U10-[1]CHN!$E10</f>
        <v>1.0062926709936733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0.33498272510919946</v>
      </c>
      <c r="G11" s="2">
        <f>[1]CHN!G11-[1]CHN!$E11</f>
        <v>0.55216263681543865</v>
      </c>
      <c r="H11" s="2">
        <f>[1]CHN!H11-[1]CHN!$E11</f>
        <v>0.69044885900621011</v>
      </c>
      <c r="I11" s="2">
        <f>[1]CHN!I11-[1]CHN!$E11</f>
        <v>0.69044885900621011</v>
      </c>
      <c r="J11" s="2">
        <f>[1]CHN!J11-[1]CHN!$E11</f>
        <v>0.69044885900621011</v>
      </c>
      <c r="K11" s="2">
        <f>[1]CHN!K11-[1]CHN!$E11</f>
        <v>0.69044885900621011</v>
      </c>
      <c r="L11" s="2">
        <f>[1]CHN!L11-[1]CHN!$E11</f>
        <v>0.69044885900621011</v>
      </c>
      <c r="M11" s="2">
        <f>[1]CHN!M11-[1]CHN!$E11</f>
        <v>0.69044885900621011</v>
      </c>
      <c r="N11" s="2">
        <f>[1]CHN!N11-[1]CHN!$E11</f>
        <v>0.69044885900621011</v>
      </c>
      <c r="O11" s="2">
        <f>[1]CHN!O11-[1]CHN!$E11</f>
        <v>0.69044885900621011</v>
      </c>
      <c r="P11" s="2">
        <f>[1]CHN!P11-[1]CHN!$E11</f>
        <v>0.69044885900621011</v>
      </c>
      <c r="Q11" s="2">
        <f>[1]CHN!Q11-[1]CHN!$E11</f>
        <v>0.69044885900621011</v>
      </c>
      <c r="R11" s="2">
        <f>[1]CHN!R11-[1]CHN!$E11</f>
        <v>0.69044885900621011</v>
      </c>
      <c r="S11" s="2">
        <f>[1]CHN!S11-[1]CHN!$E11</f>
        <v>0.69044885900621011</v>
      </c>
      <c r="T11" s="2">
        <f>[1]CHN!T11-[1]CHN!$E11</f>
        <v>0.69044885900621011</v>
      </c>
      <c r="U11" s="2">
        <f>[1]CHN!U11-[1]CHN!$E11</f>
        <v>0.69044885900621011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0.34691873173304089</v>
      </c>
      <c r="G12" s="2">
        <f>[1]CHN!G12-[1]CHN!$E12</f>
        <v>0.58899160392653016</v>
      </c>
      <c r="H12" s="2">
        <f>[1]CHN!H12-[1]CHN!$E12</f>
        <v>0.7393311819190842</v>
      </c>
      <c r="I12" s="2">
        <f>[1]CHN!I12-[1]CHN!$E12</f>
        <v>0.83081055946786364</v>
      </c>
      <c r="J12" s="2">
        <f>[1]CHN!J12-[1]CHN!$E12</f>
        <v>0.83081055946786364</v>
      </c>
      <c r="K12" s="2">
        <f>[1]CHN!K12-[1]CHN!$E12</f>
        <v>0.83081055946786364</v>
      </c>
      <c r="L12" s="2">
        <f>[1]CHN!L12-[1]CHN!$E12</f>
        <v>0.83081055946786364</v>
      </c>
      <c r="M12" s="2">
        <f>[1]CHN!M12-[1]CHN!$E12</f>
        <v>0.83081055946786364</v>
      </c>
      <c r="N12" s="2">
        <f>[1]CHN!N12-[1]CHN!$E12</f>
        <v>0.83081055946786364</v>
      </c>
      <c r="O12" s="2">
        <f>[1]CHN!O12-[1]CHN!$E12</f>
        <v>0.83081055946786364</v>
      </c>
      <c r="P12" s="2">
        <f>[1]CHN!P12-[1]CHN!$E12</f>
        <v>0.83081055946786364</v>
      </c>
      <c r="Q12" s="2">
        <f>[1]CHN!Q12-[1]CHN!$E12</f>
        <v>0.83081055946786364</v>
      </c>
      <c r="R12" s="2">
        <f>[1]CHN!R12-[1]CHN!$E12</f>
        <v>0.83081055946786364</v>
      </c>
      <c r="S12" s="2">
        <f>[1]CHN!S12-[1]CHN!$E12</f>
        <v>0.83081055946786364</v>
      </c>
      <c r="T12" s="2">
        <f>[1]CHN!T12-[1]CHN!$E12</f>
        <v>0.83081055946786364</v>
      </c>
      <c r="U12" s="2">
        <f>[1]CHN!U12-[1]CHN!$E12</f>
        <v>0.83081055946786364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0.34691982823193257</v>
      </c>
      <c r="G13" s="2">
        <f>[1]CHN!G13-[1]CHN!$E13</f>
        <v>0.58899285472728025</v>
      </c>
      <c r="H13" s="2">
        <f>[1]CHN!H13-[1]CHN!$E13</f>
        <v>0.73933187526878896</v>
      </c>
      <c r="I13" s="2">
        <f>[1]CHN!I13-[1]CHN!$E13</f>
        <v>0.83081144064749424</v>
      </c>
      <c r="J13" s="2">
        <f>[1]CHN!J13-[1]CHN!$E13</f>
        <v>0.83081144064749424</v>
      </c>
      <c r="K13" s="2">
        <f>[1]CHN!K13-[1]CHN!$E13</f>
        <v>0.83081144064749424</v>
      </c>
      <c r="L13" s="2">
        <f>[1]CHN!L13-[1]CHN!$E13</f>
        <v>0.83081144064749424</v>
      </c>
      <c r="M13" s="2">
        <f>[1]CHN!M13-[1]CHN!$E13</f>
        <v>0.83081144064749424</v>
      </c>
      <c r="N13" s="2">
        <f>[1]CHN!N13-[1]CHN!$E13</f>
        <v>0.83081144064749424</v>
      </c>
      <c r="O13" s="2">
        <f>[1]CHN!O13-[1]CHN!$E13</f>
        <v>0.83081144064749424</v>
      </c>
      <c r="P13" s="2">
        <f>[1]CHN!P13-[1]CHN!$E13</f>
        <v>0.83081144064749424</v>
      </c>
      <c r="Q13" s="2">
        <f>[1]CHN!Q13-[1]CHN!$E13</f>
        <v>0.83081144064749424</v>
      </c>
      <c r="R13" s="2">
        <f>[1]CHN!R13-[1]CHN!$E13</f>
        <v>0.83081144064749424</v>
      </c>
      <c r="S13" s="2">
        <f>[1]CHN!S13-[1]CHN!$E13</f>
        <v>0.83081144064749424</v>
      </c>
      <c r="T13" s="2">
        <f>[1]CHN!T13-[1]CHN!$E13</f>
        <v>0.83081144064749424</v>
      </c>
      <c r="U13" s="2">
        <f>[1]CHN!U13-[1]CHN!$E13</f>
        <v>0.83081144064749424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0.33921164675581394</v>
      </c>
      <c r="G14" s="2">
        <f>[1]CHN!G14-[1]CHN!$E14</f>
        <v>0.58958647412782739</v>
      </c>
      <c r="H14" s="2">
        <f>[1]CHN!H14-[1]CHN!$E14</f>
        <v>0.77599968812552333</v>
      </c>
      <c r="I14" s="2">
        <f>[1]CHN!I14-[1]CHN!$E14</f>
        <v>0.90582936246869394</v>
      </c>
      <c r="J14" s="2">
        <f>[1]CHN!J14-[1]CHN!$E14</f>
        <v>0.90582936246869394</v>
      </c>
      <c r="K14" s="2">
        <f>[1]CHN!K14-[1]CHN!$E14</f>
        <v>0.90582936246869394</v>
      </c>
      <c r="L14" s="2">
        <f>[1]CHN!L14-[1]CHN!$E14</f>
        <v>0.90582936246869394</v>
      </c>
      <c r="M14" s="2">
        <f>[1]CHN!M14-[1]CHN!$E14</f>
        <v>0.90582936246869394</v>
      </c>
      <c r="N14" s="2">
        <f>[1]CHN!N14-[1]CHN!$E14</f>
        <v>0.90582936246869394</v>
      </c>
      <c r="O14" s="2">
        <f>[1]CHN!O14-[1]CHN!$E14</f>
        <v>0.90582936246869394</v>
      </c>
      <c r="P14" s="2">
        <f>[1]CHN!P14-[1]CHN!$E14</f>
        <v>0.90582936246869394</v>
      </c>
      <c r="Q14" s="2">
        <f>[1]CHN!Q14-[1]CHN!$E14</f>
        <v>0.90582936246869394</v>
      </c>
      <c r="R14" s="2">
        <f>[1]CHN!R14-[1]CHN!$E14</f>
        <v>0.90582936246869394</v>
      </c>
      <c r="S14" s="2">
        <f>[1]CHN!S14-[1]CHN!$E14</f>
        <v>0.90582936246869394</v>
      </c>
      <c r="T14" s="2">
        <f>[1]CHN!T14-[1]CHN!$E14</f>
        <v>0.90582936246869394</v>
      </c>
      <c r="U14" s="2">
        <f>[1]CHN!U14-[1]CHN!$E14</f>
        <v>0.90582936246869394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0.40099839710717333</v>
      </c>
      <c r="G15" s="2">
        <f>[1]CHN!G15-[1]CHN!$E15</f>
        <v>0.66766523674465361</v>
      </c>
      <c r="H15" s="2">
        <f>[1]CHN!H15-[1]CHN!$E15</f>
        <v>0.83907551082930354</v>
      </c>
      <c r="I15" s="2">
        <f>[1]CHN!I15-[1]CHN!$E15</f>
        <v>0.95246002543538566</v>
      </c>
      <c r="J15" s="2">
        <f>[1]CHN!J15-[1]CHN!$E15</f>
        <v>0.95246002543538566</v>
      </c>
      <c r="K15" s="2">
        <f>[1]CHN!K15-[1]CHN!$E15</f>
        <v>0.95246002543538566</v>
      </c>
      <c r="L15" s="2">
        <f>[1]CHN!L15-[1]CHN!$E15</f>
        <v>0.95246002543538566</v>
      </c>
      <c r="M15" s="2">
        <f>[1]CHN!M15-[1]CHN!$E15</f>
        <v>0.95246002543538566</v>
      </c>
      <c r="N15" s="2">
        <f>[1]CHN!N15-[1]CHN!$E15</f>
        <v>0.95246002543538566</v>
      </c>
      <c r="O15" s="2">
        <f>[1]CHN!O15-[1]CHN!$E15</f>
        <v>0.95246002543538566</v>
      </c>
      <c r="P15" s="2">
        <f>[1]CHN!P15-[1]CHN!$E15</f>
        <v>0.95246002543538566</v>
      </c>
      <c r="Q15" s="2">
        <f>[1]CHN!Q15-[1]CHN!$E15</f>
        <v>0.95246002543538566</v>
      </c>
      <c r="R15" s="2">
        <f>[1]CHN!R15-[1]CHN!$E15</f>
        <v>0.95246002543538566</v>
      </c>
      <c r="S15" s="2">
        <f>[1]CHN!S15-[1]CHN!$E15</f>
        <v>0.95246002543538566</v>
      </c>
      <c r="T15" s="2">
        <f>[1]CHN!T15-[1]CHN!$E15</f>
        <v>0.95246002543538566</v>
      </c>
      <c r="U15" s="2">
        <f>[1]CHN!U15-[1]CHN!$E15</f>
        <v>0.95246002543538566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0.40100608078904543</v>
      </c>
      <c r="G16" s="2">
        <f>[1]CHN!G16-[1]CHN!$E16</f>
        <v>0.66767733390963713</v>
      </c>
      <c r="H16" s="2">
        <f>[1]CHN!H16-[1]CHN!$E16</f>
        <v>0.83909168536629863</v>
      </c>
      <c r="I16" s="2">
        <f>[1]CHN!I16-[1]CHN!$E16</f>
        <v>0.95248097536418186</v>
      </c>
      <c r="J16" s="2">
        <f>[1]CHN!J16-[1]CHN!$E16</f>
        <v>1.0206429429352113</v>
      </c>
      <c r="K16" s="2">
        <f>[1]CHN!K16-[1]CHN!$E16</f>
        <v>1.0520739031578046</v>
      </c>
      <c r="L16" s="2">
        <f>[1]CHN!L16-[1]CHN!$E16</f>
        <v>1.06516735931271</v>
      </c>
      <c r="M16" s="2">
        <f>[1]CHN!M16-[1]CHN!$E16</f>
        <v>1.06516735931271</v>
      </c>
      <c r="N16" s="2">
        <f>[1]CHN!N16-[1]CHN!$E16</f>
        <v>1.06516735931271</v>
      </c>
      <c r="O16" s="2">
        <f>[1]CHN!O16-[1]CHN!$E16</f>
        <v>1.06516735931271</v>
      </c>
      <c r="P16" s="2">
        <f>[1]CHN!P16-[1]CHN!$E16</f>
        <v>1.06516735931271</v>
      </c>
      <c r="Q16" s="2">
        <f>[1]CHN!Q16-[1]CHN!$E16</f>
        <v>1.06516735931271</v>
      </c>
      <c r="R16" s="2">
        <f>[1]CHN!R16-[1]CHN!$E16</f>
        <v>1.06516735931271</v>
      </c>
      <c r="S16" s="2">
        <f>[1]CHN!S16-[1]CHN!$E16</f>
        <v>1.06516735931271</v>
      </c>
      <c r="T16" s="2">
        <f>[1]CHN!T16-[1]CHN!$E16</f>
        <v>1.06516735931271</v>
      </c>
      <c r="U16" s="2">
        <f>[1]CHN!U16-[1]CHN!$E16</f>
        <v>1.06516735931271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0.39066624260817662</v>
      </c>
      <c r="G17" s="2">
        <f>[1]CHN!G17-[1]CHN!$E17</f>
        <v>0.63075099043922478</v>
      </c>
      <c r="H17" s="2">
        <f>[1]CHN!H17-[1]CHN!$E17</f>
        <v>0.82919206020429215</v>
      </c>
      <c r="I17" s="2">
        <f>[1]CHN!I17-[1]CHN!$E17</f>
        <v>0.82919206020429215</v>
      </c>
      <c r="J17" s="2">
        <f>[1]CHN!J17-[1]CHN!$E17</f>
        <v>0.82919206020429215</v>
      </c>
      <c r="K17" s="2">
        <f>[1]CHN!K17-[1]CHN!$E17</f>
        <v>0.82919206020429215</v>
      </c>
      <c r="L17" s="2">
        <f>[1]CHN!L17-[1]CHN!$E17</f>
        <v>0.82919206020429215</v>
      </c>
      <c r="M17" s="2">
        <f>[1]CHN!M17-[1]CHN!$E17</f>
        <v>0.82919206020429215</v>
      </c>
      <c r="N17" s="2">
        <f>[1]CHN!N17-[1]CHN!$E17</f>
        <v>0.82919206020429215</v>
      </c>
      <c r="O17" s="2">
        <f>[1]CHN!O17-[1]CHN!$E17</f>
        <v>0.82919206020429215</v>
      </c>
      <c r="P17" s="2">
        <f>[1]CHN!P17-[1]CHN!$E17</f>
        <v>0.82919206020429215</v>
      </c>
      <c r="Q17" s="2">
        <f>[1]CHN!Q17-[1]CHN!$E17</f>
        <v>0.82919206020429215</v>
      </c>
      <c r="R17" s="2">
        <f>[1]CHN!R17-[1]CHN!$E17</f>
        <v>0.82919206020429215</v>
      </c>
      <c r="S17" s="2">
        <f>[1]CHN!S17-[1]CHN!$E17</f>
        <v>0.82919206020429215</v>
      </c>
      <c r="T17" s="2">
        <f>[1]CHN!T17-[1]CHN!$E17</f>
        <v>0.82919206020429215</v>
      </c>
      <c r="U17" s="2">
        <f>[1]CHN!U17-[1]CHN!$E17</f>
        <v>0.82919206020429215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0.32024118667649759</v>
      </c>
      <c r="G18" s="2">
        <f>[1]CHN!G18-[1]CHN!$E18</f>
        <v>0.4996132517077001</v>
      </c>
      <c r="H18" s="2">
        <f>[1]CHN!H18-[1]CHN!$E18</f>
        <v>0.62396349447837451</v>
      </c>
      <c r="I18" s="2">
        <f>[1]CHN!I18-[1]CHN!$E18</f>
        <v>0.70815490404027059</v>
      </c>
      <c r="J18" s="2">
        <f>[1]CHN!J18-[1]CHN!$E18</f>
        <v>0.70815490404027059</v>
      </c>
      <c r="K18" s="2">
        <f>[1]CHN!K18-[1]CHN!$E18</f>
        <v>0.70815490404027059</v>
      </c>
      <c r="L18" s="2">
        <f>[1]CHN!L18-[1]CHN!$E18</f>
        <v>0.70815490404027059</v>
      </c>
      <c r="M18" s="2">
        <f>[1]CHN!M18-[1]CHN!$E18</f>
        <v>0.70815490404027059</v>
      </c>
      <c r="N18" s="2">
        <f>[1]CHN!N18-[1]CHN!$E18</f>
        <v>0.70815490404027059</v>
      </c>
      <c r="O18" s="2">
        <f>[1]CHN!O18-[1]CHN!$E18</f>
        <v>0.70815490404027059</v>
      </c>
      <c r="P18" s="2">
        <f>[1]CHN!P18-[1]CHN!$E18</f>
        <v>0.70815490404027059</v>
      </c>
      <c r="Q18" s="2">
        <f>[1]CHN!Q18-[1]CHN!$E18</f>
        <v>0.70815490404027059</v>
      </c>
      <c r="R18" s="2">
        <f>[1]CHN!R18-[1]CHN!$E18</f>
        <v>0.70815490404027059</v>
      </c>
      <c r="S18" s="2">
        <f>[1]CHN!S18-[1]CHN!$E18</f>
        <v>0.70815490404027059</v>
      </c>
      <c r="T18" s="2">
        <f>[1]CHN!T18-[1]CHN!$E18</f>
        <v>0.70815490404027059</v>
      </c>
      <c r="U18" s="2">
        <f>[1]CHN!U18-[1]CHN!$E18</f>
        <v>0.70815490404027059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0.40568373975099803</v>
      </c>
      <c r="G19" s="2">
        <f>[1]CHN!G19-[1]CHN!$E19</f>
        <v>0.65268540227049243</v>
      </c>
      <c r="H19" s="2">
        <f>[1]CHN!H19-[1]CHN!$E19</f>
        <v>0.82493187255161615</v>
      </c>
      <c r="I19" s="2">
        <f>[1]CHN!I19-[1]CHN!$E19</f>
        <v>0.82493187255161615</v>
      </c>
      <c r="J19" s="2">
        <f>[1]CHN!J19-[1]CHN!$E19</f>
        <v>0.82493187255161615</v>
      </c>
      <c r="K19" s="2">
        <f>[1]CHN!K19-[1]CHN!$E19</f>
        <v>0.82493187255161615</v>
      </c>
      <c r="L19" s="2">
        <f>[1]CHN!L19-[1]CHN!$E19</f>
        <v>0.82493187255161615</v>
      </c>
      <c r="M19" s="2">
        <f>[1]CHN!M19-[1]CHN!$E19</f>
        <v>0.82493187255161615</v>
      </c>
      <c r="N19" s="2">
        <f>[1]CHN!N19-[1]CHN!$E19</f>
        <v>0.82493187255161615</v>
      </c>
      <c r="O19" s="2">
        <f>[1]CHN!O19-[1]CHN!$E19</f>
        <v>0.82493187255161615</v>
      </c>
      <c r="P19" s="2">
        <f>[1]CHN!P19-[1]CHN!$E19</f>
        <v>0.82493187255161615</v>
      </c>
      <c r="Q19" s="2">
        <f>[1]CHN!Q19-[1]CHN!$E19</f>
        <v>0.82493187255161615</v>
      </c>
      <c r="R19" s="2">
        <f>[1]CHN!R19-[1]CHN!$E19</f>
        <v>0.82493187255161615</v>
      </c>
      <c r="S19" s="2">
        <f>[1]CHN!S19-[1]CHN!$E19</f>
        <v>0.82493187255161615</v>
      </c>
      <c r="T19" s="2">
        <f>[1]CHN!T19-[1]CHN!$E19</f>
        <v>0.82493187255161615</v>
      </c>
      <c r="U19" s="2">
        <f>[1]CHN!U19-[1]CHN!$E19</f>
        <v>0.82493187255161615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0.37160665484961442</v>
      </c>
      <c r="G20" s="2">
        <f>[1]CHN!G20-[1]CHN!$E20</f>
        <v>0.6090133153704187</v>
      </c>
      <c r="H20" s="2">
        <f>[1]CHN!H20-[1]CHN!$E20</f>
        <v>0.78337400525236944</v>
      </c>
      <c r="I20" s="2">
        <f>[1]CHN!I20-[1]CHN!$E20</f>
        <v>0.78337400525236944</v>
      </c>
      <c r="J20" s="2">
        <f>[1]CHN!J20-[1]CHN!$E20</f>
        <v>0.78337400525236944</v>
      </c>
      <c r="K20" s="2">
        <f>[1]CHN!K20-[1]CHN!$E20</f>
        <v>0.78337400525236944</v>
      </c>
      <c r="L20" s="2">
        <f>[1]CHN!L20-[1]CHN!$E20</f>
        <v>0.78337400525236944</v>
      </c>
      <c r="M20" s="2">
        <f>[1]CHN!M20-[1]CHN!$E20</f>
        <v>0.78337400525236944</v>
      </c>
      <c r="N20" s="2">
        <f>[1]CHN!N20-[1]CHN!$E20</f>
        <v>0.78337400525236944</v>
      </c>
      <c r="O20" s="2">
        <f>[1]CHN!O20-[1]CHN!$E20</f>
        <v>0.78337400525236944</v>
      </c>
      <c r="P20" s="2">
        <f>[1]CHN!P20-[1]CHN!$E20</f>
        <v>0.78337400525236944</v>
      </c>
      <c r="Q20" s="2">
        <f>[1]CHN!Q20-[1]CHN!$E20</f>
        <v>0.78337400525236944</v>
      </c>
      <c r="R20" s="2">
        <f>[1]CHN!R20-[1]CHN!$E20</f>
        <v>0.78337400525236944</v>
      </c>
      <c r="S20" s="2">
        <f>[1]CHN!S20-[1]CHN!$E20</f>
        <v>0.78337400525236944</v>
      </c>
      <c r="T20" s="2">
        <f>[1]CHN!T20-[1]CHN!$E20</f>
        <v>0.78337400525236944</v>
      </c>
      <c r="U20" s="2">
        <f>[1]CHN!U20-[1]CHN!$E20</f>
        <v>0.78337400525236944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0.35862913138618069</v>
      </c>
      <c r="G21" s="2">
        <f>[1]CHN!G21-[1]CHN!$E21</f>
        <v>0.60619312818297999</v>
      </c>
      <c r="H21" s="2">
        <f>[1]CHN!H21-[1]CHN!$E21</f>
        <v>0.75678956465372949</v>
      </c>
      <c r="I21" s="2">
        <f>[1]CHN!I21-[1]CHN!$E21</f>
        <v>0.75678956465372949</v>
      </c>
      <c r="J21" s="2">
        <f>[1]CHN!J21-[1]CHN!$E21</f>
        <v>0.75678956465372949</v>
      </c>
      <c r="K21" s="2">
        <f>[1]CHN!K21-[1]CHN!$E21</f>
        <v>0.75678956465372949</v>
      </c>
      <c r="L21" s="2">
        <f>[1]CHN!L21-[1]CHN!$E21</f>
        <v>0.75678956465372949</v>
      </c>
      <c r="M21" s="2">
        <f>[1]CHN!M21-[1]CHN!$E21</f>
        <v>0.75678956465372949</v>
      </c>
      <c r="N21" s="2">
        <f>[1]CHN!N21-[1]CHN!$E21</f>
        <v>0.75678956465372949</v>
      </c>
      <c r="O21" s="2">
        <f>[1]CHN!O21-[1]CHN!$E21</f>
        <v>0.75678956465372949</v>
      </c>
      <c r="P21" s="2">
        <f>[1]CHN!P21-[1]CHN!$E21</f>
        <v>0.75678956465372949</v>
      </c>
      <c r="Q21" s="2">
        <f>[1]CHN!Q21-[1]CHN!$E21</f>
        <v>0.75678956465372949</v>
      </c>
      <c r="R21" s="2">
        <f>[1]CHN!R21-[1]CHN!$E21</f>
        <v>0.75678956465372949</v>
      </c>
      <c r="S21" s="2">
        <f>[1]CHN!S21-[1]CHN!$E21</f>
        <v>0.75678956465372949</v>
      </c>
      <c r="T21" s="2">
        <f>[1]CHN!T21-[1]CHN!$E21</f>
        <v>0.75678956465372949</v>
      </c>
      <c r="U21" s="2">
        <f>[1]CHN!U21-[1]CHN!$E21</f>
        <v>0.75678956465372949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0.30524399406144198</v>
      </c>
      <c r="G22" s="2">
        <f>[1]CHN!G22-[1]CHN!$E22</f>
        <v>0.50860762760527223</v>
      </c>
      <c r="H22" s="2">
        <f>[1]CHN!H22-[1]CHN!$E22</f>
        <v>0.64237596836690614</v>
      </c>
      <c r="I22" s="2">
        <f>[1]CHN!I22-[1]CHN!$E22</f>
        <v>0.74465312963991437</v>
      </c>
      <c r="J22" s="2">
        <f>[1]CHN!J22-[1]CHN!$E22</f>
        <v>0.74465312963991437</v>
      </c>
      <c r="K22" s="2">
        <f>[1]CHN!K22-[1]CHN!$E22</f>
        <v>0.74465312963991437</v>
      </c>
      <c r="L22" s="2">
        <f>[1]CHN!L22-[1]CHN!$E22</f>
        <v>0.74465312963991437</v>
      </c>
      <c r="M22" s="2">
        <f>[1]CHN!M22-[1]CHN!$E22</f>
        <v>0.74465312963991437</v>
      </c>
      <c r="N22" s="2">
        <f>[1]CHN!N22-[1]CHN!$E22</f>
        <v>0.74465312963991437</v>
      </c>
      <c r="O22" s="2">
        <f>[1]CHN!O22-[1]CHN!$E22</f>
        <v>0.74465312963991437</v>
      </c>
      <c r="P22" s="2">
        <f>[1]CHN!P22-[1]CHN!$E22</f>
        <v>0.74465312963991437</v>
      </c>
      <c r="Q22" s="2">
        <f>[1]CHN!Q22-[1]CHN!$E22</f>
        <v>0.74465312963991437</v>
      </c>
      <c r="R22" s="2">
        <f>[1]CHN!R22-[1]CHN!$E22</f>
        <v>0.74465312963991437</v>
      </c>
      <c r="S22" s="2">
        <f>[1]CHN!S22-[1]CHN!$E22</f>
        <v>0.74465312963991437</v>
      </c>
      <c r="T22" s="2">
        <f>[1]CHN!T22-[1]CHN!$E22</f>
        <v>0.74465312963991437</v>
      </c>
      <c r="U22" s="2">
        <f>[1]CHN!U22-[1]CHN!$E22</f>
        <v>0.74465312963991437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0.30852075307714699</v>
      </c>
      <c r="G23" s="2">
        <f>[1]CHN!G23-[1]CHN!$E23</f>
        <v>0.51629317830071386</v>
      </c>
      <c r="H23" s="2">
        <f>[1]CHN!H23-[1]CHN!$E23</f>
        <v>0.64854991255356254</v>
      </c>
      <c r="I23" s="2">
        <f>[1]CHN!I23-[1]CHN!$E23</f>
        <v>0.72085907651623415</v>
      </c>
      <c r="J23" s="2">
        <f>[1]CHN!J23-[1]CHN!$E23</f>
        <v>0.72085907651623415</v>
      </c>
      <c r="K23" s="2">
        <f>[1]CHN!K23-[1]CHN!$E23</f>
        <v>0.72085907651623415</v>
      </c>
      <c r="L23" s="2">
        <f>[1]CHN!L23-[1]CHN!$E23</f>
        <v>0.72085907651623415</v>
      </c>
      <c r="M23" s="2">
        <f>[1]CHN!M23-[1]CHN!$E23</f>
        <v>0.72085907651623415</v>
      </c>
      <c r="N23" s="2">
        <f>[1]CHN!N23-[1]CHN!$E23</f>
        <v>0.72085907651623415</v>
      </c>
      <c r="O23" s="2">
        <f>[1]CHN!O23-[1]CHN!$E23</f>
        <v>0.72085907651623415</v>
      </c>
      <c r="P23" s="2">
        <f>[1]CHN!P23-[1]CHN!$E23</f>
        <v>0.72085907651623415</v>
      </c>
      <c r="Q23" s="2">
        <f>[1]CHN!Q23-[1]CHN!$E23</f>
        <v>0.72085907651623415</v>
      </c>
      <c r="R23" s="2">
        <f>[1]CHN!R23-[1]CHN!$E23</f>
        <v>0.72085907651623415</v>
      </c>
      <c r="S23" s="2">
        <f>[1]CHN!S23-[1]CHN!$E23</f>
        <v>0.72085907651623415</v>
      </c>
      <c r="T23" s="2">
        <f>[1]CHN!T23-[1]CHN!$E23</f>
        <v>0.72085907651623415</v>
      </c>
      <c r="U23" s="2">
        <f>[1]CHN!U23-[1]CHN!$E23</f>
        <v>0.72085907651623415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0.4091356923047158</v>
      </c>
      <c r="G24" s="2">
        <f>[1]CHN!G24-[1]CHN!$E24</f>
        <v>0.65046007421082663</v>
      </c>
      <c r="H24" s="2">
        <f>[1]CHN!H24-[1]CHN!$E24</f>
        <v>0.80224942631255658</v>
      </c>
      <c r="I24" s="2">
        <f>[1]CHN!I24-[1]CHN!$E24</f>
        <v>0.88597710551596265</v>
      </c>
      <c r="J24" s="2">
        <f>[1]CHN!J24-[1]CHN!$E24</f>
        <v>0.88597710551596265</v>
      </c>
      <c r="K24" s="2">
        <f>[1]CHN!K24-[1]CHN!$E24</f>
        <v>0.88597710551596265</v>
      </c>
      <c r="L24" s="2">
        <f>[1]CHN!L24-[1]CHN!$E24</f>
        <v>0.88597710551596265</v>
      </c>
      <c r="M24" s="2">
        <f>[1]CHN!M24-[1]CHN!$E24</f>
        <v>0.88597710551596265</v>
      </c>
      <c r="N24" s="2">
        <f>[1]CHN!N24-[1]CHN!$E24</f>
        <v>0.88597710551596265</v>
      </c>
      <c r="O24" s="2">
        <f>[1]CHN!O24-[1]CHN!$E24</f>
        <v>0.88597710551596265</v>
      </c>
      <c r="P24" s="2">
        <f>[1]CHN!P24-[1]CHN!$E24</f>
        <v>0.88597710551596265</v>
      </c>
      <c r="Q24" s="2">
        <f>[1]CHN!Q24-[1]CHN!$E24</f>
        <v>0.88597710551596265</v>
      </c>
      <c r="R24" s="2">
        <f>[1]CHN!R24-[1]CHN!$E24</f>
        <v>0.88597710551596265</v>
      </c>
      <c r="S24" s="2">
        <f>[1]CHN!S24-[1]CHN!$E24</f>
        <v>0.88597710551596265</v>
      </c>
      <c r="T24" s="2">
        <f>[1]CHN!T24-[1]CHN!$E24</f>
        <v>0.88597710551596265</v>
      </c>
      <c r="U24" s="2">
        <f>[1]CHN!U24-[1]CHN!$E24</f>
        <v>0.88597710551596265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0.40397385236553873</v>
      </c>
      <c r="G25" s="2">
        <f>[1]CHN!G25-[1]CHN!$E25</f>
        <v>0.67984001544195394</v>
      </c>
      <c r="H25" s="2">
        <f>[1]CHN!H25-[1]CHN!$E25</f>
        <v>0.83900515141741039</v>
      </c>
      <c r="I25" s="2">
        <f>[1]CHN!I25-[1]CHN!$E25</f>
        <v>0.94501413583412841</v>
      </c>
      <c r="J25" s="2">
        <f>[1]CHN!J25-[1]CHN!$E25</f>
        <v>0.94501413583412841</v>
      </c>
      <c r="K25" s="2">
        <f>[1]CHN!K25-[1]CHN!$E25</f>
        <v>0.94501413583412841</v>
      </c>
      <c r="L25" s="2">
        <f>[1]CHN!L25-[1]CHN!$E25</f>
        <v>0.94501413583412841</v>
      </c>
      <c r="M25" s="2">
        <f>[1]CHN!M25-[1]CHN!$E25</f>
        <v>0.94501413583412841</v>
      </c>
      <c r="N25" s="2">
        <f>[1]CHN!N25-[1]CHN!$E25</f>
        <v>0.94501413583412841</v>
      </c>
      <c r="O25" s="2">
        <f>[1]CHN!O25-[1]CHN!$E25</f>
        <v>0.94501413583412841</v>
      </c>
      <c r="P25" s="2">
        <f>[1]CHN!P25-[1]CHN!$E25</f>
        <v>0.94501413583412841</v>
      </c>
      <c r="Q25" s="2">
        <f>[1]CHN!Q25-[1]CHN!$E25</f>
        <v>0.94501413583412841</v>
      </c>
      <c r="R25" s="2">
        <f>[1]CHN!R25-[1]CHN!$E25</f>
        <v>0.94501413583412841</v>
      </c>
      <c r="S25" s="2">
        <f>[1]CHN!S25-[1]CHN!$E25</f>
        <v>0.94501413583412841</v>
      </c>
      <c r="T25" s="2">
        <f>[1]CHN!T25-[1]CHN!$E25</f>
        <v>0.94501413583412841</v>
      </c>
      <c r="U25" s="2">
        <f>[1]CHN!U25-[1]CHN!$E25</f>
        <v>0.94501413583412841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0.30775734092165408</v>
      </c>
      <c r="G26" s="2">
        <f>[1]CHN!G26-[1]CHN!$E26</f>
        <v>0.46993989221371635</v>
      </c>
      <c r="H26" s="2">
        <f>[1]CHN!H26-[1]CHN!$E26</f>
        <v>0.55752122815789562</v>
      </c>
      <c r="I26" s="2">
        <f>[1]CHN!I26-[1]CHN!$E26</f>
        <v>0.61278106573840319</v>
      </c>
      <c r="J26" s="2">
        <f>[1]CHN!J26-[1]CHN!$E26</f>
        <v>0.65210817263377407</v>
      </c>
      <c r="K26" s="2">
        <f>[1]CHN!K26-[1]CHN!$E26</f>
        <v>0.65210817263377407</v>
      </c>
      <c r="L26" s="2">
        <f>[1]CHN!L26-[1]CHN!$E26</f>
        <v>0.65210817263377407</v>
      </c>
      <c r="M26" s="2">
        <f>[1]CHN!M26-[1]CHN!$E26</f>
        <v>0.65210817263377407</v>
      </c>
      <c r="N26" s="2">
        <f>[1]CHN!N26-[1]CHN!$E26</f>
        <v>0.65210817263377407</v>
      </c>
      <c r="O26" s="2">
        <f>[1]CHN!O26-[1]CHN!$E26</f>
        <v>0.65210817263377407</v>
      </c>
      <c r="P26" s="2">
        <f>[1]CHN!P26-[1]CHN!$E26</f>
        <v>0.65210817263377407</v>
      </c>
      <c r="Q26" s="2">
        <f>[1]CHN!Q26-[1]CHN!$E26</f>
        <v>0.65210817263377407</v>
      </c>
      <c r="R26" s="2">
        <f>[1]CHN!R26-[1]CHN!$E26</f>
        <v>0.65210817263377407</v>
      </c>
      <c r="S26" s="2">
        <f>[1]CHN!S26-[1]CHN!$E26</f>
        <v>0.65210817263377407</v>
      </c>
      <c r="T26" s="2">
        <f>[1]CHN!T26-[1]CHN!$E26</f>
        <v>0.65210817263377407</v>
      </c>
      <c r="U26" s="2">
        <f>[1]CHN!U26-[1]CHN!$E26</f>
        <v>0.65210817263377407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0.43106244032057361</v>
      </c>
      <c r="G27" s="2">
        <f>[1]CHN!G27-[1]CHN!$E27</f>
        <v>0.76632507217891543</v>
      </c>
      <c r="H27" s="2">
        <f>[1]CHN!H27-[1]CHN!$E27</f>
        <v>0.95151366938296178</v>
      </c>
      <c r="I27" s="2">
        <f>[1]CHN!I27-[1]CHN!$E27</f>
        <v>1.0738039141058948</v>
      </c>
      <c r="J27" s="2">
        <f>[1]CHN!J27-[1]CHN!$E27</f>
        <v>1.0738039141058948</v>
      </c>
      <c r="K27" s="2">
        <f>[1]CHN!K27-[1]CHN!$E27</f>
        <v>1.0738039141058948</v>
      </c>
      <c r="L27" s="2">
        <f>[1]CHN!L27-[1]CHN!$E27</f>
        <v>1.0738039141058948</v>
      </c>
      <c r="M27" s="2">
        <f>[1]CHN!M27-[1]CHN!$E27</f>
        <v>1.0738039141058948</v>
      </c>
      <c r="N27" s="2">
        <f>[1]CHN!N27-[1]CHN!$E27</f>
        <v>1.0738039141058948</v>
      </c>
      <c r="O27" s="2">
        <f>[1]CHN!O27-[1]CHN!$E27</f>
        <v>1.0738039141058948</v>
      </c>
      <c r="P27" s="2">
        <f>[1]CHN!P27-[1]CHN!$E27</f>
        <v>1.0738039141058948</v>
      </c>
      <c r="Q27" s="2">
        <f>[1]CHN!Q27-[1]CHN!$E27</f>
        <v>1.0738039141058948</v>
      </c>
      <c r="R27" s="2">
        <f>[1]CHN!R27-[1]CHN!$E27</f>
        <v>1.0738039141058948</v>
      </c>
      <c r="S27" s="2">
        <f>[1]CHN!S27-[1]CHN!$E27</f>
        <v>1.0738039141058948</v>
      </c>
      <c r="T27" s="2">
        <f>[1]CHN!T27-[1]CHN!$E27</f>
        <v>1.0738039141058948</v>
      </c>
      <c r="U27" s="2">
        <f>[1]CHN!U27-[1]CHN!$E27</f>
        <v>1.0738039141058948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0.43368797266302295</v>
      </c>
      <c r="G28" s="2">
        <f>[1]CHN!G28-[1]CHN!$E28</f>
        <v>0.68766565642772548</v>
      </c>
      <c r="H28" s="2">
        <f>[1]CHN!H28-[1]CHN!$E28</f>
        <v>0.8700485090999166</v>
      </c>
      <c r="I28" s="2">
        <f>[1]CHN!I28-[1]CHN!$E28</f>
        <v>0.8700485090999166</v>
      </c>
      <c r="J28" s="2">
        <f>[1]CHN!J28-[1]CHN!$E28</f>
        <v>0.8700485090999166</v>
      </c>
      <c r="K28" s="2">
        <f>[1]CHN!K28-[1]CHN!$E28</f>
        <v>0.8700485090999166</v>
      </c>
      <c r="L28" s="2">
        <f>[1]CHN!L28-[1]CHN!$E28</f>
        <v>0.8700485090999166</v>
      </c>
      <c r="M28" s="2">
        <f>[1]CHN!M28-[1]CHN!$E28</f>
        <v>0.8700485090999166</v>
      </c>
      <c r="N28" s="2">
        <f>[1]CHN!N28-[1]CHN!$E28</f>
        <v>0.8700485090999166</v>
      </c>
      <c r="O28" s="2">
        <f>[1]CHN!O28-[1]CHN!$E28</f>
        <v>0.89317420614543153</v>
      </c>
      <c r="P28" s="2">
        <f>[1]CHN!P28-[1]CHN!$E28</f>
        <v>0.94375010282294625</v>
      </c>
      <c r="Q28" s="2">
        <f>[1]CHN!Q28-[1]CHN!$E28</f>
        <v>0.99090932921049557</v>
      </c>
      <c r="R28" s="2">
        <f>[1]CHN!R28-[1]CHN!$E28</f>
        <v>1.0000789569259894</v>
      </c>
      <c r="S28" s="2">
        <f>[1]CHN!S28-[1]CHN!$E28</f>
        <v>1.0000789569259894</v>
      </c>
      <c r="T28" s="2">
        <f>[1]CHN!T28-[1]CHN!$E28</f>
        <v>1.0000789569259894</v>
      </c>
      <c r="U28" s="2">
        <f>[1]CHN!U28-[1]CHN!$E28</f>
        <v>1.0000789569259894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0.34913230725123867</v>
      </c>
      <c r="G29" s="2">
        <f>[1]CHN!G29-[1]CHN!$E29</f>
        <v>0.56164962133428276</v>
      </c>
      <c r="H29" s="2">
        <f>[1]CHN!H29-[1]CHN!$E29</f>
        <v>0.69090916974906236</v>
      </c>
      <c r="I29" s="2">
        <f>[1]CHN!I29-[1]CHN!$E29</f>
        <v>0.69090916974906236</v>
      </c>
      <c r="J29" s="2">
        <f>[1]CHN!J29-[1]CHN!$E29</f>
        <v>0.69090916974906236</v>
      </c>
      <c r="K29" s="2">
        <f>[1]CHN!K29-[1]CHN!$E29</f>
        <v>0.69090916974906236</v>
      </c>
      <c r="L29" s="2">
        <f>[1]CHN!L29-[1]CHN!$E29</f>
        <v>0.69090916974906236</v>
      </c>
      <c r="M29" s="2">
        <f>[1]CHN!M29-[1]CHN!$E29</f>
        <v>0.69090916974906236</v>
      </c>
      <c r="N29" s="2">
        <f>[1]CHN!N29-[1]CHN!$E29</f>
        <v>0.69090916974906236</v>
      </c>
      <c r="O29" s="2">
        <f>[1]CHN!O29-[1]CHN!$E29</f>
        <v>0.69090916974906236</v>
      </c>
      <c r="P29" s="2">
        <f>[1]CHN!P29-[1]CHN!$E29</f>
        <v>0.69090916974906236</v>
      </c>
      <c r="Q29" s="2">
        <f>[1]CHN!Q29-[1]CHN!$E29</f>
        <v>0.69090916974906236</v>
      </c>
      <c r="R29" s="2">
        <f>[1]CHN!R29-[1]CHN!$E29</f>
        <v>0.69090916974906236</v>
      </c>
      <c r="S29" s="2">
        <f>[1]CHN!S29-[1]CHN!$E29</f>
        <v>0.69090916974906236</v>
      </c>
      <c r="T29" s="2">
        <f>[1]CHN!T29-[1]CHN!$E29</f>
        <v>0.69090916974906236</v>
      </c>
      <c r="U29" s="2">
        <f>[1]CHN!U29-[1]CHN!$E29</f>
        <v>0.69090916974906236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0.36561753222412108</v>
      </c>
      <c r="G30" s="2">
        <f>[1]CHN!G30-[1]CHN!$E30</f>
        <v>0.57923447938352979</v>
      </c>
      <c r="H30" s="2">
        <f>[1]CHN!H30-[1]CHN!$E30</f>
        <v>0.69611684134292773</v>
      </c>
      <c r="I30" s="2">
        <f>[1]CHN!I30-[1]CHN!$E30</f>
        <v>0.76920217047074857</v>
      </c>
      <c r="J30" s="2">
        <f>[1]CHN!J30-[1]CHN!$E30</f>
        <v>0.76920217047074857</v>
      </c>
      <c r="K30" s="2">
        <f>[1]CHN!K30-[1]CHN!$E30</f>
        <v>0.76920217047074857</v>
      </c>
      <c r="L30" s="2">
        <f>[1]CHN!L30-[1]CHN!$E30</f>
        <v>0.76920217047074857</v>
      </c>
      <c r="M30" s="2">
        <f>[1]CHN!M30-[1]CHN!$E30</f>
        <v>0.76920217047074857</v>
      </c>
      <c r="N30" s="2">
        <f>[1]CHN!N30-[1]CHN!$E30</f>
        <v>0.76920217047074857</v>
      </c>
      <c r="O30" s="2">
        <f>[1]CHN!O30-[1]CHN!$E30</f>
        <v>0.76920217047074857</v>
      </c>
      <c r="P30" s="2">
        <f>[1]CHN!P30-[1]CHN!$E30</f>
        <v>0.76920217047074857</v>
      </c>
      <c r="Q30" s="2">
        <f>[1]CHN!Q30-[1]CHN!$E30</f>
        <v>0.76920217047074857</v>
      </c>
      <c r="R30" s="2">
        <f>[1]CHN!R30-[1]CHN!$E30</f>
        <v>0.76920217047074857</v>
      </c>
      <c r="S30" s="2">
        <f>[1]CHN!S30-[1]CHN!$E30</f>
        <v>0.76920217047074857</v>
      </c>
      <c r="T30" s="2">
        <f>[1]CHN!T30-[1]CHN!$E30</f>
        <v>0.76920217047074857</v>
      </c>
      <c r="U30" s="2">
        <f>[1]CHN!U30-[1]CHN!$E30</f>
        <v>0.76920217047074857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0.35053234793983279</v>
      </c>
      <c r="G31" s="2">
        <f>[1]CHN!G31-[1]CHN!$E31</f>
        <v>0.5471424638597</v>
      </c>
      <c r="H31" s="2">
        <f>[1]CHN!H31-[1]CHN!$E31</f>
        <v>0.69026810514276349</v>
      </c>
      <c r="I31" s="2">
        <f>[1]CHN!I31-[1]CHN!$E31</f>
        <v>0.69026810514276349</v>
      </c>
      <c r="J31" s="2">
        <f>[1]CHN!J31-[1]CHN!$E31</f>
        <v>0.69026810514276349</v>
      </c>
      <c r="K31" s="2">
        <f>[1]CHN!K31-[1]CHN!$E31</f>
        <v>0.69026810514276349</v>
      </c>
      <c r="L31" s="2">
        <f>[1]CHN!L31-[1]CHN!$E31</f>
        <v>0.69026810514276349</v>
      </c>
      <c r="M31" s="2">
        <f>[1]CHN!M31-[1]CHN!$E31</f>
        <v>0.69026810514276349</v>
      </c>
      <c r="N31" s="2">
        <f>[1]CHN!N31-[1]CHN!$E31</f>
        <v>0.69026810514276349</v>
      </c>
      <c r="O31" s="2">
        <f>[1]CHN!O31-[1]CHN!$E31</f>
        <v>0.69026810514276349</v>
      </c>
      <c r="P31" s="2">
        <f>[1]CHN!P31-[1]CHN!$E31</f>
        <v>0.69026810514276349</v>
      </c>
      <c r="Q31" s="2">
        <f>[1]CHN!Q31-[1]CHN!$E31</f>
        <v>0.69026810514276349</v>
      </c>
      <c r="R31" s="2">
        <f>[1]CHN!R31-[1]CHN!$E31</f>
        <v>0.69026810514276349</v>
      </c>
      <c r="S31" s="2">
        <f>[1]CHN!S31-[1]CHN!$E31</f>
        <v>0.69026810514276349</v>
      </c>
      <c r="T31" s="2">
        <f>[1]CHN!T31-[1]CHN!$E31</f>
        <v>0.69026810514276349</v>
      </c>
      <c r="U31" s="2">
        <f>[1]CHN!U31-[1]CHN!$E31</f>
        <v>0.69026810514276349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0.36431342947810208</v>
      </c>
      <c r="G32" s="2">
        <f>[1]CHN!G32-[1]CHN!$E32</f>
        <v>0.61813648287190404</v>
      </c>
      <c r="H32" s="2">
        <f>[1]CHN!H32-[1]CHN!$E32</f>
        <v>0.80607326649055722</v>
      </c>
      <c r="I32" s="2">
        <f>[1]CHN!I32-[1]CHN!$E32</f>
        <v>0.89897833034302721</v>
      </c>
      <c r="J32" s="2">
        <f>[1]CHN!J32-[1]CHN!$E32</f>
        <v>0.89897833034302721</v>
      </c>
      <c r="K32" s="2">
        <f>[1]CHN!K32-[1]CHN!$E32</f>
        <v>0.89897833034302721</v>
      </c>
      <c r="L32" s="2">
        <f>[1]CHN!L32-[1]CHN!$E32</f>
        <v>0.89897833034302721</v>
      </c>
      <c r="M32" s="2">
        <f>[1]CHN!M32-[1]CHN!$E32</f>
        <v>0.89897833034302721</v>
      </c>
      <c r="N32" s="2">
        <f>[1]CHN!N32-[1]CHN!$E32</f>
        <v>0.89897833034302721</v>
      </c>
      <c r="O32" s="2">
        <f>[1]CHN!O32-[1]CHN!$E32</f>
        <v>0.89897833034302721</v>
      </c>
      <c r="P32" s="2">
        <f>[1]CHN!P32-[1]CHN!$E32</f>
        <v>0.89897833034302721</v>
      </c>
      <c r="Q32" s="2">
        <f>[1]CHN!Q32-[1]CHN!$E32</f>
        <v>0.89897833034302721</v>
      </c>
      <c r="R32" s="2">
        <f>[1]CHN!R32-[1]CHN!$E32</f>
        <v>0.89897833034302721</v>
      </c>
      <c r="S32" s="2">
        <f>[1]CHN!S32-[1]CHN!$E32</f>
        <v>0.89897833034302721</v>
      </c>
      <c r="T32" s="2">
        <f>[1]CHN!T32-[1]CHN!$E32</f>
        <v>0.89897833034302721</v>
      </c>
      <c r="U32" s="2">
        <f>[1]CHN!U32-[1]CHN!$E32</f>
        <v>0.89897833034302721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0.35006978631724905</v>
      </c>
      <c r="G33" s="2">
        <f>[1]CHN!G33-[1]CHN!$E33</f>
        <v>0.62658993225062432</v>
      </c>
      <c r="H33" s="2">
        <f>[1]CHN!H33-[1]CHN!$E33</f>
        <v>0.77293658445231017</v>
      </c>
      <c r="I33" s="2">
        <f>[1]CHN!I33-[1]CHN!$E33</f>
        <v>0.86972361787294972</v>
      </c>
      <c r="J33" s="2">
        <f>[1]CHN!J33-[1]CHN!$E33</f>
        <v>0.86972361787294972</v>
      </c>
      <c r="K33" s="2">
        <f>[1]CHN!K33-[1]CHN!$E33</f>
        <v>0.86972361787294972</v>
      </c>
      <c r="L33" s="2">
        <f>[1]CHN!L33-[1]CHN!$E33</f>
        <v>0.86972361787294972</v>
      </c>
      <c r="M33" s="2">
        <f>[1]CHN!M33-[1]CHN!$E33</f>
        <v>0.86972361787294972</v>
      </c>
      <c r="N33" s="2">
        <f>[1]CHN!N33-[1]CHN!$E33</f>
        <v>0.86972361787294972</v>
      </c>
      <c r="O33" s="2">
        <f>[1]CHN!O33-[1]CHN!$E33</f>
        <v>0.86972361787294972</v>
      </c>
      <c r="P33" s="2">
        <f>[1]CHN!P33-[1]CHN!$E33</f>
        <v>0.86972361787294972</v>
      </c>
      <c r="Q33" s="2">
        <f>[1]CHN!Q33-[1]CHN!$E33</f>
        <v>0.86972361787294972</v>
      </c>
      <c r="R33" s="2">
        <f>[1]CHN!R33-[1]CHN!$E33</f>
        <v>0.86972361787294972</v>
      </c>
      <c r="S33" s="2">
        <f>[1]CHN!S33-[1]CHN!$E33</f>
        <v>0.86972361787294972</v>
      </c>
      <c r="T33" s="2">
        <f>[1]CHN!T33-[1]CHN!$E33</f>
        <v>0.86972361787294972</v>
      </c>
      <c r="U33" s="2">
        <f>[1]CHN!U33-[1]CHN!$E33</f>
        <v>0.86972361787294972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0.32074298849443039</v>
      </c>
      <c r="G34" s="2">
        <f>[1]CHN!G34-[1]CHN!$E34</f>
        <v>0.49880560625422277</v>
      </c>
      <c r="H34" s="2">
        <f>[1]CHN!H34-[1]CHN!$E34</f>
        <v>0.60836662335364622</v>
      </c>
      <c r="I34" s="2">
        <f>[1]CHN!I34-[1]CHN!$E34</f>
        <v>0.68123917560657787</v>
      </c>
      <c r="J34" s="2">
        <f>[1]CHN!J34-[1]CHN!$E34</f>
        <v>0.68123917560657787</v>
      </c>
      <c r="K34" s="2">
        <f>[1]CHN!K34-[1]CHN!$E34</f>
        <v>0.68123917560657787</v>
      </c>
      <c r="L34" s="2">
        <f>[1]CHN!L34-[1]CHN!$E34</f>
        <v>0.68123917560657787</v>
      </c>
      <c r="M34" s="2">
        <f>[1]CHN!M34-[1]CHN!$E34</f>
        <v>0.68123917560657787</v>
      </c>
      <c r="N34" s="2">
        <f>[1]CHN!N34-[1]CHN!$E34</f>
        <v>0.68123917560657787</v>
      </c>
      <c r="O34" s="2">
        <f>[1]CHN!O34-[1]CHN!$E34</f>
        <v>0.68123917560657787</v>
      </c>
      <c r="P34" s="2">
        <f>[1]CHN!P34-[1]CHN!$E34</f>
        <v>0.68123917560657787</v>
      </c>
      <c r="Q34" s="2">
        <f>[1]CHN!Q34-[1]CHN!$E34</f>
        <v>0.68123917560657787</v>
      </c>
      <c r="R34" s="2">
        <f>[1]CHN!R34-[1]CHN!$E34</f>
        <v>0.68123917560657787</v>
      </c>
      <c r="S34" s="2">
        <f>[1]CHN!S34-[1]CHN!$E34</f>
        <v>0.68123917560657787</v>
      </c>
      <c r="T34" s="2">
        <f>[1]CHN!T34-[1]CHN!$E34</f>
        <v>0.68123917560657787</v>
      </c>
      <c r="U34" s="2">
        <f>[1]CHN!U34-[1]CHN!$E34</f>
        <v>0.68123917560657787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0.35343304241723672</v>
      </c>
      <c r="G35" s="2">
        <f>[1]CHN!G35-[1]CHN!$E35</f>
        <v>0.54535806451329449</v>
      </c>
      <c r="H35" s="2">
        <f>[1]CHN!H35-[1]CHN!$E35</f>
        <v>0.65614043297000535</v>
      </c>
      <c r="I35" s="2">
        <f>[1]CHN!I35-[1]CHN!$E35</f>
        <v>0.72499880817520079</v>
      </c>
      <c r="J35" s="2">
        <f>[1]CHN!J35-[1]CHN!$E35</f>
        <v>0.72499880817520079</v>
      </c>
      <c r="K35" s="2">
        <f>[1]CHN!K35-[1]CHN!$E35</f>
        <v>0.72499880817520079</v>
      </c>
      <c r="L35" s="2">
        <f>[1]CHN!L35-[1]CHN!$E35</f>
        <v>0.72499880817520079</v>
      </c>
      <c r="M35" s="2">
        <f>[1]CHN!M35-[1]CHN!$E35</f>
        <v>0.72499880817520079</v>
      </c>
      <c r="N35" s="2">
        <f>[1]CHN!N35-[1]CHN!$E35</f>
        <v>0.72499880817520079</v>
      </c>
      <c r="O35" s="2">
        <f>[1]CHN!O35-[1]CHN!$E35</f>
        <v>0.72499880817520079</v>
      </c>
      <c r="P35" s="2">
        <f>[1]CHN!P35-[1]CHN!$E35</f>
        <v>0.72499880817520079</v>
      </c>
      <c r="Q35" s="2">
        <f>[1]CHN!Q35-[1]CHN!$E35</f>
        <v>0.72499880817520079</v>
      </c>
      <c r="R35" s="2">
        <f>[1]CHN!R35-[1]CHN!$E35</f>
        <v>0.72499880817520079</v>
      </c>
      <c r="S35" s="2">
        <f>[1]CHN!S35-[1]CHN!$E35</f>
        <v>0.72499880817520079</v>
      </c>
      <c r="T35" s="2">
        <f>[1]CHN!T35-[1]CHN!$E35</f>
        <v>0.72499880817520079</v>
      </c>
      <c r="U35" s="2">
        <f>[1]CHN!U35-[1]CHN!$E35</f>
        <v>0.72499880817520079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0.36576657029075932</v>
      </c>
      <c r="G36" s="2">
        <f>[1]CHN!G36-[1]CHN!$E36</f>
        <v>0.58813803353604044</v>
      </c>
      <c r="H36" s="2">
        <f>[1]CHN!H36-[1]CHN!$E36</f>
        <v>0.72090138334485232</v>
      </c>
      <c r="I36" s="2">
        <f>[1]CHN!I36-[1]CHN!$E36</f>
        <v>0.80634334740321378</v>
      </c>
      <c r="J36" s="2">
        <f>[1]CHN!J36-[1]CHN!$E36</f>
        <v>0.80634334740321378</v>
      </c>
      <c r="K36" s="2">
        <f>[1]CHN!K36-[1]CHN!$E36</f>
        <v>0.80634334740321378</v>
      </c>
      <c r="L36" s="2">
        <f>[1]CHN!L36-[1]CHN!$E36</f>
        <v>0.80634334740321378</v>
      </c>
      <c r="M36" s="2">
        <f>[1]CHN!M36-[1]CHN!$E36</f>
        <v>0.80634334740321378</v>
      </c>
      <c r="N36" s="2">
        <f>[1]CHN!N36-[1]CHN!$E36</f>
        <v>0.80634334740321378</v>
      </c>
      <c r="O36" s="2">
        <f>[1]CHN!O36-[1]CHN!$E36</f>
        <v>0.80634334740321378</v>
      </c>
      <c r="P36" s="2">
        <f>[1]CHN!P36-[1]CHN!$E36</f>
        <v>0.80634334740321378</v>
      </c>
      <c r="Q36" s="2">
        <f>[1]CHN!Q36-[1]CHN!$E36</f>
        <v>0.80634334740321378</v>
      </c>
      <c r="R36" s="2">
        <f>[1]CHN!R36-[1]CHN!$E36</f>
        <v>0.80634334740321378</v>
      </c>
      <c r="S36" s="2">
        <f>[1]CHN!S36-[1]CHN!$E36</f>
        <v>0.80634334740321378</v>
      </c>
      <c r="T36" s="2">
        <f>[1]CHN!T36-[1]CHN!$E36</f>
        <v>0.80634334740321378</v>
      </c>
      <c r="U36" s="2">
        <f>[1]CHN!U36-[1]CHN!$E36</f>
        <v>0.80634334740321378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0.33513307119503111</v>
      </c>
      <c r="G37" s="2">
        <f>[1]CHN!G37-[1]CHN!$E37</f>
        <v>0.52970160418155388</v>
      </c>
      <c r="H37" s="2">
        <f>[1]CHN!H37-[1]CHN!$E37</f>
        <v>0.63765165126929446</v>
      </c>
      <c r="I37" s="2">
        <f>[1]CHN!I37-[1]CHN!$E37</f>
        <v>0.70199746718961364</v>
      </c>
      <c r="J37" s="2">
        <f>[1]CHN!J37-[1]CHN!$E37</f>
        <v>0.70199746718961364</v>
      </c>
      <c r="K37" s="2">
        <f>[1]CHN!K37-[1]CHN!$E37</f>
        <v>0.70199746718961364</v>
      </c>
      <c r="L37" s="2">
        <f>[1]CHN!L37-[1]CHN!$E37</f>
        <v>0.70199746718961364</v>
      </c>
      <c r="M37" s="2">
        <f>[1]CHN!M37-[1]CHN!$E37</f>
        <v>0.70199746718961364</v>
      </c>
      <c r="N37" s="2">
        <f>[1]CHN!N37-[1]CHN!$E37</f>
        <v>0.70199746718961364</v>
      </c>
      <c r="O37" s="2">
        <f>[1]CHN!O37-[1]CHN!$E37</f>
        <v>0.70199746718961364</v>
      </c>
      <c r="P37" s="2">
        <f>[1]CHN!P37-[1]CHN!$E37</f>
        <v>0.70199746718961364</v>
      </c>
      <c r="Q37" s="2">
        <f>[1]CHN!Q37-[1]CHN!$E37</f>
        <v>0.70199746718961364</v>
      </c>
      <c r="R37" s="2">
        <f>[1]CHN!R37-[1]CHN!$E37</f>
        <v>0.70199746718961364</v>
      </c>
      <c r="S37" s="2">
        <f>[1]CHN!S37-[1]CHN!$E37</f>
        <v>0.70199746718961364</v>
      </c>
      <c r="T37" s="2">
        <f>[1]CHN!T37-[1]CHN!$E37</f>
        <v>0.70199746718961364</v>
      </c>
      <c r="U37" s="2">
        <f>[1]CHN!U37-[1]CHN!$E37</f>
        <v>0.70199746718961364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0.34005415966674946</v>
      </c>
      <c r="G38" s="2">
        <f>[1]CHN!G38-[1]CHN!$E38</f>
        <v>0.58072556183375923</v>
      </c>
      <c r="H38" s="2">
        <f>[1]CHN!H38-[1]CHN!$E38</f>
        <v>0.73941643289180092</v>
      </c>
      <c r="I38" s="2">
        <f>[1]CHN!I38-[1]CHN!$E38</f>
        <v>0.82717740075406709</v>
      </c>
      <c r="J38" s="2">
        <f>[1]CHN!J38-[1]CHN!$E38</f>
        <v>0.82717740075406709</v>
      </c>
      <c r="K38" s="2">
        <f>[1]CHN!K38-[1]CHN!$E38</f>
        <v>0.82717740075406709</v>
      </c>
      <c r="L38" s="2">
        <f>[1]CHN!L38-[1]CHN!$E38</f>
        <v>0.82717740075406709</v>
      </c>
      <c r="M38" s="2">
        <f>[1]CHN!M38-[1]CHN!$E38</f>
        <v>0.82717740075406709</v>
      </c>
      <c r="N38" s="2">
        <f>[1]CHN!N38-[1]CHN!$E38</f>
        <v>0.82717740075406709</v>
      </c>
      <c r="O38" s="2">
        <f>[1]CHN!O38-[1]CHN!$E38</f>
        <v>0.82717740075406709</v>
      </c>
      <c r="P38" s="2">
        <f>[1]CHN!P38-[1]CHN!$E38</f>
        <v>0.82717740075406709</v>
      </c>
      <c r="Q38" s="2">
        <f>[1]CHN!Q38-[1]CHN!$E38</f>
        <v>0.82717740075406709</v>
      </c>
      <c r="R38" s="2">
        <f>[1]CHN!R38-[1]CHN!$E38</f>
        <v>0.82717740075406709</v>
      </c>
      <c r="S38" s="2">
        <f>[1]CHN!S38-[1]CHN!$E38</f>
        <v>0.82717740075406709</v>
      </c>
      <c r="T38" s="2">
        <f>[1]CHN!T38-[1]CHN!$E38</f>
        <v>0.82717740075406709</v>
      </c>
      <c r="U38" s="2">
        <f>[1]CHN!U38-[1]CHN!$E38</f>
        <v>0.82717740075406709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0.43027298133918634</v>
      </c>
      <c r="G39" s="2">
        <f>[1]CHN!G39-[1]CHN!$E39</f>
        <v>0.71579372014809906</v>
      </c>
      <c r="H39" s="2">
        <f>[1]CHN!H39-[1]CHN!$E39</f>
        <v>0.88019784646451171</v>
      </c>
      <c r="I39" s="2">
        <f>[1]CHN!I39-[1]CHN!$E39</f>
        <v>0.96509605392728304</v>
      </c>
      <c r="J39" s="2">
        <f>[1]CHN!J39-[1]CHN!$E39</f>
        <v>0.96509605392728304</v>
      </c>
      <c r="K39" s="2">
        <f>[1]CHN!K39-[1]CHN!$E39</f>
        <v>0.96509605392728304</v>
      </c>
      <c r="L39" s="2">
        <f>[1]CHN!L39-[1]CHN!$E39</f>
        <v>0.96509605392728304</v>
      </c>
      <c r="M39" s="2">
        <f>[1]CHN!M39-[1]CHN!$E39</f>
        <v>0.96509605392728304</v>
      </c>
      <c r="N39" s="2">
        <f>[1]CHN!N39-[1]CHN!$E39</f>
        <v>0.96509605392728304</v>
      </c>
      <c r="O39" s="2">
        <f>[1]CHN!O39-[1]CHN!$E39</f>
        <v>0.96509605392728304</v>
      </c>
      <c r="P39" s="2">
        <f>[1]CHN!P39-[1]CHN!$E39</f>
        <v>0.96509605392728304</v>
      </c>
      <c r="Q39" s="2">
        <f>[1]CHN!Q39-[1]CHN!$E39</f>
        <v>0.96509605392728304</v>
      </c>
      <c r="R39" s="2">
        <f>[1]CHN!R39-[1]CHN!$E39</f>
        <v>0.96509605392728304</v>
      </c>
      <c r="S39" s="2">
        <f>[1]CHN!S39-[1]CHN!$E39</f>
        <v>0.96509605392728304</v>
      </c>
      <c r="T39" s="2">
        <f>[1]CHN!T39-[1]CHN!$E39</f>
        <v>0.96509605392728304</v>
      </c>
      <c r="U39" s="2">
        <f>[1]CHN!U39-[1]CHN!$E39</f>
        <v>0.96509605392728304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0.41049857131528711</v>
      </c>
      <c r="G40" s="2">
        <f>[1]CHN!G40-[1]CHN!$E40</f>
        <v>0.65546156580833781</v>
      </c>
      <c r="H40" s="2">
        <f>[1]CHN!H40-[1]CHN!$E40</f>
        <v>0.79815577479570265</v>
      </c>
      <c r="I40" s="2">
        <f>[1]CHN!I40-[1]CHN!$E40</f>
        <v>0.88356105133081542</v>
      </c>
      <c r="J40" s="2">
        <f>[1]CHN!J40-[1]CHN!$E40</f>
        <v>0.88356105133081542</v>
      </c>
      <c r="K40" s="2">
        <f>[1]CHN!K40-[1]CHN!$E40</f>
        <v>0.88356105133081542</v>
      </c>
      <c r="L40" s="2">
        <f>[1]CHN!L40-[1]CHN!$E40</f>
        <v>0.88356105133081542</v>
      </c>
      <c r="M40" s="2">
        <f>[1]CHN!M40-[1]CHN!$E40</f>
        <v>0.88356105133081542</v>
      </c>
      <c r="N40" s="2">
        <f>[1]CHN!N40-[1]CHN!$E40</f>
        <v>0.88356105133081542</v>
      </c>
      <c r="O40" s="2">
        <f>[1]CHN!O40-[1]CHN!$E40</f>
        <v>0.88356105133081542</v>
      </c>
      <c r="P40" s="2">
        <f>[1]CHN!P40-[1]CHN!$E40</f>
        <v>0.88356105133081542</v>
      </c>
      <c r="Q40" s="2">
        <f>[1]CHN!Q40-[1]CHN!$E40</f>
        <v>0.88356105133081542</v>
      </c>
      <c r="R40" s="2">
        <f>[1]CHN!R40-[1]CHN!$E40</f>
        <v>0.88356105133081542</v>
      </c>
      <c r="S40" s="2">
        <f>[1]CHN!S40-[1]CHN!$E40</f>
        <v>0.88356105133081542</v>
      </c>
      <c r="T40" s="2">
        <f>[1]CHN!T40-[1]CHN!$E40</f>
        <v>0.88356105133081542</v>
      </c>
      <c r="U40" s="2">
        <f>[1]CHN!U40-[1]CHN!$E40</f>
        <v>0.88356105133081542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0.41586250771291589</v>
      </c>
      <c r="G41" s="2">
        <f>[1]CHN!G41-[1]CHN!$E41</f>
        <v>0.65887870535266302</v>
      </c>
      <c r="H41" s="2">
        <f>[1]CHN!H41-[1]CHN!$E41</f>
        <v>0.78234067207969815</v>
      </c>
      <c r="I41" s="2">
        <f>[1]CHN!I41-[1]CHN!$E41</f>
        <v>0.85438809095208512</v>
      </c>
      <c r="J41" s="2">
        <f>[1]CHN!J41-[1]CHN!$E41</f>
        <v>0.85438809095208512</v>
      </c>
      <c r="K41" s="2">
        <f>[1]CHN!K41-[1]CHN!$E41</f>
        <v>0.85438809095208512</v>
      </c>
      <c r="L41" s="2">
        <f>[1]CHN!L41-[1]CHN!$E41</f>
        <v>0.85438809095208512</v>
      </c>
      <c r="M41" s="2">
        <f>[1]CHN!M41-[1]CHN!$E41</f>
        <v>0.85438809095208512</v>
      </c>
      <c r="N41" s="2">
        <f>[1]CHN!N41-[1]CHN!$E41</f>
        <v>0.85438809095208512</v>
      </c>
      <c r="O41" s="2">
        <f>[1]CHN!O41-[1]CHN!$E41</f>
        <v>0.85438809095208512</v>
      </c>
      <c r="P41" s="2">
        <f>[1]CHN!P41-[1]CHN!$E41</f>
        <v>0.85438809095208512</v>
      </c>
      <c r="Q41" s="2">
        <f>[1]CHN!Q41-[1]CHN!$E41</f>
        <v>0.85438809095208512</v>
      </c>
      <c r="R41" s="2">
        <f>[1]CHN!R41-[1]CHN!$E41</f>
        <v>0.85438809095208512</v>
      </c>
      <c r="S41" s="2">
        <f>[1]CHN!S41-[1]CHN!$E41</f>
        <v>0.85438809095208512</v>
      </c>
      <c r="T41" s="2">
        <f>[1]CHN!T41-[1]CHN!$E41</f>
        <v>0.85438809095208512</v>
      </c>
      <c r="U41" s="2">
        <f>[1]CHN!U41-[1]CHN!$E41</f>
        <v>0.85438809095208512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0.35012624928498326</v>
      </c>
      <c r="G42" s="2">
        <f>[1]CHN!G42-[1]CHN!$E42</f>
        <v>0.62218238822507033</v>
      </c>
      <c r="H42" s="2">
        <f>[1]CHN!H42-[1]CHN!$E42</f>
        <v>0.75518172235604197</v>
      </c>
      <c r="I42" s="2">
        <f>[1]CHN!I42-[1]CHN!$E42</f>
        <v>0.84376870093609568</v>
      </c>
      <c r="J42" s="2">
        <f>[1]CHN!J42-[1]CHN!$E42</f>
        <v>0.84376870093609568</v>
      </c>
      <c r="K42" s="2">
        <f>[1]CHN!K42-[1]CHN!$E42</f>
        <v>0.84376870093609568</v>
      </c>
      <c r="L42" s="2">
        <f>[1]CHN!L42-[1]CHN!$E42</f>
        <v>0.84376870093609568</v>
      </c>
      <c r="M42" s="2">
        <f>[1]CHN!M42-[1]CHN!$E42</f>
        <v>0.84376870093609568</v>
      </c>
      <c r="N42" s="2">
        <f>[1]CHN!N42-[1]CHN!$E42</f>
        <v>0.84376870093609568</v>
      </c>
      <c r="O42" s="2">
        <f>[1]CHN!O42-[1]CHN!$E42</f>
        <v>0.84376870093609568</v>
      </c>
      <c r="P42" s="2">
        <f>[1]CHN!P42-[1]CHN!$E42</f>
        <v>0.84376870093609568</v>
      </c>
      <c r="Q42" s="2">
        <f>[1]CHN!Q42-[1]CHN!$E42</f>
        <v>0.84376870093609568</v>
      </c>
      <c r="R42" s="2">
        <f>[1]CHN!R42-[1]CHN!$E42</f>
        <v>0.84376870093609568</v>
      </c>
      <c r="S42" s="2">
        <f>[1]CHN!S42-[1]CHN!$E42</f>
        <v>0.84376870093609568</v>
      </c>
      <c r="T42" s="2">
        <f>[1]CHN!T42-[1]CHN!$E42</f>
        <v>0.84376870093609568</v>
      </c>
      <c r="U42" s="2">
        <f>[1]CHN!U42-[1]CHN!$E42</f>
        <v>0.84376870093609568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0.37834909634753444</v>
      </c>
      <c r="G43" s="2">
        <f>[1]CHN!G43-[1]CHN!$E43</f>
        <v>0.64031102415944474</v>
      </c>
      <c r="H43" s="2">
        <f>[1]CHN!H43-[1]CHN!$E43</f>
        <v>0.8291742982406447</v>
      </c>
      <c r="I43" s="2">
        <f>[1]CHN!I43-[1]CHN!$E43</f>
        <v>0.8291742982406447</v>
      </c>
      <c r="J43" s="2">
        <f>[1]CHN!J43-[1]CHN!$E43</f>
        <v>0.8291742982406447</v>
      </c>
      <c r="K43" s="2">
        <f>[1]CHN!K43-[1]CHN!$E43</f>
        <v>0.8291742982406447</v>
      </c>
      <c r="L43" s="2">
        <f>[1]CHN!L43-[1]CHN!$E43</f>
        <v>0.8291742982406447</v>
      </c>
      <c r="M43" s="2">
        <f>[1]CHN!M43-[1]CHN!$E43</f>
        <v>0.8291742982406447</v>
      </c>
      <c r="N43" s="2">
        <f>[1]CHN!N43-[1]CHN!$E43</f>
        <v>0.8291742982406447</v>
      </c>
      <c r="O43" s="2">
        <f>[1]CHN!O43-[1]CHN!$E43</f>
        <v>0.8291742982406447</v>
      </c>
      <c r="P43" s="2">
        <f>[1]CHN!P43-[1]CHN!$E43</f>
        <v>0.8291742982406447</v>
      </c>
      <c r="Q43" s="2">
        <f>[1]CHN!Q43-[1]CHN!$E43</f>
        <v>0.8291742982406447</v>
      </c>
      <c r="R43" s="2">
        <f>[1]CHN!R43-[1]CHN!$E43</f>
        <v>0.8291742982406447</v>
      </c>
      <c r="S43" s="2">
        <f>[1]CHN!S43-[1]CHN!$E43</f>
        <v>0.8291742982406447</v>
      </c>
      <c r="T43" s="2">
        <f>[1]CHN!T43-[1]CHN!$E43</f>
        <v>0.8291742982406447</v>
      </c>
      <c r="U43" s="2">
        <f>[1]CHN!U43-[1]CHN!$E43</f>
        <v>0.8291742982406447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0.42797731867065636</v>
      </c>
      <c r="G44" s="2">
        <f>[1]CHN!G44-[1]CHN!$E44</f>
        <v>0.70468439810076688</v>
      </c>
      <c r="H44" s="2">
        <f>[1]CHN!H44-[1]CHN!$E44</f>
        <v>0.87774879750199375</v>
      </c>
      <c r="I44" s="2">
        <f>[1]CHN!I44-[1]CHN!$E44</f>
        <v>0.98560335611031746</v>
      </c>
      <c r="J44" s="2">
        <f>[1]CHN!J44-[1]CHN!$E44</f>
        <v>0.98560335611031746</v>
      </c>
      <c r="K44" s="2">
        <f>[1]CHN!K44-[1]CHN!$E44</f>
        <v>0.98560335611031746</v>
      </c>
      <c r="L44" s="2">
        <f>[1]CHN!L44-[1]CHN!$E44</f>
        <v>0.98560335611031746</v>
      </c>
      <c r="M44" s="2">
        <f>[1]CHN!M44-[1]CHN!$E44</f>
        <v>0.98560335611031746</v>
      </c>
      <c r="N44" s="2">
        <f>[1]CHN!N44-[1]CHN!$E44</f>
        <v>0.98560335611031746</v>
      </c>
      <c r="O44" s="2">
        <f>[1]CHN!O44-[1]CHN!$E44</f>
        <v>0.98560335611031746</v>
      </c>
      <c r="P44" s="2">
        <f>[1]CHN!P44-[1]CHN!$E44</f>
        <v>0.98560335611031746</v>
      </c>
      <c r="Q44" s="2">
        <f>[1]CHN!Q44-[1]CHN!$E44</f>
        <v>0.98560335611031746</v>
      </c>
      <c r="R44" s="2">
        <f>[1]CHN!R44-[1]CHN!$E44</f>
        <v>0.98560335611031746</v>
      </c>
      <c r="S44" s="2">
        <f>[1]CHN!S44-[1]CHN!$E44</f>
        <v>0.98560335611031746</v>
      </c>
      <c r="T44" s="2">
        <f>[1]CHN!T44-[1]CHN!$E44</f>
        <v>0.98560335611031746</v>
      </c>
      <c r="U44" s="2">
        <f>[1]CHN!U44-[1]CHN!$E44</f>
        <v>0.98560335611031746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0.40922943849380999</v>
      </c>
      <c r="G45" s="2">
        <f>[1]CHN!G45-[1]CHN!$E45</f>
        <v>0.6368596099647732</v>
      </c>
      <c r="H45" s="2">
        <f>[1]CHN!H45-[1]CHN!$E45</f>
        <v>0.78664955504657996</v>
      </c>
      <c r="I45" s="2">
        <f>[1]CHN!I45-[1]CHN!$E45</f>
        <v>0.89794327321416745</v>
      </c>
      <c r="J45" s="2">
        <f>[1]CHN!J45-[1]CHN!$E45</f>
        <v>0.89794327321416745</v>
      </c>
      <c r="K45" s="2">
        <f>[1]CHN!K45-[1]CHN!$E45</f>
        <v>0.89794327321416745</v>
      </c>
      <c r="L45" s="2">
        <f>[1]CHN!L45-[1]CHN!$E45</f>
        <v>0.89794327321416745</v>
      </c>
      <c r="M45" s="2">
        <f>[1]CHN!M45-[1]CHN!$E45</f>
        <v>0.89794327321416745</v>
      </c>
      <c r="N45" s="2">
        <f>[1]CHN!N45-[1]CHN!$E45</f>
        <v>0.89794327321416745</v>
      </c>
      <c r="O45" s="2">
        <f>[1]CHN!O45-[1]CHN!$E45</f>
        <v>0.89794327321416745</v>
      </c>
      <c r="P45" s="2">
        <f>[1]CHN!P45-[1]CHN!$E45</f>
        <v>0.89794327321416745</v>
      </c>
      <c r="Q45" s="2">
        <f>[1]CHN!Q45-[1]CHN!$E45</f>
        <v>0.89794327321416745</v>
      </c>
      <c r="R45" s="2">
        <f>[1]CHN!R45-[1]CHN!$E45</f>
        <v>0.89794327321416745</v>
      </c>
      <c r="S45" s="2">
        <f>[1]CHN!S45-[1]CHN!$E45</f>
        <v>0.89794327321416745</v>
      </c>
      <c r="T45" s="2">
        <f>[1]CHN!T45-[1]CHN!$E45</f>
        <v>0.89794327321416745</v>
      </c>
      <c r="U45" s="2">
        <f>[1]CHN!U45-[1]CHN!$E45</f>
        <v>0.89794327321416745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0.32774193928847239</v>
      </c>
      <c r="G46" s="2">
        <f>[1]CHN!G46-[1]CHN!$E46</f>
        <v>0.52311149636796017</v>
      </c>
      <c r="H46" s="2">
        <f>[1]CHN!H46-[1]CHN!$E46</f>
        <v>0.64946685211788235</v>
      </c>
      <c r="I46" s="2">
        <f>[1]CHN!I46-[1]CHN!$E46</f>
        <v>0.72100406195050937</v>
      </c>
      <c r="J46" s="2">
        <f>[1]CHN!J46-[1]CHN!$E46</f>
        <v>0.72100406195050937</v>
      </c>
      <c r="K46" s="2">
        <f>[1]CHN!K46-[1]CHN!$E46</f>
        <v>0.72100406195050937</v>
      </c>
      <c r="L46" s="2">
        <f>[1]CHN!L46-[1]CHN!$E46</f>
        <v>0.72100406195050937</v>
      </c>
      <c r="M46" s="2">
        <f>[1]CHN!M46-[1]CHN!$E46</f>
        <v>0.72100406195050937</v>
      </c>
      <c r="N46" s="2">
        <f>[1]CHN!N46-[1]CHN!$E46</f>
        <v>0.72100406195050937</v>
      </c>
      <c r="O46" s="2">
        <f>[1]CHN!O46-[1]CHN!$E46</f>
        <v>0.72100406195050937</v>
      </c>
      <c r="P46" s="2">
        <f>[1]CHN!P46-[1]CHN!$E46</f>
        <v>0.72100406195050937</v>
      </c>
      <c r="Q46" s="2">
        <f>[1]CHN!Q46-[1]CHN!$E46</f>
        <v>0.72100406195050937</v>
      </c>
      <c r="R46" s="2">
        <f>[1]CHN!R46-[1]CHN!$E46</f>
        <v>0.72100406195050937</v>
      </c>
      <c r="S46" s="2">
        <f>[1]CHN!S46-[1]CHN!$E46</f>
        <v>0.72100406195050937</v>
      </c>
      <c r="T46" s="2">
        <f>[1]CHN!T46-[1]CHN!$E46</f>
        <v>0.72100406195050937</v>
      </c>
      <c r="U46" s="2">
        <f>[1]CHN!U46-[1]CHN!$E46</f>
        <v>0.72100406195050937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0.41892260244821955</v>
      </c>
      <c r="G47" s="2">
        <f>[1]CHN!G47-[1]CHN!$E47</f>
        <v>0.64744741702509145</v>
      </c>
      <c r="H47" s="2">
        <f>[1]CHN!H47-[1]CHN!$E47</f>
        <v>0.76709084113653603</v>
      </c>
      <c r="I47" s="2">
        <f>[1]CHN!I47-[1]CHN!$E47</f>
        <v>0.82334792160256143</v>
      </c>
      <c r="J47" s="2">
        <f>[1]CHN!J47-[1]CHN!$E47</f>
        <v>0.85296090661094581</v>
      </c>
      <c r="K47" s="2">
        <f>[1]CHN!K47-[1]CHN!$E47</f>
        <v>0.85296090661094581</v>
      </c>
      <c r="L47" s="2">
        <f>[1]CHN!L47-[1]CHN!$E47</f>
        <v>0.85296090661094581</v>
      </c>
      <c r="M47" s="2">
        <f>[1]CHN!M47-[1]CHN!$E47</f>
        <v>0.85296090661094581</v>
      </c>
      <c r="N47" s="2">
        <f>[1]CHN!N47-[1]CHN!$E47</f>
        <v>0.85296090661094581</v>
      </c>
      <c r="O47" s="2">
        <f>[1]CHN!O47-[1]CHN!$E47</f>
        <v>0.85296090661094581</v>
      </c>
      <c r="P47" s="2">
        <f>[1]CHN!P47-[1]CHN!$E47</f>
        <v>0.85296090661094581</v>
      </c>
      <c r="Q47" s="2">
        <f>[1]CHN!Q47-[1]CHN!$E47</f>
        <v>0.85296090661094581</v>
      </c>
      <c r="R47" s="2">
        <f>[1]CHN!R47-[1]CHN!$E47</f>
        <v>0.85296090661094581</v>
      </c>
      <c r="S47" s="2">
        <f>[1]CHN!S47-[1]CHN!$E47</f>
        <v>0.85296090661094581</v>
      </c>
      <c r="T47" s="2">
        <f>[1]CHN!T47-[1]CHN!$E47</f>
        <v>0.85296090661094581</v>
      </c>
      <c r="U47" s="2">
        <f>[1]CHN!U47-[1]CHN!$E47</f>
        <v>0.85296090661094581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0.26540608898832829</v>
      </c>
      <c r="G48" s="2">
        <f>[1]CHN!G48-[1]CHN!$E48</f>
        <v>0.43370812398833891</v>
      </c>
      <c r="H48" s="2">
        <f>[1]CHN!H48-[1]CHN!$E48</f>
        <v>0.53953569905141308</v>
      </c>
      <c r="I48" s="2">
        <f>[1]CHN!I48-[1]CHN!$E48</f>
        <v>0.59890194013263454</v>
      </c>
      <c r="J48" s="2">
        <f>[1]CHN!J48-[1]CHN!$E48</f>
        <v>0.59890194013263454</v>
      </c>
      <c r="K48" s="2">
        <f>[1]CHN!K48-[1]CHN!$E48</f>
        <v>0.59890194013263454</v>
      </c>
      <c r="L48" s="2">
        <f>[1]CHN!L48-[1]CHN!$E48</f>
        <v>0.59890194013263454</v>
      </c>
      <c r="M48" s="2">
        <f>[1]CHN!M48-[1]CHN!$E48</f>
        <v>0.59890194013263454</v>
      </c>
      <c r="N48" s="2">
        <f>[1]CHN!N48-[1]CHN!$E48</f>
        <v>0.59890194013263454</v>
      </c>
      <c r="O48" s="2">
        <f>[1]CHN!O48-[1]CHN!$E48</f>
        <v>0.59890194013263454</v>
      </c>
      <c r="P48" s="2">
        <f>[1]CHN!P48-[1]CHN!$E48</f>
        <v>0.59890194013263454</v>
      </c>
      <c r="Q48" s="2">
        <f>[1]CHN!Q48-[1]CHN!$E48</f>
        <v>0.59890194013263454</v>
      </c>
      <c r="R48" s="2">
        <f>[1]CHN!R48-[1]CHN!$E48</f>
        <v>0.68783968243269555</v>
      </c>
      <c r="S48" s="2">
        <f>[1]CHN!S48-[1]CHN!$E48</f>
        <v>0.68783968243269555</v>
      </c>
      <c r="T48" s="2">
        <f>[1]CHN!T48-[1]CHN!$E48</f>
        <v>0.68783968243269555</v>
      </c>
      <c r="U48" s="2">
        <f>[1]CHN!U48-[1]CHN!$E48</f>
        <v>0.68783968243269555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0.37908693201094934</v>
      </c>
      <c r="G49" s="2">
        <f>[1]CHN!G49-[1]CHN!$E49</f>
        <v>0.63192261668777405</v>
      </c>
      <c r="H49" s="2">
        <f>[1]CHN!H49-[1]CHN!$E49</f>
        <v>0.81958350349228226</v>
      </c>
      <c r="I49" s="2">
        <f>[1]CHN!I49-[1]CHN!$E49</f>
        <v>0.81958350349228226</v>
      </c>
      <c r="J49" s="2">
        <f>[1]CHN!J49-[1]CHN!$E49</f>
        <v>0.81958350349228226</v>
      </c>
      <c r="K49" s="2">
        <f>[1]CHN!K49-[1]CHN!$E49</f>
        <v>0.81958350349228226</v>
      </c>
      <c r="L49" s="2">
        <f>[1]CHN!L49-[1]CHN!$E49</f>
        <v>0.81958350349228226</v>
      </c>
      <c r="M49" s="2">
        <f>[1]CHN!M49-[1]CHN!$E49</f>
        <v>0.81958350349228226</v>
      </c>
      <c r="N49" s="2">
        <f>[1]CHN!N49-[1]CHN!$E49</f>
        <v>0.81958350349228226</v>
      </c>
      <c r="O49" s="2">
        <f>[1]CHN!O49-[1]CHN!$E49</f>
        <v>0.81958350349228226</v>
      </c>
      <c r="P49" s="2">
        <f>[1]CHN!P49-[1]CHN!$E49</f>
        <v>0.81958350349228226</v>
      </c>
      <c r="Q49" s="2">
        <f>[1]CHN!Q49-[1]CHN!$E49</f>
        <v>0.81958350349228226</v>
      </c>
      <c r="R49" s="2">
        <f>[1]CHN!R49-[1]CHN!$E49</f>
        <v>0.81958350349228226</v>
      </c>
      <c r="S49" s="2">
        <f>[1]CHN!S49-[1]CHN!$E49</f>
        <v>0.81958350349228226</v>
      </c>
      <c r="T49" s="2">
        <f>[1]CHN!T49-[1]CHN!$E49</f>
        <v>0.81958350349228226</v>
      </c>
      <c r="U49" s="2">
        <f>[1]CHN!U49-[1]CHN!$E49</f>
        <v>0.81958350349228226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0.3657254772103613</v>
      </c>
      <c r="G50" s="2">
        <f>[1]CHN!G50-[1]CHN!$E50</f>
        <v>0.57853300350055292</v>
      </c>
      <c r="H50" s="2">
        <f>[1]CHN!H50-[1]CHN!$E50</f>
        <v>0.69274161874025708</v>
      </c>
      <c r="I50" s="2">
        <f>[1]CHN!I50-[1]CHN!$E50</f>
        <v>0.7640512315147987</v>
      </c>
      <c r="J50" s="2">
        <f>[1]CHN!J50-[1]CHN!$E50</f>
        <v>0.7640512315147987</v>
      </c>
      <c r="K50" s="2">
        <f>[1]CHN!K50-[1]CHN!$E50</f>
        <v>0.7640512315147987</v>
      </c>
      <c r="L50" s="2">
        <f>[1]CHN!L50-[1]CHN!$E50</f>
        <v>0.7640512315147987</v>
      </c>
      <c r="M50" s="2">
        <f>[1]CHN!M50-[1]CHN!$E50</f>
        <v>0.7640512315147987</v>
      </c>
      <c r="N50" s="2">
        <f>[1]CHN!N50-[1]CHN!$E50</f>
        <v>0.7640512315147987</v>
      </c>
      <c r="O50" s="2">
        <f>[1]CHN!O50-[1]CHN!$E50</f>
        <v>0.7640512315147987</v>
      </c>
      <c r="P50" s="2">
        <f>[1]CHN!P50-[1]CHN!$E50</f>
        <v>0.7640512315147987</v>
      </c>
      <c r="Q50" s="2">
        <f>[1]CHN!Q50-[1]CHN!$E50</f>
        <v>0.7640512315147987</v>
      </c>
      <c r="R50" s="2">
        <f>[1]CHN!R50-[1]CHN!$E50</f>
        <v>0.7640512315147987</v>
      </c>
      <c r="S50" s="2">
        <f>[1]CHN!S50-[1]CHN!$E50</f>
        <v>0.7640512315147987</v>
      </c>
      <c r="T50" s="2">
        <f>[1]CHN!T50-[1]CHN!$E50</f>
        <v>0.7640512315147987</v>
      </c>
      <c r="U50" s="2">
        <f>[1]CHN!U50-[1]CHN!$E50</f>
        <v>0.7640512315147987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0.3349294309640527</v>
      </c>
      <c r="G51" s="2">
        <f>[1]CHN!G51-[1]CHN!$E51</f>
        <v>0.55204056997428097</v>
      </c>
      <c r="H51" s="2">
        <f>[1]CHN!H51-[1]CHN!$E51</f>
        <v>0.6902910695534672</v>
      </c>
      <c r="I51" s="2">
        <f>[1]CHN!I51-[1]CHN!$E51</f>
        <v>0.76341519868557839</v>
      </c>
      <c r="J51" s="2">
        <f>[1]CHN!J51-[1]CHN!$E51</f>
        <v>0.76341519868557839</v>
      </c>
      <c r="K51" s="2">
        <f>[1]CHN!K51-[1]CHN!$E51</f>
        <v>0.76341519868557839</v>
      </c>
      <c r="L51" s="2">
        <f>[1]CHN!L51-[1]CHN!$E51</f>
        <v>0.76341519868557839</v>
      </c>
      <c r="M51" s="2">
        <f>[1]CHN!M51-[1]CHN!$E51</f>
        <v>0.76341519868557839</v>
      </c>
      <c r="N51" s="2">
        <f>[1]CHN!N51-[1]CHN!$E51</f>
        <v>0.76341519868557839</v>
      </c>
      <c r="O51" s="2">
        <f>[1]CHN!O51-[1]CHN!$E51</f>
        <v>0.76341519868557839</v>
      </c>
      <c r="P51" s="2">
        <f>[1]CHN!P51-[1]CHN!$E51</f>
        <v>0.76341519868557839</v>
      </c>
      <c r="Q51" s="2">
        <f>[1]CHN!Q51-[1]CHN!$E51</f>
        <v>0.76341519868557839</v>
      </c>
      <c r="R51" s="2">
        <f>[1]CHN!R51-[1]CHN!$E51</f>
        <v>0.76341519868557839</v>
      </c>
      <c r="S51" s="2">
        <f>[1]CHN!S51-[1]CHN!$E51</f>
        <v>0.76341519868557839</v>
      </c>
      <c r="T51" s="2">
        <f>[1]CHN!T51-[1]CHN!$E51</f>
        <v>0.76341519868557839</v>
      </c>
      <c r="U51" s="2">
        <f>[1]CHN!U51-[1]CHN!$E51</f>
        <v>0.76341519868557839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0.40547694383374733</v>
      </c>
      <c r="G52" s="2">
        <f>[1]CHN!G52-[1]CHN!$E52</f>
        <v>0.63805876626443592</v>
      </c>
      <c r="H52" s="2">
        <f>[1]CHN!H52-[1]CHN!$E52</f>
        <v>0.77682947836720473</v>
      </c>
      <c r="I52" s="2">
        <f>[1]CHN!I52-[1]CHN!$E52</f>
        <v>0.86339515220649332</v>
      </c>
      <c r="J52" s="2">
        <f>[1]CHN!J52-[1]CHN!$E52</f>
        <v>0.86339515220649332</v>
      </c>
      <c r="K52" s="2">
        <f>[1]CHN!K52-[1]CHN!$E52</f>
        <v>0.86339515220649332</v>
      </c>
      <c r="L52" s="2">
        <f>[1]CHN!L52-[1]CHN!$E52</f>
        <v>0.86339515220649332</v>
      </c>
      <c r="M52" s="2">
        <f>[1]CHN!M52-[1]CHN!$E52</f>
        <v>0.86339515220649332</v>
      </c>
      <c r="N52" s="2">
        <f>[1]CHN!N52-[1]CHN!$E52</f>
        <v>0.86339515220649332</v>
      </c>
      <c r="O52" s="2">
        <f>[1]CHN!O52-[1]CHN!$E52</f>
        <v>0.86339515220649332</v>
      </c>
      <c r="P52" s="2">
        <f>[1]CHN!P52-[1]CHN!$E52</f>
        <v>0.86339515220649332</v>
      </c>
      <c r="Q52" s="2">
        <f>[1]CHN!Q52-[1]CHN!$E52</f>
        <v>0.86339515220649332</v>
      </c>
      <c r="R52" s="2">
        <f>[1]CHN!R52-[1]CHN!$E52</f>
        <v>0.86339515220649332</v>
      </c>
      <c r="S52" s="2">
        <f>[1]CHN!S52-[1]CHN!$E52</f>
        <v>0.86339515220649332</v>
      </c>
      <c r="T52" s="2">
        <f>[1]CHN!T52-[1]CHN!$E52</f>
        <v>0.86339515220649332</v>
      </c>
      <c r="U52" s="2">
        <f>[1]CHN!U52-[1]CHN!$E52</f>
        <v>0.86339515220649332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0.35485320289237166</v>
      </c>
      <c r="G53" s="2">
        <f>[1]CHN!G53-[1]CHN!$E53</f>
        <v>0.58344698271716311</v>
      </c>
      <c r="H53" s="2">
        <f>[1]CHN!H53-[1]CHN!$E53</f>
        <v>0.73997649603992954</v>
      </c>
      <c r="I53" s="2">
        <f>[1]CHN!I53-[1]CHN!$E53</f>
        <v>0.73997649603992954</v>
      </c>
      <c r="J53" s="2">
        <f>[1]CHN!J53-[1]CHN!$E53</f>
        <v>0.73997649603992954</v>
      </c>
      <c r="K53" s="2">
        <f>[1]CHN!K53-[1]CHN!$E53</f>
        <v>0.73997649603992954</v>
      </c>
      <c r="L53" s="2">
        <f>[1]CHN!L53-[1]CHN!$E53</f>
        <v>0.73997649603992954</v>
      </c>
      <c r="M53" s="2">
        <f>[1]CHN!M53-[1]CHN!$E53</f>
        <v>0.73997649603992954</v>
      </c>
      <c r="N53" s="2">
        <f>[1]CHN!N53-[1]CHN!$E53</f>
        <v>0.73997649603992954</v>
      </c>
      <c r="O53" s="2">
        <f>[1]CHN!O53-[1]CHN!$E53</f>
        <v>0.73997649603992954</v>
      </c>
      <c r="P53" s="2">
        <f>[1]CHN!P53-[1]CHN!$E53</f>
        <v>0.73997649603992954</v>
      </c>
      <c r="Q53" s="2">
        <f>[1]CHN!Q53-[1]CHN!$E53</f>
        <v>0.73997649603992954</v>
      </c>
      <c r="R53" s="2">
        <f>[1]CHN!R53-[1]CHN!$E53</f>
        <v>0.73997649603992954</v>
      </c>
      <c r="S53" s="2">
        <f>[1]CHN!S53-[1]CHN!$E53</f>
        <v>0.73997649603992954</v>
      </c>
      <c r="T53" s="2">
        <f>[1]CHN!T53-[1]CHN!$E53</f>
        <v>0.73997649603992954</v>
      </c>
      <c r="U53" s="2">
        <f>[1]CHN!U53-[1]CHN!$E53</f>
        <v>0.73997649603992954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0.47882517316736539</v>
      </c>
      <c r="G54" s="2">
        <f>[1]CHN!G54-[1]CHN!$E54</f>
        <v>0.76353741946911668</v>
      </c>
      <c r="H54" s="2">
        <f>[1]CHN!H54-[1]CHN!$E54</f>
        <v>0.92899305374066898</v>
      </c>
      <c r="I54" s="2">
        <f>[1]CHN!I54-[1]CHN!$E54</f>
        <v>1.0251214429463289</v>
      </c>
      <c r="J54" s="2">
        <f>[1]CHN!J54-[1]CHN!$E54</f>
        <v>1.0820616989888094</v>
      </c>
      <c r="K54" s="2">
        <f>[1]CHN!K54-[1]CHN!$E54</f>
        <v>1.0820616989888094</v>
      </c>
      <c r="L54" s="2">
        <f>[1]CHN!L54-[1]CHN!$E54</f>
        <v>1.0820616989888094</v>
      </c>
      <c r="M54" s="2">
        <f>[1]CHN!M54-[1]CHN!$E54</f>
        <v>1.0820616989888094</v>
      </c>
      <c r="N54" s="2">
        <f>[1]CHN!N54-[1]CHN!$E54</f>
        <v>1.0820616989888094</v>
      </c>
      <c r="O54" s="2">
        <f>[1]CHN!O54-[1]CHN!$E54</f>
        <v>1.0820616989888094</v>
      </c>
      <c r="P54" s="2">
        <f>[1]CHN!P54-[1]CHN!$E54</f>
        <v>1.0820616989888094</v>
      </c>
      <c r="Q54" s="2">
        <f>[1]CHN!Q54-[1]CHN!$E54</f>
        <v>1.0820616989888094</v>
      </c>
      <c r="R54" s="2">
        <f>[1]CHN!R54-[1]CHN!$E54</f>
        <v>1.0820616989888094</v>
      </c>
      <c r="S54" s="2">
        <f>[1]CHN!S54-[1]CHN!$E54</f>
        <v>1.0820616989888094</v>
      </c>
      <c r="T54" s="2">
        <f>[1]CHN!T54-[1]CHN!$E54</f>
        <v>1.0820616989888094</v>
      </c>
      <c r="U54" s="2">
        <f>[1]CHN!U54-[1]CHN!$E54</f>
        <v>1.0820616989888094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0.40384602575491613</v>
      </c>
      <c r="G55" s="2">
        <f>[1]CHN!G55-[1]CHN!$E55</f>
        <v>0.65546988184038923</v>
      </c>
      <c r="H55" s="2">
        <f>[1]CHN!H55-[1]CHN!$E55</f>
        <v>0.80731152686215069</v>
      </c>
      <c r="I55" s="2">
        <f>[1]CHN!I55-[1]CHN!$E55</f>
        <v>0.89456199133545056</v>
      </c>
      <c r="J55" s="2">
        <f>[1]CHN!J55-[1]CHN!$E55</f>
        <v>0.89456199133545056</v>
      </c>
      <c r="K55" s="2">
        <f>[1]CHN!K55-[1]CHN!$E55</f>
        <v>0.89456199133545056</v>
      </c>
      <c r="L55" s="2">
        <f>[1]CHN!L55-[1]CHN!$E55</f>
        <v>0.89456199133545056</v>
      </c>
      <c r="M55" s="2">
        <f>[1]CHN!M55-[1]CHN!$E55</f>
        <v>0.89456199133545056</v>
      </c>
      <c r="N55" s="2">
        <f>[1]CHN!N55-[1]CHN!$E55</f>
        <v>0.89456199133545056</v>
      </c>
      <c r="O55" s="2">
        <f>[1]CHN!O55-[1]CHN!$E55</f>
        <v>0.89456199133545056</v>
      </c>
      <c r="P55" s="2">
        <f>[1]CHN!P55-[1]CHN!$E55</f>
        <v>0.89456199133545056</v>
      </c>
      <c r="Q55" s="2">
        <f>[1]CHN!Q55-[1]CHN!$E55</f>
        <v>0.89456199133545056</v>
      </c>
      <c r="R55" s="2">
        <f>[1]CHN!R55-[1]CHN!$E55</f>
        <v>0.89456199133545056</v>
      </c>
      <c r="S55" s="2">
        <f>[1]CHN!S55-[1]CHN!$E55</f>
        <v>0.89456199133545056</v>
      </c>
      <c r="T55" s="2">
        <f>[1]CHN!T55-[1]CHN!$E55</f>
        <v>0.89456199133545056</v>
      </c>
      <c r="U55" s="2">
        <f>[1]CHN!U55-[1]CHN!$E55</f>
        <v>0.89456199133545056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0.36642403651447353</v>
      </c>
      <c r="G56" s="2">
        <f>[1]CHN!G56-[1]CHN!$E56</f>
        <v>0.64919975771718441</v>
      </c>
      <c r="H56" s="2">
        <f>[1]CHN!H56-[1]CHN!$E56</f>
        <v>0.82734059428739215</v>
      </c>
      <c r="I56" s="2">
        <f>[1]CHN!I56-[1]CHN!$E56</f>
        <v>0.92917884535714279</v>
      </c>
      <c r="J56" s="2">
        <f>[1]CHN!J56-[1]CHN!$E56</f>
        <v>0.92917884535714279</v>
      </c>
      <c r="K56" s="2">
        <f>[1]CHN!K56-[1]CHN!$E56</f>
        <v>0.92917884535714279</v>
      </c>
      <c r="L56" s="2">
        <f>[1]CHN!L56-[1]CHN!$E56</f>
        <v>0.92917884535714279</v>
      </c>
      <c r="M56" s="2">
        <f>[1]CHN!M56-[1]CHN!$E56</f>
        <v>0.92917884535714279</v>
      </c>
      <c r="N56" s="2">
        <f>[1]CHN!N56-[1]CHN!$E56</f>
        <v>0.92917884535714279</v>
      </c>
      <c r="O56" s="2">
        <f>[1]CHN!O56-[1]CHN!$E56</f>
        <v>0.92917884535714279</v>
      </c>
      <c r="P56" s="2">
        <f>[1]CHN!P56-[1]CHN!$E56</f>
        <v>0.92917884535714279</v>
      </c>
      <c r="Q56" s="2">
        <f>[1]CHN!Q56-[1]CHN!$E56</f>
        <v>0.92917884535714279</v>
      </c>
      <c r="R56" s="2">
        <f>[1]CHN!R56-[1]CHN!$E56</f>
        <v>0.92917884535714279</v>
      </c>
      <c r="S56" s="2">
        <f>[1]CHN!S56-[1]CHN!$E56</f>
        <v>0.92917884535714279</v>
      </c>
      <c r="T56" s="2">
        <f>[1]CHN!T56-[1]CHN!$E56</f>
        <v>0.92917884535714279</v>
      </c>
      <c r="U56" s="2">
        <f>[1]CHN!U56-[1]CHN!$E56</f>
        <v>0.92917884535714279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0.36076515534750797</v>
      </c>
      <c r="G57" s="2">
        <f>[1]CHN!G57-[1]CHN!$E57</f>
        <v>0.56570314814041467</v>
      </c>
      <c r="H57" s="2">
        <f>[1]CHN!H57-[1]CHN!$E57</f>
        <v>0.67947150701112946</v>
      </c>
      <c r="I57" s="2">
        <f>[1]CHN!I57-[1]CHN!$E57</f>
        <v>0.74317746767417248</v>
      </c>
      <c r="J57" s="2">
        <f>[1]CHN!J57-[1]CHN!$E57</f>
        <v>0.74317746767417248</v>
      </c>
      <c r="K57" s="2">
        <f>[1]CHN!K57-[1]CHN!$E57</f>
        <v>0.74317746767417248</v>
      </c>
      <c r="L57" s="2">
        <f>[1]CHN!L57-[1]CHN!$E57</f>
        <v>0.74317746767417248</v>
      </c>
      <c r="M57" s="2">
        <f>[1]CHN!M57-[1]CHN!$E57</f>
        <v>0.74317746767417248</v>
      </c>
      <c r="N57" s="2">
        <f>[1]CHN!N57-[1]CHN!$E57</f>
        <v>0.74317746767417248</v>
      </c>
      <c r="O57" s="2">
        <f>[1]CHN!O57-[1]CHN!$E57</f>
        <v>0.74317746767417248</v>
      </c>
      <c r="P57" s="2">
        <f>[1]CHN!P57-[1]CHN!$E57</f>
        <v>0.74317746767417248</v>
      </c>
      <c r="Q57" s="2">
        <f>[1]CHN!Q57-[1]CHN!$E57</f>
        <v>0.74317746767417248</v>
      </c>
      <c r="R57" s="2">
        <f>[1]CHN!R57-[1]CHN!$E57</f>
        <v>0.78680222161020197</v>
      </c>
      <c r="S57" s="2">
        <f>[1]CHN!S57-[1]CHN!$E57</f>
        <v>0.78680222161020197</v>
      </c>
      <c r="T57" s="2">
        <f>[1]CHN!T57-[1]CHN!$E57</f>
        <v>0.78854377358968009</v>
      </c>
      <c r="U57" s="2">
        <f>[1]CHN!U57-[1]CHN!$E57</f>
        <v>0.78854377358968009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0.27611445552196301</v>
      </c>
      <c r="G58" s="2">
        <f>[1]CHN!G58-[1]CHN!$E58</f>
        <v>0.43101654166133585</v>
      </c>
      <c r="H58" s="2">
        <f>[1]CHN!H58-[1]CHN!$E58</f>
        <v>0.531327209887138</v>
      </c>
      <c r="I58" s="2">
        <f>[1]CHN!I58-[1]CHN!$E58</f>
        <v>0.59765929823666397</v>
      </c>
      <c r="J58" s="2">
        <f>[1]CHN!J58-[1]CHN!$E58</f>
        <v>0.59765929823666397</v>
      </c>
      <c r="K58" s="2">
        <f>[1]CHN!K58-[1]CHN!$E58</f>
        <v>0.59765929823666397</v>
      </c>
      <c r="L58" s="2">
        <f>[1]CHN!L58-[1]CHN!$E58</f>
        <v>0.59765929823666397</v>
      </c>
      <c r="M58" s="2">
        <f>[1]CHN!M58-[1]CHN!$E58</f>
        <v>0.59765929823666397</v>
      </c>
      <c r="N58" s="2">
        <f>[1]CHN!N58-[1]CHN!$E58</f>
        <v>0.59765929823666397</v>
      </c>
      <c r="O58" s="2">
        <f>[1]CHN!O58-[1]CHN!$E58</f>
        <v>0.59765929823666397</v>
      </c>
      <c r="P58" s="2">
        <f>[1]CHN!P58-[1]CHN!$E58</f>
        <v>0.59765929823666397</v>
      </c>
      <c r="Q58" s="2">
        <f>[1]CHN!Q58-[1]CHN!$E58</f>
        <v>0.59765929823666397</v>
      </c>
      <c r="R58" s="2">
        <f>[1]CHN!R58-[1]CHN!$E58</f>
        <v>0.59765929823666397</v>
      </c>
      <c r="S58" s="2">
        <f>[1]CHN!S58-[1]CHN!$E58</f>
        <v>0.59765929823666397</v>
      </c>
      <c r="T58" s="2">
        <f>[1]CHN!T58-[1]CHN!$E58</f>
        <v>0.59765929823666397</v>
      </c>
      <c r="U58" s="2">
        <f>[1]CHN!U58-[1]CHN!$E58</f>
        <v>0.59765929823666397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0.32523695542704445</v>
      </c>
      <c r="G59" s="2">
        <f>[1]CHN!G59-[1]CHN!$E59</f>
        <v>0.53683449416988083</v>
      </c>
      <c r="H59" s="2">
        <f>[1]CHN!H59-[1]CHN!$E59</f>
        <v>0.67835661003388736</v>
      </c>
      <c r="I59" s="2">
        <f>[1]CHN!I59-[1]CHN!$E59</f>
        <v>0.7683681311794146</v>
      </c>
      <c r="J59" s="2">
        <f>[1]CHN!J59-[1]CHN!$E59</f>
        <v>0.7683681311794146</v>
      </c>
      <c r="K59" s="2">
        <f>[1]CHN!K59-[1]CHN!$E59</f>
        <v>0.7683681311794146</v>
      </c>
      <c r="L59" s="2">
        <f>[1]CHN!L59-[1]CHN!$E59</f>
        <v>0.7683681311794146</v>
      </c>
      <c r="M59" s="2">
        <f>[1]CHN!M59-[1]CHN!$E59</f>
        <v>0.7683681311794146</v>
      </c>
      <c r="N59" s="2">
        <f>[1]CHN!N59-[1]CHN!$E59</f>
        <v>0.7683681311794146</v>
      </c>
      <c r="O59" s="2">
        <f>[1]CHN!O59-[1]CHN!$E59</f>
        <v>0.7683681311794146</v>
      </c>
      <c r="P59" s="2">
        <f>[1]CHN!P59-[1]CHN!$E59</f>
        <v>0.7683681311794146</v>
      </c>
      <c r="Q59" s="2">
        <f>[1]CHN!Q59-[1]CHN!$E59</f>
        <v>0.7683681311794146</v>
      </c>
      <c r="R59" s="2">
        <f>[1]CHN!R59-[1]CHN!$E59</f>
        <v>0.8496616136906141</v>
      </c>
      <c r="S59" s="2">
        <f>[1]CHN!S59-[1]CHN!$E59</f>
        <v>0.8523532360638626</v>
      </c>
      <c r="T59" s="2">
        <f>[1]CHN!T59-[1]CHN!$E59</f>
        <v>0.8523532360638626</v>
      </c>
      <c r="U59" s="2">
        <f>[1]CHN!U59-[1]CHN!$E59</f>
        <v>0.8523532360638626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0.34718217259290896</v>
      </c>
      <c r="G60" s="2">
        <f>[1]CHN!G60-[1]CHN!$E60</f>
        <v>0.58565486372188502</v>
      </c>
      <c r="H60" s="2">
        <f>[1]CHN!H60-[1]CHN!$E60</f>
        <v>0.72799472267834631</v>
      </c>
      <c r="I60" s="2">
        <f>[1]CHN!I60-[1]CHN!$E60</f>
        <v>0.80592991927727553</v>
      </c>
      <c r="J60" s="2">
        <f>[1]CHN!J60-[1]CHN!$E60</f>
        <v>0.80592991927727553</v>
      </c>
      <c r="K60" s="2">
        <f>[1]CHN!K60-[1]CHN!$E60</f>
        <v>0.80592991927727553</v>
      </c>
      <c r="L60" s="2">
        <f>[1]CHN!L60-[1]CHN!$E60</f>
        <v>0.80592991927727553</v>
      </c>
      <c r="M60" s="2">
        <f>[1]CHN!M60-[1]CHN!$E60</f>
        <v>0.80592991927727553</v>
      </c>
      <c r="N60" s="2">
        <f>[1]CHN!N60-[1]CHN!$E60</f>
        <v>0.80592991927727553</v>
      </c>
      <c r="O60" s="2">
        <f>[1]CHN!O60-[1]CHN!$E60</f>
        <v>0.80592991927727553</v>
      </c>
      <c r="P60" s="2">
        <f>[1]CHN!P60-[1]CHN!$E60</f>
        <v>0.80592991927727553</v>
      </c>
      <c r="Q60" s="2">
        <f>[1]CHN!Q60-[1]CHN!$E60</f>
        <v>0.80592991927727553</v>
      </c>
      <c r="R60" s="2">
        <f>[1]CHN!R60-[1]CHN!$E60</f>
        <v>0.80592991927727553</v>
      </c>
      <c r="S60" s="2">
        <f>[1]CHN!S60-[1]CHN!$E60</f>
        <v>0.80592991927727553</v>
      </c>
      <c r="T60" s="2">
        <f>[1]CHN!T60-[1]CHN!$E60</f>
        <v>0.80592991927727553</v>
      </c>
      <c r="U60" s="2">
        <f>[1]CHN!U60-[1]CHN!$E60</f>
        <v>0.80592991927727553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0.43828837946728072</v>
      </c>
      <c r="G61" s="2">
        <f>[1]CHN!G61-[1]CHN!$E61</f>
        <v>0.69437793376067702</v>
      </c>
      <c r="H61" s="2">
        <f>[1]CHN!H61-[1]CHN!$E61</f>
        <v>0.83168847984094896</v>
      </c>
      <c r="I61" s="2">
        <f>[1]CHN!I61-[1]CHN!$E61</f>
        <v>0.90008157141588185</v>
      </c>
      <c r="J61" s="2">
        <f>[1]CHN!J61-[1]CHN!$E61</f>
        <v>0.90008157141588185</v>
      </c>
      <c r="K61" s="2">
        <f>[1]CHN!K61-[1]CHN!$E61</f>
        <v>0.90008157141588185</v>
      </c>
      <c r="L61" s="2">
        <f>[1]CHN!L61-[1]CHN!$E61</f>
        <v>0.90008157141588185</v>
      </c>
      <c r="M61" s="2">
        <f>[1]CHN!M61-[1]CHN!$E61</f>
        <v>0.90008157141588185</v>
      </c>
      <c r="N61" s="2">
        <f>[1]CHN!N61-[1]CHN!$E61</f>
        <v>0.90008157141588185</v>
      </c>
      <c r="O61" s="2">
        <f>[1]CHN!O61-[1]CHN!$E61</f>
        <v>0.90008157141588185</v>
      </c>
      <c r="P61" s="2">
        <f>[1]CHN!P61-[1]CHN!$E61</f>
        <v>0.90008157141588185</v>
      </c>
      <c r="Q61" s="2">
        <f>[1]CHN!Q61-[1]CHN!$E61</f>
        <v>0.90008157141588185</v>
      </c>
      <c r="R61" s="2">
        <f>[1]CHN!R61-[1]CHN!$E61</f>
        <v>0.90008157141588185</v>
      </c>
      <c r="S61" s="2">
        <f>[1]CHN!S61-[1]CHN!$E61</f>
        <v>0.90008157141588185</v>
      </c>
      <c r="T61" s="2">
        <f>[1]CHN!T61-[1]CHN!$E61</f>
        <v>0.90008157141588185</v>
      </c>
      <c r="U61" s="2">
        <f>[1]CHN!U61-[1]CHN!$E61</f>
        <v>0.90008157141588185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0.37735711941800787</v>
      </c>
      <c r="G62" s="2">
        <f>[1]CHN!G62-[1]CHN!$E62</f>
        <v>0.6123721522574499</v>
      </c>
      <c r="H62" s="2">
        <f>[1]CHN!H62-[1]CHN!$E62</f>
        <v>0.79010614258902478</v>
      </c>
      <c r="I62" s="2">
        <f>[1]CHN!I62-[1]CHN!$E62</f>
        <v>0.79010614258902478</v>
      </c>
      <c r="J62" s="2">
        <f>[1]CHN!J62-[1]CHN!$E62</f>
        <v>0.79010614258902478</v>
      </c>
      <c r="K62" s="2">
        <f>[1]CHN!K62-[1]CHN!$E62</f>
        <v>0.79010614258902478</v>
      </c>
      <c r="L62" s="2">
        <f>[1]CHN!L62-[1]CHN!$E62</f>
        <v>0.79010614258902478</v>
      </c>
      <c r="M62" s="2">
        <f>[1]CHN!M62-[1]CHN!$E62</f>
        <v>0.79010614258902478</v>
      </c>
      <c r="N62" s="2">
        <f>[1]CHN!N62-[1]CHN!$E62</f>
        <v>0.79010614258902478</v>
      </c>
      <c r="O62" s="2">
        <f>[1]CHN!O62-[1]CHN!$E62</f>
        <v>0.79010614258902478</v>
      </c>
      <c r="P62" s="2">
        <f>[1]CHN!P62-[1]CHN!$E62</f>
        <v>0.79010614258902478</v>
      </c>
      <c r="Q62" s="2">
        <f>[1]CHN!Q62-[1]CHN!$E62</f>
        <v>0.79010614258902478</v>
      </c>
      <c r="R62" s="2">
        <f>[1]CHN!R62-[1]CHN!$E62</f>
        <v>0.91684547660881321</v>
      </c>
      <c r="S62" s="2">
        <f>[1]CHN!S62-[1]CHN!$E62</f>
        <v>0.91684547660881321</v>
      </c>
      <c r="T62" s="2">
        <f>[1]CHN!T62-[1]CHN!$E62</f>
        <v>0.91684547660881321</v>
      </c>
      <c r="U62" s="2">
        <f>[1]CHN!U62-[1]CHN!$E62</f>
        <v>0.91684547660881321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0.35562494825290969</v>
      </c>
      <c r="G63" s="2">
        <f>[1]CHN!G63-[1]CHN!$E63</f>
        <v>0.56770298154808074</v>
      </c>
      <c r="H63" s="2">
        <f>[1]CHN!H63-[1]CHN!$E63</f>
        <v>0.69207583669654582</v>
      </c>
      <c r="I63" s="2">
        <f>[1]CHN!I63-[1]CHN!$E63</f>
        <v>0.76535878150514236</v>
      </c>
      <c r="J63" s="2">
        <f>[1]CHN!J63-[1]CHN!$E63</f>
        <v>0.76535878150514236</v>
      </c>
      <c r="K63" s="2">
        <f>[1]CHN!K63-[1]CHN!$E63</f>
        <v>0.76535878150514236</v>
      </c>
      <c r="L63" s="2">
        <f>[1]CHN!L63-[1]CHN!$E63</f>
        <v>0.76535878150514236</v>
      </c>
      <c r="M63" s="2">
        <f>[1]CHN!M63-[1]CHN!$E63</f>
        <v>0.76535878150514236</v>
      </c>
      <c r="N63" s="2">
        <f>[1]CHN!N63-[1]CHN!$E63</f>
        <v>0.76535878150514236</v>
      </c>
      <c r="O63" s="2">
        <f>[1]CHN!O63-[1]CHN!$E63</f>
        <v>0.76535878150514236</v>
      </c>
      <c r="P63" s="2">
        <f>[1]CHN!P63-[1]CHN!$E63</f>
        <v>0.76535878150514236</v>
      </c>
      <c r="Q63" s="2">
        <f>[1]CHN!Q63-[1]CHN!$E63</f>
        <v>0.76535878150514236</v>
      </c>
      <c r="R63" s="2">
        <f>[1]CHN!R63-[1]CHN!$E63</f>
        <v>0.76535878150514236</v>
      </c>
      <c r="S63" s="2">
        <f>[1]CHN!S63-[1]CHN!$E63</f>
        <v>0.76535878150514236</v>
      </c>
      <c r="T63" s="2">
        <f>[1]CHN!T63-[1]CHN!$E63</f>
        <v>0.76535878150514236</v>
      </c>
      <c r="U63" s="2">
        <f>[1]CHN!U63-[1]CHN!$E63</f>
        <v>0.76535878150514236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0.37324176577050139</v>
      </c>
      <c r="G64" s="2">
        <f>[1]CHN!G64-[1]CHN!$E64</f>
        <v>0.61593994860791668</v>
      </c>
      <c r="H64" s="2">
        <f>[1]CHN!H64-[1]CHN!$E64</f>
        <v>0.7488565095573847</v>
      </c>
      <c r="I64" s="2">
        <f>[1]CHN!I64-[1]CHN!$E64</f>
        <v>0.82802749876327653</v>
      </c>
      <c r="J64" s="2">
        <f>[1]CHN!J64-[1]CHN!$E64</f>
        <v>0.82802749876327653</v>
      </c>
      <c r="K64" s="2">
        <f>[1]CHN!K64-[1]CHN!$E64</f>
        <v>0.82802749876327653</v>
      </c>
      <c r="L64" s="2">
        <f>[1]CHN!L64-[1]CHN!$E64</f>
        <v>0.82802749876327653</v>
      </c>
      <c r="M64" s="2">
        <f>[1]CHN!M64-[1]CHN!$E64</f>
        <v>0.82802749876327653</v>
      </c>
      <c r="N64" s="2">
        <f>[1]CHN!N64-[1]CHN!$E64</f>
        <v>0.82802749876327653</v>
      </c>
      <c r="O64" s="2">
        <f>[1]CHN!O64-[1]CHN!$E64</f>
        <v>0.82802749876327653</v>
      </c>
      <c r="P64" s="2">
        <f>[1]CHN!P64-[1]CHN!$E64</f>
        <v>0.82802749876327653</v>
      </c>
      <c r="Q64" s="2">
        <f>[1]CHN!Q64-[1]CHN!$E64</f>
        <v>0.82802749876327653</v>
      </c>
      <c r="R64" s="2">
        <f>[1]CHN!R64-[1]CHN!$E64</f>
        <v>0.82802749876327653</v>
      </c>
      <c r="S64" s="2">
        <f>[1]CHN!S64-[1]CHN!$E64</f>
        <v>0.82802749876327653</v>
      </c>
      <c r="T64" s="2">
        <f>[1]CHN!T64-[1]CHN!$E64</f>
        <v>0.82802749876327653</v>
      </c>
      <c r="U64" s="2">
        <f>[1]CHN!U64-[1]CHN!$E64</f>
        <v>0.82802749876327653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0.37323995218605432</v>
      </c>
      <c r="G65" s="2">
        <f>[1]CHN!G65-[1]CHN!$E65</f>
        <v>0.61593336027922874</v>
      </c>
      <c r="H65" s="2">
        <f>[1]CHN!H65-[1]CHN!$E65</f>
        <v>0.74884614281239692</v>
      </c>
      <c r="I65" s="2">
        <f>[1]CHN!I65-[1]CHN!$E65</f>
        <v>0.74884614281239692</v>
      </c>
      <c r="J65" s="2">
        <f>[1]CHN!J65-[1]CHN!$E65</f>
        <v>0.74884614281239692</v>
      </c>
      <c r="K65" s="2">
        <f>[1]CHN!K65-[1]CHN!$E65</f>
        <v>0.74884614281239692</v>
      </c>
      <c r="L65" s="2">
        <f>[1]CHN!L65-[1]CHN!$E65</f>
        <v>0.74884614281239692</v>
      </c>
      <c r="M65" s="2">
        <f>[1]CHN!M65-[1]CHN!$E65</f>
        <v>0.74884614281239692</v>
      </c>
      <c r="N65" s="2">
        <f>[1]CHN!N65-[1]CHN!$E65</f>
        <v>0.74884614281239692</v>
      </c>
      <c r="O65" s="2">
        <f>[1]CHN!O65-[1]CHN!$E65</f>
        <v>0.74884614281239692</v>
      </c>
      <c r="P65" s="2">
        <f>[1]CHN!P65-[1]CHN!$E65</f>
        <v>0.74884614281239692</v>
      </c>
      <c r="Q65" s="2">
        <f>[1]CHN!Q65-[1]CHN!$E65</f>
        <v>0.74884614281239692</v>
      </c>
      <c r="R65" s="2">
        <f>[1]CHN!R65-[1]CHN!$E65</f>
        <v>0.74884614281239692</v>
      </c>
      <c r="S65" s="2">
        <f>[1]CHN!S65-[1]CHN!$E65</f>
        <v>0.74884614281239692</v>
      </c>
      <c r="T65" s="2">
        <f>[1]CHN!T65-[1]CHN!$E65</f>
        <v>0.74884614281239692</v>
      </c>
      <c r="U65" s="2">
        <f>[1]CHN!U65-[1]CHN!$E65</f>
        <v>0.74884614281239692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0.37608723236678543</v>
      </c>
      <c r="G66" s="2">
        <f>[1]CHN!G66-[1]CHN!$E66</f>
        <v>0.60202624522068504</v>
      </c>
      <c r="H66" s="2">
        <f>[1]CHN!H66-[1]CHN!$E66</f>
        <v>0.75584221309202348</v>
      </c>
      <c r="I66" s="2">
        <f>[1]CHN!I66-[1]CHN!$E66</f>
        <v>0.83635982227175987</v>
      </c>
      <c r="J66" s="2">
        <f>[1]CHN!J66-[1]CHN!$E66</f>
        <v>0.83635982227175987</v>
      </c>
      <c r="K66" s="2">
        <f>[1]CHN!K66-[1]CHN!$E66</f>
        <v>0.83635982227175987</v>
      </c>
      <c r="L66" s="2">
        <f>[1]CHN!L66-[1]CHN!$E66</f>
        <v>0.83635982227175987</v>
      </c>
      <c r="M66" s="2">
        <f>[1]CHN!M66-[1]CHN!$E66</f>
        <v>0.83635982227175987</v>
      </c>
      <c r="N66" s="2">
        <f>[1]CHN!N66-[1]CHN!$E66</f>
        <v>0.83635982227175987</v>
      </c>
      <c r="O66" s="2">
        <f>[1]CHN!O66-[1]CHN!$E66</f>
        <v>0.83635982227175987</v>
      </c>
      <c r="P66" s="2">
        <f>[1]CHN!P66-[1]CHN!$E66</f>
        <v>0.83635982227175987</v>
      </c>
      <c r="Q66" s="2">
        <f>[1]CHN!Q66-[1]CHN!$E66</f>
        <v>0.83635982227175987</v>
      </c>
      <c r="R66" s="2">
        <f>[1]CHN!R66-[1]CHN!$E66</f>
        <v>0.83635982227175987</v>
      </c>
      <c r="S66" s="2">
        <f>[1]CHN!S66-[1]CHN!$E66</f>
        <v>0.83635982227175987</v>
      </c>
      <c r="T66" s="2">
        <f>[1]CHN!T66-[1]CHN!$E66</f>
        <v>0.83635982227175987</v>
      </c>
      <c r="U66" s="2">
        <f>[1]CHN!U66-[1]CHN!$E66</f>
        <v>0.83635982227175987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0.49129235688101858</v>
      </c>
      <c r="G67" s="2">
        <f>[1]CHN!G67-[1]CHN!$E67</f>
        <v>0.77752301515249655</v>
      </c>
      <c r="H67" s="2">
        <f>[1]CHN!H67-[1]CHN!$E67</f>
        <v>1.0014148146946411</v>
      </c>
      <c r="I67" s="2">
        <f>[1]CHN!I67-[1]CHN!$E67</f>
        <v>1.1512118796346158</v>
      </c>
      <c r="J67" s="2">
        <f>[1]CHN!J67-[1]CHN!$E67</f>
        <v>1.1512118796346158</v>
      </c>
      <c r="K67" s="2">
        <f>[1]CHN!K67-[1]CHN!$E67</f>
        <v>1.1512118796346158</v>
      </c>
      <c r="L67" s="2">
        <f>[1]CHN!L67-[1]CHN!$E67</f>
        <v>1.1512118796346158</v>
      </c>
      <c r="M67" s="2">
        <f>[1]CHN!M67-[1]CHN!$E67</f>
        <v>1.1512118796346158</v>
      </c>
      <c r="N67" s="2">
        <f>[1]CHN!N67-[1]CHN!$E67</f>
        <v>1.1512118796346158</v>
      </c>
      <c r="O67" s="2">
        <f>[1]CHN!O67-[1]CHN!$E67</f>
        <v>1.1512118796346158</v>
      </c>
      <c r="P67" s="2">
        <f>[1]CHN!P67-[1]CHN!$E67</f>
        <v>1.1512118796346158</v>
      </c>
      <c r="Q67" s="2">
        <f>[1]CHN!Q67-[1]CHN!$E67</f>
        <v>1.1512118796346158</v>
      </c>
      <c r="R67" s="2">
        <f>[1]CHN!R67-[1]CHN!$E67</f>
        <v>1.1512118796346158</v>
      </c>
      <c r="S67" s="2">
        <f>[1]CHN!S67-[1]CHN!$E67</f>
        <v>1.1512118796346158</v>
      </c>
      <c r="T67" s="2">
        <f>[1]CHN!T67-[1]CHN!$E67</f>
        <v>1.1512118796346158</v>
      </c>
      <c r="U67" s="2">
        <f>[1]CHN!U67-[1]CHN!$E67</f>
        <v>1.1512118796346158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0.37887074472197924</v>
      </c>
      <c r="G68" s="2">
        <f>[1]CHN!G68-[1]CHN!$E68</f>
        <v>0.63642478915812717</v>
      </c>
      <c r="H68" s="2">
        <f>[1]CHN!H68-[1]CHN!$E68</f>
        <v>0.78826280718070052</v>
      </c>
      <c r="I68" s="2">
        <f>[1]CHN!I68-[1]CHN!$E68</f>
        <v>0.78826280718070052</v>
      </c>
      <c r="J68" s="2">
        <f>[1]CHN!J68-[1]CHN!$E68</f>
        <v>0.78826280718070052</v>
      </c>
      <c r="K68" s="2">
        <f>[1]CHN!K68-[1]CHN!$E68</f>
        <v>0.78826280718070052</v>
      </c>
      <c r="L68" s="2">
        <f>[1]CHN!L68-[1]CHN!$E68</f>
        <v>0.78826280718070052</v>
      </c>
      <c r="M68" s="2">
        <f>[1]CHN!M68-[1]CHN!$E68</f>
        <v>0.78826280718070052</v>
      </c>
      <c r="N68" s="2">
        <f>[1]CHN!N68-[1]CHN!$E68</f>
        <v>0.78826280718070052</v>
      </c>
      <c r="O68" s="2">
        <f>[1]CHN!O68-[1]CHN!$E68</f>
        <v>0.78826280718070052</v>
      </c>
      <c r="P68" s="2">
        <f>[1]CHN!P68-[1]CHN!$E68</f>
        <v>0.78826280718070052</v>
      </c>
      <c r="Q68" s="2">
        <f>[1]CHN!Q68-[1]CHN!$E68</f>
        <v>0.78826280718070052</v>
      </c>
      <c r="R68" s="2">
        <f>[1]CHN!R68-[1]CHN!$E68</f>
        <v>0.78826280718070052</v>
      </c>
      <c r="S68" s="2">
        <f>[1]CHN!S68-[1]CHN!$E68</f>
        <v>0.78826280718070052</v>
      </c>
      <c r="T68" s="2">
        <f>[1]CHN!T68-[1]CHN!$E68</f>
        <v>0.78826280718070052</v>
      </c>
      <c r="U68" s="2">
        <f>[1]CHN!U68-[1]CHN!$E68</f>
        <v>0.78826280718070052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0.47213053042230513</v>
      </c>
      <c r="G69" s="2">
        <f>[1]CHN!G69-[1]CHN!$E69</f>
        <v>0.76260874025709313</v>
      </c>
      <c r="H69" s="2">
        <f>[1]CHN!H69-[1]CHN!$E69</f>
        <v>0.96897589295139142</v>
      </c>
      <c r="I69" s="2">
        <f>[1]CHN!I69-[1]CHN!$E69</f>
        <v>0.96897589295139142</v>
      </c>
      <c r="J69" s="2">
        <f>[1]CHN!J69-[1]CHN!$E69</f>
        <v>0.96897589295139142</v>
      </c>
      <c r="K69" s="2">
        <f>[1]CHN!K69-[1]CHN!$E69</f>
        <v>0.96897589295139142</v>
      </c>
      <c r="L69" s="2">
        <f>[1]CHN!L69-[1]CHN!$E69</f>
        <v>0.96897589295139142</v>
      </c>
      <c r="M69" s="2">
        <f>[1]CHN!M69-[1]CHN!$E69</f>
        <v>0.96897589295139142</v>
      </c>
      <c r="N69" s="2">
        <f>[1]CHN!N69-[1]CHN!$E69</f>
        <v>0.96897589295139142</v>
      </c>
      <c r="O69" s="2">
        <f>[1]CHN!O69-[1]CHN!$E69</f>
        <v>0.96897589295139142</v>
      </c>
      <c r="P69" s="2">
        <f>[1]CHN!P69-[1]CHN!$E69</f>
        <v>0.96897589295139142</v>
      </c>
      <c r="Q69" s="2">
        <f>[1]CHN!Q69-[1]CHN!$E69</f>
        <v>0.96897589295139142</v>
      </c>
      <c r="R69" s="2">
        <f>[1]CHN!R69-[1]CHN!$E69</f>
        <v>0.96897589295139142</v>
      </c>
      <c r="S69" s="2">
        <f>[1]CHN!S69-[1]CHN!$E69</f>
        <v>0.96897589295139142</v>
      </c>
      <c r="T69" s="2">
        <f>[1]CHN!T69-[1]CHN!$E69</f>
        <v>0.96897589295139142</v>
      </c>
      <c r="U69" s="2">
        <f>[1]CHN!U69-[1]CHN!$E69</f>
        <v>0.96897589295139142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0.41688150960391113</v>
      </c>
      <c r="G70" s="2">
        <f>[1]CHN!G70-[1]CHN!$E70</f>
        <v>0.67160875134666753</v>
      </c>
      <c r="H70" s="2">
        <f>[1]CHN!H70-[1]CHN!$E70</f>
        <v>0.82877190740811102</v>
      </c>
      <c r="I70" s="2">
        <f>[1]CHN!I70-[1]CHN!$E70</f>
        <v>0.92666668156206811</v>
      </c>
      <c r="J70" s="2">
        <f>[1]CHN!J70-[1]CHN!$E70</f>
        <v>0.92666668156206811</v>
      </c>
      <c r="K70" s="2">
        <f>[1]CHN!K70-[1]CHN!$E70</f>
        <v>0.92666668156206811</v>
      </c>
      <c r="L70" s="2">
        <f>[1]CHN!L70-[1]CHN!$E70</f>
        <v>0.92666668156206811</v>
      </c>
      <c r="M70" s="2">
        <f>[1]CHN!M70-[1]CHN!$E70</f>
        <v>0.92666668156206811</v>
      </c>
      <c r="N70" s="2">
        <f>[1]CHN!N70-[1]CHN!$E70</f>
        <v>0.92666668156206811</v>
      </c>
      <c r="O70" s="2">
        <f>[1]CHN!O70-[1]CHN!$E70</f>
        <v>0.92666668156206811</v>
      </c>
      <c r="P70" s="2">
        <f>[1]CHN!P70-[1]CHN!$E70</f>
        <v>0.92666668156206811</v>
      </c>
      <c r="Q70" s="2">
        <f>[1]CHN!Q70-[1]CHN!$E70</f>
        <v>0.92666668156206811</v>
      </c>
      <c r="R70" s="2">
        <f>[1]CHN!R70-[1]CHN!$E70</f>
        <v>0.92666668156206811</v>
      </c>
      <c r="S70" s="2">
        <f>[1]CHN!S70-[1]CHN!$E70</f>
        <v>0.92666668156206811</v>
      </c>
      <c r="T70" s="2">
        <f>[1]CHN!T70-[1]CHN!$E70</f>
        <v>0.92666668156206811</v>
      </c>
      <c r="U70" s="2">
        <f>[1]CHN!U70-[1]CHN!$E70</f>
        <v>0.92666668156206811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0.35740968148834895</v>
      </c>
      <c r="G71" s="2">
        <f>[1]CHN!G71-[1]CHN!$E71</f>
        <v>0.54044875737332632</v>
      </c>
      <c r="H71" s="2">
        <f>[1]CHN!H71-[1]CHN!$E71</f>
        <v>0.64577427499472151</v>
      </c>
      <c r="I71" s="2">
        <f>[1]CHN!I71-[1]CHN!$E71</f>
        <v>0.70980824989777602</v>
      </c>
      <c r="J71" s="2">
        <f>[1]CHN!J71-[1]CHN!$E71</f>
        <v>0.70980824989777602</v>
      </c>
      <c r="K71" s="2">
        <f>[1]CHN!K71-[1]CHN!$E71</f>
        <v>0.70980824989777602</v>
      </c>
      <c r="L71" s="2">
        <f>[1]CHN!L71-[1]CHN!$E71</f>
        <v>0.70980824989777602</v>
      </c>
      <c r="M71" s="2">
        <f>[1]CHN!M71-[1]CHN!$E71</f>
        <v>0.70980824989777602</v>
      </c>
      <c r="N71" s="2">
        <f>[1]CHN!N71-[1]CHN!$E71</f>
        <v>0.70980824989777602</v>
      </c>
      <c r="O71" s="2">
        <f>[1]CHN!O71-[1]CHN!$E71</f>
        <v>0.70980824989777602</v>
      </c>
      <c r="P71" s="2">
        <f>[1]CHN!P71-[1]CHN!$E71</f>
        <v>0.70980824989777602</v>
      </c>
      <c r="Q71" s="2">
        <f>[1]CHN!Q71-[1]CHN!$E71</f>
        <v>0.70980824989777602</v>
      </c>
      <c r="R71" s="2">
        <f>[1]CHN!R71-[1]CHN!$E71</f>
        <v>0.70980824989777602</v>
      </c>
      <c r="S71" s="2">
        <f>[1]CHN!S71-[1]CHN!$E71</f>
        <v>0.70980824989777602</v>
      </c>
      <c r="T71" s="2">
        <f>[1]CHN!T71-[1]CHN!$E71</f>
        <v>0.70980824989777602</v>
      </c>
      <c r="U71" s="2">
        <f>[1]CHN!U71-[1]CHN!$E71</f>
        <v>0.70980824989777602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0.41917275133366161</v>
      </c>
      <c r="G72" s="2">
        <f>[1]CHN!G72-[1]CHN!$E72</f>
        <v>0.65508827097067979</v>
      </c>
      <c r="H72" s="2">
        <f>[1]CHN!H72-[1]CHN!$E72</f>
        <v>0.80086288111039039</v>
      </c>
      <c r="I72" s="2">
        <f>[1]CHN!I72-[1]CHN!$E72</f>
        <v>0.88631031014205064</v>
      </c>
      <c r="J72" s="2">
        <f>[1]CHN!J72-[1]CHN!$E72</f>
        <v>0.88631031014205064</v>
      </c>
      <c r="K72" s="2">
        <f>[1]CHN!K72-[1]CHN!$E72</f>
        <v>0.88631031014205064</v>
      </c>
      <c r="L72" s="2">
        <f>[1]CHN!L72-[1]CHN!$E72</f>
        <v>0.88631031014205064</v>
      </c>
      <c r="M72" s="2">
        <f>[1]CHN!M72-[1]CHN!$E72</f>
        <v>0.88631031014205064</v>
      </c>
      <c r="N72" s="2">
        <f>[1]CHN!N72-[1]CHN!$E72</f>
        <v>0.88631031014205064</v>
      </c>
      <c r="O72" s="2">
        <f>[1]CHN!O72-[1]CHN!$E72</f>
        <v>0.88631031014205064</v>
      </c>
      <c r="P72" s="2">
        <f>[1]CHN!P72-[1]CHN!$E72</f>
        <v>0.88631031014205064</v>
      </c>
      <c r="Q72" s="2">
        <f>[1]CHN!Q72-[1]CHN!$E72</f>
        <v>0.88631031014205064</v>
      </c>
      <c r="R72" s="2">
        <f>[1]CHN!R72-[1]CHN!$E72</f>
        <v>0.88631031014205064</v>
      </c>
      <c r="S72" s="2">
        <f>[1]CHN!S72-[1]CHN!$E72</f>
        <v>0.89210211958976515</v>
      </c>
      <c r="T72" s="2">
        <f>[1]CHN!T72-[1]CHN!$E72</f>
        <v>0.89547536673629224</v>
      </c>
      <c r="U72" s="2">
        <f>[1]CHN!U72-[1]CHN!$E72</f>
        <v>0.89585187535118393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0.36361208445345028</v>
      </c>
      <c r="G73" s="2">
        <f>[1]CHN!G73-[1]CHN!$E73</f>
        <v>0.59987639656179681</v>
      </c>
      <c r="H73" s="2">
        <f>[1]CHN!H73-[1]CHN!$E73</f>
        <v>0.76578425510467696</v>
      </c>
      <c r="I73" s="2">
        <f>[1]CHN!I73-[1]CHN!$E73</f>
        <v>0.76578425510467696</v>
      </c>
      <c r="J73" s="2">
        <f>[1]CHN!J73-[1]CHN!$E73</f>
        <v>0.76578425510467696</v>
      </c>
      <c r="K73" s="2">
        <f>[1]CHN!K73-[1]CHN!$E73</f>
        <v>0.76578425510467696</v>
      </c>
      <c r="L73" s="2">
        <f>[1]CHN!L73-[1]CHN!$E73</f>
        <v>0.76578425510467696</v>
      </c>
      <c r="M73" s="2">
        <f>[1]CHN!M73-[1]CHN!$E73</f>
        <v>0.76578425510467696</v>
      </c>
      <c r="N73" s="2">
        <f>[1]CHN!N73-[1]CHN!$E73</f>
        <v>0.76578425510467696</v>
      </c>
      <c r="O73" s="2">
        <f>[1]CHN!O73-[1]CHN!$E73</f>
        <v>0.76578425510467696</v>
      </c>
      <c r="P73" s="2">
        <f>[1]CHN!P73-[1]CHN!$E73</f>
        <v>0.76578425510467696</v>
      </c>
      <c r="Q73" s="2">
        <f>[1]CHN!Q73-[1]CHN!$E73</f>
        <v>0.76578425510467696</v>
      </c>
      <c r="R73" s="2">
        <f>[1]CHN!R73-[1]CHN!$E73</f>
        <v>0.76578425510467696</v>
      </c>
      <c r="S73" s="2">
        <f>[1]CHN!S73-[1]CHN!$E73</f>
        <v>0.76578425510467696</v>
      </c>
      <c r="T73" s="2">
        <f>[1]CHN!T73-[1]CHN!$E73</f>
        <v>0.76578425510467696</v>
      </c>
      <c r="U73" s="2">
        <f>[1]CHN!U73-[1]CHN!$E73</f>
        <v>0.76578425510467696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0.36344269840046195</v>
      </c>
      <c r="G74" s="2">
        <f>[1]CHN!G74-[1]CHN!$E74</f>
        <v>0.59960396957322359</v>
      </c>
      <c r="H74" s="2">
        <f>[1]CHN!H74-[1]CHN!$E74</f>
        <v>0.76546080966062391</v>
      </c>
      <c r="I74" s="2">
        <f>[1]CHN!I74-[1]CHN!$E74</f>
        <v>0.86021224932159157</v>
      </c>
      <c r="J74" s="2">
        <f>[1]CHN!J74-[1]CHN!$E74</f>
        <v>0.86021224932159157</v>
      </c>
      <c r="K74" s="2">
        <f>[1]CHN!K74-[1]CHN!$E74</f>
        <v>0.86021224932159157</v>
      </c>
      <c r="L74" s="2">
        <f>[1]CHN!L74-[1]CHN!$E74</f>
        <v>0.86021224932159157</v>
      </c>
      <c r="M74" s="2">
        <f>[1]CHN!M74-[1]CHN!$E74</f>
        <v>0.86021224932159157</v>
      </c>
      <c r="N74" s="2">
        <f>[1]CHN!N74-[1]CHN!$E74</f>
        <v>0.86021224932159157</v>
      </c>
      <c r="O74" s="2">
        <f>[1]CHN!O74-[1]CHN!$E74</f>
        <v>0.86021224932159157</v>
      </c>
      <c r="P74" s="2">
        <f>[1]CHN!P74-[1]CHN!$E74</f>
        <v>0.86021224932159157</v>
      </c>
      <c r="Q74" s="2">
        <f>[1]CHN!Q74-[1]CHN!$E74</f>
        <v>0.86021224932159157</v>
      </c>
      <c r="R74" s="2">
        <f>[1]CHN!R74-[1]CHN!$E74</f>
        <v>0.86021224932159157</v>
      </c>
      <c r="S74" s="2">
        <f>[1]CHN!S74-[1]CHN!$E74</f>
        <v>0.86021224932159157</v>
      </c>
      <c r="T74" s="2">
        <f>[1]CHN!T74-[1]CHN!$E74</f>
        <v>0.86021224932159157</v>
      </c>
      <c r="U74" s="2">
        <f>[1]CHN!U74-[1]CHN!$E74</f>
        <v>0.86021224932159157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0.43165980820188565</v>
      </c>
      <c r="G75" s="2">
        <f>[1]CHN!G75-[1]CHN!$E75</f>
        <v>0.7247646381349</v>
      </c>
      <c r="H75" s="2">
        <f>[1]CHN!H75-[1]CHN!$E75</f>
        <v>0.91311000879790072</v>
      </c>
      <c r="I75" s="2">
        <f>[1]CHN!I75-[1]CHN!$E75</f>
        <v>1.0161761897281849</v>
      </c>
      <c r="J75" s="2">
        <f>[1]CHN!J75-[1]CHN!$E75</f>
        <v>1.0856157327445146</v>
      </c>
      <c r="K75" s="2">
        <f>[1]CHN!K75-[1]CHN!$E75</f>
        <v>1.0856157327445146</v>
      </c>
      <c r="L75" s="2">
        <f>[1]CHN!L75-[1]CHN!$E75</f>
        <v>1.0856157327445146</v>
      </c>
      <c r="M75" s="2">
        <f>[1]CHN!M75-[1]CHN!$E75</f>
        <v>1.0856157327445146</v>
      </c>
      <c r="N75" s="2">
        <f>[1]CHN!N75-[1]CHN!$E75</f>
        <v>1.0856157327445146</v>
      </c>
      <c r="O75" s="2">
        <f>[1]CHN!O75-[1]CHN!$E75</f>
        <v>1.0856157327445146</v>
      </c>
      <c r="P75" s="2">
        <f>[1]CHN!P75-[1]CHN!$E75</f>
        <v>1.0856157327445146</v>
      </c>
      <c r="Q75" s="2">
        <f>[1]CHN!Q75-[1]CHN!$E75</f>
        <v>1.0856157327445146</v>
      </c>
      <c r="R75" s="2">
        <f>[1]CHN!R75-[1]CHN!$E75</f>
        <v>1.0856157327445146</v>
      </c>
      <c r="S75" s="2">
        <f>[1]CHN!S75-[1]CHN!$E75</f>
        <v>1.0856157327445146</v>
      </c>
      <c r="T75" s="2">
        <f>[1]CHN!T75-[1]CHN!$E75</f>
        <v>1.0856157327445146</v>
      </c>
      <c r="U75" s="2">
        <f>[1]CHN!U75-[1]CHN!$E75</f>
        <v>1.0856157327445146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0.34056861266097371</v>
      </c>
      <c r="G76" s="2">
        <f>[1]CHN!G76-[1]CHN!$E76</f>
        <v>0.5342968761153486</v>
      </c>
      <c r="H76" s="2">
        <f>[1]CHN!H76-[1]CHN!$E76</f>
        <v>0.65642208311552963</v>
      </c>
      <c r="I76" s="2">
        <f>[1]CHN!I76-[1]CHN!$E76</f>
        <v>0.74157452679742164</v>
      </c>
      <c r="J76" s="2">
        <f>[1]CHN!J76-[1]CHN!$E76</f>
        <v>0.74157452679742164</v>
      </c>
      <c r="K76" s="2">
        <f>[1]CHN!K76-[1]CHN!$E76</f>
        <v>0.74157452679742164</v>
      </c>
      <c r="L76" s="2">
        <f>[1]CHN!L76-[1]CHN!$E76</f>
        <v>0.74157452679742164</v>
      </c>
      <c r="M76" s="2">
        <f>[1]CHN!M76-[1]CHN!$E76</f>
        <v>0.74157452679742164</v>
      </c>
      <c r="N76" s="2">
        <f>[1]CHN!N76-[1]CHN!$E76</f>
        <v>0.74157452679742164</v>
      </c>
      <c r="O76" s="2">
        <f>[1]CHN!O76-[1]CHN!$E76</f>
        <v>0.74157452679742164</v>
      </c>
      <c r="P76" s="2">
        <f>[1]CHN!P76-[1]CHN!$E76</f>
        <v>0.74157452679742164</v>
      </c>
      <c r="Q76" s="2">
        <f>[1]CHN!Q76-[1]CHN!$E76</f>
        <v>0.74157452679742164</v>
      </c>
      <c r="R76" s="2">
        <f>[1]CHN!R76-[1]CHN!$E76</f>
        <v>0.74157452679742164</v>
      </c>
      <c r="S76" s="2">
        <f>[1]CHN!S76-[1]CHN!$E76</f>
        <v>0.74157452679742164</v>
      </c>
      <c r="T76" s="2">
        <f>[1]CHN!T76-[1]CHN!$E76</f>
        <v>0.74157452679742164</v>
      </c>
      <c r="U76" s="2">
        <f>[1]CHN!U76-[1]CHN!$E76</f>
        <v>0.74157452679742164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0.31582457666743835</v>
      </c>
      <c r="G77" s="2">
        <f>[1]CHN!G77-[1]CHN!$E77</f>
        <v>0.49375223353405318</v>
      </c>
      <c r="H77" s="2">
        <f>[1]CHN!H77-[1]CHN!$E77</f>
        <v>0.61549108491399807</v>
      </c>
      <c r="I77" s="2">
        <f>[1]CHN!I77-[1]CHN!$E77</f>
        <v>0.68989424517118891</v>
      </c>
      <c r="J77" s="2">
        <f>[1]CHN!J77-[1]CHN!$E77</f>
        <v>0.68989424517118891</v>
      </c>
      <c r="K77" s="2">
        <f>[1]CHN!K77-[1]CHN!$E77</f>
        <v>0.68989424517118891</v>
      </c>
      <c r="L77" s="2">
        <f>[1]CHN!L77-[1]CHN!$E77</f>
        <v>0.68989424517118891</v>
      </c>
      <c r="M77" s="2">
        <f>[1]CHN!M77-[1]CHN!$E77</f>
        <v>0.68989424517118891</v>
      </c>
      <c r="N77" s="2">
        <f>[1]CHN!N77-[1]CHN!$E77</f>
        <v>0.68989424517118891</v>
      </c>
      <c r="O77" s="2">
        <f>[1]CHN!O77-[1]CHN!$E77</f>
        <v>0.68989424517118891</v>
      </c>
      <c r="P77" s="2">
        <f>[1]CHN!P77-[1]CHN!$E77</f>
        <v>0.68989424517118891</v>
      </c>
      <c r="Q77" s="2">
        <f>[1]CHN!Q77-[1]CHN!$E77</f>
        <v>0.68989424517118891</v>
      </c>
      <c r="R77" s="2">
        <f>[1]CHN!R77-[1]CHN!$E77</f>
        <v>0.68989424517118891</v>
      </c>
      <c r="S77" s="2">
        <f>[1]CHN!S77-[1]CHN!$E77</f>
        <v>0.68989424517118891</v>
      </c>
      <c r="T77" s="2">
        <f>[1]CHN!T77-[1]CHN!$E77</f>
        <v>0.68989424517118891</v>
      </c>
      <c r="U77" s="2">
        <f>[1]CHN!U77-[1]CHN!$E77</f>
        <v>0.68989424517118891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0.33866481078749189</v>
      </c>
      <c r="G78" s="2">
        <f>[1]CHN!G78-[1]CHN!$E78</f>
        <v>0.56331572885744663</v>
      </c>
      <c r="H78" s="2">
        <f>[1]CHN!H78-[1]CHN!$E78</f>
        <v>0.7173648222293707</v>
      </c>
      <c r="I78" s="2">
        <f>[1]CHN!I78-[1]CHN!$E78</f>
        <v>0.81255927612340884</v>
      </c>
      <c r="J78" s="2">
        <f>[1]CHN!J78-[1]CHN!$E78</f>
        <v>0.81255927612340884</v>
      </c>
      <c r="K78" s="2">
        <f>[1]CHN!K78-[1]CHN!$E78</f>
        <v>0.81255927612340884</v>
      </c>
      <c r="L78" s="2">
        <f>[1]CHN!L78-[1]CHN!$E78</f>
        <v>0.81255927612340884</v>
      </c>
      <c r="M78" s="2">
        <f>[1]CHN!M78-[1]CHN!$E78</f>
        <v>0.81255927612340884</v>
      </c>
      <c r="N78" s="2">
        <f>[1]CHN!N78-[1]CHN!$E78</f>
        <v>0.81255927612340884</v>
      </c>
      <c r="O78" s="2">
        <f>[1]CHN!O78-[1]CHN!$E78</f>
        <v>0.81255927612340884</v>
      </c>
      <c r="P78" s="2">
        <f>[1]CHN!P78-[1]CHN!$E78</f>
        <v>0.81255927612340884</v>
      </c>
      <c r="Q78" s="2">
        <f>[1]CHN!Q78-[1]CHN!$E78</f>
        <v>0.81255927612340884</v>
      </c>
      <c r="R78" s="2">
        <f>[1]CHN!R78-[1]CHN!$E78</f>
        <v>0.81255927612340884</v>
      </c>
      <c r="S78" s="2">
        <f>[1]CHN!S78-[1]CHN!$E78</f>
        <v>0.81255927612340884</v>
      </c>
      <c r="T78" s="2">
        <f>[1]CHN!T78-[1]CHN!$E78</f>
        <v>0.81255927612340884</v>
      </c>
      <c r="U78" s="2">
        <f>[1]CHN!U78-[1]CHN!$E78</f>
        <v>0.81255927612340884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0.42789840727928663</v>
      </c>
      <c r="G79" s="2">
        <f>[1]CHN!G79-[1]CHN!$E79</f>
        <v>0.68032889030573074</v>
      </c>
      <c r="H79" s="2">
        <f>[1]CHN!H79-[1]CHN!$E79</f>
        <v>0.80431575168501013</v>
      </c>
      <c r="I79" s="2">
        <f>[1]CHN!I79-[1]CHN!$E79</f>
        <v>0.88269478138366253</v>
      </c>
      <c r="J79" s="2">
        <f>[1]CHN!J79-[1]CHN!$E79</f>
        <v>0.88269478138366253</v>
      </c>
      <c r="K79" s="2">
        <f>[1]CHN!K79-[1]CHN!$E79</f>
        <v>0.88269478138366253</v>
      </c>
      <c r="L79" s="2">
        <f>[1]CHN!L79-[1]CHN!$E79</f>
        <v>0.88269478138366253</v>
      </c>
      <c r="M79" s="2">
        <f>[1]CHN!M79-[1]CHN!$E79</f>
        <v>0.88269478138366253</v>
      </c>
      <c r="N79" s="2">
        <f>[1]CHN!N79-[1]CHN!$E79</f>
        <v>0.88269478138366253</v>
      </c>
      <c r="O79" s="2">
        <f>[1]CHN!O79-[1]CHN!$E79</f>
        <v>0.88269478138366253</v>
      </c>
      <c r="P79" s="2">
        <f>[1]CHN!P79-[1]CHN!$E79</f>
        <v>0.88269478138366253</v>
      </c>
      <c r="Q79" s="2">
        <f>[1]CHN!Q79-[1]CHN!$E79</f>
        <v>0.88269478138366253</v>
      </c>
      <c r="R79" s="2">
        <f>[1]CHN!R79-[1]CHN!$E79</f>
        <v>0.88269478138366253</v>
      </c>
      <c r="S79" s="2">
        <f>[1]CHN!S79-[1]CHN!$E79</f>
        <v>0.88269478138366253</v>
      </c>
      <c r="T79" s="2">
        <f>[1]CHN!T79-[1]CHN!$E79</f>
        <v>0.88269478138366253</v>
      </c>
      <c r="U79" s="2">
        <f>[1]CHN!U79-[1]CHN!$E79</f>
        <v>0.88269478138366253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0.40261632640374501</v>
      </c>
      <c r="G80" s="2">
        <f>[1]CHN!G80-[1]CHN!$E80</f>
        <v>0.67695600809017265</v>
      </c>
      <c r="H80" s="2">
        <f>[1]CHN!H80-[1]CHN!$E80</f>
        <v>0.82435363778782289</v>
      </c>
      <c r="I80" s="2">
        <f>[1]CHN!I80-[1]CHN!$E80</f>
        <v>0.89386900933737934</v>
      </c>
      <c r="J80" s="2">
        <f>[1]CHN!J80-[1]CHN!$E80</f>
        <v>0.93177820749050966</v>
      </c>
      <c r="K80" s="2">
        <f>[1]CHN!K80-[1]CHN!$E80</f>
        <v>0.93177820749050966</v>
      </c>
      <c r="L80" s="2">
        <f>[1]CHN!L80-[1]CHN!$E80</f>
        <v>0.93177820749050966</v>
      </c>
      <c r="M80" s="2">
        <f>[1]CHN!M80-[1]CHN!$E80</f>
        <v>0.93177820749050966</v>
      </c>
      <c r="N80" s="2">
        <f>[1]CHN!N80-[1]CHN!$E80</f>
        <v>0.93177820749050966</v>
      </c>
      <c r="O80" s="2">
        <f>[1]CHN!O80-[1]CHN!$E80</f>
        <v>0.93177820749050966</v>
      </c>
      <c r="P80" s="2">
        <f>[1]CHN!P80-[1]CHN!$E80</f>
        <v>0.93177820749050966</v>
      </c>
      <c r="Q80" s="2">
        <f>[1]CHN!Q80-[1]CHN!$E80</f>
        <v>0.93177820749050966</v>
      </c>
      <c r="R80" s="2">
        <f>[1]CHN!R80-[1]CHN!$E80</f>
        <v>0.93177820749050966</v>
      </c>
      <c r="S80" s="2">
        <f>[1]CHN!S80-[1]CHN!$E80</f>
        <v>0.93177820749050966</v>
      </c>
      <c r="T80" s="2">
        <f>[1]CHN!T80-[1]CHN!$E80</f>
        <v>0.93177820749050966</v>
      </c>
      <c r="U80" s="2">
        <f>[1]CHN!U80-[1]CHN!$E80</f>
        <v>0.93177820749050966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0.30457124080623998</v>
      </c>
      <c r="G81" s="2">
        <f>[1]CHN!G81-[1]CHN!$E81</f>
        <v>0.53673310969483623</v>
      </c>
      <c r="H81" s="2">
        <f>[1]CHN!H81-[1]CHN!$E81</f>
        <v>0.71218244809401199</v>
      </c>
      <c r="I81" s="2">
        <f>[1]CHN!I81-[1]CHN!$E81</f>
        <v>0.80294213970842065</v>
      </c>
      <c r="J81" s="2">
        <f>[1]CHN!J81-[1]CHN!$E81</f>
        <v>0.8548869166036468</v>
      </c>
      <c r="K81" s="2">
        <f>[1]CHN!K81-[1]CHN!$E81</f>
        <v>0.8548869166036468</v>
      </c>
      <c r="L81" s="2">
        <f>[1]CHN!L81-[1]CHN!$E81</f>
        <v>0.8548869166036468</v>
      </c>
      <c r="M81" s="2">
        <f>[1]CHN!M81-[1]CHN!$E81</f>
        <v>0.8548869166036468</v>
      </c>
      <c r="N81" s="2">
        <f>[1]CHN!N81-[1]CHN!$E81</f>
        <v>0.8548869166036468</v>
      </c>
      <c r="O81" s="2">
        <f>[1]CHN!O81-[1]CHN!$E81</f>
        <v>0.8548869166036468</v>
      </c>
      <c r="P81" s="2">
        <f>[1]CHN!P81-[1]CHN!$E81</f>
        <v>0.8548869166036468</v>
      </c>
      <c r="Q81" s="2">
        <f>[1]CHN!Q81-[1]CHN!$E81</f>
        <v>0.8548869166036468</v>
      </c>
      <c r="R81" s="2">
        <f>[1]CHN!R81-[1]CHN!$E81</f>
        <v>0.8548869166036468</v>
      </c>
      <c r="S81" s="2">
        <f>[1]CHN!S81-[1]CHN!$E81</f>
        <v>0.8548869166036468</v>
      </c>
      <c r="T81" s="2">
        <f>[1]CHN!T81-[1]CHN!$E81</f>
        <v>0.8548869166036468</v>
      </c>
      <c r="U81" s="2">
        <f>[1]CHN!U81-[1]CHN!$E81</f>
        <v>0.8548869166036468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0.41884078558905458</v>
      </c>
      <c r="G82" s="2">
        <f>[1]CHN!G82-[1]CHN!$E82</f>
        <v>0.69055499352126049</v>
      </c>
      <c r="H82" s="2">
        <f>[1]CHN!H82-[1]CHN!$E82</f>
        <v>0.82512978749397803</v>
      </c>
      <c r="I82" s="2">
        <f>[1]CHN!I82-[1]CHN!$E82</f>
        <v>0.90495202147420173</v>
      </c>
      <c r="J82" s="2">
        <f>[1]CHN!J82-[1]CHN!$E82</f>
        <v>0.90495202147420173</v>
      </c>
      <c r="K82" s="2">
        <f>[1]CHN!K82-[1]CHN!$E82</f>
        <v>0.90495202147420173</v>
      </c>
      <c r="L82" s="2">
        <f>[1]CHN!L82-[1]CHN!$E82</f>
        <v>0.90495202147420173</v>
      </c>
      <c r="M82" s="2">
        <f>[1]CHN!M82-[1]CHN!$E82</f>
        <v>0.90495202147420173</v>
      </c>
      <c r="N82" s="2">
        <f>[1]CHN!N82-[1]CHN!$E82</f>
        <v>0.90495202147420173</v>
      </c>
      <c r="O82" s="2">
        <f>[1]CHN!O82-[1]CHN!$E82</f>
        <v>0.90495202147420173</v>
      </c>
      <c r="P82" s="2">
        <f>[1]CHN!P82-[1]CHN!$E82</f>
        <v>0.90495202147420173</v>
      </c>
      <c r="Q82" s="2">
        <f>[1]CHN!Q82-[1]CHN!$E82</f>
        <v>0.90495202147420173</v>
      </c>
      <c r="R82" s="2">
        <f>[1]CHN!R82-[1]CHN!$E82</f>
        <v>0.90495202147420173</v>
      </c>
      <c r="S82" s="2">
        <f>[1]CHN!S82-[1]CHN!$E82</f>
        <v>0.90495202147420173</v>
      </c>
      <c r="T82" s="2">
        <f>[1]CHN!T82-[1]CHN!$E82</f>
        <v>0.90495202147420173</v>
      </c>
      <c r="U82" s="2">
        <f>[1]CHN!U82-[1]CHN!$E82</f>
        <v>0.90495202147420173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0.37158847975410936</v>
      </c>
      <c r="G83" s="2">
        <f>[1]CHN!G83-[1]CHN!$E83</f>
        <v>0.59318349108792745</v>
      </c>
      <c r="H83" s="2">
        <f>[1]CHN!H83-[1]CHN!$E83</f>
        <v>0.74697210341483355</v>
      </c>
      <c r="I83" s="2">
        <f>[1]CHN!I83-[1]CHN!$E83</f>
        <v>0.74697210341483355</v>
      </c>
      <c r="J83" s="2">
        <f>[1]CHN!J83-[1]CHN!$E83</f>
        <v>0.74697210341483355</v>
      </c>
      <c r="K83" s="2">
        <f>[1]CHN!K83-[1]CHN!$E83</f>
        <v>0.74697210341483355</v>
      </c>
      <c r="L83" s="2">
        <f>[1]CHN!L83-[1]CHN!$E83</f>
        <v>0.74697210341483355</v>
      </c>
      <c r="M83" s="2">
        <f>[1]CHN!M83-[1]CHN!$E83</f>
        <v>0.74697210341483355</v>
      </c>
      <c r="N83" s="2">
        <f>[1]CHN!N83-[1]CHN!$E83</f>
        <v>0.74697210341483355</v>
      </c>
      <c r="O83" s="2">
        <f>[1]CHN!O83-[1]CHN!$E83</f>
        <v>0.74697210341483355</v>
      </c>
      <c r="P83" s="2">
        <f>[1]CHN!P83-[1]CHN!$E83</f>
        <v>0.74697210341483355</v>
      </c>
      <c r="Q83" s="2">
        <f>[1]CHN!Q83-[1]CHN!$E83</f>
        <v>0.74697210341483355</v>
      </c>
      <c r="R83" s="2">
        <f>[1]CHN!R83-[1]CHN!$E83</f>
        <v>0.74697210341483355</v>
      </c>
      <c r="S83" s="2">
        <f>[1]CHN!S83-[1]CHN!$E83</f>
        <v>0.74697210341483355</v>
      </c>
      <c r="T83" s="2">
        <f>[1]CHN!T83-[1]CHN!$E83</f>
        <v>0.74697210341483355</v>
      </c>
      <c r="U83" s="2">
        <f>[1]CHN!U83-[1]CHN!$E83</f>
        <v>0.74697210341483355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0.32729100029078495</v>
      </c>
      <c r="G84" s="2">
        <f>[1]CHN!G84-[1]CHN!$E84</f>
        <v>0.53223350458952723</v>
      </c>
      <c r="H84" s="2">
        <f>[1]CHN!H84-[1]CHN!$E84</f>
        <v>0.63749844933607847</v>
      </c>
      <c r="I84" s="2">
        <f>[1]CHN!I84-[1]CHN!$E84</f>
        <v>0.70407147215740906</v>
      </c>
      <c r="J84" s="2">
        <f>[1]CHN!J84-[1]CHN!$E84</f>
        <v>0.70407147215740906</v>
      </c>
      <c r="K84" s="2">
        <f>[1]CHN!K84-[1]CHN!$E84</f>
        <v>0.70407147215740906</v>
      </c>
      <c r="L84" s="2">
        <f>[1]CHN!L84-[1]CHN!$E84</f>
        <v>0.70407147215740906</v>
      </c>
      <c r="M84" s="2">
        <f>[1]CHN!M84-[1]CHN!$E84</f>
        <v>0.70407147215740906</v>
      </c>
      <c r="N84" s="2">
        <f>[1]CHN!N84-[1]CHN!$E84</f>
        <v>0.70407147215740906</v>
      </c>
      <c r="O84" s="2">
        <f>[1]CHN!O84-[1]CHN!$E84</f>
        <v>0.70407147215740906</v>
      </c>
      <c r="P84" s="2">
        <f>[1]CHN!P84-[1]CHN!$E84</f>
        <v>0.70407147215740906</v>
      </c>
      <c r="Q84" s="2">
        <f>[1]CHN!Q84-[1]CHN!$E84</f>
        <v>0.70407147215740906</v>
      </c>
      <c r="R84" s="2">
        <f>[1]CHN!R84-[1]CHN!$E84</f>
        <v>0.75852023754111997</v>
      </c>
      <c r="S84" s="2">
        <f>[1]CHN!S84-[1]CHN!$E84</f>
        <v>0.75994987146154358</v>
      </c>
      <c r="T84" s="2">
        <f>[1]CHN!T84-[1]CHN!$E84</f>
        <v>0.75994987146154358</v>
      </c>
      <c r="U84" s="2">
        <f>[1]CHN!U84-[1]CHN!$E84</f>
        <v>0.75994987146154358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0.38402796520460925</v>
      </c>
      <c r="G85" s="2">
        <f>[1]CHN!G85-[1]CHN!$E85</f>
        <v>0.62947590122931274</v>
      </c>
      <c r="H85" s="2">
        <f>[1]CHN!H85-[1]CHN!$E85</f>
        <v>0.8075032418586261</v>
      </c>
      <c r="I85" s="2">
        <f>[1]CHN!I85-[1]CHN!$E85</f>
        <v>0.8075032418586261</v>
      </c>
      <c r="J85" s="2">
        <f>[1]CHN!J85-[1]CHN!$E85</f>
        <v>0.8075032418586261</v>
      </c>
      <c r="K85" s="2">
        <f>[1]CHN!K85-[1]CHN!$E85</f>
        <v>0.8075032418586261</v>
      </c>
      <c r="L85" s="2">
        <f>[1]CHN!L85-[1]CHN!$E85</f>
        <v>0.8075032418586261</v>
      </c>
      <c r="M85" s="2">
        <f>[1]CHN!M85-[1]CHN!$E85</f>
        <v>0.8075032418586261</v>
      </c>
      <c r="N85" s="2">
        <f>[1]CHN!N85-[1]CHN!$E85</f>
        <v>0.8075032418586261</v>
      </c>
      <c r="O85" s="2">
        <f>[1]CHN!O85-[1]CHN!$E85</f>
        <v>0.8075032418586261</v>
      </c>
      <c r="P85" s="2">
        <f>[1]CHN!P85-[1]CHN!$E85</f>
        <v>0.8075032418586261</v>
      </c>
      <c r="Q85" s="2">
        <f>[1]CHN!Q85-[1]CHN!$E85</f>
        <v>0.8075032418586261</v>
      </c>
      <c r="R85" s="2">
        <f>[1]CHN!R85-[1]CHN!$E85</f>
        <v>0.8075032418586261</v>
      </c>
      <c r="S85" s="2">
        <f>[1]CHN!S85-[1]CHN!$E85</f>
        <v>0.8075032418586261</v>
      </c>
      <c r="T85" s="2">
        <f>[1]CHN!T85-[1]CHN!$E85</f>
        <v>0.8075032418586261</v>
      </c>
      <c r="U85" s="2">
        <f>[1]CHN!U85-[1]CHN!$E85</f>
        <v>0.8075032418586261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0.40314133254699414</v>
      </c>
      <c r="G86" s="2">
        <f>[1]CHN!G86-[1]CHN!$E86</f>
        <v>0.66981467077260959</v>
      </c>
      <c r="H86" s="2">
        <f>[1]CHN!H86-[1]CHN!$E86</f>
        <v>0.8304409060924911</v>
      </c>
      <c r="I86" s="2">
        <f>[1]CHN!I86-[1]CHN!$E86</f>
        <v>0.92811969222958624</v>
      </c>
      <c r="J86" s="2">
        <f>[1]CHN!J86-[1]CHN!$E86</f>
        <v>0.92811969222958624</v>
      </c>
      <c r="K86" s="2">
        <f>[1]CHN!K86-[1]CHN!$E86</f>
        <v>0.92811969222958624</v>
      </c>
      <c r="L86" s="2">
        <f>[1]CHN!L86-[1]CHN!$E86</f>
        <v>0.92811969222958624</v>
      </c>
      <c r="M86" s="2">
        <f>[1]CHN!M86-[1]CHN!$E86</f>
        <v>0.92811969222958624</v>
      </c>
      <c r="N86" s="2">
        <f>[1]CHN!N86-[1]CHN!$E86</f>
        <v>0.92811969222958624</v>
      </c>
      <c r="O86" s="2">
        <f>[1]CHN!O86-[1]CHN!$E86</f>
        <v>0.92811969222958624</v>
      </c>
      <c r="P86" s="2">
        <f>[1]CHN!P86-[1]CHN!$E86</f>
        <v>0.92811969222958624</v>
      </c>
      <c r="Q86" s="2">
        <f>[1]CHN!Q86-[1]CHN!$E86</f>
        <v>0.92811969222958624</v>
      </c>
      <c r="R86" s="2">
        <f>[1]CHN!R86-[1]CHN!$E86</f>
        <v>0.92811969222958624</v>
      </c>
      <c r="S86" s="2">
        <f>[1]CHN!S86-[1]CHN!$E86</f>
        <v>0.92811969222958624</v>
      </c>
      <c r="T86" s="2">
        <f>[1]CHN!T86-[1]CHN!$E86</f>
        <v>0.92811969222958624</v>
      </c>
      <c r="U86" s="2">
        <f>[1]CHN!U86-[1]CHN!$E86</f>
        <v>0.92811969222958624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0.39421516899119524</v>
      </c>
      <c r="G87" s="2">
        <f>[1]CHN!G87-[1]CHN!$E87</f>
        <v>0.63000923041573742</v>
      </c>
      <c r="H87" s="2">
        <f>[1]CHN!H87-[1]CHN!$E87</f>
        <v>0.77452137729176229</v>
      </c>
      <c r="I87" s="2">
        <f>[1]CHN!I87-[1]CHN!$E87</f>
        <v>0.77452137729176229</v>
      </c>
      <c r="J87" s="2">
        <f>[1]CHN!J87-[1]CHN!$E87</f>
        <v>0.77452137729176229</v>
      </c>
      <c r="K87" s="2">
        <f>[1]CHN!K87-[1]CHN!$E87</f>
        <v>0.77452137729176229</v>
      </c>
      <c r="L87" s="2">
        <f>[1]CHN!L87-[1]CHN!$E87</f>
        <v>0.77452137729176229</v>
      </c>
      <c r="M87" s="2">
        <f>[1]CHN!M87-[1]CHN!$E87</f>
        <v>0.77452137729176229</v>
      </c>
      <c r="N87" s="2">
        <f>[1]CHN!N87-[1]CHN!$E87</f>
        <v>0.77452137729176229</v>
      </c>
      <c r="O87" s="2">
        <f>[1]CHN!O87-[1]CHN!$E87</f>
        <v>0.77452137729176229</v>
      </c>
      <c r="P87" s="2">
        <f>[1]CHN!P87-[1]CHN!$E87</f>
        <v>0.77452137729176229</v>
      </c>
      <c r="Q87" s="2">
        <f>[1]CHN!Q87-[1]CHN!$E87</f>
        <v>0.77452137729176229</v>
      </c>
      <c r="R87" s="2">
        <f>[1]CHN!R87-[1]CHN!$E87</f>
        <v>0.77452137729176229</v>
      </c>
      <c r="S87" s="2">
        <f>[1]CHN!S87-[1]CHN!$E87</f>
        <v>0.77452137729176229</v>
      </c>
      <c r="T87" s="2">
        <f>[1]CHN!T87-[1]CHN!$E87</f>
        <v>0.77452137729176229</v>
      </c>
      <c r="U87" s="2">
        <f>[1]CHN!U87-[1]CHN!$E87</f>
        <v>0.77452137729176229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0.31987419155311159</v>
      </c>
      <c r="G88" s="2">
        <f>[1]CHN!G88-[1]CHN!$E88</f>
        <v>0.49481412605950936</v>
      </c>
      <c r="H88" s="2">
        <f>[1]CHN!H88-[1]CHN!$E88</f>
        <v>0.60615086018418651</v>
      </c>
      <c r="I88" s="2">
        <f>[1]CHN!I88-[1]CHN!$E88</f>
        <v>0.65928875335657722</v>
      </c>
      <c r="J88" s="2">
        <f>[1]CHN!J88-[1]CHN!$E88</f>
        <v>0.68736888152128017</v>
      </c>
      <c r="K88" s="2">
        <f>[1]CHN!K88-[1]CHN!$E88</f>
        <v>0.68736888152128017</v>
      </c>
      <c r="L88" s="2">
        <f>[1]CHN!L88-[1]CHN!$E88</f>
        <v>0.68736888152128017</v>
      </c>
      <c r="M88" s="2">
        <f>[1]CHN!M88-[1]CHN!$E88</f>
        <v>0.68736888152128017</v>
      </c>
      <c r="N88" s="2">
        <f>[1]CHN!N88-[1]CHN!$E88</f>
        <v>0.68736888152128017</v>
      </c>
      <c r="O88" s="2">
        <f>[1]CHN!O88-[1]CHN!$E88</f>
        <v>0.68736888152128017</v>
      </c>
      <c r="P88" s="2">
        <f>[1]CHN!P88-[1]CHN!$E88</f>
        <v>0.68736888152128017</v>
      </c>
      <c r="Q88" s="2">
        <f>[1]CHN!Q88-[1]CHN!$E88</f>
        <v>0.68736888152128017</v>
      </c>
      <c r="R88" s="2">
        <f>[1]CHN!R88-[1]CHN!$E88</f>
        <v>0.68736888152128017</v>
      </c>
      <c r="S88" s="2">
        <f>[1]CHN!S88-[1]CHN!$E88</f>
        <v>0.68736888152128017</v>
      </c>
      <c r="T88" s="2">
        <f>[1]CHN!T88-[1]CHN!$E88</f>
        <v>0.68736888152128017</v>
      </c>
      <c r="U88" s="2">
        <f>[1]CHN!U88-[1]CHN!$E88</f>
        <v>0.68736888152128017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0.37826157382113479</v>
      </c>
      <c r="G89" s="2">
        <f>[1]CHN!G89-[1]CHN!$E89</f>
        <v>0.61923795869623177</v>
      </c>
      <c r="H89" s="2">
        <f>[1]CHN!H89-[1]CHN!$E89</f>
        <v>0.74676745521318821</v>
      </c>
      <c r="I89" s="2">
        <f>[1]CHN!I89-[1]CHN!$E89</f>
        <v>0.74676745521318821</v>
      </c>
      <c r="J89" s="2">
        <f>[1]CHN!J89-[1]CHN!$E89</f>
        <v>0.74676745521318821</v>
      </c>
      <c r="K89" s="2">
        <f>[1]CHN!K89-[1]CHN!$E89</f>
        <v>0.74676745521318821</v>
      </c>
      <c r="L89" s="2">
        <f>[1]CHN!L89-[1]CHN!$E89</f>
        <v>0.74676745521318821</v>
      </c>
      <c r="M89" s="2">
        <f>[1]CHN!M89-[1]CHN!$E89</f>
        <v>0.74676745521318821</v>
      </c>
      <c r="N89" s="2">
        <f>[1]CHN!N89-[1]CHN!$E89</f>
        <v>0.74676745521318821</v>
      </c>
      <c r="O89" s="2">
        <f>[1]CHN!O89-[1]CHN!$E89</f>
        <v>0.74676745521318821</v>
      </c>
      <c r="P89" s="2">
        <f>[1]CHN!P89-[1]CHN!$E89</f>
        <v>0.74676745521318821</v>
      </c>
      <c r="Q89" s="2">
        <f>[1]CHN!Q89-[1]CHN!$E89</f>
        <v>0.74676745521318821</v>
      </c>
      <c r="R89" s="2">
        <f>[1]CHN!R89-[1]CHN!$E89</f>
        <v>0.74676745521318821</v>
      </c>
      <c r="S89" s="2">
        <f>[1]CHN!S89-[1]CHN!$E89</f>
        <v>0.74676745521318821</v>
      </c>
      <c r="T89" s="2">
        <f>[1]CHN!T89-[1]CHN!$E89</f>
        <v>0.74676745521318821</v>
      </c>
      <c r="U89" s="2">
        <f>[1]CHN!U89-[1]CHN!$E89</f>
        <v>0.74676745521318821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0.34372052568332379</v>
      </c>
      <c r="G90" s="2">
        <f>[1]CHN!G90-[1]CHN!$E90</f>
        <v>0.5914243669170105</v>
      </c>
      <c r="H90" s="2">
        <f>[1]CHN!H90-[1]CHN!$E90</f>
        <v>0.75596552111230153</v>
      </c>
      <c r="I90" s="2">
        <f>[1]CHN!I90-[1]CHN!$E90</f>
        <v>0.75596552111230153</v>
      </c>
      <c r="J90" s="2">
        <f>[1]CHN!J90-[1]CHN!$E90</f>
        <v>0.75596552111230153</v>
      </c>
      <c r="K90" s="2">
        <f>[1]CHN!K90-[1]CHN!$E90</f>
        <v>0.75596552111230153</v>
      </c>
      <c r="L90" s="2">
        <f>[1]CHN!L90-[1]CHN!$E90</f>
        <v>0.75596552111230153</v>
      </c>
      <c r="M90" s="2">
        <f>[1]CHN!M90-[1]CHN!$E90</f>
        <v>0.75596552111230153</v>
      </c>
      <c r="N90" s="2">
        <f>[1]CHN!N90-[1]CHN!$E90</f>
        <v>0.75596552111230153</v>
      </c>
      <c r="O90" s="2">
        <f>[1]CHN!O90-[1]CHN!$E90</f>
        <v>0.75596552111230153</v>
      </c>
      <c r="P90" s="2">
        <f>[1]CHN!P90-[1]CHN!$E90</f>
        <v>0.75596552111230153</v>
      </c>
      <c r="Q90" s="2">
        <f>[1]CHN!Q90-[1]CHN!$E90</f>
        <v>0.75596552111230153</v>
      </c>
      <c r="R90" s="2">
        <f>[1]CHN!R90-[1]CHN!$E90</f>
        <v>0.75596552111230153</v>
      </c>
      <c r="S90" s="2">
        <f>[1]CHN!S90-[1]CHN!$E90</f>
        <v>0.75596552111230153</v>
      </c>
      <c r="T90" s="2">
        <f>[1]CHN!T90-[1]CHN!$E90</f>
        <v>0.75596552111230153</v>
      </c>
      <c r="U90" s="2">
        <f>[1]CHN!U90-[1]CHN!$E90</f>
        <v>0.75596552111230153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0.33109793021796463</v>
      </c>
      <c r="G91" s="2">
        <f>[1]CHN!G91-[1]CHN!$E91</f>
        <v>0.54311462523830301</v>
      </c>
      <c r="H91" s="2">
        <f>[1]CHN!H91-[1]CHN!$E91</f>
        <v>0.65666974852820204</v>
      </c>
      <c r="I91" s="2">
        <f>[1]CHN!I91-[1]CHN!$E91</f>
        <v>0.7211969491994239</v>
      </c>
      <c r="J91" s="2">
        <f>[1]CHN!J91-[1]CHN!$E91</f>
        <v>0.7211969491994239</v>
      </c>
      <c r="K91" s="2">
        <f>[1]CHN!K91-[1]CHN!$E91</f>
        <v>0.7211969491994239</v>
      </c>
      <c r="L91" s="2">
        <f>[1]CHN!L91-[1]CHN!$E91</f>
        <v>0.7211969491994239</v>
      </c>
      <c r="M91" s="2">
        <f>[1]CHN!M91-[1]CHN!$E91</f>
        <v>0.7211969491994239</v>
      </c>
      <c r="N91" s="2">
        <f>[1]CHN!N91-[1]CHN!$E91</f>
        <v>0.7211969491994239</v>
      </c>
      <c r="O91" s="2">
        <f>[1]CHN!O91-[1]CHN!$E91</f>
        <v>0.7211969491994239</v>
      </c>
      <c r="P91" s="2">
        <f>[1]CHN!P91-[1]CHN!$E91</f>
        <v>0.7211969491994239</v>
      </c>
      <c r="Q91" s="2">
        <f>[1]CHN!Q91-[1]CHN!$E91</f>
        <v>0.7211969491994239</v>
      </c>
      <c r="R91" s="2">
        <f>[1]CHN!R91-[1]CHN!$E91</f>
        <v>0.7211969491994239</v>
      </c>
      <c r="S91" s="2">
        <f>[1]CHN!S91-[1]CHN!$E91</f>
        <v>0.7211969491994239</v>
      </c>
      <c r="T91" s="2">
        <f>[1]CHN!T91-[1]CHN!$E91</f>
        <v>0.7211969491994239</v>
      </c>
      <c r="U91" s="2">
        <f>[1]CHN!U91-[1]CHN!$E91</f>
        <v>0.7211969491994239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0.38202639200542876</v>
      </c>
      <c r="G92" s="2">
        <f>[1]CHN!G92-[1]CHN!$E92</f>
        <v>0.60534640322421751</v>
      </c>
      <c r="H92" s="2">
        <f>[1]CHN!H92-[1]CHN!$E92</f>
        <v>0.75617363952574124</v>
      </c>
      <c r="I92" s="2">
        <f>[1]CHN!I92-[1]CHN!$E92</f>
        <v>0.84284637094492609</v>
      </c>
      <c r="J92" s="2">
        <f>[1]CHN!J92-[1]CHN!$E92</f>
        <v>0.84284637094492609</v>
      </c>
      <c r="K92" s="2">
        <f>[1]CHN!K92-[1]CHN!$E92</f>
        <v>0.84284637094492609</v>
      </c>
      <c r="L92" s="2">
        <f>[1]CHN!L92-[1]CHN!$E92</f>
        <v>0.84284637094492609</v>
      </c>
      <c r="M92" s="2">
        <f>[1]CHN!M92-[1]CHN!$E92</f>
        <v>0.84284637094492609</v>
      </c>
      <c r="N92" s="2">
        <f>[1]CHN!N92-[1]CHN!$E92</f>
        <v>0.84284637094492609</v>
      </c>
      <c r="O92" s="2">
        <f>[1]CHN!O92-[1]CHN!$E92</f>
        <v>0.84284637094492609</v>
      </c>
      <c r="P92" s="2">
        <f>[1]CHN!P92-[1]CHN!$E92</f>
        <v>0.84284637094492609</v>
      </c>
      <c r="Q92" s="2">
        <f>[1]CHN!Q92-[1]CHN!$E92</f>
        <v>0.84284637094492609</v>
      </c>
      <c r="R92" s="2">
        <f>[1]CHN!R92-[1]CHN!$E92</f>
        <v>0.84284637094492609</v>
      </c>
      <c r="S92" s="2">
        <f>[1]CHN!S92-[1]CHN!$E92</f>
        <v>0.84284637094492609</v>
      </c>
      <c r="T92" s="2">
        <f>[1]CHN!T92-[1]CHN!$E92</f>
        <v>0.84284637094492609</v>
      </c>
      <c r="U92" s="2">
        <f>[1]CHN!U92-[1]CHN!$E92</f>
        <v>0.84284637094492609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0.42299453702659662</v>
      </c>
      <c r="G93" s="2">
        <f>[1]CHN!G93-[1]CHN!$E93</f>
        <v>0.73188574615684843</v>
      </c>
      <c r="H93" s="2">
        <f>[1]CHN!H93-[1]CHN!$E93</f>
        <v>0.92594165374308091</v>
      </c>
      <c r="I93" s="2">
        <f>[1]CHN!I93-[1]CHN!$E93</f>
        <v>1.0622305430716779</v>
      </c>
      <c r="J93" s="2">
        <f>[1]CHN!J93-[1]CHN!$E93</f>
        <v>1.0622305430716779</v>
      </c>
      <c r="K93" s="2">
        <f>[1]CHN!K93-[1]CHN!$E93</f>
        <v>1.0622305430716779</v>
      </c>
      <c r="L93" s="2">
        <f>[1]CHN!L93-[1]CHN!$E93</f>
        <v>1.0622305430716779</v>
      </c>
      <c r="M93" s="2">
        <f>[1]CHN!M93-[1]CHN!$E93</f>
        <v>1.0622305430716779</v>
      </c>
      <c r="N93" s="2">
        <f>[1]CHN!N93-[1]CHN!$E93</f>
        <v>1.0622305430716779</v>
      </c>
      <c r="O93" s="2">
        <f>[1]CHN!O93-[1]CHN!$E93</f>
        <v>1.0622305430716779</v>
      </c>
      <c r="P93" s="2">
        <f>[1]CHN!P93-[1]CHN!$E93</f>
        <v>1.0622305430716779</v>
      </c>
      <c r="Q93" s="2">
        <f>[1]CHN!Q93-[1]CHN!$E93</f>
        <v>1.0622305430716779</v>
      </c>
      <c r="R93" s="2">
        <f>[1]CHN!R93-[1]CHN!$E93</f>
        <v>1.0622305430716779</v>
      </c>
      <c r="S93" s="2">
        <f>[1]CHN!S93-[1]CHN!$E93</f>
        <v>1.0622305430716779</v>
      </c>
      <c r="T93" s="2">
        <f>[1]CHN!T93-[1]CHN!$E93</f>
        <v>1.0622305430716779</v>
      </c>
      <c r="U93" s="2">
        <f>[1]CHN!U93-[1]CHN!$E93</f>
        <v>1.0622305430716779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0.38940261027931911</v>
      </c>
      <c r="G94" s="2">
        <f>[1]CHN!G94-[1]CHN!$E94</f>
        <v>0.60574108776884827</v>
      </c>
      <c r="H94" s="2">
        <f>[1]CHN!H94-[1]CHN!$E94</f>
        <v>0.7365265061735613</v>
      </c>
      <c r="I94" s="2">
        <f>[1]CHN!I94-[1]CHN!$E94</f>
        <v>0.82476188035431619</v>
      </c>
      <c r="J94" s="2">
        <f>[1]CHN!J94-[1]CHN!$E94</f>
        <v>0.82476188035431619</v>
      </c>
      <c r="K94" s="2">
        <f>[1]CHN!K94-[1]CHN!$E94</f>
        <v>0.82476188035431619</v>
      </c>
      <c r="L94" s="2">
        <f>[1]CHN!L94-[1]CHN!$E94</f>
        <v>0.82476188035431619</v>
      </c>
      <c r="M94" s="2">
        <f>[1]CHN!M94-[1]CHN!$E94</f>
        <v>0.82476188035431619</v>
      </c>
      <c r="N94" s="2">
        <f>[1]CHN!N94-[1]CHN!$E94</f>
        <v>0.82476188035431619</v>
      </c>
      <c r="O94" s="2">
        <f>[1]CHN!O94-[1]CHN!$E94</f>
        <v>0.82476188035431619</v>
      </c>
      <c r="P94" s="2">
        <f>[1]CHN!P94-[1]CHN!$E94</f>
        <v>0.82476188035431619</v>
      </c>
      <c r="Q94" s="2">
        <f>[1]CHN!Q94-[1]CHN!$E94</f>
        <v>0.82476188035431619</v>
      </c>
      <c r="R94" s="2">
        <f>[1]CHN!R94-[1]CHN!$E94</f>
        <v>0.82476188035431619</v>
      </c>
      <c r="S94" s="2">
        <f>[1]CHN!S94-[1]CHN!$E94</f>
        <v>0.82476188035431619</v>
      </c>
      <c r="T94" s="2">
        <f>[1]CHN!T94-[1]CHN!$E94</f>
        <v>0.82476188035431619</v>
      </c>
      <c r="U94" s="2">
        <f>[1]CHN!U94-[1]CHN!$E94</f>
        <v>0.82476188035431619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0.39946652101608038</v>
      </c>
      <c r="G95" s="2">
        <f>[1]CHN!G95-[1]CHN!$E95</f>
        <v>0.62231585524097</v>
      </c>
      <c r="H95" s="2">
        <f>[1]CHN!H95-[1]CHN!$E95</f>
        <v>0.76552817617363189</v>
      </c>
      <c r="I95" s="2">
        <f>[1]CHN!I95-[1]CHN!$E95</f>
        <v>0.85391338644853931</v>
      </c>
      <c r="J95" s="2">
        <f>[1]CHN!J95-[1]CHN!$E95</f>
        <v>0.85391338644853931</v>
      </c>
      <c r="K95" s="2">
        <f>[1]CHN!K95-[1]CHN!$E95</f>
        <v>0.85391338644853931</v>
      </c>
      <c r="L95" s="2">
        <f>[1]CHN!L95-[1]CHN!$E95</f>
        <v>0.85391338644853931</v>
      </c>
      <c r="M95" s="2">
        <f>[1]CHN!M95-[1]CHN!$E95</f>
        <v>0.85391338644853931</v>
      </c>
      <c r="N95" s="2">
        <f>[1]CHN!N95-[1]CHN!$E95</f>
        <v>0.85391338644853931</v>
      </c>
      <c r="O95" s="2">
        <f>[1]CHN!O95-[1]CHN!$E95</f>
        <v>0.85391338644853931</v>
      </c>
      <c r="P95" s="2">
        <f>[1]CHN!P95-[1]CHN!$E95</f>
        <v>0.85391338644853931</v>
      </c>
      <c r="Q95" s="2">
        <f>[1]CHN!Q95-[1]CHN!$E95</f>
        <v>0.85391338644853931</v>
      </c>
      <c r="R95" s="2">
        <f>[1]CHN!R95-[1]CHN!$E95</f>
        <v>0.85391338644853931</v>
      </c>
      <c r="S95" s="2">
        <f>[1]CHN!S95-[1]CHN!$E95</f>
        <v>0.85391338644853931</v>
      </c>
      <c r="T95" s="2">
        <f>[1]CHN!T95-[1]CHN!$E95</f>
        <v>0.85391338644853931</v>
      </c>
      <c r="U95" s="2">
        <f>[1]CHN!U95-[1]CHN!$E95</f>
        <v>0.85391338644853931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0.37593267405674169</v>
      </c>
      <c r="G96" s="2">
        <f>[1]CHN!G96-[1]CHN!$E96</f>
        <v>0.5672782893054773</v>
      </c>
      <c r="H96" s="2">
        <f>[1]CHN!H96-[1]CHN!$E96</f>
        <v>0.67140515830925551</v>
      </c>
      <c r="I96" s="2">
        <f>[1]CHN!I96-[1]CHN!$E96</f>
        <v>0.73949259306468207</v>
      </c>
      <c r="J96" s="2">
        <f>[1]CHN!J96-[1]CHN!$E96</f>
        <v>0.73949259306468207</v>
      </c>
      <c r="K96" s="2">
        <f>[1]CHN!K96-[1]CHN!$E96</f>
        <v>0.73949259306468207</v>
      </c>
      <c r="L96" s="2">
        <f>[1]CHN!L96-[1]CHN!$E96</f>
        <v>0.73949259306468207</v>
      </c>
      <c r="M96" s="2">
        <f>[1]CHN!M96-[1]CHN!$E96</f>
        <v>0.73949259306468207</v>
      </c>
      <c r="N96" s="2">
        <f>[1]CHN!N96-[1]CHN!$E96</f>
        <v>0.73949259306468207</v>
      </c>
      <c r="O96" s="2">
        <f>[1]CHN!O96-[1]CHN!$E96</f>
        <v>0.73949259306468207</v>
      </c>
      <c r="P96" s="2">
        <f>[1]CHN!P96-[1]CHN!$E96</f>
        <v>0.73949259306468207</v>
      </c>
      <c r="Q96" s="2">
        <f>[1]CHN!Q96-[1]CHN!$E96</f>
        <v>0.73949259306468207</v>
      </c>
      <c r="R96" s="2">
        <f>[1]CHN!R96-[1]CHN!$E96</f>
        <v>0.83566230853509182</v>
      </c>
      <c r="S96" s="2">
        <f>[1]CHN!S96-[1]CHN!$E96</f>
        <v>0.83566230853509182</v>
      </c>
      <c r="T96" s="2">
        <f>[1]CHN!T96-[1]CHN!$E96</f>
        <v>0.83566230853509182</v>
      </c>
      <c r="U96" s="2">
        <f>[1]CHN!U96-[1]CHN!$E96</f>
        <v>0.83566230853509182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0.34508192541369453</v>
      </c>
      <c r="G97" s="2">
        <f>[1]CHN!G97-[1]CHN!$E97</f>
        <v>0.58259067496493344</v>
      </c>
      <c r="H97" s="2">
        <f>[1]CHN!H97-[1]CHN!$E97</f>
        <v>0.73978632271186484</v>
      </c>
      <c r="I97" s="2">
        <f>[1]CHN!I97-[1]CHN!$E97</f>
        <v>0.73978632271186484</v>
      </c>
      <c r="J97" s="2">
        <f>[1]CHN!J97-[1]CHN!$E97</f>
        <v>0.73978632271186484</v>
      </c>
      <c r="K97" s="2">
        <f>[1]CHN!K97-[1]CHN!$E97</f>
        <v>0.73978632271186484</v>
      </c>
      <c r="L97" s="2">
        <f>[1]CHN!L97-[1]CHN!$E97</f>
        <v>0.73978632271186484</v>
      </c>
      <c r="M97" s="2">
        <f>[1]CHN!M97-[1]CHN!$E97</f>
        <v>0.73978632271186484</v>
      </c>
      <c r="N97" s="2">
        <f>[1]CHN!N97-[1]CHN!$E97</f>
        <v>0.73978632271186484</v>
      </c>
      <c r="O97" s="2">
        <f>[1]CHN!O97-[1]CHN!$E97</f>
        <v>0.73978632271186484</v>
      </c>
      <c r="P97" s="2">
        <f>[1]CHN!P97-[1]CHN!$E97</f>
        <v>0.73978632271186484</v>
      </c>
      <c r="Q97" s="2">
        <f>[1]CHN!Q97-[1]CHN!$E97</f>
        <v>0.73978632271186484</v>
      </c>
      <c r="R97" s="2">
        <f>[1]CHN!R97-[1]CHN!$E97</f>
        <v>0.73978632271186484</v>
      </c>
      <c r="S97" s="2">
        <f>[1]CHN!S97-[1]CHN!$E97</f>
        <v>0.73978632271186484</v>
      </c>
      <c r="T97" s="2">
        <f>[1]CHN!T97-[1]CHN!$E97</f>
        <v>0.73978632271186484</v>
      </c>
      <c r="U97" s="2">
        <f>[1]CHN!U97-[1]CHN!$E97</f>
        <v>0.73978632271186484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0.33004730821016892</v>
      </c>
      <c r="G98" s="2">
        <f>[1]CHN!G98-[1]CHN!$E98</f>
        <v>0.53627747283297822</v>
      </c>
      <c r="H98" s="2">
        <f>[1]CHN!H98-[1]CHN!$E98</f>
        <v>0.64594787617031102</v>
      </c>
      <c r="I98" s="2">
        <f>[1]CHN!I98-[1]CHN!$E98</f>
        <v>0.70632364737326725</v>
      </c>
      <c r="J98" s="2">
        <f>[1]CHN!J98-[1]CHN!$E98</f>
        <v>0.70632364737326725</v>
      </c>
      <c r="K98" s="2">
        <f>[1]CHN!K98-[1]CHN!$E98</f>
        <v>0.70632364737326725</v>
      </c>
      <c r="L98" s="2">
        <f>[1]CHN!L98-[1]CHN!$E98</f>
        <v>0.70632364737326725</v>
      </c>
      <c r="M98" s="2">
        <f>[1]CHN!M98-[1]CHN!$E98</f>
        <v>0.70632364737326725</v>
      </c>
      <c r="N98" s="2">
        <f>[1]CHN!N98-[1]CHN!$E98</f>
        <v>0.70632364737326725</v>
      </c>
      <c r="O98" s="2">
        <f>[1]CHN!O98-[1]CHN!$E98</f>
        <v>0.70632364737326725</v>
      </c>
      <c r="P98" s="2">
        <f>[1]CHN!P98-[1]CHN!$E98</f>
        <v>0.70632364737326725</v>
      </c>
      <c r="Q98" s="2">
        <f>[1]CHN!Q98-[1]CHN!$E98</f>
        <v>0.70632364737326725</v>
      </c>
      <c r="R98" s="2">
        <f>[1]CHN!R98-[1]CHN!$E98</f>
        <v>0.70632364737326725</v>
      </c>
      <c r="S98" s="2">
        <f>[1]CHN!S98-[1]CHN!$E98</f>
        <v>0.71245009774131063</v>
      </c>
      <c r="T98" s="2">
        <f>[1]CHN!T98-[1]CHN!$E98</f>
        <v>0.71245009774131063</v>
      </c>
      <c r="U98" s="2">
        <f>[1]CHN!U98-[1]CHN!$E98</f>
        <v>0.71245009774131063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0.35363455923140918</v>
      </c>
      <c r="G99" s="2">
        <f>[1]CHN!G99-[1]CHN!$E99</f>
        <v>0.5563526723691723</v>
      </c>
      <c r="H99" s="2">
        <f>[1]CHN!H99-[1]CHN!$E99</f>
        <v>0.65417495641636947</v>
      </c>
      <c r="I99" s="2">
        <f>[1]CHN!I99-[1]CHN!$E99</f>
        <v>0.71666493001796994</v>
      </c>
      <c r="J99" s="2">
        <f>[1]CHN!J99-[1]CHN!$E99</f>
        <v>0.71666493001796994</v>
      </c>
      <c r="K99" s="2">
        <f>[1]CHN!K99-[1]CHN!$E99</f>
        <v>0.71666493001796994</v>
      </c>
      <c r="L99" s="2">
        <f>[1]CHN!L99-[1]CHN!$E99</f>
        <v>0.71666493001796994</v>
      </c>
      <c r="M99" s="2">
        <f>[1]CHN!M99-[1]CHN!$E99</f>
        <v>0.71666493001796994</v>
      </c>
      <c r="N99" s="2">
        <f>[1]CHN!N99-[1]CHN!$E99</f>
        <v>0.71666493001796994</v>
      </c>
      <c r="O99" s="2">
        <f>[1]CHN!O99-[1]CHN!$E99</f>
        <v>0.71666493001796994</v>
      </c>
      <c r="P99" s="2">
        <f>[1]CHN!P99-[1]CHN!$E99</f>
        <v>0.71666493001796994</v>
      </c>
      <c r="Q99" s="2">
        <f>[1]CHN!Q99-[1]CHN!$E99</f>
        <v>0.71666493001796994</v>
      </c>
      <c r="R99" s="2">
        <f>[1]CHN!R99-[1]CHN!$E99</f>
        <v>0.71666493001796994</v>
      </c>
      <c r="S99" s="2">
        <f>[1]CHN!S99-[1]CHN!$E99</f>
        <v>0.71666493001796994</v>
      </c>
      <c r="T99" s="2">
        <f>[1]CHN!T99-[1]CHN!$E99</f>
        <v>0.71666493001796994</v>
      </c>
      <c r="U99" s="2">
        <f>[1]CHN!U99-[1]CHN!$E99</f>
        <v>0.71666493001796994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0.38249023978710284</v>
      </c>
      <c r="G100" s="2">
        <f>[1]CHN!G100-[1]CHN!$E100</f>
        <v>0.66218864279366585</v>
      </c>
      <c r="H100" s="2">
        <f>[1]CHN!H100-[1]CHN!$E100</f>
        <v>0.8705864576288036</v>
      </c>
      <c r="I100" s="2">
        <f>[1]CHN!I100-[1]CHN!$E100</f>
        <v>0.8705864576288036</v>
      </c>
      <c r="J100" s="2">
        <f>[1]CHN!J100-[1]CHN!$E100</f>
        <v>0.8705864576288036</v>
      </c>
      <c r="K100" s="2">
        <f>[1]CHN!K100-[1]CHN!$E100</f>
        <v>0.8705864576288036</v>
      </c>
      <c r="L100" s="2">
        <f>[1]CHN!L100-[1]CHN!$E100</f>
        <v>0.8705864576288036</v>
      </c>
      <c r="M100" s="2">
        <f>[1]CHN!M100-[1]CHN!$E100</f>
        <v>0.8705864576288036</v>
      </c>
      <c r="N100" s="2">
        <f>[1]CHN!N100-[1]CHN!$E100</f>
        <v>0.8705864576288036</v>
      </c>
      <c r="O100" s="2">
        <f>[1]CHN!O100-[1]CHN!$E100</f>
        <v>0.8705864576288036</v>
      </c>
      <c r="P100" s="2">
        <f>[1]CHN!P100-[1]CHN!$E100</f>
        <v>0.8705864576288036</v>
      </c>
      <c r="Q100" s="2">
        <f>[1]CHN!Q100-[1]CHN!$E100</f>
        <v>0.8705864576288036</v>
      </c>
      <c r="R100" s="2">
        <f>[1]CHN!R100-[1]CHN!$E100</f>
        <v>0.8705864576288036</v>
      </c>
      <c r="S100" s="2">
        <f>[1]CHN!S100-[1]CHN!$E100</f>
        <v>0.8705864576288036</v>
      </c>
      <c r="T100" s="2">
        <f>[1]CHN!T100-[1]CHN!$E100</f>
        <v>0.8705864576288036</v>
      </c>
      <c r="U100" s="2">
        <f>[1]CHN!U100-[1]CHN!$E100</f>
        <v>0.8705864576288036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0.35778581881609739</v>
      </c>
      <c r="G101" s="2">
        <f>[1]CHN!G101-[1]CHN!$E101</f>
        <v>0.56946699783659938</v>
      </c>
      <c r="H101" s="2">
        <f>[1]CHN!H101-[1]CHN!$E101</f>
        <v>0.72824502342163555</v>
      </c>
      <c r="I101" s="2">
        <f>[1]CHN!I101-[1]CHN!$E101</f>
        <v>0.72824502342163555</v>
      </c>
      <c r="J101" s="2">
        <f>[1]CHN!J101-[1]CHN!$E101</f>
        <v>0.72824502342163555</v>
      </c>
      <c r="K101" s="2">
        <f>[1]CHN!K101-[1]CHN!$E101</f>
        <v>0.72824502342163555</v>
      </c>
      <c r="L101" s="2">
        <f>[1]CHN!L101-[1]CHN!$E101</f>
        <v>0.72824502342163555</v>
      </c>
      <c r="M101" s="2">
        <f>[1]CHN!M101-[1]CHN!$E101</f>
        <v>0.72824502342163555</v>
      </c>
      <c r="N101" s="2">
        <f>[1]CHN!N101-[1]CHN!$E101</f>
        <v>0.72824502342163555</v>
      </c>
      <c r="O101" s="2">
        <f>[1]CHN!O101-[1]CHN!$E101</f>
        <v>0.72824502342163555</v>
      </c>
      <c r="P101" s="2">
        <f>[1]CHN!P101-[1]CHN!$E101</f>
        <v>0.72824502342163555</v>
      </c>
      <c r="Q101" s="2">
        <f>[1]CHN!Q101-[1]CHN!$E101</f>
        <v>0.72824502342163555</v>
      </c>
      <c r="R101" s="2">
        <f>[1]CHN!R101-[1]CHN!$E101</f>
        <v>0.72824502342163555</v>
      </c>
      <c r="S101" s="2">
        <f>[1]CHN!S101-[1]CHN!$E101</f>
        <v>0.72824502342163555</v>
      </c>
      <c r="T101" s="2">
        <f>[1]CHN!T101-[1]CHN!$E101</f>
        <v>0.72824502342163555</v>
      </c>
      <c r="U101" s="2">
        <f>[1]CHN!U101-[1]CHN!$E101</f>
        <v>0.72824502342163555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0.32153397893463875</v>
      </c>
      <c r="G102" s="2">
        <f>[1]CHN!G102-[1]CHN!$E102</f>
        <v>0.55645222409654593</v>
      </c>
      <c r="H102" s="2">
        <f>[1]CHN!H102-[1]CHN!$E102</f>
        <v>0.72573506239163521</v>
      </c>
      <c r="I102" s="2">
        <f>[1]CHN!I102-[1]CHN!$E102</f>
        <v>0.72573506239163521</v>
      </c>
      <c r="J102" s="2">
        <f>[1]CHN!J102-[1]CHN!$E102</f>
        <v>0.72573506239163521</v>
      </c>
      <c r="K102" s="2">
        <f>[1]CHN!K102-[1]CHN!$E102</f>
        <v>0.72573506239163521</v>
      </c>
      <c r="L102" s="2">
        <f>[1]CHN!L102-[1]CHN!$E102</f>
        <v>0.72573506239163521</v>
      </c>
      <c r="M102" s="2">
        <f>[1]CHN!M102-[1]CHN!$E102</f>
        <v>0.72573506239163521</v>
      </c>
      <c r="N102" s="2">
        <f>[1]CHN!N102-[1]CHN!$E102</f>
        <v>0.72573506239163521</v>
      </c>
      <c r="O102" s="2">
        <f>[1]CHN!O102-[1]CHN!$E102</f>
        <v>0.72573506239163521</v>
      </c>
      <c r="P102" s="2">
        <f>[1]CHN!P102-[1]CHN!$E102</f>
        <v>0.72573506239163521</v>
      </c>
      <c r="Q102" s="2">
        <f>[1]CHN!Q102-[1]CHN!$E102</f>
        <v>0.72573506239163521</v>
      </c>
      <c r="R102" s="2">
        <f>[1]CHN!R102-[1]CHN!$E102</f>
        <v>0.72573506239163521</v>
      </c>
      <c r="S102" s="2">
        <f>[1]CHN!S102-[1]CHN!$E102</f>
        <v>0.72573506239163521</v>
      </c>
      <c r="T102" s="2">
        <f>[1]CHN!T102-[1]CHN!$E102</f>
        <v>0.72573506239163521</v>
      </c>
      <c r="U102" s="2">
        <f>[1]CHN!U102-[1]CHN!$E102</f>
        <v>0.72573506239163521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0.38137443285813788</v>
      </c>
      <c r="G103" s="2">
        <f>[1]CHN!G103-[1]CHN!$E103</f>
        <v>0.64021507630462793</v>
      </c>
      <c r="H103" s="2">
        <f>[1]CHN!H103-[1]CHN!$E103</f>
        <v>0.79843883621035161</v>
      </c>
      <c r="I103" s="2">
        <f>[1]CHN!I103-[1]CHN!$E103</f>
        <v>0.89765079498855016</v>
      </c>
      <c r="J103" s="2">
        <f>[1]CHN!J103-[1]CHN!$E103</f>
        <v>0.89765079498855016</v>
      </c>
      <c r="K103" s="2">
        <f>[1]CHN!K103-[1]CHN!$E103</f>
        <v>0.89765079498855016</v>
      </c>
      <c r="L103" s="2">
        <f>[1]CHN!L103-[1]CHN!$E103</f>
        <v>0.89765079498855016</v>
      </c>
      <c r="M103" s="2">
        <f>[1]CHN!M103-[1]CHN!$E103</f>
        <v>0.89765079498855016</v>
      </c>
      <c r="N103" s="2">
        <f>[1]CHN!N103-[1]CHN!$E103</f>
        <v>0.89765079498855016</v>
      </c>
      <c r="O103" s="2">
        <f>[1]CHN!O103-[1]CHN!$E103</f>
        <v>0.89765079498855016</v>
      </c>
      <c r="P103" s="2">
        <f>[1]CHN!P103-[1]CHN!$E103</f>
        <v>0.89765079498855016</v>
      </c>
      <c r="Q103" s="2">
        <f>[1]CHN!Q103-[1]CHN!$E103</f>
        <v>0.89765079498855016</v>
      </c>
      <c r="R103" s="2">
        <f>[1]CHN!R103-[1]CHN!$E103</f>
        <v>0.89765079498855016</v>
      </c>
      <c r="S103" s="2">
        <f>[1]CHN!S103-[1]CHN!$E103</f>
        <v>0.89765079498855016</v>
      </c>
      <c r="T103" s="2">
        <f>[1]CHN!T103-[1]CHN!$E103</f>
        <v>0.89765079498855016</v>
      </c>
      <c r="U103" s="2">
        <f>[1]CHN!U103-[1]CHN!$E103</f>
        <v>0.89765079498855016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0.39331669135094671</v>
      </c>
      <c r="G104" s="2">
        <f>[1]CHN!G104-[1]CHN!$E104</f>
        <v>0.62237411432934664</v>
      </c>
      <c r="H104" s="2">
        <f>[1]CHN!H104-[1]CHN!$E104</f>
        <v>0.76388841754629766</v>
      </c>
      <c r="I104" s="2">
        <f>[1]CHN!I104-[1]CHN!$E104</f>
        <v>0.86317444922860886</v>
      </c>
      <c r="J104" s="2">
        <f>[1]CHN!J104-[1]CHN!$E104</f>
        <v>0.86317444922860886</v>
      </c>
      <c r="K104" s="2">
        <f>[1]CHN!K104-[1]CHN!$E104</f>
        <v>0.86317444922860886</v>
      </c>
      <c r="L104" s="2">
        <f>[1]CHN!L104-[1]CHN!$E104</f>
        <v>0.86317444922860886</v>
      </c>
      <c r="M104" s="2">
        <f>[1]CHN!M104-[1]CHN!$E104</f>
        <v>0.86317444922860886</v>
      </c>
      <c r="N104" s="2">
        <f>[1]CHN!N104-[1]CHN!$E104</f>
        <v>0.86317444922860886</v>
      </c>
      <c r="O104" s="2">
        <f>[1]CHN!O104-[1]CHN!$E104</f>
        <v>0.86317444922860886</v>
      </c>
      <c r="P104" s="2">
        <f>[1]CHN!P104-[1]CHN!$E104</f>
        <v>0.86317444922860886</v>
      </c>
      <c r="Q104" s="2">
        <f>[1]CHN!Q104-[1]CHN!$E104</f>
        <v>0.86317444922860886</v>
      </c>
      <c r="R104" s="2">
        <f>[1]CHN!R104-[1]CHN!$E104</f>
        <v>0.86317444922860886</v>
      </c>
      <c r="S104" s="2">
        <f>[1]CHN!S104-[1]CHN!$E104</f>
        <v>0.86317444922860886</v>
      </c>
      <c r="T104" s="2">
        <f>[1]CHN!T104-[1]CHN!$E104</f>
        <v>0.86317444922860886</v>
      </c>
      <c r="U104" s="2">
        <f>[1]CHN!U104-[1]CHN!$E104</f>
        <v>0.86317444922860886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0.32119548672380915</v>
      </c>
      <c r="G105" s="2">
        <f>[1]CHN!G105-[1]CHN!$E105</f>
        <v>0.52054759610845736</v>
      </c>
      <c r="H105" s="2">
        <f>[1]CHN!H105-[1]CHN!$E105</f>
        <v>0.64517517933703061</v>
      </c>
      <c r="I105" s="2">
        <f>[1]CHN!I105-[1]CHN!$E105</f>
        <v>0.71965782784266707</v>
      </c>
      <c r="J105" s="2">
        <f>[1]CHN!J105-[1]CHN!$E105</f>
        <v>0.71965782784266707</v>
      </c>
      <c r="K105" s="2">
        <f>[1]CHN!K105-[1]CHN!$E105</f>
        <v>0.71965782784266707</v>
      </c>
      <c r="L105" s="2">
        <f>[1]CHN!L105-[1]CHN!$E105</f>
        <v>0.71965782784266707</v>
      </c>
      <c r="M105" s="2">
        <f>[1]CHN!M105-[1]CHN!$E105</f>
        <v>0.71965782784266707</v>
      </c>
      <c r="N105" s="2">
        <f>[1]CHN!N105-[1]CHN!$E105</f>
        <v>0.71965782784266707</v>
      </c>
      <c r="O105" s="2">
        <f>[1]CHN!O105-[1]CHN!$E105</f>
        <v>0.71965782784266707</v>
      </c>
      <c r="P105" s="2">
        <f>[1]CHN!P105-[1]CHN!$E105</f>
        <v>0.71965782784266707</v>
      </c>
      <c r="Q105" s="2">
        <f>[1]CHN!Q105-[1]CHN!$E105</f>
        <v>0.71965782784266707</v>
      </c>
      <c r="R105" s="2">
        <f>[1]CHN!R105-[1]CHN!$E105</f>
        <v>0.71965782784266707</v>
      </c>
      <c r="S105" s="2">
        <f>[1]CHN!S105-[1]CHN!$E105</f>
        <v>0.71965782784266707</v>
      </c>
      <c r="T105" s="2">
        <f>[1]CHN!T105-[1]CHN!$E105</f>
        <v>0.71965782784266707</v>
      </c>
      <c r="U105" s="2">
        <f>[1]CHN!U105-[1]CHN!$E105</f>
        <v>0.71965782784266707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0.41906400243550479</v>
      </c>
      <c r="G106" s="2">
        <f>[1]CHN!G106-[1]CHN!$E106</f>
        <v>0.75751994461708705</v>
      </c>
      <c r="H106" s="2">
        <f>[1]CHN!H106-[1]CHN!$E106</f>
        <v>1.0012504178269239</v>
      </c>
      <c r="I106" s="2">
        <f>[1]CHN!I106-[1]CHN!$E106</f>
        <v>1.1503320246542899</v>
      </c>
      <c r="J106" s="2">
        <f>[1]CHN!J106-[1]CHN!$E106</f>
        <v>1.2322004061575456</v>
      </c>
      <c r="K106" s="2">
        <f>[1]CHN!K106-[1]CHN!$E106</f>
        <v>1.2719662021863485</v>
      </c>
      <c r="L106" s="2">
        <f>[1]CHN!L106-[1]CHN!$E106</f>
        <v>1.2719662021863485</v>
      </c>
      <c r="M106" s="2">
        <f>[1]CHN!M106-[1]CHN!$E106</f>
        <v>1.2719662021863485</v>
      </c>
      <c r="N106" s="2">
        <f>[1]CHN!N106-[1]CHN!$E106</f>
        <v>1.2719662021863485</v>
      </c>
      <c r="O106" s="2">
        <f>[1]CHN!O106-[1]CHN!$E106</f>
        <v>1.2719662021863485</v>
      </c>
      <c r="P106" s="2">
        <f>[1]CHN!P106-[1]CHN!$E106</f>
        <v>1.2719662021863485</v>
      </c>
      <c r="Q106" s="2">
        <f>[1]CHN!Q106-[1]CHN!$E106</f>
        <v>1.2719662021863485</v>
      </c>
      <c r="R106" s="2">
        <f>[1]CHN!R106-[1]CHN!$E106</f>
        <v>1.2719662021863485</v>
      </c>
      <c r="S106" s="2">
        <f>[1]CHN!S106-[1]CHN!$E106</f>
        <v>1.2719662021863485</v>
      </c>
      <c r="T106" s="2">
        <f>[1]CHN!T106-[1]CHN!$E106</f>
        <v>1.2719662021863485</v>
      </c>
      <c r="U106" s="2">
        <f>[1]CHN!U106-[1]CHN!$E106</f>
        <v>1.2719662021863485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0.36405757053049115</v>
      </c>
      <c r="G107" s="2">
        <f>[1]CHN!G107-[1]CHN!$E107</f>
        <v>0.62658941649328881</v>
      </c>
      <c r="H107" s="2">
        <f>[1]CHN!H107-[1]CHN!$E107</f>
        <v>0.75889559264933837</v>
      </c>
      <c r="I107" s="2">
        <f>[1]CHN!I107-[1]CHN!$E107</f>
        <v>0.82493209743026341</v>
      </c>
      <c r="J107" s="2">
        <f>[1]CHN!J107-[1]CHN!$E107</f>
        <v>0.82493209743026341</v>
      </c>
      <c r="K107" s="2">
        <f>[1]CHN!K107-[1]CHN!$E107</f>
        <v>0.82493209743026341</v>
      </c>
      <c r="L107" s="2">
        <f>[1]CHN!L107-[1]CHN!$E107</f>
        <v>0.82493209743026341</v>
      </c>
      <c r="M107" s="2">
        <f>[1]CHN!M107-[1]CHN!$E107</f>
        <v>0.82493209743026341</v>
      </c>
      <c r="N107" s="2">
        <f>[1]CHN!N107-[1]CHN!$E107</f>
        <v>0.82493209743026341</v>
      </c>
      <c r="O107" s="2">
        <f>[1]CHN!O107-[1]CHN!$E107</f>
        <v>0.82493209743026341</v>
      </c>
      <c r="P107" s="2">
        <f>[1]CHN!P107-[1]CHN!$E107</f>
        <v>0.82618230854700414</v>
      </c>
      <c r="Q107" s="2">
        <f>[1]CHN!Q107-[1]CHN!$E107</f>
        <v>0.82618230854700414</v>
      </c>
      <c r="R107" s="2">
        <f>[1]CHN!R107-[1]CHN!$E107</f>
        <v>0.82618230854700414</v>
      </c>
      <c r="S107" s="2">
        <f>[1]CHN!S107-[1]CHN!$E107</f>
        <v>0.82618230854700414</v>
      </c>
      <c r="T107" s="2">
        <f>[1]CHN!T107-[1]CHN!$E107</f>
        <v>0.82618230854700414</v>
      </c>
      <c r="U107" s="2">
        <f>[1]CHN!U107-[1]CHN!$E107</f>
        <v>0.82618230854700414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0.33115684293943559</v>
      </c>
      <c r="G108" s="2">
        <f>[1]CHN!G108-[1]CHN!$E108</f>
        <v>0.56934610182744905</v>
      </c>
      <c r="H108" s="2">
        <f>[1]CHN!H108-[1]CHN!$E108</f>
        <v>0.69940506899914112</v>
      </c>
      <c r="I108" s="2">
        <f>[1]CHN!I108-[1]CHN!$E108</f>
        <v>0.77403067968111827</v>
      </c>
      <c r="J108" s="2">
        <f>[1]CHN!J108-[1]CHN!$E108</f>
        <v>0.77403067968111827</v>
      </c>
      <c r="K108" s="2">
        <f>[1]CHN!K108-[1]CHN!$E108</f>
        <v>0.77403067968111827</v>
      </c>
      <c r="L108" s="2">
        <f>[1]CHN!L108-[1]CHN!$E108</f>
        <v>0.77403067968111827</v>
      </c>
      <c r="M108" s="2">
        <f>[1]CHN!M108-[1]CHN!$E108</f>
        <v>0.77403067968111827</v>
      </c>
      <c r="N108" s="2">
        <f>[1]CHN!N108-[1]CHN!$E108</f>
        <v>0.77403067968111827</v>
      </c>
      <c r="O108" s="2">
        <f>[1]CHN!O108-[1]CHN!$E108</f>
        <v>0.77403067968111827</v>
      </c>
      <c r="P108" s="2">
        <f>[1]CHN!P108-[1]CHN!$E108</f>
        <v>0.77403067968111827</v>
      </c>
      <c r="Q108" s="2">
        <f>[1]CHN!Q108-[1]CHN!$E108</f>
        <v>0.77403067968111827</v>
      </c>
      <c r="R108" s="2">
        <f>[1]CHN!R108-[1]CHN!$E108</f>
        <v>0.77403067968111827</v>
      </c>
      <c r="S108" s="2">
        <f>[1]CHN!S108-[1]CHN!$E108</f>
        <v>0.77403067968111827</v>
      </c>
      <c r="T108" s="2">
        <f>[1]CHN!T108-[1]CHN!$E108</f>
        <v>0.77403067968111827</v>
      </c>
      <c r="U108" s="2">
        <f>[1]CHN!U108-[1]CHN!$E108</f>
        <v>0.77403067968111827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0.39061906933230262</v>
      </c>
      <c r="G109" s="2">
        <f>[1]CHN!G109-[1]CHN!$E109</f>
        <v>0.69592634041953261</v>
      </c>
      <c r="H109" s="2">
        <f>[1]CHN!H109-[1]CHN!$E109</f>
        <v>0.92474818952209148</v>
      </c>
      <c r="I109" s="2">
        <f>[1]CHN!I109-[1]CHN!$E109</f>
        <v>0.92474818952209148</v>
      </c>
      <c r="J109" s="2">
        <f>[1]CHN!J109-[1]CHN!$E109</f>
        <v>0.92474818952209148</v>
      </c>
      <c r="K109" s="2">
        <f>[1]CHN!K109-[1]CHN!$E109</f>
        <v>0.92474818952209148</v>
      </c>
      <c r="L109" s="2">
        <f>[1]CHN!L109-[1]CHN!$E109</f>
        <v>0.92474818952209148</v>
      </c>
      <c r="M109" s="2">
        <f>[1]CHN!M109-[1]CHN!$E109</f>
        <v>0.92474818952209148</v>
      </c>
      <c r="N109" s="2">
        <f>[1]CHN!N109-[1]CHN!$E109</f>
        <v>0.92474818952209148</v>
      </c>
      <c r="O109" s="2">
        <f>[1]CHN!O109-[1]CHN!$E109</f>
        <v>0.92474818952209148</v>
      </c>
      <c r="P109" s="2">
        <f>[1]CHN!P109-[1]CHN!$E109</f>
        <v>0.92474818952209148</v>
      </c>
      <c r="Q109" s="2">
        <f>[1]CHN!Q109-[1]CHN!$E109</f>
        <v>0.92474818952209148</v>
      </c>
      <c r="R109" s="2">
        <f>[1]CHN!R109-[1]CHN!$E109</f>
        <v>0.92474818952209148</v>
      </c>
      <c r="S109" s="2">
        <f>[1]CHN!S109-[1]CHN!$E109</f>
        <v>0.92474818952209148</v>
      </c>
      <c r="T109" s="2">
        <f>[1]CHN!T109-[1]CHN!$E109</f>
        <v>0.92474818952209148</v>
      </c>
      <c r="U109" s="2">
        <f>[1]CHN!U109-[1]CHN!$E109</f>
        <v>0.92474818952209148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0.38417446987767789</v>
      </c>
      <c r="G110" s="2">
        <f>[1]CHN!G110-[1]CHN!$E110</f>
        <v>0.60112235868291464</v>
      </c>
      <c r="H110" s="2">
        <f>[1]CHN!H110-[1]CHN!$E110</f>
        <v>0.73893647914653116</v>
      </c>
      <c r="I110" s="2">
        <f>[1]CHN!I110-[1]CHN!$E110</f>
        <v>0.73893647914653116</v>
      </c>
      <c r="J110" s="2">
        <f>[1]CHN!J110-[1]CHN!$E110</f>
        <v>0.73893647914653116</v>
      </c>
      <c r="K110" s="2">
        <f>[1]CHN!K110-[1]CHN!$E110</f>
        <v>0.73893647914653116</v>
      </c>
      <c r="L110" s="2">
        <f>[1]CHN!L110-[1]CHN!$E110</f>
        <v>0.73893647914653116</v>
      </c>
      <c r="M110" s="2">
        <f>[1]CHN!M110-[1]CHN!$E110</f>
        <v>0.73893647914653116</v>
      </c>
      <c r="N110" s="2">
        <f>[1]CHN!N110-[1]CHN!$E110</f>
        <v>0.73893647914653116</v>
      </c>
      <c r="O110" s="2">
        <f>[1]CHN!O110-[1]CHN!$E110</f>
        <v>0.73893647914653116</v>
      </c>
      <c r="P110" s="2">
        <f>[1]CHN!P110-[1]CHN!$E110</f>
        <v>0.73893647914653116</v>
      </c>
      <c r="Q110" s="2">
        <f>[1]CHN!Q110-[1]CHN!$E110</f>
        <v>0.73893647914653116</v>
      </c>
      <c r="R110" s="2">
        <f>[1]CHN!R110-[1]CHN!$E110</f>
        <v>0.73893647914653116</v>
      </c>
      <c r="S110" s="2">
        <f>[1]CHN!S110-[1]CHN!$E110</f>
        <v>0.73893647914653116</v>
      </c>
      <c r="T110" s="2">
        <f>[1]CHN!T110-[1]CHN!$E110</f>
        <v>0.73893647914653116</v>
      </c>
      <c r="U110" s="2">
        <f>[1]CHN!U110-[1]CHN!$E110</f>
        <v>0.73893647914653116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0.39915759489412039</v>
      </c>
      <c r="G111" s="2">
        <f>[1]CHN!G111-[1]CHN!$E111</f>
        <v>0.68334940394998966</v>
      </c>
      <c r="H111" s="2">
        <f>[1]CHN!H111-[1]CHN!$E111</f>
        <v>0.89792481595912932</v>
      </c>
      <c r="I111" s="2">
        <f>[1]CHN!I111-[1]CHN!$E111</f>
        <v>0.89792481595912932</v>
      </c>
      <c r="J111" s="2">
        <f>[1]CHN!J111-[1]CHN!$E111</f>
        <v>0.89792481595912932</v>
      </c>
      <c r="K111" s="2">
        <f>[1]CHN!K111-[1]CHN!$E111</f>
        <v>0.89792481595912932</v>
      </c>
      <c r="L111" s="2">
        <f>[1]CHN!L111-[1]CHN!$E111</f>
        <v>0.89792481595912932</v>
      </c>
      <c r="M111" s="2">
        <f>[1]CHN!M111-[1]CHN!$E111</f>
        <v>0.89792481595912932</v>
      </c>
      <c r="N111" s="2">
        <f>[1]CHN!N111-[1]CHN!$E111</f>
        <v>0.89792481595912932</v>
      </c>
      <c r="O111" s="2">
        <f>[1]CHN!O111-[1]CHN!$E111</f>
        <v>0.89792481595912932</v>
      </c>
      <c r="P111" s="2">
        <f>[1]CHN!P111-[1]CHN!$E111</f>
        <v>0.89792481595912932</v>
      </c>
      <c r="Q111" s="2">
        <f>[1]CHN!Q111-[1]CHN!$E111</f>
        <v>0.89792481595912932</v>
      </c>
      <c r="R111" s="2">
        <f>[1]CHN!R111-[1]CHN!$E111</f>
        <v>0.89792481595912932</v>
      </c>
      <c r="S111" s="2">
        <f>[1]CHN!S111-[1]CHN!$E111</f>
        <v>0.89792481595912932</v>
      </c>
      <c r="T111" s="2">
        <f>[1]CHN!T111-[1]CHN!$E111</f>
        <v>0.89792481595912932</v>
      </c>
      <c r="U111" s="2">
        <f>[1]CHN!U111-[1]CHN!$E111</f>
        <v>0.89792481595912932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0.314198015215851</v>
      </c>
      <c r="G112" s="2">
        <f>[1]CHN!G112-[1]CHN!$E112</f>
        <v>0.51093526315557369</v>
      </c>
      <c r="H112" s="2">
        <f>[1]CHN!H112-[1]CHN!$E112</f>
        <v>0.65385304102517239</v>
      </c>
      <c r="I112" s="2">
        <f>[1]CHN!I112-[1]CHN!$E112</f>
        <v>0.74693431947332556</v>
      </c>
      <c r="J112" s="2">
        <f>[1]CHN!J112-[1]CHN!$E112</f>
        <v>0.74693431947332556</v>
      </c>
      <c r="K112" s="2">
        <f>[1]CHN!K112-[1]CHN!$E112</f>
        <v>0.74693431947332556</v>
      </c>
      <c r="L112" s="2">
        <f>[1]CHN!L112-[1]CHN!$E112</f>
        <v>0.74693431947332556</v>
      </c>
      <c r="M112" s="2">
        <f>[1]CHN!M112-[1]CHN!$E112</f>
        <v>0.74693431947332556</v>
      </c>
      <c r="N112" s="2">
        <f>[1]CHN!N112-[1]CHN!$E112</f>
        <v>0.74693431947332556</v>
      </c>
      <c r="O112" s="2">
        <f>[1]CHN!O112-[1]CHN!$E112</f>
        <v>0.74693431947332556</v>
      </c>
      <c r="P112" s="2">
        <f>[1]CHN!P112-[1]CHN!$E112</f>
        <v>0.74693431947332556</v>
      </c>
      <c r="Q112" s="2">
        <f>[1]CHN!Q112-[1]CHN!$E112</f>
        <v>0.74693431947332556</v>
      </c>
      <c r="R112" s="2">
        <f>[1]CHN!R112-[1]CHN!$E112</f>
        <v>0.74693431947332556</v>
      </c>
      <c r="S112" s="2">
        <f>[1]CHN!S112-[1]CHN!$E112</f>
        <v>0.74693431947332556</v>
      </c>
      <c r="T112" s="2">
        <f>[1]CHN!T112-[1]CHN!$E112</f>
        <v>0.74693431947332556</v>
      </c>
      <c r="U112" s="2">
        <f>[1]CHN!U112-[1]CHN!$E112</f>
        <v>0.74693431947332556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0.43716077678755028</v>
      </c>
      <c r="G113" s="2">
        <f>[1]CHN!G113-[1]CHN!$E113</f>
        <v>0.82596388867304427</v>
      </c>
      <c r="H113" s="2">
        <f>[1]CHN!H113-[1]CHN!$E113</f>
        <v>0.82596388867304427</v>
      </c>
      <c r="I113" s="2">
        <f>[1]CHN!I113-[1]CHN!$E113</f>
        <v>0.82596388867304427</v>
      </c>
      <c r="J113" s="2">
        <f>[1]CHN!J113-[1]CHN!$E113</f>
        <v>0.82596388867304427</v>
      </c>
      <c r="K113" s="2">
        <f>[1]CHN!K113-[1]CHN!$E113</f>
        <v>0.82596388867304427</v>
      </c>
      <c r="L113" s="2">
        <f>[1]CHN!L113-[1]CHN!$E113</f>
        <v>0.82596388867304427</v>
      </c>
      <c r="M113" s="2">
        <f>[1]CHN!M113-[1]CHN!$E113</f>
        <v>0.82596388867304427</v>
      </c>
      <c r="N113" s="2">
        <f>[1]CHN!N113-[1]CHN!$E113</f>
        <v>0.82596388867304427</v>
      </c>
      <c r="O113" s="2">
        <f>[1]CHN!O113-[1]CHN!$E113</f>
        <v>0.82596388867304427</v>
      </c>
      <c r="P113" s="2">
        <f>[1]CHN!P113-[1]CHN!$E113</f>
        <v>0.82596388867304427</v>
      </c>
      <c r="Q113" s="2">
        <f>[1]CHN!Q113-[1]CHN!$E113</f>
        <v>0.82596388867304427</v>
      </c>
      <c r="R113" s="2">
        <f>[1]CHN!R113-[1]CHN!$E113</f>
        <v>0.82596388867304427</v>
      </c>
      <c r="S113" s="2">
        <f>[1]CHN!S113-[1]CHN!$E113</f>
        <v>0.82596388867304427</v>
      </c>
      <c r="T113" s="2">
        <f>[1]CHN!T113-[1]CHN!$E113</f>
        <v>0.82596388867304427</v>
      </c>
      <c r="U113" s="2">
        <f>[1]CHN!U113-[1]CHN!$E113</f>
        <v>0.82596388867304427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0.38604330911783791</v>
      </c>
      <c r="G114" s="2">
        <f>[1]CHN!G114-[1]CHN!$E114</f>
        <v>0.63089459515310864</v>
      </c>
      <c r="H114" s="2">
        <f>[1]CHN!H114-[1]CHN!$E114</f>
        <v>0.77257993630186661</v>
      </c>
      <c r="I114" s="2">
        <f>[1]CHN!I114-[1]CHN!$E114</f>
        <v>0.8526674552573752</v>
      </c>
      <c r="J114" s="2">
        <f>[1]CHN!J114-[1]CHN!$E114</f>
        <v>0.8526674552573752</v>
      </c>
      <c r="K114" s="2">
        <f>[1]CHN!K114-[1]CHN!$E114</f>
        <v>0.8526674552573752</v>
      </c>
      <c r="L114" s="2">
        <f>[1]CHN!L114-[1]CHN!$E114</f>
        <v>0.8526674552573752</v>
      </c>
      <c r="M114" s="2">
        <f>[1]CHN!M114-[1]CHN!$E114</f>
        <v>0.8526674552573752</v>
      </c>
      <c r="N114" s="2">
        <f>[1]CHN!N114-[1]CHN!$E114</f>
        <v>0.8526674552573752</v>
      </c>
      <c r="O114" s="2">
        <f>[1]CHN!O114-[1]CHN!$E114</f>
        <v>0.8526674552573752</v>
      </c>
      <c r="P114" s="2">
        <f>[1]CHN!P114-[1]CHN!$E114</f>
        <v>0.8526674552573752</v>
      </c>
      <c r="Q114" s="2">
        <f>[1]CHN!Q114-[1]CHN!$E114</f>
        <v>0.8526674552573752</v>
      </c>
      <c r="R114" s="2">
        <f>[1]CHN!R114-[1]CHN!$E114</f>
        <v>0.8526674552573752</v>
      </c>
      <c r="S114" s="2">
        <f>[1]CHN!S114-[1]CHN!$E114</f>
        <v>0.8526674552573752</v>
      </c>
      <c r="T114" s="2">
        <f>[1]CHN!T114-[1]CHN!$E114</f>
        <v>0.8526674552573752</v>
      </c>
      <c r="U114" s="2">
        <f>[1]CHN!U114-[1]CHN!$E114</f>
        <v>0.8526674552573752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0.4339225992710567</v>
      </c>
      <c r="G115" s="2">
        <f>[1]CHN!G115-[1]CHN!$E115</f>
        <v>0.75264465327728658</v>
      </c>
      <c r="H115" s="2">
        <f>[1]CHN!H115-[1]CHN!$E115</f>
        <v>0.97610023228378395</v>
      </c>
      <c r="I115" s="2">
        <f>[1]CHN!I115-[1]CHN!$E115</f>
        <v>1.1238472311742953</v>
      </c>
      <c r="J115" s="2">
        <f>[1]CHN!J115-[1]CHN!$E115</f>
        <v>1.1964816138818719</v>
      </c>
      <c r="K115" s="2">
        <f>[1]CHN!K115-[1]CHN!$E115</f>
        <v>1.2336319061537893</v>
      </c>
      <c r="L115" s="2">
        <f>[1]CHN!L115-[1]CHN!$E115</f>
        <v>1.2499130141670207</v>
      </c>
      <c r="M115" s="2">
        <f>[1]CHN!M115-[1]CHN!$E115</f>
        <v>1.2469486844104551</v>
      </c>
      <c r="N115" s="2">
        <f>[1]CHN!N115-[1]CHN!$E115</f>
        <v>1.2316411174899713</v>
      </c>
      <c r="O115" s="2">
        <f>[1]CHN!O115-[1]CHN!$E115</f>
        <v>1.2203882737088065</v>
      </c>
      <c r="P115" s="2">
        <f>[1]CHN!P115-[1]CHN!$E115</f>
        <v>1.2078241011308251</v>
      </c>
      <c r="Q115" s="2">
        <f>[1]CHN!Q115-[1]CHN!$E115</f>
        <v>1.1977252795597053</v>
      </c>
      <c r="R115" s="2">
        <f>[1]CHN!R115-[1]CHN!$E115</f>
        <v>1.1889478292699209</v>
      </c>
      <c r="S115" s="2">
        <f>[1]CHN!S115-[1]CHN!$E115</f>
        <v>1.1803505823502576</v>
      </c>
      <c r="T115" s="2">
        <f>[1]CHN!T115-[1]CHN!$E115</f>
        <v>1.1732451130263257</v>
      </c>
      <c r="U115" s="2">
        <f>[1]CHN!U115-[1]CHN!$E115</f>
        <v>1.1663547213001664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0.3201003462268659</v>
      </c>
      <c r="G116" s="2">
        <f>[1]CHN!G116-[1]CHN!$E116</f>
        <v>0.52256445251811101</v>
      </c>
      <c r="H116" s="2">
        <f>[1]CHN!H116-[1]CHN!$E116</f>
        <v>0.6547053557236211</v>
      </c>
      <c r="I116" s="2">
        <f>[1]CHN!I116-[1]CHN!$E116</f>
        <v>0.73213483599275264</v>
      </c>
      <c r="J116" s="2">
        <f>[1]CHN!J116-[1]CHN!$E116</f>
        <v>0.73213483599275264</v>
      </c>
      <c r="K116" s="2">
        <f>[1]CHN!K116-[1]CHN!$E116</f>
        <v>0.73213483599275264</v>
      </c>
      <c r="L116" s="2">
        <f>[1]CHN!L116-[1]CHN!$E116</f>
        <v>0.73213483599275264</v>
      </c>
      <c r="M116" s="2">
        <f>[1]CHN!M116-[1]CHN!$E116</f>
        <v>0.73213483599275264</v>
      </c>
      <c r="N116" s="2">
        <f>[1]CHN!N116-[1]CHN!$E116</f>
        <v>0.73213483599275264</v>
      </c>
      <c r="O116" s="2">
        <f>[1]CHN!O116-[1]CHN!$E116</f>
        <v>0.73213483599275264</v>
      </c>
      <c r="P116" s="2">
        <f>[1]CHN!P116-[1]CHN!$E116</f>
        <v>0.73213483599275264</v>
      </c>
      <c r="Q116" s="2">
        <f>[1]CHN!Q116-[1]CHN!$E116</f>
        <v>0.73213483599275264</v>
      </c>
      <c r="R116" s="2">
        <f>[1]CHN!R116-[1]CHN!$E116</f>
        <v>0.73213483599275264</v>
      </c>
      <c r="S116" s="2">
        <f>[1]CHN!S116-[1]CHN!$E116</f>
        <v>0.73213483599275264</v>
      </c>
      <c r="T116" s="2">
        <f>[1]CHN!T116-[1]CHN!$E116</f>
        <v>0.73213483599275264</v>
      </c>
      <c r="U116" s="2">
        <f>[1]CHN!U116-[1]CHN!$E116</f>
        <v>0.73213483599275264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0.32010271436081439</v>
      </c>
      <c r="G117" s="2">
        <f>[1]CHN!G117-[1]CHN!$E117</f>
        <v>0.52256669384965448</v>
      </c>
      <c r="H117" s="2">
        <f>[1]CHN!H117-[1]CHN!$E117</f>
        <v>0.6547083519287753</v>
      </c>
      <c r="I117" s="2">
        <f>[1]CHN!I117-[1]CHN!$E117</f>
        <v>0.73213774450883307</v>
      </c>
      <c r="J117" s="2">
        <f>[1]CHN!J117-[1]CHN!$E117</f>
        <v>0.73213774450883307</v>
      </c>
      <c r="K117" s="2">
        <f>[1]CHN!K117-[1]CHN!$E117</f>
        <v>0.73213774450883307</v>
      </c>
      <c r="L117" s="2">
        <f>[1]CHN!L117-[1]CHN!$E117</f>
        <v>0.73213774450883307</v>
      </c>
      <c r="M117" s="2">
        <f>[1]CHN!M117-[1]CHN!$E117</f>
        <v>0.73213774450883307</v>
      </c>
      <c r="N117" s="2">
        <f>[1]CHN!N117-[1]CHN!$E117</f>
        <v>0.73213774450883307</v>
      </c>
      <c r="O117" s="2">
        <f>[1]CHN!O117-[1]CHN!$E117</f>
        <v>0.73213774450883307</v>
      </c>
      <c r="P117" s="2">
        <f>[1]CHN!P117-[1]CHN!$E117</f>
        <v>0.73213774450883307</v>
      </c>
      <c r="Q117" s="2">
        <f>[1]CHN!Q117-[1]CHN!$E117</f>
        <v>0.73213774450883307</v>
      </c>
      <c r="R117" s="2">
        <f>[1]CHN!R117-[1]CHN!$E117</f>
        <v>0.73213774450883307</v>
      </c>
      <c r="S117" s="2">
        <f>[1]CHN!S117-[1]CHN!$E117</f>
        <v>0.73213774450883307</v>
      </c>
      <c r="T117" s="2">
        <f>[1]CHN!T117-[1]CHN!$E117</f>
        <v>0.73213774450883307</v>
      </c>
      <c r="U117" s="2">
        <f>[1]CHN!U117-[1]CHN!$E117</f>
        <v>0.73213774450883307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0.30277468523129869</v>
      </c>
      <c r="G118" s="2">
        <f>[1]CHN!G118-[1]CHN!$E118</f>
        <v>0.45162528332789975</v>
      </c>
      <c r="H118" s="2">
        <f>[1]CHN!H118-[1]CHN!$E118</f>
        <v>0.55609931816724156</v>
      </c>
      <c r="I118" s="2">
        <f>[1]CHN!I118-[1]CHN!$E118</f>
        <v>0.62790114990755796</v>
      </c>
      <c r="J118" s="2">
        <f>[1]CHN!J118-[1]CHN!$E118</f>
        <v>0.62790114990755796</v>
      </c>
      <c r="K118" s="2">
        <f>[1]CHN!K118-[1]CHN!$E118</f>
        <v>0.62790114990755796</v>
      </c>
      <c r="L118" s="2">
        <f>[1]CHN!L118-[1]CHN!$E118</f>
        <v>0.62790114990755796</v>
      </c>
      <c r="M118" s="2">
        <f>[1]CHN!M118-[1]CHN!$E118</f>
        <v>0.62790114990755796</v>
      </c>
      <c r="N118" s="2">
        <f>[1]CHN!N118-[1]CHN!$E118</f>
        <v>0.62790114990755796</v>
      </c>
      <c r="O118" s="2">
        <f>[1]CHN!O118-[1]CHN!$E118</f>
        <v>0.62790114990755796</v>
      </c>
      <c r="P118" s="2">
        <f>[1]CHN!P118-[1]CHN!$E118</f>
        <v>0.62790114990755796</v>
      </c>
      <c r="Q118" s="2">
        <f>[1]CHN!Q118-[1]CHN!$E118</f>
        <v>0.62790114990755796</v>
      </c>
      <c r="R118" s="2">
        <f>[1]CHN!R118-[1]CHN!$E118</f>
        <v>0.62790114990755796</v>
      </c>
      <c r="S118" s="2">
        <f>[1]CHN!S118-[1]CHN!$E118</f>
        <v>0.62790114990755796</v>
      </c>
      <c r="T118" s="2">
        <f>[1]CHN!T118-[1]CHN!$E118</f>
        <v>0.62790114990755796</v>
      </c>
      <c r="U118" s="2">
        <f>[1]CHN!U118-[1]CHN!$E118</f>
        <v>0.62790114990755796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0.38149482328719841</v>
      </c>
      <c r="G119" s="2">
        <f>[1]CHN!G119-[1]CHN!$E119</f>
        <v>0.64286563852891732</v>
      </c>
      <c r="H119" s="2">
        <f>[1]CHN!H119-[1]CHN!$E119</f>
        <v>0.80206341793225988</v>
      </c>
      <c r="I119" s="2">
        <f>[1]CHN!I119-[1]CHN!$E119</f>
        <v>0.91464208155093729</v>
      </c>
      <c r="J119" s="2">
        <f>[1]CHN!J119-[1]CHN!$E119</f>
        <v>0.91464208155093729</v>
      </c>
      <c r="K119" s="2">
        <f>[1]CHN!K119-[1]CHN!$E119</f>
        <v>0.91464208155093729</v>
      </c>
      <c r="L119" s="2">
        <f>[1]CHN!L119-[1]CHN!$E119</f>
        <v>0.91464208155093729</v>
      </c>
      <c r="M119" s="2">
        <f>[1]CHN!M119-[1]CHN!$E119</f>
        <v>0.91464208155093729</v>
      </c>
      <c r="N119" s="2">
        <f>[1]CHN!N119-[1]CHN!$E119</f>
        <v>0.91464208155093729</v>
      </c>
      <c r="O119" s="2">
        <f>[1]CHN!O119-[1]CHN!$E119</f>
        <v>0.91464208155093729</v>
      </c>
      <c r="P119" s="2">
        <f>[1]CHN!P119-[1]CHN!$E119</f>
        <v>0.91464208155093729</v>
      </c>
      <c r="Q119" s="2">
        <f>[1]CHN!Q119-[1]CHN!$E119</f>
        <v>0.91464208155093729</v>
      </c>
      <c r="R119" s="2">
        <f>[1]CHN!R119-[1]CHN!$E119</f>
        <v>0.91464208155093729</v>
      </c>
      <c r="S119" s="2">
        <f>[1]CHN!S119-[1]CHN!$E119</f>
        <v>0.91464208155093729</v>
      </c>
      <c r="T119" s="2">
        <f>[1]CHN!T119-[1]CHN!$E119</f>
        <v>0.91464208155093729</v>
      </c>
      <c r="U119" s="2">
        <f>[1]CHN!U119-[1]CHN!$E119</f>
        <v>0.91464208155093729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0.41159255278401474</v>
      </c>
      <c r="G120" s="2">
        <f>[1]CHN!G120-[1]CHN!$E120</f>
        <v>0.63959622533303673</v>
      </c>
      <c r="H120" s="2">
        <f>[1]CHN!H120-[1]CHN!$E120</f>
        <v>0.79120254978343496</v>
      </c>
      <c r="I120" s="2">
        <f>[1]CHN!I120-[1]CHN!$E120</f>
        <v>0.8908852731048853</v>
      </c>
      <c r="J120" s="2">
        <f>[1]CHN!J120-[1]CHN!$E120</f>
        <v>0.8908852731048853</v>
      </c>
      <c r="K120" s="2">
        <f>[1]CHN!K120-[1]CHN!$E120</f>
        <v>0.8908852731048853</v>
      </c>
      <c r="L120" s="2">
        <f>[1]CHN!L120-[1]CHN!$E120</f>
        <v>0.8908852731048853</v>
      </c>
      <c r="M120" s="2">
        <f>[1]CHN!M120-[1]CHN!$E120</f>
        <v>0.8908852731048853</v>
      </c>
      <c r="N120" s="2">
        <f>[1]CHN!N120-[1]CHN!$E120</f>
        <v>0.8908852731048853</v>
      </c>
      <c r="O120" s="2">
        <f>[1]CHN!O120-[1]CHN!$E120</f>
        <v>0.8908852731048853</v>
      </c>
      <c r="P120" s="2">
        <f>[1]CHN!P120-[1]CHN!$E120</f>
        <v>0.8908852731048853</v>
      </c>
      <c r="Q120" s="2">
        <f>[1]CHN!Q120-[1]CHN!$E120</f>
        <v>0.8908852731048853</v>
      </c>
      <c r="R120" s="2">
        <f>[1]CHN!R120-[1]CHN!$E120</f>
        <v>0.8908852731048853</v>
      </c>
      <c r="S120" s="2">
        <f>[1]CHN!S120-[1]CHN!$E120</f>
        <v>0.8908852731048853</v>
      </c>
      <c r="T120" s="2">
        <f>[1]CHN!T120-[1]CHN!$E120</f>
        <v>0.8908852731048853</v>
      </c>
      <c r="U120" s="2">
        <f>[1]CHN!U120-[1]CHN!$E120</f>
        <v>0.8908852731048853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0.4393526340870153</v>
      </c>
      <c r="G121" s="2">
        <f>[1]CHN!G121-[1]CHN!$E121</f>
        <v>0.70094889804150284</v>
      </c>
      <c r="H121" s="2">
        <f>[1]CHN!H121-[1]CHN!$E121</f>
        <v>0.84415214367547264</v>
      </c>
      <c r="I121" s="2">
        <f>[1]CHN!I121-[1]CHN!$E121</f>
        <v>0.93962520309415254</v>
      </c>
      <c r="J121" s="2">
        <f>[1]CHN!J121-[1]CHN!$E121</f>
        <v>0.93962520309415254</v>
      </c>
      <c r="K121" s="2">
        <f>[1]CHN!K121-[1]CHN!$E121</f>
        <v>0.93962520309415254</v>
      </c>
      <c r="L121" s="2">
        <f>[1]CHN!L121-[1]CHN!$E121</f>
        <v>0.93962520309415254</v>
      </c>
      <c r="M121" s="2">
        <f>[1]CHN!M121-[1]CHN!$E121</f>
        <v>0.93962520309415254</v>
      </c>
      <c r="N121" s="2">
        <f>[1]CHN!N121-[1]CHN!$E121</f>
        <v>0.93962520309415254</v>
      </c>
      <c r="O121" s="2">
        <f>[1]CHN!O121-[1]CHN!$E121</f>
        <v>0.93962520309415254</v>
      </c>
      <c r="P121" s="2">
        <f>[1]CHN!P121-[1]CHN!$E121</f>
        <v>0.93962520309415254</v>
      </c>
      <c r="Q121" s="2">
        <f>[1]CHN!Q121-[1]CHN!$E121</f>
        <v>0.93962520309415254</v>
      </c>
      <c r="R121" s="2">
        <f>[1]CHN!R121-[1]CHN!$E121</f>
        <v>0.93962520309415254</v>
      </c>
      <c r="S121" s="2">
        <f>[1]CHN!S121-[1]CHN!$E121</f>
        <v>0.93962520309415254</v>
      </c>
      <c r="T121" s="2">
        <f>[1]CHN!T121-[1]CHN!$E121</f>
        <v>0.93962520309415254</v>
      </c>
      <c r="U121" s="2">
        <f>[1]CHN!U121-[1]CHN!$E121</f>
        <v>0.93962520309415254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0.29137790613478387</v>
      </c>
      <c r="G122" s="2">
        <f>[1]CHN!G122-[1]CHN!$E122</f>
        <v>0.47428524627505908</v>
      </c>
      <c r="H122" s="2">
        <f>[1]CHN!H122-[1]CHN!$E122</f>
        <v>0.56259945268806177</v>
      </c>
      <c r="I122" s="2">
        <f>[1]CHN!I122-[1]CHN!$E122</f>
        <v>0.61674230737150992</v>
      </c>
      <c r="J122" s="2">
        <f>[1]CHN!J122-[1]CHN!$E122</f>
        <v>0.61674230737150992</v>
      </c>
      <c r="K122" s="2">
        <f>[1]CHN!K122-[1]CHN!$E122</f>
        <v>0.61674230737150992</v>
      </c>
      <c r="L122" s="2">
        <f>[1]CHN!L122-[1]CHN!$E122</f>
        <v>0.61674230737150992</v>
      </c>
      <c r="M122" s="2">
        <f>[1]CHN!M122-[1]CHN!$E122</f>
        <v>0.61674230737150992</v>
      </c>
      <c r="N122" s="2">
        <f>[1]CHN!N122-[1]CHN!$E122</f>
        <v>0.61674230737150992</v>
      </c>
      <c r="O122" s="2">
        <f>[1]CHN!O122-[1]CHN!$E122</f>
        <v>0.61674230737150992</v>
      </c>
      <c r="P122" s="2">
        <f>[1]CHN!P122-[1]CHN!$E122</f>
        <v>0.61674230737150992</v>
      </c>
      <c r="Q122" s="2">
        <f>[1]CHN!Q122-[1]CHN!$E122</f>
        <v>0.61674230737150992</v>
      </c>
      <c r="R122" s="2">
        <f>[1]CHN!R122-[1]CHN!$E122</f>
        <v>0.61674230737150992</v>
      </c>
      <c r="S122" s="2">
        <f>[1]CHN!S122-[1]CHN!$E122</f>
        <v>0.61674230737150992</v>
      </c>
      <c r="T122" s="2">
        <f>[1]CHN!T122-[1]CHN!$E122</f>
        <v>0.61674230737150992</v>
      </c>
      <c r="U122" s="2">
        <f>[1]CHN!U122-[1]CHN!$E122</f>
        <v>0.61674230737150992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0.33019136356969625</v>
      </c>
      <c r="G123" s="2">
        <f>[1]CHN!G123-[1]CHN!$E123</f>
        <v>0.54206841673988038</v>
      </c>
      <c r="H123" s="2">
        <f>[1]CHN!H123-[1]CHN!$E123</f>
        <v>0.66554741525487771</v>
      </c>
      <c r="I123" s="2">
        <f>[1]CHN!I123-[1]CHN!$E123</f>
        <v>0.73007255842898644</v>
      </c>
      <c r="J123" s="2">
        <f>[1]CHN!J123-[1]CHN!$E123</f>
        <v>0.73007255842898644</v>
      </c>
      <c r="K123" s="2">
        <f>[1]CHN!K123-[1]CHN!$E123</f>
        <v>0.73007255842898644</v>
      </c>
      <c r="L123" s="2">
        <f>[1]CHN!L123-[1]CHN!$E123</f>
        <v>0.73007255842898644</v>
      </c>
      <c r="M123" s="2">
        <f>[1]CHN!M123-[1]CHN!$E123</f>
        <v>0.73007255842898644</v>
      </c>
      <c r="N123" s="2">
        <f>[1]CHN!N123-[1]CHN!$E123</f>
        <v>0.73007255842898644</v>
      </c>
      <c r="O123" s="2">
        <f>[1]CHN!O123-[1]CHN!$E123</f>
        <v>0.73007255842898644</v>
      </c>
      <c r="P123" s="2">
        <f>[1]CHN!P123-[1]CHN!$E123</f>
        <v>0.73007255842898644</v>
      </c>
      <c r="Q123" s="2">
        <f>[1]CHN!Q123-[1]CHN!$E123</f>
        <v>0.73007255842898644</v>
      </c>
      <c r="R123" s="2">
        <f>[1]CHN!R123-[1]CHN!$E123</f>
        <v>0.73007255842898644</v>
      </c>
      <c r="S123" s="2">
        <f>[1]CHN!S123-[1]CHN!$E123</f>
        <v>0.73007255842898644</v>
      </c>
      <c r="T123" s="2">
        <f>[1]CHN!T123-[1]CHN!$E123</f>
        <v>0.73007255842898644</v>
      </c>
      <c r="U123" s="2">
        <f>[1]CHN!U123-[1]CHN!$E123</f>
        <v>0.73007255842898644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0.37954794174677886</v>
      </c>
      <c r="G124" s="2">
        <f>[1]CHN!G124-[1]CHN!$E124</f>
        <v>0.62880274718528995</v>
      </c>
      <c r="H124" s="2">
        <f>[1]CHN!H124-[1]CHN!$E124</f>
        <v>0.8291933923842123</v>
      </c>
      <c r="I124" s="2">
        <f>[1]CHN!I124-[1]CHN!$E124</f>
        <v>0.8291933923842123</v>
      </c>
      <c r="J124" s="2">
        <f>[1]CHN!J124-[1]CHN!$E124</f>
        <v>0.8291933923842123</v>
      </c>
      <c r="K124" s="2">
        <f>[1]CHN!K124-[1]CHN!$E124</f>
        <v>0.8291933923842123</v>
      </c>
      <c r="L124" s="2">
        <f>[1]CHN!L124-[1]CHN!$E124</f>
        <v>0.8291933923842123</v>
      </c>
      <c r="M124" s="2">
        <f>[1]CHN!M124-[1]CHN!$E124</f>
        <v>0.8291933923842123</v>
      </c>
      <c r="N124" s="2">
        <f>[1]CHN!N124-[1]CHN!$E124</f>
        <v>0.8291933923842123</v>
      </c>
      <c r="O124" s="2">
        <f>[1]CHN!O124-[1]CHN!$E124</f>
        <v>0.8291933923842123</v>
      </c>
      <c r="P124" s="2">
        <f>[1]CHN!P124-[1]CHN!$E124</f>
        <v>0.8291933923842123</v>
      </c>
      <c r="Q124" s="2">
        <f>[1]CHN!Q124-[1]CHN!$E124</f>
        <v>0.8291933923842123</v>
      </c>
      <c r="R124" s="2">
        <f>[1]CHN!R124-[1]CHN!$E124</f>
        <v>0.8291933923842123</v>
      </c>
      <c r="S124" s="2">
        <f>[1]CHN!S124-[1]CHN!$E124</f>
        <v>0.8291933923842123</v>
      </c>
      <c r="T124" s="2">
        <f>[1]CHN!T124-[1]CHN!$E124</f>
        <v>0.8291933923842123</v>
      </c>
      <c r="U124" s="2">
        <f>[1]CHN!U124-[1]CHN!$E124</f>
        <v>0.8291933923842123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0.38069018545508015</v>
      </c>
      <c r="G125" s="2">
        <f>[1]CHN!G125-[1]CHN!$E125</f>
        <v>0.61576369756070903</v>
      </c>
      <c r="H125" s="2">
        <f>[1]CHN!H125-[1]CHN!$E125</f>
        <v>0.73120250858661962</v>
      </c>
      <c r="I125" s="2">
        <f>[1]CHN!I125-[1]CHN!$E125</f>
        <v>0.80591298248771182</v>
      </c>
      <c r="J125" s="2">
        <f>[1]CHN!J125-[1]CHN!$E125</f>
        <v>0.80591298248771182</v>
      </c>
      <c r="K125" s="2">
        <f>[1]CHN!K125-[1]CHN!$E125</f>
        <v>0.80591298248771182</v>
      </c>
      <c r="L125" s="2">
        <f>[1]CHN!L125-[1]CHN!$E125</f>
        <v>0.80591298248771182</v>
      </c>
      <c r="M125" s="2">
        <f>[1]CHN!M125-[1]CHN!$E125</f>
        <v>0.80591298248771182</v>
      </c>
      <c r="N125" s="2">
        <f>[1]CHN!N125-[1]CHN!$E125</f>
        <v>0.80591298248771182</v>
      </c>
      <c r="O125" s="2">
        <f>[1]CHN!O125-[1]CHN!$E125</f>
        <v>0.80591298248771182</v>
      </c>
      <c r="P125" s="2">
        <f>[1]CHN!P125-[1]CHN!$E125</f>
        <v>0.80591298248771182</v>
      </c>
      <c r="Q125" s="2">
        <f>[1]CHN!Q125-[1]CHN!$E125</f>
        <v>0.80591298248771182</v>
      </c>
      <c r="R125" s="2">
        <f>[1]CHN!R125-[1]CHN!$E125</f>
        <v>0.80591298248771182</v>
      </c>
      <c r="S125" s="2">
        <f>[1]CHN!S125-[1]CHN!$E125</f>
        <v>0.80591298248771182</v>
      </c>
      <c r="T125" s="2">
        <f>[1]CHN!T125-[1]CHN!$E125</f>
        <v>0.80591298248771182</v>
      </c>
      <c r="U125" s="2">
        <f>[1]CHN!U125-[1]CHN!$E125</f>
        <v>0.80591298248771182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0.36160892483562179</v>
      </c>
      <c r="G126" s="2">
        <f>[1]CHN!G126-[1]CHN!$E126</f>
        <v>0.59881606736365711</v>
      </c>
      <c r="H126" s="2">
        <f>[1]CHN!H126-[1]CHN!$E126</f>
        <v>0.73641752948762473</v>
      </c>
      <c r="I126" s="2">
        <f>[1]CHN!I126-[1]CHN!$E126</f>
        <v>0.8107560686199804</v>
      </c>
      <c r="J126" s="2">
        <f>[1]CHN!J126-[1]CHN!$E126</f>
        <v>0.8107560686199804</v>
      </c>
      <c r="K126" s="2">
        <f>[1]CHN!K126-[1]CHN!$E126</f>
        <v>0.8107560686199804</v>
      </c>
      <c r="L126" s="2">
        <f>[1]CHN!L126-[1]CHN!$E126</f>
        <v>0.8107560686199804</v>
      </c>
      <c r="M126" s="2">
        <f>[1]CHN!M126-[1]CHN!$E126</f>
        <v>0.8107560686199804</v>
      </c>
      <c r="N126" s="2">
        <f>[1]CHN!N126-[1]CHN!$E126</f>
        <v>0.8107560686199804</v>
      </c>
      <c r="O126" s="2">
        <f>[1]CHN!O126-[1]CHN!$E126</f>
        <v>0.8107560686199804</v>
      </c>
      <c r="P126" s="2">
        <f>[1]CHN!P126-[1]CHN!$E126</f>
        <v>0.8107560686199804</v>
      </c>
      <c r="Q126" s="2">
        <f>[1]CHN!Q126-[1]CHN!$E126</f>
        <v>0.8107560686199804</v>
      </c>
      <c r="R126" s="2">
        <f>[1]CHN!R126-[1]CHN!$E126</f>
        <v>0.8107560686199804</v>
      </c>
      <c r="S126" s="2">
        <f>[1]CHN!S126-[1]CHN!$E126</f>
        <v>0.8107560686199804</v>
      </c>
      <c r="T126" s="2">
        <f>[1]CHN!T126-[1]CHN!$E126</f>
        <v>0.8107560686199804</v>
      </c>
      <c r="U126" s="2">
        <f>[1]CHN!U126-[1]CHN!$E126</f>
        <v>0.8107560686199804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0.35220730035612746</v>
      </c>
      <c r="G127" s="2">
        <f>[1]CHN!G127-[1]CHN!$E127</f>
        <v>0.5480229095896334</v>
      </c>
      <c r="H127" s="2">
        <f>[1]CHN!H127-[1]CHN!$E127</f>
        <v>0.67955993283041494</v>
      </c>
      <c r="I127" s="2">
        <f>[1]CHN!I127-[1]CHN!$E127</f>
        <v>0.77071211593161593</v>
      </c>
      <c r="J127" s="2">
        <f>[1]CHN!J127-[1]CHN!$E127</f>
        <v>0.77071211593161593</v>
      </c>
      <c r="K127" s="2">
        <f>[1]CHN!K127-[1]CHN!$E127</f>
        <v>0.77071211593161593</v>
      </c>
      <c r="L127" s="2">
        <f>[1]CHN!L127-[1]CHN!$E127</f>
        <v>0.77071211593161593</v>
      </c>
      <c r="M127" s="2">
        <f>[1]CHN!M127-[1]CHN!$E127</f>
        <v>0.77071211593161593</v>
      </c>
      <c r="N127" s="2">
        <f>[1]CHN!N127-[1]CHN!$E127</f>
        <v>0.77071211593161593</v>
      </c>
      <c r="O127" s="2">
        <f>[1]CHN!O127-[1]CHN!$E127</f>
        <v>0.77071211593161593</v>
      </c>
      <c r="P127" s="2">
        <f>[1]CHN!P127-[1]CHN!$E127</f>
        <v>0.77071211593161593</v>
      </c>
      <c r="Q127" s="2">
        <f>[1]CHN!Q127-[1]CHN!$E127</f>
        <v>0.77071211593161593</v>
      </c>
      <c r="R127" s="2">
        <f>[1]CHN!R127-[1]CHN!$E127</f>
        <v>0.77071211593161593</v>
      </c>
      <c r="S127" s="2">
        <f>[1]CHN!S127-[1]CHN!$E127</f>
        <v>0.77071211593161593</v>
      </c>
      <c r="T127" s="2">
        <f>[1]CHN!T127-[1]CHN!$E127</f>
        <v>0.77071211593161593</v>
      </c>
      <c r="U127" s="2">
        <f>[1]CHN!U127-[1]CHN!$E127</f>
        <v>0.77071211593161593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0.38374237392133637</v>
      </c>
      <c r="G128" s="2">
        <f>[1]CHN!G128-[1]CHN!$E128</f>
        <v>0.59028481474663863</v>
      </c>
      <c r="H128" s="2">
        <f>[1]CHN!H128-[1]CHN!$E128</f>
        <v>0.73053855044375382</v>
      </c>
      <c r="I128" s="2">
        <f>[1]CHN!I128-[1]CHN!$E128</f>
        <v>0.80902169000086133</v>
      </c>
      <c r="J128" s="2">
        <f>[1]CHN!J128-[1]CHN!$E128</f>
        <v>0.80902169000086133</v>
      </c>
      <c r="K128" s="2">
        <f>[1]CHN!K128-[1]CHN!$E128</f>
        <v>0.80902169000086133</v>
      </c>
      <c r="L128" s="2">
        <f>[1]CHN!L128-[1]CHN!$E128</f>
        <v>0.80902169000086133</v>
      </c>
      <c r="M128" s="2">
        <f>[1]CHN!M128-[1]CHN!$E128</f>
        <v>0.80902169000086133</v>
      </c>
      <c r="N128" s="2">
        <f>[1]CHN!N128-[1]CHN!$E128</f>
        <v>0.80902169000086133</v>
      </c>
      <c r="O128" s="2">
        <f>[1]CHN!O128-[1]CHN!$E128</f>
        <v>0.80902169000086133</v>
      </c>
      <c r="P128" s="2">
        <f>[1]CHN!P128-[1]CHN!$E128</f>
        <v>0.80902169000086133</v>
      </c>
      <c r="Q128" s="2">
        <f>[1]CHN!Q128-[1]CHN!$E128</f>
        <v>0.80902169000086133</v>
      </c>
      <c r="R128" s="2">
        <f>[1]CHN!R128-[1]CHN!$E128</f>
        <v>0.80902169000086133</v>
      </c>
      <c r="S128" s="2">
        <f>[1]CHN!S128-[1]CHN!$E128</f>
        <v>0.80902169000086133</v>
      </c>
      <c r="T128" s="2">
        <f>[1]CHN!T128-[1]CHN!$E128</f>
        <v>0.80902169000086133</v>
      </c>
      <c r="U128" s="2">
        <f>[1]CHN!U128-[1]CHN!$E128</f>
        <v>0.80902169000086133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0.31582878033066208</v>
      </c>
      <c r="G129" s="2">
        <f>[1]CHN!G129-[1]CHN!$E129</f>
        <v>0.53310292432263395</v>
      </c>
      <c r="H129" s="2">
        <f>[1]CHN!H129-[1]CHN!$E129</f>
        <v>0.6640270755214317</v>
      </c>
      <c r="I129" s="2">
        <f>[1]CHN!I129-[1]CHN!$E129</f>
        <v>0.7590050584468031</v>
      </c>
      <c r="J129" s="2">
        <f>[1]CHN!J129-[1]CHN!$E129</f>
        <v>0.7590050584468031</v>
      </c>
      <c r="K129" s="2">
        <f>[1]CHN!K129-[1]CHN!$E129</f>
        <v>0.7590050584468031</v>
      </c>
      <c r="L129" s="2">
        <f>[1]CHN!L129-[1]CHN!$E129</f>
        <v>0.7590050584468031</v>
      </c>
      <c r="M129" s="2">
        <f>[1]CHN!M129-[1]CHN!$E129</f>
        <v>0.7590050584468031</v>
      </c>
      <c r="N129" s="2">
        <f>[1]CHN!N129-[1]CHN!$E129</f>
        <v>0.7590050584468031</v>
      </c>
      <c r="O129" s="2">
        <f>[1]CHN!O129-[1]CHN!$E129</f>
        <v>0.7590050584468031</v>
      </c>
      <c r="P129" s="2">
        <f>[1]CHN!P129-[1]CHN!$E129</f>
        <v>0.7590050584468031</v>
      </c>
      <c r="Q129" s="2">
        <f>[1]CHN!Q129-[1]CHN!$E129</f>
        <v>0.7590050584468031</v>
      </c>
      <c r="R129" s="2">
        <f>[1]CHN!R129-[1]CHN!$E129</f>
        <v>0.7590050584468031</v>
      </c>
      <c r="S129" s="2">
        <f>[1]CHN!S129-[1]CHN!$E129</f>
        <v>0.7590050584468031</v>
      </c>
      <c r="T129" s="2">
        <f>[1]CHN!T129-[1]CHN!$E129</f>
        <v>0.7590050584468031</v>
      </c>
      <c r="U129" s="2">
        <f>[1]CHN!U129-[1]CHN!$E129</f>
        <v>0.7590050584468031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0.293843145764356</v>
      </c>
      <c r="G130" s="2">
        <f>[1]CHN!G130-[1]CHN!$E130</f>
        <v>0.4545628950424998</v>
      </c>
      <c r="H130" s="2">
        <f>[1]CHN!H130-[1]CHN!$E130</f>
        <v>0.54413767284870573</v>
      </c>
      <c r="I130" s="2">
        <f>[1]CHN!I130-[1]CHN!$E130</f>
        <v>0.59725148909899417</v>
      </c>
      <c r="J130" s="2">
        <f>[1]CHN!J130-[1]CHN!$E130</f>
        <v>0.59725148909899417</v>
      </c>
      <c r="K130" s="2">
        <f>[1]CHN!K130-[1]CHN!$E130</f>
        <v>0.59725148909899417</v>
      </c>
      <c r="L130" s="2">
        <f>[1]CHN!L130-[1]CHN!$E130</f>
        <v>0.59725148909899417</v>
      </c>
      <c r="M130" s="2">
        <f>[1]CHN!M130-[1]CHN!$E130</f>
        <v>0.59725148909899417</v>
      </c>
      <c r="N130" s="2">
        <f>[1]CHN!N130-[1]CHN!$E130</f>
        <v>0.59725148909899417</v>
      </c>
      <c r="O130" s="2">
        <f>[1]CHN!O130-[1]CHN!$E130</f>
        <v>0.59725148909899417</v>
      </c>
      <c r="P130" s="2">
        <f>[1]CHN!P130-[1]CHN!$E130</f>
        <v>0.59725148909899417</v>
      </c>
      <c r="Q130" s="2">
        <f>[1]CHN!Q130-[1]CHN!$E130</f>
        <v>0.59725148909899417</v>
      </c>
      <c r="R130" s="2">
        <f>[1]CHN!R130-[1]CHN!$E130</f>
        <v>0.59725148909899417</v>
      </c>
      <c r="S130" s="2">
        <f>[1]CHN!S130-[1]CHN!$E130</f>
        <v>0.59725148909899417</v>
      </c>
      <c r="T130" s="2">
        <f>[1]CHN!T130-[1]CHN!$E130</f>
        <v>0.59725148909899417</v>
      </c>
      <c r="U130" s="2">
        <f>[1]CHN!U130-[1]CHN!$E130</f>
        <v>0.59725148909899417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0.46010223482898027</v>
      </c>
      <c r="G131" s="2">
        <f>[1]CHN!G131-[1]CHN!$E131</f>
        <v>0.71217635656964262</v>
      </c>
      <c r="H131" s="2">
        <f>[1]CHN!H131-[1]CHN!$E131</f>
        <v>0.87940183480128553</v>
      </c>
      <c r="I131" s="2">
        <f>[1]CHN!I131-[1]CHN!$E131</f>
        <v>0.97584809141216056</v>
      </c>
      <c r="J131" s="2">
        <f>[1]CHN!J131-[1]CHN!$E131</f>
        <v>0.97584809141216056</v>
      </c>
      <c r="K131" s="2">
        <f>[1]CHN!K131-[1]CHN!$E131</f>
        <v>0.97584809141216056</v>
      </c>
      <c r="L131" s="2">
        <f>[1]CHN!L131-[1]CHN!$E131</f>
        <v>0.97584809141216056</v>
      </c>
      <c r="M131" s="2">
        <f>[1]CHN!M131-[1]CHN!$E131</f>
        <v>0.97584809141216056</v>
      </c>
      <c r="N131" s="2">
        <f>[1]CHN!N131-[1]CHN!$E131</f>
        <v>0.97584809141216056</v>
      </c>
      <c r="O131" s="2">
        <f>[1]CHN!O131-[1]CHN!$E131</f>
        <v>0.97584809141216056</v>
      </c>
      <c r="P131" s="2">
        <f>[1]CHN!P131-[1]CHN!$E131</f>
        <v>0.97584809141216056</v>
      </c>
      <c r="Q131" s="2">
        <f>[1]CHN!Q131-[1]CHN!$E131</f>
        <v>0.97584809141216056</v>
      </c>
      <c r="R131" s="2">
        <f>[1]CHN!R131-[1]CHN!$E131</f>
        <v>0.97584809141216056</v>
      </c>
      <c r="S131" s="2">
        <f>[1]CHN!S131-[1]CHN!$E131</f>
        <v>0.97584809141216056</v>
      </c>
      <c r="T131" s="2">
        <f>[1]CHN!T131-[1]CHN!$E131</f>
        <v>0.97584809141216056</v>
      </c>
      <c r="U131" s="2">
        <f>[1]CHN!U131-[1]CHN!$E131</f>
        <v>0.97584809141216056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0.41107581612521926</v>
      </c>
      <c r="G132" s="2">
        <f>[1]CHN!G132-[1]CHN!$E132</f>
        <v>0.68198330721435241</v>
      </c>
      <c r="H132" s="2">
        <f>[1]CHN!H132-[1]CHN!$E132</f>
        <v>0.83169704614252282</v>
      </c>
      <c r="I132" s="2">
        <f>[1]CHN!I132-[1]CHN!$E132</f>
        <v>0.91515898173420851</v>
      </c>
      <c r="J132" s="2">
        <f>[1]CHN!J132-[1]CHN!$E132</f>
        <v>0.91515898173420851</v>
      </c>
      <c r="K132" s="2">
        <f>[1]CHN!K132-[1]CHN!$E132</f>
        <v>0.91515898173420851</v>
      </c>
      <c r="L132" s="2">
        <f>[1]CHN!L132-[1]CHN!$E132</f>
        <v>0.91515898173420851</v>
      </c>
      <c r="M132" s="2">
        <f>[1]CHN!M132-[1]CHN!$E132</f>
        <v>0.91515898173420851</v>
      </c>
      <c r="N132" s="2">
        <f>[1]CHN!N132-[1]CHN!$E132</f>
        <v>0.91515898173420851</v>
      </c>
      <c r="O132" s="2">
        <f>[1]CHN!O132-[1]CHN!$E132</f>
        <v>0.91515898173420851</v>
      </c>
      <c r="P132" s="2">
        <f>[1]CHN!P132-[1]CHN!$E132</f>
        <v>0.91515898173420851</v>
      </c>
      <c r="Q132" s="2">
        <f>[1]CHN!Q132-[1]CHN!$E132</f>
        <v>0.91515898173420851</v>
      </c>
      <c r="R132" s="2">
        <f>[1]CHN!R132-[1]CHN!$E132</f>
        <v>0.91515898173420851</v>
      </c>
      <c r="S132" s="2">
        <f>[1]CHN!S132-[1]CHN!$E132</f>
        <v>0.91515898173420851</v>
      </c>
      <c r="T132" s="2">
        <f>[1]CHN!T132-[1]CHN!$E132</f>
        <v>0.91515898173420851</v>
      </c>
      <c r="U132" s="2">
        <f>[1]CHN!U132-[1]CHN!$E132</f>
        <v>0.91515898173420851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0.38323114459390695</v>
      </c>
      <c r="G133" s="2">
        <f>[1]CHN!G133-[1]CHN!$E133</f>
        <v>0.58881374839765499</v>
      </c>
      <c r="H133" s="2">
        <f>[1]CHN!H133-[1]CHN!$E133</f>
        <v>0.72339188634865081</v>
      </c>
      <c r="I133" s="2">
        <f>[1]CHN!I133-[1]CHN!$E133</f>
        <v>0.81018186806838344</v>
      </c>
      <c r="J133" s="2">
        <f>[1]CHN!J133-[1]CHN!$E133</f>
        <v>0.81018186806838344</v>
      </c>
      <c r="K133" s="2">
        <f>[1]CHN!K133-[1]CHN!$E133</f>
        <v>0.81018186806838344</v>
      </c>
      <c r="L133" s="2">
        <f>[1]CHN!L133-[1]CHN!$E133</f>
        <v>0.81018186806838344</v>
      </c>
      <c r="M133" s="2">
        <f>[1]CHN!M133-[1]CHN!$E133</f>
        <v>0.81018186806838344</v>
      </c>
      <c r="N133" s="2">
        <f>[1]CHN!N133-[1]CHN!$E133</f>
        <v>0.81018186806838344</v>
      </c>
      <c r="O133" s="2">
        <f>[1]CHN!O133-[1]CHN!$E133</f>
        <v>0.81018186806838344</v>
      </c>
      <c r="P133" s="2">
        <f>[1]CHN!P133-[1]CHN!$E133</f>
        <v>0.81018186806838344</v>
      </c>
      <c r="Q133" s="2">
        <f>[1]CHN!Q133-[1]CHN!$E133</f>
        <v>0.81018186806838344</v>
      </c>
      <c r="R133" s="2">
        <f>[1]CHN!R133-[1]CHN!$E133</f>
        <v>0.81018186806838344</v>
      </c>
      <c r="S133" s="2">
        <f>[1]CHN!S133-[1]CHN!$E133</f>
        <v>0.81018186806838344</v>
      </c>
      <c r="T133" s="2">
        <f>[1]CHN!T133-[1]CHN!$E133</f>
        <v>0.81018186806838344</v>
      </c>
      <c r="U133" s="2">
        <f>[1]CHN!U133-[1]CHN!$E133</f>
        <v>0.81018186806838344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0.30656594175363239</v>
      </c>
      <c r="G134" s="2">
        <f>[1]CHN!G134-[1]CHN!$E134</f>
        <v>0.48698800618649329</v>
      </c>
      <c r="H134" s="2">
        <f>[1]CHN!H134-[1]CHN!$E134</f>
        <v>0.61011909587466562</v>
      </c>
      <c r="I134" s="2">
        <f>[1]CHN!I134-[1]CHN!$E134</f>
        <v>0.70473442694438404</v>
      </c>
      <c r="J134" s="2">
        <f>[1]CHN!J134-[1]CHN!$E134</f>
        <v>0.70473442694438404</v>
      </c>
      <c r="K134" s="2">
        <f>[1]CHN!K134-[1]CHN!$E134</f>
        <v>0.70473442694438404</v>
      </c>
      <c r="L134" s="2">
        <f>[1]CHN!L134-[1]CHN!$E134</f>
        <v>0.70473442694438404</v>
      </c>
      <c r="M134" s="2">
        <f>[1]CHN!M134-[1]CHN!$E134</f>
        <v>0.70473442694438404</v>
      </c>
      <c r="N134" s="2">
        <f>[1]CHN!N134-[1]CHN!$E134</f>
        <v>0.70473442694438404</v>
      </c>
      <c r="O134" s="2">
        <f>[1]CHN!O134-[1]CHN!$E134</f>
        <v>0.70473442694438404</v>
      </c>
      <c r="P134" s="2">
        <f>[1]CHN!P134-[1]CHN!$E134</f>
        <v>0.70473442694438404</v>
      </c>
      <c r="Q134" s="2">
        <f>[1]CHN!Q134-[1]CHN!$E134</f>
        <v>0.70473442694438404</v>
      </c>
      <c r="R134" s="2">
        <f>[1]CHN!R134-[1]CHN!$E134</f>
        <v>0.70473442694438404</v>
      </c>
      <c r="S134" s="2">
        <f>[1]CHN!S134-[1]CHN!$E134</f>
        <v>0.70473442694438404</v>
      </c>
      <c r="T134" s="2">
        <f>[1]CHN!T134-[1]CHN!$E134</f>
        <v>0.70473442694438404</v>
      </c>
      <c r="U134" s="2">
        <f>[1]CHN!U134-[1]CHN!$E134</f>
        <v>0.70473442694438404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0.33460132346687033</v>
      </c>
      <c r="G135" s="2">
        <f>[1]CHN!G135-[1]CHN!$E135</f>
        <v>0.59658643727411231</v>
      </c>
      <c r="H135" s="2">
        <f>[1]CHN!H135-[1]CHN!$E135</f>
        <v>0.7724243552317489</v>
      </c>
      <c r="I135" s="2">
        <f>[1]CHN!I135-[1]CHN!$E135</f>
        <v>0.88434870501865248</v>
      </c>
      <c r="J135" s="2">
        <f>[1]CHN!J135-[1]CHN!$E135</f>
        <v>0.88434870501865248</v>
      </c>
      <c r="K135" s="2">
        <f>[1]CHN!K135-[1]CHN!$E135</f>
        <v>0.88434870501865248</v>
      </c>
      <c r="L135" s="2">
        <f>[1]CHN!L135-[1]CHN!$E135</f>
        <v>0.88434870501865248</v>
      </c>
      <c r="M135" s="2">
        <f>[1]CHN!M135-[1]CHN!$E135</f>
        <v>0.88434870501865248</v>
      </c>
      <c r="N135" s="2">
        <f>[1]CHN!N135-[1]CHN!$E135</f>
        <v>0.88434870501865248</v>
      </c>
      <c r="O135" s="2">
        <f>[1]CHN!O135-[1]CHN!$E135</f>
        <v>0.88434870501865248</v>
      </c>
      <c r="P135" s="2">
        <f>[1]CHN!P135-[1]CHN!$E135</f>
        <v>0.88434870501865248</v>
      </c>
      <c r="Q135" s="2">
        <f>[1]CHN!Q135-[1]CHN!$E135</f>
        <v>0.88434870501865248</v>
      </c>
      <c r="R135" s="2">
        <f>[1]CHN!R135-[1]CHN!$E135</f>
        <v>0.88434870501865248</v>
      </c>
      <c r="S135" s="2">
        <f>[1]CHN!S135-[1]CHN!$E135</f>
        <v>0.88434870501865248</v>
      </c>
      <c r="T135" s="2">
        <f>[1]CHN!T135-[1]CHN!$E135</f>
        <v>0.88434870501865248</v>
      </c>
      <c r="U135" s="2">
        <f>[1]CHN!U135-[1]CHN!$E135</f>
        <v>0.88434870501865248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0.41140833428164569</v>
      </c>
      <c r="G136" s="2">
        <f>[1]CHN!G136-[1]CHN!$E136</f>
        <v>0.75703135492020124</v>
      </c>
      <c r="H136" s="2">
        <f>[1]CHN!H136-[1]CHN!$E136</f>
        <v>0.93751212191287436</v>
      </c>
      <c r="I136" s="2">
        <f>[1]CHN!I136-[1]CHN!$E136</f>
        <v>1.0822587554618508</v>
      </c>
      <c r="J136" s="2">
        <f>[1]CHN!J136-[1]CHN!$E136</f>
        <v>1.0822587554618508</v>
      </c>
      <c r="K136" s="2">
        <f>[1]CHN!K136-[1]CHN!$E136</f>
        <v>1.0822587554618508</v>
      </c>
      <c r="L136" s="2">
        <f>[1]CHN!L136-[1]CHN!$E136</f>
        <v>1.0822587554618508</v>
      </c>
      <c r="M136" s="2">
        <f>[1]CHN!M136-[1]CHN!$E136</f>
        <v>1.0822587554618508</v>
      </c>
      <c r="N136" s="2">
        <f>[1]CHN!N136-[1]CHN!$E136</f>
        <v>1.0822587554618508</v>
      </c>
      <c r="O136" s="2">
        <f>[1]CHN!O136-[1]CHN!$E136</f>
        <v>1.0822587554618508</v>
      </c>
      <c r="P136" s="2">
        <f>[1]CHN!P136-[1]CHN!$E136</f>
        <v>1.0822587554618508</v>
      </c>
      <c r="Q136" s="2">
        <f>[1]CHN!Q136-[1]CHN!$E136</f>
        <v>1.0822587554618508</v>
      </c>
      <c r="R136" s="2">
        <f>[1]CHN!R136-[1]CHN!$E136</f>
        <v>1.0822587554618508</v>
      </c>
      <c r="S136" s="2">
        <f>[1]CHN!S136-[1]CHN!$E136</f>
        <v>1.0822587554618508</v>
      </c>
      <c r="T136" s="2">
        <f>[1]CHN!T136-[1]CHN!$E136</f>
        <v>1.0822587554618508</v>
      </c>
      <c r="U136" s="2">
        <f>[1]CHN!U136-[1]CHN!$E136</f>
        <v>1.0822587554618508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0.47479674842918485</v>
      </c>
      <c r="G137" s="2">
        <f>[1]CHN!G137-[1]CHN!$E137</f>
        <v>0.72284654402997717</v>
      </c>
      <c r="H137" s="2">
        <f>[1]CHN!H137-[1]CHN!$E137</f>
        <v>0.87003979207079851</v>
      </c>
      <c r="I137" s="2">
        <f>[1]CHN!I137-[1]CHN!$E137</f>
        <v>0.94441550635650628</v>
      </c>
      <c r="J137" s="2">
        <f>[1]CHN!J137-[1]CHN!$E137</f>
        <v>0.94441550635650628</v>
      </c>
      <c r="K137" s="2">
        <f>[1]CHN!K137-[1]CHN!$E137</f>
        <v>0.94441550635650628</v>
      </c>
      <c r="L137" s="2">
        <f>[1]CHN!L137-[1]CHN!$E137</f>
        <v>0.94441550635650628</v>
      </c>
      <c r="M137" s="2">
        <f>[1]CHN!M137-[1]CHN!$E137</f>
        <v>0.94441550635650628</v>
      </c>
      <c r="N137" s="2">
        <f>[1]CHN!N137-[1]CHN!$E137</f>
        <v>0.94441550635650628</v>
      </c>
      <c r="O137" s="2">
        <f>[1]CHN!O137-[1]CHN!$E137</f>
        <v>0.94441550635650628</v>
      </c>
      <c r="P137" s="2">
        <f>[1]CHN!P137-[1]CHN!$E137</f>
        <v>0.94441550635650628</v>
      </c>
      <c r="Q137" s="2">
        <f>[1]CHN!Q137-[1]CHN!$E137</f>
        <v>0.94441550635650628</v>
      </c>
      <c r="R137" s="2">
        <f>[1]CHN!R137-[1]CHN!$E137</f>
        <v>0.94441550635650628</v>
      </c>
      <c r="S137" s="2">
        <f>[1]CHN!S137-[1]CHN!$E137</f>
        <v>0.94441550635650628</v>
      </c>
      <c r="T137" s="2">
        <f>[1]CHN!T137-[1]CHN!$E137</f>
        <v>0.94441550635650628</v>
      </c>
      <c r="U137" s="2">
        <f>[1]CHN!U137-[1]CHN!$E137</f>
        <v>0.94441550635650628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0.34558065659365411</v>
      </c>
      <c r="G138" s="2">
        <f>[1]CHN!G138-[1]CHN!$E138</f>
        <v>0.5681563010177797</v>
      </c>
      <c r="H138" s="2">
        <f>[1]CHN!H138-[1]CHN!$E138</f>
        <v>0.72707732679549508</v>
      </c>
      <c r="I138" s="2">
        <f>[1]CHN!I138-[1]CHN!$E138</f>
        <v>0.72707732679549508</v>
      </c>
      <c r="J138" s="2">
        <f>[1]CHN!J138-[1]CHN!$E138</f>
        <v>0.72707732679549508</v>
      </c>
      <c r="K138" s="2">
        <f>[1]CHN!K138-[1]CHN!$E138</f>
        <v>0.72707732679549508</v>
      </c>
      <c r="L138" s="2">
        <f>[1]CHN!L138-[1]CHN!$E138</f>
        <v>0.72707732679549508</v>
      </c>
      <c r="M138" s="2">
        <f>[1]CHN!M138-[1]CHN!$E138</f>
        <v>0.72707732679549508</v>
      </c>
      <c r="N138" s="2">
        <f>[1]CHN!N138-[1]CHN!$E138</f>
        <v>0.72707732679549508</v>
      </c>
      <c r="O138" s="2">
        <f>[1]CHN!O138-[1]CHN!$E138</f>
        <v>0.72707732679549508</v>
      </c>
      <c r="P138" s="2">
        <f>[1]CHN!P138-[1]CHN!$E138</f>
        <v>0.72707732679549508</v>
      </c>
      <c r="Q138" s="2">
        <f>[1]CHN!Q138-[1]CHN!$E138</f>
        <v>0.72707732679549508</v>
      </c>
      <c r="R138" s="2">
        <f>[1]CHN!R138-[1]CHN!$E138</f>
        <v>0.72707732679549508</v>
      </c>
      <c r="S138" s="2">
        <f>[1]CHN!S138-[1]CHN!$E138</f>
        <v>0.72707732679549508</v>
      </c>
      <c r="T138" s="2">
        <f>[1]CHN!T138-[1]CHN!$E138</f>
        <v>0.72707732679549508</v>
      </c>
      <c r="U138" s="2">
        <f>[1]CHN!U138-[1]CHN!$E138</f>
        <v>0.72707732679549508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0.36362388787762256</v>
      </c>
      <c r="G139" s="2">
        <f>[1]CHN!G139-[1]CHN!$E139</f>
        <v>0.61346320305554514</v>
      </c>
      <c r="H139" s="2">
        <f>[1]CHN!H139-[1]CHN!$E139</f>
        <v>0.77145190143130549</v>
      </c>
      <c r="I139" s="2">
        <f>[1]CHN!I139-[1]CHN!$E139</f>
        <v>0.77145190143130549</v>
      </c>
      <c r="J139" s="2">
        <f>[1]CHN!J139-[1]CHN!$E139</f>
        <v>0.77145190143130549</v>
      </c>
      <c r="K139" s="2">
        <f>[1]CHN!K139-[1]CHN!$E139</f>
        <v>0.77145190143130549</v>
      </c>
      <c r="L139" s="2">
        <f>[1]CHN!L139-[1]CHN!$E139</f>
        <v>0.77145190143130549</v>
      </c>
      <c r="M139" s="2">
        <f>[1]CHN!M139-[1]CHN!$E139</f>
        <v>0.77145190143130549</v>
      </c>
      <c r="N139" s="2">
        <f>[1]CHN!N139-[1]CHN!$E139</f>
        <v>0.77145190143130549</v>
      </c>
      <c r="O139" s="2">
        <f>[1]CHN!O139-[1]CHN!$E139</f>
        <v>0.77145190143130549</v>
      </c>
      <c r="P139" s="2">
        <f>[1]CHN!P139-[1]CHN!$E139</f>
        <v>0.77145190143130549</v>
      </c>
      <c r="Q139" s="2">
        <f>[1]CHN!Q139-[1]CHN!$E139</f>
        <v>0.77145190143130549</v>
      </c>
      <c r="R139" s="2">
        <f>[1]CHN!R139-[1]CHN!$E139</f>
        <v>0.77145190143130549</v>
      </c>
      <c r="S139" s="2">
        <f>[1]CHN!S139-[1]CHN!$E139</f>
        <v>0.77145190143130549</v>
      </c>
      <c r="T139" s="2">
        <f>[1]CHN!T139-[1]CHN!$E139</f>
        <v>0.77145190143130549</v>
      </c>
      <c r="U139" s="2">
        <f>[1]CHN!U139-[1]CHN!$E139</f>
        <v>0.77145190143130549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0.41479139852535241</v>
      </c>
      <c r="G140" s="2">
        <f>[1]CHN!G140-[1]CHN!$E140</f>
        <v>0.68790287596331723</v>
      </c>
      <c r="H140" s="2">
        <f>[1]CHN!H140-[1]CHN!$E140</f>
        <v>0.85950079434925897</v>
      </c>
      <c r="I140" s="2">
        <f>[1]CHN!I140-[1]CHN!$E140</f>
        <v>0.96196463103441943</v>
      </c>
      <c r="J140" s="2">
        <f>[1]CHN!J140-[1]CHN!$E140</f>
        <v>0.96196463103441943</v>
      </c>
      <c r="K140" s="2">
        <f>[1]CHN!K140-[1]CHN!$E140</f>
        <v>0.96196463103441943</v>
      </c>
      <c r="L140" s="2">
        <f>[1]CHN!L140-[1]CHN!$E140</f>
        <v>0.96196463103441943</v>
      </c>
      <c r="M140" s="2">
        <f>[1]CHN!M140-[1]CHN!$E140</f>
        <v>0.96196463103441943</v>
      </c>
      <c r="N140" s="2">
        <f>[1]CHN!N140-[1]CHN!$E140</f>
        <v>0.96196463103441943</v>
      </c>
      <c r="O140" s="2">
        <f>[1]CHN!O140-[1]CHN!$E140</f>
        <v>0.96196463103441943</v>
      </c>
      <c r="P140" s="2">
        <f>[1]CHN!P140-[1]CHN!$E140</f>
        <v>0.96196463103441943</v>
      </c>
      <c r="Q140" s="2">
        <f>[1]CHN!Q140-[1]CHN!$E140</f>
        <v>0.96196463103441943</v>
      </c>
      <c r="R140" s="2">
        <f>[1]CHN!R140-[1]CHN!$E140</f>
        <v>0.96196463103441943</v>
      </c>
      <c r="S140" s="2">
        <f>[1]CHN!S140-[1]CHN!$E140</f>
        <v>0.96196463103441943</v>
      </c>
      <c r="T140" s="2">
        <f>[1]CHN!T140-[1]CHN!$E140</f>
        <v>0.96196463103441943</v>
      </c>
      <c r="U140" s="2">
        <f>[1]CHN!U140-[1]CHN!$E140</f>
        <v>0.96196463103441943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0.34798641347290982</v>
      </c>
      <c r="G141" s="2">
        <f>[1]CHN!G141-[1]CHN!$E141</f>
        <v>0.54945835333614923</v>
      </c>
      <c r="H141" s="2">
        <f>[1]CHN!H141-[1]CHN!$E141</f>
        <v>0.69213239238754909</v>
      </c>
      <c r="I141" s="2">
        <f>[1]CHN!I141-[1]CHN!$E141</f>
        <v>0.69213239238754909</v>
      </c>
      <c r="J141" s="2">
        <f>[1]CHN!J141-[1]CHN!$E141</f>
        <v>0.69213239238754909</v>
      </c>
      <c r="K141" s="2">
        <f>[1]CHN!K141-[1]CHN!$E141</f>
        <v>0.69213239238754909</v>
      </c>
      <c r="L141" s="2">
        <f>[1]CHN!L141-[1]CHN!$E141</f>
        <v>0.69213239238754909</v>
      </c>
      <c r="M141" s="2">
        <f>[1]CHN!M141-[1]CHN!$E141</f>
        <v>0.69213239238754909</v>
      </c>
      <c r="N141" s="2">
        <f>[1]CHN!N141-[1]CHN!$E141</f>
        <v>0.69213239238754909</v>
      </c>
      <c r="O141" s="2">
        <f>[1]CHN!O141-[1]CHN!$E141</f>
        <v>0.69213239238754909</v>
      </c>
      <c r="P141" s="2">
        <f>[1]CHN!P141-[1]CHN!$E141</f>
        <v>0.69213239238754909</v>
      </c>
      <c r="Q141" s="2">
        <f>[1]CHN!Q141-[1]CHN!$E141</f>
        <v>0.69213239238754909</v>
      </c>
      <c r="R141" s="2">
        <f>[1]CHN!R141-[1]CHN!$E141</f>
        <v>0.69213239238754909</v>
      </c>
      <c r="S141" s="2">
        <f>[1]CHN!S141-[1]CHN!$E141</f>
        <v>0.69213239238754909</v>
      </c>
      <c r="T141" s="2">
        <f>[1]CHN!T141-[1]CHN!$E141</f>
        <v>0.69213239238754909</v>
      </c>
      <c r="U141" s="2">
        <f>[1]CHN!U141-[1]CHN!$E141</f>
        <v>0.69213239238754909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0.45071544877677638</v>
      </c>
      <c r="G142" s="2">
        <f>[1]CHN!G142-[1]CHN!$E142</f>
        <v>0.84061703927702069</v>
      </c>
      <c r="H142" s="2">
        <f>[1]CHN!H142-[1]CHN!$E142</f>
        <v>1.113884919134108</v>
      </c>
      <c r="I142" s="2">
        <f>[1]CHN!I142-[1]CHN!$E142</f>
        <v>1.265572353458964</v>
      </c>
      <c r="J142" s="2">
        <f>[1]CHN!J142-[1]CHN!$E142</f>
        <v>1.3678044872573025</v>
      </c>
      <c r="K142" s="2">
        <f>[1]CHN!K142-[1]CHN!$E142</f>
        <v>1.3678044872573025</v>
      </c>
      <c r="L142" s="2">
        <f>[1]CHN!L142-[1]CHN!$E142</f>
        <v>1.3678044872573025</v>
      </c>
      <c r="M142" s="2">
        <f>[1]CHN!M142-[1]CHN!$E142</f>
        <v>1.3678044872573025</v>
      </c>
      <c r="N142" s="2">
        <f>[1]CHN!N142-[1]CHN!$E142</f>
        <v>1.3678044872573025</v>
      </c>
      <c r="O142" s="2">
        <f>[1]CHN!O142-[1]CHN!$E142</f>
        <v>1.3678044872573025</v>
      </c>
      <c r="P142" s="2">
        <f>[1]CHN!P142-[1]CHN!$E142</f>
        <v>1.3678044872573025</v>
      </c>
      <c r="Q142" s="2">
        <f>[1]CHN!Q142-[1]CHN!$E142</f>
        <v>1.3678044872573025</v>
      </c>
      <c r="R142" s="2">
        <f>[1]CHN!R142-[1]CHN!$E142</f>
        <v>1.3678044872573025</v>
      </c>
      <c r="S142" s="2">
        <f>[1]CHN!S142-[1]CHN!$E142</f>
        <v>1.3678044872573025</v>
      </c>
      <c r="T142" s="2">
        <f>[1]CHN!T142-[1]CHN!$E142</f>
        <v>1.3678044872573025</v>
      </c>
      <c r="U142" s="2">
        <f>[1]CHN!U142-[1]CHN!$E142</f>
        <v>1.3678044872573025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0.36883355020304975</v>
      </c>
      <c r="G143" s="2">
        <f>[1]CHN!G143-[1]CHN!$E143</f>
        <v>0.62106683656833184</v>
      </c>
      <c r="H143" s="2">
        <f>[1]CHN!H143-[1]CHN!$E143</f>
        <v>0.81246584175252679</v>
      </c>
      <c r="I143" s="2">
        <f>[1]CHN!I143-[1]CHN!$E143</f>
        <v>0.81246584175252679</v>
      </c>
      <c r="J143" s="2">
        <f>[1]CHN!J143-[1]CHN!$E143</f>
        <v>0.81246584175252679</v>
      </c>
      <c r="K143" s="2">
        <f>[1]CHN!K143-[1]CHN!$E143</f>
        <v>0.81246584175252679</v>
      </c>
      <c r="L143" s="2">
        <f>[1]CHN!L143-[1]CHN!$E143</f>
        <v>0.81246584175252679</v>
      </c>
      <c r="M143" s="2">
        <f>[1]CHN!M143-[1]CHN!$E143</f>
        <v>0.81246584175252679</v>
      </c>
      <c r="N143" s="2">
        <f>[1]CHN!N143-[1]CHN!$E143</f>
        <v>0.81246584175252679</v>
      </c>
      <c r="O143" s="2">
        <f>[1]CHN!O143-[1]CHN!$E143</f>
        <v>0.81246584175252679</v>
      </c>
      <c r="P143" s="2">
        <f>[1]CHN!P143-[1]CHN!$E143</f>
        <v>0.81246584175252679</v>
      </c>
      <c r="Q143" s="2">
        <f>[1]CHN!Q143-[1]CHN!$E143</f>
        <v>0.81246584175252679</v>
      </c>
      <c r="R143" s="2">
        <f>[1]CHN!R143-[1]CHN!$E143</f>
        <v>0.81246584175252679</v>
      </c>
      <c r="S143" s="2">
        <f>[1]CHN!S143-[1]CHN!$E143</f>
        <v>0.81246584175252679</v>
      </c>
      <c r="T143" s="2">
        <f>[1]CHN!T143-[1]CHN!$E143</f>
        <v>0.81246584175252679</v>
      </c>
      <c r="U143" s="2">
        <f>[1]CHN!U143-[1]CHN!$E143</f>
        <v>0.81246584175252679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0.40599118432805881</v>
      </c>
      <c r="G144" s="2">
        <f>[1]CHN!G144-[1]CHN!$E144</f>
        <v>0.66061201814000015</v>
      </c>
      <c r="H144" s="2">
        <f>[1]CHN!H144-[1]CHN!$E144</f>
        <v>0.81782687032003309</v>
      </c>
      <c r="I144" s="2">
        <f>[1]CHN!I144-[1]CHN!$E144</f>
        <v>0.9085668591271201</v>
      </c>
      <c r="J144" s="2">
        <f>[1]CHN!J144-[1]CHN!$E144</f>
        <v>0.9085668591271201</v>
      </c>
      <c r="K144" s="2">
        <f>[1]CHN!K144-[1]CHN!$E144</f>
        <v>0.9085668591271201</v>
      </c>
      <c r="L144" s="2">
        <f>[1]CHN!L144-[1]CHN!$E144</f>
        <v>0.9085668591271201</v>
      </c>
      <c r="M144" s="2">
        <f>[1]CHN!M144-[1]CHN!$E144</f>
        <v>0.9085668591271201</v>
      </c>
      <c r="N144" s="2">
        <f>[1]CHN!N144-[1]CHN!$E144</f>
        <v>0.9085668591271201</v>
      </c>
      <c r="O144" s="2">
        <f>[1]CHN!O144-[1]CHN!$E144</f>
        <v>0.9085668591271201</v>
      </c>
      <c r="P144" s="2">
        <f>[1]CHN!P144-[1]CHN!$E144</f>
        <v>0.9085668591271201</v>
      </c>
      <c r="Q144" s="2">
        <f>[1]CHN!Q144-[1]CHN!$E144</f>
        <v>0.9085668591271201</v>
      </c>
      <c r="R144" s="2">
        <f>[1]CHN!R144-[1]CHN!$E144</f>
        <v>0.9085668591271201</v>
      </c>
      <c r="S144" s="2">
        <f>[1]CHN!S144-[1]CHN!$E144</f>
        <v>0.9085668591271201</v>
      </c>
      <c r="T144" s="2">
        <f>[1]CHN!T144-[1]CHN!$E144</f>
        <v>0.9085668591271201</v>
      </c>
      <c r="U144" s="2">
        <f>[1]CHN!U144-[1]CHN!$E144</f>
        <v>0.9085668591271201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0.34709704863203683</v>
      </c>
      <c r="G145" s="2">
        <f>[1]CHN!G145-[1]CHN!$E145</f>
        <v>0.49432380564107348</v>
      </c>
      <c r="H145" s="2">
        <f>[1]CHN!H145-[1]CHN!$E145</f>
        <v>0.57397078616313024</v>
      </c>
      <c r="I145" s="2">
        <f>[1]CHN!I145-[1]CHN!$E145</f>
        <v>0.62636271543800603</v>
      </c>
      <c r="J145" s="2">
        <f>[1]CHN!J145-[1]CHN!$E145</f>
        <v>0.62636271543800603</v>
      </c>
      <c r="K145" s="2">
        <f>[1]CHN!K145-[1]CHN!$E145</f>
        <v>0.62636271543800603</v>
      </c>
      <c r="L145" s="2">
        <f>[1]CHN!L145-[1]CHN!$E145</f>
        <v>0.62636271543800603</v>
      </c>
      <c r="M145" s="2">
        <f>[1]CHN!M145-[1]CHN!$E145</f>
        <v>0.62636271543800603</v>
      </c>
      <c r="N145" s="2">
        <f>[1]CHN!N145-[1]CHN!$E145</f>
        <v>0.62636271543800603</v>
      </c>
      <c r="O145" s="2">
        <f>[1]CHN!O145-[1]CHN!$E145</f>
        <v>0.62636271543800603</v>
      </c>
      <c r="P145" s="2">
        <f>[1]CHN!P145-[1]CHN!$E145</f>
        <v>0.62636271543800603</v>
      </c>
      <c r="Q145" s="2">
        <f>[1]CHN!Q145-[1]CHN!$E145</f>
        <v>0.62636271543800603</v>
      </c>
      <c r="R145" s="2">
        <f>[1]CHN!R145-[1]CHN!$E145</f>
        <v>0.62636271543800603</v>
      </c>
      <c r="S145" s="2">
        <f>[1]CHN!S145-[1]CHN!$E145</f>
        <v>0.62636271543800603</v>
      </c>
      <c r="T145" s="2">
        <f>[1]CHN!T145-[1]CHN!$E145</f>
        <v>0.62636271543800603</v>
      </c>
      <c r="U145" s="2">
        <f>[1]CHN!U145-[1]CHN!$E145</f>
        <v>0.62636271543800603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0.33191532702355175</v>
      </c>
      <c r="G146" s="2">
        <f>[1]CHN!G146-[1]CHN!$E146</f>
        <v>0.52839834187147972</v>
      </c>
      <c r="H146" s="2">
        <f>[1]CHN!H146-[1]CHN!$E146</f>
        <v>0.65865118935622036</v>
      </c>
      <c r="I146" s="2">
        <f>[1]CHN!I146-[1]CHN!$E146</f>
        <v>0.73394330754959469</v>
      </c>
      <c r="J146" s="2">
        <f>[1]CHN!J146-[1]CHN!$E146</f>
        <v>0.73394330754959469</v>
      </c>
      <c r="K146" s="2">
        <f>[1]CHN!K146-[1]CHN!$E146</f>
        <v>0.73394330754959469</v>
      </c>
      <c r="L146" s="2">
        <f>[1]CHN!L146-[1]CHN!$E146</f>
        <v>0.73394330754959469</v>
      </c>
      <c r="M146" s="2">
        <f>[1]CHN!M146-[1]CHN!$E146</f>
        <v>0.73394330754959469</v>
      </c>
      <c r="N146" s="2">
        <f>[1]CHN!N146-[1]CHN!$E146</f>
        <v>0.73394330754959469</v>
      </c>
      <c r="O146" s="2">
        <f>[1]CHN!O146-[1]CHN!$E146</f>
        <v>0.73394330754959469</v>
      </c>
      <c r="P146" s="2">
        <f>[1]CHN!P146-[1]CHN!$E146</f>
        <v>0.73394330754959469</v>
      </c>
      <c r="Q146" s="2">
        <f>[1]CHN!Q146-[1]CHN!$E146</f>
        <v>0.73394330754959469</v>
      </c>
      <c r="R146" s="2">
        <f>[1]CHN!R146-[1]CHN!$E146</f>
        <v>0.73394330754959469</v>
      </c>
      <c r="S146" s="2">
        <f>[1]CHN!S146-[1]CHN!$E146</f>
        <v>0.73394330754959469</v>
      </c>
      <c r="T146" s="2">
        <f>[1]CHN!T146-[1]CHN!$E146</f>
        <v>0.73394330754959469</v>
      </c>
      <c r="U146" s="2">
        <f>[1]CHN!U146-[1]CHN!$E146</f>
        <v>0.73394330754959469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0.31893643190926468</v>
      </c>
      <c r="G147" s="2">
        <f>[1]CHN!G147-[1]CHN!$E147</f>
        <v>0.50242860740794981</v>
      </c>
      <c r="H147" s="2">
        <f>[1]CHN!H147-[1]CHN!$E147</f>
        <v>0.62352714821798827</v>
      </c>
      <c r="I147" s="2">
        <f>[1]CHN!I147-[1]CHN!$E147</f>
        <v>0.68716778705231718</v>
      </c>
      <c r="J147" s="2">
        <f>[1]CHN!J147-[1]CHN!$E147</f>
        <v>0.68716778705231718</v>
      </c>
      <c r="K147" s="2">
        <f>[1]CHN!K147-[1]CHN!$E147</f>
        <v>0.68716778705231718</v>
      </c>
      <c r="L147" s="2">
        <f>[1]CHN!L147-[1]CHN!$E147</f>
        <v>0.68716778705231718</v>
      </c>
      <c r="M147" s="2">
        <f>[1]CHN!M147-[1]CHN!$E147</f>
        <v>0.68716778705231718</v>
      </c>
      <c r="N147" s="2">
        <f>[1]CHN!N147-[1]CHN!$E147</f>
        <v>0.68716778705231718</v>
      </c>
      <c r="O147" s="2">
        <f>[1]CHN!O147-[1]CHN!$E147</f>
        <v>0.68716778705231718</v>
      </c>
      <c r="P147" s="2">
        <f>[1]CHN!P147-[1]CHN!$E147</f>
        <v>0.68716778705231718</v>
      </c>
      <c r="Q147" s="2">
        <f>[1]CHN!Q147-[1]CHN!$E147</f>
        <v>0.68716778705231718</v>
      </c>
      <c r="R147" s="2">
        <f>[1]CHN!R147-[1]CHN!$E147</f>
        <v>0.68716778705231718</v>
      </c>
      <c r="S147" s="2">
        <f>[1]CHN!S147-[1]CHN!$E147</f>
        <v>0.68716778705231718</v>
      </c>
      <c r="T147" s="2">
        <f>[1]CHN!T147-[1]CHN!$E147</f>
        <v>0.68716778705231718</v>
      </c>
      <c r="U147" s="2">
        <f>[1]CHN!U147-[1]CHN!$E147</f>
        <v>0.68716778705231718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0.33145451176341112</v>
      </c>
      <c r="G148" s="2">
        <f>[1]CHN!G148-[1]CHN!$E148</f>
        <v>0.55458312615658656</v>
      </c>
      <c r="H148" s="2">
        <f>[1]CHN!H148-[1]CHN!$E148</f>
        <v>0.68597978907163792</v>
      </c>
      <c r="I148" s="2">
        <f>[1]CHN!I148-[1]CHN!$E148</f>
        <v>0.68597978907163792</v>
      </c>
      <c r="J148" s="2">
        <f>[1]CHN!J148-[1]CHN!$E148</f>
        <v>0.68597978907163792</v>
      </c>
      <c r="K148" s="2">
        <f>[1]CHN!K148-[1]CHN!$E148</f>
        <v>0.68597978907163792</v>
      </c>
      <c r="L148" s="2">
        <f>[1]CHN!L148-[1]CHN!$E148</f>
        <v>0.68597978907163792</v>
      </c>
      <c r="M148" s="2">
        <f>[1]CHN!M148-[1]CHN!$E148</f>
        <v>0.68597978907163792</v>
      </c>
      <c r="N148" s="2">
        <f>[1]CHN!N148-[1]CHN!$E148</f>
        <v>0.68597978907163792</v>
      </c>
      <c r="O148" s="2">
        <f>[1]CHN!O148-[1]CHN!$E148</f>
        <v>0.68597978907163792</v>
      </c>
      <c r="P148" s="2">
        <f>[1]CHN!P148-[1]CHN!$E148</f>
        <v>0.68597978907163792</v>
      </c>
      <c r="Q148" s="2">
        <f>[1]CHN!Q148-[1]CHN!$E148</f>
        <v>0.68597978907163792</v>
      </c>
      <c r="R148" s="2">
        <f>[1]CHN!R148-[1]CHN!$E148</f>
        <v>0.68597978907163792</v>
      </c>
      <c r="S148" s="2">
        <f>[1]CHN!S148-[1]CHN!$E148</f>
        <v>0.68597978907163792</v>
      </c>
      <c r="T148" s="2">
        <f>[1]CHN!T148-[1]CHN!$E148</f>
        <v>0.68597978907163792</v>
      </c>
      <c r="U148" s="2">
        <f>[1]CHN!U148-[1]CHN!$E148</f>
        <v>0.68597978907163792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0.31791131981651688</v>
      </c>
      <c r="G149" s="2">
        <f>[1]CHN!G149-[1]CHN!$E149</f>
        <v>0.48910169326674691</v>
      </c>
      <c r="H149" s="2">
        <f>[1]CHN!H149-[1]CHN!$E149</f>
        <v>0.58596333716820936</v>
      </c>
      <c r="I149" s="2">
        <f>[1]CHN!I149-[1]CHN!$E149</f>
        <v>0.65330965286457854</v>
      </c>
      <c r="J149" s="2">
        <f>[1]CHN!J149-[1]CHN!$E149</f>
        <v>0.65330965286457854</v>
      </c>
      <c r="K149" s="2">
        <f>[1]CHN!K149-[1]CHN!$E149</f>
        <v>0.65330965286457854</v>
      </c>
      <c r="L149" s="2">
        <f>[1]CHN!L149-[1]CHN!$E149</f>
        <v>0.65330965286457854</v>
      </c>
      <c r="M149" s="2">
        <f>[1]CHN!M149-[1]CHN!$E149</f>
        <v>0.65330965286457854</v>
      </c>
      <c r="N149" s="2">
        <f>[1]CHN!N149-[1]CHN!$E149</f>
        <v>0.65330965286457854</v>
      </c>
      <c r="O149" s="2">
        <f>[1]CHN!O149-[1]CHN!$E149</f>
        <v>0.65330965286457854</v>
      </c>
      <c r="P149" s="2">
        <f>[1]CHN!P149-[1]CHN!$E149</f>
        <v>0.65330965286457854</v>
      </c>
      <c r="Q149" s="2">
        <f>[1]CHN!Q149-[1]CHN!$E149</f>
        <v>0.65330965286457854</v>
      </c>
      <c r="R149" s="2">
        <f>[1]CHN!R149-[1]CHN!$E149</f>
        <v>0.65330965286457854</v>
      </c>
      <c r="S149" s="2">
        <f>[1]CHN!S149-[1]CHN!$E149</f>
        <v>0.65330965286457854</v>
      </c>
      <c r="T149" s="2">
        <f>[1]CHN!T149-[1]CHN!$E149</f>
        <v>0.65330965286457854</v>
      </c>
      <c r="U149" s="2">
        <f>[1]CHN!U149-[1]CHN!$E149</f>
        <v>0.65330965286457854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0.3628609230997597</v>
      </c>
      <c r="G150" s="2">
        <f>[1]CHN!G150-[1]CHN!$E150</f>
        <v>0.55601518545810791</v>
      </c>
      <c r="H150" s="2">
        <f>[1]CHN!H150-[1]CHN!$E150</f>
        <v>0.67699488292666388</v>
      </c>
      <c r="I150" s="2">
        <f>[1]CHN!I150-[1]CHN!$E150</f>
        <v>0.75110965984208633</v>
      </c>
      <c r="J150" s="2">
        <f>[1]CHN!J150-[1]CHN!$E150</f>
        <v>0.75110965984208633</v>
      </c>
      <c r="K150" s="2">
        <f>[1]CHN!K150-[1]CHN!$E150</f>
        <v>0.75110965984208633</v>
      </c>
      <c r="L150" s="2">
        <f>[1]CHN!L150-[1]CHN!$E150</f>
        <v>0.75110965984208633</v>
      </c>
      <c r="M150" s="2">
        <f>[1]CHN!M150-[1]CHN!$E150</f>
        <v>0.75110965984208633</v>
      </c>
      <c r="N150" s="2">
        <f>[1]CHN!N150-[1]CHN!$E150</f>
        <v>0.75110965984208633</v>
      </c>
      <c r="O150" s="2">
        <f>[1]CHN!O150-[1]CHN!$E150</f>
        <v>0.75110965984208633</v>
      </c>
      <c r="P150" s="2">
        <f>[1]CHN!P150-[1]CHN!$E150</f>
        <v>0.75110965984208633</v>
      </c>
      <c r="Q150" s="2">
        <f>[1]CHN!Q150-[1]CHN!$E150</f>
        <v>0.75110965984208633</v>
      </c>
      <c r="R150" s="2">
        <f>[1]CHN!R150-[1]CHN!$E150</f>
        <v>0.75110965984208633</v>
      </c>
      <c r="S150" s="2">
        <f>[1]CHN!S150-[1]CHN!$E150</f>
        <v>0.75110965984208633</v>
      </c>
      <c r="T150" s="2">
        <f>[1]CHN!T150-[1]CHN!$E150</f>
        <v>0.75110965984208633</v>
      </c>
      <c r="U150" s="2">
        <f>[1]CHN!U150-[1]CHN!$E150</f>
        <v>0.75110965984208633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0.32881380742855981</v>
      </c>
      <c r="G151" s="2">
        <f>[1]CHN!G151-[1]CHN!$E151</f>
        <v>0.48047777976046291</v>
      </c>
      <c r="H151" s="2">
        <f>[1]CHN!H151-[1]CHN!$E151</f>
        <v>0.57415646832782841</v>
      </c>
      <c r="I151" s="2">
        <f>[1]CHN!I151-[1]CHN!$E151</f>
        <v>0.62933500663785935</v>
      </c>
      <c r="J151" s="2">
        <f>[1]CHN!J151-[1]CHN!$E151</f>
        <v>0.66217303171890762</v>
      </c>
      <c r="K151" s="2">
        <f>[1]CHN!K151-[1]CHN!$E151</f>
        <v>0.66217303171890762</v>
      </c>
      <c r="L151" s="2">
        <f>[1]CHN!L151-[1]CHN!$E151</f>
        <v>0.66217303171890762</v>
      </c>
      <c r="M151" s="2">
        <f>[1]CHN!M151-[1]CHN!$E151</f>
        <v>0.66217303171890762</v>
      </c>
      <c r="N151" s="2">
        <f>[1]CHN!N151-[1]CHN!$E151</f>
        <v>0.66217303171890762</v>
      </c>
      <c r="O151" s="2">
        <f>[1]CHN!O151-[1]CHN!$E151</f>
        <v>0.66217303171890762</v>
      </c>
      <c r="P151" s="2">
        <f>[1]CHN!P151-[1]CHN!$E151</f>
        <v>0.66217303171890762</v>
      </c>
      <c r="Q151" s="2">
        <f>[1]CHN!Q151-[1]CHN!$E151</f>
        <v>0.66217303171890762</v>
      </c>
      <c r="R151" s="2">
        <f>[1]CHN!R151-[1]CHN!$E151</f>
        <v>0.66217303171890762</v>
      </c>
      <c r="S151" s="2">
        <f>[1]CHN!S151-[1]CHN!$E151</f>
        <v>0.66217303171890762</v>
      </c>
      <c r="T151" s="2">
        <f>[1]CHN!T151-[1]CHN!$E151</f>
        <v>0.66217303171890762</v>
      </c>
      <c r="U151" s="2">
        <f>[1]CHN!U151-[1]CHN!$E151</f>
        <v>0.66217303171890762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0.29363347680208562</v>
      </c>
      <c r="G152" s="2">
        <f>[1]CHN!G152-[1]CHN!$E152</f>
        <v>0.4589998930853767</v>
      </c>
      <c r="H152" s="2">
        <f>[1]CHN!H152-[1]CHN!$E152</f>
        <v>0.55145944098509858</v>
      </c>
      <c r="I152" s="2">
        <f>[1]CHN!I152-[1]CHN!$E152</f>
        <v>0.60512187430404651</v>
      </c>
      <c r="J152" s="2">
        <f>[1]CHN!J152-[1]CHN!$E152</f>
        <v>0.60512187430404651</v>
      </c>
      <c r="K152" s="2">
        <f>[1]CHN!K152-[1]CHN!$E152</f>
        <v>0.60512187430404651</v>
      </c>
      <c r="L152" s="2">
        <f>[1]CHN!L152-[1]CHN!$E152</f>
        <v>0.60512187430404651</v>
      </c>
      <c r="M152" s="2">
        <f>[1]CHN!M152-[1]CHN!$E152</f>
        <v>0.60512187430404651</v>
      </c>
      <c r="N152" s="2">
        <f>[1]CHN!N152-[1]CHN!$E152</f>
        <v>0.60512187430404651</v>
      </c>
      <c r="O152" s="2">
        <f>[1]CHN!O152-[1]CHN!$E152</f>
        <v>0.60512187430404651</v>
      </c>
      <c r="P152" s="2">
        <f>[1]CHN!P152-[1]CHN!$E152</f>
        <v>0.60512187430404651</v>
      </c>
      <c r="Q152" s="2">
        <f>[1]CHN!Q152-[1]CHN!$E152</f>
        <v>0.68538845812358318</v>
      </c>
      <c r="R152" s="2">
        <f>[1]CHN!R152-[1]CHN!$E152</f>
        <v>0.68538845812358318</v>
      </c>
      <c r="S152" s="2">
        <f>[1]CHN!S152-[1]CHN!$E152</f>
        <v>0.68538845812358318</v>
      </c>
      <c r="T152" s="2">
        <f>[1]CHN!T152-[1]CHN!$E152</f>
        <v>0.68538845812358318</v>
      </c>
      <c r="U152" s="2">
        <f>[1]CHN!U152-[1]CHN!$E152</f>
        <v>0.68538845812358318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0.3696306845249353</v>
      </c>
      <c r="G153" s="2">
        <f>[1]CHN!G153-[1]CHN!$E153</f>
        <v>0.62431735872803529</v>
      </c>
      <c r="H153" s="2">
        <f>[1]CHN!H153-[1]CHN!$E153</f>
        <v>0.78379108818006671</v>
      </c>
      <c r="I153" s="2">
        <f>[1]CHN!I153-[1]CHN!$E153</f>
        <v>0.78379108818006671</v>
      </c>
      <c r="J153" s="2">
        <f>[1]CHN!J153-[1]CHN!$E153</f>
        <v>0.78379108818006671</v>
      </c>
      <c r="K153" s="2">
        <f>[1]CHN!K153-[1]CHN!$E153</f>
        <v>0.78379108818006671</v>
      </c>
      <c r="L153" s="2">
        <f>[1]CHN!L153-[1]CHN!$E153</f>
        <v>0.78379108818006671</v>
      </c>
      <c r="M153" s="2">
        <f>[1]CHN!M153-[1]CHN!$E153</f>
        <v>0.78379108818006671</v>
      </c>
      <c r="N153" s="2">
        <f>[1]CHN!N153-[1]CHN!$E153</f>
        <v>0.78379108818006671</v>
      </c>
      <c r="O153" s="2">
        <f>[1]CHN!O153-[1]CHN!$E153</f>
        <v>0.78379108818006671</v>
      </c>
      <c r="P153" s="2">
        <f>[1]CHN!P153-[1]CHN!$E153</f>
        <v>0.78379108818006671</v>
      </c>
      <c r="Q153" s="2">
        <f>[1]CHN!Q153-[1]CHN!$E153</f>
        <v>0.78379108818006671</v>
      </c>
      <c r="R153" s="2">
        <f>[1]CHN!R153-[1]CHN!$E153</f>
        <v>0.78379108818006671</v>
      </c>
      <c r="S153" s="2">
        <f>[1]CHN!S153-[1]CHN!$E153</f>
        <v>0.78379108818006671</v>
      </c>
      <c r="T153" s="2">
        <f>[1]CHN!T153-[1]CHN!$E153</f>
        <v>0.78379108818006671</v>
      </c>
      <c r="U153" s="2">
        <f>[1]CHN!U153-[1]CHN!$E153</f>
        <v>0.78379108818006671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0.29868275445426207</v>
      </c>
      <c r="G154" s="2">
        <f>[1]CHN!G154-[1]CHN!$E154</f>
        <v>0.48848247146753465</v>
      </c>
      <c r="H154" s="2">
        <f>[1]CHN!H154-[1]CHN!$E154</f>
        <v>0.60792887691107467</v>
      </c>
      <c r="I154" s="2">
        <f>[1]CHN!I154-[1]CHN!$E154</f>
        <v>0.67098088888329244</v>
      </c>
      <c r="J154" s="2">
        <f>[1]CHN!J154-[1]CHN!$E154</f>
        <v>0.70649764207965404</v>
      </c>
      <c r="K154" s="2">
        <f>[1]CHN!K154-[1]CHN!$E154</f>
        <v>0.70649764207965404</v>
      </c>
      <c r="L154" s="2">
        <f>[1]CHN!L154-[1]CHN!$E154</f>
        <v>0.70649764207965404</v>
      </c>
      <c r="M154" s="2">
        <f>[1]CHN!M154-[1]CHN!$E154</f>
        <v>0.70649764207965404</v>
      </c>
      <c r="N154" s="2">
        <f>[1]CHN!N154-[1]CHN!$E154</f>
        <v>0.70649764207965404</v>
      </c>
      <c r="O154" s="2">
        <f>[1]CHN!O154-[1]CHN!$E154</f>
        <v>0.70649764207965404</v>
      </c>
      <c r="P154" s="2">
        <f>[1]CHN!P154-[1]CHN!$E154</f>
        <v>0.70649764207965404</v>
      </c>
      <c r="Q154" s="2">
        <f>[1]CHN!Q154-[1]CHN!$E154</f>
        <v>0.70649764207965404</v>
      </c>
      <c r="R154" s="2">
        <f>[1]CHN!R154-[1]CHN!$E154</f>
        <v>0.70649764207965404</v>
      </c>
      <c r="S154" s="2">
        <f>[1]CHN!S154-[1]CHN!$E154</f>
        <v>0.70649764207965404</v>
      </c>
      <c r="T154" s="2">
        <f>[1]CHN!T154-[1]CHN!$E154</f>
        <v>0.70649764207965404</v>
      </c>
      <c r="U154" s="2">
        <f>[1]CHN!U154-[1]CHN!$E154</f>
        <v>0.70649764207965404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0.37643773538840719</v>
      </c>
      <c r="G155" s="2">
        <f>[1]CHN!G155-[1]CHN!$E155</f>
        <v>0.60257084628224789</v>
      </c>
      <c r="H155" s="2">
        <f>[1]CHN!H155-[1]CHN!$E155</f>
        <v>0.76092072855826132</v>
      </c>
      <c r="I155" s="2">
        <f>[1]CHN!I155-[1]CHN!$E155</f>
        <v>0.85738816220916192</v>
      </c>
      <c r="J155" s="2">
        <f>[1]CHN!J155-[1]CHN!$E155</f>
        <v>0.85738816220916192</v>
      </c>
      <c r="K155" s="2">
        <f>[1]CHN!K155-[1]CHN!$E155</f>
        <v>0.85738816220916192</v>
      </c>
      <c r="L155" s="2">
        <f>[1]CHN!L155-[1]CHN!$E155</f>
        <v>0.85738816220916192</v>
      </c>
      <c r="M155" s="2">
        <f>[1]CHN!M155-[1]CHN!$E155</f>
        <v>0.85738816220916192</v>
      </c>
      <c r="N155" s="2">
        <f>[1]CHN!N155-[1]CHN!$E155</f>
        <v>0.85738816220916192</v>
      </c>
      <c r="O155" s="2">
        <f>[1]CHN!O155-[1]CHN!$E155</f>
        <v>0.85738816220916192</v>
      </c>
      <c r="P155" s="2">
        <f>[1]CHN!P155-[1]CHN!$E155</f>
        <v>0.85738816220916192</v>
      </c>
      <c r="Q155" s="2">
        <f>[1]CHN!Q155-[1]CHN!$E155</f>
        <v>0.85738816220916192</v>
      </c>
      <c r="R155" s="2">
        <f>[1]CHN!R155-[1]CHN!$E155</f>
        <v>0.85738816220916192</v>
      </c>
      <c r="S155" s="2">
        <f>[1]CHN!S155-[1]CHN!$E155</f>
        <v>0.85738816220916192</v>
      </c>
      <c r="T155" s="2">
        <f>[1]CHN!T155-[1]CHN!$E155</f>
        <v>0.85738816220916192</v>
      </c>
      <c r="U155" s="2">
        <f>[1]CHN!U155-[1]CHN!$E155</f>
        <v>0.85738816220916192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0.35840780030699193</v>
      </c>
      <c r="G156" s="2">
        <f>[1]CHN!G156-[1]CHN!$E156</f>
        <v>0.6124189627269061</v>
      </c>
      <c r="H156" s="2">
        <f>[1]CHN!H156-[1]CHN!$E156</f>
        <v>0.75324002067497986</v>
      </c>
      <c r="I156" s="2">
        <f>[1]CHN!I156-[1]CHN!$E156</f>
        <v>0.83075506647003294</v>
      </c>
      <c r="J156" s="2">
        <f>[1]CHN!J156-[1]CHN!$E156</f>
        <v>0.83075506647003294</v>
      </c>
      <c r="K156" s="2">
        <f>[1]CHN!K156-[1]CHN!$E156</f>
        <v>0.83075506647003294</v>
      </c>
      <c r="L156" s="2">
        <f>[1]CHN!L156-[1]CHN!$E156</f>
        <v>0.83075506647003294</v>
      </c>
      <c r="M156" s="2">
        <f>[1]CHN!M156-[1]CHN!$E156</f>
        <v>0.83075506647003294</v>
      </c>
      <c r="N156" s="2">
        <f>[1]CHN!N156-[1]CHN!$E156</f>
        <v>0.83075506647003294</v>
      </c>
      <c r="O156" s="2">
        <f>[1]CHN!O156-[1]CHN!$E156</f>
        <v>0.83075506647003294</v>
      </c>
      <c r="P156" s="2">
        <f>[1]CHN!P156-[1]CHN!$E156</f>
        <v>0.83075506647003294</v>
      </c>
      <c r="Q156" s="2">
        <f>[1]CHN!Q156-[1]CHN!$E156</f>
        <v>0.83075506647003294</v>
      </c>
      <c r="R156" s="2">
        <f>[1]CHN!R156-[1]CHN!$E156</f>
        <v>0.83075506647003294</v>
      </c>
      <c r="S156" s="2">
        <f>[1]CHN!S156-[1]CHN!$E156</f>
        <v>0.83075506647003294</v>
      </c>
      <c r="T156" s="2">
        <f>[1]CHN!T156-[1]CHN!$E156</f>
        <v>0.83075506647003294</v>
      </c>
      <c r="U156" s="2">
        <f>[1]CHN!U156-[1]CHN!$E156</f>
        <v>0.83075506647003294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0.43263158424474568</v>
      </c>
      <c r="G157" s="2">
        <f>[1]CHN!G157-[1]CHN!$E157</f>
        <v>0.70310952774113389</v>
      </c>
      <c r="H157" s="2">
        <f>[1]CHN!H157-[1]CHN!$E157</f>
        <v>0.86127763816290326</v>
      </c>
      <c r="I157" s="2">
        <f>[1]CHN!I157-[1]CHN!$E157</f>
        <v>0.95263597144767687</v>
      </c>
      <c r="J157" s="2">
        <f>[1]CHN!J157-[1]CHN!$E157</f>
        <v>0.95263597144767687</v>
      </c>
      <c r="K157" s="2">
        <f>[1]CHN!K157-[1]CHN!$E157</f>
        <v>0.95263597144767687</v>
      </c>
      <c r="L157" s="2">
        <f>[1]CHN!L157-[1]CHN!$E157</f>
        <v>0.95263597144767687</v>
      </c>
      <c r="M157" s="2">
        <f>[1]CHN!M157-[1]CHN!$E157</f>
        <v>0.95263597144767687</v>
      </c>
      <c r="N157" s="2">
        <f>[1]CHN!N157-[1]CHN!$E157</f>
        <v>0.95263597144767687</v>
      </c>
      <c r="O157" s="2">
        <f>[1]CHN!O157-[1]CHN!$E157</f>
        <v>0.95263597144767687</v>
      </c>
      <c r="P157" s="2">
        <f>[1]CHN!P157-[1]CHN!$E157</f>
        <v>0.95263597144767687</v>
      </c>
      <c r="Q157" s="2">
        <f>[1]CHN!Q157-[1]CHN!$E157</f>
        <v>0.95263597144767687</v>
      </c>
      <c r="R157" s="2">
        <f>[1]CHN!R157-[1]CHN!$E157</f>
        <v>0.95263597144767687</v>
      </c>
      <c r="S157" s="2">
        <f>[1]CHN!S157-[1]CHN!$E157</f>
        <v>0.95263597144767687</v>
      </c>
      <c r="T157" s="2">
        <f>[1]CHN!T157-[1]CHN!$E157</f>
        <v>0.95263597144767687</v>
      </c>
      <c r="U157" s="2">
        <f>[1]CHN!U157-[1]CHN!$E157</f>
        <v>0.95263597144767687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0.30539312313163691</v>
      </c>
      <c r="G158" s="2">
        <f>[1]CHN!G158-[1]CHN!$E158</f>
        <v>0.50087401856274028</v>
      </c>
      <c r="H158" s="2">
        <f>[1]CHN!H158-[1]CHN!$E158</f>
        <v>0.62590710226771762</v>
      </c>
      <c r="I158" s="2">
        <f>[1]CHN!I158-[1]CHN!$E158</f>
        <v>0.70350336824984083</v>
      </c>
      <c r="J158" s="2">
        <f>[1]CHN!J158-[1]CHN!$E158</f>
        <v>0.70350336824984083</v>
      </c>
      <c r="K158" s="2">
        <f>[1]CHN!K158-[1]CHN!$E158</f>
        <v>0.70350336824984083</v>
      </c>
      <c r="L158" s="2">
        <f>[1]CHN!L158-[1]CHN!$E158</f>
        <v>0.70350336824984083</v>
      </c>
      <c r="M158" s="2">
        <f>[1]CHN!M158-[1]CHN!$E158</f>
        <v>0.70350336824984083</v>
      </c>
      <c r="N158" s="2">
        <f>[1]CHN!N158-[1]CHN!$E158</f>
        <v>0.70350336824984083</v>
      </c>
      <c r="O158" s="2">
        <f>[1]CHN!O158-[1]CHN!$E158</f>
        <v>0.70350336824984083</v>
      </c>
      <c r="P158" s="2">
        <f>[1]CHN!P158-[1]CHN!$E158</f>
        <v>0.70350336824984083</v>
      </c>
      <c r="Q158" s="2">
        <f>[1]CHN!Q158-[1]CHN!$E158</f>
        <v>0.70350336824984083</v>
      </c>
      <c r="R158" s="2">
        <f>[1]CHN!R158-[1]CHN!$E158</f>
        <v>0.70350336824984083</v>
      </c>
      <c r="S158" s="2">
        <f>[1]CHN!S158-[1]CHN!$E158</f>
        <v>0.70350336824984083</v>
      </c>
      <c r="T158" s="2">
        <f>[1]CHN!T158-[1]CHN!$E158</f>
        <v>0.70350336824984083</v>
      </c>
      <c r="U158" s="2">
        <f>[1]CHN!U158-[1]CHN!$E158</f>
        <v>0.70350336824984083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0.38543421223428709</v>
      </c>
      <c r="G159" s="2">
        <f>[1]CHN!G159-[1]CHN!$E159</f>
        <v>0.57347933371872273</v>
      </c>
      <c r="H159" s="2">
        <f>[1]CHN!H159-[1]CHN!$E159</f>
        <v>0.68323218650576223</v>
      </c>
      <c r="I159" s="2">
        <f>[1]CHN!I159-[1]CHN!$E159</f>
        <v>0.75165698016459714</v>
      </c>
      <c r="J159" s="2">
        <f>[1]CHN!J159-[1]CHN!$E159</f>
        <v>0.75165698016459714</v>
      </c>
      <c r="K159" s="2">
        <f>[1]CHN!K159-[1]CHN!$E159</f>
        <v>0.75165698016459714</v>
      </c>
      <c r="L159" s="2">
        <f>[1]CHN!L159-[1]CHN!$E159</f>
        <v>0.75165698016459714</v>
      </c>
      <c r="M159" s="2">
        <f>[1]CHN!M159-[1]CHN!$E159</f>
        <v>0.75165698016459714</v>
      </c>
      <c r="N159" s="2">
        <f>[1]CHN!N159-[1]CHN!$E159</f>
        <v>0.75165698016459714</v>
      </c>
      <c r="O159" s="2">
        <f>[1]CHN!O159-[1]CHN!$E159</f>
        <v>0.75165698016459714</v>
      </c>
      <c r="P159" s="2">
        <f>[1]CHN!P159-[1]CHN!$E159</f>
        <v>0.75165698016459714</v>
      </c>
      <c r="Q159" s="2">
        <f>[1]CHN!Q159-[1]CHN!$E159</f>
        <v>0.75165698016459714</v>
      </c>
      <c r="R159" s="2">
        <f>[1]CHN!R159-[1]CHN!$E159</f>
        <v>0.75165698016459714</v>
      </c>
      <c r="S159" s="2">
        <f>[1]CHN!S159-[1]CHN!$E159</f>
        <v>0.75165698016459714</v>
      </c>
      <c r="T159" s="2">
        <f>[1]CHN!T159-[1]CHN!$E159</f>
        <v>0.75165698016459714</v>
      </c>
      <c r="U159" s="2">
        <f>[1]CHN!U159-[1]CHN!$E159</f>
        <v>0.75165698016459714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0.39923569171065765</v>
      </c>
      <c r="G160" s="2">
        <f>[1]CHN!G160-[1]CHN!$E160</f>
        <v>0.65623524020773516</v>
      </c>
      <c r="H160" s="2">
        <f>[1]CHN!H160-[1]CHN!$E160</f>
        <v>0.8085997522018431</v>
      </c>
      <c r="I160" s="2">
        <f>[1]CHN!I160-[1]CHN!$E160</f>
        <v>0.92913042624729769</v>
      </c>
      <c r="J160" s="2">
        <f>[1]CHN!J160-[1]CHN!$E160</f>
        <v>0.92913042624729769</v>
      </c>
      <c r="K160" s="2">
        <f>[1]CHN!K160-[1]CHN!$E160</f>
        <v>0.92913042624729769</v>
      </c>
      <c r="L160" s="2">
        <f>[1]CHN!L160-[1]CHN!$E160</f>
        <v>0.92913042624729769</v>
      </c>
      <c r="M160" s="2">
        <f>[1]CHN!M160-[1]CHN!$E160</f>
        <v>0.92913042624729769</v>
      </c>
      <c r="N160" s="2">
        <f>[1]CHN!N160-[1]CHN!$E160</f>
        <v>0.92913042624729769</v>
      </c>
      <c r="O160" s="2">
        <f>[1]CHN!O160-[1]CHN!$E160</f>
        <v>0.92913042624729769</v>
      </c>
      <c r="P160" s="2">
        <f>[1]CHN!P160-[1]CHN!$E160</f>
        <v>0.92913042624729769</v>
      </c>
      <c r="Q160" s="2">
        <f>[1]CHN!Q160-[1]CHN!$E160</f>
        <v>0.92913042624729769</v>
      </c>
      <c r="R160" s="2">
        <f>[1]CHN!R160-[1]CHN!$E160</f>
        <v>0.92913042624729769</v>
      </c>
      <c r="S160" s="2">
        <f>[1]CHN!S160-[1]CHN!$E160</f>
        <v>0.92913042624729769</v>
      </c>
      <c r="T160" s="2">
        <f>[1]CHN!T160-[1]CHN!$E160</f>
        <v>0.92913042624729769</v>
      </c>
      <c r="U160" s="2">
        <f>[1]CHN!U160-[1]CHN!$E160</f>
        <v>0.92913042624729769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0.30901667697466451</v>
      </c>
      <c r="G161" s="2">
        <f>[1]CHN!G161-[1]CHN!$E161</f>
        <v>0.46500436512877741</v>
      </c>
      <c r="H161" s="2">
        <f>[1]CHN!H161-[1]CHN!$E161</f>
        <v>0.58683748018725623</v>
      </c>
      <c r="I161" s="2">
        <f>[1]CHN!I161-[1]CHN!$E161</f>
        <v>0.65961635716459455</v>
      </c>
      <c r="J161" s="2">
        <f>[1]CHN!J161-[1]CHN!$E161</f>
        <v>0.65961635716459455</v>
      </c>
      <c r="K161" s="2">
        <f>[1]CHN!K161-[1]CHN!$E161</f>
        <v>0.65961635716459455</v>
      </c>
      <c r="L161" s="2">
        <f>[1]CHN!L161-[1]CHN!$E161</f>
        <v>0.65961635716459455</v>
      </c>
      <c r="M161" s="2">
        <f>[1]CHN!M161-[1]CHN!$E161</f>
        <v>0.65961635716459455</v>
      </c>
      <c r="N161" s="2">
        <f>[1]CHN!N161-[1]CHN!$E161</f>
        <v>0.65961635716459455</v>
      </c>
      <c r="O161" s="2">
        <f>[1]CHN!O161-[1]CHN!$E161</f>
        <v>0.65961635716459455</v>
      </c>
      <c r="P161" s="2">
        <f>[1]CHN!P161-[1]CHN!$E161</f>
        <v>0.65961635716459455</v>
      </c>
      <c r="Q161" s="2">
        <f>[1]CHN!Q161-[1]CHN!$E161</f>
        <v>0.65961635716459455</v>
      </c>
      <c r="R161" s="2">
        <f>[1]CHN!R161-[1]CHN!$E161</f>
        <v>0.65961635716459455</v>
      </c>
      <c r="S161" s="2">
        <f>[1]CHN!S161-[1]CHN!$E161</f>
        <v>0.65961635716459455</v>
      </c>
      <c r="T161" s="2">
        <f>[1]CHN!T161-[1]CHN!$E161</f>
        <v>0.65961635716459455</v>
      </c>
      <c r="U161" s="2">
        <f>[1]CHN!U161-[1]CHN!$E161</f>
        <v>0.65961635716459455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0.36489803234954366</v>
      </c>
      <c r="G162" s="2">
        <f>[1]CHN!G162-[1]CHN!$E162</f>
        <v>0.60571444295854349</v>
      </c>
      <c r="H162" s="2">
        <f>[1]CHN!H162-[1]CHN!$E162</f>
        <v>0.74143181796938507</v>
      </c>
      <c r="I162" s="2">
        <f>[1]CHN!I162-[1]CHN!$E162</f>
        <v>0.82883206741394133</v>
      </c>
      <c r="J162" s="2">
        <f>[1]CHN!J162-[1]CHN!$E162</f>
        <v>0.82883206741394133</v>
      </c>
      <c r="K162" s="2">
        <f>[1]CHN!K162-[1]CHN!$E162</f>
        <v>0.82883206741394133</v>
      </c>
      <c r="L162" s="2">
        <f>[1]CHN!L162-[1]CHN!$E162</f>
        <v>0.82883206741394133</v>
      </c>
      <c r="M162" s="2">
        <f>[1]CHN!M162-[1]CHN!$E162</f>
        <v>0.82883206741394133</v>
      </c>
      <c r="N162" s="2">
        <f>[1]CHN!N162-[1]CHN!$E162</f>
        <v>0.82883206741394133</v>
      </c>
      <c r="O162" s="2">
        <f>[1]CHN!O162-[1]CHN!$E162</f>
        <v>0.82883206741394133</v>
      </c>
      <c r="P162" s="2">
        <f>[1]CHN!P162-[1]CHN!$E162</f>
        <v>0.82883206741394133</v>
      </c>
      <c r="Q162" s="2">
        <f>[1]CHN!Q162-[1]CHN!$E162</f>
        <v>0.82883206741394133</v>
      </c>
      <c r="R162" s="2">
        <f>[1]CHN!R162-[1]CHN!$E162</f>
        <v>0.82883206741394133</v>
      </c>
      <c r="S162" s="2">
        <f>[1]CHN!S162-[1]CHN!$E162</f>
        <v>0.82883206741394133</v>
      </c>
      <c r="T162" s="2">
        <f>[1]CHN!T162-[1]CHN!$E162</f>
        <v>0.82883206741394133</v>
      </c>
      <c r="U162" s="2">
        <f>[1]CHN!U162-[1]CHN!$E162</f>
        <v>0.82883206741394133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0.30586253993976698</v>
      </c>
      <c r="G163" s="2">
        <f>[1]CHN!G163-[1]CHN!$E163</f>
        <v>0.50711604649669084</v>
      </c>
      <c r="H163" s="2">
        <f>[1]CHN!H163-[1]CHN!$E163</f>
        <v>0.65574140686089777</v>
      </c>
      <c r="I163" s="2">
        <f>[1]CHN!I163-[1]CHN!$E163</f>
        <v>0.74446406011179533</v>
      </c>
      <c r="J163" s="2">
        <f>[1]CHN!J163-[1]CHN!$E163</f>
        <v>0.74446406011179533</v>
      </c>
      <c r="K163" s="2">
        <f>[1]CHN!K163-[1]CHN!$E163</f>
        <v>0.74446406011179533</v>
      </c>
      <c r="L163" s="2">
        <f>[1]CHN!L163-[1]CHN!$E163</f>
        <v>0.74446406011179533</v>
      </c>
      <c r="M163" s="2">
        <f>[1]CHN!M163-[1]CHN!$E163</f>
        <v>0.74446406011179533</v>
      </c>
      <c r="N163" s="2">
        <f>[1]CHN!N163-[1]CHN!$E163</f>
        <v>0.74446406011179533</v>
      </c>
      <c r="O163" s="2">
        <f>[1]CHN!O163-[1]CHN!$E163</f>
        <v>0.74446406011179533</v>
      </c>
      <c r="P163" s="2">
        <f>[1]CHN!P163-[1]CHN!$E163</f>
        <v>0.74446406011179533</v>
      </c>
      <c r="Q163" s="2">
        <f>[1]CHN!Q163-[1]CHN!$E163</f>
        <v>0.74446406011179533</v>
      </c>
      <c r="R163" s="2">
        <f>[1]CHN!R163-[1]CHN!$E163</f>
        <v>0.74446406011179533</v>
      </c>
      <c r="S163" s="2">
        <f>[1]CHN!S163-[1]CHN!$E163</f>
        <v>0.74446406011179533</v>
      </c>
      <c r="T163" s="2">
        <f>[1]CHN!T163-[1]CHN!$E163</f>
        <v>0.74446406011179533</v>
      </c>
      <c r="U163" s="2">
        <f>[1]CHN!U163-[1]CHN!$E163</f>
        <v>0.74446406011179533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0.29374777264916929</v>
      </c>
      <c r="G164" s="2">
        <f>[1]CHN!G164-[1]CHN!$E164</f>
        <v>0.49937376691065083</v>
      </c>
      <c r="H164" s="2">
        <f>[1]CHN!H164-[1]CHN!$E164</f>
        <v>0.61804010800744891</v>
      </c>
      <c r="I164" s="2">
        <f>[1]CHN!I164-[1]CHN!$E164</f>
        <v>0.69887168052051152</v>
      </c>
      <c r="J164" s="2">
        <f>[1]CHN!J164-[1]CHN!$E164</f>
        <v>0.69887168052051152</v>
      </c>
      <c r="K164" s="2">
        <f>[1]CHN!K164-[1]CHN!$E164</f>
        <v>0.69887168052051152</v>
      </c>
      <c r="L164" s="2">
        <f>[1]CHN!L164-[1]CHN!$E164</f>
        <v>0.69887168052051152</v>
      </c>
      <c r="M164" s="2">
        <f>[1]CHN!M164-[1]CHN!$E164</f>
        <v>0.69887168052051152</v>
      </c>
      <c r="N164" s="2">
        <f>[1]CHN!N164-[1]CHN!$E164</f>
        <v>0.69887168052051152</v>
      </c>
      <c r="O164" s="2">
        <f>[1]CHN!O164-[1]CHN!$E164</f>
        <v>0.69887168052051152</v>
      </c>
      <c r="P164" s="2">
        <f>[1]CHN!P164-[1]CHN!$E164</f>
        <v>0.69887168052051152</v>
      </c>
      <c r="Q164" s="2">
        <f>[1]CHN!Q164-[1]CHN!$E164</f>
        <v>0.69887168052051152</v>
      </c>
      <c r="R164" s="2">
        <f>[1]CHN!R164-[1]CHN!$E164</f>
        <v>0.69887168052051152</v>
      </c>
      <c r="S164" s="2">
        <f>[1]CHN!S164-[1]CHN!$E164</f>
        <v>0.69887168052051152</v>
      </c>
      <c r="T164" s="2">
        <f>[1]CHN!T164-[1]CHN!$E164</f>
        <v>0.69887168052051152</v>
      </c>
      <c r="U164" s="2">
        <f>[1]CHN!U164-[1]CHN!$E164</f>
        <v>0.69887168052051152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0.35382001522228279</v>
      </c>
      <c r="G165" s="2">
        <f>[1]CHN!G165-[1]CHN!$E165</f>
        <v>0.53866600068565162</v>
      </c>
      <c r="H165" s="2">
        <f>[1]CHN!H165-[1]CHN!$E165</f>
        <v>0.64882424728980936</v>
      </c>
      <c r="I165" s="2">
        <f>[1]CHN!I165-[1]CHN!$E165</f>
        <v>0.73211474989739145</v>
      </c>
      <c r="J165" s="2">
        <f>[1]CHN!J165-[1]CHN!$E165</f>
        <v>0.73211474989739145</v>
      </c>
      <c r="K165" s="2">
        <f>[1]CHN!K165-[1]CHN!$E165</f>
        <v>0.73211474989739145</v>
      </c>
      <c r="L165" s="2">
        <f>[1]CHN!L165-[1]CHN!$E165</f>
        <v>0.73211474989739145</v>
      </c>
      <c r="M165" s="2">
        <f>[1]CHN!M165-[1]CHN!$E165</f>
        <v>0.73211474989739145</v>
      </c>
      <c r="N165" s="2">
        <f>[1]CHN!N165-[1]CHN!$E165</f>
        <v>0.73211474989739145</v>
      </c>
      <c r="O165" s="2">
        <f>[1]CHN!O165-[1]CHN!$E165</f>
        <v>0.73211474989739145</v>
      </c>
      <c r="P165" s="2">
        <f>[1]CHN!P165-[1]CHN!$E165</f>
        <v>0.73211474989739145</v>
      </c>
      <c r="Q165" s="2">
        <f>[1]CHN!Q165-[1]CHN!$E165</f>
        <v>0.73211474989739145</v>
      </c>
      <c r="R165" s="2">
        <f>[1]CHN!R165-[1]CHN!$E165</f>
        <v>0.73211474989739145</v>
      </c>
      <c r="S165" s="2">
        <f>[1]CHN!S165-[1]CHN!$E165</f>
        <v>0.73211474989739145</v>
      </c>
      <c r="T165" s="2">
        <f>[1]CHN!T165-[1]CHN!$E165</f>
        <v>0.73211474989739145</v>
      </c>
      <c r="U165" s="2">
        <f>[1]CHN!U165-[1]CHN!$E165</f>
        <v>0.73211474989739145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0.39337543721069324</v>
      </c>
      <c r="G166" s="2">
        <f>[1]CHN!G166-[1]CHN!$E166</f>
        <v>0.68491863766877259</v>
      </c>
      <c r="H166" s="2">
        <f>[1]CHN!H166-[1]CHN!$E166</f>
        <v>0.85081987797028091</v>
      </c>
      <c r="I166" s="2">
        <f>[1]CHN!I166-[1]CHN!$E166</f>
        <v>0.94979246279979179</v>
      </c>
      <c r="J166" s="2">
        <f>[1]CHN!J166-[1]CHN!$E166</f>
        <v>0.94979246279979179</v>
      </c>
      <c r="K166" s="2">
        <f>[1]CHN!K166-[1]CHN!$E166</f>
        <v>0.94979246279979179</v>
      </c>
      <c r="L166" s="2">
        <f>[1]CHN!L166-[1]CHN!$E166</f>
        <v>0.94979246279979179</v>
      </c>
      <c r="M166" s="2">
        <f>[1]CHN!M166-[1]CHN!$E166</f>
        <v>0.94979246279979179</v>
      </c>
      <c r="N166" s="2">
        <f>[1]CHN!N166-[1]CHN!$E166</f>
        <v>0.94979246279979179</v>
      </c>
      <c r="O166" s="2">
        <f>[1]CHN!O166-[1]CHN!$E166</f>
        <v>0.94979246279979179</v>
      </c>
      <c r="P166" s="2">
        <f>[1]CHN!P166-[1]CHN!$E166</f>
        <v>0.94979246279979179</v>
      </c>
      <c r="Q166" s="2">
        <f>[1]CHN!Q166-[1]CHN!$E166</f>
        <v>0.94979246279979179</v>
      </c>
      <c r="R166" s="2">
        <f>[1]CHN!R166-[1]CHN!$E166</f>
        <v>0.94979246279979179</v>
      </c>
      <c r="S166" s="2">
        <f>[1]CHN!S166-[1]CHN!$E166</f>
        <v>0.94979246279979179</v>
      </c>
      <c r="T166" s="2">
        <f>[1]CHN!T166-[1]CHN!$E166</f>
        <v>0.94979246279979179</v>
      </c>
      <c r="U166" s="2">
        <f>[1]CHN!U166-[1]CHN!$E166</f>
        <v>0.94979246279979179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0.36380162907420299</v>
      </c>
      <c r="G167" s="2">
        <f>[1]CHN!G167-[1]CHN!$E167</f>
        <v>0.61410825350716891</v>
      </c>
      <c r="H167" s="2">
        <f>[1]CHN!H167-[1]CHN!$E167</f>
        <v>0.76517665356996645</v>
      </c>
      <c r="I167" s="2">
        <f>[1]CHN!I167-[1]CHN!$E167</f>
        <v>0.76517665356996645</v>
      </c>
      <c r="J167" s="2">
        <f>[1]CHN!J167-[1]CHN!$E167</f>
        <v>0.76517665356996645</v>
      </c>
      <c r="K167" s="2">
        <f>[1]CHN!K167-[1]CHN!$E167</f>
        <v>0.76517665356996645</v>
      </c>
      <c r="L167" s="2">
        <f>[1]CHN!L167-[1]CHN!$E167</f>
        <v>0.76517665356996645</v>
      </c>
      <c r="M167" s="2">
        <f>[1]CHN!M167-[1]CHN!$E167</f>
        <v>0.76517665356996645</v>
      </c>
      <c r="N167" s="2">
        <f>[1]CHN!N167-[1]CHN!$E167</f>
        <v>0.76517665356996645</v>
      </c>
      <c r="O167" s="2">
        <f>[1]CHN!O167-[1]CHN!$E167</f>
        <v>0.76517665356996645</v>
      </c>
      <c r="P167" s="2">
        <f>[1]CHN!P167-[1]CHN!$E167</f>
        <v>0.76517665356996645</v>
      </c>
      <c r="Q167" s="2">
        <f>[1]CHN!Q167-[1]CHN!$E167</f>
        <v>0.76517665356996645</v>
      </c>
      <c r="R167" s="2">
        <f>[1]CHN!R167-[1]CHN!$E167</f>
        <v>0.76517665356996645</v>
      </c>
      <c r="S167" s="2">
        <f>[1]CHN!S167-[1]CHN!$E167</f>
        <v>0.76517665356996645</v>
      </c>
      <c r="T167" s="2">
        <f>[1]CHN!T167-[1]CHN!$E167</f>
        <v>0.76517665356996645</v>
      </c>
      <c r="U167" s="2">
        <f>[1]CHN!U167-[1]CHN!$E167</f>
        <v>0.76517665356996645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0.31892774408649416</v>
      </c>
      <c r="G168" s="2">
        <f>[1]CHN!G168-[1]CHN!$E168</f>
        <v>0.53961636418969761</v>
      </c>
      <c r="H168" s="2">
        <f>[1]CHN!H168-[1]CHN!$E168</f>
        <v>0.71338902391212855</v>
      </c>
      <c r="I168" s="2">
        <f>[1]CHN!I168-[1]CHN!$E168</f>
        <v>0.71338902391212855</v>
      </c>
      <c r="J168" s="2">
        <f>[1]CHN!J168-[1]CHN!$E168</f>
        <v>0.71338902391212855</v>
      </c>
      <c r="K168" s="2">
        <f>[1]CHN!K168-[1]CHN!$E168</f>
        <v>0.71338902391212855</v>
      </c>
      <c r="L168" s="2">
        <f>[1]CHN!L168-[1]CHN!$E168</f>
        <v>0.71338902391212855</v>
      </c>
      <c r="M168" s="2">
        <f>[1]CHN!M168-[1]CHN!$E168</f>
        <v>0.71338902391212855</v>
      </c>
      <c r="N168" s="2">
        <f>[1]CHN!N168-[1]CHN!$E168</f>
        <v>0.71338902391212855</v>
      </c>
      <c r="O168" s="2">
        <f>[1]CHN!O168-[1]CHN!$E168</f>
        <v>0.71338902391212855</v>
      </c>
      <c r="P168" s="2">
        <f>[1]CHN!P168-[1]CHN!$E168</f>
        <v>0.71338902391212855</v>
      </c>
      <c r="Q168" s="2">
        <f>[1]CHN!Q168-[1]CHN!$E168</f>
        <v>0.71338902391212855</v>
      </c>
      <c r="R168" s="2">
        <f>[1]CHN!R168-[1]CHN!$E168</f>
        <v>0.71338902391212855</v>
      </c>
      <c r="S168" s="2">
        <f>[1]CHN!S168-[1]CHN!$E168</f>
        <v>0.71338902391212855</v>
      </c>
      <c r="T168" s="2">
        <f>[1]CHN!T168-[1]CHN!$E168</f>
        <v>0.71338902391212855</v>
      </c>
      <c r="U168" s="2">
        <f>[1]CHN!U168-[1]CHN!$E168</f>
        <v>0.71338902391212855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0.38496055569689247</v>
      </c>
      <c r="G169" s="2">
        <f>[1]CHN!G169-[1]CHN!$E169</f>
        <v>0.64474554637081383</v>
      </c>
      <c r="H169" s="2">
        <f>[1]CHN!H169-[1]CHN!$E169</f>
        <v>0.82772298305064851</v>
      </c>
      <c r="I169" s="2">
        <f>[1]CHN!I169-[1]CHN!$E169</f>
        <v>0.82772298305064851</v>
      </c>
      <c r="J169" s="2">
        <f>[1]CHN!J169-[1]CHN!$E169</f>
        <v>0.82772298305064851</v>
      </c>
      <c r="K169" s="2">
        <f>[1]CHN!K169-[1]CHN!$E169</f>
        <v>0.82772298305064851</v>
      </c>
      <c r="L169" s="2">
        <f>[1]CHN!L169-[1]CHN!$E169</f>
        <v>0.82772298305064851</v>
      </c>
      <c r="M169" s="2">
        <f>[1]CHN!M169-[1]CHN!$E169</f>
        <v>0.82772298305064851</v>
      </c>
      <c r="N169" s="2">
        <f>[1]CHN!N169-[1]CHN!$E169</f>
        <v>0.82772298305064851</v>
      </c>
      <c r="O169" s="2">
        <f>[1]CHN!O169-[1]CHN!$E169</f>
        <v>0.82772298305064851</v>
      </c>
      <c r="P169" s="2">
        <f>[1]CHN!P169-[1]CHN!$E169</f>
        <v>0.82772298305064851</v>
      </c>
      <c r="Q169" s="2">
        <f>[1]CHN!Q169-[1]CHN!$E169</f>
        <v>0.82772298305064851</v>
      </c>
      <c r="R169" s="2">
        <f>[1]CHN!R169-[1]CHN!$E169</f>
        <v>0.82772298305064851</v>
      </c>
      <c r="S169" s="2">
        <f>[1]CHN!S169-[1]CHN!$E169</f>
        <v>0.82772298305064851</v>
      </c>
      <c r="T169" s="2">
        <f>[1]CHN!T169-[1]CHN!$E169</f>
        <v>0.82772298305064851</v>
      </c>
      <c r="U169" s="2">
        <f>[1]CHN!U169-[1]CHN!$E169</f>
        <v>0.82772298305064851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0.40515812997870171</v>
      </c>
      <c r="G170" s="2">
        <f>[1]CHN!G170-[1]CHN!$E170</f>
        <v>0.78990174634790833</v>
      </c>
      <c r="H170" s="2">
        <f>[1]CHN!H170-[1]CHN!$E170</f>
        <v>0.78990174634790833</v>
      </c>
      <c r="I170" s="2">
        <f>[1]CHN!I170-[1]CHN!$E170</f>
        <v>0.78990174634790833</v>
      </c>
      <c r="J170" s="2">
        <f>[1]CHN!J170-[1]CHN!$E170</f>
        <v>0.78990174634790833</v>
      </c>
      <c r="K170" s="2">
        <f>[1]CHN!K170-[1]CHN!$E170</f>
        <v>0.78990174634790833</v>
      </c>
      <c r="L170" s="2">
        <f>[1]CHN!L170-[1]CHN!$E170</f>
        <v>0.78990174634790833</v>
      </c>
      <c r="M170" s="2">
        <f>[1]CHN!M170-[1]CHN!$E170</f>
        <v>0.78990174634790833</v>
      </c>
      <c r="N170" s="2">
        <f>[1]CHN!N170-[1]CHN!$E170</f>
        <v>0.78990174634790833</v>
      </c>
      <c r="O170" s="2">
        <f>[1]CHN!O170-[1]CHN!$E170</f>
        <v>0.78990174634790833</v>
      </c>
      <c r="P170" s="2">
        <f>[1]CHN!P170-[1]CHN!$E170</f>
        <v>0.78990174634790833</v>
      </c>
      <c r="Q170" s="2">
        <f>[1]CHN!Q170-[1]CHN!$E170</f>
        <v>0.78990174634790833</v>
      </c>
      <c r="R170" s="2">
        <f>[1]CHN!R170-[1]CHN!$E170</f>
        <v>0.78990174634790833</v>
      </c>
      <c r="S170" s="2">
        <f>[1]CHN!S170-[1]CHN!$E170</f>
        <v>0.78990174634790833</v>
      </c>
      <c r="T170" s="2">
        <f>[1]CHN!T170-[1]CHN!$E170</f>
        <v>0.78990174634790833</v>
      </c>
      <c r="U170" s="2">
        <f>[1]CHN!U170-[1]CHN!$E170</f>
        <v>0.78990174634790833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0.418140883337486</v>
      </c>
      <c r="G171" s="2">
        <f>[1]CHN!G171-[1]CHN!$E171</f>
        <v>0.70503600775688824</v>
      </c>
      <c r="H171" s="2">
        <f>[1]CHN!H171-[1]CHN!$E171</f>
        <v>0.86286428501423984</v>
      </c>
      <c r="I171" s="2">
        <f>[1]CHN!I171-[1]CHN!$E171</f>
        <v>0.9597004971745946</v>
      </c>
      <c r="J171" s="2">
        <f>[1]CHN!J171-[1]CHN!$E171</f>
        <v>0.9597004971745946</v>
      </c>
      <c r="K171" s="2">
        <f>[1]CHN!K171-[1]CHN!$E171</f>
        <v>0.9597004971745946</v>
      </c>
      <c r="L171" s="2">
        <f>[1]CHN!L171-[1]CHN!$E171</f>
        <v>0.9597004971745946</v>
      </c>
      <c r="M171" s="2">
        <f>[1]CHN!M171-[1]CHN!$E171</f>
        <v>0.9597004971745946</v>
      </c>
      <c r="N171" s="2">
        <f>[1]CHN!N171-[1]CHN!$E171</f>
        <v>0.9597004971745946</v>
      </c>
      <c r="O171" s="2">
        <f>[1]CHN!O171-[1]CHN!$E171</f>
        <v>0.9597004971745946</v>
      </c>
      <c r="P171" s="2">
        <f>[1]CHN!P171-[1]CHN!$E171</f>
        <v>0.9597004971745946</v>
      </c>
      <c r="Q171" s="2">
        <f>[1]CHN!Q171-[1]CHN!$E171</f>
        <v>0.9597004971745946</v>
      </c>
      <c r="R171" s="2">
        <f>[1]CHN!R171-[1]CHN!$E171</f>
        <v>0.9597004971745946</v>
      </c>
      <c r="S171" s="2">
        <f>[1]CHN!S171-[1]CHN!$E171</f>
        <v>0.9597004971745946</v>
      </c>
      <c r="T171" s="2">
        <f>[1]CHN!T171-[1]CHN!$E171</f>
        <v>0.9597004971745946</v>
      </c>
      <c r="U171" s="2">
        <f>[1]CHN!U171-[1]CHN!$E171</f>
        <v>0.9597004971745946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0.36997879429640079</v>
      </c>
      <c r="G172" s="2">
        <f>[1]CHN!G172-[1]CHN!$E172</f>
        <v>0.59502804313132174</v>
      </c>
      <c r="H172" s="2">
        <f>[1]CHN!H172-[1]CHN!$E172</f>
        <v>0.73473210581201442</v>
      </c>
      <c r="I172" s="2">
        <f>[1]CHN!I172-[1]CHN!$E172</f>
        <v>0.82828874552876641</v>
      </c>
      <c r="J172" s="2">
        <f>[1]CHN!J172-[1]CHN!$E172</f>
        <v>0.82828874552876641</v>
      </c>
      <c r="K172" s="2">
        <f>[1]CHN!K172-[1]CHN!$E172</f>
        <v>0.82828874552876641</v>
      </c>
      <c r="L172" s="2">
        <f>[1]CHN!L172-[1]CHN!$E172</f>
        <v>0.82828874552876641</v>
      </c>
      <c r="M172" s="2">
        <f>[1]CHN!M172-[1]CHN!$E172</f>
        <v>0.82828874552876641</v>
      </c>
      <c r="N172" s="2">
        <f>[1]CHN!N172-[1]CHN!$E172</f>
        <v>0.82828874552876641</v>
      </c>
      <c r="O172" s="2">
        <f>[1]CHN!O172-[1]CHN!$E172</f>
        <v>0.82828874552876641</v>
      </c>
      <c r="P172" s="2">
        <f>[1]CHN!P172-[1]CHN!$E172</f>
        <v>0.82828874552876641</v>
      </c>
      <c r="Q172" s="2">
        <f>[1]CHN!Q172-[1]CHN!$E172</f>
        <v>0.82828874552876641</v>
      </c>
      <c r="R172" s="2">
        <f>[1]CHN!R172-[1]CHN!$E172</f>
        <v>0.82828874552876641</v>
      </c>
      <c r="S172" s="2">
        <f>[1]CHN!S172-[1]CHN!$E172</f>
        <v>0.82828874552876641</v>
      </c>
      <c r="T172" s="2">
        <f>[1]CHN!T172-[1]CHN!$E172</f>
        <v>0.82828874552876641</v>
      </c>
      <c r="U172" s="2">
        <f>[1]CHN!U172-[1]CHN!$E172</f>
        <v>0.82828874552876641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0.35916885600843784</v>
      </c>
      <c r="G173" s="2">
        <f>[1]CHN!G173-[1]CHN!$E173</f>
        <v>0.61138178875836502</v>
      </c>
      <c r="H173" s="2">
        <f>[1]CHN!H173-[1]CHN!$E173</f>
        <v>0.78168249816621937</v>
      </c>
      <c r="I173" s="2">
        <f>[1]CHN!I173-[1]CHN!$E173</f>
        <v>0.78168249816621937</v>
      </c>
      <c r="J173" s="2">
        <f>[1]CHN!J173-[1]CHN!$E173</f>
        <v>0.78168249816621937</v>
      </c>
      <c r="K173" s="2">
        <f>[1]CHN!K173-[1]CHN!$E173</f>
        <v>0.78168249816621937</v>
      </c>
      <c r="L173" s="2">
        <f>[1]CHN!L173-[1]CHN!$E173</f>
        <v>0.78168249816621937</v>
      </c>
      <c r="M173" s="2">
        <f>[1]CHN!M173-[1]CHN!$E173</f>
        <v>0.78168249816621937</v>
      </c>
      <c r="N173" s="2">
        <f>[1]CHN!N173-[1]CHN!$E173</f>
        <v>0.78168249816621937</v>
      </c>
      <c r="O173" s="2">
        <f>[1]CHN!O173-[1]CHN!$E173</f>
        <v>0.78168249816621937</v>
      </c>
      <c r="P173" s="2">
        <f>[1]CHN!P173-[1]CHN!$E173</f>
        <v>0.78168249816621937</v>
      </c>
      <c r="Q173" s="2">
        <f>[1]CHN!Q173-[1]CHN!$E173</f>
        <v>0.78168249816621937</v>
      </c>
      <c r="R173" s="2">
        <f>[1]CHN!R173-[1]CHN!$E173</f>
        <v>0.78168249816621937</v>
      </c>
      <c r="S173" s="2">
        <f>[1]CHN!S173-[1]CHN!$E173</f>
        <v>0.78168249816621937</v>
      </c>
      <c r="T173" s="2">
        <f>[1]CHN!T173-[1]CHN!$E173</f>
        <v>0.78168249816621937</v>
      </c>
      <c r="U173" s="2">
        <f>[1]CHN!U173-[1]CHN!$E173</f>
        <v>0.78168249816621937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0.33827479122919613</v>
      </c>
      <c r="G174" s="2">
        <f>[1]CHN!G174-[1]CHN!$E174</f>
        <v>0.55731575694537128</v>
      </c>
      <c r="H174" s="2">
        <f>[1]CHN!H174-[1]CHN!$E174</f>
        <v>0.67202067168614121</v>
      </c>
      <c r="I174" s="2">
        <f>[1]CHN!I174-[1]CHN!$E174</f>
        <v>0.74187901930727662</v>
      </c>
      <c r="J174" s="2">
        <f>[1]CHN!J174-[1]CHN!$E174</f>
        <v>0.74187901930727662</v>
      </c>
      <c r="K174" s="2">
        <f>[1]CHN!K174-[1]CHN!$E174</f>
        <v>0.74187901930727662</v>
      </c>
      <c r="L174" s="2">
        <f>[1]CHN!L174-[1]CHN!$E174</f>
        <v>0.74187901930727662</v>
      </c>
      <c r="M174" s="2">
        <f>[1]CHN!M174-[1]CHN!$E174</f>
        <v>0.74187901930727662</v>
      </c>
      <c r="N174" s="2">
        <f>[1]CHN!N174-[1]CHN!$E174</f>
        <v>0.74187901930727662</v>
      </c>
      <c r="O174" s="2">
        <f>[1]CHN!O174-[1]CHN!$E174</f>
        <v>0.74187901930727662</v>
      </c>
      <c r="P174" s="2">
        <f>[1]CHN!P174-[1]CHN!$E174</f>
        <v>0.74187901930727662</v>
      </c>
      <c r="Q174" s="2">
        <f>[1]CHN!Q174-[1]CHN!$E174</f>
        <v>0.77288283293088966</v>
      </c>
      <c r="R174" s="2">
        <f>[1]CHN!R174-[1]CHN!$E174</f>
        <v>0.77288283293088966</v>
      </c>
      <c r="S174" s="2">
        <f>[1]CHN!S174-[1]CHN!$E174</f>
        <v>0.77288294436419847</v>
      </c>
      <c r="T174" s="2">
        <f>[1]CHN!T174-[1]CHN!$E174</f>
        <v>0.77288294436419847</v>
      </c>
      <c r="U174" s="2">
        <f>[1]CHN!U174-[1]CHN!$E174</f>
        <v>0.77288294436419847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0.45157535504878865</v>
      </c>
      <c r="G175" s="2">
        <f>[1]CHN!G175-[1]CHN!$E175</f>
        <v>0.73101813419214068</v>
      </c>
      <c r="H175" s="2">
        <f>[1]CHN!H175-[1]CHN!$E175</f>
        <v>0.91118457771420935</v>
      </c>
      <c r="I175" s="2">
        <f>[1]CHN!I175-[1]CHN!$E175</f>
        <v>1.0337630803916511</v>
      </c>
      <c r="J175" s="2">
        <f>[1]CHN!J175-[1]CHN!$E175</f>
        <v>1.0337630803916511</v>
      </c>
      <c r="K175" s="2">
        <f>[1]CHN!K175-[1]CHN!$E175</f>
        <v>1.0337630803916511</v>
      </c>
      <c r="L175" s="2">
        <f>[1]CHN!L175-[1]CHN!$E175</f>
        <v>1.0337630803916511</v>
      </c>
      <c r="M175" s="2">
        <f>[1]CHN!M175-[1]CHN!$E175</f>
        <v>1.0337630803916511</v>
      </c>
      <c r="N175" s="2">
        <f>[1]CHN!N175-[1]CHN!$E175</f>
        <v>1.0337630803916511</v>
      </c>
      <c r="O175" s="2">
        <f>[1]CHN!O175-[1]CHN!$E175</f>
        <v>1.0337630803916511</v>
      </c>
      <c r="P175" s="2">
        <f>[1]CHN!P175-[1]CHN!$E175</f>
        <v>1.0337630803916511</v>
      </c>
      <c r="Q175" s="2">
        <f>[1]CHN!Q175-[1]CHN!$E175</f>
        <v>1.0337630803916511</v>
      </c>
      <c r="R175" s="2">
        <f>[1]CHN!R175-[1]CHN!$E175</f>
        <v>1.0337630803916511</v>
      </c>
      <c r="S175" s="2">
        <f>[1]CHN!S175-[1]CHN!$E175</f>
        <v>1.0337630803916511</v>
      </c>
      <c r="T175" s="2">
        <f>[1]CHN!T175-[1]CHN!$E175</f>
        <v>1.0337630803916511</v>
      </c>
      <c r="U175" s="2">
        <f>[1]CHN!U175-[1]CHN!$E175</f>
        <v>1.0337630803916511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0.35905498776349987</v>
      </c>
      <c r="G176" s="2">
        <f>[1]CHN!G176-[1]CHN!$E176</f>
        <v>0.58521525621873138</v>
      </c>
      <c r="H176" s="2">
        <f>[1]CHN!H176-[1]CHN!$E176</f>
        <v>0.70907941557047138</v>
      </c>
      <c r="I176" s="2">
        <f>[1]CHN!I176-[1]CHN!$E176</f>
        <v>0.79308153239728085</v>
      </c>
      <c r="J176" s="2">
        <f>[1]CHN!J176-[1]CHN!$E176</f>
        <v>0.79308153239728085</v>
      </c>
      <c r="K176" s="2">
        <f>[1]CHN!K176-[1]CHN!$E176</f>
        <v>0.79308153239728085</v>
      </c>
      <c r="L176" s="2">
        <f>[1]CHN!L176-[1]CHN!$E176</f>
        <v>0.79308153239728085</v>
      </c>
      <c r="M176" s="2">
        <f>[1]CHN!M176-[1]CHN!$E176</f>
        <v>0.79308153239728085</v>
      </c>
      <c r="N176" s="2">
        <f>[1]CHN!N176-[1]CHN!$E176</f>
        <v>0.79308153239728085</v>
      </c>
      <c r="O176" s="2">
        <f>[1]CHN!O176-[1]CHN!$E176</f>
        <v>0.79308153239728085</v>
      </c>
      <c r="P176" s="2">
        <f>[1]CHN!P176-[1]CHN!$E176</f>
        <v>0.79308153239728085</v>
      </c>
      <c r="Q176" s="2">
        <f>[1]CHN!Q176-[1]CHN!$E176</f>
        <v>0.79308153239728085</v>
      </c>
      <c r="R176" s="2">
        <f>[1]CHN!R176-[1]CHN!$E176</f>
        <v>0.79308153239728085</v>
      </c>
      <c r="S176" s="2">
        <f>[1]CHN!S176-[1]CHN!$E176</f>
        <v>0.79308153239728085</v>
      </c>
      <c r="T176" s="2">
        <f>[1]CHN!T176-[1]CHN!$E176</f>
        <v>0.79308153239728085</v>
      </c>
      <c r="U176" s="2">
        <f>[1]CHN!U176-[1]CHN!$E176</f>
        <v>0.79308153239728085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0.39813972979339951</v>
      </c>
      <c r="G177" s="2">
        <f>[1]CHN!G177-[1]CHN!$E177</f>
        <v>0.65897214507000967</v>
      </c>
      <c r="H177" s="2">
        <f>[1]CHN!H177-[1]CHN!$E177</f>
        <v>0.80379206853416463</v>
      </c>
      <c r="I177" s="2">
        <f>[1]CHN!I177-[1]CHN!$E177</f>
        <v>0.86563772970686159</v>
      </c>
      <c r="J177" s="2">
        <f>[1]CHN!J177-[1]CHN!$E177</f>
        <v>0.89916259957186639</v>
      </c>
      <c r="K177" s="2">
        <f>[1]CHN!K177-[1]CHN!$E177</f>
        <v>0.89916259957186639</v>
      </c>
      <c r="L177" s="2">
        <f>[1]CHN!L177-[1]CHN!$E177</f>
        <v>0.89916259957186639</v>
      </c>
      <c r="M177" s="2">
        <f>[1]CHN!M177-[1]CHN!$E177</f>
        <v>0.89916259957186639</v>
      </c>
      <c r="N177" s="2">
        <f>[1]CHN!N177-[1]CHN!$E177</f>
        <v>0.89916259957186639</v>
      </c>
      <c r="O177" s="2">
        <f>[1]CHN!O177-[1]CHN!$E177</f>
        <v>0.89916259957186639</v>
      </c>
      <c r="P177" s="2">
        <f>[1]CHN!P177-[1]CHN!$E177</f>
        <v>0.89916259957186639</v>
      </c>
      <c r="Q177" s="2">
        <f>[1]CHN!Q177-[1]CHN!$E177</f>
        <v>0.89916259957186639</v>
      </c>
      <c r="R177" s="2">
        <f>[1]CHN!R177-[1]CHN!$E177</f>
        <v>0.89916259957186639</v>
      </c>
      <c r="S177" s="2">
        <f>[1]CHN!S177-[1]CHN!$E177</f>
        <v>0.89916259957186639</v>
      </c>
      <c r="T177" s="2">
        <f>[1]CHN!T177-[1]CHN!$E177</f>
        <v>0.89916259957186639</v>
      </c>
      <c r="U177" s="2">
        <f>[1]CHN!U177-[1]CHN!$E177</f>
        <v>0.89916259957186639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0.41579518509962554</v>
      </c>
      <c r="G178" s="2">
        <f>[1]CHN!G178-[1]CHN!$E178</f>
        <v>0.76305793293818169</v>
      </c>
      <c r="H178" s="2">
        <f>[1]CHN!H178-[1]CHN!$E178</f>
        <v>0.97185586257486989</v>
      </c>
      <c r="I178" s="2">
        <f>[1]CHN!I178-[1]CHN!$E178</f>
        <v>1.0794738744118035</v>
      </c>
      <c r="J178" s="2">
        <f>[1]CHN!J178-[1]CHN!$E178</f>
        <v>1.1369923674001257</v>
      </c>
      <c r="K178" s="2">
        <f>[1]CHN!K178-[1]CHN!$E178</f>
        <v>1.1369923674001257</v>
      </c>
      <c r="L178" s="2">
        <f>[1]CHN!L178-[1]CHN!$E178</f>
        <v>1.1369923674001257</v>
      </c>
      <c r="M178" s="2">
        <f>[1]CHN!M178-[1]CHN!$E178</f>
        <v>1.1369923674001257</v>
      </c>
      <c r="N178" s="2">
        <f>[1]CHN!N178-[1]CHN!$E178</f>
        <v>1.1369923674001257</v>
      </c>
      <c r="O178" s="2">
        <f>[1]CHN!O178-[1]CHN!$E178</f>
        <v>1.1369923674001257</v>
      </c>
      <c r="P178" s="2">
        <f>[1]CHN!P178-[1]CHN!$E178</f>
        <v>1.1369923674001257</v>
      </c>
      <c r="Q178" s="2">
        <f>[1]CHN!Q178-[1]CHN!$E178</f>
        <v>1.1369923674001257</v>
      </c>
      <c r="R178" s="2">
        <f>[1]CHN!R178-[1]CHN!$E178</f>
        <v>1.1369923674001257</v>
      </c>
      <c r="S178" s="2">
        <f>[1]CHN!S178-[1]CHN!$E178</f>
        <v>1.1369923674001257</v>
      </c>
      <c r="T178" s="2">
        <f>[1]CHN!T178-[1]CHN!$E178</f>
        <v>1.1369923674001257</v>
      </c>
      <c r="U178" s="2">
        <f>[1]CHN!U178-[1]CHN!$E178</f>
        <v>1.1369923674001257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0.30028246357338162</v>
      </c>
      <c r="G179" s="2">
        <f>[1]CHN!G179-[1]CHN!$E179</f>
        <v>0.46969846372681445</v>
      </c>
      <c r="H179" s="2">
        <f>[1]CHN!H179-[1]CHN!$E179</f>
        <v>0.5642096440821831</v>
      </c>
      <c r="I179" s="2">
        <f>[1]CHN!I179-[1]CHN!$E179</f>
        <v>0.6203380594140242</v>
      </c>
      <c r="J179" s="2">
        <f>[1]CHN!J179-[1]CHN!$E179</f>
        <v>0.6203380594140242</v>
      </c>
      <c r="K179" s="2">
        <f>[1]CHN!K179-[1]CHN!$E179</f>
        <v>0.6203380594140242</v>
      </c>
      <c r="L179" s="2">
        <f>[1]CHN!L179-[1]CHN!$E179</f>
        <v>0.6203380594140242</v>
      </c>
      <c r="M179" s="2">
        <f>[1]CHN!M179-[1]CHN!$E179</f>
        <v>0.6203380594140242</v>
      </c>
      <c r="N179" s="2">
        <f>[1]CHN!N179-[1]CHN!$E179</f>
        <v>0.6203380594140242</v>
      </c>
      <c r="O179" s="2">
        <f>[1]CHN!O179-[1]CHN!$E179</f>
        <v>0.6203380594140242</v>
      </c>
      <c r="P179" s="2">
        <f>[1]CHN!P179-[1]CHN!$E179</f>
        <v>0.6203380594140242</v>
      </c>
      <c r="Q179" s="2">
        <f>[1]CHN!Q179-[1]CHN!$E179</f>
        <v>0.62260341624678972</v>
      </c>
      <c r="R179" s="2">
        <f>[1]CHN!R179-[1]CHN!$E179</f>
        <v>0.67995757913689658</v>
      </c>
      <c r="S179" s="2">
        <f>[1]CHN!S179-[1]CHN!$E179</f>
        <v>0.67995757913689658</v>
      </c>
      <c r="T179" s="2">
        <f>[1]CHN!T179-[1]CHN!$E179</f>
        <v>0.67995757913689658</v>
      </c>
      <c r="U179" s="2">
        <f>[1]CHN!U179-[1]CHN!$E179</f>
        <v>0.67995757913689658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0.40878333879919637</v>
      </c>
      <c r="G180" s="2">
        <f>[1]CHN!G180-[1]CHN!$E180</f>
        <v>0.63456547922729101</v>
      </c>
      <c r="H180" s="2">
        <f>[1]CHN!H180-[1]CHN!$E180</f>
        <v>0.77930154750529823</v>
      </c>
      <c r="I180" s="2">
        <f>[1]CHN!I180-[1]CHN!$E180</f>
        <v>0.87458647949293322</v>
      </c>
      <c r="J180" s="2">
        <f>[1]CHN!J180-[1]CHN!$E180</f>
        <v>0.87458647949293322</v>
      </c>
      <c r="K180" s="2">
        <f>[1]CHN!K180-[1]CHN!$E180</f>
        <v>0.87458647949293322</v>
      </c>
      <c r="L180" s="2">
        <f>[1]CHN!L180-[1]CHN!$E180</f>
        <v>0.87458647949293322</v>
      </c>
      <c r="M180" s="2">
        <f>[1]CHN!M180-[1]CHN!$E180</f>
        <v>0.87458647949293322</v>
      </c>
      <c r="N180" s="2">
        <f>[1]CHN!N180-[1]CHN!$E180</f>
        <v>0.87458647949293322</v>
      </c>
      <c r="O180" s="2">
        <f>[1]CHN!O180-[1]CHN!$E180</f>
        <v>0.87458647949293322</v>
      </c>
      <c r="P180" s="2">
        <f>[1]CHN!P180-[1]CHN!$E180</f>
        <v>0.87458647949293322</v>
      </c>
      <c r="Q180" s="2">
        <f>[1]CHN!Q180-[1]CHN!$E180</f>
        <v>0.87458647949293322</v>
      </c>
      <c r="R180" s="2">
        <f>[1]CHN!R180-[1]CHN!$E180</f>
        <v>0.87458647949293322</v>
      </c>
      <c r="S180" s="2">
        <f>[1]CHN!S180-[1]CHN!$E180</f>
        <v>0.87458647949293322</v>
      </c>
      <c r="T180" s="2">
        <f>[1]CHN!T180-[1]CHN!$E180</f>
        <v>0.87458647949293322</v>
      </c>
      <c r="U180" s="2">
        <f>[1]CHN!U180-[1]CHN!$E180</f>
        <v>0.87458647949293322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0.39761490934864696</v>
      </c>
      <c r="G181" s="2">
        <f>[1]CHN!G181-[1]CHN!$E181</f>
        <v>0.65144719080660707</v>
      </c>
      <c r="H181" s="2">
        <f>[1]CHN!H181-[1]CHN!$E181</f>
        <v>0.81622877707010844</v>
      </c>
      <c r="I181" s="2">
        <f>[1]CHN!I181-[1]CHN!$E181</f>
        <v>0.81622877707010844</v>
      </c>
      <c r="J181" s="2">
        <f>[1]CHN!J181-[1]CHN!$E181</f>
        <v>0.81622877707010844</v>
      </c>
      <c r="K181" s="2">
        <f>[1]CHN!K181-[1]CHN!$E181</f>
        <v>0.81622877707010844</v>
      </c>
      <c r="L181" s="2">
        <f>[1]CHN!L181-[1]CHN!$E181</f>
        <v>0.81622877707010844</v>
      </c>
      <c r="M181" s="2">
        <f>[1]CHN!M181-[1]CHN!$E181</f>
        <v>0.81622877707010844</v>
      </c>
      <c r="N181" s="2">
        <f>[1]CHN!N181-[1]CHN!$E181</f>
        <v>0.81622877707010844</v>
      </c>
      <c r="O181" s="2">
        <f>[1]CHN!O181-[1]CHN!$E181</f>
        <v>0.81622877707010844</v>
      </c>
      <c r="P181" s="2">
        <f>[1]CHN!P181-[1]CHN!$E181</f>
        <v>0.81622877707010844</v>
      </c>
      <c r="Q181" s="2">
        <f>[1]CHN!Q181-[1]CHN!$E181</f>
        <v>0.81622877707010844</v>
      </c>
      <c r="R181" s="2">
        <f>[1]CHN!R181-[1]CHN!$E181</f>
        <v>0.81622877707010844</v>
      </c>
      <c r="S181" s="2">
        <f>[1]CHN!S181-[1]CHN!$E181</f>
        <v>0.81622877707010844</v>
      </c>
      <c r="T181" s="2">
        <f>[1]CHN!T181-[1]CHN!$E181</f>
        <v>0.81622877707010844</v>
      </c>
      <c r="U181" s="2">
        <f>[1]CHN!U181-[1]CHN!$E181</f>
        <v>0.81622877707010844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0.40165951346645556</v>
      </c>
      <c r="G182" s="2">
        <f>[1]CHN!G182-[1]CHN!$E182</f>
        <v>0.71393043609370466</v>
      </c>
      <c r="H182" s="2">
        <f>[1]CHN!H182-[1]CHN!$E182</f>
        <v>0.89741651739842609</v>
      </c>
      <c r="I182" s="2">
        <f>[1]CHN!I182-[1]CHN!$E182</f>
        <v>1.0057208735607333</v>
      </c>
      <c r="J182" s="2">
        <f>[1]CHN!J182-[1]CHN!$E182</f>
        <v>1.0057208735607333</v>
      </c>
      <c r="K182" s="2">
        <f>[1]CHN!K182-[1]CHN!$E182</f>
        <v>1.0057208735607333</v>
      </c>
      <c r="L182" s="2">
        <f>[1]CHN!L182-[1]CHN!$E182</f>
        <v>1.0057208735607333</v>
      </c>
      <c r="M182" s="2">
        <f>[1]CHN!M182-[1]CHN!$E182</f>
        <v>1.0057208735607333</v>
      </c>
      <c r="N182" s="2">
        <f>[1]CHN!N182-[1]CHN!$E182</f>
        <v>1.0057208735607333</v>
      </c>
      <c r="O182" s="2">
        <f>[1]CHN!O182-[1]CHN!$E182</f>
        <v>1.0057208735607333</v>
      </c>
      <c r="P182" s="2">
        <f>[1]CHN!P182-[1]CHN!$E182</f>
        <v>1.0057208735607333</v>
      </c>
      <c r="Q182" s="2">
        <f>[1]CHN!Q182-[1]CHN!$E182</f>
        <v>1.0057208735607333</v>
      </c>
      <c r="R182" s="2">
        <f>[1]CHN!R182-[1]CHN!$E182</f>
        <v>1.0057208735607333</v>
      </c>
      <c r="S182" s="2">
        <f>[1]CHN!S182-[1]CHN!$E182</f>
        <v>1.0057208735607333</v>
      </c>
      <c r="T182" s="2">
        <f>[1]CHN!T182-[1]CHN!$E182</f>
        <v>1.0057208735607333</v>
      </c>
      <c r="U182" s="2">
        <f>[1]CHN!U182-[1]CHN!$E182</f>
        <v>1.0057208735607333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0.32493297917810082</v>
      </c>
      <c r="G183" s="2">
        <f>[1]CHN!G183-[1]CHN!$E183</f>
        <v>0.57675771097979123</v>
      </c>
      <c r="H183" s="2">
        <f>[1]CHN!H183-[1]CHN!$E183</f>
        <v>0.76400762141531686</v>
      </c>
      <c r="I183" s="2">
        <f>[1]CHN!I183-[1]CHN!$E183</f>
        <v>0.86129730211507649</v>
      </c>
      <c r="J183" s="2">
        <f>[1]CHN!J183-[1]CHN!$E183</f>
        <v>0.90963247593671781</v>
      </c>
      <c r="K183" s="2">
        <f>[1]CHN!K183-[1]CHN!$E183</f>
        <v>0.93707917181430389</v>
      </c>
      <c r="L183" s="2">
        <f>[1]CHN!L183-[1]CHN!$E183</f>
        <v>0.93707917181430389</v>
      </c>
      <c r="M183" s="2">
        <f>[1]CHN!M183-[1]CHN!$E183</f>
        <v>0.93707917181430389</v>
      </c>
      <c r="N183" s="2">
        <f>[1]CHN!N183-[1]CHN!$E183</f>
        <v>0.93707917181430389</v>
      </c>
      <c r="O183" s="2">
        <f>[1]CHN!O183-[1]CHN!$E183</f>
        <v>0.93707917181430389</v>
      </c>
      <c r="P183" s="2">
        <f>[1]CHN!P183-[1]CHN!$E183</f>
        <v>0.93707917181430389</v>
      </c>
      <c r="Q183" s="2">
        <f>[1]CHN!Q183-[1]CHN!$E183</f>
        <v>0.93707917181430389</v>
      </c>
      <c r="R183" s="2">
        <f>[1]CHN!R183-[1]CHN!$E183</f>
        <v>0.93707917181430389</v>
      </c>
      <c r="S183" s="2">
        <f>[1]CHN!S183-[1]CHN!$E183</f>
        <v>0.93707917181430389</v>
      </c>
      <c r="T183" s="2">
        <f>[1]CHN!T183-[1]CHN!$E183</f>
        <v>0.93707917181430389</v>
      </c>
      <c r="U183" s="2">
        <f>[1]CHN!U183-[1]CHN!$E183</f>
        <v>0.93707917181430389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0.31214597151870294</v>
      </c>
      <c r="G184" s="2">
        <f>[1]CHN!G184-[1]CHN!$E184</f>
        <v>0.50499039834966197</v>
      </c>
      <c r="H184" s="2">
        <f>[1]CHN!H184-[1]CHN!$E184</f>
        <v>0.61876300267215356</v>
      </c>
      <c r="I184" s="2">
        <f>[1]CHN!I184-[1]CHN!$E184</f>
        <v>0.69745269385165898</v>
      </c>
      <c r="J184" s="2">
        <f>[1]CHN!J184-[1]CHN!$E184</f>
        <v>0.69745269385165898</v>
      </c>
      <c r="K184" s="2">
        <f>[1]CHN!K184-[1]CHN!$E184</f>
        <v>0.69745269385165898</v>
      </c>
      <c r="L184" s="2">
        <f>[1]CHN!L184-[1]CHN!$E184</f>
        <v>0.69745269385165898</v>
      </c>
      <c r="M184" s="2">
        <f>[1]CHN!M184-[1]CHN!$E184</f>
        <v>0.69745269385165898</v>
      </c>
      <c r="N184" s="2">
        <f>[1]CHN!N184-[1]CHN!$E184</f>
        <v>0.69745269385165898</v>
      </c>
      <c r="O184" s="2">
        <f>[1]CHN!O184-[1]CHN!$E184</f>
        <v>0.69745269385165898</v>
      </c>
      <c r="P184" s="2">
        <f>[1]CHN!P184-[1]CHN!$E184</f>
        <v>0.69745269385165898</v>
      </c>
      <c r="Q184" s="2">
        <f>[1]CHN!Q184-[1]CHN!$E184</f>
        <v>0.69745269385165898</v>
      </c>
      <c r="R184" s="2">
        <f>[1]CHN!R184-[1]CHN!$E184</f>
        <v>0.69745269385165898</v>
      </c>
      <c r="S184" s="2">
        <f>[1]CHN!S184-[1]CHN!$E184</f>
        <v>0.69745269385165898</v>
      </c>
      <c r="T184" s="2">
        <f>[1]CHN!T184-[1]CHN!$E184</f>
        <v>2.4325536488629211</v>
      </c>
      <c r="U184" s="2">
        <f>[1]CHN!U184-[1]CHN!$E184</f>
        <v>2.4325536488629211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0.28310803396192341</v>
      </c>
      <c r="G185" s="2">
        <f>[1]CHN!G185-[1]CHN!$E185</f>
        <v>0.42262226714211693</v>
      </c>
      <c r="H185" s="2">
        <f>[1]CHN!H185-[1]CHN!$E185</f>
        <v>0.49059194120385996</v>
      </c>
      <c r="I185" s="2">
        <f>[1]CHN!I185-[1]CHN!$E185</f>
        <v>0.52515377038730549</v>
      </c>
      <c r="J185" s="2">
        <f>[1]CHN!J185-[1]CHN!$E185</f>
        <v>0.53931550910650117</v>
      </c>
      <c r="K185" s="2">
        <f>[1]CHN!K185-[1]CHN!$E185</f>
        <v>0.54504248851986858</v>
      </c>
      <c r="L185" s="2">
        <f>[1]CHN!L185-[1]CHN!$E185</f>
        <v>0.54697073760826243</v>
      </c>
      <c r="M185" s="2">
        <f>[1]CHN!M185-[1]CHN!$E185</f>
        <v>0.54697073760826243</v>
      </c>
      <c r="N185" s="2">
        <f>[1]CHN!N185-[1]CHN!$E185</f>
        <v>0.54697073760826243</v>
      </c>
      <c r="O185" s="2">
        <f>[1]CHN!O185-[1]CHN!$E185</f>
        <v>0.56290052556801129</v>
      </c>
      <c r="P185" s="2">
        <f>[1]CHN!P185-[1]CHN!$E185</f>
        <v>0.58463680350379832</v>
      </c>
      <c r="Q185" s="2">
        <f>[1]CHN!Q185-[1]CHN!$E185</f>
        <v>0.62107332535146043</v>
      </c>
      <c r="R185" s="2">
        <f>[1]CHN!R185-[1]CHN!$E185</f>
        <v>0.62107332535146043</v>
      </c>
      <c r="S185" s="2">
        <f>[1]CHN!S185-[1]CHN!$E185</f>
        <v>0.62181303697045109</v>
      </c>
      <c r="T185" s="2">
        <f>[1]CHN!T185-[1]CHN!$E185</f>
        <v>0.62310052296487584</v>
      </c>
      <c r="U185" s="2">
        <f>[1]CHN!U185-[1]CHN!$E185</f>
        <v>0.626952505256412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0.36051257143694215</v>
      </c>
      <c r="G186" s="2">
        <f>[1]CHN!G186-[1]CHN!$E186</f>
        <v>0.58590298240298466</v>
      </c>
      <c r="H186" s="2">
        <f>[1]CHN!H186-[1]CHN!$E186</f>
        <v>0.76263938451219815</v>
      </c>
      <c r="I186" s="2">
        <f>[1]CHN!I186-[1]CHN!$E186</f>
        <v>0.76263938451219815</v>
      </c>
      <c r="J186" s="2">
        <f>[1]CHN!J186-[1]CHN!$E186</f>
        <v>0.76263938451219815</v>
      </c>
      <c r="K186" s="2">
        <f>[1]CHN!K186-[1]CHN!$E186</f>
        <v>0.76263938451219815</v>
      </c>
      <c r="L186" s="2">
        <f>[1]CHN!L186-[1]CHN!$E186</f>
        <v>0.76263938451219815</v>
      </c>
      <c r="M186" s="2">
        <f>[1]CHN!M186-[1]CHN!$E186</f>
        <v>0.76263938451219815</v>
      </c>
      <c r="N186" s="2">
        <f>[1]CHN!N186-[1]CHN!$E186</f>
        <v>0.76263938451219815</v>
      </c>
      <c r="O186" s="2">
        <f>[1]CHN!O186-[1]CHN!$E186</f>
        <v>0.76263938451219815</v>
      </c>
      <c r="P186" s="2">
        <f>[1]CHN!P186-[1]CHN!$E186</f>
        <v>0.76263938451219815</v>
      </c>
      <c r="Q186" s="2">
        <f>[1]CHN!Q186-[1]CHN!$E186</f>
        <v>0.76263938451219815</v>
      </c>
      <c r="R186" s="2">
        <f>[1]CHN!R186-[1]CHN!$E186</f>
        <v>0.76263938451219815</v>
      </c>
      <c r="S186" s="2">
        <f>[1]CHN!S186-[1]CHN!$E186</f>
        <v>0.76263938451219815</v>
      </c>
      <c r="T186" s="2">
        <f>[1]CHN!T186-[1]CHN!$E186</f>
        <v>0.76263938451219815</v>
      </c>
      <c r="U186" s="2">
        <f>[1]CHN!U186-[1]CHN!$E186</f>
        <v>0.76263938451219815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0.33980133227757392</v>
      </c>
      <c r="G187" s="2">
        <f>[1]CHN!G187-[1]CHN!$E187</f>
        <v>0.56405560723297299</v>
      </c>
      <c r="H187" s="2">
        <f>[1]CHN!H187-[1]CHN!$E187</f>
        <v>0.711656660795569</v>
      </c>
      <c r="I187" s="2">
        <f>[1]CHN!I187-[1]CHN!$E187</f>
        <v>0.81098900836670396</v>
      </c>
      <c r="J187" s="2">
        <f>[1]CHN!J187-[1]CHN!$E187</f>
        <v>0.81098900836670396</v>
      </c>
      <c r="K187" s="2">
        <f>[1]CHN!K187-[1]CHN!$E187</f>
        <v>0.81098900836670396</v>
      </c>
      <c r="L187" s="2">
        <f>[1]CHN!L187-[1]CHN!$E187</f>
        <v>0.81098900836670396</v>
      </c>
      <c r="M187" s="2">
        <f>[1]CHN!M187-[1]CHN!$E187</f>
        <v>0.81098900836670396</v>
      </c>
      <c r="N187" s="2">
        <f>[1]CHN!N187-[1]CHN!$E187</f>
        <v>0.81098900836670396</v>
      </c>
      <c r="O187" s="2">
        <f>[1]CHN!O187-[1]CHN!$E187</f>
        <v>0.81098900836670396</v>
      </c>
      <c r="P187" s="2">
        <f>[1]CHN!P187-[1]CHN!$E187</f>
        <v>0.81098900836670396</v>
      </c>
      <c r="Q187" s="2">
        <f>[1]CHN!Q187-[1]CHN!$E187</f>
        <v>0.81098900836670396</v>
      </c>
      <c r="R187" s="2">
        <f>[1]CHN!R187-[1]CHN!$E187</f>
        <v>0.81098900836670396</v>
      </c>
      <c r="S187" s="2">
        <f>[1]CHN!S187-[1]CHN!$E187</f>
        <v>0.81098900836670396</v>
      </c>
      <c r="T187" s="2">
        <f>[1]CHN!T187-[1]CHN!$E187</f>
        <v>0.81098900836670396</v>
      </c>
      <c r="U187" s="2">
        <f>[1]CHN!U187-[1]CHN!$E187</f>
        <v>0.81098900836670396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0.33043034081370593</v>
      </c>
      <c r="G188" s="2">
        <f>[1]CHN!G188-[1]CHN!$E188</f>
        <v>0.55290873109112226</v>
      </c>
      <c r="H188" s="2">
        <f>[1]CHN!H188-[1]CHN!$E188</f>
        <v>0.71369662814424828</v>
      </c>
      <c r="I188" s="2">
        <f>[1]CHN!I188-[1]CHN!$E188</f>
        <v>0.71369662814424828</v>
      </c>
      <c r="J188" s="2">
        <f>[1]CHN!J188-[1]CHN!$E188</f>
        <v>0.71369662814424828</v>
      </c>
      <c r="K188" s="2">
        <f>[1]CHN!K188-[1]CHN!$E188</f>
        <v>0.71369662814424828</v>
      </c>
      <c r="L188" s="2">
        <f>[1]CHN!L188-[1]CHN!$E188</f>
        <v>0.71369662814424828</v>
      </c>
      <c r="M188" s="2">
        <f>[1]CHN!M188-[1]CHN!$E188</f>
        <v>0.71369662814424828</v>
      </c>
      <c r="N188" s="2">
        <f>[1]CHN!N188-[1]CHN!$E188</f>
        <v>0.71369662814424828</v>
      </c>
      <c r="O188" s="2">
        <f>[1]CHN!O188-[1]CHN!$E188</f>
        <v>0.71369662814424828</v>
      </c>
      <c r="P188" s="2">
        <f>[1]CHN!P188-[1]CHN!$E188</f>
        <v>0.71369662814424828</v>
      </c>
      <c r="Q188" s="2">
        <f>[1]CHN!Q188-[1]CHN!$E188</f>
        <v>0.71369662814424828</v>
      </c>
      <c r="R188" s="2">
        <f>[1]CHN!R188-[1]CHN!$E188</f>
        <v>0.71369662814424828</v>
      </c>
      <c r="S188" s="2">
        <f>[1]CHN!S188-[1]CHN!$E188</f>
        <v>0.71369662814424828</v>
      </c>
      <c r="T188" s="2">
        <f>[1]CHN!T188-[1]CHN!$E188</f>
        <v>0.71369662814424828</v>
      </c>
      <c r="U188" s="2">
        <f>[1]CHN!U188-[1]CHN!$E188</f>
        <v>0.71369662814424828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0.364511518220894</v>
      </c>
      <c r="G189" s="2">
        <f>[1]CHN!G189-[1]CHN!$E189</f>
        <v>0.5369024550905408</v>
      </c>
      <c r="H189" s="2">
        <f>[1]CHN!H189-[1]CHN!$E189</f>
        <v>0.65352501306153954</v>
      </c>
      <c r="I189" s="2">
        <f>[1]CHN!I189-[1]CHN!$E189</f>
        <v>0.72676935382216357</v>
      </c>
      <c r="J189" s="2">
        <f>[1]CHN!J189-[1]CHN!$E189</f>
        <v>0.72676935382216357</v>
      </c>
      <c r="K189" s="2">
        <f>[1]CHN!K189-[1]CHN!$E189</f>
        <v>0.72676935382216357</v>
      </c>
      <c r="L189" s="2">
        <f>[1]CHN!L189-[1]CHN!$E189</f>
        <v>0.72676935382216357</v>
      </c>
      <c r="M189" s="2">
        <f>[1]CHN!M189-[1]CHN!$E189</f>
        <v>0.72676935382216357</v>
      </c>
      <c r="N189" s="2">
        <f>[1]CHN!N189-[1]CHN!$E189</f>
        <v>0.72676935382216357</v>
      </c>
      <c r="O189" s="2">
        <f>[1]CHN!O189-[1]CHN!$E189</f>
        <v>0.72676935382216357</v>
      </c>
      <c r="P189" s="2">
        <f>[1]CHN!P189-[1]CHN!$E189</f>
        <v>0.72676935382216357</v>
      </c>
      <c r="Q189" s="2">
        <f>[1]CHN!Q189-[1]CHN!$E189</f>
        <v>0.72676935382216357</v>
      </c>
      <c r="R189" s="2">
        <f>[1]CHN!R189-[1]CHN!$E189</f>
        <v>0.74342254167987676</v>
      </c>
      <c r="S189" s="2">
        <f>[1]CHN!S189-[1]CHN!$E189</f>
        <v>0.77938130443206433</v>
      </c>
      <c r="T189" s="2">
        <f>[1]CHN!T189-[1]CHN!$E189</f>
        <v>0.79144705451983555</v>
      </c>
      <c r="U189" s="2">
        <f>[1]CHN!U189-[1]CHN!$E189</f>
        <v>0.79144705451983555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0.41770785835998936</v>
      </c>
      <c r="G190" s="2">
        <f>[1]CHN!G190-[1]CHN!$E190</f>
        <v>0.68121705850666103</v>
      </c>
      <c r="H190" s="2">
        <f>[1]CHN!H190-[1]CHN!$E190</f>
        <v>0.83390892417421014</v>
      </c>
      <c r="I190" s="2">
        <f>[1]CHN!I190-[1]CHN!$E190</f>
        <v>0.92316744320430644</v>
      </c>
      <c r="J190" s="2">
        <f>[1]CHN!J190-[1]CHN!$E190</f>
        <v>0.92316744320430644</v>
      </c>
      <c r="K190" s="2">
        <f>[1]CHN!K190-[1]CHN!$E190</f>
        <v>0.92316744320430644</v>
      </c>
      <c r="L190" s="2">
        <f>[1]CHN!L190-[1]CHN!$E190</f>
        <v>0.92316744320430644</v>
      </c>
      <c r="M190" s="2">
        <f>[1]CHN!M190-[1]CHN!$E190</f>
        <v>0.92316744320430644</v>
      </c>
      <c r="N190" s="2">
        <f>[1]CHN!N190-[1]CHN!$E190</f>
        <v>0.92316744320430644</v>
      </c>
      <c r="O190" s="2">
        <f>[1]CHN!O190-[1]CHN!$E190</f>
        <v>0.92316744320430644</v>
      </c>
      <c r="P190" s="2">
        <f>[1]CHN!P190-[1]CHN!$E190</f>
        <v>0.92316744320430644</v>
      </c>
      <c r="Q190" s="2">
        <f>[1]CHN!Q190-[1]CHN!$E190</f>
        <v>0.92384580796550608</v>
      </c>
      <c r="R190" s="2">
        <f>[1]CHN!R190-[1]CHN!$E190</f>
        <v>0.92384580796550608</v>
      </c>
      <c r="S190" s="2">
        <f>[1]CHN!S190-[1]CHN!$E190</f>
        <v>0.92384580796550608</v>
      </c>
      <c r="T190" s="2">
        <f>[1]CHN!T190-[1]CHN!$E190</f>
        <v>0.92384580796550608</v>
      </c>
      <c r="U190" s="2">
        <f>[1]CHN!U190-[1]CHN!$E190</f>
        <v>0.92384580796550608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0.40226304257708989</v>
      </c>
      <c r="G191" s="2">
        <f>[1]CHN!G191-[1]CHN!$E191</f>
        <v>0.61010830571265728</v>
      </c>
      <c r="H191" s="2">
        <f>[1]CHN!H191-[1]CHN!$E191</f>
        <v>0.75043110796673318</v>
      </c>
      <c r="I191" s="2">
        <f>[1]CHN!I191-[1]CHN!$E191</f>
        <v>0.85502699289028783</v>
      </c>
      <c r="J191" s="2">
        <f>[1]CHN!J191-[1]CHN!$E191</f>
        <v>0.85502699289028783</v>
      </c>
      <c r="K191" s="2">
        <f>[1]CHN!K191-[1]CHN!$E191</f>
        <v>0.85502699289028783</v>
      </c>
      <c r="L191" s="2">
        <f>[1]CHN!L191-[1]CHN!$E191</f>
        <v>0.85502699289028783</v>
      </c>
      <c r="M191" s="2">
        <f>[1]CHN!M191-[1]CHN!$E191</f>
        <v>0.85502699289028783</v>
      </c>
      <c r="N191" s="2">
        <f>[1]CHN!N191-[1]CHN!$E191</f>
        <v>0.85502699289028783</v>
      </c>
      <c r="O191" s="2">
        <f>[1]CHN!O191-[1]CHN!$E191</f>
        <v>0.85502699289028783</v>
      </c>
      <c r="P191" s="2">
        <f>[1]CHN!P191-[1]CHN!$E191</f>
        <v>0.85502699289028783</v>
      </c>
      <c r="Q191" s="2">
        <f>[1]CHN!Q191-[1]CHN!$E191</f>
        <v>0.85502699289028783</v>
      </c>
      <c r="R191" s="2">
        <f>[1]CHN!R191-[1]CHN!$E191</f>
        <v>0.85502699289028783</v>
      </c>
      <c r="S191" s="2">
        <f>[1]CHN!S191-[1]CHN!$E191</f>
        <v>0.85502699289028783</v>
      </c>
      <c r="T191" s="2">
        <f>[1]CHN!T191-[1]CHN!$E191</f>
        <v>0.85502699289028783</v>
      </c>
      <c r="U191" s="2">
        <f>[1]CHN!U191-[1]CHN!$E191</f>
        <v>0.85502699289028783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0.30468058298058054</v>
      </c>
      <c r="G192" s="2">
        <f>[1]CHN!G192-[1]CHN!$E192</f>
        <v>0.49949544192924122</v>
      </c>
      <c r="H192" s="2">
        <f>[1]CHN!H192-[1]CHN!$E192</f>
        <v>0.63776904886788088</v>
      </c>
      <c r="I192" s="2">
        <f>[1]CHN!I192-[1]CHN!$E192</f>
        <v>0.72780346879130775</v>
      </c>
      <c r="J192" s="2">
        <f>[1]CHN!J192-[1]CHN!$E192</f>
        <v>0.72780346879130775</v>
      </c>
      <c r="K192" s="2">
        <f>[1]CHN!K192-[1]CHN!$E192</f>
        <v>0.72780346879130775</v>
      </c>
      <c r="L192" s="2">
        <f>[1]CHN!L192-[1]CHN!$E192</f>
        <v>0.72780346879130775</v>
      </c>
      <c r="M192" s="2">
        <f>[1]CHN!M192-[1]CHN!$E192</f>
        <v>0.72780346879130775</v>
      </c>
      <c r="N192" s="2">
        <f>[1]CHN!N192-[1]CHN!$E192</f>
        <v>0.72780346879130775</v>
      </c>
      <c r="O192" s="2">
        <f>[1]CHN!O192-[1]CHN!$E192</f>
        <v>0.72780346879130775</v>
      </c>
      <c r="P192" s="2">
        <f>[1]CHN!P192-[1]CHN!$E192</f>
        <v>0.72780346879130775</v>
      </c>
      <c r="Q192" s="2">
        <f>[1]CHN!Q192-[1]CHN!$E192</f>
        <v>0.72780346879130775</v>
      </c>
      <c r="R192" s="2">
        <f>[1]CHN!R192-[1]CHN!$E192</f>
        <v>0.72780346879130775</v>
      </c>
      <c r="S192" s="2">
        <f>[1]CHN!S192-[1]CHN!$E192</f>
        <v>0.72780346879130775</v>
      </c>
      <c r="T192" s="2">
        <f>[1]CHN!T192-[1]CHN!$E192</f>
        <v>0.72780346879130775</v>
      </c>
      <c r="U192" s="2">
        <f>[1]CHN!U192-[1]CHN!$E192</f>
        <v>0.72780346879130775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0.42986464399720603</v>
      </c>
      <c r="G193" s="2">
        <f>[1]CHN!G193-[1]CHN!$E193</f>
        <v>0.71401300888922492</v>
      </c>
      <c r="H193" s="2">
        <f>[1]CHN!H193-[1]CHN!$E193</f>
        <v>0.8769878522233796</v>
      </c>
      <c r="I193" s="2">
        <f>[1]CHN!I193-[1]CHN!$E193</f>
        <v>0.97315216437922913</v>
      </c>
      <c r="J193" s="2">
        <f>[1]CHN!J193-[1]CHN!$E193</f>
        <v>0.97315216437922913</v>
      </c>
      <c r="K193" s="2">
        <f>[1]CHN!K193-[1]CHN!$E193</f>
        <v>0.97315216437922913</v>
      </c>
      <c r="L193" s="2">
        <f>[1]CHN!L193-[1]CHN!$E193</f>
        <v>0.97315216437922913</v>
      </c>
      <c r="M193" s="2">
        <f>[1]CHN!M193-[1]CHN!$E193</f>
        <v>0.97315216437922913</v>
      </c>
      <c r="N193" s="2">
        <f>[1]CHN!N193-[1]CHN!$E193</f>
        <v>0.97315216437922913</v>
      </c>
      <c r="O193" s="2">
        <f>[1]CHN!O193-[1]CHN!$E193</f>
        <v>0.97315216437922913</v>
      </c>
      <c r="P193" s="2">
        <f>[1]CHN!P193-[1]CHN!$E193</f>
        <v>0.97315216437922913</v>
      </c>
      <c r="Q193" s="2">
        <f>[1]CHN!Q193-[1]CHN!$E193</f>
        <v>0.97315216437922913</v>
      </c>
      <c r="R193" s="2">
        <f>[1]CHN!R193-[1]CHN!$E193</f>
        <v>0.97315216437922913</v>
      </c>
      <c r="S193" s="2">
        <f>[1]CHN!S193-[1]CHN!$E193</f>
        <v>0.97315216437922913</v>
      </c>
      <c r="T193" s="2">
        <f>[1]CHN!T193-[1]CHN!$E193</f>
        <v>0.97315216437922913</v>
      </c>
      <c r="U193" s="2">
        <f>[1]CHN!U193-[1]CHN!$E193</f>
        <v>0.97315216437922913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0.39690355749365835</v>
      </c>
      <c r="G194" s="2">
        <f>[1]CHN!G194-[1]CHN!$E194</f>
        <v>0.6543431695382651</v>
      </c>
      <c r="H194" s="2">
        <f>[1]CHN!H194-[1]CHN!$E194</f>
        <v>0.83775418723709549</v>
      </c>
      <c r="I194" s="2">
        <f>[1]CHN!I194-[1]CHN!$E194</f>
        <v>0.83775418723709549</v>
      </c>
      <c r="J194" s="2">
        <f>[1]CHN!J194-[1]CHN!$E194</f>
        <v>0.83775418723709549</v>
      </c>
      <c r="K194" s="2">
        <f>[1]CHN!K194-[1]CHN!$E194</f>
        <v>0.83775418723709549</v>
      </c>
      <c r="L194" s="2">
        <f>[1]CHN!L194-[1]CHN!$E194</f>
        <v>0.83775418723709549</v>
      </c>
      <c r="M194" s="2">
        <f>[1]CHN!M194-[1]CHN!$E194</f>
        <v>0.83775418723709549</v>
      </c>
      <c r="N194" s="2">
        <f>[1]CHN!N194-[1]CHN!$E194</f>
        <v>0.83775418723709549</v>
      </c>
      <c r="O194" s="2">
        <f>[1]CHN!O194-[1]CHN!$E194</f>
        <v>0.83775418723709549</v>
      </c>
      <c r="P194" s="2">
        <f>[1]CHN!P194-[1]CHN!$E194</f>
        <v>0.83775418723709549</v>
      </c>
      <c r="Q194" s="2">
        <f>[1]CHN!Q194-[1]CHN!$E194</f>
        <v>0.83775418723709549</v>
      </c>
      <c r="R194" s="2">
        <f>[1]CHN!R194-[1]CHN!$E194</f>
        <v>0.83775418723709549</v>
      </c>
      <c r="S194" s="2">
        <f>[1]CHN!S194-[1]CHN!$E194</f>
        <v>0.83775418723709549</v>
      </c>
      <c r="T194" s="2">
        <f>[1]CHN!T194-[1]CHN!$E194</f>
        <v>0.83775418723709549</v>
      </c>
      <c r="U194" s="2">
        <f>[1]CHN!U194-[1]CHN!$E194</f>
        <v>0.83775418723709549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0.40832324301328526</v>
      </c>
      <c r="G195" s="2">
        <f>[1]CHN!G195-[1]CHN!$E195</f>
        <v>0.66979150384881336</v>
      </c>
      <c r="H195" s="2">
        <f>[1]CHN!H195-[1]CHN!$E195</f>
        <v>0.82974217599559097</v>
      </c>
      <c r="I195" s="2">
        <f>[1]CHN!I195-[1]CHN!$E195</f>
        <v>0.93849985463467078</v>
      </c>
      <c r="J195" s="2">
        <f>[1]CHN!J195-[1]CHN!$E195</f>
        <v>0.93849985463467078</v>
      </c>
      <c r="K195" s="2">
        <f>[1]CHN!K195-[1]CHN!$E195</f>
        <v>0.93849985463467078</v>
      </c>
      <c r="L195" s="2">
        <f>[1]CHN!L195-[1]CHN!$E195</f>
        <v>0.93849985463467078</v>
      </c>
      <c r="M195" s="2">
        <f>[1]CHN!M195-[1]CHN!$E195</f>
        <v>0.93849985463467078</v>
      </c>
      <c r="N195" s="2">
        <f>[1]CHN!N195-[1]CHN!$E195</f>
        <v>0.93849985463467078</v>
      </c>
      <c r="O195" s="2">
        <f>[1]CHN!O195-[1]CHN!$E195</f>
        <v>0.93849985463467078</v>
      </c>
      <c r="P195" s="2">
        <f>[1]CHN!P195-[1]CHN!$E195</f>
        <v>0.93849985463467078</v>
      </c>
      <c r="Q195" s="2">
        <f>[1]CHN!Q195-[1]CHN!$E195</f>
        <v>0.93849985463467078</v>
      </c>
      <c r="R195" s="2">
        <f>[1]CHN!R195-[1]CHN!$E195</f>
        <v>0.93849985463467078</v>
      </c>
      <c r="S195" s="2">
        <f>[1]CHN!S195-[1]CHN!$E195</f>
        <v>0.93849985463467078</v>
      </c>
      <c r="T195" s="2">
        <f>[1]CHN!T195-[1]CHN!$E195</f>
        <v>0.93849985463467078</v>
      </c>
      <c r="U195" s="2">
        <f>[1]CHN!U195-[1]CHN!$E195</f>
        <v>0.93849985463467078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0.4796350049654734</v>
      </c>
      <c r="G196" s="2">
        <f>[1]CHN!G196-[1]CHN!$E196</f>
        <v>0.87837251630352853</v>
      </c>
      <c r="H196" s="2">
        <f>[1]CHN!H196-[1]CHN!$E196</f>
        <v>1.1617873343831775</v>
      </c>
      <c r="I196" s="2">
        <f>[1]CHN!I196-[1]CHN!$E196</f>
        <v>1.326548545509695</v>
      </c>
      <c r="J196" s="2">
        <f>[1]CHN!J196-[1]CHN!$E196</f>
        <v>1.4153348918525239</v>
      </c>
      <c r="K196" s="2">
        <f>[1]CHN!K196-[1]CHN!$E196</f>
        <v>1.4552263228644335</v>
      </c>
      <c r="L196" s="2">
        <f>[1]CHN!L196-[1]CHN!$E196</f>
        <v>1.4723026232878453</v>
      </c>
      <c r="M196" s="2">
        <f>[1]CHN!M196-[1]CHN!$E196</f>
        <v>1.4723026232878453</v>
      </c>
      <c r="N196" s="2">
        <f>[1]CHN!N196-[1]CHN!$E196</f>
        <v>1.4723026232878453</v>
      </c>
      <c r="O196" s="2">
        <f>[1]CHN!O196-[1]CHN!$E196</f>
        <v>1.4723026232878453</v>
      </c>
      <c r="P196" s="2">
        <f>[1]CHN!P196-[1]CHN!$E196</f>
        <v>1.4723026232878453</v>
      </c>
      <c r="Q196" s="2">
        <f>[1]CHN!Q196-[1]CHN!$E196</f>
        <v>1.4723026232878453</v>
      </c>
      <c r="R196" s="2">
        <f>[1]CHN!R196-[1]CHN!$E196</f>
        <v>1.4723026232878453</v>
      </c>
      <c r="S196" s="2">
        <f>[1]CHN!S196-[1]CHN!$E196</f>
        <v>1.4723026232878453</v>
      </c>
      <c r="T196" s="2">
        <f>[1]CHN!T196-[1]CHN!$E196</f>
        <v>1.4723026232878453</v>
      </c>
      <c r="U196" s="2">
        <f>[1]CHN!U196-[1]CHN!$E196</f>
        <v>1.4723026232878453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0.47964027408340826</v>
      </c>
      <c r="G197" s="2">
        <f>[1]CHN!G197-[1]CHN!$E197</f>
        <v>0.87839427853600682</v>
      </c>
      <c r="H197" s="2">
        <f>[1]CHN!H197-[1]CHN!$E197</f>
        <v>1.1618321293174176</v>
      </c>
      <c r="I197" s="2">
        <f>[1]CHN!I197-[1]CHN!$E197</f>
        <v>1.3266361715998585</v>
      </c>
      <c r="J197" s="2">
        <f>[1]CHN!J197-[1]CHN!$E197</f>
        <v>1.4154584951003528</v>
      </c>
      <c r="K197" s="2">
        <f>[1]CHN!K197-[1]CHN!$E197</f>
        <v>1.4553688904975957</v>
      </c>
      <c r="L197" s="2">
        <f>[1]CHN!L197-[1]CHN!$E197</f>
        <v>1.4724662766284951</v>
      </c>
      <c r="M197" s="2">
        <f>[1]CHN!M197-[1]CHN!$E197</f>
        <v>1.4690302045431167</v>
      </c>
      <c r="N197" s="2">
        <f>[1]CHN!N197-[1]CHN!$E197</f>
        <v>1.4520323890530733</v>
      </c>
      <c r="O197" s="2">
        <f>[1]CHN!O197-[1]CHN!$E197</f>
        <v>1.4365296637965059</v>
      </c>
      <c r="P197" s="2">
        <f>[1]CHN!P197-[1]CHN!$E197</f>
        <v>1.4226957010234003</v>
      </c>
      <c r="Q197" s="2">
        <f>[1]CHN!Q197-[1]CHN!$E197</f>
        <v>1.4318654749120867</v>
      </c>
      <c r="R197" s="2">
        <f>[1]CHN!R197-[1]CHN!$E197</f>
        <v>1.4400824488760691</v>
      </c>
      <c r="S197" s="2">
        <f>[1]CHN!S197-[1]CHN!$E197</f>
        <v>1.4471504920512928</v>
      </c>
      <c r="T197" s="2">
        <f>[1]CHN!T197-[1]CHN!$E197</f>
        <v>1.4534711608625344</v>
      </c>
      <c r="U197" s="2">
        <f>[1]CHN!U197-[1]CHN!$E197</f>
        <v>1.4589431156878447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0.45447537502079172</v>
      </c>
      <c r="G198" s="2">
        <f>[1]CHN!G198-[1]CHN!$E198</f>
        <v>0.76307187901261386</v>
      </c>
      <c r="H198" s="2">
        <f>[1]CHN!H198-[1]CHN!$E198</f>
        <v>0.95537289439704409</v>
      </c>
      <c r="I198" s="2">
        <f>[1]CHN!I198-[1]CHN!$E198</f>
        <v>1.0970135750084467</v>
      </c>
      <c r="J198" s="2">
        <f>[1]CHN!J198-[1]CHN!$E198</f>
        <v>1.0970135750084467</v>
      </c>
      <c r="K198" s="2">
        <f>[1]CHN!K198-[1]CHN!$E198</f>
        <v>1.0970135750084467</v>
      </c>
      <c r="L198" s="2">
        <f>[1]CHN!L198-[1]CHN!$E198</f>
        <v>1.0970135750084467</v>
      </c>
      <c r="M198" s="2">
        <f>[1]CHN!M198-[1]CHN!$E198</f>
        <v>1.0970135750084467</v>
      </c>
      <c r="N198" s="2">
        <f>[1]CHN!N198-[1]CHN!$E198</f>
        <v>1.0970135750084467</v>
      </c>
      <c r="O198" s="2">
        <f>[1]CHN!O198-[1]CHN!$E198</f>
        <v>1.0970135750084467</v>
      </c>
      <c r="P198" s="2">
        <f>[1]CHN!P198-[1]CHN!$E198</f>
        <v>1.0970135750084467</v>
      </c>
      <c r="Q198" s="2">
        <f>[1]CHN!Q198-[1]CHN!$E198</f>
        <v>1.0970135750084467</v>
      </c>
      <c r="R198" s="2">
        <f>[1]CHN!R198-[1]CHN!$E198</f>
        <v>1.0970135750084467</v>
      </c>
      <c r="S198" s="2">
        <f>[1]CHN!S198-[1]CHN!$E198</f>
        <v>1.0970135750084467</v>
      </c>
      <c r="T198" s="2">
        <f>[1]CHN!T198-[1]CHN!$E198</f>
        <v>1.0970135750084467</v>
      </c>
      <c r="U198" s="2">
        <f>[1]CHN!U198-[1]CHN!$E198</f>
        <v>1.0970135750084467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0.39168729224823551</v>
      </c>
      <c r="G199" s="2">
        <f>[1]CHN!G199-[1]CHN!$E199</f>
        <v>0.62475204783427785</v>
      </c>
      <c r="H199" s="2">
        <f>[1]CHN!H199-[1]CHN!$E199</f>
        <v>0.75594153818383347</v>
      </c>
      <c r="I199" s="2">
        <f>[1]CHN!I199-[1]CHN!$E199</f>
        <v>0.83092651979580978</v>
      </c>
      <c r="J199" s="2">
        <f>[1]CHN!J199-[1]CHN!$E199</f>
        <v>0.83092651979580978</v>
      </c>
      <c r="K199" s="2">
        <f>[1]CHN!K199-[1]CHN!$E199</f>
        <v>0.83092651979580978</v>
      </c>
      <c r="L199" s="2">
        <f>[1]CHN!L199-[1]CHN!$E199</f>
        <v>0.83092651979580978</v>
      </c>
      <c r="M199" s="2">
        <f>[1]CHN!M199-[1]CHN!$E199</f>
        <v>0.83092651979580978</v>
      </c>
      <c r="N199" s="2">
        <f>[1]CHN!N199-[1]CHN!$E199</f>
        <v>0.83092651979580978</v>
      </c>
      <c r="O199" s="2">
        <f>[1]CHN!O199-[1]CHN!$E199</f>
        <v>0.83092651979580978</v>
      </c>
      <c r="P199" s="2">
        <f>[1]CHN!P199-[1]CHN!$E199</f>
        <v>0.83092651979580978</v>
      </c>
      <c r="Q199" s="2">
        <f>[1]CHN!Q199-[1]CHN!$E199</f>
        <v>0.83092651979580978</v>
      </c>
      <c r="R199" s="2">
        <f>[1]CHN!R199-[1]CHN!$E199</f>
        <v>0.83092651979580978</v>
      </c>
      <c r="S199" s="2">
        <f>[1]CHN!S199-[1]CHN!$E199</f>
        <v>0.83092651979580978</v>
      </c>
      <c r="T199" s="2">
        <f>[1]CHN!T199-[1]CHN!$E199</f>
        <v>0.83092651979580978</v>
      </c>
      <c r="U199" s="2">
        <f>[1]CHN!U199-[1]CHN!$E199</f>
        <v>0.83092651979580978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0.31599091653404798</v>
      </c>
      <c r="G200" s="2">
        <f>[1]CHN!G200-[1]CHN!$E200</f>
        <v>0.55691545159854172</v>
      </c>
      <c r="H200" s="2">
        <f>[1]CHN!H200-[1]CHN!$E200</f>
        <v>0.7222109242040915</v>
      </c>
      <c r="I200" s="2">
        <f>[1]CHN!I200-[1]CHN!$E200</f>
        <v>0.81828033925978616</v>
      </c>
      <c r="J200" s="2">
        <f>[1]CHN!J200-[1]CHN!$E200</f>
        <v>0.81828033925978616</v>
      </c>
      <c r="K200" s="2">
        <f>[1]CHN!K200-[1]CHN!$E200</f>
        <v>0.81828033925978616</v>
      </c>
      <c r="L200" s="2">
        <f>[1]CHN!L200-[1]CHN!$E200</f>
        <v>0.81828033925978616</v>
      </c>
      <c r="M200" s="2">
        <f>[1]CHN!M200-[1]CHN!$E200</f>
        <v>0.81828033925978616</v>
      </c>
      <c r="N200" s="2">
        <f>[1]CHN!N200-[1]CHN!$E200</f>
        <v>0.81828033925978616</v>
      </c>
      <c r="O200" s="2">
        <f>[1]CHN!O200-[1]CHN!$E200</f>
        <v>0.81828033925978616</v>
      </c>
      <c r="P200" s="2">
        <f>[1]CHN!P200-[1]CHN!$E200</f>
        <v>0.81828033925978616</v>
      </c>
      <c r="Q200" s="2">
        <f>[1]CHN!Q200-[1]CHN!$E200</f>
        <v>0.81828033925978616</v>
      </c>
      <c r="R200" s="2">
        <f>[1]CHN!R200-[1]CHN!$E200</f>
        <v>0.81828033925978616</v>
      </c>
      <c r="S200" s="2">
        <f>[1]CHN!S200-[1]CHN!$E200</f>
        <v>0.81828033925978616</v>
      </c>
      <c r="T200" s="2">
        <f>[1]CHN!T200-[1]CHN!$E200</f>
        <v>0.81828033925978616</v>
      </c>
      <c r="U200" s="2">
        <f>[1]CHN!U200-[1]CHN!$E200</f>
        <v>0.81828033925978616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0.42084813762883755</v>
      </c>
      <c r="G201" s="2">
        <f>[1]CHN!G201-[1]CHN!$E201</f>
        <v>0.72587540891115054</v>
      </c>
      <c r="H201" s="2">
        <f>[1]CHN!H201-[1]CHN!$E201</f>
        <v>0.93786277335155432</v>
      </c>
      <c r="I201" s="2">
        <f>[1]CHN!I201-[1]CHN!$E201</f>
        <v>1.095802745068994</v>
      </c>
      <c r="J201" s="2">
        <f>[1]CHN!J201-[1]CHN!$E201</f>
        <v>1.1660741536181831</v>
      </c>
      <c r="K201" s="2">
        <f>[1]CHN!K201-[1]CHN!$E201</f>
        <v>1.2036699798382244</v>
      </c>
      <c r="L201" s="2">
        <f>[1]CHN!L201-[1]CHN!$E201</f>
        <v>1.2036699798382244</v>
      </c>
      <c r="M201" s="2">
        <f>[1]CHN!M201-[1]CHN!$E201</f>
        <v>1.2036699798382244</v>
      </c>
      <c r="N201" s="2">
        <f>[1]CHN!N201-[1]CHN!$E201</f>
        <v>1.2036699798382244</v>
      </c>
      <c r="O201" s="2">
        <f>[1]CHN!O201-[1]CHN!$E201</f>
        <v>1.2036699798382244</v>
      </c>
      <c r="P201" s="2">
        <f>[1]CHN!P201-[1]CHN!$E201</f>
        <v>1.2036699798382244</v>
      </c>
      <c r="Q201" s="2">
        <f>[1]CHN!Q201-[1]CHN!$E201</f>
        <v>1.2036699798382244</v>
      </c>
      <c r="R201" s="2">
        <f>[1]CHN!R201-[1]CHN!$E201</f>
        <v>1.2036699798382244</v>
      </c>
      <c r="S201" s="2">
        <f>[1]CHN!S201-[1]CHN!$E201</f>
        <v>1.2036699798382244</v>
      </c>
      <c r="T201" s="2">
        <f>[1]CHN!T201-[1]CHN!$E201</f>
        <v>1.2036699798382244</v>
      </c>
      <c r="U201" s="2">
        <f>[1]CHN!U201-[1]CHN!$E201</f>
        <v>1.2036699798382244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0.31645673677863329</v>
      </c>
      <c r="G202" s="2">
        <f>[1]CHN!G202-[1]CHN!$E202</f>
        <v>0.52916513563476997</v>
      </c>
      <c r="H202" s="2">
        <f>[1]CHN!H202-[1]CHN!$E202</f>
        <v>0.70333365521238989</v>
      </c>
      <c r="I202" s="2">
        <f>[1]CHN!I202-[1]CHN!$E202</f>
        <v>0.70333365521238989</v>
      </c>
      <c r="J202" s="2">
        <f>[1]CHN!J202-[1]CHN!$E202</f>
        <v>0.70333365521238989</v>
      </c>
      <c r="K202" s="2">
        <f>[1]CHN!K202-[1]CHN!$E202</f>
        <v>0.70333365521238989</v>
      </c>
      <c r="L202" s="2">
        <f>[1]CHN!L202-[1]CHN!$E202</f>
        <v>0.70333365521238989</v>
      </c>
      <c r="M202" s="2">
        <f>[1]CHN!M202-[1]CHN!$E202</f>
        <v>0.70333365521238989</v>
      </c>
      <c r="N202" s="2">
        <f>[1]CHN!N202-[1]CHN!$E202</f>
        <v>0.70333365521238989</v>
      </c>
      <c r="O202" s="2">
        <f>[1]CHN!O202-[1]CHN!$E202</f>
        <v>0.70333365521238989</v>
      </c>
      <c r="P202" s="2">
        <f>[1]CHN!P202-[1]CHN!$E202</f>
        <v>0.70333365521238989</v>
      </c>
      <c r="Q202" s="2">
        <f>[1]CHN!Q202-[1]CHN!$E202</f>
        <v>0.70333365521238989</v>
      </c>
      <c r="R202" s="2">
        <f>[1]CHN!R202-[1]CHN!$E202</f>
        <v>0.70333365521238989</v>
      </c>
      <c r="S202" s="2">
        <f>[1]CHN!S202-[1]CHN!$E202</f>
        <v>0.70333365521238989</v>
      </c>
      <c r="T202" s="2">
        <f>[1]CHN!T202-[1]CHN!$E202</f>
        <v>0.70333365521238989</v>
      </c>
      <c r="U202" s="2">
        <f>[1]CHN!U202-[1]CHN!$E202</f>
        <v>0.70333365521238989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0.45994654298590376</v>
      </c>
      <c r="G203" s="2">
        <f>[1]CHN!G203-[1]CHN!$E203</f>
        <v>0.84041734222415698</v>
      </c>
      <c r="H203" s="2">
        <f>[1]CHN!H203-[1]CHN!$E203</f>
        <v>1.1462666234675964</v>
      </c>
      <c r="I203" s="2">
        <f>[1]CHN!I203-[1]CHN!$E203</f>
        <v>1.3331386038453275</v>
      </c>
      <c r="J203" s="2">
        <f>[1]CHN!J203-[1]CHN!$E203</f>
        <v>1.3331386038453275</v>
      </c>
      <c r="K203" s="2">
        <f>[1]CHN!K203-[1]CHN!$E203</f>
        <v>1.3331386038453275</v>
      </c>
      <c r="L203" s="2">
        <f>[1]CHN!L203-[1]CHN!$E203</f>
        <v>1.3331386038453275</v>
      </c>
      <c r="M203" s="2">
        <f>[1]CHN!M203-[1]CHN!$E203</f>
        <v>1.3331386038453275</v>
      </c>
      <c r="N203" s="2">
        <f>[1]CHN!N203-[1]CHN!$E203</f>
        <v>1.3331386038453275</v>
      </c>
      <c r="O203" s="2">
        <f>[1]CHN!O203-[1]CHN!$E203</f>
        <v>1.3331386038453275</v>
      </c>
      <c r="P203" s="2">
        <f>[1]CHN!P203-[1]CHN!$E203</f>
        <v>1.3331386038453275</v>
      </c>
      <c r="Q203" s="2">
        <f>[1]CHN!Q203-[1]CHN!$E203</f>
        <v>1.3331386038453275</v>
      </c>
      <c r="R203" s="2">
        <f>[1]CHN!R203-[1]CHN!$E203</f>
        <v>1.3331386038453275</v>
      </c>
      <c r="S203" s="2">
        <f>[1]CHN!S203-[1]CHN!$E203</f>
        <v>1.3331386038453275</v>
      </c>
      <c r="T203" s="2">
        <f>[1]CHN!T203-[1]CHN!$E203</f>
        <v>1.3331386038453275</v>
      </c>
      <c r="U203" s="2">
        <f>[1]CHN!U203-[1]CHN!$E203</f>
        <v>1.3331386038453275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0.33795702042871767</v>
      </c>
      <c r="G204" s="2">
        <f>[1]CHN!G204-[1]CHN!$E204</f>
        <v>0.55089252626822827</v>
      </c>
      <c r="H204" s="2">
        <f>[1]CHN!H204-[1]CHN!$E204</f>
        <v>0.66735186643072097</v>
      </c>
      <c r="I204" s="2">
        <f>[1]CHN!I204-[1]CHN!$E204</f>
        <v>0.74544990031802172</v>
      </c>
      <c r="J204" s="2">
        <f>[1]CHN!J204-[1]CHN!$E204</f>
        <v>0.74544990031802172</v>
      </c>
      <c r="K204" s="2">
        <f>[1]CHN!K204-[1]CHN!$E204</f>
        <v>0.74544990031802172</v>
      </c>
      <c r="L204" s="2">
        <f>[1]CHN!L204-[1]CHN!$E204</f>
        <v>0.74544990031802172</v>
      </c>
      <c r="M204" s="2">
        <f>[1]CHN!M204-[1]CHN!$E204</f>
        <v>0.74544990031802172</v>
      </c>
      <c r="N204" s="2">
        <f>[1]CHN!N204-[1]CHN!$E204</f>
        <v>0.74544990031802172</v>
      </c>
      <c r="O204" s="2">
        <f>[1]CHN!O204-[1]CHN!$E204</f>
        <v>0.74544990031802172</v>
      </c>
      <c r="P204" s="2">
        <f>[1]CHN!P204-[1]CHN!$E204</f>
        <v>0.74544990031802172</v>
      </c>
      <c r="Q204" s="2">
        <f>[1]CHN!Q204-[1]CHN!$E204</f>
        <v>0.74544990031802172</v>
      </c>
      <c r="R204" s="2">
        <f>[1]CHN!R204-[1]CHN!$E204</f>
        <v>0.74544990031802172</v>
      </c>
      <c r="S204" s="2">
        <f>[1]CHN!S204-[1]CHN!$E204</f>
        <v>0.74544990031802172</v>
      </c>
      <c r="T204" s="2">
        <f>[1]CHN!T204-[1]CHN!$E204</f>
        <v>0.74544990031802172</v>
      </c>
      <c r="U204" s="2">
        <f>[1]CHN!U204-[1]CHN!$E204</f>
        <v>0.74544990031802172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0.33089606138975114</v>
      </c>
      <c r="G205" s="2">
        <f>[1]CHN!G205-[1]CHN!$E205</f>
        <v>0.52634986323036514</v>
      </c>
      <c r="H205" s="2">
        <f>[1]CHN!H205-[1]CHN!$E205</f>
        <v>0.66890747360397995</v>
      </c>
      <c r="I205" s="2">
        <f>[1]CHN!I205-[1]CHN!$E205</f>
        <v>0.74406074939756195</v>
      </c>
      <c r="J205" s="2">
        <f>[1]CHN!J205-[1]CHN!$E205</f>
        <v>0.74406074939756195</v>
      </c>
      <c r="K205" s="2">
        <f>[1]CHN!K205-[1]CHN!$E205</f>
        <v>0.74406074939756195</v>
      </c>
      <c r="L205" s="2">
        <f>[1]CHN!L205-[1]CHN!$E205</f>
        <v>0.74406074939756195</v>
      </c>
      <c r="M205" s="2">
        <f>[1]CHN!M205-[1]CHN!$E205</f>
        <v>0.74406074939756195</v>
      </c>
      <c r="N205" s="2">
        <f>[1]CHN!N205-[1]CHN!$E205</f>
        <v>0.74406074939756195</v>
      </c>
      <c r="O205" s="2">
        <f>[1]CHN!O205-[1]CHN!$E205</f>
        <v>0.74406074939756195</v>
      </c>
      <c r="P205" s="2">
        <f>[1]CHN!P205-[1]CHN!$E205</f>
        <v>0.74406074939756195</v>
      </c>
      <c r="Q205" s="2">
        <f>[1]CHN!Q205-[1]CHN!$E205</f>
        <v>0.74406074939756195</v>
      </c>
      <c r="R205" s="2">
        <f>[1]CHN!R205-[1]CHN!$E205</f>
        <v>0.74406074939756195</v>
      </c>
      <c r="S205" s="2">
        <f>[1]CHN!S205-[1]CHN!$E205</f>
        <v>0.74406074939756195</v>
      </c>
      <c r="T205" s="2">
        <f>[1]CHN!T205-[1]CHN!$E205</f>
        <v>0.74406074939756195</v>
      </c>
      <c r="U205" s="2">
        <f>[1]CHN!U205-[1]CHN!$E205</f>
        <v>0.74406074939756195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0.3469977423878845</v>
      </c>
      <c r="G206" s="2">
        <f>[1]CHN!G206-[1]CHN!$E206</f>
        <v>0.60364407785138496</v>
      </c>
      <c r="H206" s="2">
        <f>[1]CHN!H206-[1]CHN!$E206</f>
        <v>0.7748273449484202</v>
      </c>
      <c r="I206" s="2">
        <f>[1]CHN!I206-[1]CHN!$E206</f>
        <v>0.87931094797929177</v>
      </c>
      <c r="J206" s="2">
        <f>[1]CHN!J206-[1]CHN!$E206</f>
        <v>0.87931094797929177</v>
      </c>
      <c r="K206" s="2">
        <f>[1]CHN!K206-[1]CHN!$E206</f>
        <v>0.87931094797929177</v>
      </c>
      <c r="L206" s="2">
        <f>[1]CHN!L206-[1]CHN!$E206</f>
        <v>0.87931094797929177</v>
      </c>
      <c r="M206" s="2">
        <f>[1]CHN!M206-[1]CHN!$E206</f>
        <v>0.87931094797929177</v>
      </c>
      <c r="N206" s="2">
        <f>[1]CHN!N206-[1]CHN!$E206</f>
        <v>0.87931094797929177</v>
      </c>
      <c r="O206" s="2">
        <f>[1]CHN!O206-[1]CHN!$E206</f>
        <v>0.87931094797929177</v>
      </c>
      <c r="P206" s="2">
        <f>[1]CHN!P206-[1]CHN!$E206</f>
        <v>0.87931094797929177</v>
      </c>
      <c r="Q206" s="2">
        <f>[1]CHN!Q206-[1]CHN!$E206</f>
        <v>0.87931094797929177</v>
      </c>
      <c r="R206" s="2">
        <f>[1]CHN!R206-[1]CHN!$E206</f>
        <v>0.87931094797929177</v>
      </c>
      <c r="S206" s="2">
        <f>[1]CHN!S206-[1]CHN!$E206</f>
        <v>0.87931094797929177</v>
      </c>
      <c r="T206" s="2">
        <f>[1]CHN!T206-[1]CHN!$E206</f>
        <v>0.87931094797929177</v>
      </c>
      <c r="U206" s="2">
        <f>[1]CHN!U206-[1]CHN!$E206</f>
        <v>0.87931094797929177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0.3767703719761073</v>
      </c>
      <c r="G207" s="2">
        <f>[1]CHN!G207-[1]CHN!$E207</f>
        <v>0.60158434471827604</v>
      </c>
      <c r="H207" s="2">
        <f>[1]CHN!H207-[1]CHN!$E207</f>
        <v>0.72747490264896442</v>
      </c>
      <c r="I207" s="2">
        <f>[1]CHN!I207-[1]CHN!$E207</f>
        <v>0.8259887354490445</v>
      </c>
      <c r="J207" s="2">
        <f>[1]CHN!J207-[1]CHN!$E207</f>
        <v>0.8259887354490445</v>
      </c>
      <c r="K207" s="2">
        <f>[1]CHN!K207-[1]CHN!$E207</f>
        <v>0.8259887354490445</v>
      </c>
      <c r="L207" s="2">
        <f>[1]CHN!L207-[1]CHN!$E207</f>
        <v>0.8259887354490445</v>
      </c>
      <c r="M207" s="2">
        <f>[1]CHN!M207-[1]CHN!$E207</f>
        <v>0.8259887354490445</v>
      </c>
      <c r="N207" s="2">
        <f>[1]CHN!N207-[1]CHN!$E207</f>
        <v>0.8259887354490445</v>
      </c>
      <c r="O207" s="2">
        <f>[1]CHN!O207-[1]CHN!$E207</f>
        <v>0.8259887354490445</v>
      </c>
      <c r="P207" s="2">
        <f>[1]CHN!P207-[1]CHN!$E207</f>
        <v>0.8259887354490445</v>
      </c>
      <c r="Q207" s="2">
        <f>[1]CHN!Q207-[1]CHN!$E207</f>
        <v>0.8259887354490445</v>
      </c>
      <c r="R207" s="2">
        <f>[1]CHN!R207-[1]CHN!$E207</f>
        <v>0.8259887354490445</v>
      </c>
      <c r="S207" s="2">
        <f>[1]CHN!S207-[1]CHN!$E207</f>
        <v>0.8259887354490445</v>
      </c>
      <c r="T207" s="2">
        <f>[1]CHN!T207-[1]CHN!$E207</f>
        <v>0.8259887354490445</v>
      </c>
      <c r="U207" s="2">
        <f>[1]CHN!U207-[1]CHN!$E207</f>
        <v>0.8259887354490445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0.40060237378460783</v>
      </c>
      <c r="G208" s="2">
        <f>[1]CHN!G208-[1]CHN!$E208</f>
        <v>0.75814493652427473</v>
      </c>
      <c r="H208" s="2">
        <f>[1]CHN!H208-[1]CHN!$E208</f>
        <v>0.95436748716241482</v>
      </c>
      <c r="I208" s="2">
        <f>[1]CHN!I208-[1]CHN!$E208</f>
        <v>1.057959052446904</v>
      </c>
      <c r="J208" s="2">
        <f>[1]CHN!J208-[1]CHN!$E208</f>
        <v>1.1168249071833714</v>
      </c>
      <c r="K208" s="2">
        <f>[1]CHN!K208-[1]CHN!$E208</f>
        <v>1.1168249071833714</v>
      </c>
      <c r="L208" s="2">
        <f>[1]CHN!L208-[1]CHN!$E208</f>
        <v>1.1168249071833714</v>
      </c>
      <c r="M208" s="2">
        <f>[1]CHN!M208-[1]CHN!$E208</f>
        <v>1.1168249071833714</v>
      </c>
      <c r="N208" s="2">
        <f>[1]CHN!N208-[1]CHN!$E208</f>
        <v>1.1168249071833714</v>
      </c>
      <c r="O208" s="2">
        <f>[1]CHN!O208-[1]CHN!$E208</f>
        <v>1.1168249071833714</v>
      </c>
      <c r="P208" s="2">
        <f>[1]CHN!P208-[1]CHN!$E208</f>
        <v>1.1168249071833714</v>
      </c>
      <c r="Q208" s="2">
        <f>[1]CHN!Q208-[1]CHN!$E208</f>
        <v>1.1168249071833714</v>
      </c>
      <c r="R208" s="2">
        <f>[1]CHN!R208-[1]CHN!$E208</f>
        <v>1.1168249071833714</v>
      </c>
      <c r="S208" s="2">
        <f>[1]CHN!S208-[1]CHN!$E208</f>
        <v>1.1168249071833714</v>
      </c>
      <c r="T208" s="2">
        <f>[1]CHN!T208-[1]CHN!$E208</f>
        <v>1.1168249071833714</v>
      </c>
      <c r="U208" s="2">
        <f>[1]CHN!U208-[1]CHN!$E208</f>
        <v>1.1168249071833714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0.45720671438863292</v>
      </c>
      <c r="G209" s="2">
        <f>[1]CHN!G209-[1]CHN!$E209</f>
        <v>0.80122377533004396</v>
      </c>
      <c r="H209" s="2">
        <f>[1]CHN!H209-[1]CHN!$E209</f>
        <v>1.0305128759128195</v>
      </c>
      <c r="I209" s="2">
        <f>[1]CHN!I209-[1]CHN!$E209</f>
        <v>1.1660938711491156</v>
      </c>
      <c r="J209" s="2">
        <f>[1]CHN!J209-[1]CHN!$E209</f>
        <v>1.1660938711491156</v>
      </c>
      <c r="K209" s="2">
        <f>[1]CHN!K209-[1]CHN!$E209</f>
        <v>1.1660938711491156</v>
      </c>
      <c r="L209" s="2">
        <f>[1]CHN!L209-[1]CHN!$E209</f>
        <v>1.1660938711491156</v>
      </c>
      <c r="M209" s="2">
        <f>[1]CHN!M209-[1]CHN!$E209</f>
        <v>1.1660938711491156</v>
      </c>
      <c r="N209" s="2">
        <f>[1]CHN!N209-[1]CHN!$E209</f>
        <v>1.1660938711491156</v>
      </c>
      <c r="O209" s="2">
        <f>[1]CHN!O209-[1]CHN!$E209</f>
        <v>1.1660938711491156</v>
      </c>
      <c r="P209" s="2">
        <f>[1]CHN!P209-[1]CHN!$E209</f>
        <v>1.1660938711491156</v>
      </c>
      <c r="Q209" s="2">
        <f>[1]CHN!Q209-[1]CHN!$E209</f>
        <v>1.1660938711491156</v>
      </c>
      <c r="R209" s="2">
        <f>[1]CHN!R209-[1]CHN!$E209</f>
        <v>1.1660938711491156</v>
      </c>
      <c r="S209" s="2">
        <f>[1]CHN!S209-[1]CHN!$E209</f>
        <v>1.1660938711491156</v>
      </c>
      <c r="T209" s="2">
        <f>[1]CHN!T209-[1]CHN!$E209</f>
        <v>1.1660938711491156</v>
      </c>
      <c r="U209" s="2">
        <f>[1]CHN!U209-[1]CHN!$E209</f>
        <v>1.1660938711491156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0.37418243177327781</v>
      </c>
      <c r="G210" s="2">
        <f>[1]CHN!G210-[1]CHN!$E210</f>
        <v>0.62819180878810243</v>
      </c>
      <c r="H210" s="2">
        <f>[1]CHN!H210-[1]CHN!$E210</f>
        <v>0.78038833785575434</v>
      </c>
      <c r="I210" s="2">
        <f>[1]CHN!I210-[1]CHN!$E210</f>
        <v>0.88585451780784297</v>
      </c>
      <c r="J210" s="2">
        <f>[1]CHN!J210-[1]CHN!$E210</f>
        <v>0.88585451780784297</v>
      </c>
      <c r="K210" s="2">
        <f>[1]CHN!K210-[1]CHN!$E210</f>
        <v>0.88585451780784297</v>
      </c>
      <c r="L210" s="2">
        <f>[1]CHN!L210-[1]CHN!$E210</f>
        <v>0.88585451780784297</v>
      </c>
      <c r="M210" s="2">
        <f>[1]CHN!M210-[1]CHN!$E210</f>
        <v>0.88585451780784297</v>
      </c>
      <c r="N210" s="2">
        <f>[1]CHN!N210-[1]CHN!$E210</f>
        <v>0.88585451780784297</v>
      </c>
      <c r="O210" s="2">
        <f>[1]CHN!O210-[1]CHN!$E210</f>
        <v>0.88585451780784297</v>
      </c>
      <c r="P210" s="2">
        <f>[1]CHN!P210-[1]CHN!$E210</f>
        <v>0.88585451780784297</v>
      </c>
      <c r="Q210" s="2">
        <f>[1]CHN!Q210-[1]CHN!$E210</f>
        <v>0.88585451780784297</v>
      </c>
      <c r="R210" s="2">
        <f>[1]CHN!R210-[1]CHN!$E210</f>
        <v>0.88585451780784297</v>
      </c>
      <c r="S210" s="2">
        <f>[1]CHN!S210-[1]CHN!$E210</f>
        <v>0.88585451780784297</v>
      </c>
      <c r="T210" s="2">
        <f>[1]CHN!T210-[1]CHN!$E210</f>
        <v>0.88585451780784297</v>
      </c>
      <c r="U210" s="2">
        <f>[1]CHN!U210-[1]CHN!$E210</f>
        <v>0.88585451780784297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0.4092669758962586</v>
      </c>
      <c r="G211" s="2">
        <f>[1]CHN!G211-[1]CHN!$E211</f>
        <v>0.66306566956501456</v>
      </c>
      <c r="H211" s="2">
        <f>[1]CHN!H211-[1]CHN!$E211</f>
        <v>0.84399037098472718</v>
      </c>
      <c r="I211" s="2">
        <f>[1]CHN!I211-[1]CHN!$E211</f>
        <v>0.84399037098472718</v>
      </c>
      <c r="J211" s="2">
        <f>[1]CHN!J211-[1]CHN!$E211</f>
        <v>0.84399037098472718</v>
      </c>
      <c r="K211" s="2">
        <f>[1]CHN!K211-[1]CHN!$E211</f>
        <v>0.84399037098472718</v>
      </c>
      <c r="L211" s="2">
        <f>[1]CHN!L211-[1]CHN!$E211</f>
        <v>0.84399037098472718</v>
      </c>
      <c r="M211" s="2">
        <f>[1]CHN!M211-[1]CHN!$E211</f>
        <v>0.84399037098472718</v>
      </c>
      <c r="N211" s="2">
        <f>[1]CHN!N211-[1]CHN!$E211</f>
        <v>0.84399037098472718</v>
      </c>
      <c r="O211" s="2">
        <f>[1]CHN!O211-[1]CHN!$E211</f>
        <v>0.84399037098472718</v>
      </c>
      <c r="P211" s="2">
        <f>[1]CHN!P211-[1]CHN!$E211</f>
        <v>0.84399037098472718</v>
      </c>
      <c r="Q211" s="2">
        <f>[1]CHN!Q211-[1]CHN!$E211</f>
        <v>0.84399037098472718</v>
      </c>
      <c r="R211" s="2">
        <f>[1]CHN!R211-[1]CHN!$E211</f>
        <v>0.84399037098472718</v>
      </c>
      <c r="S211" s="2">
        <f>[1]CHN!S211-[1]CHN!$E211</f>
        <v>0.84399037098472718</v>
      </c>
      <c r="T211" s="2">
        <f>[1]CHN!T211-[1]CHN!$E211</f>
        <v>0.84399037098472718</v>
      </c>
      <c r="U211" s="2">
        <f>[1]CHN!U211-[1]CHN!$E211</f>
        <v>0.84399037098472718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0.32237314312004628</v>
      </c>
      <c r="G212" s="2">
        <f>[1]CHN!G212-[1]CHN!$E212</f>
        <v>0.5091917338248777</v>
      </c>
      <c r="H212" s="2">
        <f>[1]CHN!H212-[1]CHN!$E212</f>
        <v>0.6552494963875688</v>
      </c>
      <c r="I212" s="2">
        <f>[1]CHN!I212-[1]CHN!$E212</f>
        <v>0.74508544206071292</v>
      </c>
      <c r="J212" s="2">
        <f>[1]CHN!J212-[1]CHN!$E212</f>
        <v>0.74508544206071292</v>
      </c>
      <c r="K212" s="2">
        <f>[1]CHN!K212-[1]CHN!$E212</f>
        <v>0.74508544206071292</v>
      </c>
      <c r="L212" s="2">
        <f>[1]CHN!L212-[1]CHN!$E212</f>
        <v>0.74508544206071292</v>
      </c>
      <c r="M212" s="2">
        <f>[1]CHN!M212-[1]CHN!$E212</f>
        <v>0.74508544206071292</v>
      </c>
      <c r="N212" s="2">
        <f>[1]CHN!N212-[1]CHN!$E212</f>
        <v>0.74508544206071292</v>
      </c>
      <c r="O212" s="2">
        <f>[1]CHN!O212-[1]CHN!$E212</f>
        <v>0.74508544206071292</v>
      </c>
      <c r="P212" s="2">
        <f>[1]CHN!P212-[1]CHN!$E212</f>
        <v>0.74508544206071292</v>
      </c>
      <c r="Q212" s="2">
        <f>[1]CHN!Q212-[1]CHN!$E212</f>
        <v>0.74508544206071292</v>
      </c>
      <c r="R212" s="2">
        <f>[1]CHN!R212-[1]CHN!$E212</f>
        <v>0.74508544206071292</v>
      </c>
      <c r="S212" s="2">
        <f>[1]CHN!S212-[1]CHN!$E212</f>
        <v>0.74508544206071292</v>
      </c>
      <c r="T212" s="2">
        <f>[1]CHN!T212-[1]CHN!$E212</f>
        <v>0.74508544206071292</v>
      </c>
      <c r="U212" s="2">
        <f>[1]CHN!U212-[1]CHN!$E212</f>
        <v>0.74508544206071292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0.30238893937939793</v>
      </c>
      <c r="G213" s="2">
        <f>[1]CHN!G213-[1]CHN!$E213</f>
        <v>0.47798243516314187</v>
      </c>
      <c r="H213" s="2">
        <f>[1]CHN!H213-[1]CHN!$E213</f>
        <v>0.58471490115931601</v>
      </c>
      <c r="I213" s="2">
        <f>[1]CHN!I213-[1]CHN!$E213</f>
        <v>0.64319038246486571</v>
      </c>
      <c r="J213" s="2">
        <f>[1]CHN!J213-[1]CHN!$E213</f>
        <v>0.64319038246486571</v>
      </c>
      <c r="K213" s="2">
        <f>[1]CHN!K213-[1]CHN!$E213</f>
        <v>0.64319038246486571</v>
      </c>
      <c r="L213" s="2">
        <f>[1]CHN!L213-[1]CHN!$E213</f>
        <v>0.64319038246486571</v>
      </c>
      <c r="M213" s="2">
        <f>[1]CHN!M213-[1]CHN!$E213</f>
        <v>0.64319038246486571</v>
      </c>
      <c r="N213" s="2">
        <f>[1]CHN!N213-[1]CHN!$E213</f>
        <v>0.64319038246486571</v>
      </c>
      <c r="O213" s="2">
        <f>[1]CHN!O213-[1]CHN!$E213</f>
        <v>0.64319038246486571</v>
      </c>
      <c r="P213" s="2">
        <f>[1]CHN!P213-[1]CHN!$E213</f>
        <v>0.64319038246486571</v>
      </c>
      <c r="Q213" s="2">
        <f>[1]CHN!Q213-[1]CHN!$E213</f>
        <v>0.64319038246486571</v>
      </c>
      <c r="R213" s="2">
        <f>[1]CHN!R213-[1]CHN!$E213</f>
        <v>0.64319038246486571</v>
      </c>
      <c r="S213" s="2">
        <f>[1]CHN!S213-[1]CHN!$E213</f>
        <v>0.64319038246486571</v>
      </c>
      <c r="T213" s="2">
        <f>[1]CHN!T213-[1]CHN!$E213</f>
        <v>0.64319038246486571</v>
      </c>
      <c r="U213" s="2">
        <f>[1]CHN!U213-[1]CHN!$E213</f>
        <v>0.64319038246486571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0.38259868040250922</v>
      </c>
      <c r="G214" s="2">
        <f>[1]CHN!G214-[1]CHN!$E214</f>
        <v>0.63540258277009798</v>
      </c>
      <c r="H214" s="2">
        <f>[1]CHN!H214-[1]CHN!$E214</f>
        <v>0.80610367943171468</v>
      </c>
      <c r="I214" s="2">
        <f>[1]CHN!I214-[1]CHN!$E214</f>
        <v>0.91884300872618496</v>
      </c>
      <c r="J214" s="2">
        <f>[1]CHN!J214-[1]CHN!$E214</f>
        <v>0.91884300872618496</v>
      </c>
      <c r="K214" s="2">
        <f>[1]CHN!K214-[1]CHN!$E214</f>
        <v>0.91884300872618496</v>
      </c>
      <c r="L214" s="2">
        <f>[1]CHN!L214-[1]CHN!$E214</f>
        <v>0.91884300872618496</v>
      </c>
      <c r="M214" s="2">
        <f>[1]CHN!M214-[1]CHN!$E214</f>
        <v>0.91884300872618496</v>
      </c>
      <c r="N214" s="2">
        <f>[1]CHN!N214-[1]CHN!$E214</f>
        <v>0.91884300872618496</v>
      </c>
      <c r="O214" s="2">
        <f>[1]CHN!O214-[1]CHN!$E214</f>
        <v>0.91884300872618496</v>
      </c>
      <c r="P214" s="2">
        <f>[1]CHN!P214-[1]CHN!$E214</f>
        <v>0.91884300872618496</v>
      </c>
      <c r="Q214" s="2">
        <f>[1]CHN!Q214-[1]CHN!$E214</f>
        <v>0.91884300872618496</v>
      </c>
      <c r="R214" s="2">
        <f>[1]CHN!R214-[1]CHN!$E214</f>
        <v>0.91884300872618496</v>
      </c>
      <c r="S214" s="2">
        <f>[1]CHN!S214-[1]CHN!$E214</f>
        <v>0.91884300872618496</v>
      </c>
      <c r="T214" s="2">
        <f>[1]CHN!T214-[1]CHN!$E214</f>
        <v>0.91884300872618496</v>
      </c>
      <c r="U214" s="2">
        <f>[1]CHN!U214-[1]CHN!$E214</f>
        <v>0.91884300872618496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0.36952951693302794</v>
      </c>
      <c r="G215" s="2">
        <f>[1]CHN!G215-[1]CHN!$E215</f>
        <v>0.61997621969553052</v>
      </c>
      <c r="H215" s="2">
        <f>[1]CHN!H215-[1]CHN!$E215</f>
        <v>0.7690955662413046</v>
      </c>
      <c r="I215" s="2">
        <f>[1]CHN!I215-[1]CHN!$E215</f>
        <v>0.86449301400827494</v>
      </c>
      <c r="J215" s="2">
        <f>[1]CHN!J215-[1]CHN!$E215</f>
        <v>0.86449301400827494</v>
      </c>
      <c r="K215" s="2">
        <f>[1]CHN!K215-[1]CHN!$E215</f>
        <v>0.86449301400827494</v>
      </c>
      <c r="L215" s="2">
        <f>[1]CHN!L215-[1]CHN!$E215</f>
        <v>0.86449301400827494</v>
      </c>
      <c r="M215" s="2">
        <f>[1]CHN!M215-[1]CHN!$E215</f>
        <v>0.86449301400827494</v>
      </c>
      <c r="N215" s="2">
        <f>[1]CHN!N215-[1]CHN!$E215</f>
        <v>0.86449301400827494</v>
      </c>
      <c r="O215" s="2">
        <f>[1]CHN!O215-[1]CHN!$E215</f>
        <v>0.86449301400827494</v>
      </c>
      <c r="P215" s="2">
        <f>[1]CHN!P215-[1]CHN!$E215</f>
        <v>0.86449301400827494</v>
      </c>
      <c r="Q215" s="2">
        <f>[1]CHN!Q215-[1]CHN!$E215</f>
        <v>0.86449301400827494</v>
      </c>
      <c r="R215" s="2">
        <f>[1]CHN!R215-[1]CHN!$E215</f>
        <v>0.86449301400827494</v>
      </c>
      <c r="S215" s="2">
        <f>[1]CHN!S215-[1]CHN!$E215</f>
        <v>0.86449301400827494</v>
      </c>
      <c r="T215" s="2">
        <f>[1]CHN!T215-[1]CHN!$E215</f>
        <v>0.86449301400827494</v>
      </c>
      <c r="U215" s="2">
        <f>[1]CHN!U215-[1]CHN!$E215</f>
        <v>0.86449301400827494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0.33476907558016933</v>
      </c>
      <c r="G216" s="2">
        <f>[1]CHN!G216-[1]CHN!$E216</f>
        <v>0.58388135290823584</v>
      </c>
      <c r="H216" s="2">
        <f>[1]CHN!H216-[1]CHN!$E216</f>
        <v>0.76788681967957473</v>
      </c>
      <c r="I216" s="2">
        <f>[1]CHN!I216-[1]CHN!$E216</f>
        <v>0.76788681967957473</v>
      </c>
      <c r="J216" s="2">
        <f>[1]CHN!J216-[1]CHN!$E216</f>
        <v>0.76788681967957473</v>
      </c>
      <c r="K216" s="2">
        <f>[1]CHN!K216-[1]CHN!$E216</f>
        <v>0.76788681967957473</v>
      </c>
      <c r="L216" s="2">
        <f>[1]CHN!L216-[1]CHN!$E216</f>
        <v>0.76788681967957473</v>
      </c>
      <c r="M216" s="2">
        <f>[1]CHN!M216-[1]CHN!$E216</f>
        <v>0.76788681967957473</v>
      </c>
      <c r="N216" s="2">
        <f>[1]CHN!N216-[1]CHN!$E216</f>
        <v>0.76788681967957473</v>
      </c>
      <c r="O216" s="2">
        <f>[1]CHN!O216-[1]CHN!$E216</f>
        <v>0.76788681967957473</v>
      </c>
      <c r="P216" s="2">
        <f>[1]CHN!P216-[1]CHN!$E216</f>
        <v>0.76788681967957473</v>
      </c>
      <c r="Q216" s="2">
        <f>[1]CHN!Q216-[1]CHN!$E216</f>
        <v>0.76788681967957473</v>
      </c>
      <c r="R216" s="2">
        <f>[1]CHN!R216-[1]CHN!$E216</f>
        <v>0.76788681967957473</v>
      </c>
      <c r="S216" s="2">
        <f>[1]CHN!S216-[1]CHN!$E216</f>
        <v>0.76788681967957473</v>
      </c>
      <c r="T216" s="2">
        <f>[1]CHN!T216-[1]CHN!$E216</f>
        <v>0.76788681967957473</v>
      </c>
      <c r="U216" s="2">
        <f>[1]CHN!U216-[1]CHN!$E216</f>
        <v>0.76788681967957473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0.296583710748763</v>
      </c>
      <c r="G217" s="2">
        <f>[1]CHN!G217-[1]CHN!$E217</f>
        <v>0.44487418004268875</v>
      </c>
      <c r="H217" s="2">
        <f>[1]CHN!H217-[1]CHN!$E217</f>
        <v>0.53853739360249619</v>
      </c>
      <c r="I217" s="2">
        <f>[1]CHN!I217-[1]CHN!$E217</f>
        <v>0.59168283727933613</v>
      </c>
      <c r="J217" s="2">
        <f>[1]CHN!J217-[1]CHN!$E217</f>
        <v>0.61905441441800235</v>
      </c>
      <c r="K217" s="2">
        <f>[1]CHN!K217-[1]CHN!$E217</f>
        <v>0.61905441441800235</v>
      </c>
      <c r="L217" s="2">
        <f>[1]CHN!L217-[1]CHN!$E217</f>
        <v>0.61905441441800235</v>
      </c>
      <c r="M217" s="2">
        <f>[1]CHN!M217-[1]CHN!$E217</f>
        <v>0.61905441441800235</v>
      </c>
      <c r="N217" s="2">
        <f>[1]CHN!N217-[1]CHN!$E217</f>
        <v>0.61905441441800235</v>
      </c>
      <c r="O217" s="2">
        <f>[1]CHN!O217-[1]CHN!$E217</f>
        <v>0.61905441441800235</v>
      </c>
      <c r="P217" s="2">
        <f>[1]CHN!P217-[1]CHN!$E217</f>
        <v>0.61905441441800235</v>
      </c>
      <c r="Q217" s="2">
        <f>[1]CHN!Q217-[1]CHN!$E217</f>
        <v>0.63681987617374602</v>
      </c>
      <c r="R217" s="2">
        <f>[1]CHN!R217-[1]CHN!$E217</f>
        <v>0.63681987617374602</v>
      </c>
      <c r="S217" s="2">
        <f>[1]CHN!S217-[1]CHN!$E217</f>
        <v>0.63681987617374602</v>
      </c>
      <c r="T217" s="2">
        <f>[1]CHN!T217-[1]CHN!$E217</f>
        <v>0.63681987617374602</v>
      </c>
      <c r="U217" s="2">
        <f>[1]CHN!U217-[1]CHN!$E217</f>
        <v>0.63681987617374602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0.39864525716828325</v>
      </c>
      <c r="G218" s="2">
        <f>[1]CHN!G218-[1]CHN!$E218</f>
        <v>0.59253155076538633</v>
      </c>
      <c r="H218" s="2">
        <f>[1]CHN!H218-[1]CHN!$E218</f>
        <v>0.69828305569967597</v>
      </c>
      <c r="I218" s="2">
        <f>[1]CHN!I218-[1]CHN!$E218</f>
        <v>0.7677686508230579</v>
      </c>
      <c r="J218" s="2">
        <f>[1]CHN!J218-[1]CHN!$E218</f>
        <v>0.7677686508230579</v>
      </c>
      <c r="K218" s="2">
        <f>[1]CHN!K218-[1]CHN!$E218</f>
        <v>0.7677686508230579</v>
      </c>
      <c r="L218" s="2">
        <f>[1]CHN!L218-[1]CHN!$E218</f>
        <v>0.7677686508230579</v>
      </c>
      <c r="M218" s="2">
        <f>[1]CHN!M218-[1]CHN!$E218</f>
        <v>0.7677686508230579</v>
      </c>
      <c r="N218" s="2">
        <f>[1]CHN!N218-[1]CHN!$E218</f>
        <v>0.7677686508230579</v>
      </c>
      <c r="O218" s="2">
        <f>[1]CHN!O218-[1]CHN!$E218</f>
        <v>0.7677686508230579</v>
      </c>
      <c r="P218" s="2">
        <f>[1]CHN!P218-[1]CHN!$E218</f>
        <v>0.7677686508230579</v>
      </c>
      <c r="Q218" s="2">
        <f>[1]CHN!Q218-[1]CHN!$E218</f>
        <v>0.7677686508230579</v>
      </c>
      <c r="R218" s="2">
        <f>[1]CHN!R218-[1]CHN!$E218</f>
        <v>0.7677686508230579</v>
      </c>
      <c r="S218" s="2">
        <f>[1]CHN!S218-[1]CHN!$E218</f>
        <v>0.7677686508230579</v>
      </c>
      <c r="T218" s="2">
        <f>[1]CHN!T218-[1]CHN!$E218</f>
        <v>0.7677686508230579</v>
      </c>
      <c r="U218" s="2">
        <f>[1]CHN!U218-[1]CHN!$E218</f>
        <v>0.7677686508230579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0.42845584519736235</v>
      </c>
      <c r="G219" s="2">
        <f>[1]CHN!G219-[1]CHN!$E219</f>
        <v>0.74091546140758169</v>
      </c>
      <c r="H219" s="2">
        <f>[1]CHN!H219-[1]CHN!$E219</f>
        <v>0.95365409264073264</v>
      </c>
      <c r="I219" s="2">
        <f>[1]CHN!I219-[1]CHN!$E219</f>
        <v>1.0944499842160837</v>
      </c>
      <c r="J219" s="2">
        <f>[1]CHN!J219-[1]CHN!$E219</f>
        <v>1.0944499842160837</v>
      </c>
      <c r="K219" s="2">
        <f>[1]CHN!K219-[1]CHN!$E219</f>
        <v>1.0944499842160837</v>
      </c>
      <c r="L219" s="2">
        <f>[1]CHN!L219-[1]CHN!$E219</f>
        <v>1.0944499842160837</v>
      </c>
      <c r="M219" s="2">
        <f>[1]CHN!M219-[1]CHN!$E219</f>
        <v>1.0944499842160837</v>
      </c>
      <c r="N219" s="2">
        <f>[1]CHN!N219-[1]CHN!$E219</f>
        <v>1.0944499842160837</v>
      </c>
      <c r="O219" s="2">
        <f>[1]CHN!O219-[1]CHN!$E219</f>
        <v>1.0944499842160837</v>
      </c>
      <c r="P219" s="2">
        <f>[1]CHN!P219-[1]CHN!$E219</f>
        <v>1.0944499842160837</v>
      </c>
      <c r="Q219" s="2">
        <f>[1]CHN!Q219-[1]CHN!$E219</f>
        <v>1.0944499842160837</v>
      </c>
      <c r="R219" s="2">
        <f>[1]CHN!R219-[1]CHN!$E219</f>
        <v>1.0944499842160837</v>
      </c>
      <c r="S219" s="2">
        <f>[1]CHN!S219-[1]CHN!$E219</f>
        <v>1.0944499842160837</v>
      </c>
      <c r="T219" s="2">
        <f>[1]CHN!T219-[1]CHN!$E219</f>
        <v>1.0944499842160837</v>
      </c>
      <c r="U219" s="2">
        <f>[1]CHN!U219-[1]CHN!$E219</f>
        <v>1.0944499842160837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0.31474770036729183</v>
      </c>
      <c r="G220" s="2">
        <f>[1]CHN!G220-[1]CHN!$E220</f>
        <v>0.51629191374991024</v>
      </c>
      <c r="H220" s="2">
        <f>[1]CHN!H220-[1]CHN!$E220</f>
        <v>0.64074042360229555</v>
      </c>
      <c r="I220" s="2">
        <f>[1]CHN!I220-[1]CHN!$E220</f>
        <v>0.64074042360229555</v>
      </c>
      <c r="J220" s="2">
        <f>[1]CHN!J220-[1]CHN!$E220</f>
        <v>0.64074042360229555</v>
      </c>
      <c r="K220" s="2">
        <f>[1]CHN!K220-[1]CHN!$E220</f>
        <v>0.64074042360229555</v>
      </c>
      <c r="L220" s="2">
        <f>[1]CHN!L220-[1]CHN!$E220</f>
        <v>0.64074042360229555</v>
      </c>
      <c r="M220" s="2">
        <f>[1]CHN!M220-[1]CHN!$E220</f>
        <v>0.64074042360229555</v>
      </c>
      <c r="N220" s="2">
        <f>[1]CHN!N220-[1]CHN!$E220</f>
        <v>0.64074042360229555</v>
      </c>
      <c r="O220" s="2">
        <f>[1]CHN!O220-[1]CHN!$E220</f>
        <v>0.64074042360229555</v>
      </c>
      <c r="P220" s="2">
        <f>[1]CHN!P220-[1]CHN!$E220</f>
        <v>0.64074042360229555</v>
      </c>
      <c r="Q220" s="2">
        <f>[1]CHN!Q220-[1]CHN!$E220</f>
        <v>0.64074042360229555</v>
      </c>
      <c r="R220" s="2">
        <f>[1]CHN!R220-[1]CHN!$E220</f>
        <v>0.64074042360229555</v>
      </c>
      <c r="S220" s="2">
        <f>[1]CHN!S220-[1]CHN!$E220</f>
        <v>0.64074042360229555</v>
      </c>
      <c r="T220" s="2">
        <f>[1]CHN!T220-[1]CHN!$E220</f>
        <v>0.64074042360229555</v>
      </c>
      <c r="U220" s="2">
        <f>[1]CHN!U220-[1]CHN!$E220</f>
        <v>0.64074042360229555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0.38171008457064204</v>
      </c>
      <c r="G221" s="2">
        <f>[1]CHN!G221-[1]CHN!$E221</f>
        <v>0.63047470191730781</v>
      </c>
      <c r="H221" s="2">
        <f>[1]CHN!H221-[1]CHN!$E221</f>
        <v>0.81630440212356348</v>
      </c>
      <c r="I221" s="2">
        <f>[1]CHN!I221-[1]CHN!$E221</f>
        <v>0.81630440212356348</v>
      </c>
      <c r="J221" s="2">
        <f>[1]CHN!J221-[1]CHN!$E221</f>
        <v>0.81630440212356348</v>
      </c>
      <c r="K221" s="2">
        <f>[1]CHN!K221-[1]CHN!$E221</f>
        <v>0.81630440212356348</v>
      </c>
      <c r="L221" s="2">
        <f>[1]CHN!L221-[1]CHN!$E221</f>
        <v>0.81630440212356348</v>
      </c>
      <c r="M221" s="2">
        <f>[1]CHN!M221-[1]CHN!$E221</f>
        <v>0.81630440212356348</v>
      </c>
      <c r="N221" s="2">
        <f>[1]CHN!N221-[1]CHN!$E221</f>
        <v>0.81630440212356348</v>
      </c>
      <c r="O221" s="2">
        <f>[1]CHN!O221-[1]CHN!$E221</f>
        <v>0.81630440212356348</v>
      </c>
      <c r="P221" s="2">
        <f>[1]CHN!P221-[1]CHN!$E221</f>
        <v>0.81630440212356348</v>
      </c>
      <c r="Q221" s="2">
        <f>[1]CHN!Q221-[1]CHN!$E221</f>
        <v>0.81630440212356348</v>
      </c>
      <c r="R221" s="2">
        <f>[1]CHN!R221-[1]CHN!$E221</f>
        <v>0.81630440212356348</v>
      </c>
      <c r="S221" s="2">
        <f>[1]CHN!S221-[1]CHN!$E221</f>
        <v>0.81630440212356348</v>
      </c>
      <c r="T221" s="2">
        <f>[1]CHN!T221-[1]CHN!$E221</f>
        <v>0.81630440212356348</v>
      </c>
      <c r="U221" s="2">
        <f>[1]CHN!U221-[1]CHN!$E221</f>
        <v>0.81630440212356348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0.42311987880179913</v>
      </c>
      <c r="G222" s="2">
        <f>[1]CHN!G222-[1]CHN!$E222</f>
        <v>0.71951876153192984</v>
      </c>
      <c r="H222" s="2">
        <f>[1]CHN!H222-[1]CHN!$E222</f>
        <v>0.86907164078996857</v>
      </c>
      <c r="I222" s="2">
        <f>[1]CHN!I222-[1]CHN!$E222</f>
        <v>0.96160478093858615</v>
      </c>
      <c r="J222" s="2">
        <f>[1]CHN!J222-[1]CHN!$E222</f>
        <v>0.96160478093858615</v>
      </c>
      <c r="K222" s="2">
        <f>[1]CHN!K222-[1]CHN!$E222</f>
        <v>0.96160478093858615</v>
      </c>
      <c r="L222" s="2">
        <f>[1]CHN!L222-[1]CHN!$E222</f>
        <v>0.96160478093858615</v>
      </c>
      <c r="M222" s="2">
        <f>[1]CHN!M222-[1]CHN!$E222</f>
        <v>0.96160478093858615</v>
      </c>
      <c r="N222" s="2">
        <f>[1]CHN!N222-[1]CHN!$E222</f>
        <v>0.96160478093858615</v>
      </c>
      <c r="O222" s="2">
        <f>[1]CHN!O222-[1]CHN!$E222</f>
        <v>0.96160478093858615</v>
      </c>
      <c r="P222" s="2">
        <f>[1]CHN!P222-[1]CHN!$E222</f>
        <v>0.96160478093858615</v>
      </c>
      <c r="Q222" s="2">
        <f>[1]CHN!Q222-[1]CHN!$E222</f>
        <v>0.96160478093858615</v>
      </c>
      <c r="R222" s="2">
        <f>[1]CHN!R222-[1]CHN!$E222</f>
        <v>0.96160478093858615</v>
      </c>
      <c r="S222" s="2">
        <f>[1]CHN!S222-[1]CHN!$E222</f>
        <v>0.96160478093858615</v>
      </c>
      <c r="T222" s="2">
        <f>[1]CHN!T222-[1]CHN!$E222</f>
        <v>0.96160478093858615</v>
      </c>
      <c r="U222" s="2">
        <f>[1]CHN!U222-[1]CHN!$E222</f>
        <v>0.96160478093858615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0.35735799399395773</v>
      </c>
      <c r="G223" s="2">
        <f>[1]CHN!G223-[1]CHN!$E223</f>
        <v>0.62563612533563173</v>
      </c>
      <c r="H223" s="2">
        <f>[1]CHN!H223-[1]CHN!$E223</f>
        <v>0.79975341941118927</v>
      </c>
      <c r="I223" s="2">
        <f>[1]CHN!I223-[1]CHN!$E223</f>
        <v>0.79975341941118927</v>
      </c>
      <c r="J223" s="2">
        <f>[1]CHN!J223-[1]CHN!$E223</f>
        <v>0.79975341941118927</v>
      </c>
      <c r="K223" s="2">
        <f>[1]CHN!K223-[1]CHN!$E223</f>
        <v>0.79975341941118927</v>
      </c>
      <c r="L223" s="2">
        <f>[1]CHN!L223-[1]CHN!$E223</f>
        <v>0.79975341941118927</v>
      </c>
      <c r="M223" s="2">
        <f>[1]CHN!M223-[1]CHN!$E223</f>
        <v>0.79975341941118927</v>
      </c>
      <c r="N223" s="2">
        <f>[1]CHN!N223-[1]CHN!$E223</f>
        <v>0.79975341941118927</v>
      </c>
      <c r="O223" s="2">
        <f>[1]CHN!O223-[1]CHN!$E223</f>
        <v>0.79975341941118927</v>
      </c>
      <c r="P223" s="2">
        <f>[1]CHN!P223-[1]CHN!$E223</f>
        <v>0.79975341941118927</v>
      </c>
      <c r="Q223" s="2">
        <f>[1]CHN!Q223-[1]CHN!$E223</f>
        <v>0.79975341941118927</v>
      </c>
      <c r="R223" s="2">
        <f>[1]CHN!R223-[1]CHN!$E223</f>
        <v>0.79975341941118927</v>
      </c>
      <c r="S223" s="2">
        <f>[1]CHN!S223-[1]CHN!$E223</f>
        <v>0.79975341941118927</v>
      </c>
      <c r="T223" s="2">
        <f>[1]CHN!T223-[1]CHN!$E223</f>
        <v>0.79975341941118927</v>
      </c>
      <c r="U223" s="2">
        <f>[1]CHN!U223-[1]CHN!$E223</f>
        <v>0.79975341941118927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0.3976311028042403</v>
      </c>
      <c r="G224" s="2">
        <f>[1]CHN!G224-[1]CHN!$E224</f>
        <v>0.71267909975506427</v>
      </c>
      <c r="H224" s="2">
        <f>[1]CHN!H224-[1]CHN!$E224</f>
        <v>0.93845736840341942</v>
      </c>
      <c r="I224" s="2">
        <f>[1]CHN!I224-[1]CHN!$E224</f>
        <v>1.1108549686828155</v>
      </c>
      <c r="J224" s="2">
        <f>[1]CHN!J224-[1]CHN!$E224</f>
        <v>1.1108549686828155</v>
      </c>
      <c r="K224" s="2">
        <f>[1]CHN!K224-[1]CHN!$E224</f>
        <v>1.1108549686828155</v>
      </c>
      <c r="L224" s="2">
        <f>[1]CHN!L224-[1]CHN!$E224</f>
        <v>1.1108549686828155</v>
      </c>
      <c r="M224" s="2">
        <f>[1]CHN!M224-[1]CHN!$E224</f>
        <v>1.1108549686828155</v>
      </c>
      <c r="N224" s="2">
        <f>[1]CHN!N224-[1]CHN!$E224</f>
        <v>1.1108549686828155</v>
      </c>
      <c r="O224" s="2">
        <f>[1]CHN!O224-[1]CHN!$E224</f>
        <v>1.1108549686828155</v>
      </c>
      <c r="P224" s="2">
        <f>[1]CHN!P224-[1]CHN!$E224</f>
        <v>1.1108549686828155</v>
      </c>
      <c r="Q224" s="2">
        <f>[1]CHN!Q224-[1]CHN!$E224</f>
        <v>1.1108549686828155</v>
      </c>
      <c r="R224" s="2">
        <f>[1]CHN!R224-[1]CHN!$E224</f>
        <v>1.1108549686828155</v>
      </c>
      <c r="S224" s="2">
        <f>[1]CHN!S224-[1]CHN!$E224</f>
        <v>1.1108549686828155</v>
      </c>
      <c r="T224" s="2">
        <f>[1]CHN!T224-[1]CHN!$E224</f>
        <v>1.1108549686828155</v>
      </c>
      <c r="U224" s="2">
        <f>[1]CHN!U224-[1]CHN!$E224</f>
        <v>1.1108549686828155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0.29843523692130702</v>
      </c>
      <c r="G225" s="2">
        <f>[1]CHN!G225-[1]CHN!$E225</f>
        <v>0.48954069911869169</v>
      </c>
      <c r="H225" s="2">
        <f>[1]CHN!H225-[1]CHN!$E225</f>
        <v>0.60102667919284158</v>
      </c>
      <c r="I225" s="2">
        <f>[1]CHN!I225-[1]CHN!$E225</f>
        <v>0.66325210725332795</v>
      </c>
      <c r="J225" s="2">
        <f>[1]CHN!J225-[1]CHN!$E225</f>
        <v>0.66325210725332795</v>
      </c>
      <c r="K225" s="2">
        <f>[1]CHN!K225-[1]CHN!$E225</f>
        <v>0.66325210725332795</v>
      </c>
      <c r="L225" s="2">
        <f>[1]CHN!L225-[1]CHN!$E225</f>
        <v>0.66325210725332795</v>
      </c>
      <c r="M225" s="2">
        <f>[1]CHN!M225-[1]CHN!$E225</f>
        <v>0.66325210725332795</v>
      </c>
      <c r="N225" s="2">
        <f>[1]CHN!N225-[1]CHN!$E225</f>
        <v>0.66325210725332795</v>
      </c>
      <c r="O225" s="2">
        <f>[1]CHN!O225-[1]CHN!$E225</f>
        <v>0.66325210725332795</v>
      </c>
      <c r="P225" s="2">
        <f>[1]CHN!P225-[1]CHN!$E225</f>
        <v>0.66325210725332795</v>
      </c>
      <c r="Q225" s="2">
        <f>[1]CHN!Q225-[1]CHN!$E225</f>
        <v>0.66325210725332795</v>
      </c>
      <c r="R225" s="2">
        <f>[1]CHN!R225-[1]CHN!$E225</f>
        <v>0.66325210725332795</v>
      </c>
      <c r="S225" s="2">
        <f>[1]CHN!S225-[1]CHN!$E225</f>
        <v>0.66325210725332795</v>
      </c>
      <c r="T225" s="2">
        <f>[1]CHN!T225-[1]CHN!$E225</f>
        <v>0.66325210725332795</v>
      </c>
      <c r="U225" s="2">
        <f>[1]CHN!U225-[1]CHN!$E225</f>
        <v>0.66325210725332795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0.32463520776852306</v>
      </c>
      <c r="G226" s="2">
        <f>[1]CHN!G226-[1]CHN!$E226</f>
        <v>0.53090399408242206</v>
      </c>
      <c r="H226" s="2">
        <f>[1]CHN!H226-[1]CHN!$E226</f>
        <v>0.64897634991362452</v>
      </c>
      <c r="I226" s="2">
        <f>[1]CHN!I226-[1]CHN!$E226</f>
        <v>0.7221506915247744</v>
      </c>
      <c r="J226" s="2">
        <f>[1]CHN!J226-[1]CHN!$E226</f>
        <v>0.7221506915247744</v>
      </c>
      <c r="K226" s="2">
        <f>[1]CHN!K226-[1]CHN!$E226</f>
        <v>0.7221506915247744</v>
      </c>
      <c r="L226" s="2">
        <f>[1]CHN!L226-[1]CHN!$E226</f>
        <v>0.7221506915247744</v>
      </c>
      <c r="M226" s="2">
        <f>[1]CHN!M226-[1]CHN!$E226</f>
        <v>0.7221506915247744</v>
      </c>
      <c r="N226" s="2">
        <f>[1]CHN!N226-[1]CHN!$E226</f>
        <v>0.7221506915247744</v>
      </c>
      <c r="O226" s="2">
        <f>[1]CHN!O226-[1]CHN!$E226</f>
        <v>0.7221506915247744</v>
      </c>
      <c r="P226" s="2">
        <f>[1]CHN!P226-[1]CHN!$E226</f>
        <v>0.7221506915247744</v>
      </c>
      <c r="Q226" s="2">
        <f>[1]CHN!Q226-[1]CHN!$E226</f>
        <v>0.7221506915247744</v>
      </c>
      <c r="R226" s="2">
        <f>[1]CHN!R226-[1]CHN!$E226</f>
        <v>0.7221506915247744</v>
      </c>
      <c r="S226" s="2">
        <f>[1]CHN!S226-[1]CHN!$E226</f>
        <v>0.7221506915247744</v>
      </c>
      <c r="T226" s="2">
        <f>[1]CHN!T226-[1]CHN!$E226</f>
        <v>0.7221506915247744</v>
      </c>
      <c r="U226" s="2">
        <f>[1]CHN!U226-[1]CHN!$E226</f>
        <v>0.7221506915247744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0.40780482241476079</v>
      </c>
      <c r="G227" s="2">
        <f>[1]CHN!G227-[1]CHN!$E227</f>
        <v>0.70165215925595703</v>
      </c>
      <c r="H227" s="2">
        <f>[1]CHN!H227-[1]CHN!$E227</f>
        <v>0.92188445344143588</v>
      </c>
      <c r="I227" s="2">
        <f>[1]CHN!I227-[1]CHN!$E227</f>
        <v>0.92188445344143588</v>
      </c>
      <c r="J227" s="2">
        <f>[1]CHN!J227-[1]CHN!$E227</f>
        <v>0.92188445344143588</v>
      </c>
      <c r="K227" s="2">
        <f>[1]CHN!K227-[1]CHN!$E227</f>
        <v>0.92188445344143588</v>
      </c>
      <c r="L227" s="2">
        <f>[1]CHN!L227-[1]CHN!$E227</f>
        <v>0.92188445344143588</v>
      </c>
      <c r="M227" s="2">
        <f>[1]CHN!M227-[1]CHN!$E227</f>
        <v>0.92188445344143588</v>
      </c>
      <c r="N227" s="2">
        <f>[1]CHN!N227-[1]CHN!$E227</f>
        <v>0.92188445344143588</v>
      </c>
      <c r="O227" s="2">
        <f>[1]CHN!O227-[1]CHN!$E227</f>
        <v>0.92188445344143588</v>
      </c>
      <c r="P227" s="2">
        <f>[1]CHN!P227-[1]CHN!$E227</f>
        <v>0.92188445344143588</v>
      </c>
      <c r="Q227" s="2">
        <f>[1]CHN!Q227-[1]CHN!$E227</f>
        <v>0.92188445344143588</v>
      </c>
      <c r="R227" s="2">
        <f>[1]CHN!R227-[1]CHN!$E227</f>
        <v>0.92188445344143588</v>
      </c>
      <c r="S227" s="2">
        <f>[1]CHN!S227-[1]CHN!$E227</f>
        <v>0.92188445344143588</v>
      </c>
      <c r="T227" s="2">
        <f>[1]CHN!T227-[1]CHN!$E227</f>
        <v>0.92188445344143588</v>
      </c>
      <c r="U227" s="2">
        <f>[1]CHN!U227-[1]CHN!$E227</f>
        <v>0.92188445344143588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0.38245301087738426</v>
      </c>
      <c r="G228" s="2">
        <f>[1]CHN!G228-[1]CHN!$E228</f>
        <v>0.59288965997350829</v>
      </c>
      <c r="H228" s="2">
        <f>[1]CHN!H228-[1]CHN!$E228</f>
        <v>0.71481004680853744</v>
      </c>
      <c r="I228" s="2">
        <f>[1]CHN!I228-[1]CHN!$E228</f>
        <v>0.78465475557842979</v>
      </c>
      <c r="J228" s="2">
        <f>[1]CHN!J228-[1]CHN!$E228</f>
        <v>0.78465475557842979</v>
      </c>
      <c r="K228" s="2">
        <f>[1]CHN!K228-[1]CHN!$E228</f>
        <v>0.78465475557842979</v>
      </c>
      <c r="L228" s="2">
        <f>[1]CHN!L228-[1]CHN!$E228</f>
        <v>0.78465475557842979</v>
      </c>
      <c r="M228" s="2">
        <f>[1]CHN!M228-[1]CHN!$E228</f>
        <v>0.78465475557842979</v>
      </c>
      <c r="N228" s="2">
        <f>[1]CHN!N228-[1]CHN!$E228</f>
        <v>0.78465475557842979</v>
      </c>
      <c r="O228" s="2">
        <f>[1]CHN!O228-[1]CHN!$E228</f>
        <v>0.78465475557842979</v>
      </c>
      <c r="P228" s="2">
        <f>[1]CHN!P228-[1]CHN!$E228</f>
        <v>0.78465475557842979</v>
      </c>
      <c r="Q228" s="2">
        <f>[1]CHN!Q228-[1]CHN!$E228</f>
        <v>0.79949752315710043</v>
      </c>
      <c r="R228" s="2">
        <f>[1]CHN!R228-[1]CHN!$E228</f>
        <v>0.79949752315710043</v>
      </c>
      <c r="S228" s="2">
        <f>[1]CHN!S228-[1]CHN!$E228</f>
        <v>0.79949752315710043</v>
      </c>
      <c r="T228" s="2">
        <f>[1]CHN!T228-[1]CHN!$E228</f>
        <v>0.79949752315710043</v>
      </c>
      <c r="U228" s="2">
        <f>[1]CHN!U228-[1]CHN!$E228</f>
        <v>0.79949752315710043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0.4063029878840041</v>
      </c>
      <c r="G229" s="2">
        <f>[1]CHN!G229-[1]CHN!$E229</f>
        <v>0.65437326373071869</v>
      </c>
      <c r="H229" s="2">
        <f>[1]CHN!H229-[1]CHN!$E229</f>
        <v>0.80266045999360358</v>
      </c>
      <c r="I229" s="2">
        <f>[1]CHN!I229-[1]CHN!$E229</f>
        <v>0.87418471506518358</v>
      </c>
      <c r="J229" s="2">
        <f>[1]CHN!J229-[1]CHN!$E229</f>
        <v>0.87418471506518358</v>
      </c>
      <c r="K229" s="2">
        <f>[1]CHN!K229-[1]CHN!$E229</f>
        <v>0.87418471506518358</v>
      </c>
      <c r="L229" s="2">
        <f>[1]CHN!L229-[1]CHN!$E229</f>
        <v>0.87418471506518358</v>
      </c>
      <c r="M229" s="2">
        <f>[1]CHN!M229-[1]CHN!$E229</f>
        <v>0.87418471506518358</v>
      </c>
      <c r="N229" s="2">
        <f>[1]CHN!N229-[1]CHN!$E229</f>
        <v>0.87418471506518358</v>
      </c>
      <c r="O229" s="2">
        <f>[1]CHN!O229-[1]CHN!$E229</f>
        <v>0.87418471506518358</v>
      </c>
      <c r="P229" s="2">
        <f>[1]CHN!P229-[1]CHN!$E229</f>
        <v>0.87418471506518358</v>
      </c>
      <c r="Q229" s="2">
        <f>[1]CHN!Q229-[1]CHN!$E229</f>
        <v>0.87418471506518358</v>
      </c>
      <c r="R229" s="2">
        <f>[1]CHN!R229-[1]CHN!$E229</f>
        <v>0.87418471506518358</v>
      </c>
      <c r="S229" s="2">
        <f>[1]CHN!S229-[1]CHN!$E229</f>
        <v>0.87418471506518358</v>
      </c>
      <c r="T229" s="2">
        <f>[1]CHN!T229-[1]CHN!$E229</f>
        <v>0.87418471506518358</v>
      </c>
      <c r="U229" s="2">
        <f>[1]CHN!U229-[1]CHN!$E229</f>
        <v>0.87418471506518358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0.50949454811873807</v>
      </c>
      <c r="G230" s="2">
        <f>[1]CHN!G230-[1]CHN!$E230</f>
        <v>0.77459684077899738</v>
      </c>
      <c r="H230" s="2">
        <f>[1]CHN!H230-[1]CHN!$E230</f>
        <v>0.93197771167112364</v>
      </c>
      <c r="I230" s="2">
        <f>[1]CHN!I230-[1]CHN!$E230</f>
        <v>1.0492760035221238</v>
      </c>
      <c r="J230" s="2">
        <f>[1]CHN!J230-[1]CHN!$E230</f>
        <v>1.0492760035221238</v>
      </c>
      <c r="K230" s="2">
        <f>[1]CHN!K230-[1]CHN!$E230</f>
        <v>1.0492760035221238</v>
      </c>
      <c r="L230" s="2">
        <f>[1]CHN!L230-[1]CHN!$E230</f>
        <v>1.0492760035221238</v>
      </c>
      <c r="M230" s="2">
        <f>[1]CHN!M230-[1]CHN!$E230</f>
        <v>1.0492760035221238</v>
      </c>
      <c r="N230" s="2">
        <f>[1]CHN!N230-[1]CHN!$E230</f>
        <v>1.0492760035221238</v>
      </c>
      <c r="O230" s="2">
        <f>[1]CHN!O230-[1]CHN!$E230</f>
        <v>1.0492760035221238</v>
      </c>
      <c r="P230" s="2">
        <f>[1]CHN!P230-[1]CHN!$E230</f>
        <v>1.0492760035221238</v>
      </c>
      <c r="Q230" s="2">
        <f>[1]CHN!Q230-[1]CHN!$E230</f>
        <v>1.0492760035221238</v>
      </c>
      <c r="R230" s="2">
        <f>[1]CHN!R230-[1]CHN!$E230</f>
        <v>1.0492760035221238</v>
      </c>
      <c r="S230" s="2">
        <f>[1]CHN!S230-[1]CHN!$E230</f>
        <v>1.0492760035221238</v>
      </c>
      <c r="T230" s="2">
        <f>[1]CHN!T230-[1]CHN!$E230</f>
        <v>1.0492760035221238</v>
      </c>
      <c r="U230" s="2">
        <f>[1]CHN!U230-[1]CHN!$E230</f>
        <v>1.0492760035221238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0.3815384267142008</v>
      </c>
      <c r="G231" s="2">
        <f>[1]CHN!G231-[1]CHN!$E231</f>
        <v>0.60821615992153966</v>
      </c>
      <c r="H231" s="2">
        <f>[1]CHN!H231-[1]CHN!$E231</f>
        <v>0.77126144351257153</v>
      </c>
      <c r="I231" s="2">
        <f>[1]CHN!I231-[1]CHN!$E231</f>
        <v>0.77126144351257153</v>
      </c>
      <c r="J231" s="2">
        <f>[1]CHN!J231-[1]CHN!$E231</f>
        <v>0.77126144351257153</v>
      </c>
      <c r="K231" s="2">
        <f>[1]CHN!K231-[1]CHN!$E231</f>
        <v>0.77126144351257153</v>
      </c>
      <c r="L231" s="2">
        <f>[1]CHN!L231-[1]CHN!$E231</f>
        <v>0.77126144351257153</v>
      </c>
      <c r="M231" s="2">
        <f>[1]CHN!M231-[1]CHN!$E231</f>
        <v>0.77126144351257153</v>
      </c>
      <c r="N231" s="2">
        <f>[1]CHN!N231-[1]CHN!$E231</f>
        <v>0.77126144351257153</v>
      </c>
      <c r="O231" s="2">
        <f>[1]CHN!O231-[1]CHN!$E231</f>
        <v>0.77126144351257153</v>
      </c>
      <c r="P231" s="2">
        <f>[1]CHN!P231-[1]CHN!$E231</f>
        <v>0.77126144351257153</v>
      </c>
      <c r="Q231" s="2">
        <f>[1]CHN!Q231-[1]CHN!$E231</f>
        <v>0.77126144351257153</v>
      </c>
      <c r="R231" s="2">
        <f>[1]CHN!R231-[1]CHN!$E231</f>
        <v>0.77126144351257153</v>
      </c>
      <c r="S231" s="2">
        <f>[1]CHN!S231-[1]CHN!$E231</f>
        <v>0.77126144351257153</v>
      </c>
      <c r="T231" s="2">
        <f>[1]CHN!T231-[1]CHN!$E231</f>
        <v>0.77126144351257153</v>
      </c>
      <c r="U231" s="2">
        <f>[1]CHN!U231-[1]CHN!$E231</f>
        <v>0.77126144351257153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0.35547167895438747</v>
      </c>
      <c r="G232" s="2">
        <f>[1]CHN!G232-[1]CHN!$E232</f>
        <v>0.61114055046584781</v>
      </c>
      <c r="H232" s="2">
        <f>[1]CHN!H232-[1]CHN!$E232</f>
        <v>0.7368462627898964</v>
      </c>
      <c r="I232" s="2">
        <f>[1]CHN!I232-[1]CHN!$E232</f>
        <v>0.79860920698260429</v>
      </c>
      <c r="J232" s="2">
        <f>[1]CHN!J232-[1]CHN!$E232</f>
        <v>0.83420461928955092</v>
      </c>
      <c r="K232" s="2">
        <f>[1]CHN!K232-[1]CHN!$E232</f>
        <v>0.83420461928955092</v>
      </c>
      <c r="L232" s="2">
        <f>[1]CHN!L232-[1]CHN!$E232</f>
        <v>0.83420461928955092</v>
      </c>
      <c r="M232" s="2">
        <f>[1]CHN!M232-[1]CHN!$E232</f>
        <v>0.83420461928955092</v>
      </c>
      <c r="N232" s="2">
        <f>[1]CHN!N232-[1]CHN!$E232</f>
        <v>0.83420461928955092</v>
      </c>
      <c r="O232" s="2">
        <f>[1]CHN!O232-[1]CHN!$E232</f>
        <v>0.83420461928955092</v>
      </c>
      <c r="P232" s="2">
        <f>[1]CHN!P232-[1]CHN!$E232</f>
        <v>0.83420461928955092</v>
      </c>
      <c r="Q232" s="2">
        <f>[1]CHN!Q232-[1]CHN!$E232</f>
        <v>0.83420461928955092</v>
      </c>
      <c r="R232" s="2">
        <f>[1]CHN!R232-[1]CHN!$E232</f>
        <v>0.83420461928955092</v>
      </c>
      <c r="S232" s="2">
        <f>[1]CHN!S232-[1]CHN!$E232</f>
        <v>0.83420461928955092</v>
      </c>
      <c r="T232" s="2">
        <f>[1]CHN!T232-[1]CHN!$E232</f>
        <v>0.83420461928955092</v>
      </c>
      <c r="U232" s="2">
        <f>[1]CHN!U232-[1]CHN!$E232</f>
        <v>0.83420461928955092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0.32696739955014209</v>
      </c>
      <c r="G233" s="2">
        <f>[1]CHN!G233-[1]CHN!$E233</f>
        <v>0.52622718022612958</v>
      </c>
      <c r="H233" s="2">
        <f>[1]CHN!H233-[1]CHN!$E233</f>
        <v>0.63605362767953011</v>
      </c>
      <c r="I233" s="2">
        <f>[1]CHN!I233-[1]CHN!$E233</f>
        <v>0.7058252788256425</v>
      </c>
      <c r="J233" s="2">
        <f>[1]CHN!J233-[1]CHN!$E233</f>
        <v>0.7058252788256425</v>
      </c>
      <c r="K233" s="2">
        <f>[1]CHN!K233-[1]CHN!$E233</f>
        <v>0.7058252788256425</v>
      </c>
      <c r="L233" s="2">
        <f>[1]CHN!L233-[1]CHN!$E233</f>
        <v>0.7058252788256425</v>
      </c>
      <c r="M233" s="2">
        <f>[1]CHN!M233-[1]CHN!$E233</f>
        <v>0.7058252788256425</v>
      </c>
      <c r="N233" s="2">
        <f>[1]CHN!N233-[1]CHN!$E233</f>
        <v>0.7058252788256425</v>
      </c>
      <c r="O233" s="2">
        <f>[1]CHN!O233-[1]CHN!$E233</f>
        <v>0.7058252788256425</v>
      </c>
      <c r="P233" s="2">
        <f>[1]CHN!P233-[1]CHN!$E233</f>
        <v>0.7058252788256425</v>
      </c>
      <c r="Q233" s="2">
        <f>[1]CHN!Q233-[1]CHN!$E233</f>
        <v>0.7058252788256425</v>
      </c>
      <c r="R233" s="2">
        <f>[1]CHN!R233-[1]CHN!$E233</f>
        <v>0.7058252788256425</v>
      </c>
      <c r="S233" s="2">
        <f>[1]CHN!S233-[1]CHN!$E233</f>
        <v>0.7058252788256425</v>
      </c>
      <c r="T233" s="2">
        <f>[1]CHN!T233-[1]CHN!$E233</f>
        <v>0.7058252788256425</v>
      </c>
      <c r="U233" s="2">
        <f>[1]CHN!U233-[1]CHN!$E233</f>
        <v>0.7058252788256425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0.35800455187222724</v>
      </c>
      <c r="G234" s="2">
        <f>[1]CHN!G234-[1]CHN!$E234</f>
        <v>0.6032469054209173</v>
      </c>
      <c r="H234" s="2">
        <f>[1]CHN!H234-[1]CHN!$E234</f>
        <v>0.73517705786770193</v>
      </c>
      <c r="I234" s="2">
        <f>[1]CHN!I234-[1]CHN!$E234</f>
        <v>0.81286642155447453</v>
      </c>
      <c r="J234" s="2">
        <f>[1]CHN!J234-[1]CHN!$E234</f>
        <v>0.81286642155447453</v>
      </c>
      <c r="K234" s="2">
        <f>[1]CHN!K234-[1]CHN!$E234</f>
        <v>0.81286642155447453</v>
      </c>
      <c r="L234" s="2">
        <f>[1]CHN!L234-[1]CHN!$E234</f>
        <v>0.81286642155447453</v>
      </c>
      <c r="M234" s="2">
        <f>[1]CHN!M234-[1]CHN!$E234</f>
        <v>0.81286642155447453</v>
      </c>
      <c r="N234" s="2">
        <f>[1]CHN!N234-[1]CHN!$E234</f>
        <v>0.81286642155447453</v>
      </c>
      <c r="O234" s="2">
        <f>[1]CHN!O234-[1]CHN!$E234</f>
        <v>0.81286642155447453</v>
      </c>
      <c r="P234" s="2">
        <f>[1]CHN!P234-[1]CHN!$E234</f>
        <v>0.81286642155447453</v>
      </c>
      <c r="Q234" s="2">
        <f>[1]CHN!Q234-[1]CHN!$E234</f>
        <v>0.81286642155447453</v>
      </c>
      <c r="R234" s="2">
        <f>[1]CHN!R234-[1]CHN!$E234</f>
        <v>0.81286642155447453</v>
      </c>
      <c r="S234" s="2">
        <f>[1]CHN!S234-[1]CHN!$E234</f>
        <v>0.81286642155447453</v>
      </c>
      <c r="T234" s="2">
        <f>[1]CHN!T234-[1]CHN!$E234</f>
        <v>0.81286642155447453</v>
      </c>
      <c r="U234" s="2">
        <f>[1]CHN!U234-[1]CHN!$E234</f>
        <v>0.81286642155447453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0.31230231573223932</v>
      </c>
      <c r="G235" s="2">
        <f>[1]CHN!G235-[1]CHN!$E235</f>
        <v>0.49706566679702746</v>
      </c>
      <c r="H235" s="2">
        <f>[1]CHN!H235-[1]CHN!$E235</f>
        <v>0.60192516693692255</v>
      </c>
      <c r="I235" s="2">
        <f>[1]CHN!I235-[1]CHN!$E235</f>
        <v>0.6579014034997499</v>
      </c>
      <c r="J235" s="2">
        <f>[1]CHN!J235-[1]CHN!$E235</f>
        <v>0.6579014034997499</v>
      </c>
      <c r="K235" s="2">
        <f>[1]CHN!K235-[1]CHN!$E235</f>
        <v>0.6579014034997499</v>
      </c>
      <c r="L235" s="2">
        <f>[1]CHN!L235-[1]CHN!$E235</f>
        <v>0.6579014034997499</v>
      </c>
      <c r="M235" s="2">
        <f>[1]CHN!M235-[1]CHN!$E235</f>
        <v>0.6579014034997499</v>
      </c>
      <c r="N235" s="2">
        <f>[1]CHN!N235-[1]CHN!$E235</f>
        <v>0.6579014034997499</v>
      </c>
      <c r="O235" s="2">
        <f>[1]CHN!O235-[1]CHN!$E235</f>
        <v>0.6579014034997499</v>
      </c>
      <c r="P235" s="2">
        <f>[1]CHN!P235-[1]CHN!$E235</f>
        <v>0.6579014034997499</v>
      </c>
      <c r="Q235" s="2">
        <f>[1]CHN!Q235-[1]CHN!$E235</f>
        <v>0.6579014034997499</v>
      </c>
      <c r="R235" s="2">
        <f>[1]CHN!R235-[1]CHN!$E235</f>
        <v>0.6579014034997499</v>
      </c>
      <c r="S235" s="2">
        <f>[1]CHN!S235-[1]CHN!$E235</f>
        <v>0.6579014034997499</v>
      </c>
      <c r="T235" s="2">
        <f>[1]CHN!T235-[1]CHN!$E235</f>
        <v>0.6579014034997499</v>
      </c>
      <c r="U235" s="2">
        <f>[1]CHN!U235-[1]CHN!$E235</f>
        <v>0.6579014034997499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0.30046073903855586</v>
      </c>
      <c r="G236" s="2">
        <f>[1]CHN!G236-[1]CHN!$E236</f>
        <v>0.48529059219907822</v>
      </c>
      <c r="H236" s="2">
        <f>[1]CHN!H236-[1]CHN!$E236</f>
        <v>0.59563985318897039</v>
      </c>
      <c r="I236" s="2">
        <f>[1]CHN!I236-[1]CHN!$E236</f>
        <v>0.66608716755843034</v>
      </c>
      <c r="J236" s="2">
        <f>[1]CHN!J236-[1]CHN!$E236</f>
        <v>0.66608716755843034</v>
      </c>
      <c r="K236" s="2">
        <f>[1]CHN!K236-[1]CHN!$E236</f>
        <v>0.66608716755843034</v>
      </c>
      <c r="L236" s="2">
        <f>[1]CHN!L236-[1]CHN!$E236</f>
        <v>0.66608716755843034</v>
      </c>
      <c r="M236" s="2">
        <f>[1]CHN!M236-[1]CHN!$E236</f>
        <v>0.66608716755843034</v>
      </c>
      <c r="N236" s="2">
        <f>[1]CHN!N236-[1]CHN!$E236</f>
        <v>0.66608716755843034</v>
      </c>
      <c r="O236" s="2">
        <f>[1]CHN!O236-[1]CHN!$E236</f>
        <v>0.66608716755843034</v>
      </c>
      <c r="P236" s="2">
        <f>[1]CHN!P236-[1]CHN!$E236</f>
        <v>0.66608716755843034</v>
      </c>
      <c r="Q236" s="2">
        <f>[1]CHN!Q236-[1]CHN!$E236</f>
        <v>0.66608716755843034</v>
      </c>
      <c r="R236" s="2">
        <f>[1]CHN!R236-[1]CHN!$E236</f>
        <v>0.66608716755843034</v>
      </c>
      <c r="S236" s="2">
        <f>[1]CHN!S236-[1]CHN!$E236</f>
        <v>0.66608716755843034</v>
      </c>
      <c r="T236" s="2">
        <f>[1]CHN!T236-[1]CHN!$E236</f>
        <v>0.66608716755843034</v>
      </c>
      <c r="U236" s="2">
        <f>[1]CHN!U236-[1]CHN!$E236</f>
        <v>0.66608716755843034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0.33813242400566423</v>
      </c>
      <c r="G237" s="2">
        <f>[1]CHN!G237-[1]CHN!$E237</f>
        <v>0.5656056171391981</v>
      </c>
      <c r="H237" s="2">
        <f>[1]CHN!H237-[1]CHN!$E237</f>
        <v>0.70536883903605485</v>
      </c>
      <c r="I237" s="2">
        <f>[1]CHN!I237-[1]CHN!$E237</f>
        <v>0.70536883903605485</v>
      </c>
      <c r="J237" s="2">
        <f>[1]CHN!J237-[1]CHN!$E237</f>
        <v>0.70536883903605485</v>
      </c>
      <c r="K237" s="2">
        <f>[1]CHN!K237-[1]CHN!$E237</f>
        <v>0.70536883903605485</v>
      </c>
      <c r="L237" s="2">
        <f>[1]CHN!L237-[1]CHN!$E237</f>
        <v>0.70536883903605485</v>
      </c>
      <c r="M237" s="2">
        <f>[1]CHN!M237-[1]CHN!$E237</f>
        <v>0.70536883903605485</v>
      </c>
      <c r="N237" s="2">
        <f>[1]CHN!N237-[1]CHN!$E237</f>
        <v>0.70536883903605485</v>
      </c>
      <c r="O237" s="2">
        <f>[1]CHN!O237-[1]CHN!$E237</f>
        <v>0.70536883903605485</v>
      </c>
      <c r="P237" s="2">
        <f>[1]CHN!P237-[1]CHN!$E237</f>
        <v>0.70536883903605485</v>
      </c>
      <c r="Q237" s="2">
        <f>[1]CHN!Q237-[1]CHN!$E237</f>
        <v>0.70536883903605485</v>
      </c>
      <c r="R237" s="2">
        <f>[1]CHN!R237-[1]CHN!$E237</f>
        <v>0.70536883903605485</v>
      </c>
      <c r="S237" s="2">
        <f>[1]CHN!S237-[1]CHN!$E237</f>
        <v>0.70536883903605485</v>
      </c>
      <c r="T237" s="2">
        <f>[1]CHN!T237-[1]CHN!$E237</f>
        <v>0.70536883903605485</v>
      </c>
      <c r="U237" s="2">
        <f>[1]CHN!U237-[1]CHN!$E237</f>
        <v>0.70536883903605485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0.36075531747488299</v>
      </c>
      <c r="G238" s="2">
        <f>[1]CHN!G238-[1]CHN!$E238</f>
        <v>0.60779497731905963</v>
      </c>
      <c r="H238" s="2">
        <f>[1]CHN!H238-[1]CHN!$E238</f>
        <v>0.75152521168467956</v>
      </c>
      <c r="I238" s="2">
        <f>[1]CHN!I238-[1]CHN!$E238</f>
        <v>0.75152521168467956</v>
      </c>
      <c r="J238" s="2">
        <f>[1]CHN!J238-[1]CHN!$E238</f>
        <v>0.75152521168467956</v>
      </c>
      <c r="K238" s="2">
        <f>[1]CHN!K238-[1]CHN!$E238</f>
        <v>0.75152521168467956</v>
      </c>
      <c r="L238" s="2">
        <f>[1]CHN!L238-[1]CHN!$E238</f>
        <v>0.75152521168467956</v>
      </c>
      <c r="M238" s="2">
        <f>[1]CHN!M238-[1]CHN!$E238</f>
        <v>0.75152521168467956</v>
      </c>
      <c r="N238" s="2">
        <f>[1]CHN!N238-[1]CHN!$E238</f>
        <v>0.75152521168467956</v>
      </c>
      <c r="O238" s="2">
        <f>[1]CHN!O238-[1]CHN!$E238</f>
        <v>0.75152521168467956</v>
      </c>
      <c r="P238" s="2">
        <f>[1]CHN!P238-[1]CHN!$E238</f>
        <v>0.75152521168467956</v>
      </c>
      <c r="Q238" s="2">
        <f>[1]CHN!Q238-[1]CHN!$E238</f>
        <v>0.75152521168467956</v>
      </c>
      <c r="R238" s="2">
        <f>[1]CHN!R238-[1]CHN!$E238</f>
        <v>0.75152521168467956</v>
      </c>
      <c r="S238" s="2">
        <f>[1]CHN!S238-[1]CHN!$E238</f>
        <v>0.75152521168467956</v>
      </c>
      <c r="T238" s="2">
        <f>[1]CHN!T238-[1]CHN!$E238</f>
        <v>0.75152521168467956</v>
      </c>
      <c r="U238" s="2">
        <f>[1]CHN!U238-[1]CHN!$E238</f>
        <v>0.75152521168467956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0.46957735090495589</v>
      </c>
      <c r="G239" s="2">
        <f>[1]CHN!G239-[1]CHN!$E239</f>
        <v>0.74794506393385518</v>
      </c>
      <c r="H239" s="2">
        <f>[1]CHN!H239-[1]CHN!$E239</f>
        <v>0.92550757955643803</v>
      </c>
      <c r="I239" s="2">
        <f>[1]CHN!I239-[1]CHN!$E239</f>
        <v>1.0475133867612385</v>
      </c>
      <c r="J239" s="2">
        <f>[1]CHN!J239-[1]CHN!$E239</f>
        <v>1.0475133867612385</v>
      </c>
      <c r="K239" s="2">
        <f>[1]CHN!K239-[1]CHN!$E239</f>
        <v>1.0475133867612385</v>
      </c>
      <c r="L239" s="2">
        <f>[1]CHN!L239-[1]CHN!$E239</f>
        <v>1.0475133867612385</v>
      </c>
      <c r="M239" s="2">
        <f>[1]CHN!M239-[1]CHN!$E239</f>
        <v>1.0475133867612385</v>
      </c>
      <c r="N239" s="2">
        <f>[1]CHN!N239-[1]CHN!$E239</f>
        <v>1.0475133867612385</v>
      </c>
      <c r="O239" s="2">
        <f>[1]CHN!O239-[1]CHN!$E239</f>
        <v>1.0475133867612385</v>
      </c>
      <c r="P239" s="2">
        <f>[1]CHN!P239-[1]CHN!$E239</f>
        <v>1.0475133867612385</v>
      </c>
      <c r="Q239" s="2">
        <f>[1]CHN!Q239-[1]CHN!$E239</f>
        <v>1.0475133867612385</v>
      </c>
      <c r="R239" s="2">
        <f>[1]CHN!R239-[1]CHN!$E239</f>
        <v>1.0475133867612385</v>
      </c>
      <c r="S239" s="2">
        <f>[1]CHN!S239-[1]CHN!$E239</f>
        <v>1.0475133867612385</v>
      </c>
      <c r="T239" s="2">
        <f>[1]CHN!T239-[1]CHN!$E239</f>
        <v>1.0475133867612385</v>
      </c>
      <c r="U239" s="2">
        <f>[1]CHN!U239-[1]CHN!$E239</f>
        <v>1.0475133867612385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0.39629448264710732</v>
      </c>
      <c r="G240" s="2">
        <f>[1]CHN!G240-[1]CHN!$E240</f>
        <v>0.64499203603128308</v>
      </c>
      <c r="H240" s="2">
        <f>[1]CHN!H240-[1]CHN!$E240</f>
        <v>0.82796976542098832</v>
      </c>
      <c r="I240" s="2">
        <f>[1]CHN!I240-[1]CHN!$E240</f>
        <v>0.82796976542098832</v>
      </c>
      <c r="J240" s="2">
        <f>[1]CHN!J240-[1]CHN!$E240</f>
        <v>0.82796976542098832</v>
      </c>
      <c r="K240" s="2">
        <f>[1]CHN!K240-[1]CHN!$E240</f>
        <v>0.82796976542098832</v>
      </c>
      <c r="L240" s="2">
        <f>[1]CHN!L240-[1]CHN!$E240</f>
        <v>0.82796976542098832</v>
      </c>
      <c r="M240" s="2">
        <f>[1]CHN!M240-[1]CHN!$E240</f>
        <v>0.82796976542098832</v>
      </c>
      <c r="N240" s="2">
        <f>[1]CHN!N240-[1]CHN!$E240</f>
        <v>0.82796976542098832</v>
      </c>
      <c r="O240" s="2">
        <f>[1]CHN!O240-[1]CHN!$E240</f>
        <v>0.82796976542098832</v>
      </c>
      <c r="P240" s="2">
        <f>[1]CHN!P240-[1]CHN!$E240</f>
        <v>0.82796976542098832</v>
      </c>
      <c r="Q240" s="2">
        <f>[1]CHN!Q240-[1]CHN!$E240</f>
        <v>0.82796976542098832</v>
      </c>
      <c r="R240" s="2">
        <f>[1]CHN!R240-[1]CHN!$E240</f>
        <v>0.82796976542098832</v>
      </c>
      <c r="S240" s="2">
        <f>[1]CHN!S240-[1]CHN!$E240</f>
        <v>0.82796976542098832</v>
      </c>
      <c r="T240" s="2">
        <f>[1]CHN!T240-[1]CHN!$E240</f>
        <v>0.82796976542098832</v>
      </c>
      <c r="U240" s="2">
        <f>[1]CHN!U240-[1]CHN!$E240</f>
        <v>0.82796976542098832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0.37668170192662842</v>
      </c>
      <c r="G241" s="2">
        <f>[1]CHN!G241-[1]CHN!$E241</f>
        <v>0.61748196742794903</v>
      </c>
      <c r="H241" s="2">
        <f>[1]CHN!H241-[1]CHN!$E241</f>
        <v>0.78874004430917921</v>
      </c>
      <c r="I241" s="2">
        <f>[1]CHN!I241-[1]CHN!$E241</f>
        <v>0.90716460939810872</v>
      </c>
      <c r="J241" s="2">
        <f>[1]CHN!J241-[1]CHN!$E241</f>
        <v>0.90716460939810872</v>
      </c>
      <c r="K241" s="2">
        <f>[1]CHN!K241-[1]CHN!$E241</f>
        <v>0.90716460939810872</v>
      </c>
      <c r="L241" s="2">
        <f>[1]CHN!L241-[1]CHN!$E241</f>
        <v>0.90716460939810872</v>
      </c>
      <c r="M241" s="2">
        <f>[1]CHN!M241-[1]CHN!$E241</f>
        <v>0.90716460939810872</v>
      </c>
      <c r="N241" s="2">
        <f>[1]CHN!N241-[1]CHN!$E241</f>
        <v>0.90716460939810872</v>
      </c>
      <c r="O241" s="2">
        <f>[1]CHN!O241-[1]CHN!$E241</f>
        <v>0.90716460939810872</v>
      </c>
      <c r="P241" s="2">
        <f>[1]CHN!P241-[1]CHN!$E241</f>
        <v>0.90716460939810872</v>
      </c>
      <c r="Q241" s="2">
        <f>[1]CHN!Q241-[1]CHN!$E241</f>
        <v>0.90716460939810872</v>
      </c>
      <c r="R241" s="2">
        <f>[1]CHN!R241-[1]CHN!$E241</f>
        <v>0.90716460939810872</v>
      </c>
      <c r="S241" s="2">
        <f>[1]CHN!S241-[1]CHN!$E241</f>
        <v>0.90716460939810872</v>
      </c>
      <c r="T241" s="2">
        <f>[1]CHN!T241-[1]CHN!$E241</f>
        <v>0.90716460939810872</v>
      </c>
      <c r="U241" s="2">
        <f>[1]CHN!U241-[1]CHN!$E241</f>
        <v>0.90716460939810872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0.40574840246907229</v>
      </c>
      <c r="G242" s="2">
        <f>[1]CHN!G242-[1]CHN!$E242</f>
        <v>0.64080524949363848</v>
      </c>
      <c r="H242" s="2">
        <f>[1]CHN!H242-[1]CHN!$E242</f>
        <v>0.76548029582190225</v>
      </c>
      <c r="I242" s="2">
        <f>[1]CHN!I242-[1]CHN!$E242</f>
        <v>0.84043003155028373</v>
      </c>
      <c r="J242" s="2">
        <f>[1]CHN!J242-[1]CHN!$E242</f>
        <v>0.88557334639273222</v>
      </c>
      <c r="K242" s="2">
        <f>[1]CHN!K242-[1]CHN!$E242</f>
        <v>0.88557334639273222</v>
      </c>
      <c r="L242" s="2">
        <f>[1]CHN!L242-[1]CHN!$E242</f>
        <v>0.88557334639273222</v>
      </c>
      <c r="M242" s="2">
        <f>[1]CHN!M242-[1]CHN!$E242</f>
        <v>0.88557334639273222</v>
      </c>
      <c r="N242" s="2">
        <f>[1]CHN!N242-[1]CHN!$E242</f>
        <v>0.88557334639273222</v>
      </c>
      <c r="O242" s="2">
        <f>[1]CHN!O242-[1]CHN!$E242</f>
        <v>0.88557334639273222</v>
      </c>
      <c r="P242" s="2">
        <f>[1]CHN!P242-[1]CHN!$E242</f>
        <v>0.88557334639273222</v>
      </c>
      <c r="Q242" s="2">
        <f>[1]CHN!Q242-[1]CHN!$E242</f>
        <v>0.88557334639273222</v>
      </c>
      <c r="R242" s="2">
        <f>[1]CHN!R242-[1]CHN!$E242</f>
        <v>0.88557334639273222</v>
      </c>
      <c r="S242" s="2">
        <f>[1]CHN!S242-[1]CHN!$E242</f>
        <v>0.88557334639273222</v>
      </c>
      <c r="T242" s="2">
        <f>[1]CHN!T242-[1]CHN!$E242</f>
        <v>0.88557334639273222</v>
      </c>
      <c r="U242" s="2">
        <f>[1]CHN!U242-[1]CHN!$E242</f>
        <v>0.88557334639273222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0.44231856817341964</v>
      </c>
      <c r="G243" s="2">
        <f>[1]CHN!G243-[1]CHN!$E243</f>
        <v>0.73141154346097892</v>
      </c>
      <c r="H243" s="2">
        <f>[1]CHN!H243-[1]CHN!$E243</f>
        <v>0.92505413533666569</v>
      </c>
      <c r="I243" s="2">
        <f>[1]CHN!I243-[1]CHN!$E243</f>
        <v>1.0149790971507855</v>
      </c>
      <c r="J243" s="2">
        <f>[1]CHN!J243-[1]CHN!$E243</f>
        <v>1.0605544396749167</v>
      </c>
      <c r="K243" s="2">
        <f>[1]CHN!K243-[1]CHN!$E243</f>
        <v>1.0605544396749167</v>
      </c>
      <c r="L243" s="2">
        <f>[1]CHN!L243-[1]CHN!$E243</f>
        <v>1.0605544396749167</v>
      </c>
      <c r="M243" s="2">
        <f>[1]CHN!M243-[1]CHN!$E243</f>
        <v>1.0605544396749167</v>
      </c>
      <c r="N243" s="2">
        <f>[1]CHN!N243-[1]CHN!$E243</f>
        <v>1.0605544396749167</v>
      </c>
      <c r="O243" s="2">
        <f>[1]CHN!O243-[1]CHN!$E243</f>
        <v>1.0605544396749167</v>
      </c>
      <c r="P243" s="2">
        <f>[1]CHN!P243-[1]CHN!$E243</f>
        <v>1.0605544396749167</v>
      </c>
      <c r="Q243" s="2">
        <f>[1]CHN!Q243-[1]CHN!$E243</f>
        <v>1.0605544396749167</v>
      </c>
      <c r="R243" s="2">
        <f>[1]CHN!R243-[1]CHN!$E243</f>
        <v>1.0605544396749167</v>
      </c>
      <c r="S243" s="2">
        <f>[1]CHN!S243-[1]CHN!$E243</f>
        <v>1.1012341460418327</v>
      </c>
      <c r="T243" s="2">
        <f>[1]CHN!T243-[1]CHN!$E243</f>
        <v>1.1012341460418327</v>
      </c>
      <c r="U243" s="2">
        <f>[1]CHN!U243-[1]CHN!$E243</f>
        <v>1.1012341460418327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0.30956865168028003</v>
      </c>
      <c r="G244" s="2">
        <f>[1]CHN!G244-[1]CHN!$E244</f>
        <v>0.51083186324626695</v>
      </c>
      <c r="H244" s="2">
        <f>[1]CHN!H244-[1]CHN!$E244</f>
        <v>0.642613424417533</v>
      </c>
      <c r="I244" s="2">
        <f>[1]CHN!I244-[1]CHN!$E244</f>
        <v>0.73934554331270874</v>
      </c>
      <c r="J244" s="2">
        <f>[1]CHN!J244-[1]CHN!$E244</f>
        <v>0.73934554331270874</v>
      </c>
      <c r="K244" s="2">
        <f>[1]CHN!K244-[1]CHN!$E244</f>
        <v>0.73934554331270874</v>
      </c>
      <c r="L244" s="2">
        <f>[1]CHN!L244-[1]CHN!$E244</f>
        <v>0.73934554331270874</v>
      </c>
      <c r="M244" s="2">
        <f>[1]CHN!M244-[1]CHN!$E244</f>
        <v>0.73934554331270874</v>
      </c>
      <c r="N244" s="2">
        <f>[1]CHN!N244-[1]CHN!$E244</f>
        <v>0.73934554331270874</v>
      </c>
      <c r="O244" s="2">
        <f>[1]CHN!O244-[1]CHN!$E244</f>
        <v>0.73934554331270874</v>
      </c>
      <c r="P244" s="2">
        <f>[1]CHN!P244-[1]CHN!$E244</f>
        <v>0.73934554331270874</v>
      </c>
      <c r="Q244" s="2">
        <f>[1]CHN!Q244-[1]CHN!$E244</f>
        <v>0.73934554331270874</v>
      </c>
      <c r="R244" s="2">
        <f>[1]CHN!R244-[1]CHN!$E244</f>
        <v>0.73934554331270874</v>
      </c>
      <c r="S244" s="2">
        <f>[1]CHN!S244-[1]CHN!$E244</f>
        <v>0.73934554331270874</v>
      </c>
      <c r="T244" s="2">
        <f>[1]CHN!T244-[1]CHN!$E244</f>
        <v>0.73934554331270874</v>
      </c>
      <c r="U244" s="2">
        <f>[1]CHN!U244-[1]CHN!$E244</f>
        <v>0.73934554331270874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0.4183196534030742</v>
      </c>
      <c r="G245" s="2">
        <f>[1]CHN!G245-[1]CHN!$E245</f>
        <v>0.67253911879345196</v>
      </c>
      <c r="H245" s="2">
        <f>[1]CHN!H245-[1]CHN!$E245</f>
        <v>0.8324820906912862</v>
      </c>
      <c r="I245" s="2">
        <f>[1]CHN!I245-[1]CHN!$E245</f>
        <v>0.8324820906912862</v>
      </c>
      <c r="J245" s="2">
        <f>[1]CHN!J245-[1]CHN!$E245</f>
        <v>0.8324820906912862</v>
      </c>
      <c r="K245" s="2">
        <f>[1]CHN!K245-[1]CHN!$E245</f>
        <v>0.8324820906912862</v>
      </c>
      <c r="L245" s="2">
        <f>[1]CHN!L245-[1]CHN!$E245</f>
        <v>0.8324820906912862</v>
      </c>
      <c r="M245" s="2">
        <f>[1]CHN!M245-[1]CHN!$E245</f>
        <v>0.8324820906912862</v>
      </c>
      <c r="N245" s="2">
        <f>[1]CHN!N245-[1]CHN!$E245</f>
        <v>0.8324820906912862</v>
      </c>
      <c r="O245" s="2">
        <f>[1]CHN!O245-[1]CHN!$E245</f>
        <v>0.8324820906912862</v>
      </c>
      <c r="P245" s="2">
        <f>[1]CHN!P245-[1]CHN!$E245</f>
        <v>0.8324820906912862</v>
      </c>
      <c r="Q245" s="2">
        <f>[1]CHN!Q245-[1]CHN!$E245</f>
        <v>0.8324820906912862</v>
      </c>
      <c r="R245" s="2">
        <f>[1]CHN!R245-[1]CHN!$E245</f>
        <v>0.8324820906912862</v>
      </c>
      <c r="S245" s="2">
        <f>[1]CHN!S245-[1]CHN!$E245</f>
        <v>0.8324820906912862</v>
      </c>
      <c r="T245" s="2">
        <f>[1]CHN!T245-[1]CHN!$E245</f>
        <v>0.8324820906912862</v>
      </c>
      <c r="U245" s="2">
        <f>[1]CHN!U245-[1]CHN!$E245</f>
        <v>0.8324820906912862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0.43618313723303004</v>
      </c>
      <c r="G246" s="2">
        <f>[1]CHN!G246-[1]CHN!$E246</f>
        <v>0.75367475698138264</v>
      </c>
      <c r="H246" s="2">
        <f>[1]CHN!H246-[1]CHN!$E246</f>
        <v>0.95833955940571514</v>
      </c>
      <c r="I246" s="2">
        <f>[1]CHN!I246-[1]CHN!$E246</f>
        <v>1.090454653844148</v>
      </c>
      <c r="J246" s="2">
        <f>[1]CHN!J246-[1]CHN!$E246</f>
        <v>1.1688445990286311</v>
      </c>
      <c r="K246" s="2">
        <f>[1]CHN!K246-[1]CHN!$E246</f>
        <v>1.2046610906783712</v>
      </c>
      <c r="L246" s="2">
        <f>[1]CHN!L246-[1]CHN!$E246</f>
        <v>1.2046610906783712</v>
      </c>
      <c r="M246" s="2">
        <f>[1]CHN!M246-[1]CHN!$E246</f>
        <v>1.2046610906783712</v>
      </c>
      <c r="N246" s="2">
        <f>[1]CHN!N246-[1]CHN!$E246</f>
        <v>1.2046610906783712</v>
      </c>
      <c r="O246" s="2">
        <f>[1]CHN!O246-[1]CHN!$E246</f>
        <v>1.2046610906783712</v>
      </c>
      <c r="P246" s="2">
        <f>[1]CHN!P246-[1]CHN!$E246</f>
        <v>1.2046610906783712</v>
      </c>
      <c r="Q246" s="2">
        <f>[1]CHN!Q246-[1]CHN!$E246</f>
        <v>1.2046610906783712</v>
      </c>
      <c r="R246" s="2">
        <f>[1]CHN!R246-[1]CHN!$E246</f>
        <v>1.2046610906783712</v>
      </c>
      <c r="S246" s="2">
        <f>[1]CHN!S246-[1]CHN!$E246</f>
        <v>1.2046610906783712</v>
      </c>
      <c r="T246" s="2">
        <f>[1]CHN!T246-[1]CHN!$E246</f>
        <v>1.2046610906783712</v>
      </c>
      <c r="U246" s="2">
        <f>[1]CHN!U246-[1]CHN!$E246</f>
        <v>1.2046610906783712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0.37570828391724831</v>
      </c>
      <c r="G247" s="2">
        <f>[1]CHN!G247-[1]CHN!$E247</f>
        <v>0.59631708517343895</v>
      </c>
      <c r="H247" s="2">
        <f>[1]CHN!H247-[1]CHN!$E247</f>
        <v>0.74936472974371782</v>
      </c>
      <c r="I247" s="2">
        <f>[1]CHN!I247-[1]CHN!$E247</f>
        <v>0.84440374075592217</v>
      </c>
      <c r="J247" s="2">
        <f>[1]CHN!J247-[1]CHN!$E247</f>
        <v>0.84440374075592217</v>
      </c>
      <c r="K247" s="2">
        <f>[1]CHN!K247-[1]CHN!$E247</f>
        <v>0.84440374075592217</v>
      </c>
      <c r="L247" s="2">
        <f>[1]CHN!L247-[1]CHN!$E247</f>
        <v>0.84440374075592217</v>
      </c>
      <c r="M247" s="2">
        <f>[1]CHN!M247-[1]CHN!$E247</f>
        <v>0.84440374075592217</v>
      </c>
      <c r="N247" s="2">
        <f>[1]CHN!N247-[1]CHN!$E247</f>
        <v>0.84440374075592217</v>
      </c>
      <c r="O247" s="2">
        <f>[1]CHN!O247-[1]CHN!$E247</f>
        <v>0.84440374075592217</v>
      </c>
      <c r="P247" s="2">
        <f>[1]CHN!P247-[1]CHN!$E247</f>
        <v>0.84440374075592217</v>
      </c>
      <c r="Q247" s="2">
        <f>[1]CHN!Q247-[1]CHN!$E247</f>
        <v>0.84440374075592217</v>
      </c>
      <c r="R247" s="2">
        <f>[1]CHN!R247-[1]CHN!$E247</f>
        <v>0.84440374075592217</v>
      </c>
      <c r="S247" s="2">
        <f>[1]CHN!S247-[1]CHN!$E247</f>
        <v>0.84440374075592217</v>
      </c>
      <c r="T247" s="2">
        <f>[1]CHN!T247-[1]CHN!$E247</f>
        <v>0.84440374075592217</v>
      </c>
      <c r="U247" s="2">
        <f>[1]CHN!U247-[1]CHN!$E247</f>
        <v>0.84440374075592217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0.48407426368206075</v>
      </c>
      <c r="G248" s="2">
        <f>[1]CHN!G248-[1]CHN!$E248</f>
        <v>0.79992605737072608</v>
      </c>
      <c r="H248" s="2">
        <f>[1]CHN!H248-[1]CHN!$E248</f>
        <v>1.012065399526449</v>
      </c>
      <c r="I248" s="2">
        <f>[1]CHN!I248-[1]CHN!$E248</f>
        <v>1.1266147652916629</v>
      </c>
      <c r="J248" s="2">
        <f>[1]CHN!J248-[1]CHN!$E248</f>
        <v>1.2013626255811118</v>
      </c>
      <c r="K248" s="2">
        <f>[1]CHN!K248-[1]CHN!$E248</f>
        <v>1.2013626255811118</v>
      </c>
      <c r="L248" s="2">
        <f>[1]CHN!L248-[1]CHN!$E248</f>
        <v>1.2013626255811118</v>
      </c>
      <c r="M248" s="2">
        <f>[1]CHN!M248-[1]CHN!$E248</f>
        <v>1.2013626255811118</v>
      </c>
      <c r="N248" s="2">
        <f>[1]CHN!N248-[1]CHN!$E248</f>
        <v>1.2013626255811118</v>
      </c>
      <c r="O248" s="2">
        <f>[1]CHN!O248-[1]CHN!$E248</f>
        <v>1.2013626255811118</v>
      </c>
      <c r="P248" s="2">
        <f>[1]CHN!P248-[1]CHN!$E248</f>
        <v>1.2013626255811118</v>
      </c>
      <c r="Q248" s="2">
        <f>[1]CHN!Q248-[1]CHN!$E248</f>
        <v>1.2013626255811118</v>
      </c>
      <c r="R248" s="2">
        <f>[1]CHN!R248-[1]CHN!$E248</f>
        <v>1.2013626255811118</v>
      </c>
      <c r="S248" s="2">
        <f>[1]CHN!S248-[1]CHN!$E248</f>
        <v>1.2013626255811118</v>
      </c>
      <c r="T248" s="2">
        <f>[1]CHN!T248-[1]CHN!$E248</f>
        <v>1.2013626255811118</v>
      </c>
      <c r="U248" s="2">
        <f>[1]CHN!U248-[1]CHN!$E248</f>
        <v>1.2013626255811118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0.31719203796313877</v>
      </c>
      <c r="G249" s="2">
        <f>[1]CHN!G249-[1]CHN!$E249</f>
        <v>0.4903945693654066</v>
      </c>
      <c r="H249" s="2">
        <f>[1]CHN!H249-[1]CHN!$E249</f>
        <v>0.59030555655778016</v>
      </c>
      <c r="I249" s="2">
        <f>[1]CHN!I249-[1]CHN!$E249</f>
        <v>0.64449701017429106</v>
      </c>
      <c r="J249" s="2">
        <f>[1]CHN!J249-[1]CHN!$E249</f>
        <v>0.67601760205815253</v>
      </c>
      <c r="K249" s="2">
        <f>[1]CHN!K249-[1]CHN!$E249</f>
        <v>0.67601760205815253</v>
      </c>
      <c r="L249" s="2">
        <f>[1]CHN!L249-[1]CHN!$E249</f>
        <v>0.67601760205815253</v>
      </c>
      <c r="M249" s="2">
        <f>[1]CHN!M249-[1]CHN!$E249</f>
        <v>0.67601760205815253</v>
      </c>
      <c r="N249" s="2">
        <f>[1]CHN!N249-[1]CHN!$E249</f>
        <v>0.67601760205815253</v>
      </c>
      <c r="O249" s="2">
        <f>[1]CHN!O249-[1]CHN!$E249</f>
        <v>0.67601760205815253</v>
      </c>
      <c r="P249" s="2">
        <f>[1]CHN!P249-[1]CHN!$E249</f>
        <v>0.67601760205815253</v>
      </c>
      <c r="Q249" s="2">
        <f>[1]CHN!Q249-[1]CHN!$E249</f>
        <v>0.67601760205815253</v>
      </c>
      <c r="R249" s="2">
        <f>[1]CHN!R249-[1]CHN!$E249</f>
        <v>0.67601760205815253</v>
      </c>
      <c r="S249" s="2">
        <f>[1]CHN!S249-[1]CHN!$E249</f>
        <v>0.67601760205815253</v>
      </c>
      <c r="T249" s="2">
        <f>[1]CHN!T249-[1]CHN!$E249</f>
        <v>0.67601760205815253</v>
      </c>
      <c r="U249" s="2">
        <f>[1]CHN!U249-[1]CHN!$E249</f>
        <v>0.67601760205815253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0.35589243725388542</v>
      </c>
      <c r="G250" s="2">
        <f>[1]CHN!G250-[1]CHN!$E250</f>
        <v>0.56383701394696573</v>
      </c>
      <c r="H250" s="2">
        <f>[1]CHN!H250-[1]CHN!$E250</f>
        <v>0.72062461755464824</v>
      </c>
      <c r="I250" s="2">
        <f>[1]CHN!I250-[1]CHN!$E250</f>
        <v>0.72062461755464824</v>
      </c>
      <c r="J250" s="2">
        <f>[1]CHN!J250-[1]CHN!$E250</f>
        <v>0.72062461755464824</v>
      </c>
      <c r="K250" s="2">
        <f>[1]CHN!K250-[1]CHN!$E250</f>
        <v>0.72062461755464824</v>
      </c>
      <c r="L250" s="2">
        <f>[1]CHN!L250-[1]CHN!$E250</f>
        <v>0.72062461755464824</v>
      </c>
      <c r="M250" s="2">
        <f>[1]CHN!M250-[1]CHN!$E250</f>
        <v>0.72062461755464824</v>
      </c>
      <c r="N250" s="2">
        <f>[1]CHN!N250-[1]CHN!$E250</f>
        <v>0.72062461755464824</v>
      </c>
      <c r="O250" s="2">
        <f>[1]CHN!O250-[1]CHN!$E250</f>
        <v>0.72062461755464824</v>
      </c>
      <c r="P250" s="2">
        <f>[1]CHN!P250-[1]CHN!$E250</f>
        <v>0.72062461755464824</v>
      </c>
      <c r="Q250" s="2">
        <f>[1]CHN!Q250-[1]CHN!$E250</f>
        <v>0.72062461755464824</v>
      </c>
      <c r="R250" s="2">
        <f>[1]CHN!R250-[1]CHN!$E250</f>
        <v>0.72062461755464824</v>
      </c>
      <c r="S250" s="2">
        <f>[1]CHN!S250-[1]CHN!$E250</f>
        <v>0.72062461755464824</v>
      </c>
      <c r="T250" s="2">
        <f>[1]CHN!T250-[1]CHN!$E250</f>
        <v>0.72062461755464824</v>
      </c>
      <c r="U250" s="2">
        <f>[1]CHN!U250-[1]CHN!$E250</f>
        <v>0.72062461755464824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0.36447341981397585</v>
      </c>
      <c r="G251" s="2">
        <f>[1]CHN!G251-[1]CHN!$E251</f>
        <v>0.60124385001026326</v>
      </c>
      <c r="H251" s="2">
        <f>[1]CHN!H251-[1]CHN!$E251</f>
        <v>0.77181609147268659</v>
      </c>
      <c r="I251" s="2">
        <f>[1]CHN!I251-[1]CHN!$E251</f>
        <v>0.77181609147268659</v>
      </c>
      <c r="J251" s="2">
        <f>[1]CHN!J251-[1]CHN!$E251</f>
        <v>0.77181609147268659</v>
      </c>
      <c r="K251" s="2">
        <f>[1]CHN!K251-[1]CHN!$E251</f>
        <v>0.77181609147268659</v>
      </c>
      <c r="L251" s="2">
        <f>[1]CHN!L251-[1]CHN!$E251</f>
        <v>0.77181609147268659</v>
      </c>
      <c r="M251" s="2">
        <f>[1]CHN!M251-[1]CHN!$E251</f>
        <v>0.77181609147268659</v>
      </c>
      <c r="N251" s="2">
        <f>[1]CHN!N251-[1]CHN!$E251</f>
        <v>0.77181609147268659</v>
      </c>
      <c r="O251" s="2">
        <f>[1]CHN!O251-[1]CHN!$E251</f>
        <v>0.77181609147268659</v>
      </c>
      <c r="P251" s="2">
        <f>[1]CHN!P251-[1]CHN!$E251</f>
        <v>0.77181609147268659</v>
      </c>
      <c r="Q251" s="2">
        <f>[1]CHN!Q251-[1]CHN!$E251</f>
        <v>0.77181609147268659</v>
      </c>
      <c r="R251" s="2">
        <f>[1]CHN!R251-[1]CHN!$E251</f>
        <v>0.77181609147268659</v>
      </c>
      <c r="S251" s="2">
        <f>[1]CHN!S251-[1]CHN!$E251</f>
        <v>0.77181609147268659</v>
      </c>
      <c r="T251" s="2">
        <f>[1]CHN!T251-[1]CHN!$E251</f>
        <v>0.77181609147268659</v>
      </c>
      <c r="U251" s="2">
        <f>[1]CHN!U251-[1]CHN!$E251</f>
        <v>0.77181609147268659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0.33399992256966016</v>
      </c>
      <c r="G252" s="2">
        <f>[1]CHN!G252-[1]CHN!$E252</f>
        <v>0.51536680669360635</v>
      </c>
      <c r="H252" s="2">
        <f>[1]CHN!H252-[1]CHN!$E252</f>
        <v>0.62755278526233838</v>
      </c>
      <c r="I252" s="2">
        <f>[1]CHN!I252-[1]CHN!$E252</f>
        <v>0.69956357972353089</v>
      </c>
      <c r="J252" s="2">
        <f>[1]CHN!J252-[1]CHN!$E252</f>
        <v>0.69956357972353089</v>
      </c>
      <c r="K252" s="2">
        <f>[1]CHN!K252-[1]CHN!$E252</f>
        <v>0.69956357972353089</v>
      </c>
      <c r="L252" s="2">
        <f>[1]CHN!L252-[1]CHN!$E252</f>
        <v>0.69956357972353089</v>
      </c>
      <c r="M252" s="2">
        <f>[1]CHN!M252-[1]CHN!$E252</f>
        <v>0.69956357972353089</v>
      </c>
      <c r="N252" s="2">
        <f>[1]CHN!N252-[1]CHN!$E252</f>
        <v>0.69956357972353089</v>
      </c>
      <c r="O252" s="2">
        <f>[1]CHN!O252-[1]CHN!$E252</f>
        <v>0.69956357972353089</v>
      </c>
      <c r="P252" s="2">
        <f>[1]CHN!P252-[1]CHN!$E252</f>
        <v>0.69956357972353089</v>
      </c>
      <c r="Q252" s="2">
        <f>[1]CHN!Q252-[1]CHN!$E252</f>
        <v>0.69956357972353089</v>
      </c>
      <c r="R252" s="2">
        <f>[1]CHN!R252-[1]CHN!$E252</f>
        <v>0.69956357972353089</v>
      </c>
      <c r="S252" s="2">
        <f>[1]CHN!S252-[1]CHN!$E252</f>
        <v>0.69956357972353089</v>
      </c>
      <c r="T252" s="2">
        <f>[1]CHN!T252-[1]CHN!$E252</f>
        <v>0.69956357972353089</v>
      </c>
      <c r="U252" s="2">
        <f>[1]CHN!U252-[1]CHN!$E252</f>
        <v>0.69956357972353089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0.37545102440392952</v>
      </c>
      <c r="G253" s="2">
        <f>[1]CHN!G253-[1]CHN!$E253</f>
        <v>0.64213503190637766</v>
      </c>
      <c r="H253" s="2">
        <f>[1]CHN!H253-[1]CHN!$E253</f>
        <v>0.80831710219885622</v>
      </c>
      <c r="I253" s="2">
        <f>[1]CHN!I253-[1]CHN!$E253</f>
        <v>0.92726545307803576</v>
      </c>
      <c r="J253" s="2">
        <f>[1]CHN!J253-[1]CHN!$E253</f>
        <v>0.92726545307803576</v>
      </c>
      <c r="K253" s="2">
        <f>[1]CHN!K253-[1]CHN!$E253</f>
        <v>0.92726545307803576</v>
      </c>
      <c r="L253" s="2">
        <f>[1]CHN!L253-[1]CHN!$E253</f>
        <v>0.92726545307803576</v>
      </c>
      <c r="M253" s="2">
        <f>[1]CHN!M253-[1]CHN!$E253</f>
        <v>0.92726545307803576</v>
      </c>
      <c r="N253" s="2">
        <f>[1]CHN!N253-[1]CHN!$E253</f>
        <v>0.92726545307803576</v>
      </c>
      <c r="O253" s="2">
        <f>[1]CHN!O253-[1]CHN!$E253</f>
        <v>0.92726545307803576</v>
      </c>
      <c r="P253" s="2">
        <f>[1]CHN!P253-[1]CHN!$E253</f>
        <v>0.92726545307803576</v>
      </c>
      <c r="Q253" s="2">
        <f>[1]CHN!Q253-[1]CHN!$E253</f>
        <v>0.92726545307803576</v>
      </c>
      <c r="R253" s="2">
        <f>[1]CHN!R253-[1]CHN!$E253</f>
        <v>0.92726545307803576</v>
      </c>
      <c r="S253" s="2">
        <f>[1]CHN!S253-[1]CHN!$E253</f>
        <v>0.92726545307803576</v>
      </c>
      <c r="T253" s="2">
        <f>[1]CHN!T253-[1]CHN!$E253</f>
        <v>0.92726545307803576</v>
      </c>
      <c r="U253" s="2">
        <f>[1]CHN!U253-[1]CHN!$E253</f>
        <v>0.92726545307803576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0.36501074657175536</v>
      </c>
      <c r="G254" s="2">
        <f>[1]CHN!G254-[1]CHN!$E254</f>
        <v>0.59633045120725114</v>
      </c>
      <c r="H254" s="2">
        <f>[1]CHN!H254-[1]CHN!$E254</f>
        <v>0.76080928967695627</v>
      </c>
      <c r="I254" s="2">
        <f>[1]CHN!I254-[1]CHN!$E254</f>
        <v>0.76080928967695627</v>
      </c>
      <c r="J254" s="2">
        <f>[1]CHN!J254-[1]CHN!$E254</f>
        <v>0.76080928967695627</v>
      </c>
      <c r="K254" s="2">
        <f>[1]CHN!K254-[1]CHN!$E254</f>
        <v>0.76080928967695627</v>
      </c>
      <c r="L254" s="2">
        <f>[1]CHN!L254-[1]CHN!$E254</f>
        <v>0.76080928967695627</v>
      </c>
      <c r="M254" s="2">
        <f>[1]CHN!M254-[1]CHN!$E254</f>
        <v>0.76080928967695627</v>
      </c>
      <c r="N254" s="2">
        <f>[1]CHN!N254-[1]CHN!$E254</f>
        <v>0.76080928967695627</v>
      </c>
      <c r="O254" s="2">
        <f>[1]CHN!O254-[1]CHN!$E254</f>
        <v>0.76080928967695627</v>
      </c>
      <c r="P254" s="2">
        <f>[1]CHN!P254-[1]CHN!$E254</f>
        <v>0.76080928967695627</v>
      </c>
      <c r="Q254" s="2">
        <f>[1]CHN!Q254-[1]CHN!$E254</f>
        <v>0.76080928967695627</v>
      </c>
      <c r="R254" s="2">
        <f>[1]CHN!R254-[1]CHN!$E254</f>
        <v>0.76080928967695627</v>
      </c>
      <c r="S254" s="2">
        <f>[1]CHN!S254-[1]CHN!$E254</f>
        <v>0.76080928967695627</v>
      </c>
      <c r="T254" s="2">
        <f>[1]CHN!T254-[1]CHN!$E254</f>
        <v>0.76080928967695627</v>
      </c>
      <c r="U254" s="2">
        <f>[1]CHN!U254-[1]CHN!$E254</f>
        <v>0.76080928967695627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0.40035862984001369</v>
      </c>
      <c r="G255" s="2">
        <f>[1]CHN!G255-[1]CHN!$E255</f>
        <v>0.71104451268718094</v>
      </c>
      <c r="H255" s="2">
        <f>[1]CHN!H255-[1]CHN!$E255</f>
        <v>0.91083596904283581</v>
      </c>
      <c r="I255" s="2">
        <f>[1]CHN!I255-[1]CHN!$E255</f>
        <v>1.0480134086158728</v>
      </c>
      <c r="J255" s="2">
        <f>[1]CHN!J255-[1]CHN!$E255</f>
        <v>1.0480134086158728</v>
      </c>
      <c r="K255" s="2">
        <f>[1]CHN!K255-[1]CHN!$E255</f>
        <v>1.0480134086158728</v>
      </c>
      <c r="L255" s="2">
        <f>[1]CHN!L255-[1]CHN!$E255</f>
        <v>1.0480134086158728</v>
      </c>
      <c r="M255" s="2">
        <f>[1]CHN!M255-[1]CHN!$E255</f>
        <v>1.0480134086158728</v>
      </c>
      <c r="N255" s="2">
        <f>[1]CHN!N255-[1]CHN!$E255</f>
        <v>1.0480134086158728</v>
      </c>
      <c r="O255" s="2">
        <f>[1]CHN!O255-[1]CHN!$E255</f>
        <v>1.0480134086158728</v>
      </c>
      <c r="P255" s="2">
        <f>[1]CHN!P255-[1]CHN!$E255</f>
        <v>1.0480134086158728</v>
      </c>
      <c r="Q255" s="2">
        <f>[1]CHN!Q255-[1]CHN!$E255</f>
        <v>1.0480134086158728</v>
      </c>
      <c r="R255" s="2">
        <f>[1]CHN!R255-[1]CHN!$E255</f>
        <v>1.0480134086158728</v>
      </c>
      <c r="S255" s="2">
        <f>[1]CHN!S255-[1]CHN!$E255</f>
        <v>1.0480134086158728</v>
      </c>
      <c r="T255" s="2">
        <f>[1]CHN!T255-[1]CHN!$E255</f>
        <v>1.0480134086158728</v>
      </c>
      <c r="U255" s="2">
        <f>[1]CHN!U255-[1]CHN!$E255</f>
        <v>1.0480134086158728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0.42220058303354335</v>
      </c>
      <c r="G256" s="2">
        <f>[1]CHN!G256-[1]CHN!$E256</f>
        <v>0.67165064245119765</v>
      </c>
      <c r="H256" s="2">
        <f>[1]CHN!H256-[1]CHN!$E256</f>
        <v>0.8229219626304598</v>
      </c>
      <c r="I256" s="2">
        <f>[1]CHN!I256-[1]CHN!$E256</f>
        <v>0.89511723583245839</v>
      </c>
      <c r="J256" s="2">
        <f>[1]CHN!J256-[1]CHN!$E256</f>
        <v>0.89511723583245839</v>
      </c>
      <c r="K256" s="2">
        <f>[1]CHN!K256-[1]CHN!$E256</f>
        <v>0.89511723583245839</v>
      </c>
      <c r="L256" s="2">
        <f>[1]CHN!L256-[1]CHN!$E256</f>
        <v>0.89511723583245839</v>
      </c>
      <c r="M256" s="2">
        <f>[1]CHN!M256-[1]CHN!$E256</f>
        <v>0.89511723583245839</v>
      </c>
      <c r="N256" s="2">
        <f>[1]CHN!N256-[1]CHN!$E256</f>
        <v>0.89511723583245839</v>
      </c>
      <c r="O256" s="2">
        <f>[1]CHN!O256-[1]CHN!$E256</f>
        <v>0.89511723583245839</v>
      </c>
      <c r="P256" s="2">
        <f>[1]CHN!P256-[1]CHN!$E256</f>
        <v>0.89511723583245839</v>
      </c>
      <c r="Q256" s="2">
        <f>[1]CHN!Q256-[1]CHN!$E256</f>
        <v>0.89511723583245839</v>
      </c>
      <c r="R256" s="2">
        <f>[1]CHN!R256-[1]CHN!$E256</f>
        <v>0.89511723583245839</v>
      </c>
      <c r="S256" s="2">
        <f>[1]CHN!S256-[1]CHN!$E256</f>
        <v>0.89511723583245839</v>
      </c>
      <c r="T256" s="2">
        <f>[1]CHN!T256-[1]CHN!$E256</f>
        <v>0.89511723583245839</v>
      </c>
      <c r="U256" s="2">
        <f>[1]CHN!U256-[1]CHN!$E256</f>
        <v>0.89511723583245839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0.35257438346332037</v>
      </c>
      <c r="G257" s="2">
        <f>[1]CHN!G257-[1]CHN!$E257</f>
        <v>0.55472762258725083</v>
      </c>
      <c r="H257" s="2">
        <f>[1]CHN!H257-[1]CHN!$E257</f>
        <v>0.66453049124442032</v>
      </c>
      <c r="I257" s="2">
        <f>[1]CHN!I257-[1]CHN!$E257</f>
        <v>0.72334664454709241</v>
      </c>
      <c r="J257" s="2">
        <f>[1]CHN!J257-[1]CHN!$E257</f>
        <v>0.72334664454709241</v>
      </c>
      <c r="K257" s="2">
        <f>[1]CHN!K257-[1]CHN!$E257</f>
        <v>0.72334664454709241</v>
      </c>
      <c r="L257" s="2">
        <f>[1]CHN!L257-[1]CHN!$E257</f>
        <v>0.72334664454709241</v>
      </c>
      <c r="M257" s="2">
        <f>[1]CHN!M257-[1]CHN!$E257</f>
        <v>0.72334664454709241</v>
      </c>
      <c r="N257" s="2">
        <f>[1]CHN!N257-[1]CHN!$E257</f>
        <v>0.72334664454709241</v>
      </c>
      <c r="O257" s="2">
        <f>[1]CHN!O257-[1]CHN!$E257</f>
        <v>0.72334664454709241</v>
      </c>
      <c r="P257" s="2">
        <f>[1]CHN!P257-[1]CHN!$E257</f>
        <v>0.72334664454709241</v>
      </c>
      <c r="Q257" s="2">
        <f>[1]CHN!Q257-[1]CHN!$E257</f>
        <v>0.72334664454709241</v>
      </c>
      <c r="R257" s="2">
        <f>[1]CHN!R257-[1]CHN!$E257</f>
        <v>0.72334664454709241</v>
      </c>
      <c r="S257" s="2">
        <f>[1]CHN!S257-[1]CHN!$E257</f>
        <v>0.72334664454709241</v>
      </c>
      <c r="T257" s="2">
        <f>[1]CHN!T257-[1]CHN!$E257</f>
        <v>0.72334664454709241</v>
      </c>
      <c r="U257" s="2">
        <f>[1]CHN!U257-[1]CHN!$E257</f>
        <v>0.72334664454709241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0.41788410532819853</v>
      </c>
      <c r="G258" s="2">
        <f>[1]CHN!G258-[1]CHN!$E258</f>
        <v>0.65834205667303536</v>
      </c>
      <c r="H258" s="2">
        <f>[1]CHN!H258-[1]CHN!$E258</f>
        <v>0.81190994214156831</v>
      </c>
      <c r="I258" s="2">
        <f>[1]CHN!I258-[1]CHN!$E258</f>
        <v>0.90860745192159698</v>
      </c>
      <c r="J258" s="2">
        <f>[1]CHN!J258-[1]CHN!$E258</f>
        <v>0.90860745192159698</v>
      </c>
      <c r="K258" s="2">
        <f>[1]CHN!K258-[1]CHN!$E258</f>
        <v>0.90860745192159698</v>
      </c>
      <c r="L258" s="2">
        <f>[1]CHN!L258-[1]CHN!$E258</f>
        <v>0.90860745192159698</v>
      </c>
      <c r="M258" s="2">
        <f>[1]CHN!M258-[1]CHN!$E258</f>
        <v>0.90860745192159698</v>
      </c>
      <c r="N258" s="2">
        <f>[1]CHN!N258-[1]CHN!$E258</f>
        <v>0.90860745192159698</v>
      </c>
      <c r="O258" s="2">
        <f>[1]CHN!O258-[1]CHN!$E258</f>
        <v>0.90860745192159698</v>
      </c>
      <c r="P258" s="2">
        <f>[1]CHN!P258-[1]CHN!$E258</f>
        <v>0.90860745192159698</v>
      </c>
      <c r="Q258" s="2">
        <f>[1]CHN!Q258-[1]CHN!$E258</f>
        <v>0.90860745192159698</v>
      </c>
      <c r="R258" s="2">
        <f>[1]CHN!R258-[1]CHN!$E258</f>
        <v>0.90860745192159698</v>
      </c>
      <c r="S258" s="2">
        <f>[1]CHN!S258-[1]CHN!$E258</f>
        <v>0.90860745192159698</v>
      </c>
      <c r="T258" s="2">
        <f>[1]CHN!T258-[1]CHN!$E258</f>
        <v>0.90860745192159698</v>
      </c>
      <c r="U258" s="2">
        <f>[1]CHN!U258-[1]CHN!$E258</f>
        <v>0.90860745192159698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0.38014915900234314</v>
      </c>
      <c r="G259" s="2">
        <f>[1]CHN!G259-[1]CHN!$E259</f>
        <v>0.6649910457515773</v>
      </c>
      <c r="H259" s="2">
        <f>[1]CHN!H259-[1]CHN!$E259</f>
        <v>0.82600591898338394</v>
      </c>
      <c r="I259" s="2">
        <f>[1]CHN!I259-[1]CHN!$E259</f>
        <v>0.92138586200675832</v>
      </c>
      <c r="J259" s="2">
        <f>[1]CHN!J259-[1]CHN!$E259</f>
        <v>0.92138586200675832</v>
      </c>
      <c r="K259" s="2">
        <f>[1]CHN!K259-[1]CHN!$E259</f>
        <v>0.92138586200675832</v>
      </c>
      <c r="L259" s="2">
        <f>[1]CHN!L259-[1]CHN!$E259</f>
        <v>0.92138586200675832</v>
      </c>
      <c r="M259" s="2">
        <f>[1]CHN!M259-[1]CHN!$E259</f>
        <v>0.92138586200675832</v>
      </c>
      <c r="N259" s="2">
        <f>[1]CHN!N259-[1]CHN!$E259</f>
        <v>0.92138586200675832</v>
      </c>
      <c r="O259" s="2">
        <f>[1]CHN!O259-[1]CHN!$E259</f>
        <v>0.92138586200675832</v>
      </c>
      <c r="P259" s="2">
        <f>[1]CHN!P259-[1]CHN!$E259</f>
        <v>0.92138586200675832</v>
      </c>
      <c r="Q259" s="2">
        <f>[1]CHN!Q259-[1]CHN!$E259</f>
        <v>0.92138586200675832</v>
      </c>
      <c r="R259" s="2">
        <f>[1]CHN!R259-[1]CHN!$E259</f>
        <v>0.92138586200675832</v>
      </c>
      <c r="S259" s="2">
        <f>[1]CHN!S259-[1]CHN!$E259</f>
        <v>0.92138586200675832</v>
      </c>
      <c r="T259" s="2">
        <f>[1]CHN!T259-[1]CHN!$E259</f>
        <v>0.92138586200675832</v>
      </c>
      <c r="U259" s="2">
        <f>[1]CHN!U259-[1]CHN!$E259</f>
        <v>0.92138586200675832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0.32652539527381919</v>
      </c>
      <c r="G260" s="2">
        <f>[1]CHN!G260-[1]CHN!$E260</f>
        <v>0.55997621275142251</v>
      </c>
      <c r="H260" s="2">
        <f>[1]CHN!H260-[1]CHN!$E260</f>
        <v>0.72201112065539519</v>
      </c>
      <c r="I260" s="2">
        <f>[1]CHN!I260-[1]CHN!$E260</f>
        <v>0.83377787728792896</v>
      </c>
      <c r="J260" s="2">
        <f>[1]CHN!J260-[1]CHN!$E260</f>
        <v>0.83377787728792896</v>
      </c>
      <c r="K260" s="2">
        <f>[1]CHN!K260-[1]CHN!$E260</f>
        <v>0.83377787728792896</v>
      </c>
      <c r="L260" s="2">
        <f>[1]CHN!L260-[1]CHN!$E260</f>
        <v>0.83377787728792896</v>
      </c>
      <c r="M260" s="2">
        <f>[1]CHN!M260-[1]CHN!$E260</f>
        <v>0.83377787728792896</v>
      </c>
      <c r="N260" s="2">
        <f>[1]CHN!N260-[1]CHN!$E260</f>
        <v>0.83377787728792896</v>
      </c>
      <c r="O260" s="2">
        <f>[1]CHN!O260-[1]CHN!$E260</f>
        <v>0.83377787728792896</v>
      </c>
      <c r="P260" s="2">
        <f>[1]CHN!P260-[1]CHN!$E260</f>
        <v>0.83377787728792896</v>
      </c>
      <c r="Q260" s="2">
        <f>[1]CHN!Q260-[1]CHN!$E260</f>
        <v>0.83377787728792896</v>
      </c>
      <c r="R260" s="2">
        <f>[1]CHN!R260-[1]CHN!$E260</f>
        <v>0.83377787728792896</v>
      </c>
      <c r="S260" s="2">
        <f>[1]CHN!S260-[1]CHN!$E260</f>
        <v>0.83377787728792896</v>
      </c>
      <c r="T260" s="2">
        <f>[1]CHN!T260-[1]CHN!$E260</f>
        <v>0.83377787728792896</v>
      </c>
      <c r="U260" s="2">
        <f>[1]CHN!U260-[1]CHN!$E260</f>
        <v>0.83377787728792896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0.41624088693873773</v>
      </c>
      <c r="G261" s="2">
        <f>[1]CHN!G261-[1]CHN!$E261</f>
        <v>0.64481892884666081</v>
      </c>
      <c r="H261" s="2">
        <f>[1]CHN!H261-[1]CHN!$E261</f>
        <v>0.79706833160079782</v>
      </c>
      <c r="I261" s="2">
        <f>[1]CHN!I261-[1]CHN!$E261</f>
        <v>0.89057028396712212</v>
      </c>
      <c r="J261" s="2">
        <f>[1]CHN!J261-[1]CHN!$E261</f>
        <v>0.94894155387456181</v>
      </c>
      <c r="K261" s="2">
        <f>[1]CHN!K261-[1]CHN!$E261</f>
        <v>0.94894155387456181</v>
      </c>
      <c r="L261" s="2">
        <f>[1]CHN!L261-[1]CHN!$E261</f>
        <v>0.94894155387456181</v>
      </c>
      <c r="M261" s="2">
        <f>[1]CHN!M261-[1]CHN!$E261</f>
        <v>0.94894155387456181</v>
      </c>
      <c r="N261" s="2">
        <f>[1]CHN!N261-[1]CHN!$E261</f>
        <v>0.94894155387456181</v>
      </c>
      <c r="O261" s="2">
        <f>[1]CHN!O261-[1]CHN!$E261</f>
        <v>0.94894155387456181</v>
      </c>
      <c r="P261" s="2">
        <f>[1]CHN!P261-[1]CHN!$E261</f>
        <v>0.94894155387456181</v>
      </c>
      <c r="Q261" s="2">
        <f>[1]CHN!Q261-[1]CHN!$E261</f>
        <v>0.94894155387456181</v>
      </c>
      <c r="R261" s="2">
        <f>[1]CHN!R261-[1]CHN!$E261</f>
        <v>0.94894155387456181</v>
      </c>
      <c r="S261" s="2">
        <f>[1]CHN!S261-[1]CHN!$E261</f>
        <v>0.94894155387456181</v>
      </c>
      <c r="T261" s="2">
        <f>[1]CHN!T261-[1]CHN!$E261</f>
        <v>0.94894155387456181</v>
      </c>
      <c r="U261" s="2">
        <f>[1]CHN!U261-[1]CHN!$E261</f>
        <v>0.94894155387456181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0.39676501449943657</v>
      </c>
      <c r="G262" s="2">
        <f>[1]CHN!G262-[1]CHN!$E262</f>
        <v>0.69489990195393148</v>
      </c>
      <c r="H262" s="2">
        <f>[1]CHN!H262-[1]CHN!$E262</f>
        <v>0.9021958848518068</v>
      </c>
      <c r="I262" s="2">
        <f>[1]CHN!I262-[1]CHN!$E262</f>
        <v>1.0250913948828781</v>
      </c>
      <c r="J262" s="2">
        <f>[1]CHN!J262-[1]CHN!$E262</f>
        <v>1.0250913948828781</v>
      </c>
      <c r="K262" s="2">
        <f>[1]CHN!K262-[1]CHN!$E262</f>
        <v>1.0250913948828781</v>
      </c>
      <c r="L262" s="2">
        <f>[1]CHN!L262-[1]CHN!$E262</f>
        <v>1.0250913948828781</v>
      </c>
      <c r="M262" s="2">
        <f>[1]CHN!M262-[1]CHN!$E262</f>
        <v>1.0250913948828781</v>
      </c>
      <c r="N262" s="2">
        <f>[1]CHN!N262-[1]CHN!$E262</f>
        <v>1.0250913948828781</v>
      </c>
      <c r="O262" s="2">
        <f>[1]CHN!O262-[1]CHN!$E262</f>
        <v>1.0250913948828781</v>
      </c>
      <c r="P262" s="2">
        <f>[1]CHN!P262-[1]CHN!$E262</f>
        <v>1.0250913948828781</v>
      </c>
      <c r="Q262" s="2">
        <f>[1]CHN!Q262-[1]CHN!$E262</f>
        <v>1.0250913948828781</v>
      </c>
      <c r="R262" s="2">
        <f>[1]CHN!R262-[1]CHN!$E262</f>
        <v>1.0250913948828781</v>
      </c>
      <c r="S262" s="2">
        <f>[1]CHN!S262-[1]CHN!$E262</f>
        <v>1.0250913948828781</v>
      </c>
      <c r="T262" s="2">
        <f>[1]CHN!T262-[1]CHN!$E262</f>
        <v>1.0250913948828781</v>
      </c>
      <c r="U262" s="2">
        <f>[1]CHN!U262-[1]CHN!$E262</f>
        <v>1.0250913948828781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0.31461874063251116</v>
      </c>
      <c r="G263" s="2">
        <f>[1]CHN!G263-[1]CHN!$E263</f>
        <v>0.46388095673944463</v>
      </c>
      <c r="H263" s="2">
        <f>[1]CHN!H263-[1]CHN!$E263</f>
        <v>0.5556169057395266</v>
      </c>
      <c r="I263" s="2">
        <f>[1]CHN!I263-[1]CHN!$E263</f>
        <v>0.60822120082448805</v>
      </c>
      <c r="J263" s="2">
        <f>[1]CHN!J263-[1]CHN!$E263</f>
        <v>0.60822120082448805</v>
      </c>
      <c r="K263" s="2">
        <f>[1]CHN!K263-[1]CHN!$E263</f>
        <v>0.60822120082448805</v>
      </c>
      <c r="L263" s="2">
        <f>[1]CHN!L263-[1]CHN!$E263</f>
        <v>0.60822120082448805</v>
      </c>
      <c r="M263" s="2">
        <f>[1]CHN!M263-[1]CHN!$E263</f>
        <v>0.60822120082448805</v>
      </c>
      <c r="N263" s="2">
        <f>[1]CHN!N263-[1]CHN!$E263</f>
        <v>0.60822120082448805</v>
      </c>
      <c r="O263" s="2">
        <f>[1]CHN!O263-[1]CHN!$E263</f>
        <v>0.60822120082448805</v>
      </c>
      <c r="P263" s="2">
        <f>[1]CHN!P263-[1]CHN!$E263</f>
        <v>0.62776327342803029</v>
      </c>
      <c r="Q263" s="2">
        <f>[1]CHN!Q263-[1]CHN!$E263</f>
        <v>0.63110618143824126</v>
      </c>
      <c r="R263" s="2">
        <f>[1]CHN!R263-[1]CHN!$E263</f>
        <v>0.64689661140792509</v>
      </c>
      <c r="S263" s="2">
        <f>[1]CHN!S263-[1]CHN!$E263</f>
        <v>0.67080577202509062</v>
      </c>
      <c r="T263" s="2">
        <f>[1]CHN!T263-[1]CHN!$E263</f>
        <v>0.70330067042476685</v>
      </c>
      <c r="U263" s="2">
        <f>[1]CHN!U263-[1]CHN!$E263</f>
        <v>0.74732800090296791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0.31409395238742377</v>
      </c>
      <c r="G264" s="2">
        <f>[1]CHN!G264-[1]CHN!$E264</f>
        <v>0.52317307236575061</v>
      </c>
      <c r="H264" s="2">
        <f>[1]CHN!H264-[1]CHN!$E264</f>
        <v>0.64797902069017255</v>
      </c>
      <c r="I264" s="2">
        <f>[1]CHN!I264-[1]CHN!$E264</f>
        <v>0.73277290583931176</v>
      </c>
      <c r="J264" s="2">
        <f>[1]CHN!J264-[1]CHN!$E264</f>
        <v>0.73277290583931176</v>
      </c>
      <c r="K264" s="2">
        <f>[1]CHN!K264-[1]CHN!$E264</f>
        <v>0.73277290583931176</v>
      </c>
      <c r="L264" s="2">
        <f>[1]CHN!L264-[1]CHN!$E264</f>
        <v>0.73277290583931176</v>
      </c>
      <c r="M264" s="2">
        <f>[1]CHN!M264-[1]CHN!$E264</f>
        <v>0.73277290583931176</v>
      </c>
      <c r="N264" s="2">
        <f>[1]CHN!N264-[1]CHN!$E264</f>
        <v>0.73277290583931176</v>
      </c>
      <c r="O264" s="2">
        <f>[1]CHN!O264-[1]CHN!$E264</f>
        <v>0.73277290583931176</v>
      </c>
      <c r="P264" s="2">
        <f>[1]CHN!P264-[1]CHN!$E264</f>
        <v>0.73277290583931176</v>
      </c>
      <c r="Q264" s="2">
        <f>[1]CHN!Q264-[1]CHN!$E264</f>
        <v>0.73277290583931176</v>
      </c>
      <c r="R264" s="2">
        <f>[1]CHN!R264-[1]CHN!$E264</f>
        <v>0.73277290583931176</v>
      </c>
      <c r="S264" s="2">
        <f>[1]CHN!S264-[1]CHN!$E264</f>
        <v>0.73277290583931176</v>
      </c>
      <c r="T264" s="2">
        <f>[1]CHN!T264-[1]CHN!$E264</f>
        <v>0.73277290583931176</v>
      </c>
      <c r="U264" s="2">
        <f>[1]CHN!U264-[1]CHN!$E264</f>
        <v>0.73277290583931176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0.42504885949213644</v>
      </c>
      <c r="G265" s="2">
        <f>[1]CHN!G265-[1]CHN!$E265</f>
        <v>0.661989159068753</v>
      </c>
      <c r="H265" s="2">
        <f>[1]CHN!H265-[1]CHN!$E265</f>
        <v>0.85847552952915862</v>
      </c>
      <c r="I265" s="2">
        <f>[1]CHN!I265-[1]CHN!$E265</f>
        <v>0.85847552952915862</v>
      </c>
      <c r="J265" s="2">
        <f>[1]CHN!J265-[1]CHN!$E265</f>
        <v>0.85847552952915862</v>
      </c>
      <c r="K265" s="2">
        <f>[1]CHN!K265-[1]CHN!$E265</f>
        <v>0.85847552952915862</v>
      </c>
      <c r="L265" s="2">
        <f>[1]CHN!L265-[1]CHN!$E265</f>
        <v>0.85847552952915862</v>
      </c>
      <c r="M265" s="2">
        <f>[1]CHN!M265-[1]CHN!$E265</f>
        <v>0.85847552952915862</v>
      </c>
      <c r="N265" s="2">
        <f>[1]CHN!N265-[1]CHN!$E265</f>
        <v>0.85847552952915862</v>
      </c>
      <c r="O265" s="2">
        <f>[1]CHN!O265-[1]CHN!$E265</f>
        <v>0.85847552952915862</v>
      </c>
      <c r="P265" s="2">
        <f>[1]CHN!P265-[1]CHN!$E265</f>
        <v>0.85847552952915862</v>
      </c>
      <c r="Q265" s="2">
        <f>[1]CHN!Q265-[1]CHN!$E265</f>
        <v>0.85847552952915862</v>
      </c>
      <c r="R265" s="2">
        <f>[1]CHN!R265-[1]CHN!$E265</f>
        <v>0.85847552952915862</v>
      </c>
      <c r="S265" s="2">
        <f>[1]CHN!S265-[1]CHN!$E265</f>
        <v>0.85847552952915862</v>
      </c>
      <c r="T265" s="2">
        <f>[1]CHN!T265-[1]CHN!$E265</f>
        <v>0.85847552952915862</v>
      </c>
      <c r="U265" s="2">
        <f>[1]CHN!U265-[1]CHN!$E265</f>
        <v>0.85847552952915862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0.32250499397963495</v>
      </c>
      <c r="G266" s="2">
        <f>[1]CHN!G266-[1]CHN!$E266</f>
        <v>0.5213845442878835</v>
      </c>
      <c r="H266" s="2">
        <f>[1]CHN!H266-[1]CHN!$E266</f>
        <v>0.63929104611884213</v>
      </c>
      <c r="I266" s="2">
        <f>[1]CHN!I266-[1]CHN!$E266</f>
        <v>0.69398626046225331</v>
      </c>
      <c r="J266" s="2">
        <f>[1]CHN!J266-[1]CHN!$E266</f>
        <v>0.72394191583677525</v>
      </c>
      <c r="K266" s="2">
        <f>[1]CHN!K266-[1]CHN!$E266</f>
        <v>0.72394191583677525</v>
      </c>
      <c r="L266" s="2">
        <f>[1]CHN!L266-[1]CHN!$E266</f>
        <v>0.72394191583677525</v>
      </c>
      <c r="M266" s="2">
        <f>[1]CHN!M266-[1]CHN!$E266</f>
        <v>0.72394191583677525</v>
      </c>
      <c r="N266" s="2">
        <f>[1]CHN!N266-[1]CHN!$E266</f>
        <v>0.72394191583677525</v>
      </c>
      <c r="O266" s="2">
        <f>[1]CHN!O266-[1]CHN!$E266</f>
        <v>0.72394191583677525</v>
      </c>
      <c r="P266" s="2">
        <f>[1]CHN!P266-[1]CHN!$E266</f>
        <v>0.75759265309039847</v>
      </c>
      <c r="Q266" s="2">
        <f>[1]CHN!Q266-[1]CHN!$E266</f>
        <v>0.85592848870777516</v>
      </c>
      <c r="R266" s="2">
        <f>[1]CHN!R266-[1]CHN!$E266</f>
        <v>0.85988797543896567</v>
      </c>
      <c r="S266" s="2">
        <f>[1]CHN!S266-[1]CHN!$E266</f>
        <v>0.85988797543896567</v>
      </c>
      <c r="T266" s="2">
        <f>[1]CHN!T266-[1]CHN!$E266</f>
        <v>0.85988797543896567</v>
      </c>
      <c r="U266" s="2">
        <f>[1]CHN!U266-[1]CHN!$E266</f>
        <v>0.85988797543896567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0.36450137396681725</v>
      </c>
      <c r="G267" s="2">
        <f>[1]CHN!G267-[1]CHN!$E267</f>
        <v>0.58989670049930965</v>
      </c>
      <c r="H267" s="2">
        <f>[1]CHN!H267-[1]CHN!$E267</f>
        <v>0.7279022344639543</v>
      </c>
      <c r="I267" s="2">
        <f>[1]CHN!I267-[1]CHN!$E267</f>
        <v>0.83567605259011657</v>
      </c>
      <c r="J267" s="2">
        <f>[1]CHN!J267-[1]CHN!$E267</f>
        <v>0.83567605259011657</v>
      </c>
      <c r="K267" s="2">
        <f>[1]CHN!K267-[1]CHN!$E267</f>
        <v>0.83567605259011657</v>
      </c>
      <c r="L267" s="2">
        <f>[1]CHN!L267-[1]CHN!$E267</f>
        <v>0.83567605259011657</v>
      </c>
      <c r="M267" s="2">
        <f>[1]CHN!M267-[1]CHN!$E267</f>
        <v>0.83567605259011657</v>
      </c>
      <c r="N267" s="2">
        <f>[1]CHN!N267-[1]CHN!$E267</f>
        <v>0.83567605259011657</v>
      </c>
      <c r="O267" s="2">
        <f>[1]CHN!O267-[1]CHN!$E267</f>
        <v>0.83567605259011657</v>
      </c>
      <c r="P267" s="2">
        <f>[1]CHN!P267-[1]CHN!$E267</f>
        <v>0.83567605259011657</v>
      </c>
      <c r="Q267" s="2">
        <f>[1]CHN!Q267-[1]CHN!$E267</f>
        <v>0.83567605259011657</v>
      </c>
      <c r="R267" s="2">
        <f>[1]CHN!R267-[1]CHN!$E267</f>
        <v>0.83567605259011657</v>
      </c>
      <c r="S267" s="2">
        <f>[1]CHN!S267-[1]CHN!$E267</f>
        <v>0.83567605259011657</v>
      </c>
      <c r="T267" s="2">
        <f>[1]CHN!T267-[1]CHN!$E267</f>
        <v>0.83567605259011657</v>
      </c>
      <c r="U267" s="2">
        <f>[1]CHN!U267-[1]CHN!$E267</f>
        <v>0.83567605259011657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0.40606130119024897</v>
      </c>
      <c r="G268" s="2">
        <f>[1]CHN!G268-[1]CHN!$E268</f>
        <v>0.70327189895422748</v>
      </c>
      <c r="H268" s="2">
        <f>[1]CHN!H268-[1]CHN!$E268</f>
        <v>0.92099733630416836</v>
      </c>
      <c r="I268" s="2">
        <f>[1]CHN!I268-[1]CHN!$E268</f>
        <v>0.92099733630416836</v>
      </c>
      <c r="J268" s="2">
        <f>[1]CHN!J268-[1]CHN!$E268</f>
        <v>0.92099733630416836</v>
      </c>
      <c r="K268" s="2">
        <f>[1]CHN!K268-[1]CHN!$E268</f>
        <v>0.92099733630416836</v>
      </c>
      <c r="L268" s="2">
        <f>[1]CHN!L268-[1]CHN!$E268</f>
        <v>0.92099733630416836</v>
      </c>
      <c r="M268" s="2">
        <f>[1]CHN!M268-[1]CHN!$E268</f>
        <v>0.92099733630416836</v>
      </c>
      <c r="N268" s="2">
        <f>[1]CHN!N268-[1]CHN!$E268</f>
        <v>0.92099733630416836</v>
      </c>
      <c r="O268" s="2">
        <f>[1]CHN!O268-[1]CHN!$E268</f>
        <v>0.92099733630416836</v>
      </c>
      <c r="P268" s="2">
        <f>[1]CHN!P268-[1]CHN!$E268</f>
        <v>0.92099733630416836</v>
      </c>
      <c r="Q268" s="2">
        <f>[1]CHN!Q268-[1]CHN!$E268</f>
        <v>0.92099733630416836</v>
      </c>
      <c r="R268" s="2">
        <f>[1]CHN!R268-[1]CHN!$E268</f>
        <v>0.92099733630416836</v>
      </c>
      <c r="S268" s="2">
        <f>[1]CHN!S268-[1]CHN!$E268</f>
        <v>0.92099733630416836</v>
      </c>
      <c r="T268" s="2">
        <f>[1]CHN!T268-[1]CHN!$E268</f>
        <v>0.92099733630416836</v>
      </c>
      <c r="U268" s="2">
        <f>[1]CHN!U268-[1]CHN!$E268</f>
        <v>0.92099733630416836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0.46390967229808666</v>
      </c>
      <c r="G269" s="2">
        <f>[1]CHN!G269-[1]CHN!$E269</f>
        <v>0.7471933993732307</v>
      </c>
      <c r="H269" s="2">
        <f>[1]CHN!H269-[1]CHN!$E269</f>
        <v>0.89433274299807408</v>
      </c>
      <c r="I269" s="2">
        <f>[1]CHN!I269-[1]CHN!$E269</f>
        <v>1.0029516077588596</v>
      </c>
      <c r="J269" s="2">
        <f>[1]CHN!J269-[1]CHN!$E269</f>
        <v>1.0029516077588596</v>
      </c>
      <c r="K269" s="2">
        <f>[1]CHN!K269-[1]CHN!$E269</f>
        <v>1.0029516077588596</v>
      </c>
      <c r="L269" s="2">
        <f>[1]CHN!L269-[1]CHN!$E269</f>
        <v>1.0029516077588596</v>
      </c>
      <c r="M269" s="2">
        <f>[1]CHN!M269-[1]CHN!$E269</f>
        <v>1.0029516077588596</v>
      </c>
      <c r="N269" s="2">
        <f>[1]CHN!N269-[1]CHN!$E269</f>
        <v>1.0029516077588596</v>
      </c>
      <c r="O269" s="2">
        <f>[1]CHN!O269-[1]CHN!$E269</f>
        <v>1.0029516077588596</v>
      </c>
      <c r="P269" s="2">
        <f>[1]CHN!P269-[1]CHN!$E269</f>
        <v>1.0029516077588596</v>
      </c>
      <c r="Q269" s="2">
        <f>[1]CHN!Q269-[1]CHN!$E269</f>
        <v>1.0029516077588596</v>
      </c>
      <c r="R269" s="2">
        <f>[1]CHN!R269-[1]CHN!$E269</f>
        <v>1.0029516077588596</v>
      </c>
      <c r="S269" s="2">
        <f>[1]CHN!S269-[1]CHN!$E269</f>
        <v>1.0029516077588596</v>
      </c>
      <c r="T269" s="2">
        <f>[1]CHN!T269-[1]CHN!$E269</f>
        <v>1.0029516077588596</v>
      </c>
      <c r="U269" s="2">
        <f>[1]CHN!U269-[1]CHN!$E269</f>
        <v>1.0029516077588596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0.34001181633701094</v>
      </c>
      <c r="G270" s="2">
        <f>[1]CHN!G270-[1]CHN!$E270</f>
        <v>0.56799920478493959</v>
      </c>
      <c r="H270" s="2">
        <f>[1]CHN!H270-[1]CHN!$E270</f>
        <v>0.7282994318056808</v>
      </c>
      <c r="I270" s="2">
        <f>[1]CHN!I270-[1]CHN!$E270</f>
        <v>0.7282994318056808</v>
      </c>
      <c r="J270" s="2">
        <f>[1]CHN!J270-[1]CHN!$E270</f>
        <v>0.7282994318056808</v>
      </c>
      <c r="K270" s="2">
        <f>[1]CHN!K270-[1]CHN!$E270</f>
        <v>0.7282994318056808</v>
      </c>
      <c r="L270" s="2">
        <f>[1]CHN!L270-[1]CHN!$E270</f>
        <v>0.7282994318056808</v>
      </c>
      <c r="M270" s="2">
        <f>[1]CHN!M270-[1]CHN!$E270</f>
        <v>0.7282994318056808</v>
      </c>
      <c r="N270" s="2">
        <f>[1]CHN!N270-[1]CHN!$E270</f>
        <v>0.7282994318056808</v>
      </c>
      <c r="O270" s="2">
        <f>[1]CHN!O270-[1]CHN!$E270</f>
        <v>0.7282994318056808</v>
      </c>
      <c r="P270" s="2">
        <f>[1]CHN!P270-[1]CHN!$E270</f>
        <v>0.7282994318056808</v>
      </c>
      <c r="Q270" s="2">
        <f>[1]CHN!Q270-[1]CHN!$E270</f>
        <v>0.7282994318056808</v>
      </c>
      <c r="R270" s="2">
        <f>[1]CHN!R270-[1]CHN!$E270</f>
        <v>0.7282994318056808</v>
      </c>
      <c r="S270" s="2">
        <f>[1]CHN!S270-[1]CHN!$E270</f>
        <v>0.7282994318056808</v>
      </c>
      <c r="T270" s="2">
        <f>[1]CHN!T270-[1]CHN!$E270</f>
        <v>0.7282994318056808</v>
      </c>
      <c r="U270" s="2">
        <f>[1]CHN!U270-[1]CHN!$E270</f>
        <v>0.7282994318056808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0.35437216193130894</v>
      </c>
      <c r="G271" s="2">
        <f>[1]CHN!G271-[1]CHN!$E271</f>
        <v>0.55400555795276318</v>
      </c>
      <c r="H271" s="2">
        <f>[1]CHN!H271-[1]CHN!$E271</f>
        <v>0.66268569752980966</v>
      </c>
      <c r="I271" s="2">
        <f>[1]CHN!I271-[1]CHN!$E271</f>
        <v>0.73751202735459742</v>
      </c>
      <c r="J271" s="2">
        <f>[1]CHN!J271-[1]CHN!$E271</f>
        <v>0.73751202735459742</v>
      </c>
      <c r="K271" s="2">
        <f>[1]CHN!K271-[1]CHN!$E271</f>
        <v>0.73751202735459742</v>
      </c>
      <c r="L271" s="2">
        <f>[1]CHN!L271-[1]CHN!$E271</f>
        <v>0.73751202735459742</v>
      </c>
      <c r="M271" s="2">
        <f>[1]CHN!M271-[1]CHN!$E271</f>
        <v>0.73751202735459742</v>
      </c>
      <c r="N271" s="2">
        <f>[1]CHN!N271-[1]CHN!$E271</f>
        <v>0.73751202735459742</v>
      </c>
      <c r="O271" s="2">
        <f>[1]CHN!O271-[1]CHN!$E271</f>
        <v>0.73751202735459742</v>
      </c>
      <c r="P271" s="2">
        <f>[1]CHN!P271-[1]CHN!$E271</f>
        <v>0.73751202735459742</v>
      </c>
      <c r="Q271" s="2">
        <f>[1]CHN!Q271-[1]CHN!$E271</f>
        <v>0.73751202735459742</v>
      </c>
      <c r="R271" s="2">
        <f>[1]CHN!R271-[1]CHN!$E271</f>
        <v>0.73751202735459742</v>
      </c>
      <c r="S271" s="2">
        <f>[1]CHN!S271-[1]CHN!$E271</f>
        <v>0.73751202735459742</v>
      </c>
      <c r="T271" s="2">
        <f>[1]CHN!T271-[1]CHN!$E271</f>
        <v>0.73751202735459742</v>
      </c>
      <c r="U271" s="2">
        <f>[1]CHN!U271-[1]CHN!$E271</f>
        <v>0.73751202735459742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0.29609854029797589</v>
      </c>
      <c r="G272" s="2">
        <f>[1]CHN!G272-[1]CHN!$E272</f>
        <v>0.48929186760349808</v>
      </c>
      <c r="H272" s="2">
        <f>[1]CHN!H272-[1]CHN!$E272</f>
        <v>0.61402521463540438</v>
      </c>
      <c r="I272" s="2">
        <f>[1]CHN!I272-[1]CHN!$E272</f>
        <v>0.69179024900913078</v>
      </c>
      <c r="J272" s="2">
        <f>[1]CHN!J272-[1]CHN!$E272</f>
        <v>0.69179024900913078</v>
      </c>
      <c r="K272" s="2">
        <f>[1]CHN!K272-[1]CHN!$E272</f>
        <v>0.69179024900913078</v>
      </c>
      <c r="L272" s="2">
        <f>[1]CHN!L272-[1]CHN!$E272</f>
        <v>0.69179024900913078</v>
      </c>
      <c r="M272" s="2">
        <f>[1]CHN!M272-[1]CHN!$E272</f>
        <v>0.69179024900913078</v>
      </c>
      <c r="N272" s="2">
        <f>[1]CHN!N272-[1]CHN!$E272</f>
        <v>0.69179024900913078</v>
      </c>
      <c r="O272" s="2">
        <f>[1]CHN!O272-[1]CHN!$E272</f>
        <v>0.69179024900913078</v>
      </c>
      <c r="P272" s="2">
        <f>[1]CHN!P272-[1]CHN!$E272</f>
        <v>0.69179024900913078</v>
      </c>
      <c r="Q272" s="2">
        <f>[1]CHN!Q272-[1]CHN!$E272</f>
        <v>0.69179024900913078</v>
      </c>
      <c r="R272" s="2">
        <f>[1]CHN!R272-[1]CHN!$E272</f>
        <v>0.69179024900913078</v>
      </c>
      <c r="S272" s="2">
        <f>[1]CHN!S272-[1]CHN!$E272</f>
        <v>0.69179024900913078</v>
      </c>
      <c r="T272" s="2">
        <f>[1]CHN!T272-[1]CHN!$E272</f>
        <v>0.69179024900913078</v>
      </c>
      <c r="U272" s="2">
        <f>[1]CHN!U272-[1]CHN!$E272</f>
        <v>0.69179024900913078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0.34782451891987876</v>
      </c>
      <c r="G273" s="2">
        <f>[1]CHN!G273-[1]CHN!$E273</f>
        <v>0.56428252187754424</v>
      </c>
      <c r="H273" s="2">
        <f>[1]CHN!H273-[1]CHN!$E273</f>
        <v>0.71797310496688738</v>
      </c>
      <c r="I273" s="2">
        <f>[1]CHN!I273-[1]CHN!$E273</f>
        <v>0.71797310496688738</v>
      </c>
      <c r="J273" s="2">
        <f>[1]CHN!J273-[1]CHN!$E273</f>
        <v>0.71797310496688738</v>
      </c>
      <c r="K273" s="2">
        <f>[1]CHN!K273-[1]CHN!$E273</f>
        <v>0.71797310496688738</v>
      </c>
      <c r="L273" s="2">
        <f>[1]CHN!L273-[1]CHN!$E273</f>
        <v>0.71797310496688738</v>
      </c>
      <c r="M273" s="2">
        <f>[1]CHN!M273-[1]CHN!$E273</f>
        <v>0.71797310496688738</v>
      </c>
      <c r="N273" s="2">
        <f>[1]CHN!N273-[1]CHN!$E273</f>
        <v>0.71797310496688738</v>
      </c>
      <c r="O273" s="2">
        <f>[1]CHN!O273-[1]CHN!$E273</f>
        <v>0.71797310496688738</v>
      </c>
      <c r="P273" s="2">
        <f>[1]CHN!P273-[1]CHN!$E273</f>
        <v>0.71797310496688738</v>
      </c>
      <c r="Q273" s="2">
        <f>[1]CHN!Q273-[1]CHN!$E273</f>
        <v>0.71797310496688738</v>
      </c>
      <c r="R273" s="2">
        <f>[1]CHN!R273-[1]CHN!$E273</f>
        <v>0.71797310496688738</v>
      </c>
      <c r="S273" s="2">
        <f>[1]CHN!S273-[1]CHN!$E273</f>
        <v>0.71797310496688738</v>
      </c>
      <c r="T273" s="2">
        <f>[1]CHN!T273-[1]CHN!$E273</f>
        <v>0.71797310496688738</v>
      </c>
      <c r="U273" s="2">
        <f>[1]CHN!U273-[1]CHN!$E273</f>
        <v>0.71797310496688738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0.3827966915494585</v>
      </c>
      <c r="G274" s="2">
        <f>[1]CHN!G274-[1]CHN!$E274</f>
        <v>0.59029309560108345</v>
      </c>
      <c r="H274" s="2">
        <f>[1]CHN!H274-[1]CHN!$E274</f>
        <v>0.7044113417385347</v>
      </c>
      <c r="I274" s="2">
        <f>[1]CHN!I274-[1]CHN!$E274</f>
        <v>0.77970118384953935</v>
      </c>
      <c r="J274" s="2">
        <f>[1]CHN!J274-[1]CHN!$E274</f>
        <v>0.77970118384953935</v>
      </c>
      <c r="K274" s="2">
        <f>[1]CHN!K274-[1]CHN!$E274</f>
        <v>0.77970118384953935</v>
      </c>
      <c r="L274" s="2">
        <f>[1]CHN!L274-[1]CHN!$E274</f>
        <v>0.77970118384953935</v>
      </c>
      <c r="M274" s="2">
        <f>[1]CHN!M274-[1]CHN!$E274</f>
        <v>0.77970118384953935</v>
      </c>
      <c r="N274" s="2">
        <f>[1]CHN!N274-[1]CHN!$E274</f>
        <v>0.77970118384953935</v>
      </c>
      <c r="O274" s="2">
        <f>[1]CHN!O274-[1]CHN!$E274</f>
        <v>0.77970118384953935</v>
      </c>
      <c r="P274" s="2">
        <f>[1]CHN!P274-[1]CHN!$E274</f>
        <v>0.77970118384953935</v>
      </c>
      <c r="Q274" s="2">
        <f>[1]CHN!Q274-[1]CHN!$E274</f>
        <v>0.77970118384953935</v>
      </c>
      <c r="R274" s="2">
        <f>[1]CHN!R274-[1]CHN!$E274</f>
        <v>0.77970118384953935</v>
      </c>
      <c r="S274" s="2">
        <f>[1]CHN!S274-[1]CHN!$E274</f>
        <v>0.77970118384953935</v>
      </c>
      <c r="T274" s="2">
        <f>[1]CHN!T274-[1]CHN!$E274</f>
        <v>0.77970118384953935</v>
      </c>
      <c r="U274" s="2">
        <f>[1]CHN!U274-[1]CHN!$E274</f>
        <v>0.77970118384953935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0.33551136084631139</v>
      </c>
      <c r="G275" s="2">
        <f>[1]CHN!G275-[1]CHN!$E275</f>
        <v>0.52887131962296507</v>
      </c>
      <c r="H275" s="2">
        <f>[1]CHN!H275-[1]CHN!$E275</f>
        <v>0.65240602203121512</v>
      </c>
      <c r="I275" s="2">
        <f>[1]CHN!I275-[1]CHN!$E275</f>
        <v>0.70740552729250794</v>
      </c>
      <c r="J275" s="2">
        <f>[1]CHN!J275-[1]CHN!$E275</f>
        <v>0.70740552729250794</v>
      </c>
      <c r="K275" s="2">
        <f>[1]CHN!K275-[1]CHN!$E275</f>
        <v>0.70740552729250794</v>
      </c>
      <c r="L275" s="2">
        <f>[1]CHN!L275-[1]CHN!$E275</f>
        <v>0.70740552729250794</v>
      </c>
      <c r="M275" s="2">
        <f>[1]CHN!M275-[1]CHN!$E275</f>
        <v>0.70740552729250794</v>
      </c>
      <c r="N275" s="2">
        <f>[1]CHN!N275-[1]CHN!$E275</f>
        <v>0.70740552729250794</v>
      </c>
      <c r="O275" s="2">
        <f>[1]CHN!O275-[1]CHN!$E275</f>
        <v>0.70740552729250794</v>
      </c>
      <c r="P275" s="2">
        <f>[1]CHN!P275-[1]CHN!$E275</f>
        <v>0.70740552729250794</v>
      </c>
      <c r="Q275" s="2">
        <f>[1]CHN!Q275-[1]CHN!$E275</f>
        <v>0.70740552729250794</v>
      </c>
      <c r="R275" s="2">
        <f>[1]CHN!R275-[1]CHN!$E275</f>
        <v>0.70740552729250794</v>
      </c>
      <c r="S275" s="2">
        <f>[1]CHN!S275-[1]CHN!$E275</f>
        <v>0.70740552729250794</v>
      </c>
      <c r="T275" s="2">
        <f>[1]CHN!T275-[1]CHN!$E275</f>
        <v>0.70740552729250794</v>
      </c>
      <c r="U275" s="2">
        <f>[1]CHN!U275-[1]CHN!$E275</f>
        <v>0.70740552729250794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0.34004396059077635</v>
      </c>
      <c r="G276" s="2">
        <f>[1]CHN!G276-[1]CHN!$E276</f>
        <v>0.52573743593018207</v>
      </c>
      <c r="H276" s="2">
        <f>[1]CHN!H276-[1]CHN!$E276</f>
        <v>0.64473513823367057</v>
      </c>
      <c r="I276" s="2">
        <f>[1]CHN!I276-[1]CHN!$E276</f>
        <v>0.71719209636734149</v>
      </c>
      <c r="J276" s="2">
        <f>[1]CHN!J276-[1]CHN!$E276</f>
        <v>0.71719209636734149</v>
      </c>
      <c r="K276" s="2">
        <f>[1]CHN!K276-[1]CHN!$E276</f>
        <v>0.71719209636734149</v>
      </c>
      <c r="L276" s="2">
        <f>[1]CHN!L276-[1]CHN!$E276</f>
        <v>0.71719209636734149</v>
      </c>
      <c r="M276" s="2">
        <f>[1]CHN!M276-[1]CHN!$E276</f>
        <v>0.71719209636734149</v>
      </c>
      <c r="N276" s="2">
        <f>[1]CHN!N276-[1]CHN!$E276</f>
        <v>0.71719209636734149</v>
      </c>
      <c r="O276" s="2">
        <f>[1]CHN!O276-[1]CHN!$E276</f>
        <v>0.71719209636734149</v>
      </c>
      <c r="P276" s="2">
        <f>[1]CHN!P276-[1]CHN!$E276</f>
        <v>0.71719209636734149</v>
      </c>
      <c r="Q276" s="2">
        <f>[1]CHN!Q276-[1]CHN!$E276</f>
        <v>0.71719209636734149</v>
      </c>
      <c r="R276" s="2">
        <f>[1]CHN!R276-[1]CHN!$E276</f>
        <v>0.71719209636734149</v>
      </c>
      <c r="S276" s="2">
        <f>[1]CHN!S276-[1]CHN!$E276</f>
        <v>0.71719209636734149</v>
      </c>
      <c r="T276" s="2">
        <f>[1]CHN!T276-[1]CHN!$E276</f>
        <v>0.71719209636734149</v>
      </c>
      <c r="U276" s="2">
        <f>[1]CHN!U276-[1]CHN!$E276</f>
        <v>0.71719209636734149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0.42460714508180786</v>
      </c>
      <c r="G277" s="2">
        <f>[1]CHN!G277-[1]CHN!$E277</f>
        <v>0.67048553382539922</v>
      </c>
      <c r="H277" s="2">
        <f>[1]CHN!H277-[1]CHN!$E277</f>
        <v>0.81202896629810084</v>
      </c>
      <c r="I277" s="2">
        <f>[1]CHN!I277-[1]CHN!$E277</f>
        <v>0.91309568926121187</v>
      </c>
      <c r="J277" s="2">
        <f>[1]CHN!J277-[1]CHN!$E277</f>
        <v>0.91309568926121187</v>
      </c>
      <c r="K277" s="2">
        <f>[1]CHN!K277-[1]CHN!$E277</f>
        <v>0.91309568926121187</v>
      </c>
      <c r="L277" s="2">
        <f>[1]CHN!L277-[1]CHN!$E277</f>
        <v>0.91309568926121187</v>
      </c>
      <c r="M277" s="2">
        <f>[1]CHN!M277-[1]CHN!$E277</f>
        <v>0.91309568926121187</v>
      </c>
      <c r="N277" s="2">
        <f>[1]CHN!N277-[1]CHN!$E277</f>
        <v>0.91309568926121187</v>
      </c>
      <c r="O277" s="2">
        <f>[1]CHN!O277-[1]CHN!$E277</f>
        <v>0.91309568926121187</v>
      </c>
      <c r="P277" s="2">
        <f>[1]CHN!P277-[1]CHN!$E277</f>
        <v>0.91309568926121187</v>
      </c>
      <c r="Q277" s="2">
        <f>[1]CHN!Q277-[1]CHN!$E277</f>
        <v>0.91309568926121187</v>
      </c>
      <c r="R277" s="2">
        <f>[1]CHN!R277-[1]CHN!$E277</f>
        <v>0.91309568926121187</v>
      </c>
      <c r="S277" s="2">
        <f>[1]CHN!S277-[1]CHN!$E277</f>
        <v>0.91309568926121187</v>
      </c>
      <c r="T277" s="2">
        <f>[1]CHN!T277-[1]CHN!$E277</f>
        <v>0.91309568926121187</v>
      </c>
      <c r="U277" s="2">
        <f>[1]CHN!U277-[1]CHN!$E277</f>
        <v>0.91309568926121187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0.3856890470403016</v>
      </c>
      <c r="G278" s="2">
        <f>[1]CHN!G278-[1]CHN!$E278</f>
        <v>0.59691101071018693</v>
      </c>
      <c r="H278" s="2">
        <f>[1]CHN!H278-[1]CHN!$E278</f>
        <v>0.72813771327199106</v>
      </c>
      <c r="I278" s="2">
        <f>[1]CHN!I278-[1]CHN!$E278</f>
        <v>0.81276583280003933</v>
      </c>
      <c r="J278" s="2">
        <f>[1]CHN!J278-[1]CHN!$E278</f>
        <v>0.81276583280003933</v>
      </c>
      <c r="K278" s="2">
        <f>[1]CHN!K278-[1]CHN!$E278</f>
        <v>0.81276583280003933</v>
      </c>
      <c r="L278" s="2">
        <f>[1]CHN!L278-[1]CHN!$E278</f>
        <v>0.81276583280003933</v>
      </c>
      <c r="M278" s="2">
        <f>[1]CHN!M278-[1]CHN!$E278</f>
        <v>0.81276583280003933</v>
      </c>
      <c r="N278" s="2">
        <f>[1]CHN!N278-[1]CHN!$E278</f>
        <v>0.81276583280003933</v>
      </c>
      <c r="O278" s="2">
        <f>[1]CHN!O278-[1]CHN!$E278</f>
        <v>0.81276583280003933</v>
      </c>
      <c r="P278" s="2">
        <f>[1]CHN!P278-[1]CHN!$E278</f>
        <v>0.81276583280003933</v>
      </c>
      <c r="Q278" s="2">
        <f>[1]CHN!Q278-[1]CHN!$E278</f>
        <v>0.81276583280003933</v>
      </c>
      <c r="R278" s="2">
        <f>[1]CHN!R278-[1]CHN!$E278</f>
        <v>0.81276583280003933</v>
      </c>
      <c r="S278" s="2">
        <f>[1]CHN!S278-[1]CHN!$E278</f>
        <v>0.81276583280003933</v>
      </c>
      <c r="T278" s="2">
        <f>[1]CHN!T278-[1]CHN!$E278</f>
        <v>0.81276583280003933</v>
      </c>
      <c r="U278" s="2">
        <f>[1]CHN!U278-[1]CHN!$E278</f>
        <v>0.81276583280003933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0.3379975024691646</v>
      </c>
      <c r="G279" s="2">
        <f>[1]CHN!G279-[1]CHN!$E279</f>
        <v>0.55384445545701055</v>
      </c>
      <c r="H279" s="2">
        <f>[1]CHN!H279-[1]CHN!$E279</f>
        <v>0.68646082146520371</v>
      </c>
      <c r="I279" s="2">
        <f>[1]CHN!I279-[1]CHN!$E279</f>
        <v>0.75734274775697941</v>
      </c>
      <c r="J279" s="2">
        <f>[1]CHN!J279-[1]CHN!$E279</f>
        <v>0.75734274775697941</v>
      </c>
      <c r="K279" s="2">
        <f>[1]CHN!K279-[1]CHN!$E279</f>
        <v>0.75734274775697941</v>
      </c>
      <c r="L279" s="2">
        <f>[1]CHN!L279-[1]CHN!$E279</f>
        <v>0.75734274775697941</v>
      </c>
      <c r="M279" s="2">
        <f>[1]CHN!M279-[1]CHN!$E279</f>
        <v>0.75734274775697941</v>
      </c>
      <c r="N279" s="2">
        <f>[1]CHN!N279-[1]CHN!$E279</f>
        <v>0.75734274775697941</v>
      </c>
      <c r="O279" s="2">
        <f>[1]CHN!O279-[1]CHN!$E279</f>
        <v>0.75734274775697941</v>
      </c>
      <c r="P279" s="2">
        <f>[1]CHN!P279-[1]CHN!$E279</f>
        <v>0.75734274775697941</v>
      </c>
      <c r="Q279" s="2">
        <f>[1]CHN!Q279-[1]CHN!$E279</f>
        <v>0.75734274775697941</v>
      </c>
      <c r="R279" s="2">
        <f>[1]CHN!R279-[1]CHN!$E279</f>
        <v>0.75734274775697941</v>
      </c>
      <c r="S279" s="2">
        <f>[1]CHN!S279-[1]CHN!$E279</f>
        <v>0.75734274775697941</v>
      </c>
      <c r="T279" s="2">
        <f>[1]CHN!T279-[1]CHN!$E279</f>
        <v>0.75734274775697941</v>
      </c>
      <c r="U279" s="2">
        <f>[1]CHN!U279-[1]CHN!$E279</f>
        <v>0.75734274775697941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0.32495266239035914</v>
      </c>
      <c r="G280" s="2">
        <f>[1]CHN!G280-[1]CHN!$E280</f>
        <v>0.5055511039980729</v>
      </c>
      <c r="H280" s="2">
        <f>[1]CHN!H280-[1]CHN!$E280</f>
        <v>0.6563925690135477</v>
      </c>
      <c r="I280" s="2">
        <f>[1]CHN!I280-[1]CHN!$E280</f>
        <v>0.74135153112558783</v>
      </c>
      <c r="J280" s="2">
        <f>[1]CHN!J280-[1]CHN!$E280</f>
        <v>0.74135153112558783</v>
      </c>
      <c r="K280" s="2">
        <f>[1]CHN!K280-[1]CHN!$E280</f>
        <v>0.74135153112558783</v>
      </c>
      <c r="L280" s="2">
        <f>[1]CHN!L280-[1]CHN!$E280</f>
        <v>0.74135153112558783</v>
      </c>
      <c r="M280" s="2">
        <f>[1]CHN!M280-[1]CHN!$E280</f>
        <v>0.74135153112558783</v>
      </c>
      <c r="N280" s="2">
        <f>[1]CHN!N280-[1]CHN!$E280</f>
        <v>0.74135153112558783</v>
      </c>
      <c r="O280" s="2">
        <f>[1]CHN!O280-[1]CHN!$E280</f>
        <v>0.74135153112558783</v>
      </c>
      <c r="P280" s="2">
        <f>[1]CHN!P280-[1]CHN!$E280</f>
        <v>0.74135153112558783</v>
      </c>
      <c r="Q280" s="2">
        <f>[1]CHN!Q280-[1]CHN!$E280</f>
        <v>0.74135153112558783</v>
      </c>
      <c r="R280" s="2">
        <f>[1]CHN!R280-[1]CHN!$E280</f>
        <v>0.74135153112558783</v>
      </c>
      <c r="S280" s="2">
        <f>[1]CHN!S280-[1]CHN!$E280</f>
        <v>0.74135153112558783</v>
      </c>
      <c r="T280" s="2">
        <f>[1]CHN!T280-[1]CHN!$E280</f>
        <v>0.74135153112558783</v>
      </c>
      <c r="U280" s="2">
        <f>[1]CHN!U280-[1]CHN!$E280</f>
        <v>0.74135153112558783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0.32485347005115273</v>
      </c>
      <c r="G281" s="2">
        <f>[1]CHN!G281-[1]CHN!$E281</f>
        <v>0.52231841444682914</v>
      </c>
      <c r="H281" s="2">
        <f>[1]CHN!H281-[1]CHN!$E281</f>
        <v>0.64925338370775876</v>
      </c>
      <c r="I281" s="2">
        <f>[1]CHN!I281-[1]CHN!$E281</f>
        <v>0.72393500375926578</v>
      </c>
      <c r="J281" s="2">
        <f>[1]CHN!J281-[1]CHN!$E281</f>
        <v>0.72393500375926578</v>
      </c>
      <c r="K281" s="2">
        <f>[1]CHN!K281-[1]CHN!$E281</f>
        <v>0.72393500375926578</v>
      </c>
      <c r="L281" s="2">
        <f>[1]CHN!L281-[1]CHN!$E281</f>
        <v>0.72393500375926578</v>
      </c>
      <c r="M281" s="2">
        <f>[1]CHN!M281-[1]CHN!$E281</f>
        <v>0.72393500375926578</v>
      </c>
      <c r="N281" s="2">
        <f>[1]CHN!N281-[1]CHN!$E281</f>
        <v>0.72393500375926578</v>
      </c>
      <c r="O281" s="2">
        <f>[1]CHN!O281-[1]CHN!$E281</f>
        <v>0.72393500375926578</v>
      </c>
      <c r="P281" s="2">
        <f>[1]CHN!P281-[1]CHN!$E281</f>
        <v>0.72393500375926578</v>
      </c>
      <c r="Q281" s="2">
        <f>[1]CHN!Q281-[1]CHN!$E281</f>
        <v>0.72393500375926578</v>
      </c>
      <c r="R281" s="2">
        <f>[1]CHN!R281-[1]CHN!$E281</f>
        <v>0.72393500375926578</v>
      </c>
      <c r="S281" s="2">
        <f>[1]CHN!S281-[1]CHN!$E281</f>
        <v>0.72393500375926578</v>
      </c>
      <c r="T281" s="2">
        <f>[1]CHN!T281-[1]CHN!$E281</f>
        <v>0.72393500375926578</v>
      </c>
      <c r="U281" s="2">
        <f>[1]CHN!U281-[1]CHN!$E281</f>
        <v>0.72393500375926578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0.39469587985655608</v>
      </c>
      <c r="G282" s="2">
        <f>[1]CHN!G282-[1]CHN!$E282</f>
        <v>0.63436938330053749</v>
      </c>
      <c r="H282" s="2">
        <f>[1]CHN!H282-[1]CHN!$E282</f>
        <v>0.8346398518559397</v>
      </c>
      <c r="I282" s="2">
        <f>[1]CHN!I282-[1]CHN!$E282</f>
        <v>0.8346398518559397</v>
      </c>
      <c r="J282" s="2">
        <f>[1]CHN!J282-[1]CHN!$E282</f>
        <v>0.8346398518559397</v>
      </c>
      <c r="K282" s="2">
        <f>[1]CHN!K282-[1]CHN!$E282</f>
        <v>0.8346398518559397</v>
      </c>
      <c r="L282" s="2">
        <f>[1]CHN!L282-[1]CHN!$E282</f>
        <v>0.8346398518559397</v>
      </c>
      <c r="M282" s="2">
        <f>[1]CHN!M282-[1]CHN!$E282</f>
        <v>0.8346398518559397</v>
      </c>
      <c r="N282" s="2">
        <f>[1]CHN!N282-[1]CHN!$E282</f>
        <v>0.8346398518559397</v>
      </c>
      <c r="O282" s="2">
        <f>[1]CHN!O282-[1]CHN!$E282</f>
        <v>0.8346398518559397</v>
      </c>
      <c r="P282" s="2">
        <f>[1]CHN!P282-[1]CHN!$E282</f>
        <v>0.8346398518559397</v>
      </c>
      <c r="Q282" s="2">
        <f>[1]CHN!Q282-[1]CHN!$E282</f>
        <v>0.8346398518559397</v>
      </c>
      <c r="R282" s="2">
        <f>[1]CHN!R282-[1]CHN!$E282</f>
        <v>0.8346398518559397</v>
      </c>
      <c r="S282" s="2">
        <f>[1]CHN!S282-[1]CHN!$E282</f>
        <v>0.8346398518559397</v>
      </c>
      <c r="T282" s="2">
        <f>[1]CHN!T282-[1]CHN!$E282</f>
        <v>0.8346398518559397</v>
      </c>
      <c r="U282" s="2">
        <f>[1]CHN!U282-[1]CHN!$E282</f>
        <v>0.8346398518559397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0.37869385415871193</v>
      </c>
      <c r="G283" s="2">
        <f>[1]CHN!G283-[1]CHN!$E283</f>
        <v>0.62846570035685545</v>
      </c>
      <c r="H283" s="2">
        <f>[1]CHN!H283-[1]CHN!$E283</f>
        <v>0.7879614308778855</v>
      </c>
      <c r="I283" s="2">
        <f>[1]CHN!I283-[1]CHN!$E283</f>
        <v>0.89583818558827488</v>
      </c>
      <c r="J283" s="2">
        <f>[1]CHN!J283-[1]CHN!$E283</f>
        <v>0.89583818558827488</v>
      </c>
      <c r="K283" s="2">
        <f>[1]CHN!K283-[1]CHN!$E283</f>
        <v>0.89583818558827488</v>
      </c>
      <c r="L283" s="2">
        <f>[1]CHN!L283-[1]CHN!$E283</f>
        <v>0.89583818558827488</v>
      </c>
      <c r="M283" s="2">
        <f>[1]CHN!M283-[1]CHN!$E283</f>
        <v>0.89583818558827488</v>
      </c>
      <c r="N283" s="2">
        <f>[1]CHN!N283-[1]CHN!$E283</f>
        <v>0.89583818558827488</v>
      </c>
      <c r="O283" s="2">
        <f>[1]CHN!O283-[1]CHN!$E283</f>
        <v>0.89583818558827488</v>
      </c>
      <c r="P283" s="2">
        <f>[1]CHN!P283-[1]CHN!$E283</f>
        <v>0.89583818558827488</v>
      </c>
      <c r="Q283" s="2">
        <f>[1]CHN!Q283-[1]CHN!$E283</f>
        <v>0.89583818558827488</v>
      </c>
      <c r="R283" s="2">
        <f>[1]CHN!R283-[1]CHN!$E283</f>
        <v>0.89583818558827488</v>
      </c>
      <c r="S283" s="2">
        <f>[1]CHN!S283-[1]CHN!$E283</f>
        <v>0.89583818558827488</v>
      </c>
      <c r="T283" s="2">
        <f>[1]CHN!T283-[1]CHN!$E283</f>
        <v>0.89583818558827488</v>
      </c>
      <c r="U283" s="2">
        <f>[1]CHN!U283-[1]CHN!$E283</f>
        <v>0.89583818558827488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0.35485425144835858</v>
      </c>
      <c r="G284" s="2">
        <f>[1]CHN!G284-[1]CHN!$E284</f>
        <v>0.55617421269028</v>
      </c>
      <c r="H284" s="2">
        <f>[1]CHN!H284-[1]CHN!$E284</f>
        <v>0.6608010882792712</v>
      </c>
      <c r="I284" s="2">
        <f>[1]CHN!I284-[1]CHN!$E284</f>
        <v>0.72653689354879702</v>
      </c>
      <c r="J284" s="2">
        <f>[1]CHN!J284-[1]CHN!$E284</f>
        <v>0.72653689354879702</v>
      </c>
      <c r="K284" s="2">
        <f>[1]CHN!K284-[1]CHN!$E284</f>
        <v>0.72653689354879702</v>
      </c>
      <c r="L284" s="2">
        <f>[1]CHN!L284-[1]CHN!$E284</f>
        <v>0.72653689354879702</v>
      </c>
      <c r="M284" s="2">
        <f>[1]CHN!M284-[1]CHN!$E284</f>
        <v>0.72653689354879702</v>
      </c>
      <c r="N284" s="2">
        <f>[1]CHN!N284-[1]CHN!$E284</f>
        <v>0.72653689354879702</v>
      </c>
      <c r="O284" s="2">
        <f>[1]CHN!O284-[1]CHN!$E284</f>
        <v>0.72653689354879702</v>
      </c>
      <c r="P284" s="2">
        <f>[1]CHN!P284-[1]CHN!$E284</f>
        <v>0.72653689354879702</v>
      </c>
      <c r="Q284" s="2">
        <f>[1]CHN!Q284-[1]CHN!$E284</f>
        <v>0.79614383716253201</v>
      </c>
      <c r="R284" s="2">
        <f>[1]CHN!R284-[1]CHN!$E284</f>
        <v>0.85752058010396581</v>
      </c>
      <c r="S284" s="2">
        <f>[1]CHN!S284-[1]CHN!$E284</f>
        <v>0.86089573574957967</v>
      </c>
      <c r="T284" s="2">
        <f>[1]CHN!T284-[1]CHN!$E284</f>
        <v>0.86089573574957967</v>
      </c>
      <c r="U284" s="2">
        <f>[1]CHN!U284-[1]CHN!$E284</f>
        <v>0.86089573574957967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0.34613816387940233</v>
      </c>
      <c r="G285" s="2">
        <f>[1]CHN!G285-[1]CHN!$E285</f>
        <v>0.56820947344604633</v>
      </c>
      <c r="H285" s="2">
        <f>[1]CHN!H285-[1]CHN!$E285</f>
        <v>0.70350794126787264</v>
      </c>
      <c r="I285" s="2">
        <f>[1]CHN!I285-[1]CHN!$E285</f>
        <v>0.79815716368054268</v>
      </c>
      <c r="J285" s="2">
        <f>[1]CHN!J285-[1]CHN!$E285</f>
        <v>0.79815716368054268</v>
      </c>
      <c r="K285" s="2">
        <f>[1]CHN!K285-[1]CHN!$E285</f>
        <v>0.79815716368054268</v>
      </c>
      <c r="L285" s="2">
        <f>[1]CHN!L285-[1]CHN!$E285</f>
        <v>0.79815716368054268</v>
      </c>
      <c r="M285" s="2">
        <f>[1]CHN!M285-[1]CHN!$E285</f>
        <v>0.79815716368054268</v>
      </c>
      <c r="N285" s="2">
        <f>[1]CHN!N285-[1]CHN!$E285</f>
        <v>0.79815716368054268</v>
      </c>
      <c r="O285" s="2">
        <f>[1]CHN!O285-[1]CHN!$E285</f>
        <v>0.79815716368054268</v>
      </c>
      <c r="P285" s="2">
        <f>[1]CHN!P285-[1]CHN!$E285</f>
        <v>0.79815716368054268</v>
      </c>
      <c r="Q285" s="2">
        <f>[1]CHN!Q285-[1]CHN!$E285</f>
        <v>0.79815716368054268</v>
      </c>
      <c r="R285" s="2">
        <f>[1]CHN!R285-[1]CHN!$E285</f>
        <v>0.79815716368054268</v>
      </c>
      <c r="S285" s="2">
        <f>[1]CHN!S285-[1]CHN!$E285</f>
        <v>0.79815716368054268</v>
      </c>
      <c r="T285" s="2">
        <f>[1]CHN!T285-[1]CHN!$E285</f>
        <v>0.79815716368054268</v>
      </c>
      <c r="U285" s="2">
        <f>[1]CHN!U285-[1]CHN!$E285</f>
        <v>0.79815716368054268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0.30465816744884933</v>
      </c>
      <c r="G286" s="2">
        <f>[1]CHN!G286-[1]CHN!$E286</f>
        <v>0.47028965755251306</v>
      </c>
      <c r="H286" s="2">
        <f>[1]CHN!H286-[1]CHN!$E286</f>
        <v>0.57637367790374583</v>
      </c>
      <c r="I286" s="2">
        <f>[1]CHN!I286-[1]CHN!$E286</f>
        <v>0.63688563229209194</v>
      </c>
      <c r="J286" s="2">
        <f>[1]CHN!J286-[1]CHN!$E286</f>
        <v>0.66750079915968286</v>
      </c>
      <c r="K286" s="2">
        <f>[1]CHN!K286-[1]CHN!$E286</f>
        <v>0.66750079915968286</v>
      </c>
      <c r="L286" s="2">
        <f>[1]CHN!L286-[1]CHN!$E286</f>
        <v>0.66750079915968286</v>
      </c>
      <c r="M286" s="2">
        <f>[1]CHN!M286-[1]CHN!$E286</f>
        <v>0.66750079915968286</v>
      </c>
      <c r="N286" s="2">
        <f>[1]CHN!N286-[1]CHN!$E286</f>
        <v>0.66750079915968286</v>
      </c>
      <c r="O286" s="2">
        <f>[1]CHN!O286-[1]CHN!$E286</f>
        <v>0.66750079915968286</v>
      </c>
      <c r="P286" s="2">
        <f>[1]CHN!P286-[1]CHN!$E286</f>
        <v>0.66750079915968286</v>
      </c>
      <c r="Q286" s="2">
        <f>[1]CHN!Q286-[1]CHN!$E286</f>
        <v>0.66750079915968286</v>
      </c>
      <c r="R286" s="2">
        <f>[1]CHN!R286-[1]CHN!$E286</f>
        <v>0.66750079915968286</v>
      </c>
      <c r="S286" s="2">
        <f>[1]CHN!S286-[1]CHN!$E286</f>
        <v>0.66750079915968286</v>
      </c>
      <c r="T286" s="2">
        <f>[1]CHN!T286-[1]CHN!$E286</f>
        <v>0.66750079915968286</v>
      </c>
      <c r="U286" s="2">
        <f>[1]CHN!U286-[1]CHN!$E286</f>
        <v>0.66750079915968286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0.3943067693499529</v>
      </c>
      <c r="G287" s="2">
        <f>[1]CHN!G287-[1]CHN!$E287</f>
        <v>0.76011840618855331</v>
      </c>
      <c r="H287" s="2">
        <f>[1]CHN!H287-[1]CHN!$E287</f>
        <v>0.99807747501944277</v>
      </c>
      <c r="I287" s="2">
        <f>[1]CHN!I287-[1]CHN!$E287</f>
        <v>0.99807747501944277</v>
      </c>
      <c r="J287" s="2">
        <f>[1]CHN!J287-[1]CHN!$E287</f>
        <v>0.99807747501944277</v>
      </c>
      <c r="K287" s="2">
        <f>[1]CHN!K287-[1]CHN!$E287</f>
        <v>0.99807747501944277</v>
      </c>
      <c r="L287" s="2">
        <f>[1]CHN!L287-[1]CHN!$E287</f>
        <v>0.99807747501944277</v>
      </c>
      <c r="M287" s="2">
        <f>[1]CHN!M287-[1]CHN!$E287</f>
        <v>0.99807747501944277</v>
      </c>
      <c r="N287" s="2">
        <f>[1]CHN!N287-[1]CHN!$E287</f>
        <v>0.99807747501944277</v>
      </c>
      <c r="O287" s="2">
        <f>[1]CHN!O287-[1]CHN!$E287</f>
        <v>0.99807747501944277</v>
      </c>
      <c r="P287" s="2">
        <f>[1]CHN!P287-[1]CHN!$E287</f>
        <v>0.99807747501944277</v>
      </c>
      <c r="Q287" s="2">
        <f>[1]CHN!Q287-[1]CHN!$E287</f>
        <v>0.99807747501944277</v>
      </c>
      <c r="R287" s="2">
        <f>[1]CHN!R287-[1]CHN!$E287</f>
        <v>0.99807747501944277</v>
      </c>
      <c r="S287" s="2">
        <f>[1]CHN!S287-[1]CHN!$E287</f>
        <v>0.99807747501944277</v>
      </c>
      <c r="T287" s="2">
        <f>[1]CHN!T287-[1]CHN!$E287</f>
        <v>0.99807747501944277</v>
      </c>
      <c r="U287" s="2">
        <f>[1]CHN!U287-[1]CHN!$E287</f>
        <v>0.99807747501944277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0.33462904196321119</v>
      </c>
      <c r="G288" s="2">
        <f>[1]CHN!G288-[1]CHN!$E288</f>
        <v>0.55372901534661878</v>
      </c>
      <c r="H288" s="2">
        <f>[1]CHN!H288-[1]CHN!$E288</f>
        <v>0.71863763884758214</v>
      </c>
      <c r="I288" s="2">
        <f>[1]CHN!I288-[1]CHN!$E288</f>
        <v>0.71863763884758214</v>
      </c>
      <c r="J288" s="2">
        <f>[1]CHN!J288-[1]CHN!$E288</f>
        <v>0.71863763884758214</v>
      </c>
      <c r="K288" s="2">
        <f>[1]CHN!K288-[1]CHN!$E288</f>
        <v>0.71863763884758214</v>
      </c>
      <c r="L288" s="2">
        <f>[1]CHN!L288-[1]CHN!$E288</f>
        <v>0.71863763884758214</v>
      </c>
      <c r="M288" s="2">
        <f>[1]CHN!M288-[1]CHN!$E288</f>
        <v>0.71863763884758214</v>
      </c>
      <c r="N288" s="2">
        <f>[1]CHN!N288-[1]CHN!$E288</f>
        <v>0.71863763884758214</v>
      </c>
      <c r="O288" s="2">
        <f>[1]CHN!O288-[1]CHN!$E288</f>
        <v>0.71863763884758214</v>
      </c>
      <c r="P288" s="2">
        <f>[1]CHN!P288-[1]CHN!$E288</f>
        <v>0.71863763884758214</v>
      </c>
      <c r="Q288" s="2">
        <f>[1]CHN!Q288-[1]CHN!$E288</f>
        <v>0.71863763884758214</v>
      </c>
      <c r="R288" s="2">
        <f>[1]CHN!R288-[1]CHN!$E288</f>
        <v>0.71863763884758214</v>
      </c>
      <c r="S288" s="2">
        <f>[1]CHN!S288-[1]CHN!$E288</f>
        <v>0.71863763884758214</v>
      </c>
      <c r="T288" s="2">
        <f>[1]CHN!T288-[1]CHN!$E288</f>
        <v>0.71863763884758214</v>
      </c>
      <c r="U288" s="2">
        <f>[1]CHN!U288-[1]CHN!$E288</f>
        <v>0.71863763884758214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0.31173001709666437</v>
      </c>
      <c r="G289" s="2">
        <f>[1]CHN!G289-[1]CHN!$E289</f>
        <v>0.46537195038936829</v>
      </c>
      <c r="H289" s="2">
        <f>[1]CHN!H289-[1]CHN!$E289</f>
        <v>0.54987904975675406</v>
      </c>
      <c r="I289" s="2">
        <f>[1]CHN!I289-[1]CHN!$E289</f>
        <v>0.59279630517414716</v>
      </c>
      <c r="J289" s="2">
        <f>[1]CHN!J289-[1]CHN!$E289</f>
        <v>0.61521053754387367</v>
      </c>
      <c r="K289" s="2">
        <f>[1]CHN!K289-[1]CHN!$E289</f>
        <v>0.62470004336390161</v>
      </c>
      <c r="L289" s="2">
        <f>[1]CHN!L289-[1]CHN!$E289</f>
        <v>0.62470004336390161</v>
      </c>
      <c r="M289" s="2">
        <f>[1]CHN!M289-[1]CHN!$E289</f>
        <v>0.62470004336390161</v>
      </c>
      <c r="N289" s="2">
        <f>[1]CHN!N289-[1]CHN!$E289</f>
        <v>0.62470004336390161</v>
      </c>
      <c r="O289" s="2">
        <f>[1]CHN!O289-[1]CHN!$E289</f>
        <v>0.64045850829191409</v>
      </c>
      <c r="P289" s="2">
        <f>[1]CHN!P289-[1]CHN!$E289</f>
        <v>0.65800504477326172</v>
      </c>
      <c r="Q289" s="2">
        <f>[1]CHN!Q289-[1]CHN!$E289</f>
        <v>0.65840737663981486</v>
      </c>
      <c r="R289" s="2">
        <f>[1]CHN!R289-[1]CHN!$E289</f>
        <v>0.65840737663981486</v>
      </c>
      <c r="S289" s="2">
        <f>[1]CHN!S289-[1]CHN!$E289</f>
        <v>0.66125052784346394</v>
      </c>
      <c r="T289" s="2">
        <f>[1]CHN!T289-[1]CHN!$E289</f>
        <v>0.66276489856309695</v>
      </c>
      <c r="U289" s="2">
        <f>[1]CHN!U289-[1]CHN!$E289</f>
        <v>0.66419225372365531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0.44632360942830474</v>
      </c>
      <c r="G290" s="2">
        <f>[1]CHN!G290-[1]CHN!$E290</f>
        <v>0.7257608323239424</v>
      </c>
      <c r="H290" s="2">
        <f>[1]CHN!H290-[1]CHN!$E290</f>
        <v>0.88140622992705175</v>
      </c>
      <c r="I290" s="2">
        <f>[1]CHN!I290-[1]CHN!$E290</f>
        <v>0.98319023920839754</v>
      </c>
      <c r="J290" s="2">
        <f>[1]CHN!J290-[1]CHN!$E290</f>
        <v>0.98319023920839754</v>
      </c>
      <c r="K290" s="2">
        <f>[1]CHN!K290-[1]CHN!$E290</f>
        <v>0.98319023920839754</v>
      </c>
      <c r="L290" s="2">
        <f>[1]CHN!L290-[1]CHN!$E290</f>
        <v>0.98319023920839754</v>
      </c>
      <c r="M290" s="2">
        <f>[1]CHN!M290-[1]CHN!$E290</f>
        <v>0.98319023920839754</v>
      </c>
      <c r="N290" s="2">
        <f>[1]CHN!N290-[1]CHN!$E290</f>
        <v>0.98319023920839754</v>
      </c>
      <c r="O290" s="2">
        <f>[1]CHN!O290-[1]CHN!$E290</f>
        <v>0.98319023920839754</v>
      </c>
      <c r="P290" s="2">
        <f>[1]CHN!P290-[1]CHN!$E290</f>
        <v>0.98319023920839754</v>
      </c>
      <c r="Q290" s="2">
        <f>[1]CHN!Q290-[1]CHN!$E290</f>
        <v>0.98319023920839754</v>
      </c>
      <c r="R290" s="2">
        <f>[1]CHN!R290-[1]CHN!$E290</f>
        <v>0.98319023920839754</v>
      </c>
      <c r="S290" s="2">
        <f>[1]CHN!S290-[1]CHN!$E290</f>
        <v>0.98319023920839754</v>
      </c>
      <c r="T290" s="2">
        <f>[1]CHN!T290-[1]CHN!$E290</f>
        <v>0.98319023920839754</v>
      </c>
      <c r="U290" s="2">
        <f>[1]CHN!U290-[1]CHN!$E290</f>
        <v>0.98319023920839754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0.33950645577320415</v>
      </c>
      <c r="G291" s="2">
        <f>[1]CHN!G291-[1]CHN!$E291</f>
        <v>0.54357813802073451</v>
      </c>
      <c r="H291" s="2">
        <f>[1]CHN!H291-[1]CHN!$E291</f>
        <v>0.6767662327886228</v>
      </c>
      <c r="I291" s="2">
        <f>[1]CHN!I291-[1]CHN!$E291</f>
        <v>0.6767662327886228</v>
      </c>
      <c r="J291" s="2">
        <f>[1]CHN!J291-[1]CHN!$E291</f>
        <v>0.6767662327886228</v>
      </c>
      <c r="K291" s="2">
        <f>[1]CHN!K291-[1]CHN!$E291</f>
        <v>0.6767662327886228</v>
      </c>
      <c r="L291" s="2">
        <f>[1]CHN!L291-[1]CHN!$E291</f>
        <v>0.6767662327886228</v>
      </c>
      <c r="M291" s="2">
        <f>[1]CHN!M291-[1]CHN!$E291</f>
        <v>0.6767662327886228</v>
      </c>
      <c r="N291" s="2">
        <f>[1]CHN!N291-[1]CHN!$E291</f>
        <v>0.6767662327886228</v>
      </c>
      <c r="O291" s="2">
        <f>[1]CHN!O291-[1]CHN!$E291</f>
        <v>0.6767662327886228</v>
      </c>
      <c r="P291" s="2">
        <f>[1]CHN!P291-[1]CHN!$E291</f>
        <v>0.6767662327886228</v>
      </c>
      <c r="Q291" s="2">
        <f>[1]CHN!Q291-[1]CHN!$E291</f>
        <v>0.6767662327886228</v>
      </c>
      <c r="R291" s="2">
        <f>[1]CHN!R291-[1]CHN!$E291</f>
        <v>0.6767662327886228</v>
      </c>
      <c r="S291" s="2">
        <f>[1]CHN!S291-[1]CHN!$E291</f>
        <v>0.6767662327886228</v>
      </c>
      <c r="T291" s="2">
        <f>[1]CHN!T291-[1]CHN!$E291</f>
        <v>0.6767662327886228</v>
      </c>
      <c r="U291" s="2">
        <f>[1]CHN!U291-[1]CHN!$E291</f>
        <v>0.6767662327886228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0.32243387849860028</v>
      </c>
      <c r="G292" s="2">
        <f>[1]CHN!G292-[1]CHN!$E292</f>
        <v>0.54714398883845661</v>
      </c>
      <c r="H292" s="2">
        <f>[1]CHN!H292-[1]CHN!$E292</f>
        <v>0.67538362888802794</v>
      </c>
      <c r="I292" s="2">
        <f>[1]CHN!I292-[1]CHN!$E292</f>
        <v>0.75673540405489348</v>
      </c>
      <c r="J292" s="2">
        <f>[1]CHN!J292-[1]CHN!$E292</f>
        <v>0.75673540405489348</v>
      </c>
      <c r="K292" s="2">
        <f>[1]CHN!K292-[1]CHN!$E292</f>
        <v>0.75673540405489348</v>
      </c>
      <c r="L292" s="2">
        <f>[1]CHN!L292-[1]CHN!$E292</f>
        <v>0.75673540405489348</v>
      </c>
      <c r="M292" s="2">
        <f>[1]CHN!M292-[1]CHN!$E292</f>
        <v>0.75673540405489348</v>
      </c>
      <c r="N292" s="2">
        <f>[1]CHN!N292-[1]CHN!$E292</f>
        <v>0.75673540405489348</v>
      </c>
      <c r="O292" s="2">
        <f>[1]CHN!O292-[1]CHN!$E292</f>
        <v>0.75673540405489348</v>
      </c>
      <c r="P292" s="2">
        <f>[1]CHN!P292-[1]CHN!$E292</f>
        <v>0.75673540405489348</v>
      </c>
      <c r="Q292" s="2">
        <f>[1]CHN!Q292-[1]CHN!$E292</f>
        <v>0.81408417779397269</v>
      </c>
      <c r="R292" s="2">
        <f>[1]CHN!R292-[1]CHN!$E292</f>
        <v>0.81408417779397269</v>
      </c>
      <c r="S292" s="2">
        <f>[1]CHN!S292-[1]CHN!$E292</f>
        <v>0.81408417779397269</v>
      </c>
      <c r="T292" s="2">
        <f>[1]CHN!T292-[1]CHN!$E292</f>
        <v>0.81408417779397269</v>
      </c>
      <c r="U292" s="2">
        <f>[1]CHN!U292-[1]CHN!$E292</f>
        <v>0.81408417779397269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0.37030499291722663</v>
      </c>
      <c r="G293" s="2">
        <f>[1]CHN!G293-[1]CHN!$E293</f>
        <v>0.63794180353929164</v>
      </c>
      <c r="H293" s="2">
        <f>[1]CHN!H293-[1]CHN!$E293</f>
        <v>0.76806753869132649</v>
      </c>
      <c r="I293" s="2">
        <f>[1]CHN!I293-[1]CHN!$E293</f>
        <v>0.85789286082655281</v>
      </c>
      <c r="J293" s="2">
        <f>[1]CHN!J293-[1]CHN!$E293</f>
        <v>0.85789286082655281</v>
      </c>
      <c r="K293" s="2">
        <f>[1]CHN!K293-[1]CHN!$E293</f>
        <v>0.85789286082655281</v>
      </c>
      <c r="L293" s="2">
        <f>[1]CHN!L293-[1]CHN!$E293</f>
        <v>0.85789286082655281</v>
      </c>
      <c r="M293" s="2">
        <f>[1]CHN!M293-[1]CHN!$E293</f>
        <v>0.85789286082655281</v>
      </c>
      <c r="N293" s="2">
        <f>[1]CHN!N293-[1]CHN!$E293</f>
        <v>0.85789286082655281</v>
      </c>
      <c r="O293" s="2">
        <f>[1]CHN!O293-[1]CHN!$E293</f>
        <v>0.85789286082655281</v>
      </c>
      <c r="P293" s="2">
        <f>[1]CHN!P293-[1]CHN!$E293</f>
        <v>0.85789286082655281</v>
      </c>
      <c r="Q293" s="2">
        <f>[1]CHN!Q293-[1]CHN!$E293</f>
        <v>0.85789286082655281</v>
      </c>
      <c r="R293" s="2">
        <f>[1]CHN!R293-[1]CHN!$E293</f>
        <v>0.85789286082655281</v>
      </c>
      <c r="S293" s="2">
        <f>[1]CHN!S293-[1]CHN!$E293</f>
        <v>0.85789286082655281</v>
      </c>
      <c r="T293" s="2">
        <f>[1]CHN!T293-[1]CHN!$E293</f>
        <v>0.85789286082655281</v>
      </c>
      <c r="U293" s="2">
        <f>[1]CHN!U293-[1]CHN!$E293</f>
        <v>0.85789286082655281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0.48874985258140669</v>
      </c>
      <c r="G294" s="2">
        <f>[1]CHN!G294-[1]CHN!$E294</f>
        <v>0.78519054102838481</v>
      </c>
      <c r="H294" s="2">
        <f>[1]CHN!H294-[1]CHN!$E294</f>
        <v>0.98058345729506868</v>
      </c>
      <c r="I294" s="2">
        <f>[1]CHN!I294-[1]CHN!$E294</f>
        <v>1.0956407958844352</v>
      </c>
      <c r="J294" s="2">
        <f>[1]CHN!J294-[1]CHN!$E294</f>
        <v>1.1675649574432043</v>
      </c>
      <c r="K294" s="2">
        <f>[1]CHN!K294-[1]CHN!$E294</f>
        <v>1.1675649574432043</v>
      </c>
      <c r="L294" s="2">
        <f>[1]CHN!L294-[1]CHN!$E294</f>
        <v>1.1675649574432043</v>
      </c>
      <c r="M294" s="2">
        <f>[1]CHN!M294-[1]CHN!$E294</f>
        <v>1.1675649574432043</v>
      </c>
      <c r="N294" s="2">
        <f>[1]CHN!N294-[1]CHN!$E294</f>
        <v>1.1675649574432043</v>
      </c>
      <c r="O294" s="2">
        <f>[1]CHN!O294-[1]CHN!$E294</f>
        <v>1.1675649574432043</v>
      </c>
      <c r="P294" s="2">
        <f>[1]CHN!P294-[1]CHN!$E294</f>
        <v>1.1675649574432043</v>
      </c>
      <c r="Q294" s="2">
        <f>[1]CHN!Q294-[1]CHN!$E294</f>
        <v>1.1675649574432043</v>
      </c>
      <c r="R294" s="2">
        <f>[1]CHN!R294-[1]CHN!$E294</f>
        <v>1.1675649574432043</v>
      </c>
      <c r="S294" s="2">
        <f>[1]CHN!S294-[1]CHN!$E294</f>
        <v>1.1675649574432043</v>
      </c>
      <c r="T294" s="2">
        <f>[1]CHN!T294-[1]CHN!$E294</f>
        <v>1.1675649574432043</v>
      </c>
      <c r="U294" s="2">
        <f>[1]CHN!U294-[1]CHN!$E294</f>
        <v>1.1675649574432043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0.3440892193144407</v>
      </c>
      <c r="G295" s="2">
        <f>[1]CHN!G295-[1]CHN!$E295</f>
        <v>0.58445018996476961</v>
      </c>
      <c r="H295" s="2">
        <f>[1]CHN!H295-[1]CHN!$E295</f>
        <v>0.77527528382088917</v>
      </c>
      <c r="I295" s="2">
        <f>[1]CHN!I295-[1]CHN!$E295</f>
        <v>0.77527528382088917</v>
      </c>
      <c r="J295" s="2">
        <f>[1]CHN!J295-[1]CHN!$E295</f>
        <v>0.77527528382088917</v>
      </c>
      <c r="K295" s="2">
        <f>[1]CHN!K295-[1]CHN!$E295</f>
        <v>0.77527528382088917</v>
      </c>
      <c r="L295" s="2">
        <f>[1]CHN!L295-[1]CHN!$E295</f>
        <v>0.77527528382088917</v>
      </c>
      <c r="M295" s="2">
        <f>[1]CHN!M295-[1]CHN!$E295</f>
        <v>0.77527528382088917</v>
      </c>
      <c r="N295" s="2">
        <f>[1]CHN!N295-[1]CHN!$E295</f>
        <v>0.77527528382088917</v>
      </c>
      <c r="O295" s="2">
        <f>[1]CHN!O295-[1]CHN!$E295</f>
        <v>0.77527528382088917</v>
      </c>
      <c r="P295" s="2">
        <f>[1]CHN!P295-[1]CHN!$E295</f>
        <v>0.77527528382088917</v>
      </c>
      <c r="Q295" s="2">
        <f>[1]CHN!Q295-[1]CHN!$E295</f>
        <v>0.77527528382088917</v>
      </c>
      <c r="R295" s="2">
        <f>[1]CHN!R295-[1]CHN!$E295</f>
        <v>0.77527528382088917</v>
      </c>
      <c r="S295" s="2">
        <f>[1]CHN!S295-[1]CHN!$E295</f>
        <v>0.77527528382088917</v>
      </c>
      <c r="T295" s="2">
        <f>[1]CHN!T295-[1]CHN!$E295</f>
        <v>0.77527528382088917</v>
      </c>
      <c r="U295" s="2">
        <f>[1]CHN!U295-[1]CHN!$E295</f>
        <v>0.77527528382088917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0.31269194615478568</v>
      </c>
      <c r="G296" s="2">
        <f>[1]CHN!G296-[1]CHN!$E296</f>
        <v>0.50042745391223775</v>
      </c>
      <c r="H296" s="2">
        <f>[1]CHN!H296-[1]CHN!$E296</f>
        <v>0.60928810203515127</v>
      </c>
      <c r="I296" s="2">
        <f>[1]CHN!I296-[1]CHN!$E296</f>
        <v>0.67803906473935172</v>
      </c>
      <c r="J296" s="2">
        <f>[1]CHN!J296-[1]CHN!$E296</f>
        <v>0.67803906473935172</v>
      </c>
      <c r="K296" s="2">
        <f>[1]CHN!K296-[1]CHN!$E296</f>
        <v>0.67803906473935172</v>
      </c>
      <c r="L296" s="2">
        <f>[1]CHN!L296-[1]CHN!$E296</f>
        <v>0.67803906473935172</v>
      </c>
      <c r="M296" s="2">
        <f>[1]CHN!M296-[1]CHN!$E296</f>
        <v>0.67803906473935172</v>
      </c>
      <c r="N296" s="2">
        <f>[1]CHN!N296-[1]CHN!$E296</f>
        <v>0.67803906473935172</v>
      </c>
      <c r="O296" s="2">
        <f>[1]CHN!O296-[1]CHN!$E296</f>
        <v>0.67803906473935172</v>
      </c>
      <c r="P296" s="2">
        <f>[1]CHN!P296-[1]CHN!$E296</f>
        <v>0.67803906473935172</v>
      </c>
      <c r="Q296" s="2">
        <f>[1]CHN!Q296-[1]CHN!$E296</f>
        <v>0.67803906473935172</v>
      </c>
      <c r="R296" s="2">
        <f>[1]CHN!R296-[1]CHN!$E296</f>
        <v>0.67803906473935172</v>
      </c>
      <c r="S296" s="2">
        <f>[1]CHN!S296-[1]CHN!$E296</f>
        <v>0.67803906473935172</v>
      </c>
      <c r="T296" s="2">
        <f>[1]CHN!T296-[1]CHN!$E296</f>
        <v>0.67803906473935172</v>
      </c>
      <c r="U296" s="2">
        <f>[1]CHN!U296-[1]CHN!$E296</f>
        <v>0.67803906473935172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0.31667294473851371</v>
      </c>
      <c r="G297" s="2">
        <f>[1]CHN!G297-[1]CHN!$E297</f>
        <v>0.54390706024523183</v>
      </c>
      <c r="H297" s="2">
        <f>[1]CHN!H297-[1]CHN!$E297</f>
        <v>0.68137017499958574</v>
      </c>
      <c r="I297" s="2">
        <f>[1]CHN!I297-[1]CHN!$E297</f>
        <v>0.76792334233428505</v>
      </c>
      <c r="J297" s="2">
        <f>[1]CHN!J297-[1]CHN!$E297</f>
        <v>0.76792334233428505</v>
      </c>
      <c r="K297" s="2">
        <f>[1]CHN!K297-[1]CHN!$E297</f>
        <v>0.76792334233428505</v>
      </c>
      <c r="L297" s="2">
        <f>[1]CHN!L297-[1]CHN!$E297</f>
        <v>0.76792334233428505</v>
      </c>
      <c r="M297" s="2">
        <f>[1]CHN!M297-[1]CHN!$E297</f>
        <v>0.76792334233428505</v>
      </c>
      <c r="N297" s="2">
        <f>[1]CHN!N297-[1]CHN!$E297</f>
        <v>0.76792334233428505</v>
      </c>
      <c r="O297" s="2">
        <f>[1]CHN!O297-[1]CHN!$E297</f>
        <v>0.76792334233428505</v>
      </c>
      <c r="P297" s="2">
        <f>[1]CHN!P297-[1]CHN!$E297</f>
        <v>0.76792334233428505</v>
      </c>
      <c r="Q297" s="2">
        <f>[1]CHN!Q297-[1]CHN!$E297</f>
        <v>0.76792334233428505</v>
      </c>
      <c r="R297" s="2">
        <f>[1]CHN!R297-[1]CHN!$E297</f>
        <v>0.76792334233428505</v>
      </c>
      <c r="S297" s="2">
        <f>[1]CHN!S297-[1]CHN!$E297</f>
        <v>0.76792334233428505</v>
      </c>
      <c r="T297" s="2">
        <f>[1]CHN!T297-[1]CHN!$E297</f>
        <v>0.76792334233428505</v>
      </c>
      <c r="U297" s="2">
        <f>[1]CHN!U297-[1]CHN!$E297</f>
        <v>0.76792334233428505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0.36112808738391777</v>
      </c>
      <c r="G298" s="2">
        <f>[1]CHN!G298-[1]CHN!$E298</f>
        <v>0.57344867369201324</v>
      </c>
      <c r="H298" s="2">
        <f>[1]CHN!H298-[1]CHN!$E298</f>
        <v>0.69490316808980879</v>
      </c>
      <c r="I298" s="2">
        <f>[1]CHN!I298-[1]CHN!$E298</f>
        <v>0.69490316808980879</v>
      </c>
      <c r="J298" s="2">
        <f>[1]CHN!J298-[1]CHN!$E298</f>
        <v>0.69490316808980879</v>
      </c>
      <c r="K298" s="2">
        <f>[1]CHN!K298-[1]CHN!$E298</f>
        <v>0.69490316808980879</v>
      </c>
      <c r="L298" s="2">
        <f>[1]CHN!L298-[1]CHN!$E298</f>
        <v>0.69490316808980879</v>
      </c>
      <c r="M298" s="2">
        <f>[1]CHN!M298-[1]CHN!$E298</f>
        <v>0.69490316808980879</v>
      </c>
      <c r="N298" s="2">
        <f>[1]CHN!N298-[1]CHN!$E298</f>
        <v>0.69490316808980879</v>
      </c>
      <c r="O298" s="2">
        <f>[1]CHN!O298-[1]CHN!$E298</f>
        <v>0.69490316808980879</v>
      </c>
      <c r="P298" s="2">
        <f>[1]CHN!P298-[1]CHN!$E298</f>
        <v>0.69490316808980879</v>
      </c>
      <c r="Q298" s="2">
        <f>[1]CHN!Q298-[1]CHN!$E298</f>
        <v>0.69490316808980879</v>
      </c>
      <c r="R298" s="2">
        <f>[1]CHN!R298-[1]CHN!$E298</f>
        <v>0.69490316808980879</v>
      </c>
      <c r="S298" s="2">
        <f>[1]CHN!S298-[1]CHN!$E298</f>
        <v>0.69490316808980879</v>
      </c>
      <c r="T298" s="2">
        <f>[1]CHN!T298-[1]CHN!$E298</f>
        <v>0.69490316808980879</v>
      </c>
      <c r="U298" s="2">
        <f>[1]CHN!U298-[1]CHN!$E298</f>
        <v>0.69490316808980879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0.32662433920319245</v>
      </c>
      <c r="G299" s="2">
        <f>[1]CHN!G299-[1]CHN!$E299</f>
        <v>0.54178655269970477</v>
      </c>
      <c r="H299" s="2">
        <f>[1]CHN!H299-[1]CHN!$E299</f>
        <v>0.65398008474883795</v>
      </c>
      <c r="I299" s="2">
        <f>[1]CHN!I299-[1]CHN!$E299</f>
        <v>0.72804705157452076</v>
      </c>
      <c r="J299" s="2">
        <f>[1]CHN!J299-[1]CHN!$E299</f>
        <v>0.72804705157452076</v>
      </c>
      <c r="K299" s="2">
        <f>[1]CHN!K299-[1]CHN!$E299</f>
        <v>0.72804705157452076</v>
      </c>
      <c r="L299" s="2">
        <f>[1]CHN!L299-[1]CHN!$E299</f>
        <v>0.72804705157452076</v>
      </c>
      <c r="M299" s="2">
        <f>[1]CHN!M299-[1]CHN!$E299</f>
        <v>0.72804705157452076</v>
      </c>
      <c r="N299" s="2">
        <f>[1]CHN!N299-[1]CHN!$E299</f>
        <v>0.72804705157452076</v>
      </c>
      <c r="O299" s="2">
        <f>[1]CHN!O299-[1]CHN!$E299</f>
        <v>0.72804705157452076</v>
      </c>
      <c r="P299" s="2">
        <f>[1]CHN!P299-[1]CHN!$E299</f>
        <v>0.72804705157452076</v>
      </c>
      <c r="Q299" s="2">
        <f>[1]CHN!Q299-[1]CHN!$E299</f>
        <v>0.72804705157452076</v>
      </c>
      <c r="R299" s="2">
        <f>[1]CHN!R299-[1]CHN!$E299</f>
        <v>0.72804705157452076</v>
      </c>
      <c r="S299" s="2">
        <f>[1]CHN!S299-[1]CHN!$E299</f>
        <v>0.72804705157452076</v>
      </c>
      <c r="T299" s="2">
        <f>[1]CHN!T299-[1]CHN!$E299</f>
        <v>0.72804705157452076</v>
      </c>
      <c r="U299" s="2">
        <f>[1]CHN!U299-[1]CHN!$E299</f>
        <v>0.72804705157452076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0.35833804854408413</v>
      </c>
      <c r="G300" s="2">
        <f>[1]CHN!G300-[1]CHN!$E300</f>
        <v>0.56498720955229942</v>
      </c>
      <c r="H300" s="2">
        <f>[1]CHN!H300-[1]CHN!$E300</f>
        <v>0.69046936576302187</v>
      </c>
      <c r="I300" s="2">
        <f>[1]CHN!I300-[1]CHN!$E300</f>
        <v>0.75561765973367301</v>
      </c>
      <c r="J300" s="2">
        <f>[1]CHN!J300-[1]CHN!$E300</f>
        <v>0.75561765973367301</v>
      </c>
      <c r="K300" s="2">
        <f>[1]CHN!K300-[1]CHN!$E300</f>
        <v>0.75561765973367301</v>
      </c>
      <c r="L300" s="2">
        <f>[1]CHN!L300-[1]CHN!$E300</f>
        <v>0.75561765973367301</v>
      </c>
      <c r="M300" s="2">
        <f>[1]CHN!M300-[1]CHN!$E300</f>
        <v>0.75561765973367301</v>
      </c>
      <c r="N300" s="2">
        <f>[1]CHN!N300-[1]CHN!$E300</f>
        <v>0.75561765973367301</v>
      </c>
      <c r="O300" s="2">
        <f>[1]CHN!O300-[1]CHN!$E300</f>
        <v>0.75561765973367301</v>
      </c>
      <c r="P300" s="2">
        <f>[1]CHN!P300-[1]CHN!$E300</f>
        <v>0.75561765973367301</v>
      </c>
      <c r="Q300" s="2">
        <f>[1]CHN!Q300-[1]CHN!$E300</f>
        <v>0.75561765973367301</v>
      </c>
      <c r="R300" s="2">
        <f>[1]CHN!R300-[1]CHN!$E300</f>
        <v>0.75561765973367301</v>
      </c>
      <c r="S300" s="2">
        <f>[1]CHN!S300-[1]CHN!$E300</f>
        <v>0.75561765973367301</v>
      </c>
      <c r="T300" s="2">
        <f>[1]CHN!T300-[1]CHN!$E300</f>
        <v>0.75561765973367301</v>
      </c>
      <c r="U300" s="2">
        <f>[1]CHN!U300-[1]CHN!$E300</f>
        <v>0.75561765973367301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0.39161189074908975</v>
      </c>
      <c r="G301" s="2">
        <f>[1]CHN!G301-[1]CHN!$E301</f>
        <v>0.60677704073398786</v>
      </c>
      <c r="H301" s="2">
        <f>[1]CHN!H301-[1]CHN!$E301</f>
        <v>0.73823262448320293</v>
      </c>
      <c r="I301" s="2">
        <f>[1]CHN!I301-[1]CHN!$E301</f>
        <v>0.82001073369781352</v>
      </c>
      <c r="J301" s="2">
        <f>[1]CHN!J301-[1]CHN!$E301</f>
        <v>0.82001073369781352</v>
      </c>
      <c r="K301" s="2">
        <f>[1]CHN!K301-[1]CHN!$E301</f>
        <v>0.82001073369781352</v>
      </c>
      <c r="L301" s="2">
        <f>[1]CHN!L301-[1]CHN!$E301</f>
        <v>0.82001073369781352</v>
      </c>
      <c r="M301" s="2">
        <f>[1]CHN!M301-[1]CHN!$E301</f>
        <v>0.82001073369781352</v>
      </c>
      <c r="N301" s="2">
        <f>[1]CHN!N301-[1]CHN!$E301</f>
        <v>0.82001073369781352</v>
      </c>
      <c r="O301" s="2">
        <f>[1]CHN!O301-[1]CHN!$E301</f>
        <v>0.82001073369781352</v>
      </c>
      <c r="P301" s="2">
        <f>[1]CHN!P301-[1]CHN!$E301</f>
        <v>0.82001073369781352</v>
      </c>
      <c r="Q301" s="2">
        <f>[1]CHN!Q301-[1]CHN!$E301</f>
        <v>0.82001073369781352</v>
      </c>
      <c r="R301" s="2">
        <f>[1]CHN!R301-[1]CHN!$E301</f>
        <v>0.82001073369781352</v>
      </c>
      <c r="S301" s="2">
        <f>[1]CHN!S301-[1]CHN!$E301</f>
        <v>0.82001073369781352</v>
      </c>
      <c r="T301" s="2">
        <f>[1]CHN!T301-[1]CHN!$E301</f>
        <v>0.82001073369781352</v>
      </c>
      <c r="U301" s="2">
        <f>[1]CHN!U301-[1]CHN!$E301</f>
        <v>0.82001073369781352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0.40832811659126378</v>
      </c>
      <c r="G302" s="2">
        <f>[1]CHN!G302-[1]CHN!$E302</f>
        <v>0.64632249024015209</v>
      </c>
      <c r="H302" s="2">
        <f>[1]CHN!H302-[1]CHN!$E302</f>
        <v>0.80152596016645816</v>
      </c>
      <c r="I302" s="2">
        <f>[1]CHN!I302-[1]CHN!$E302</f>
        <v>0.8957193317562826</v>
      </c>
      <c r="J302" s="2">
        <f>[1]CHN!J302-[1]CHN!$E302</f>
        <v>0.8957193317562826</v>
      </c>
      <c r="K302" s="2">
        <f>[1]CHN!K302-[1]CHN!$E302</f>
        <v>0.8957193317562826</v>
      </c>
      <c r="L302" s="2">
        <f>[1]CHN!L302-[1]CHN!$E302</f>
        <v>0.8957193317562826</v>
      </c>
      <c r="M302" s="2">
        <f>[1]CHN!M302-[1]CHN!$E302</f>
        <v>0.8957193317562826</v>
      </c>
      <c r="N302" s="2">
        <f>[1]CHN!N302-[1]CHN!$E302</f>
        <v>0.8957193317562826</v>
      </c>
      <c r="O302" s="2">
        <f>[1]CHN!O302-[1]CHN!$E302</f>
        <v>0.8957193317562826</v>
      </c>
      <c r="P302" s="2">
        <f>[1]CHN!P302-[1]CHN!$E302</f>
        <v>0.8957193317562826</v>
      </c>
      <c r="Q302" s="2">
        <f>[1]CHN!Q302-[1]CHN!$E302</f>
        <v>0.8957193317562826</v>
      </c>
      <c r="R302" s="2">
        <f>[1]CHN!R302-[1]CHN!$E302</f>
        <v>0.8957193317562826</v>
      </c>
      <c r="S302" s="2">
        <f>[1]CHN!S302-[1]CHN!$E302</f>
        <v>0.8957193317562826</v>
      </c>
      <c r="T302" s="2">
        <f>[1]CHN!T302-[1]CHN!$E302</f>
        <v>0.8957193317562826</v>
      </c>
      <c r="U302" s="2">
        <f>[1]CHN!U302-[1]CHN!$E302</f>
        <v>0.8957193317562826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0.3417778637630704</v>
      </c>
      <c r="G303" s="2">
        <f>[1]CHN!G303-[1]CHN!$E303</f>
        <v>0.51025868034992072</v>
      </c>
      <c r="H303" s="2">
        <f>[1]CHN!H303-[1]CHN!$E303</f>
        <v>0.59663230597794836</v>
      </c>
      <c r="I303" s="2">
        <f>[1]CHN!I303-[1]CHN!$E303</f>
        <v>0.64738216574747298</v>
      </c>
      <c r="J303" s="2">
        <f>[1]CHN!J303-[1]CHN!$E303</f>
        <v>0.64738216574747298</v>
      </c>
      <c r="K303" s="2">
        <f>[1]CHN!K303-[1]CHN!$E303</f>
        <v>0.64738216574747298</v>
      </c>
      <c r="L303" s="2">
        <f>[1]CHN!L303-[1]CHN!$E303</f>
        <v>0.64738216574747298</v>
      </c>
      <c r="M303" s="2">
        <f>[1]CHN!M303-[1]CHN!$E303</f>
        <v>0.64738216574747298</v>
      </c>
      <c r="N303" s="2">
        <f>[1]CHN!N303-[1]CHN!$E303</f>
        <v>0.64738216574747298</v>
      </c>
      <c r="O303" s="2">
        <f>[1]CHN!O303-[1]CHN!$E303</f>
        <v>0.64738216574747298</v>
      </c>
      <c r="P303" s="2">
        <f>[1]CHN!P303-[1]CHN!$E303</f>
        <v>0.64738216574747298</v>
      </c>
      <c r="Q303" s="2">
        <f>[1]CHN!Q303-[1]CHN!$E303</f>
        <v>0.64738216574747298</v>
      </c>
      <c r="R303" s="2">
        <f>[1]CHN!R303-[1]CHN!$E303</f>
        <v>0.64738216574747298</v>
      </c>
      <c r="S303" s="2">
        <f>[1]CHN!S303-[1]CHN!$E303</f>
        <v>0.64738216574747298</v>
      </c>
      <c r="T303" s="2">
        <f>[1]CHN!T303-[1]CHN!$E303</f>
        <v>0.64738216574747298</v>
      </c>
      <c r="U303" s="2">
        <f>[1]CHN!U303-[1]CHN!$E303</f>
        <v>0.64738216574747298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0.33520716672276762</v>
      </c>
      <c r="G304" s="2">
        <f>[1]CHN!G304-[1]CHN!$E304</f>
        <v>0.53054211681376273</v>
      </c>
      <c r="H304" s="2">
        <f>[1]CHN!H304-[1]CHN!$E304</f>
        <v>0.67191746996266488</v>
      </c>
      <c r="I304" s="2">
        <f>[1]CHN!I304-[1]CHN!$E304</f>
        <v>0.7414167494010826</v>
      </c>
      <c r="J304" s="2">
        <f>[1]CHN!J304-[1]CHN!$E304</f>
        <v>0.78300961935030955</v>
      </c>
      <c r="K304" s="2">
        <f>[1]CHN!K304-[1]CHN!$E304</f>
        <v>0.78300961935030955</v>
      </c>
      <c r="L304" s="2">
        <f>[1]CHN!L304-[1]CHN!$E304</f>
        <v>0.78300961935030955</v>
      </c>
      <c r="M304" s="2">
        <f>[1]CHN!M304-[1]CHN!$E304</f>
        <v>0.78300961935030955</v>
      </c>
      <c r="N304" s="2">
        <f>[1]CHN!N304-[1]CHN!$E304</f>
        <v>0.78300961935030955</v>
      </c>
      <c r="O304" s="2">
        <f>[1]CHN!O304-[1]CHN!$E304</f>
        <v>0.78300961935030955</v>
      </c>
      <c r="P304" s="2">
        <f>[1]CHN!P304-[1]CHN!$E304</f>
        <v>0.78300961935030955</v>
      </c>
      <c r="Q304" s="2">
        <f>[1]CHN!Q304-[1]CHN!$E304</f>
        <v>0.78300961935030955</v>
      </c>
      <c r="R304" s="2">
        <f>[1]CHN!R304-[1]CHN!$E304</f>
        <v>0.78300961935030955</v>
      </c>
      <c r="S304" s="2">
        <f>[1]CHN!S304-[1]CHN!$E304</f>
        <v>0.78300961935030955</v>
      </c>
      <c r="T304" s="2">
        <f>[1]CHN!T304-[1]CHN!$E304</f>
        <v>0.78300961935030955</v>
      </c>
      <c r="U304" s="2">
        <f>[1]CHN!U304-[1]CHN!$E304</f>
        <v>0.78300961935030955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0.42807219817430564</v>
      </c>
      <c r="G305" s="2">
        <f>[1]CHN!G305-[1]CHN!$E305</f>
        <v>0.72086642020872205</v>
      </c>
      <c r="H305" s="2">
        <f>[1]CHN!H305-[1]CHN!$E305</f>
        <v>0.95286758757950452</v>
      </c>
      <c r="I305" s="2">
        <f>[1]CHN!I305-[1]CHN!$E305</f>
        <v>0.95286758757950452</v>
      </c>
      <c r="J305" s="2">
        <f>[1]CHN!J305-[1]CHN!$E305</f>
        <v>0.95286758757950452</v>
      </c>
      <c r="K305" s="2">
        <f>[1]CHN!K305-[1]CHN!$E305</f>
        <v>0.95286758757950452</v>
      </c>
      <c r="L305" s="2">
        <f>[1]CHN!L305-[1]CHN!$E305</f>
        <v>0.95286758757950452</v>
      </c>
      <c r="M305" s="2">
        <f>[1]CHN!M305-[1]CHN!$E305</f>
        <v>0.95286758757950452</v>
      </c>
      <c r="N305" s="2">
        <f>[1]CHN!N305-[1]CHN!$E305</f>
        <v>0.95286758757950452</v>
      </c>
      <c r="O305" s="2">
        <f>[1]CHN!O305-[1]CHN!$E305</f>
        <v>0.95286758757950452</v>
      </c>
      <c r="P305" s="2">
        <f>[1]CHN!P305-[1]CHN!$E305</f>
        <v>0.95286758757950452</v>
      </c>
      <c r="Q305" s="2">
        <f>[1]CHN!Q305-[1]CHN!$E305</f>
        <v>0.95286758757950452</v>
      </c>
      <c r="R305" s="2">
        <f>[1]CHN!R305-[1]CHN!$E305</f>
        <v>0.95286758757950452</v>
      </c>
      <c r="S305" s="2">
        <f>[1]CHN!S305-[1]CHN!$E305</f>
        <v>0.95286758757950452</v>
      </c>
      <c r="T305" s="2">
        <f>[1]CHN!T305-[1]CHN!$E305</f>
        <v>0.95286758757950452</v>
      </c>
      <c r="U305" s="2">
        <f>[1]CHN!U305-[1]CHN!$E305</f>
        <v>0.95286758757950452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0.36894594028262873</v>
      </c>
      <c r="G306" s="2">
        <f>[1]CHN!G306-[1]CHN!$E306</f>
        <v>0.59717437684025754</v>
      </c>
      <c r="H306" s="2">
        <f>[1]CHN!H306-[1]CHN!$E306</f>
        <v>0.72986418375094786</v>
      </c>
      <c r="I306" s="2">
        <f>[1]CHN!I306-[1]CHN!$E306</f>
        <v>0.72986418375094786</v>
      </c>
      <c r="J306" s="2">
        <f>[1]CHN!J306-[1]CHN!$E306</f>
        <v>0.72986418375094786</v>
      </c>
      <c r="K306" s="2">
        <f>[1]CHN!K306-[1]CHN!$E306</f>
        <v>0.72986418375094786</v>
      </c>
      <c r="L306" s="2">
        <f>[1]CHN!L306-[1]CHN!$E306</f>
        <v>0.72986418375094786</v>
      </c>
      <c r="M306" s="2">
        <f>[1]CHN!M306-[1]CHN!$E306</f>
        <v>0.72986418375094786</v>
      </c>
      <c r="N306" s="2">
        <f>[1]CHN!N306-[1]CHN!$E306</f>
        <v>0.72986418375094786</v>
      </c>
      <c r="O306" s="2">
        <f>[1]CHN!O306-[1]CHN!$E306</f>
        <v>0.72986418375094786</v>
      </c>
      <c r="P306" s="2">
        <f>[1]CHN!P306-[1]CHN!$E306</f>
        <v>0.72986418375094786</v>
      </c>
      <c r="Q306" s="2">
        <f>[1]CHN!Q306-[1]CHN!$E306</f>
        <v>0.72986418375094786</v>
      </c>
      <c r="R306" s="2">
        <f>[1]CHN!R306-[1]CHN!$E306</f>
        <v>0.72986418375094786</v>
      </c>
      <c r="S306" s="2">
        <f>[1]CHN!S306-[1]CHN!$E306</f>
        <v>0.72986418375094786</v>
      </c>
      <c r="T306" s="2">
        <f>[1]CHN!T306-[1]CHN!$E306</f>
        <v>0.72986418375094786</v>
      </c>
      <c r="U306" s="2">
        <f>[1]CHN!U306-[1]CHN!$E306</f>
        <v>0.7346500651447343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0.34416486363804211</v>
      </c>
      <c r="G307" s="2">
        <f>[1]CHN!G307-[1]CHN!$E307</f>
        <v>0.55825356520008995</v>
      </c>
      <c r="H307" s="2">
        <f>[1]CHN!H307-[1]CHN!$E307</f>
        <v>0.71643498811178574</v>
      </c>
      <c r="I307" s="2">
        <f>[1]CHN!I307-[1]CHN!$E307</f>
        <v>0.71643498811178574</v>
      </c>
      <c r="J307" s="2">
        <f>[1]CHN!J307-[1]CHN!$E307</f>
        <v>0.71643498811178574</v>
      </c>
      <c r="K307" s="2">
        <f>[1]CHN!K307-[1]CHN!$E307</f>
        <v>0.71643498811178574</v>
      </c>
      <c r="L307" s="2">
        <f>[1]CHN!L307-[1]CHN!$E307</f>
        <v>0.71643498811178574</v>
      </c>
      <c r="M307" s="2">
        <f>[1]CHN!M307-[1]CHN!$E307</f>
        <v>0.71643498811178574</v>
      </c>
      <c r="N307" s="2">
        <f>[1]CHN!N307-[1]CHN!$E307</f>
        <v>0.71643498811178574</v>
      </c>
      <c r="O307" s="2">
        <f>[1]CHN!O307-[1]CHN!$E307</f>
        <v>0.71643498811178574</v>
      </c>
      <c r="P307" s="2">
        <f>[1]CHN!P307-[1]CHN!$E307</f>
        <v>0.71643498811178574</v>
      </c>
      <c r="Q307" s="2">
        <f>[1]CHN!Q307-[1]CHN!$E307</f>
        <v>0.71643498811178574</v>
      </c>
      <c r="R307" s="2">
        <f>[1]CHN!R307-[1]CHN!$E307</f>
        <v>0.71643498811178574</v>
      </c>
      <c r="S307" s="2">
        <f>[1]CHN!S307-[1]CHN!$E307</f>
        <v>0.71643498811178574</v>
      </c>
      <c r="T307" s="2">
        <f>[1]CHN!T307-[1]CHN!$E307</f>
        <v>0.71643498811178574</v>
      </c>
      <c r="U307" s="2">
        <f>[1]CHN!U307-[1]CHN!$E307</f>
        <v>0.71643498811178574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0.50713841656306613</v>
      </c>
      <c r="G308" s="2">
        <f>[1]CHN!G308-[1]CHN!$E308</f>
        <v>0.87603449550118739</v>
      </c>
      <c r="H308" s="2">
        <f>[1]CHN!H308-[1]CHN!$E308</f>
        <v>1.1395683514884922</v>
      </c>
      <c r="I308" s="2">
        <f>[1]CHN!I308-[1]CHN!$E308</f>
        <v>1.2968982792095289</v>
      </c>
      <c r="J308" s="2">
        <f>[1]CHN!J308-[1]CHN!$E308</f>
        <v>1.3888439870212608</v>
      </c>
      <c r="K308" s="2">
        <f>[1]CHN!K308-[1]CHN!$E308</f>
        <v>1.4344877637594209</v>
      </c>
      <c r="L308" s="2">
        <f>[1]CHN!L308-[1]CHN!$E308</f>
        <v>1.4570004139091282</v>
      </c>
      <c r="M308" s="2">
        <f>[1]CHN!M308-[1]CHN!$E308</f>
        <v>1.4570004139091282</v>
      </c>
      <c r="N308" s="2">
        <f>[1]CHN!N308-[1]CHN!$E308</f>
        <v>1.4570004139091282</v>
      </c>
      <c r="O308" s="2">
        <f>[1]CHN!O308-[1]CHN!$E308</f>
        <v>1.4570004139091282</v>
      </c>
      <c r="P308" s="2">
        <f>[1]CHN!P308-[1]CHN!$E308</f>
        <v>1.4570004139091282</v>
      </c>
      <c r="Q308" s="2">
        <f>[1]CHN!Q308-[1]CHN!$E308</f>
        <v>1.4570004139091282</v>
      </c>
      <c r="R308" s="2">
        <f>[1]CHN!R308-[1]CHN!$E308</f>
        <v>1.4570004139091282</v>
      </c>
      <c r="S308" s="2">
        <f>[1]CHN!S308-[1]CHN!$E308</f>
        <v>1.4570004139091282</v>
      </c>
      <c r="T308" s="2">
        <f>[1]CHN!T308-[1]CHN!$E308</f>
        <v>1.4570004139091282</v>
      </c>
      <c r="U308" s="2">
        <f>[1]CHN!U308-[1]CHN!$E308</f>
        <v>1.4570004139091282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0.47854835455819966</v>
      </c>
      <c r="G309" s="2">
        <f>[1]CHN!G309-[1]CHN!$E309</f>
        <v>0.82173713273786575</v>
      </c>
      <c r="H309" s="2">
        <f>[1]CHN!H309-[1]CHN!$E309</f>
        <v>1.0339495423459937</v>
      </c>
      <c r="I309" s="2">
        <f>[1]CHN!I309-[1]CHN!$E309</f>
        <v>1.1623958820768792</v>
      </c>
      <c r="J309" s="2">
        <f>[1]CHN!J309-[1]CHN!$E309</f>
        <v>1.2411819536424105</v>
      </c>
      <c r="K309" s="2">
        <f>[1]CHN!K309-[1]CHN!$E309</f>
        <v>1.2870534157647739</v>
      </c>
      <c r="L309" s="2">
        <f>[1]CHN!L309-[1]CHN!$E309</f>
        <v>1.2870534157647739</v>
      </c>
      <c r="M309" s="2">
        <f>[1]CHN!M309-[1]CHN!$E309</f>
        <v>1.2870534157647739</v>
      </c>
      <c r="N309" s="2">
        <f>[1]CHN!N309-[1]CHN!$E309</f>
        <v>1.2870534157647739</v>
      </c>
      <c r="O309" s="2">
        <f>[1]CHN!O309-[1]CHN!$E309</f>
        <v>1.2870534157647739</v>
      </c>
      <c r="P309" s="2">
        <f>[1]CHN!P309-[1]CHN!$E309</f>
        <v>1.2870534157647739</v>
      </c>
      <c r="Q309" s="2">
        <f>[1]CHN!Q309-[1]CHN!$E309</f>
        <v>1.2870534157647739</v>
      </c>
      <c r="R309" s="2">
        <f>[1]CHN!R309-[1]CHN!$E309</f>
        <v>1.2870534157647739</v>
      </c>
      <c r="S309" s="2">
        <f>[1]CHN!S309-[1]CHN!$E309</f>
        <v>1.2870534157647739</v>
      </c>
      <c r="T309" s="2">
        <f>[1]CHN!T309-[1]CHN!$E309</f>
        <v>1.2870534157647739</v>
      </c>
      <c r="U309" s="2">
        <f>[1]CHN!U309-[1]CHN!$E309</f>
        <v>1.2870534157647739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0.34749185523452297</v>
      </c>
      <c r="G310" s="2">
        <f>[1]CHN!G310-[1]CHN!$E310</f>
        <v>0.62755014883265403</v>
      </c>
      <c r="H310" s="2">
        <f>[1]CHN!H310-[1]CHN!$E310</f>
        <v>0.80060950092257599</v>
      </c>
      <c r="I310" s="2">
        <f>[1]CHN!I310-[1]CHN!$E310</f>
        <v>0.80060950092257599</v>
      </c>
      <c r="J310" s="2">
        <f>[1]CHN!J310-[1]CHN!$E310</f>
        <v>0.80060950092257599</v>
      </c>
      <c r="K310" s="2">
        <f>[1]CHN!K310-[1]CHN!$E310</f>
        <v>0.80060950092257599</v>
      </c>
      <c r="L310" s="2">
        <f>[1]CHN!L310-[1]CHN!$E310</f>
        <v>0.80060950092257599</v>
      </c>
      <c r="M310" s="2">
        <f>[1]CHN!M310-[1]CHN!$E310</f>
        <v>0.80060950092257599</v>
      </c>
      <c r="N310" s="2">
        <f>[1]CHN!N310-[1]CHN!$E310</f>
        <v>0.80060950092257599</v>
      </c>
      <c r="O310" s="2">
        <f>[1]CHN!O310-[1]CHN!$E310</f>
        <v>0.80060950092257599</v>
      </c>
      <c r="P310" s="2">
        <f>[1]CHN!P310-[1]CHN!$E310</f>
        <v>0.80060950092257599</v>
      </c>
      <c r="Q310" s="2">
        <f>[1]CHN!Q310-[1]CHN!$E310</f>
        <v>0.80060950092257599</v>
      </c>
      <c r="R310" s="2">
        <f>[1]CHN!R310-[1]CHN!$E310</f>
        <v>0.80060950092257599</v>
      </c>
      <c r="S310" s="2">
        <f>[1]CHN!S310-[1]CHN!$E310</f>
        <v>0.80060950092257599</v>
      </c>
      <c r="T310" s="2">
        <f>[1]CHN!T310-[1]CHN!$E310</f>
        <v>0.80060950092257599</v>
      </c>
      <c r="U310" s="2">
        <f>[1]CHN!U310-[1]CHN!$E310</f>
        <v>0.80060950092257599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0.37399215316816026</v>
      </c>
      <c r="G311" s="2">
        <f>[1]CHN!G311-[1]CHN!$E311</f>
        <v>0.60830992128808248</v>
      </c>
      <c r="H311" s="2">
        <f>[1]CHN!H311-[1]CHN!$E311</f>
        <v>0.77728355052988718</v>
      </c>
      <c r="I311" s="2">
        <f>[1]CHN!I311-[1]CHN!$E311</f>
        <v>0.77728355052988718</v>
      </c>
      <c r="J311" s="2">
        <f>[1]CHN!J311-[1]CHN!$E311</f>
        <v>0.77728355052988718</v>
      </c>
      <c r="K311" s="2">
        <f>[1]CHN!K311-[1]CHN!$E311</f>
        <v>0.77728355052988718</v>
      </c>
      <c r="L311" s="2">
        <f>[1]CHN!L311-[1]CHN!$E311</f>
        <v>0.77728355052988718</v>
      </c>
      <c r="M311" s="2">
        <f>[1]CHN!M311-[1]CHN!$E311</f>
        <v>0.77728355052988718</v>
      </c>
      <c r="N311" s="2">
        <f>[1]CHN!N311-[1]CHN!$E311</f>
        <v>0.77728355052988718</v>
      </c>
      <c r="O311" s="2">
        <f>[1]CHN!O311-[1]CHN!$E311</f>
        <v>0.77728355052988718</v>
      </c>
      <c r="P311" s="2">
        <f>[1]CHN!P311-[1]CHN!$E311</f>
        <v>0.77728355052988718</v>
      </c>
      <c r="Q311" s="2">
        <f>[1]CHN!Q311-[1]CHN!$E311</f>
        <v>0.77728355052988718</v>
      </c>
      <c r="R311" s="2">
        <f>[1]CHN!R311-[1]CHN!$E311</f>
        <v>0.77728355052988718</v>
      </c>
      <c r="S311" s="2">
        <f>[1]CHN!S311-[1]CHN!$E311</f>
        <v>0.77728355052988718</v>
      </c>
      <c r="T311" s="2">
        <f>[1]CHN!T311-[1]CHN!$E311</f>
        <v>0.77728355052988718</v>
      </c>
      <c r="U311" s="2">
        <f>[1]CHN!U311-[1]CHN!$E311</f>
        <v>0.77728355052988718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0.33869244744639104</v>
      </c>
      <c r="G312" s="2">
        <f>[1]CHN!G312-[1]CHN!$E312</f>
        <v>0.53076804043277548</v>
      </c>
      <c r="H312" s="2">
        <f>[1]CHN!H312-[1]CHN!$E312</f>
        <v>0.65021432611609953</v>
      </c>
      <c r="I312" s="2">
        <f>[1]CHN!I312-[1]CHN!$E312</f>
        <v>0.65021432611609953</v>
      </c>
      <c r="J312" s="2">
        <f>[1]CHN!J312-[1]CHN!$E312</f>
        <v>0.65021432611609953</v>
      </c>
      <c r="K312" s="2">
        <f>[1]CHN!K312-[1]CHN!$E312</f>
        <v>0.65021432611609953</v>
      </c>
      <c r="L312" s="2">
        <f>[1]CHN!L312-[1]CHN!$E312</f>
        <v>0.65021432611609953</v>
      </c>
      <c r="M312" s="2">
        <f>[1]CHN!M312-[1]CHN!$E312</f>
        <v>0.65021432611609953</v>
      </c>
      <c r="N312" s="2">
        <f>[1]CHN!N312-[1]CHN!$E312</f>
        <v>0.65021432611609953</v>
      </c>
      <c r="O312" s="2">
        <f>[1]CHN!O312-[1]CHN!$E312</f>
        <v>0.65021432611609953</v>
      </c>
      <c r="P312" s="2">
        <f>[1]CHN!P312-[1]CHN!$E312</f>
        <v>0.65021432611609953</v>
      </c>
      <c r="Q312" s="2">
        <f>[1]CHN!Q312-[1]CHN!$E312</f>
        <v>0.65021432611609953</v>
      </c>
      <c r="R312" s="2">
        <f>[1]CHN!R312-[1]CHN!$E312</f>
        <v>0.65021432611609953</v>
      </c>
      <c r="S312" s="2">
        <f>[1]CHN!S312-[1]CHN!$E312</f>
        <v>0.65021432611609953</v>
      </c>
      <c r="T312" s="2">
        <f>[1]CHN!T312-[1]CHN!$E312</f>
        <v>0.65021432611609953</v>
      </c>
      <c r="U312" s="2">
        <f>[1]CHN!U312-[1]CHN!$E312</f>
        <v>0.65021432611609953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0.35281818115521446</v>
      </c>
      <c r="G313" s="2">
        <f>[1]CHN!G313-[1]CHN!$E313</f>
        <v>0.5927663983310083</v>
      </c>
      <c r="H313" s="2">
        <f>[1]CHN!H313-[1]CHN!$E313</f>
        <v>0.7623184198621118</v>
      </c>
      <c r="I313" s="2">
        <f>[1]CHN!I313-[1]CHN!$E313</f>
        <v>0.7623184198621118</v>
      </c>
      <c r="J313" s="2">
        <f>[1]CHN!J313-[1]CHN!$E313</f>
        <v>0.7623184198621118</v>
      </c>
      <c r="K313" s="2">
        <f>[1]CHN!K313-[1]CHN!$E313</f>
        <v>0.7623184198621118</v>
      </c>
      <c r="L313" s="2">
        <f>[1]CHN!L313-[1]CHN!$E313</f>
        <v>0.7623184198621118</v>
      </c>
      <c r="M313" s="2">
        <f>[1]CHN!M313-[1]CHN!$E313</f>
        <v>0.7623184198621118</v>
      </c>
      <c r="N313" s="2">
        <f>[1]CHN!N313-[1]CHN!$E313</f>
        <v>0.7623184198621118</v>
      </c>
      <c r="O313" s="2">
        <f>[1]CHN!O313-[1]CHN!$E313</f>
        <v>0.7623184198621118</v>
      </c>
      <c r="P313" s="2">
        <f>[1]CHN!P313-[1]CHN!$E313</f>
        <v>0.7623184198621118</v>
      </c>
      <c r="Q313" s="2">
        <f>[1]CHN!Q313-[1]CHN!$E313</f>
        <v>0.7623184198621118</v>
      </c>
      <c r="R313" s="2">
        <f>[1]CHN!R313-[1]CHN!$E313</f>
        <v>0.7623184198621118</v>
      </c>
      <c r="S313" s="2">
        <f>[1]CHN!S313-[1]CHN!$E313</f>
        <v>0.7623184198621118</v>
      </c>
      <c r="T313" s="2">
        <f>[1]CHN!T313-[1]CHN!$E313</f>
        <v>0.7623184198621118</v>
      </c>
      <c r="U313" s="2">
        <f>[1]CHN!U313-[1]CHN!$E313</f>
        <v>0.7623184198621118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0.35312444511473018</v>
      </c>
      <c r="G314" s="2">
        <f>[1]CHN!G314-[1]CHN!$E314</f>
        <v>0.58673260018306905</v>
      </c>
      <c r="H314" s="2">
        <f>[1]CHN!H314-[1]CHN!$E314</f>
        <v>0.7470165426347819</v>
      </c>
      <c r="I314" s="2">
        <f>[1]CHN!I314-[1]CHN!$E314</f>
        <v>0.7470165426347819</v>
      </c>
      <c r="J314" s="2">
        <f>[1]CHN!J314-[1]CHN!$E314</f>
        <v>0.7470165426347819</v>
      </c>
      <c r="K314" s="2">
        <f>[1]CHN!K314-[1]CHN!$E314</f>
        <v>0.7470165426347819</v>
      </c>
      <c r="L314" s="2">
        <f>[1]CHN!L314-[1]CHN!$E314</f>
        <v>0.7470165426347819</v>
      </c>
      <c r="M314" s="2">
        <f>[1]CHN!M314-[1]CHN!$E314</f>
        <v>0.7470165426347819</v>
      </c>
      <c r="N314" s="2">
        <f>[1]CHN!N314-[1]CHN!$E314</f>
        <v>0.7470165426347819</v>
      </c>
      <c r="O314" s="2">
        <f>[1]CHN!O314-[1]CHN!$E314</f>
        <v>0.7470165426347819</v>
      </c>
      <c r="P314" s="2">
        <f>[1]CHN!P314-[1]CHN!$E314</f>
        <v>0.7470165426347819</v>
      </c>
      <c r="Q314" s="2">
        <f>[1]CHN!Q314-[1]CHN!$E314</f>
        <v>0.7470165426347819</v>
      </c>
      <c r="R314" s="2">
        <f>[1]CHN!R314-[1]CHN!$E314</f>
        <v>0.7470165426347819</v>
      </c>
      <c r="S314" s="2">
        <f>[1]CHN!S314-[1]CHN!$E314</f>
        <v>0.7470165426347819</v>
      </c>
      <c r="T314" s="2">
        <f>[1]CHN!T314-[1]CHN!$E314</f>
        <v>0.7470165426347819</v>
      </c>
      <c r="U314" s="2">
        <f>[1]CHN!U314-[1]CHN!$E314</f>
        <v>0.7470165426347819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0.3782005939941655</v>
      </c>
      <c r="G315" s="2">
        <f>[1]CHN!G315-[1]CHN!$E315</f>
        <v>0.59638026794570465</v>
      </c>
      <c r="H315" s="2">
        <f>[1]CHN!H315-[1]CHN!$E315</f>
        <v>0.72059990604546442</v>
      </c>
      <c r="I315" s="2">
        <f>[1]CHN!I315-[1]CHN!$E315</f>
        <v>0.79134725773892001</v>
      </c>
      <c r="J315" s="2">
        <f>[1]CHN!J315-[1]CHN!$E315</f>
        <v>0.79134725773892001</v>
      </c>
      <c r="K315" s="2">
        <f>[1]CHN!K315-[1]CHN!$E315</f>
        <v>0.79134725773892001</v>
      </c>
      <c r="L315" s="2">
        <f>[1]CHN!L315-[1]CHN!$E315</f>
        <v>0.79134725773892001</v>
      </c>
      <c r="M315" s="2">
        <f>[1]CHN!M315-[1]CHN!$E315</f>
        <v>0.79134725773892001</v>
      </c>
      <c r="N315" s="2">
        <f>[1]CHN!N315-[1]CHN!$E315</f>
        <v>0.79134725773892001</v>
      </c>
      <c r="O315" s="2">
        <f>[1]CHN!O315-[1]CHN!$E315</f>
        <v>0.79134725773892001</v>
      </c>
      <c r="P315" s="2">
        <f>[1]CHN!P315-[1]CHN!$E315</f>
        <v>0.79134725773892001</v>
      </c>
      <c r="Q315" s="2">
        <f>[1]CHN!Q315-[1]CHN!$E315</f>
        <v>0.79134725773892001</v>
      </c>
      <c r="R315" s="2">
        <f>[1]CHN!R315-[1]CHN!$E315</f>
        <v>0.84168231462854237</v>
      </c>
      <c r="S315" s="2">
        <f>[1]CHN!S315-[1]CHN!$E315</f>
        <v>0.84168231462854237</v>
      </c>
      <c r="T315" s="2">
        <f>[1]CHN!T315-[1]CHN!$E315</f>
        <v>0.84168231462854237</v>
      </c>
      <c r="U315" s="2">
        <f>[1]CHN!U315-[1]CHN!$E315</f>
        <v>0.84168231462854237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0.43750836670179183</v>
      </c>
      <c r="G316" s="2">
        <f>[1]CHN!G316-[1]CHN!$E316</f>
        <v>0.71560437156759349</v>
      </c>
      <c r="H316" s="2">
        <f>[1]CHN!H316-[1]CHN!$E316</f>
        <v>0.91089605988068456</v>
      </c>
      <c r="I316" s="2">
        <f>[1]CHN!I316-[1]CHN!$E316</f>
        <v>0.91089605988068456</v>
      </c>
      <c r="J316" s="2">
        <f>[1]CHN!J316-[1]CHN!$E316</f>
        <v>0.91089605988068456</v>
      </c>
      <c r="K316" s="2">
        <f>[1]CHN!K316-[1]CHN!$E316</f>
        <v>0.91089605988068456</v>
      </c>
      <c r="L316" s="2">
        <f>[1]CHN!L316-[1]CHN!$E316</f>
        <v>0.91089605988068456</v>
      </c>
      <c r="M316" s="2">
        <f>[1]CHN!M316-[1]CHN!$E316</f>
        <v>0.91089605988068456</v>
      </c>
      <c r="N316" s="2">
        <f>[1]CHN!N316-[1]CHN!$E316</f>
        <v>0.91089605988068456</v>
      </c>
      <c r="O316" s="2">
        <f>[1]CHN!O316-[1]CHN!$E316</f>
        <v>0.91089605988068456</v>
      </c>
      <c r="P316" s="2">
        <f>[1]CHN!P316-[1]CHN!$E316</f>
        <v>0.91089605988068456</v>
      </c>
      <c r="Q316" s="2">
        <f>[1]CHN!Q316-[1]CHN!$E316</f>
        <v>0.91089605988068456</v>
      </c>
      <c r="R316" s="2">
        <f>[1]CHN!R316-[1]CHN!$E316</f>
        <v>0.91089605988068456</v>
      </c>
      <c r="S316" s="2">
        <f>[1]CHN!S316-[1]CHN!$E316</f>
        <v>0.91089605988068456</v>
      </c>
      <c r="T316" s="2">
        <f>[1]CHN!T316-[1]CHN!$E316</f>
        <v>0.91089605988068456</v>
      </c>
      <c r="U316" s="2">
        <f>[1]CHN!U316-[1]CHN!$E316</f>
        <v>0.91089605988068456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0.35416024234825727</v>
      </c>
      <c r="G317" s="2">
        <f>[1]CHN!G317-[1]CHN!$E317</f>
        <v>0.60327252577641843</v>
      </c>
      <c r="H317" s="2">
        <f>[1]CHN!H317-[1]CHN!$E317</f>
        <v>0.755145656299959</v>
      </c>
      <c r="I317" s="2">
        <f>[1]CHN!I317-[1]CHN!$E317</f>
        <v>0.8517883155574566</v>
      </c>
      <c r="J317" s="2">
        <f>[1]CHN!J317-[1]CHN!$E317</f>
        <v>0.8517883155574566</v>
      </c>
      <c r="K317" s="2">
        <f>[1]CHN!K317-[1]CHN!$E317</f>
        <v>0.8517883155574566</v>
      </c>
      <c r="L317" s="2">
        <f>[1]CHN!L317-[1]CHN!$E317</f>
        <v>0.8517883155574566</v>
      </c>
      <c r="M317" s="2">
        <f>[1]CHN!M317-[1]CHN!$E317</f>
        <v>0.8517883155574566</v>
      </c>
      <c r="N317" s="2">
        <f>[1]CHN!N317-[1]CHN!$E317</f>
        <v>0.8517883155574566</v>
      </c>
      <c r="O317" s="2">
        <f>[1]CHN!O317-[1]CHN!$E317</f>
        <v>0.8517883155574566</v>
      </c>
      <c r="P317" s="2">
        <f>[1]CHN!P317-[1]CHN!$E317</f>
        <v>0.8517883155574566</v>
      </c>
      <c r="Q317" s="2">
        <f>[1]CHN!Q317-[1]CHN!$E317</f>
        <v>0.8517883155574566</v>
      </c>
      <c r="R317" s="2">
        <f>[1]CHN!R317-[1]CHN!$E317</f>
        <v>0.8517883155574566</v>
      </c>
      <c r="S317" s="2">
        <f>[1]CHN!S317-[1]CHN!$E317</f>
        <v>0.8517883155574566</v>
      </c>
      <c r="T317" s="2">
        <f>[1]CHN!T317-[1]CHN!$E317</f>
        <v>0.8517883155574566</v>
      </c>
      <c r="U317" s="2">
        <f>[1]CHN!U317-[1]CHN!$E317</f>
        <v>0.8517883155574566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0.39185198185131753</v>
      </c>
      <c r="G318" s="2">
        <f>[1]CHN!G318-[1]CHN!$E318</f>
        <v>0.6599012422446151</v>
      </c>
      <c r="H318" s="2">
        <f>[1]CHN!H318-[1]CHN!$E318</f>
        <v>0.81824780589096235</v>
      </c>
      <c r="I318" s="2">
        <f>[1]CHN!I318-[1]CHN!$E318</f>
        <v>0.81824780589096235</v>
      </c>
      <c r="J318" s="2">
        <f>[1]CHN!J318-[1]CHN!$E318</f>
        <v>0.81824780589096235</v>
      </c>
      <c r="K318" s="2">
        <f>[1]CHN!K318-[1]CHN!$E318</f>
        <v>0.81824780589096235</v>
      </c>
      <c r="L318" s="2">
        <f>[1]CHN!L318-[1]CHN!$E318</f>
        <v>0.81824780589096235</v>
      </c>
      <c r="M318" s="2">
        <f>[1]CHN!M318-[1]CHN!$E318</f>
        <v>0.81824780589096235</v>
      </c>
      <c r="N318" s="2">
        <f>[1]CHN!N318-[1]CHN!$E318</f>
        <v>0.81824780589096235</v>
      </c>
      <c r="O318" s="2">
        <f>[1]CHN!O318-[1]CHN!$E318</f>
        <v>0.81824780589096235</v>
      </c>
      <c r="P318" s="2">
        <f>[1]CHN!P318-[1]CHN!$E318</f>
        <v>0.81824780589096235</v>
      </c>
      <c r="Q318" s="2">
        <f>[1]CHN!Q318-[1]CHN!$E318</f>
        <v>0.81824780589096235</v>
      </c>
      <c r="R318" s="2">
        <f>[1]CHN!R318-[1]CHN!$E318</f>
        <v>0.81824780589096235</v>
      </c>
      <c r="S318" s="2">
        <f>[1]CHN!S318-[1]CHN!$E318</f>
        <v>0.81824780589096235</v>
      </c>
      <c r="T318" s="2">
        <f>[1]CHN!T318-[1]CHN!$E318</f>
        <v>0.81824780589096235</v>
      </c>
      <c r="U318" s="2">
        <f>[1]CHN!U318-[1]CHN!$E318</f>
        <v>0.81824780589096235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0.33224426429939058</v>
      </c>
      <c r="G319" s="2">
        <f>[1]CHN!G319-[1]CHN!$E319</f>
        <v>0.57256354298814927</v>
      </c>
      <c r="H319" s="2">
        <f>[1]CHN!H319-[1]CHN!$E319</f>
        <v>0.73992083329486036</v>
      </c>
      <c r="I319" s="2">
        <f>[1]CHN!I319-[1]CHN!$E319</f>
        <v>0.73992083329486036</v>
      </c>
      <c r="J319" s="2">
        <f>[1]CHN!J319-[1]CHN!$E319</f>
        <v>0.73992083329486036</v>
      </c>
      <c r="K319" s="2">
        <f>[1]CHN!K319-[1]CHN!$E319</f>
        <v>0.73992083329486036</v>
      </c>
      <c r="L319" s="2">
        <f>[1]CHN!L319-[1]CHN!$E319</f>
        <v>0.73992083329486036</v>
      </c>
      <c r="M319" s="2">
        <f>[1]CHN!M319-[1]CHN!$E319</f>
        <v>0.73992083329486036</v>
      </c>
      <c r="N319" s="2">
        <f>[1]CHN!N319-[1]CHN!$E319</f>
        <v>0.73992083329486036</v>
      </c>
      <c r="O319" s="2">
        <f>[1]CHN!O319-[1]CHN!$E319</f>
        <v>0.73992083329486036</v>
      </c>
      <c r="P319" s="2">
        <f>[1]CHN!P319-[1]CHN!$E319</f>
        <v>0.73992083329486036</v>
      </c>
      <c r="Q319" s="2">
        <f>[1]CHN!Q319-[1]CHN!$E319</f>
        <v>0.73992083329486036</v>
      </c>
      <c r="R319" s="2">
        <f>[1]CHN!R319-[1]CHN!$E319</f>
        <v>0.73992083329486036</v>
      </c>
      <c r="S319" s="2">
        <f>[1]CHN!S319-[1]CHN!$E319</f>
        <v>0.73992083329486036</v>
      </c>
      <c r="T319" s="2">
        <f>[1]CHN!T319-[1]CHN!$E319</f>
        <v>0.73992083329486036</v>
      </c>
      <c r="U319" s="2">
        <f>[1]CHN!U319-[1]CHN!$E319</f>
        <v>0.73992083329486036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0.34703223891574453</v>
      </c>
      <c r="G320" s="2">
        <f>[1]CHN!G320-[1]CHN!$E320</f>
        <v>0.59751417045114863</v>
      </c>
      <c r="H320" s="2">
        <f>[1]CHN!H320-[1]CHN!$E320</f>
        <v>0.77778789011429694</v>
      </c>
      <c r="I320" s="2">
        <f>[1]CHN!I320-[1]CHN!$E320</f>
        <v>0.77778789011429694</v>
      </c>
      <c r="J320" s="2">
        <f>[1]CHN!J320-[1]CHN!$E320</f>
        <v>0.77778789011429694</v>
      </c>
      <c r="K320" s="2">
        <f>[1]CHN!K320-[1]CHN!$E320</f>
        <v>0.77778789011429694</v>
      </c>
      <c r="L320" s="2">
        <f>[1]CHN!L320-[1]CHN!$E320</f>
        <v>0.77778789011429694</v>
      </c>
      <c r="M320" s="2">
        <f>[1]CHN!M320-[1]CHN!$E320</f>
        <v>0.77778789011429694</v>
      </c>
      <c r="N320" s="2">
        <f>[1]CHN!N320-[1]CHN!$E320</f>
        <v>0.77778789011429694</v>
      </c>
      <c r="O320" s="2">
        <f>[1]CHN!O320-[1]CHN!$E320</f>
        <v>0.77778789011429694</v>
      </c>
      <c r="P320" s="2">
        <f>[1]CHN!P320-[1]CHN!$E320</f>
        <v>0.77778789011429694</v>
      </c>
      <c r="Q320" s="2">
        <f>[1]CHN!Q320-[1]CHN!$E320</f>
        <v>0.77778789011429694</v>
      </c>
      <c r="R320" s="2">
        <f>[1]CHN!R320-[1]CHN!$E320</f>
        <v>0.77778789011429694</v>
      </c>
      <c r="S320" s="2">
        <f>[1]CHN!S320-[1]CHN!$E320</f>
        <v>0.77778789011429694</v>
      </c>
      <c r="T320" s="2">
        <f>[1]CHN!T320-[1]CHN!$E320</f>
        <v>0.77778789011429694</v>
      </c>
      <c r="U320" s="2">
        <f>[1]CHN!U320-[1]CHN!$E320</f>
        <v>0.77778789011429694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0.36482022993064334</v>
      </c>
      <c r="G321" s="2">
        <f>[1]CHN!G321-[1]CHN!$E321</f>
        <v>0.63585672626899736</v>
      </c>
      <c r="H321" s="2">
        <f>[1]CHN!H321-[1]CHN!$E321</f>
        <v>0.82980922502861176</v>
      </c>
      <c r="I321" s="2">
        <f>[1]CHN!I321-[1]CHN!$E321</f>
        <v>0.82980922502861176</v>
      </c>
      <c r="J321" s="2">
        <f>[1]CHN!J321-[1]CHN!$E321</f>
        <v>0.82980922502861176</v>
      </c>
      <c r="K321" s="2">
        <f>[1]CHN!K321-[1]CHN!$E321</f>
        <v>0.82980922502861176</v>
      </c>
      <c r="L321" s="2">
        <f>[1]CHN!L321-[1]CHN!$E321</f>
        <v>0.82980922502861176</v>
      </c>
      <c r="M321" s="2">
        <f>[1]CHN!M321-[1]CHN!$E321</f>
        <v>0.82980922502861176</v>
      </c>
      <c r="N321" s="2">
        <f>[1]CHN!N321-[1]CHN!$E321</f>
        <v>0.82980922502861176</v>
      </c>
      <c r="O321" s="2">
        <f>[1]CHN!O321-[1]CHN!$E321</f>
        <v>0.82980922502861176</v>
      </c>
      <c r="P321" s="2">
        <f>[1]CHN!P321-[1]CHN!$E321</f>
        <v>0.82980922502861176</v>
      </c>
      <c r="Q321" s="2">
        <f>[1]CHN!Q321-[1]CHN!$E321</f>
        <v>0.82980922502861176</v>
      </c>
      <c r="R321" s="2">
        <f>[1]CHN!R321-[1]CHN!$E321</f>
        <v>0.82980922502861176</v>
      </c>
      <c r="S321" s="2">
        <f>[1]CHN!S321-[1]CHN!$E321</f>
        <v>0.82980922502861176</v>
      </c>
      <c r="T321" s="2">
        <f>[1]CHN!T321-[1]CHN!$E321</f>
        <v>0.82980922502861176</v>
      </c>
      <c r="U321" s="2">
        <f>[1]CHN!U321-[1]CHN!$E321</f>
        <v>0.82980922502861176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0.35995889488367538</v>
      </c>
      <c r="G322" s="2">
        <f>[1]CHN!G322-[1]CHN!$E322</f>
        <v>0.58992338905295583</v>
      </c>
      <c r="H322" s="2">
        <f>[1]CHN!H322-[1]CHN!$E322</f>
        <v>0.73384492826860992</v>
      </c>
      <c r="I322" s="2">
        <f>[1]CHN!I322-[1]CHN!$E322</f>
        <v>0.82470703622627184</v>
      </c>
      <c r="J322" s="2">
        <f>[1]CHN!J322-[1]CHN!$E322</f>
        <v>0.82470703622627184</v>
      </c>
      <c r="K322" s="2">
        <f>[1]CHN!K322-[1]CHN!$E322</f>
        <v>0.82470703622627184</v>
      </c>
      <c r="L322" s="2">
        <f>[1]CHN!L322-[1]CHN!$E322</f>
        <v>0.82470703622627184</v>
      </c>
      <c r="M322" s="2">
        <f>[1]CHN!M322-[1]CHN!$E322</f>
        <v>0.82470703622627184</v>
      </c>
      <c r="N322" s="2">
        <f>[1]CHN!N322-[1]CHN!$E322</f>
        <v>0.82470703622627184</v>
      </c>
      <c r="O322" s="2">
        <f>[1]CHN!O322-[1]CHN!$E322</f>
        <v>0.82470703622627184</v>
      </c>
      <c r="P322" s="2">
        <f>[1]CHN!P322-[1]CHN!$E322</f>
        <v>0.82470703622627184</v>
      </c>
      <c r="Q322" s="2">
        <f>[1]CHN!Q322-[1]CHN!$E322</f>
        <v>0.82470703622627184</v>
      </c>
      <c r="R322" s="2">
        <f>[1]CHN!R322-[1]CHN!$E322</f>
        <v>0.82470703622627184</v>
      </c>
      <c r="S322" s="2">
        <f>[1]CHN!S322-[1]CHN!$E322</f>
        <v>0.82470703622627184</v>
      </c>
      <c r="T322" s="2">
        <f>[1]CHN!T322-[1]CHN!$E322</f>
        <v>0.82470703622627184</v>
      </c>
      <c r="U322" s="2">
        <f>[1]CHN!U322-[1]CHN!$E322</f>
        <v>0.82470703622627184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0.36286601076790248</v>
      </c>
      <c r="G323" s="2">
        <f>[1]CHN!G323-[1]CHN!$E323</f>
        <v>0.59452553674117325</v>
      </c>
      <c r="H323" s="2">
        <f>[1]CHN!H323-[1]CHN!$E323</f>
        <v>0.72900291971421893</v>
      </c>
      <c r="I323" s="2">
        <f>[1]CHN!I323-[1]CHN!$E323</f>
        <v>0.79936689135845995</v>
      </c>
      <c r="J323" s="2">
        <f>[1]CHN!J323-[1]CHN!$E323</f>
        <v>0.79936689135845995</v>
      </c>
      <c r="K323" s="2">
        <f>[1]CHN!K323-[1]CHN!$E323</f>
        <v>0.79936689135845995</v>
      </c>
      <c r="L323" s="2">
        <f>[1]CHN!L323-[1]CHN!$E323</f>
        <v>0.79936689135845995</v>
      </c>
      <c r="M323" s="2">
        <f>[1]CHN!M323-[1]CHN!$E323</f>
        <v>0.79936689135845995</v>
      </c>
      <c r="N323" s="2">
        <f>[1]CHN!N323-[1]CHN!$E323</f>
        <v>0.79936689135845995</v>
      </c>
      <c r="O323" s="2">
        <f>[1]CHN!O323-[1]CHN!$E323</f>
        <v>0.79936689135845995</v>
      </c>
      <c r="P323" s="2">
        <f>[1]CHN!P323-[1]CHN!$E323</f>
        <v>0.79936689135845995</v>
      </c>
      <c r="Q323" s="2">
        <f>[1]CHN!Q323-[1]CHN!$E323</f>
        <v>0.79936689135845995</v>
      </c>
      <c r="R323" s="2">
        <f>[1]CHN!R323-[1]CHN!$E323</f>
        <v>0.79936689135845995</v>
      </c>
      <c r="S323" s="2">
        <f>[1]CHN!S323-[1]CHN!$E323</f>
        <v>0.79936689135845995</v>
      </c>
      <c r="T323" s="2">
        <f>[1]CHN!T323-[1]CHN!$E323</f>
        <v>0.79936689135845995</v>
      </c>
      <c r="U323" s="2">
        <f>[1]CHN!U323-[1]CHN!$E323</f>
        <v>0.79936689135845995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0.34164852238293975</v>
      </c>
      <c r="G324" s="2">
        <f>[1]CHN!G324-[1]CHN!$E324</f>
        <v>0.56706926382312872</v>
      </c>
      <c r="H324" s="2">
        <f>[1]CHN!H324-[1]CHN!$E324</f>
        <v>0.69607277133130196</v>
      </c>
      <c r="I324" s="2">
        <f>[1]CHN!I324-[1]CHN!$E324</f>
        <v>0.7671284970824388</v>
      </c>
      <c r="J324" s="2">
        <f>[1]CHN!J324-[1]CHN!$E324</f>
        <v>0.7671284970824388</v>
      </c>
      <c r="K324" s="2">
        <f>[1]CHN!K324-[1]CHN!$E324</f>
        <v>0.7671284970824388</v>
      </c>
      <c r="L324" s="2">
        <f>[1]CHN!L324-[1]CHN!$E324</f>
        <v>0.7671284970824388</v>
      </c>
      <c r="M324" s="2">
        <f>[1]CHN!M324-[1]CHN!$E324</f>
        <v>0.7671284970824388</v>
      </c>
      <c r="N324" s="2">
        <f>[1]CHN!N324-[1]CHN!$E324</f>
        <v>0.7671284970824388</v>
      </c>
      <c r="O324" s="2">
        <f>[1]CHN!O324-[1]CHN!$E324</f>
        <v>0.7671284970824388</v>
      </c>
      <c r="P324" s="2">
        <f>[1]CHN!P324-[1]CHN!$E324</f>
        <v>0.7671284970824388</v>
      </c>
      <c r="Q324" s="2">
        <f>[1]CHN!Q324-[1]CHN!$E324</f>
        <v>0.7671284970824388</v>
      </c>
      <c r="R324" s="2">
        <f>[1]CHN!R324-[1]CHN!$E324</f>
        <v>0.7671284970824388</v>
      </c>
      <c r="S324" s="2">
        <f>[1]CHN!S324-[1]CHN!$E324</f>
        <v>0.7671284970824388</v>
      </c>
      <c r="T324" s="2">
        <f>[1]CHN!T324-[1]CHN!$E324</f>
        <v>0.7671284970824388</v>
      </c>
      <c r="U324" s="2">
        <f>[1]CHN!U324-[1]CHN!$E324</f>
        <v>0.7671284970824388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0.37836961653377443</v>
      </c>
      <c r="G325" s="2">
        <f>[1]CHN!G325-[1]CHN!$E325</f>
        <v>0.60784746442715232</v>
      </c>
      <c r="H325" s="2">
        <f>[1]CHN!H325-[1]CHN!$E325</f>
        <v>0.75512603648894583</v>
      </c>
      <c r="I325" s="2">
        <f>[1]CHN!I325-[1]CHN!$E325</f>
        <v>0.75512603648894583</v>
      </c>
      <c r="J325" s="2">
        <f>[1]CHN!J325-[1]CHN!$E325</f>
        <v>0.75512603648894583</v>
      </c>
      <c r="K325" s="2">
        <f>[1]CHN!K325-[1]CHN!$E325</f>
        <v>0.75512603648894583</v>
      </c>
      <c r="L325" s="2">
        <f>[1]CHN!L325-[1]CHN!$E325</f>
        <v>0.75512603648894583</v>
      </c>
      <c r="M325" s="2">
        <f>[1]CHN!M325-[1]CHN!$E325</f>
        <v>0.75512603648894583</v>
      </c>
      <c r="N325" s="2">
        <f>[1]CHN!N325-[1]CHN!$E325</f>
        <v>0.75512603648894583</v>
      </c>
      <c r="O325" s="2">
        <f>[1]CHN!O325-[1]CHN!$E325</f>
        <v>0.75512603648894583</v>
      </c>
      <c r="P325" s="2">
        <f>[1]CHN!P325-[1]CHN!$E325</f>
        <v>0.75512603648894583</v>
      </c>
      <c r="Q325" s="2">
        <f>[1]CHN!Q325-[1]CHN!$E325</f>
        <v>0.75512603648894583</v>
      </c>
      <c r="R325" s="2">
        <f>[1]CHN!R325-[1]CHN!$E325</f>
        <v>0.75512603648894583</v>
      </c>
      <c r="S325" s="2">
        <f>[1]CHN!S325-[1]CHN!$E325</f>
        <v>0.75512603648894583</v>
      </c>
      <c r="T325" s="2">
        <f>[1]CHN!T325-[1]CHN!$E325</f>
        <v>0.75512603648894583</v>
      </c>
      <c r="U325" s="2">
        <f>[1]CHN!U325-[1]CHN!$E325</f>
        <v>0.75512603648894583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0.45667633143264652</v>
      </c>
      <c r="G326" s="2">
        <f>[1]CHN!G326-[1]CHN!$E326</f>
        <v>0.75508748056071795</v>
      </c>
      <c r="H326" s="2">
        <f>[1]CHN!H326-[1]CHN!$E326</f>
        <v>0.97784163785635769</v>
      </c>
      <c r="I326" s="2">
        <f>[1]CHN!I326-[1]CHN!$E326</f>
        <v>1.1111212396209567</v>
      </c>
      <c r="J326" s="2">
        <f>[1]CHN!J326-[1]CHN!$E326</f>
        <v>1.1111212396209567</v>
      </c>
      <c r="K326" s="2">
        <f>[1]CHN!K326-[1]CHN!$E326</f>
        <v>1.1111212396209567</v>
      </c>
      <c r="L326" s="2">
        <f>[1]CHN!L326-[1]CHN!$E326</f>
        <v>1.1111212396209567</v>
      </c>
      <c r="M326" s="2">
        <f>[1]CHN!M326-[1]CHN!$E326</f>
        <v>1.1111212396209567</v>
      </c>
      <c r="N326" s="2">
        <f>[1]CHN!N326-[1]CHN!$E326</f>
        <v>1.1111212396209567</v>
      </c>
      <c r="O326" s="2">
        <f>[1]CHN!O326-[1]CHN!$E326</f>
        <v>1.1111212396209567</v>
      </c>
      <c r="P326" s="2">
        <f>[1]CHN!P326-[1]CHN!$E326</f>
        <v>1.1111212396209567</v>
      </c>
      <c r="Q326" s="2">
        <f>[1]CHN!Q326-[1]CHN!$E326</f>
        <v>1.1111212396209567</v>
      </c>
      <c r="R326" s="2">
        <f>[1]CHN!R326-[1]CHN!$E326</f>
        <v>1.1111212396209567</v>
      </c>
      <c r="S326" s="2">
        <f>[1]CHN!S326-[1]CHN!$E326</f>
        <v>1.1111212396209567</v>
      </c>
      <c r="T326" s="2">
        <f>[1]CHN!T326-[1]CHN!$E326</f>
        <v>1.1111212396209567</v>
      </c>
      <c r="U326" s="2">
        <f>[1]CHN!U326-[1]CHN!$E326</f>
        <v>1.1111212396209567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0.34327641629514005</v>
      </c>
      <c r="G327" s="2">
        <f>[1]CHN!G327-[1]CHN!$E327</f>
        <v>0.560331692323075</v>
      </c>
      <c r="H327" s="2">
        <f>[1]CHN!H327-[1]CHN!$E327</f>
        <v>0.69969501288690594</v>
      </c>
      <c r="I327" s="2">
        <f>[1]CHN!I327-[1]CHN!$E327</f>
        <v>0.79043183653527649</v>
      </c>
      <c r="J327" s="2">
        <f>[1]CHN!J327-[1]CHN!$E327</f>
        <v>0.79043183653527649</v>
      </c>
      <c r="K327" s="2">
        <f>[1]CHN!K327-[1]CHN!$E327</f>
        <v>0.79043183653527649</v>
      </c>
      <c r="L327" s="2">
        <f>[1]CHN!L327-[1]CHN!$E327</f>
        <v>0.79043183653527649</v>
      </c>
      <c r="M327" s="2">
        <f>[1]CHN!M327-[1]CHN!$E327</f>
        <v>0.79043183653527649</v>
      </c>
      <c r="N327" s="2">
        <f>[1]CHN!N327-[1]CHN!$E327</f>
        <v>0.79043183653527649</v>
      </c>
      <c r="O327" s="2">
        <f>[1]CHN!O327-[1]CHN!$E327</f>
        <v>0.79043183653527649</v>
      </c>
      <c r="P327" s="2">
        <f>[1]CHN!P327-[1]CHN!$E327</f>
        <v>0.79043183653527649</v>
      </c>
      <c r="Q327" s="2">
        <f>[1]CHN!Q327-[1]CHN!$E327</f>
        <v>0.79043183653527649</v>
      </c>
      <c r="R327" s="2">
        <f>[1]CHN!R327-[1]CHN!$E327</f>
        <v>0.79043183653527649</v>
      </c>
      <c r="S327" s="2">
        <f>[1]CHN!S327-[1]CHN!$E327</f>
        <v>0.79043183653527649</v>
      </c>
      <c r="T327" s="2">
        <f>[1]CHN!T327-[1]CHN!$E327</f>
        <v>0.79043183653527649</v>
      </c>
      <c r="U327" s="2">
        <f>[1]CHN!U327-[1]CHN!$E327</f>
        <v>0.79043183653527649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0.36212149157768181</v>
      </c>
      <c r="G328" s="2">
        <f>[1]CHN!G328-[1]CHN!$E328</f>
        <v>0.63486310771671128</v>
      </c>
      <c r="H328" s="2">
        <f>[1]CHN!H328-[1]CHN!$E328</f>
        <v>0.80317502425930343</v>
      </c>
      <c r="I328" s="2">
        <f>[1]CHN!I328-[1]CHN!$E328</f>
        <v>0.80317502425930343</v>
      </c>
      <c r="J328" s="2">
        <f>[1]CHN!J328-[1]CHN!$E328</f>
        <v>0.80317502425930343</v>
      </c>
      <c r="K328" s="2">
        <f>[1]CHN!K328-[1]CHN!$E328</f>
        <v>0.80317502425930343</v>
      </c>
      <c r="L328" s="2">
        <f>[1]CHN!L328-[1]CHN!$E328</f>
        <v>0.80317502425930343</v>
      </c>
      <c r="M328" s="2">
        <f>[1]CHN!M328-[1]CHN!$E328</f>
        <v>0.80317502425930343</v>
      </c>
      <c r="N328" s="2">
        <f>[1]CHN!N328-[1]CHN!$E328</f>
        <v>0.80317502425930343</v>
      </c>
      <c r="O328" s="2">
        <f>[1]CHN!O328-[1]CHN!$E328</f>
        <v>0.80317502425930343</v>
      </c>
      <c r="P328" s="2">
        <f>[1]CHN!P328-[1]CHN!$E328</f>
        <v>0.80317502425930343</v>
      </c>
      <c r="Q328" s="2">
        <f>[1]CHN!Q328-[1]CHN!$E328</f>
        <v>0.80317502425930343</v>
      </c>
      <c r="R328" s="2">
        <f>[1]CHN!R328-[1]CHN!$E328</f>
        <v>0.80317502425930343</v>
      </c>
      <c r="S328" s="2">
        <f>[1]CHN!S328-[1]CHN!$E328</f>
        <v>0.80317502425930343</v>
      </c>
      <c r="T328" s="2">
        <f>[1]CHN!T328-[1]CHN!$E328</f>
        <v>0.80317502425930343</v>
      </c>
      <c r="U328" s="2">
        <f>[1]CHN!U328-[1]CHN!$E328</f>
        <v>0.80317502425930343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0.33647995336610848</v>
      </c>
      <c r="G329" s="2">
        <f>[1]CHN!G329-[1]CHN!$E329</f>
        <v>0.59030416091718507</v>
      </c>
      <c r="H329" s="2">
        <f>[1]CHN!H329-[1]CHN!$E329</f>
        <v>0.75121976379364241</v>
      </c>
      <c r="I329" s="2">
        <f>[1]CHN!I329-[1]CHN!$E329</f>
        <v>0.85907273229815928</v>
      </c>
      <c r="J329" s="2">
        <f>[1]CHN!J329-[1]CHN!$E329</f>
        <v>0.85907273229815928</v>
      </c>
      <c r="K329" s="2">
        <f>[1]CHN!K329-[1]CHN!$E329</f>
        <v>0.85907273229815928</v>
      </c>
      <c r="L329" s="2">
        <f>[1]CHN!L329-[1]CHN!$E329</f>
        <v>0.85907273229815928</v>
      </c>
      <c r="M329" s="2">
        <f>[1]CHN!M329-[1]CHN!$E329</f>
        <v>0.85907273229815928</v>
      </c>
      <c r="N329" s="2">
        <f>[1]CHN!N329-[1]CHN!$E329</f>
        <v>0.85907273229815928</v>
      </c>
      <c r="O329" s="2">
        <f>[1]CHN!O329-[1]CHN!$E329</f>
        <v>0.85907273229815928</v>
      </c>
      <c r="P329" s="2">
        <f>[1]CHN!P329-[1]CHN!$E329</f>
        <v>0.85907273229815928</v>
      </c>
      <c r="Q329" s="2">
        <f>[1]CHN!Q329-[1]CHN!$E329</f>
        <v>0.85907273229815928</v>
      </c>
      <c r="R329" s="2">
        <f>[1]CHN!R329-[1]CHN!$E329</f>
        <v>0.85907273229815928</v>
      </c>
      <c r="S329" s="2">
        <f>[1]CHN!S329-[1]CHN!$E329</f>
        <v>0.85907273229815928</v>
      </c>
      <c r="T329" s="2">
        <f>[1]CHN!T329-[1]CHN!$E329</f>
        <v>0.85907273229815928</v>
      </c>
      <c r="U329" s="2">
        <f>[1]CHN!U329-[1]CHN!$E329</f>
        <v>0.85907273229815928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0.3055119506028916</v>
      </c>
      <c r="G330" s="2">
        <f>[1]CHN!G330-[1]CHN!$E330</f>
        <v>0.5351071973180126</v>
      </c>
      <c r="H330" s="2">
        <f>[1]CHN!H330-[1]CHN!$E330</f>
        <v>0.67417372661708441</v>
      </c>
      <c r="I330" s="2">
        <f>[1]CHN!I330-[1]CHN!$E330</f>
        <v>0.74535818126690856</v>
      </c>
      <c r="J330" s="2">
        <f>[1]CHN!J330-[1]CHN!$E330</f>
        <v>0.74535818126690856</v>
      </c>
      <c r="K330" s="2">
        <f>[1]CHN!K330-[1]CHN!$E330</f>
        <v>0.74535818126690856</v>
      </c>
      <c r="L330" s="2">
        <f>[1]CHN!L330-[1]CHN!$E330</f>
        <v>0.74535818126690856</v>
      </c>
      <c r="M330" s="2">
        <f>[1]CHN!M330-[1]CHN!$E330</f>
        <v>0.74535818126690856</v>
      </c>
      <c r="N330" s="2">
        <f>[1]CHN!N330-[1]CHN!$E330</f>
        <v>0.74535818126690856</v>
      </c>
      <c r="O330" s="2">
        <f>[1]CHN!O330-[1]CHN!$E330</f>
        <v>0.74535818126690856</v>
      </c>
      <c r="P330" s="2">
        <f>[1]CHN!P330-[1]CHN!$E330</f>
        <v>0.74535818126690856</v>
      </c>
      <c r="Q330" s="2">
        <f>[1]CHN!Q330-[1]CHN!$E330</f>
        <v>0.74535818126690856</v>
      </c>
      <c r="R330" s="2">
        <f>[1]CHN!R330-[1]CHN!$E330</f>
        <v>0.74535818126690856</v>
      </c>
      <c r="S330" s="2">
        <f>[1]CHN!S330-[1]CHN!$E330</f>
        <v>0.74535818126690856</v>
      </c>
      <c r="T330" s="2">
        <f>[1]CHN!T330-[1]CHN!$E330</f>
        <v>0.74535818126690856</v>
      </c>
      <c r="U330" s="2">
        <f>[1]CHN!U330-[1]CHN!$E330</f>
        <v>0.74535818126690856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0.37438018512452231</v>
      </c>
      <c r="G331" s="2">
        <f>[1]CHN!G331-[1]CHN!$E331</f>
        <v>0.60253313931909247</v>
      </c>
      <c r="H331" s="2">
        <f>[1]CHN!H331-[1]CHN!$E331</f>
        <v>0.73841876280519614</v>
      </c>
      <c r="I331" s="2">
        <f>[1]CHN!I331-[1]CHN!$E331</f>
        <v>0.8306167512546665</v>
      </c>
      <c r="J331" s="2">
        <f>[1]CHN!J331-[1]CHN!$E331</f>
        <v>0.8306167512546665</v>
      </c>
      <c r="K331" s="2">
        <f>[1]CHN!K331-[1]CHN!$E331</f>
        <v>0.8306167512546665</v>
      </c>
      <c r="L331" s="2">
        <f>[1]CHN!L331-[1]CHN!$E331</f>
        <v>0.8306167512546665</v>
      </c>
      <c r="M331" s="2">
        <f>[1]CHN!M331-[1]CHN!$E331</f>
        <v>0.8306167512546665</v>
      </c>
      <c r="N331" s="2">
        <f>[1]CHN!N331-[1]CHN!$E331</f>
        <v>0.8306167512546665</v>
      </c>
      <c r="O331" s="2">
        <f>[1]CHN!O331-[1]CHN!$E331</f>
        <v>0.8306167512546665</v>
      </c>
      <c r="P331" s="2">
        <f>[1]CHN!P331-[1]CHN!$E331</f>
        <v>0.8306167512546665</v>
      </c>
      <c r="Q331" s="2">
        <f>[1]CHN!Q331-[1]CHN!$E331</f>
        <v>0.8306167512546665</v>
      </c>
      <c r="R331" s="2">
        <f>[1]CHN!R331-[1]CHN!$E331</f>
        <v>0.8306167512546665</v>
      </c>
      <c r="S331" s="2">
        <f>[1]CHN!S331-[1]CHN!$E331</f>
        <v>0.8306167512546665</v>
      </c>
      <c r="T331" s="2">
        <f>[1]CHN!T331-[1]CHN!$E331</f>
        <v>0.8306167512546665</v>
      </c>
      <c r="U331" s="2">
        <f>[1]CHN!U331-[1]CHN!$E331</f>
        <v>0.8306167512546665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0.40437931309716646</v>
      </c>
      <c r="G332" s="2">
        <f>[1]CHN!G332-[1]CHN!$E332</f>
        <v>0.70259379174476067</v>
      </c>
      <c r="H332" s="2">
        <f>[1]CHN!H332-[1]CHN!$E332</f>
        <v>0.87348659307545518</v>
      </c>
      <c r="I332" s="2">
        <f>[1]CHN!I332-[1]CHN!$E332</f>
        <v>0.98106970370142221</v>
      </c>
      <c r="J332" s="2">
        <f>[1]CHN!J332-[1]CHN!$E332</f>
        <v>0.98106970370142221</v>
      </c>
      <c r="K332" s="2">
        <f>[1]CHN!K332-[1]CHN!$E332</f>
        <v>0.98106970370142221</v>
      </c>
      <c r="L332" s="2">
        <f>[1]CHN!L332-[1]CHN!$E332</f>
        <v>0.98106970370142221</v>
      </c>
      <c r="M332" s="2">
        <f>[1]CHN!M332-[1]CHN!$E332</f>
        <v>0.98106970370142221</v>
      </c>
      <c r="N332" s="2">
        <f>[1]CHN!N332-[1]CHN!$E332</f>
        <v>0.98106970370142221</v>
      </c>
      <c r="O332" s="2">
        <f>[1]CHN!O332-[1]CHN!$E332</f>
        <v>0.98106970370142221</v>
      </c>
      <c r="P332" s="2">
        <f>[1]CHN!P332-[1]CHN!$E332</f>
        <v>0.98106970370142221</v>
      </c>
      <c r="Q332" s="2">
        <f>[1]CHN!Q332-[1]CHN!$E332</f>
        <v>0.98106970370142221</v>
      </c>
      <c r="R332" s="2">
        <f>[1]CHN!R332-[1]CHN!$E332</f>
        <v>0.98106970370142221</v>
      </c>
      <c r="S332" s="2">
        <f>[1]CHN!S332-[1]CHN!$E332</f>
        <v>0.98106970370142221</v>
      </c>
      <c r="T332" s="2">
        <f>[1]CHN!T332-[1]CHN!$E332</f>
        <v>0.98106970370142221</v>
      </c>
      <c r="U332" s="2">
        <f>[1]CHN!U332-[1]CHN!$E332</f>
        <v>0.98106970370142221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0.40594932505848647</v>
      </c>
      <c r="G333" s="2">
        <f>[1]CHN!G333-[1]CHN!$E333</f>
        <v>0.59412241648004738</v>
      </c>
      <c r="H333" s="2">
        <f>[1]CHN!H333-[1]CHN!$E333</f>
        <v>0.70128568400076574</v>
      </c>
      <c r="I333" s="2">
        <f>[1]CHN!I333-[1]CHN!$E333</f>
        <v>0.75451337008800579</v>
      </c>
      <c r="J333" s="2">
        <f>[1]CHN!J333-[1]CHN!$E333</f>
        <v>0.77849588815936954</v>
      </c>
      <c r="K333" s="2">
        <f>[1]CHN!K333-[1]CHN!$E333</f>
        <v>0.77849588815936954</v>
      </c>
      <c r="L333" s="2">
        <f>[1]CHN!L333-[1]CHN!$E333</f>
        <v>0.77849588815936954</v>
      </c>
      <c r="M333" s="2">
        <f>[1]CHN!M333-[1]CHN!$E333</f>
        <v>0.77849588815936954</v>
      </c>
      <c r="N333" s="2">
        <f>[1]CHN!N333-[1]CHN!$E333</f>
        <v>0.77849588815936954</v>
      </c>
      <c r="O333" s="2">
        <f>[1]CHN!O333-[1]CHN!$E333</f>
        <v>0.77849588815936954</v>
      </c>
      <c r="P333" s="2">
        <f>[1]CHN!P333-[1]CHN!$E333</f>
        <v>0.77849588815936954</v>
      </c>
      <c r="Q333" s="2">
        <f>[1]CHN!Q333-[1]CHN!$E333</f>
        <v>0.77849588815936954</v>
      </c>
      <c r="R333" s="2">
        <f>[1]CHN!R333-[1]CHN!$E333</f>
        <v>0.77849588815936954</v>
      </c>
      <c r="S333" s="2">
        <f>[1]CHN!S333-[1]CHN!$E333</f>
        <v>0.77849588815936954</v>
      </c>
      <c r="T333" s="2">
        <f>[1]CHN!T333-[1]CHN!$E333</f>
        <v>0.77849588815936954</v>
      </c>
      <c r="U333" s="2">
        <f>[1]CHN!U333-[1]CHN!$E333</f>
        <v>0.77849588815936954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0.37388029024114644</v>
      </c>
      <c r="G334" s="2">
        <f>[1]CHN!G334-[1]CHN!$E334</f>
        <v>0.59370268291144157</v>
      </c>
      <c r="H334" s="2">
        <f>[1]CHN!H334-[1]CHN!$E334</f>
        <v>0.72071191149527181</v>
      </c>
      <c r="I334" s="2">
        <f>[1]CHN!I334-[1]CHN!$E334</f>
        <v>0.79866553327642009</v>
      </c>
      <c r="J334" s="2">
        <f>[1]CHN!J334-[1]CHN!$E334</f>
        <v>0.79866553327642009</v>
      </c>
      <c r="K334" s="2">
        <f>[1]CHN!K334-[1]CHN!$E334</f>
        <v>0.79866553327642009</v>
      </c>
      <c r="L334" s="2">
        <f>[1]CHN!L334-[1]CHN!$E334</f>
        <v>0.79866553327642009</v>
      </c>
      <c r="M334" s="2">
        <f>[1]CHN!M334-[1]CHN!$E334</f>
        <v>0.79866553327642009</v>
      </c>
      <c r="N334" s="2">
        <f>[1]CHN!N334-[1]CHN!$E334</f>
        <v>0.79866553327642009</v>
      </c>
      <c r="O334" s="2">
        <f>[1]CHN!O334-[1]CHN!$E334</f>
        <v>0.79866553327642009</v>
      </c>
      <c r="P334" s="2">
        <f>[1]CHN!P334-[1]CHN!$E334</f>
        <v>0.79866553327642009</v>
      </c>
      <c r="Q334" s="2">
        <f>[1]CHN!Q334-[1]CHN!$E334</f>
        <v>0.79866553327642009</v>
      </c>
      <c r="R334" s="2">
        <f>[1]CHN!R334-[1]CHN!$E334</f>
        <v>0.79866553327642009</v>
      </c>
      <c r="S334" s="2">
        <f>[1]CHN!S334-[1]CHN!$E334</f>
        <v>0.79866553327642009</v>
      </c>
      <c r="T334" s="2">
        <f>[1]CHN!T334-[1]CHN!$E334</f>
        <v>0.79866553327642009</v>
      </c>
      <c r="U334" s="2">
        <f>[1]CHN!U334-[1]CHN!$E334</f>
        <v>0.79866553327642009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0.37562926214542358</v>
      </c>
      <c r="G335" s="2">
        <f>[1]CHN!G335-[1]CHN!$E335</f>
        <v>0.66608601388134048</v>
      </c>
      <c r="H335" s="2">
        <f>[1]CHN!H335-[1]CHN!$E335</f>
        <v>0.85021674488308463</v>
      </c>
      <c r="I335" s="2">
        <f>[1]CHN!I335-[1]CHN!$E335</f>
        <v>0.9694889694483777</v>
      </c>
      <c r="J335" s="2">
        <f>[1]CHN!J335-[1]CHN!$E335</f>
        <v>0.9694889694483777</v>
      </c>
      <c r="K335" s="2">
        <f>[1]CHN!K335-[1]CHN!$E335</f>
        <v>0.9694889694483777</v>
      </c>
      <c r="L335" s="2">
        <f>[1]CHN!L335-[1]CHN!$E335</f>
        <v>0.9694889694483777</v>
      </c>
      <c r="M335" s="2">
        <f>[1]CHN!M335-[1]CHN!$E335</f>
        <v>0.9694889694483777</v>
      </c>
      <c r="N335" s="2">
        <f>[1]CHN!N335-[1]CHN!$E335</f>
        <v>0.9694889694483777</v>
      </c>
      <c r="O335" s="2">
        <f>[1]CHN!O335-[1]CHN!$E335</f>
        <v>0.9694889694483777</v>
      </c>
      <c r="P335" s="2">
        <f>[1]CHN!P335-[1]CHN!$E335</f>
        <v>0.9694889694483777</v>
      </c>
      <c r="Q335" s="2">
        <f>[1]CHN!Q335-[1]CHN!$E335</f>
        <v>0.9694889694483777</v>
      </c>
      <c r="R335" s="2">
        <f>[1]CHN!R335-[1]CHN!$E335</f>
        <v>0.9694889694483777</v>
      </c>
      <c r="S335" s="2">
        <f>[1]CHN!S335-[1]CHN!$E335</f>
        <v>0.9694889694483777</v>
      </c>
      <c r="T335" s="2">
        <f>[1]CHN!T335-[1]CHN!$E335</f>
        <v>0.9694889694483777</v>
      </c>
      <c r="U335" s="2">
        <f>[1]CHN!U335-[1]CHN!$E335</f>
        <v>0.9694889694483777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0.39629372405605068</v>
      </c>
      <c r="G336" s="2">
        <f>[1]CHN!G336-[1]CHN!$E336</f>
        <v>0.63434218060322678</v>
      </c>
      <c r="H336" s="2">
        <f>[1]CHN!H336-[1]CHN!$E336</f>
        <v>0.78554872001978993</v>
      </c>
      <c r="I336" s="2">
        <f>[1]CHN!I336-[1]CHN!$E336</f>
        <v>0.87396511554064205</v>
      </c>
      <c r="J336" s="2">
        <f>[1]CHN!J336-[1]CHN!$E336</f>
        <v>0.87396511554064205</v>
      </c>
      <c r="K336" s="2">
        <f>[1]CHN!K336-[1]CHN!$E336</f>
        <v>0.87396511554064205</v>
      </c>
      <c r="L336" s="2">
        <f>[1]CHN!L336-[1]CHN!$E336</f>
        <v>0.87396511554064205</v>
      </c>
      <c r="M336" s="2">
        <f>[1]CHN!M336-[1]CHN!$E336</f>
        <v>0.87396511554064205</v>
      </c>
      <c r="N336" s="2">
        <f>[1]CHN!N336-[1]CHN!$E336</f>
        <v>0.87396511554064205</v>
      </c>
      <c r="O336" s="2">
        <f>[1]CHN!O336-[1]CHN!$E336</f>
        <v>0.87396511554064205</v>
      </c>
      <c r="P336" s="2">
        <f>[1]CHN!P336-[1]CHN!$E336</f>
        <v>0.87396511554064205</v>
      </c>
      <c r="Q336" s="2">
        <f>[1]CHN!Q336-[1]CHN!$E336</f>
        <v>0.87396511554064205</v>
      </c>
      <c r="R336" s="2">
        <f>[1]CHN!R336-[1]CHN!$E336</f>
        <v>0.87396511554064205</v>
      </c>
      <c r="S336" s="2">
        <f>[1]CHN!S336-[1]CHN!$E336</f>
        <v>0.87396511554064205</v>
      </c>
      <c r="T336" s="2">
        <f>[1]CHN!T336-[1]CHN!$E336</f>
        <v>0.87396511554064205</v>
      </c>
      <c r="U336" s="2">
        <f>[1]CHN!U336-[1]CHN!$E336</f>
        <v>0.87396511554064205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0.29422537516205693</v>
      </c>
      <c r="G337" s="2">
        <f>[1]CHN!G337-[1]CHN!$E337</f>
        <v>0.48636039138952469</v>
      </c>
      <c r="H337" s="2">
        <f>[1]CHN!H337-[1]CHN!$E337</f>
        <v>0.60851877051635483</v>
      </c>
      <c r="I337" s="2">
        <f>[1]CHN!I337-[1]CHN!$E337</f>
        <v>0.67233217410438328</v>
      </c>
      <c r="J337" s="2">
        <f>[1]CHN!J337-[1]CHN!$E337</f>
        <v>0.71281133302124999</v>
      </c>
      <c r="K337" s="2">
        <f>[1]CHN!K337-[1]CHN!$E337</f>
        <v>0.71281133302124999</v>
      </c>
      <c r="L337" s="2">
        <f>[1]CHN!L337-[1]CHN!$E337</f>
        <v>0.71281133302124999</v>
      </c>
      <c r="M337" s="2">
        <f>[1]CHN!M337-[1]CHN!$E337</f>
        <v>0.71281133302124999</v>
      </c>
      <c r="N337" s="2">
        <f>[1]CHN!N337-[1]CHN!$E337</f>
        <v>0.71281133302124999</v>
      </c>
      <c r="O337" s="2">
        <f>[1]CHN!O337-[1]CHN!$E337</f>
        <v>0.71281133302124999</v>
      </c>
      <c r="P337" s="2">
        <f>[1]CHN!P337-[1]CHN!$E337</f>
        <v>0.71281133302124999</v>
      </c>
      <c r="Q337" s="2">
        <f>[1]CHN!Q337-[1]CHN!$E337</f>
        <v>0.71281133302124999</v>
      </c>
      <c r="R337" s="2">
        <f>[1]CHN!R337-[1]CHN!$E337</f>
        <v>0.71281133302124999</v>
      </c>
      <c r="S337" s="2">
        <f>[1]CHN!S337-[1]CHN!$E337</f>
        <v>0.71281133302124999</v>
      </c>
      <c r="T337" s="2">
        <f>[1]CHN!T337-[1]CHN!$E337</f>
        <v>0.71281133302124999</v>
      </c>
      <c r="U337" s="2">
        <f>[1]CHN!U337-[1]CHN!$E337</f>
        <v>0.71281133302124999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0.43362299402411963</v>
      </c>
      <c r="G338" s="2">
        <f>[1]CHN!G338-[1]CHN!$E338</f>
        <v>0.70496112635996155</v>
      </c>
      <c r="H338" s="2">
        <f>[1]CHN!H338-[1]CHN!$E338</f>
        <v>0.89739634847856564</v>
      </c>
      <c r="I338" s="2">
        <f>[1]CHN!I338-[1]CHN!$E338</f>
        <v>1.0147665330583777</v>
      </c>
      <c r="J338" s="2">
        <f>[1]CHN!J338-[1]CHN!$E338</f>
        <v>1.0147665330583777</v>
      </c>
      <c r="K338" s="2">
        <f>[1]CHN!K338-[1]CHN!$E338</f>
        <v>1.0147665330583777</v>
      </c>
      <c r="L338" s="2">
        <f>[1]CHN!L338-[1]CHN!$E338</f>
        <v>1.0147665330583777</v>
      </c>
      <c r="M338" s="2">
        <f>[1]CHN!M338-[1]CHN!$E338</f>
        <v>1.0147665330583777</v>
      </c>
      <c r="N338" s="2">
        <f>[1]CHN!N338-[1]CHN!$E338</f>
        <v>1.0147665330583777</v>
      </c>
      <c r="O338" s="2">
        <f>[1]CHN!O338-[1]CHN!$E338</f>
        <v>1.0147665330583777</v>
      </c>
      <c r="P338" s="2">
        <f>[1]CHN!P338-[1]CHN!$E338</f>
        <v>1.0147665330583777</v>
      </c>
      <c r="Q338" s="2">
        <f>[1]CHN!Q338-[1]CHN!$E338</f>
        <v>1.0147665330583777</v>
      </c>
      <c r="R338" s="2">
        <f>[1]CHN!R338-[1]CHN!$E338</f>
        <v>1.0147665330583777</v>
      </c>
      <c r="S338" s="2">
        <f>[1]CHN!S338-[1]CHN!$E338</f>
        <v>1.0147665330583777</v>
      </c>
      <c r="T338" s="2">
        <f>[1]CHN!T338-[1]CHN!$E338</f>
        <v>1.0147665330583777</v>
      </c>
      <c r="U338" s="2">
        <f>[1]CHN!U338-[1]CHN!$E338</f>
        <v>1.0147665330583777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0.35121744314838566</v>
      </c>
      <c r="G339" s="2">
        <f>[1]CHN!G339-[1]CHN!$E339</f>
        <v>0.55985230097331851</v>
      </c>
      <c r="H339" s="2">
        <f>[1]CHN!H339-[1]CHN!$E339</f>
        <v>0.72192295203504386</v>
      </c>
      <c r="I339" s="2">
        <f>[1]CHN!I339-[1]CHN!$E339</f>
        <v>0.72192295203504386</v>
      </c>
      <c r="J339" s="2">
        <f>[1]CHN!J339-[1]CHN!$E339</f>
        <v>0.72192295203504386</v>
      </c>
      <c r="K339" s="2">
        <f>[1]CHN!K339-[1]CHN!$E339</f>
        <v>0.72192295203504386</v>
      </c>
      <c r="L339" s="2">
        <f>[1]CHN!L339-[1]CHN!$E339</f>
        <v>0.72192295203504386</v>
      </c>
      <c r="M339" s="2">
        <f>[1]CHN!M339-[1]CHN!$E339</f>
        <v>0.72192295203504386</v>
      </c>
      <c r="N339" s="2">
        <f>[1]CHN!N339-[1]CHN!$E339</f>
        <v>0.72192295203504386</v>
      </c>
      <c r="O339" s="2">
        <f>[1]CHN!O339-[1]CHN!$E339</f>
        <v>0.72192295203504386</v>
      </c>
      <c r="P339" s="2">
        <f>[1]CHN!P339-[1]CHN!$E339</f>
        <v>0.72192295203504386</v>
      </c>
      <c r="Q339" s="2">
        <f>[1]CHN!Q339-[1]CHN!$E339</f>
        <v>0.72192295203504386</v>
      </c>
      <c r="R339" s="2">
        <f>[1]CHN!R339-[1]CHN!$E339</f>
        <v>0.72192295203504386</v>
      </c>
      <c r="S339" s="2">
        <f>[1]CHN!S339-[1]CHN!$E339</f>
        <v>0.72192295203504386</v>
      </c>
      <c r="T339" s="2">
        <f>[1]CHN!T339-[1]CHN!$E339</f>
        <v>0.72192295203504386</v>
      </c>
      <c r="U339" s="2">
        <f>[1]CHN!U339-[1]CHN!$E339</f>
        <v>0.72192295203504386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0.44039248228409633</v>
      </c>
      <c r="G340" s="2">
        <f>[1]CHN!G340-[1]CHN!$E340</f>
        <v>0.74436694473337184</v>
      </c>
      <c r="H340" s="2">
        <f>[1]CHN!H340-[1]CHN!$E340</f>
        <v>0.89175112682494273</v>
      </c>
      <c r="I340" s="2">
        <f>[1]CHN!I340-[1]CHN!$E340</f>
        <v>0.97243608973383289</v>
      </c>
      <c r="J340" s="2">
        <f>[1]CHN!J340-[1]CHN!$E340</f>
        <v>0.97243608973383289</v>
      </c>
      <c r="K340" s="2">
        <f>[1]CHN!K340-[1]CHN!$E340</f>
        <v>0.97243608973383289</v>
      </c>
      <c r="L340" s="2">
        <f>[1]CHN!L340-[1]CHN!$E340</f>
        <v>0.97243608973383289</v>
      </c>
      <c r="M340" s="2">
        <f>[1]CHN!M340-[1]CHN!$E340</f>
        <v>0.97243608973383289</v>
      </c>
      <c r="N340" s="2">
        <f>[1]CHN!N340-[1]CHN!$E340</f>
        <v>0.97243608973383289</v>
      </c>
      <c r="O340" s="2">
        <f>[1]CHN!O340-[1]CHN!$E340</f>
        <v>0.97243608973383289</v>
      </c>
      <c r="P340" s="2">
        <f>[1]CHN!P340-[1]CHN!$E340</f>
        <v>0.97243608973383289</v>
      </c>
      <c r="Q340" s="2">
        <f>[1]CHN!Q340-[1]CHN!$E340</f>
        <v>0.97243608973383289</v>
      </c>
      <c r="R340" s="2">
        <f>[1]CHN!R340-[1]CHN!$E340</f>
        <v>0.97243608973383289</v>
      </c>
      <c r="S340" s="2">
        <f>[1]CHN!S340-[1]CHN!$E340</f>
        <v>0.97243608973383289</v>
      </c>
      <c r="T340" s="2">
        <f>[1]CHN!T340-[1]CHN!$E340</f>
        <v>0.97243608973383289</v>
      </c>
      <c r="U340" s="2">
        <f>[1]CHN!U340-[1]CHN!$E340</f>
        <v>0.97243608973383289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0.36559376561186241</v>
      </c>
      <c r="G341" s="2">
        <f>[1]CHN!G341-[1]CHN!$E341</f>
        <v>0.60211399326536252</v>
      </c>
      <c r="H341" s="2">
        <f>[1]CHN!H341-[1]CHN!$E341</f>
        <v>0.72419925332027901</v>
      </c>
      <c r="I341" s="2">
        <f>[1]CHN!I341-[1]CHN!$E341</f>
        <v>0.78755738479702586</v>
      </c>
      <c r="J341" s="2">
        <f>[1]CHN!J341-[1]CHN!$E341</f>
        <v>0.78755738479702586</v>
      </c>
      <c r="K341" s="2">
        <f>[1]CHN!K341-[1]CHN!$E341</f>
        <v>0.78755738479702586</v>
      </c>
      <c r="L341" s="2">
        <f>[1]CHN!L341-[1]CHN!$E341</f>
        <v>0.78755738479702586</v>
      </c>
      <c r="M341" s="2">
        <f>[1]CHN!M341-[1]CHN!$E341</f>
        <v>0.78755738479702586</v>
      </c>
      <c r="N341" s="2">
        <f>[1]CHN!N341-[1]CHN!$E341</f>
        <v>0.78755738479702586</v>
      </c>
      <c r="O341" s="2">
        <f>[1]CHN!O341-[1]CHN!$E341</f>
        <v>0.78755738479702586</v>
      </c>
      <c r="P341" s="2">
        <f>[1]CHN!P341-[1]CHN!$E341</f>
        <v>0.78755738479702586</v>
      </c>
      <c r="Q341" s="2">
        <f>[1]CHN!Q341-[1]CHN!$E341</f>
        <v>0.78755738479702586</v>
      </c>
      <c r="R341" s="2">
        <f>[1]CHN!R341-[1]CHN!$E341</f>
        <v>0.78755738479702586</v>
      </c>
      <c r="S341" s="2">
        <f>[1]CHN!S341-[1]CHN!$E341</f>
        <v>0.78755738479702586</v>
      </c>
      <c r="T341" s="2">
        <f>[1]CHN!T341-[1]CHN!$E341</f>
        <v>0.78755738479702586</v>
      </c>
      <c r="U341" s="2">
        <f>[1]CHN!U341-[1]CHN!$E341</f>
        <v>0.78755738479702586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0.37426079051144256</v>
      </c>
      <c r="G342" s="2">
        <f>[1]CHN!G342-[1]CHN!$E342</f>
        <v>0.60476641945948018</v>
      </c>
      <c r="H342" s="2">
        <f>[1]CHN!H342-[1]CHN!$E342</f>
        <v>0.77241603381185087</v>
      </c>
      <c r="I342" s="2">
        <f>[1]CHN!I342-[1]CHN!$E342</f>
        <v>0.77241603381185087</v>
      </c>
      <c r="J342" s="2">
        <f>[1]CHN!J342-[1]CHN!$E342</f>
        <v>0.77241603381185087</v>
      </c>
      <c r="K342" s="2">
        <f>[1]CHN!K342-[1]CHN!$E342</f>
        <v>0.77241603381185087</v>
      </c>
      <c r="L342" s="2">
        <f>[1]CHN!L342-[1]CHN!$E342</f>
        <v>0.77241603381185087</v>
      </c>
      <c r="M342" s="2">
        <f>[1]CHN!M342-[1]CHN!$E342</f>
        <v>0.77241603381185087</v>
      </c>
      <c r="N342" s="2">
        <f>[1]CHN!N342-[1]CHN!$E342</f>
        <v>0.77241603381185087</v>
      </c>
      <c r="O342" s="2">
        <f>[1]CHN!O342-[1]CHN!$E342</f>
        <v>0.77241603381185087</v>
      </c>
      <c r="P342" s="2">
        <f>[1]CHN!P342-[1]CHN!$E342</f>
        <v>0.77241603381185087</v>
      </c>
      <c r="Q342" s="2">
        <f>[1]CHN!Q342-[1]CHN!$E342</f>
        <v>0.77241603381185087</v>
      </c>
      <c r="R342" s="2">
        <f>[1]CHN!R342-[1]CHN!$E342</f>
        <v>0.77241603381185087</v>
      </c>
      <c r="S342" s="2">
        <f>[1]CHN!S342-[1]CHN!$E342</f>
        <v>0.77241603381185087</v>
      </c>
      <c r="T342" s="2">
        <f>[1]CHN!T342-[1]CHN!$E342</f>
        <v>0.77241603381185087</v>
      </c>
      <c r="U342" s="2">
        <f>[1]CHN!U342-[1]CHN!$E342</f>
        <v>0.77241603381185087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0.4243655548762888</v>
      </c>
      <c r="G343" s="2">
        <f>[1]CHN!G343-[1]CHN!$E343</f>
        <v>0.69417769476910962</v>
      </c>
      <c r="H343" s="2">
        <f>[1]CHN!H343-[1]CHN!$E343</f>
        <v>0.88245534130552983</v>
      </c>
      <c r="I343" s="2">
        <f>[1]CHN!I343-[1]CHN!$E343</f>
        <v>0.88245534130552983</v>
      </c>
      <c r="J343" s="2">
        <f>[1]CHN!J343-[1]CHN!$E343</f>
        <v>0.88245534130552983</v>
      </c>
      <c r="K343" s="2">
        <f>[1]CHN!K343-[1]CHN!$E343</f>
        <v>0.88245534130552983</v>
      </c>
      <c r="L343" s="2">
        <f>[1]CHN!L343-[1]CHN!$E343</f>
        <v>0.88245534130552983</v>
      </c>
      <c r="M343" s="2">
        <f>[1]CHN!M343-[1]CHN!$E343</f>
        <v>0.88245534130552983</v>
      </c>
      <c r="N343" s="2">
        <f>[1]CHN!N343-[1]CHN!$E343</f>
        <v>0.88245534130552983</v>
      </c>
      <c r="O343" s="2">
        <f>[1]CHN!O343-[1]CHN!$E343</f>
        <v>0.88245534130552983</v>
      </c>
      <c r="P343" s="2">
        <f>[1]CHN!P343-[1]CHN!$E343</f>
        <v>0.88245534130552983</v>
      </c>
      <c r="Q343" s="2">
        <f>[1]CHN!Q343-[1]CHN!$E343</f>
        <v>0.88245534130552983</v>
      </c>
      <c r="R343" s="2">
        <f>[1]CHN!R343-[1]CHN!$E343</f>
        <v>0.88245534130552983</v>
      </c>
      <c r="S343" s="2">
        <f>[1]CHN!S343-[1]CHN!$E343</f>
        <v>0.88245534130552983</v>
      </c>
      <c r="T343" s="2">
        <f>[1]CHN!T343-[1]CHN!$E343</f>
        <v>0.88245534130552983</v>
      </c>
      <c r="U343" s="2">
        <f>[1]CHN!U343-[1]CHN!$E343</f>
        <v>0.88245534130552983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0.41309891178465818</v>
      </c>
      <c r="G344" s="2">
        <f>[1]CHN!G344-[1]CHN!$E344</f>
        <v>0.67411824984350233</v>
      </c>
      <c r="H344" s="2">
        <f>[1]CHN!H344-[1]CHN!$E344</f>
        <v>0.83377623047755378</v>
      </c>
      <c r="I344" s="2">
        <f>[1]CHN!I344-[1]CHN!$E344</f>
        <v>0.83377623047755378</v>
      </c>
      <c r="J344" s="2">
        <f>[1]CHN!J344-[1]CHN!$E344</f>
        <v>0.83377623047755378</v>
      </c>
      <c r="K344" s="2">
        <f>[1]CHN!K344-[1]CHN!$E344</f>
        <v>0.83377623047755378</v>
      </c>
      <c r="L344" s="2">
        <f>[1]CHN!L344-[1]CHN!$E344</f>
        <v>0.83377623047755378</v>
      </c>
      <c r="M344" s="2">
        <f>[1]CHN!M344-[1]CHN!$E344</f>
        <v>0.83377623047755378</v>
      </c>
      <c r="N344" s="2">
        <f>[1]CHN!N344-[1]CHN!$E344</f>
        <v>0.83377623047755378</v>
      </c>
      <c r="O344" s="2">
        <f>[1]CHN!O344-[1]CHN!$E344</f>
        <v>0.83377623047755378</v>
      </c>
      <c r="P344" s="2">
        <f>[1]CHN!P344-[1]CHN!$E344</f>
        <v>0.83377623047755378</v>
      </c>
      <c r="Q344" s="2">
        <f>[1]CHN!Q344-[1]CHN!$E344</f>
        <v>0.83377623047755378</v>
      </c>
      <c r="R344" s="2">
        <f>[1]CHN!R344-[1]CHN!$E344</f>
        <v>0.83377623047755378</v>
      </c>
      <c r="S344" s="2">
        <f>[1]CHN!S344-[1]CHN!$E344</f>
        <v>0.83377623047755378</v>
      </c>
      <c r="T344" s="2">
        <f>[1]CHN!T344-[1]CHN!$E344</f>
        <v>0.83377623047755378</v>
      </c>
      <c r="U344" s="2">
        <f>[1]CHN!U344-[1]CHN!$E344</f>
        <v>0.83377623047755378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0.37523373455039177</v>
      </c>
      <c r="G345" s="2">
        <f>[1]CHN!G345-[1]CHN!$E345</f>
        <v>0.58539248160033708</v>
      </c>
      <c r="H345" s="2">
        <f>[1]CHN!H345-[1]CHN!$E345</f>
        <v>0.71946054872421428</v>
      </c>
      <c r="I345" s="2">
        <f>[1]CHN!I345-[1]CHN!$E345</f>
        <v>0.79550234081207805</v>
      </c>
      <c r="J345" s="2">
        <f>[1]CHN!J345-[1]CHN!$E345</f>
        <v>0.79550234081207805</v>
      </c>
      <c r="K345" s="2">
        <f>[1]CHN!K345-[1]CHN!$E345</f>
        <v>0.79550234081207805</v>
      </c>
      <c r="L345" s="2">
        <f>[1]CHN!L345-[1]CHN!$E345</f>
        <v>0.79550234081207805</v>
      </c>
      <c r="M345" s="2">
        <f>[1]CHN!M345-[1]CHN!$E345</f>
        <v>0.79550234081207805</v>
      </c>
      <c r="N345" s="2">
        <f>[1]CHN!N345-[1]CHN!$E345</f>
        <v>0.79550234081207805</v>
      </c>
      <c r="O345" s="2">
        <f>[1]CHN!O345-[1]CHN!$E345</f>
        <v>0.79550234081207805</v>
      </c>
      <c r="P345" s="2">
        <f>[1]CHN!P345-[1]CHN!$E345</f>
        <v>0.79550234081207805</v>
      </c>
      <c r="Q345" s="2">
        <f>[1]CHN!Q345-[1]CHN!$E345</f>
        <v>0.79550234081207805</v>
      </c>
      <c r="R345" s="2">
        <f>[1]CHN!R345-[1]CHN!$E345</f>
        <v>0.79550234081207805</v>
      </c>
      <c r="S345" s="2">
        <f>[1]CHN!S345-[1]CHN!$E345</f>
        <v>0.79550234081207805</v>
      </c>
      <c r="T345" s="2">
        <f>[1]CHN!T345-[1]CHN!$E345</f>
        <v>0.79550234081207805</v>
      </c>
      <c r="U345" s="2">
        <f>[1]CHN!U345-[1]CHN!$E345</f>
        <v>0.79550234081207805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0.36709186087907142</v>
      </c>
      <c r="G346" s="2">
        <f>[1]CHN!G346-[1]CHN!$E346</f>
        <v>0.56782027939087243</v>
      </c>
      <c r="H346" s="2">
        <f>[1]CHN!H346-[1]CHN!$E346</f>
        <v>0.66344832685575739</v>
      </c>
      <c r="I346" s="2">
        <f>[1]CHN!I346-[1]CHN!$E346</f>
        <v>0.72100692391214238</v>
      </c>
      <c r="J346" s="2">
        <f>[1]CHN!J346-[1]CHN!$E346</f>
        <v>0.74781522925755439</v>
      </c>
      <c r="K346" s="2">
        <f>[1]CHN!K346-[1]CHN!$E346</f>
        <v>0.74781522925755439</v>
      </c>
      <c r="L346" s="2">
        <f>[1]CHN!L346-[1]CHN!$E346</f>
        <v>0.74781522925755439</v>
      </c>
      <c r="M346" s="2">
        <f>[1]CHN!M346-[1]CHN!$E346</f>
        <v>0.74781522925755439</v>
      </c>
      <c r="N346" s="2">
        <f>[1]CHN!N346-[1]CHN!$E346</f>
        <v>0.74781522925755439</v>
      </c>
      <c r="O346" s="2">
        <f>[1]CHN!O346-[1]CHN!$E346</f>
        <v>0.74781522925755439</v>
      </c>
      <c r="P346" s="2">
        <f>[1]CHN!P346-[1]CHN!$E346</f>
        <v>0.74781522925755439</v>
      </c>
      <c r="Q346" s="2">
        <f>[1]CHN!Q346-[1]CHN!$E346</f>
        <v>0.74781522925755439</v>
      </c>
      <c r="R346" s="2">
        <f>[1]CHN!R346-[1]CHN!$E346</f>
        <v>0.74781522925755439</v>
      </c>
      <c r="S346" s="2">
        <f>[1]CHN!S346-[1]CHN!$E346</f>
        <v>0.74781522925755439</v>
      </c>
      <c r="T346" s="2">
        <f>[1]CHN!T346-[1]CHN!$E346</f>
        <v>0.74781522925755439</v>
      </c>
      <c r="U346" s="2">
        <f>[1]CHN!U346-[1]CHN!$E346</f>
        <v>0.74781522925755439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0.31838243029994828</v>
      </c>
      <c r="G347" s="2">
        <f>[1]CHN!G347-[1]CHN!$E347</f>
        <v>0.50536476516521134</v>
      </c>
      <c r="H347" s="2">
        <f>[1]CHN!H347-[1]CHN!$E347</f>
        <v>0.61483010909799418</v>
      </c>
      <c r="I347" s="2">
        <f>[1]CHN!I347-[1]CHN!$E347</f>
        <v>0.66788308088590043</v>
      </c>
      <c r="J347" s="2">
        <f>[1]CHN!J347-[1]CHN!$E347</f>
        <v>0.66788308088590043</v>
      </c>
      <c r="K347" s="2">
        <f>[1]CHN!K347-[1]CHN!$E347</f>
        <v>0.66788308088590043</v>
      </c>
      <c r="L347" s="2">
        <f>[1]CHN!L347-[1]CHN!$E347</f>
        <v>0.66788308088590043</v>
      </c>
      <c r="M347" s="2">
        <f>[1]CHN!M347-[1]CHN!$E347</f>
        <v>0.66788308088590043</v>
      </c>
      <c r="N347" s="2">
        <f>[1]CHN!N347-[1]CHN!$E347</f>
        <v>0.66788308088590043</v>
      </c>
      <c r="O347" s="2">
        <f>[1]CHN!O347-[1]CHN!$E347</f>
        <v>0.66788308088590043</v>
      </c>
      <c r="P347" s="2">
        <f>[1]CHN!P347-[1]CHN!$E347</f>
        <v>0.66788308088590043</v>
      </c>
      <c r="Q347" s="2">
        <f>[1]CHN!Q347-[1]CHN!$E347</f>
        <v>0.69250973988050646</v>
      </c>
      <c r="R347" s="2">
        <f>[1]CHN!R347-[1]CHN!$E347</f>
        <v>0.77703439519885364</v>
      </c>
      <c r="S347" s="2">
        <f>[1]CHN!S347-[1]CHN!$E347</f>
        <v>0.77703439519885364</v>
      </c>
      <c r="T347" s="2">
        <f>[1]CHN!T347-[1]CHN!$E347</f>
        <v>0.77703439519885364</v>
      </c>
      <c r="U347" s="2">
        <f>[1]CHN!U347-[1]CHN!$E347</f>
        <v>0.77703439519885364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0.38277408620805886</v>
      </c>
      <c r="G348" s="2">
        <f>[1]CHN!G348-[1]CHN!$E348</f>
        <v>0.66734380656231451</v>
      </c>
      <c r="H348" s="2">
        <f>[1]CHN!H348-[1]CHN!$E348</f>
        <v>0.82682551682106009</v>
      </c>
      <c r="I348" s="2">
        <f>[1]CHN!I348-[1]CHN!$E348</f>
        <v>0.9314953251379734</v>
      </c>
      <c r="J348" s="2">
        <f>[1]CHN!J348-[1]CHN!$E348</f>
        <v>0.9314953251379734</v>
      </c>
      <c r="K348" s="2">
        <f>[1]CHN!K348-[1]CHN!$E348</f>
        <v>0.9314953251379734</v>
      </c>
      <c r="L348" s="2">
        <f>[1]CHN!L348-[1]CHN!$E348</f>
        <v>0.9314953251379734</v>
      </c>
      <c r="M348" s="2">
        <f>[1]CHN!M348-[1]CHN!$E348</f>
        <v>0.9314953251379734</v>
      </c>
      <c r="N348" s="2">
        <f>[1]CHN!N348-[1]CHN!$E348</f>
        <v>0.9314953251379734</v>
      </c>
      <c r="O348" s="2">
        <f>[1]CHN!O348-[1]CHN!$E348</f>
        <v>0.9314953251379734</v>
      </c>
      <c r="P348" s="2">
        <f>[1]CHN!P348-[1]CHN!$E348</f>
        <v>0.9314953251379734</v>
      </c>
      <c r="Q348" s="2">
        <f>[1]CHN!Q348-[1]CHN!$E348</f>
        <v>0.9314953251379734</v>
      </c>
      <c r="R348" s="2">
        <f>[1]CHN!R348-[1]CHN!$E348</f>
        <v>0.9314953251379734</v>
      </c>
      <c r="S348" s="2">
        <f>[1]CHN!S348-[1]CHN!$E348</f>
        <v>0.9314953251379734</v>
      </c>
      <c r="T348" s="2">
        <f>[1]CHN!T348-[1]CHN!$E348</f>
        <v>0.9314953251379734</v>
      </c>
      <c r="U348" s="2">
        <f>[1]CHN!U348-[1]CHN!$E348</f>
        <v>0.9314953251379734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0.40106441313216123</v>
      </c>
      <c r="G349" s="2">
        <f>[1]CHN!G349-[1]CHN!$E349</f>
        <v>0.77098939570814196</v>
      </c>
      <c r="H349" s="2">
        <f>[1]CHN!H349-[1]CHN!$E349</f>
        <v>1.0055367244804074</v>
      </c>
      <c r="I349" s="2">
        <f>[1]CHN!I349-[1]CHN!$E349</f>
        <v>1.0055367244804074</v>
      </c>
      <c r="J349" s="2">
        <f>[1]CHN!J349-[1]CHN!$E349</f>
        <v>1.0055367244804074</v>
      </c>
      <c r="K349" s="2">
        <f>[1]CHN!K349-[1]CHN!$E349</f>
        <v>1.0055367244804074</v>
      </c>
      <c r="L349" s="2">
        <f>[1]CHN!L349-[1]CHN!$E349</f>
        <v>1.0055367244804074</v>
      </c>
      <c r="M349" s="2">
        <f>[1]CHN!M349-[1]CHN!$E349</f>
        <v>1.0055367244804074</v>
      </c>
      <c r="N349" s="2">
        <f>[1]CHN!N349-[1]CHN!$E349</f>
        <v>1.0055367244804074</v>
      </c>
      <c r="O349" s="2">
        <f>[1]CHN!O349-[1]CHN!$E349</f>
        <v>1.0055367244804074</v>
      </c>
      <c r="P349" s="2">
        <f>[1]CHN!P349-[1]CHN!$E349</f>
        <v>1.0055367244804074</v>
      </c>
      <c r="Q349" s="2">
        <f>[1]CHN!Q349-[1]CHN!$E349</f>
        <v>1.0055367244804074</v>
      </c>
      <c r="R349" s="2">
        <f>[1]CHN!R349-[1]CHN!$E349</f>
        <v>1.0055367244804074</v>
      </c>
      <c r="S349" s="2">
        <f>[1]CHN!S349-[1]CHN!$E349</f>
        <v>1.0055367244804074</v>
      </c>
      <c r="T349" s="2">
        <f>[1]CHN!T349-[1]CHN!$E349</f>
        <v>1.0055367244804074</v>
      </c>
      <c r="U349" s="2">
        <f>[1]CHN!U349-[1]CHN!$E349</f>
        <v>1.0055367244804074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0.38120202889572852</v>
      </c>
      <c r="G350" s="2">
        <f>[1]CHN!G350-[1]CHN!$E350</f>
        <v>0.63806117153453101</v>
      </c>
      <c r="H350" s="2">
        <f>[1]CHN!H350-[1]CHN!$E350</f>
        <v>0.82500154224575795</v>
      </c>
      <c r="I350" s="2">
        <f>[1]CHN!I350-[1]CHN!$E350</f>
        <v>0.91885247528551872</v>
      </c>
      <c r="J350" s="2">
        <f>[1]CHN!J350-[1]CHN!$E350</f>
        <v>0.91885247528551872</v>
      </c>
      <c r="K350" s="2">
        <f>[1]CHN!K350-[1]CHN!$E350</f>
        <v>0.91885247528551872</v>
      </c>
      <c r="L350" s="2">
        <f>[1]CHN!L350-[1]CHN!$E350</f>
        <v>0.91885247528551872</v>
      </c>
      <c r="M350" s="2">
        <f>[1]CHN!M350-[1]CHN!$E350</f>
        <v>0.91885247528551872</v>
      </c>
      <c r="N350" s="2">
        <f>[1]CHN!N350-[1]CHN!$E350</f>
        <v>0.91885247528551872</v>
      </c>
      <c r="O350" s="2">
        <f>[1]CHN!O350-[1]CHN!$E350</f>
        <v>0.91885247528551872</v>
      </c>
      <c r="P350" s="2">
        <f>[1]CHN!P350-[1]CHN!$E350</f>
        <v>0.91885247528551872</v>
      </c>
      <c r="Q350" s="2">
        <f>[1]CHN!Q350-[1]CHN!$E350</f>
        <v>0.91885247528551872</v>
      </c>
      <c r="R350" s="2">
        <f>[1]CHN!R350-[1]CHN!$E350</f>
        <v>0.91885247528551872</v>
      </c>
      <c r="S350" s="2">
        <f>[1]CHN!S350-[1]CHN!$E350</f>
        <v>0.91885247528551872</v>
      </c>
      <c r="T350" s="2">
        <f>[1]CHN!T350-[1]CHN!$E350</f>
        <v>0.91885247528551872</v>
      </c>
      <c r="U350" s="2">
        <f>[1]CHN!U350-[1]CHN!$E350</f>
        <v>0.91885247528551872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0.44320905866814542</v>
      </c>
      <c r="G351" s="2">
        <f>[1]CHN!G351-[1]CHN!$E351</f>
        <v>0.67425834726918765</v>
      </c>
      <c r="H351" s="2">
        <f>[1]CHN!H351-[1]CHN!$E351</f>
        <v>0.8447321881535288</v>
      </c>
      <c r="I351" s="2">
        <f>[1]CHN!I351-[1]CHN!$E351</f>
        <v>0.96365955423820537</v>
      </c>
      <c r="J351" s="2">
        <f>[1]CHN!J351-[1]CHN!$E351</f>
        <v>0.96365955423820537</v>
      </c>
      <c r="K351" s="2">
        <f>[1]CHN!K351-[1]CHN!$E351</f>
        <v>0.96365955423820537</v>
      </c>
      <c r="L351" s="2">
        <f>[1]CHN!L351-[1]CHN!$E351</f>
        <v>0.96365955423820537</v>
      </c>
      <c r="M351" s="2">
        <f>[1]CHN!M351-[1]CHN!$E351</f>
        <v>0.96365955423820537</v>
      </c>
      <c r="N351" s="2">
        <f>[1]CHN!N351-[1]CHN!$E351</f>
        <v>0.96365955423820537</v>
      </c>
      <c r="O351" s="2">
        <f>[1]CHN!O351-[1]CHN!$E351</f>
        <v>0.96365955423820537</v>
      </c>
      <c r="P351" s="2">
        <f>[1]CHN!P351-[1]CHN!$E351</f>
        <v>0.96365955423820537</v>
      </c>
      <c r="Q351" s="2">
        <f>[1]CHN!Q351-[1]CHN!$E351</f>
        <v>0.96365955423820537</v>
      </c>
      <c r="R351" s="2">
        <f>[1]CHN!R351-[1]CHN!$E351</f>
        <v>0.96365955423820537</v>
      </c>
      <c r="S351" s="2">
        <f>[1]CHN!S351-[1]CHN!$E351</f>
        <v>0.96365955423820537</v>
      </c>
      <c r="T351" s="2">
        <f>[1]CHN!T351-[1]CHN!$E351</f>
        <v>0.96365955423820537</v>
      </c>
      <c r="U351" s="2">
        <f>[1]CHN!U351-[1]CHN!$E351</f>
        <v>0.96365955423820537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0.38849388893308401</v>
      </c>
      <c r="G352" s="2">
        <f>[1]CHN!G352-[1]CHN!$E352</f>
        <v>0.61250215196031377</v>
      </c>
      <c r="H352" s="2">
        <f>[1]CHN!H352-[1]CHN!$E352</f>
        <v>0.7389032518649401</v>
      </c>
      <c r="I352" s="2">
        <f>[1]CHN!I352-[1]CHN!$E352</f>
        <v>0.81462027345662591</v>
      </c>
      <c r="J352" s="2">
        <f>[1]CHN!J352-[1]CHN!$E352</f>
        <v>0.81462027345662591</v>
      </c>
      <c r="K352" s="2">
        <f>[1]CHN!K352-[1]CHN!$E352</f>
        <v>0.81462027345662591</v>
      </c>
      <c r="L352" s="2">
        <f>[1]CHN!L352-[1]CHN!$E352</f>
        <v>0.81462027345662591</v>
      </c>
      <c r="M352" s="2">
        <f>[1]CHN!M352-[1]CHN!$E352</f>
        <v>0.81462027345662591</v>
      </c>
      <c r="N352" s="2">
        <f>[1]CHN!N352-[1]CHN!$E352</f>
        <v>0.81462027345662591</v>
      </c>
      <c r="O352" s="2">
        <f>[1]CHN!O352-[1]CHN!$E352</f>
        <v>0.81462027345662591</v>
      </c>
      <c r="P352" s="2">
        <f>[1]CHN!P352-[1]CHN!$E352</f>
        <v>0.81462027345662591</v>
      </c>
      <c r="Q352" s="2">
        <f>[1]CHN!Q352-[1]CHN!$E352</f>
        <v>0.81462027345662591</v>
      </c>
      <c r="R352" s="2">
        <f>[1]CHN!R352-[1]CHN!$E352</f>
        <v>0.81462027345662591</v>
      </c>
      <c r="S352" s="2">
        <f>[1]CHN!S352-[1]CHN!$E352</f>
        <v>0.81462027345662591</v>
      </c>
      <c r="T352" s="2">
        <f>[1]CHN!T352-[1]CHN!$E352</f>
        <v>0.81462027345662591</v>
      </c>
      <c r="U352" s="2">
        <f>[1]CHN!U352-[1]CHN!$E352</f>
        <v>0.81462027345662591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0.40316131838258684</v>
      </c>
      <c r="G353" s="2">
        <f>[1]CHN!G353-[1]CHN!$E353</f>
        <v>0.67037423133410812</v>
      </c>
      <c r="H353" s="2">
        <f>[1]CHN!H353-[1]CHN!$E353</f>
        <v>0.89686481583575528</v>
      </c>
      <c r="I353" s="2">
        <f>[1]CHN!I353-[1]CHN!$E353</f>
        <v>0.89686481583575528</v>
      </c>
      <c r="J353" s="2">
        <f>[1]CHN!J353-[1]CHN!$E353</f>
        <v>0.89686481583575528</v>
      </c>
      <c r="K353" s="2">
        <f>[1]CHN!K353-[1]CHN!$E353</f>
        <v>0.89686481583575528</v>
      </c>
      <c r="L353" s="2">
        <f>[1]CHN!L353-[1]CHN!$E353</f>
        <v>0.89686481583575528</v>
      </c>
      <c r="M353" s="2">
        <f>[1]CHN!M353-[1]CHN!$E353</f>
        <v>0.89686481583575528</v>
      </c>
      <c r="N353" s="2">
        <f>[1]CHN!N353-[1]CHN!$E353</f>
        <v>0.89686481583575528</v>
      </c>
      <c r="O353" s="2">
        <f>[1]CHN!O353-[1]CHN!$E353</f>
        <v>0.89686481583575528</v>
      </c>
      <c r="P353" s="2">
        <f>[1]CHN!P353-[1]CHN!$E353</f>
        <v>0.89686481583575528</v>
      </c>
      <c r="Q353" s="2">
        <f>[1]CHN!Q353-[1]CHN!$E353</f>
        <v>0.89686481583575528</v>
      </c>
      <c r="R353" s="2">
        <f>[1]CHN!R353-[1]CHN!$E353</f>
        <v>0.89686481583575528</v>
      </c>
      <c r="S353" s="2">
        <f>[1]CHN!S353-[1]CHN!$E353</f>
        <v>0.89686481583575528</v>
      </c>
      <c r="T353" s="2">
        <f>[1]CHN!T353-[1]CHN!$E353</f>
        <v>0.89686481583575528</v>
      </c>
      <c r="U353" s="2">
        <f>[1]CHN!U353-[1]CHN!$E353</f>
        <v>0.89686481583575528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0.3135322230925226</v>
      </c>
      <c r="G354" s="2">
        <f>[1]CHN!G354-[1]CHN!$E354</f>
        <v>0.52467812211546061</v>
      </c>
      <c r="H354" s="2">
        <f>[1]CHN!H354-[1]CHN!$E354</f>
        <v>0.65408358677410661</v>
      </c>
      <c r="I354" s="2">
        <f>[1]CHN!I354-[1]CHN!$E354</f>
        <v>0.73962868029374818</v>
      </c>
      <c r="J354" s="2">
        <f>[1]CHN!J354-[1]CHN!$E354</f>
        <v>0.73962868029374818</v>
      </c>
      <c r="K354" s="2">
        <f>[1]CHN!K354-[1]CHN!$E354</f>
        <v>0.73962868029374818</v>
      </c>
      <c r="L354" s="2">
        <f>[1]CHN!L354-[1]CHN!$E354</f>
        <v>0.73962868029374818</v>
      </c>
      <c r="M354" s="2">
        <f>[1]CHN!M354-[1]CHN!$E354</f>
        <v>0.73962868029374818</v>
      </c>
      <c r="N354" s="2">
        <f>[1]CHN!N354-[1]CHN!$E354</f>
        <v>0.73962868029374818</v>
      </c>
      <c r="O354" s="2">
        <f>[1]CHN!O354-[1]CHN!$E354</f>
        <v>0.73962868029374818</v>
      </c>
      <c r="P354" s="2">
        <f>[1]CHN!P354-[1]CHN!$E354</f>
        <v>0.73962868029374818</v>
      </c>
      <c r="Q354" s="2">
        <f>[1]CHN!Q354-[1]CHN!$E354</f>
        <v>0.73962868029374818</v>
      </c>
      <c r="R354" s="2">
        <f>[1]CHN!R354-[1]CHN!$E354</f>
        <v>0.73962868029374818</v>
      </c>
      <c r="S354" s="2">
        <f>[1]CHN!S354-[1]CHN!$E354</f>
        <v>0.73962868029374818</v>
      </c>
      <c r="T354" s="2">
        <f>[1]CHN!T354-[1]CHN!$E354</f>
        <v>0.73962868029374818</v>
      </c>
      <c r="U354" s="2">
        <f>[1]CHN!U354-[1]CHN!$E354</f>
        <v>0.73962868029374818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0.37871080867839169</v>
      </c>
      <c r="G355" s="2">
        <f>[1]CHN!G355-[1]CHN!$E355</f>
        <v>0.64188426018802147</v>
      </c>
      <c r="H355" s="2">
        <f>[1]CHN!H355-[1]CHN!$E355</f>
        <v>0.86105960187984465</v>
      </c>
      <c r="I355" s="2">
        <f>[1]CHN!I355-[1]CHN!$E355</f>
        <v>0.86105960187984465</v>
      </c>
      <c r="J355" s="2">
        <f>[1]CHN!J355-[1]CHN!$E355</f>
        <v>0.86105960187984465</v>
      </c>
      <c r="K355" s="2">
        <f>[1]CHN!K355-[1]CHN!$E355</f>
        <v>0.86105960187984465</v>
      </c>
      <c r="L355" s="2">
        <f>[1]CHN!L355-[1]CHN!$E355</f>
        <v>0.86105960187984465</v>
      </c>
      <c r="M355" s="2">
        <f>[1]CHN!M355-[1]CHN!$E355</f>
        <v>0.86105960187984465</v>
      </c>
      <c r="N355" s="2">
        <f>[1]CHN!N355-[1]CHN!$E355</f>
        <v>0.86105960187984465</v>
      </c>
      <c r="O355" s="2">
        <f>[1]CHN!O355-[1]CHN!$E355</f>
        <v>0.86105960187984465</v>
      </c>
      <c r="P355" s="2">
        <f>[1]CHN!P355-[1]CHN!$E355</f>
        <v>0.86105960187984465</v>
      </c>
      <c r="Q355" s="2">
        <f>[1]CHN!Q355-[1]CHN!$E355</f>
        <v>0.86105960187984465</v>
      </c>
      <c r="R355" s="2">
        <f>[1]CHN!R355-[1]CHN!$E355</f>
        <v>0.86105960187984465</v>
      </c>
      <c r="S355" s="2">
        <f>[1]CHN!S355-[1]CHN!$E355</f>
        <v>0.86105960187984465</v>
      </c>
      <c r="T355" s="2">
        <f>[1]CHN!T355-[1]CHN!$E355</f>
        <v>0.86105960187984465</v>
      </c>
      <c r="U355" s="2">
        <f>[1]CHN!U355-[1]CHN!$E355</f>
        <v>0.86105960187984465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0.39630070237330983</v>
      </c>
      <c r="G356" s="2">
        <f>[1]CHN!G356-[1]CHN!$E356</f>
        <v>0.63568257005883311</v>
      </c>
      <c r="H356" s="2">
        <f>[1]CHN!H356-[1]CHN!$E356</f>
        <v>0.76898946734101514</v>
      </c>
      <c r="I356" s="2">
        <f>[1]CHN!I356-[1]CHN!$E356</f>
        <v>0.83904420847500205</v>
      </c>
      <c r="J356" s="2">
        <f>[1]CHN!J356-[1]CHN!$E356</f>
        <v>0.83904420847500205</v>
      </c>
      <c r="K356" s="2">
        <f>[1]CHN!K356-[1]CHN!$E356</f>
        <v>0.83904420847500205</v>
      </c>
      <c r="L356" s="2">
        <f>[1]CHN!L356-[1]CHN!$E356</f>
        <v>0.83904420847500205</v>
      </c>
      <c r="M356" s="2">
        <f>[1]CHN!M356-[1]CHN!$E356</f>
        <v>0.83904420847500205</v>
      </c>
      <c r="N356" s="2">
        <f>[1]CHN!N356-[1]CHN!$E356</f>
        <v>0.83904420847500205</v>
      </c>
      <c r="O356" s="2">
        <f>[1]CHN!O356-[1]CHN!$E356</f>
        <v>0.83904420847500205</v>
      </c>
      <c r="P356" s="2">
        <f>[1]CHN!P356-[1]CHN!$E356</f>
        <v>0.83904420847500205</v>
      </c>
      <c r="Q356" s="2">
        <f>[1]CHN!Q356-[1]CHN!$E356</f>
        <v>0.83904420847500205</v>
      </c>
      <c r="R356" s="2">
        <f>[1]CHN!R356-[1]CHN!$E356</f>
        <v>0.83904420847500205</v>
      </c>
      <c r="S356" s="2">
        <f>[1]CHN!S356-[1]CHN!$E356</f>
        <v>0.83904420847500205</v>
      </c>
      <c r="T356" s="2">
        <f>[1]CHN!T356-[1]CHN!$E356</f>
        <v>0.83904420847500205</v>
      </c>
      <c r="U356" s="2">
        <f>[1]CHN!U356-[1]CHN!$E356</f>
        <v>0.83904420847500205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0.34180623018207257</v>
      </c>
      <c r="G357" s="2">
        <f>[1]CHN!G357-[1]CHN!$E357</f>
        <v>0.55918082260379265</v>
      </c>
      <c r="H357" s="2">
        <f>[1]CHN!H357-[1]CHN!$E357</f>
        <v>0.71558437021681698</v>
      </c>
      <c r="I357" s="2">
        <f>[1]CHN!I357-[1]CHN!$E357</f>
        <v>0.71558437021681698</v>
      </c>
      <c r="J357" s="2">
        <f>[1]CHN!J357-[1]CHN!$E357</f>
        <v>0.71558437021681698</v>
      </c>
      <c r="K357" s="2">
        <f>[1]CHN!K357-[1]CHN!$E357</f>
        <v>0.71558437021681698</v>
      </c>
      <c r="L357" s="2">
        <f>[1]CHN!L357-[1]CHN!$E357</f>
        <v>0.71558437021681698</v>
      </c>
      <c r="M357" s="2">
        <f>[1]CHN!M357-[1]CHN!$E357</f>
        <v>0.71558437021681698</v>
      </c>
      <c r="N357" s="2">
        <f>[1]CHN!N357-[1]CHN!$E357</f>
        <v>0.71558437021681698</v>
      </c>
      <c r="O357" s="2">
        <f>[1]CHN!O357-[1]CHN!$E357</f>
        <v>0.71558437021681698</v>
      </c>
      <c r="P357" s="2">
        <f>[1]CHN!P357-[1]CHN!$E357</f>
        <v>0.71558437021681698</v>
      </c>
      <c r="Q357" s="2">
        <f>[1]CHN!Q357-[1]CHN!$E357</f>
        <v>0.71558437021681698</v>
      </c>
      <c r="R357" s="2">
        <f>[1]CHN!R357-[1]CHN!$E357</f>
        <v>0.71558437021681698</v>
      </c>
      <c r="S357" s="2">
        <f>[1]CHN!S357-[1]CHN!$E357</f>
        <v>0.71558437021681698</v>
      </c>
      <c r="T357" s="2">
        <f>[1]CHN!T357-[1]CHN!$E357</f>
        <v>0.71558437021681698</v>
      </c>
      <c r="U357" s="2">
        <f>[1]CHN!U357-[1]CHN!$E357</f>
        <v>0.71558437021681698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0.36217755337335689</v>
      </c>
      <c r="G358" s="2">
        <f>[1]CHN!G358-[1]CHN!$E358</f>
        <v>0.58292298076824522</v>
      </c>
      <c r="H358" s="2">
        <f>[1]CHN!H358-[1]CHN!$E358</f>
        <v>0.729568342587811</v>
      </c>
      <c r="I358" s="2">
        <f>[1]CHN!I358-[1]CHN!$E358</f>
        <v>0.729568342587811</v>
      </c>
      <c r="J358" s="2">
        <f>[1]CHN!J358-[1]CHN!$E358</f>
        <v>0.729568342587811</v>
      </c>
      <c r="K358" s="2">
        <f>[1]CHN!K358-[1]CHN!$E358</f>
        <v>0.729568342587811</v>
      </c>
      <c r="L358" s="2">
        <f>[1]CHN!L358-[1]CHN!$E358</f>
        <v>0.729568342587811</v>
      </c>
      <c r="M358" s="2">
        <f>[1]CHN!M358-[1]CHN!$E358</f>
        <v>0.729568342587811</v>
      </c>
      <c r="N358" s="2">
        <f>[1]CHN!N358-[1]CHN!$E358</f>
        <v>0.729568342587811</v>
      </c>
      <c r="O358" s="2">
        <f>[1]CHN!O358-[1]CHN!$E358</f>
        <v>0.729568342587811</v>
      </c>
      <c r="P358" s="2">
        <f>[1]CHN!P358-[1]CHN!$E358</f>
        <v>0.729568342587811</v>
      </c>
      <c r="Q358" s="2">
        <f>[1]CHN!Q358-[1]CHN!$E358</f>
        <v>0.729568342587811</v>
      </c>
      <c r="R358" s="2">
        <f>[1]CHN!R358-[1]CHN!$E358</f>
        <v>0.729568342587811</v>
      </c>
      <c r="S358" s="2">
        <f>[1]CHN!S358-[1]CHN!$E358</f>
        <v>0.729568342587811</v>
      </c>
      <c r="T358" s="2">
        <f>[1]CHN!T358-[1]CHN!$E358</f>
        <v>0.729568342587811</v>
      </c>
      <c r="U358" s="2">
        <f>[1]CHN!U358-[1]CHN!$E358</f>
        <v>0.729568342587811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0.36574694895952575</v>
      </c>
      <c r="G359" s="2">
        <f>[1]CHN!G359-[1]CHN!$E359</f>
        <v>0.60654843633759015</v>
      </c>
      <c r="H359" s="2">
        <f>[1]CHN!H359-[1]CHN!$E359</f>
        <v>0.7549196207520481</v>
      </c>
      <c r="I359" s="2">
        <f>[1]CHN!I359-[1]CHN!$E359</f>
        <v>0.83045454119306328</v>
      </c>
      <c r="J359" s="2">
        <f>[1]CHN!J359-[1]CHN!$E359</f>
        <v>0.83045454119306328</v>
      </c>
      <c r="K359" s="2">
        <f>[1]CHN!K359-[1]CHN!$E359</f>
        <v>0.83045454119306328</v>
      </c>
      <c r="L359" s="2">
        <f>[1]CHN!L359-[1]CHN!$E359</f>
        <v>0.83045454119306328</v>
      </c>
      <c r="M359" s="2">
        <f>[1]CHN!M359-[1]CHN!$E359</f>
        <v>0.83045454119306328</v>
      </c>
      <c r="N359" s="2">
        <f>[1]CHN!N359-[1]CHN!$E359</f>
        <v>0.83045454119306328</v>
      </c>
      <c r="O359" s="2">
        <f>[1]CHN!O359-[1]CHN!$E359</f>
        <v>0.83045454119306328</v>
      </c>
      <c r="P359" s="2">
        <f>[1]CHN!P359-[1]CHN!$E359</f>
        <v>0.83045454119306328</v>
      </c>
      <c r="Q359" s="2">
        <f>[1]CHN!Q359-[1]CHN!$E359</f>
        <v>0.83045454119306328</v>
      </c>
      <c r="R359" s="2">
        <f>[1]CHN!R359-[1]CHN!$E359</f>
        <v>0.83045454119306328</v>
      </c>
      <c r="S359" s="2">
        <f>[1]CHN!S359-[1]CHN!$E359</f>
        <v>0.83045454119306328</v>
      </c>
      <c r="T359" s="2">
        <f>[1]CHN!T359-[1]CHN!$E359</f>
        <v>0.83045454119306328</v>
      </c>
      <c r="U359" s="2">
        <f>[1]CHN!U359-[1]CHN!$E359</f>
        <v>0.83045454119306328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0.35106335289626145</v>
      </c>
      <c r="G360" s="2">
        <f>[1]CHN!G360-[1]CHN!$E360</f>
        <v>0.56030596474403183</v>
      </c>
      <c r="H360" s="2">
        <f>[1]CHN!H360-[1]CHN!$E360</f>
        <v>0.68191039744010595</v>
      </c>
      <c r="I360" s="2">
        <f>[1]CHN!I360-[1]CHN!$E360</f>
        <v>0.76452534842042041</v>
      </c>
      <c r="J360" s="2">
        <f>[1]CHN!J360-[1]CHN!$E360</f>
        <v>0.76452534842042041</v>
      </c>
      <c r="K360" s="2">
        <f>[1]CHN!K360-[1]CHN!$E360</f>
        <v>0.76452534842042041</v>
      </c>
      <c r="L360" s="2">
        <f>[1]CHN!L360-[1]CHN!$E360</f>
        <v>0.76452534842042041</v>
      </c>
      <c r="M360" s="2">
        <f>[1]CHN!M360-[1]CHN!$E360</f>
        <v>0.76452534842042041</v>
      </c>
      <c r="N360" s="2">
        <f>[1]CHN!N360-[1]CHN!$E360</f>
        <v>0.76452534842042041</v>
      </c>
      <c r="O360" s="2">
        <f>[1]CHN!O360-[1]CHN!$E360</f>
        <v>0.76452534842042041</v>
      </c>
      <c r="P360" s="2">
        <f>[1]CHN!P360-[1]CHN!$E360</f>
        <v>0.76452534842042041</v>
      </c>
      <c r="Q360" s="2">
        <f>[1]CHN!Q360-[1]CHN!$E360</f>
        <v>0.76452534842042041</v>
      </c>
      <c r="R360" s="2">
        <f>[1]CHN!R360-[1]CHN!$E360</f>
        <v>0.76452534842042041</v>
      </c>
      <c r="S360" s="2">
        <f>[1]CHN!S360-[1]CHN!$E360</f>
        <v>0.76452534842042041</v>
      </c>
      <c r="T360" s="2">
        <f>[1]CHN!T360-[1]CHN!$E360</f>
        <v>0.76452534842042041</v>
      </c>
      <c r="U360" s="2">
        <f>[1]CHN!U360-[1]CHN!$E360</f>
        <v>0.76452534842042041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0.36508286302100146</v>
      </c>
      <c r="G361" s="2">
        <f>[1]CHN!G361-[1]CHN!$E361</f>
        <v>0.58814760630536966</v>
      </c>
      <c r="H361" s="2">
        <f>[1]CHN!H361-[1]CHN!$E361</f>
        <v>0.71688830546750637</v>
      </c>
      <c r="I361" s="2">
        <f>[1]CHN!I361-[1]CHN!$E361</f>
        <v>0.78833189264520342</v>
      </c>
      <c r="J361" s="2">
        <f>[1]CHN!J361-[1]CHN!$E361</f>
        <v>0.78833189264520342</v>
      </c>
      <c r="K361" s="2">
        <f>[1]CHN!K361-[1]CHN!$E361</f>
        <v>0.78833189264520342</v>
      </c>
      <c r="L361" s="2">
        <f>[1]CHN!L361-[1]CHN!$E361</f>
        <v>0.78833189264520342</v>
      </c>
      <c r="M361" s="2">
        <f>[1]CHN!M361-[1]CHN!$E361</f>
        <v>0.78833189264520342</v>
      </c>
      <c r="N361" s="2">
        <f>[1]CHN!N361-[1]CHN!$E361</f>
        <v>0.78833189264520342</v>
      </c>
      <c r="O361" s="2">
        <f>[1]CHN!O361-[1]CHN!$E361</f>
        <v>0.78833189264520342</v>
      </c>
      <c r="P361" s="2">
        <f>[1]CHN!P361-[1]CHN!$E361</f>
        <v>0.78833189264520342</v>
      </c>
      <c r="Q361" s="2">
        <f>[1]CHN!Q361-[1]CHN!$E361</f>
        <v>0.78833189264520342</v>
      </c>
      <c r="R361" s="2">
        <f>[1]CHN!R361-[1]CHN!$E361</f>
        <v>0.78833189264520342</v>
      </c>
      <c r="S361" s="2">
        <f>[1]CHN!S361-[1]CHN!$E361</f>
        <v>0.78833189264520342</v>
      </c>
      <c r="T361" s="2">
        <f>[1]CHN!T361-[1]CHN!$E361</f>
        <v>0.78833189264520342</v>
      </c>
      <c r="U361" s="2">
        <f>[1]CHN!U361-[1]CHN!$E361</f>
        <v>0.78833189264520342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0.36609319081742342</v>
      </c>
      <c r="G362" s="2">
        <f>[1]CHN!G362-[1]CHN!$E362</f>
        <v>0.57628878812431594</v>
      </c>
      <c r="H362" s="2">
        <f>[1]CHN!H362-[1]CHN!$E362</f>
        <v>0.71664004168943052</v>
      </c>
      <c r="I362" s="2">
        <f>[1]CHN!I362-[1]CHN!$E362</f>
        <v>0.71664004168943052</v>
      </c>
      <c r="J362" s="2">
        <f>[1]CHN!J362-[1]CHN!$E362</f>
        <v>0.71664004168943052</v>
      </c>
      <c r="K362" s="2">
        <f>[1]CHN!K362-[1]CHN!$E362</f>
        <v>0.71664004168943052</v>
      </c>
      <c r="L362" s="2">
        <f>[1]CHN!L362-[1]CHN!$E362</f>
        <v>0.71664004168943052</v>
      </c>
      <c r="M362" s="2">
        <f>[1]CHN!M362-[1]CHN!$E362</f>
        <v>0.71664004168943052</v>
      </c>
      <c r="N362" s="2">
        <f>[1]CHN!N362-[1]CHN!$E362</f>
        <v>0.71664004168943052</v>
      </c>
      <c r="O362" s="2">
        <f>[1]CHN!O362-[1]CHN!$E362</f>
        <v>0.71664004168943052</v>
      </c>
      <c r="P362" s="2">
        <f>[1]CHN!P362-[1]CHN!$E362</f>
        <v>0.71664004168943052</v>
      </c>
      <c r="Q362" s="2">
        <f>[1]CHN!Q362-[1]CHN!$E362</f>
        <v>0.71664004168943052</v>
      </c>
      <c r="R362" s="2">
        <f>[1]CHN!R362-[1]CHN!$E362</f>
        <v>0.71664004168943052</v>
      </c>
      <c r="S362" s="2">
        <f>[1]CHN!S362-[1]CHN!$E362</f>
        <v>0.71664004168943052</v>
      </c>
      <c r="T362" s="2">
        <f>[1]CHN!T362-[1]CHN!$E362</f>
        <v>0.71664004168943052</v>
      </c>
      <c r="U362" s="2">
        <f>[1]CHN!U362-[1]CHN!$E362</f>
        <v>0.71664004168943052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0.31147194934402478</v>
      </c>
      <c r="G363" s="2">
        <f>[1]CHN!G363-[1]CHN!$E363</f>
        <v>0.460974978171663</v>
      </c>
      <c r="H363" s="2">
        <f>[1]CHN!H363-[1]CHN!$E363</f>
        <v>0.5440118249974546</v>
      </c>
      <c r="I363" s="2">
        <f>[1]CHN!I363-[1]CHN!$E363</f>
        <v>0.59504528683763169</v>
      </c>
      <c r="J363" s="2">
        <f>[1]CHN!J363-[1]CHN!$E363</f>
        <v>0.59504528683763169</v>
      </c>
      <c r="K363" s="2">
        <f>[1]CHN!K363-[1]CHN!$E363</f>
        <v>0.59504528683763169</v>
      </c>
      <c r="L363" s="2">
        <f>[1]CHN!L363-[1]CHN!$E363</f>
        <v>0.59504528683763169</v>
      </c>
      <c r="M363" s="2">
        <f>[1]CHN!M363-[1]CHN!$E363</f>
        <v>0.59504528683763169</v>
      </c>
      <c r="N363" s="2">
        <f>[1]CHN!N363-[1]CHN!$E363</f>
        <v>0.59504528683763169</v>
      </c>
      <c r="O363" s="2">
        <f>[1]CHN!O363-[1]CHN!$E363</f>
        <v>0.59504528683763169</v>
      </c>
      <c r="P363" s="2">
        <f>[1]CHN!P363-[1]CHN!$E363</f>
        <v>0.59504528683763169</v>
      </c>
      <c r="Q363" s="2">
        <f>[1]CHN!Q363-[1]CHN!$E363</f>
        <v>0.64296852308007146</v>
      </c>
      <c r="R363" s="2">
        <f>[1]CHN!R363-[1]CHN!$E363</f>
        <v>0.64296852308007146</v>
      </c>
      <c r="S363" s="2">
        <f>[1]CHN!S363-[1]CHN!$E363</f>
        <v>0.65474544331621587</v>
      </c>
      <c r="T363" s="2">
        <f>[1]CHN!T363-[1]CHN!$E363</f>
        <v>0.66349248679270545</v>
      </c>
      <c r="U363" s="2">
        <f>[1]CHN!U363-[1]CHN!$E363</f>
        <v>0.66349248679270545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0.39763818835245957</v>
      </c>
      <c r="G364" s="2">
        <f>[1]CHN!G364-[1]CHN!$E364</f>
        <v>0.60447900672050991</v>
      </c>
      <c r="H364" s="2">
        <f>[1]CHN!H364-[1]CHN!$E364</f>
        <v>0.7625483040564518</v>
      </c>
      <c r="I364" s="2">
        <f>[1]CHN!I364-[1]CHN!$E364</f>
        <v>0.86328276261642145</v>
      </c>
      <c r="J364" s="2">
        <f>[1]CHN!J364-[1]CHN!$E364</f>
        <v>0.86328276261642145</v>
      </c>
      <c r="K364" s="2">
        <f>[1]CHN!K364-[1]CHN!$E364</f>
        <v>0.86328276261642145</v>
      </c>
      <c r="L364" s="2">
        <f>[1]CHN!L364-[1]CHN!$E364</f>
        <v>0.86328276261642145</v>
      </c>
      <c r="M364" s="2">
        <f>[1]CHN!M364-[1]CHN!$E364</f>
        <v>0.86328276261642145</v>
      </c>
      <c r="N364" s="2">
        <f>[1]CHN!N364-[1]CHN!$E364</f>
        <v>0.86328276261642145</v>
      </c>
      <c r="O364" s="2">
        <f>[1]CHN!O364-[1]CHN!$E364</f>
        <v>0.86328276261642145</v>
      </c>
      <c r="P364" s="2">
        <f>[1]CHN!P364-[1]CHN!$E364</f>
        <v>0.86328276261642145</v>
      </c>
      <c r="Q364" s="2">
        <f>[1]CHN!Q364-[1]CHN!$E364</f>
        <v>0.86328276261642145</v>
      </c>
      <c r="R364" s="2">
        <f>[1]CHN!R364-[1]CHN!$E364</f>
        <v>0.86328276261642145</v>
      </c>
      <c r="S364" s="2">
        <f>[1]CHN!S364-[1]CHN!$E364</f>
        <v>0.86328276261642145</v>
      </c>
      <c r="T364" s="2">
        <f>[1]CHN!T364-[1]CHN!$E364</f>
        <v>0.86328276261642145</v>
      </c>
      <c r="U364" s="2">
        <f>[1]CHN!U364-[1]CHN!$E364</f>
        <v>0.86328276261642145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0.3952504069566487</v>
      </c>
      <c r="G365" s="2">
        <f>[1]CHN!G365-[1]CHN!$E365</f>
        <v>0.63316481328291729</v>
      </c>
      <c r="H365" s="2">
        <f>[1]CHN!H365-[1]CHN!$E365</f>
        <v>0.7896222920346645</v>
      </c>
      <c r="I365" s="2">
        <f>[1]CHN!I365-[1]CHN!$E365</f>
        <v>0.88519227484425755</v>
      </c>
      <c r="J365" s="2">
        <f>[1]CHN!J365-[1]CHN!$E365</f>
        <v>0.88519227484425755</v>
      </c>
      <c r="K365" s="2">
        <f>[1]CHN!K365-[1]CHN!$E365</f>
        <v>0.88519227484425755</v>
      </c>
      <c r="L365" s="2">
        <f>[1]CHN!L365-[1]CHN!$E365</f>
        <v>0.88519227484425755</v>
      </c>
      <c r="M365" s="2">
        <f>[1]CHN!M365-[1]CHN!$E365</f>
        <v>0.88519227484425755</v>
      </c>
      <c r="N365" s="2">
        <f>[1]CHN!N365-[1]CHN!$E365</f>
        <v>0.88519227484425755</v>
      </c>
      <c r="O365" s="2">
        <f>[1]CHN!O365-[1]CHN!$E365</f>
        <v>0.88519227484425755</v>
      </c>
      <c r="P365" s="2">
        <f>[1]CHN!P365-[1]CHN!$E365</f>
        <v>0.88519227484425755</v>
      </c>
      <c r="Q365" s="2">
        <f>[1]CHN!Q365-[1]CHN!$E365</f>
        <v>0.88519227484425755</v>
      </c>
      <c r="R365" s="2">
        <f>[1]CHN!R365-[1]CHN!$E365</f>
        <v>0.88519227484425755</v>
      </c>
      <c r="S365" s="2">
        <f>[1]CHN!S365-[1]CHN!$E365</f>
        <v>0.88519227484425755</v>
      </c>
      <c r="T365" s="2">
        <f>[1]CHN!T365-[1]CHN!$E365</f>
        <v>0.88519227484425755</v>
      </c>
      <c r="U365" s="2">
        <f>[1]CHN!U365-[1]CHN!$E365</f>
        <v>0.88519227484425755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0.36327976360584557</v>
      </c>
      <c r="G366" s="2">
        <f>[1]CHN!G366-[1]CHN!$E366</f>
        <v>0.56969866060825325</v>
      </c>
      <c r="H366" s="2">
        <f>[1]CHN!H366-[1]CHN!$E366</f>
        <v>0.67728343158694315</v>
      </c>
      <c r="I366" s="2">
        <f>[1]CHN!I366-[1]CHN!$E366</f>
        <v>0.75511706922549138</v>
      </c>
      <c r="J366" s="2">
        <f>[1]CHN!J366-[1]CHN!$E366</f>
        <v>0.75511706922549138</v>
      </c>
      <c r="K366" s="2">
        <f>[1]CHN!K366-[1]CHN!$E366</f>
        <v>0.75511706922549138</v>
      </c>
      <c r="L366" s="2">
        <f>[1]CHN!L366-[1]CHN!$E366</f>
        <v>0.75511706922549138</v>
      </c>
      <c r="M366" s="2">
        <f>[1]CHN!M366-[1]CHN!$E366</f>
        <v>0.75511706922549138</v>
      </c>
      <c r="N366" s="2">
        <f>[1]CHN!N366-[1]CHN!$E366</f>
        <v>0.75511706922549138</v>
      </c>
      <c r="O366" s="2">
        <f>[1]CHN!O366-[1]CHN!$E366</f>
        <v>0.75511706922549138</v>
      </c>
      <c r="P366" s="2">
        <f>[1]CHN!P366-[1]CHN!$E366</f>
        <v>0.75511706922549138</v>
      </c>
      <c r="Q366" s="2">
        <f>[1]CHN!Q366-[1]CHN!$E366</f>
        <v>0.75511706922549138</v>
      </c>
      <c r="R366" s="2">
        <f>[1]CHN!R366-[1]CHN!$E366</f>
        <v>0.75511706922549138</v>
      </c>
      <c r="S366" s="2">
        <f>[1]CHN!S366-[1]CHN!$E366</f>
        <v>0.75511706922549138</v>
      </c>
      <c r="T366" s="2">
        <f>[1]CHN!T366-[1]CHN!$E366</f>
        <v>0.75511706922549138</v>
      </c>
      <c r="U366" s="2">
        <f>[1]CHN!U366-[1]CHN!$E366</f>
        <v>0.75511706922549138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0.3591157477101774</v>
      </c>
      <c r="G367" s="2">
        <f>[1]CHN!G367-[1]CHN!$E367</f>
        <v>0.53685619628905101</v>
      </c>
      <c r="H367" s="2">
        <f>[1]CHN!H367-[1]CHN!$E367</f>
        <v>0.65373348361023886</v>
      </c>
      <c r="I367" s="2">
        <f>[1]CHN!I367-[1]CHN!$E367</f>
        <v>0.71015884121189288</v>
      </c>
      <c r="J367" s="2">
        <f>[1]CHN!J367-[1]CHN!$E367</f>
        <v>0.71015884121189288</v>
      </c>
      <c r="K367" s="2">
        <f>[1]CHN!K367-[1]CHN!$E367</f>
        <v>0.71015884121189288</v>
      </c>
      <c r="L367" s="2">
        <f>[1]CHN!L367-[1]CHN!$E367</f>
        <v>0.71015884121189288</v>
      </c>
      <c r="M367" s="2">
        <f>[1]CHN!M367-[1]CHN!$E367</f>
        <v>0.71015884121189288</v>
      </c>
      <c r="N367" s="2">
        <f>[1]CHN!N367-[1]CHN!$E367</f>
        <v>0.71015884121189288</v>
      </c>
      <c r="O367" s="2">
        <f>[1]CHN!O367-[1]CHN!$E367</f>
        <v>0.71015884121189288</v>
      </c>
      <c r="P367" s="2">
        <f>[1]CHN!P367-[1]CHN!$E367</f>
        <v>0.7310976682152841</v>
      </c>
      <c r="Q367" s="2">
        <f>[1]CHN!Q367-[1]CHN!$E367</f>
        <v>0.80411100785573808</v>
      </c>
      <c r="R367" s="2">
        <f>[1]CHN!R367-[1]CHN!$E367</f>
        <v>0.80411100785573808</v>
      </c>
      <c r="S367" s="2">
        <f>[1]CHN!S367-[1]CHN!$E367</f>
        <v>0.80411100785573808</v>
      </c>
      <c r="T367" s="2">
        <f>[1]CHN!T367-[1]CHN!$E367</f>
        <v>0.80411100785573808</v>
      </c>
      <c r="U367" s="2">
        <f>[1]CHN!U367-[1]CHN!$E367</f>
        <v>0.80411100785573808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0.42318818048619278</v>
      </c>
      <c r="G368" s="2">
        <f>[1]CHN!G368-[1]CHN!$E368</f>
        <v>0.64186612080717964</v>
      </c>
      <c r="H368" s="2">
        <f>[1]CHN!H368-[1]CHN!$E368</f>
        <v>0.79880162054001858</v>
      </c>
      <c r="I368" s="2">
        <f>[1]CHN!I368-[1]CHN!$E368</f>
        <v>0.89378067786762472</v>
      </c>
      <c r="J368" s="2">
        <f>[1]CHN!J368-[1]CHN!$E368</f>
        <v>0.89378067786762472</v>
      </c>
      <c r="K368" s="2">
        <f>[1]CHN!K368-[1]CHN!$E368</f>
        <v>0.89378067786762472</v>
      </c>
      <c r="L368" s="2">
        <f>[1]CHN!L368-[1]CHN!$E368</f>
        <v>0.89378067786762472</v>
      </c>
      <c r="M368" s="2">
        <f>[1]CHN!M368-[1]CHN!$E368</f>
        <v>0.89378067786762472</v>
      </c>
      <c r="N368" s="2">
        <f>[1]CHN!N368-[1]CHN!$E368</f>
        <v>0.89378067786762472</v>
      </c>
      <c r="O368" s="2">
        <f>[1]CHN!O368-[1]CHN!$E368</f>
        <v>0.89378067786762472</v>
      </c>
      <c r="P368" s="2">
        <f>[1]CHN!P368-[1]CHN!$E368</f>
        <v>0.89378067786762472</v>
      </c>
      <c r="Q368" s="2">
        <f>[1]CHN!Q368-[1]CHN!$E368</f>
        <v>0.89378067786762472</v>
      </c>
      <c r="R368" s="2">
        <f>[1]CHN!R368-[1]CHN!$E368</f>
        <v>0.89378067786762472</v>
      </c>
      <c r="S368" s="2">
        <f>[1]CHN!S368-[1]CHN!$E368</f>
        <v>0.89378067786762472</v>
      </c>
      <c r="T368" s="2">
        <f>[1]CHN!T368-[1]CHN!$E368</f>
        <v>0.89378067786762472</v>
      </c>
      <c r="U368" s="2">
        <f>[1]CHN!U368-[1]CHN!$E368</f>
        <v>0.89378067786762472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0.37972149086044737</v>
      </c>
      <c r="G369" s="2">
        <f>[1]CHN!G369-[1]CHN!$E369</f>
        <v>0.62108751498072934</v>
      </c>
      <c r="H369" s="2">
        <f>[1]CHN!H369-[1]CHN!$E369</f>
        <v>0.76898743653600832</v>
      </c>
      <c r="I369" s="2">
        <f>[1]CHN!I369-[1]CHN!$E369</f>
        <v>0.85982077856968431</v>
      </c>
      <c r="J369" s="2">
        <f>[1]CHN!J369-[1]CHN!$E369</f>
        <v>0.85982077856968431</v>
      </c>
      <c r="K369" s="2">
        <f>[1]CHN!K369-[1]CHN!$E369</f>
        <v>0.85982077856968431</v>
      </c>
      <c r="L369" s="2">
        <f>[1]CHN!L369-[1]CHN!$E369</f>
        <v>0.85982077856968431</v>
      </c>
      <c r="M369" s="2">
        <f>[1]CHN!M369-[1]CHN!$E369</f>
        <v>0.85982077856968431</v>
      </c>
      <c r="N369" s="2">
        <f>[1]CHN!N369-[1]CHN!$E369</f>
        <v>0.85982077856968431</v>
      </c>
      <c r="O369" s="2">
        <f>[1]CHN!O369-[1]CHN!$E369</f>
        <v>0.85982077856968431</v>
      </c>
      <c r="P369" s="2">
        <f>[1]CHN!P369-[1]CHN!$E369</f>
        <v>0.85982077856968431</v>
      </c>
      <c r="Q369" s="2">
        <f>[1]CHN!Q369-[1]CHN!$E369</f>
        <v>0.85982077856968431</v>
      </c>
      <c r="R369" s="2">
        <f>[1]CHN!R369-[1]CHN!$E369</f>
        <v>0.85982077856968431</v>
      </c>
      <c r="S369" s="2">
        <f>[1]CHN!S369-[1]CHN!$E369</f>
        <v>0.85982077856968431</v>
      </c>
      <c r="T369" s="2">
        <f>[1]CHN!T369-[1]CHN!$E369</f>
        <v>0.85982077856968431</v>
      </c>
      <c r="U369" s="2">
        <f>[1]CHN!U369-[1]CHN!$E369</f>
        <v>0.85982077856968431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0.35904176281465539</v>
      </c>
      <c r="G370" s="2">
        <f>[1]CHN!G370-[1]CHN!$E370</f>
        <v>0.6121262761074604</v>
      </c>
      <c r="H370" s="2">
        <f>[1]CHN!H370-[1]CHN!$E370</f>
        <v>0.74026836502713422</v>
      </c>
      <c r="I370" s="2">
        <f>[1]CHN!I370-[1]CHN!$E370</f>
        <v>0.80613671653355823</v>
      </c>
      <c r="J370" s="2">
        <f>[1]CHN!J370-[1]CHN!$E370</f>
        <v>0.84498484857806488</v>
      </c>
      <c r="K370" s="2">
        <f>[1]CHN!K370-[1]CHN!$E370</f>
        <v>0.84498484857806488</v>
      </c>
      <c r="L370" s="2">
        <f>[1]CHN!L370-[1]CHN!$E370</f>
        <v>0.84498484857806488</v>
      </c>
      <c r="M370" s="2">
        <f>[1]CHN!M370-[1]CHN!$E370</f>
        <v>0.84498484857806488</v>
      </c>
      <c r="N370" s="2">
        <f>[1]CHN!N370-[1]CHN!$E370</f>
        <v>0.84498484857806488</v>
      </c>
      <c r="O370" s="2">
        <f>[1]CHN!O370-[1]CHN!$E370</f>
        <v>0.84498484857806488</v>
      </c>
      <c r="P370" s="2">
        <f>[1]CHN!P370-[1]CHN!$E370</f>
        <v>0.84498484857806488</v>
      </c>
      <c r="Q370" s="2">
        <f>[1]CHN!Q370-[1]CHN!$E370</f>
        <v>0.84498484857806488</v>
      </c>
      <c r="R370" s="2">
        <f>[1]CHN!R370-[1]CHN!$E370</f>
        <v>0.84498484857806488</v>
      </c>
      <c r="S370" s="2">
        <f>[1]CHN!S370-[1]CHN!$E370</f>
        <v>0.84498484857806488</v>
      </c>
      <c r="T370" s="2">
        <f>[1]CHN!T370-[1]CHN!$E370</f>
        <v>0.84498484857806488</v>
      </c>
      <c r="U370" s="2">
        <f>[1]CHN!U370-[1]CHN!$E370</f>
        <v>0.84498484857806488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0.46613880782041406</v>
      </c>
      <c r="G371" s="2">
        <f>[1]CHN!G371-[1]CHN!$E371</f>
        <v>0.8207309408314245</v>
      </c>
      <c r="H371" s="2">
        <f>[1]CHN!H371-[1]CHN!$E371</f>
        <v>1.0210684980699796</v>
      </c>
      <c r="I371" s="2">
        <f>[1]CHN!I371-[1]CHN!$E371</f>
        <v>1.1408269736064085</v>
      </c>
      <c r="J371" s="2">
        <f>[1]CHN!J371-[1]CHN!$E371</f>
        <v>1.1408269736064085</v>
      </c>
      <c r="K371" s="2">
        <f>[1]CHN!K371-[1]CHN!$E371</f>
        <v>1.1408269736064085</v>
      </c>
      <c r="L371" s="2">
        <f>[1]CHN!L371-[1]CHN!$E371</f>
        <v>1.1408269736064085</v>
      </c>
      <c r="M371" s="2">
        <f>[1]CHN!M371-[1]CHN!$E371</f>
        <v>1.1408269736064085</v>
      </c>
      <c r="N371" s="2">
        <f>[1]CHN!N371-[1]CHN!$E371</f>
        <v>1.1408269736064085</v>
      </c>
      <c r="O371" s="2">
        <f>[1]CHN!O371-[1]CHN!$E371</f>
        <v>1.1408269736064085</v>
      </c>
      <c r="P371" s="2">
        <f>[1]CHN!P371-[1]CHN!$E371</f>
        <v>1.1408269736064085</v>
      </c>
      <c r="Q371" s="2">
        <f>[1]CHN!Q371-[1]CHN!$E371</f>
        <v>1.1408269736064085</v>
      </c>
      <c r="R371" s="2">
        <f>[1]CHN!R371-[1]CHN!$E371</f>
        <v>1.1408269736064085</v>
      </c>
      <c r="S371" s="2">
        <f>[1]CHN!S371-[1]CHN!$E371</f>
        <v>1.1408269736064085</v>
      </c>
      <c r="T371" s="2">
        <f>[1]CHN!T371-[1]CHN!$E371</f>
        <v>1.1408269736064085</v>
      </c>
      <c r="U371" s="2">
        <f>[1]CHN!U371-[1]CHN!$E371</f>
        <v>1.1408269736064085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0.39818844324625502</v>
      </c>
      <c r="G372" s="2">
        <f>[1]CHN!G372-[1]CHN!$E372</f>
        <v>0.65603195794918179</v>
      </c>
      <c r="H372" s="2">
        <f>[1]CHN!H372-[1]CHN!$E372</f>
        <v>0.83034914269288151</v>
      </c>
      <c r="I372" s="2">
        <f>[1]CHN!I372-[1]CHN!$E372</f>
        <v>0.83034914269288151</v>
      </c>
      <c r="J372" s="2">
        <f>[1]CHN!J372-[1]CHN!$E372</f>
        <v>0.83034914269288151</v>
      </c>
      <c r="K372" s="2">
        <f>[1]CHN!K372-[1]CHN!$E372</f>
        <v>0.83034914269288151</v>
      </c>
      <c r="L372" s="2">
        <f>[1]CHN!L372-[1]CHN!$E372</f>
        <v>0.83034914269288151</v>
      </c>
      <c r="M372" s="2">
        <f>[1]CHN!M372-[1]CHN!$E372</f>
        <v>0.83034914269288151</v>
      </c>
      <c r="N372" s="2">
        <f>[1]CHN!N372-[1]CHN!$E372</f>
        <v>0.83034914269288151</v>
      </c>
      <c r="O372" s="2">
        <f>[1]CHN!O372-[1]CHN!$E372</f>
        <v>0.83034914269288151</v>
      </c>
      <c r="P372" s="2">
        <f>[1]CHN!P372-[1]CHN!$E372</f>
        <v>0.83034914269288151</v>
      </c>
      <c r="Q372" s="2">
        <f>[1]CHN!Q372-[1]CHN!$E372</f>
        <v>0.83034914269288151</v>
      </c>
      <c r="R372" s="2">
        <f>[1]CHN!R372-[1]CHN!$E372</f>
        <v>0.83034914269288151</v>
      </c>
      <c r="S372" s="2">
        <f>[1]CHN!S372-[1]CHN!$E372</f>
        <v>0.83034914269288151</v>
      </c>
      <c r="T372" s="2">
        <f>[1]CHN!T372-[1]CHN!$E372</f>
        <v>0.83034914269288151</v>
      </c>
      <c r="U372" s="2">
        <f>[1]CHN!U372-[1]CHN!$E372</f>
        <v>0.83034914269288151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0.305321506683498</v>
      </c>
      <c r="G373" s="2">
        <f>[1]CHN!G373-[1]CHN!$E373</f>
        <v>0.52924634899326861</v>
      </c>
      <c r="H373" s="2">
        <f>[1]CHN!H373-[1]CHN!$E373</f>
        <v>0.66751461458423478</v>
      </c>
      <c r="I373" s="2">
        <f>[1]CHN!I373-[1]CHN!$E373</f>
        <v>0.74810883252510507</v>
      </c>
      <c r="J373" s="2">
        <f>[1]CHN!J373-[1]CHN!$E373</f>
        <v>0.74810883252510507</v>
      </c>
      <c r="K373" s="2">
        <f>[1]CHN!K373-[1]CHN!$E373</f>
        <v>0.74810883252510507</v>
      </c>
      <c r="L373" s="2">
        <f>[1]CHN!L373-[1]CHN!$E373</f>
        <v>0.74810883252510507</v>
      </c>
      <c r="M373" s="2">
        <f>[1]CHN!M373-[1]CHN!$E373</f>
        <v>0.74810883252510507</v>
      </c>
      <c r="N373" s="2">
        <f>[1]CHN!N373-[1]CHN!$E373</f>
        <v>0.74810883252510507</v>
      </c>
      <c r="O373" s="2">
        <f>[1]CHN!O373-[1]CHN!$E373</f>
        <v>0.74810883252510507</v>
      </c>
      <c r="P373" s="2">
        <f>[1]CHN!P373-[1]CHN!$E373</f>
        <v>0.74810883252510507</v>
      </c>
      <c r="Q373" s="2">
        <f>[1]CHN!Q373-[1]CHN!$E373</f>
        <v>0.74810883252510507</v>
      </c>
      <c r="R373" s="2">
        <f>[1]CHN!R373-[1]CHN!$E373</f>
        <v>0.74810883252510507</v>
      </c>
      <c r="S373" s="2">
        <f>[1]CHN!S373-[1]CHN!$E373</f>
        <v>0.74810883252510507</v>
      </c>
      <c r="T373" s="2">
        <f>[1]CHN!T373-[1]CHN!$E373</f>
        <v>0.74810883252510507</v>
      </c>
      <c r="U373" s="2">
        <f>[1]CHN!U373-[1]CHN!$E373</f>
        <v>0.74810883252510507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0.32420834811821919</v>
      </c>
      <c r="G374" s="2">
        <f>[1]CHN!G374-[1]CHN!$E374</f>
        <v>0.51995499241817811</v>
      </c>
      <c r="H374" s="2">
        <f>[1]CHN!H374-[1]CHN!$E374</f>
        <v>0.62353612246556622</v>
      </c>
      <c r="I374" s="2">
        <f>[1]CHN!I374-[1]CHN!$E374</f>
        <v>0.67531425352953534</v>
      </c>
      <c r="J374" s="2">
        <f>[1]CHN!J374-[1]CHN!$E374</f>
        <v>0.67531425352953534</v>
      </c>
      <c r="K374" s="2">
        <f>[1]CHN!K374-[1]CHN!$E374</f>
        <v>0.67531425352953534</v>
      </c>
      <c r="L374" s="2">
        <f>[1]CHN!L374-[1]CHN!$E374</f>
        <v>0.67531425352953534</v>
      </c>
      <c r="M374" s="2">
        <f>[1]CHN!M374-[1]CHN!$E374</f>
        <v>0.67531425352953534</v>
      </c>
      <c r="N374" s="2">
        <f>[1]CHN!N374-[1]CHN!$E374</f>
        <v>0.67531425352953534</v>
      </c>
      <c r="O374" s="2">
        <f>[1]CHN!O374-[1]CHN!$E374</f>
        <v>0.67531425352953534</v>
      </c>
      <c r="P374" s="2">
        <f>[1]CHN!P374-[1]CHN!$E374</f>
        <v>0.67531425352953534</v>
      </c>
      <c r="Q374" s="2">
        <f>[1]CHN!Q374-[1]CHN!$E374</f>
        <v>0.67531425352953534</v>
      </c>
      <c r="R374" s="2">
        <f>[1]CHN!R374-[1]CHN!$E374</f>
        <v>0.67531425352953534</v>
      </c>
      <c r="S374" s="2">
        <f>[1]CHN!S374-[1]CHN!$E374</f>
        <v>0.67531425352953534</v>
      </c>
      <c r="T374" s="2">
        <f>[1]CHN!T374-[1]CHN!$E374</f>
        <v>0.67531425352953534</v>
      </c>
      <c r="U374" s="2">
        <f>[1]CHN!U374-[1]CHN!$E374</f>
        <v>0.67531425352953534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0.27073845416748554</v>
      </c>
      <c r="G375" s="2">
        <f>[1]CHN!G375-[1]CHN!$E375</f>
        <v>0.41321355980903718</v>
      </c>
      <c r="H375" s="2">
        <f>[1]CHN!H375-[1]CHN!$E375</f>
        <v>0.50076243619537308</v>
      </c>
      <c r="I375" s="2">
        <f>[1]CHN!I375-[1]CHN!$E375</f>
        <v>0.54238450019570905</v>
      </c>
      <c r="J375" s="2">
        <f>[1]CHN!J375-[1]CHN!$E375</f>
        <v>0.56533148265850741</v>
      </c>
      <c r="K375" s="2">
        <f>[1]CHN!K375-[1]CHN!$E375</f>
        <v>0.56533148265850741</v>
      </c>
      <c r="L375" s="2">
        <f>[1]CHN!L375-[1]CHN!$E375</f>
        <v>0.56533148265850741</v>
      </c>
      <c r="M375" s="2">
        <f>[1]CHN!M375-[1]CHN!$E375</f>
        <v>0.56533148265850741</v>
      </c>
      <c r="N375" s="2">
        <f>[1]CHN!N375-[1]CHN!$E375</f>
        <v>0.56533148265850741</v>
      </c>
      <c r="O375" s="2">
        <f>[1]CHN!O375-[1]CHN!$E375</f>
        <v>0.56533148265850741</v>
      </c>
      <c r="P375" s="2">
        <f>[1]CHN!P375-[1]CHN!$E375</f>
        <v>0.56533148265850741</v>
      </c>
      <c r="Q375" s="2">
        <f>[1]CHN!Q375-[1]CHN!$E375</f>
        <v>0.60329418356803899</v>
      </c>
      <c r="R375" s="2">
        <f>[1]CHN!R375-[1]CHN!$E375</f>
        <v>0.60329418356803899</v>
      </c>
      <c r="S375" s="2">
        <f>[1]CHN!S375-[1]CHN!$E375</f>
        <v>0.60329418356803899</v>
      </c>
      <c r="T375" s="2">
        <f>[1]CHN!T375-[1]CHN!$E375</f>
        <v>0.60329418356803899</v>
      </c>
      <c r="U375" s="2">
        <f>[1]CHN!U375-[1]CHN!$E375</f>
        <v>0.60329418356803899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0.37599623288559769</v>
      </c>
      <c r="G376" s="2">
        <f>[1]CHN!G376-[1]CHN!$E376</f>
        <v>0.62337029626374374</v>
      </c>
      <c r="H376" s="2">
        <f>[1]CHN!H376-[1]CHN!$E376</f>
        <v>0.78222630176722419</v>
      </c>
      <c r="I376" s="2">
        <f>[1]CHN!I376-[1]CHN!$E376</f>
        <v>0.78222630176722419</v>
      </c>
      <c r="J376" s="2">
        <f>[1]CHN!J376-[1]CHN!$E376</f>
        <v>0.78222630176722419</v>
      </c>
      <c r="K376" s="2">
        <f>[1]CHN!K376-[1]CHN!$E376</f>
        <v>0.78222630176722419</v>
      </c>
      <c r="L376" s="2">
        <f>[1]CHN!L376-[1]CHN!$E376</f>
        <v>0.78222630176722419</v>
      </c>
      <c r="M376" s="2">
        <f>[1]CHN!M376-[1]CHN!$E376</f>
        <v>0.78222630176722419</v>
      </c>
      <c r="N376" s="2">
        <f>[1]CHN!N376-[1]CHN!$E376</f>
        <v>0.78222630176722419</v>
      </c>
      <c r="O376" s="2">
        <f>[1]CHN!O376-[1]CHN!$E376</f>
        <v>0.78222630176722419</v>
      </c>
      <c r="P376" s="2">
        <f>[1]CHN!P376-[1]CHN!$E376</f>
        <v>0.78222630176722419</v>
      </c>
      <c r="Q376" s="2">
        <f>[1]CHN!Q376-[1]CHN!$E376</f>
        <v>0.78222630176722419</v>
      </c>
      <c r="R376" s="2">
        <f>[1]CHN!R376-[1]CHN!$E376</f>
        <v>0.78222630176722419</v>
      </c>
      <c r="S376" s="2">
        <f>[1]CHN!S376-[1]CHN!$E376</f>
        <v>0.78222630176722419</v>
      </c>
      <c r="T376" s="2">
        <f>[1]CHN!T376-[1]CHN!$E376</f>
        <v>0.78222630176722419</v>
      </c>
      <c r="U376" s="2">
        <f>[1]CHN!U376-[1]CHN!$E376</f>
        <v>0.78222630176722419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0.39846544750005819</v>
      </c>
      <c r="G377" s="2">
        <f>[1]CHN!G377-[1]CHN!$E377</f>
        <v>0.62651970208085572</v>
      </c>
      <c r="H377" s="2">
        <f>[1]CHN!H377-[1]CHN!$E377</f>
        <v>0.77011761561945491</v>
      </c>
      <c r="I377" s="2">
        <f>[1]CHN!I377-[1]CHN!$E377</f>
        <v>0.85641136315331323</v>
      </c>
      <c r="J377" s="2">
        <f>[1]CHN!J377-[1]CHN!$E377</f>
        <v>0.85641136315331323</v>
      </c>
      <c r="K377" s="2">
        <f>[1]CHN!K377-[1]CHN!$E377</f>
        <v>0.85641136315331323</v>
      </c>
      <c r="L377" s="2">
        <f>[1]CHN!L377-[1]CHN!$E377</f>
        <v>0.85641136315331323</v>
      </c>
      <c r="M377" s="2">
        <f>[1]CHN!M377-[1]CHN!$E377</f>
        <v>0.85641136315331323</v>
      </c>
      <c r="N377" s="2">
        <f>[1]CHN!N377-[1]CHN!$E377</f>
        <v>0.85641136315331323</v>
      </c>
      <c r="O377" s="2">
        <f>[1]CHN!O377-[1]CHN!$E377</f>
        <v>0.85641136315331323</v>
      </c>
      <c r="P377" s="2">
        <f>[1]CHN!P377-[1]CHN!$E377</f>
        <v>0.85641136315331323</v>
      </c>
      <c r="Q377" s="2">
        <f>[1]CHN!Q377-[1]CHN!$E377</f>
        <v>0.85641136315331323</v>
      </c>
      <c r="R377" s="2">
        <f>[1]CHN!R377-[1]CHN!$E377</f>
        <v>0.85641136315331323</v>
      </c>
      <c r="S377" s="2">
        <f>[1]CHN!S377-[1]CHN!$E377</f>
        <v>0.85641136315331323</v>
      </c>
      <c r="T377" s="2">
        <f>[1]CHN!T377-[1]CHN!$E377</f>
        <v>0.85641136315331323</v>
      </c>
      <c r="U377" s="2">
        <f>[1]CHN!U377-[1]CHN!$E377</f>
        <v>0.85641136315331323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0.40174230216089768</v>
      </c>
      <c r="G378" s="2">
        <f>[1]CHN!G378-[1]CHN!$E378</f>
        <v>0.64671694425024384</v>
      </c>
      <c r="H378" s="2">
        <f>[1]CHN!H378-[1]CHN!$E378</f>
        <v>0.81124768232800193</v>
      </c>
      <c r="I378" s="2">
        <f>[1]CHN!I378-[1]CHN!$E378</f>
        <v>0.90932766498033857</v>
      </c>
      <c r="J378" s="2">
        <f>[1]CHN!J378-[1]CHN!$E378</f>
        <v>0.90932766498033857</v>
      </c>
      <c r="K378" s="2">
        <f>[1]CHN!K378-[1]CHN!$E378</f>
        <v>0.90932766498033857</v>
      </c>
      <c r="L378" s="2">
        <f>[1]CHN!L378-[1]CHN!$E378</f>
        <v>0.90932766498033857</v>
      </c>
      <c r="M378" s="2">
        <f>[1]CHN!M378-[1]CHN!$E378</f>
        <v>0.90932766498033857</v>
      </c>
      <c r="N378" s="2">
        <f>[1]CHN!N378-[1]CHN!$E378</f>
        <v>0.90932766498033857</v>
      </c>
      <c r="O378" s="2">
        <f>[1]CHN!O378-[1]CHN!$E378</f>
        <v>0.90932766498033857</v>
      </c>
      <c r="P378" s="2">
        <f>[1]CHN!P378-[1]CHN!$E378</f>
        <v>0.90932766498033857</v>
      </c>
      <c r="Q378" s="2">
        <f>[1]CHN!Q378-[1]CHN!$E378</f>
        <v>0.90932766498033857</v>
      </c>
      <c r="R378" s="2">
        <f>[1]CHN!R378-[1]CHN!$E378</f>
        <v>0.90932766498033857</v>
      </c>
      <c r="S378" s="2">
        <f>[1]CHN!S378-[1]CHN!$E378</f>
        <v>0.90932766498033857</v>
      </c>
      <c r="T378" s="2">
        <f>[1]CHN!T378-[1]CHN!$E378</f>
        <v>0.90932766498033857</v>
      </c>
      <c r="U378" s="2">
        <f>[1]CHN!U378-[1]CHN!$E378</f>
        <v>0.90932766498033857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0.40340881338912027</v>
      </c>
      <c r="G379" s="2">
        <f>[1]CHN!G379-[1]CHN!$E379</f>
        <v>0.70072218219016236</v>
      </c>
      <c r="H379" s="2">
        <f>[1]CHN!H379-[1]CHN!$E379</f>
        <v>0.88310994473479809</v>
      </c>
      <c r="I379" s="2">
        <f>[1]CHN!I379-[1]CHN!$E379</f>
        <v>1.0079709384273485</v>
      </c>
      <c r="J379" s="2">
        <f>[1]CHN!J379-[1]CHN!$E379</f>
        <v>1.0079709384273485</v>
      </c>
      <c r="K379" s="2">
        <f>[1]CHN!K379-[1]CHN!$E379</f>
        <v>1.0079709384273485</v>
      </c>
      <c r="L379" s="2">
        <f>[1]CHN!L379-[1]CHN!$E379</f>
        <v>1.0079709384273485</v>
      </c>
      <c r="M379" s="2">
        <f>[1]CHN!M379-[1]CHN!$E379</f>
        <v>1.0079709384273485</v>
      </c>
      <c r="N379" s="2">
        <f>[1]CHN!N379-[1]CHN!$E379</f>
        <v>1.0079709384273485</v>
      </c>
      <c r="O379" s="2">
        <f>[1]CHN!O379-[1]CHN!$E379</f>
        <v>1.0079709384273485</v>
      </c>
      <c r="P379" s="2">
        <f>[1]CHN!P379-[1]CHN!$E379</f>
        <v>1.0079709384273485</v>
      </c>
      <c r="Q379" s="2">
        <f>[1]CHN!Q379-[1]CHN!$E379</f>
        <v>1.0079709384273485</v>
      </c>
      <c r="R379" s="2">
        <f>[1]CHN!R379-[1]CHN!$E379</f>
        <v>1.0079709384273485</v>
      </c>
      <c r="S379" s="2">
        <f>[1]CHN!S379-[1]CHN!$E379</f>
        <v>1.0079709384273485</v>
      </c>
      <c r="T379" s="2">
        <f>[1]CHN!T379-[1]CHN!$E379</f>
        <v>1.0079709384273485</v>
      </c>
      <c r="U379" s="2">
        <f>[1]CHN!U379-[1]CHN!$E379</f>
        <v>1.0079709384273485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0.41307572952237592</v>
      </c>
      <c r="G380" s="2">
        <f>[1]CHN!G380-[1]CHN!$E380</f>
        <v>0.67864132894624163</v>
      </c>
      <c r="H380" s="2">
        <f>[1]CHN!H380-[1]CHN!$E380</f>
        <v>0.82802098887708553</v>
      </c>
      <c r="I380" s="2">
        <f>[1]CHN!I380-[1]CHN!$E380</f>
        <v>0.90119332934685303</v>
      </c>
      <c r="J380" s="2">
        <f>[1]CHN!J380-[1]CHN!$E380</f>
        <v>0.94123685125410361</v>
      </c>
      <c r="K380" s="2">
        <f>[1]CHN!K380-[1]CHN!$E380</f>
        <v>0.94123685125410361</v>
      </c>
      <c r="L380" s="2">
        <f>[1]CHN!L380-[1]CHN!$E380</f>
        <v>0.94123685125410361</v>
      </c>
      <c r="M380" s="2">
        <f>[1]CHN!M380-[1]CHN!$E380</f>
        <v>0.94123685125410361</v>
      </c>
      <c r="N380" s="2">
        <f>[1]CHN!N380-[1]CHN!$E380</f>
        <v>0.94123685125410361</v>
      </c>
      <c r="O380" s="2">
        <f>[1]CHN!O380-[1]CHN!$E380</f>
        <v>0.94123685125410361</v>
      </c>
      <c r="P380" s="2">
        <f>[1]CHN!P380-[1]CHN!$E380</f>
        <v>0.94123685125410361</v>
      </c>
      <c r="Q380" s="2">
        <f>[1]CHN!Q380-[1]CHN!$E380</f>
        <v>0.94123685125410361</v>
      </c>
      <c r="R380" s="2">
        <f>[1]CHN!R380-[1]CHN!$E380</f>
        <v>0.94123685125410361</v>
      </c>
      <c r="S380" s="2">
        <f>[1]CHN!S380-[1]CHN!$E380</f>
        <v>0.94123685125410361</v>
      </c>
      <c r="T380" s="2">
        <f>[1]CHN!T380-[1]CHN!$E380</f>
        <v>0.94123685125410361</v>
      </c>
      <c r="U380" s="2">
        <f>[1]CHN!U380-[1]CHN!$E380</f>
        <v>0.94123685125410361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0.38818967830627571</v>
      </c>
      <c r="G381" s="2">
        <f>[1]CHN!G381-[1]CHN!$E381</f>
        <v>0.70539755185671993</v>
      </c>
      <c r="H381" s="2">
        <f>[1]CHN!H381-[1]CHN!$E381</f>
        <v>0.89366442913586752</v>
      </c>
      <c r="I381" s="2">
        <f>[1]CHN!I381-[1]CHN!$E381</f>
        <v>1.0151019337082232</v>
      </c>
      <c r="J381" s="2">
        <f>[1]CHN!J381-[1]CHN!$E381</f>
        <v>1.0151019337082232</v>
      </c>
      <c r="K381" s="2">
        <f>[1]CHN!K381-[1]CHN!$E381</f>
        <v>1.0151019337082232</v>
      </c>
      <c r="L381" s="2">
        <f>[1]CHN!L381-[1]CHN!$E381</f>
        <v>1.0151019337082232</v>
      </c>
      <c r="M381" s="2">
        <f>[1]CHN!M381-[1]CHN!$E381</f>
        <v>1.0151019337082232</v>
      </c>
      <c r="N381" s="2">
        <f>[1]CHN!N381-[1]CHN!$E381</f>
        <v>1.0151019337082232</v>
      </c>
      <c r="O381" s="2">
        <f>[1]CHN!O381-[1]CHN!$E381</f>
        <v>1.0151019337082232</v>
      </c>
      <c r="P381" s="2">
        <f>[1]CHN!P381-[1]CHN!$E381</f>
        <v>1.0151019337082232</v>
      </c>
      <c r="Q381" s="2">
        <f>[1]CHN!Q381-[1]CHN!$E381</f>
        <v>1.0151019337082232</v>
      </c>
      <c r="R381" s="2">
        <f>[1]CHN!R381-[1]CHN!$E381</f>
        <v>1.0151019337082232</v>
      </c>
      <c r="S381" s="2">
        <f>[1]CHN!S381-[1]CHN!$E381</f>
        <v>1.0151019337082232</v>
      </c>
      <c r="T381" s="2">
        <f>[1]CHN!T381-[1]CHN!$E381</f>
        <v>1.0151019337082232</v>
      </c>
      <c r="U381" s="2">
        <f>[1]CHN!U381-[1]CHN!$E381</f>
        <v>1.0151019337082232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0.34806251168657809</v>
      </c>
      <c r="G382" s="2">
        <f>[1]CHN!G382-[1]CHN!$E382</f>
        <v>0.54633548988161351</v>
      </c>
      <c r="H382" s="2">
        <f>[1]CHN!H382-[1]CHN!$E382</f>
        <v>0.66099545336203391</v>
      </c>
      <c r="I382" s="2">
        <f>[1]CHN!I382-[1]CHN!$E382</f>
        <v>0.73170357376488937</v>
      </c>
      <c r="J382" s="2">
        <f>[1]CHN!J382-[1]CHN!$E382</f>
        <v>0.73170357376488937</v>
      </c>
      <c r="K382" s="2">
        <f>[1]CHN!K382-[1]CHN!$E382</f>
        <v>0.73170357376488937</v>
      </c>
      <c r="L382" s="2">
        <f>[1]CHN!L382-[1]CHN!$E382</f>
        <v>0.73170357376488937</v>
      </c>
      <c r="M382" s="2">
        <f>[1]CHN!M382-[1]CHN!$E382</f>
        <v>0.73170357376488937</v>
      </c>
      <c r="N382" s="2">
        <f>[1]CHN!N382-[1]CHN!$E382</f>
        <v>0.73170357376488937</v>
      </c>
      <c r="O382" s="2">
        <f>[1]CHN!O382-[1]CHN!$E382</f>
        <v>0.73170357376488937</v>
      </c>
      <c r="P382" s="2">
        <f>[1]CHN!P382-[1]CHN!$E382</f>
        <v>0.73170357376488937</v>
      </c>
      <c r="Q382" s="2">
        <f>[1]CHN!Q382-[1]CHN!$E382</f>
        <v>0.73170357376488937</v>
      </c>
      <c r="R382" s="2">
        <f>[1]CHN!R382-[1]CHN!$E382</f>
        <v>0.73170357376488937</v>
      </c>
      <c r="S382" s="2">
        <f>[1]CHN!S382-[1]CHN!$E382</f>
        <v>0.73170357376488937</v>
      </c>
      <c r="T382" s="2">
        <f>[1]CHN!T382-[1]CHN!$E382</f>
        <v>0.73170357376488937</v>
      </c>
      <c r="U382" s="2">
        <f>[1]CHN!U382-[1]CHN!$E382</f>
        <v>0.73170357376488937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0.38478856692421459</v>
      </c>
      <c r="G383" s="2">
        <f>[1]CHN!G383-[1]CHN!$E383</f>
        <v>0.63108147374836676</v>
      </c>
      <c r="H383" s="2">
        <f>[1]CHN!H383-[1]CHN!$E383</f>
        <v>0.78209109084011175</v>
      </c>
      <c r="I383" s="2">
        <f>[1]CHN!I383-[1]CHN!$E383</f>
        <v>0.85783754362282139</v>
      </c>
      <c r="J383" s="2">
        <f>[1]CHN!J383-[1]CHN!$E383</f>
        <v>0.85783754362282139</v>
      </c>
      <c r="K383" s="2">
        <f>[1]CHN!K383-[1]CHN!$E383</f>
        <v>0.85783754362282139</v>
      </c>
      <c r="L383" s="2">
        <f>[1]CHN!L383-[1]CHN!$E383</f>
        <v>0.85783754362282139</v>
      </c>
      <c r="M383" s="2">
        <f>[1]CHN!M383-[1]CHN!$E383</f>
        <v>0.85783754362282139</v>
      </c>
      <c r="N383" s="2">
        <f>[1]CHN!N383-[1]CHN!$E383</f>
        <v>0.85783754362282139</v>
      </c>
      <c r="O383" s="2">
        <f>[1]CHN!O383-[1]CHN!$E383</f>
        <v>0.85783754362282139</v>
      </c>
      <c r="P383" s="2">
        <f>[1]CHN!P383-[1]CHN!$E383</f>
        <v>0.85783754362282139</v>
      </c>
      <c r="Q383" s="2">
        <f>[1]CHN!Q383-[1]CHN!$E383</f>
        <v>0.85783754362282139</v>
      </c>
      <c r="R383" s="2">
        <f>[1]CHN!R383-[1]CHN!$E383</f>
        <v>0.85783754362282139</v>
      </c>
      <c r="S383" s="2">
        <f>[1]CHN!S383-[1]CHN!$E383</f>
        <v>0.85783754362282139</v>
      </c>
      <c r="T383" s="2">
        <f>[1]CHN!T383-[1]CHN!$E383</f>
        <v>0.85783754362282139</v>
      </c>
      <c r="U383" s="2">
        <f>[1]CHN!U383-[1]CHN!$E383</f>
        <v>0.85783754362282139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0.35489378550840911</v>
      </c>
      <c r="G384" s="2">
        <f>[1]CHN!G384-[1]CHN!$E384</f>
        <v>0.58954382122283278</v>
      </c>
      <c r="H384" s="2">
        <f>[1]CHN!H384-[1]CHN!$E384</f>
        <v>0.75406732585895497</v>
      </c>
      <c r="I384" s="2">
        <f>[1]CHN!I384-[1]CHN!$E384</f>
        <v>0.75406732585895497</v>
      </c>
      <c r="J384" s="2">
        <f>[1]CHN!J384-[1]CHN!$E384</f>
        <v>0.75406732585895497</v>
      </c>
      <c r="K384" s="2">
        <f>[1]CHN!K384-[1]CHN!$E384</f>
        <v>0.75406732585895497</v>
      </c>
      <c r="L384" s="2">
        <f>[1]CHN!L384-[1]CHN!$E384</f>
        <v>0.75406732585895497</v>
      </c>
      <c r="M384" s="2">
        <f>[1]CHN!M384-[1]CHN!$E384</f>
        <v>0.75406732585895497</v>
      </c>
      <c r="N384" s="2">
        <f>[1]CHN!N384-[1]CHN!$E384</f>
        <v>0.75406732585895497</v>
      </c>
      <c r="O384" s="2">
        <f>[1]CHN!O384-[1]CHN!$E384</f>
        <v>0.75406732585895497</v>
      </c>
      <c r="P384" s="2">
        <f>[1]CHN!P384-[1]CHN!$E384</f>
        <v>0.75406732585895497</v>
      </c>
      <c r="Q384" s="2">
        <f>[1]CHN!Q384-[1]CHN!$E384</f>
        <v>0.75406732585895497</v>
      </c>
      <c r="R384" s="2">
        <f>[1]CHN!R384-[1]CHN!$E384</f>
        <v>0.75406732585895497</v>
      </c>
      <c r="S384" s="2">
        <f>[1]CHN!S384-[1]CHN!$E384</f>
        <v>0.75406732585895497</v>
      </c>
      <c r="T384" s="2">
        <f>[1]CHN!T384-[1]CHN!$E384</f>
        <v>0.75406732585895497</v>
      </c>
      <c r="U384" s="2">
        <f>[1]CHN!U384-[1]CHN!$E384</f>
        <v>0.75406732585895497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0.33395014671935996</v>
      </c>
      <c r="G385" s="2">
        <f>[1]CHN!G385-[1]CHN!$E385</f>
        <v>0.58081785736186475</v>
      </c>
      <c r="H385" s="2">
        <f>[1]CHN!H385-[1]CHN!$E385</f>
        <v>0.73019524887365606</v>
      </c>
      <c r="I385" s="2">
        <f>[1]CHN!I385-[1]CHN!$E385</f>
        <v>0.80616709282867305</v>
      </c>
      <c r="J385" s="2">
        <f>[1]CHN!J385-[1]CHN!$E385</f>
        <v>0.80616709282867305</v>
      </c>
      <c r="K385" s="2">
        <f>[1]CHN!K385-[1]CHN!$E385</f>
        <v>0.80616709282867305</v>
      </c>
      <c r="L385" s="2">
        <f>[1]CHN!L385-[1]CHN!$E385</f>
        <v>0.80616709282867305</v>
      </c>
      <c r="M385" s="2">
        <f>[1]CHN!M385-[1]CHN!$E385</f>
        <v>0.80616709282867305</v>
      </c>
      <c r="N385" s="2">
        <f>[1]CHN!N385-[1]CHN!$E385</f>
        <v>0.80616709282867305</v>
      </c>
      <c r="O385" s="2">
        <f>[1]CHN!O385-[1]CHN!$E385</f>
        <v>0.80616709282867305</v>
      </c>
      <c r="P385" s="2">
        <f>[1]CHN!P385-[1]CHN!$E385</f>
        <v>0.80616709282867305</v>
      </c>
      <c r="Q385" s="2">
        <f>[1]CHN!Q385-[1]CHN!$E385</f>
        <v>0.80616709282867305</v>
      </c>
      <c r="R385" s="2">
        <f>[1]CHN!R385-[1]CHN!$E385</f>
        <v>0.80616709282867305</v>
      </c>
      <c r="S385" s="2">
        <f>[1]CHN!S385-[1]CHN!$E385</f>
        <v>0.80616709282867305</v>
      </c>
      <c r="T385" s="2">
        <f>[1]CHN!T385-[1]CHN!$E385</f>
        <v>0.80616709282867305</v>
      </c>
      <c r="U385" s="2">
        <f>[1]CHN!U385-[1]CHN!$E385</f>
        <v>0.80616709282867305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0.36648948190637043</v>
      </c>
      <c r="G386" s="2">
        <f>[1]CHN!G386-[1]CHN!$E386</f>
        <v>0.57095562223148022</v>
      </c>
      <c r="H386" s="2">
        <f>[1]CHN!H386-[1]CHN!$E386</f>
        <v>0.71775135353340147</v>
      </c>
      <c r="I386" s="2">
        <f>[1]CHN!I386-[1]CHN!$E386</f>
        <v>0.71775135353340147</v>
      </c>
      <c r="J386" s="2">
        <f>[1]CHN!J386-[1]CHN!$E386</f>
        <v>0.71775135353340147</v>
      </c>
      <c r="K386" s="2">
        <f>[1]CHN!K386-[1]CHN!$E386</f>
        <v>0.71775135353340147</v>
      </c>
      <c r="L386" s="2">
        <f>[1]CHN!L386-[1]CHN!$E386</f>
        <v>0.71775135353340147</v>
      </c>
      <c r="M386" s="2">
        <f>[1]CHN!M386-[1]CHN!$E386</f>
        <v>0.71775135353340147</v>
      </c>
      <c r="N386" s="2">
        <f>[1]CHN!N386-[1]CHN!$E386</f>
        <v>0.71775135353340147</v>
      </c>
      <c r="O386" s="2">
        <f>[1]CHN!O386-[1]CHN!$E386</f>
        <v>0.71775135353340147</v>
      </c>
      <c r="P386" s="2">
        <f>[1]CHN!P386-[1]CHN!$E386</f>
        <v>0.71775135353340147</v>
      </c>
      <c r="Q386" s="2">
        <f>[1]CHN!Q386-[1]CHN!$E386</f>
        <v>0.71775135353340147</v>
      </c>
      <c r="R386" s="2">
        <f>[1]CHN!R386-[1]CHN!$E386</f>
        <v>0.71775135353340147</v>
      </c>
      <c r="S386" s="2">
        <f>[1]CHN!S386-[1]CHN!$E386</f>
        <v>0.71775135353340147</v>
      </c>
      <c r="T386" s="2">
        <f>[1]CHN!T386-[1]CHN!$E386</f>
        <v>0.71775135353340147</v>
      </c>
      <c r="U386" s="2">
        <f>[1]CHN!U386-[1]CHN!$E386</f>
        <v>0.71775135353340147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0.33127941393127003</v>
      </c>
      <c r="G387" s="2">
        <f>[1]CHN!G387-[1]CHN!$E387</f>
        <v>0.51918003788190958</v>
      </c>
      <c r="H387" s="2">
        <f>[1]CHN!H387-[1]CHN!$E387</f>
        <v>0.63502591043157963</v>
      </c>
      <c r="I387" s="2">
        <f>[1]CHN!I387-[1]CHN!$E387</f>
        <v>0.70566402157456309</v>
      </c>
      <c r="J387" s="2">
        <f>[1]CHN!J387-[1]CHN!$E387</f>
        <v>0.70566402157456309</v>
      </c>
      <c r="K387" s="2">
        <f>[1]CHN!K387-[1]CHN!$E387</f>
        <v>0.70566402157456309</v>
      </c>
      <c r="L387" s="2">
        <f>[1]CHN!L387-[1]CHN!$E387</f>
        <v>0.70566402157456309</v>
      </c>
      <c r="M387" s="2">
        <f>[1]CHN!M387-[1]CHN!$E387</f>
        <v>0.70566402157456309</v>
      </c>
      <c r="N387" s="2">
        <f>[1]CHN!N387-[1]CHN!$E387</f>
        <v>0.70566402157456309</v>
      </c>
      <c r="O387" s="2">
        <f>[1]CHN!O387-[1]CHN!$E387</f>
        <v>0.70566402157456309</v>
      </c>
      <c r="P387" s="2">
        <f>[1]CHN!P387-[1]CHN!$E387</f>
        <v>0.70566402157456309</v>
      </c>
      <c r="Q387" s="2">
        <f>[1]CHN!Q387-[1]CHN!$E387</f>
        <v>0.70566402157456309</v>
      </c>
      <c r="R387" s="2">
        <f>[1]CHN!R387-[1]CHN!$E387</f>
        <v>0.70566402157456309</v>
      </c>
      <c r="S387" s="2">
        <f>[1]CHN!S387-[1]CHN!$E387</f>
        <v>0.70566402157456309</v>
      </c>
      <c r="T387" s="2">
        <f>[1]CHN!T387-[1]CHN!$E387</f>
        <v>0.70566402157456309</v>
      </c>
      <c r="U387" s="2">
        <f>[1]CHN!U387-[1]CHN!$E387</f>
        <v>0.70566402157456309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0.38199432763786945</v>
      </c>
      <c r="G388" s="2">
        <f>[1]CHN!G388-[1]CHN!$E388</f>
        <v>0.61751511887894139</v>
      </c>
      <c r="H388" s="2">
        <f>[1]CHN!H388-[1]CHN!$E388</f>
        <v>0.77363323107502424</v>
      </c>
      <c r="I388" s="2">
        <f>[1]CHN!I388-[1]CHN!$E388</f>
        <v>0.77363323107502424</v>
      </c>
      <c r="J388" s="2">
        <f>[1]CHN!J388-[1]CHN!$E388</f>
        <v>0.77363323107502424</v>
      </c>
      <c r="K388" s="2">
        <f>[1]CHN!K388-[1]CHN!$E388</f>
        <v>0.77363323107502424</v>
      </c>
      <c r="L388" s="2">
        <f>[1]CHN!L388-[1]CHN!$E388</f>
        <v>0.77363323107502424</v>
      </c>
      <c r="M388" s="2">
        <f>[1]CHN!M388-[1]CHN!$E388</f>
        <v>0.77363323107502424</v>
      </c>
      <c r="N388" s="2">
        <f>[1]CHN!N388-[1]CHN!$E388</f>
        <v>0.77363323107502424</v>
      </c>
      <c r="O388" s="2">
        <f>[1]CHN!O388-[1]CHN!$E388</f>
        <v>0.77363323107502424</v>
      </c>
      <c r="P388" s="2">
        <f>[1]CHN!P388-[1]CHN!$E388</f>
        <v>0.77363323107502424</v>
      </c>
      <c r="Q388" s="2">
        <f>[1]CHN!Q388-[1]CHN!$E388</f>
        <v>0.77363323107502424</v>
      </c>
      <c r="R388" s="2">
        <f>[1]CHN!R388-[1]CHN!$E388</f>
        <v>0.77363323107502424</v>
      </c>
      <c r="S388" s="2">
        <f>[1]CHN!S388-[1]CHN!$E388</f>
        <v>0.77363323107502424</v>
      </c>
      <c r="T388" s="2">
        <f>[1]CHN!T388-[1]CHN!$E388</f>
        <v>0.77363323107502424</v>
      </c>
      <c r="U388" s="2">
        <f>[1]CHN!U388-[1]CHN!$E388</f>
        <v>0.77363323107502424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0.41343875633509697</v>
      </c>
      <c r="G389" s="2">
        <f>[1]CHN!G389-[1]CHN!$E389</f>
        <v>0.76244326965723985</v>
      </c>
      <c r="H389" s="2">
        <f>[1]CHN!H389-[1]CHN!$E389</f>
        <v>0.97219074012988926</v>
      </c>
      <c r="I389" s="2">
        <f>[1]CHN!I389-[1]CHN!$E389</f>
        <v>1.1221015926031725</v>
      </c>
      <c r="J389" s="2">
        <f>[1]CHN!J389-[1]CHN!$E389</f>
        <v>1.1221015926031725</v>
      </c>
      <c r="K389" s="2">
        <f>[1]CHN!K389-[1]CHN!$E389</f>
        <v>1.1221015926031725</v>
      </c>
      <c r="L389" s="2">
        <f>[1]CHN!L389-[1]CHN!$E389</f>
        <v>1.1221015926031725</v>
      </c>
      <c r="M389" s="2">
        <f>[1]CHN!M389-[1]CHN!$E389</f>
        <v>1.1221015926031725</v>
      </c>
      <c r="N389" s="2">
        <f>[1]CHN!N389-[1]CHN!$E389</f>
        <v>1.1221015926031725</v>
      </c>
      <c r="O389" s="2">
        <f>[1]CHN!O389-[1]CHN!$E389</f>
        <v>1.1221015926031725</v>
      </c>
      <c r="P389" s="2">
        <f>[1]CHN!P389-[1]CHN!$E389</f>
        <v>1.1221015926031725</v>
      </c>
      <c r="Q389" s="2">
        <f>[1]CHN!Q389-[1]CHN!$E389</f>
        <v>1.1221015926031725</v>
      </c>
      <c r="R389" s="2">
        <f>[1]CHN!R389-[1]CHN!$E389</f>
        <v>1.1221015926031725</v>
      </c>
      <c r="S389" s="2">
        <f>[1]CHN!S389-[1]CHN!$E389</f>
        <v>1.1221015926031725</v>
      </c>
      <c r="T389" s="2">
        <f>[1]CHN!T389-[1]CHN!$E389</f>
        <v>1.1221015926031725</v>
      </c>
      <c r="U389" s="2">
        <f>[1]CHN!U389-[1]CHN!$E389</f>
        <v>1.1221015926031725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0.39928497965317433</v>
      </c>
      <c r="G390" s="2">
        <f>[1]CHN!G390-[1]CHN!$E390</f>
        <v>0.66081879267824206</v>
      </c>
      <c r="H390" s="2">
        <f>[1]CHN!H390-[1]CHN!$E390</f>
        <v>0.80517226538265163</v>
      </c>
      <c r="I390" s="2">
        <f>[1]CHN!I390-[1]CHN!$E390</f>
        <v>0.88367069709096313</v>
      </c>
      <c r="J390" s="2">
        <f>[1]CHN!J390-[1]CHN!$E390</f>
        <v>0.92565554519305238</v>
      </c>
      <c r="K390" s="2">
        <f>[1]CHN!K390-[1]CHN!$E390</f>
        <v>0.92565554519305238</v>
      </c>
      <c r="L390" s="2">
        <f>[1]CHN!L390-[1]CHN!$E390</f>
        <v>0.92565554519305238</v>
      </c>
      <c r="M390" s="2">
        <f>[1]CHN!M390-[1]CHN!$E390</f>
        <v>0.92565554519305238</v>
      </c>
      <c r="N390" s="2">
        <f>[1]CHN!N390-[1]CHN!$E390</f>
        <v>0.92565554519305238</v>
      </c>
      <c r="O390" s="2">
        <f>[1]CHN!O390-[1]CHN!$E390</f>
        <v>0.92565554519305238</v>
      </c>
      <c r="P390" s="2">
        <f>[1]CHN!P390-[1]CHN!$E390</f>
        <v>0.92565554519305238</v>
      </c>
      <c r="Q390" s="2">
        <f>[1]CHN!Q390-[1]CHN!$E390</f>
        <v>0.92565554519305238</v>
      </c>
      <c r="R390" s="2">
        <f>[1]CHN!R390-[1]CHN!$E390</f>
        <v>0.92565554519305238</v>
      </c>
      <c r="S390" s="2">
        <f>[1]CHN!S390-[1]CHN!$E390</f>
        <v>0.92565554519305238</v>
      </c>
      <c r="T390" s="2">
        <f>[1]CHN!T390-[1]CHN!$E390</f>
        <v>0.92565554519305238</v>
      </c>
      <c r="U390" s="2">
        <f>[1]CHN!U390-[1]CHN!$E390</f>
        <v>0.92565554519305238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0.40361247967260283</v>
      </c>
      <c r="G391" s="2">
        <f>[1]CHN!G391-[1]CHN!$E391</f>
        <v>0.65809616210046329</v>
      </c>
      <c r="H391" s="2">
        <f>[1]CHN!H391-[1]CHN!$E391</f>
        <v>0.80370743931925404</v>
      </c>
      <c r="I391" s="2">
        <f>[1]CHN!I391-[1]CHN!$E391</f>
        <v>0.8843078955150645</v>
      </c>
      <c r="J391" s="2">
        <f>[1]CHN!J391-[1]CHN!$E391</f>
        <v>0.8843078955150645</v>
      </c>
      <c r="K391" s="2">
        <f>[1]CHN!K391-[1]CHN!$E391</f>
        <v>0.8843078955150645</v>
      </c>
      <c r="L391" s="2">
        <f>[1]CHN!L391-[1]CHN!$E391</f>
        <v>0.8843078955150645</v>
      </c>
      <c r="M391" s="2">
        <f>[1]CHN!M391-[1]CHN!$E391</f>
        <v>0.8843078955150645</v>
      </c>
      <c r="N391" s="2">
        <f>[1]CHN!N391-[1]CHN!$E391</f>
        <v>0.8843078955150645</v>
      </c>
      <c r="O391" s="2">
        <f>[1]CHN!O391-[1]CHN!$E391</f>
        <v>0.8843078955150645</v>
      </c>
      <c r="P391" s="2">
        <f>[1]CHN!P391-[1]CHN!$E391</f>
        <v>0.8843078955150645</v>
      </c>
      <c r="Q391" s="2">
        <f>[1]CHN!Q391-[1]CHN!$E391</f>
        <v>0.8843078955150645</v>
      </c>
      <c r="R391" s="2">
        <f>[1]CHN!R391-[1]CHN!$E391</f>
        <v>0.8843078955150645</v>
      </c>
      <c r="S391" s="2">
        <f>[1]CHN!S391-[1]CHN!$E391</f>
        <v>0.8843078955150645</v>
      </c>
      <c r="T391" s="2">
        <f>[1]CHN!T391-[1]CHN!$E391</f>
        <v>0.8843078955150645</v>
      </c>
      <c r="U391" s="2">
        <f>[1]CHN!U391-[1]CHN!$E391</f>
        <v>0.8843078955150645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0.40361240342008387</v>
      </c>
      <c r="G392" s="2">
        <f>[1]CHN!G392-[1]CHN!$E392</f>
        <v>0.65809523865237907</v>
      </c>
      <c r="H392" s="2">
        <f>[1]CHN!H392-[1]CHN!$E392</f>
        <v>0.80370674336808179</v>
      </c>
      <c r="I392" s="2">
        <f>[1]CHN!I392-[1]CHN!$E392</f>
        <v>0.80370674336808179</v>
      </c>
      <c r="J392" s="2">
        <f>[1]CHN!J392-[1]CHN!$E392</f>
        <v>0.80370674336808179</v>
      </c>
      <c r="K392" s="2">
        <f>[1]CHN!K392-[1]CHN!$E392</f>
        <v>0.80370674336808179</v>
      </c>
      <c r="L392" s="2">
        <f>[1]CHN!L392-[1]CHN!$E392</f>
        <v>0.80370674336808179</v>
      </c>
      <c r="M392" s="2">
        <f>[1]CHN!M392-[1]CHN!$E392</f>
        <v>0.80370674336808179</v>
      </c>
      <c r="N392" s="2">
        <f>[1]CHN!N392-[1]CHN!$E392</f>
        <v>0.80370674336808179</v>
      </c>
      <c r="O392" s="2">
        <f>[1]CHN!O392-[1]CHN!$E392</f>
        <v>0.80370674336808179</v>
      </c>
      <c r="P392" s="2">
        <f>[1]CHN!P392-[1]CHN!$E392</f>
        <v>0.80370674336808179</v>
      </c>
      <c r="Q392" s="2">
        <f>[1]CHN!Q392-[1]CHN!$E392</f>
        <v>0.80370674336808179</v>
      </c>
      <c r="R392" s="2">
        <f>[1]CHN!R392-[1]CHN!$E392</f>
        <v>0.80370674336808179</v>
      </c>
      <c r="S392" s="2">
        <f>[1]CHN!S392-[1]CHN!$E392</f>
        <v>0.80370674336808179</v>
      </c>
      <c r="T392" s="2">
        <f>[1]CHN!T392-[1]CHN!$E392</f>
        <v>0.80370674336808179</v>
      </c>
      <c r="U392" s="2">
        <f>[1]CHN!U392-[1]CHN!$E392</f>
        <v>0.80370674336808179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0.40977307114374639</v>
      </c>
      <c r="G393" s="2">
        <f>[1]CHN!G393-[1]CHN!$E393</f>
        <v>0.67829255606378069</v>
      </c>
      <c r="H393" s="2">
        <f>[1]CHN!H393-[1]CHN!$E393</f>
        <v>0.8800294687971757</v>
      </c>
      <c r="I393" s="2">
        <f>[1]CHN!I393-[1]CHN!$E393</f>
        <v>0.8800294687971757</v>
      </c>
      <c r="J393" s="2">
        <f>[1]CHN!J393-[1]CHN!$E393</f>
        <v>0.8800294687971757</v>
      </c>
      <c r="K393" s="2">
        <f>[1]CHN!K393-[1]CHN!$E393</f>
        <v>0.8800294687971757</v>
      </c>
      <c r="L393" s="2">
        <f>[1]CHN!L393-[1]CHN!$E393</f>
        <v>0.8800294687971757</v>
      </c>
      <c r="M393" s="2">
        <f>[1]CHN!M393-[1]CHN!$E393</f>
        <v>0.8800294687971757</v>
      </c>
      <c r="N393" s="2">
        <f>[1]CHN!N393-[1]CHN!$E393</f>
        <v>0.8800294687971757</v>
      </c>
      <c r="O393" s="2">
        <f>[1]CHN!O393-[1]CHN!$E393</f>
        <v>0.8800294687971757</v>
      </c>
      <c r="P393" s="2">
        <f>[1]CHN!P393-[1]CHN!$E393</f>
        <v>0.8800294687971757</v>
      </c>
      <c r="Q393" s="2">
        <f>[1]CHN!Q393-[1]CHN!$E393</f>
        <v>0.8800294687971757</v>
      </c>
      <c r="R393" s="2">
        <f>[1]CHN!R393-[1]CHN!$E393</f>
        <v>0.8800294687971757</v>
      </c>
      <c r="S393" s="2">
        <f>[1]CHN!S393-[1]CHN!$E393</f>
        <v>0.8800294687971757</v>
      </c>
      <c r="T393" s="2">
        <f>[1]CHN!T393-[1]CHN!$E393</f>
        <v>0.8800294687971757</v>
      </c>
      <c r="U393" s="2">
        <f>[1]CHN!U393-[1]CHN!$E393</f>
        <v>0.8800294687971757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0.35485840592599516</v>
      </c>
      <c r="G394" s="2">
        <f>[1]CHN!G394-[1]CHN!$E394</f>
        <v>0.57430129233412686</v>
      </c>
      <c r="H394" s="2">
        <f>[1]CHN!H394-[1]CHN!$E394</f>
        <v>0.71753150280369482</v>
      </c>
      <c r="I394" s="2">
        <f>[1]CHN!I394-[1]CHN!$E394</f>
        <v>0.80188633246203267</v>
      </c>
      <c r="J394" s="2">
        <f>[1]CHN!J394-[1]CHN!$E394</f>
        <v>0.80188633246203267</v>
      </c>
      <c r="K394" s="2">
        <f>[1]CHN!K394-[1]CHN!$E394</f>
        <v>0.80188633246203267</v>
      </c>
      <c r="L394" s="2">
        <f>[1]CHN!L394-[1]CHN!$E394</f>
        <v>0.80188633246203267</v>
      </c>
      <c r="M394" s="2">
        <f>[1]CHN!M394-[1]CHN!$E394</f>
        <v>0.80188633246203267</v>
      </c>
      <c r="N394" s="2">
        <f>[1]CHN!N394-[1]CHN!$E394</f>
        <v>0.80188633246203267</v>
      </c>
      <c r="O394" s="2">
        <f>[1]CHN!O394-[1]CHN!$E394</f>
        <v>0.80188633246203267</v>
      </c>
      <c r="P394" s="2">
        <f>[1]CHN!P394-[1]CHN!$E394</f>
        <v>0.80188633246203267</v>
      </c>
      <c r="Q394" s="2">
        <f>[1]CHN!Q394-[1]CHN!$E394</f>
        <v>0.80188633246203267</v>
      </c>
      <c r="R394" s="2">
        <f>[1]CHN!R394-[1]CHN!$E394</f>
        <v>0.80188633246203267</v>
      </c>
      <c r="S394" s="2">
        <f>[1]CHN!S394-[1]CHN!$E394</f>
        <v>0.80188633246203267</v>
      </c>
      <c r="T394" s="2">
        <f>[1]CHN!T394-[1]CHN!$E394</f>
        <v>0.80188633246203267</v>
      </c>
      <c r="U394" s="2">
        <f>[1]CHN!U394-[1]CHN!$E394</f>
        <v>0.80188633246203267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0.31786384570250448</v>
      </c>
      <c r="G395" s="2">
        <f>[1]CHN!G395-[1]CHN!$E395</f>
        <v>0.49412039253505213</v>
      </c>
      <c r="H395" s="2">
        <f>[1]CHN!H395-[1]CHN!$E395</f>
        <v>0.59568814932552527</v>
      </c>
      <c r="I395" s="2">
        <f>[1]CHN!I395-[1]CHN!$E395</f>
        <v>0.64822761371374327</v>
      </c>
      <c r="J395" s="2">
        <f>[1]CHN!J395-[1]CHN!$E395</f>
        <v>0.68178678394744452</v>
      </c>
      <c r="K395" s="2">
        <f>[1]CHN!K395-[1]CHN!$E395</f>
        <v>0.68178678394744452</v>
      </c>
      <c r="L395" s="2">
        <f>[1]CHN!L395-[1]CHN!$E395</f>
        <v>0.68178678394744452</v>
      </c>
      <c r="M395" s="2">
        <f>[1]CHN!M395-[1]CHN!$E395</f>
        <v>0.68178678394744452</v>
      </c>
      <c r="N395" s="2">
        <f>[1]CHN!N395-[1]CHN!$E395</f>
        <v>0.68178678394744452</v>
      </c>
      <c r="O395" s="2">
        <f>[1]CHN!O395-[1]CHN!$E395</f>
        <v>0.68178678394744452</v>
      </c>
      <c r="P395" s="2">
        <f>[1]CHN!P395-[1]CHN!$E395</f>
        <v>0.68178678394744452</v>
      </c>
      <c r="Q395" s="2">
        <f>[1]CHN!Q395-[1]CHN!$E395</f>
        <v>0.68178678394744452</v>
      </c>
      <c r="R395" s="2">
        <f>[1]CHN!R395-[1]CHN!$E395</f>
        <v>0.68178678394744452</v>
      </c>
      <c r="S395" s="2">
        <f>[1]CHN!S395-[1]CHN!$E395</f>
        <v>0.68178678394744452</v>
      </c>
      <c r="T395" s="2">
        <f>[1]CHN!T395-[1]CHN!$E395</f>
        <v>0.68178678394744452</v>
      </c>
      <c r="U395" s="2">
        <f>[1]CHN!U395-[1]CHN!$E395</f>
        <v>0.68178678394744452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0.31808146394536152</v>
      </c>
      <c r="G396" s="2">
        <f>[1]CHN!G396-[1]CHN!$E396</f>
        <v>0.47325333017477078</v>
      </c>
      <c r="H396" s="2">
        <f>[1]CHN!H396-[1]CHN!$E396</f>
        <v>0.57140375050354919</v>
      </c>
      <c r="I396" s="2">
        <f>[1]CHN!I396-[1]CHN!$E396</f>
        <v>0.63173522290887263</v>
      </c>
      <c r="J396" s="2">
        <f>[1]CHN!J396-[1]CHN!$E396</f>
        <v>0.63173522290887263</v>
      </c>
      <c r="K396" s="2">
        <f>[1]CHN!K396-[1]CHN!$E396</f>
        <v>0.63173522290887263</v>
      </c>
      <c r="L396" s="2">
        <f>[1]CHN!L396-[1]CHN!$E396</f>
        <v>0.63173522290887263</v>
      </c>
      <c r="M396" s="2">
        <f>[1]CHN!M396-[1]CHN!$E396</f>
        <v>0.63173522290887263</v>
      </c>
      <c r="N396" s="2">
        <f>[1]CHN!N396-[1]CHN!$E396</f>
        <v>0.63173522290887263</v>
      </c>
      <c r="O396" s="2">
        <f>[1]CHN!O396-[1]CHN!$E396</f>
        <v>0.63173522290887263</v>
      </c>
      <c r="P396" s="2">
        <f>[1]CHN!P396-[1]CHN!$E396</f>
        <v>0.63173522290887263</v>
      </c>
      <c r="Q396" s="2">
        <f>[1]CHN!Q396-[1]CHN!$E396</f>
        <v>0.63173522290887263</v>
      </c>
      <c r="R396" s="2">
        <f>[1]CHN!R396-[1]CHN!$E396</f>
        <v>0.63173522290887263</v>
      </c>
      <c r="S396" s="2">
        <f>[1]CHN!S396-[1]CHN!$E396</f>
        <v>0.63173522290887263</v>
      </c>
      <c r="T396" s="2">
        <f>[1]CHN!T396-[1]CHN!$E396</f>
        <v>0.63173522290887263</v>
      </c>
      <c r="U396" s="2">
        <f>[1]CHN!U396-[1]CHN!$E396</f>
        <v>0.63173522290887263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0.34277235032604381</v>
      </c>
      <c r="G397" s="2">
        <f>[1]CHN!G397-[1]CHN!$E397</f>
        <v>0.5704333588918189</v>
      </c>
      <c r="H397" s="2">
        <f>[1]CHN!H397-[1]CHN!$E397</f>
        <v>0.73312756231737808</v>
      </c>
      <c r="I397" s="2">
        <f>[1]CHN!I397-[1]CHN!$E397</f>
        <v>0.73312756231737808</v>
      </c>
      <c r="J397" s="2">
        <f>[1]CHN!J397-[1]CHN!$E397</f>
        <v>0.73312756231737808</v>
      </c>
      <c r="K397" s="2">
        <f>[1]CHN!K397-[1]CHN!$E397</f>
        <v>0.73312756231737808</v>
      </c>
      <c r="L397" s="2">
        <f>[1]CHN!L397-[1]CHN!$E397</f>
        <v>0.73312756231737808</v>
      </c>
      <c r="M397" s="2">
        <f>[1]CHN!M397-[1]CHN!$E397</f>
        <v>0.73312756231737808</v>
      </c>
      <c r="N397" s="2">
        <f>[1]CHN!N397-[1]CHN!$E397</f>
        <v>0.73312756231737808</v>
      </c>
      <c r="O397" s="2">
        <f>[1]CHN!O397-[1]CHN!$E397</f>
        <v>0.73312756231737808</v>
      </c>
      <c r="P397" s="2">
        <f>[1]CHN!P397-[1]CHN!$E397</f>
        <v>0.73312756231737808</v>
      </c>
      <c r="Q397" s="2">
        <f>[1]CHN!Q397-[1]CHN!$E397</f>
        <v>0.73312756231737808</v>
      </c>
      <c r="R397" s="2">
        <f>[1]CHN!R397-[1]CHN!$E397</f>
        <v>0.73312756231737808</v>
      </c>
      <c r="S397" s="2">
        <f>[1]CHN!S397-[1]CHN!$E397</f>
        <v>0.73312756231737808</v>
      </c>
      <c r="T397" s="2">
        <f>[1]CHN!T397-[1]CHN!$E397</f>
        <v>0.73312756231737808</v>
      </c>
      <c r="U397" s="2">
        <f>[1]CHN!U397-[1]CHN!$E397</f>
        <v>0.73312756231737808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0.3464677005487431</v>
      </c>
      <c r="G398" s="2">
        <f>[1]CHN!G398-[1]CHN!$E398</f>
        <v>0.64230756135023626</v>
      </c>
      <c r="H398" s="2">
        <f>[1]CHN!H398-[1]CHN!$E398</f>
        <v>0.83335704883452877</v>
      </c>
      <c r="I398" s="2">
        <f>[1]CHN!I398-[1]CHN!$E398</f>
        <v>0.9458533271093188</v>
      </c>
      <c r="J398" s="2">
        <f>[1]CHN!J398-[1]CHN!$E398</f>
        <v>1.0091020100153116</v>
      </c>
      <c r="K398" s="2">
        <f>[1]CHN!K398-[1]CHN!$E398</f>
        <v>1.0091020100153116</v>
      </c>
      <c r="L398" s="2">
        <f>[1]CHN!L398-[1]CHN!$E398</f>
        <v>1.0091020100153116</v>
      </c>
      <c r="M398" s="2">
        <f>[1]CHN!M398-[1]CHN!$E398</f>
        <v>1.0091020100153116</v>
      </c>
      <c r="N398" s="2">
        <f>[1]CHN!N398-[1]CHN!$E398</f>
        <v>1.0091020100153116</v>
      </c>
      <c r="O398" s="2">
        <f>[1]CHN!O398-[1]CHN!$E398</f>
        <v>1.0091020100153116</v>
      </c>
      <c r="P398" s="2">
        <f>[1]CHN!P398-[1]CHN!$E398</f>
        <v>1.0091020100153116</v>
      </c>
      <c r="Q398" s="2">
        <f>[1]CHN!Q398-[1]CHN!$E398</f>
        <v>1.0091020100153116</v>
      </c>
      <c r="R398" s="2">
        <f>[1]CHN!R398-[1]CHN!$E398</f>
        <v>1.0091020100153116</v>
      </c>
      <c r="S398" s="2">
        <f>[1]CHN!S398-[1]CHN!$E398</f>
        <v>1.0091020100153116</v>
      </c>
      <c r="T398" s="2">
        <f>[1]CHN!T398-[1]CHN!$E398</f>
        <v>1.0091020100153116</v>
      </c>
      <c r="U398" s="2">
        <f>[1]CHN!U398-[1]CHN!$E398</f>
        <v>1.0091020100153116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0.39482752822118528</v>
      </c>
      <c r="G399" s="2">
        <f>[1]CHN!G399-[1]CHN!$E399</f>
        <v>0.67794901398181651</v>
      </c>
      <c r="H399" s="2">
        <f>[1]CHN!H399-[1]CHN!$E399</f>
        <v>0.85351447138097569</v>
      </c>
      <c r="I399" s="2">
        <f>[1]CHN!I399-[1]CHN!$E399</f>
        <v>0.94472740164752622</v>
      </c>
      <c r="J399" s="2">
        <f>[1]CHN!J399-[1]CHN!$E399</f>
        <v>0.94472740164752622</v>
      </c>
      <c r="K399" s="2">
        <f>[1]CHN!K399-[1]CHN!$E399</f>
        <v>0.94472740164752622</v>
      </c>
      <c r="L399" s="2">
        <f>[1]CHN!L399-[1]CHN!$E399</f>
        <v>0.94472740164752622</v>
      </c>
      <c r="M399" s="2">
        <f>[1]CHN!M399-[1]CHN!$E399</f>
        <v>0.94472740164752622</v>
      </c>
      <c r="N399" s="2">
        <f>[1]CHN!N399-[1]CHN!$E399</f>
        <v>0.94472740164752622</v>
      </c>
      <c r="O399" s="2">
        <f>[1]CHN!O399-[1]CHN!$E399</f>
        <v>0.94472740164752622</v>
      </c>
      <c r="P399" s="2">
        <f>[1]CHN!P399-[1]CHN!$E399</f>
        <v>0.94472740164752622</v>
      </c>
      <c r="Q399" s="2">
        <f>[1]CHN!Q399-[1]CHN!$E399</f>
        <v>0.94472740164752622</v>
      </c>
      <c r="R399" s="2">
        <f>[1]CHN!R399-[1]CHN!$E399</f>
        <v>0.94472740164752622</v>
      </c>
      <c r="S399" s="2">
        <f>[1]CHN!S399-[1]CHN!$E399</f>
        <v>0.94472740164752622</v>
      </c>
      <c r="T399" s="2">
        <f>[1]CHN!T399-[1]CHN!$E399</f>
        <v>0.94472740164752622</v>
      </c>
      <c r="U399" s="2">
        <f>[1]CHN!U399-[1]CHN!$E399</f>
        <v>0.94472740164752622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0.32098350210145554</v>
      </c>
      <c r="G400" s="2">
        <f>[1]CHN!G400-[1]CHN!$E400</f>
        <v>0.49738424044514318</v>
      </c>
      <c r="H400" s="2">
        <f>[1]CHN!H400-[1]CHN!$E400</f>
        <v>0.59191177689393726</v>
      </c>
      <c r="I400" s="2">
        <f>[1]CHN!I400-[1]CHN!$E400</f>
        <v>0.64474525910975444</v>
      </c>
      <c r="J400" s="2">
        <f>[1]CHN!J400-[1]CHN!$E400</f>
        <v>0.64474525910975444</v>
      </c>
      <c r="K400" s="2">
        <f>[1]CHN!K400-[1]CHN!$E400</f>
        <v>0.64474525910975444</v>
      </c>
      <c r="L400" s="2">
        <f>[1]CHN!L400-[1]CHN!$E400</f>
        <v>0.64474525910975444</v>
      </c>
      <c r="M400" s="2">
        <f>[1]CHN!M400-[1]CHN!$E400</f>
        <v>0.64474525910975444</v>
      </c>
      <c r="N400" s="2">
        <f>[1]CHN!N400-[1]CHN!$E400</f>
        <v>0.64474525910975444</v>
      </c>
      <c r="O400" s="2">
        <f>[1]CHN!O400-[1]CHN!$E400</f>
        <v>0.64474525910975444</v>
      </c>
      <c r="P400" s="2">
        <f>[1]CHN!P400-[1]CHN!$E400</f>
        <v>0.64474525910975444</v>
      </c>
      <c r="Q400" s="2">
        <f>[1]CHN!Q400-[1]CHN!$E400</f>
        <v>0.64474525910975444</v>
      </c>
      <c r="R400" s="2">
        <f>[1]CHN!R400-[1]CHN!$E400</f>
        <v>0.64474525910975444</v>
      </c>
      <c r="S400" s="2">
        <f>[1]CHN!S400-[1]CHN!$E400</f>
        <v>0.64474525910975444</v>
      </c>
      <c r="T400" s="2">
        <f>[1]CHN!T400-[1]CHN!$E400</f>
        <v>0.64474525910975444</v>
      </c>
      <c r="U400" s="2">
        <f>[1]CHN!U400-[1]CHN!$E400</f>
        <v>0.64474525910975444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0.36179084811416828</v>
      </c>
      <c r="G401" s="2">
        <f>[1]CHN!G401-[1]CHN!$E401</f>
        <v>0.63420753368814076</v>
      </c>
      <c r="H401" s="2">
        <f>[1]CHN!H401-[1]CHN!$E401</f>
        <v>0.81269284213286141</v>
      </c>
      <c r="I401" s="2">
        <f>[1]CHN!I401-[1]CHN!$E401</f>
        <v>0.92480303715487366</v>
      </c>
      <c r="J401" s="2">
        <f>[1]CHN!J401-[1]CHN!$E401</f>
        <v>0.92480303715487366</v>
      </c>
      <c r="K401" s="2">
        <f>[1]CHN!K401-[1]CHN!$E401</f>
        <v>0.92480303715487366</v>
      </c>
      <c r="L401" s="2">
        <f>[1]CHN!L401-[1]CHN!$E401</f>
        <v>0.92480303715487366</v>
      </c>
      <c r="M401" s="2">
        <f>[1]CHN!M401-[1]CHN!$E401</f>
        <v>0.92480303715487366</v>
      </c>
      <c r="N401" s="2">
        <f>[1]CHN!N401-[1]CHN!$E401</f>
        <v>0.92480303715487366</v>
      </c>
      <c r="O401" s="2">
        <f>[1]CHN!O401-[1]CHN!$E401</f>
        <v>0.92480303715487366</v>
      </c>
      <c r="P401" s="2">
        <f>[1]CHN!P401-[1]CHN!$E401</f>
        <v>0.92480303715487366</v>
      </c>
      <c r="Q401" s="2">
        <f>[1]CHN!Q401-[1]CHN!$E401</f>
        <v>0.92480303715487366</v>
      </c>
      <c r="R401" s="2">
        <f>[1]CHN!R401-[1]CHN!$E401</f>
        <v>0.92480303715487366</v>
      </c>
      <c r="S401" s="2">
        <f>[1]CHN!S401-[1]CHN!$E401</f>
        <v>0.92480303715487366</v>
      </c>
      <c r="T401" s="2">
        <f>[1]CHN!T401-[1]CHN!$E401</f>
        <v>0.92480303715487366</v>
      </c>
      <c r="U401" s="2">
        <f>[1]CHN!U401-[1]CHN!$E401</f>
        <v>0.92480303715487366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8.6716317176644964E-2</v>
      </c>
      <c r="G2" s="2">
        <f>[1]IND!G2-[1]IND!$E2</f>
        <v>0.15395746124772103</v>
      </c>
      <c r="H2" s="2">
        <f>[1]IND!H2-[1]IND!$E2</f>
        <v>0.18046277382795495</v>
      </c>
      <c r="I2" s="2">
        <f>[1]IND!I2-[1]IND!$E2</f>
        <v>0.19762759392514084</v>
      </c>
      <c r="J2" s="2">
        <f>[1]IND!J2-[1]IND!$E2</f>
        <v>0.2069312164734427</v>
      </c>
      <c r="K2" s="2">
        <f>[1]IND!K2-[1]IND!$E2</f>
        <v>0.21101834682992404</v>
      </c>
      <c r="L2" s="2">
        <f>[1]IND!L2-[1]IND!$E2</f>
        <v>0.21226667161761981</v>
      </c>
      <c r="M2" s="2">
        <f>[1]IND!M2-[1]IND!$E2</f>
        <v>0.21011831837770245</v>
      </c>
      <c r="N2" s="2">
        <f>[1]IND!N2-[1]IND!$E2</f>
        <v>0.20574881892454755</v>
      </c>
      <c r="O2" s="2">
        <f>[1]IND!O2-[1]IND!$E2</f>
        <v>0.2017477793778113</v>
      </c>
      <c r="P2" s="2">
        <f>[1]IND!P2-[1]IND!$E2</f>
        <v>0.198342998298628</v>
      </c>
      <c r="Q2" s="2">
        <f>[1]IND!Q2-[1]IND!$E2</f>
        <v>0.19527867969613055</v>
      </c>
      <c r="R2" s="2">
        <f>[1]IND!R2-[1]IND!$E2</f>
        <v>0.1916595497010718</v>
      </c>
      <c r="S2" s="2">
        <f>[1]IND!S2-[1]IND!$E2</f>
        <v>0.18841633441568462</v>
      </c>
      <c r="T2" s="2">
        <f>[1]IND!T2-[1]IND!$E2</f>
        <v>0.18540423459680966</v>
      </c>
      <c r="U2" s="2">
        <f>[1]IND!U2-[1]IND!$E2</f>
        <v>0.18282564426866799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7.5841483463008785E-2</v>
      </c>
      <c r="G3" s="2">
        <f>[1]IND!G3-[1]IND!$E3</f>
        <v>0.11847237181809334</v>
      </c>
      <c r="H3" s="2">
        <f>[1]IND!H3-[1]IND!$E3</f>
        <v>0.14488721841858876</v>
      </c>
      <c r="I3" s="2">
        <f>[1]IND!I3-[1]IND!$E3</f>
        <v>0.15985135094415881</v>
      </c>
      <c r="J3" s="2">
        <f>[1]IND!J3-[1]IND!$E3</f>
        <v>0.16661203286250981</v>
      </c>
      <c r="K3" s="2">
        <f>[1]IND!K3-[1]IND!$E3</f>
        <v>0.16917400922904591</v>
      </c>
      <c r="L3" s="2">
        <f>[1]IND!L3-[1]IND!$E3</f>
        <v>0.16917400922904591</v>
      </c>
      <c r="M3" s="2">
        <f>[1]IND!M3-[1]IND!$E3</f>
        <v>0.16917400922904591</v>
      </c>
      <c r="N3" s="2">
        <f>[1]IND!N3-[1]IND!$E3</f>
        <v>0.16917400922904591</v>
      </c>
      <c r="O3" s="2">
        <f>[1]IND!O3-[1]IND!$E3</f>
        <v>0.16917400922904591</v>
      </c>
      <c r="P3" s="2">
        <f>[1]IND!P3-[1]IND!$E3</f>
        <v>0.16917400922904591</v>
      </c>
      <c r="Q3" s="2">
        <f>[1]IND!Q3-[1]IND!$E3</f>
        <v>0.16917400922904591</v>
      </c>
      <c r="R3" s="2">
        <f>[1]IND!R3-[1]IND!$E3</f>
        <v>0.16917400922904591</v>
      </c>
      <c r="S3" s="2">
        <f>[1]IND!S3-[1]IND!$E3</f>
        <v>0.16917400922904591</v>
      </c>
      <c r="T3" s="2">
        <f>[1]IND!T3-[1]IND!$E3</f>
        <v>0.16917400922904591</v>
      </c>
      <c r="U3" s="2">
        <f>[1]IND!U3-[1]IND!$E3</f>
        <v>0.16917400922904591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8.6716313275928769E-2</v>
      </c>
      <c r="G4" s="2">
        <f>[1]IND!G4-[1]IND!$E4</f>
        <v>0.15395745734701904</v>
      </c>
      <c r="H4" s="2">
        <f>[1]IND!H4-[1]IND!$E4</f>
        <v>0.18044891817878295</v>
      </c>
      <c r="I4" s="2">
        <f>[1]IND!I4-[1]IND!$E4</f>
        <v>0.19760922535633796</v>
      </c>
      <c r="J4" s="2">
        <f>[1]IND!J4-[1]IND!$E4</f>
        <v>0.20690695402949189</v>
      </c>
      <c r="K4" s="2">
        <f>[1]IND!K4-[1]IND!$E4</f>
        <v>0.21098768060261364</v>
      </c>
      <c r="L4" s="2">
        <f>[1]IND!L4-[1]IND!$E4</f>
        <v>0.21223441405589938</v>
      </c>
      <c r="M4" s="2">
        <f>[1]IND!M4-[1]IND!$E4</f>
        <v>0.21008514664634959</v>
      </c>
      <c r="N4" s="2">
        <f>[1]IND!N4-[1]IND!$E4</f>
        <v>0.20571443646652909</v>
      </c>
      <c r="O4" s="2">
        <f>[1]IND!O4-[1]IND!$E4</f>
        <v>0.20171178344183005</v>
      </c>
      <c r="P4" s="2">
        <f>[1]IND!P4-[1]IND!$E4</f>
        <v>0.19830577949117156</v>
      </c>
      <c r="Q4" s="2">
        <f>[1]IND!Q4-[1]IND!$E4</f>
        <v>0.19523972192728678</v>
      </c>
      <c r="R4" s="2">
        <f>[1]IND!R4-[1]IND!$E4</f>
        <v>0.19161990672930784</v>
      </c>
      <c r="S4" s="2">
        <f>[1]IND!S4-[1]IND!$E4</f>
        <v>0.18837553998133671</v>
      </c>
      <c r="T4" s="2">
        <f>[1]IND!T4-[1]IND!$E4</f>
        <v>0.18536261387431097</v>
      </c>
      <c r="U4" s="2">
        <f>[1]IND!U4-[1]IND!$E4</f>
        <v>0.18278360617459555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7.7032119294699442E-2</v>
      </c>
      <c r="G5" s="2">
        <f>[1]IND!G5-[1]IND!$E5</f>
        <v>0.11822813051870895</v>
      </c>
      <c r="H5" s="2">
        <f>[1]IND!H5-[1]IND!$E5</f>
        <v>0.14163300247476229</v>
      </c>
      <c r="I5" s="2">
        <f>[1]IND!I5-[1]IND!$E5</f>
        <v>0.15326242451818217</v>
      </c>
      <c r="J5" s="2">
        <f>[1]IND!J5-[1]IND!$E5</f>
        <v>0.15909742933217785</v>
      </c>
      <c r="K5" s="2">
        <f>[1]IND!K5-[1]IND!$E5</f>
        <v>0.16137323411028603</v>
      </c>
      <c r="L5" s="2">
        <f>[1]IND!L5-[1]IND!$E5</f>
        <v>0.16202806653715385</v>
      </c>
      <c r="M5" s="2">
        <f>[1]IND!M5-[1]IND!$E5</f>
        <v>0.16102305754329649</v>
      </c>
      <c r="N5" s="2">
        <f>[1]IND!N5-[1]IND!$E5</f>
        <v>0.15867491811183498</v>
      </c>
      <c r="O5" s="2">
        <f>[1]IND!O5-[1]IND!$E5</f>
        <v>0.15867491811183498</v>
      </c>
      <c r="P5" s="2">
        <f>[1]IND!P5-[1]IND!$E5</f>
        <v>0.15867491811183498</v>
      </c>
      <c r="Q5" s="2">
        <f>[1]IND!Q5-[1]IND!$E5</f>
        <v>0.15867491811183498</v>
      </c>
      <c r="R5" s="2">
        <f>[1]IND!R5-[1]IND!$E5</f>
        <v>0.15867491811183498</v>
      </c>
      <c r="S5" s="2">
        <f>[1]IND!S5-[1]IND!$E5</f>
        <v>0.15867491811183498</v>
      </c>
      <c r="T5" s="2">
        <f>[1]IND!T5-[1]IND!$E5</f>
        <v>0.15867491811183498</v>
      </c>
      <c r="U5" s="2">
        <f>[1]IND!U5-[1]IND!$E5</f>
        <v>0.15867491811183498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8.6822590421114398E-2</v>
      </c>
      <c r="G6" s="2">
        <f>[1]IND!G6-[1]IND!$E6</f>
        <v>0.15393216301678336</v>
      </c>
      <c r="H6" s="2">
        <f>[1]IND!H6-[1]IND!$E6</f>
        <v>0.18054594408248903</v>
      </c>
      <c r="I6" s="2">
        <f>[1]IND!I6-[1]IND!$E6</f>
        <v>0.19463767582032432</v>
      </c>
      <c r="J6" s="2">
        <f>[1]IND!J6-[1]IND!$E6</f>
        <v>0.20164942930795604</v>
      </c>
      <c r="K6" s="2">
        <f>[1]IND!K6-[1]IND!$E6</f>
        <v>0.20448856514933311</v>
      </c>
      <c r="L6" s="2">
        <f>[1]IND!L6-[1]IND!$E6</f>
        <v>0.20534856568314552</v>
      </c>
      <c r="M6" s="2">
        <f>[1]IND!M6-[1]IND!$E6</f>
        <v>0.20387439601104518</v>
      </c>
      <c r="N6" s="2">
        <f>[1]IND!N6-[1]IND!$E6</f>
        <v>0.20030788104551789</v>
      </c>
      <c r="O6" s="2">
        <f>[1]IND!O6-[1]IND!$E6</f>
        <v>0.20030788104551789</v>
      </c>
      <c r="P6" s="2">
        <f>[1]IND!P6-[1]IND!$E6</f>
        <v>0.20030788104551789</v>
      </c>
      <c r="Q6" s="2">
        <f>[1]IND!Q6-[1]IND!$E6</f>
        <v>0.20030788104551789</v>
      </c>
      <c r="R6" s="2">
        <f>[1]IND!R6-[1]IND!$E6</f>
        <v>0.20030788104551789</v>
      </c>
      <c r="S6" s="2">
        <f>[1]IND!S6-[1]IND!$E6</f>
        <v>0.20030788104551789</v>
      </c>
      <c r="T6" s="2">
        <f>[1]IND!T6-[1]IND!$E6</f>
        <v>0.20030788104551789</v>
      </c>
      <c r="U6" s="2">
        <f>[1]IND!U6-[1]IND!$E6</f>
        <v>0.20030788104551789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8.6719914537809473E-2</v>
      </c>
      <c r="G7" s="2">
        <f>[1]IND!G7-[1]IND!$E7</f>
        <v>0.16292895730271795</v>
      </c>
      <c r="H7" s="2">
        <f>[1]IND!H7-[1]IND!$E7</f>
        <v>0.19064254545599368</v>
      </c>
      <c r="I7" s="2">
        <f>[1]IND!I7-[1]IND!$E7</f>
        <v>0.2058908491854865</v>
      </c>
      <c r="J7" s="2">
        <f>[1]IND!J7-[1]IND!$E7</f>
        <v>0.21473497200120306</v>
      </c>
      <c r="K7" s="2">
        <f>[1]IND!K7-[1]IND!$E7</f>
        <v>0.21819436917171942</v>
      </c>
      <c r="L7" s="2">
        <f>[1]IND!L7-[1]IND!$E7</f>
        <v>0.21917622140006188</v>
      </c>
      <c r="M7" s="2">
        <f>[1]IND!M7-[1]IND!$E7</f>
        <v>0.21740553944652419</v>
      </c>
      <c r="N7" s="2">
        <f>[1]IND!N7-[1]IND!$E7</f>
        <v>0.21740553944652419</v>
      </c>
      <c r="O7" s="2">
        <f>[1]IND!O7-[1]IND!$E7</f>
        <v>0.21740553944652419</v>
      </c>
      <c r="P7" s="2">
        <f>[1]IND!P7-[1]IND!$E7</f>
        <v>0.21740553944652419</v>
      </c>
      <c r="Q7" s="2">
        <f>[1]IND!Q7-[1]IND!$E7</f>
        <v>0.21740553944652419</v>
      </c>
      <c r="R7" s="2">
        <f>[1]IND!R7-[1]IND!$E7</f>
        <v>0.21740553944652419</v>
      </c>
      <c r="S7" s="2">
        <f>[1]IND!S7-[1]IND!$E7</f>
        <v>0.21740553944652419</v>
      </c>
      <c r="T7" s="2">
        <f>[1]IND!T7-[1]IND!$E7</f>
        <v>0.21740553944652419</v>
      </c>
      <c r="U7" s="2">
        <f>[1]IND!U7-[1]IND!$E7</f>
        <v>0.21740553944652419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7.8042756504117961E-2</v>
      </c>
      <c r="G8" s="2">
        <f>[1]IND!G8-[1]IND!$E8</f>
        <v>0.12415754775470589</v>
      </c>
      <c r="H8" s="2">
        <f>[1]IND!H8-[1]IND!$E8</f>
        <v>0.15527887996083933</v>
      </c>
      <c r="I8" s="2">
        <f>[1]IND!I8-[1]IND!$E8</f>
        <v>0.17507800889590186</v>
      </c>
      <c r="J8" s="2">
        <f>[1]IND!J8-[1]IND!$E8</f>
        <v>0.18483139563487327</v>
      </c>
      <c r="K8" s="2">
        <f>[1]IND!K8-[1]IND!$E8</f>
        <v>0.18835762055919503</v>
      </c>
      <c r="L8" s="2">
        <f>[1]IND!L8-[1]IND!$E8</f>
        <v>0.18940335154002241</v>
      </c>
      <c r="M8" s="2">
        <f>[1]IND!M8-[1]IND!$E8</f>
        <v>0.18940335154002241</v>
      </c>
      <c r="N8" s="2">
        <f>[1]IND!N8-[1]IND!$E8</f>
        <v>0.18940335154002241</v>
      </c>
      <c r="O8" s="2">
        <f>[1]IND!O8-[1]IND!$E8</f>
        <v>0.18940335154002241</v>
      </c>
      <c r="P8" s="2">
        <f>[1]IND!P8-[1]IND!$E8</f>
        <v>0.18940335154002241</v>
      </c>
      <c r="Q8" s="2">
        <f>[1]IND!Q8-[1]IND!$E8</f>
        <v>0.18940335154002241</v>
      </c>
      <c r="R8" s="2">
        <f>[1]IND!R8-[1]IND!$E8</f>
        <v>0.18940335154002241</v>
      </c>
      <c r="S8" s="2">
        <f>[1]IND!S8-[1]IND!$E8</f>
        <v>0.18940335154002241</v>
      </c>
      <c r="T8" s="2">
        <f>[1]IND!T8-[1]IND!$E8</f>
        <v>0.18940335154002241</v>
      </c>
      <c r="U8" s="2">
        <f>[1]IND!U8-[1]IND!$E8</f>
        <v>0.18940335154002241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8.0296596862481806E-2</v>
      </c>
      <c r="G9" s="2">
        <f>[1]IND!G9-[1]IND!$E9</f>
        <v>0.12343951453731705</v>
      </c>
      <c r="H9" s="2">
        <f>[1]IND!H9-[1]IND!$E9</f>
        <v>0.14561726161296207</v>
      </c>
      <c r="I9" s="2">
        <f>[1]IND!I9-[1]IND!$E9</f>
        <v>0.15668225106700362</v>
      </c>
      <c r="J9" s="2">
        <f>[1]IND!J9-[1]IND!$E9</f>
        <v>0.16287310593917681</v>
      </c>
      <c r="K9" s="2">
        <f>[1]IND!K9-[1]IND!$E9</f>
        <v>0.16526964205760919</v>
      </c>
      <c r="L9" s="2">
        <f>[1]IND!L9-[1]IND!$E9</f>
        <v>0.16608101166748668</v>
      </c>
      <c r="M9" s="2">
        <f>[1]IND!M9-[1]IND!$E9</f>
        <v>0.16455576279292217</v>
      </c>
      <c r="N9" s="2">
        <f>[1]IND!N9-[1]IND!$E9</f>
        <v>0.16455576279292217</v>
      </c>
      <c r="O9" s="2">
        <f>[1]IND!O9-[1]IND!$E9</f>
        <v>0.16455576279292217</v>
      </c>
      <c r="P9" s="2">
        <f>[1]IND!P9-[1]IND!$E9</f>
        <v>0.16455576279292217</v>
      </c>
      <c r="Q9" s="2">
        <f>[1]IND!Q9-[1]IND!$E9</f>
        <v>0.16455576279292217</v>
      </c>
      <c r="R9" s="2">
        <f>[1]IND!R9-[1]IND!$E9</f>
        <v>0.16455576279292217</v>
      </c>
      <c r="S9" s="2">
        <f>[1]IND!S9-[1]IND!$E9</f>
        <v>0.16455576279292217</v>
      </c>
      <c r="T9" s="2">
        <f>[1]IND!T9-[1]IND!$E9</f>
        <v>0.16455576279292217</v>
      </c>
      <c r="U9" s="2">
        <f>[1]IND!U9-[1]IND!$E9</f>
        <v>0.16455576279292217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9.617038148359569E-2</v>
      </c>
      <c r="G10" s="2">
        <f>[1]IND!G10-[1]IND!$E10</f>
        <v>0.17672508582843705</v>
      </c>
      <c r="H10" s="2">
        <f>[1]IND!H10-[1]IND!$E10</f>
        <v>0.22585508150817191</v>
      </c>
      <c r="I10" s="2">
        <f>[1]IND!I10-[1]IND!$E10</f>
        <v>0.24332751677047071</v>
      </c>
      <c r="J10" s="2">
        <f>[1]IND!J10-[1]IND!$E10</f>
        <v>0.25246142261187288</v>
      </c>
      <c r="K10" s="2">
        <f>[1]IND!K10-[1]IND!$E10</f>
        <v>0.25668517114408473</v>
      </c>
      <c r="L10" s="2">
        <f>[1]IND!L10-[1]IND!$E10</f>
        <v>0.25786982595127483</v>
      </c>
      <c r="M10" s="2">
        <f>[1]IND!M10-[1]IND!$E10</f>
        <v>0.25588410017364538</v>
      </c>
      <c r="N10" s="2">
        <f>[1]IND!N10-[1]IND!$E10</f>
        <v>0.25129867875816103</v>
      </c>
      <c r="O10" s="2">
        <f>[1]IND!O10-[1]IND!$E10</f>
        <v>0.24717784699653578</v>
      </c>
      <c r="P10" s="2">
        <f>[1]IND!P10-[1]IND!$E10</f>
        <v>0.24368570710263526</v>
      </c>
      <c r="Q10" s="2">
        <f>[1]IND!Q10-[1]IND!$E10</f>
        <v>0.24049837213917868</v>
      </c>
      <c r="R10" s="2">
        <f>[1]IND!R10-[1]IND!$E10</f>
        <v>0.23691575525024433</v>
      </c>
      <c r="S10" s="2">
        <f>[1]IND!S10-[1]IND!$E10</f>
        <v>0.23383383190717666</v>
      </c>
      <c r="T10" s="2">
        <f>[1]IND!T10-[1]IND!$E10</f>
        <v>0.23129241744002371</v>
      </c>
      <c r="U10" s="2">
        <f>[1]IND!U10-[1]IND!$E10</f>
        <v>0.22933442165661688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7.8196122586028594E-2</v>
      </c>
      <c r="G11" s="2">
        <f>[1]IND!G11-[1]IND!$E11</f>
        <v>0.12144487918408231</v>
      </c>
      <c r="H11" s="2">
        <f>[1]IND!H11-[1]IND!$E11</f>
        <v>0.14644112683937749</v>
      </c>
      <c r="I11" s="2">
        <f>[1]IND!I11-[1]IND!$E11</f>
        <v>0.16002400100347813</v>
      </c>
      <c r="J11" s="2">
        <f>[1]IND!J11-[1]IND!$E11</f>
        <v>0.16703732809288852</v>
      </c>
      <c r="K11" s="2">
        <f>[1]IND!K11-[1]IND!$E11</f>
        <v>0.16994367674329425</v>
      </c>
      <c r="L11" s="2">
        <f>[1]IND!L11-[1]IND!$E11</f>
        <v>0.17081182063780176</v>
      </c>
      <c r="M11" s="2">
        <f>[1]IND!M11-[1]IND!$E11</f>
        <v>0.17081182063780176</v>
      </c>
      <c r="N11" s="2">
        <f>[1]IND!N11-[1]IND!$E11</f>
        <v>0.17081182063780176</v>
      </c>
      <c r="O11" s="2">
        <f>[1]IND!O11-[1]IND!$E11</f>
        <v>0.17081182063780176</v>
      </c>
      <c r="P11" s="2">
        <f>[1]IND!P11-[1]IND!$E11</f>
        <v>0.17081182063780176</v>
      </c>
      <c r="Q11" s="2">
        <f>[1]IND!Q11-[1]IND!$E11</f>
        <v>0.17081182063780176</v>
      </c>
      <c r="R11" s="2">
        <f>[1]IND!R11-[1]IND!$E11</f>
        <v>0.17081182063780176</v>
      </c>
      <c r="S11" s="2">
        <f>[1]IND!S11-[1]IND!$E11</f>
        <v>0.17081182063780176</v>
      </c>
      <c r="T11" s="2">
        <f>[1]IND!T11-[1]IND!$E11</f>
        <v>0.17081182063780176</v>
      </c>
      <c r="U11" s="2">
        <f>[1]IND!U11-[1]IND!$E11</f>
        <v>0.17081182063780176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8.7377770167975655E-2</v>
      </c>
      <c r="G12" s="2">
        <f>[1]IND!G12-[1]IND!$E12</f>
        <v>0.16636881999407649</v>
      </c>
      <c r="H12" s="2">
        <f>[1]IND!H12-[1]IND!$E12</f>
        <v>0.21502645736992321</v>
      </c>
      <c r="I12" s="2">
        <f>[1]IND!I12-[1]IND!$E12</f>
        <v>0.23220942000031641</v>
      </c>
      <c r="J12" s="2">
        <f>[1]IND!J12-[1]IND!$E12</f>
        <v>0.24199117631739853</v>
      </c>
      <c r="K12" s="2">
        <f>[1]IND!K12-[1]IND!$E12</f>
        <v>0.24646051875301112</v>
      </c>
      <c r="L12" s="2">
        <f>[1]IND!L12-[1]IND!$E12</f>
        <v>0.2479007235412567</v>
      </c>
      <c r="M12" s="2">
        <f>[1]IND!M12-[1]IND!$E12</f>
        <v>0.2455843352980267</v>
      </c>
      <c r="N12" s="2">
        <f>[1]IND!N12-[1]IND!$E12</f>
        <v>0.24070567336100623</v>
      </c>
      <c r="O12" s="2">
        <f>[1]IND!O12-[1]IND!$E12</f>
        <v>0.2364668842641251</v>
      </c>
      <c r="P12" s="2">
        <f>[1]IND!P12-[1]IND!$E12</f>
        <v>0.23328550803449843</v>
      </c>
      <c r="Q12" s="2">
        <f>[1]IND!Q12-[1]IND!$E12</f>
        <v>0.23086035097900748</v>
      </c>
      <c r="R12" s="2">
        <f>[1]IND!R12-[1]IND!$E12</f>
        <v>0.22819939501129483</v>
      </c>
      <c r="S12" s="2">
        <f>[1]IND!S12-[1]IND!$E12</f>
        <v>0.22591136651843868</v>
      </c>
      <c r="T12" s="2">
        <f>[1]IND!T12-[1]IND!$E12</f>
        <v>0.2239385656498456</v>
      </c>
      <c r="U12" s="2">
        <f>[1]IND!U12-[1]IND!$E12</f>
        <v>0.22221104655488944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8.7377771107917113E-2</v>
      </c>
      <c r="G13" s="2">
        <f>[1]IND!G13-[1]IND!$E13</f>
        <v>0.16636882093075656</v>
      </c>
      <c r="H13" s="2">
        <f>[1]IND!H13-[1]IND!$E13</f>
        <v>0.21502645830059208</v>
      </c>
      <c r="I13" s="2">
        <f>[1]IND!I13-[1]IND!$E13</f>
        <v>0.23221232404166869</v>
      </c>
      <c r="J13" s="2">
        <f>[1]IND!J13-[1]IND!$E13</f>
        <v>0.24199968543279482</v>
      </c>
      <c r="K13" s="2">
        <f>[1]IND!K13-[1]IND!$E13</f>
        <v>0.24647366382405522</v>
      </c>
      <c r="L13" s="2">
        <f>[1]IND!L13-[1]IND!$E13</f>
        <v>0.2479152616554785</v>
      </c>
      <c r="M13" s="2">
        <f>[1]IND!M13-[1]IND!$E13</f>
        <v>0.24560086643055712</v>
      </c>
      <c r="N13" s="2">
        <f>[1]IND!N13-[1]IND!$E13</f>
        <v>0.24072383509651019</v>
      </c>
      <c r="O13" s="2">
        <f>[1]IND!O13-[1]IND!$E13</f>
        <v>0.23648685482297083</v>
      </c>
      <c r="P13" s="2">
        <f>[1]IND!P13-[1]IND!$E13</f>
        <v>0.23330740566291297</v>
      </c>
      <c r="Q13" s="2">
        <f>[1]IND!Q13-[1]IND!$E13</f>
        <v>0.23088275736129305</v>
      </c>
      <c r="R13" s="2">
        <f>[1]IND!R13-[1]IND!$E13</f>
        <v>0.22822207704948738</v>
      </c>
      <c r="S13" s="2">
        <f>[1]IND!S13-[1]IND!$E13</f>
        <v>0.22593427553358225</v>
      </c>
      <c r="T13" s="2">
        <f>[1]IND!T13-[1]IND!$E13</f>
        <v>0.22396164263978591</v>
      </c>
      <c r="U13" s="2">
        <f>[1]IND!U13-[1]IND!$E13</f>
        <v>0.22223399350657047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7.2739944989287153E-2</v>
      </c>
      <c r="G14" s="2">
        <f>[1]IND!G14-[1]IND!$E14</f>
        <v>0.11631102234989754</v>
      </c>
      <c r="H14" s="2">
        <f>[1]IND!H14-[1]IND!$E14</f>
        <v>0.14390850366391561</v>
      </c>
      <c r="I14" s="2">
        <f>[1]IND!I14-[1]IND!$E14</f>
        <v>0.16062199594222903</v>
      </c>
      <c r="J14" s="2">
        <f>[1]IND!J14-[1]IND!$E14</f>
        <v>0.16954138522023499</v>
      </c>
      <c r="K14" s="2">
        <f>[1]IND!K14-[1]IND!$E14</f>
        <v>0.17300758564235252</v>
      </c>
      <c r="L14" s="2">
        <f>[1]IND!L14-[1]IND!$E14</f>
        <v>0.17410454082426696</v>
      </c>
      <c r="M14" s="2">
        <f>[1]IND!M14-[1]IND!$E14</f>
        <v>0.17241265566597974</v>
      </c>
      <c r="N14" s="2">
        <f>[1]IND!N14-[1]IND!$E14</f>
        <v>0.16937536976612932</v>
      </c>
      <c r="O14" s="2">
        <f>[1]IND!O14-[1]IND!$E14</f>
        <v>0.16683052987976765</v>
      </c>
      <c r="P14" s="2">
        <f>[1]IND!P14-[1]IND!$E14</f>
        <v>0.16683052987976765</v>
      </c>
      <c r="Q14" s="2">
        <f>[1]IND!Q14-[1]IND!$E14</f>
        <v>0.16683052987976765</v>
      </c>
      <c r="R14" s="2">
        <f>[1]IND!R14-[1]IND!$E14</f>
        <v>0.16683052987976765</v>
      </c>
      <c r="S14" s="2">
        <f>[1]IND!S14-[1]IND!$E14</f>
        <v>0.16683052987976765</v>
      </c>
      <c r="T14" s="2">
        <f>[1]IND!T14-[1]IND!$E14</f>
        <v>0.16683052987976765</v>
      </c>
      <c r="U14" s="2">
        <f>[1]IND!U14-[1]IND!$E14</f>
        <v>0.16683052987976765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8.6736462354984667E-2</v>
      </c>
      <c r="G15" s="2">
        <f>[1]IND!G15-[1]IND!$E15</f>
        <v>0.15992285408446349</v>
      </c>
      <c r="H15" s="2">
        <f>[1]IND!H15-[1]IND!$E15</f>
        <v>0.18774538046429257</v>
      </c>
      <c r="I15" s="2">
        <f>[1]IND!I15-[1]IND!$E15</f>
        <v>0.20235268854948174</v>
      </c>
      <c r="J15" s="2">
        <f>[1]IND!J15-[1]IND!$E15</f>
        <v>0.20948409422843639</v>
      </c>
      <c r="K15" s="2">
        <f>[1]IND!K15-[1]IND!$E15</f>
        <v>0.21241490892889914</v>
      </c>
      <c r="L15" s="2">
        <f>[1]IND!L15-[1]IND!$E15</f>
        <v>0.21323576652228127</v>
      </c>
      <c r="M15" s="2">
        <f>[1]IND!M15-[1]IND!$E15</f>
        <v>0.2119181125622589</v>
      </c>
      <c r="N15" s="2">
        <f>[1]IND!N15-[1]IND!$E15</f>
        <v>0.20921765201691755</v>
      </c>
      <c r="O15" s="2">
        <f>[1]IND!O15-[1]IND!$E15</f>
        <v>0.20656098475854634</v>
      </c>
      <c r="P15" s="2">
        <f>[1]IND!P15-[1]IND!$E15</f>
        <v>0.20656098475854634</v>
      </c>
      <c r="Q15" s="2">
        <f>[1]IND!Q15-[1]IND!$E15</f>
        <v>0.20656098475854634</v>
      </c>
      <c r="R15" s="2">
        <f>[1]IND!R15-[1]IND!$E15</f>
        <v>0.20656098475854634</v>
      </c>
      <c r="S15" s="2">
        <f>[1]IND!S15-[1]IND!$E15</f>
        <v>0.20656098475854634</v>
      </c>
      <c r="T15" s="2">
        <f>[1]IND!T15-[1]IND!$E15</f>
        <v>0.20656098475854634</v>
      </c>
      <c r="U15" s="2">
        <f>[1]IND!U15-[1]IND!$E15</f>
        <v>0.20656098475854634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8.6736462355908373E-2</v>
      </c>
      <c r="G16" s="2">
        <f>[1]IND!G16-[1]IND!$E16</f>
        <v>0.15992285408811568</v>
      </c>
      <c r="H16" s="2">
        <f>[1]IND!H16-[1]IND!$E16</f>
        <v>0.18774777868264891</v>
      </c>
      <c r="I16" s="2">
        <f>[1]IND!I16-[1]IND!$E16</f>
        <v>0.20235269368114928</v>
      </c>
      <c r="J16" s="2">
        <f>[1]IND!J16-[1]IND!$E16</f>
        <v>0.20948227122491403</v>
      </c>
      <c r="K16" s="2">
        <f>[1]IND!K16-[1]IND!$E16</f>
        <v>0.21241235624288635</v>
      </c>
      <c r="L16" s="2">
        <f>[1]IND!L16-[1]IND!$E16</f>
        <v>0.21323277338179025</v>
      </c>
      <c r="M16" s="2">
        <f>[1]IND!M16-[1]IND!$E16</f>
        <v>0.21323277338179025</v>
      </c>
      <c r="N16" s="2">
        <f>[1]IND!N16-[1]IND!$E16</f>
        <v>0.21323277338179025</v>
      </c>
      <c r="O16" s="2">
        <f>[1]IND!O16-[1]IND!$E16</f>
        <v>0.21323277338179025</v>
      </c>
      <c r="P16" s="2">
        <f>[1]IND!P16-[1]IND!$E16</f>
        <v>0.21323277338179025</v>
      </c>
      <c r="Q16" s="2">
        <f>[1]IND!Q16-[1]IND!$E16</f>
        <v>0.21323277338179025</v>
      </c>
      <c r="R16" s="2">
        <f>[1]IND!R16-[1]IND!$E16</f>
        <v>0.21323277338179025</v>
      </c>
      <c r="S16" s="2">
        <f>[1]IND!S16-[1]IND!$E16</f>
        <v>0.21323277338179025</v>
      </c>
      <c r="T16" s="2">
        <f>[1]IND!T16-[1]IND!$E16</f>
        <v>0.21323277338179025</v>
      </c>
      <c r="U16" s="2">
        <f>[1]IND!U16-[1]IND!$E16</f>
        <v>0.21323277338179025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8.3464604429970279E-2</v>
      </c>
      <c r="G17" s="2">
        <f>[1]IND!G17-[1]IND!$E17</f>
        <v>0.1313703309692329</v>
      </c>
      <c r="H17" s="2">
        <f>[1]IND!H17-[1]IND!$E17</f>
        <v>0.16364241109678801</v>
      </c>
      <c r="I17" s="2">
        <f>[1]IND!I17-[1]IND!$E17</f>
        <v>0.18392001716770778</v>
      </c>
      <c r="J17" s="2">
        <f>[1]IND!J17-[1]IND!$E17</f>
        <v>0.19428539368422548</v>
      </c>
      <c r="K17" s="2">
        <f>[1]IND!K17-[1]IND!$E17</f>
        <v>0.19827389525100614</v>
      </c>
      <c r="L17" s="2">
        <f>[1]IND!L17-[1]IND!$E17</f>
        <v>0.19959910142118531</v>
      </c>
      <c r="M17" s="2">
        <f>[1]IND!M17-[1]IND!$E17</f>
        <v>0.19727314765481907</v>
      </c>
      <c r="N17" s="2">
        <f>[1]IND!N17-[1]IND!$E17</f>
        <v>0.19210087400891496</v>
      </c>
      <c r="O17" s="2">
        <f>[1]IND!O17-[1]IND!$E17</f>
        <v>0.18785901110665293</v>
      </c>
      <c r="P17" s="2">
        <f>[1]IND!P17-[1]IND!$E17</f>
        <v>0.18439442438349829</v>
      </c>
      <c r="Q17" s="2">
        <f>[1]IND!Q17-[1]IND!$E17</f>
        <v>0.18147466914860644</v>
      </c>
      <c r="R17" s="2">
        <f>[1]IND!R17-[1]IND!$E17</f>
        <v>0.17860738692910871</v>
      </c>
      <c r="S17" s="2">
        <f>[1]IND!S17-[1]IND!$E17</f>
        <v>0.1762328205178747</v>
      </c>
      <c r="T17" s="2">
        <f>[1]IND!T17-[1]IND!$E17</f>
        <v>0.17423401772899894</v>
      </c>
      <c r="U17" s="2">
        <f>[1]IND!U17-[1]IND!$E17</f>
        <v>0.17240304261270722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8.0445998442549183E-2</v>
      </c>
      <c r="G18" s="2">
        <f>[1]IND!G18-[1]IND!$E18</f>
        <v>0.11976273481477762</v>
      </c>
      <c r="H18" s="2">
        <f>[1]IND!H18-[1]IND!$E18</f>
        <v>0.14430008366056768</v>
      </c>
      <c r="I18" s="2">
        <f>[1]IND!I18-[1]IND!$E18</f>
        <v>0.15994424113149819</v>
      </c>
      <c r="J18" s="2">
        <f>[1]IND!J18-[1]IND!$E18</f>
        <v>0.1698437850913308</v>
      </c>
      <c r="K18" s="2">
        <f>[1]IND!K18-[1]IND!$E18</f>
        <v>0.17440806479522308</v>
      </c>
      <c r="L18" s="2">
        <f>[1]IND!L18-[1]IND!$E18</f>
        <v>0.17589339136475246</v>
      </c>
      <c r="M18" s="2">
        <f>[1]IND!M18-[1]IND!$E18</f>
        <v>0.17354498415827635</v>
      </c>
      <c r="N18" s="2">
        <f>[1]IND!N18-[1]IND!$E18</f>
        <v>0.16846744729014063</v>
      </c>
      <c r="O18" s="2">
        <f>[1]IND!O18-[1]IND!$E18</f>
        <v>0.16382779124192837</v>
      </c>
      <c r="P18" s="2">
        <f>[1]IND!P18-[1]IND!$E18</f>
        <v>0.15993140404814454</v>
      </c>
      <c r="Q18" s="2">
        <f>[1]IND!Q18-[1]IND!$E18</f>
        <v>0.15658641489707037</v>
      </c>
      <c r="R18" s="2">
        <f>[1]IND!R18-[1]IND!$E18</f>
        <v>0.1535922468665234</v>
      </c>
      <c r="S18" s="2">
        <f>[1]IND!S18-[1]IND!$E18</f>
        <v>0.15140606520009214</v>
      </c>
      <c r="T18" s="2">
        <f>[1]IND!T18-[1]IND!$E18</f>
        <v>0.14935109053891438</v>
      </c>
      <c r="U18" s="2">
        <f>[1]IND!U18-[1]IND!$E18</f>
        <v>0.14776175654717605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9.0532419188775748E-2</v>
      </c>
      <c r="G19" s="2">
        <f>[1]IND!G19-[1]IND!$E19</f>
        <v>0.16232150053909322</v>
      </c>
      <c r="H19" s="2">
        <f>[1]IND!H19-[1]IND!$E19</f>
        <v>0.19157335544586829</v>
      </c>
      <c r="I19" s="2">
        <f>[1]IND!I19-[1]IND!$E19</f>
        <v>0.20856161786939253</v>
      </c>
      <c r="J19" s="2">
        <f>[1]IND!J19-[1]IND!$E19</f>
        <v>0.21810847318526072</v>
      </c>
      <c r="K19" s="2">
        <f>[1]IND!K19-[1]IND!$E19</f>
        <v>0.22234532016616271</v>
      </c>
      <c r="L19" s="2">
        <f>[1]IND!L19-[1]IND!$E19</f>
        <v>0.22367640764283436</v>
      </c>
      <c r="M19" s="2">
        <f>[1]IND!M19-[1]IND!$E19</f>
        <v>0.22143077729777616</v>
      </c>
      <c r="N19" s="2">
        <f>[1]IND!N19-[1]IND!$E19</f>
        <v>0.22143077729777616</v>
      </c>
      <c r="O19" s="2">
        <f>[1]IND!O19-[1]IND!$E19</f>
        <v>0.22143077729777616</v>
      </c>
      <c r="P19" s="2">
        <f>[1]IND!P19-[1]IND!$E19</f>
        <v>0.22143077729777616</v>
      </c>
      <c r="Q19" s="2">
        <f>[1]IND!Q19-[1]IND!$E19</f>
        <v>0.22143077729777616</v>
      </c>
      <c r="R19" s="2">
        <f>[1]IND!R19-[1]IND!$E19</f>
        <v>0.22143077729777616</v>
      </c>
      <c r="S19" s="2">
        <f>[1]IND!S19-[1]IND!$E19</f>
        <v>0.22143077729777616</v>
      </c>
      <c r="T19" s="2">
        <f>[1]IND!T19-[1]IND!$E19</f>
        <v>0.22143077729777616</v>
      </c>
      <c r="U19" s="2">
        <f>[1]IND!U19-[1]IND!$E19</f>
        <v>0.22143077729777616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8.8310176986659883E-2</v>
      </c>
      <c r="G20" s="2">
        <f>[1]IND!G20-[1]IND!$E20</f>
        <v>0.16803930126521749</v>
      </c>
      <c r="H20" s="2">
        <f>[1]IND!H20-[1]IND!$E20</f>
        <v>0.19734691550493721</v>
      </c>
      <c r="I20" s="2">
        <f>[1]IND!I20-[1]IND!$E20</f>
        <v>0.21460470492087325</v>
      </c>
      <c r="J20" s="2">
        <f>[1]IND!J20-[1]IND!$E20</f>
        <v>0.22379681841240284</v>
      </c>
      <c r="K20" s="2">
        <f>[1]IND!K20-[1]IND!$E20</f>
        <v>0.22760193664883133</v>
      </c>
      <c r="L20" s="2">
        <f>[1]IND!L20-[1]IND!$E20</f>
        <v>0.22874654813337969</v>
      </c>
      <c r="M20" s="2">
        <f>[1]IND!M20-[1]IND!$E20</f>
        <v>0.22677317572519939</v>
      </c>
      <c r="N20" s="2">
        <f>[1]IND!N20-[1]IND!$E20</f>
        <v>0.22677317572519939</v>
      </c>
      <c r="O20" s="2">
        <f>[1]IND!O20-[1]IND!$E20</f>
        <v>0.22677317572519939</v>
      </c>
      <c r="P20" s="2">
        <f>[1]IND!P20-[1]IND!$E20</f>
        <v>0.22677317572519939</v>
      </c>
      <c r="Q20" s="2">
        <f>[1]IND!Q20-[1]IND!$E20</f>
        <v>0.22677317572519939</v>
      </c>
      <c r="R20" s="2">
        <f>[1]IND!R20-[1]IND!$E20</f>
        <v>0.22677317572519939</v>
      </c>
      <c r="S20" s="2">
        <f>[1]IND!S20-[1]IND!$E20</f>
        <v>0.22677317572519939</v>
      </c>
      <c r="T20" s="2">
        <f>[1]IND!T20-[1]IND!$E20</f>
        <v>0.22677317572519939</v>
      </c>
      <c r="U20" s="2">
        <f>[1]IND!U20-[1]IND!$E20</f>
        <v>0.22677317572519939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8.1529088951164397E-2</v>
      </c>
      <c r="G21" s="2">
        <f>[1]IND!G21-[1]IND!$E21</f>
        <v>0.13111238674395764</v>
      </c>
      <c r="H21" s="2">
        <f>[1]IND!H21-[1]IND!$E21</f>
        <v>0.15814097677868233</v>
      </c>
      <c r="I21" s="2">
        <f>[1]IND!I21-[1]IND!$E21</f>
        <v>0.17246762789763892</v>
      </c>
      <c r="J21" s="2">
        <f>[1]IND!J21-[1]IND!$E21</f>
        <v>0.18063718014403918</v>
      </c>
      <c r="K21" s="2">
        <f>[1]IND!K21-[1]IND!$E21</f>
        <v>0.18390824071598644</v>
      </c>
      <c r="L21" s="2">
        <f>[1]IND!L21-[1]IND!$E21</f>
        <v>0.18477401339939092</v>
      </c>
      <c r="M21" s="2">
        <f>[1]IND!M21-[1]IND!$E21</f>
        <v>0.18343851495518493</v>
      </c>
      <c r="N21" s="2">
        <f>[1]IND!N21-[1]IND!$E21</f>
        <v>0.18343851495518493</v>
      </c>
      <c r="O21" s="2">
        <f>[1]IND!O21-[1]IND!$E21</f>
        <v>0.18343851495518493</v>
      </c>
      <c r="P21" s="2">
        <f>[1]IND!P21-[1]IND!$E21</f>
        <v>0.18343851495518493</v>
      </c>
      <c r="Q21" s="2">
        <f>[1]IND!Q21-[1]IND!$E21</f>
        <v>0.18343851495518493</v>
      </c>
      <c r="R21" s="2">
        <f>[1]IND!R21-[1]IND!$E21</f>
        <v>0.18343851495518493</v>
      </c>
      <c r="S21" s="2">
        <f>[1]IND!S21-[1]IND!$E21</f>
        <v>0.18343851495518493</v>
      </c>
      <c r="T21" s="2">
        <f>[1]IND!T21-[1]IND!$E21</f>
        <v>0.18343851495518493</v>
      </c>
      <c r="U21" s="2">
        <f>[1]IND!U21-[1]IND!$E21</f>
        <v>0.18343851495518493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7.8598247904494656E-2</v>
      </c>
      <c r="G22" s="2">
        <f>[1]IND!G22-[1]IND!$E22</f>
        <v>0.12226434531395114</v>
      </c>
      <c r="H22" s="2">
        <f>[1]IND!H22-[1]IND!$E22</f>
        <v>0.15250001530176149</v>
      </c>
      <c r="I22" s="2">
        <f>[1]IND!I22-[1]IND!$E22</f>
        <v>0.1743143720307998</v>
      </c>
      <c r="J22" s="2">
        <f>[1]IND!J22-[1]IND!$E22</f>
        <v>0.2006577095133153</v>
      </c>
      <c r="K22" s="2">
        <f>[1]IND!K22-[1]IND!$E22</f>
        <v>0.21659533802657194</v>
      </c>
      <c r="L22" s="2">
        <f>[1]IND!L22-[1]IND!$E22</f>
        <v>0.21811672692705741</v>
      </c>
      <c r="M22" s="2">
        <f>[1]IND!M22-[1]IND!$E22</f>
        <v>0.21553791564792135</v>
      </c>
      <c r="N22" s="2">
        <f>[1]IND!N22-[1]IND!$E22</f>
        <v>0.2098771999787914</v>
      </c>
      <c r="O22" s="2">
        <f>[1]IND!O22-[1]IND!$E22</f>
        <v>0.20513117584142293</v>
      </c>
      <c r="P22" s="2">
        <f>[1]IND!P22-[1]IND!$E22</f>
        <v>0.20083964691242784</v>
      </c>
      <c r="Q22" s="2">
        <f>[1]IND!Q22-[1]IND!$E22</f>
        <v>0.19653229941656747</v>
      </c>
      <c r="R22" s="2">
        <f>[1]IND!R22-[1]IND!$E22</f>
        <v>0.19207636557083418</v>
      </c>
      <c r="S22" s="2">
        <f>[1]IND!S22-[1]IND!$E22</f>
        <v>0.18817205820946015</v>
      </c>
      <c r="T22" s="2">
        <f>[1]IND!T22-[1]IND!$E22</f>
        <v>0.18463384165487184</v>
      </c>
      <c r="U22" s="2">
        <f>[1]IND!U22-[1]IND!$E22</f>
        <v>0.18192245121990425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8.1027907640262242E-2</v>
      </c>
      <c r="G23" s="2">
        <f>[1]IND!G23-[1]IND!$E23</f>
        <v>0.13060654073519373</v>
      </c>
      <c r="H23" s="2">
        <f>[1]IND!H23-[1]IND!$E23</f>
        <v>0.15644175144190342</v>
      </c>
      <c r="I23" s="2">
        <f>[1]IND!I23-[1]IND!$E23</f>
        <v>0.17146706808979673</v>
      </c>
      <c r="J23" s="2">
        <f>[1]IND!J23-[1]IND!$E23</f>
        <v>0.17845778705646609</v>
      </c>
      <c r="K23" s="2">
        <f>[1]IND!K23-[1]IND!$E23</f>
        <v>0.1810542067236085</v>
      </c>
      <c r="L23" s="2">
        <f>[1]IND!L23-[1]IND!$E23</f>
        <v>0.18190329915972825</v>
      </c>
      <c r="M23" s="2">
        <f>[1]IND!M23-[1]IND!$E23</f>
        <v>0.18056278148225147</v>
      </c>
      <c r="N23" s="2">
        <f>[1]IND!N23-[1]IND!$E23</f>
        <v>0.17791396781034763</v>
      </c>
      <c r="O23" s="2">
        <f>[1]IND!O23-[1]IND!$E23</f>
        <v>0.175540155927564</v>
      </c>
      <c r="P23" s="2">
        <f>[1]IND!P23-[1]IND!$E23</f>
        <v>0.17347913981893726</v>
      </c>
      <c r="Q23" s="2">
        <f>[1]IND!Q23-[1]IND!$E23</f>
        <v>0.17150582984556451</v>
      </c>
      <c r="R23" s="2">
        <f>[1]IND!R23-[1]IND!$E23</f>
        <v>0.17150582984556451</v>
      </c>
      <c r="S23" s="2">
        <f>[1]IND!S23-[1]IND!$E23</f>
        <v>0.17150582984556451</v>
      </c>
      <c r="T23" s="2">
        <f>[1]IND!T23-[1]IND!$E23</f>
        <v>0.17150582984556451</v>
      </c>
      <c r="U23" s="2">
        <f>[1]IND!U23-[1]IND!$E23</f>
        <v>0.17150582984556451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8.9411306938806945E-2</v>
      </c>
      <c r="G24" s="2">
        <f>[1]IND!G24-[1]IND!$E24</f>
        <v>0.15713362767677097</v>
      </c>
      <c r="H24" s="2">
        <f>[1]IND!H24-[1]IND!$E24</f>
        <v>0.18394327674257482</v>
      </c>
      <c r="I24" s="2">
        <f>[1]IND!I24-[1]IND!$E24</f>
        <v>0.19957076911435934</v>
      </c>
      <c r="J24" s="2">
        <f>[1]IND!J24-[1]IND!$E24</f>
        <v>0.20813276402660819</v>
      </c>
      <c r="K24" s="2">
        <f>[1]IND!K24-[1]IND!$E24</f>
        <v>0.21162385193719757</v>
      </c>
      <c r="L24" s="2">
        <f>[1]IND!L24-[1]IND!$E24</f>
        <v>0.21271846870773459</v>
      </c>
      <c r="M24" s="2">
        <f>[1]IND!M24-[1]IND!$E24</f>
        <v>0.21077675885477021</v>
      </c>
      <c r="N24" s="2">
        <f>[1]IND!N24-[1]IND!$E24</f>
        <v>0.20708906629380408</v>
      </c>
      <c r="O24" s="2">
        <f>[1]IND!O24-[1]IND!$E24</f>
        <v>0.20397011454846847</v>
      </c>
      <c r="P24" s="2">
        <f>[1]IND!P24-[1]IND!$E24</f>
        <v>0.201197928638706</v>
      </c>
      <c r="Q24" s="2">
        <f>[1]IND!Q24-[1]IND!$E24</f>
        <v>0.19866911742674631</v>
      </c>
      <c r="R24" s="2">
        <f>[1]IND!R24-[1]IND!$E24</f>
        <v>0.19591256945582813</v>
      </c>
      <c r="S24" s="2">
        <f>[1]IND!S24-[1]IND!$E24</f>
        <v>0.19344626097433348</v>
      </c>
      <c r="T24" s="2">
        <f>[1]IND!T24-[1]IND!$E24</f>
        <v>0.19344626097433348</v>
      </c>
      <c r="U24" s="2">
        <f>[1]IND!U24-[1]IND!$E24</f>
        <v>0.19344626097433348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8.3327016532905418E-2</v>
      </c>
      <c r="G25" s="2">
        <f>[1]IND!G25-[1]IND!$E25</f>
        <v>0.15203786229533023</v>
      </c>
      <c r="H25" s="2">
        <f>[1]IND!H25-[1]IND!$E25</f>
        <v>0.17623861699413368</v>
      </c>
      <c r="I25" s="2">
        <f>[1]IND!I25-[1]IND!$E25</f>
        <v>0.18962697306662335</v>
      </c>
      <c r="J25" s="2">
        <f>[1]IND!J25-[1]IND!$E25</f>
        <v>0.19629725272617549</v>
      </c>
      <c r="K25" s="2">
        <f>[1]IND!K25-[1]IND!$E25</f>
        <v>0.19897406615260138</v>
      </c>
      <c r="L25" s="2">
        <f>[1]IND!L25-[1]IND!$E25</f>
        <v>0.1996966530764368</v>
      </c>
      <c r="M25" s="2">
        <f>[1]IND!M25-[1]IND!$E25</f>
        <v>0.1996966530764368</v>
      </c>
      <c r="N25" s="2">
        <f>[1]IND!N25-[1]IND!$E25</f>
        <v>0.1996966530764368</v>
      </c>
      <c r="O25" s="2">
        <f>[1]IND!O25-[1]IND!$E25</f>
        <v>0.1996966530764368</v>
      </c>
      <c r="P25" s="2">
        <f>[1]IND!P25-[1]IND!$E25</f>
        <v>0.1996966530764368</v>
      </c>
      <c r="Q25" s="2">
        <f>[1]IND!Q25-[1]IND!$E25</f>
        <v>0.1996966530764368</v>
      </c>
      <c r="R25" s="2">
        <f>[1]IND!R25-[1]IND!$E25</f>
        <v>0.1996966530764368</v>
      </c>
      <c r="S25" s="2">
        <f>[1]IND!S25-[1]IND!$E25</f>
        <v>0.1996966530764368</v>
      </c>
      <c r="T25" s="2">
        <f>[1]IND!T25-[1]IND!$E25</f>
        <v>0.1996966530764368</v>
      </c>
      <c r="U25" s="2">
        <f>[1]IND!U25-[1]IND!$E25</f>
        <v>0.1996966530764368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7.6973257234655534E-2</v>
      </c>
      <c r="G26" s="2">
        <f>[1]IND!G26-[1]IND!$E26</f>
        <v>0.11628406282501658</v>
      </c>
      <c r="H26" s="2">
        <f>[1]IND!H26-[1]IND!$E26</f>
        <v>0.14016496778416609</v>
      </c>
      <c r="I26" s="2">
        <f>[1]IND!I26-[1]IND!$E26</f>
        <v>0.15449525651363416</v>
      </c>
      <c r="J26" s="2">
        <f>[1]IND!J26-[1]IND!$E26</f>
        <v>0.16330887663509941</v>
      </c>
      <c r="K26" s="2">
        <f>[1]IND!K26-[1]IND!$E26</f>
        <v>0.16719336140936036</v>
      </c>
      <c r="L26" s="2">
        <f>[1]IND!L26-[1]IND!$E26</f>
        <v>0.16828242148856276</v>
      </c>
      <c r="M26" s="2">
        <f>[1]IND!M26-[1]IND!$E26</f>
        <v>0.1667471167807264</v>
      </c>
      <c r="N26" s="2">
        <f>[1]IND!N26-[1]IND!$E26</f>
        <v>0.16365453536869978</v>
      </c>
      <c r="O26" s="2">
        <f>[1]IND!O26-[1]IND!$E26</f>
        <v>0.16107733846375538</v>
      </c>
      <c r="P26" s="2">
        <f>[1]IND!P26-[1]IND!$E26</f>
        <v>0.1589714332057639</v>
      </c>
      <c r="Q26" s="2">
        <f>[1]IND!Q26-[1]IND!$E26</f>
        <v>0.15724179390944215</v>
      </c>
      <c r="R26" s="2">
        <f>[1]IND!R26-[1]IND!$E26</f>
        <v>0.15549471110104207</v>
      </c>
      <c r="S26" s="2">
        <f>[1]IND!S26-[1]IND!$E26</f>
        <v>0.15424546048782872</v>
      </c>
      <c r="T26" s="2">
        <f>[1]IND!T26-[1]IND!$E26</f>
        <v>0.15327313506552542</v>
      </c>
      <c r="U26" s="2">
        <f>[1]IND!U26-[1]IND!$E26</f>
        <v>0.15254110775968144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8.8053318759342858E-2</v>
      </c>
      <c r="G27" s="2">
        <f>[1]IND!G27-[1]IND!$E27</f>
        <v>0.16738742232078607</v>
      </c>
      <c r="H27" s="2">
        <f>[1]IND!H27-[1]IND!$E27</f>
        <v>0.19767303916433576</v>
      </c>
      <c r="I27" s="2">
        <f>[1]IND!I27-[1]IND!$E27</f>
        <v>0.21645168826655237</v>
      </c>
      <c r="J27" s="2">
        <f>[1]IND!J27-[1]IND!$E27</f>
        <v>0.22725545689210946</v>
      </c>
      <c r="K27" s="2">
        <f>[1]IND!K27-[1]IND!$E27</f>
        <v>0.23128129118228458</v>
      </c>
      <c r="L27" s="2">
        <f>[1]IND!L27-[1]IND!$E27</f>
        <v>0.23243581247737666</v>
      </c>
      <c r="M27" s="2">
        <f>[1]IND!M27-[1]IND!$E27</f>
        <v>0.23051444260773479</v>
      </c>
      <c r="N27" s="2">
        <f>[1]IND!N27-[1]IND!$E27</f>
        <v>0.23051444260773479</v>
      </c>
      <c r="O27" s="2">
        <f>[1]IND!O27-[1]IND!$E27</f>
        <v>0.23051444260773479</v>
      </c>
      <c r="P27" s="2">
        <f>[1]IND!P27-[1]IND!$E27</f>
        <v>0.23051444260773479</v>
      </c>
      <c r="Q27" s="2">
        <f>[1]IND!Q27-[1]IND!$E27</f>
        <v>0.23051444260773479</v>
      </c>
      <c r="R27" s="2">
        <f>[1]IND!R27-[1]IND!$E27</f>
        <v>0.23051444260773479</v>
      </c>
      <c r="S27" s="2">
        <f>[1]IND!S27-[1]IND!$E27</f>
        <v>0.23051444260773479</v>
      </c>
      <c r="T27" s="2">
        <f>[1]IND!T27-[1]IND!$E27</f>
        <v>0.23051444260773479</v>
      </c>
      <c r="U27" s="2">
        <f>[1]IND!U27-[1]IND!$E27</f>
        <v>0.23051444260773479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8.5682638412748702E-2</v>
      </c>
      <c r="G28" s="2">
        <f>[1]IND!G28-[1]IND!$E28</f>
        <v>0.15218147664358384</v>
      </c>
      <c r="H28" s="2">
        <f>[1]IND!H28-[1]IND!$E28</f>
        <v>0.18051981347586832</v>
      </c>
      <c r="I28" s="2">
        <f>[1]IND!I28-[1]IND!$E28</f>
        <v>0.1961941370277529</v>
      </c>
      <c r="J28" s="2">
        <f>[1]IND!J28-[1]IND!$E28</f>
        <v>0.20331944358103016</v>
      </c>
      <c r="K28" s="2">
        <f>[1]IND!K28-[1]IND!$E28</f>
        <v>0.20578076524951427</v>
      </c>
      <c r="L28" s="2">
        <f>[1]IND!L28-[1]IND!$E28</f>
        <v>0.20646667216395542</v>
      </c>
      <c r="M28" s="2">
        <f>[1]IND!M28-[1]IND!$E28</f>
        <v>0.20555228074443477</v>
      </c>
      <c r="N28" s="2">
        <f>[1]IND!N28-[1]IND!$E28</f>
        <v>0.20369444327185704</v>
      </c>
      <c r="O28" s="2">
        <f>[1]IND!O28-[1]IND!$E28</f>
        <v>0.85413103205411289</v>
      </c>
      <c r="P28" s="2">
        <f>[1]IND!P28-[1]IND!$E28</f>
        <v>0.85276776226564976</v>
      </c>
      <c r="Q28" s="2">
        <f>[1]IND!Q28-[1]IND!$E28</f>
        <v>0.85168431816504864</v>
      </c>
      <c r="R28" s="2">
        <f>[1]IND!R28-[1]IND!$E28</f>
        <v>0.85068845925461289</v>
      </c>
      <c r="S28" s="2">
        <f>[1]IND!S28-[1]IND!$E28</f>
        <v>0.85068845925461289</v>
      </c>
      <c r="T28" s="2">
        <f>[1]IND!T28-[1]IND!$E28</f>
        <v>0.85068845925461289</v>
      </c>
      <c r="U28" s="2">
        <f>[1]IND!U28-[1]IND!$E28</f>
        <v>0.85068845925461289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7.6701654792330487E-2</v>
      </c>
      <c r="G29" s="2">
        <f>[1]IND!G29-[1]IND!$E29</f>
        <v>0.11774521795214099</v>
      </c>
      <c r="H29" s="2">
        <f>[1]IND!H29-[1]IND!$E29</f>
        <v>0.14219882655691407</v>
      </c>
      <c r="I29" s="2">
        <f>[1]IND!I29-[1]IND!$E29</f>
        <v>0.15509485217148011</v>
      </c>
      <c r="J29" s="2">
        <f>[1]IND!J29-[1]IND!$E29</f>
        <v>0.16255585524368854</v>
      </c>
      <c r="K29" s="2">
        <f>[1]IND!K29-[1]IND!$E29</f>
        <v>0.16575119809530037</v>
      </c>
      <c r="L29" s="2">
        <f>[1]IND!L29-[1]IND!$E29</f>
        <v>0.1667205365793194</v>
      </c>
      <c r="M29" s="2">
        <f>[1]IND!M29-[1]IND!$E29</f>
        <v>0.16522120192743017</v>
      </c>
      <c r="N29" s="2">
        <f>[1]IND!N29-[1]IND!$E29</f>
        <v>0.1619537138586935</v>
      </c>
      <c r="O29" s="2">
        <f>[1]IND!O29-[1]IND!$E29</f>
        <v>0.1619537138586935</v>
      </c>
      <c r="P29" s="2">
        <f>[1]IND!P29-[1]IND!$E29</f>
        <v>0.1619537138586935</v>
      </c>
      <c r="Q29" s="2">
        <f>[1]IND!Q29-[1]IND!$E29</f>
        <v>0.1619537138586935</v>
      </c>
      <c r="R29" s="2">
        <f>[1]IND!R29-[1]IND!$E29</f>
        <v>0.1619537138586935</v>
      </c>
      <c r="S29" s="2">
        <f>[1]IND!S29-[1]IND!$E29</f>
        <v>0.1619537138586935</v>
      </c>
      <c r="T29" s="2">
        <f>[1]IND!T29-[1]IND!$E29</f>
        <v>0.1619537138586935</v>
      </c>
      <c r="U29" s="2">
        <f>[1]IND!U29-[1]IND!$E29</f>
        <v>0.1619537138586935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7.5087312479475088E-2</v>
      </c>
      <c r="G30" s="2">
        <f>[1]IND!G30-[1]IND!$E30</f>
        <v>0.11085728268610495</v>
      </c>
      <c r="H30" s="2">
        <f>[1]IND!H30-[1]IND!$E30</f>
        <v>0.13007338011662029</v>
      </c>
      <c r="I30" s="2">
        <f>[1]IND!I30-[1]IND!$E30</f>
        <v>0.14113282651701553</v>
      </c>
      <c r="J30" s="2">
        <f>[1]IND!J30-[1]IND!$E30</f>
        <v>0.1469028874812679</v>
      </c>
      <c r="K30" s="2">
        <f>[1]IND!K30-[1]IND!$E30</f>
        <v>0.14912431366732903</v>
      </c>
      <c r="L30" s="2">
        <f>[1]IND!L30-[1]IND!$E30</f>
        <v>0.14970785065183634</v>
      </c>
      <c r="M30" s="2">
        <f>[1]IND!M30-[1]IND!$E30</f>
        <v>0.14970785065183634</v>
      </c>
      <c r="N30" s="2">
        <f>[1]IND!N30-[1]IND!$E30</f>
        <v>0.14970785065183634</v>
      </c>
      <c r="O30" s="2">
        <f>[1]IND!O30-[1]IND!$E30</f>
        <v>0.14970785065183634</v>
      </c>
      <c r="P30" s="2">
        <f>[1]IND!P30-[1]IND!$E30</f>
        <v>0.14970785065183634</v>
      </c>
      <c r="Q30" s="2">
        <f>[1]IND!Q30-[1]IND!$E30</f>
        <v>0.14970785065183634</v>
      </c>
      <c r="R30" s="2">
        <f>[1]IND!R30-[1]IND!$E30</f>
        <v>0.14970785065183634</v>
      </c>
      <c r="S30" s="2">
        <f>[1]IND!S30-[1]IND!$E30</f>
        <v>0.14970785065183634</v>
      </c>
      <c r="T30" s="2">
        <f>[1]IND!T30-[1]IND!$E30</f>
        <v>0.14970785065183634</v>
      </c>
      <c r="U30" s="2">
        <f>[1]IND!U30-[1]IND!$E30</f>
        <v>0.14970785065183634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8.4507292029478265E-2</v>
      </c>
      <c r="G31" s="2">
        <f>[1]IND!G31-[1]IND!$E31</f>
        <v>0.1513952273133512</v>
      </c>
      <c r="H31" s="2">
        <f>[1]IND!H31-[1]IND!$E31</f>
        <v>0.18026838372039578</v>
      </c>
      <c r="I31" s="2">
        <f>[1]IND!I31-[1]IND!$E31</f>
        <v>0.1974106545143286</v>
      </c>
      <c r="J31" s="2">
        <f>[1]IND!J31-[1]IND!$E31</f>
        <v>0.20703967793581057</v>
      </c>
      <c r="K31" s="2">
        <f>[1]IND!K31-[1]IND!$E31</f>
        <v>0.21119366611320345</v>
      </c>
      <c r="L31" s="2">
        <f>[1]IND!L31-[1]IND!$E31</f>
        <v>0.21247820078887258</v>
      </c>
      <c r="M31" s="2">
        <f>[1]IND!M31-[1]IND!$E31</f>
        <v>0.2104105413019397</v>
      </c>
      <c r="N31" s="2">
        <f>[1]IND!N31-[1]IND!$E31</f>
        <v>0.20561890250846204</v>
      </c>
      <c r="O31" s="2">
        <f>[1]IND!O31-[1]IND!$E31</f>
        <v>0.20163208794772913</v>
      </c>
      <c r="P31" s="2">
        <f>[1]IND!P31-[1]IND!$E31</f>
        <v>0.19870843818801376</v>
      </c>
      <c r="Q31" s="2">
        <f>[1]IND!Q31-[1]IND!$E31</f>
        <v>0.19648692786034161</v>
      </c>
      <c r="R31" s="2">
        <f>[1]IND!R31-[1]IND!$E31</f>
        <v>0.19409358584110947</v>
      </c>
      <c r="S31" s="2">
        <f>[1]IND!S31-[1]IND!$E31</f>
        <v>0.19192160674030134</v>
      </c>
      <c r="T31" s="2">
        <f>[1]IND!T31-[1]IND!$E31</f>
        <v>0.189932692962131</v>
      </c>
      <c r="U31" s="2">
        <f>[1]IND!U31-[1]IND!$E31</f>
        <v>0.1883073137756881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8.9978787797690529E-2</v>
      </c>
      <c r="G32" s="2">
        <f>[1]IND!G32-[1]IND!$E32</f>
        <v>0.18057858732850463</v>
      </c>
      <c r="H32" s="2">
        <f>[1]IND!H32-[1]IND!$E32</f>
        <v>0.24582984034730515</v>
      </c>
      <c r="I32" s="2">
        <f>[1]IND!I32-[1]IND!$E32</f>
        <v>0.28716747942757337</v>
      </c>
      <c r="J32" s="2">
        <f>[1]IND!J32-[1]IND!$E32</f>
        <v>0.30060092265144789</v>
      </c>
      <c r="K32" s="2">
        <f>[1]IND!K32-[1]IND!$E32</f>
        <v>0.32030631704516566</v>
      </c>
      <c r="L32" s="2">
        <f>[1]IND!L32-[1]IND!$E32</f>
        <v>0.32204353535038877</v>
      </c>
      <c r="M32" s="2">
        <f>[1]IND!M32-[1]IND!$E32</f>
        <v>0.31839847486040185</v>
      </c>
      <c r="N32" s="2">
        <f>[1]IND!N32-[1]IND!$E32</f>
        <v>0.31082792275441307</v>
      </c>
      <c r="O32" s="2">
        <f>[1]IND!O32-[1]IND!$E32</f>
        <v>0.30401589136155849</v>
      </c>
      <c r="P32" s="2">
        <f>[1]IND!P32-[1]IND!$E32</f>
        <v>0.29854009701588069</v>
      </c>
      <c r="Q32" s="2">
        <f>[1]IND!Q32-[1]IND!$E32</f>
        <v>0.29334207212993135</v>
      </c>
      <c r="R32" s="2">
        <f>[1]IND!R32-[1]IND!$E32</f>
        <v>0.2876140735355861</v>
      </c>
      <c r="S32" s="2">
        <f>[1]IND!S32-[1]IND!$E32</f>
        <v>0.28277759635537336</v>
      </c>
      <c r="T32" s="2">
        <f>[1]IND!T32-[1]IND!$E32</f>
        <v>0.27869874828864738</v>
      </c>
      <c r="U32" s="2">
        <f>[1]IND!U32-[1]IND!$E32</f>
        <v>0.27527208464623243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7.262678550626589E-2</v>
      </c>
      <c r="G33" s="2">
        <f>[1]IND!G33-[1]IND!$E33</f>
        <v>0.11798443619317567</v>
      </c>
      <c r="H33" s="2">
        <f>[1]IND!H33-[1]IND!$E33</f>
        <v>0.14456989858893365</v>
      </c>
      <c r="I33" s="2">
        <f>[1]IND!I33-[1]IND!$E33</f>
        <v>0.16301373237511285</v>
      </c>
      <c r="J33" s="2">
        <f>[1]IND!J33-[1]IND!$E33</f>
        <v>0.17227629162352542</v>
      </c>
      <c r="K33" s="2">
        <f>[1]IND!K33-[1]IND!$E33</f>
        <v>0.1762286903638639</v>
      </c>
      <c r="L33" s="2">
        <f>[1]IND!L33-[1]IND!$E33</f>
        <v>0.17757480540157644</v>
      </c>
      <c r="M33" s="2">
        <f>[1]IND!M33-[1]IND!$E33</f>
        <v>0.17550976665146578</v>
      </c>
      <c r="N33" s="2">
        <f>[1]IND!N33-[1]IND!$E33</f>
        <v>0.17136209767093646</v>
      </c>
      <c r="O33" s="2">
        <f>[1]IND!O33-[1]IND!$E33</f>
        <v>0.1678014574224278</v>
      </c>
      <c r="P33" s="2">
        <f>[1]IND!P33-[1]IND!$E33</f>
        <v>0.1678014574224278</v>
      </c>
      <c r="Q33" s="2">
        <f>[1]IND!Q33-[1]IND!$E33</f>
        <v>0.1678014574224278</v>
      </c>
      <c r="R33" s="2">
        <f>[1]IND!R33-[1]IND!$E33</f>
        <v>0.1678014574224278</v>
      </c>
      <c r="S33" s="2">
        <f>[1]IND!S33-[1]IND!$E33</f>
        <v>0.1678014574224278</v>
      </c>
      <c r="T33" s="2">
        <f>[1]IND!T33-[1]IND!$E33</f>
        <v>0.1678014574224278</v>
      </c>
      <c r="U33" s="2">
        <f>[1]IND!U33-[1]IND!$E33</f>
        <v>0.1678014574224278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8.1655798563147641E-2</v>
      </c>
      <c r="G34" s="2">
        <f>[1]IND!G34-[1]IND!$E34</f>
        <v>0.12598478083079101</v>
      </c>
      <c r="H34" s="2">
        <f>[1]IND!H34-[1]IND!$E34</f>
        <v>0.15245150885507996</v>
      </c>
      <c r="I34" s="2">
        <f>[1]IND!I34-[1]IND!$E34</f>
        <v>0.1688415502912548</v>
      </c>
      <c r="J34" s="2">
        <f>[1]IND!J34-[1]IND!$E34</f>
        <v>0.17835665321252492</v>
      </c>
      <c r="K34" s="2">
        <f>[1]IND!K34-[1]IND!$E34</f>
        <v>0.18231216689028429</v>
      </c>
      <c r="L34" s="2">
        <f>[1]IND!L34-[1]IND!$E34</f>
        <v>0.18350898036385388</v>
      </c>
      <c r="M34" s="2">
        <f>[1]IND!M34-[1]IND!$E34</f>
        <v>0.18154428855375926</v>
      </c>
      <c r="N34" s="2">
        <f>[1]IND!N34-[1]IND!$E34</f>
        <v>0.17730584753888223</v>
      </c>
      <c r="O34" s="2">
        <f>[1]IND!O34-[1]IND!$E34</f>
        <v>0.1733494999768439</v>
      </c>
      <c r="P34" s="2">
        <f>[1]IND!P34-[1]IND!$E34</f>
        <v>0.16992564868228044</v>
      </c>
      <c r="Q34" s="2">
        <f>[1]IND!Q34-[1]IND!$E34</f>
        <v>0.16661221952734451</v>
      </c>
      <c r="R34" s="2">
        <f>[1]IND!R34-[1]IND!$E34</f>
        <v>0.16344531049771405</v>
      </c>
      <c r="S34" s="2">
        <f>[1]IND!S34-[1]IND!$E34</f>
        <v>0.16089150733439084</v>
      </c>
      <c r="T34" s="2">
        <f>[1]IND!T34-[1]IND!$E34</f>
        <v>0.15873394754117243</v>
      </c>
      <c r="U34" s="2">
        <f>[1]IND!U34-[1]IND!$E34</f>
        <v>0.15694793626505543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8.549302890608601E-2</v>
      </c>
      <c r="G35" s="2">
        <f>[1]IND!G35-[1]IND!$E35</f>
        <v>0.15850910335786494</v>
      </c>
      <c r="H35" s="2">
        <f>[1]IND!H35-[1]IND!$E35</f>
        <v>0.1856578858748108</v>
      </c>
      <c r="I35" s="2">
        <f>[1]IND!I35-[1]IND!$E35</f>
        <v>0.20284680375458208</v>
      </c>
      <c r="J35" s="2">
        <f>[1]IND!J35-[1]IND!$E35</f>
        <v>0.21187762503880236</v>
      </c>
      <c r="K35" s="2">
        <f>[1]IND!K35-[1]IND!$E35</f>
        <v>0.21574510146320591</v>
      </c>
      <c r="L35" s="2">
        <f>[1]IND!L35-[1]IND!$E35</f>
        <v>0.21682294010025771</v>
      </c>
      <c r="M35" s="2">
        <f>[1]IND!M35-[1]IND!$E35</f>
        <v>0.21524314090459029</v>
      </c>
      <c r="N35" s="2">
        <f>[1]IND!N35-[1]IND!$E35</f>
        <v>0.21193734865754976</v>
      </c>
      <c r="O35" s="2">
        <f>[1]IND!O35-[1]IND!$E35</f>
        <v>0.209302436803668</v>
      </c>
      <c r="P35" s="2">
        <f>[1]IND!P35-[1]IND!$E35</f>
        <v>0.20717234989658806</v>
      </c>
      <c r="Q35" s="2">
        <f>[1]IND!Q35-[1]IND!$E35</f>
        <v>0.20555767278998616</v>
      </c>
      <c r="R35" s="2">
        <f>[1]IND!R35-[1]IND!$E35</f>
        <v>0.20385300571312825</v>
      </c>
      <c r="S35" s="2">
        <f>[1]IND!S35-[1]IND!$E35</f>
        <v>0.20243580492614655</v>
      </c>
      <c r="T35" s="2">
        <f>[1]IND!T35-[1]IND!$E35</f>
        <v>0.20119221799152598</v>
      </c>
      <c r="U35" s="2">
        <f>[1]IND!U35-[1]IND!$E35</f>
        <v>0.20119221799152598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8.6818170505374326E-2</v>
      </c>
      <c r="G36" s="2">
        <f>[1]IND!G36-[1]IND!$E36</f>
        <v>0.15227786452454239</v>
      </c>
      <c r="H36" s="2">
        <f>[1]IND!H36-[1]IND!$E36</f>
        <v>0.17993971545494958</v>
      </c>
      <c r="I36" s="2">
        <f>[1]IND!I36-[1]IND!$E36</f>
        <v>0.19607041086734256</v>
      </c>
      <c r="J36" s="2">
        <f>[1]IND!J36-[1]IND!$E36</f>
        <v>0.20478818124050946</v>
      </c>
      <c r="K36" s="2">
        <f>[1]IND!K36-[1]IND!$E36</f>
        <v>0.20808571605388693</v>
      </c>
      <c r="L36" s="2">
        <f>[1]IND!L36-[1]IND!$E36</f>
        <v>0.20906668693049824</v>
      </c>
      <c r="M36" s="2">
        <f>[1]IND!M36-[1]IND!$E36</f>
        <v>0.2073083374852871</v>
      </c>
      <c r="N36" s="2">
        <f>[1]IND!N36-[1]IND!$E36</f>
        <v>0.20398129147531563</v>
      </c>
      <c r="O36" s="2">
        <f>[1]IND!O36-[1]IND!$E36</f>
        <v>0.20096727930675939</v>
      </c>
      <c r="P36" s="2">
        <f>[1]IND!P36-[1]IND!$E36</f>
        <v>0.1980184942289327</v>
      </c>
      <c r="Q36" s="2">
        <f>[1]IND!Q36-[1]IND!$E36</f>
        <v>0.19495219279501441</v>
      </c>
      <c r="R36" s="2">
        <f>[1]IND!R36-[1]IND!$E36</f>
        <v>0.191275883909519</v>
      </c>
      <c r="S36" s="2">
        <f>[1]IND!S36-[1]IND!$E36</f>
        <v>0.18786221782768564</v>
      </c>
      <c r="T36" s="2">
        <f>[1]IND!T36-[1]IND!$E36</f>
        <v>0.18496470396355846</v>
      </c>
      <c r="U36" s="2">
        <f>[1]IND!U36-[1]IND!$E36</f>
        <v>0.18223793283570444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8.2480432746834254E-2</v>
      </c>
      <c r="G37" s="2">
        <f>[1]IND!G37-[1]IND!$E37</f>
        <v>0.13023248762746675</v>
      </c>
      <c r="H37" s="2">
        <f>[1]IND!H37-[1]IND!$E37</f>
        <v>0.15797447561532607</v>
      </c>
      <c r="I37" s="2">
        <f>[1]IND!I37-[1]IND!$E37</f>
        <v>0.1745123535431361</v>
      </c>
      <c r="J37" s="2">
        <f>[1]IND!J37-[1]IND!$E37</f>
        <v>0.18325480024560648</v>
      </c>
      <c r="K37" s="2">
        <f>[1]IND!K37-[1]IND!$E37</f>
        <v>0.18662705894227827</v>
      </c>
      <c r="L37" s="2">
        <f>[1]IND!L37-[1]IND!$E37</f>
        <v>0.18766719376370133</v>
      </c>
      <c r="M37" s="2">
        <f>[1]IND!M37-[1]IND!$E37</f>
        <v>0.18584943619018901</v>
      </c>
      <c r="N37" s="2">
        <f>[1]IND!N37-[1]IND!$E37</f>
        <v>0.18584943619018901</v>
      </c>
      <c r="O37" s="2">
        <f>[1]IND!O37-[1]IND!$E37</f>
        <v>0.18584943619018901</v>
      </c>
      <c r="P37" s="2">
        <f>[1]IND!P37-[1]IND!$E37</f>
        <v>0.18584943619018901</v>
      </c>
      <c r="Q37" s="2">
        <f>[1]IND!Q37-[1]IND!$E37</f>
        <v>0.18584943619018901</v>
      </c>
      <c r="R37" s="2">
        <f>[1]IND!R37-[1]IND!$E37</f>
        <v>0.18584943619018901</v>
      </c>
      <c r="S37" s="2">
        <f>[1]IND!S37-[1]IND!$E37</f>
        <v>0.18584943619018901</v>
      </c>
      <c r="T37" s="2">
        <f>[1]IND!T37-[1]IND!$E37</f>
        <v>0.18584943619018901</v>
      </c>
      <c r="U37" s="2">
        <f>[1]IND!U37-[1]IND!$E37</f>
        <v>0.18584943619018901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7.9574939403670442E-2</v>
      </c>
      <c r="G38" s="2">
        <f>[1]IND!G38-[1]IND!$E38</f>
        <v>0.12552472651002233</v>
      </c>
      <c r="H38" s="2">
        <f>[1]IND!H38-[1]IND!$E38</f>
        <v>0.1534186752907587</v>
      </c>
      <c r="I38" s="2">
        <f>[1]IND!I38-[1]IND!$E38</f>
        <v>0.16763339788989384</v>
      </c>
      <c r="J38" s="2">
        <f>[1]IND!J38-[1]IND!$E38</f>
        <v>0.17536248972742641</v>
      </c>
      <c r="K38" s="2">
        <f>[1]IND!K38-[1]IND!$E38</f>
        <v>0.17880337383061118</v>
      </c>
      <c r="L38" s="2">
        <f>[1]IND!L38-[1]IND!$E38</f>
        <v>0.17994192073242488</v>
      </c>
      <c r="M38" s="2">
        <f>[1]IND!M38-[1]IND!$E38</f>
        <v>0.17807439970410144</v>
      </c>
      <c r="N38" s="2">
        <f>[1]IND!N38-[1]IND!$E38</f>
        <v>0.17442163467050875</v>
      </c>
      <c r="O38" s="2">
        <f>[1]IND!O38-[1]IND!$E38</f>
        <v>0.17072665471643234</v>
      </c>
      <c r="P38" s="2">
        <f>[1]IND!P38-[1]IND!$E38</f>
        <v>0.16744081024601343</v>
      </c>
      <c r="Q38" s="2">
        <f>[1]IND!Q38-[1]IND!$E38</f>
        <v>0.16423924486342401</v>
      </c>
      <c r="R38" s="2">
        <f>[1]IND!R38-[1]IND!$E38</f>
        <v>0.16064161896560591</v>
      </c>
      <c r="S38" s="2">
        <f>[1]IND!S38-[1]IND!$E38</f>
        <v>0.1573445360362129</v>
      </c>
      <c r="T38" s="2">
        <f>[1]IND!T38-[1]IND!$E38</f>
        <v>0.1544507458033948</v>
      </c>
      <c r="U38" s="2">
        <f>[1]IND!U38-[1]IND!$E38</f>
        <v>0.15177856036586945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8.5326865293609444E-2</v>
      </c>
      <c r="G39" s="2">
        <f>[1]IND!G39-[1]IND!$E39</f>
        <v>0.15800117026362415</v>
      </c>
      <c r="H39" s="2">
        <f>[1]IND!H39-[1]IND!$E39</f>
        <v>0.18649003478365245</v>
      </c>
      <c r="I39" s="2">
        <f>[1]IND!I39-[1]IND!$E39</f>
        <v>0.20007114490663014</v>
      </c>
      <c r="J39" s="2">
        <f>[1]IND!J39-[1]IND!$E39</f>
        <v>0.20699784161440249</v>
      </c>
      <c r="K39" s="2">
        <f>[1]IND!K39-[1]IND!$E39</f>
        <v>0.2095848583143507</v>
      </c>
      <c r="L39" s="2">
        <f>[1]IND!L39-[1]IND!$E39</f>
        <v>0.21037986806358333</v>
      </c>
      <c r="M39" s="2">
        <f>[1]IND!M39-[1]IND!$E39</f>
        <v>0.2091198947134103</v>
      </c>
      <c r="N39" s="2">
        <f>[1]IND!N39-[1]IND!$E39</f>
        <v>0.20664934328701889</v>
      </c>
      <c r="O39" s="2">
        <f>[1]IND!O39-[1]IND!$E39</f>
        <v>0.20459143081134101</v>
      </c>
      <c r="P39" s="2">
        <f>[1]IND!P39-[1]IND!$E39</f>
        <v>0.20287516014315798</v>
      </c>
      <c r="Q39" s="2">
        <f>[1]IND!Q39-[1]IND!$E39</f>
        <v>0.20133003673505812</v>
      </c>
      <c r="R39" s="2">
        <f>[1]IND!R39-[1]IND!$E39</f>
        <v>0.19959073731594401</v>
      </c>
      <c r="S39" s="2">
        <f>[1]IND!S39-[1]IND!$E39</f>
        <v>0.19959073731594401</v>
      </c>
      <c r="T39" s="2">
        <f>[1]IND!T39-[1]IND!$E39</f>
        <v>0.19959073731594401</v>
      </c>
      <c r="U39" s="2">
        <f>[1]IND!U39-[1]IND!$E39</f>
        <v>0.19959073731594401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8.6685920281261986E-2</v>
      </c>
      <c r="G40" s="2">
        <f>[1]IND!G40-[1]IND!$E40</f>
        <v>0.16179019226463964</v>
      </c>
      <c r="H40" s="2">
        <f>[1]IND!H40-[1]IND!$E40</f>
        <v>0.19096785970701546</v>
      </c>
      <c r="I40" s="2">
        <f>[1]IND!I40-[1]IND!$E40</f>
        <v>0.20726727335139117</v>
      </c>
      <c r="J40" s="2">
        <f>[1]IND!J40-[1]IND!$E40</f>
        <v>0.21638583654522137</v>
      </c>
      <c r="K40" s="2">
        <f>[1]IND!K40-[1]IND!$E40</f>
        <v>0.21980627497455885</v>
      </c>
      <c r="L40" s="2">
        <f>[1]IND!L40-[1]IND!$E40</f>
        <v>0.22074665444948494</v>
      </c>
      <c r="M40" s="2">
        <f>[1]IND!M40-[1]IND!$E40</f>
        <v>0.21930301018365128</v>
      </c>
      <c r="N40" s="2">
        <f>[1]IND!N40-[1]IND!$E40</f>
        <v>0.21601244703440159</v>
      </c>
      <c r="O40" s="2">
        <f>[1]IND!O40-[1]IND!$E40</f>
        <v>0.21315864835325726</v>
      </c>
      <c r="P40" s="2">
        <f>[1]IND!P40-[1]IND!$E40</f>
        <v>0.21080871183279726</v>
      </c>
      <c r="Q40" s="2">
        <f>[1]IND!Q40-[1]IND!$E40</f>
        <v>0.20846969508598079</v>
      </c>
      <c r="R40" s="2">
        <f>[1]IND!R40-[1]IND!$E40</f>
        <v>0.20572572946474565</v>
      </c>
      <c r="S40" s="2">
        <f>[1]IND!S40-[1]IND!$E40</f>
        <v>0.20329893846156466</v>
      </c>
      <c r="T40" s="2">
        <f>[1]IND!T40-[1]IND!$E40</f>
        <v>0.2013498798126534</v>
      </c>
      <c r="U40" s="2">
        <f>[1]IND!U40-[1]IND!$E40</f>
        <v>0.1997378288199414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8.655217779803337E-2</v>
      </c>
      <c r="G41" s="2">
        <f>[1]IND!G41-[1]IND!$E41</f>
        <v>0.15824078583545997</v>
      </c>
      <c r="H41" s="2">
        <f>[1]IND!H41-[1]IND!$E41</f>
        <v>0.18332212054652786</v>
      </c>
      <c r="I41" s="2">
        <f>[1]IND!I41-[1]IND!$E41</f>
        <v>0.1979222174518398</v>
      </c>
      <c r="J41" s="2">
        <f>[1]IND!J41-[1]IND!$E41</f>
        <v>0.20513532038457782</v>
      </c>
      <c r="K41" s="2">
        <f>[1]IND!K41-[1]IND!$E41</f>
        <v>0.20832552432251816</v>
      </c>
      <c r="L41" s="2">
        <f>[1]IND!L41-[1]IND!$E41</f>
        <v>0.20930834324241943</v>
      </c>
      <c r="M41" s="2">
        <f>[1]IND!M41-[1]IND!$E41</f>
        <v>0.20778488677597551</v>
      </c>
      <c r="N41" s="2">
        <f>[1]IND!N41-[1]IND!$E41</f>
        <v>0.20452945659476995</v>
      </c>
      <c r="O41" s="2">
        <f>[1]IND!O41-[1]IND!$E41</f>
        <v>0.20168088123038075</v>
      </c>
      <c r="P41" s="2">
        <f>[1]IND!P41-[1]IND!$E41</f>
        <v>0.20168088123038075</v>
      </c>
      <c r="Q41" s="2">
        <f>[1]IND!Q41-[1]IND!$E41</f>
        <v>0.20168088123038075</v>
      </c>
      <c r="R41" s="2">
        <f>[1]IND!R41-[1]IND!$E41</f>
        <v>0.20168088123038075</v>
      </c>
      <c r="S41" s="2">
        <f>[1]IND!S41-[1]IND!$E41</f>
        <v>0.20168088123038075</v>
      </c>
      <c r="T41" s="2">
        <f>[1]IND!T41-[1]IND!$E41</f>
        <v>0.20168088123038075</v>
      </c>
      <c r="U41" s="2">
        <f>[1]IND!U41-[1]IND!$E41</f>
        <v>0.20168088123038075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7.8598634210344187E-2</v>
      </c>
      <c r="G42" s="2">
        <f>[1]IND!G42-[1]IND!$E42</f>
        <v>0.12555893581767918</v>
      </c>
      <c r="H42" s="2">
        <f>[1]IND!H42-[1]IND!$E42</f>
        <v>0.15137242830399344</v>
      </c>
      <c r="I42" s="2">
        <f>[1]IND!I42-[1]IND!$E42</f>
        <v>0.16579079504171546</v>
      </c>
      <c r="J42" s="2">
        <f>[1]IND!J42-[1]IND!$E42</f>
        <v>0.17308086104113585</v>
      </c>
      <c r="K42" s="2">
        <f>[1]IND!K42-[1]IND!$E42</f>
        <v>0.17612575873145886</v>
      </c>
      <c r="L42" s="2">
        <f>[1]IND!L42-[1]IND!$E42</f>
        <v>0.17723817130872277</v>
      </c>
      <c r="M42" s="2">
        <f>[1]IND!M42-[1]IND!$E42</f>
        <v>0.17723817130872277</v>
      </c>
      <c r="N42" s="2">
        <f>[1]IND!N42-[1]IND!$E42</f>
        <v>0.17723817130872277</v>
      </c>
      <c r="O42" s="2">
        <f>[1]IND!O42-[1]IND!$E42</f>
        <v>0.17723817130872277</v>
      </c>
      <c r="P42" s="2">
        <f>[1]IND!P42-[1]IND!$E42</f>
        <v>0.17723817130872277</v>
      </c>
      <c r="Q42" s="2">
        <f>[1]IND!Q42-[1]IND!$E42</f>
        <v>0.17723817130872277</v>
      </c>
      <c r="R42" s="2">
        <f>[1]IND!R42-[1]IND!$E42</f>
        <v>0.17723817130872277</v>
      </c>
      <c r="S42" s="2">
        <f>[1]IND!S42-[1]IND!$E42</f>
        <v>0.17723817130872277</v>
      </c>
      <c r="T42" s="2">
        <f>[1]IND!T42-[1]IND!$E42</f>
        <v>0.17723817130872277</v>
      </c>
      <c r="U42" s="2">
        <f>[1]IND!U42-[1]IND!$E42</f>
        <v>0.17723817130872277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7.8824192770483137E-2</v>
      </c>
      <c r="G43" s="2">
        <f>[1]IND!G43-[1]IND!$E43</f>
        <v>0.12184489456085856</v>
      </c>
      <c r="H43" s="2">
        <f>[1]IND!H43-[1]IND!$E43</f>
        <v>0.15332403758041835</v>
      </c>
      <c r="I43" s="2">
        <f>[1]IND!I43-[1]IND!$E43</f>
        <v>0.19140545010214538</v>
      </c>
      <c r="J43" s="2">
        <f>[1]IND!J43-[1]IND!$E43</f>
        <v>0.21517552882415458</v>
      </c>
      <c r="K43" s="2">
        <f>[1]IND!K43-[1]IND!$E43</f>
        <v>0.21946049726403771</v>
      </c>
      <c r="L43" s="2">
        <f>[1]IND!L43-[1]IND!$E43</f>
        <v>0.22085880475763275</v>
      </c>
      <c r="M43" s="2">
        <f>[1]IND!M43-[1]IND!$E43</f>
        <v>0.2184334252586595</v>
      </c>
      <c r="N43" s="2">
        <f>[1]IND!N43-[1]IND!$E43</f>
        <v>0.21318514990521464</v>
      </c>
      <c r="O43" s="2">
        <f>[1]IND!O43-[1]IND!$E43</f>
        <v>0.20908400044888964</v>
      </c>
      <c r="P43" s="2">
        <f>[1]IND!P43-[1]IND!$E43</f>
        <v>0.20501199629359945</v>
      </c>
      <c r="Q43" s="2">
        <f>[1]IND!Q43-[1]IND!$E43</f>
        <v>0.2012205904675497</v>
      </c>
      <c r="R43" s="2">
        <f>[1]IND!R43-[1]IND!$E43</f>
        <v>0.19789971447149668</v>
      </c>
      <c r="S43" s="2">
        <f>[1]IND!S43-[1]IND!$E43</f>
        <v>0.19516107531999438</v>
      </c>
      <c r="T43" s="2">
        <f>[1]IND!T43-[1]IND!$E43</f>
        <v>0.19252310997708832</v>
      </c>
      <c r="U43" s="2">
        <f>[1]IND!U43-[1]IND!$E43</f>
        <v>0.19015139427028771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8.6113567939626989E-2</v>
      </c>
      <c r="G44" s="2">
        <f>[1]IND!G44-[1]IND!$E44</f>
        <v>0.15156777967958135</v>
      </c>
      <c r="H44" s="2">
        <f>[1]IND!H44-[1]IND!$E44</f>
        <v>0.17922221095859925</v>
      </c>
      <c r="I44" s="2">
        <f>[1]IND!I44-[1]IND!$E44</f>
        <v>0.19496195075063127</v>
      </c>
      <c r="J44" s="2">
        <f>[1]IND!J44-[1]IND!$E44</f>
        <v>0.20281961416626615</v>
      </c>
      <c r="K44" s="2">
        <f>[1]IND!K44-[1]IND!$E44</f>
        <v>0.20620380779725167</v>
      </c>
      <c r="L44" s="2">
        <f>[1]IND!L44-[1]IND!$E44</f>
        <v>0.2071465824242793</v>
      </c>
      <c r="M44" s="2">
        <f>[1]IND!M44-[1]IND!$E44</f>
        <v>0.20562603890855513</v>
      </c>
      <c r="N44" s="2">
        <f>[1]IND!N44-[1]IND!$E44</f>
        <v>0.20562603890855513</v>
      </c>
      <c r="O44" s="2">
        <f>[1]IND!O44-[1]IND!$E44</f>
        <v>0.20562603890855513</v>
      </c>
      <c r="P44" s="2">
        <f>[1]IND!P44-[1]IND!$E44</f>
        <v>0.20562603890855513</v>
      </c>
      <c r="Q44" s="2">
        <f>[1]IND!Q44-[1]IND!$E44</f>
        <v>0.20562603890855513</v>
      </c>
      <c r="R44" s="2">
        <f>[1]IND!R44-[1]IND!$E44</f>
        <v>0.20562603890855513</v>
      </c>
      <c r="S44" s="2">
        <f>[1]IND!S44-[1]IND!$E44</f>
        <v>0.20562603890855513</v>
      </c>
      <c r="T44" s="2">
        <f>[1]IND!T44-[1]IND!$E44</f>
        <v>0.20562603890855513</v>
      </c>
      <c r="U44" s="2">
        <f>[1]IND!U44-[1]IND!$E44</f>
        <v>0.20562603890855513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8.6448333672443312E-2</v>
      </c>
      <c r="G45" s="2">
        <f>[1]IND!G45-[1]IND!$E45</f>
        <v>0.15367644517652224</v>
      </c>
      <c r="H45" s="2">
        <f>[1]IND!H45-[1]IND!$E45</f>
        <v>0.17897768055489394</v>
      </c>
      <c r="I45" s="2">
        <f>[1]IND!I45-[1]IND!$E45</f>
        <v>0.19343782895376194</v>
      </c>
      <c r="J45" s="2">
        <f>[1]IND!J45-[1]IND!$E45</f>
        <v>0.20201780827274263</v>
      </c>
      <c r="K45" s="2">
        <f>[1]IND!K45-[1]IND!$E45</f>
        <v>0.20590803895815668</v>
      </c>
      <c r="L45" s="2">
        <f>[1]IND!L45-[1]IND!$E45</f>
        <v>0.20716284558157128</v>
      </c>
      <c r="M45" s="2">
        <f>[1]IND!M45-[1]IND!$E45</f>
        <v>0.2051144292286935</v>
      </c>
      <c r="N45" s="2">
        <f>[1]IND!N45-[1]IND!$E45</f>
        <v>0.20088886908746417</v>
      </c>
      <c r="O45" s="2">
        <f>[1]IND!O45-[1]IND!$E45</f>
        <v>0.19665159721741077</v>
      </c>
      <c r="P45" s="2">
        <f>[1]IND!P45-[1]IND!$E45</f>
        <v>0.19335349098091115</v>
      </c>
      <c r="Q45" s="2">
        <f>[1]IND!Q45-[1]IND!$E45</f>
        <v>0.19076223184526953</v>
      </c>
      <c r="R45" s="2">
        <f>[1]IND!R45-[1]IND!$E45</f>
        <v>0.18833692858545703</v>
      </c>
      <c r="S45" s="2">
        <f>[1]IND!S45-[1]IND!$E45</f>
        <v>0.18622242301137959</v>
      </c>
      <c r="T45" s="2">
        <f>[1]IND!T45-[1]IND!$E45</f>
        <v>0.18439958247508059</v>
      </c>
      <c r="U45" s="2">
        <f>[1]IND!U45-[1]IND!$E45</f>
        <v>0.18271917768751678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7.7243113555404364E-2</v>
      </c>
      <c r="G46" s="2">
        <f>[1]IND!G46-[1]IND!$E46</f>
        <v>0.11783022886594807</v>
      </c>
      <c r="H46" s="2">
        <f>[1]IND!H46-[1]IND!$E46</f>
        <v>0.1423701593543214</v>
      </c>
      <c r="I46" s="2">
        <f>[1]IND!I46-[1]IND!$E46</f>
        <v>0.1578439593045573</v>
      </c>
      <c r="J46" s="2">
        <f>[1]IND!J46-[1]IND!$E46</f>
        <v>0.16562691566094401</v>
      </c>
      <c r="K46" s="2">
        <f>[1]IND!K46-[1]IND!$E46</f>
        <v>0.16883291127741984</v>
      </c>
      <c r="L46" s="2">
        <f>[1]IND!L46-[1]IND!$E46</f>
        <v>0.16975701152524181</v>
      </c>
      <c r="M46" s="2">
        <f>[1]IND!M46-[1]IND!$E46</f>
        <v>0.16975701152524181</v>
      </c>
      <c r="N46" s="2">
        <f>[1]IND!N46-[1]IND!$E46</f>
        <v>0.16975701152524181</v>
      </c>
      <c r="O46" s="2">
        <f>[1]IND!O46-[1]IND!$E46</f>
        <v>0.16975701152524181</v>
      </c>
      <c r="P46" s="2">
        <f>[1]IND!P46-[1]IND!$E46</f>
        <v>0.16975701152524181</v>
      </c>
      <c r="Q46" s="2">
        <f>[1]IND!Q46-[1]IND!$E46</f>
        <v>0.16975701152524181</v>
      </c>
      <c r="R46" s="2">
        <f>[1]IND!R46-[1]IND!$E46</f>
        <v>0.16975701152524181</v>
      </c>
      <c r="S46" s="2">
        <f>[1]IND!S46-[1]IND!$E46</f>
        <v>0.16975701152524181</v>
      </c>
      <c r="T46" s="2">
        <f>[1]IND!T46-[1]IND!$E46</f>
        <v>0.16975701152524181</v>
      </c>
      <c r="U46" s="2">
        <f>[1]IND!U46-[1]IND!$E46</f>
        <v>0.16975701152524181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8.5008944148128762E-2</v>
      </c>
      <c r="G47" s="2">
        <f>[1]IND!G47-[1]IND!$E47</f>
        <v>0.1528281892983685</v>
      </c>
      <c r="H47" s="2">
        <f>[1]IND!H47-[1]IND!$E47</f>
        <v>0.17884303685760727</v>
      </c>
      <c r="I47" s="2">
        <f>[1]IND!I47-[1]IND!$E47</f>
        <v>0.19382571728421283</v>
      </c>
      <c r="J47" s="2">
        <f>[1]IND!J47-[1]IND!$E47</f>
        <v>0.20063974230300374</v>
      </c>
      <c r="K47" s="2">
        <f>[1]IND!K47-[1]IND!$E47</f>
        <v>0.20340218117149078</v>
      </c>
      <c r="L47" s="2">
        <f>[1]IND!L47-[1]IND!$E47</f>
        <v>0.2041629750714975</v>
      </c>
      <c r="M47" s="2">
        <f>[1]IND!M47-[1]IND!$E47</f>
        <v>0.2041629750714975</v>
      </c>
      <c r="N47" s="2">
        <f>[1]IND!N47-[1]IND!$E47</f>
        <v>0.2041629750714975</v>
      </c>
      <c r="O47" s="2">
        <f>[1]IND!O47-[1]IND!$E47</f>
        <v>0.2041629750714975</v>
      </c>
      <c r="P47" s="2">
        <f>[1]IND!P47-[1]IND!$E47</f>
        <v>0.2041629750714975</v>
      </c>
      <c r="Q47" s="2">
        <f>[1]IND!Q47-[1]IND!$E47</f>
        <v>0.2041629750714975</v>
      </c>
      <c r="R47" s="2">
        <f>[1]IND!R47-[1]IND!$E47</f>
        <v>0.2041629750714975</v>
      </c>
      <c r="S47" s="2">
        <f>[1]IND!S47-[1]IND!$E47</f>
        <v>0.2041629750714975</v>
      </c>
      <c r="T47" s="2">
        <f>[1]IND!T47-[1]IND!$E47</f>
        <v>0.2041629750714975</v>
      </c>
      <c r="U47" s="2">
        <f>[1]IND!U47-[1]IND!$E47</f>
        <v>0.2041629750714975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7.3098020338946412E-2</v>
      </c>
      <c r="G48" s="2">
        <f>[1]IND!G48-[1]IND!$E48</f>
        <v>0.1123930227879768</v>
      </c>
      <c r="H48" s="2">
        <f>[1]IND!H48-[1]IND!$E48</f>
        <v>0.13411886016506713</v>
      </c>
      <c r="I48" s="2">
        <f>[1]IND!I48-[1]IND!$E48</f>
        <v>0.14725426020013543</v>
      </c>
      <c r="J48" s="2">
        <f>[1]IND!J48-[1]IND!$E48</f>
        <v>0.15376317440772169</v>
      </c>
      <c r="K48" s="2">
        <f>[1]IND!K48-[1]IND!$E48</f>
        <v>0.15654509359132618</v>
      </c>
      <c r="L48" s="2">
        <f>[1]IND!L48-[1]IND!$E48</f>
        <v>0.15735740137866117</v>
      </c>
      <c r="M48" s="2">
        <f>[1]IND!M48-[1]IND!$E48</f>
        <v>0.15735740137866117</v>
      </c>
      <c r="N48" s="2">
        <f>[1]IND!N48-[1]IND!$E48</f>
        <v>0.15735740137866117</v>
      </c>
      <c r="O48" s="2">
        <f>[1]IND!O48-[1]IND!$E48</f>
        <v>0.15735740137866117</v>
      </c>
      <c r="P48" s="2">
        <f>[1]IND!P48-[1]IND!$E48</f>
        <v>0.15735740137866117</v>
      </c>
      <c r="Q48" s="2">
        <f>[1]IND!Q48-[1]IND!$E48</f>
        <v>0.15735740137866117</v>
      </c>
      <c r="R48" s="2">
        <f>[1]IND!R48-[1]IND!$E48</f>
        <v>0.15735740137866117</v>
      </c>
      <c r="S48" s="2">
        <f>[1]IND!S48-[1]IND!$E48</f>
        <v>0.15735740137866117</v>
      </c>
      <c r="T48" s="2">
        <f>[1]IND!T48-[1]IND!$E48</f>
        <v>0.15735740137866117</v>
      </c>
      <c r="U48" s="2">
        <f>[1]IND!U48-[1]IND!$E48</f>
        <v>0.15735740137866117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9.1981363226921076E-2</v>
      </c>
      <c r="G49" s="2">
        <f>[1]IND!G49-[1]IND!$E49</f>
        <v>0.16680665593516153</v>
      </c>
      <c r="H49" s="2">
        <f>[1]IND!H49-[1]IND!$E49</f>
        <v>0.19814992459594549</v>
      </c>
      <c r="I49" s="2">
        <f>[1]IND!I49-[1]IND!$E49</f>
        <v>0.21558201959982881</v>
      </c>
      <c r="J49" s="2">
        <f>[1]IND!J49-[1]IND!$E49</f>
        <v>0.2239416939388903</v>
      </c>
      <c r="K49" s="2">
        <f>[1]IND!K49-[1]IND!$E49</f>
        <v>0.22747447496413997</v>
      </c>
      <c r="L49" s="2">
        <f>[1]IND!L49-[1]IND!$E49</f>
        <v>0.22870217915836832</v>
      </c>
      <c r="M49" s="2">
        <f>[1]IND!M49-[1]IND!$E49</f>
        <v>0.22651965185351486</v>
      </c>
      <c r="N49" s="2">
        <f>[1]IND!N49-[1]IND!$E49</f>
        <v>0.22651965185351486</v>
      </c>
      <c r="O49" s="2">
        <f>[1]IND!O49-[1]IND!$E49</f>
        <v>0.22651965185351486</v>
      </c>
      <c r="P49" s="2">
        <f>[1]IND!P49-[1]IND!$E49</f>
        <v>0.22651965185351486</v>
      </c>
      <c r="Q49" s="2">
        <f>[1]IND!Q49-[1]IND!$E49</f>
        <v>0.22651965185351486</v>
      </c>
      <c r="R49" s="2">
        <f>[1]IND!R49-[1]IND!$E49</f>
        <v>0.22651965185351486</v>
      </c>
      <c r="S49" s="2">
        <f>[1]IND!S49-[1]IND!$E49</f>
        <v>0.22651965185351486</v>
      </c>
      <c r="T49" s="2">
        <f>[1]IND!T49-[1]IND!$E49</f>
        <v>0.22651965185351486</v>
      </c>
      <c r="U49" s="2">
        <f>[1]IND!U49-[1]IND!$E49</f>
        <v>0.22651965185351486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8.3441030050323661E-2</v>
      </c>
      <c r="G50" s="2">
        <f>[1]IND!G50-[1]IND!$E50</f>
        <v>0.14823194647446769</v>
      </c>
      <c r="H50" s="2">
        <f>[1]IND!H50-[1]IND!$E50</f>
        <v>0.17183085874668791</v>
      </c>
      <c r="I50" s="2">
        <f>[1]IND!I50-[1]IND!$E50</f>
        <v>0.18667329560016555</v>
      </c>
      <c r="J50" s="2">
        <f>[1]IND!J50-[1]IND!$E50</f>
        <v>0.19456147623385078</v>
      </c>
      <c r="K50" s="2">
        <f>[1]IND!K50-[1]IND!$E50</f>
        <v>0.19782969914947302</v>
      </c>
      <c r="L50" s="2">
        <f>[1]IND!L50-[1]IND!$E50</f>
        <v>0.19876227609825037</v>
      </c>
      <c r="M50" s="2">
        <f>[1]IND!M50-[1]IND!$E50</f>
        <v>0.19713625622201647</v>
      </c>
      <c r="N50" s="2">
        <f>[1]IND!N50-[1]IND!$E50</f>
        <v>0.19367359444663634</v>
      </c>
      <c r="O50" s="2">
        <f>[1]IND!O50-[1]IND!$E50</f>
        <v>0.19054801099058949</v>
      </c>
      <c r="P50" s="2">
        <f>[1]IND!P50-[1]IND!$E50</f>
        <v>0.18801919576579706</v>
      </c>
      <c r="Q50" s="2">
        <f>[1]IND!Q50-[1]IND!$E50</f>
        <v>0.18605124666968464</v>
      </c>
      <c r="R50" s="2">
        <f>[1]IND!R50-[1]IND!$E50</f>
        <v>0.18422699299916445</v>
      </c>
      <c r="S50" s="2">
        <f>[1]IND!S50-[1]IND!$E50</f>
        <v>0.18422699299916445</v>
      </c>
      <c r="T50" s="2">
        <f>[1]IND!T50-[1]IND!$E50</f>
        <v>0.18422699299916445</v>
      </c>
      <c r="U50" s="2">
        <f>[1]IND!U50-[1]IND!$E50</f>
        <v>0.18422699299916445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7.8207007737717049E-2</v>
      </c>
      <c r="G51" s="2">
        <f>[1]IND!G51-[1]IND!$E51</f>
        <v>0.12146776425650785</v>
      </c>
      <c r="H51" s="2">
        <f>[1]IND!H51-[1]IND!$E51</f>
        <v>0.14648815193629616</v>
      </c>
      <c r="I51" s="2">
        <f>[1]IND!I51-[1]IND!$E51</f>
        <v>0.16008329307695846</v>
      </c>
      <c r="J51" s="2">
        <f>[1]IND!J51-[1]IND!$E51</f>
        <v>0.167104897530443</v>
      </c>
      <c r="K51" s="2">
        <f>[1]IND!K51-[1]IND!$E51</f>
        <v>0.17001514366720727</v>
      </c>
      <c r="L51" s="2">
        <f>[1]IND!L51-[1]IND!$E51</f>
        <v>0.17088485165511003</v>
      </c>
      <c r="M51" s="2">
        <f>[1]IND!M51-[1]IND!$E51</f>
        <v>0.16951875316568987</v>
      </c>
      <c r="N51" s="2">
        <f>[1]IND!N51-[1]IND!$E51</f>
        <v>0.16951875316568987</v>
      </c>
      <c r="O51" s="2">
        <f>[1]IND!O51-[1]IND!$E51</f>
        <v>0.16951875316568987</v>
      </c>
      <c r="P51" s="2">
        <f>[1]IND!P51-[1]IND!$E51</f>
        <v>0.16951875316568987</v>
      </c>
      <c r="Q51" s="2">
        <f>[1]IND!Q51-[1]IND!$E51</f>
        <v>0.16951875316568987</v>
      </c>
      <c r="R51" s="2">
        <f>[1]IND!R51-[1]IND!$E51</f>
        <v>0.16951875316568987</v>
      </c>
      <c r="S51" s="2">
        <f>[1]IND!S51-[1]IND!$E51</f>
        <v>0.16951875316568987</v>
      </c>
      <c r="T51" s="2">
        <f>[1]IND!T51-[1]IND!$E51</f>
        <v>0.16951875316568987</v>
      </c>
      <c r="U51" s="2">
        <f>[1]IND!U51-[1]IND!$E51</f>
        <v>0.16951875316568987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9.0146943982965411E-2</v>
      </c>
      <c r="G52" s="2">
        <f>[1]IND!G52-[1]IND!$E52</f>
        <v>0.16187346019051319</v>
      </c>
      <c r="H52" s="2">
        <f>[1]IND!H52-[1]IND!$E52</f>
        <v>0.19227785925668428</v>
      </c>
      <c r="I52" s="2">
        <f>[1]IND!I52-[1]IND!$E52</f>
        <v>0.21118718982506834</v>
      </c>
      <c r="J52" s="2">
        <f>[1]IND!J52-[1]IND!$E52</f>
        <v>0.22042439307100636</v>
      </c>
      <c r="K52" s="2">
        <f>[1]IND!K52-[1]IND!$E52</f>
        <v>0.22424379751073076</v>
      </c>
      <c r="L52" s="2">
        <f>[1]IND!L52-[1]IND!$E52</f>
        <v>0.22531993323738675</v>
      </c>
      <c r="M52" s="2">
        <f>[1]IND!M52-[1]IND!$E52</f>
        <v>0.22356753033703569</v>
      </c>
      <c r="N52" s="2">
        <f>[1]IND!N52-[1]IND!$E52</f>
        <v>0.22356753033703569</v>
      </c>
      <c r="O52" s="2">
        <f>[1]IND!O52-[1]IND!$E52</f>
        <v>0.22356753033703569</v>
      </c>
      <c r="P52" s="2">
        <f>[1]IND!P52-[1]IND!$E52</f>
        <v>0.22356753033703569</v>
      </c>
      <c r="Q52" s="2">
        <f>[1]IND!Q52-[1]IND!$E52</f>
        <v>0.22356753033703569</v>
      </c>
      <c r="R52" s="2">
        <f>[1]IND!R52-[1]IND!$E52</f>
        <v>0.22356753033703569</v>
      </c>
      <c r="S52" s="2">
        <f>[1]IND!S52-[1]IND!$E52</f>
        <v>0.22356753033703569</v>
      </c>
      <c r="T52" s="2">
        <f>[1]IND!T52-[1]IND!$E52</f>
        <v>0.22356753033703569</v>
      </c>
      <c r="U52" s="2">
        <f>[1]IND!U52-[1]IND!$E52</f>
        <v>0.22356753033703569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7.9653550353803837E-2</v>
      </c>
      <c r="G53" s="2">
        <f>[1]IND!G53-[1]IND!$E53</f>
        <v>0.12581608306140879</v>
      </c>
      <c r="H53" s="2">
        <f>[1]IND!H53-[1]IND!$E53</f>
        <v>0.154897241226017</v>
      </c>
      <c r="I53" s="2">
        <f>[1]IND!I53-[1]IND!$E53</f>
        <v>0.17147148538091272</v>
      </c>
      <c r="J53" s="2">
        <f>[1]IND!J53-[1]IND!$E53</f>
        <v>0.17938635493560184</v>
      </c>
      <c r="K53" s="2">
        <f>[1]IND!K53-[1]IND!$E53</f>
        <v>0.18255036814221626</v>
      </c>
      <c r="L53" s="2">
        <f>[1]IND!L53-[1]IND!$E53</f>
        <v>0.18345098391757375</v>
      </c>
      <c r="M53" s="2">
        <f>[1]IND!M53-[1]IND!$E53</f>
        <v>0.18195284235730469</v>
      </c>
      <c r="N53" s="2">
        <f>[1]IND!N53-[1]IND!$E53</f>
        <v>0.17909674096957673</v>
      </c>
      <c r="O53" s="2">
        <f>[1]IND!O53-[1]IND!$E53</f>
        <v>0.17909674096957673</v>
      </c>
      <c r="P53" s="2">
        <f>[1]IND!P53-[1]IND!$E53</f>
        <v>0.17909674096957673</v>
      </c>
      <c r="Q53" s="2">
        <f>[1]IND!Q53-[1]IND!$E53</f>
        <v>0.17909674096957673</v>
      </c>
      <c r="R53" s="2">
        <f>[1]IND!R53-[1]IND!$E53</f>
        <v>0.17909674096957673</v>
      </c>
      <c r="S53" s="2">
        <f>[1]IND!S53-[1]IND!$E53</f>
        <v>0.17909674096957673</v>
      </c>
      <c r="T53" s="2">
        <f>[1]IND!T53-[1]IND!$E53</f>
        <v>0.17909674096957673</v>
      </c>
      <c r="U53" s="2">
        <f>[1]IND!U53-[1]IND!$E53</f>
        <v>0.17909674096957673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0.10275023068469125</v>
      </c>
      <c r="G54" s="2">
        <f>[1]IND!G54-[1]IND!$E54</f>
        <v>0.18448161701333987</v>
      </c>
      <c r="H54" s="2">
        <f>[1]IND!H54-[1]IND!$E54</f>
        <v>0.23390647256106689</v>
      </c>
      <c r="I54" s="2">
        <f>[1]IND!I54-[1]IND!$E54</f>
        <v>0.2519796294208092</v>
      </c>
      <c r="J54" s="2">
        <f>[1]IND!J54-[1]IND!$E54</f>
        <v>0.26272260475413134</v>
      </c>
      <c r="K54" s="2">
        <f>[1]IND!K54-[1]IND!$E54</f>
        <v>0.26780749945334037</v>
      </c>
      <c r="L54" s="2">
        <f>[1]IND!L54-[1]IND!$E54</f>
        <v>0.26951172587470751</v>
      </c>
      <c r="M54" s="2">
        <f>[1]IND!M54-[1]IND!$E54</f>
        <v>0.26670672894795899</v>
      </c>
      <c r="N54" s="2">
        <f>[1]IND!N54-[1]IND!$E54</f>
        <v>0.26116058757332183</v>
      </c>
      <c r="O54" s="2">
        <f>[1]IND!O54-[1]IND!$E54</f>
        <v>0.25681620245958214</v>
      </c>
      <c r="P54" s="2">
        <f>[1]IND!P54-[1]IND!$E54</f>
        <v>0.25359592832895572</v>
      </c>
      <c r="Q54" s="2">
        <f>[1]IND!Q54-[1]IND!$E54</f>
        <v>0.25092191405553876</v>
      </c>
      <c r="R54" s="2">
        <f>[1]IND!R54-[1]IND!$E54</f>
        <v>0.24829008736282532</v>
      </c>
      <c r="S54" s="2">
        <f>[1]IND!S54-[1]IND!$E54</f>
        <v>0.2460631551063841</v>
      </c>
      <c r="T54" s="2">
        <f>[1]IND!T54-[1]IND!$E54</f>
        <v>0.24398451503273577</v>
      </c>
      <c r="U54" s="2">
        <f>[1]IND!U54-[1]IND!$E54</f>
        <v>0.24212171855983655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7.9652373643284591E-2</v>
      </c>
      <c r="G55" s="2">
        <f>[1]IND!G55-[1]IND!$E55</f>
        <v>0.12206846753213796</v>
      </c>
      <c r="H55" s="2">
        <f>[1]IND!H55-[1]IND!$E55</f>
        <v>0.14770746052214179</v>
      </c>
      <c r="I55" s="2">
        <f>[1]IND!I55-[1]IND!$E55</f>
        <v>0.16186005990803665</v>
      </c>
      <c r="J55" s="2">
        <f>[1]IND!J55-[1]IND!$E55</f>
        <v>0.16935355095962024</v>
      </c>
      <c r="K55" s="2">
        <f>[1]IND!K55-[1]IND!$E55</f>
        <v>0.17247072023594257</v>
      </c>
      <c r="L55" s="2">
        <f>[1]IND!L55-[1]IND!$E55</f>
        <v>0.17331562540746859</v>
      </c>
      <c r="M55" s="2">
        <f>[1]IND!M55-[1]IND!$E55</f>
        <v>0.17199999514607356</v>
      </c>
      <c r="N55" s="2">
        <f>[1]IND!N55-[1]IND!$E55</f>
        <v>0.16919030432785576</v>
      </c>
      <c r="O55" s="2">
        <f>[1]IND!O55-[1]IND!$E55</f>
        <v>0.16685428981315198</v>
      </c>
      <c r="P55" s="2">
        <f>[1]IND!P55-[1]IND!$E55</f>
        <v>0.16685428981315198</v>
      </c>
      <c r="Q55" s="2">
        <f>[1]IND!Q55-[1]IND!$E55</f>
        <v>0.16685428981315198</v>
      </c>
      <c r="R55" s="2">
        <f>[1]IND!R55-[1]IND!$E55</f>
        <v>0.16685428981315198</v>
      </c>
      <c r="S55" s="2">
        <f>[1]IND!S55-[1]IND!$E55</f>
        <v>0.16685428981315198</v>
      </c>
      <c r="T55" s="2">
        <f>[1]IND!T55-[1]IND!$E55</f>
        <v>0.16685428981315198</v>
      </c>
      <c r="U55" s="2">
        <f>[1]IND!U55-[1]IND!$E55</f>
        <v>0.16685428981315198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8.4300358011979881E-2</v>
      </c>
      <c r="G56" s="2">
        <f>[1]IND!G56-[1]IND!$E56</f>
        <v>0.13737572183884339</v>
      </c>
      <c r="H56" s="2">
        <f>[1]IND!H56-[1]IND!$E56</f>
        <v>0.18584550465070038</v>
      </c>
      <c r="I56" s="2">
        <f>[1]IND!I56-[1]IND!$E56</f>
        <v>0.20217259748995531</v>
      </c>
      <c r="J56" s="2">
        <f>[1]IND!J56-[1]IND!$E56</f>
        <v>0.21056249628905732</v>
      </c>
      <c r="K56" s="2">
        <f>[1]IND!K56-[1]IND!$E56</f>
        <v>0.21403651994967277</v>
      </c>
      <c r="L56" s="2">
        <f>[1]IND!L56-[1]IND!$E56</f>
        <v>0.21517294827836508</v>
      </c>
      <c r="M56" s="2">
        <f>[1]IND!M56-[1]IND!$E56</f>
        <v>0.21320267145715377</v>
      </c>
      <c r="N56" s="2">
        <f>[1]IND!N56-[1]IND!$E56</f>
        <v>0.20872029961035565</v>
      </c>
      <c r="O56" s="2">
        <f>[1]IND!O56-[1]IND!$E56</f>
        <v>0.2044311760163211</v>
      </c>
      <c r="P56" s="2">
        <f>[1]IND!P56-[1]IND!$E56</f>
        <v>0.20091095700366424</v>
      </c>
      <c r="Q56" s="2">
        <f>[1]IND!Q56-[1]IND!$E56</f>
        <v>0.19810171945586319</v>
      </c>
      <c r="R56" s="2">
        <f>[1]IND!R56-[1]IND!$E56</f>
        <v>0.19550308772764424</v>
      </c>
      <c r="S56" s="2">
        <f>[1]IND!S56-[1]IND!$E56</f>
        <v>0.19333799832474341</v>
      </c>
      <c r="T56" s="2">
        <f>[1]IND!T56-[1]IND!$E56</f>
        <v>0.19138602968258311</v>
      </c>
      <c r="U56" s="2">
        <f>[1]IND!U56-[1]IND!$E56</f>
        <v>0.18968294241975769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8.4077300623725648E-2</v>
      </c>
      <c r="G57" s="2">
        <f>[1]IND!G57-[1]IND!$E57</f>
        <v>0.13209412829209555</v>
      </c>
      <c r="H57" s="2">
        <f>[1]IND!H57-[1]IND!$E57</f>
        <v>0.16058924577856004</v>
      </c>
      <c r="I57" s="2">
        <f>[1]IND!I57-[1]IND!$E57</f>
        <v>0.17509370118033019</v>
      </c>
      <c r="J57" s="2">
        <f>[1]IND!J57-[1]IND!$E57</f>
        <v>0.18144101562308634</v>
      </c>
      <c r="K57" s="2">
        <f>[1]IND!K57-[1]IND!$E57</f>
        <v>0.18384264273571205</v>
      </c>
      <c r="L57" s="2">
        <f>[1]IND!L57-[1]IND!$E57</f>
        <v>0.18456736628792214</v>
      </c>
      <c r="M57" s="2">
        <f>[1]IND!M57-[1]IND!$E57</f>
        <v>0.18456736628792214</v>
      </c>
      <c r="N57" s="2">
        <f>[1]IND!N57-[1]IND!$E57</f>
        <v>0.18456736628792214</v>
      </c>
      <c r="O57" s="2">
        <f>[1]IND!O57-[1]IND!$E57</f>
        <v>0.18456736628792214</v>
      </c>
      <c r="P57" s="2">
        <f>[1]IND!P57-[1]IND!$E57</f>
        <v>0.18456736628792214</v>
      </c>
      <c r="Q57" s="2">
        <f>[1]IND!Q57-[1]IND!$E57</f>
        <v>0.18456736628792214</v>
      </c>
      <c r="R57" s="2">
        <f>[1]IND!R57-[1]IND!$E57</f>
        <v>0.18456736628792214</v>
      </c>
      <c r="S57" s="2">
        <f>[1]IND!S57-[1]IND!$E57</f>
        <v>0.18456736628792214</v>
      </c>
      <c r="T57" s="2">
        <f>[1]IND!T57-[1]IND!$E57</f>
        <v>0.18456736628792214</v>
      </c>
      <c r="U57" s="2">
        <f>[1]IND!U57-[1]IND!$E57</f>
        <v>0.18456736628792214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8.1278114855507511E-2</v>
      </c>
      <c r="G58" s="2">
        <f>[1]IND!G58-[1]IND!$E58</f>
        <v>0.12123330528265797</v>
      </c>
      <c r="H58" s="2">
        <f>[1]IND!H58-[1]IND!$E58</f>
        <v>0.14613270897864794</v>
      </c>
      <c r="I58" s="2">
        <f>[1]IND!I58-[1]IND!$E58</f>
        <v>0.1600238094265336</v>
      </c>
      <c r="J58" s="2">
        <f>[1]IND!J58-[1]IND!$E58</f>
        <v>0.16714991848225935</v>
      </c>
      <c r="K58" s="2">
        <f>[1]IND!K58-[1]IND!$E58</f>
        <v>0.16991578233938753</v>
      </c>
      <c r="L58" s="2">
        <f>[1]IND!L58-[1]IND!$E58</f>
        <v>0.17078501508483868</v>
      </c>
      <c r="M58" s="2">
        <f>[1]IND!M58-[1]IND!$E58</f>
        <v>0.17078501508483868</v>
      </c>
      <c r="N58" s="2">
        <f>[1]IND!N58-[1]IND!$E58</f>
        <v>0.17078501508483868</v>
      </c>
      <c r="O58" s="2">
        <f>[1]IND!O58-[1]IND!$E58</f>
        <v>0.17078501508483868</v>
      </c>
      <c r="P58" s="2">
        <f>[1]IND!P58-[1]IND!$E58</f>
        <v>0.17078501508483868</v>
      </c>
      <c r="Q58" s="2">
        <f>[1]IND!Q58-[1]IND!$E58</f>
        <v>0.17078501508483868</v>
      </c>
      <c r="R58" s="2">
        <f>[1]IND!R58-[1]IND!$E58</f>
        <v>0.17078501508483868</v>
      </c>
      <c r="S58" s="2">
        <f>[1]IND!S58-[1]IND!$E58</f>
        <v>0.17078501508483868</v>
      </c>
      <c r="T58" s="2">
        <f>[1]IND!T58-[1]IND!$E58</f>
        <v>0.17078501508483868</v>
      </c>
      <c r="U58" s="2">
        <f>[1]IND!U58-[1]IND!$E58</f>
        <v>0.17078501508483868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7.9187912829688401E-2</v>
      </c>
      <c r="G59" s="2">
        <f>[1]IND!G59-[1]IND!$E59</f>
        <v>0.12148411202986864</v>
      </c>
      <c r="H59" s="2">
        <f>[1]IND!H59-[1]IND!$E59</f>
        <v>0.14771816538674898</v>
      </c>
      <c r="I59" s="2">
        <f>[1]IND!I59-[1]IND!$E59</f>
        <v>0.16225820942955238</v>
      </c>
      <c r="J59" s="2">
        <f>[1]IND!J59-[1]IND!$E59</f>
        <v>0.16972450453603471</v>
      </c>
      <c r="K59" s="2">
        <f>[1]IND!K59-[1]IND!$E59</f>
        <v>0.17234995173501488</v>
      </c>
      <c r="L59" s="2">
        <f>[1]IND!L59-[1]IND!$E59</f>
        <v>0.17317058749932102</v>
      </c>
      <c r="M59" s="2">
        <f>[1]IND!M59-[1]IND!$E59</f>
        <v>0.17317058749932102</v>
      </c>
      <c r="N59" s="2">
        <f>[1]IND!N59-[1]IND!$E59</f>
        <v>0.17317058749932102</v>
      </c>
      <c r="O59" s="2">
        <f>[1]IND!O59-[1]IND!$E59</f>
        <v>0.17317058749932102</v>
      </c>
      <c r="P59" s="2">
        <f>[1]IND!P59-[1]IND!$E59</f>
        <v>0.17317058749932102</v>
      </c>
      <c r="Q59" s="2">
        <f>[1]IND!Q59-[1]IND!$E59</f>
        <v>0.17317058749932102</v>
      </c>
      <c r="R59" s="2">
        <f>[1]IND!R59-[1]IND!$E59</f>
        <v>0.17317058749932102</v>
      </c>
      <c r="S59" s="2">
        <f>[1]IND!S59-[1]IND!$E59</f>
        <v>0.17317058749932102</v>
      </c>
      <c r="T59" s="2">
        <f>[1]IND!T59-[1]IND!$E59</f>
        <v>0.17317058749932102</v>
      </c>
      <c r="U59" s="2">
        <f>[1]IND!U59-[1]IND!$E59</f>
        <v>0.17317058749932102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7.9430858404450078E-2</v>
      </c>
      <c r="G60" s="2">
        <f>[1]IND!G60-[1]IND!$E60</f>
        <v>0.12935108581838506</v>
      </c>
      <c r="H60" s="2">
        <f>[1]IND!H60-[1]IND!$E60</f>
        <v>0.15926906675333186</v>
      </c>
      <c r="I60" s="2">
        <f>[1]IND!I60-[1]IND!$E60</f>
        <v>0.17591880462524045</v>
      </c>
      <c r="J60" s="2">
        <f>[1]IND!J60-[1]IND!$E60</f>
        <v>0.18370763526316836</v>
      </c>
      <c r="K60" s="2">
        <f>[1]IND!K60-[1]IND!$E60</f>
        <v>0.18695829127970853</v>
      </c>
      <c r="L60" s="2">
        <f>[1]IND!L60-[1]IND!$E60</f>
        <v>0.18785730751621088</v>
      </c>
      <c r="M60" s="2">
        <f>[1]IND!M60-[1]IND!$E60</f>
        <v>0.18667824418439949</v>
      </c>
      <c r="N60" s="2">
        <f>[1]IND!N60-[1]IND!$E60</f>
        <v>0.18440864072434948</v>
      </c>
      <c r="O60" s="2">
        <f>[1]IND!O60-[1]IND!$E60</f>
        <v>0.18440864072434948</v>
      </c>
      <c r="P60" s="2">
        <f>[1]IND!P60-[1]IND!$E60</f>
        <v>0.18440864072434948</v>
      </c>
      <c r="Q60" s="2">
        <f>[1]IND!Q60-[1]IND!$E60</f>
        <v>0.18440864072434948</v>
      </c>
      <c r="R60" s="2">
        <f>[1]IND!R60-[1]IND!$E60</f>
        <v>0.18440864072434948</v>
      </c>
      <c r="S60" s="2">
        <f>[1]IND!S60-[1]IND!$E60</f>
        <v>0.18440864072434948</v>
      </c>
      <c r="T60" s="2">
        <f>[1]IND!T60-[1]IND!$E60</f>
        <v>0.18440864072434948</v>
      </c>
      <c r="U60" s="2">
        <f>[1]IND!U60-[1]IND!$E60</f>
        <v>0.18440864072434948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9.056741548470626E-2</v>
      </c>
      <c r="G61" s="2">
        <f>[1]IND!G61-[1]IND!$E61</f>
        <v>0.15998463416070763</v>
      </c>
      <c r="H61" s="2">
        <f>[1]IND!H61-[1]IND!$E61</f>
        <v>0.18333230847959925</v>
      </c>
      <c r="I61" s="2">
        <f>[1]IND!I61-[1]IND!$E61</f>
        <v>0.19541221712395895</v>
      </c>
      <c r="J61" s="2">
        <f>[1]IND!J61-[1]IND!$E61</f>
        <v>0.20159695477779138</v>
      </c>
      <c r="K61" s="2">
        <f>[1]IND!K61-[1]IND!$E61</f>
        <v>0.20431861414990493</v>
      </c>
      <c r="L61" s="2">
        <f>[1]IND!L61-[1]IND!$E61</f>
        <v>0.20513212642766376</v>
      </c>
      <c r="M61" s="2">
        <f>[1]IND!M61-[1]IND!$E61</f>
        <v>0.20378705786811935</v>
      </c>
      <c r="N61" s="2">
        <f>[1]IND!N61-[1]IND!$E61</f>
        <v>0.20124927350807553</v>
      </c>
      <c r="O61" s="2">
        <f>[1]IND!O61-[1]IND!$E61</f>
        <v>0.19918569645448514</v>
      </c>
      <c r="P61" s="2">
        <f>[1]IND!P61-[1]IND!$E61</f>
        <v>0.19752101937957889</v>
      </c>
      <c r="Q61" s="2">
        <f>[1]IND!Q61-[1]IND!$E61</f>
        <v>0.19752101937957889</v>
      </c>
      <c r="R61" s="2">
        <f>[1]IND!R61-[1]IND!$E61</f>
        <v>0.19752101937957889</v>
      </c>
      <c r="S61" s="2">
        <f>[1]IND!S61-[1]IND!$E61</f>
        <v>0.19752101937957889</v>
      </c>
      <c r="T61" s="2">
        <f>[1]IND!T61-[1]IND!$E61</f>
        <v>0.19752101937957889</v>
      </c>
      <c r="U61" s="2">
        <f>[1]IND!U61-[1]IND!$E61</f>
        <v>0.19752101937957889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7.9501024357917061E-2</v>
      </c>
      <c r="G62" s="2">
        <f>[1]IND!G62-[1]IND!$E62</f>
        <v>0.12104432807083043</v>
      </c>
      <c r="H62" s="2">
        <f>[1]IND!H62-[1]IND!$E62</f>
        <v>0.14750230632150618</v>
      </c>
      <c r="I62" s="2">
        <f>[1]IND!I62-[1]IND!$E62</f>
        <v>0.16290278855312579</v>
      </c>
      <c r="J62" s="2">
        <f>[1]IND!J62-[1]IND!$E62</f>
        <v>0.17000002711163376</v>
      </c>
      <c r="K62" s="2">
        <f>[1]IND!K62-[1]IND!$E62</f>
        <v>0.17248057544608741</v>
      </c>
      <c r="L62" s="2">
        <f>[1]IND!L62-[1]IND!$E62</f>
        <v>0.17307919259145166</v>
      </c>
      <c r="M62" s="2">
        <f>[1]IND!M62-[1]IND!$E62</f>
        <v>0.17307919259145166</v>
      </c>
      <c r="N62" s="2">
        <f>[1]IND!N62-[1]IND!$E62</f>
        <v>0.17307919259145166</v>
      </c>
      <c r="O62" s="2">
        <f>[1]IND!O62-[1]IND!$E62</f>
        <v>0.17307919259145166</v>
      </c>
      <c r="P62" s="2">
        <f>[1]IND!P62-[1]IND!$E62</f>
        <v>0.17307919259145166</v>
      </c>
      <c r="Q62" s="2">
        <f>[1]IND!Q62-[1]IND!$E62</f>
        <v>0.17307919259145166</v>
      </c>
      <c r="R62" s="2">
        <f>[1]IND!R62-[1]IND!$E62</f>
        <v>0.17307919259145166</v>
      </c>
      <c r="S62" s="2">
        <f>[1]IND!S62-[1]IND!$E62</f>
        <v>0.17307919259145166</v>
      </c>
      <c r="T62" s="2">
        <f>[1]IND!T62-[1]IND!$E62</f>
        <v>0.17307919259145166</v>
      </c>
      <c r="U62" s="2">
        <f>[1]IND!U62-[1]IND!$E62</f>
        <v>0.17307919259145166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8.8917203641472042E-2</v>
      </c>
      <c r="G63" s="2">
        <f>[1]IND!G63-[1]IND!$E63</f>
        <v>0.16465641392969843</v>
      </c>
      <c r="H63" s="2">
        <f>[1]IND!H63-[1]IND!$E63</f>
        <v>0.1947829381010564</v>
      </c>
      <c r="I63" s="2">
        <f>[1]IND!I63-[1]IND!$E63</f>
        <v>0.21332829264407138</v>
      </c>
      <c r="J63" s="2">
        <f>[1]IND!J63-[1]IND!$E63</f>
        <v>0.22368267654503882</v>
      </c>
      <c r="K63" s="2">
        <f>[1]IND!K63-[1]IND!$E63</f>
        <v>0.22773938569195451</v>
      </c>
      <c r="L63" s="2">
        <f>[1]IND!L63-[1]IND!$E63</f>
        <v>0.2289811917315987</v>
      </c>
      <c r="M63" s="2">
        <f>[1]IND!M63-[1]IND!$E63</f>
        <v>0.22703560346973717</v>
      </c>
      <c r="N63" s="2">
        <f>[1]IND!N63-[1]IND!$E63</f>
        <v>0.22290913154117931</v>
      </c>
      <c r="O63" s="2">
        <f>[1]IND!O63-[1]IND!$E63</f>
        <v>0.21938069225847556</v>
      </c>
      <c r="P63" s="2">
        <f>[1]IND!P63-[1]IND!$E63</f>
        <v>0.21605198515246116</v>
      </c>
      <c r="Q63" s="2">
        <f>[1]IND!Q63-[1]IND!$E63</f>
        <v>0.21316424697425163</v>
      </c>
      <c r="R63" s="2">
        <f>[1]IND!R63-[1]IND!$E63</f>
        <v>0.20985862159487567</v>
      </c>
      <c r="S63" s="2">
        <f>[1]IND!S63-[1]IND!$E63</f>
        <v>0.20718582502627214</v>
      </c>
      <c r="T63" s="2">
        <f>[1]IND!T63-[1]IND!$E63</f>
        <v>0.20504875473023532</v>
      </c>
      <c r="U63" s="2">
        <f>[1]IND!U63-[1]IND!$E63</f>
        <v>0.20328509666798311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8.7842481640080905E-2</v>
      </c>
      <c r="G64" s="2">
        <f>[1]IND!G64-[1]IND!$E64</f>
        <v>0.15563722876852637</v>
      </c>
      <c r="H64" s="2">
        <f>[1]IND!H64-[1]IND!$E64</f>
        <v>0.18308984801578987</v>
      </c>
      <c r="I64" s="2">
        <f>[1]IND!I64-[1]IND!$E64</f>
        <v>0.19786207498156472</v>
      </c>
      <c r="J64" s="2">
        <f>[1]IND!J64-[1]IND!$E64</f>
        <v>0.20512343451672166</v>
      </c>
      <c r="K64" s="2">
        <f>[1]IND!K64-[1]IND!$E64</f>
        <v>0.2082350363000316</v>
      </c>
      <c r="L64" s="2">
        <f>[1]IND!L64-[1]IND!$E64</f>
        <v>0.20913591637287965</v>
      </c>
      <c r="M64" s="2">
        <f>[1]IND!M64-[1]IND!$E64</f>
        <v>0.20768116122057734</v>
      </c>
      <c r="N64" s="2">
        <f>[1]IND!N64-[1]IND!$E64</f>
        <v>0.20464509488924421</v>
      </c>
      <c r="O64" s="2">
        <f>[1]IND!O64-[1]IND!$E64</f>
        <v>0.20464509488924421</v>
      </c>
      <c r="P64" s="2">
        <f>[1]IND!P64-[1]IND!$E64</f>
        <v>0.20464509488924421</v>
      </c>
      <c r="Q64" s="2">
        <f>[1]IND!Q64-[1]IND!$E64</f>
        <v>0.20464509488924421</v>
      </c>
      <c r="R64" s="2">
        <f>[1]IND!R64-[1]IND!$E64</f>
        <v>0.20464509488924421</v>
      </c>
      <c r="S64" s="2">
        <f>[1]IND!S64-[1]IND!$E64</f>
        <v>0.20464509488924421</v>
      </c>
      <c r="T64" s="2">
        <f>[1]IND!T64-[1]IND!$E64</f>
        <v>0.20464509488924421</v>
      </c>
      <c r="U64" s="2">
        <f>[1]IND!U64-[1]IND!$E64</f>
        <v>0.20464509488924421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8.7842481640080905E-2</v>
      </c>
      <c r="G65" s="2">
        <f>[1]IND!G65-[1]IND!$E65</f>
        <v>0.15563722876844821</v>
      </c>
      <c r="H65" s="2">
        <f>[1]IND!H65-[1]IND!$E65</f>
        <v>0.18308077401347589</v>
      </c>
      <c r="I65" s="2">
        <f>[1]IND!I65-[1]IND!$E65</f>
        <v>0.19784863194168878</v>
      </c>
      <c r="J65" s="2">
        <f>[1]IND!J65-[1]IND!$E65</f>
        <v>0.20510794812519606</v>
      </c>
      <c r="K65" s="2">
        <f>[1]IND!K65-[1]IND!$E65</f>
        <v>0.2082196141636814</v>
      </c>
      <c r="L65" s="2">
        <f>[1]IND!L65-[1]IND!$E65</f>
        <v>0.2091171676877579</v>
      </c>
      <c r="M65" s="2">
        <f>[1]IND!M65-[1]IND!$E65</f>
        <v>0.2091171676877579</v>
      </c>
      <c r="N65" s="2">
        <f>[1]IND!N65-[1]IND!$E65</f>
        <v>0.2091171676877579</v>
      </c>
      <c r="O65" s="2">
        <f>[1]IND!O65-[1]IND!$E65</f>
        <v>0.2091171676877579</v>
      </c>
      <c r="P65" s="2">
        <f>[1]IND!P65-[1]IND!$E65</f>
        <v>0.2091171676877579</v>
      </c>
      <c r="Q65" s="2">
        <f>[1]IND!Q65-[1]IND!$E65</f>
        <v>0.2091171676877579</v>
      </c>
      <c r="R65" s="2">
        <f>[1]IND!R65-[1]IND!$E65</f>
        <v>0.2091171676877579</v>
      </c>
      <c r="S65" s="2">
        <f>[1]IND!S65-[1]IND!$E65</f>
        <v>0.2091171676877579</v>
      </c>
      <c r="T65" s="2">
        <f>[1]IND!T65-[1]IND!$E65</f>
        <v>0.2091171676877579</v>
      </c>
      <c r="U65" s="2">
        <f>[1]IND!U65-[1]IND!$E65</f>
        <v>0.2091171676877579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7.6829334241601543E-2</v>
      </c>
      <c r="G66" s="2">
        <f>[1]IND!G66-[1]IND!$E66</f>
        <v>0.1219172730555016</v>
      </c>
      <c r="H66" s="2">
        <f>[1]IND!H66-[1]IND!$E66</f>
        <v>0.14722782692841463</v>
      </c>
      <c r="I66" s="2">
        <f>[1]IND!I66-[1]IND!$E66</f>
        <v>0.16095623405027482</v>
      </c>
      <c r="J66" s="2">
        <f>[1]IND!J66-[1]IND!$E66</f>
        <v>0.16844852849703074</v>
      </c>
      <c r="K66" s="2">
        <f>[1]IND!K66-[1]IND!$E66</f>
        <v>0.17165072668026937</v>
      </c>
      <c r="L66" s="2">
        <f>[1]IND!L66-[1]IND!$E66</f>
        <v>0.17267470461656842</v>
      </c>
      <c r="M66" s="2">
        <f>[1]IND!M66-[1]IND!$E66</f>
        <v>0.17267470461656842</v>
      </c>
      <c r="N66" s="2">
        <f>[1]IND!N66-[1]IND!$E66</f>
        <v>0.17267470461656842</v>
      </c>
      <c r="O66" s="2">
        <f>[1]IND!O66-[1]IND!$E66</f>
        <v>0.17267470461656842</v>
      </c>
      <c r="P66" s="2">
        <f>[1]IND!P66-[1]IND!$E66</f>
        <v>0.17267470461656842</v>
      </c>
      <c r="Q66" s="2">
        <f>[1]IND!Q66-[1]IND!$E66</f>
        <v>0.17267470461656842</v>
      </c>
      <c r="R66" s="2">
        <f>[1]IND!R66-[1]IND!$E66</f>
        <v>0.17267470461656842</v>
      </c>
      <c r="S66" s="2">
        <f>[1]IND!S66-[1]IND!$E66</f>
        <v>0.17267470461656842</v>
      </c>
      <c r="T66" s="2">
        <f>[1]IND!T66-[1]IND!$E66</f>
        <v>0.17267470461656842</v>
      </c>
      <c r="U66" s="2">
        <f>[1]IND!U66-[1]IND!$E66</f>
        <v>0.17267470461656842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8.9679624666374025E-2</v>
      </c>
      <c r="G67" s="2">
        <f>[1]IND!G67-[1]IND!$E67</f>
        <v>0.1607023972268351</v>
      </c>
      <c r="H67" s="2">
        <f>[1]IND!H67-[1]IND!$E67</f>
        <v>0.19294712510210132</v>
      </c>
      <c r="I67" s="2">
        <f>[1]IND!I67-[1]IND!$E67</f>
        <v>0.21392904508867616</v>
      </c>
      <c r="J67" s="2">
        <f>[1]IND!J67-[1]IND!$E67</f>
        <v>0.22489952712007266</v>
      </c>
      <c r="K67" s="2">
        <f>[1]IND!K67-[1]IND!$E67</f>
        <v>0.22940716020767127</v>
      </c>
      <c r="L67" s="2">
        <f>[1]IND!L67-[1]IND!$E67</f>
        <v>0.23100053266551157</v>
      </c>
      <c r="M67" s="2">
        <f>[1]IND!M67-[1]IND!$E67</f>
        <v>0.22796856792080433</v>
      </c>
      <c r="N67" s="2">
        <f>[1]IND!N67-[1]IND!$E67</f>
        <v>0.22088956323840847</v>
      </c>
      <c r="O67" s="2">
        <f>[1]IND!O67-[1]IND!$E67</f>
        <v>0.21483139610971591</v>
      </c>
      <c r="P67" s="2">
        <f>[1]IND!P67-[1]IND!$E67</f>
        <v>0.21012769767963846</v>
      </c>
      <c r="Q67" s="2">
        <f>[1]IND!Q67-[1]IND!$E67</f>
        <v>0.20597666377985036</v>
      </c>
      <c r="R67" s="2">
        <f>[1]IND!R67-[1]IND!$E67</f>
        <v>0.20142966633243731</v>
      </c>
      <c r="S67" s="2">
        <f>[1]IND!S67-[1]IND!$E67</f>
        <v>0.19736646999783858</v>
      </c>
      <c r="T67" s="2">
        <f>[1]IND!T67-[1]IND!$E67</f>
        <v>0.19395114832772009</v>
      </c>
      <c r="U67" s="2">
        <f>[1]IND!U67-[1]IND!$E67</f>
        <v>0.19121699876730958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9.0645784846095978E-2</v>
      </c>
      <c r="G68" s="2">
        <f>[1]IND!G68-[1]IND!$E68</f>
        <v>0.16534617523370088</v>
      </c>
      <c r="H68" s="2">
        <f>[1]IND!H68-[1]IND!$E68</f>
        <v>0.19466754567037725</v>
      </c>
      <c r="I68" s="2">
        <f>[1]IND!I68-[1]IND!$E68</f>
        <v>0.21119511018485326</v>
      </c>
      <c r="J68" s="2">
        <f>[1]IND!J68-[1]IND!$E68</f>
        <v>0.22031551699694063</v>
      </c>
      <c r="K68" s="2">
        <f>[1]IND!K68-[1]IND!$E68</f>
        <v>0.22421297665032114</v>
      </c>
      <c r="L68" s="2">
        <f>[1]IND!L68-[1]IND!$E68</f>
        <v>0.22532677854831462</v>
      </c>
      <c r="M68" s="2">
        <f>[1]IND!M68-[1]IND!$E68</f>
        <v>0.22532677854831462</v>
      </c>
      <c r="N68" s="2">
        <f>[1]IND!N68-[1]IND!$E68</f>
        <v>0.22532677854831462</v>
      </c>
      <c r="O68" s="2">
        <f>[1]IND!O68-[1]IND!$E68</f>
        <v>0.22532677854831462</v>
      </c>
      <c r="P68" s="2">
        <f>[1]IND!P68-[1]IND!$E68</f>
        <v>0.22532677854831462</v>
      </c>
      <c r="Q68" s="2">
        <f>[1]IND!Q68-[1]IND!$E68</f>
        <v>0.22532677854831462</v>
      </c>
      <c r="R68" s="2">
        <f>[1]IND!R68-[1]IND!$E68</f>
        <v>0.22532677854831462</v>
      </c>
      <c r="S68" s="2">
        <f>[1]IND!S68-[1]IND!$E68</f>
        <v>0.22532677854831462</v>
      </c>
      <c r="T68" s="2">
        <f>[1]IND!T68-[1]IND!$E68</f>
        <v>0.22532677854831462</v>
      </c>
      <c r="U68" s="2">
        <f>[1]IND!U68-[1]IND!$E68</f>
        <v>0.22532677854831462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8.5544131802237189E-2</v>
      </c>
      <c r="G69" s="2">
        <f>[1]IND!G69-[1]IND!$E69</f>
        <v>0.15523338833465772</v>
      </c>
      <c r="H69" s="2">
        <f>[1]IND!H69-[1]IND!$E69</f>
        <v>0.188833996499568</v>
      </c>
      <c r="I69" s="2">
        <f>[1]IND!I69-[1]IND!$E69</f>
        <v>0.21142533204320557</v>
      </c>
      <c r="J69" s="2">
        <f>[1]IND!J69-[1]IND!$E69</f>
        <v>0.22501516679249534</v>
      </c>
      <c r="K69" s="2">
        <f>[1]IND!K69-[1]IND!$E69</f>
        <v>0.23089307797876302</v>
      </c>
      <c r="L69" s="2">
        <f>[1]IND!L69-[1]IND!$E69</f>
        <v>0.23265416672001038</v>
      </c>
      <c r="M69" s="2">
        <f>[1]IND!M69-[1]IND!$E69</f>
        <v>0.22947978078757103</v>
      </c>
      <c r="N69" s="2">
        <f>[1]IND!N69-[1]IND!$E69</f>
        <v>0.22277401021406718</v>
      </c>
      <c r="O69" s="2">
        <f>[1]IND!O69-[1]IND!$E69</f>
        <v>0.21687556555764331</v>
      </c>
      <c r="P69" s="2">
        <f>[1]IND!P69-[1]IND!$E69</f>
        <v>0.21154601493176983</v>
      </c>
      <c r="Q69" s="2">
        <f>[1]IND!Q69-[1]IND!$E69</f>
        <v>0.20627442581970712</v>
      </c>
      <c r="R69" s="2">
        <f>[1]IND!R69-[1]IND!$E69</f>
        <v>0.20002878365752963</v>
      </c>
      <c r="S69" s="2">
        <f>[1]IND!S69-[1]IND!$E69</f>
        <v>0.19404979017183166</v>
      </c>
      <c r="T69" s="2">
        <f>[1]IND!T69-[1]IND!$E69</f>
        <v>0.18852651237256879</v>
      </c>
      <c r="U69" s="2">
        <f>[1]IND!U69-[1]IND!$E69</f>
        <v>0.18308543242006436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9.3734112807638326E-2</v>
      </c>
      <c r="G70" s="2">
        <f>[1]IND!G70-[1]IND!$E70</f>
        <v>0.16945764531811136</v>
      </c>
      <c r="H70" s="2">
        <f>[1]IND!H70-[1]IND!$E70</f>
        <v>0.19928483726963009</v>
      </c>
      <c r="I70" s="2">
        <f>[1]IND!I70-[1]IND!$E70</f>
        <v>0.21492782273411137</v>
      </c>
      <c r="J70" s="2">
        <f>[1]IND!J70-[1]IND!$E70</f>
        <v>0.2228579614696784</v>
      </c>
      <c r="K70" s="2">
        <f>[1]IND!K70-[1]IND!$E70</f>
        <v>0.2259200694746113</v>
      </c>
      <c r="L70" s="2">
        <f>[1]IND!L70-[1]IND!$E70</f>
        <v>0.22682700979424197</v>
      </c>
      <c r="M70" s="2">
        <f>[1]IND!M70-[1]IND!$E70</f>
        <v>0.22545324644882925</v>
      </c>
      <c r="N70" s="2">
        <f>[1]IND!N70-[1]IND!$E70</f>
        <v>0.22294034749767633</v>
      </c>
      <c r="O70" s="2">
        <f>[1]IND!O70-[1]IND!$E70</f>
        <v>0.22294034749767633</v>
      </c>
      <c r="P70" s="2">
        <f>[1]IND!P70-[1]IND!$E70</f>
        <v>0.22294034749767633</v>
      </c>
      <c r="Q70" s="2">
        <f>[1]IND!Q70-[1]IND!$E70</f>
        <v>0.22294034749767633</v>
      </c>
      <c r="R70" s="2">
        <f>[1]IND!R70-[1]IND!$E70</f>
        <v>0.22294034749767633</v>
      </c>
      <c r="S70" s="2">
        <f>[1]IND!S70-[1]IND!$E70</f>
        <v>0.22294034749767633</v>
      </c>
      <c r="T70" s="2">
        <f>[1]IND!T70-[1]IND!$E70</f>
        <v>0.22294034749767633</v>
      </c>
      <c r="U70" s="2">
        <f>[1]IND!U70-[1]IND!$E70</f>
        <v>0.22294034749767633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7.9878758980342468E-2</v>
      </c>
      <c r="G71" s="2">
        <f>[1]IND!G71-[1]IND!$E71</f>
        <v>0.11568574725634306</v>
      </c>
      <c r="H71" s="2">
        <f>[1]IND!H71-[1]IND!$E71</f>
        <v>0.13426716369086478</v>
      </c>
      <c r="I71" s="2">
        <f>[1]IND!I71-[1]IND!$E71</f>
        <v>0.14521417658186664</v>
      </c>
      <c r="J71" s="2">
        <f>[1]IND!J71-[1]IND!$E71</f>
        <v>0.15159356251891865</v>
      </c>
      <c r="K71" s="2">
        <f>[1]IND!K71-[1]IND!$E71</f>
        <v>0.15450693954326766</v>
      </c>
      <c r="L71" s="2">
        <f>[1]IND!L71-[1]IND!$E71</f>
        <v>0.15532997716068309</v>
      </c>
      <c r="M71" s="2">
        <f>[1]IND!M71-[1]IND!$E71</f>
        <v>0.15532997716068309</v>
      </c>
      <c r="N71" s="2">
        <f>[1]IND!N71-[1]IND!$E71</f>
        <v>0.15532997716068309</v>
      </c>
      <c r="O71" s="2">
        <f>[1]IND!O71-[1]IND!$E71</f>
        <v>0.15532997716068309</v>
      </c>
      <c r="P71" s="2">
        <f>[1]IND!P71-[1]IND!$E71</f>
        <v>0.15532997716068309</v>
      </c>
      <c r="Q71" s="2">
        <f>[1]IND!Q71-[1]IND!$E71</f>
        <v>0.15532997716068309</v>
      </c>
      <c r="R71" s="2">
        <f>[1]IND!R71-[1]IND!$E71</f>
        <v>0.15532997716068309</v>
      </c>
      <c r="S71" s="2">
        <f>[1]IND!S71-[1]IND!$E71</f>
        <v>0.15532997716068309</v>
      </c>
      <c r="T71" s="2">
        <f>[1]IND!T71-[1]IND!$E71</f>
        <v>0.15532997716068309</v>
      </c>
      <c r="U71" s="2">
        <f>[1]IND!U71-[1]IND!$E71</f>
        <v>0.15532997716068309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9.1031018478417991E-2</v>
      </c>
      <c r="G72" s="2">
        <f>[1]IND!G72-[1]IND!$E72</f>
        <v>0.17027967077950734</v>
      </c>
      <c r="H72" s="2">
        <f>[1]IND!H72-[1]IND!$E72</f>
        <v>0.21777762087699415</v>
      </c>
      <c r="I72" s="2">
        <f>[1]IND!I72-[1]IND!$E72</f>
        <v>0.23275000117963884</v>
      </c>
      <c r="J72" s="2">
        <f>[1]IND!J72-[1]IND!$E72</f>
        <v>0.24047663731289504</v>
      </c>
      <c r="K72" s="2">
        <f>[1]IND!K72-[1]IND!$E72</f>
        <v>0.2437487458143579</v>
      </c>
      <c r="L72" s="2">
        <f>[1]IND!L72-[1]IND!$E72</f>
        <v>0.24448619799420612</v>
      </c>
      <c r="M72" s="2">
        <f>[1]IND!M72-[1]IND!$E72</f>
        <v>0.24339808243226457</v>
      </c>
      <c r="N72" s="2">
        <f>[1]IND!N72-[1]IND!$E72</f>
        <v>0.24134342919559515</v>
      </c>
      <c r="O72" s="2">
        <f>[1]IND!O72-[1]IND!$E72</f>
        <v>0.23971650187839799</v>
      </c>
      <c r="P72" s="2">
        <f>[1]IND!P72-[1]IND!$E72</f>
        <v>0.23844720737105263</v>
      </c>
      <c r="Q72" s="2">
        <f>[1]IND!Q72-[1]IND!$E72</f>
        <v>0.2374721868250802</v>
      </c>
      <c r="R72" s="2">
        <f>[1]IND!R72-[1]IND!$E72</f>
        <v>0.23661052256417037</v>
      </c>
      <c r="S72" s="2">
        <f>[1]IND!S72-[1]IND!$E72</f>
        <v>0.23602960764188907</v>
      </c>
      <c r="T72" s="2">
        <f>[1]IND!T72-[1]IND!$E72</f>
        <v>0.23546467907188173</v>
      </c>
      <c r="U72" s="2">
        <f>[1]IND!U72-[1]IND!$E72</f>
        <v>0.23475948860764362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7.6529590044373208E-2</v>
      </c>
      <c r="G73" s="2">
        <f>[1]IND!G73-[1]IND!$E73</f>
        <v>0.11976074116121538</v>
      </c>
      <c r="H73" s="2">
        <f>[1]IND!H73-[1]IND!$E73</f>
        <v>0.14725824883287686</v>
      </c>
      <c r="I73" s="2">
        <f>[1]IND!I73-[1]IND!$E73</f>
        <v>0.16290602554364852</v>
      </c>
      <c r="J73" s="2">
        <f>[1]IND!J73-[1]IND!$E73</f>
        <v>0.1712375259588157</v>
      </c>
      <c r="K73" s="2">
        <f>[1]IND!K73-[1]IND!$E73</f>
        <v>0.17494765943187218</v>
      </c>
      <c r="L73" s="2">
        <f>[1]IND!L73-[1]IND!$E73</f>
        <v>0.17601830871707591</v>
      </c>
      <c r="M73" s="2">
        <f>[1]IND!M73-[1]IND!$E73</f>
        <v>0.17442872696320677</v>
      </c>
      <c r="N73" s="2">
        <f>[1]IND!N73-[1]IND!$E73</f>
        <v>0.17112713565899895</v>
      </c>
      <c r="O73" s="2">
        <f>[1]IND!O73-[1]IND!$E73</f>
        <v>0.16849043559380306</v>
      </c>
      <c r="P73" s="2">
        <f>[1]IND!P73-[1]IND!$E73</f>
        <v>0.16642766046447122</v>
      </c>
      <c r="Q73" s="2">
        <f>[1]IND!Q73-[1]IND!$E73</f>
        <v>0.16471567175393176</v>
      </c>
      <c r="R73" s="2">
        <f>[1]IND!R73-[1]IND!$E73</f>
        <v>0.16310469226517199</v>
      </c>
      <c r="S73" s="2">
        <f>[1]IND!S73-[1]IND!$E73</f>
        <v>0.16174327037941794</v>
      </c>
      <c r="T73" s="2">
        <f>[1]IND!T73-[1]IND!$E73</f>
        <v>0.16056194289301118</v>
      </c>
      <c r="U73" s="2">
        <f>[1]IND!U73-[1]IND!$E73</f>
        <v>0.15956089819258068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7.6524323374677294E-2</v>
      </c>
      <c r="G74" s="2">
        <f>[1]IND!G74-[1]IND!$E74</f>
        <v>0.11973929157146301</v>
      </c>
      <c r="H74" s="2">
        <f>[1]IND!H74-[1]IND!$E74</f>
        <v>0.14722585280994593</v>
      </c>
      <c r="I74" s="2">
        <f>[1]IND!I74-[1]IND!$E74</f>
        <v>0.16274389423055879</v>
      </c>
      <c r="J74" s="2">
        <f>[1]IND!J74-[1]IND!$E74</f>
        <v>0.17106171744585907</v>
      </c>
      <c r="K74" s="2">
        <f>[1]IND!K74-[1]IND!$E74</f>
        <v>0.17458688165873326</v>
      </c>
      <c r="L74" s="2">
        <f>[1]IND!L74-[1]IND!$E74</f>
        <v>0.17560095846368995</v>
      </c>
      <c r="M74" s="2">
        <f>[1]IND!M74-[1]IND!$E74</f>
        <v>0.17401297022629336</v>
      </c>
      <c r="N74" s="2">
        <f>[1]IND!N74-[1]IND!$E74</f>
        <v>0.17401297022629336</v>
      </c>
      <c r="O74" s="2">
        <f>[1]IND!O74-[1]IND!$E74</f>
        <v>0.17401297022629336</v>
      </c>
      <c r="P74" s="2">
        <f>[1]IND!P74-[1]IND!$E74</f>
        <v>0.17401297022629336</v>
      </c>
      <c r="Q74" s="2">
        <f>[1]IND!Q74-[1]IND!$E74</f>
        <v>0.17401297022629336</v>
      </c>
      <c r="R74" s="2">
        <f>[1]IND!R74-[1]IND!$E74</f>
        <v>0.17401297022629336</v>
      </c>
      <c r="S74" s="2">
        <f>[1]IND!S74-[1]IND!$E74</f>
        <v>0.17401297022629336</v>
      </c>
      <c r="T74" s="2">
        <f>[1]IND!T74-[1]IND!$E74</f>
        <v>0.17401297022629336</v>
      </c>
      <c r="U74" s="2">
        <f>[1]IND!U74-[1]IND!$E74</f>
        <v>0.17401297022629336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9.6086849492600379E-2</v>
      </c>
      <c r="G75" s="2">
        <f>[1]IND!G75-[1]IND!$E75</f>
        <v>0.17784584365662681</v>
      </c>
      <c r="H75" s="2">
        <f>[1]IND!H75-[1]IND!$E75</f>
        <v>0.2266140013440463</v>
      </c>
      <c r="I75" s="2">
        <f>[1]IND!I75-[1]IND!$E75</f>
        <v>0.24401118348131234</v>
      </c>
      <c r="J75" s="2">
        <f>[1]IND!J75-[1]IND!$E75</f>
        <v>0.2544536357381304</v>
      </c>
      <c r="K75" s="2">
        <f>[1]IND!K75-[1]IND!$E75</f>
        <v>0.2588447145360675</v>
      </c>
      <c r="L75" s="2">
        <f>[1]IND!L75-[1]IND!$E75</f>
        <v>0.26023191315309901</v>
      </c>
      <c r="M75" s="2">
        <f>[1]IND!M75-[1]IND!$E75</f>
        <v>0.25811166296799115</v>
      </c>
      <c r="N75" s="2">
        <f>[1]IND!N75-[1]IND!$E75</f>
        <v>0.25400861736638802</v>
      </c>
      <c r="O75" s="2">
        <f>[1]IND!O75-[1]IND!$E75</f>
        <v>0.25092452972914714</v>
      </c>
      <c r="P75" s="2">
        <f>[1]IND!P75-[1]IND!$E75</f>
        <v>0.24820563592007971</v>
      </c>
      <c r="Q75" s="2">
        <f>[1]IND!Q75-[1]IND!$E75</f>
        <v>0.24820563592007971</v>
      </c>
      <c r="R75" s="2">
        <f>[1]IND!R75-[1]IND!$E75</f>
        <v>0.24820563592007971</v>
      </c>
      <c r="S75" s="2">
        <f>[1]IND!S75-[1]IND!$E75</f>
        <v>0.24820563592007971</v>
      </c>
      <c r="T75" s="2">
        <f>[1]IND!T75-[1]IND!$E75</f>
        <v>0.24820563592007971</v>
      </c>
      <c r="U75" s="2">
        <f>[1]IND!U75-[1]IND!$E75</f>
        <v>0.24820563592007971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7.7850198322472863E-2</v>
      </c>
      <c r="G76" s="2">
        <f>[1]IND!G76-[1]IND!$E76</f>
        <v>0.1182258351711809</v>
      </c>
      <c r="H76" s="2">
        <f>[1]IND!H76-[1]IND!$E76</f>
        <v>0.14338610059051859</v>
      </c>
      <c r="I76" s="2">
        <f>[1]IND!I76-[1]IND!$E76</f>
        <v>0.15937185473481463</v>
      </c>
      <c r="J76" s="2">
        <f>[1]IND!J76-[1]IND!$E76</f>
        <v>0.16841940148918155</v>
      </c>
      <c r="K76" s="2">
        <f>[1]IND!K76-[1]IND!$E76</f>
        <v>0.17245685846251035</v>
      </c>
      <c r="L76" s="2">
        <f>[1]IND!L76-[1]IND!$E76</f>
        <v>0.17377598642477921</v>
      </c>
      <c r="M76" s="2">
        <f>[1]IND!M76-[1]IND!$E76</f>
        <v>0.17377598642477921</v>
      </c>
      <c r="N76" s="2">
        <f>[1]IND!N76-[1]IND!$E76</f>
        <v>0.17377598642477921</v>
      </c>
      <c r="O76" s="2">
        <f>[1]IND!O76-[1]IND!$E76</f>
        <v>0.17377598642477921</v>
      </c>
      <c r="P76" s="2">
        <f>[1]IND!P76-[1]IND!$E76</f>
        <v>0.17377598642477921</v>
      </c>
      <c r="Q76" s="2">
        <f>[1]IND!Q76-[1]IND!$E76</f>
        <v>0.17377598642477921</v>
      </c>
      <c r="R76" s="2">
        <f>[1]IND!R76-[1]IND!$E76</f>
        <v>0.17377598642477921</v>
      </c>
      <c r="S76" s="2">
        <f>[1]IND!S76-[1]IND!$E76</f>
        <v>0.17377598642477921</v>
      </c>
      <c r="T76" s="2">
        <f>[1]IND!T76-[1]IND!$E76</f>
        <v>0.17377598642477921</v>
      </c>
      <c r="U76" s="2">
        <f>[1]IND!U76-[1]IND!$E76</f>
        <v>0.17377598642477921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8.0789444116064146E-2</v>
      </c>
      <c r="G77" s="2">
        <f>[1]IND!G77-[1]IND!$E77</f>
        <v>0.11993220667913818</v>
      </c>
      <c r="H77" s="2">
        <f>[1]IND!H77-[1]IND!$E77</f>
        <v>0.14389254217793024</v>
      </c>
      <c r="I77" s="2">
        <f>[1]IND!I77-[1]IND!$E77</f>
        <v>0.15780166682100827</v>
      </c>
      <c r="J77" s="2">
        <f>[1]IND!J77-[1]IND!$E77</f>
        <v>0.16484431069118699</v>
      </c>
      <c r="K77" s="2">
        <f>[1]IND!K77-[1]IND!$E77</f>
        <v>0.167402215888103</v>
      </c>
      <c r="L77" s="2">
        <f>[1]IND!L77-[1]IND!$E77</f>
        <v>0.16818669685414278</v>
      </c>
      <c r="M77" s="2">
        <f>[1]IND!M77-[1]IND!$E77</f>
        <v>0.16704432284695514</v>
      </c>
      <c r="N77" s="2">
        <f>[1]IND!N77-[1]IND!$E77</f>
        <v>0.1647730371973779</v>
      </c>
      <c r="O77" s="2">
        <f>[1]IND!O77-[1]IND!$E77</f>
        <v>0.16309141550767947</v>
      </c>
      <c r="P77" s="2">
        <f>[1]IND!P77-[1]IND!$E77</f>
        <v>0.16187571991932259</v>
      </c>
      <c r="Q77" s="2">
        <f>[1]IND!Q77-[1]IND!$E77</f>
        <v>0.1609325577822176</v>
      </c>
      <c r="R77" s="2">
        <f>[1]IND!R77-[1]IND!$E77</f>
        <v>0.16011661760391149</v>
      </c>
      <c r="S77" s="2">
        <f>[1]IND!S77-[1]IND!$E77</f>
        <v>0.16011661760391149</v>
      </c>
      <c r="T77" s="2">
        <f>[1]IND!T77-[1]IND!$E77</f>
        <v>0.16011661760391149</v>
      </c>
      <c r="U77" s="2">
        <f>[1]IND!U77-[1]IND!$E77</f>
        <v>0.16011661760391149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8.32588799030205E-2</v>
      </c>
      <c r="G78" s="2">
        <f>[1]IND!G78-[1]IND!$E78</f>
        <v>0.12897921020032754</v>
      </c>
      <c r="H78" s="2">
        <f>[1]IND!H78-[1]IND!$E78</f>
        <v>0.1595456785816225</v>
      </c>
      <c r="I78" s="2">
        <f>[1]IND!I78-[1]IND!$E78</f>
        <v>0.17751080597864188</v>
      </c>
      <c r="J78" s="2">
        <f>[1]IND!J78-[1]IND!$E78</f>
        <v>0.18807590019743969</v>
      </c>
      <c r="K78" s="2">
        <f>[1]IND!K78-[1]IND!$E78</f>
        <v>0.19229822380175676</v>
      </c>
      <c r="L78" s="2">
        <f>[1]IND!L78-[1]IND!$E78</f>
        <v>0.19353289539402141</v>
      </c>
      <c r="M78" s="2">
        <f>[1]IND!M78-[1]IND!$E78</f>
        <v>0.1915997866087551</v>
      </c>
      <c r="N78" s="2">
        <f>[1]IND!N78-[1]IND!$E78</f>
        <v>0.18760814114492774</v>
      </c>
      <c r="O78" s="2">
        <f>[1]IND!O78-[1]IND!$E78</f>
        <v>0.18413168001060143</v>
      </c>
      <c r="P78" s="2">
        <f>[1]IND!P78-[1]IND!$E78</f>
        <v>0.18149046956171588</v>
      </c>
      <c r="Q78" s="2">
        <f>[1]IND!Q78-[1]IND!$E78</f>
        <v>0.17928224228223399</v>
      </c>
      <c r="R78" s="2">
        <f>[1]IND!R78-[1]IND!$E78</f>
        <v>0.17713164403419057</v>
      </c>
      <c r="S78" s="2">
        <f>[1]IND!S78-[1]IND!$E78</f>
        <v>0.17533557259672961</v>
      </c>
      <c r="T78" s="2">
        <f>[1]IND!T78-[1]IND!$E78</f>
        <v>0.17362213474999777</v>
      </c>
      <c r="U78" s="2">
        <f>[1]IND!U78-[1]IND!$E78</f>
        <v>0.17193965368934983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8.4816955288147255E-2</v>
      </c>
      <c r="G79" s="2">
        <f>[1]IND!G79-[1]IND!$E79</f>
        <v>0.15058331494337551</v>
      </c>
      <c r="H79" s="2">
        <f>[1]IND!H79-[1]IND!$E79</f>
        <v>0.17259129444592958</v>
      </c>
      <c r="I79" s="2">
        <f>[1]IND!I79-[1]IND!$E79</f>
        <v>0.18603694537171833</v>
      </c>
      <c r="J79" s="2">
        <f>[1]IND!J79-[1]IND!$E79</f>
        <v>0.19293038485836433</v>
      </c>
      <c r="K79" s="2">
        <f>[1]IND!K79-[1]IND!$E79</f>
        <v>0.19569886984064766</v>
      </c>
      <c r="L79" s="2">
        <f>[1]IND!L79-[1]IND!$E79</f>
        <v>0.19655584266383386</v>
      </c>
      <c r="M79" s="2">
        <f>[1]IND!M79-[1]IND!$E79</f>
        <v>0.19513909546975583</v>
      </c>
      <c r="N79" s="2">
        <f>[1]IND!N79-[1]IND!$E79</f>
        <v>0.19211086012299461</v>
      </c>
      <c r="O79" s="2">
        <f>[1]IND!O79-[1]IND!$E79</f>
        <v>0.19211086012299461</v>
      </c>
      <c r="P79" s="2">
        <f>[1]IND!P79-[1]IND!$E79</f>
        <v>0.19211086012299461</v>
      </c>
      <c r="Q79" s="2">
        <f>[1]IND!Q79-[1]IND!$E79</f>
        <v>0.19211086012299461</v>
      </c>
      <c r="R79" s="2">
        <f>[1]IND!R79-[1]IND!$E79</f>
        <v>0.19211086012299461</v>
      </c>
      <c r="S79" s="2">
        <f>[1]IND!S79-[1]IND!$E79</f>
        <v>0.19211086012299461</v>
      </c>
      <c r="T79" s="2">
        <f>[1]IND!T79-[1]IND!$E79</f>
        <v>0.19211086012299461</v>
      </c>
      <c r="U79" s="2">
        <f>[1]IND!U79-[1]IND!$E79</f>
        <v>0.19211086012299461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8.8316223131577942E-2</v>
      </c>
      <c r="G80" s="2">
        <f>[1]IND!G80-[1]IND!$E80</f>
        <v>0.16884687178852431</v>
      </c>
      <c r="H80" s="2">
        <f>[1]IND!H80-[1]IND!$E80</f>
        <v>0.19941280943396578</v>
      </c>
      <c r="I80" s="2">
        <f>[1]IND!I80-[1]IND!$E80</f>
        <v>0.21661059478414302</v>
      </c>
      <c r="J80" s="2">
        <f>[1]IND!J80-[1]IND!$E80</f>
        <v>0.2257752023940256</v>
      </c>
      <c r="K80" s="2">
        <f>[1]IND!K80-[1]IND!$E80</f>
        <v>0.22965796196117338</v>
      </c>
      <c r="L80" s="2">
        <f>[1]IND!L80-[1]IND!$E80</f>
        <v>0.23094622742645043</v>
      </c>
      <c r="M80" s="2">
        <f>[1]IND!M80-[1]IND!$E80</f>
        <v>0.23094622742645043</v>
      </c>
      <c r="N80" s="2">
        <f>[1]IND!N80-[1]IND!$E80</f>
        <v>0.23094622742645043</v>
      </c>
      <c r="O80" s="2">
        <f>[1]IND!O80-[1]IND!$E80</f>
        <v>0.23094622742645043</v>
      </c>
      <c r="P80" s="2">
        <f>[1]IND!P80-[1]IND!$E80</f>
        <v>0.23094622742645043</v>
      </c>
      <c r="Q80" s="2">
        <f>[1]IND!Q80-[1]IND!$E80</f>
        <v>0.23094622742645043</v>
      </c>
      <c r="R80" s="2">
        <f>[1]IND!R80-[1]IND!$E80</f>
        <v>0.23094622742645043</v>
      </c>
      <c r="S80" s="2">
        <f>[1]IND!S80-[1]IND!$E80</f>
        <v>0.23094622742645043</v>
      </c>
      <c r="T80" s="2">
        <f>[1]IND!T80-[1]IND!$E80</f>
        <v>0.23094622742645043</v>
      </c>
      <c r="U80" s="2">
        <f>[1]IND!U80-[1]IND!$E80</f>
        <v>0.23094622742645043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8.4852347561124475E-2</v>
      </c>
      <c r="G81" s="2">
        <f>[1]IND!G81-[1]IND!$E81</f>
        <v>0.13894619015970733</v>
      </c>
      <c r="H81" s="2">
        <f>[1]IND!H81-[1]IND!$E81</f>
        <v>0.17532877195729668</v>
      </c>
      <c r="I81" s="2">
        <f>[1]IND!I81-[1]IND!$E81</f>
        <v>0.21080916167629482</v>
      </c>
      <c r="J81" s="2">
        <f>[1]IND!J81-[1]IND!$E81</f>
        <v>0.21969164421759757</v>
      </c>
      <c r="K81" s="2">
        <f>[1]IND!K81-[1]IND!$E81</f>
        <v>0.22292221068635598</v>
      </c>
      <c r="L81" s="2">
        <f>[1]IND!L81-[1]IND!$E81</f>
        <v>0.22398842368649952</v>
      </c>
      <c r="M81" s="2">
        <f>[1]IND!M81-[1]IND!$E81</f>
        <v>0.22215292562574263</v>
      </c>
      <c r="N81" s="2">
        <f>[1]IND!N81-[1]IND!$E81</f>
        <v>0.21851635829771965</v>
      </c>
      <c r="O81" s="2">
        <f>[1]IND!O81-[1]IND!$E81</f>
        <v>0.21571855730196177</v>
      </c>
      <c r="P81" s="2">
        <f>[1]IND!P81-[1]IND!$E81</f>
        <v>0.21357109730943336</v>
      </c>
      <c r="Q81" s="2">
        <f>[1]IND!Q81-[1]IND!$E81</f>
        <v>0.21194352562643815</v>
      </c>
      <c r="R81" s="2">
        <f>[1]IND!R81-[1]IND!$E81</f>
        <v>0.21048084563069125</v>
      </c>
      <c r="S81" s="2">
        <f>[1]IND!S81-[1]IND!$E81</f>
        <v>0.20938182761157265</v>
      </c>
      <c r="T81" s="2">
        <f>[1]IND!T81-[1]IND!$E81</f>
        <v>0.20938182761157265</v>
      </c>
      <c r="U81" s="2">
        <f>[1]IND!U81-[1]IND!$E81</f>
        <v>0.20938182761157265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8.9916898975282322E-2</v>
      </c>
      <c r="G82" s="2">
        <f>[1]IND!G82-[1]IND!$E82</f>
        <v>0.16155703205433269</v>
      </c>
      <c r="H82" s="2">
        <f>[1]IND!H82-[1]IND!$E82</f>
        <v>0.18882752761413713</v>
      </c>
      <c r="I82" s="2">
        <f>[1]IND!I82-[1]IND!$E82</f>
        <v>0.20638474401336993</v>
      </c>
      <c r="J82" s="2">
        <f>[1]IND!J82-[1]IND!$E82</f>
        <v>0.21519015544372166</v>
      </c>
      <c r="K82" s="2">
        <f>[1]IND!K82-[1]IND!$E82</f>
        <v>0.21833648439876185</v>
      </c>
      <c r="L82" s="2">
        <f>[1]IND!L82-[1]IND!$E82</f>
        <v>0.21932491683213584</v>
      </c>
      <c r="M82" s="2">
        <f>[1]IND!M82-[1]IND!$E82</f>
        <v>0.21778707484553195</v>
      </c>
      <c r="N82" s="2">
        <f>[1]IND!N82-[1]IND!$E82</f>
        <v>0.21474204364331939</v>
      </c>
      <c r="O82" s="2">
        <f>[1]IND!O82-[1]IND!$E82</f>
        <v>0.21207876642128554</v>
      </c>
      <c r="P82" s="2">
        <f>[1]IND!P82-[1]IND!$E82</f>
        <v>0.20974380556879879</v>
      </c>
      <c r="Q82" s="2">
        <f>[1]IND!Q82-[1]IND!$E82</f>
        <v>0.20774609587446236</v>
      </c>
      <c r="R82" s="2">
        <f>[1]IND!R82-[1]IND!$E82</f>
        <v>0.20574014843698762</v>
      </c>
      <c r="S82" s="2">
        <f>[1]IND!S82-[1]IND!$E82</f>
        <v>0.20398405083278703</v>
      </c>
      <c r="T82" s="2">
        <f>[1]IND!T82-[1]IND!$E82</f>
        <v>0.20232624536995303</v>
      </c>
      <c r="U82" s="2">
        <f>[1]IND!U82-[1]IND!$E82</f>
        <v>0.20046026910495129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9.1400479482544483E-2</v>
      </c>
      <c r="G83" s="2">
        <f>[1]IND!G83-[1]IND!$E83</f>
        <v>0.1646933896012186</v>
      </c>
      <c r="H83" s="2">
        <f>[1]IND!H83-[1]IND!$E83</f>
        <v>0.1918398329458455</v>
      </c>
      <c r="I83" s="2">
        <f>[1]IND!I83-[1]IND!$E83</f>
        <v>0.20784385053821097</v>
      </c>
      <c r="J83" s="2">
        <f>[1]IND!J83-[1]IND!$E83</f>
        <v>0.21676732481170546</v>
      </c>
      <c r="K83" s="2">
        <f>[1]IND!K83-[1]IND!$E83</f>
        <v>0.22041855500593499</v>
      </c>
      <c r="L83" s="2">
        <f>[1]IND!L83-[1]IND!$E83</f>
        <v>0.22138857773605736</v>
      </c>
      <c r="M83" s="2">
        <f>[1]IND!M83-[1]IND!$E83</f>
        <v>0.22138857773605736</v>
      </c>
      <c r="N83" s="2">
        <f>[1]IND!N83-[1]IND!$E83</f>
        <v>0.22138857773605736</v>
      </c>
      <c r="O83" s="2">
        <f>[1]IND!O83-[1]IND!$E83</f>
        <v>0.22138857773605736</v>
      </c>
      <c r="P83" s="2">
        <f>[1]IND!P83-[1]IND!$E83</f>
        <v>0.22138857773605736</v>
      </c>
      <c r="Q83" s="2">
        <f>[1]IND!Q83-[1]IND!$E83</f>
        <v>0.22138857773605736</v>
      </c>
      <c r="R83" s="2">
        <f>[1]IND!R83-[1]IND!$E83</f>
        <v>0.22138857773605736</v>
      </c>
      <c r="S83" s="2">
        <f>[1]IND!S83-[1]IND!$E83</f>
        <v>0.22138857773605736</v>
      </c>
      <c r="T83" s="2">
        <f>[1]IND!T83-[1]IND!$E83</f>
        <v>0.22138857773605736</v>
      </c>
      <c r="U83" s="2">
        <f>[1]IND!U83-[1]IND!$E83</f>
        <v>0.22138857773605736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7.2299238077391692E-2</v>
      </c>
      <c r="G84" s="2">
        <f>[1]IND!G84-[1]IND!$E84</f>
        <v>0.11092225546477152</v>
      </c>
      <c r="H84" s="2">
        <f>[1]IND!H84-[1]IND!$E84</f>
        <v>0.13199549591517723</v>
      </c>
      <c r="I84" s="2">
        <f>[1]IND!I84-[1]IND!$E84</f>
        <v>0.14412456829797549</v>
      </c>
      <c r="J84" s="2">
        <f>[1]IND!J84-[1]IND!$E84</f>
        <v>0.15073791593439267</v>
      </c>
      <c r="K84" s="2">
        <f>[1]IND!K84-[1]IND!$E84</f>
        <v>0.15360644373696175</v>
      </c>
      <c r="L84" s="2">
        <f>[1]IND!L84-[1]IND!$E84</f>
        <v>0.15454176940653497</v>
      </c>
      <c r="M84" s="2">
        <f>[1]IND!M84-[1]IND!$E84</f>
        <v>0.15321940822904878</v>
      </c>
      <c r="N84" s="2">
        <f>[1]IND!N84-[1]IND!$E84</f>
        <v>0.15046678964678506</v>
      </c>
      <c r="O84" s="2">
        <f>[1]IND!O84-[1]IND!$E84</f>
        <v>0.15046678964678506</v>
      </c>
      <c r="P84" s="2">
        <f>[1]IND!P84-[1]IND!$E84</f>
        <v>0.15046678964678506</v>
      </c>
      <c r="Q84" s="2">
        <f>[1]IND!Q84-[1]IND!$E84</f>
        <v>0.15046678964678506</v>
      </c>
      <c r="R84" s="2">
        <f>[1]IND!R84-[1]IND!$E84</f>
        <v>0.15046678964678506</v>
      </c>
      <c r="S84" s="2">
        <f>[1]IND!S84-[1]IND!$E84</f>
        <v>0.15046678964678506</v>
      </c>
      <c r="T84" s="2">
        <f>[1]IND!T84-[1]IND!$E84</f>
        <v>0.15046678964678506</v>
      </c>
      <c r="U84" s="2">
        <f>[1]IND!U84-[1]IND!$E84</f>
        <v>0.15046678964678506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8.312722320406607E-2</v>
      </c>
      <c r="G85" s="2">
        <f>[1]IND!G85-[1]IND!$E85</f>
        <v>0.13069255876332875</v>
      </c>
      <c r="H85" s="2">
        <f>[1]IND!H85-[1]IND!$E85</f>
        <v>0.16215378683664028</v>
      </c>
      <c r="I85" s="2">
        <f>[1]IND!I85-[1]IND!$E85</f>
        <v>0.18118791313696647</v>
      </c>
      <c r="J85" s="2">
        <f>[1]IND!J85-[1]IND!$E85</f>
        <v>0.19098238300322379</v>
      </c>
      <c r="K85" s="2">
        <f>[1]IND!K85-[1]IND!$E85</f>
        <v>0.19505488782188252</v>
      </c>
      <c r="L85" s="2">
        <f>[1]IND!L85-[1]IND!$E85</f>
        <v>0.19625608215342538</v>
      </c>
      <c r="M85" s="2">
        <f>[1]IND!M85-[1]IND!$E85</f>
        <v>0.19440112024676637</v>
      </c>
      <c r="N85" s="2">
        <f>[1]IND!N85-[1]IND!$E85</f>
        <v>0.19440112024676637</v>
      </c>
      <c r="O85" s="2">
        <f>[1]IND!O85-[1]IND!$E85</f>
        <v>0.19440112024676637</v>
      </c>
      <c r="P85" s="2">
        <f>[1]IND!P85-[1]IND!$E85</f>
        <v>0.19440112024676637</v>
      </c>
      <c r="Q85" s="2">
        <f>[1]IND!Q85-[1]IND!$E85</f>
        <v>0.19440112024676637</v>
      </c>
      <c r="R85" s="2">
        <f>[1]IND!R85-[1]IND!$E85</f>
        <v>0.19440112024676637</v>
      </c>
      <c r="S85" s="2">
        <f>[1]IND!S85-[1]IND!$E85</f>
        <v>0.19440112024676637</v>
      </c>
      <c r="T85" s="2">
        <f>[1]IND!T85-[1]IND!$E85</f>
        <v>0.19440112024676637</v>
      </c>
      <c r="U85" s="2">
        <f>[1]IND!U85-[1]IND!$E85</f>
        <v>0.19440112024676637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8.8060013504190238E-2</v>
      </c>
      <c r="G86" s="2">
        <f>[1]IND!G86-[1]IND!$E86</f>
        <v>0.16214573738589166</v>
      </c>
      <c r="H86" s="2">
        <f>[1]IND!H86-[1]IND!$E86</f>
        <v>0.20332540244818631</v>
      </c>
      <c r="I86" s="2">
        <f>[1]IND!I86-[1]IND!$E86</f>
        <v>0.21789781630746319</v>
      </c>
      <c r="J86" s="2">
        <f>[1]IND!J86-[1]IND!$E86</f>
        <v>0.22617095010851784</v>
      </c>
      <c r="K86" s="2">
        <f>[1]IND!K86-[1]IND!$E86</f>
        <v>0.22972002998034213</v>
      </c>
      <c r="L86" s="2">
        <f>[1]IND!L86-[1]IND!$E86</f>
        <v>0.23074143132971869</v>
      </c>
      <c r="M86" s="2">
        <f>[1]IND!M86-[1]IND!$E86</f>
        <v>0.22887714656198455</v>
      </c>
      <c r="N86" s="2">
        <f>[1]IND!N86-[1]IND!$E86</f>
        <v>0.2253201541062495</v>
      </c>
      <c r="O86" s="2">
        <f>[1]IND!O86-[1]IND!$E86</f>
        <v>0.22243278449385429</v>
      </c>
      <c r="P86" s="2">
        <f>[1]IND!P86-[1]IND!$E86</f>
        <v>0.21991509981696566</v>
      </c>
      <c r="Q86" s="2">
        <f>[1]IND!Q86-[1]IND!$E86</f>
        <v>0.21741019592882793</v>
      </c>
      <c r="R86" s="2">
        <f>[1]IND!R86-[1]IND!$E86</f>
        <v>0.21453553193548913</v>
      </c>
      <c r="S86" s="2">
        <f>[1]IND!S86-[1]IND!$E86</f>
        <v>0.21190909890737686</v>
      </c>
      <c r="T86" s="2">
        <f>[1]IND!T86-[1]IND!$E86</f>
        <v>0.20973139854455525</v>
      </c>
      <c r="U86" s="2">
        <f>[1]IND!U86-[1]IND!$E86</f>
        <v>0.20775246644576129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8.1228023196338484E-2</v>
      </c>
      <c r="G87" s="2">
        <f>[1]IND!G87-[1]IND!$E87</f>
        <v>0.12187501104253329</v>
      </c>
      <c r="H87" s="2">
        <f>[1]IND!H87-[1]IND!$E87</f>
        <v>0.14526730606181104</v>
      </c>
      <c r="I87" s="2">
        <f>[1]IND!I87-[1]IND!$E87</f>
        <v>0.15855820928531728</v>
      </c>
      <c r="J87" s="2">
        <f>[1]IND!J87-[1]IND!$E87</f>
        <v>0.16463271632242282</v>
      </c>
      <c r="K87" s="2">
        <f>[1]IND!K87-[1]IND!$E87</f>
        <v>0.1672204275385738</v>
      </c>
      <c r="L87" s="2">
        <f>[1]IND!L87-[1]IND!$E87</f>
        <v>0.16796358780833742</v>
      </c>
      <c r="M87" s="2">
        <f>[1]IND!M87-[1]IND!$E87</f>
        <v>0.16695688168109513</v>
      </c>
      <c r="N87" s="2">
        <f>[1]IND!N87-[1]IND!$E87</f>
        <v>0.16695688168109513</v>
      </c>
      <c r="O87" s="2">
        <f>[1]IND!O87-[1]IND!$E87</f>
        <v>0.16695688168109513</v>
      </c>
      <c r="P87" s="2">
        <f>[1]IND!P87-[1]IND!$E87</f>
        <v>0.16695688168109513</v>
      </c>
      <c r="Q87" s="2">
        <f>[1]IND!Q87-[1]IND!$E87</f>
        <v>0.16695688168109513</v>
      </c>
      <c r="R87" s="2">
        <f>[1]IND!R87-[1]IND!$E87</f>
        <v>0.16695688168109513</v>
      </c>
      <c r="S87" s="2">
        <f>[1]IND!S87-[1]IND!$E87</f>
        <v>0.16695688168109513</v>
      </c>
      <c r="T87" s="2">
        <f>[1]IND!T87-[1]IND!$E87</f>
        <v>0.16695688168109513</v>
      </c>
      <c r="U87" s="2">
        <f>[1]IND!U87-[1]IND!$E87</f>
        <v>0.16695688168109513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8.2660820390401568E-2</v>
      </c>
      <c r="G88" s="2">
        <f>[1]IND!G88-[1]IND!$E88</f>
        <v>0.14545985434304498</v>
      </c>
      <c r="H88" s="2">
        <f>[1]IND!H88-[1]IND!$E88</f>
        <v>0.16956099367887845</v>
      </c>
      <c r="I88" s="2">
        <f>[1]IND!I88-[1]IND!$E88</f>
        <v>0.18280765966388657</v>
      </c>
      <c r="J88" s="2">
        <f>[1]IND!J88-[1]IND!$E88</f>
        <v>0.19008907097567374</v>
      </c>
      <c r="K88" s="2">
        <f>[1]IND!K88-[1]IND!$E88</f>
        <v>0.19325842560461126</v>
      </c>
      <c r="L88" s="2">
        <f>[1]IND!L88-[1]IND!$E88</f>
        <v>0.19424185062801769</v>
      </c>
      <c r="M88" s="2">
        <f>[1]IND!M88-[1]IND!$E88</f>
        <v>0.19424185062801769</v>
      </c>
      <c r="N88" s="2">
        <f>[1]IND!N88-[1]IND!$E88</f>
        <v>0.19424185062801769</v>
      </c>
      <c r="O88" s="2">
        <f>[1]IND!O88-[1]IND!$E88</f>
        <v>0.19424185062801769</v>
      </c>
      <c r="P88" s="2">
        <f>[1]IND!P88-[1]IND!$E88</f>
        <v>0.19424185062801769</v>
      </c>
      <c r="Q88" s="2">
        <f>[1]IND!Q88-[1]IND!$E88</f>
        <v>0.19424185062801769</v>
      </c>
      <c r="R88" s="2">
        <f>[1]IND!R88-[1]IND!$E88</f>
        <v>0.19424185062801769</v>
      </c>
      <c r="S88" s="2">
        <f>[1]IND!S88-[1]IND!$E88</f>
        <v>0.19424185062801769</v>
      </c>
      <c r="T88" s="2">
        <f>[1]IND!T88-[1]IND!$E88</f>
        <v>0.19424185062801769</v>
      </c>
      <c r="U88" s="2">
        <f>[1]IND!U88-[1]IND!$E88</f>
        <v>0.19424185062801769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8.863147509499214E-2</v>
      </c>
      <c r="G89" s="2">
        <f>[1]IND!G89-[1]IND!$E89</f>
        <v>0.15850162790611932</v>
      </c>
      <c r="H89" s="2">
        <f>[1]IND!H89-[1]IND!$E89</f>
        <v>0.1845005353274729</v>
      </c>
      <c r="I89" s="2">
        <f>[1]IND!I89-[1]IND!$E89</f>
        <v>0.19827101241034484</v>
      </c>
      <c r="J89" s="2">
        <f>[1]IND!J89-[1]IND!$E89</f>
        <v>0.20492885119725202</v>
      </c>
      <c r="K89" s="2">
        <f>[1]IND!K89-[1]IND!$E89</f>
        <v>0.20748621210942986</v>
      </c>
      <c r="L89" s="2">
        <f>[1]IND!L89-[1]IND!$E89</f>
        <v>0.20821115197051654</v>
      </c>
      <c r="M89" s="2">
        <f>[1]IND!M89-[1]IND!$E89</f>
        <v>0.20709025660456604</v>
      </c>
      <c r="N89" s="2">
        <f>[1]IND!N89-[1]IND!$E89</f>
        <v>0.20463107581727513</v>
      </c>
      <c r="O89" s="2">
        <f>[1]IND!O89-[1]IND!$E89</f>
        <v>0.20237262731538408</v>
      </c>
      <c r="P89" s="2">
        <f>[1]IND!P89-[1]IND!$E89</f>
        <v>0.20237262731538408</v>
      </c>
      <c r="Q89" s="2">
        <f>[1]IND!Q89-[1]IND!$E89</f>
        <v>0.20237262731538408</v>
      </c>
      <c r="R89" s="2">
        <f>[1]IND!R89-[1]IND!$E89</f>
        <v>0.20237262731538408</v>
      </c>
      <c r="S89" s="2">
        <f>[1]IND!S89-[1]IND!$E89</f>
        <v>0.78916847639706589</v>
      </c>
      <c r="T89" s="2">
        <f>[1]IND!T89-[1]IND!$E89</f>
        <v>0.78916847639706589</v>
      </c>
      <c r="U89" s="2">
        <f>[1]IND!U89-[1]IND!$E89</f>
        <v>0.78916847639706589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8.166274833872933E-2</v>
      </c>
      <c r="G90" s="2">
        <f>[1]IND!G90-[1]IND!$E90</f>
        <v>0.13455333221534005</v>
      </c>
      <c r="H90" s="2">
        <f>[1]IND!H90-[1]IND!$E90</f>
        <v>0.18382006806395879</v>
      </c>
      <c r="I90" s="2">
        <f>[1]IND!I90-[1]IND!$E90</f>
        <v>0.20095202578082194</v>
      </c>
      <c r="J90" s="2">
        <f>[1]IND!J90-[1]IND!$E90</f>
        <v>0.21043921887196859</v>
      </c>
      <c r="K90" s="2">
        <f>[1]IND!K90-[1]IND!$E90</f>
        <v>0.21466442577037981</v>
      </c>
      <c r="L90" s="2">
        <f>[1]IND!L90-[1]IND!$E90</f>
        <v>0.21590050728574539</v>
      </c>
      <c r="M90" s="2">
        <f>[1]IND!M90-[1]IND!$E90</f>
        <v>0.21393693960111904</v>
      </c>
      <c r="N90" s="2">
        <f>[1]IND!N90-[1]IND!$E90</f>
        <v>0.20997477001733245</v>
      </c>
      <c r="O90" s="2">
        <f>[1]IND!O90-[1]IND!$E90</f>
        <v>0.20661381348400454</v>
      </c>
      <c r="P90" s="2">
        <f>[1]IND!P90-[1]IND!$E90</f>
        <v>0.20372123389712016</v>
      </c>
      <c r="Q90" s="2">
        <f>[1]IND!Q90-[1]IND!$E90</f>
        <v>0.20098910579081064</v>
      </c>
      <c r="R90" s="2">
        <f>[1]IND!R90-[1]IND!$E90</f>
        <v>0.19822228208734316</v>
      </c>
      <c r="S90" s="2">
        <f>[1]IND!S90-[1]IND!$E90</f>
        <v>0.1957451430889634</v>
      </c>
      <c r="T90" s="2">
        <f>[1]IND!T90-[1]IND!$E90</f>
        <v>0.19354886964902107</v>
      </c>
      <c r="U90" s="2">
        <f>[1]IND!U90-[1]IND!$E90</f>
        <v>0.19165804181525914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8.181599811145901E-2</v>
      </c>
      <c r="G91" s="2">
        <f>[1]IND!G91-[1]IND!$E91</f>
        <v>0.12716049621310788</v>
      </c>
      <c r="H91" s="2">
        <f>[1]IND!H91-[1]IND!$E91</f>
        <v>0.15541081026427861</v>
      </c>
      <c r="I91" s="2">
        <f>[1]IND!I91-[1]IND!$E91</f>
        <v>0.1708846306345464</v>
      </c>
      <c r="J91" s="2">
        <f>[1]IND!J91-[1]IND!$E91</f>
        <v>0.17860809003625633</v>
      </c>
      <c r="K91" s="2">
        <f>[1]IND!K91-[1]IND!$E91</f>
        <v>0.18159422393642188</v>
      </c>
      <c r="L91" s="2">
        <f>[1]IND!L91-[1]IND!$E91</f>
        <v>0.18252133143198535</v>
      </c>
      <c r="M91" s="2">
        <f>[1]IND!M91-[1]IND!$E91</f>
        <v>0.18125626945095519</v>
      </c>
      <c r="N91" s="2">
        <f>[1]IND!N91-[1]IND!$E91</f>
        <v>0.17858170919040361</v>
      </c>
      <c r="O91" s="2">
        <f>[1]IND!O91-[1]IND!$E91</f>
        <v>0.17858170919040361</v>
      </c>
      <c r="P91" s="2">
        <f>[1]IND!P91-[1]IND!$E91</f>
        <v>0.17858170919040361</v>
      </c>
      <c r="Q91" s="2">
        <f>[1]IND!Q91-[1]IND!$E91</f>
        <v>0.17858170919040361</v>
      </c>
      <c r="R91" s="2">
        <f>[1]IND!R91-[1]IND!$E91</f>
        <v>0.17858170919040361</v>
      </c>
      <c r="S91" s="2">
        <f>[1]IND!S91-[1]IND!$E91</f>
        <v>0.17858170919040361</v>
      </c>
      <c r="T91" s="2">
        <f>[1]IND!T91-[1]IND!$E91</f>
        <v>0.17858170919040361</v>
      </c>
      <c r="U91" s="2">
        <f>[1]IND!U91-[1]IND!$E91</f>
        <v>0.17858170919040361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7.9562049999921669E-2</v>
      </c>
      <c r="G92" s="2">
        <f>[1]IND!G92-[1]IND!$E92</f>
        <v>0.12152786860008291</v>
      </c>
      <c r="H92" s="2">
        <f>[1]IND!H92-[1]IND!$E92</f>
        <v>0.14762990779639296</v>
      </c>
      <c r="I92" s="2">
        <f>[1]IND!I92-[1]IND!$E92</f>
        <v>0.16206190806050813</v>
      </c>
      <c r="J92" s="2">
        <f>[1]IND!J92-[1]IND!$E92</f>
        <v>0.16925834659637218</v>
      </c>
      <c r="K92" s="2">
        <f>[1]IND!K92-[1]IND!$E92</f>
        <v>0.17195660133584312</v>
      </c>
      <c r="L92" s="2">
        <f>[1]IND!L92-[1]IND!$E92</f>
        <v>0.17270240269625958</v>
      </c>
      <c r="M92" s="2">
        <f>[1]IND!M92-[1]IND!$E92</f>
        <v>0.17159284531671659</v>
      </c>
      <c r="N92" s="2">
        <f>[1]IND!N92-[1]IND!$E92</f>
        <v>0.16941674626031045</v>
      </c>
      <c r="O92" s="2">
        <f>[1]IND!O92-[1]IND!$E92</f>
        <v>0.16941674626031045</v>
      </c>
      <c r="P92" s="2">
        <f>[1]IND!P92-[1]IND!$E92</f>
        <v>0.16941674626031045</v>
      </c>
      <c r="Q92" s="2">
        <f>[1]IND!Q92-[1]IND!$E92</f>
        <v>0.16941674626031045</v>
      </c>
      <c r="R92" s="2">
        <f>[1]IND!R92-[1]IND!$E92</f>
        <v>0.16941674626031045</v>
      </c>
      <c r="S92" s="2">
        <f>[1]IND!S92-[1]IND!$E92</f>
        <v>0.16941674626031045</v>
      </c>
      <c r="T92" s="2">
        <f>[1]IND!T92-[1]IND!$E92</f>
        <v>0.16941674626031045</v>
      </c>
      <c r="U92" s="2">
        <f>[1]IND!U92-[1]IND!$E92</f>
        <v>0.16941674626031045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9.1392737448813932E-2</v>
      </c>
      <c r="G93" s="2">
        <f>[1]IND!G93-[1]IND!$E93</f>
        <v>0.16473533735523205</v>
      </c>
      <c r="H93" s="2">
        <f>[1]IND!H93-[1]IND!$E93</f>
        <v>0.19616033473052141</v>
      </c>
      <c r="I93" s="2">
        <f>[1]IND!I93-[1]IND!$E93</f>
        <v>0.21553020071692686</v>
      </c>
      <c r="J93" s="2">
        <f>[1]IND!J93-[1]IND!$E93</f>
        <v>0.22704084354222687</v>
      </c>
      <c r="K93" s="2">
        <f>[1]IND!K93-[1]IND!$E93</f>
        <v>0.23177721234796422</v>
      </c>
      <c r="L93" s="2">
        <f>[1]IND!L93-[1]IND!$E93</f>
        <v>0.23319377374517103</v>
      </c>
      <c r="M93" s="2">
        <f>[1]IND!M93-[1]IND!$E93</f>
        <v>0.23058004593006842</v>
      </c>
      <c r="N93" s="2">
        <f>[1]IND!N93-[1]IND!$E93</f>
        <v>0.23058004593006842</v>
      </c>
      <c r="O93" s="2">
        <f>[1]IND!O93-[1]IND!$E93</f>
        <v>0.23058004593006842</v>
      </c>
      <c r="P93" s="2">
        <f>[1]IND!P93-[1]IND!$E93</f>
        <v>0.23058004593006842</v>
      </c>
      <c r="Q93" s="2">
        <f>[1]IND!Q93-[1]IND!$E93</f>
        <v>0.23058004593006842</v>
      </c>
      <c r="R93" s="2">
        <f>[1]IND!R93-[1]IND!$E93</f>
        <v>0.23058004593006842</v>
      </c>
      <c r="S93" s="2">
        <f>[1]IND!S93-[1]IND!$E93</f>
        <v>0.23058004593006842</v>
      </c>
      <c r="T93" s="2">
        <f>[1]IND!T93-[1]IND!$E93</f>
        <v>0.23058004593006842</v>
      </c>
      <c r="U93" s="2">
        <f>[1]IND!U93-[1]IND!$E93</f>
        <v>0.23058004593006842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8.1710071968728926E-2</v>
      </c>
      <c r="G94" s="2">
        <f>[1]IND!G94-[1]IND!$E94</f>
        <v>0.12570129906601579</v>
      </c>
      <c r="H94" s="2">
        <f>[1]IND!H94-[1]IND!$E94</f>
        <v>0.151445662220695</v>
      </c>
      <c r="I94" s="2">
        <f>[1]IND!I94-[1]IND!$E94</f>
        <v>0.16630475775260578</v>
      </c>
      <c r="J94" s="2">
        <f>[1]IND!J94-[1]IND!$E94</f>
        <v>0.17376106016602932</v>
      </c>
      <c r="K94" s="2">
        <f>[1]IND!K94-[1]IND!$E94</f>
        <v>0.17687289860928956</v>
      </c>
      <c r="L94" s="2">
        <f>[1]IND!L94-[1]IND!$E94</f>
        <v>0.17775405367535058</v>
      </c>
      <c r="M94" s="2">
        <f>[1]IND!M94-[1]IND!$E94</f>
        <v>0.17775405367535058</v>
      </c>
      <c r="N94" s="2">
        <f>[1]IND!N94-[1]IND!$E94</f>
        <v>0.17775405367535058</v>
      </c>
      <c r="O94" s="2">
        <f>[1]IND!O94-[1]IND!$E94</f>
        <v>0.17775405367535058</v>
      </c>
      <c r="P94" s="2">
        <f>[1]IND!P94-[1]IND!$E94</f>
        <v>0.17775405367535058</v>
      </c>
      <c r="Q94" s="2">
        <f>[1]IND!Q94-[1]IND!$E94</f>
        <v>0.17775405367535058</v>
      </c>
      <c r="R94" s="2">
        <f>[1]IND!R94-[1]IND!$E94</f>
        <v>0.17775405367535058</v>
      </c>
      <c r="S94" s="2">
        <f>[1]IND!S94-[1]IND!$E94</f>
        <v>0.17775405367535058</v>
      </c>
      <c r="T94" s="2">
        <f>[1]IND!T94-[1]IND!$E94</f>
        <v>0.17775405367535058</v>
      </c>
      <c r="U94" s="2">
        <f>[1]IND!U94-[1]IND!$E94</f>
        <v>0.17775405367535058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8.558207377480187E-2</v>
      </c>
      <c r="G95" s="2">
        <f>[1]IND!G95-[1]IND!$E95</f>
        <v>0.15126320460853293</v>
      </c>
      <c r="H95" s="2">
        <f>[1]IND!H95-[1]IND!$E95</f>
        <v>0.17735711358634632</v>
      </c>
      <c r="I95" s="2">
        <f>[1]IND!I95-[1]IND!$E95</f>
        <v>0.19085235818177182</v>
      </c>
      <c r="J95" s="2">
        <f>[1]IND!J95-[1]IND!$E95</f>
        <v>0.19811980135993679</v>
      </c>
      <c r="K95" s="2">
        <f>[1]IND!K95-[1]IND!$E95</f>
        <v>0.20137885667229227</v>
      </c>
      <c r="L95" s="2">
        <f>[1]IND!L95-[1]IND!$E95</f>
        <v>0.20244545729865848</v>
      </c>
      <c r="M95" s="2">
        <f>[1]IND!M95-[1]IND!$E95</f>
        <v>0.20059433145804917</v>
      </c>
      <c r="N95" s="2">
        <f>[1]IND!N95-[1]IND!$E95</f>
        <v>0.20059433145804917</v>
      </c>
      <c r="O95" s="2">
        <f>[1]IND!O95-[1]IND!$E95</f>
        <v>0.20059433145804917</v>
      </c>
      <c r="P95" s="2">
        <f>[1]IND!P95-[1]IND!$E95</f>
        <v>0.20059433145804917</v>
      </c>
      <c r="Q95" s="2">
        <f>[1]IND!Q95-[1]IND!$E95</f>
        <v>0.20059433145804917</v>
      </c>
      <c r="R95" s="2">
        <f>[1]IND!R95-[1]IND!$E95</f>
        <v>0.20059433145804917</v>
      </c>
      <c r="S95" s="2">
        <f>[1]IND!S95-[1]IND!$E95</f>
        <v>0.20059433145804917</v>
      </c>
      <c r="T95" s="2">
        <f>[1]IND!T95-[1]IND!$E95</f>
        <v>0.20059433145804917</v>
      </c>
      <c r="U95" s="2">
        <f>[1]IND!U95-[1]IND!$E95</f>
        <v>0.20059433145804917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8.5072508227312937E-2</v>
      </c>
      <c r="G96" s="2">
        <f>[1]IND!G96-[1]IND!$E96</f>
        <v>0.14360887643707798</v>
      </c>
      <c r="H96" s="2">
        <f>[1]IND!H96-[1]IND!$E96</f>
        <v>0.16639606904059434</v>
      </c>
      <c r="I96" s="2">
        <f>[1]IND!I96-[1]IND!$E96</f>
        <v>0.17951785592576641</v>
      </c>
      <c r="J96" s="2">
        <f>[1]IND!J96-[1]IND!$E96</f>
        <v>0.18644911740854297</v>
      </c>
      <c r="K96" s="2">
        <f>[1]IND!K96-[1]IND!$E96</f>
        <v>0.18937812239454388</v>
      </c>
      <c r="L96" s="2">
        <f>[1]IND!L96-[1]IND!$E96</f>
        <v>0.18937812239454388</v>
      </c>
      <c r="M96" s="2">
        <f>[1]IND!M96-[1]IND!$E96</f>
        <v>0.18937812239454388</v>
      </c>
      <c r="N96" s="2">
        <f>[1]IND!N96-[1]IND!$E96</f>
        <v>0.18937812239454388</v>
      </c>
      <c r="O96" s="2">
        <f>[1]IND!O96-[1]IND!$E96</f>
        <v>0.18937812239454388</v>
      </c>
      <c r="P96" s="2">
        <f>[1]IND!P96-[1]IND!$E96</f>
        <v>0.18937812239454388</v>
      </c>
      <c r="Q96" s="2">
        <f>[1]IND!Q96-[1]IND!$E96</f>
        <v>0.18937812239454388</v>
      </c>
      <c r="R96" s="2">
        <f>[1]IND!R96-[1]IND!$E96</f>
        <v>0.18937812239454388</v>
      </c>
      <c r="S96" s="2">
        <f>[1]IND!S96-[1]IND!$E96</f>
        <v>0.18937812239454388</v>
      </c>
      <c r="T96" s="2">
        <f>[1]IND!T96-[1]IND!$E96</f>
        <v>0.18937812239454388</v>
      </c>
      <c r="U96" s="2">
        <f>[1]IND!U96-[1]IND!$E96</f>
        <v>0.18937812239454388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8.3276878058939019E-2</v>
      </c>
      <c r="G97" s="2">
        <f>[1]IND!G97-[1]IND!$E97</f>
        <v>0.1300206429164561</v>
      </c>
      <c r="H97" s="2">
        <f>[1]IND!H97-[1]IND!$E97</f>
        <v>0.15723822561282219</v>
      </c>
      <c r="I97" s="2">
        <f>[1]IND!I97-[1]IND!$E97</f>
        <v>0.17302197764990268</v>
      </c>
      <c r="J97" s="2">
        <f>[1]IND!J97-[1]IND!$E97</f>
        <v>0.18088895221261225</v>
      </c>
      <c r="K97" s="2">
        <f>[1]IND!K97-[1]IND!$E97</f>
        <v>0.18459909393864393</v>
      </c>
      <c r="L97" s="2">
        <f>[1]IND!L97-[1]IND!$E97</f>
        <v>0.18581518766061578</v>
      </c>
      <c r="M97" s="2">
        <f>[1]IND!M97-[1]IND!$E97</f>
        <v>0.18393545857447435</v>
      </c>
      <c r="N97" s="2">
        <f>[1]IND!N97-[1]IND!$E97</f>
        <v>0.17955846323477687</v>
      </c>
      <c r="O97" s="2">
        <f>[1]IND!O97-[1]IND!$E97</f>
        <v>0.17599332714311089</v>
      </c>
      <c r="P97" s="2">
        <f>[1]IND!P97-[1]IND!$E97</f>
        <v>0.17274029609595942</v>
      </c>
      <c r="Q97" s="2">
        <f>[1]IND!Q97-[1]IND!$E97</f>
        <v>0.16997308872399941</v>
      </c>
      <c r="R97" s="2">
        <f>[1]IND!R97-[1]IND!$E97</f>
        <v>0.1671846497527909</v>
      </c>
      <c r="S97" s="2">
        <f>[1]IND!S97-[1]IND!$E97</f>
        <v>0.16480537342884105</v>
      </c>
      <c r="T97" s="2">
        <f>[1]IND!T97-[1]IND!$E97</f>
        <v>0.16286151948654037</v>
      </c>
      <c r="U97" s="2">
        <f>[1]IND!U97-[1]IND!$E97</f>
        <v>0.16108949203777456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7.8300029457707865E-2</v>
      </c>
      <c r="G98" s="2">
        <f>[1]IND!G98-[1]IND!$E98</f>
        <v>0.12122887313958586</v>
      </c>
      <c r="H98" s="2">
        <f>[1]IND!H98-[1]IND!$E98</f>
        <v>0.14525319095918121</v>
      </c>
      <c r="I98" s="2">
        <f>[1]IND!I98-[1]IND!$E98</f>
        <v>0.15823099472258662</v>
      </c>
      <c r="J98" s="2">
        <f>[1]IND!J98-[1]IND!$E98</f>
        <v>0.16456749874890164</v>
      </c>
      <c r="K98" s="2">
        <f>[1]IND!K98-[1]IND!$E98</f>
        <v>0.16686821335142099</v>
      </c>
      <c r="L98" s="2">
        <f>[1]IND!L98-[1]IND!$E98</f>
        <v>0.16753838667187892</v>
      </c>
      <c r="M98" s="2">
        <f>[1]IND!M98-[1]IND!$E98</f>
        <v>0.16753838667187892</v>
      </c>
      <c r="N98" s="2">
        <f>[1]IND!N98-[1]IND!$E98</f>
        <v>0.16753838667187892</v>
      </c>
      <c r="O98" s="2">
        <f>[1]IND!O98-[1]IND!$E98</f>
        <v>0.16753838667187892</v>
      </c>
      <c r="P98" s="2">
        <f>[1]IND!P98-[1]IND!$E98</f>
        <v>0.16753838667187892</v>
      </c>
      <c r="Q98" s="2">
        <f>[1]IND!Q98-[1]IND!$E98</f>
        <v>0.16753838667187892</v>
      </c>
      <c r="R98" s="2">
        <f>[1]IND!R98-[1]IND!$E98</f>
        <v>0.16753838667187892</v>
      </c>
      <c r="S98" s="2">
        <f>[1]IND!S98-[1]IND!$E98</f>
        <v>0.16753838667187892</v>
      </c>
      <c r="T98" s="2">
        <f>[1]IND!T98-[1]IND!$E98</f>
        <v>0.16753838667187892</v>
      </c>
      <c r="U98" s="2">
        <f>[1]IND!U98-[1]IND!$E98</f>
        <v>0.16753838667187892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8.651792797797242E-2</v>
      </c>
      <c r="G99" s="2">
        <f>[1]IND!G99-[1]IND!$E99</f>
        <v>0.15331131241911322</v>
      </c>
      <c r="H99" s="2">
        <f>[1]IND!H99-[1]IND!$E99</f>
        <v>0.1766486993946188</v>
      </c>
      <c r="I99" s="2">
        <f>[1]IND!I99-[1]IND!$E99</f>
        <v>0.19113778540081938</v>
      </c>
      <c r="J99" s="2">
        <f>[1]IND!J99-[1]IND!$E99</f>
        <v>0.19900318479744783</v>
      </c>
      <c r="K99" s="2">
        <f>[1]IND!K99-[1]IND!$E99</f>
        <v>0.20238232050368765</v>
      </c>
      <c r="L99" s="2">
        <f>[1]IND!L99-[1]IND!$E99</f>
        <v>0.20335412776962158</v>
      </c>
      <c r="M99" s="2">
        <f>[1]IND!M99-[1]IND!$E99</f>
        <v>0.20168714735464732</v>
      </c>
      <c r="N99" s="2">
        <f>[1]IND!N99-[1]IND!$E99</f>
        <v>0.20168714735464732</v>
      </c>
      <c r="O99" s="2">
        <f>[1]IND!O99-[1]IND!$E99</f>
        <v>0.20168714735464732</v>
      </c>
      <c r="P99" s="2">
        <f>[1]IND!P99-[1]IND!$E99</f>
        <v>0.20168714735464732</v>
      </c>
      <c r="Q99" s="2">
        <f>[1]IND!Q99-[1]IND!$E99</f>
        <v>0.20168714735464732</v>
      </c>
      <c r="R99" s="2">
        <f>[1]IND!R99-[1]IND!$E99</f>
        <v>0.20168714735464732</v>
      </c>
      <c r="S99" s="2">
        <f>[1]IND!S99-[1]IND!$E99</f>
        <v>0.20168714735464732</v>
      </c>
      <c r="T99" s="2">
        <f>[1]IND!T99-[1]IND!$E99</f>
        <v>0.20168714735464732</v>
      </c>
      <c r="U99" s="2">
        <f>[1]IND!U99-[1]IND!$E99</f>
        <v>0.20168714735464732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8.3991259563951814E-2</v>
      </c>
      <c r="G100" s="2">
        <f>[1]IND!G100-[1]IND!$E100</f>
        <v>0.13758521129026491</v>
      </c>
      <c r="H100" s="2">
        <f>[1]IND!H100-[1]IND!$E100</f>
        <v>0.1691786183081021</v>
      </c>
      <c r="I100" s="2">
        <f>[1]IND!I100-[1]IND!$E100</f>
        <v>0.18734347457307621</v>
      </c>
      <c r="J100" s="2">
        <f>[1]IND!J100-[1]IND!$E100</f>
        <v>0.19518213009681773</v>
      </c>
      <c r="K100" s="2">
        <f>[1]IND!K100-[1]IND!$E100</f>
        <v>0.1982798935567871</v>
      </c>
      <c r="L100" s="2">
        <f>[1]IND!L100-[1]IND!$E100</f>
        <v>0.19923061968892597</v>
      </c>
      <c r="M100" s="2">
        <f>[1]IND!M100-[1]IND!$E100</f>
        <v>0.1976697584414211</v>
      </c>
      <c r="N100" s="2">
        <f>[1]IND!N100-[1]IND!$E100</f>
        <v>0.19445881636978157</v>
      </c>
      <c r="O100" s="2">
        <f>[1]IND!O100-[1]IND!$E100</f>
        <v>0.19445881636978157</v>
      </c>
      <c r="P100" s="2">
        <f>[1]IND!P100-[1]IND!$E100</f>
        <v>0.19445881636978157</v>
      </c>
      <c r="Q100" s="2">
        <f>[1]IND!Q100-[1]IND!$E100</f>
        <v>0.19445881636978157</v>
      </c>
      <c r="R100" s="2">
        <f>[1]IND!R100-[1]IND!$E100</f>
        <v>0.19445881636978157</v>
      </c>
      <c r="S100" s="2">
        <f>[1]IND!S100-[1]IND!$E100</f>
        <v>0.19445881636978157</v>
      </c>
      <c r="T100" s="2">
        <f>[1]IND!T100-[1]IND!$E100</f>
        <v>0.19445881636978157</v>
      </c>
      <c r="U100" s="2">
        <f>[1]IND!U100-[1]IND!$E100</f>
        <v>0.19445881636978157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7.7516364298908513E-2</v>
      </c>
      <c r="G101" s="2">
        <f>[1]IND!G101-[1]IND!$E101</f>
        <v>0.12206986260849106</v>
      </c>
      <c r="H101" s="2">
        <f>[1]IND!H101-[1]IND!$E101</f>
        <v>0.14921147914933641</v>
      </c>
      <c r="I101" s="2">
        <f>[1]IND!I101-[1]IND!$E101</f>
        <v>0.16434218026638092</v>
      </c>
      <c r="J101" s="2">
        <f>[1]IND!J101-[1]IND!$E101</f>
        <v>0.1722610922342156</v>
      </c>
      <c r="K101" s="2">
        <f>[1]IND!K101-[1]IND!$E101</f>
        <v>0.17544417850344018</v>
      </c>
      <c r="L101" s="2">
        <f>[1]IND!L101-[1]IND!$E101</f>
        <v>0.17641984778549613</v>
      </c>
      <c r="M101" s="2">
        <f>[1]IND!M101-[1]IND!$E101</f>
        <v>0.17485049769007333</v>
      </c>
      <c r="N101" s="2">
        <f>[1]IND!N101-[1]IND!$E101</f>
        <v>0.1717948222398249</v>
      </c>
      <c r="O101" s="2">
        <f>[1]IND!O101-[1]IND!$E101</f>
        <v>0.16889189905104018</v>
      </c>
      <c r="P101" s="2">
        <f>[1]IND!P101-[1]IND!$E101</f>
        <v>0.16889189905104018</v>
      </c>
      <c r="Q101" s="2">
        <f>[1]IND!Q101-[1]IND!$E101</f>
        <v>0.16889189905104018</v>
      </c>
      <c r="R101" s="2">
        <f>[1]IND!R101-[1]IND!$E101</f>
        <v>0.16889189905104018</v>
      </c>
      <c r="S101" s="2">
        <f>[1]IND!S101-[1]IND!$E101</f>
        <v>0.16889189905104018</v>
      </c>
      <c r="T101" s="2">
        <f>[1]IND!T101-[1]IND!$E101</f>
        <v>0.16889189905104018</v>
      </c>
      <c r="U101" s="2">
        <f>[1]IND!U101-[1]IND!$E101</f>
        <v>0.16889189905104018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7.4030537122190765E-2</v>
      </c>
      <c r="G102" s="2">
        <f>[1]IND!G102-[1]IND!$E102</f>
        <v>0.11319664007761787</v>
      </c>
      <c r="H102" s="2">
        <f>[1]IND!H102-[1]IND!$E102</f>
        <v>0.1381151644166394</v>
      </c>
      <c r="I102" s="2">
        <f>[1]IND!I102-[1]IND!$E102</f>
        <v>0.15353226332482706</v>
      </c>
      <c r="J102" s="2">
        <f>[1]IND!J102-[1]IND!$E102</f>
        <v>0.16138605367252978</v>
      </c>
      <c r="K102" s="2">
        <f>[1]IND!K102-[1]IND!$E102</f>
        <v>0.16441491177567968</v>
      </c>
      <c r="L102" s="2">
        <f>[1]IND!L102-[1]IND!$E102</f>
        <v>0.16523695938564487</v>
      </c>
      <c r="M102" s="2">
        <f>[1]IND!M102-[1]IND!$E102</f>
        <v>0.16523695938564487</v>
      </c>
      <c r="N102" s="2">
        <f>[1]IND!N102-[1]IND!$E102</f>
        <v>0.16523695938564487</v>
      </c>
      <c r="O102" s="2">
        <f>[1]IND!O102-[1]IND!$E102</f>
        <v>0.16523695938564487</v>
      </c>
      <c r="P102" s="2">
        <f>[1]IND!P102-[1]IND!$E102</f>
        <v>0.16523695938564487</v>
      </c>
      <c r="Q102" s="2">
        <f>[1]IND!Q102-[1]IND!$E102</f>
        <v>0.16523695938564487</v>
      </c>
      <c r="R102" s="2">
        <f>[1]IND!R102-[1]IND!$E102</f>
        <v>0.16523695938564487</v>
      </c>
      <c r="S102" s="2">
        <f>[1]IND!S102-[1]IND!$E102</f>
        <v>0.16523695938564487</v>
      </c>
      <c r="T102" s="2">
        <f>[1]IND!T102-[1]IND!$E102</f>
        <v>0.16523695938564487</v>
      </c>
      <c r="U102" s="2">
        <f>[1]IND!U102-[1]IND!$E102</f>
        <v>0.16523695938564487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8.6040773521524727E-2</v>
      </c>
      <c r="G103" s="2">
        <f>[1]IND!G103-[1]IND!$E103</f>
        <v>0.15533744260278581</v>
      </c>
      <c r="H103" s="2">
        <f>[1]IND!H103-[1]IND!$E103</f>
        <v>0.18263718686296215</v>
      </c>
      <c r="I103" s="2">
        <f>[1]IND!I103-[1]IND!$E103</f>
        <v>0.20003143817101687</v>
      </c>
      <c r="J103" s="2">
        <f>[1]IND!J103-[1]IND!$E103</f>
        <v>0.20976984406856758</v>
      </c>
      <c r="K103" s="2">
        <f>[1]IND!K103-[1]IND!$E103</f>
        <v>0.21407293473619404</v>
      </c>
      <c r="L103" s="2">
        <f>[1]IND!L103-[1]IND!$E103</f>
        <v>0.21528615960334463</v>
      </c>
      <c r="M103" s="2">
        <f>[1]IND!M103-[1]IND!$E103</f>
        <v>0.21329444231532335</v>
      </c>
      <c r="N103" s="2">
        <f>[1]IND!N103-[1]IND!$E103</f>
        <v>0.20863916975674357</v>
      </c>
      <c r="O103" s="2">
        <f>[1]IND!O103-[1]IND!$E103</f>
        <v>0.20437050113388722</v>
      </c>
      <c r="P103" s="2">
        <f>[1]IND!P103-[1]IND!$E103</f>
        <v>0.2005675291314688</v>
      </c>
      <c r="Q103" s="2">
        <f>[1]IND!Q103-[1]IND!$E103</f>
        <v>0.19716613717876186</v>
      </c>
      <c r="R103" s="2">
        <f>[1]IND!R103-[1]IND!$E103</f>
        <v>0.19371406065729246</v>
      </c>
      <c r="S103" s="2">
        <f>[1]IND!S103-[1]IND!$E103</f>
        <v>0.19072050900255277</v>
      </c>
      <c r="T103" s="2">
        <f>[1]IND!T103-[1]IND!$E103</f>
        <v>0.18823390635658654</v>
      </c>
      <c r="U103" s="2">
        <f>[1]IND!U103-[1]IND!$E103</f>
        <v>0.18595286931763866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8.8279996878000588E-2</v>
      </c>
      <c r="G104" s="2">
        <f>[1]IND!G104-[1]IND!$E104</f>
        <v>0.15370910226652512</v>
      </c>
      <c r="H104" s="2">
        <f>[1]IND!H104-[1]IND!$E104</f>
        <v>0.17997507788668798</v>
      </c>
      <c r="I104" s="2">
        <f>[1]IND!I104-[1]IND!$E104</f>
        <v>0.19601865519375394</v>
      </c>
      <c r="J104" s="2">
        <f>[1]IND!J104-[1]IND!$E104</f>
        <v>0.20477417852919189</v>
      </c>
      <c r="K104" s="2">
        <f>[1]IND!K104-[1]IND!$E104</f>
        <v>0.20847939833621609</v>
      </c>
      <c r="L104" s="2">
        <f>[1]IND!L104-[1]IND!$E104</f>
        <v>0.20964612636142022</v>
      </c>
      <c r="M104" s="2">
        <f>[1]IND!M104-[1]IND!$E104</f>
        <v>0.20964612636142022</v>
      </c>
      <c r="N104" s="2">
        <f>[1]IND!N104-[1]IND!$E104</f>
        <v>0.20964612636142022</v>
      </c>
      <c r="O104" s="2">
        <f>[1]IND!O104-[1]IND!$E104</f>
        <v>0.20964612636142022</v>
      </c>
      <c r="P104" s="2">
        <f>[1]IND!P104-[1]IND!$E104</f>
        <v>0.20964612636142022</v>
      </c>
      <c r="Q104" s="2">
        <f>[1]IND!Q104-[1]IND!$E104</f>
        <v>0.20964612636142022</v>
      </c>
      <c r="R104" s="2">
        <f>[1]IND!R104-[1]IND!$E104</f>
        <v>0.20964612636142022</v>
      </c>
      <c r="S104" s="2">
        <f>[1]IND!S104-[1]IND!$E104</f>
        <v>0.20964612636142022</v>
      </c>
      <c r="T104" s="2">
        <f>[1]IND!T104-[1]IND!$E104</f>
        <v>0.20964612636142022</v>
      </c>
      <c r="U104" s="2">
        <f>[1]IND!U104-[1]IND!$E104</f>
        <v>0.20964612636142022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8.127602254121058E-2</v>
      </c>
      <c r="G105" s="2">
        <f>[1]IND!G105-[1]IND!$E105</f>
        <v>0.12996558100135047</v>
      </c>
      <c r="H105" s="2">
        <f>[1]IND!H105-[1]IND!$E105</f>
        <v>0.15913418022575598</v>
      </c>
      <c r="I105" s="2">
        <f>[1]IND!I105-[1]IND!$E105</f>
        <v>0.17477437417544195</v>
      </c>
      <c r="J105" s="2">
        <f>[1]IND!J105-[1]IND!$E105</f>
        <v>0.18249522855144562</v>
      </c>
      <c r="K105" s="2">
        <f>[1]IND!K105-[1]IND!$E105</f>
        <v>0.18556745964850307</v>
      </c>
      <c r="L105" s="2">
        <f>[1]IND!L105-[1]IND!$E105</f>
        <v>0.18645508513596809</v>
      </c>
      <c r="M105" s="2">
        <f>[1]IND!M105-[1]IND!$E105</f>
        <v>0.18520398817099704</v>
      </c>
      <c r="N105" s="2">
        <f>[1]IND!N105-[1]IND!$E105</f>
        <v>0.18304665156728817</v>
      </c>
      <c r="O105" s="2">
        <f>[1]IND!O105-[1]IND!$E105</f>
        <v>0.18123554468343883</v>
      </c>
      <c r="P105" s="2">
        <f>[1]IND!P105-[1]IND!$E105</f>
        <v>0.17960793058573188</v>
      </c>
      <c r="Q105" s="2">
        <f>[1]IND!Q105-[1]IND!$E105</f>
        <v>0.17960793058573188</v>
      </c>
      <c r="R105" s="2">
        <f>[1]IND!R105-[1]IND!$E105</f>
        <v>0.17960793058573188</v>
      </c>
      <c r="S105" s="2">
        <f>[1]IND!S105-[1]IND!$E105</f>
        <v>0.17960793058573188</v>
      </c>
      <c r="T105" s="2">
        <f>[1]IND!T105-[1]IND!$E105</f>
        <v>0.17960793058573188</v>
      </c>
      <c r="U105" s="2">
        <f>[1]IND!U105-[1]IND!$E105</f>
        <v>0.17960793058573188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8.9109601586770282E-2</v>
      </c>
      <c r="G106" s="2">
        <f>[1]IND!G106-[1]IND!$E106</f>
        <v>0.17331906688686161</v>
      </c>
      <c r="H106" s="2">
        <f>[1]IND!H106-[1]IND!$E106</f>
        <v>0.22694098581636979</v>
      </c>
      <c r="I106" s="2">
        <f>[1]IND!I106-[1]IND!$E106</f>
        <v>0.24613787096984652</v>
      </c>
      <c r="J106" s="2">
        <f>[1]IND!J106-[1]IND!$E106</f>
        <v>0.25715470389262407</v>
      </c>
      <c r="K106" s="2">
        <f>[1]IND!K106-[1]IND!$E106</f>
        <v>0.26229866256170453</v>
      </c>
      <c r="L106" s="2">
        <f>[1]IND!L106-[1]IND!$E106</f>
        <v>0.26388958250704064</v>
      </c>
      <c r="M106" s="2">
        <f>[1]IND!M106-[1]IND!$E106</f>
        <v>0.26147360151846044</v>
      </c>
      <c r="N106" s="2">
        <f>[1]IND!N106-[1]IND!$E106</f>
        <v>0.25634482798117375</v>
      </c>
      <c r="O106" s="2">
        <f>[1]IND!O106-[1]IND!$E106</f>
        <v>0.25231975146552088</v>
      </c>
      <c r="P106" s="2">
        <f>[1]IND!P106-[1]IND!$E106</f>
        <v>0.24863652365129241</v>
      </c>
      <c r="Q106" s="2">
        <f>[1]IND!Q106-[1]IND!$E106</f>
        <v>0.24522529475503063</v>
      </c>
      <c r="R106" s="2">
        <f>[1]IND!R106-[1]IND!$E106</f>
        <v>0.24205860266805246</v>
      </c>
      <c r="S106" s="2">
        <f>[1]IND!S106-[1]IND!$E106</f>
        <v>0.23921577046491649</v>
      </c>
      <c r="T106" s="2">
        <f>[1]IND!T106-[1]IND!$E106</f>
        <v>0.23654555780587572</v>
      </c>
      <c r="U106" s="2">
        <f>[1]IND!U106-[1]IND!$E106</f>
        <v>0.23423082114977234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7.3731566626982215E-2</v>
      </c>
      <c r="G107" s="2">
        <f>[1]IND!G107-[1]IND!$E107</f>
        <v>0.11943334811166295</v>
      </c>
      <c r="H107" s="2">
        <f>[1]IND!H107-[1]IND!$E107</f>
        <v>0.14415926323390238</v>
      </c>
      <c r="I107" s="2">
        <f>[1]IND!I107-[1]IND!$E107</f>
        <v>0.15633151552057711</v>
      </c>
      <c r="J107" s="2">
        <f>[1]IND!J107-[1]IND!$E107</f>
        <v>0.16252937729588268</v>
      </c>
      <c r="K107" s="2">
        <f>[1]IND!K107-[1]IND!$E107</f>
        <v>0.16486093681346148</v>
      </c>
      <c r="L107" s="2">
        <f>[1]IND!L107-[1]IND!$E107</f>
        <v>0.1655809036859992</v>
      </c>
      <c r="M107" s="2">
        <f>[1]IND!M107-[1]IND!$E107</f>
        <v>0.1645719667152008</v>
      </c>
      <c r="N107" s="2">
        <f>[1]IND!N107-[1]IND!$E107</f>
        <v>0.1645719667152008</v>
      </c>
      <c r="O107" s="2">
        <f>[1]IND!O107-[1]IND!$E107</f>
        <v>0.1645719667152008</v>
      </c>
      <c r="P107" s="2">
        <f>[1]IND!P107-[1]IND!$E107</f>
        <v>0.1645719667152008</v>
      </c>
      <c r="Q107" s="2">
        <f>[1]IND!Q107-[1]IND!$E107</f>
        <v>0.1645719667152008</v>
      </c>
      <c r="R107" s="2">
        <f>[1]IND!R107-[1]IND!$E107</f>
        <v>0.1645719667152008</v>
      </c>
      <c r="S107" s="2">
        <f>[1]IND!S107-[1]IND!$E107</f>
        <v>0.1645719667152008</v>
      </c>
      <c r="T107" s="2">
        <f>[1]IND!T107-[1]IND!$E107</f>
        <v>0.1645719667152008</v>
      </c>
      <c r="U107" s="2">
        <f>[1]IND!U107-[1]IND!$E107</f>
        <v>0.1645719667152008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8.2096855741966124E-2</v>
      </c>
      <c r="G108" s="2">
        <f>[1]IND!G108-[1]IND!$E108</f>
        <v>0.1325206313426861</v>
      </c>
      <c r="H108" s="2">
        <f>[1]IND!H108-[1]IND!$E108</f>
        <v>0.16028610498558038</v>
      </c>
      <c r="I108" s="2">
        <f>[1]IND!I108-[1]IND!$E108</f>
        <v>0.17401729672511124</v>
      </c>
      <c r="J108" s="2">
        <f>[1]IND!J108-[1]IND!$E108</f>
        <v>0.1809516918359293</v>
      </c>
      <c r="K108" s="2">
        <f>[1]IND!K108-[1]IND!$E108</f>
        <v>0.18353451420993849</v>
      </c>
      <c r="L108" s="2">
        <f>[1]IND!L108-[1]IND!$E108</f>
        <v>0.18441101288706818</v>
      </c>
      <c r="M108" s="2">
        <f>[1]IND!M108-[1]IND!$E108</f>
        <v>0.18289882160335935</v>
      </c>
      <c r="N108" s="2">
        <f>[1]IND!N108-[1]IND!$E108</f>
        <v>0.17947005450093911</v>
      </c>
      <c r="O108" s="2">
        <f>[1]IND!O108-[1]IND!$E108</f>
        <v>0.17646290205938442</v>
      </c>
      <c r="P108" s="2">
        <f>[1]IND!P108-[1]IND!$E108</f>
        <v>0.17646290205938442</v>
      </c>
      <c r="Q108" s="2">
        <f>[1]IND!Q108-[1]IND!$E108</f>
        <v>0.17646290205938442</v>
      </c>
      <c r="R108" s="2">
        <f>[1]IND!R108-[1]IND!$E108</f>
        <v>0.17646290205938442</v>
      </c>
      <c r="S108" s="2">
        <f>[1]IND!S108-[1]IND!$E108</f>
        <v>0.17646290205938442</v>
      </c>
      <c r="T108" s="2">
        <f>[1]IND!T108-[1]IND!$E108</f>
        <v>0.17646290205938442</v>
      </c>
      <c r="U108" s="2">
        <f>[1]IND!U108-[1]IND!$E108</f>
        <v>0.17646290205938442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8.6386570828715037E-2</v>
      </c>
      <c r="G109" s="2">
        <f>[1]IND!G109-[1]IND!$E109</f>
        <v>0.16397138579249315</v>
      </c>
      <c r="H109" s="2">
        <f>[1]IND!H109-[1]IND!$E109</f>
        <v>0.19858325604372595</v>
      </c>
      <c r="I109" s="2">
        <f>[1]IND!I109-[1]IND!$E109</f>
        <v>0.23223828537571478</v>
      </c>
      <c r="J109" s="2">
        <f>[1]IND!J109-[1]IND!$E109</f>
        <v>0.24052391568181264</v>
      </c>
      <c r="K109" s="2">
        <f>[1]IND!K109-[1]IND!$E109</f>
        <v>0.24417836746068389</v>
      </c>
      <c r="L109" s="2">
        <f>[1]IND!L109-[1]IND!$E109</f>
        <v>0.24519390343497349</v>
      </c>
      <c r="M109" s="2">
        <f>[1]IND!M109-[1]IND!$E109</f>
        <v>0.24365619852510179</v>
      </c>
      <c r="N109" s="2">
        <f>[1]IND!N109-[1]IND!$E109</f>
        <v>0.24020621848396218</v>
      </c>
      <c r="O109" s="2">
        <f>[1]IND!O109-[1]IND!$E109</f>
        <v>0.2371926368126438</v>
      </c>
      <c r="P109" s="2">
        <f>[1]IND!P109-[1]IND!$E109</f>
        <v>0.23476305858739721</v>
      </c>
      <c r="Q109" s="2">
        <f>[1]IND!Q109-[1]IND!$E109</f>
        <v>0.23260746777140184</v>
      </c>
      <c r="R109" s="2">
        <f>[1]IND!R109-[1]IND!$E109</f>
        <v>0.23059508512574922</v>
      </c>
      <c r="S109" s="2">
        <f>[1]IND!S109-[1]IND!$E109</f>
        <v>0.22911699181614864</v>
      </c>
      <c r="T109" s="2">
        <f>[1]IND!T109-[1]IND!$E109</f>
        <v>0.22782346502014406</v>
      </c>
      <c r="U109" s="2">
        <f>[1]IND!U109-[1]IND!$E109</f>
        <v>0.22671308773688992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9.3827876176305836E-2</v>
      </c>
      <c r="G110" s="2">
        <f>[1]IND!G110-[1]IND!$E110</f>
        <v>0.16534965974599203</v>
      </c>
      <c r="H110" s="2">
        <f>[1]IND!H110-[1]IND!$E110</f>
        <v>0.19438074170489728</v>
      </c>
      <c r="I110" s="2">
        <f>[1]IND!I110-[1]IND!$E110</f>
        <v>0.2104304865532356</v>
      </c>
      <c r="J110" s="2">
        <f>[1]IND!J110-[1]IND!$E110</f>
        <v>0.21869355984362926</v>
      </c>
      <c r="K110" s="2">
        <f>[1]IND!K110-[1]IND!$E110</f>
        <v>0.22162853560624285</v>
      </c>
      <c r="L110" s="2">
        <f>[1]IND!L110-[1]IND!$E110</f>
        <v>0.22248404113737763</v>
      </c>
      <c r="M110" s="2">
        <f>[1]IND!M110-[1]IND!$E110</f>
        <v>0.22097589959344077</v>
      </c>
      <c r="N110" s="2">
        <f>[1]IND!N110-[1]IND!$E110</f>
        <v>0.21814174315659329</v>
      </c>
      <c r="O110" s="2">
        <f>[1]IND!O110-[1]IND!$E110</f>
        <v>0.21596110126821344</v>
      </c>
      <c r="P110" s="2">
        <f>[1]IND!P110-[1]IND!$E110</f>
        <v>0.21428858835625419</v>
      </c>
      <c r="Q110" s="2">
        <f>[1]IND!Q110-[1]IND!$E110</f>
        <v>0.21294614143774737</v>
      </c>
      <c r="R110" s="2">
        <f>[1]IND!R110-[1]IND!$E110</f>
        <v>0.21294614143774737</v>
      </c>
      <c r="S110" s="2">
        <f>[1]IND!S110-[1]IND!$E110</f>
        <v>0.21294614143774737</v>
      </c>
      <c r="T110" s="2">
        <f>[1]IND!T110-[1]IND!$E110</f>
        <v>0.21294614143774737</v>
      </c>
      <c r="U110" s="2">
        <f>[1]IND!U110-[1]IND!$E110</f>
        <v>0.21294614143774737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9.0767321263093947E-2</v>
      </c>
      <c r="G111" s="2">
        <f>[1]IND!G111-[1]IND!$E111</f>
        <v>0.17370882754982375</v>
      </c>
      <c r="H111" s="2">
        <f>[1]IND!H111-[1]IND!$E111</f>
        <v>0.2304334893910891</v>
      </c>
      <c r="I111" s="2">
        <f>[1]IND!I111-[1]IND!$E111</f>
        <v>0.26927845067586276</v>
      </c>
      <c r="J111" s="2">
        <f>[1]IND!J111-[1]IND!$E111</f>
        <v>0.29584084184358517</v>
      </c>
      <c r="K111" s="2">
        <f>[1]IND!K111-[1]IND!$E111</f>
        <v>0.31166817951775982</v>
      </c>
      <c r="L111" s="2">
        <f>[1]IND!L111-[1]IND!$E111</f>
        <v>0.31296459579576918</v>
      </c>
      <c r="M111" s="2">
        <f>[1]IND!M111-[1]IND!$E111</f>
        <v>0.31057641684172665</v>
      </c>
      <c r="N111" s="2">
        <f>[1]IND!N111-[1]IND!$E111</f>
        <v>0.30598325463405018</v>
      </c>
      <c r="O111" s="2">
        <f>[1]IND!O111-[1]IND!$E111</f>
        <v>0.30183107735842185</v>
      </c>
      <c r="P111" s="2">
        <f>[1]IND!P111-[1]IND!$E111</f>
        <v>0.29812181795436743</v>
      </c>
      <c r="Q111" s="2">
        <f>[1]IND!Q111-[1]IND!$E111</f>
        <v>0.29462912289471177</v>
      </c>
      <c r="R111" s="2">
        <f>[1]IND!R111-[1]IND!$E111</f>
        <v>0.29051397947173996</v>
      </c>
      <c r="S111" s="2">
        <f>[1]IND!S111-[1]IND!$E111</f>
        <v>0.29093807690529871</v>
      </c>
      <c r="T111" s="2">
        <f>[1]IND!T111-[1]IND!$E111</f>
        <v>0.28806913639154175</v>
      </c>
      <c r="U111" s="2">
        <f>[1]IND!U111-[1]IND!$E111</f>
        <v>0.28572457384405681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8.5623154716046201E-2</v>
      </c>
      <c r="G112" s="2">
        <f>[1]IND!G112-[1]IND!$E112</f>
        <v>0.15871304113412066</v>
      </c>
      <c r="H112" s="2">
        <f>[1]IND!H112-[1]IND!$E112</f>
        <v>0.19121250682729141</v>
      </c>
      <c r="I112" s="2">
        <f>[1]IND!I112-[1]IND!$E112</f>
        <v>0.21219440033085846</v>
      </c>
      <c r="J112" s="2">
        <f>[1]IND!J112-[1]IND!$E112</f>
        <v>0.23732285346178372</v>
      </c>
      <c r="K112" s="2">
        <f>[1]IND!K112-[1]IND!$E112</f>
        <v>0.24248928694100869</v>
      </c>
      <c r="L112" s="2">
        <f>[1]IND!L112-[1]IND!$E112</f>
        <v>0.24418739910210263</v>
      </c>
      <c r="M112" s="2">
        <f>[1]IND!M112-[1]IND!$E112</f>
        <v>0.24093310090759701</v>
      </c>
      <c r="N112" s="2">
        <f>[1]IND!N112-[1]IND!$E112</f>
        <v>0.23337382666294104</v>
      </c>
      <c r="O112" s="2">
        <f>[1]IND!O112-[1]IND!$E112</f>
        <v>0.22604214683387625</v>
      </c>
      <c r="P112" s="2">
        <f>[1]IND!P112-[1]IND!$E112</f>
        <v>0.21901389889521283</v>
      </c>
      <c r="Q112" s="2">
        <f>[1]IND!Q112-[1]IND!$E112</f>
        <v>0.21278736592879</v>
      </c>
      <c r="R112" s="2">
        <f>[1]IND!R112-[1]IND!$E112</f>
        <v>0.2069975509527282</v>
      </c>
      <c r="S112" s="2">
        <f>[1]IND!S112-[1]IND!$E112</f>
        <v>0.201817642291239</v>
      </c>
      <c r="T112" s="2">
        <f>[1]IND!T112-[1]IND!$E112</f>
        <v>0.19727945071183939</v>
      </c>
      <c r="U112" s="2">
        <f>[1]IND!U112-[1]IND!$E112</f>
        <v>0.19355999040023164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8.9221871369780104E-2</v>
      </c>
      <c r="G113" s="2">
        <f>[1]IND!G113-[1]IND!$E113</f>
        <v>0.17362533070483011</v>
      </c>
      <c r="H113" s="2">
        <f>[1]IND!H113-[1]IND!$E113</f>
        <v>0.22925777453023954</v>
      </c>
      <c r="I113" s="2">
        <f>[1]IND!I113-[1]IND!$E113</f>
        <v>0.24879235852035464</v>
      </c>
      <c r="J113" s="2">
        <f>[1]IND!J113-[1]IND!$E113</f>
        <v>0.2580862603385583</v>
      </c>
      <c r="K113" s="2">
        <f>[1]IND!K113-[1]IND!$E113</f>
        <v>0.26188642955305141</v>
      </c>
      <c r="L113" s="2">
        <f>[1]IND!L113-[1]IND!$E113</f>
        <v>0.26304902178755896</v>
      </c>
      <c r="M113" s="2">
        <f>[1]IND!M113-[1]IND!$E113</f>
        <v>0.26109578571350767</v>
      </c>
      <c r="N113" s="2">
        <f>[1]IND!N113-[1]IND!$E113</f>
        <v>0.2572484231402612</v>
      </c>
      <c r="O113" s="2">
        <f>[1]IND!O113-[1]IND!$E113</f>
        <v>0.25406947342062125</v>
      </c>
      <c r="P113" s="2">
        <f>[1]IND!P113-[1]IND!$E113</f>
        <v>0.25119869420227303</v>
      </c>
      <c r="Q113" s="2">
        <f>[1]IND!Q113-[1]IND!$E113</f>
        <v>0.24868417346515059</v>
      </c>
      <c r="R113" s="2">
        <f>[1]IND!R113-[1]IND!$E113</f>
        <v>0.24614339189000134</v>
      </c>
      <c r="S113" s="2">
        <f>[1]IND!S113-[1]IND!$E113</f>
        <v>0.24388050300793651</v>
      </c>
      <c r="T113" s="2">
        <f>[1]IND!T113-[1]IND!$E113</f>
        <v>0.24388050300793651</v>
      </c>
      <c r="U113" s="2">
        <f>[1]IND!U113-[1]IND!$E113</f>
        <v>0.24388050300793651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9.5037982837446577E-2</v>
      </c>
      <c r="G114" s="2">
        <f>[1]IND!G114-[1]IND!$E114</f>
        <v>0.1749398632114918</v>
      </c>
      <c r="H114" s="2">
        <f>[1]IND!H114-[1]IND!$E114</f>
        <v>0.22219296908897945</v>
      </c>
      <c r="I114" s="2">
        <f>[1]IND!I114-[1]IND!$E114</f>
        <v>0.2380615327601987</v>
      </c>
      <c r="J114" s="2">
        <f>[1]IND!J114-[1]IND!$E114</f>
        <v>0.24634134838901645</v>
      </c>
      <c r="K114" s="2">
        <f>[1]IND!K114-[1]IND!$E114</f>
        <v>0.25000487012307104</v>
      </c>
      <c r="L114" s="2">
        <f>[1]IND!L114-[1]IND!$E114</f>
        <v>0.25110031919289355</v>
      </c>
      <c r="M114" s="2">
        <f>[1]IND!M114-[1]IND!$E114</f>
        <v>0.24916942506501982</v>
      </c>
      <c r="N114" s="2">
        <f>[1]IND!N114-[1]IND!$E114</f>
        <v>0.24534786235766859</v>
      </c>
      <c r="O114" s="2">
        <f>[1]IND!O114-[1]IND!$E114</f>
        <v>0.24232239552171109</v>
      </c>
      <c r="P114" s="2">
        <f>[1]IND!P114-[1]IND!$E114</f>
        <v>0.23982074119677321</v>
      </c>
      <c r="Q114" s="2">
        <f>[1]IND!Q114-[1]IND!$E114</f>
        <v>0.23768332085102628</v>
      </c>
      <c r="R114" s="2">
        <f>[1]IND!R114-[1]IND!$E114</f>
        <v>0.23553531466190236</v>
      </c>
      <c r="S114" s="2">
        <f>[1]IND!S114-[1]IND!$E114</f>
        <v>0.23368948785780219</v>
      </c>
      <c r="T114" s="2">
        <f>[1]IND!T114-[1]IND!$E114</f>
        <v>0.23213751854558495</v>
      </c>
      <c r="U114" s="2">
        <f>[1]IND!U114-[1]IND!$E114</f>
        <v>0.23073011544548905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9.7762488184699237E-2</v>
      </c>
      <c r="G115" s="2">
        <f>[1]IND!G115-[1]IND!$E115</f>
        <v>0.18728705621231256</v>
      </c>
      <c r="H115" s="2">
        <f>[1]IND!H115-[1]IND!$E115</f>
        <v>0.24557194690638084</v>
      </c>
      <c r="I115" s="2">
        <f>[1]IND!I115-[1]IND!$E115</f>
        <v>0.26685786056080474</v>
      </c>
      <c r="J115" s="2">
        <f>[1]IND!J115-[1]IND!$E115</f>
        <v>0.27749156298042976</v>
      </c>
      <c r="K115" s="2">
        <f>[1]IND!K115-[1]IND!$E115</f>
        <v>0.28188889331420341</v>
      </c>
      <c r="L115" s="2">
        <f>[1]IND!L115-[1]IND!$E115</f>
        <v>0.28327853785972223</v>
      </c>
      <c r="M115" s="2">
        <f>[1]IND!M115-[1]IND!$E115</f>
        <v>0.28072404788632355</v>
      </c>
      <c r="N115" s="2">
        <f>[1]IND!N115-[1]IND!$E115</f>
        <v>0.27585106377159718</v>
      </c>
      <c r="O115" s="2">
        <f>[1]IND!O115-[1]IND!$E115</f>
        <v>0.27191098240081857</v>
      </c>
      <c r="P115" s="2">
        <f>[1]IND!P115-[1]IND!$E115</f>
        <v>0.26829381720573053</v>
      </c>
      <c r="Q115" s="2">
        <f>[1]IND!Q115-[1]IND!$E115</f>
        <v>0.2653243160891563</v>
      </c>
      <c r="R115" s="2">
        <f>[1]IND!R115-[1]IND!$E115</f>
        <v>0.26246200469734049</v>
      </c>
      <c r="S115" s="2">
        <f>[1]IND!S115-[1]IND!$E115</f>
        <v>0.25988749693291879</v>
      </c>
      <c r="T115" s="2">
        <f>[1]IND!T115-[1]IND!$E115</f>
        <v>0.25759797292381847</v>
      </c>
      <c r="U115" s="2">
        <f>[1]IND!U115-[1]IND!$E115</f>
        <v>0.25858719823951759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7.8188100059840338E-2</v>
      </c>
      <c r="G116" s="2">
        <f>[1]IND!G116-[1]IND!$E116</f>
        <v>0.12016448332440888</v>
      </c>
      <c r="H116" s="2">
        <f>[1]IND!H116-[1]IND!$E116</f>
        <v>0.14526264683714629</v>
      </c>
      <c r="I116" s="2">
        <f>[1]IND!I116-[1]IND!$E116</f>
        <v>0.15946043602770033</v>
      </c>
      <c r="J116" s="2">
        <f>[1]IND!J116-[1]IND!$E116</f>
        <v>0.16691807723038465</v>
      </c>
      <c r="K116" s="2">
        <f>[1]IND!K116-[1]IND!$E116</f>
        <v>0.17032511067115763</v>
      </c>
      <c r="L116" s="2">
        <f>[1]IND!L116-[1]IND!$E116</f>
        <v>0.17146174932984337</v>
      </c>
      <c r="M116" s="2">
        <f>[1]IND!M116-[1]IND!$E116</f>
        <v>0.16964000864837914</v>
      </c>
      <c r="N116" s="2">
        <f>[1]IND!N116-[1]IND!$E116</f>
        <v>0.16964000864837914</v>
      </c>
      <c r="O116" s="2">
        <f>[1]IND!O116-[1]IND!$E116</f>
        <v>0.16964000864837914</v>
      </c>
      <c r="P116" s="2">
        <f>[1]IND!P116-[1]IND!$E116</f>
        <v>0.16964000864837914</v>
      </c>
      <c r="Q116" s="2">
        <f>[1]IND!Q116-[1]IND!$E116</f>
        <v>0.16964000864837914</v>
      </c>
      <c r="R116" s="2">
        <f>[1]IND!R116-[1]IND!$E116</f>
        <v>0.16964000864837914</v>
      </c>
      <c r="S116" s="2">
        <f>[1]IND!S116-[1]IND!$E116</f>
        <v>0.16964000864837914</v>
      </c>
      <c r="T116" s="2">
        <f>[1]IND!T116-[1]IND!$E116</f>
        <v>0.16964000864837914</v>
      </c>
      <c r="U116" s="2">
        <f>[1]IND!U116-[1]IND!$E116</f>
        <v>0.16964000864837914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7.8188206104677249E-2</v>
      </c>
      <c r="G117" s="2">
        <f>[1]IND!G117-[1]IND!$E117</f>
        <v>0.12016521123201329</v>
      </c>
      <c r="H117" s="2">
        <f>[1]IND!H117-[1]IND!$E117</f>
        <v>0.14526531619542027</v>
      </c>
      <c r="I117" s="2">
        <f>[1]IND!I117-[1]IND!$E117</f>
        <v>0.1594645920445501</v>
      </c>
      <c r="J117" s="2">
        <f>[1]IND!J117-[1]IND!$E117</f>
        <v>0.16692169639080134</v>
      </c>
      <c r="K117" s="2">
        <f>[1]IND!K117-[1]IND!$E117</f>
        <v>0.17032703971786134</v>
      </c>
      <c r="L117" s="2">
        <f>[1]IND!L117-[1]IND!$E117</f>
        <v>0.17146350247123365</v>
      </c>
      <c r="M117" s="2">
        <f>[1]IND!M117-[1]IND!$E117</f>
        <v>0.16964288894947543</v>
      </c>
      <c r="N117" s="2">
        <f>[1]IND!N117-[1]IND!$E117</f>
        <v>0.16964288894947543</v>
      </c>
      <c r="O117" s="2">
        <f>[1]IND!O117-[1]IND!$E117</f>
        <v>0.16964288894947543</v>
      </c>
      <c r="P117" s="2">
        <f>[1]IND!P117-[1]IND!$E117</f>
        <v>0.16964288894947543</v>
      </c>
      <c r="Q117" s="2">
        <f>[1]IND!Q117-[1]IND!$E117</f>
        <v>0.16964288894947543</v>
      </c>
      <c r="R117" s="2">
        <f>[1]IND!R117-[1]IND!$E117</f>
        <v>0.16964288894947543</v>
      </c>
      <c r="S117" s="2">
        <f>[1]IND!S117-[1]IND!$E117</f>
        <v>0.16964288894947543</v>
      </c>
      <c r="T117" s="2">
        <f>[1]IND!T117-[1]IND!$E117</f>
        <v>0.16964288894947543</v>
      </c>
      <c r="U117" s="2">
        <f>[1]IND!U117-[1]IND!$E117</f>
        <v>0.16964288894947543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8.1982518182222464E-2</v>
      </c>
      <c r="G118" s="2">
        <f>[1]IND!G118-[1]IND!$E118</f>
        <v>0.13585383202515544</v>
      </c>
      <c r="H118" s="2">
        <f>[1]IND!H118-[1]IND!$E118</f>
        <v>0.15735832238044622</v>
      </c>
      <c r="I118" s="2">
        <f>[1]IND!I118-[1]IND!$E118</f>
        <v>0.16991323449110496</v>
      </c>
      <c r="J118" s="2">
        <f>[1]IND!J118-[1]IND!$E118</f>
        <v>0.17674776966832439</v>
      </c>
      <c r="K118" s="2">
        <f>[1]IND!K118-[1]IND!$E118</f>
        <v>0.17976947061035276</v>
      </c>
      <c r="L118" s="2">
        <f>[1]IND!L118-[1]IND!$E118</f>
        <v>0.18071057539113156</v>
      </c>
      <c r="M118" s="2">
        <f>[1]IND!M118-[1]IND!$E118</f>
        <v>0.18071057539113156</v>
      </c>
      <c r="N118" s="2">
        <f>[1]IND!N118-[1]IND!$E118</f>
        <v>0.18071057539113156</v>
      </c>
      <c r="O118" s="2">
        <f>[1]IND!O118-[1]IND!$E118</f>
        <v>0.18071057539113156</v>
      </c>
      <c r="P118" s="2">
        <f>[1]IND!P118-[1]IND!$E118</f>
        <v>0.18071057539113156</v>
      </c>
      <c r="Q118" s="2">
        <f>[1]IND!Q118-[1]IND!$E118</f>
        <v>0.18071057539113156</v>
      </c>
      <c r="R118" s="2">
        <f>[1]IND!R118-[1]IND!$E118</f>
        <v>0.18071057539113156</v>
      </c>
      <c r="S118" s="2">
        <f>[1]IND!S118-[1]IND!$E118</f>
        <v>0.18071057539113156</v>
      </c>
      <c r="T118" s="2">
        <f>[1]IND!T118-[1]IND!$E118</f>
        <v>0.18071057539113156</v>
      </c>
      <c r="U118" s="2">
        <f>[1]IND!U118-[1]IND!$E118</f>
        <v>0.18071057539113156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7.9142704843818024E-2</v>
      </c>
      <c r="G119" s="2">
        <f>[1]IND!G119-[1]IND!$E119</f>
        <v>0.12398151897739496</v>
      </c>
      <c r="H119" s="2">
        <f>[1]IND!H119-[1]IND!$E119</f>
        <v>0.15068016562536712</v>
      </c>
      <c r="I119" s="2">
        <f>[1]IND!I119-[1]IND!$E119</f>
        <v>0.16664671905655837</v>
      </c>
      <c r="J119" s="2">
        <f>[1]IND!J119-[1]IND!$E119</f>
        <v>0.17415636070417406</v>
      </c>
      <c r="K119" s="2">
        <f>[1]IND!K119-[1]IND!$E119</f>
        <v>0.17732636367605181</v>
      </c>
      <c r="L119" s="2">
        <f>[1]IND!L119-[1]IND!$E119</f>
        <v>0.17831226023748314</v>
      </c>
      <c r="M119" s="2">
        <f>[1]IND!M119-[1]IND!$E119</f>
        <v>0.17676168025604966</v>
      </c>
      <c r="N119" s="2">
        <f>[1]IND!N119-[1]IND!$E119</f>
        <v>0.17340161290093903</v>
      </c>
      <c r="O119" s="2">
        <f>[1]IND!O119-[1]IND!$E119</f>
        <v>0.17041655601177297</v>
      </c>
      <c r="P119" s="2">
        <f>[1]IND!P119-[1]IND!$E119</f>
        <v>0.17041655601177297</v>
      </c>
      <c r="Q119" s="2">
        <f>[1]IND!Q119-[1]IND!$E119</f>
        <v>0.17041655601177297</v>
      </c>
      <c r="R119" s="2">
        <f>[1]IND!R119-[1]IND!$E119</f>
        <v>0.17041655601177297</v>
      </c>
      <c r="S119" s="2">
        <f>[1]IND!S119-[1]IND!$E119</f>
        <v>0.17041655601177297</v>
      </c>
      <c r="T119" s="2">
        <f>[1]IND!T119-[1]IND!$E119</f>
        <v>0.17041655601177297</v>
      </c>
      <c r="U119" s="2">
        <f>[1]IND!U119-[1]IND!$E119</f>
        <v>0.17041655601177297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8.2437053551288386E-2</v>
      </c>
      <c r="G120" s="2">
        <f>[1]IND!G120-[1]IND!$E120</f>
        <v>0.14402593019053</v>
      </c>
      <c r="H120" s="2">
        <f>[1]IND!H120-[1]IND!$E120</f>
        <v>0.16837736994538943</v>
      </c>
      <c r="I120" s="2">
        <f>[1]IND!I120-[1]IND!$E120</f>
        <v>0.18203442193569686</v>
      </c>
      <c r="J120" s="2">
        <f>[1]IND!J120-[1]IND!$E120</f>
        <v>0.18927107364611828</v>
      </c>
      <c r="K120" s="2">
        <f>[1]IND!K120-[1]IND!$E120</f>
        <v>0.19215625576094197</v>
      </c>
      <c r="L120" s="2">
        <f>[1]IND!L120-[1]IND!$E120</f>
        <v>0.19303014437611665</v>
      </c>
      <c r="M120" s="2">
        <f>[1]IND!M120-[1]IND!$E120</f>
        <v>0.19149050696383796</v>
      </c>
      <c r="N120" s="2">
        <f>[1]IND!N120-[1]IND!$E120</f>
        <v>0.18826906834314627</v>
      </c>
      <c r="O120" s="2">
        <f>[1]IND!O120-[1]IND!$E120</f>
        <v>0.18523899059424309</v>
      </c>
      <c r="P120" s="2">
        <f>[1]IND!P120-[1]IND!$E120</f>
        <v>0.18231936074019472</v>
      </c>
      <c r="Q120" s="2">
        <f>[1]IND!Q120-[1]IND!$E120</f>
        <v>0.17973097735745114</v>
      </c>
      <c r="R120" s="2">
        <f>[1]IND!R120-[1]IND!$E120</f>
        <v>0.17700440943954021</v>
      </c>
      <c r="S120" s="2">
        <f>[1]IND!S120-[1]IND!$E120</f>
        <v>0.17443844474598791</v>
      </c>
      <c r="T120" s="2">
        <f>[1]IND!T120-[1]IND!$E120</f>
        <v>0.17207340366770296</v>
      </c>
      <c r="U120" s="2">
        <f>[1]IND!U120-[1]IND!$E120</f>
        <v>0.16968318663413839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9.0375658043747364E-2</v>
      </c>
      <c r="G121" s="2">
        <f>[1]IND!G121-[1]IND!$E121</f>
        <v>0.16676008204791515</v>
      </c>
      <c r="H121" s="2">
        <f>[1]IND!H121-[1]IND!$E121</f>
        <v>0.1965334538030632</v>
      </c>
      <c r="I121" s="2">
        <f>[1]IND!I121-[1]IND!$E121</f>
        <v>0.21555275876006874</v>
      </c>
      <c r="J121" s="2">
        <f>[1]IND!J121-[1]IND!$E121</f>
        <v>0.22604798298277018</v>
      </c>
      <c r="K121" s="2">
        <f>[1]IND!K121-[1]IND!$E121</f>
        <v>0.23075859669503274</v>
      </c>
      <c r="L121" s="2">
        <f>[1]IND!L121-[1]IND!$E121</f>
        <v>0.2322062671795706</v>
      </c>
      <c r="M121" s="2">
        <f>[1]IND!M121-[1]IND!$E121</f>
        <v>0.22966035967719023</v>
      </c>
      <c r="N121" s="2">
        <f>[1]IND!N121-[1]IND!$E121</f>
        <v>0.22436531742745558</v>
      </c>
      <c r="O121" s="2">
        <f>[1]IND!O121-[1]IND!$E121</f>
        <v>0.21956263974380619</v>
      </c>
      <c r="P121" s="2">
        <f>[1]IND!P121-[1]IND!$E121</f>
        <v>0.21527694456219848</v>
      </c>
      <c r="Q121" s="2">
        <f>[1]IND!Q121-[1]IND!$E121</f>
        <v>0.21103739588244963</v>
      </c>
      <c r="R121" s="2">
        <f>[1]IND!R121-[1]IND!$E121</f>
        <v>0.20652595880166302</v>
      </c>
      <c r="S121" s="2">
        <f>[1]IND!S121-[1]IND!$E121</f>
        <v>0.20272347322139694</v>
      </c>
      <c r="T121" s="2">
        <f>[1]IND!T121-[1]IND!$E121</f>
        <v>0.19954579205051459</v>
      </c>
      <c r="U121" s="2">
        <f>[1]IND!U121-[1]IND!$E121</f>
        <v>0.19712792948217128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7.9977971265776659E-2</v>
      </c>
      <c r="G122" s="2">
        <f>[1]IND!G122-[1]IND!$E122</f>
        <v>0.12482311931038481</v>
      </c>
      <c r="H122" s="2">
        <f>[1]IND!H122-[1]IND!$E122</f>
        <v>0.149072220864646</v>
      </c>
      <c r="I122" s="2">
        <f>[1]IND!I122-[1]IND!$E122</f>
        <v>0.16408495511188903</v>
      </c>
      <c r="J122" s="2">
        <f>[1]IND!J122-[1]IND!$E122</f>
        <v>0.17082779348530863</v>
      </c>
      <c r="K122" s="2">
        <f>[1]IND!K122-[1]IND!$E122</f>
        <v>0.1737665288894803</v>
      </c>
      <c r="L122" s="2">
        <f>[1]IND!L122-[1]IND!$E122</f>
        <v>0.17473043620775996</v>
      </c>
      <c r="M122" s="2">
        <f>[1]IND!M122-[1]IND!$E122</f>
        <v>0.17334503178189209</v>
      </c>
      <c r="N122" s="2">
        <f>[1]IND!N122-[1]IND!$E122</f>
        <v>0.17334503178189209</v>
      </c>
      <c r="O122" s="2">
        <f>[1]IND!O122-[1]IND!$E122</f>
        <v>0.17334503178189209</v>
      </c>
      <c r="P122" s="2">
        <f>[1]IND!P122-[1]IND!$E122</f>
        <v>0.17334503178189209</v>
      </c>
      <c r="Q122" s="2">
        <f>[1]IND!Q122-[1]IND!$E122</f>
        <v>0.17334503178189209</v>
      </c>
      <c r="R122" s="2">
        <f>[1]IND!R122-[1]IND!$E122</f>
        <v>0.17334503178189209</v>
      </c>
      <c r="S122" s="2">
        <f>[1]IND!S122-[1]IND!$E122</f>
        <v>0.17334503178189209</v>
      </c>
      <c r="T122" s="2">
        <f>[1]IND!T122-[1]IND!$E122</f>
        <v>0.17334503178189209</v>
      </c>
      <c r="U122" s="2">
        <f>[1]IND!U122-[1]IND!$E122</f>
        <v>0.17334503178189209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8.4214108995979586E-2</v>
      </c>
      <c r="G123" s="2">
        <f>[1]IND!G123-[1]IND!$E123</f>
        <v>0.13163434215782388</v>
      </c>
      <c r="H123" s="2">
        <f>[1]IND!H123-[1]IND!$E123</f>
        <v>0.15931213354543416</v>
      </c>
      <c r="I123" s="2">
        <f>[1]IND!I123-[1]IND!$E123</f>
        <v>0.17383845927959385</v>
      </c>
      <c r="J123" s="2">
        <f>[1]IND!J123-[1]IND!$E123</f>
        <v>0.18208313441373036</v>
      </c>
      <c r="K123" s="2">
        <f>[1]IND!K123-[1]IND!$E123</f>
        <v>0.18544117654954562</v>
      </c>
      <c r="L123" s="2">
        <f>[1]IND!L123-[1]IND!$E123</f>
        <v>0.18650667190581061</v>
      </c>
      <c r="M123" s="2">
        <f>[1]IND!M123-[1]IND!$E123</f>
        <v>0.18495980123969247</v>
      </c>
      <c r="N123" s="2">
        <f>[1]IND!N123-[1]IND!$E123</f>
        <v>0.18495980123969247</v>
      </c>
      <c r="O123" s="2">
        <f>[1]IND!O123-[1]IND!$E123</f>
        <v>0.18495980123969247</v>
      </c>
      <c r="P123" s="2">
        <f>[1]IND!P123-[1]IND!$E123</f>
        <v>0.18495980123969247</v>
      </c>
      <c r="Q123" s="2">
        <f>[1]IND!Q123-[1]IND!$E123</f>
        <v>0.18495980123969247</v>
      </c>
      <c r="R123" s="2">
        <f>[1]IND!R123-[1]IND!$E123</f>
        <v>0.18495980123969247</v>
      </c>
      <c r="S123" s="2">
        <f>[1]IND!S123-[1]IND!$E123</f>
        <v>0.18495980123969247</v>
      </c>
      <c r="T123" s="2">
        <f>[1]IND!T123-[1]IND!$E123</f>
        <v>0.18495980123969247</v>
      </c>
      <c r="U123" s="2">
        <f>[1]IND!U123-[1]IND!$E123</f>
        <v>0.18495980123969247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9.1923480758097753E-2</v>
      </c>
      <c r="G124" s="2">
        <f>[1]IND!G124-[1]IND!$E124</f>
        <v>0.17160815883368485</v>
      </c>
      <c r="H124" s="2">
        <f>[1]IND!H124-[1]IND!$E124</f>
        <v>0.22076224770576403</v>
      </c>
      <c r="I124" s="2">
        <f>[1]IND!I124-[1]IND!$E124</f>
        <v>0.24020734031746116</v>
      </c>
      <c r="J124" s="2">
        <f>[1]IND!J124-[1]IND!$E124</f>
        <v>0.2506573258567073</v>
      </c>
      <c r="K124" s="2">
        <f>[1]IND!K124-[1]IND!$E124</f>
        <v>0.25511762370423696</v>
      </c>
      <c r="L124" s="2">
        <f>[1]IND!L124-[1]IND!$E124</f>
        <v>0.25651834002060525</v>
      </c>
      <c r="M124" s="2">
        <f>[1]IND!M124-[1]IND!$E124</f>
        <v>0.25413969417639493</v>
      </c>
      <c r="N124" s="2">
        <f>[1]IND!N124-[1]IND!$E124</f>
        <v>0.24870404874268814</v>
      </c>
      <c r="O124" s="2">
        <f>[1]IND!O124-[1]IND!$E124</f>
        <v>0.24374855943018758</v>
      </c>
      <c r="P124" s="2">
        <f>[1]IND!P124-[1]IND!$E124</f>
        <v>0.23867360224807754</v>
      </c>
      <c r="Q124" s="2">
        <f>[1]IND!Q124-[1]IND!$E124</f>
        <v>0.23354695464192332</v>
      </c>
      <c r="R124" s="2">
        <f>[1]IND!R124-[1]IND!$E124</f>
        <v>0.2277652965584025</v>
      </c>
      <c r="S124" s="2">
        <f>[1]IND!S124-[1]IND!$E124</f>
        <v>0.22226656781608511</v>
      </c>
      <c r="T124" s="2">
        <f>[1]IND!T124-[1]IND!$E124</f>
        <v>0.21768541473367264</v>
      </c>
      <c r="U124" s="2">
        <f>[1]IND!U124-[1]IND!$E124</f>
        <v>0.21381771921637238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8.6714969819951193E-2</v>
      </c>
      <c r="G125" s="2">
        <f>[1]IND!G125-[1]IND!$E125</f>
        <v>0.1592066252505191</v>
      </c>
      <c r="H125" s="2">
        <f>[1]IND!H125-[1]IND!$E125</f>
        <v>0.1854537040339963</v>
      </c>
      <c r="I125" s="2">
        <f>[1]IND!I125-[1]IND!$E125</f>
        <v>0.20005029007686659</v>
      </c>
      <c r="J125" s="2">
        <f>[1]IND!J125-[1]IND!$E125</f>
        <v>0.20770106266007105</v>
      </c>
      <c r="K125" s="2">
        <f>[1]IND!K125-[1]IND!$E125</f>
        <v>0.21085436825487847</v>
      </c>
      <c r="L125" s="2">
        <f>[1]IND!L125-[1]IND!$E125</f>
        <v>0.21178502104204711</v>
      </c>
      <c r="M125" s="2">
        <f>[1]IND!M125-[1]IND!$E125</f>
        <v>0.21023168830127048</v>
      </c>
      <c r="N125" s="2">
        <f>[1]IND!N125-[1]IND!$E125</f>
        <v>0.20706469416688122</v>
      </c>
      <c r="O125" s="2">
        <f>[1]IND!O125-[1]IND!$E125</f>
        <v>0.20422213024596658</v>
      </c>
      <c r="P125" s="2">
        <f>[1]IND!P125-[1]IND!$E125</f>
        <v>0.2019223834213193</v>
      </c>
      <c r="Q125" s="2">
        <f>[1]IND!Q125-[1]IND!$E125</f>
        <v>0.19984757920699536</v>
      </c>
      <c r="R125" s="2">
        <f>[1]IND!R125-[1]IND!$E125</f>
        <v>0.19798661469119594</v>
      </c>
      <c r="S125" s="2">
        <f>[1]IND!S125-[1]IND!$E125</f>
        <v>0.19640101369964924</v>
      </c>
      <c r="T125" s="2">
        <f>[1]IND!T125-[1]IND!$E125</f>
        <v>0.19640101369964924</v>
      </c>
      <c r="U125" s="2">
        <f>[1]IND!U125-[1]IND!$E125</f>
        <v>0.19640101369964924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8.1247304144270061E-2</v>
      </c>
      <c r="G126" s="2">
        <f>[1]IND!G126-[1]IND!$E126</f>
        <v>0.12640843825772663</v>
      </c>
      <c r="H126" s="2">
        <f>[1]IND!H126-[1]IND!$E126</f>
        <v>0.15328768530230263</v>
      </c>
      <c r="I126" s="2">
        <f>[1]IND!I126-[1]IND!$E126</f>
        <v>0.16879047887223919</v>
      </c>
      <c r="J126" s="2">
        <f>[1]IND!J126-[1]IND!$E126</f>
        <v>0.17695084111716852</v>
      </c>
      <c r="K126" s="2">
        <f>[1]IND!K126-[1]IND!$E126</f>
        <v>0.18013641562728822</v>
      </c>
      <c r="L126" s="2">
        <f>[1]IND!L126-[1]IND!$E126</f>
        <v>0.18117521682274429</v>
      </c>
      <c r="M126" s="2">
        <f>[1]IND!M126-[1]IND!$E126</f>
        <v>0.1795407157050235</v>
      </c>
      <c r="N126" s="2">
        <f>[1]IND!N126-[1]IND!$E126</f>
        <v>0.1795407157050235</v>
      </c>
      <c r="O126" s="2">
        <f>[1]IND!O126-[1]IND!$E126</f>
        <v>0.1795407157050235</v>
      </c>
      <c r="P126" s="2">
        <f>[1]IND!P126-[1]IND!$E126</f>
        <v>0.1795407157050235</v>
      </c>
      <c r="Q126" s="2">
        <f>[1]IND!Q126-[1]IND!$E126</f>
        <v>0.1795407157050235</v>
      </c>
      <c r="R126" s="2">
        <f>[1]IND!R126-[1]IND!$E126</f>
        <v>0.1795407157050235</v>
      </c>
      <c r="S126" s="2">
        <f>[1]IND!S126-[1]IND!$E126</f>
        <v>0.1795407157050235</v>
      </c>
      <c r="T126" s="2">
        <f>[1]IND!T126-[1]IND!$E126</f>
        <v>0.1795407157050235</v>
      </c>
      <c r="U126" s="2">
        <f>[1]IND!U126-[1]IND!$E126</f>
        <v>0.1795407157050235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8.9788570918962307E-2</v>
      </c>
      <c r="G127" s="2">
        <f>[1]IND!G127-[1]IND!$E127</f>
        <v>0.16728428371118298</v>
      </c>
      <c r="H127" s="2">
        <f>[1]IND!H127-[1]IND!$E127</f>
        <v>0.20080666893864674</v>
      </c>
      <c r="I127" s="2">
        <f>[1]IND!I127-[1]IND!$E127</f>
        <v>0.21995849166586368</v>
      </c>
      <c r="J127" s="2">
        <f>[1]IND!J127-[1]IND!$E127</f>
        <v>0.23113861980356631</v>
      </c>
      <c r="K127" s="2">
        <f>[1]IND!K127-[1]IND!$E127</f>
        <v>0.24592764233098308</v>
      </c>
      <c r="L127" s="2">
        <f>[1]IND!L127-[1]IND!$E127</f>
        <v>0.24719631472176218</v>
      </c>
      <c r="M127" s="2">
        <f>[1]IND!M127-[1]IND!$E127</f>
        <v>0.24492864956140892</v>
      </c>
      <c r="N127" s="2">
        <f>[1]IND!N127-[1]IND!$E127</f>
        <v>0.24016813759680389</v>
      </c>
      <c r="O127" s="2">
        <f>[1]IND!O127-[1]IND!$E127</f>
        <v>0.23650123065305451</v>
      </c>
      <c r="P127" s="2">
        <f>[1]IND!P127-[1]IND!$E127</f>
        <v>0.23347636494800383</v>
      </c>
      <c r="Q127" s="2">
        <f>[1]IND!Q127-[1]IND!$E127</f>
        <v>0.23042215040161551</v>
      </c>
      <c r="R127" s="2">
        <f>[1]IND!R127-[1]IND!$E127</f>
        <v>0.22741420100053489</v>
      </c>
      <c r="S127" s="2">
        <f>[1]IND!S127-[1]IND!$E127</f>
        <v>0.22477527948345255</v>
      </c>
      <c r="T127" s="2">
        <f>[1]IND!T127-[1]IND!$E127</f>
        <v>0.22477527948345255</v>
      </c>
      <c r="U127" s="2">
        <f>[1]IND!U127-[1]IND!$E127</f>
        <v>0.22477527948345255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8.4201073325836262E-2</v>
      </c>
      <c r="G128" s="2">
        <f>[1]IND!G128-[1]IND!$E128</f>
        <v>0.14743773169617924</v>
      </c>
      <c r="H128" s="2">
        <f>[1]IND!H128-[1]IND!$E128</f>
        <v>0.17204083533806624</v>
      </c>
      <c r="I128" s="2">
        <f>[1]IND!I128-[1]IND!$E128</f>
        <v>0.18510379597493909</v>
      </c>
      <c r="J128" s="2">
        <f>[1]IND!J128-[1]IND!$E128</f>
        <v>0.19168667166185571</v>
      </c>
      <c r="K128" s="2">
        <f>[1]IND!K128-[1]IND!$E128</f>
        <v>0.19487182845284678</v>
      </c>
      <c r="L128" s="2">
        <f>[1]IND!L128-[1]IND!$E128</f>
        <v>0.19586702854216043</v>
      </c>
      <c r="M128" s="2">
        <f>[1]IND!M128-[1]IND!$E128</f>
        <v>0.19430289237858034</v>
      </c>
      <c r="N128" s="2">
        <f>[1]IND!N128-[1]IND!$E128</f>
        <v>0.19430289237858034</v>
      </c>
      <c r="O128" s="2">
        <f>[1]IND!O128-[1]IND!$E128</f>
        <v>0.19430289237858034</v>
      </c>
      <c r="P128" s="2">
        <f>[1]IND!P128-[1]IND!$E128</f>
        <v>0.19430289237858034</v>
      </c>
      <c r="Q128" s="2">
        <f>[1]IND!Q128-[1]IND!$E128</f>
        <v>0.19430289237858034</v>
      </c>
      <c r="R128" s="2">
        <f>[1]IND!R128-[1]IND!$E128</f>
        <v>0.19430289237858034</v>
      </c>
      <c r="S128" s="2">
        <f>[1]IND!S128-[1]IND!$E128</f>
        <v>0.19430289237858034</v>
      </c>
      <c r="T128" s="2">
        <f>[1]IND!T128-[1]IND!$E128</f>
        <v>0.19430289237858034</v>
      </c>
      <c r="U128" s="2">
        <f>[1]IND!U128-[1]IND!$E128</f>
        <v>0.19430289237858034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7.5543847111362084E-2</v>
      </c>
      <c r="G129" s="2">
        <f>[1]IND!G129-[1]IND!$E129</f>
        <v>0.12028486082935785</v>
      </c>
      <c r="H129" s="2">
        <f>[1]IND!H129-[1]IND!$E129</f>
        <v>0.14657499941291263</v>
      </c>
      <c r="I129" s="2">
        <f>[1]IND!I129-[1]IND!$E129</f>
        <v>0.16310356741670518</v>
      </c>
      <c r="J129" s="2">
        <f>[1]IND!J129-[1]IND!$E129</f>
        <v>0.17210385299884479</v>
      </c>
      <c r="K129" s="2">
        <f>[1]IND!K129-[1]IND!$E129</f>
        <v>0.17587891453676718</v>
      </c>
      <c r="L129" s="2">
        <f>[1]IND!L129-[1]IND!$E129</f>
        <v>0.1771389160920549</v>
      </c>
      <c r="M129" s="2">
        <f>[1]IND!M129-[1]IND!$E129</f>
        <v>0.1771389160920549</v>
      </c>
      <c r="N129" s="2">
        <f>[1]IND!N129-[1]IND!$E129</f>
        <v>0.1771389160920549</v>
      </c>
      <c r="O129" s="2">
        <f>[1]IND!O129-[1]IND!$E129</f>
        <v>0.1771389160920549</v>
      </c>
      <c r="P129" s="2">
        <f>[1]IND!P129-[1]IND!$E129</f>
        <v>0.1771389160920549</v>
      </c>
      <c r="Q129" s="2">
        <f>[1]IND!Q129-[1]IND!$E129</f>
        <v>0.1771389160920549</v>
      </c>
      <c r="R129" s="2">
        <f>[1]IND!R129-[1]IND!$E129</f>
        <v>0.1771389160920549</v>
      </c>
      <c r="S129" s="2">
        <f>[1]IND!S129-[1]IND!$E129</f>
        <v>0.1771389160920549</v>
      </c>
      <c r="T129" s="2">
        <f>[1]IND!T129-[1]IND!$E129</f>
        <v>0.1771389160920549</v>
      </c>
      <c r="U129" s="2">
        <f>[1]IND!U129-[1]IND!$E129</f>
        <v>0.1771389160920549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7.6227369585772919E-2</v>
      </c>
      <c r="G130" s="2">
        <f>[1]IND!G130-[1]IND!$E130</f>
        <v>0.11906717622303375</v>
      </c>
      <c r="H130" s="2">
        <f>[1]IND!H130-[1]IND!$E130</f>
        <v>0.14286910969109101</v>
      </c>
      <c r="I130" s="2">
        <f>[1]IND!I130-[1]IND!$E130</f>
        <v>0.15675582096343987</v>
      </c>
      <c r="J130" s="2">
        <f>[1]IND!J130-[1]IND!$E130</f>
        <v>0.16472894070652444</v>
      </c>
      <c r="K130" s="2">
        <f>[1]IND!K130-[1]IND!$E130</f>
        <v>0.16836733815816984</v>
      </c>
      <c r="L130" s="2">
        <f>[1]IND!L130-[1]IND!$E130</f>
        <v>0.16947791160566794</v>
      </c>
      <c r="M130" s="2">
        <f>[1]IND!M130-[1]IND!$E130</f>
        <v>0.16771173941106809</v>
      </c>
      <c r="N130" s="2">
        <f>[1]IND!N130-[1]IND!$E130</f>
        <v>0.16771173941106809</v>
      </c>
      <c r="O130" s="2">
        <f>[1]IND!O130-[1]IND!$E130</f>
        <v>0.16771173941106809</v>
      </c>
      <c r="P130" s="2">
        <f>[1]IND!P130-[1]IND!$E130</f>
        <v>0.16771173941106809</v>
      </c>
      <c r="Q130" s="2">
        <f>[1]IND!Q130-[1]IND!$E130</f>
        <v>0.16771173941106809</v>
      </c>
      <c r="R130" s="2">
        <f>[1]IND!R130-[1]IND!$E130</f>
        <v>0.16771173941106809</v>
      </c>
      <c r="S130" s="2">
        <f>[1]IND!S130-[1]IND!$E130</f>
        <v>0.16771173941106809</v>
      </c>
      <c r="T130" s="2">
        <f>[1]IND!T130-[1]IND!$E130</f>
        <v>0.16771173941106809</v>
      </c>
      <c r="U130" s="2">
        <f>[1]IND!U130-[1]IND!$E130</f>
        <v>0.16771173941106809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9.6660325279721349E-2</v>
      </c>
      <c r="G131" s="2">
        <f>[1]IND!G131-[1]IND!$E131</f>
        <v>0.1693704628800603</v>
      </c>
      <c r="H131" s="2">
        <f>[1]IND!H131-[1]IND!$E131</f>
        <v>0.2002624299532485</v>
      </c>
      <c r="I131" s="2">
        <f>[1]IND!I131-[1]IND!$E131</f>
        <v>0.21991156801377798</v>
      </c>
      <c r="J131" s="2">
        <f>[1]IND!J131-[1]IND!$E131</f>
        <v>0.23168858427447958</v>
      </c>
      <c r="K131" s="2">
        <f>[1]IND!K131-[1]IND!$E131</f>
        <v>0.24770579829350936</v>
      </c>
      <c r="L131" s="2">
        <f>[1]IND!L131-[1]IND!$E131</f>
        <v>0.2491341092826076</v>
      </c>
      <c r="M131" s="2">
        <f>[1]IND!M131-[1]IND!$E131</f>
        <v>0.24652136451040718</v>
      </c>
      <c r="N131" s="2">
        <f>[1]IND!N131-[1]IND!$E131</f>
        <v>0.24094842049881038</v>
      </c>
      <c r="O131" s="2">
        <f>[1]IND!O131-[1]IND!$E131</f>
        <v>0.23636427379130254</v>
      </c>
      <c r="P131" s="2">
        <f>[1]IND!P131-[1]IND!$E131</f>
        <v>0.23238119448276251</v>
      </c>
      <c r="Q131" s="2">
        <f>[1]IND!Q131-[1]IND!$E131</f>
        <v>0.22854599934864694</v>
      </c>
      <c r="R131" s="2">
        <f>[1]IND!R131-[1]IND!$E131</f>
        <v>0.22459106913014182</v>
      </c>
      <c r="S131" s="2">
        <f>[1]IND!S131-[1]IND!$E131</f>
        <v>0.22070683161891225</v>
      </c>
      <c r="T131" s="2">
        <f>[1]IND!T131-[1]IND!$E131</f>
        <v>0.21701538951054999</v>
      </c>
      <c r="U131" s="2">
        <f>[1]IND!U131-[1]IND!$E131</f>
        <v>0.21354394216547234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8.6968659338673149E-2</v>
      </c>
      <c r="G132" s="2">
        <f>[1]IND!G132-[1]IND!$E132</f>
        <v>0.15807180246901709</v>
      </c>
      <c r="H132" s="2">
        <f>[1]IND!H132-[1]IND!$E132</f>
        <v>0.18358671943409632</v>
      </c>
      <c r="I132" s="2">
        <f>[1]IND!I132-[1]IND!$E132</f>
        <v>0.19826418791005551</v>
      </c>
      <c r="J132" s="2">
        <f>[1]IND!J132-[1]IND!$E132</f>
        <v>0.20530919212143317</v>
      </c>
      <c r="K132" s="2">
        <f>[1]IND!K132-[1]IND!$E132</f>
        <v>0.20788997256651243</v>
      </c>
      <c r="L132" s="2">
        <f>[1]IND!L132-[1]IND!$E132</f>
        <v>0.20867677939448726</v>
      </c>
      <c r="M132" s="2">
        <f>[1]IND!M132-[1]IND!$E132</f>
        <v>0.20867677939448726</v>
      </c>
      <c r="N132" s="2">
        <f>[1]IND!N132-[1]IND!$E132</f>
        <v>0.20867677939448726</v>
      </c>
      <c r="O132" s="2">
        <f>[1]IND!O132-[1]IND!$E132</f>
        <v>0.20867677939448726</v>
      </c>
      <c r="P132" s="2">
        <f>[1]IND!P132-[1]IND!$E132</f>
        <v>0.20867677939448726</v>
      </c>
      <c r="Q132" s="2">
        <f>[1]IND!Q132-[1]IND!$E132</f>
        <v>0.20867677939448726</v>
      </c>
      <c r="R132" s="2">
        <f>[1]IND!R132-[1]IND!$E132</f>
        <v>0.20867677939448726</v>
      </c>
      <c r="S132" s="2">
        <f>[1]IND!S132-[1]IND!$E132</f>
        <v>0.20867677939448726</v>
      </c>
      <c r="T132" s="2">
        <f>[1]IND!T132-[1]IND!$E132</f>
        <v>0.20867677939448726</v>
      </c>
      <c r="U132" s="2">
        <f>[1]IND!U132-[1]IND!$E132</f>
        <v>0.20867677939448726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9.2494615263092328E-2</v>
      </c>
      <c r="G133" s="2">
        <f>[1]IND!G133-[1]IND!$E133</f>
        <v>0.16826422629851834</v>
      </c>
      <c r="H133" s="2">
        <f>[1]IND!H133-[1]IND!$E133</f>
        <v>0.20020607105239918</v>
      </c>
      <c r="I133" s="2">
        <f>[1]IND!I133-[1]IND!$E133</f>
        <v>0.2206192954390005</v>
      </c>
      <c r="J133" s="2">
        <f>[1]IND!J133-[1]IND!$E133</f>
        <v>0.24631308341069058</v>
      </c>
      <c r="K133" s="2">
        <f>[1]IND!K133-[1]IND!$E133</f>
        <v>0.25148759746593896</v>
      </c>
      <c r="L133" s="2">
        <f>[1]IND!L133-[1]IND!$E133</f>
        <v>0.25299401328847182</v>
      </c>
      <c r="M133" s="2">
        <f>[1]IND!M133-[1]IND!$E133</f>
        <v>0.25062829677443688</v>
      </c>
      <c r="N133" s="2">
        <f>[1]IND!N133-[1]IND!$E133</f>
        <v>0.24596411481857672</v>
      </c>
      <c r="O133" s="2">
        <f>[1]IND!O133-[1]IND!$E133</f>
        <v>0.24229195053769814</v>
      </c>
      <c r="P133" s="2">
        <f>[1]IND!P133-[1]IND!$E133</f>
        <v>0.23892548717951456</v>
      </c>
      <c r="Q133" s="2">
        <f>[1]IND!Q133-[1]IND!$E133</f>
        <v>0.2359651885310754</v>
      </c>
      <c r="R133" s="2">
        <f>[1]IND!R133-[1]IND!$E133</f>
        <v>0.2325572492018253</v>
      </c>
      <c r="S133" s="2">
        <f>[1]IND!S133-[1]IND!$E133</f>
        <v>0.22939604129707902</v>
      </c>
      <c r="T133" s="2">
        <f>[1]IND!T133-[1]IND!$E133</f>
        <v>0.22672022525729574</v>
      </c>
      <c r="U133" s="2">
        <f>[1]IND!U133-[1]IND!$E133</f>
        <v>0.22672022525729574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7.1581085962073132E-2</v>
      </c>
      <c r="G134" s="2">
        <f>[1]IND!G134-[1]IND!$E134</f>
        <v>0.11185556797693863</v>
      </c>
      <c r="H134" s="2">
        <f>[1]IND!H134-[1]IND!$E134</f>
        <v>0.13466674034953741</v>
      </c>
      <c r="I134" s="2">
        <f>[1]IND!I134-[1]IND!$E134</f>
        <v>0.14810320735598026</v>
      </c>
      <c r="J134" s="2">
        <f>[1]IND!J134-[1]IND!$E134</f>
        <v>0.1550481977097391</v>
      </c>
      <c r="K134" s="2">
        <f>[1]IND!K134-[1]IND!$E134</f>
        <v>0.15789628909279685</v>
      </c>
      <c r="L134" s="2">
        <f>[1]IND!L134-[1]IND!$E134</f>
        <v>0.15878009708847429</v>
      </c>
      <c r="M134" s="2">
        <f>[1]IND!M134-[1]IND!$E134</f>
        <v>0.15878009708847429</v>
      </c>
      <c r="N134" s="2">
        <f>[1]IND!N134-[1]IND!$E134</f>
        <v>0.15878009708847429</v>
      </c>
      <c r="O134" s="2">
        <f>[1]IND!O134-[1]IND!$E134</f>
        <v>0.15878009708847429</v>
      </c>
      <c r="P134" s="2">
        <f>[1]IND!P134-[1]IND!$E134</f>
        <v>0.15878009708847429</v>
      </c>
      <c r="Q134" s="2">
        <f>[1]IND!Q134-[1]IND!$E134</f>
        <v>0.15878009708847429</v>
      </c>
      <c r="R134" s="2">
        <f>[1]IND!R134-[1]IND!$E134</f>
        <v>0.15878009708847429</v>
      </c>
      <c r="S134" s="2">
        <f>[1]IND!S134-[1]IND!$E134</f>
        <v>0.15878009708847429</v>
      </c>
      <c r="T134" s="2">
        <f>[1]IND!T134-[1]IND!$E134</f>
        <v>0.15878009708847429</v>
      </c>
      <c r="U134" s="2">
        <f>[1]IND!U134-[1]IND!$E134</f>
        <v>0.15878009708847429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7.7863276836040995E-2</v>
      </c>
      <c r="G135" s="2">
        <f>[1]IND!G135-[1]IND!$E135</f>
        <v>0.12522827190393571</v>
      </c>
      <c r="H135" s="2">
        <f>[1]IND!H135-[1]IND!$E135</f>
        <v>0.15323992910992956</v>
      </c>
      <c r="I135" s="2">
        <f>[1]IND!I135-[1]IND!$E135</f>
        <v>0.16984146549868484</v>
      </c>
      <c r="J135" s="2">
        <f>[1]IND!J135-[1]IND!$E135</f>
        <v>0.17854114489091444</v>
      </c>
      <c r="K135" s="2">
        <f>[1]IND!K135-[1]IND!$E135</f>
        <v>0.18224958495312649</v>
      </c>
      <c r="L135" s="2">
        <f>[1]IND!L135-[1]IND!$E135</f>
        <v>0.18352455401192458</v>
      </c>
      <c r="M135" s="2">
        <f>[1]IND!M135-[1]IND!$E135</f>
        <v>0.18170699820794312</v>
      </c>
      <c r="N135" s="2">
        <f>[1]IND!N135-[1]IND!$E135</f>
        <v>0.17816641459312876</v>
      </c>
      <c r="O135" s="2">
        <f>[1]IND!O135-[1]IND!$E135</f>
        <v>0.17534569965109625</v>
      </c>
      <c r="P135" s="2">
        <f>[1]IND!P135-[1]IND!$E135</f>
        <v>0.17292038463731529</v>
      </c>
      <c r="Q135" s="2">
        <f>[1]IND!Q135-[1]IND!$E135</f>
        <v>0.1707232145844344</v>
      </c>
      <c r="R135" s="2">
        <f>[1]IND!R135-[1]IND!$E135</f>
        <v>0.16823663947320711</v>
      </c>
      <c r="S135" s="2">
        <f>[1]IND!S135-[1]IND!$E135</f>
        <v>0.16608546630614995</v>
      </c>
      <c r="T135" s="2">
        <f>[1]IND!T135-[1]IND!$E135</f>
        <v>0.16415756500386181</v>
      </c>
      <c r="U135" s="2">
        <f>[1]IND!U135-[1]IND!$E135</f>
        <v>0.162367995183331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8.4267059551258683E-2</v>
      </c>
      <c r="G136" s="2">
        <f>[1]IND!G136-[1]IND!$E136</f>
        <v>0.13434900422208074</v>
      </c>
      <c r="H136" s="2">
        <f>[1]IND!H136-[1]IND!$E136</f>
        <v>0.16291151362612766</v>
      </c>
      <c r="I136" s="2">
        <f>[1]IND!I136-[1]IND!$E136</f>
        <v>0.1809773981513132</v>
      </c>
      <c r="J136" s="2">
        <f>[1]IND!J136-[1]IND!$E136</f>
        <v>0.19014588179805969</v>
      </c>
      <c r="K136" s="2">
        <f>[1]IND!K136-[1]IND!$E136</f>
        <v>0.19406953975766328</v>
      </c>
      <c r="L136" s="2">
        <f>[1]IND!L136-[1]IND!$E136</f>
        <v>0.19531667043471401</v>
      </c>
      <c r="M136" s="2">
        <f>[1]IND!M136-[1]IND!$E136</f>
        <v>0.19347701469932588</v>
      </c>
      <c r="N136" s="2">
        <f>[1]IND!N136-[1]IND!$E136</f>
        <v>0.19347701469932588</v>
      </c>
      <c r="O136" s="2">
        <f>[1]IND!O136-[1]IND!$E136</f>
        <v>0.19347701469932588</v>
      </c>
      <c r="P136" s="2">
        <f>[1]IND!P136-[1]IND!$E136</f>
        <v>0.19347701469932588</v>
      </c>
      <c r="Q136" s="2">
        <f>[1]IND!Q136-[1]IND!$E136</f>
        <v>0.19347701469932588</v>
      </c>
      <c r="R136" s="2">
        <f>[1]IND!R136-[1]IND!$E136</f>
        <v>0.19347701469932588</v>
      </c>
      <c r="S136" s="2">
        <f>[1]IND!S136-[1]IND!$E136</f>
        <v>0.19347701469932588</v>
      </c>
      <c r="T136" s="2">
        <f>[1]IND!T136-[1]IND!$E136</f>
        <v>0.19347701469932588</v>
      </c>
      <c r="U136" s="2">
        <f>[1]IND!U136-[1]IND!$E136</f>
        <v>0.19347701469932588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9.4588990435624964E-2</v>
      </c>
      <c r="G137" s="2">
        <f>[1]IND!G137-[1]IND!$E137</f>
        <v>0.16367614578584977</v>
      </c>
      <c r="H137" s="2">
        <f>[1]IND!H137-[1]IND!$E137</f>
        <v>0.1906908729586263</v>
      </c>
      <c r="I137" s="2">
        <f>[1]IND!I137-[1]IND!$E137</f>
        <v>0.2054223266934585</v>
      </c>
      <c r="J137" s="2">
        <f>[1]IND!J137-[1]IND!$E137</f>
        <v>0.21280947944649853</v>
      </c>
      <c r="K137" s="2">
        <f>[1]IND!K137-[1]IND!$E137</f>
        <v>0.21576456988103843</v>
      </c>
      <c r="L137" s="2">
        <f>[1]IND!L137-[1]IND!$E137</f>
        <v>0.21655478562939834</v>
      </c>
      <c r="M137" s="2">
        <f>[1]IND!M137-[1]IND!$E137</f>
        <v>0.21655478562939834</v>
      </c>
      <c r="N137" s="2">
        <f>[1]IND!N137-[1]IND!$E137</f>
        <v>0.21655478562939834</v>
      </c>
      <c r="O137" s="2">
        <f>[1]IND!O137-[1]IND!$E137</f>
        <v>0.21655478562939834</v>
      </c>
      <c r="P137" s="2">
        <f>[1]IND!P137-[1]IND!$E137</f>
        <v>0.21655478562939834</v>
      </c>
      <c r="Q137" s="2">
        <f>[1]IND!Q137-[1]IND!$E137</f>
        <v>0.21655478562939834</v>
      </c>
      <c r="R137" s="2">
        <f>[1]IND!R137-[1]IND!$E137</f>
        <v>0.21655478562939834</v>
      </c>
      <c r="S137" s="2">
        <f>[1]IND!S137-[1]IND!$E137</f>
        <v>0.21655478562939834</v>
      </c>
      <c r="T137" s="2">
        <f>[1]IND!T137-[1]IND!$E137</f>
        <v>0.21655478562939834</v>
      </c>
      <c r="U137" s="2">
        <f>[1]IND!U137-[1]IND!$E137</f>
        <v>0.21655478562939834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8.1021044550787735E-2</v>
      </c>
      <c r="G138" s="2">
        <f>[1]IND!G138-[1]IND!$E138</f>
        <v>0.1256454846972801</v>
      </c>
      <c r="H138" s="2">
        <f>[1]IND!H138-[1]IND!$E138</f>
        <v>0.15437629458435254</v>
      </c>
      <c r="I138" s="2">
        <f>[1]IND!I138-[1]IND!$E138</f>
        <v>0.17059256810851053</v>
      </c>
      <c r="J138" s="2">
        <f>[1]IND!J138-[1]IND!$E138</f>
        <v>0.17897455540520468</v>
      </c>
      <c r="K138" s="2">
        <f>[1]IND!K138-[1]IND!$E138</f>
        <v>0.18261764250234336</v>
      </c>
      <c r="L138" s="2">
        <f>[1]IND!L138-[1]IND!$E138</f>
        <v>0.18375452532107062</v>
      </c>
      <c r="M138" s="2">
        <f>[1]IND!M138-[1]IND!$E138</f>
        <v>0.18213737696928689</v>
      </c>
      <c r="N138" s="2">
        <f>[1]IND!N138-[1]IND!$E138</f>
        <v>0.1792363441022502</v>
      </c>
      <c r="O138" s="2">
        <f>[1]IND!O138-[1]IND!$E138</f>
        <v>0.17686167130472796</v>
      </c>
      <c r="P138" s="2">
        <f>[1]IND!P138-[1]IND!$E138</f>
        <v>0.17501984869454645</v>
      </c>
      <c r="Q138" s="2">
        <f>[1]IND!Q138-[1]IND!$E138</f>
        <v>0.17310356016857043</v>
      </c>
      <c r="R138" s="2">
        <f>[1]IND!R138-[1]IND!$E138</f>
        <v>0.17310356016857043</v>
      </c>
      <c r="S138" s="2">
        <f>[1]IND!S138-[1]IND!$E138</f>
        <v>0.17310356016857043</v>
      </c>
      <c r="T138" s="2">
        <f>[1]IND!T138-[1]IND!$E138</f>
        <v>0.17310356016857043</v>
      </c>
      <c r="U138" s="2">
        <f>[1]IND!U138-[1]IND!$E138</f>
        <v>0.17310356016857043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8.4402702621844128E-2</v>
      </c>
      <c r="G139" s="2">
        <f>[1]IND!G139-[1]IND!$E139</f>
        <v>0.13610905436214438</v>
      </c>
      <c r="H139" s="2">
        <f>[1]IND!H139-[1]IND!$E139</f>
        <v>0.16538693325831844</v>
      </c>
      <c r="I139" s="2">
        <f>[1]IND!I139-[1]IND!$E139</f>
        <v>0.18102284654870715</v>
      </c>
      <c r="J139" s="2">
        <f>[1]IND!J139-[1]IND!$E139</f>
        <v>0.18963536673502546</v>
      </c>
      <c r="K139" s="2">
        <f>[1]IND!K139-[1]IND!$E139</f>
        <v>0.19257699232913694</v>
      </c>
      <c r="L139" s="2">
        <f>[1]IND!L139-[1]IND!$E139</f>
        <v>0.19351310540010047</v>
      </c>
      <c r="M139" s="2">
        <f>[1]IND!M139-[1]IND!$E139</f>
        <v>0.19351310540010047</v>
      </c>
      <c r="N139" s="2">
        <f>[1]IND!N139-[1]IND!$E139</f>
        <v>0.19351310540010047</v>
      </c>
      <c r="O139" s="2">
        <f>[1]IND!O139-[1]IND!$E139</f>
        <v>0.19351310540010047</v>
      </c>
      <c r="P139" s="2">
        <f>[1]IND!P139-[1]IND!$E139</f>
        <v>0.19351310540010047</v>
      </c>
      <c r="Q139" s="2">
        <f>[1]IND!Q139-[1]IND!$E139</f>
        <v>0.19351310540010047</v>
      </c>
      <c r="R139" s="2">
        <f>[1]IND!R139-[1]IND!$E139</f>
        <v>0.19351310540010047</v>
      </c>
      <c r="S139" s="2">
        <f>[1]IND!S139-[1]IND!$E139</f>
        <v>0.19351310540010047</v>
      </c>
      <c r="T139" s="2">
        <f>[1]IND!T139-[1]IND!$E139</f>
        <v>0.19351310540010047</v>
      </c>
      <c r="U139" s="2">
        <f>[1]IND!U139-[1]IND!$E139</f>
        <v>0.19351310540010047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9.028249753879436E-2</v>
      </c>
      <c r="G140" s="2">
        <f>[1]IND!G140-[1]IND!$E140</f>
        <v>0.16363855815283301</v>
      </c>
      <c r="H140" s="2">
        <f>[1]IND!H140-[1]IND!$E140</f>
        <v>0.19418296061414253</v>
      </c>
      <c r="I140" s="2">
        <f>[1]IND!I140-[1]IND!$E140</f>
        <v>0.21252434128656716</v>
      </c>
      <c r="J140" s="2">
        <f>[1]IND!J140-[1]IND!$E140</f>
        <v>0.22085717837744312</v>
      </c>
      <c r="K140" s="2">
        <f>[1]IND!K140-[1]IND!$E140</f>
        <v>0.22414465099734571</v>
      </c>
      <c r="L140" s="2">
        <f>[1]IND!L140-[1]IND!$E140</f>
        <v>0.22515682940176163</v>
      </c>
      <c r="M140" s="2">
        <f>[1]IND!M140-[1]IND!$E140</f>
        <v>0.22365440328098884</v>
      </c>
      <c r="N140" s="2">
        <f>[1]IND!N140-[1]IND!$E140</f>
        <v>0.22109475233047959</v>
      </c>
      <c r="O140" s="2">
        <f>[1]IND!O140-[1]IND!$E140</f>
        <v>0.21904499933528143</v>
      </c>
      <c r="P140" s="2">
        <f>[1]IND!P140-[1]IND!$E140</f>
        <v>0.21741661514015931</v>
      </c>
      <c r="Q140" s="2">
        <f>[1]IND!Q140-[1]IND!$E140</f>
        <v>0.21599939951684632</v>
      </c>
      <c r="R140" s="2">
        <f>[1]IND!R140-[1]IND!$E140</f>
        <v>0.2143295878741327</v>
      </c>
      <c r="S140" s="2">
        <f>[1]IND!S140-[1]IND!$E140</f>
        <v>0.2128739792680463</v>
      </c>
      <c r="T140" s="2">
        <f>[1]IND!T140-[1]IND!$E140</f>
        <v>0.21161847753781871</v>
      </c>
      <c r="U140" s="2">
        <f>[1]IND!U140-[1]IND!$E140</f>
        <v>0.21205474785882927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8.1563162741339568E-2</v>
      </c>
      <c r="G141" s="2">
        <f>[1]IND!G141-[1]IND!$E141</f>
        <v>0.13440811462994162</v>
      </c>
      <c r="H141" s="2">
        <f>[1]IND!H141-[1]IND!$E141</f>
        <v>0.16740400552153289</v>
      </c>
      <c r="I141" s="2">
        <f>[1]IND!I141-[1]IND!$E141</f>
        <v>0.18826162053187545</v>
      </c>
      <c r="J141" s="2">
        <f>[1]IND!J141-[1]IND!$E141</f>
        <v>0.20097350936522673</v>
      </c>
      <c r="K141" s="2">
        <f>[1]IND!K141-[1]IND!$E141</f>
        <v>0.20661172483583812</v>
      </c>
      <c r="L141" s="2">
        <f>[1]IND!L141-[1]IND!$E141</f>
        <v>0.20855465306155452</v>
      </c>
      <c r="M141" s="2">
        <f>[1]IND!M141-[1]IND!$E141</f>
        <v>0.20553634990786662</v>
      </c>
      <c r="N141" s="2">
        <f>[1]IND!N141-[1]IND!$E141</f>
        <v>0.20553634990786662</v>
      </c>
      <c r="O141" s="2">
        <f>[1]IND!O141-[1]IND!$E141</f>
        <v>0.20553634990786662</v>
      </c>
      <c r="P141" s="2">
        <f>[1]IND!P141-[1]IND!$E141</f>
        <v>0.20553634990786662</v>
      </c>
      <c r="Q141" s="2">
        <f>[1]IND!Q141-[1]IND!$E141</f>
        <v>0.20553634990786662</v>
      </c>
      <c r="R141" s="2">
        <f>[1]IND!R141-[1]IND!$E141</f>
        <v>0.20553634990786662</v>
      </c>
      <c r="S141" s="2">
        <f>[1]IND!S141-[1]IND!$E141</f>
        <v>0.20553634990786662</v>
      </c>
      <c r="T141" s="2">
        <f>[1]IND!T141-[1]IND!$E141</f>
        <v>0.20553634990786662</v>
      </c>
      <c r="U141" s="2">
        <f>[1]IND!U141-[1]IND!$E141</f>
        <v>0.20553634990786662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9.0172430288340877E-2</v>
      </c>
      <c r="G142" s="2">
        <f>[1]IND!G142-[1]IND!$E142</f>
        <v>0.17519657223591878</v>
      </c>
      <c r="H142" s="2">
        <f>[1]IND!H142-[1]IND!$E142</f>
        <v>0.23169729676532569</v>
      </c>
      <c r="I142" s="2">
        <f>[1]IND!I142-[1]IND!$E142</f>
        <v>0.26714132370564414</v>
      </c>
      <c r="J142" s="2">
        <f>[1]IND!J142-[1]IND!$E142</f>
        <v>0.27792203248599634</v>
      </c>
      <c r="K142" s="2">
        <f>[1]IND!K142-[1]IND!$E142</f>
        <v>0.28264387745974773</v>
      </c>
      <c r="L142" s="2">
        <f>[1]IND!L142-[1]IND!$E142</f>
        <v>0.28399088894539659</v>
      </c>
      <c r="M142" s="2">
        <f>[1]IND!M142-[1]IND!$E142</f>
        <v>0.28148235784769327</v>
      </c>
      <c r="N142" s="2">
        <f>[1]IND!N142-[1]IND!$E142</f>
        <v>0.2761055974062927</v>
      </c>
      <c r="O142" s="2">
        <f>[1]IND!O142-[1]IND!$E142</f>
        <v>0.27189573098621622</v>
      </c>
      <c r="P142" s="2">
        <f>[1]IND!P142-[1]IND!$E142</f>
        <v>0.26829958674694154</v>
      </c>
      <c r="Q142" s="2">
        <f>[1]IND!Q142-[1]IND!$E142</f>
        <v>0.26500025650243231</v>
      </c>
      <c r="R142" s="2">
        <f>[1]IND!R142-[1]IND!$E142</f>
        <v>0.26165708035308199</v>
      </c>
      <c r="S142" s="2">
        <f>[1]IND!S142-[1]IND!$E142</f>
        <v>0.25890007085958899</v>
      </c>
      <c r="T142" s="2">
        <f>[1]IND!T142-[1]IND!$E142</f>
        <v>0.25674369201818337</v>
      </c>
      <c r="U142" s="2">
        <f>[1]IND!U142-[1]IND!$E142</f>
        <v>0.25490882292862693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7.8687606717416259E-2</v>
      </c>
      <c r="G143" s="2">
        <f>[1]IND!G143-[1]IND!$E143</f>
        <v>0.12693407388155009</v>
      </c>
      <c r="H143" s="2">
        <f>[1]IND!H143-[1]IND!$E143</f>
        <v>0.15732025398695271</v>
      </c>
      <c r="I143" s="2">
        <f>[1]IND!I143-[1]IND!$E143</f>
        <v>0.17545497433754065</v>
      </c>
      <c r="J143" s="2">
        <f>[1]IND!J143-[1]IND!$E143</f>
        <v>0.18617072202214757</v>
      </c>
      <c r="K143" s="2">
        <f>[1]IND!K143-[1]IND!$E143</f>
        <v>0.19114565949369222</v>
      </c>
      <c r="L143" s="2">
        <f>[1]IND!L143-[1]IND!$E143</f>
        <v>0.1926474403290328</v>
      </c>
      <c r="M143" s="2">
        <f>[1]IND!M143-[1]IND!$E143</f>
        <v>0.19037779644834529</v>
      </c>
      <c r="N143" s="2">
        <f>[1]IND!N143-[1]IND!$E143</f>
        <v>0.18600192829048723</v>
      </c>
      <c r="O143" s="2">
        <f>[1]IND!O143-[1]IND!$E143</f>
        <v>0.18244980062868876</v>
      </c>
      <c r="P143" s="2">
        <f>[1]IND!P143-[1]IND!$E143</f>
        <v>0.17947350055219857</v>
      </c>
      <c r="Q143" s="2">
        <f>[1]IND!Q143-[1]IND!$E143</f>
        <v>0.17701214301177259</v>
      </c>
      <c r="R143" s="2">
        <f>[1]IND!R143-[1]IND!$E143</f>
        <v>0.17486619882025423</v>
      </c>
      <c r="S143" s="2">
        <f>[1]IND!S143-[1]IND!$E143</f>
        <v>0.17325298153713931</v>
      </c>
      <c r="T143" s="2">
        <f>[1]IND!T143-[1]IND!$E143</f>
        <v>0.17202399312976979</v>
      </c>
      <c r="U143" s="2">
        <f>[1]IND!U143-[1]IND!$E143</f>
        <v>0.17100412608608906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9.4234669978121133E-2</v>
      </c>
      <c r="G144" s="2">
        <f>[1]IND!G144-[1]IND!$E144</f>
        <v>0.17016888035822575</v>
      </c>
      <c r="H144" s="2">
        <f>[1]IND!H144-[1]IND!$E144</f>
        <v>0.19892135939646494</v>
      </c>
      <c r="I144" s="2">
        <f>[1]IND!I144-[1]IND!$E144</f>
        <v>0.21615729500779679</v>
      </c>
      <c r="J144" s="2">
        <f>[1]IND!J144-[1]IND!$E144</f>
        <v>0.22456980734857268</v>
      </c>
      <c r="K144" s="2">
        <f>[1]IND!K144-[1]IND!$E144</f>
        <v>0.22792035003710964</v>
      </c>
      <c r="L144" s="2">
        <f>[1]IND!L144-[1]IND!$E144</f>
        <v>0.22897366196666979</v>
      </c>
      <c r="M144" s="2">
        <f>[1]IND!M144-[1]IND!$E144</f>
        <v>0.22714229066654212</v>
      </c>
      <c r="N144" s="2">
        <f>[1]IND!N144-[1]IND!$E144</f>
        <v>0.2238038003963041</v>
      </c>
      <c r="O144" s="2">
        <f>[1]IND!O144-[1]IND!$E144</f>
        <v>0.2238038003963041</v>
      </c>
      <c r="P144" s="2">
        <f>[1]IND!P144-[1]IND!$E144</f>
        <v>0.2238038003963041</v>
      </c>
      <c r="Q144" s="2">
        <f>[1]IND!Q144-[1]IND!$E144</f>
        <v>0.2238038003963041</v>
      </c>
      <c r="R144" s="2">
        <f>[1]IND!R144-[1]IND!$E144</f>
        <v>0.2238038003963041</v>
      </c>
      <c r="S144" s="2">
        <f>[1]IND!S144-[1]IND!$E144</f>
        <v>0.2238038003963041</v>
      </c>
      <c r="T144" s="2">
        <f>[1]IND!T144-[1]IND!$E144</f>
        <v>0.2238038003963041</v>
      </c>
      <c r="U144" s="2">
        <f>[1]IND!U144-[1]IND!$E144</f>
        <v>0.2238038003963041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7.7550925726612263E-2</v>
      </c>
      <c r="G145" s="2">
        <f>[1]IND!G145-[1]IND!$E145</f>
        <v>0.11515364015243534</v>
      </c>
      <c r="H145" s="2">
        <f>[1]IND!H145-[1]IND!$E145</f>
        <v>0.13608400936970355</v>
      </c>
      <c r="I145" s="2">
        <f>[1]IND!I145-[1]IND!$E145</f>
        <v>0.14870728913030007</v>
      </c>
      <c r="J145" s="2">
        <f>[1]IND!J145-[1]IND!$E145</f>
        <v>0.15567126481785465</v>
      </c>
      <c r="K145" s="2">
        <f>[1]IND!K145-[1]IND!$E145</f>
        <v>0.15937308813714424</v>
      </c>
      <c r="L145" s="2">
        <f>[1]IND!L145-[1]IND!$E145</f>
        <v>0.16064635344898903</v>
      </c>
      <c r="M145" s="2">
        <f>[1]IND!M145-[1]IND!$E145</f>
        <v>0.16064635344898903</v>
      </c>
      <c r="N145" s="2">
        <f>[1]IND!N145-[1]IND!$E145</f>
        <v>0.16064635344898903</v>
      </c>
      <c r="O145" s="2">
        <f>[1]IND!O145-[1]IND!$E145</f>
        <v>0.16064635344898903</v>
      </c>
      <c r="P145" s="2">
        <f>[1]IND!P145-[1]IND!$E145</f>
        <v>0.16064635344898903</v>
      </c>
      <c r="Q145" s="2">
        <f>[1]IND!Q145-[1]IND!$E145</f>
        <v>0.16064635344898903</v>
      </c>
      <c r="R145" s="2">
        <f>[1]IND!R145-[1]IND!$E145</f>
        <v>0.16064635344898903</v>
      </c>
      <c r="S145" s="2">
        <f>[1]IND!S145-[1]IND!$E145</f>
        <v>0.16064635344898903</v>
      </c>
      <c r="T145" s="2">
        <f>[1]IND!T145-[1]IND!$E145</f>
        <v>0.16064635344898903</v>
      </c>
      <c r="U145" s="2">
        <f>[1]IND!U145-[1]IND!$E145</f>
        <v>0.16064635344898903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8.0693828717080862E-2</v>
      </c>
      <c r="G146" s="2">
        <f>[1]IND!G146-[1]IND!$E146</f>
        <v>0.12500311912729245</v>
      </c>
      <c r="H146" s="2">
        <f>[1]IND!H146-[1]IND!$E146</f>
        <v>0.15153400530913785</v>
      </c>
      <c r="I146" s="2">
        <f>[1]IND!I146-[1]IND!$E146</f>
        <v>0.16635924774161026</v>
      </c>
      <c r="J146" s="2">
        <f>[1]IND!J146-[1]IND!$E146</f>
        <v>0.17448959258845065</v>
      </c>
      <c r="K146" s="2">
        <f>[1]IND!K146-[1]IND!$E146</f>
        <v>0.17842798252068093</v>
      </c>
      <c r="L146" s="2">
        <f>[1]IND!L146-[1]IND!$E146</f>
        <v>0.17962646972897289</v>
      </c>
      <c r="M146" s="2">
        <f>[1]IND!M146-[1]IND!$E146</f>
        <v>0.17962646972897289</v>
      </c>
      <c r="N146" s="2">
        <f>[1]IND!N146-[1]IND!$E146</f>
        <v>0.17962646972897289</v>
      </c>
      <c r="O146" s="2">
        <f>[1]IND!O146-[1]IND!$E146</f>
        <v>0.17962646972897289</v>
      </c>
      <c r="P146" s="2">
        <f>[1]IND!P146-[1]IND!$E146</f>
        <v>0.17962646972897289</v>
      </c>
      <c r="Q146" s="2">
        <f>[1]IND!Q146-[1]IND!$E146</f>
        <v>0.17962646972897289</v>
      </c>
      <c r="R146" s="2">
        <f>[1]IND!R146-[1]IND!$E146</f>
        <v>0.17962646972897289</v>
      </c>
      <c r="S146" s="2">
        <f>[1]IND!S146-[1]IND!$E146</f>
        <v>0.17962646972897289</v>
      </c>
      <c r="T146" s="2">
        <f>[1]IND!T146-[1]IND!$E146</f>
        <v>0.17962646972897289</v>
      </c>
      <c r="U146" s="2">
        <f>[1]IND!U146-[1]IND!$E146</f>
        <v>0.17962646972897289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8.1894874422403063E-2</v>
      </c>
      <c r="G147" s="2">
        <f>[1]IND!G147-[1]IND!$E147</f>
        <v>0.12599450154475988</v>
      </c>
      <c r="H147" s="2">
        <f>[1]IND!H147-[1]IND!$E147</f>
        <v>0.15370820180131517</v>
      </c>
      <c r="I147" s="2">
        <f>[1]IND!I147-[1]IND!$E147</f>
        <v>0.16969089661449743</v>
      </c>
      <c r="J147" s="2">
        <f>[1]IND!J147-[1]IND!$E147</f>
        <v>0.17830189115932882</v>
      </c>
      <c r="K147" s="2">
        <f>[1]IND!K147-[1]IND!$E147</f>
        <v>0.18178765999947899</v>
      </c>
      <c r="L147" s="2">
        <f>[1]IND!L147-[1]IND!$E147</f>
        <v>0.18283344284002823</v>
      </c>
      <c r="M147" s="2">
        <f>[1]IND!M147-[1]IND!$E147</f>
        <v>0.18283344284002823</v>
      </c>
      <c r="N147" s="2">
        <f>[1]IND!N147-[1]IND!$E147</f>
        <v>0.18283344284002823</v>
      </c>
      <c r="O147" s="2">
        <f>[1]IND!O147-[1]IND!$E147</f>
        <v>0.18283344284002823</v>
      </c>
      <c r="P147" s="2">
        <f>[1]IND!P147-[1]IND!$E147</f>
        <v>0.18283344284002823</v>
      </c>
      <c r="Q147" s="2">
        <f>[1]IND!Q147-[1]IND!$E147</f>
        <v>0.18283344284002823</v>
      </c>
      <c r="R147" s="2">
        <f>[1]IND!R147-[1]IND!$E147</f>
        <v>0.18283344284002823</v>
      </c>
      <c r="S147" s="2">
        <f>[1]IND!S147-[1]IND!$E147</f>
        <v>0.18283344284002823</v>
      </c>
      <c r="T147" s="2">
        <f>[1]IND!T147-[1]IND!$E147</f>
        <v>0.18283344284002823</v>
      </c>
      <c r="U147" s="2">
        <f>[1]IND!U147-[1]IND!$E147</f>
        <v>0.18283344284002823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8.5956097674142029E-2</v>
      </c>
      <c r="G148" s="2">
        <f>[1]IND!G148-[1]IND!$E148</f>
        <v>0.15785068788396472</v>
      </c>
      <c r="H148" s="2">
        <f>[1]IND!H148-[1]IND!$E148</f>
        <v>0.18470719491515553</v>
      </c>
      <c r="I148" s="2">
        <f>[1]IND!I148-[1]IND!$E148</f>
        <v>0.19849096996546223</v>
      </c>
      <c r="J148" s="2">
        <f>[1]IND!J148-[1]IND!$E148</f>
        <v>0.20527046374299829</v>
      </c>
      <c r="K148" s="2">
        <f>[1]IND!K148-[1]IND!$E148</f>
        <v>0.2079902572888912</v>
      </c>
      <c r="L148" s="2">
        <f>[1]IND!L148-[1]IND!$E148</f>
        <v>0.20884736115868918</v>
      </c>
      <c r="M148" s="2">
        <f>[1]IND!M148-[1]IND!$E148</f>
        <v>0.20729745617398265</v>
      </c>
      <c r="N148" s="2">
        <f>[1]IND!N148-[1]IND!$E148</f>
        <v>0.20421577588255957</v>
      </c>
      <c r="O148" s="2">
        <f>[1]IND!O148-[1]IND!$E148</f>
        <v>0.20171048625268639</v>
      </c>
      <c r="P148" s="2">
        <f>[1]IND!P148-[1]IND!$E148</f>
        <v>0.19999478023277817</v>
      </c>
      <c r="Q148" s="2">
        <f>[1]IND!Q148-[1]IND!$E148</f>
        <v>0.19871550509466829</v>
      </c>
      <c r="R148" s="2">
        <f>[1]IND!R148-[1]IND!$E148</f>
        <v>0.19766451246234595</v>
      </c>
      <c r="S148" s="2">
        <f>[1]IND!S148-[1]IND!$E148</f>
        <v>0.19766451246234595</v>
      </c>
      <c r="T148" s="2">
        <f>[1]IND!T148-[1]IND!$E148</f>
        <v>0.19766451246234595</v>
      </c>
      <c r="U148" s="2">
        <f>[1]IND!U148-[1]IND!$E148</f>
        <v>0.19766451246234595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8.4419298827675959E-2</v>
      </c>
      <c r="G149" s="2">
        <f>[1]IND!G149-[1]IND!$E149</f>
        <v>0.15254375515332441</v>
      </c>
      <c r="H149" s="2">
        <f>[1]IND!H149-[1]IND!$E149</f>
        <v>0.17865706705647</v>
      </c>
      <c r="I149" s="2">
        <f>[1]IND!I149-[1]IND!$E149</f>
        <v>0.19360049828618031</v>
      </c>
      <c r="J149" s="2">
        <f>[1]IND!J149-[1]IND!$E149</f>
        <v>0.20208936331965788</v>
      </c>
      <c r="K149" s="2">
        <f>[1]IND!K149-[1]IND!$E149</f>
        <v>0.20562258665412259</v>
      </c>
      <c r="L149" s="2">
        <f>[1]IND!L149-[1]IND!$E149</f>
        <v>0.20680683522847687</v>
      </c>
      <c r="M149" s="2">
        <f>[1]IND!M149-[1]IND!$E149</f>
        <v>0.2047821408420134</v>
      </c>
      <c r="N149" s="2">
        <f>[1]IND!N149-[1]IND!$E149</f>
        <v>0.20059093446277387</v>
      </c>
      <c r="O149" s="2">
        <f>[1]IND!O149-[1]IND!$E149</f>
        <v>0.19672172933403687</v>
      </c>
      <c r="P149" s="2">
        <f>[1]IND!P149-[1]IND!$E149</f>
        <v>0.19319925628142443</v>
      </c>
      <c r="Q149" s="2">
        <f>[1]IND!Q149-[1]IND!$E149</f>
        <v>0.18970592208469839</v>
      </c>
      <c r="R149" s="2">
        <f>[1]IND!R149-[1]IND!$E149</f>
        <v>0.1856779535068469</v>
      </c>
      <c r="S149" s="2">
        <f>[1]IND!S149-[1]IND!$E149</f>
        <v>0.18243889638407751</v>
      </c>
      <c r="T149" s="2">
        <f>[1]IND!T149-[1]IND!$E149</f>
        <v>0.1795463110435378</v>
      </c>
      <c r="U149" s="2">
        <f>[1]IND!U149-[1]IND!$E149</f>
        <v>0.17649272739237176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8.90765182946609E-2</v>
      </c>
      <c r="G150" s="2">
        <f>[1]IND!G150-[1]IND!$E150</f>
        <v>0.15876769973967697</v>
      </c>
      <c r="H150" s="2">
        <f>[1]IND!H150-[1]IND!$E150</f>
        <v>0.18713913946466221</v>
      </c>
      <c r="I150" s="2">
        <f>[1]IND!I150-[1]IND!$E150</f>
        <v>0.20453950375463847</v>
      </c>
      <c r="J150" s="2">
        <f>[1]IND!J150-[1]IND!$E150</f>
        <v>0.21364824632818369</v>
      </c>
      <c r="K150" s="2">
        <f>[1]IND!K150-[1]IND!$E150</f>
        <v>0.21729656242465722</v>
      </c>
      <c r="L150" s="2">
        <f>[1]IND!L150-[1]IND!$E150</f>
        <v>0.21838970247012668</v>
      </c>
      <c r="M150" s="2">
        <f>[1]IND!M150-[1]IND!$E150</f>
        <v>0.21660236596849813</v>
      </c>
      <c r="N150" s="2">
        <f>[1]IND!N150-[1]IND!$E150</f>
        <v>0.21660236596849813</v>
      </c>
      <c r="O150" s="2">
        <f>[1]IND!O150-[1]IND!$E150</f>
        <v>0.21660236596849813</v>
      </c>
      <c r="P150" s="2">
        <f>[1]IND!P150-[1]IND!$E150</f>
        <v>0.21660236596849813</v>
      </c>
      <c r="Q150" s="2">
        <f>[1]IND!Q150-[1]IND!$E150</f>
        <v>0.21660236596849813</v>
      </c>
      <c r="R150" s="2">
        <f>[1]IND!R150-[1]IND!$E150</f>
        <v>0.21660236596849813</v>
      </c>
      <c r="S150" s="2">
        <f>[1]IND!S150-[1]IND!$E150</f>
        <v>0.21660236596849813</v>
      </c>
      <c r="T150" s="2">
        <f>[1]IND!T150-[1]IND!$E150</f>
        <v>0.21660236596849813</v>
      </c>
      <c r="U150" s="2">
        <f>[1]IND!U150-[1]IND!$E150</f>
        <v>0.21660236596849813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7.6336511914021798E-2</v>
      </c>
      <c r="G151" s="2">
        <f>[1]IND!G151-[1]IND!$E151</f>
        <v>0.11297541997333838</v>
      </c>
      <c r="H151" s="2">
        <f>[1]IND!H151-[1]IND!$E151</f>
        <v>0.13336120420785846</v>
      </c>
      <c r="I151" s="2">
        <f>[1]IND!I151-[1]IND!$E151</f>
        <v>0.14401584910724807</v>
      </c>
      <c r="J151" s="2">
        <f>[1]IND!J151-[1]IND!$E151</f>
        <v>0.14948587065914865</v>
      </c>
      <c r="K151" s="2">
        <f>[1]IND!K151-[1]IND!$E151</f>
        <v>0.15162536950119687</v>
      </c>
      <c r="L151" s="2">
        <f>[1]IND!L151-[1]IND!$E151</f>
        <v>0.15224950241793778</v>
      </c>
      <c r="M151" s="2">
        <f>[1]IND!M151-[1]IND!$E151</f>
        <v>0.15129399787174691</v>
      </c>
      <c r="N151" s="2">
        <f>[1]IND!N151-[1]IND!$E151</f>
        <v>0.14951193118466222</v>
      </c>
      <c r="O151" s="2">
        <f>[1]IND!O151-[1]IND!$E151</f>
        <v>0.14813345906241437</v>
      </c>
      <c r="P151" s="2">
        <f>[1]IND!P151-[1]IND!$E151</f>
        <v>0.14813345906241437</v>
      </c>
      <c r="Q151" s="2">
        <f>[1]IND!Q151-[1]IND!$E151</f>
        <v>0.14813345906241437</v>
      </c>
      <c r="R151" s="2">
        <f>[1]IND!R151-[1]IND!$E151</f>
        <v>0.14813345906241437</v>
      </c>
      <c r="S151" s="2">
        <f>[1]IND!S151-[1]IND!$E151</f>
        <v>0.14813345906241437</v>
      </c>
      <c r="T151" s="2">
        <f>[1]IND!T151-[1]IND!$E151</f>
        <v>0.14813345906241437</v>
      </c>
      <c r="U151" s="2">
        <f>[1]IND!U151-[1]IND!$E151</f>
        <v>0.14813345906241437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7.6619329783660817E-2</v>
      </c>
      <c r="G152" s="2">
        <f>[1]IND!G152-[1]IND!$E152</f>
        <v>0.11756055244955377</v>
      </c>
      <c r="H152" s="2">
        <f>[1]IND!H152-[1]IND!$E152</f>
        <v>0.14233774379226105</v>
      </c>
      <c r="I152" s="2">
        <f>[1]IND!I152-[1]IND!$E152</f>
        <v>0.15628141558208597</v>
      </c>
      <c r="J152" s="2">
        <f>[1]IND!J152-[1]IND!$E152</f>
        <v>0.16299045650616506</v>
      </c>
      <c r="K152" s="2">
        <f>[1]IND!K152-[1]IND!$E152</f>
        <v>0.16553191748928242</v>
      </c>
      <c r="L152" s="2">
        <f>[1]IND!L152-[1]IND!$E152</f>
        <v>0.16622941693813686</v>
      </c>
      <c r="M152" s="2">
        <f>[1]IND!M152-[1]IND!$E152</f>
        <v>0.16528492922866178</v>
      </c>
      <c r="N152" s="2">
        <f>[1]IND!N152-[1]IND!$E152</f>
        <v>0.16528492922866178</v>
      </c>
      <c r="O152" s="2">
        <f>[1]IND!O152-[1]IND!$E152</f>
        <v>0.16528492922866178</v>
      </c>
      <c r="P152" s="2">
        <f>[1]IND!P152-[1]IND!$E152</f>
        <v>0.16528492922866178</v>
      </c>
      <c r="Q152" s="2">
        <f>[1]IND!Q152-[1]IND!$E152</f>
        <v>0.16528492922866178</v>
      </c>
      <c r="R152" s="2">
        <f>[1]IND!R152-[1]IND!$E152</f>
        <v>0.16528492922866178</v>
      </c>
      <c r="S152" s="2">
        <f>[1]IND!S152-[1]IND!$E152</f>
        <v>0.16528492922866178</v>
      </c>
      <c r="T152" s="2">
        <f>[1]IND!T152-[1]IND!$E152</f>
        <v>0.16528492922866178</v>
      </c>
      <c r="U152" s="2">
        <f>[1]IND!U152-[1]IND!$E152</f>
        <v>0.16528492922866178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8.1368856827857883E-2</v>
      </c>
      <c r="G153" s="2">
        <f>[1]IND!G153-[1]IND!$E153</f>
        <v>0.13218815405396356</v>
      </c>
      <c r="H153" s="2">
        <f>[1]IND!H153-[1]IND!$E153</f>
        <v>0.15890904766130376</v>
      </c>
      <c r="I153" s="2">
        <f>[1]IND!I153-[1]IND!$E153</f>
        <v>0.17283588172202968</v>
      </c>
      <c r="J153" s="2">
        <f>[1]IND!J153-[1]IND!$E153</f>
        <v>0.18033207860184319</v>
      </c>
      <c r="K153" s="2">
        <f>[1]IND!K153-[1]IND!$E153</f>
        <v>0.18298719970842825</v>
      </c>
      <c r="L153" s="2">
        <f>[1]IND!L153-[1]IND!$E153</f>
        <v>0.18377106466365944</v>
      </c>
      <c r="M153" s="2">
        <f>[1]IND!M153-[1]IND!$E153</f>
        <v>0.18266481090357445</v>
      </c>
      <c r="N153" s="2">
        <f>[1]IND!N153-[1]IND!$E153</f>
        <v>0.1806374244018798</v>
      </c>
      <c r="O153" s="2">
        <f>[1]IND!O153-[1]IND!$E153</f>
        <v>0.17883374961746767</v>
      </c>
      <c r="P153" s="2">
        <f>[1]IND!P153-[1]IND!$E153</f>
        <v>0.17883374961746767</v>
      </c>
      <c r="Q153" s="2">
        <f>[1]IND!Q153-[1]IND!$E153</f>
        <v>0.17883374961746767</v>
      </c>
      <c r="R153" s="2">
        <f>[1]IND!R153-[1]IND!$E153</f>
        <v>0.17883374961746767</v>
      </c>
      <c r="S153" s="2">
        <f>[1]IND!S153-[1]IND!$E153</f>
        <v>0.17883374961746767</v>
      </c>
      <c r="T153" s="2">
        <f>[1]IND!T153-[1]IND!$E153</f>
        <v>0.17883374961746767</v>
      </c>
      <c r="U153" s="2">
        <f>[1]IND!U153-[1]IND!$E153</f>
        <v>0.17883374961746767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8.0021077715301203E-2</v>
      </c>
      <c r="G154" s="2">
        <f>[1]IND!G154-[1]IND!$E154</f>
        <v>0.12575076722765743</v>
      </c>
      <c r="H154" s="2">
        <f>[1]IND!H154-[1]IND!$E154</f>
        <v>0.15009536851772509</v>
      </c>
      <c r="I154" s="2">
        <f>[1]IND!I154-[1]IND!$E154</f>
        <v>0.16152484285149171</v>
      </c>
      <c r="J154" s="2">
        <f>[1]IND!J154-[1]IND!$E154</f>
        <v>0.16715847592227817</v>
      </c>
      <c r="K154" s="2">
        <f>[1]IND!K154-[1]IND!$E154</f>
        <v>0.16958614667215244</v>
      </c>
      <c r="L154" s="2">
        <f>[1]IND!L154-[1]IND!$E154</f>
        <v>0.17036517027372611</v>
      </c>
      <c r="M154" s="2">
        <f>[1]IND!M154-[1]IND!$E154</f>
        <v>0.1690200829552353</v>
      </c>
      <c r="N154" s="2">
        <f>[1]IND!N154-[1]IND!$E154</f>
        <v>0.16588285061878594</v>
      </c>
      <c r="O154" s="2">
        <f>[1]IND!O154-[1]IND!$E154</f>
        <v>0.16302462704123144</v>
      </c>
      <c r="P154" s="2">
        <f>[1]IND!P154-[1]IND!$E154</f>
        <v>0.16038453950130815</v>
      </c>
      <c r="Q154" s="2">
        <f>[1]IND!Q154-[1]IND!$E154</f>
        <v>0.16038453950130815</v>
      </c>
      <c r="R154" s="2">
        <f>[1]IND!R154-[1]IND!$E154</f>
        <v>0.16038453950130815</v>
      </c>
      <c r="S154" s="2">
        <f>[1]IND!S154-[1]IND!$E154</f>
        <v>0.16038453950130815</v>
      </c>
      <c r="T154" s="2">
        <f>[1]IND!T154-[1]IND!$E154</f>
        <v>0.16038453950130815</v>
      </c>
      <c r="U154" s="2">
        <f>[1]IND!U154-[1]IND!$E154</f>
        <v>0.16038453950130815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9.8719577283233662E-2</v>
      </c>
      <c r="G155" s="2">
        <f>[1]IND!G155-[1]IND!$E155</f>
        <v>0.17403157742582209</v>
      </c>
      <c r="H155" s="2">
        <f>[1]IND!H155-[1]IND!$E155</f>
        <v>0.20832691924000812</v>
      </c>
      <c r="I155" s="2">
        <f>[1]IND!I155-[1]IND!$E155</f>
        <v>0.22997094516814087</v>
      </c>
      <c r="J155" s="2">
        <f>[1]IND!J155-[1]IND!$E155</f>
        <v>0.25745489370403618</v>
      </c>
      <c r="K155" s="2">
        <f>[1]IND!K155-[1]IND!$E155</f>
        <v>0.27711495049862833</v>
      </c>
      <c r="L155" s="2">
        <f>[1]IND!L155-[1]IND!$E155</f>
        <v>0.27889004674018736</v>
      </c>
      <c r="M155" s="2">
        <f>[1]IND!M155-[1]IND!$E155</f>
        <v>0.27580743639184391</v>
      </c>
      <c r="N155" s="2">
        <f>[1]IND!N155-[1]IND!$E155</f>
        <v>0.27007303244895553</v>
      </c>
      <c r="O155" s="2">
        <f>[1]IND!O155-[1]IND!$E155</f>
        <v>0.26609826672499537</v>
      </c>
      <c r="P155" s="2">
        <f>[1]IND!P155-[1]IND!$E155</f>
        <v>0.26255062531751605</v>
      </c>
      <c r="Q155" s="2">
        <f>[1]IND!Q155-[1]IND!$E155</f>
        <v>0.25951666704656873</v>
      </c>
      <c r="R155" s="2">
        <f>[1]IND!R155-[1]IND!$E155</f>
        <v>0.25657536590755825</v>
      </c>
      <c r="S155" s="2">
        <f>[1]IND!S155-[1]IND!$E155</f>
        <v>0.25402825424695408</v>
      </c>
      <c r="T155" s="2">
        <f>[1]IND!T155-[1]IND!$E155</f>
        <v>0.25145591301191672</v>
      </c>
      <c r="U155" s="2">
        <f>[1]IND!U155-[1]IND!$E155</f>
        <v>0.24890616171526148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7.9181645233333597E-2</v>
      </c>
      <c r="G156" s="2">
        <f>[1]IND!G156-[1]IND!$E156</f>
        <v>0.12286724296405538</v>
      </c>
      <c r="H156" s="2">
        <f>[1]IND!H156-[1]IND!$E156</f>
        <v>0.14719285736985199</v>
      </c>
      <c r="I156" s="2">
        <f>[1]IND!I156-[1]IND!$E156</f>
        <v>0.16017713052948324</v>
      </c>
      <c r="J156" s="2">
        <f>[1]IND!J156-[1]IND!$E156</f>
        <v>0.16691018755587095</v>
      </c>
      <c r="K156" s="2">
        <f>[1]IND!K156-[1]IND!$E156</f>
        <v>0.16960389393091191</v>
      </c>
      <c r="L156" s="2">
        <f>[1]IND!L156-[1]IND!$E156</f>
        <v>0.17038690226141284</v>
      </c>
      <c r="M156" s="2">
        <f>[1]IND!M156-[1]IND!$E156</f>
        <v>0.17038690226141284</v>
      </c>
      <c r="N156" s="2">
        <f>[1]IND!N156-[1]IND!$E156</f>
        <v>0.17038690226141284</v>
      </c>
      <c r="O156" s="2">
        <f>[1]IND!O156-[1]IND!$E156</f>
        <v>0.17038690226141284</v>
      </c>
      <c r="P156" s="2">
        <f>[1]IND!P156-[1]IND!$E156</f>
        <v>0.17038690226141284</v>
      </c>
      <c r="Q156" s="2">
        <f>[1]IND!Q156-[1]IND!$E156</f>
        <v>0.17038690226141284</v>
      </c>
      <c r="R156" s="2">
        <f>[1]IND!R156-[1]IND!$E156</f>
        <v>0.17038690226141284</v>
      </c>
      <c r="S156" s="2">
        <f>[1]IND!S156-[1]IND!$E156</f>
        <v>0.40638240981257923</v>
      </c>
      <c r="T156" s="2">
        <f>[1]IND!T156-[1]IND!$E156</f>
        <v>0.40638240981257923</v>
      </c>
      <c r="U156" s="2">
        <f>[1]IND!U156-[1]IND!$E156</f>
        <v>0.40638240981257923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8.9390693393937681E-2</v>
      </c>
      <c r="G157" s="2">
        <f>[1]IND!G157-[1]IND!$E157</f>
        <v>0.1602797104140592</v>
      </c>
      <c r="H157" s="2">
        <f>[1]IND!H157-[1]IND!$E157</f>
        <v>0.18452020861411711</v>
      </c>
      <c r="I157" s="2">
        <f>[1]IND!I157-[1]IND!$E157</f>
        <v>0.19876880891535365</v>
      </c>
      <c r="J157" s="2">
        <f>[1]IND!J157-[1]IND!$E157</f>
        <v>0.20586510250664958</v>
      </c>
      <c r="K157" s="2">
        <f>[1]IND!K157-[1]IND!$E157</f>
        <v>0.20855867159556851</v>
      </c>
      <c r="L157" s="2">
        <f>[1]IND!L157-[1]IND!$E157</f>
        <v>0.20940849663899286</v>
      </c>
      <c r="M157" s="2">
        <f>[1]IND!M157-[1]IND!$E157</f>
        <v>0.20808219827782892</v>
      </c>
      <c r="N157" s="2">
        <f>[1]IND!N157-[1]IND!$E157</f>
        <v>0.20808219827782892</v>
      </c>
      <c r="O157" s="2">
        <f>[1]IND!O157-[1]IND!$E157</f>
        <v>0.20808219827782892</v>
      </c>
      <c r="P157" s="2">
        <f>[1]IND!P157-[1]IND!$E157</f>
        <v>0.20808219827782892</v>
      </c>
      <c r="Q157" s="2">
        <f>[1]IND!Q157-[1]IND!$E157</f>
        <v>0.20808219827782892</v>
      </c>
      <c r="R157" s="2">
        <f>[1]IND!R157-[1]IND!$E157</f>
        <v>0.20808219827782892</v>
      </c>
      <c r="S157" s="2">
        <f>[1]IND!S157-[1]IND!$E157</f>
        <v>0.20808219827782892</v>
      </c>
      <c r="T157" s="2">
        <f>[1]IND!T157-[1]IND!$E157</f>
        <v>0.20808219827782892</v>
      </c>
      <c r="U157" s="2">
        <f>[1]IND!U157-[1]IND!$E157</f>
        <v>0.20808219827782892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8.0560076718249718E-2</v>
      </c>
      <c r="G158" s="2">
        <f>[1]IND!G158-[1]IND!$E158</f>
        <v>0.12487729838390038</v>
      </c>
      <c r="H158" s="2">
        <f>[1]IND!H158-[1]IND!$E158</f>
        <v>0.14941144383254823</v>
      </c>
      <c r="I158" s="2">
        <f>[1]IND!I158-[1]IND!$E158</f>
        <v>0.16491569098981529</v>
      </c>
      <c r="J158" s="2">
        <f>[1]IND!J158-[1]IND!$E158</f>
        <v>0.1734994723445169</v>
      </c>
      <c r="K158" s="2">
        <f>[1]IND!K158-[1]IND!$E158</f>
        <v>0.17717686266606592</v>
      </c>
      <c r="L158" s="2">
        <f>[1]IND!L158-[1]IND!$E158</f>
        <v>0.17843479238203486</v>
      </c>
      <c r="M158" s="2">
        <f>[1]IND!M158-[1]IND!$E158</f>
        <v>0.17637491440117969</v>
      </c>
      <c r="N158" s="2">
        <f>[1]IND!N158-[1]IND!$E158</f>
        <v>0.17237129399449458</v>
      </c>
      <c r="O158" s="2">
        <f>[1]IND!O158-[1]IND!$E158</f>
        <v>0.1690494674789349</v>
      </c>
      <c r="P158" s="2">
        <f>[1]IND!P158-[1]IND!$E158</f>
        <v>0.1690494674789349</v>
      </c>
      <c r="Q158" s="2">
        <f>[1]IND!Q158-[1]IND!$E158</f>
        <v>0.1690494674789349</v>
      </c>
      <c r="R158" s="2">
        <f>[1]IND!R158-[1]IND!$E158</f>
        <v>0.1690494674789349</v>
      </c>
      <c r="S158" s="2">
        <f>[1]IND!S158-[1]IND!$E158</f>
        <v>0.1690494674789349</v>
      </c>
      <c r="T158" s="2">
        <f>[1]IND!T158-[1]IND!$E158</f>
        <v>0.1690494674789349</v>
      </c>
      <c r="U158" s="2">
        <f>[1]IND!U158-[1]IND!$E158</f>
        <v>0.1690494674789349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7.5791259891822449E-2</v>
      </c>
      <c r="G159" s="2">
        <f>[1]IND!G159-[1]IND!$E159</f>
        <v>0.11222669358961923</v>
      </c>
      <c r="H159" s="2">
        <f>[1]IND!H159-[1]IND!$E159</f>
        <v>0.13187214310026718</v>
      </c>
      <c r="I159" s="2">
        <f>[1]IND!I159-[1]IND!$E159</f>
        <v>0.14561208641080725</v>
      </c>
      <c r="J159" s="2">
        <f>[1]IND!J159-[1]IND!$E159</f>
        <v>0.15408558679224882</v>
      </c>
      <c r="K159" s="2">
        <f>[1]IND!K159-[1]IND!$E159</f>
        <v>0.15800134757804329</v>
      </c>
      <c r="L159" s="2">
        <f>[1]IND!L159-[1]IND!$E159</f>
        <v>0.15916949447451145</v>
      </c>
      <c r="M159" s="2">
        <f>[1]IND!M159-[1]IND!$E159</f>
        <v>0.15916949447451145</v>
      </c>
      <c r="N159" s="2">
        <f>[1]IND!N159-[1]IND!$E159</f>
        <v>0.15916949447451145</v>
      </c>
      <c r="O159" s="2">
        <f>[1]IND!O159-[1]IND!$E159</f>
        <v>0.15916949447451145</v>
      </c>
      <c r="P159" s="2">
        <f>[1]IND!P159-[1]IND!$E159</f>
        <v>0.15916949447451145</v>
      </c>
      <c r="Q159" s="2">
        <f>[1]IND!Q159-[1]IND!$E159</f>
        <v>0.15916949447451145</v>
      </c>
      <c r="R159" s="2">
        <f>[1]IND!R159-[1]IND!$E159</f>
        <v>0.15916949447451145</v>
      </c>
      <c r="S159" s="2">
        <f>[1]IND!S159-[1]IND!$E159</f>
        <v>0.15916949447451145</v>
      </c>
      <c r="T159" s="2">
        <f>[1]IND!T159-[1]IND!$E159</f>
        <v>0.15916949447451145</v>
      </c>
      <c r="U159" s="2">
        <f>[1]IND!U159-[1]IND!$E159</f>
        <v>0.15916949447451145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8.7298001687216242E-2</v>
      </c>
      <c r="G160" s="2">
        <f>[1]IND!G160-[1]IND!$E160</f>
        <v>0.15815050034623823</v>
      </c>
      <c r="H160" s="2">
        <f>[1]IND!H160-[1]IND!$E160</f>
        <v>0.18676851600285005</v>
      </c>
      <c r="I160" s="2">
        <f>[1]IND!I160-[1]IND!$E160</f>
        <v>0.20526173602053177</v>
      </c>
      <c r="J160" s="2">
        <f>[1]IND!J160-[1]IND!$E160</f>
        <v>0.21553709567003665</v>
      </c>
      <c r="K160" s="2">
        <f>[1]IND!K160-[1]IND!$E160</f>
        <v>0.21993804439814824</v>
      </c>
      <c r="L160" s="2">
        <f>[1]IND!L160-[1]IND!$E160</f>
        <v>0.22110256199019318</v>
      </c>
      <c r="M160" s="2">
        <f>[1]IND!M160-[1]IND!$E160</f>
        <v>0.21909026650383367</v>
      </c>
      <c r="N160" s="2">
        <f>[1]IND!N160-[1]IND!$E160</f>
        <v>0.21493334739120229</v>
      </c>
      <c r="O160" s="2">
        <f>[1]IND!O160-[1]IND!$E160</f>
        <v>0.21127002627775227</v>
      </c>
      <c r="P160" s="2">
        <f>[1]IND!P160-[1]IND!$E160</f>
        <v>0.20807581364123706</v>
      </c>
      <c r="Q160" s="2">
        <f>[1]IND!Q160-[1]IND!$E160</f>
        <v>0.20543877264150012</v>
      </c>
      <c r="R160" s="2">
        <f>[1]IND!R160-[1]IND!$E160</f>
        <v>0.2023387682732718</v>
      </c>
      <c r="S160" s="2">
        <f>[1]IND!S160-[1]IND!$E160</f>
        <v>0.19973103550328375</v>
      </c>
      <c r="T160" s="2">
        <f>[1]IND!T160-[1]IND!$E160</f>
        <v>0.19749622024965419</v>
      </c>
      <c r="U160" s="2">
        <f>[1]IND!U160-[1]IND!$E160</f>
        <v>0.19556086545504314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7.4510399102102554E-2</v>
      </c>
      <c r="G161" s="2">
        <f>[1]IND!G161-[1]IND!$E161</f>
        <v>0.11067540466279269</v>
      </c>
      <c r="H161" s="2">
        <f>[1]IND!H161-[1]IND!$E161</f>
        <v>0.13385015585443938</v>
      </c>
      <c r="I161" s="2">
        <f>[1]IND!I161-[1]IND!$E161</f>
        <v>0.14773603692466253</v>
      </c>
      <c r="J161" s="2">
        <f>[1]IND!J161-[1]IND!$E161</f>
        <v>0.15538339623645925</v>
      </c>
      <c r="K161" s="2">
        <f>[1]IND!K161-[1]IND!$E161</f>
        <v>0.15871942360434588</v>
      </c>
      <c r="L161" s="2">
        <f>[1]IND!L161-[1]IND!$E161</f>
        <v>0.15974303274595769</v>
      </c>
      <c r="M161" s="2">
        <f>[1]IND!M161-[1]IND!$E161</f>
        <v>0.15974303274595769</v>
      </c>
      <c r="N161" s="2">
        <f>[1]IND!N161-[1]IND!$E161</f>
        <v>0.15974303274595769</v>
      </c>
      <c r="O161" s="2">
        <f>[1]IND!O161-[1]IND!$E161</f>
        <v>0.15974303274595769</v>
      </c>
      <c r="P161" s="2">
        <f>[1]IND!P161-[1]IND!$E161</f>
        <v>0.15974303274595769</v>
      </c>
      <c r="Q161" s="2">
        <f>[1]IND!Q161-[1]IND!$E161</f>
        <v>0.15974303274595769</v>
      </c>
      <c r="R161" s="2">
        <f>[1]IND!R161-[1]IND!$E161</f>
        <v>0.15974303274595769</v>
      </c>
      <c r="S161" s="2">
        <f>[1]IND!S161-[1]IND!$E161</f>
        <v>0.15974303274595769</v>
      </c>
      <c r="T161" s="2">
        <f>[1]IND!T161-[1]IND!$E161</f>
        <v>0.15974303274595769</v>
      </c>
      <c r="U161" s="2">
        <f>[1]IND!U161-[1]IND!$E161</f>
        <v>0.15974303274595769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8.2035767317748309E-2</v>
      </c>
      <c r="G162" s="2">
        <f>[1]IND!G162-[1]IND!$E162</f>
        <v>0.12804399812735312</v>
      </c>
      <c r="H162" s="2">
        <f>[1]IND!H162-[1]IND!$E162</f>
        <v>0.15397440987261035</v>
      </c>
      <c r="I162" s="2">
        <f>[1]IND!I162-[1]IND!$E162</f>
        <v>0.17035591984013365</v>
      </c>
      <c r="J162" s="2">
        <f>[1]IND!J162-[1]IND!$E162</f>
        <v>0.18017973744345284</v>
      </c>
      <c r="K162" s="2">
        <f>[1]IND!K162-[1]IND!$E162</f>
        <v>0.18412249889961174</v>
      </c>
      <c r="L162" s="2">
        <f>[1]IND!L162-[1]IND!$E162</f>
        <v>0.18552012140161622</v>
      </c>
      <c r="M162" s="2">
        <f>[1]IND!M162-[1]IND!$E162</f>
        <v>0.18303051787079738</v>
      </c>
      <c r="N162" s="2">
        <f>[1]IND!N162-[1]IND!$E162</f>
        <v>0.17657789824262693</v>
      </c>
      <c r="O162" s="2">
        <f>[1]IND!O162-[1]IND!$E162</f>
        <v>0.17007519877002153</v>
      </c>
      <c r="P162" s="2">
        <f>[1]IND!P162-[1]IND!$E162</f>
        <v>0.16419508513005354</v>
      </c>
      <c r="Q162" s="2">
        <f>[1]IND!Q162-[1]IND!$E162</f>
        <v>0.1589067327130067</v>
      </c>
      <c r="R162" s="2">
        <f>[1]IND!R162-[1]IND!$E162</f>
        <v>0.15378457660235512</v>
      </c>
      <c r="S162" s="2">
        <f>[1]IND!S162-[1]IND!$E162</f>
        <v>0.14982934302657469</v>
      </c>
      <c r="T162" s="2">
        <f>[1]IND!T162-[1]IND!$E162</f>
        <v>0.14630688997124253</v>
      </c>
      <c r="U162" s="2">
        <f>[1]IND!U162-[1]IND!$E162</f>
        <v>0.143419459328058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8.7213194598241728E-2</v>
      </c>
      <c r="G163" s="2">
        <f>[1]IND!G163-[1]IND!$E163</f>
        <v>0.15702555063126766</v>
      </c>
      <c r="H163" s="2">
        <f>[1]IND!H163-[1]IND!$E163</f>
        <v>0.1855625892021493</v>
      </c>
      <c r="I163" s="2">
        <f>[1]IND!I163-[1]IND!$E163</f>
        <v>0.20103175361013825</v>
      </c>
      <c r="J163" s="2">
        <f>[1]IND!J163-[1]IND!$E163</f>
        <v>0.21016800634058086</v>
      </c>
      <c r="K163" s="2">
        <f>[1]IND!K163-[1]IND!$E163</f>
        <v>0.2144114628163365</v>
      </c>
      <c r="L163" s="2">
        <f>[1]IND!L163-[1]IND!$E163</f>
        <v>0.21575975408355674</v>
      </c>
      <c r="M163" s="2">
        <f>[1]IND!M163-[1]IND!$E163</f>
        <v>0.2136719579382671</v>
      </c>
      <c r="N163" s="2">
        <f>[1]IND!N163-[1]IND!$E163</f>
        <v>0.20923221982990725</v>
      </c>
      <c r="O163" s="2">
        <f>[1]IND!O163-[1]IND!$E163</f>
        <v>0.20518567539190258</v>
      </c>
      <c r="P163" s="2">
        <f>[1]IND!P163-[1]IND!$E163</f>
        <v>0.20166430927053369</v>
      </c>
      <c r="Q163" s="2">
        <f>[1]IND!Q163-[1]IND!$E163</f>
        <v>0.19885659040922832</v>
      </c>
      <c r="R163" s="2">
        <f>[1]IND!R163-[1]IND!$E163</f>
        <v>0.19621592972613655</v>
      </c>
      <c r="S163" s="2">
        <f>[1]IND!S163-[1]IND!$E163</f>
        <v>0.19388524797330575</v>
      </c>
      <c r="T163" s="2">
        <f>[1]IND!T163-[1]IND!$E163</f>
        <v>0.19194749199375138</v>
      </c>
      <c r="U163" s="2">
        <f>[1]IND!U163-[1]IND!$E163</f>
        <v>0.19029359627093356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7.0707254682247367E-2</v>
      </c>
      <c r="G164" s="2">
        <f>[1]IND!G164-[1]IND!$E164</f>
        <v>0.11175471432873962</v>
      </c>
      <c r="H164" s="2">
        <f>[1]IND!H164-[1]IND!$E164</f>
        <v>0.13608462158818924</v>
      </c>
      <c r="I164" s="2">
        <f>[1]IND!I164-[1]IND!$E164</f>
        <v>0.15111554728397891</v>
      </c>
      <c r="J164" s="2">
        <f>[1]IND!J164-[1]IND!$E164</f>
        <v>0.15925122703515626</v>
      </c>
      <c r="K164" s="2">
        <f>[1]IND!K164-[1]IND!$E164</f>
        <v>0.16245470034593268</v>
      </c>
      <c r="L164" s="2">
        <f>[1]IND!L164-[1]IND!$E164</f>
        <v>0.16340275101629942</v>
      </c>
      <c r="M164" s="2">
        <f>[1]IND!M164-[1]IND!$E164</f>
        <v>0.16202632356358038</v>
      </c>
      <c r="N164" s="2">
        <f>[1]IND!N164-[1]IND!$E164</f>
        <v>0.16202632356358038</v>
      </c>
      <c r="O164" s="2">
        <f>[1]IND!O164-[1]IND!$E164</f>
        <v>0.16202632356358038</v>
      </c>
      <c r="P164" s="2">
        <f>[1]IND!P164-[1]IND!$E164</f>
        <v>0.16202632356358038</v>
      </c>
      <c r="Q164" s="2">
        <f>[1]IND!Q164-[1]IND!$E164</f>
        <v>0.16202632356358038</v>
      </c>
      <c r="R164" s="2">
        <f>[1]IND!R164-[1]IND!$E164</f>
        <v>0.16202632356358038</v>
      </c>
      <c r="S164" s="2">
        <f>[1]IND!S164-[1]IND!$E164</f>
        <v>0.16202632356358038</v>
      </c>
      <c r="T164" s="2">
        <f>[1]IND!T164-[1]IND!$E164</f>
        <v>0.16202632356358038</v>
      </c>
      <c r="U164" s="2">
        <f>[1]IND!U164-[1]IND!$E164</f>
        <v>0.16202632356358038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8.5293707506444605E-2</v>
      </c>
      <c r="G165" s="2">
        <f>[1]IND!G165-[1]IND!$E165</f>
        <v>0.15072641777295104</v>
      </c>
      <c r="H165" s="2">
        <f>[1]IND!H165-[1]IND!$E165</f>
        <v>0.17649486138697768</v>
      </c>
      <c r="I165" s="2">
        <f>[1]IND!I165-[1]IND!$E165</f>
        <v>0.1921928234383401</v>
      </c>
      <c r="J165" s="2">
        <f>[1]IND!J165-[1]IND!$E165</f>
        <v>0.19982687510857033</v>
      </c>
      <c r="K165" s="2">
        <f>[1]IND!K165-[1]IND!$E165</f>
        <v>0.20283263108920124</v>
      </c>
      <c r="L165" s="2">
        <f>[1]IND!L165-[1]IND!$E165</f>
        <v>0.20371365806190056</v>
      </c>
      <c r="M165" s="2">
        <f>[1]IND!M165-[1]IND!$E165</f>
        <v>0.20235737202623483</v>
      </c>
      <c r="N165" s="2">
        <f>[1]IND!N165-[1]IND!$E165</f>
        <v>0.19938778830321269</v>
      </c>
      <c r="O165" s="2">
        <f>[1]IND!O165-[1]IND!$E165</f>
        <v>0.19674655135227681</v>
      </c>
      <c r="P165" s="2">
        <f>[1]IND!P165-[1]IND!$E165</f>
        <v>0.19674655135227681</v>
      </c>
      <c r="Q165" s="2">
        <f>[1]IND!Q165-[1]IND!$E165</f>
        <v>0.19674655135227681</v>
      </c>
      <c r="R165" s="2">
        <f>[1]IND!R165-[1]IND!$E165</f>
        <v>0.19674655135227681</v>
      </c>
      <c r="S165" s="2">
        <f>[1]IND!S165-[1]IND!$E165</f>
        <v>0.19674655135227681</v>
      </c>
      <c r="T165" s="2">
        <f>[1]IND!T165-[1]IND!$E165</f>
        <v>0.19674655135227681</v>
      </c>
      <c r="U165" s="2">
        <f>[1]IND!U165-[1]IND!$E165</f>
        <v>0.19674655135227681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7.7892643932955252E-2</v>
      </c>
      <c r="G166" s="2">
        <f>[1]IND!G166-[1]IND!$E166</f>
        <v>0.12259087474284769</v>
      </c>
      <c r="H166" s="2">
        <f>[1]IND!H166-[1]IND!$E166</f>
        <v>0.14927105651855754</v>
      </c>
      <c r="I166" s="2">
        <f>[1]IND!I166-[1]IND!$E166</f>
        <v>0.16503099415601241</v>
      </c>
      <c r="J166" s="2">
        <f>[1]IND!J166-[1]IND!$E166</f>
        <v>0.17319803634561026</v>
      </c>
      <c r="K166" s="2">
        <f>[1]IND!K166-[1]IND!$E166</f>
        <v>0.17676663474102838</v>
      </c>
      <c r="L166" s="2">
        <f>[1]IND!L166-[1]IND!$E166</f>
        <v>0.17792342223459912</v>
      </c>
      <c r="M166" s="2">
        <f>[1]IND!M166-[1]IND!$E166</f>
        <v>0.17608316686257552</v>
      </c>
      <c r="N166" s="2">
        <f>[1]IND!N166-[1]IND!$E166</f>
        <v>0.17225750671103413</v>
      </c>
      <c r="O166" s="2">
        <f>[1]IND!O166-[1]IND!$E166</f>
        <v>0.16855428672883477</v>
      </c>
      <c r="P166" s="2">
        <f>[1]IND!P166-[1]IND!$E166</f>
        <v>0.16524906240539394</v>
      </c>
      <c r="Q166" s="2">
        <f>[1]IND!Q166-[1]IND!$E166</f>
        <v>0.16241763292998002</v>
      </c>
      <c r="R166" s="2">
        <f>[1]IND!R166-[1]IND!$E166</f>
        <v>0.15929394193699409</v>
      </c>
      <c r="S166" s="2">
        <f>[1]IND!S166-[1]IND!$E166</f>
        <v>0.15662153532601764</v>
      </c>
      <c r="T166" s="2">
        <f>[1]IND!T166-[1]IND!$E166</f>
        <v>0.15433961657970485</v>
      </c>
      <c r="U166" s="2">
        <f>[1]IND!U166-[1]IND!$E166</f>
        <v>0.15217351650522204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7.9994234455966762E-2</v>
      </c>
      <c r="G167" s="2">
        <f>[1]IND!G167-[1]IND!$E167</f>
        <v>0.12804692689346808</v>
      </c>
      <c r="H167" s="2">
        <f>[1]IND!H167-[1]IND!$E167</f>
        <v>0.1559957628123243</v>
      </c>
      <c r="I167" s="2">
        <f>[1]IND!I167-[1]IND!$E167</f>
        <v>0.17271916045739033</v>
      </c>
      <c r="J167" s="2">
        <f>[1]IND!J167-[1]IND!$E167</f>
        <v>0.18173428212678289</v>
      </c>
      <c r="K167" s="2">
        <f>[1]IND!K167-[1]IND!$E167</f>
        <v>0.18559235809954799</v>
      </c>
      <c r="L167" s="2">
        <f>[1]IND!L167-[1]IND!$E167</f>
        <v>0.18667484667772527</v>
      </c>
      <c r="M167" s="2">
        <f>[1]IND!M167-[1]IND!$E167</f>
        <v>0.1851076203807196</v>
      </c>
      <c r="N167" s="2">
        <f>[1]IND!N167-[1]IND!$E167</f>
        <v>0.18217785763472705</v>
      </c>
      <c r="O167" s="2">
        <f>[1]IND!O167-[1]IND!$E167</f>
        <v>0.17948133414157041</v>
      </c>
      <c r="P167" s="2">
        <f>[1]IND!P167-[1]IND!$E167</f>
        <v>0.17730064043777105</v>
      </c>
      <c r="Q167" s="2">
        <f>[1]IND!Q167-[1]IND!$E167</f>
        <v>0.45813048421828739</v>
      </c>
      <c r="R167" s="2">
        <f>[1]IND!R167-[1]IND!$E167</f>
        <v>0.45616614043801462</v>
      </c>
      <c r="S167" s="2">
        <f>[1]IND!S167-[1]IND!$E167</f>
        <v>0.45462254536052882</v>
      </c>
      <c r="T167" s="2">
        <f>[1]IND!T167-[1]IND!$E167</f>
        <v>0.45324958869404952</v>
      </c>
      <c r="U167" s="2">
        <f>[1]IND!U167-[1]IND!$E167</f>
        <v>0.45207774943157375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8.4048894240069671E-2</v>
      </c>
      <c r="G168" s="2">
        <f>[1]IND!G168-[1]IND!$E168</f>
        <v>0.13096868853496346</v>
      </c>
      <c r="H168" s="2">
        <f>[1]IND!H168-[1]IND!$E168</f>
        <v>0.16120807829602768</v>
      </c>
      <c r="I168" s="2">
        <f>[1]IND!I168-[1]IND!$E168</f>
        <v>0.17807103997915874</v>
      </c>
      <c r="J168" s="2">
        <f>[1]IND!J168-[1]IND!$E168</f>
        <v>0.18662133799807634</v>
      </c>
      <c r="K168" s="2">
        <f>[1]IND!K168-[1]IND!$E168</f>
        <v>0.18991080694334528</v>
      </c>
      <c r="L168" s="2">
        <f>[1]IND!L168-[1]IND!$E168</f>
        <v>0.1909581902305959</v>
      </c>
      <c r="M168" s="2">
        <f>[1]IND!M168-[1]IND!$E168</f>
        <v>0.1909581902305959</v>
      </c>
      <c r="N168" s="2">
        <f>[1]IND!N168-[1]IND!$E168</f>
        <v>0.1909581902305959</v>
      </c>
      <c r="O168" s="2">
        <f>[1]IND!O168-[1]IND!$E168</f>
        <v>0.1909581902305959</v>
      </c>
      <c r="P168" s="2">
        <f>[1]IND!P168-[1]IND!$E168</f>
        <v>0.1909581902305959</v>
      </c>
      <c r="Q168" s="2">
        <f>[1]IND!Q168-[1]IND!$E168</f>
        <v>0.1909581902305959</v>
      </c>
      <c r="R168" s="2">
        <f>[1]IND!R168-[1]IND!$E168</f>
        <v>0.1909581902305959</v>
      </c>
      <c r="S168" s="2">
        <f>[1]IND!S168-[1]IND!$E168</f>
        <v>0.1909581902305959</v>
      </c>
      <c r="T168" s="2">
        <f>[1]IND!T168-[1]IND!$E168</f>
        <v>0.1909581902305959</v>
      </c>
      <c r="U168" s="2">
        <f>[1]IND!U168-[1]IND!$E168</f>
        <v>0.1909581902305959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8.5833152666836554E-2</v>
      </c>
      <c r="G169" s="2">
        <f>[1]IND!G169-[1]IND!$E169</f>
        <v>0.16075429597979962</v>
      </c>
      <c r="H169" s="2">
        <f>[1]IND!H169-[1]IND!$E169</f>
        <v>0.1941068517402158</v>
      </c>
      <c r="I169" s="2">
        <f>[1]IND!I169-[1]IND!$E169</f>
        <v>0.21296457222398146</v>
      </c>
      <c r="J169" s="2">
        <f>[1]IND!J169-[1]IND!$E169</f>
        <v>0.22294704117675224</v>
      </c>
      <c r="K169" s="2">
        <f>[1]IND!K169-[1]IND!$E169</f>
        <v>0.22691971345268058</v>
      </c>
      <c r="L169" s="2">
        <f>[1]IND!L169-[1]IND!$E169</f>
        <v>0.22822866410670173</v>
      </c>
      <c r="M169" s="2">
        <f>[1]IND!M169-[1]IND!$E169</f>
        <v>0.22590005955940029</v>
      </c>
      <c r="N169" s="2">
        <f>[1]IND!N169-[1]IND!$E169</f>
        <v>0.22119091273666669</v>
      </c>
      <c r="O169" s="2">
        <f>[1]IND!O169-[1]IND!$E169</f>
        <v>0.21700167310537921</v>
      </c>
      <c r="P169" s="2">
        <f>[1]IND!P169-[1]IND!$E169</f>
        <v>0.21308483505905684</v>
      </c>
      <c r="Q169" s="2">
        <f>[1]IND!Q169-[1]IND!$E169</f>
        <v>0.21035697490076188</v>
      </c>
      <c r="R169" s="2">
        <f>[1]IND!R169-[1]IND!$E169</f>
        <v>0.20788711677836602</v>
      </c>
      <c r="S169" s="2">
        <f>[1]IND!S169-[1]IND!$E169</f>
        <v>0.20599300148487742</v>
      </c>
      <c r="T169" s="2">
        <f>[1]IND!T169-[1]IND!$E169</f>
        <v>0.20454826682899352</v>
      </c>
      <c r="U169" s="2">
        <f>[1]IND!U169-[1]IND!$E169</f>
        <v>0.20348652047431415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8.6160852960382783E-2</v>
      </c>
      <c r="G170" s="2">
        <f>[1]IND!G170-[1]IND!$E170</f>
        <v>0.16169383764999168</v>
      </c>
      <c r="H170" s="2">
        <f>[1]IND!H170-[1]IND!$E170</f>
        <v>0.19590328784158828</v>
      </c>
      <c r="I170" s="2">
        <f>[1]IND!I170-[1]IND!$E170</f>
        <v>0.22882212471552066</v>
      </c>
      <c r="J170" s="2">
        <f>[1]IND!J170-[1]IND!$E170</f>
        <v>0.23965073662887448</v>
      </c>
      <c r="K170" s="2">
        <f>[1]IND!K170-[1]IND!$E170</f>
        <v>0.24421744612025265</v>
      </c>
      <c r="L170" s="2">
        <f>[1]IND!L170-[1]IND!$E170</f>
        <v>0.24562650236189398</v>
      </c>
      <c r="M170" s="2">
        <f>[1]IND!M170-[1]IND!$E170</f>
        <v>0.24312590860620986</v>
      </c>
      <c r="N170" s="2">
        <f>[1]IND!N170-[1]IND!$E170</f>
        <v>0.24312590860620986</v>
      </c>
      <c r="O170" s="2">
        <f>[1]IND!O170-[1]IND!$E170</f>
        <v>0.24312590860620986</v>
      </c>
      <c r="P170" s="2">
        <f>[1]IND!P170-[1]IND!$E170</f>
        <v>0.24312590860620986</v>
      </c>
      <c r="Q170" s="2">
        <f>[1]IND!Q170-[1]IND!$E170</f>
        <v>0.24312590860620986</v>
      </c>
      <c r="R170" s="2">
        <f>[1]IND!R170-[1]IND!$E170</f>
        <v>0.24312590860620986</v>
      </c>
      <c r="S170" s="2">
        <f>[1]IND!S170-[1]IND!$E170</f>
        <v>0.24312590860620986</v>
      </c>
      <c r="T170" s="2">
        <f>[1]IND!T170-[1]IND!$E170</f>
        <v>0.24312590860620986</v>
      </c>
      <c r="U170" s="2">
        <f>[1]IND!U170-[1]IND!$E170</f>
        <v>0.24312590860620986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9.1224908071616539E-2</v>
      </c>
      <c r="G171" s="2">
        <f>[1]IND!G171-[1]IND!$E171</f>
        <v>0.17123537966080704</v>
      </c>
      <c r="H171" s="2">
        <f>[1]IND!H171-[1]IND!$E171</f>
        <v>0.22195545933614369</v>
      </c>
      <c r="I171" s="2">
        <f>[1]IND!I171-[1]IND!$E171</f>
        <v>0.23804204071720392</v>
      </c>
      <c r="J171" s="2">
        <f>[1]IND!J171-[1]IND!$E171</f>
        <v>0.24540540973166713</v>
      </c>
      <c r="K171" s="2">
        <f>[1]IND!K171-[1]IND!$E171</f>
        <v>0.24830876028556759</v>
      </c>
      <c r="L171" s="2">
        <f>[1]IND!L171-[1]IND!$E171</f>
        <v>0.24924224277675933</v>
      </c>
      <c r="M171" s="2">
        <f>[1]IND!M171-[1]IND!$E171</f>
        <v>0.24777231979381753</v>
      </c>
      <c r="N171" s="2">
        <f>[1]IND!N171-[1]IND!$E171</f>
        <v>0.24465620467168492</v>
      </c>
      <c r="O171" s="2">
        <f>[1]IND!O171-[1]IND!$E171</f>
        <v>0.24183236542729958</v>
      </c>
      <c r="P171" s="2">
        <f>[1]IND!P171-[1]IND!$E171</f>
        <v>0.23925716332814773</v>
      </c>
      <c r="Q171" s="2">
        <f>[1]IND!Q171-[1]IND!$E171</f>
        <v>0.23704909410854924</v>
      </c>
      <c r="R171" s="2">
        <f>[1]IND!R171-[1]IND!$E171</f>
        <v>0.23497955538351789</v>
      </c>
      <c r="S171" s="2">
        <f>[1]IND!S171-[1]IND!$E171</f>
        <v>0.23340025999561931</v>
      </c>
      <c r="T171" s="2">
        <f>[1]IND!T171-[1]IND!$E171</f>
        <v>0.23214677094065905</v>
      </c>
      <c r="U171" s="2">
        <f>[1]IND!U171-[1]IND!$E171</f>
        <v>0.23101897277086181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8.930184021902221E-2</v>
      </c>
      <c r="G172" s="2">
        <f>[1]IND!G172-[1]IND!$E172</f>
        <v>0.15865085524965394</v>
      </c>
      <c r="H172" s="2">
        <f>[1]IND!H172-[1]IND!$E172</f>
        <v>0.18412402124384641</v>
      </c>
      <c r="I172" s="2">
        <f>[1]IND!I172-[1]IND!$E172</f>
        <v>0.20035914265626786</v>
      </c>
      <c r="J172" s="2">
        <f>[1]IND!J172-[1]IND!$E172</f>
        <v>0.20906193279576968</v>
      </c>
      <c r="K172" s="2">
        <f>[1]IND!K172-[1]IND!$E172</f>
        <v>0.21254072569276161</v>
      </c>
      <c r="L172" s="2">
        <f>[1]IND!L172-[1]IND!$E172</f>
        <v>0.21372397694876355</v>
      </c>
      <c r="M172" s="2">
        <f>[1]IND!M172-[1]IND!$E172</f>
        <v>0.2114525436541328</v>
      </c>
      <c r="N172" s="2">
        <f>[1]IND!N172-[1]IND!$E172</f>
        <v>0.20678941538859874</v>
      </c>
      <c r="O172" s="2">
        <f>[1]IND!O172-[1]IND!$E172</f>
        <v>0.2024729789128159</v>
      </c>
      <c r="P172" s="2">
        <f>[1]IND!P172-[1]IND!$E172</f>
        <v>0.19858428149748875</v>
      </c>
      <c r="Q172" s="2">
        <f>[1]IND!Q172-[1]IND!$E172</f>
        <v>0.19539706484749786</v>
      </c>
      <c r="R172" s="2">
        <f>[1]IND!R172-[1]IND!$E172</f>
        <v>0.19207267734901734</v>
      </c>
      <c r="S172" s="2">
        <f>[1]IND!S172-[1]IND!$E172</f>
        <v>0.18934217162026101</v>
      </c>
      <c r="T172" s="2">
        <f>[1]IND!T172-[1]IND!$E172</f>
        <v>0.18720096251298912</v>
      </c>
      <c r="U172" s="2">
        <f>[1]IND!U172-[1]IND!$E172</f>
        <v>0.18518534574200629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8.4131508308971092E-2</v>
      </c>
      <c r="G173" s="2">
        <f>[1]IND!G173-[1]IND!$E173</f>
        <v>0.1335602362014896</v>
      </c>
      <c r="H173" s="2">
        <f>[1]IND!H173-[1]IND!$E173</f>
        <v>0.16391023542895056</v>
      </c>
      <c r="I173" s="2">
        <f>[1]IND!I173-[1]IND!$E173</f>
        <v>0.18029604292221535</v>
      </c>
      <c r="J173" s="2">
        <f>[1]IND!J173-[1]IND!$E173</f>
        <v>0.1892677081903571</v>
      </c>
      <c r="K173" s="2">
        <f>[1]IND!K173-[1]IND!$E173</f>
        <v>0.19304177704592007</v>
      </c>
      <c r="L173" s="2">
        <f>[1]IND!L173-[1]IND!$E173</f>
        <v>0.19304177704592007</v>
      </c>
      <c r="M173" s="2">
        <f>[1]IND!M173-[1]IND!$E173</f>
        <v>0.19304177704592007</v>
      </c>
      <c r="N173" s="2">
        <f>[1]IND!N173-[1]IND!$E173</f>
        <v>0.19304177704592007</v>
      </c>
      <c r="O173" s="2">
        <f>[1]IND!O173-[1]IND!$E173</f>
        <v>0.19304177704592007</v>
      </c>
      <c r="P173" s="2">
        <f>[1]IND!P173-[1]IND!$E173</f>
        <v>0.19304177704592007</v>
      </c>
      <c r="Q173" s="2">
        <f>[1]IND!Q173-[1]IND!$E173</f>
        <v>0.19304177704592007</v>
      </c>
      <c r="R173" s="2">
        <f>[1]IND!R173-[1]IND!$E173</f>
        <v>0.19304177704592007</v>
      </c>
      <c r="S173" s="2">
        <f>[1]IND!S173-[1]IND!$E173</f>
        <v>0.19304177704592007</v>
      </c>
      <c r="T173" s="2">
        <f>[1]IND!T173-[1]IND!$E173</f>
        <v>0.19304177704592007</v>
      </c>
      <c r="U173" s="2">
        <f>[1]IND!U173-[1]IND!$E173</f>
        <v>0.19304177704592007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8.4749706483549403E-2</v>
      </c>
      <c r="G174" s="2">
        <f>[1]IND!G174-[1]IND!$E174</f>
        <v>0.15260304069332875</v>
      </c>
      <c r="H174" s="2">
        <f>[1]IND!H174-[1]IND!$E174</f>
        <v>0.1771928022244964</v>
      </c>
      <c r="I174" s="2">
        <f>[1]IND!I174-[1]IND!$E174</f>
        <v>0.19132418272542395</v>
      </c>
      <c r="J174" s="2">
        <f>[1]IND!J174-[1]IND!$E174</f>
        <v>0.19769728906889128</v>
      </c>
      <c r="K174" s="2">
        <f>[1]IND!K174-[1]IND!$E174</f>
        <v>0.19998123205667184</v>
      </c>
      <c r="L174" s="2">
        <f>[1]IND!L174-[1]IND!$E174</f>
        <v>0.20057619702426166</v>
      </c>
      <c r="M174" s="2">
        <f>[1]IND!M174-[1]IND!$E174</f>
        <v>0.19966250585264333</v>
      </c>
      <c r="N174" s="2">
        <f>[1]IND!N174-[1]IND!$E174</f>
        <v>0.19775576670544837</v>
      </c>
      <c r="O174" s="2">
        <f>[1]IND!O174-[1]IND!$E174</f>
        <v>0.19775576670544837</v>
      </c>
      <c r="P174" s="2">
        <f>[1]IND!P174-[1]IND!$E174</f>
        <v>0.19775576670544837</v>
      </c>
      <c r="Q174" s="2">
        <f>[1]IND!Q174-[1]IND!$E174</f>
        <v>0.19775576670544837</v>
      </c>
      <c r="R174" s="2">
        <f>[1]IND!R174-[1]IND!$E174</f>
        <v>0.19775576670544837</v>
      </c>
      <c r="S174" s="2">
        <f>[1]IND!S174-[1]IND!$E174</f>
        <v>0.19775576670544837</v>
      </c>
      <c r="T174" s="2">
        <f>[1]IND!T174-[1]IND!$E174</f>
        <v>0.19775576670544837</v>
      </c>
      <c r="U174" s="2">
        <f>[1]IND!U174-[1]IND!$E174</f>
        <v>0.19775576670544837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8.2625011725149022E-2</v>
      </c>
      <c r="G175" s="2">
        <f>[1]IND!G175-[1]IND!$E175</f>
        <v>0.14881406238679773</v>
      </c>
      <c r="H175" s="2">
        <f>[1]IND!H175-[1]IND!$E175</f>
        <v>0.17620595677814066</v>
      </c>
      <c r="I175" s="2">
        <f>[1]IND!I175-[1]IND!$E175</f>
        <v>0.1922716132572404</v>
      </c>
      <c r="J175" s="2">
        <f>[1]IND!J175-[1]IND!$E175</f>
        <v>0.20218624626325976</v>
      </c>
      <c r="K175" s="2">
        <f>[1]IND!K175-[1]IND!$E175</f>
        <v>0.20700486535001517</v>
      </c>
      <c r="L175" s="2">
        <f>[1]IND!L175-[1]IND!$E175</f>
        <v>0.20852577474486367</v>
      </c>
      <c r="M175" s="2">
        <f>[1]IND!M175-[1]IND!$E175</f>
        <v>0.20650881429763501</v>
      </c>
      <c r="N175" s="2">
        <f>[1]IND!N175-[1]IND!$E175</f>
        <v>0.2021384454255184</v>
      </c>
      <c r="O175" s="2">
        <f>[1]IND!O175-[1]IND!$E175</f>
        <v>0.19877428467412983</v>
      </c>
      <c r="P175" s="2">
        <f>[1]IND!P175-[1]IND!$E175</f>
        <v>0.19538367903576415</v>
      </c>
      <c r="Q175" s="2">
        <f>[1]IND!Q175-[1]IND!$E175</f>
        <v>0.19219201809075059</v>
      </c>
      <c r="R175" s="2">
        <f>[1]IND!R175-[1]IND!$E175</f>
        <v>0.18888343095130722</v>
      </c>
      <c r="S175" s="2">
        <f>[1]IND!S175-[1]IND!$E175</f>
        <v>0.18571821232687569</v>
      </c>
      <c r="T175" s="2">
        <f>[1]IND!T175-[1]IND!$E175</f>
        <v>0.18315721661981854</v>
      </c>
      <c r="U175" s="2">
        <f>[1]IND!U175-[1]IND!$E175</f>
        <v>0.18085908411699592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8.7909135081225998E-2</v>
      </c>
      <c r="G176" s="2">
        <f>[1]IND!G176-[1]IND!$E176</f>
        <v>0.16184881789148164</v>
      </c>
      <c r="H176" s="2">
        <f>[1]IND!H176-[1]IND!$E176</f>
        <v>0.19016225290928901</v>
      </c>
      <c r="I176" s="2">
        <f>[1]IND!I176-[1]IND!$E176</f>
        <v>0.20890982233543554</v>
      </c>
      <c r="J176" s="2">
        <f>[1]IND!J176-[1]IND!$E176</f>
        <v>0.21943148106843324</v>
      </c>
      <c r="K176" s="2">
        <f>[1]IND!K176-[1]IND!$E176</f>
        <v>0.22404823267931562</v>
      </c>
      <c r="L176" s="2">
        <f>[1]IND!L176-[1]IND!$E176</f>
        <v>0.22522473377667751</v>
      </c>
      <c r="M176" s="2">
        <f>[1]IND!M176-[1]IND!$E176</f>
        <v>0.22339457060400747</v>
      </c>
      <c r="N176" s="2">
        <f>[1]IND!N176-[1]IND!$E176</f>
        <v>0.22002150974157786</v>
      </c>
      <c r="O176" s="2">
        <f>[1]IND!O176-[1]IND!$E176</f>
        <v>0.21725236946759452</v>
      </c>
      <c r="P176" s="2">
        <f>[1]IND!P176-[1]IND!$E176</f>
        <v>0.21725236946759452</v>
      </c>
      <c r="Q176" s="2">
        <f>[1]IND!Q176-[1]IND!$E176</f>
        <v>0.21725236946759452</v>
      </c>
      <c r="R176" s="2">
        <f>[1]IND!R176-[1]IND!$E176</f>
        <v>0.21725236946759452</v>
      </c>
      <c r="S176" s="2">
        <f>[1]IND!S176-[1]IND!$E176</f>
        <v>0.21725236946759452</v>
      </c>
      <c r="T176" s="2">
        <f>[1]IND!T176-[1]IND!$E176</f>
        <v>0.21725236946759452</v>
      </c>
      <c r="U176" s="2">
        <f>[1]IND!U176-[1]IND!$E176</f>
        <v>0.21725236946759452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8.8184818990526992E-2</v>
      </c>
      <c r="G177" s="2">
        <f>[1]IND!G177-[1]IND!$E177</f>
        <v>0.16200055754343623</v>
      </c>
      <c r="H177" s="2">
        <f>[1]IND!H177-[1]IND!$E177</f>
        <v>0.19028113598122331</v>
      </c>
      <c r="I177" s="2">
        <f>[1]IND!I177-[1]IND!$E177</f>
        <v>0.20324675834966399</v>
      </c>
      <c r="J177" s="2">
        <f>[1]IND!J177-[1]IND!$E177</f>
        <v>0.20967531653558069</v>
      </c>
      <c r="K177" s="2">
        <f>[1]IND!K177-[1]IND!$E177</f>
        <v>0.21233548195165497</v>
      </c>
      <c r="L177" s="2">
        <f>[1]IND!L177-[1]IND!$E177</f>
        <v>0.21316008618164517</v>
      </c>
      <c r="M177" s="2">
        <f>[1]IND!M177-[1]IND!$E177</f>
        <v>0.21187673655263239</v>
      </c>
      <c r="N177" s="2">
        <f>[1]IND!N177-[1]IND!$E177</f>
        <v>0.21187673655263239</v>
      </c>
      <c r="O177" s="2">
        <f>[1]IND!O177-[1]IND!$E177</f>
        <v>0.21187673655263239</v>
      </c>
      <c r="P177" s="2">
        <f>[1]IND!P177-[1]IND!$E177</f>
        <v>0.21187673655263239</v>
      </c>
      <c r="Q177" s="2">
        <f>[1]IND!Q177-[1]IND!$E177</f>
        <v>0.21187673655263239</v>
      </c>
      <c r="R177" s="2">
        <f>[1]IND!R177-[1]IND!$E177</f>
        <v>0.21187673655263239</v>
      </c>
      <c r="S177" s="2">
        <f>[1]IND!S177-[1]IND!$E177</f>
        <v>0.21187673655263239</v>
      </c>
      <c r="T177" s="2">
        <f>[1]IND!T177-[1]IND!$E177</f>
        <v>0.21187673655263239</v>
      </c>
      <c r="U177" s="2">
        <f>[1]IND!U177-[1]IND!$E177</f>
        <v>0.21187673655263239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8.2828732432190577E-2</v>
      </c>
      <c r="G178" s="2">
        <f>[1]IND!G178-[1]IND!$E178</f>
        <v>0.13599751883193534</v>
      </c>
      <c r="H178" s="2">
        <f>[1]IND!H178-[1]IND!$E178</f>
        <v>0.16719101530530622</v>
      </c>
      <c r="I178" s="2">
        <f>[1]IND!I178-[1]IND!$E178</f>
        <v>0.18380630380867302</v>
      </c>
      <c r="J178" s="2">
        <f>[1]IND!J178-[1]IND!$E178</f>
        <v>0.1922017401241618</v>
      </c>
      <c r="K178" s="2">
        <f>[1]IND!K178-[1]IND!$E178</f>
        <v>0.19563816099940112</v>
      </c>
      <c r="L178" s="2">
        <f>[1]IND!L178-[1]IND!$E178</f>
        <v>0.19665998362079051</v>
      </c>
      <c r="M178" s="2">
        <f>[1]IND!M178-[1]IND!$E178</f>
        <v>0.19487917133559307</v>
      </c>
      <c r="N178" s="2">
        <f>[1]IND!N178-[1]IND!$E178</f>
        <v>0.19149965229082255</v>
      </c>
      <c r="O178" s="2">
        <f>[1]IND!O178-[1]IND!$E178</f>
        <v>0.19149965229082255</v>
      </c>
      <c r="P178" s="2">
        <f>[1]IND!P178-[1]IND!$E178</f>
        <v>0.19149965229082255</v>
      </c>
      <c r="Q178" s="2">
        <f>[1]IND!Q178-[1]IND!$E178</f>
        <v>0.19149965229082255</v>
      </c>
      <c r="R178" s="2">
        <f>[1]IND!R178-[1]IND!$E178</f>
        <v>0.19149965229082255</v>
      </c>
      <c r="S178" s="2">
        <f>[1]IND!S178-[1]IND!$E178</f>
        <v>0.19149965229082255</v>
      </c>
      <c r="T178" s="2">
        <f>[1]IND!T178-[1]IND!$E178</f>
        <v>0.19149965229082255</v>
      </c>
      <c r="U178" s="2">
        <f>[1]IND!U178-[1]IND!$E178</f>
        <v>0.19149965229082255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7.08378204621809E-2</v>
      </c>
      <c r="G179" s="2">
        <f>[1]IND!G179-[1]IND!$E179</f>
        <v>0.10996673187445793</v>
      </c>
      <c r="H179" s="2">
        <f>[1]IND!H179-[1]IND!$E179</f>
        <v>0.13240646975805959</v>
      </c>
      <c r="I179" s="2">
        <f>[1]IND!I179-[1]IND!$E179</f>
        <v>0.14514425435790201</v>
      </c>
      <c r="J179" s="2">
        <f>[1]IND!J179-[1]IND!$E179</f>
        <v>0.15177341720549009</v>
      </c>
      <c r="K179" s="2">
        <f>[1]IND!K179-[1]IND!$E179</f>
        <v>0.1544530114633389</v>
      </c>
      <c r="L179" s="2">
        <f>[1]IND!L179-[1]IND!$E179</f>
        <v>0.15524742754510612</v>
      </c>
      <c r="M179" s="2">
        <f>[1]IND!M179-[1]IND!$E179</f>
        <v>0.15524742754510612</v>
      </c>
      <c r="N179" s="2">
        <f>[1]IND!N179-[1]IND!$E179</f>
        <v>0.15524742754510612</v>
      </c>
      <c r="O179" s="2">
        <f>[1]IND!O179-[1]IND!$E179</f>
        <v>0.15524742754510612</v>
      </c>
      <c r="P179" s="2">
        <f>[1]IND!P179-[1]IND!$E179</f>
        <v>0.15524742754510612</v>
      </c>
      <c r="Q179" s="2">
        <f>[1]IND!Q179-[1]IND!$E179</f>
        <v>0.15524742754510612</v>
      </c>
      <c r="R179" s="2">
        <f>[1]IND!R179-[1]IND!$E179</f>
        <v>0.15524742754510612</v>
      </c>
      <c r="S179" s="2">
        <f>[1]IND!S179-[1]IND!$E179</f>
        <v>0.15524742754510612</v>
      </c>
      <c r="T179" s="2">
        <f>[1]IND!T179-[1]IND!$E179</f>
        <v>0.15524742754510612</v>
      </c>
      <c r="U179" s="2">
        <f>[1]IND!U179-[1]IND!$E179</f>
        <v>0.15524742754510612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8.5619664349479763E-2</v>
      </c>
      <c r="G180" s="2">
        <f>[1]IND!G180-[1]IND!$E180</f>
        <v>0.14708476562786643</v>
      </c>
      <c r="H180" s="2">
        <f>[1]IND!H180-[1]IND!$E180</f>
        <v>0.17148359908830457</v>
      </c>
      <c r="I180" s="2">
        <f>[1]IND!I180-[1]IND!$E180</f>
        <v>0.18709162591348161</v>
      </c>
      <c r="J180" s="2">
        <f>[1]IND!J180-[1]IND!$E180</f>
        <v>0.19520589785733478</v>
      </c>
      <c r="K180" s="2">
        <f>[1]IND!K180-[1]IND!$E180</f>
        <v>0.19826810517488269</v>
      </c>
      <c r="L180" s="2">
        <f>[1]IND!L180-[1]IND!$E180</f>
        <v>0.19928945065938564</v>
      </c>
      <c r="M180" s="2">
        <f>[1]IND!M180-[1]IND!$E180</f>
        <v>0.19928945065938564</v>
      </c>
      <c r="N180" s="2">
        <f>[1]IND!N180-[1]IND!$E180</f>
        <v>0.19928945065938564</v>
      </c>
      <c r="O180" s="2">
        <f>[1]IND!O180-[1]IND!$E180</f>
        <v>0.19928945065938564</v>
      </c>
      <c r="P180" s="2">
        <f>[1]IND!P180-[1]IND!$E180</f>
        <v>0.19928945065938564</v>
      </c>
      <c r="Q180" s="2">
        <f>[1]IND!Q180-[1]IND!$E180</f>
        <v>0.19928945065938564</v>
      </c>
      <c r="R180" s="2">
        <f>[1]IND!R180-[1]IND!$E180</f>
        <v>0.19928945065938564</v>
      </c>
      <c r="S180" s="2">
        <f>[1]IND!S180-[1]IND!$E180</f>
        <v>0.19928945065938564</v>
      </c>
      <c r="T180" s="2">
        <f>[1]IND!T180-[1]IND!$E180</f>
        <v>0.19928945065938564</v>
      </c>
      <c r="U180" s="2">
        <f>[1]IND!U180-[1]IND!$E180</f>
        <v>0.19928945065938564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8.3881176446780614E-2</v>
      </c>
      <c r="G181" s="2">
        <f>[1]IND!G181-[1]IND!$E181</f>
        <v>0.12822666590697196</v>
      </c>
      <c r="H181" s="2">
        <f>[1]IND!H181-[1]IND!$E181</f>
        <v>0.15542025592440467</v>
      </c>
      <c r="I181" s="2">
        <f>[1]IND!I181-[1]IND!$E181</f>
        <v>0.1703597426770429</v>
      </c>
      <c r="J181" s="2">
        <f>[1]IND!J181-[1]IND!$E181</f>
        <v>0.17775610416052245</v>
      </c>
      <c r="K181" s="2">
        <f>[1]IND!K181-[1]IND!$E181</f>
        <v>0.18081369883408627</v>
      </c>
      <c r="L181" s="2">
        <f>[1]IND!L181-[1]IND!$E181</f>
        <v>0.18171028513362586</v>
      </c>
      <c r="M181" s="2">
        <f>[1]IND!M181-[1]IND!$E181</f>
        <v>0.18046821557115322</v>
      </c>
      <c r="N181" s="2">
        <f>[1]IND!N181-[1]IND!$E181</f>
        <v>0.18046821557115322</v>
      </c>
      <c r="O181" s="2">
        <f>[1]IND!O181-[1]IND!$E181</f>
        <v>0.18046821557115322</v>
      </c>
      <c r="P181" s="2">
        <f>[1]IND!P181-[1]IND!$E181</f>
        <v>0.18046821557115322</v>
      </c>
      <c r="Q181" s="2">
        <f>[1]IND!Q181-[1]IND!$E181</f>
        <v>0.18046821557115322</v>
      </c>
      <c r="R181" s="2">
        <f>[1]IND!R181-[1]IND!$E181</f>
        <v>0.18046821557115322</v>
      </c>
      <c r="S181" s="2">
        <f>[1]IND!S181-[1]IND!$E181</f>
        <v>0.18046821557115322</v>
      </c>
      <c r="T181" s="2">
        <f>[1]IND!T181-[1]IND!$E181</f>
        <v>0.18046821557115322</v>
      </c>
      <c r="U181" s="2">
        <f>[1]IND!U181-[1]IND!$E181</f>
        <v>0.18046821557115322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8.4778269085582281E-2</v>
      </c>
      <c r="G182" s="2">
        <f>[1]IND!G182-[1]IND!$E182</f>
        <v>0.13363700988565341</v>
      </c>
      <c r="H182" s="2">
        <f>[1]IND!H182-[1]IND!$E182</f>
        <v>0.16087093132065888</v>
      </c>
      <c r="I182" s="2">
        <f>[1]IND!I182-[1]IND!$E182</f>
        <v>0.17590587765364063</v>
      </c>
      <c r="J182" s="2">
        <f>[1]IND!J182-[1]IND!$E182</f>
        <v>0.18317459384501689</v>
      </c>
      <c r="K182" s="2">
        <f>[1]IND!K182-[1]IND!$E182</f>
        <v>0.1865103446043932</v>
      </c>
      <c r="L182" s="2">
        <f>[1]IND!L182-[1]IND!$E182</f>
        <v>0.1875981679014771</v>
      </c>
      <c r="M182" s="2">
        <f>[1]IND!M182-[1]IND!$E182</f>
        <v>0.18589676335404448</v>
      </c>
      <c r="N182" s="2">
        <f>[1]IND!N182-[1]IND!$E182</f>
        <v>0.18589676335404448</v>
      </c>
      <c r="O182" s="2">
        <f>[1]IND!O182-[1]IND!$E182</f>
        <v>0.18589676335404448</v>
      </c>
      <c r="P182" s="2">
        <f>[1]IND!P182-[1]IND!$E182</f>
        <v>0.18589676335404448</v>
      </c>
      <c r="Q182" s="2">
        <f>[1]IND!Q182-[1]IND!$E182</f>
        <v>0.18589676335404448</v>
      </c>
      <c r="R182" s="2">
        <f>[1]IND!R182-[1]IND!$E182</f>
        <v>0.18589676335404448</v>
      </c>
      <c r="S182" s="2">
        <f>[1]IND!S182-[1]IND!$E182</f>
        <v>0.18589676335404448</v>
      </c>
      <c r="T182" s="2">
        <f>[1]IND!T182-[1]IND!$E182</f>
        <v>0.18589676335404448</v>
      </c>
      <c r="U182" s="2">
        <f>[1]IND!U182-[1]IND!$E182</f>
        <v>0.18589676335404448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8.5707215893634725E-2</v>
      </c>
      <c r="G183" s="2">
        <f>[1]IND!G183-[1]IND!$E183</f>
        <v>0.13696847531480216</v>
      </c>
      <c r="H183" s="2">
        <f>[1]IND!H183-[1]IND!$E183</f>
        <v>0.17370233091087783</v>
      </c>
      <c r="I183" s="2">
        <f>[1]IND!I183-[1]IND!$E183</f>
        <v>0.19464691450389893</v>
      </c>
      <c r="J183" s="2">
        <f>[1]IND!J183-[1]IND!$E183</f>
        <v>0.20579989448694391</v>
      </c>
      <c r="K183" s="2">
        <f>[1]IND!K183-[1]IND!$E183</f>
        <v>0.21037558532889022</v>
      </c>
      <c r="L183" s="2">
        <f>[1]IND!L183-[1]IND!$E183</f>
        <v>0.21176082508294769</v>
      </c>
      <c r="M183" s="2">
        <f>[1]IND!M183-[1]IND!$E183</f>
        <v>0.20953744353717241</v>
      </c>
      <c r="N183" s="2">
        <f>[1]IND!N183-[1]IND!$E183</f>
        <v>0.20533462876689157</v>
      </c>
      <c r="O183" s="2">
        <f>[1]IND!O183-[1]IND!$E183</f>
        <v>0.20170420769626674</v>
      </c>
      <c r="P183" s="2">
        <f>[1]IND!P183-[1]IND!$E183</f>
        <v>0.19880762496449478</v>
      </c>
      <c r="Q183" s="2">
        <f>[1]IND!Q183-[1]IND!$E183</f>
        <v>0.19634384655756065</v>
      </c>
      <c r="R183" s="2">
        <f>[1]IND!R183-[1]IND!$E183</f>
        <v>0.19375820702271795</v>
      </c>
      <c r="S183" s="2">
        <f>[1]IND!S183-[1]IND!$E183</f>
        <v>0.19138902982486883</v>
      </c>
      <c r="T183" s="2">
        <f>[1]IND!T183-[1]IND!$E183</f>
        <v>0.18928436401265003</v>
      </c>
      <c r="U183" s="2">
        <f>[1]IND!U183-[1]IND!$E183</f>
        <v>0.1876896132272492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8.3925763008508625E-2</v>
      </c>
      <c r="G184" s="2">
        <f>[1]IND!G184-[1]IND!$E184</f>
        <v>0.14783970460729279</v>
      </c>
      <c r="H184" s="2">
        <f>[1]IND!H184-[1]IND!$E184</f>
        <v>0.17027663169354668</v>
      </c>
      <c r="I184" s="2">
        <f>[1]IND!I184-[1]IND!$E184</f>
        <v>0.18286752566223896</v>
      </c>
      <c r="J184" s="2">
        <f>[1]IND!J184-[1]IND!$E184</f>
        <v>0.18959743152320385</v>
      </c>
      <c r="K184" s="2">
        <f>[1]IND!K184-[1]IND!$E184</f>
        <v>0.19219489473315576</v>
      </c>
      <c r="L184" s="2">
        <f>[1]IND!L184-[1]IND!$E184</f>
        <v>0.19293839414480374</v>
      </c>
      <c r="M184" s="2">
        <f>[1]IND!M184-[1]IND!$E184</f>
        <v>0.19189327485457852</v>
      </c>
      <c r="N184" s="2">
        <f>[1]IND!N184-[1]IND!$E184</f>
        <v>0.19012770063862661</v>
      </c>
      <c r="O184" s="2">
        <f>[1]IND!O184-[1]IND!$E184</f>
        <v>0.5186076035155267</v>
      </c>
      <c r="P184" s="2">
        <f>[1]IND!P184-[1]IND!$E184</f>
        <v>0.5186076035155267</v>
      </c>
      <c r="Q184" s="2">
        <f>[1]IND!Q184-[1]IND!$E184</f>
        <v>0.5186076035155267</v>
      </c>
      <c r="R184" s="2">
        <f>[1]IND!R184-[1]IND!$E184</f>
        <v>0.5186076035155267</v>
      </c>
      <c r="S184" s="2">
        <f>[1]IND!S184-[1]IND!$E184</f>
        <v>0.5186076035155267</v>
      </c>
      <c r="T184" s="2">
        <f>[1]IND!T184-[1]IND!$E184</f>
        <v>0.5186076035155267</v>
      </c>
      <c r="U184" s="2">
        <f>[1]IND!U184-[1]IND!$E184</f>
        <v>0.5186076035155267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7.9196242302820963E-2</v>
      </c>
      <c r="G185" s="2">
        <f>[1]IND!G185-[1]IND!$E185</f>
        <v>0.11881855507502337</v>
      </c>
      <c r="H185" s="2">
        <f>[1]IND!H185-[1]IND!$E185</f>
        <v>0.14211938460402962</v>
      </c>
      <c r="I185" s="2">
        <f>[1]IND!I185-[1]IND!$E185</f>
        <v>0.15534479984835059</v>
      </c>
      <c r="J185" s="2">
        <f>[1]IND!J185-[1]IND!$E185</f>
        <v>0.16151002582707008</v>
      </c>
      <c r="K185" s="2">
        <f>[1]IND!K185-[1]IND!$E185</f>
        <v>0.16404017367560186</v>
      </c>
      <c r="L185" s="2">
        <f>[1]IND!L185-[1]IND!$E185</f>
        <v>0.16485333190630058</v>
      </c>
      <c r="M185" s="2">
        <f>[1]IND!M185-[1]IND!$E185</f>
        <v>0.16372113667304689</v>
      </c>
      <c r="N185" s="2">
        <f>[1]IND!N185-[1]IND!$E185</f>
        <v>0.16154691371554719</v>
      </c>
      <c r="O185" s="2">
        <f>[1]IND!O185-[1]IND!$E185</f>
        <v>0.15983359484916093</v>
      </c>
      <c r="P185" s="2">
        <f>[1]IND!P185-[1]IND!$E185</f>
        <v>0.158174438647535</v>
      </c>
      <c r="Q185" s="2">
        <f>[1]IND!Q185-[1]IND!$E185</f>
        <v>0.158174438647535</v>
      </c>
      <c r="R185" s="2">
        <f>[1]IND!R185-[1]IND!$E185</f>
        <v>0.158174438647535</v>
      </c>
      <c r="S185" s="2">
        <f>[1]IND!S185-[1]IND!$E185</f>
        <v>0.158174438647535</v>
      </c>
      <c r="T185" s="2">
        <f>[1]IND!T185-[1]IND!$E185</f>
        <v>0.158174438647535</v>
      </c>
      <c r="U185" s="2">
        <f>[1]IND!U185-[1]IND!$E185</f>
        <v>0.158174438647535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8.5694107282805021E-2</v>
      </c>
      <c r="G186" s="2">
        <f>[1]IND!G186-[1]IND!$E186</f>
        <v>0.15565739574451953</v>
      </c>
      <c r="H186" s="2">
        <f>[1]IND!H186-[1]IND!$E186</f>
        <v>0.18395050537440483</v>
      </c>
      <c r="I186" s="2">
        <f>[1]IND!I186-[1]IND!$E186</f>
        <v>0.20048486957294642</v>
      </c>
      <c r="J186" s="2">
        <f>[1]IND!J186-[1]IND!$E186</f>
        <v>0.209313425274118</v>
      </c>
      <c r="K186" s="2">
        <f>[1]IND!K186-[1]IND!$E186</f>
        <v>0.21264115459249666</v>
      </c>
      <c r="L186" s="2">
        <f>[1]IND!L186-[1]IND!$E186</f>
        <v>0.21356018405297306</v>
      </c>
      <c r="M186" s="2">
        <f>[1]IND!M186-[1]IND!$E186</f>
        <v>0.21200189144504833</v>
      </c>
      <c r="N186" s="2">
        <f>[1]IND!N186-[1]IND!$E186</f>
        <v>0.20876910572720675</v>
      </c>
      <c r="O186" s="2">
        <f>[1]IND!O186-[1]IND!$E186</f>
        <v>0.2058899598426791</v>
      </c>
      <c r="P186" s="2">
        <f>[1]IND!P186-[1]IND!$E186</f>
        <v>0.20325901347783315</v>
      </c>
      <c r="Q186" s="2">
        <f>[1]IND!Q186-[1]IND!$E186</f>
        <v>0.20093815018000782</v>
      </c>
      <c r="R186" s="2">
        <f>[1]IND!R186-[1]IND!$E186</f>
        <v>0.19825719618506099</v>
      </c>
      <c r="S186" s="2">
        <f>[1]IND!S186-[1]IND!$E186</f>
        <v>0.19558093708804591</v>
      </c>
      <c r="T186" s="2">
        <f>[1]IND!T186-[1]IND!$E186</f>
        <v>0.19309153896338671</v>
      </c>
      <c r="U186" s="2">
        <f>[1]IND!U186-[1]IND!$E186</f>
        <v>0.19073881305575213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9.1912112994599227E-2</v>
      </c>
      <c r="G187" s="2">
        <f>[1]IND!G187-[1]IND!$E187</f>
        <v>0.17568598692667337</v>
      </c>
      <c r="H187" s="2">
        <f>[1]IND!H187-[1]IND!$E187</f>
        <v>0.22471863939092174</v>
      </c>
      <c r="I187" s="2">
        <f>[1]IND!I187-[1]IND!$E187</f>
        <v>0.24241479194159865</v>
      </c>
      <c r="J187" s="2">
        <f>[1]IND!J187-[1]IND!$E187</f>
        <v>0.25193889470376263</v>
      </c>
      <c r="K187" s="2">
        <f>[1]IND!K187-[1]IND!$E187</f>
        <v>0.25612366857277635</v>
      </c>
      <c r="L187" s="2">
        <f>[1]IND!L187-[1]IND!$E187</f>
        <v>0.25732182748969024</v>
      </c>
      <c r="M187" s="2">
        <f>[1]IND!M187-[1]IND!$E187</f>
        <v>0.25532671061025525</v>
      </c>
      <c r="N187" s="2">
        <f>[1]IND!N187-[1]IND!$E187</f>
        <v>0.25097155860225229</v>
      </c>
      <c r="O187" s="2">
        <f>[1]IND!O187-[1]IND!$E187</f>
        <v>0.25097155860225229</v>
      </c>
      <c r="P187" s="2">
        <f>[1]IND!P187-[1]IND!$E187</f>
        <v>0.25097155860225229</v>
      </c>
      <c r="Q187" s="2">
        <f>[1]IND!Q187-[1]IND!$E187</f>
        <v>0.25097155860225229</v>
      </c>
      <c r="R187" s="2">
        <f>[1]IND!R187-[1]IND!$E187</f>
        <v>0.25097155860225229</v>
      </c>
      <c r="S187" s="2">
        <f>[1]IND!S187-[1]IND!$E187</f>
        <v>0.25097155860225229</v>
      </c>
      <c r="T187" s="2">
        <f>[1]IND!T187-[1]IND!$E187</f>
        <v>0.25097155860225229</v>
      </c>
      <c r="U187" s="2">
        <f>[1]IND!U187-[1]IND!$E187</f>
        <v>0.25097155860225229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7.6105394704249818E-2</v>
      </c>
      <c r="G188" s="2">
        <f>[1]IND!G188-[1]IND!$E188</f>
        <v>0.11916148230756818</v>
      </c>
      <c r="H188" s="2">
        <f>[1]IND!H188-[1]IND!$E188</f>
        <v>0.14664154152783482</v>
      </c>
      <c r="I188" s="2">
        <f>[1]IND!I188-[1]IND!$E188</f>
        <v>0.16374161175863833</v>
      </c>
      <c r="J188" s="2">
        <f>[1]IND!J188-[1]IND!$E188</f>
        <v>0.17312026540434289</v>
      </c>
      <c r="K188" s="2">
        <f>[1]IND!K188-[1]IND!$E188</f>
        <v>0.17713672907017752</v>
      </c>
      <c r="L188" s="2">
        <f>[1]IND!L188-[1]IND!$E188</f>
        <v>0.17838817560320308</v>
      </c>
      <c r="M188" s="2">
        <f>[1]IND!M188-[1]IND!$E188</f>
        <v>0.17635955580667684</v>
      </c>
      <c r="N188" s="2">
        <f>[1]IND!N188-[1]IND!$E188</f>
        <v>0.17635955580667684</v>
      </c>
      <c r="O188" s="2">
        <f>[1]IND!O188-[1]IND!$E188</f>
        <v>0.17635955580667684</v>
      </c>
      <c r="P188" s="2">
        <f>[1]IND!P188-[1]IND!$E188</f>
        <v>0.17635955580667684</v>
      </c>
      <c r="Q188" s="2">
        <f>[1]IND!Q188-[1]IND!$E188</f>
        <v>0.17635955580667684</v>
      </c>
      <c r="R188" s="2">
        <f>[1]IND!R188-[1]IND!$E188</f>
        <v>0.17635955580667684</v>
      </c>
      <c r="S188" s="2">
        <f>[1]IND!S188-[1]IND!$E188</f>
        <v>0.17635955580667684</v>
      </c>
      <c r="T188" s="2">
        <f>[1]IND!T188-[1]IND!$E188</f>
        <v>0.17635955580667684</v>
      </c>
      <c r="U188" s="2">
        <f>[1]IND!U188-[1]IND!$E188</f>
        <v>0.17635955580667684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8.6263288621296397E-2</v>
      </c>
      <c r="G189" s="2">
        <f>[1]IND!G189-[1]IND!$E189</f>
        <v>0.14720464065858607</v>
      </c>
      <c r="H189" s="2">
        <f>[1]IND!H189-[1]IND!$E189</f>
        <v>0.17137138530722495</v>
      </c>
      <c r="I189" s="2">
        <f>[1]IND!I189-[1]IND!$E189</f>
        <v>0.1843049575286102</v>
      </c>
      <c r="J189" s="2">
        <f>[1]IND!J189-[1]IND!$E189</f>
        <v>0.19015027670873508</v>
      </c>
      <c r="K189" s="2">
        <f>[1]IND!K189-[1]IND!$E189</f>
        <v>0.19242602581542201</v>
      </c>
      <c r="L189" s="2">
        <f>[1]IND!L189-[1]IND!$E189</f>
        <v>0.19308334018283801</v>
      </c>
      <c r="M189" s="2">
        <f>[1]IND!M189-[1]IND!$E189</f>
        <v>0.1920662935372377</v>
      </c>
      <c r="N189" s="2">
        <f>[1]IND!N189-[1]IND!$E189</f>
        <v>0.1920662935372377</v>
      </c>
      <c r="O189" s="2">
        <f>[1]IND!O189-[1]IND!$E189</f>
        <v>0.1920662935372377</v>
      </c>
      <c r="P189" s="2">
        <f>[1]IND!P189-[1]IND!$E189</f>
        <v>0.1920662935372377</v>
      </c>
      <c r="Q189" s="2">
        <f>[1]IND!Q189-[1]IND!$E189</f>
        <v>0.1920662935372377</v>
      </c>
      <c r="R189" s="2">
        <f>[1]IND!R189-[1]IND!$E189</f>
        <v>0.1920662935372377</v>
      </c>
      <c r="S189" s="2">
        <f>[1]IND!S189-[1]IND!$E189</f>
        <v>0.1920662935372377</v>
      </c>
      <c r="T189" s="2">
        <f>[1]IND!T189-[1]IND!$E189</f>
        <v>0.1920662935372377</v>
      </c>
      <c r="U189" s="2">
        <f>[1]IND!U189-[1]IND!$E189</f>
        <v>0.1920662935372377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9.0917489439078736E-2</v>
      </c>
      <c r="G190" s="2">
        <f>[1]IND!G190-[1]IND!$E190</f>
        <v>0.16663854021158642</v>
      </c>
      <c r="H190" s="2">
        <f>[1]IND!H190-[1]IND!$E190</f>
        <v>0.19571945951896907</v>
      </c>
      <c r="I190" s="2">
        <f>[1]IND!I190-[1]IND!$E190</f>
        <v>0.21076432169725479</v>
      </c>
      <c r="J190" s="2">
        <f>[1]IND!J190-[1]IND!$E190</f>
        <v>0.21834706012339922</v>
      </c>
      <c r="K190" s="2">
        <f>[1]IND!K190-[1]IND!$E190</f>
        <v>0.2213337023100479</v>
      </c>
      <c r="L190" s="2">
        <f>[1]IND!L190-[1]IND!$E190</f>
        <v>0.22210137187932588</v>
      </c>
      <c r="M190" s="2">
        <f>[1]IND!M190-[1]IND!$E190</f>
        <v>0.22088534493217793</v>
      </c>
      <c r="N190" s="2">
        <f>[1]IND!N190-[1]IND!$E190</f>
        <v>0.21870542461949327</v>
      </c>
      <c r="O190" s="2">
        <f>[1]IND!O190-[1]IND!$E190</f>
        <v>0.21712257732189499</v>
      </c>
      <c r="P190" s="2">
        <f>[1]IND!P190-[1]IND!$E190</f>
        <v>0.21712257732189499</v>
      </c>
      <c r="Q190" s="2">
        <f>[1]IND!Q190-[1]IND!$E190</f>
        <v>0.21712257732189499</v>
      </c>
      <c r="R190" s="2">
        <f>[1]IND!R190-[1]IND!$E190</f>
        <v>0.21712257732189499</v>
      </c>
      <c r="S190" s="2">
        <f>[1]IND!S190-[1]IND!$E190</f>
        <v>0.21712257732189499</v>
      </c>
      <c r="T190" s="2">
        <f>[1]IND!T190-[1]IND!$E190</f>
        <v>0.21712257732189499</v>
      </c>
      <c r="U190" s="2">
        <f>[1]IND!U190-[1]IND!$E190</f>
        <v>0.21712257732189499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8.7857425284006752E-2</v>
      </c>
      <c r="G191" s="2">
        <f>[1]IND!G191-[1]IND!$E191</f>
        <v>0.15454627889470629</v>
      </c>
      <c r="H191" s="2">
        <f>[1]IND!H191-[1]IND!$E191</f>
        <v>0.1790880039163909</v>
      </c>
      <c r="I191" s="2">
        <f>[1]IND!I191-[1]IND!$E191</f>
        <v>0.19380628833147284</v>
      </c>
      <c r="J191" s="2">
        <f>[1]IND!J191-[1]IND!$E191</f>
        <v>0.2006536805941721</v>
      </c>
      <c r="K191" s="2">
        <f>[1]IND!K191-[1]IND!$E191</f>
        <v>0.20334275701407734</v>
      </c>
      <c r="L191" s="2">
        <f>[1]IND!L191-[1]IND!$E191</f>
        <v>0.20415715139257173</v>
      </c>
      <c r="M191" s="2">
        <f>[1]IND!M191-[1]IND!$E191</f>
        <v>0.20276248594920787</v>
      </c>
      <c r="N191" s="2">
        <f>[1]IND!N191-[1]IND!$E191</f>
        <v>0.20004962739635346</v>
      </c>
      <c r="O191" s="2">
        <f>[1]IND!O191-[1]IND!$E191</f>
        <v>0.19759983650885005</v>
      </c>
      <c r="P191" s="2">
        <f>[1]IND!P191-[1]IND!$E191</f>
        <v>0.19546812533911861</v>
      </c>
      <c r="Q191" s="2">
        <f>[1]IND!Q191-[1]IND!$E191</f>
        <v>0.19364123319748927</v>
      </c>
      <c r="R191" s="2">
        <f>[1]IND!R191-[1]IND!$E191</f>
        <v>0.19171537948761141</v>
      </c>
      <c r="S191" s="2">
        <f>[1]IND!S191-[1]IND!$E191</f>
        <v>0.19171537948761141</v>
      </c>
      <c r="T191" s="2">
        <f>[1]IND!T191-[1]IND!$E191</f>
        <v>0.19171537948761141</v>
      </c>
      <c r="U191" s="2">
        <f>[1]IND!U191-[1]IND!$E191</f>
        <v>0.19171537948761141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7.7186905937239203E-2</v>
      </c>
      <c r="G192" s="2">
        <f>[1]IND!G192-[1]IND!$E192</f>
        <v>0.11906111668949393</v>
      </c>
      <c r="H192" s="2">
        <f>[1]IND!H192-[1]IND!$E192</f>
        <v>0.14352863454514875</v>
      </c>
      <c r="I192" s="2">
        <f>[1]IND!I192-[1]IND!$E192</f>
        <v>0.15824060528503026</v>
      </c>
      <c r="J192" s="2">
        <f>[1]IND!J192-[1]IND!$E192</f>
        <v>0.16643105046750861</v>
      </c>
      <c r="K192" s="2">
        <f>[1]IND!K192-[1]IND!$E192</f>
        <v>0.17032757140759003</v>
      </c>
      <c r="L192" s="2">
        <f>[1]IND!L192-[1]IND!$E192</f>
        <v>0.17032757140759003</v>
      </c>
      <c r="M192" s="2">
        <f>[1]IND!M192-[1]IND!$E192</f>
        <v>0.17032757140759003</v>
      </c>
      <c r="N192" s="2">
        <f>[1]IND!N192-[1]IND!$E192</f>
        <v>0.17032757140759003</v>
      </c>
      <c r="O192" s="2">
        <f>[1]IND!O192-[1]IND!$E192</f>
        <v>0.17032757140759003</v>
      </c>
      <c r="P192" s="2">
        <f>[1]IND!P192-[1]IND!$E192</f>
        <v>0.17032757140759003</v>
      </c>
      <c r="Q192" s="2">
        <f>[1]IND!Q192-[1]IND!$E192</f>
        <v>0.17032757140759003</v>
      </c>
      <c r="R192" s="2">
        <f>[1]IND!R192-[1]IND!$E192</f>
        <v>0.17032757140759003</v>
      </c>
      <c r="S192" s="2">
        <f>[1]IND!S192-[1]IND!$E192</f>
        <v>0.17032757140759003</v>
      </c>
      <c r="T192" s="2">
        <f>[1]IND!T192-[1]IND!$E192</f>
        <v>0.17032757140759003</v>
      </c>
      <c r="U192" s="2">
        <f>[1]IND!U192-[1]IND!$E192</f>
        <v>0.17032757140759003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8.5099032954403242E-2</v>
      </c>
      <c r="G193" s="2">
        <f>[1]IND!G193-[1]IND!$E193</f>
        <v>0.15208005441451888</v>
      </c>
      <c r="H193" s="2">
        <f>[1]IND!H193-[1]IND!$E193</f>
        <v>0.17839464368682911</v>
      </c>
      <c r="I193" s="2">
        <f>[1]IND!I193-[1]IND!$E193</f>
        <v>0.1931760526067805</v>
      </c>
      <c r="J193" s="2">
        <f>[1]IND!J193-[1]IND!$E193</f>
        <v>0.20043147350398272</v>
      </c>
      <c r="K193" s="2">
        <f>[1]IND!K193-[1]IND!$E193</f>
        <v>0.20341455461831259</v>
      </c>
      <c r="L193" s="2">
        <f>[1]IND!L193-[1]IND!$E193</f>
        <v>0.2044055130957716</v>
      </c>
      <c r="M193" s="2">
        <f>[1]IND!M193-[1]IND!$E193</f>
        <v>0.20268319802826085</v>
      </c>
      <c r="N193" s="2">
        <f>[1]IND!N193-[1]IND!$E193</f>
        <v>0.20268319802826085</v>
      </c>
      <c r="O193" s="2">
        <f>[1]IND!O193-[1]IND!$E193</f>
        <v>0.20268319802826085</v>
      </c>
      <c r="P193" s="2">
        <f>[1]IND!P193-[1]IND!$E193</f>
        <v>0.20268319802826085</v>
      </c>
      <c r="Q193" s="2">
        <f>[1]IND!Q193-[1]IND!$E193</f>
        <v>0.20268319802826085</v>
      </c>
      <c r="R193" s="2">
        <f>[1]IND!R193-[1]IND!$E193</f>
        <v>0.20268319802826085</v>
      </c>
      <c r="S193" s="2">
        <f>[1]IND!S193-[1]IND!$E193</f>
        <v>0.20268319802826085</v>
      </c>
      <c r="T193" s="2">
        <f>[1]IND!T193-[1]IND!$E193</f>
        <v>0.20268319802826085</v>
      </c>
      <c r="U193" s="2">
        <f>[1]IND!U193-[1]IND!$E193</f>
        <v>0.20268319802826085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8.6777093684013096E-2</v>
      </c>
      <c r="G194" s="2">
        <f>[1]IND!G194-[1]IND!$E194</f>
        <v>0.15940404765589022</v>
      </c>
      <c r="H194" s="2">
        <f>[1]IND!H194-[1]IND!$E194</f>
        <v>0.18835454244414507</v>
      </c>
      <c r="I194" s="2">
        <f>[1]IND!I194-[1]IND!$E194</f>
        <v>0.20535549383143348</v>
      </c>
      <c r="J194" s="2">
        <f>[1]IND!J194-[1]IND!$E194</f>
        <v>0.21370882299022043</v>
      </c>
      <c r="K194" s="2">
        <f>[1]IND!K194-[1]IND!$E194</f>
        <v>0.21715885407782309</v>
      </c>
      <c r="L194" s="2">
        <f>[1]IND!L194-[1]IND!$E194</f>
        <v>0.21828718837518579</v>
      </c>
      <c r="M194" s="2">
        <f>[1]IND!M194-[1]IND!$E194</f>
        <v>0.21656092652411019</v>
      </c>
      <c r="N194" s="2">
        <f>[1]IND!N194-[1]IND!$E194</f>
        <v>0.21262629897167784</v>
      </c>
      <c r="O194" s="2">
        <f>[1]IND!O194-[1]IND!$E194</f>
        <v>0.20899023290881047</v>
      </c>
      <c r="P194" s="2">
        <f>[1]IND!P194-[1]IND!$E194</f>
        <v>0.20899023290881047</v>
      </c>
      <c r="Q194" s="2">
        <f>[1]IND!Q194-[1]IND!$E194</f>
        <v>0.20899023290881047</v>
      </c>
      <c r="R194" s="2">
        <f>[1]IND!R194-[1]IND!$E194</f>
        <v>0.20899023290881047</v>
      </c>
      <c r="S194" s="2">
        <f>[1]IND!S194-[1]IND!$E194</f>
        <v>0.20899023290881047</v>
      </c>
      <c r="T194" s="2">
        <f>[1]IND!T194-[1]IND!$E194</f>
        <v>0.20899023290881047</v>
      </c>
      <c r="U194" s="2">
        <f>[1]IND!U194-[1]IND!$E194</f>
        <v>0.20899023290881047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8.5297825561504226E-2</v>
      </c>
      <c r="G195" s="2">
        <f>[1]IND!G195-[1]IND!$E195</f>
        <v>0.13793403473019339</v>
      </c>
      <c r="H195" s="2">
        <f>[1]IND!H195-[1]IND!$E195</f>
        <v>0.16526268148649592</v>
      </c>
      <c r="I195" s="2">
        <f>[1]IND!I195-[1]IND!$E195</f>
        <v>0.17950643657614762</v>
      </c>
      <c r="J195" s="2">
        <f>[1]IND!J195-[1]IND!$E195</f>
        <v>0.18569223331331131</v>
      </c>
      <c r="K195" s="2">
        <f>[1]IND!K195-[1]IND!$E195</f>
        <v>0.18789405084027777</v>
      </c>
      <c r="L195" s="2">
        <f>[1]IND!L195-[1]IND!$E195</f>
        <v>0.18857932518007914</v>
      </c>
      <c r="M195" s="2">
        <f>[1]IND!M195-[1]IND!$E195</f>
        <v>0.18754675536400356</v>
      </c>
      <c r="N195" s="2">
        <f>[1]IND!N195-[1]IND!$E195</f>
        <v>0.18754675536400356</v>
      </c>
      <c r="O195" s="2">
        <f>[1]IND!O195-[1]IND!$E195</f>
        <v>0.18754675536400356</v>
      </c>
      <c r="P195" s="2">
        <f>[1]IND!P195-[1]IND!$E195</f>
        <v>0.18754675536400356</v>
      </c>
      <c r="Q195" s="2">
        <f>[1]IND!Q195-[1]IND!$E195</f>
        <v>0.18754675536400356</v>
      </c>
      <c r="R195" s="2">
        <f>[1]IND!R195-[1]IND!$E195</f>
        <v>0.18754675536400356</v>
      </c>
      <c r="S195" s="2">
        <f>[1]IND!S195-[1]IND!$E195</f>
        <v>0.18754675536400356</v>
      </c>
      <c r="T195" s="2">
        <f>[1]IND!T195-[1]IND!$E195</f>
        <v>0.18754675536400356</v>
      </c>
      <c r="U195" s="2">
        <f>[1]IND!U195-[1]IND!$E195</f>
        <v>0.18754675536400356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9.0381265064749527E-2</v>
      </c>
      <c r="G196" s="2">
        <f>[1]IND!G196-[1]IND!$E196</f>
        <v>0.17259995620256774</v>
      </c>
      <c r="H196" s="2">
        <f>[1]IND!H196-[1]IND!$E196</f>
        <v>0.22807655614227684</v>
      </c>
      <c r="I196" s="2">
        <f>[1]IND!I196-[1]IND!$E196</f>
        <v>0.2478079261311521</v>
      </c>
      <c r="J196" s="2">
        <f>[1]IND!J196-[1]IND!$E196</f>
        <v>0.25728770855138094</v>
      </c>
      <c r="K196" s="2">
        <f>[1]IND!K196-[1]IND!$E196</f>
        <v>0.26097969792321862</v>
      </c>
      <c r="L196" s="2">
        <f>[1]IND!L196-[1]IND!$E196</f>
        <v>0.26210469629275224</v>
      </c>
      <c r="M196" s="2">
        <f>[1]IND!M196-[1]IND!$E196</f>
        <v>0.26027349607041117</v>
      </c>
      <c r="N196" s="2">
        <f>[1]IND!N196-[1]IND!$E196</f>
        <v>0.25681838593438755</v>
      </c>
      <c r="O196" s="2">
        <f>[1]IND!O196-[1]IND!$E196</f>
        <v>0.25372214011095906</v>
      </c>
      <c r="P196" s="2">
        <f>[1]IND!P196-[1]IND!$E196</f>
        <v>0.2510247592309014</v>
      </c>
      <c r="Q196" s="2">
        <f>[1]IND!Q196-[1]IND!$E196</f>
        <v>0.24861938697936381</v>
      </c>
      <c r="R196" s="2">
        <f>[1]IND!R196-[1]IND!$E196</f>
        <v>0.24585636962893886</v>
      </c>
      <c r="S196" s="2">
        <f>[1]IND!S196-[1]IND!$E196</f>
        <v>0.24336579882712073</v>
      </c>
      <c r="T196" s="2">
        <f>[1]IND!T196-[1]IND!$E196</f>
        <v>0.24106443914375575</v>
      </c>
      <c r="U196" s="2">
        <f>[1]IND!U196-[1]IND!$E196</f>
        <v>0.23903730513010402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9.0381265064728211E-2</v>
      </c>
      <c r="G197" s="2">
        <f>[1]IND!G197-[1]IND!$E197</f>
        <v>0.1725999562039533</v>
      </c>
      <c r="H197" s="2">
        <f>[1]IND!H197-[1]IND!$E197</f>
        <v>0.22807655614373346</v>
      </c>
      <c r="I197" s="2">
        <f>[1]IND!I197-[1]IND!$E197</f>
        <v>0.26404369766214586</v>
      </c>
      <c r="J197" s="2">
        <f>[1]IND!J197-[1]IND!$E197</f>
        <v>0.28537266641775005</v>
      </c>
      <c r="K197" s="2">
        <f>[1]IND!K197-[1]IND!$E197</f>
        <v>0.28904655219205466</v>
      </c>
      <c r="L197" s="2">
        <f>[1]IND!L197-[1]IND!$E197</f>
        <v>0.29014911574163449</v>
      </c>
      <c r="M197" s="2">
        <f>[1]IND!M197-[1]IND!$E197</f>
        <v>0.28829685871675537</v>
      </c>
      <c r="N197" s="2">
        <f>[1]IND!N197-[1]IND!$E197</f>
        <v>0.28482328761146647</v>
      </c>
      <c r="O197" s="2">
        <f>[1]IND!O197-[1]IND!$E197</f>
        <v>0.28170928737842615</v>
      </c>
      <c r="P197" s="2">
        <f>[1]IND!P197-[1]IND!$E197</f>
        <v>0.27899626504552799</v>
      </c>
      <c r="Q197" s="2">
        <f>[1]IND!Q197-[1]IND!$E197</f>
        <v>0.27657490774893034</v>
      </c>
      <c r="R197" s="2">
        <f>[1]IND!R197-[1]IND!$E197</f>
        <v>0.2737923155889419</v>
      </c>
      <c r="S197" s="2">
        <f>[1]IND!S197-[1]IND!$E197</f>
        <v>0.2712824463779242</v>
      </c>
      <c r="T197" s="2">
        <f>[1]IND!T197-[1]IND!$E197</f>
        <v>0.26898358656326593</v>
      </c>
      <c r="U197" s="2">
        <f>[1]IND!U197-[1]IND!$E197</f>
        <v>0.26685721016762898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8.6122167071621902E-2</v>
      </c>
      <c r="G198" s="2">
        <f>[1]IND!G198-[1]IND!$E198</f>
        <v>0.16301921828635813</v>
      </c>
      <c r="H198" s="2">
        <f>[1]IND!H198-[1]IND!$E198</f>
        <v>0.19395437966647933</v>
      </c>
      <c r="I198" s="2">
        <f>[1]IND!I198-[1]IND!$E198</f>
        <v>0.2134681034749093</v>
      </c>
      <c r="J198" s="2">
        <f>[1]IND!J198-[1]IND!$E198</f>
        <v>0.23572863261388477</v>
      </c>
      <c r="K198" s="2">
        <f>[1]IND!K198-[1]IND!$E198</f>
        <v>0.23992005147649564</v>
      </c>
      <c r="L198" s="2">
        <f>[1]IND!L198-[1]IND!$E198</f>
        <v>0.24117668162399752</v>
      </c>
      <c r="M198" s="2">
        <f>[1]IND!M198-[1]IND!$E198</f>
        <v>0.23915911041389393</v>
      </c>
      <c r="N198" s="2">
        <f>[1]IND!N198-[1]IND!$E198</f>
        <v>0.23498930641924431</v>
      </c>
      <c r="O198" s="2">
        <f>[1]IND!O198-[1]IND!$E198</f>
        <v>0.23162745599814372</v>
      </c>
      <c r="P198" s="2">
        <f>[1]IND!P198-[1]IND!$E198</f>
        <v>0.22895409619408014</v>
      </c>
      <c r="Q198" s="2">
        <f>[1]IND!Q198-[1]IND!$E198</f>
        <v>0.22667068515436029</v>
      </c>
      <c r="R198" s="2">
        <f>[1]IND!R198-[1]IND!$E198</f>
        <v>0.22454245495743663</v>
      </c>
      <c r="S198" s="2">
        <f>[1]IND!S198-[1]IND!$E198</f>
        <v>0.22276343594082704</v>
      </c>
      <c r="T198" s="2">
        <f>[1]IND!T198-[1]IND!$E198</f>
        <v>0.22114462226446108</v>
      </c>
      <c r="U198" s="2">
        <f>[1]IND!U198-[1]IND!$E198</f>
        <v>0.21969436941818543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8.4660331295381752E-2</v>
      </c>
      <c r="G199" s="2">
        <f>[1]IND!G199-[1]IND!$E199</f>
        <v>0.15246280046262939</v>
      </c>
      <c r="H199" s="2">
        <f>[1]IND!H199-[1]IND!$E199</f>
        <v>0.1787853284085017</v>
      </c>
      <c r="I199" s="2">
        <f>[1]IND!I199-[1]IND!$E199</f>
        <v>0.19525843929188369</v>
      </c>
      <c r="J199" s="2">
        <f>[1]IND!J199-[1]IND!$E199</f>
        <v>0.20374418344945155</v>
      </c>
      <c r="K199" s="2">
        <f>[1]IND!K199-[1]IND!$E199</f>
        <v>0.2071826966736694</v>
      </c>
      <c r="L199" s="2">
        <f>[1]IND!L199-[1]IND!$E199</f>
        <v>0.20821098858013443</v>
      </c>
      <c r="M199" s="2">
        <f>[1]IND!M199-[1]IND!$E199</f>
        <v>0.20651778961070733</v>
      </c>
      <c r="N199" s="2">
        <f>[1]IND!N199-[1]IND!$E199</f>
        <v>0.20651778961070733</v>
      </c>
      <c r="O199" s="2">
        <f>[1]IND!O199-[1]IND!$E199</f>
        <v>0.20651778961070733</v>
      </c>
      <c r="P199" s="2">
        <f>[1]IND!P199-[1]IND!$E199</f>
        <v>0.20651778961070733</v>
      </c>
      <c r="Q199" s="2">
        <f>[1]IND!Q199-[1]IND!$E199</f>
        <v>0.20651778961070733</v>
      </c>
      <c r="R199" s="2">
        <f>[1]IND!R199-[1]IND!$E199</f>
        <v>0.20651778961070733</v>
      </c>
      <c r="S199" s="2">
        <f>[1]IND!S199-[1]IND!$E199</f>
        <v>0.20651778961070733</v>
      </c>
      <c r="T199" s="2">
        <f>[1]IND!T199-[1]IND!$E199</f>
        <v>0.20651778961070733</v>
      </c>
      <c r="U199" s="2">
        <f>[1]IND!U199-[1]IND!$E199</f>
        <v>0.20651778961070733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7.7527055982848481E-2</v>
      </c>
      <c r="G200" s="2">
        <f>[1]IND!G200-[1]IND!$E200</f>
        <v>0.12862114820977411</v>
      </c>
      <c r="H200" s="2">
        <f>[1]IND!H200-[1]IND!$E200</f>
        <v>0.17918406731426018</v>
      </c>
      <c r="I200" s="2">
        <f>[1]IND!I200-[1]IND!$E200</f>
        <v>0.19711270383003665</v>
      </c>
      <c r="J200" s="2">
        <f>[1]IND!J200-[1]IND!$E200</f>
        <v>0.20636134219447655</v>
      </c>
      <c r="K200" s="2">
        <f>[1]IND!K200-[1]IND!$E200</f>
        <v>0.21010177691240273</v>
      </c>
      <c r="L200" s="2">
        <f>[1]IND!L200-[1]IND!$E200</f>
        <v>0.21120359071908723</v>
      </c>
      <c r="M200" s="2">
        <f>[1]IND!M200-[1]IND!$E200</f>
        <v>0.20935939105734036</v>
      </c>
      <c r="N200" s="2">
        <f>[1]IND!N200-[1]IND!$E200</f>
        <v>0.20580995088757703</v>
      </c>
      <c r="O200" s="2">
        <f>[1]IND!O200-[1]IND!$E200</f>
        <v>0.20248875058427984</v>
      </c>
      <c r="P200" s="2">
        <f>[1]IND!P200-[1]IND!$E200</f>
        <v>0.19965451437719395</v>
      </c>
      <c r="Q200" s="2">
        <f>[1]IND!Q200-[1]IND!$E200</f>
        <v>0.19706936091714766</v>
      </c>
      <c r="R200" s="2">
        <f>[1]IND!R200-[1]IND!$E200</f>
        <v>0.19426612448879865</v>
      </c>
      <c r="S200" s="2">
        <f>[1]IND!S200-[1]IND!$E200</f>
        <v>0.19162982666811246</v>
      </c>
      <c r="T200" s="2">
        <f>[1]IND!T200-[1]IND!$E200</f>
        <v>0.18943670382417821</v>
      </c>
      <c r="U200" s="2">
        <f>[1]IND!U200-[1]IND!$E200</f>
        <v>0.18712220392117018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8.3711646211220625E-2</v>
      </c>
      <c r="G201" s="2">
        <f>[1]IND!G201-[1]IND!$E201</f>
        <v>0.1524302019976318</v>
      </c>
      <c r="H201" s="2">
        <f>[1]IND!H201-[1]IND!$E201</f>
        <v>0.18145548326611305</v>
      </c>
      <c r="I201" s="2">
        <f>[1]IND!I201-[1]IND!$E201</f>
        <v>0.20095697971776616</v>
      </c>
      <c r="J201" s="2">
        <f>[1]IND!J201-[1]IND!$E201</f>
        <v>0.2213336714193872</v>
      </c>
      <c r="K201" s="2">
        <f>[1]IND!K201-[1]IND!$E201</f>
        <v>0.22520071798052044</v>
      </c>
      <c r="L201" s="2">
        <f>[1]IND!L201-[1]IND!$E201</f>
        <v>0.22639648106191146</v>
      </c>
      <c r="M201" s="2">
        <f>[1]IND!M201-[1]IND!$E201</f>
        <v>0.22447107317837123</v>
      </c>
      <c r="N201" s="2">
        <f>[1]IND!N201-[1]IND!$E201</f>
        <v>0.2208609653179181</v>
      </c>
      <c r="O201" s="2">
        <f>[1]IND!O201-[1]IND!$E201</f>
        <v>0.21785323376920473</v>
      </c>
      <c r="P201" s="2">
        <f>[1]IND!P201-[1]IND!$E201</f>
        <v>0.21514611978734166</v>
      </c>
      <c r="Q201" s="2">
        <f>[1]IND!Q201-[1]IND!$E201</f>
        <v>0.21270862801777923</v>
      </c>
      <c r="R201" s="2">
        <f>[1]IND!R201-[1]IND!$E201</f>
        <v>0.21047594767559019</v>
      </c>
      <c r="S201" s="2">
        <f>[1]IND!S201-[1]IND!$E201</f>
        <v>0.20902587272055229</v>
      </c>
      <c r="T201" s="2">
        <f>[1]IND!T201-[1]IND!$E201</f>
        <v>0.20791192973641159</v>
      </c>
      <c r="U201" s="2">
        <f>[1]IND!U201-[1]IND!$E201</f>
        <v>0.20699095994298489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8.0300987026362236E-2</v>
      </c>
      <c r="G202" s="2">
        <f>[1]IND!G202-[1]IND!$E202</f>
        <v>0.12547827626910646</v>
      </c>
      <c r="H202" s="2">
        <f>[1]IND!H202-[1]IND!$E202</f>
        <v>0.1528479690072615</v>
      </c>
      <c r="I202" s="2">
        <f>[1]IND!I202-[1]IND!$E202</f>
        <v>0.16686856351107338</v>
      </c>
      <c r="J202" s="2">
        <f>[1]IND!J202-[1]IND!$E202</f>
        <v>0.17403676069376672</v>
      </c>
      <c r="K202" s="2">
        <f>[1]IND!K202-[1]IND!$E202</f>
        <v>0.17711467118223823</v>
      </c>
      <c r="L202" s="2">
        <f>[1]IND!L202-[1]IND!$E202</f>
        <v>0.17711467118223823</v>
      </c>
      <c r="M202" s="2">
        <f>[1]IND!M202-[1]IND!$E202</f>
        <v>0.17711467118223823</v>
      </c>
      <c r="N202" s="2">
        <f>[1]IND!N202-[1]IND!$E202</f>
        <v>0.17711467118223823</v>
      </c>
      <c r="O202" s="2">
        <f>[1]IND!O202-[1]IND!$E202</f>
        <v>0.17711467118223823</v>
      </c>
      <c r="P202" s="2">
        <f>[1]IND!P202-[1]IND!$E202</f>
        <v>0.17711467118223823</v>
      </c>
      <c r="Q202" s="2">
        <f>[1]IND!Q202-[1]IND!$E202</f>
        <v>0.17711467118223823</v>
      </c>
      <c r="R202" s="2">
        <f>[1]IND!R202-[1]IND!$E202</f>
        <v>0.17711467118223823</v>
      </c>
      <c r="S202" s="2">
        <f>[1]IND!S202-[1]IND!$E202</f>
        <v>0.17711467118223823</v>
      </c>
      <c r="T202" s="2">
        <f>[1]IND!T202-[1]IND!$E202</f>
        <v>0.17711467118223823</v>
      </c>
      <c r="U202" s="2">
        <f>[1]IND!U202-[1]IND!$E202</f>
        <v>0.17711467118223823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9.4759806770248645E-2</v>
      </c>
      <c r="G203" s="2">
        <f>[1]IND!G203-[1]IND!$E203</f>
        <v>0.17603733016782286</v>
      </c>
      <c r="H203" s="2">
        <f>[1]IND!H203-[1]IND!$E203</f>
        <v>0.21132450843686712</v>
      </c>
      <c r="I203" s="2">
        <f>[1]IND!I203-[1]IND!$E203</f>
        <v>0.23082639923062942</v>
      </c>
      <c r="J203" s="2">
        <f>[1]IND!J203-[1]IND!$E203</f>
        <v>0.2405087909825383</v>
      </c>
      <c r="K203" s="2">
        <f>[1]IND!K203-[1]IND!$E203</f>
        <v>0.24485887214643753</v>
      </c>
      <c r="L203" s="2">
        <f>[1]IND!L203-[1]IND!$E203</f>
        <v>0.2460549851985121</v>
      </c>
      <c r="M203" s="2">
        <f>[1]IND!M203-[1]IND!$E203</f>
        <v>0.24412321084678013</v>
      </c>
      <c r="N203" s="2">
        <f>[1]IND!N203-[1]IND!$E203</f>
        <v>0.24013297265972255</v>
      </c>
      <c r="O203" s="2">
        <f>[1]IND!O203-[1]IND!$E203</f>
        <v>0.23662172714884377</v>
      </c>
      <c r="P203" s="2">
        <f>[1]IND!P203-[1]IND!$E203</f>
        <v>0.23370281678293026</v>
      </c>
      <c r="Q203" s="2">
        <f>[1]IND!Q203-[1]IND!$E203</f>
        <v>0.23149224091974929</v>
      </c>
      <c r="R203" s="2">
        <f>[1]IND!R203-[1]IND!$E203</f>
        <v>0.22948115610475384</v>
      </c>
      <c r="S203" s="2">
        <f>[1]IND!S203-[1]IND!$E203</f>
        <v>0.22785539699239621</v>
      </c>
      <c r="T203" s="2">
        <f>[1]IND!T203-[1]IND!$E203</f>
        <v>0.22785539699239621</v>
      </c>
      <c r="U203" s="2">
        <f>[1]IND!U203-[1]IND!$E203</f>
        <v>0.22785539699239621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8.0992781005143399E-2</v>
      </c>
      <c r="G204" s="2">
        <f>[1]IND!G204-[1]IND!$E204</f>
        <v>0.125429791842123</v>
      </c>
      <c r="H204" s="2">
        <f>[1]IND!H204-[1]IND!$E204</f>
        <v>0.15182352166170432</v>
      </c>
      <c r="I204" s="2">
        <f>[1]IND!I204-[1]IND!$E204</f>
        <v>0.1689307853456441</v>
      </c>
      <c r="J204" s="2">
        <f>[1]IND!J204-[1]IND!$E204</f>
        <v>0.1777987179704823</v>
      </c>
      <c r="K204" s="2">
        <f>[1]IND!K204-[1]IND!$E204</f>
        <v>0.18135028256735097</v>
      </c>
      <c r="L204" s="2">
        <f>[1]IND!L204-[1]IND!$E204</f>
        <v>0.18241551462898542</v>
      </c>
      <c r="M204" s="2">
        <f>[1]IND!M204-[1]IND!$E204</f>
        <v>0.18097121793033466</v>
      </c>
      <c r="N204" s="2">
        <f>[1]IND!N204-[1]IND!$E204</f>
        <v>0.18097121793033466</v>
      </c>
      <c r="O204" s="2">
        <f>[1]IND!O204-[1]IND!$E204</f>
        <v>0.18097121793033466</v>
      </c>
      <c r="P204" s="2">
        <f>[1]IND!P204-[1]IND!$E204</f>
        <v>0.18097121793033466</v>
      </c>
      <c r="Q204" s="2">
        <f>[1]IND!Q204-[1]IND!$E204</f>
        <v>0.18097121793033466</v>
      </c>
      <c r="R204" s="2">
        <f>[1]IND!R204-[1]IND!$E204</f>
        <v>0.18097121793033466</v>
      </c>
      <c r="S204" s="2">
        <f>[1]IND!S204-[1]IND!$E204</f>
        <v>0.18097121793033466</v>
      </c>
      <c r="T204" s="2">
        <f>[1]IND!T204-[1]IND!$E204</f>
        <v>0.18097121793033466</v>
      </c>
      <c r="U204" s="2">
        <f>[1]IND!U204-[1]IND!$E204</f>
        <v>0.18097121793033466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8.2403602822594735E-2</v>
      </c>
      <c r="G205" s="2">
        <f>[1]IND!G205-[1]IND!$E205</f>
        <v>0.12643186537038531</v>
      </c>
      <c r="H205" s="2">
        <f>[1]IND!H205-[1]IND!$E205</f>
        <v>0.15621296559255171</v>
      </c>
      <c r="I205" s="2">
        <f>[1]IND!I205-[1]IND!$E205</f>
        <v>0.17340773447019586</v>
      </c>
      <c r="J205" s="2">
        <f>[1]IND!J205-[1]IND!$E205</f>
        <v>0.18267365415064063</v>
      </c>
      <c r="K205" s="2">
        <f>[1]IND!K205-[1]IND!$E205</f>
        <v>0.18667550606033245</v>
      </c>
      <c r="L205" s="2">
        <f>[1]IND!L205-[1]IND!$E205</f>
        <v>0.1878395376348081</v>
      </c>
      <c r="M205" s="2">
        <f>[1]IND!M205-[1]IND!$E205</f>
        <v>0.18614830304345986</v>
      </c>
      <c r="N205" s="2">
        <f>[1]IND!N205-[1]IND!$E205</f>
        <v>0.18289896713417164</v>
      </c>
      <c r="O205" s="2">
        <f>[1]IND!O205-[1]IND!$E205</f>
        <v>0.18289896713417164</v>
      </c>
      <c r="P205" s="2">
        <f>[1]IND!P205-[1]IND!$E205</f>
        <v>0.18289896713417164</v>
      </c>
      <c r="Q205" s="2">
        <f>[1]IND!Q205-[1]IND!$E205</f>
        <v>0.18289896713417164</v>
      </c>
      <c r="R205" s="2">
        <f>[1]IND!R205-[1]IND!$E205</f>
        <v>0.18289896713417164</v>
      </c>
      <c r="S205" s="2">
        <f>[1]IND!S205-[1]IND!$E205</f>
        <v>0.18289896713417164</v>
      </c>
      <c r="T205" s="2">
        <f>[1]IND!T205-[1]IND!$E205</f>
        <v>0.18289896713417164</v>
      </c>
      <c r="U205" s="2">
        <f>[1]IND!U205-[1]IND!$E205</f>
        <v>0.18289896713417164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8.3655896778701333E-2</v>
      </c>
      <c r="G206" s="2">
        <f>[1]IND!G206-[1]IND!$E206</f>
        <v>0.13368220893260485</v>
      </c>
      <c r="H206" s="2">
        <f>[1]IND!H206-[1]IND!$E206</f>
        <v>0.1640428539457659</v>
      </c>
      <c r="I206" s="2">
        <f>[1]IND!I206-[1]IND!$E206</f>
        <v>0.18099701692241155</v>
      </c>
      <c r="J206" s="2">
        <f>[1]IND!J206-[1]IND!$E206</f>
        <v>0.1895793098792069</v>
      </c>
      <c r="K206" s="2">
        <f>[1]IND!K206-[1]IND!$E206</f>
        <v>0.19291437521903276</v>
      </c>
      <c r="L206" s="2">
        <f>[1]IND!L206-[1]IND!$E206</f>
        <v>0.19397043035660033</v>
      </c>
      <c r="M206" s="2">
        <f>[1]IND!M206-[1]IND!$E206</f>
        <v>0.19397043035660033</v>
      </c>
      <c r="N206" s="2">
        <f>[1]IND!N206-[1]IND!$E206</f>
        <v>0.19397043035660033</v>
      </c>
      <c r="O206" s="2">
        <f>[1]IND!O206-[1]IND!$E206</f>
        <v>0.19397043035660033</v>
      </c>
      <c r="P206" s="2">
        <f>[1]IND!P206-[1]IND!$E206</f>
        <v>0.19397043035660033</v>
      </c>
      <c r="Q206" s="2">
        <f>[1]IND!Q206-[1]IND!$E206</f>
        <v>0.19397043035660033</v>
      </c>
      <c r="R206" s="2">
        <f>[1]IND!R206-[1]IND!$E206</f>
        <v>0.19397043035660033</v>
      </c>
      <c r="S206" s="2">
        <f>[1]IND!S206-[1]IND!$E206</f>
        <v>0.19397043035660033</v>
      </c>
      <c r="T206" s="2">
        <f>[1]IND!T206-[1]IND!$E206</f>
        <v>0.19397043035660033</v>
      </c>
      <c r="U206" s="2">
        <f>[1]IND!U206-[1]IND!$E206</f>
        <v>0.19397043035660033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7.4397646830171027E-2</v>
      </c>
      <c r="G207" s="2">
        <f>[1]IND!G207-[1]IND!$E207</f>
        <v>0.11805648380975953</v>
      </c>
      <c r="H207" s="2">
        <f>[1]IND!H207-[1]IND!$E207</f>
        <v>0.1430010573901086</v>
      </c>
      <c r="I207" s="2">
        <f>[1]IND!I207-[1]IND!$E207</f>
        <v>0.15988246817390461</v>
      </c>
      <c r="J207" s="2">
        <f>[1]IND!J207-[1]IND!$E207</f>
        <v>0.16851755003259683</v>
      </c>
      <c r="K207" s="2">
        <f>[1]IND!K207-[1]IND!$E207</f>
        <v>0.17238959602052262</v>
      </c>
      <c r="L207" s="2">
        <f>[1]IND!L207-[1]IND!$E207</f>
        <v>0.17349121631711029</v>
      </c>
      <c r="M207" s="2">
        <f>[1]IND!M207-[1]IND!$E207</f>
        <v>0.17176060098412194</v>
      </c>
      <c r="N207" s="2">
        <f>[1]IND!N207-[1]IND!$E207</f>
        <v>0.16839695329983329</v>
      </c>
      <c r="O207" s="2">
        <f>[1]IND!O207-[1]IND!$E207</f>
        <v>0.16562313573158605</v>
      </c>
      <c r="P207" s="2">
        <f>[1]IND!P207-[1]IND!$E207</f>
        <v>0.16340375436941201</v>
      </c>
      <c r="Q207" s="2">
        <f>[1]IND!Q207-[1]IND!$E207</f>
        <v>0.16138715348497357</v>
      </c>
      <c r="R207" s="2">
        <f>[1]IND!R207-[1]IND!$E207</f>
        <v>0.15919401335312955</v>
      </c>
      <c r="S207" s="2">
        <f>[1]IND!S207-[1]IND!$E207</f>
        <v>0.1571345994042801</v>
      </c>
      <c r="T207" s="2">
        <f>[1]IND!T207-[1]IND!$E207</f>
        <v>0.15528088442253818</v>
      </c>
      <c r="U207" s="2">
        <f>[1]IND!U207-[1]IND!$E207</f>
        <v>0.15369446289879818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8.0470637410556378E-2</v>
      </c>
      <c r="G208" s="2">
        <f>[1]IND!G208-[1]IND!$E208</f>
        <v>0.12806773210181888</v>
      </c>
      <c r="H208" s="2">
        <f>[1]IND!H208-[1]IND!$E208</f>
        <v>0.15403007311152805</v>
      </c>
      <c r="I208" s="2">
        <f>[1]IND!I208-[1]IND!$E208</f>
        <v>0.16779413074748106</v>
      </c>
      <c r="J208" s="2">
        <f>[1]IND!J208-[1]IND!$E208</f>
        <v>0.17477375341030665</v>
      </c>
      <c r="K208" s="2">
        <f>[1]IND!K208-[1]IND!$E208</f>
        <v>0.17784394144278792</v>
      </c>
      <c r="L208" s="2">
        <f>[1]IND!L208-[1]IND!$E208</f>
        <v>0.17877582777671108</v>
      </c>
      <c r="M208" s="2">
        <f>[1]IND!M208-[1]IND!$E208</f>
        <v>0.17743848938410878</v>
      </c>
      <c r="N208" s="2">
        <f>[1]IND!N208-[1]IND!$E208</f>
        <v>0.17495051070991252</v>
      </c>
      <c r="O208" s="2">
        <f>[1]IND!O208-[1]IND!$E208</f>
        <v>0.17277628268914214</v>
      </c>
      <c r="P208" s="2">
        <f>[1]IND!P208-[1]IND!$E208</f>
        <v>0.17110043183945578</v>
      </c>
      <c r="Q208" s="2">
        <f>[1]IND!Q208-[1]IND!$E208</f>
        <v>0.62457908433223253</v>
      </c>
      <c r="R208" s="2">
        <f>[1]IND!R208-[1]IND!$E208</f>
        <v>0.62303066304306043</v>
      </c>
      <c r="S208" s="2">
        <f>[1]IND!S208-[1]IND!$E208</f>
        <v>0.62154436693094794</v>
      </c>
      <c r="T208" s="2">
        <f>[1]IND!T208-[1]IND!$E208</f>
        <v>0.62022265672245425</v>
      </c>
      <c r="U208" s="2">
        <f>[1]IND!U208-[1]IND!$E208</f>
        <v>0.62022265672245425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8.6187221164728101E-2</v>
      </c>
      <c r="G209" s="2">
        <f>[1]IND!G209-[1]IND!$E209</f>
        <v>0.16103812289802732</v>
      </c>
      <c r="H209" s="2">
        <f>[1]IND!H209-[1]IND!$E209</f>
        <v>0.19180634935703722</v>
      </c>
      <c r="I209" s="2">
        <f>[1]IND!I209-[1]IND!$E209</f>
        <v>0.20974540835656796</v>
      </c>
      <c r="J209" s="2">
        <f>[1]IND!J209-[1]IND!$E209</f>
        <v>0.21957263242059355</v>
      </c>
      <c r="K209" s="2">
        <f>[1]IND!K209-[1]IND!$E209</f>
        <v>0.22362599091501068</v>
      </c>
      <c r="L209" s="2">
        <f>[1]IND!L209-[1]IND!$E209</f>
        <v>0.22498681173274093</v>
      </c>
      <c r="M209" s="2">
        <f>[1]IND!M209-[1]IND!$E209</f>
        <v>0.22286326812640311</v>
      </c>
      <c r="N209" s="2">
        <f>[1]IND!N209-[1]IND!$E209</f>
        <v>0.21868637776046285</v>
      </c>
      <c r="O209" s="2">
        <f>[1]IND!O209-[1]IND!$E209</f>
        <v>0.21513344029408898</v>
      </c>
      <c r="P209" s="2">
        <f>[1]IND!P209-[1]IND!$E209</f>
        <v>0.2122304028850337</v>
      </c>
      <c r="Q209" s="2">
        <f>[1]IND!Q209-[1]IND!$E209</f>
        <v>0.20984990911470902</v>
      </c>
      <c r="R209" s="2">
        <f>[1]IND!R209-[1]IND!$E209</f>
        <v>0.20746862077118067</v>
      </c>
      <c r="S209" s="2">
        <f>[1]IND!S209-[1]IND!$E209</f>
        <v>0.20542354727341916</v>
      </c>
      <c r="T209" s="2">
        <f>[1]IND!T209-[1]IND!$E209</f>
        <v>0.20358801641160795</v>
      </c>
      <c r="U209" s="2">
        <f>[1]IND!U209-[1]IND!$E209</f>
        <v>0.2017984294880435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8.8635216534548533E-2</v>
      </c>
      <c r="G210" s="2">
        <f>[1]IND!G210-[1]IND!$E210</f>
        <v>0.16482876182254813</v>
      </c>
      <c r="H210" s="2">
        <f>[1]IND!H210-[1]IND!$E210</f>
        <v>0.1965548703086526</v>
      </c>
      <c r="I210" s="2">
        <f>[1]IND!I210-[1]IND!$E210</f>
        <v>0.21537819737657315</v>
      </c>
      <c r="J210" s="2">
        <f>[1]IND!J210-[1]IND!$E210</f>
        <v>0.2257831015031968</v>
      </c>
      <c r="K210" s="2">
        <f>[1]IND!K210-[1]IND!$E210</f>
        <v>0.22971002784584016</v>
      </c>
      <c r="L210" s="2">
        <f>[1]IND!L210-[1]IND!$E210</f>
        <v>0.23100211150803318</v>
      </c>
      <c r="M210" s="2">
        <f>[1]IND!M210-[1]IND!$E210</f>
        <v>0.22912191688011774</v>
      </c>
      <c r="N210" s="2">
        <f>[1]IND!N210-[1]IND!$E210</f>
        <v>0.22566334432334401</v>
      </c>
      <c r="O210" s="2">
        <f>[1]IND!O210-[1]IND!$E210</f>
        <v>0.22308346864983974</v>
      </c>
      <c r="P210" s="2">
        <f>[1]IND!P210-[1]IND!$E210</f>
        <v>0.22101005449178501</v>
      </c>
      <c r="Q210" s="2">
        <f>[1]IND!Q210-[1]IND!$E210</f>
        <v>0.21914190768224984</v>
      </c>
      <c r="R210" s="2">
        <f>[1]IND!R210-[1]IND!$E210</f>
        <v>0.21708982438738644</v>
      </c>
      <c r="S210" s="2">
        <f>[1]IND!S210-[1]IND!$E210</f>
        <v>0.21524415274286213</v>
      </c>
      <c r="T210" s="2">
        <f>[1]IND!T210-[1]IND!$E210</f>
        <v>0.21524415274286213</v>
      </c>
      <c r="U210" s="2">
        <f>[1]IND!U210-[1]IND!$E210</f>
        <v>0.21524415274286213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8.8829040463011211E-2</v>
      </c>
      <c r="G211" s="2">
        <f>[1]IND!G211-[1]IND!$E211</f>
        <v>0.16265456775813192</v>
      </c>
      <c r="H211" s="2">
        <f>[1]IND!H211-[1]IND!$E211</f>
        <v>0.1930016047504779</v>
      </c>
      <c r="I211" s="2">
        <f>[1]IND!I211-[1]IND!$E211</f>
        <v>0.21008330890570193</v>
      </c>
      <c r="J211" s="2">
        <f>[1]IND!J211-[1]IND!$E211</f>
        <v>0.21765014048487075</v>
      </c>
      <c r="K211" s="2">
        <f>[1]IND!K211-[1]IND!$E211</f>
        <v>0.22022386196869803</v>
      </c>
      <c r="L211" s="2">
        <f>[1]IND!L211-[1]IND!$E211</f>
        <v>0.22114219415796299</v>
      </c>
      <c r="M211" s="2">
        <f>[1]IND!M211-[1]IND!$E211</f>
        <v>0.21946348752157263</v>
      </c>
      <c r="N211" s="2">
        <f>[1]IND!N211-[1]IND!$E211</f>
        <v>0.21589959906828682</v>
      </c>
      <c r="O211" s="2">
        <f>[1]IND!O211-[1]IND!$E211</f>
        <v>0.21236516032082875</v>
      </c>
      <c r="P211" s="2">
        <f>[1]IND!P211-[1]IND!$E211</f>
        <v>0.21236516032082875</v>
      </c>
      <c r="Q211" s="2">
        <f>[1]IND!Q211-[1]IND!$E211</f>
        <v>0.21236516032082875</v>
      </c>
      <c r="R211" s="2">
        <f>[1]IND!R211-[1]IND!$E211</f>
        <v>0.21236516032082875</v>
      </c>
      <c r="S211" s="2">
        <f>[1]IND!S211-[1]IND!$E211</f>
        <v>0.21236516032082875</v>
      </c>
      <c r="T211" s="2">
        <f>[1]IND!T211-[1]IND!$E211</f>
        <v>0.21236516032082875</v>
      </c>
      <c r="U211" s="2">
        <f>[1]IND!U211-[1]IND!$E211</f>
        <v>0.21236516032082875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7.2259668386820408E-2</v>
      </c>
      <c r="G212" s="2">
        <f>[1]IND!G212-[1]IND!$E212</f>
        <v>0.11147795464811594</v>
      </c>
      <c r="H212" s="2">
        <f>[1]IND!H212-[1]IND!$E212</f>
        <v>0.13639725803623293</v>
      </c>
      <c r="I212" s="2">
        <f>[1]IND!I212-[1]IND!$E212</f>
        <v>0.15084283165054302</v>
      </c>
      <c r="J212" s="2">
        <f>[1]IND!J212-[1]IND!$E212</f>
        <v>0.15812866423094363</v>
      </c>
      <c r="K212" s="2">
        <f>[1]IND!K212-[1]IND!$E212</f>
        <v>0.16109923360140499</v>
      </c>
      <c r="L212" s="2">
        <f>[1]IND!L212-[1]IND!$E212</f>
        <v>0.16206709055985158</v>
      </c>
      <c r="M212" s="2">
        <f>[1]IND!M212-[1]IND!$E212</f>
        <v>0.16044215684988217</v>
      </c>
      <c r="N212" s="2">
        <f>[1]IND!N212-[1]IND!$E212</f>
        <v>0.16044215684988217</v>
      </c>
      <c r="O212" s="2">
        <f>[1]IND!O212-[1]IND!$E212</f>
        <v>0.16044215684988217</v>
      </c>
      <c r="P212" s="2">
        <f>[1]IND!P212-[1]IND!$E212</f>
        <v>0.16044215684988217</v>
      </c>
      <c r="Q212" s="2">
        <f>[1]IND!Q212-[1]IND!$E212</f>
        <v>0.16044215684988217</v>
      </c>
      <c r="R212" s="2">
        <f>[1]IND!R212-[1]IND!$E212</f>
        <v>0.16044215684988217</v>
      </c>
      <c r="S212" s="2">
        <f>[1]IND!S212-[1]IND!$E212</f>
        <v>0.16044215684988217</v>
      </c>
      <c r="T212" s="2">
        <f>[1]IND!T212-[1]IND!$E212</f>
        <v>0.16044215684988217</v>
      </c>
      <c r="U212" s="2">
        <f>[1]IND!U212-[1]IND!$E212</f>
        <v>0.16044215684988217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7.7516954544030625E-2</v>
      </c>
      <c r="G213" s="2">
        <f>[1]IND!G213-[1]IND!$E213</f>
        <v>0.11750596024852911</v>
      </c>
      <c r="H213" s="2">
        <f>[1]IND!H213-[1]IND!$E213</f>
        <v>0.13970493833573983</v>
      </c>
      <c r="I213" s="2">
        <f>[1]IND!I213-[1]IND!$E213</f>
        <v>0.15234779108343588</v>
      </c>
      <c r="J213" s="2">
        <f>[1]IND!J213-[1]IND!$E213</f>
        <v>0.15854886033892512</v>
      </c>
      <c r="K213" s="2">
        <f>[1]IND!K213-[1]IND!$E213</f>
        <v>0.16132514121289177</v>
      </c>
      <c r="L213" s="2">
        <f>[1]IND!L213-[1]IND!$E213</f>
        <v>0.16226785596008853</v>
      </c>
      <c r="M213" s="2">
        <f>[1]IND!M213-[1]IND!$E213</f>
        <v>0.16226785596008853</v>
      </c>
      <c r="N213" s="2">
        <f>[1]IND!N213-[1]IND!$E213</f>
        <v>0.16226785596008853</v>
      </c>
      <c r="O213" s="2">
        <f>[1]IND!O213-[1]IND!$E213</f>
        <v>0.16226785596008853</v>
      </c>
      <c r="P213" s="2">
        <f>[1]IND!P213-[1]IND!$E213</f>
        <v>0.16226785596008853</v>
      </c>
      <c r="Q213" s="2">
        <f>[1]IND!Q213-[1]IND!$E213</f>
        <v>0.16226785596008853</v>
      </c>
      <c r="R213" s="2">
        <f>[1]IND!R213-[1]IND!$E213</f>
        <v>0.16226785596008853</v>
      </c>
      <c r="S213" s="2">
        <f>[1]IND!S213-[1]IND!$E213</f>
        <v>0.16226785596008853</v>
      </c>
      <c r="T213" s="2">
        <f>[1]IND!T213-[1]IND!$E213</f>
        <v>0.16226785596008853</v>
      </c>
      <c r="U213" s="2">
        <f>[1]IND!U213-[1]IND!$E213</f>
        <v>0.16226785596008853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8.8163779203505044E-2</v>
      </c>
      <c r="G214" s="2">
        <f>[1]IND!G214-[1]IND!$E214</f>
        <v>0.16574864396257993</v>
      </c>
      <c r="H214" s="2">
        <f>[1]IND!H214-[1]IND!$E214</f>
        <v>0.20089552843160163</v>
      </c>
      <c r="I214" s="2">
        <f>[1]IND!I214-[1]IND!$E214</f>
        <v>0.24073421256749583</v>
      </c>
      <c r="J214" s="2">
        <f>[1]IND!J214-[1]IND!$E214</f>
        <v>0.25402626005360673</v>
      </c>
      <c r="K214" s="2">
        <f>[1]IND!K214-[1]IND!$E214</f>
        <v>0.27464513679816349</v>
      </c>
      <c r="L214" s="2">
        <f>[1]IND!L214-[1]IND!$E214</f>
        <v>0.27639145673360588</v>
      </c>
      <c r="M214" s="2">
        <f>[1]IND!M214-[1]IND!$E214</f>
        <v>0.27314320220229149</v>
      </c>
      <c r="N214" s="2">
        <f>[1]IND!N214-[1]IND!$E214</f>
        <v>0.26657306166399053</v>
      </c>
      <c r="O214" s="2">
        <f>[1]IND!O214-[1]IND!$E214</f>
        <v>0.26148284152505141</v>
      </c>
      <c r="P214" s="2">
        <f>[1]IND!P214-[1]IND!$E214</f>
        <v>0.25626066535149761</v>
      </c>
      <c r="Q214" s="2">
        <f>[1]IND!Q214-[1]IND!$E214</f>
        <v>0.25124445501695902</v>
      </c>
      <c r="R214" s="2">
        <f>[1]IND!R214-[1]IND!$E214</f>
        <v>0.24632335722768062</v>
      </c>
      <c r="S214" s="2">
        <f>[1]IND!S214-[1]IND!$E214</f>
        <v>0.24197217502350554</v>
      </c>
      <c r="T214" s="2">
        <f>[1]IND!T214-[1]IND!$E214</f>
        <v>0.23826080109513725</v>
      </c>
      <c r="U214" s="2">
        <f>[1]IND!U214-[1]IND!$E214</f>
        <v>0.234511515240726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8.873398490411688E-2</v>
      </c>
      <c r="G215" s="2">
        <f>[1]IND!G215-[1]IND!$E215</f>
        <v>0.16347151512383817</v>
      </c>
      <c r="H215" s="2">
        <f>[1]IND!H215-[1]IND!$E215</f>
        <v>0.19241919329274992</v>
      </c>
      <c r="I215" s="2">
        <f>[1]IND!I215-[1]IND!$E215</f>
        <v>0.20792357713950338</v>
      </c>
      <c r="J215" s="2">
        <f>[1]IND!J215-[1]IND!$E215</f>
        <v>0.21758173374305301</v>
      </c>
      <c r="K215" s="2">
        <f>[1]IND!K215-[1]IND!$E215</f>
        <v>0.22128760693827587</v>
      </c>
      <c r="L215" s="2">
        <f>[1]IND!L215-[1]IND!$E215</f>
        <v>0.22228568242768176</v>
      </c>
      <c r="M215" s="2">
        <f>[1]IND!M215-[1]IND!$E215</f>
        <v>0.22041573551001648</v>
      </c>
      <c r="N215" s="2">
        <f>[1]IND!N215-[1]IND!$E215</f>
        <v>0.21634672417004452</v>
      </c>
      <c r="O215" s="2">
        <f>[1]IND!O215-[1]IND!$E215</f>
        <v>0.21634672417004452</v>
      </c>
      <c r="P215" s="2">
        <f>[1]IND!P215-[1]IND!$E215</f>
        <v>0.21634672417004452</v>
      </c>
      <c r="Q215" s="2">
        <f>[1]IND!Q215-[1]IND!$E215</f>
        <v>0.21634672417004452</v>
      </c>
      <c r="R215" s="2">
        <f>[1]IND!R215-[1]IND!$E215</f>
        <v>0.21634672417004452</v>
      </c>
      <c r="S215" s="2">
        <f>[1]IND!S215-[1]IND!$E215</f>
        <v>0.21634672417004452</v>
      </c>
      <c r="T215" s="2">
        <f>[1]IND!T215-[1]IND!$E215</f>
        <v>0.21634672417004452</v>
      </c>
      <c r="U215" s="2">
        <f>[1]IND!U215-[1]IND!$E215</f>
        <v>0.21634672417004452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8.9516056751719475E-2</v>
      </c>
      <c r="G216" s="2">
        <f>[1]IND!G216-[1]IND!$E216</f>
        <v>0.17124162117453068</v>
      </c>
      <c r="H216" s="2">
        <f>[1]IND!H216-[1]IND!$E216</f>
        <v>0.22714864560574455</v>
      </c>
      <c r="I216" s="2">
        <f>[1]IND!I216-[1]IND!$E216</f>
        <v>0.26364448504214266</v>
      </c>
      <c r="J216" s="2">
        <f>[1]IND!J216-[1]IND!$E216</f>
        <v>0.27534115712973772</v>
      </c>
      <c r="K216" s="2">
        <f>[1]IND!K216-[1]IND!$E216</f>
        <v>0.29147998424993204</v>
      </c>
      <c r="L216" s="2">
        <f>[1]IND!L216-[1]IND!$E216</f>
        <v>0.29280304879559793</v>
      </c>
      <c r="M216" s="2">
        <f>[1]IND!M216-[1]IND!$E216</f>
        <v>0.29058246796346765</v>
      </c>
      <c r="N216" s="2">
        <f>[1]IND!N216-[1]IND!$E216</f>
        <v>0.28593829335932952</v>
      </c>
      <c r="O216" s="2">
        <f>[1]IND!O216-[1]IND!$E216</f>
        <v>0.28186757312876409</v>
      </c>
      <c r="P216" s="2">
        <f>[1]IND!P216-[1]IND!$E216</f>
        <v>0.27828552719888222</v>
      </c>
      <c r="Q216" s="2">
        <f>[1]IND!Q216-[1]IND!$E216</f>
        <v>0.27489574423233165</v>
      </c>
      <c r="R216" s="2">
        <f>[1]IND!R216-[1]IND!$E216</f>
        <v>0.27111758511564688</v>
      </c>
      <c r="S216" s="2">
        <f>[1]IND!S216-[1]IND!$E216</f>
        <v>0.26782774268509968</v>
      </c>
      <c r="T216" s="2">
        <f>[1]IND!T216-[1]IND!$E216</f>
        <v>0.26464548520016251</v>
      </c>
      <c r="U216" s="2">
        <f>[1]IND!U216-[1]IND!$E216</f>
        <v>0.26158749346586774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7.3521039698057677E-2</v>
      </c>
      <c r="G217" s="2">
        <f>[1]IND!G217-[1]IND!$E217</f>
        <v>0.11031059885838346</v>
      </c>
      <c r="H217" s="2">
        <f>[1]IND!H217-[1]IND!$E217</f>
        <v>0.13263846009127178</v>
      </c>
      <c r="I217" s="2">
        <f>[1]IND!I217-[1]IND!$E217</f>
        <v>0.14560208562914312</v>
      </c>
      <c r="J217" s="2">
        <f>[1]IND!J217-[1]IND!$E217</f>
        <v>0.15208049889910313</v>
      </c>
      <c r="K217" s="2">
        <f>[1]IND!K217-[1]IND!$E217</f>
        <v>0.15445970009600529</v>
      </c>
      <c r="L217" s="2">
        <f>[1]IND!L217-[1]IND!$E217</f>
        <v>0.15515571444988296</v>
      </c>
      <c r="M217" s="2">
        <f>[1]IND!M217-[1]IND!$E217</f>
        <v>0.15410593218702928</v>
      </c>
      <c r="N217" s="2">
        <f>[1]IND!N217-[1]IND!$E217</f>
        <v>0.15207171877223402</v>
      </c>
      <c r="O217" s="2">
        <f>[1]IND!O217-[1]IND!$E217</f>
        <v>0.15045361385566025</v>
      </c>
      <c r="P217" s="2">
        <f>[1]IND!P217-[1]IND!$E217</f>
        <v>0.14923051589423153</v>
      </c>
      <c r="Q217" s="2">
        <f>[1]IND!Q217-[1]IND!$E217</f>
        <v>0.14832887590702626</v>
      </c>
      <c r="R217" s="2">
        <f>[1]IND!R217-[1]IND!$E217</f>
        <v>0.14762660828148455</v>
      </c>
      <c r="S217" s="2">
        <f>[1]IND!S217-[1]IND!$E217</f>
        <v>0.14762660828148455</v>
      </c>
      <c r="T217" s="2">
        <f>[1]IND!T217-[1]IND!$E217</f>
        <v>0.14762660828148455</v>
      </c>
      <c r="U217" s="2">
        <f>[1]IND!U217-[1]IND!$E217</f>
        <v>0.14762660828148455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8.6788173497595267E-2</v>
      </c>
      <c r="G218" s="2">
        <f>[1]IND!G218-[1]IND!$E218</f>
        <v>0.1461358197791327</v>
      </c>
      <c r="H218" s="2">
        <f>[1]IND!H218-[1]IND!$E218</f>
        <v>0.16745057893277249</v>
      </c>
      <c r="I218" s="2">
        <f>[1]IND!I218-[1]IND!$E218</f>
        <v>0.1796054919542982</v>
      </c>
      <c r="J218" s="2">
        <f>[1]IND!J218-[1]IND!$E218</f>
        <v>0.18680372962149505</v>
      </c>
      <c r="K218" s="2">
        <f>[1]IND!K218-[1]IND!$E218</f>
        <v>0.19007498273590073</v>
      </c>
      <c r="L218" s="2">
        <f>[1]IND!L218-[1]IND!$E218</f>
        <v>0.19112395703852769</v>
      </c>
      <c r="M218" s="2">
        <f>[1]IND!M218-[1]IND!$E218</f>
        <v>0.18941091570245305</v>
      </c>
      <c r="N218" s="2">
        <f>[1]IND!N218-[1]IND!$E218</f>
        <v>0.18941091570245305</v>
      </c>
      <c r="O218" s="2">
        <f>[1]IND!O218-[1]IND!$E218</f>
        <v>0.18941091570245305</v>
      </c>
      <c r="P218" s="2">
        <f>[1]IND!P218-[1]IND!$E218</f>
        <v>0.18941091570245305</v>
      </c>
      <c r="Q218" s="2">
        <f>[1]IND!Q218-[1]IND!$E218</f>
        <v>0.18941091570245305</v>
      </c>
      <c r="R218" s="2">
        <f>[1]IND!R218-[1]IND!$E218</f>
        <v>0.18941091570245305</v>
      </c>
      <c r="S218" s="2">
        <f>[1]IND!S218-[1]IND!$E218</f>
        <v>0.18941091570245305</v>
      </c>
      <c r="T218" s="2">
        <f>[1]IND!T218-[1]IND!$E218</f>
        <v>0.18941091570245305</v>
      </c>
      <c r="U218" s="2">
        <f>[1]IND!U218-[1]IND!$E218</f>
        <v>0.18941091570245305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8.3690977089155183E-2</v>
      </c>
      <c r="G219" s="2">
        <f>[1]IND!G219-[1]IND!$E219</f>
        <v>0.13609974034061167</v>
      </c>
      <c r="H219" s="2">
        <f>[1]IND!H219-[1]IND!$E219</f>
        <v>0.16870680203210497</v>
      </c>
      <c r="I219" s="2">
        <f>[1]IND!I219-[1]IND!$E219</f>
        <v>0.18711229898523385</v>
      </c>
      <c r="J219" s="2">
        <f>[1]IND!J219-[1]IND!$E219</f>
        <v>0.19750136805995311</v>
      </c>
      <c r="K219" s="2">
        <f>[1]IND!K219-[1]IND!$E219</f>
        <v>0.20183530976232333</v>
      </c>
      <c r="L219" s="2">
        <f>[1]IND!L219-[1]IND!$E219</f>
        <v>0.20308098951395692</v>
      </c>
      <c r="M219" s="2">
        <f>[1]IND!M219-[1]IND!$E219</f>
        <v>0.20113674643983614</v>
      </c>
      <c r="N219" s="2">
        <f>[1]IND!N219-[1]IND!$E219</f>
        <v>0.19739575391571407</v>
      </c>
      <c r="O219" s="2">
        <f>[1]IND!O219-[1]IND!$E219</f>
        <v>0.19419348936408909</v>
      </c>
      <c r="P219" s="2">
        <f>[1]IND!P219-[1]IND!$E219</f>
        <v>0.19181634703443251</v>
      </c>
      <c r="Q219" s="2">
        <f>[1]IND!Q219-[1]IND!$E219</f>
        <v>0.18979791371598509</v>
      </c>
      <c r="R219" s="2">
        <f>[1]IND!R219-[1]IND!$E219</f>
        <v>0.18779327433819759</v>
      </c>
      <c r="S219" s="2">
        <f>[1]IND!S219-[1]IND!$E219</f>
        <v>0.18626279559642711</v>
      </c>
      <c r="T219" s="2">
        <f>[1]IND!T219-[1]IND!$E219</f>
        <v>0.18502788816461191</v>
      </c>
      <c r="U219" s="2">
        <f>[1]IND!U219-[1]IND!$E219</f>
        <v>0.18502788816461191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7.8295124166935182E-2</v>
      </c>
      <c r="G220" s="2">
        <f>[1]IND!G220-[1]IND!$E220</f>
        <v>0.11730329043528798</v>
      </c>
      <c r="H220" s="2">
        <f>[1]IND!H220-[1]IND!$E220</f>
        <v>0.1401416947668892</v>
      </c>
      <c r="I220" s="2">
        <f>[1]IND!I220-[1]IND!$E220</f>
        <v>0.15419660358592324</v>
      </c>
      <c r="J220" s="2">
        <f>[1]IND!J220-[1]IND!$E220</f>
        <v>0.16131153123676256</v>
      </c>
      <c r="K220" s="2">
        <f>[1]IND!K220-[1]IND!$E220</f>
        <v>0.16390008038118253</v>
      </c>
      <c r="L220" s="2">
        <f>[1]IND!L220-[1]IND!$E220</f>
        <v>0.16471388119315122</v>
      </c>
      <c r="M220" s="2">
        <f>[1]IND!M220-[1]IND!$E220</f>
        <v>0.16471388119315122</v>
      </c>
      <c r="N220" s="2">
        <f>[1]IND!N220-[1]IND!$E220</f>
        <v>0.16471388119315122</v>
      </c>
      <c r="O220" s="2">
        <f>[1]IND!O220-[1]IND!$E220</f>
        <v>0.16471388119315122</v>
      </c>
      <c r="P220" s="2">
        <f>[1]IND!P220-[1]IND!$E220</f>
        <v>0.16471388119315122</v>
      </c>
      <c r="Q220" s="2">
        <f>[1]IND!Q220-[1]IND!$E220</f>
        <v>0.16471388119315122</v>
      </c>
      <c r="R220" s="2">
        <f>[1]IND!R220-[1]IND!$E220</f>
        <v>0.16471388119315122</v>
      </c>
      <c r="S220" s="2">
        <f>[1]IND!S220-[1]IND!$E220</f>
        <v>0.16471388119315122</v>
      </c>
      <c r="T220" s="2">
        <f>[1]IND!T220-[1]IND!$E220</f>
        <v>0.16471388119315122</v>
      </c>
      <c r="U220" s="2">
        <f>[1]IND!U220-[1]IND!$E220</f>
        <v>0.16471388119315122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7.7385175408728912E-2</v>
      </c>
      <c r="G221" s="2">
        <f>[1]IND!G221-[1]IND!$E221</f>
        <v>0.1236711963267183</v>
      </c>
      <c r="H221" s="2">
        <f>[1]IND!H221-[1]IND!$E221</f>
        <v>0.15358620243262067</v>
      </c>
      <c r="I221" s="2">
        <f>[1]IND!I221-[1]IND!$E221</f>
        <v>0.17203409851483542</v>
      </c>
      <c r="J221" s="2">
        <f>[1]IND!J221-[1]IND!$E221</f>
        <v>0.19333464301533354</v>
      </c>
      <c r="K221" s="2">
        <f>[1]IND!K221-[1]IND!$E221</f>
        <v>0.19747425813994823</v>
      </c>
      <c r="L221" s="2">
        <f>[1]IND!L221-[1]IND!$E221</f>
        <v>0.19871160951768019</v>
      </c>
      <c r="M221" s="2">
        <f>[1]IND!M221-[1]IND!$E221</f>
        <v>0.19674404174705273</v>
      </c>
      <c r="N221" s="2">
        <f>[1]IND!N221-[1]IND!$E221</f>
        <v>0.1924409360024768</v>
      </c>
      <c r="O221" s="2">
        <f>[1]IND!O221-[1]IND!$E221</f>
        <v>0.18900706047621441</v>
      </c>
      <c r="P221" s="2">
        <f>[1]IND!P221-[1]IND!$E221</f>
        <v>0.18609463150457373</v>
      </c>
      <c r="Q221" s="2">
        <f>[1]IND!Q221-[1]IND!$E221</f>
        <v>0.18351748680137092</v>
      </c>
      <c r="R221" s="2">
        <f>[1]IND!R221-[1]IND!$E221</f>
        <v>0.18073343508613959</v>
      </c>
      <c r="S221" s="2">
        <f>[1]IND!S221-[1]IND!$E221</f>
        <v>0.17845171405240023</v>
      </c>
      <c r="T221" s="2">
        <f>[1]IND!T221-[1]IND!$E221</f>
        <v>0.17651701895351835</v>
      </c>
      <c r="U221" s="2">
        <f>[1]IND!U221-[1]IND!$E221</f>
        <v>0.17448086581574529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9.5892132581049339E-2</v>
      </c>
      <c r="G222" s="2">
        <f>[1]IND!G222-[1]IND!$E222</f>
        <v>0.17256915668406947</v>
      </c>
      <c r="H222" s="2">
        <f>[1]IND!H222-[1]IND!$E222</f>
        <v>0.19937171349213401</v>
      </c>
      <c r="I222" s="2">
        <f>[1]IND!I222-[1]IND!$E222</f>
        <v>0.21479165805585154</v>
      </c>
      <c r="J222" s="2">
        <f>[1]IND!J222-[1]IND!$E222</f>
        <v>0.22270427732932063</v>
      </c>
      <c r="K222" s="2">
        <f>[1]IND!K222-[1]IND!$E222</f>
        <v>0.22602598159221543</v>
      </c>
      <c r="L222" s="2">
        <f>[1]IND!L222-[1]IND!$E222</f>
        <v>0.22708624174100578</v>
      </c>
      <c r="M222" s="2">
        <f>[1]IND!M222-[1]IND!$E222</f>
        <v>0.22535420701214548</v>
      </c>
      <c r="N222" s="2">
        <f>[1]IND!N222-[1]IND!$E222</f>
        <v>0.22226992064302209</v>
      </c>
      <c r="O222" s="2">
        <f>[1]IND!O222-[1]IND!$E222</f>
        <v>0.21972863948783328</v>
      </c>
      <c r="P222" s="2">
        <f>[1]IND!P222-[1]IND!$E222</f>
        <v>0.21767357179868441</v>
      </c>
      <c r="Q222" s="2">
        <f>[1]IND!Q222-[1]IND!$E222</f>
        <v>0.21590147140527449</v>
      </c>
      <c r="R222" s="2">
        <f>[1]IND!R222-[1]IND!$E222</f>
        <v>0.21391039180864624</v>
      </c>
      <c r="S222" s="2">
        <f>[1]IND!S222-[1]IND!$E222</f>
        <v>0.21194468349087003</v>
      </c>
      <c r="T222" s="2">
        <f>[1]IND!T222-[1]IND!$E222</f>
        <v>0.21194468349087003</v>
      </c>
      <c r="U222" s="2">
        <f>[1]IND!U222-[1]IND!$E222</f>
        <v>0.21194468349087003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7.6671553167805939E-2</v>
      </c>
      <c r="G223" s="2">
        <f>[1]IND!G223-[1]IND!$E223</f>
        <v>0.12147117973408683</v>
      </c>
      <c r="H223" s="2">
        <f>[1]IND!H223-[1]IND!$E223</f>
        <v>0.14713692517436527</v>
      </c>
      <c r="I223" s="2">
        <f>[1]IND!I223-[1]IND!$E223</f>
        <v>0.16191398993226613</v>
      </c>
      <c r="J223" s="2">
        <f>[1]IND!J223-[1]IND!$E223</f>
        <v>0.16982881167439245</v>
      </c>
      <c r="K223" s="2">
        <f>[1]IND!K223-[1]IND!$E223</f>
        <v>0.17325894034526357</v>
      </c>
      <c r="L223" s="2">
        <f>[1]IND!L223-[1]IND!$E223</f>
        <v>0.17431112728159093</v>
      </c>
      <c r="M223" s="2">
        <f>[1]IND!M223-[1]IND!$E223</f>
        <v>0.17431112728159093</v>
      </c>
      <c r="N223" s="2">
        <f>[1]IND!N223-[1]IND!$E223</f>
        <v>0.17431112728159093</v>
      </c>
      <c r="O223" s="2">
        <f>[1]IND!O223-[1]IND!$E223</f>
        <v>0.17431112728159093</v>
      </c>
      <c r="P223" s="2">
        <f>[1]IND!P223-[1]IND!$E223</f>
        <v>0.17431112728159093</v>
      </c>
      <c r="Q223" s="2">
        <f>[1]IND!Q223-[1]IND!$E223</f>
        <v>0.17431112728159093</v>
      </c>
      <c r="R223" s="2">
        <f>[1]IND!R223-[1]IND!$E223</f>
        <v>0.17431112728159093</v>
      </c>
      <c r="S223" s="2">
        <f>[1]IND!S223-[1]IND!$E223</f>
        <v>0.17431112728159093</v>
      </c>
      <c r="T223" s="2">
        <f>[1]IND!T223-[1]IND!$E223</f>
        <v>0.17431112728159093</v>
      </c>
      <c r="U223" s="2">
        <f>[1]IND!U223-[1]IND!$E223</f>
        <v>0.17431112728159093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8.4788657229452724E-2</v>
      </c>
      <c r="G224" s="2">
        <f>[1]IND!G224-[1]IND!$E224</f>
        <v>0.16221134992903075</v>
      </c>
      <c r="H224" s="2">
        <f>[1]IND!H224-[1]IND!$E224</f>
        <v>0.21119494563853891</v>
      </c>
      <c r="I224" s="2">
        <f>[1]IND!I224-[1]IND!$E224</f>
        <v>0.23208046268488403</v>
      </c>
      <c r="J224" s="2">
        <f>[1]IND!J224-[1]IND!$E224</f>
        <v>0.25592171478900383</v>
      </c>
      <c r="K224" s="2">
        <f>[1]IND!K224-[1]IND!$E224</f>
        <v>0.25996400415059639</v>
      </c>
      <c r="L224" s="2">
        <f>[1]IND!L224-[1]IND!$E224</f>
        <v>0.26108987645080362</v>
      </c>
      <c r="M224" s="2">
        <f>[1]IND!M224-[1]IND!$E224</f>
        <v>0.25939875933589462</v>
      </c>
      <c r="N224" s="2">
        <f>[1]IND!N224-[1]IND!$E224</f>
        <v>0.25635438461033289</v>
      </c>
      <c r="O224" s="2">
        <f>[1]IND!O224-[1]IND!$E224</f>
        <v>0.25380854604269842</v>
      </c>
      <c r="P224" s="2">
        <f>[1]IND!P224-[1]IND!$E224</f>
        <v>0.25161526613352692</v>
      </c>
      <c r="Q224" s="2">
        <f>[1]IND!Q224-[1]IND!$E224</f>
        <v>0.24959439479987822</v>
      </c>
      <c r="R224" s="2">
        <f>[1]IND!R224-[1]IND!$E224</f>
        <v>0.24761276600920468</v>
      </c>
      <c r="S224" s="2">
        <f>[1]IND!S224-[1]IND!$E224</f>
        <v>0.24594216566065796</v>
      </c>
      <c r="T224" s="2">
        <f>[1]IND!T224-[1]IND!$E224</f>
        <v>0.24445268334266501</v>
      </c>
      <c r="U224" s="2">
        <f>[1]IND!U224-[1]IND!$E224</f>
        <v>0.24445268334266501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7.4112784742538906E-2</v>
      </c>
      <c r="G225" s="2">
        <f>[1]IND!G225-[1]IND!$E225</f>
        <v>0.11883815282327248</v>
      </c>
      <c r="H225" s="2">
        <f>[1]IND!H225-[1]IND!$E225</f>
        <v>0.14747238973060917</v>
      </c>
      <c r="I225" s="2">
        <f>[1]IND!I225-[1]IND!$E225</f>
        <v>0.1641924100646861</v>
      </c>
      <c r="J225" s="2">
        <f>[1]IND!J225-[1]IND!$E225</f>
        <v>0.17286704333688618</v>
      </c>
      <c r="K225" s="2">
        <f>[1]IND!K225-[1]IND!$E225</f>
        <v>0.1764475420765379</v>
      </c>
      <c r="L225" s="2">
        <f>[1]IND!L225-[1]IND!$E225</f>
        <v>0.17753890370068603</v>
      </c>
      <c r="M225" s="2">
        <f>[1]IND!M225-[1]IND!$E225</f>
        <v>0.17564755239554586</v>
      </c>
      <c r="N225" s="2">
        <f>[1]IND!N225-[1]IND!$E225</f>
        <v>0.17564755239554586</v>
      </c>
      <c r="O225" s="2">
        <f>[1]IND!O225-[1]IND!$E225</f>
        <v>0.17564755239554586</v>
      </c>
      <c r="P225" s="2">
        <f>[1]IND!P225-[1]IND!$E225</f>
        <v>0.17564755239554586</v>
      </c>
      <c r="Q225" s="2">
        <f>[1]IND!Q225-[1]IND!$E225</f>
        <v>0.17564755239554586</v>
      </c>
      <c r="R225" s="2">
        <f>[1]IND!R225-[1]IND!$E225</f>
        <v>0.17564755239554586</v>
      </c>
      <c r="S225" s="2">
        <f>[1]IND!S225-[1]IND!$E225</f>
        <v>0.17564755239554586</v>
      </c>
      <c r="T225" s="2">
        <f>[1]IND!T225-[1]IND!$E225</f>
        <v>0.17564755239554586</v>
      </c>
      <c r="U225" s="2">
        <f>[1]IND!U225-[1]IND!$E225</f>
        <v>0.17564755239554586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7.5808578142066096E-2</v>
      </c>
      <c r="G226" s="2">
        <f>[1]IND!G226-[1]IND!$E226</f>
        <v>0.11743033204031406</v>
      </c>
      <c r="H226" s="2">
        <f>[1]IND!H226-[1]IND!$E226</f>
        <v>0.14053151254442042</v>
      </c>
      <c r="I226" s="2">
        <f>[1]IND!I226-[1]IND!$E226</f>
        <v>0.15414866884838574</v>
      </c>
      <c r="J226" s="2">
        <f>[1]IND!J226-[1]IND!$E226</f>
        <v>0.16078625007183689</v>
      </c>
      <c r="K226" s="2">
        <f>[1]IND!K226-[1]IND!$E226</f>
        <v>0.16328388740368638</v>
      </c>
      <c r="L226" s="2">
        <f>[1]IND!L226-[1]IND!$E226</f>
        <v>0.16399295752986376</v>
      </c>
      <c r="M226" s="2">
        <f>[1]IND!M226-[1]IND!$E226</f>
        <v>0.16399295752986376</v>
      </c>
      <c r="N226" s="2">
        <f>[1]IND!N226-[1]IND!$E226</f>
        <v>0.16399295752986376</v>
      </c>
      <c r="O226" s="2">
        <f>[1]IND!O226-[1]IND!$E226</f>
        <v>0.16399295752986376</v>
      </c>
      <c r="P226" s="2">
        <f>[1]IND!P226-[1]IND!$E226</f>
        <v>0.16399295752986376</v>
      </c>
      <c r="Q226" s="2">
        <f>[1]IND!Q226-[1]IND!$E226</f>
        <v>0.16399295752986376</v>
      </c>
      <c r="R226" s="2">
        <f>[1]IND!R226-[1]IND!$E226</f>
        <v>0.16399295752986376</v>
      </c>
      <c r="S226" s="2">
        <f>[1]IND!S226-[1]IND!$E226</f>
        <v>0.16399295752986376</v>
      </c>
      <c r="T226" s="2">
        <f>[1]IND!T226-[1]IND!$E226</f>
        <v>0.16399295752986376</v>
      </c>
      <c r="U226" s="2">
        <f>[1]IND!U226-[1]IND!$E226</f>
        <v>0.16399295752986376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8.3889443775596817E-2</v>
      </c>
      <c r="G227" s="2">
        <f>[1]IND!G227-[1]IND!$E227</f>
        <v>0.13291842992546066</v>
      </c>
      <c r="H227" s="2">
        <f>[1]IND!H227-[1]IND!$E227</f>
        <v>0.1601924389897178</v>
      </c>
      <c r="I227" s="2">
        <f>[1]IND!I227-[1]IND!$E227</f>
        <v>0.17750558251579207</v>
      </c>
      <c r="J227" s="2">
        <f>[1]IND!J227-[1]IND!$E227</f>
        <v>0.18622089229663885</v>
      </c>
      <c r="K227" s="2">
        <f>[1]IND!K227-[1]IND!$E227</f>
        <v>0.18987296999630132</v>
      </c>
      <c r="L227" s="2">
        <f>[1]IND!L227-[1]IND!$E227</f>
        <v>0.19095451672149721</v>
      </c>
      <c r="M227" s="2">
        <f>[1]IND!M227-[1]IND!$E227</f>
        <v>0.1893098365881869</v>
      </c>
      <c r="N227" s="2">
        <f>[1]IND!N227-[1]IND!$E227</f>
        <v>0.185653099559552</v>
      </c>
      <c r="O227" s="2">
        <f>[1]IND!O227-[1]IND!$E227</f>
        <v>0.18244997723297729</v>
      </c>
      <c r="P227" s="2">
        <f>[1]IND!P227-[1]IND!$E227</f>
        <v>0.17950898943880844</v>
      </c>
      <c r="Q227" s="2">
        <f>[1]IND!Q227-[1]IND!$E227</f>
        <v>0.17687393717990574</v>
      </c>
      <c r="R227" s="2">
        <f>[1]IND!R227-[1]IND!$E227</f>
        <v>0.17435147267034523</v>
      </c>
      <c r="S227" s="2">
        <f>[1]IND!S227-[1]IND!$E227</f>
        <v>0.17241632618324587</v>
      </c>
      <c r="T227" s="2">
        <f>[1]IND!T227-[1]IND!$E227</f>
        <v>0.17241632618324587</v>
      </c>
      <c r="U227" s="2">
        <f>[1]IND!U227-[1]IND!$E227</f>
        <v>0.17241632618324587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8.3569255983455548E-2</v>
      </c>
      <c r="G228" s="2">
        <f>[1]IND!G228-[1]IND!$E228</f>
        <v>0.14432877873457528</v>
      </c>
      <c r="H228" s="2">
        <f>[1]IND!H228-[1]IND!$E228</f>
        <v>0.16642242427943188</v>
      </c>
      <c r="I228" s="2">
        <f>[1]IND!I228-[1]IND!$E228</f>
        <v>0.17955907145825023</v>
      </c>
      <c r="J228" s="2">
        <f>[1]IND!J228-[1]IND!$E228</f>
        <v>0.18640557414988734</v>
      </c>
      <c r="K228" s="2">
        <f>[1]IND!K228-[1]IND!$E228</f>
        <v>0.18940300964535339</v>
      </c>
      <c r="L228" s="2">
        <f>[1]IND!L228-[1]IND!$E228</f>
        <v>0.19031921865020252</v>
      </c>
      <c r="M228" s="2">
        <f>[1]IND!M228-[1]IND!$E228</f>
        <v>0.18899994856497671</v>
      </c>
      <c r="N228" s="2">
        <f>[1]IND!N228-[1]IND!$E228</f>
        <v>0.18637199404660976</v>
      </c>
      <c r="O228" s="2">
        <f>[1]IND!O228-[1]IND!$E228</f>
        <v>0.18637199404660976</v>
      </c>
      <c r="P228" s="2">
        <f>[1]IND!P228-[1]IND!$E228</f>
        <v>0.18637199404660976</v>
      </c>
      <c r="Q228" s="2">
        <f>[1]IND!Q228-[1]IND!$E228</f>
        <v>0.18637199404660976</v>
      </c>
      <c r="R228" s="2">
        <f>[1]IND!R228-[1]IND!$E228</f>
        <v>0.18637199404660976</v>
      </c>
      <c r="S228" s="2">
        <f>[1]IND!S228-[1]IND!$E228</f>
        <v>0.18637199404660976</v>
      </c>
      <c r="T228" s="2">
        <f>[1]IND!T228-[1]IND!$E228</f>
        <v>0.18637199404660976</v>
      </c>
      <c r="U228" s="2">
        <f>[1]IND!U228-[1]IND!$E228</f>
        <v>0.18637199404660976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8.3357038781045389E-2</v>
      </c>
      <c r="G229" s="2">
        <f>[1]IND!G229-[1]IND!$E229</f>
        <v>0.12959855737212678</v>
      </c>
      <c r="H229" s="2">
        <f>[1]IND!H229-[1]IND!$E229</f>
        <v>0.15489052650816859</v>
      </c>
      <c r="I229" s="2">
        <f>[1]IND!I229-[1]IND!$E229</f>
        <v>0.16770896836813876</v>
      </c>
      <c r="J229" s="2">
        <f>[1]IND!J229-[1]IND!$E229</f>
        <v>0.17473410428294756</v>
      </c>
      <c r="K229" s="2">
        <f>[1]IND!K229-[1]IND!$E229</f>
        <v>0.17749100997694711</v>
      </c>
      <c r="L229" s="2">
        <f>[1]IND!L229-[1]IND!$E229</f>
        <v>0.17825876726880807</v>
      </c>
      <c r="M229" s="2">
        <f>[1]IND!M229-[1]IND!$E229</f>
        <v>0.17707004313291463</v>
      </c>
      <c r="N229" s="2">
        <f>[1]IND!N229-[1]IND!$E229</f>
        <v>0.17491749348921815</v>
      </c>
      <c r="O229" s="2">
        <f>[1]IND!O229-[1]IND!$E229</f>
        <v>0.17491749348921815</v>
      </c>
      <c r="P229" s="2">
        <f>[1]IND!P229-[1]IND!$E229</f>
        <v>0.17491749348921815</v>
      </c>
      <c r="Q229" s="2">
        <f>[1]IND!Q229-[1]IND!$E229</f>
        <v>0.17491749348921815</v>
      </c>
      <c r="R229" s="2">
        <f>[1]IND!R229-[1]IND!$E229</f>
        <v>0.17491749348921815</v>
      </c>
      <c r="S229" s="2">
        <f>[1]IND!S229-[1]IND!$E229</f>
        <v>0.17491749348921815</v>
      </c>
      <c r="T229" s="2">
        <f>[1]IND!T229-[1]IND!$E229</f>
        <v>0.17491749348921815</v>
      </c>
      <c r="U229" s="2">
        <f>[1]IND!U229-[1]IND!$E229</f>
        <v>0.17491749348921815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9.728294626691536E-2</v>
      </c>
      <c r="G230" s="2">
        <f>[1]IND!G230-[1]IND!$E230</f>
        <v>0.16636617532148534</v>
      </c>
      <c r="H230" s="2">
        <f>[1]IND!H230-[1]IND!$E230</f>
        <v>0.19536272819107126</v>
      </c>
      <c r="I230" s="2">
        <f>[1]IND!I230-[1]IND!$E230</f>
        <v>0.21313206134855989</v>
      </c>
      <c r="J230" s="2">
        <f>[1]IND!J230-[1]IND!$E230</f>
        <v>0.22313538695642166</v>
      </c>
      <c r="K230" s="2">
        <f>[1]IND!K230-[1]IND!$E230</f>
        <v>0.23623052673057998</v>
      </c>
      <c r="L230" s="2">
        <f>[1]IND!L230-[1]IND!$E230</f>
        <v>0.23765042303352857</v>
      </c>
      <c r="M230" s="2">
        <f>[1]IND!M230-[1]IND!$E230</f>
        <v>0.23533350113632423</v>
      </c>
      <c r="N230" s="2">
        <f>[1]IND!N230-[1]IND!$E230</f>
        <v>0.23032659073950867</v>
      </c>
      <c r="O230" s="2">
        <f>[1]IND!O230-[1]IND!$E230</f>
        <v>0.22621020670341352</v>
      </c>
      <c r="P230" s="2">
        <f>[1]IND!P230-[1]IND!$E230</f>
        <v>0.22265817301024526</v>
      </c>
      <c r="Q230" s="2">
        <f>[1]IND!Q230-[1]IND!$E230</f>
        <v>0.21957390304378066</v>
      </c>
      <c r="R230" s="2">
        <f>[1]IND!R230-[1]IND!$E230</f>
        <v>0.21646689595776536</v>
      </c>
      <c r="S230" s="2">
        <f>[1]IND!S230-[1]IND!$E230</f>
        <v>0.2133438444157818</v>
      </c>
      <c r="T230" s="2">
        <f>[1]IND!T230-[1]IND!$E230</f>
        <v>0.21062165558988966</v>
      </c>
      <c r="U230" s="2">
        <f>[1]IND!U230-[1]IND!$E230</f>
        <v>0.20790879203120483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8.5460179152036631E-2</v>
      </c>
      <c r="G231" s="2">
        <f>[1]IND!G231-[1]IND!$E231</f>
        <v>0.15295488925784895</v>
      </c>
      <c r="H231" s="2">
        <f>[1]IND!H231-[1]IND!$E231</f>
        <v>0.17987107812124492</v>
      </c>
      <c r="I231" s="2">
        <f>[1]IND!I231-[1]IND!$E231</f>
        <v>0.19479930930445022</v>
      </c>
      <c r="J231" s="2">
        <f>[1]IND!J231-[1]IND!$E231</f>
        <v>0.20296346165648771</v>
      </c>
      <c r="K231" s="2">
        <f>[1]IND!K231-[1]IND!$E231</f>
        <v>0.20637520619836636</v>
      </c>
      <c r="L231" s="2">
        <f>[1]IND!L231-[1]IND!$E231</f>
        <v>0.20743435520996201</v>
      </c>
      <c r="M231" s="2">
        <f>[1]IND!M231-[1]IND!$E231</f>
        <v>0.20562096124315588</v>
      </c>
      <c r="N231" s="2">
        <f>[1]IND!N231-[1]IND!$E231</f>
        <v>0.2016333174774303</v>
      </c>
      <c r="O231" s="2">
        <f>[1]IND!O231-[1]IND!$E231</f>
        <v>0.19802879208675961</v>
      </c>
      <c r="P231" s="2">
        <f>[1]IND!P231-[1]IND!$E231</f>
        <v>0.19496566756048139</v>
      </c>
      <c r="Q231" s="2">
        <f>[1]IND!Q231-[1]IND!$E231</f>
        <v>0.19245243829257674</v>
      </c>
      <c r="R231" s="2">
        <f>[1]IND!R231-[1]IND!$E231</f>
        <v>0.18992392684531012</v>
      </c>
      <c r="S231" s="2">
        <f>[1]IND!S231-[1]IND!$E231</f>
        <v>0.18992392684531012</v>
      </c>
      <c r="T231" s="2">
        <f>[1]IND!T231-[1]IND!$E231</f>
        <v>0.18992392684531012</v>
      </c>
      <c r="U231" s="2">
        <f>[1]IND!U231-[1]IND!$E231</f>
        <v>0.18992392684531012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8.1967569210483759E-2</v>
      </c>
      <c r="G232" s="2">
        <f>[1]IND!G232-[1]IND!$E232</f>
        <v>0.12941359454244861</v>
      </c>
      <c r="H232" s="2">
        <f>[1]IND!H232-[1]IND!$E232</f>
        <v>0.15424838810938013</v>
      </c>
      <c r="I232" s="2">
        <f>[1]IND!I232-[1]IND!$E232</f>
        <v>0.1676933669669225</v>
      </c>
      <c r="J232" s="2">
        <f>[1]IND!J232-[1]IND!$E232</f>
        <v>0.17457045816023253</v>
      </c>
      <c r="K232" s="2">
        <f>[1]IND!K232-[1]IND!$E232</f>
        <v>0.17737121775388687</v>
      </c>
      <c r="L232" s="2">
        <f>[1]IND!L232-[1]IND!$E232</f>
        <v>0.17812046237387591</v>
      </c>
      <c r="M232" s="2">
        <f>[1]IND!M232-[1]IND!$E232</f>
        <v>0.17812046237387591</v>
      </c>
      <c r="N232" s="2">
        <f>[1]IND!N232-[1]IND!$E232</f>
        <v>0.17812046237387591</v>
      </c>
      <c r="O232" s="2">
        <f>[1]IND!O232-[1]IND!$E232</f>
        <v>0.17812046237387591</v>
      </c>
      <c r="P232" s="2">
        <f>[1]IND!P232-[1]IND!$E232</f>
        <v>0.17812046237387591</v>
      </c>
      <c r="Q232" s="2">
        <f>[1]IND!Q232-[1]IND!$E232</f>
        <v>0.17812046237387591</v>
      </c>
      <c r="R232" s="2">
        <f>[1]IND!R232-[1]IND!$E232</f>
        <v>0.17812046237387591</v>
      </c>
      <c r="S232" s="2">
        <f>[1]IND!S232-[1]IND!$E232</f>
        <v>0.17812046237387591</v>
      </c>
      <c r="T232" s="2">
        <f>[1]IND!T232-[1]IND!$E232</f>
        <v>0.17812046237387591</v>
      </c>
      <c r="U232" s="2">
        <f>[1]IND!U232-[1]IND!$E232</f>
        <v>0.17812046237387591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8.1834570741207813E-2</v>
      </c>
      <c r="G233" s="2">
        <f>[1]IND!G233-[1]IND!$E233</f>
        <v>0.13040636767799185</v>
      </c>
      <c r="H233" s="2">
        <f>[1]IND!H233-[1]IND!$E233</f>
        <v>0.15780898145311539</v>
      </c>
      <c r="I233" s="2">
        <f>[1]IND!I233-[1]IND!$E233</f>
        <v>0.17442114657197294</v>
      </c>
      <c r="J233" s="2">
        <f>[1]IND!J233-[1]IND!$E233</f>
        <v>0.18248267139905039</v>
      </c>
      <c r="K233" s="2">
        <f>[1]IND!K233-[1]IND!$E233</f>
        <v>0.18587889765632326</v>
      </c>
      <c r="L233" s="2">
        <f>[1]IND!L233-[1]IND!$E233</f>
        <v>0.18700182087714978</v>
      </c>
      <c r="M233" s="2">
        <f>[1]IND!M233-[1]IND!$E233</f>
        <v>0.18522862809614082</v>
      </c>
      <c r="N233" s="2">
        <f>[1]IND!N233-[1]IND!$E233</f>
        <v>0.18522862809614082</v>
      </c>
      <c r="O233" s="2">
        <f>[1]IND!O233-[1]IND!$E233</f>
        <v>0.18522862809614082</v>
      </c>
      <c r="P233" s="2">
        <f>[1]IND!P233-[1]IND!$E233</f>
        <v>0.18522862809614082</v>
      </c>
      <c r="Q233" s="2">
        <f>[1]IND!Q233-[1]IND!$E233</f>
        <v>0.18522862809614082</v>
      </c>
      <c r="R233" s="2">
        <f>[1]IND!R233-[1]IND!$E233</f>
        <v>0.18522862809614082</v>
      </c>
      <c r="S233" s="2">
        <f>[1]IND!S233-[1]IND!$E233</f>
        <v>0.18522862809614082</v>
      </c>
      <c r="T233" s="2">
        <f>[1]IND!T233-[1]IND!$E233</f>
        <v>0.18522862809614082</v>
      </c>
      <c r="U233" s="2">
        <f>[1]IND!U233-[1]IND!$E233</f>
        <v>0.18522862809614082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9.7744855927160756E-2</v>
      </c>
      <c r="G234" s="2">
        <f>[1]IND!G234-[1]IND!$E234</f>
        <v>0.1785589441736235</v>
      </c>
      <c r="H234" s="2">
        <f>[1]IND!H234-[1]IND!$E234</f>
        <v>0.21022422982657929</v>
      </c>
      <c r="I234" s="2">
        <f>[1]IND!I234-[1]IND!$E234</f>
        <v>0.22754941312263099</v>
      </c>
      <c r="J234" s="2">
        <f>[1]IND!J234-[1]IND!$E234</f>
        <v>0.23688883315773523</v>
      </c>
      <c r="K234" s="2">
        <f>[1]IND!K234-[1]IND!$E234</f>
        <v>0.24060042791499114</v>
      </c>
      <c r="L234" s="2">
        <f>[1]IND!L234-[1]IND!$E234</f>
        <v>0.24175368605521896</v>
      </c>
      <c r="M234" s="2">
        <f>[1]IND!M234-[1]IND!$E234</f>
        <v>0.2397264195482407</v>
      </c>
      <c r="N234" s="2">
        <f>[1]IND!N234-[1]IND!$E234</f>
        <v>0.2397264195482407</v>
      </c>
      <c r="O234" s="2">
        <f>[1]IND!O234-[1]IND!$E234</f>
        <v>0.2397264195482407</v>
      </c>
      <c r="P234" s="2">
        <f>[1]IND!P234-[1]IND!$E234</f>
        <v>0.2397264195482407</v>
      </c>
      <c r="Q234" s="2">
        <f>[1]IND!Q234-[1]IND!$E234</f>
        <v>0.2397264195482407</v>
      </c>
      <c r="R234" s="2">
        <f>[1]IND!R234-[1]IND!$E234</f>
        <v>0.2397264195482407</v>
      </c>
      <c r="S234" s="2">
        <f>[1]IND!S234-[1]IND!$E234</f>
        <v>0.2397264195482407</v>
      </c>
      <c r="T234" s="2">
        <f>[1]IND!T234-[1]IND!$E234</f>
        <v>0.2397264195482407</v>
      </c>
      <c r="U234" s="2">
        <f>[1]IND!U234-[1]IND!$E234</f>
        <v>0.2397264195482407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8.4897238728970592E-2</v>
      </c>
      <c r="G235" s="2">
        <f>[1]IND!G235-[1]IND!$E235</f>
        <v>0.15268638391333411</v>
      </c>
      <c r="H235" s="2">
        <f>[1]IND!H235-[1]IND!$E235</f>
        <v>0.17924378509552241</v>
      </c>
      <c r="I235" s="2">
        <f>[1]IND!I235-[1]IND!$E235</f>
        <v>0.19406297270833051</v>
      </c>
      <c r="J235" s="2">
        <f>[1]IND!J235-[1]IND!$E235</f>
        <v>0.20177635559166163</v>
      </c>
      <c r="K235" s="2">
        <f>[1]IND!K235-[1]IND!$E235</f>
        <v>0.20514430574885267</v>
      </c>
      <c r="L235" s="2">
        <f>[1]IND!L235-[1]IND!$E235</f>
        <v>0.20606906743365272</v>
      </c>
      <c r="M235" s="2">
        <f>[1]IND!M235-[1]IND!$E235</f>
        <v>0.2044702133847025</v>
      </c>
      <c r="N235" s="2">
        <f>[1]IND!N235-[1]IND!$E235</f>
        <v>0.2044702133847025</v>
      </c>
      <c r="O235" s="2">
        <f>[1]IND!O235-[1]IND!$E235</f>
        <v>0.2044702133847025</v>
      </c>
      <c r="P235" s="2">
        <f>[1]IND!P235-[1]IND!$E235</f>
        <v>0.2044702133847025</v>
      </c>
      <c r="Q235" s="2">
        <f>[1]IND!Q235-[1]IND!$E235</f>
        <v>0.2044702133847025</v>
      </c>
      <c r="R235" s="2">
        <f>[1]IND!R235-[1]IND!$E235</f>
        <v>0.2044702133847025</v>
      </c>
      <c r="S235" s="2">
        <f>[1]IND!S235-[1]IND!$E235</f>
        <v>0.2044702133847025</v>
      </c>
      <c r="T235" s="2">
        <f>[1]IND!T235-[1]IND!$E235</f>
        <v>0.2044702133847025</v>
      </c>
      <c r="U235" s="2">
        <f>[1]IND!U235-[1]IND!$E235</f>
        <v>0.2044702133847025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7.8324970255636117E-2</v>
      </c>
      <c r="G236" s="2">
        <f>[1]IND!G236-[1]IND!$E236</f>
        <v>0.12300710608779752</v>
      </c>
      <c r="H236" s="2">
        <f>[1]IND!H236-[1]IND!$E236</f>
        <v>0.14879405531594614</v>
      </c>
      <c r="I236" s="2">
        <f>[1]IND!I236-[1]IND!$E236</f>
        <v>0.16278397786376075</v>
      </c>
      <c r="J236" s="2">
        <f>[1]IND!J236-[1]IND!$E236</f>
        <v>0.16990929755698403</v>
      </c>
      <c r="K236" s="2">
        <f>[1]IND!K236-[1]IND!$E236</f>
        <v>0.17291382985083459</v>
      </c>
      <c r="L236" s="2">
        <f>[1]IND!L236-[1]IND!$E236</f>
        <v>0.17381452501440009</v>
      </c>
      <c r="M236" s="2">
        <f>[1]IND!M236-[1]IND!$E236</f>
        <v>0.17253958733574848</v>
      </c>
      <c r="N236" s="2">
        <f>[1]IND!N236-[1]IND!$E236</f>
        <v>0.17253958733574848</v>
      </c>
      <c r="O236" s="2">
        <f>[1]IND!O236-[1]IND!$E236</f>
        <v>0.17253958733574848</v>
      </c>
      <c r="P236" s="2">
        <f>[1]IND!P236-[1]IND!$E236</f>
        <v>0.17253958733574848</v>
      </c>
      <c r="Q236" s="2">
        <f>[1]IND!Q236-[1]IND!$E236</f>
        <v>0.17253958733574848</v>
      </c>
      <c r="R236" s="2">
        <f>[1]IND!R236-[1]IND!$E236</f>
        <v>0.17253958733574848</v>
      </c>
      <c r="S236" s="2">
        <f>[1]IND!S236-[1]IND!$E236</f>
        <v>0.17253958733574848</v>
      </c>
      <c r="T236" s="2">
        <f>[1]IND!T236-[1]IND!$E236</f>
        <v>0.17253958733574848</v>
      </c>
      <c r="U236" s="2">
        <f>[1]IND!U236-[1]IND!$E236</f>
        <v>0.17253958733574848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7.484244677547025E-2</v>
      </c>
      <c r="G237" s="2">
        <f>[1]IND!G237-[1]IND!$E237</f>
        <v>0.11835415734108068</v>
      </c>
      <c r="H237" s="2">
        <f>[1]IND!H237-[1]IND!$E237</f>
        <v>0.14368646866934398</v>
      </c>
      <c r="I237" s="2">
        <f>[1]IND!I237-[1]IND!$E237</f>
        <v>0.15835739148492678</v>
      </c>
      <c r="J237" s="2">
        <f>[1]IND!J237-[1]IND!$E237</f>
        <v>0.16596172919431496</v>
      </c>
      <c r="K237" s="2">
        <f>[1]IND!K237-[1]IND!$E237</f>
        <v>0.16927558879400095</v>
      </c>
      <c r="L237" s="2">
        <f>[1]IND!L237-[1]IND!$E237</f>
        <v>0.17028539082978966</v>
      </c>
      <c r="M237" s="2">
        <f>[1]IND!M237-[1]IND!$E237</f>
        <v>0.17028539082978966</v>
      </c>
      <c r="N237" s="2">
        <f>[1]IND!N237-[1]IND!$E237</f>
        <v>0.17028539082978966</v>
      </c>
      <c r="O237" s="2">
        <f>[1]IND!O237-[1]IND!$E237</f>
        <v>0.17028539082978966</v>
      </c>
      <c r="P237" s="2">
        <f>[1]IND!P237-[1]IND!$E237</f>
        <v>0.17028539082978966</v>
      </c>
      <c r="Q237" s="2">
        <f>[1]IND!Q237-[1]IND!$E237</f>
        <v>0.17028539082978966</v>
      </c>
      <c r="R237" s="2">
        <f>[1]IND!R237-[1]IND!$E237</f>
        <v>0.17028539082978966</v>
      </c>
      <c r="S237" s="2">
        <f>[1]IND!S237-[1]IND!$E237</f>
        <v>0.17028539082978966</v>
      </c>
      <c r="T237" s="2">
        <f>[1]IND!T237-[1]IND!$E237</f>
        <v>0.17028539082978966</v>
      </c>
      <c r="U237" s="2">
        <f>[1]IND!U237-[1]IND!$E237</f>
        <v>0.17028539082978966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9.5908733685845959E-2</v>
      </c>
      <c r="G238" s="2">
        <f>[1]IND!G238-[1]IND!$E238</f>
        <v>0.18123070216939396</v>
      </c>
      <c r="H238" s="2">
        <f>[1]IND!H238-[1]IND!$E238</f>
        <v>0.23173739359380363</v>
      </c>
      <c r="I238" s="2">
        <f>[1]IND!I238-[1]IND!$E238</f>
        <v>0.25129248815170513</v>
      </c>
      <c r="J238" s="2">
        <f>[1]IND!J238-[1]IND!$E238</f>
        <v>0.26122127928514516</v>
      </c>
      <c r="K238" s="2">
        <f>[1]IND!K238-[1]IND!$E238</f>
        <v>0.2651870703651511</v>
      </c>
      <c r="L238" s="2">
        <f>[1]IND!L238-[1]IND!$E238</f>
        <v>0.2664657289411636</v>
      </c>
      <c r="M238" s="2">
        <f>[1]IND!M238-[1]IND!$E238</f>
        <v>0.26431351645810253</v>
      </c>
      <c r="N238" s="2">
        <f>[1]IND!N238-[1]IND!$E238</f>
        <v>0.25978508831249059</v>
      </c>
      <c r="O238" s="2">
        <f>[1]IND!O238-[1]IND!$E238</f>
        <v>0.25608732249691002</v>
      </c>
      <c r="P238" s="2">
        <f>[1]IND!P238-[1]IND!$E238</f>
        <v>0.25324940687900721</v>
      </c>
      <c r="Q238" s="2">
        <f>[1]IND!Q238-[1]IND!$E238</f>
        <v>0.25117699875811894</v>
      </c>
      <c r="R238" s="2">
        <f>[1]IND!R238-[1]IND!$E238</f>
        <v>0.24932277671732095</v>
      </c>
      <c r="S238" s="2">
        <f>[1]IND!S238-[1]IND!$E238</f>
        <v>0.24772830359705722</v>
      </c>
      <c r="T238" s="2">
        <f>[1]IND!T238-[1]IND!$E238</f>
        <v>0.2463829432448108</v>
      </c>
      <c r="U238" s="2">
        <f>[1]IND!U238-[1]IND!$E238</f>
        <v>0.24518354122689345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9.4199612101469654E-2</v>
      </c>
      <c r="G239" s="2">
        <f>[1]IND!G239-[1]IND!$E239</f>
        <v>0.17136890192930565</v>
      </c>
      <c r="H239" s="2">
        <f>[1]IND!H239-[1]IND!$E239</f>
        <v>0.20243223240917985</v>
      </c>
      <c r="I239" s="2">
        <f>[1]IND!I239-[1]IND!$E239</f>
        <v>0.21969946166215237</v>
      </c>
      <c r="J239" s="2">
        <f>[1]IND!J239-[1]IND!$E239</f>
        <v>0.22907511517849599</v>
      </c>
      <c r="K239" s="2">
        <f>[1]IND!K239-[1]IND!$E239</f>
        <v>0.23337952540603624</v>
      </c>
      <c r="L239" s="2">
        <f>[1]IND!L239-[1]IND!$E239</f>
        <v>0.2347759328608916</v>
      </c>
      <c r="M239" s="2">
        <f>[1]IND!M239-[1]IND!$E239</f>
        <v>0.23234041864537147</v>
      </c>
      <c r="N239" s="2">
        <f>[1]IND!N239-[1]IND!$E239</f>
        <v>0.23234041864537147</v>
      </c>
      <c r="O239" s="2">
        <f>[1]IND!O239-[1]IND!$E239</f>
        <v>0.23234041864537147</v>
      </c>
      <c r="P239" s="2">
        <f>[1]IND!P239-[1]IND!$E239</f>
        <v>0.23234041864537147</v>
      </c>
      <c r="Q239" s="2">
        <f>[1]IND!Q239-[1]IND!$E239</f>
        <v>0.23234041864537147</v>
      </c>
      <c r="R239" s="2">
        <f>[1]IND!R239-[1]IND!$E239</f>
        <v>0.23234041864537147</v>
      </c>
      <c r="S239" s="2">
        <f>[1]IND!S239-[1]IND!$E239</f>
        <v>0.23234041864537147</v>
      </c>
      <c r="T239" s="2">
        <f>[1]IND!T239-[1]IND!$E239</f>
        <v>0.23234041864537147</v>
      </c>
      <c r="U239" s="2">
        <f>[1]IND!U239-[1]IND!$E239</f>
        <v>0.23234041864537147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7.7086644597265774E-2</v>
      </c>
      <c r="G240" s="2">
        <f>[1]IND!G240-[1]IND!$E240</f>
        <v>0.12444350772906887</v>
      </c>
      <c r="H240" s="2">
        <f>[1]IND!H240-[1]IND!$E240</f>
        <v>0.15479134235765457</v>
      </c>
      <c r="I240" s="2">
        <f>[1]IND!I240-[1]IND!$E240</f>
        <v>0.17238353928485139</v>
      </c>
      <c r="J240" s="2">
        <f>[1]IND!J240-[1]IND!$E240</f>
        <v>0.18192470958896934</v>
      </c>
      <c r="K240" s="2">
        <f>[1]IND!K240-[1]IND!$E240</f>
        <v>0.18540351043925085</v>
      </c>
      <c r="L240" s="2">
        <f>[1]IND!L240-[1]IND!$E240</f>
        <v>0.18638909542628568</v>
      </c>
      <c r="M240" s="2">
        <f>[1]IND!M240-[1]IND!$E240</f>
        <v>0.18638909542628568</v>
      </c>
      <c r="N240" s="2">
        <f>[1]IND!N240-[1]IND!$E240</f>
        <v>0.18638909542628568</v>
      </c>
      <c r="O240" s="2">
        <f>[1]IND!O240-[1]IND!$E240</f>
        <v>0.18638909542628568</v>
      </c>
      <c r="P240" s="2">
        <f>[1]IND!P240-[1]IND!$E240</f>
        <v>0.18638909542628568</v>
      </c>
      <c r="Q240" s="2">
        <f>[1]IND!Q240-[1]IND!$E240</f>
        <v>0.18638909542628568</v>
      </c>
      <c r="R240" s="2">
        <f>[1]IND!R240-[1]IND!$E240</f>
        <v>0.18638909542628568</v>
      </c>
      <c r="S240" s="2">
        <f>[1]IND!S240-[1]IND!$E240</f>
        <v>0.18638909542628568</v>
      </c>
      <c r="T240" s="2">
        <f>[1]IND!T240-[1]IND!$E240</f>
        <v>0.18638909542628568</v>
      </c>
      <c r="U240" s="2">
        <f>[1]IND!U240-[1]IND!$E240</f>
        <v>0.18638909542628568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8.0935361243028581E-2</v>
      </c>
      <c r="G241" s="2">
        <f>[1]IND!G241-[1]IND!$E241</f>
        <v>0.1252233332014896</v>
      </c>
      <c r="H241" s="2">
        <f>[1]IND!H241-[1]IND!$E241</f>
        <v>0.15166924263948545</v>
      </c>
      <c r="I241" s="2">
        <f>[1]IND!I241-[1]IND!$E241</f>
        <v>0.1667038484732899</v>
      </c>
      <c r="J241" s="2">
        <f>[1]IND!J241-[1]IND!$E241</f>
        <v>0.17439193688526444</v>
      </c>
      <c r="K241" s="2">
        <f>[1]IND!K241-[1]IND!$E241</f>
        <v>0.17714318819182751</v>
      </c>
      <c r="L241" s="2">
        <f>[1]IND!L241-[1]IND!$E241</f>
        <v>0.17802839563383799</v>
      </c>
      <c r="M241" s="2">
        <f>[1]IND!M241-[1]IND!$E241</f>
        <v>0.17651584266917553</v>
      </c>
      <c r="N241" s="2">
        <f>[1]IND!N241-[1]IND!$E241</f>
        <v>0.17651584266917553</v>
      </c>
      <c r="O241" s="2">
        <f>[1]IND!O241-[1]IND!$E241</f>
        <v>0.17651584266917553</v>
      </c>
      <c r="P241" s="2">
        <f>[1]IND!P241-[1]IND!$E241</f>
        <v>0.17651584266917553</v>
      </c>
      <c r="Q241" s="2">
        <f>[1]IND!Q241-[1]IND!$E241</f>
        <v>0.17651584266917553</v>
      </c>
      <c r="R241" s="2">
        <f>[1]IND!R241-[1]IND!$E241</f>
        <v>0.17651584266917553</v>
      </c>
      <c r="S241" s="2">
        <f>[1]IND!S241-[1]IND!$E241</f>
        <v>0.17651584266917553</v>
      </c>
      <c r="T241" s="2">
        <f>[1]IND!T241-[1]IND!$E241</f>
        <v>0.17651584266917553</v>
      </c>
      <c r="U241" s="2">
        <f>[1]IND!U241-[1]IND!$E241</f>
        <v>0.17651584266917553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8.7606257051781711E-2</v>
      </c>
      <c r="G242" s="2">
        <f>[1]IND!G242-[1]IND!$E242</f>
        <v>0.16071442429124971</v>
      </c>
      <c r="H242" s="2">
        <f>[1]IND!H242-[1]IND!$E242</f>
        <v>0.18855344970419452</v>
      </c>
      <c r="I242" s="2">
        <f>[1]IND!I242-[1]IND!$E242</f>
        <v>0.20553026101001848</v>
      </c>
      <c r="J242" s="2">
        <f>[1]IND!J242-[1]IND!$E242</f>
        <v>0.21465776240192724</v>
      </c>
      <c r="K242" s="2">
        <f>[1]IND!K242-[1]IND!$E242</f>
        <v>0.21832159343922086</v>
      </c>
      <c r="L242" s="2">
        <f>[1]IND!L242-[1]IND!$E242</f>
        <v>0.2193376802835445</v>
      </c>
      <c r="M242" s="2">
        <f>[1]IND!M242-[1]IND!$E242</f>
        <v>0.21764330207035698</v>
      </c>
      <c r="N242" s="2">
        <f>[1]IND!N242-[1]IND!$E242</f>
        <v>0.21421683200067321</v>
      </c>
      <c r="O242" s="2">
        <f>[1]IND!O242-[1]IND!$E242</f>
        <v>0.21126341135111915</v>
      </c>
      <c r="P242" s="2">
        <f>[1]IND!P242-[1]IND!$E242</f>
        <v>0.21126341135111915</v>
      </c>
      <c r="Q242" s="2">
        <f>[1]IND!Q242-[1]IND!$E242</f>
        <v>0.21126341135111915</v>
      </c>
      <c r="R242" s="2">
        <f>[1]IND!R242-[1]IND!$E242</f>
        <v>0.21126341135111915</v>
      </c>
      <c r="S242" s="2">
        <f>[1]IND!S242-[1]IND!$E242</f>
        <v>0.21126341135111915</v>
      </c>
      <c r="T242" s="2">
        <f>[1]IND!T242-[1]IND!$E242</f>
        <v>0.21126341135111915</v>
      </c>
      <c r="U242" s="2">
        <f>[1]IND!U242-[1]IND!$E242</f>
        <v>0.21126341135111915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9.4758157147865063E-2</v>
      </c>
      <c r="G243" s="2">
        <f>[1]IND!G243-[1]IND!$E243</f>
        <v>0.1742017781031322</v>
      </c>
      <c r="H243" s="2">
        <f>[1]IND!H243-[1]IND!$E243</f>
        <v>0.22873673149005924</v>
      </c>
      <c r="I243" s="2">
        <f>[1]IND!I243-[1]IND!$E243</f>
        <v>0.259344735496704</v>
      </c>
      <c r="J243" s="2">
        <f>[1]IND!J243-[1]IND!$E243</f>
        <v>0.26666617862665021</v>
      </c>
      <c r="K243" s="2">
        <f>[1]IND!K243-[1]IND!$E243</f>
        <v>0.26958812844699764</v>
      </c>
      <c r="L243" s="2">
        <f>[1]IND!L243-[1]IND!$E243</f>
        <v>0.27051310999317479</v>
      </c>
      <c r="M243" s="2">
        <f>[1]IND!M243-[1]IND!$E243</f>
        <v>0.26879641300697443</v>
      </c>
      <c r="N243" s="2">
        <f>[1]IND!N243-[1]IND!$E243</f>
        <v>0.26539174026360257</v>
      </c>
      <c r="O243" s="2">
        <f>[1]IND!O243-[1]IND!$E243</f>
        <v>0.26282455416736639</v>
      </c>
      <c r="P243" s="2">
        <f>[1]IND!P243-[1]IND!$E243</f>
        <v>0.26110147024954244</v>
      </c>
      <c r="Q243" s="2">
        <f>[1]IND!Q243-[1]IND!$E243</f>
        <v>0.25970440239191817</v>
      </c>
      <c r="R243" s="2">
        <f>[1]IND!R243-[1]IND!$E243</f>
        <v>0.25839885223952308</v>
      </c>
      <c r="S243" s="2">
        <f>[1]IND!S243-[1]IND!$E243</f>
        <v>0.25733425361177353</v>
      </c>
      <c r="T243" s="2">
        <f>[1]IND!T243-[1]IND!$E243</f>
        <v>0.25649209068087231</v>
      </c>
      <c r="U243" s="2">
        <f>[1]IND!U243-[1]IND!$E243</f>
        <v>0.25649209068087231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7.889869718789555E-2</v>
      </c>
      <c r="G244" s="2">
        <f>[1]IND!G244-[1]IND!$E244</f>
        <v>0.12583594499047024</v>
      </c>
      <c r="H244" s="2">
        <f>[1]IND!H244-[1]IND!$E244</f>
        <v>0.15337896155531183</v>
      </c>
      <c r="I244" s="2">
        <f>[1]IND!I244-[1]IND!$E244</f>
        <v>0.17046988995208778</v>
      </c>
      <c r="J244" s="2">
        <f>[1]IND!J244-[1]IND!$E244</f>
        <v>0.18014490988230847</v>
      </c>
      <c r="K244" s="2">
        <f>[1]IND!K244-[1]IND!$E244</f>
        <v>0.18375622883766596</v>
      </c>
      <c r="L244" s="2">
        <f>[1]IND!L244-[1]IND!$E244</f>
        <v>0.18498331634352638</v>
      </c>
      <c r="M244" s="2">
        <f>[1]IND!M244-[1]IND!$E244</f>
        <v>0.18288683811627493</v>
      </c>
      <c r="N244" s="2">
        <f>[1]IND!N244-[1]IND!$E244</f>
        <v>0.17806735849156752</v>
      </c>
      <c r="O244" s="2">
        <f>[1]IND!O244-[1]IND!$E244</f>
        <v>0.17282782115051276</v>
      </c>
      <c r="P244" s="2">
        <f>[1]IND!P244-[1]IND!$E244</f>
        <v>0.16755923319887245</v>
      </c>
      <c r="Q244" s="2">
        <f>[1]IND!Q244-[1]IND!$E244</f>
        <v>0.16259012086393909</v>
      </c>
      <c r="R244" s="2">
        <f>[1]IND!R244-[1]IND!$E244</f>
        <v>0.15760884047328716</v>
      </c>
      <c r="S244" s="2">
        <f>[1]IND!S244-[1]IND!$E244</f>
        <v>0.15392455688542839</v>
      </c>
      <c r="T244" s="2">
        <f>[1]IND!T244-[1]IND!$E244</f>
        <v>0.1506093603708436</v>
      </c>
      <c r="U244" s="2">
        <f>[1]IND!U244-[1]IND!$E244</f>
        <v>0.14734634714074701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8.6742341052236327E-2</v>
      </c>
      <c r="G245" s="2">
        <f>[1]IND!G245-[1]IND!$E245</f>
        <v>0.15334555571739372</v>
      </c>
      <c r="H245" s="2">
        <f>[1]IND!H245-[1]IND!$E245</f>
        <v>0.18016501876549285</v>
      </c>
      <c r="I245" s="2">
        <f>[1]IND!I245-[1]IND!$E245</f>
        <v>0.19414803185950547</v>
      </c>
      <c r="J245" s="2">
        <f>[1]IND!J245-[1]IND!$E245</f>
        <v>0.20207850181643749</v>
      </c>
      <c r="K245" s="2">
        <f>[1]IND!K245-[1]IND!$E245</f>
        <v>0.20567254476473806</v>
      </c>
      <c r="L245" s="2">
        <f>[1]IND!L245-[1]IND!$E245</f>
        <v>0.20673780217337878</v>
      </c>
      <c r="M245" s="2">
        <f>[1]IND!M245-[1]IND!$E245</f>
        <v>0.20484737961969302</v>
      </c>
      <c r="N245" s="2">
        <f>[1]IND!N245-[1]IND!$E245</f>
        <v>0.20484737961969302</v>
      </c>
      <c r="O245" s="2">
        <f>[1]IND!O245-[1]IND!$E245</f>
        <v>0.20484737961969302</v>
      </c>
      <c r="P245" s="2">
        <f>[1]IND!P245-[1]IND!$E245</f>
        <v>0.20484737961969302</v>
      </c>
      <c r="Q245" s="2">
        <f>[1]IND!Q245-[1]IND!$E245</f>
        <v>0.20484737961969302</v>
      </c>
      <c r="R245" s="2">
        <f>[1]IND!R245-[1]IND!$E245</f>
        <v>0.20484737961969302</v>
      </c>
      <c r="S245" s="2">
        <f>[1]IND!S245-[1]IND!$E245</f>
        <v>0.20484737961969302</v>
      </c>
      <c r="T245" s="2">
        <f>[1]IND!T245-[1]IND!$E245</f>
        <v>0.20484737961969302</v>
      </c>
      <c r="U245" s="2">
        <f>[1]IND!U245-[1]IND!$E245</f>
        <v>0.20484737961969302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9.8663451012562575E-2</v>
      </c>
      <c r="G246" s="2">
        <f>[1]IND!G246-[1]IND!$E246</f>
        <v>0.18654407427025177</v>
      </c>
      <c r="H246" s="2">
        <f>[1]IND!H246-[1]IND!$E246</f>
        <v>0.2481823290342291</v>
      </c>
      <c r="I246" s="2">
        <f>[1]IND!I246-[1]IND!$E246</f>
        <v>0.28928695009286542</v>
      </c>
      <c r="J246" s="2">
        <f>[1]IND!J246-[1]IND!$E246</f>
        <v>0.30159561121484302</v>
      </c>
      <c r="K246" s="2">
        <f>[1]IND!K246-[1]IND!$E246</f>
        <v>0.30622708088466766</v>
      </c>
      <c r="L246" s="2">
        <f>[1]IND!L246-[1]IND!$E246</f>
        <v>0.30769190013327119</v>
      </c>
      <c r="M246" s="2">
        <f>[1]IND!M246-[1]IND!$E246</f>
        <v>0.30491446078779916</v>
      </c>
      <c r="N246" s="2">
        <f>[1]IND!N246-[1]IND!$E246</f>
        <v>0.29929907464959626</v>
      </c>
      <c r="O246" s="2">
        <f>[1]IND!O246-[1]IND!$E246</f>
        <v>0.29435729757086904</v>
      </c>
      <c r="P246" s="2">
        <f>[1]IND!P246-[1]IND!$E246</f>
        <v>0.28992145974147121</v>
      </c>
      <c r="Q246" s="2">
        <f>[1]IND!Q246-[1]IND!$E246</f>
        <v>0.286027583736157</v>
      </c>
      <c r="R246" s="2">
        <f>[1]IND!R246-[1]IND!$E246</f>
        <v>0.28233025463818961</v>
      </c>
      <c r="S246" s="2">
        <f>[1]IND!S246-[1]IND!$E246</f>
        <v>0.27954988295774541</v>
      </c>
      <c r="T246" s="2">
        <f>[1]IND!T246-[1]IND!$E246</f>
        <v>0.27715354257273361</v>
      </c>
      <c r="U246" s="2">
        <f>[1]IND!U246-[1]IND!$E246</f>
        <v>0.27503955345470388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8.181026279182646E-2</v>
      </c>
      <c r="G247" s="2">
        <f>[1]IND!G247-[1]IND!$E247</f>
        <v>0.12663611044412448</v>
      </c>
      <c r="H247" s="2">
        <f>[1]IND!H247-[1]IND!$E247</f>
        <v>0.15380142270464603</v>
      </c>
      <c r="I247" s="2">
        <f>[1]IND!I247-[1]IND!$E247</f>
        <v>0.17077081624267976</v>
      </c>
      <c r="J247" s="2">
        <f>[1]IND!J247-[1]IND!$E247</f>
        <v>0.17934041667972167</v>
      </c>
      <c r="K247" s="2">
        <f>[1]IND!K247-[1]IND!$E247</f>
        <v>0.18350239540190927</v>
      </c>
      <c r="L247" s="2">
        <f>[1]IND!L247-[1]IND!$E247</f>
        <v>0.18472032046816622</v>
      </c>
      <c r="M247" s="2">
        <f>[1]IND!M247-[1]IND!$E247</f>
        <v>0.18278814336100169</v>
      </c>
      <c r="N247" s="2">
        <f>[1]IND!N247-[1]IND!$E247</f>
        <v>0.18278814336100169</v>
      </c>
      <c r="O247" s="2">
        <f>[1]IND!O247-[1]IND!$E247</f>
        <v>0.18278814336100169</v>
      </c>
      <c r="P247" s="2">
        <f>[1]IND!P247-[1]IND!$E247</f>
        <v>0.18278814336100169</v>
      </c>
      <c r="Q247" s="2">
        <f>[1]IND!Q247-[1]IND!$E247</f>
        <v>0.18278814336100169</v>
      </c>
      <c r="R247" s="2">
        <f>[1]IND!R247-[1]IND!$E247</f>
        <v>0.18278814336100169</v>
      </c>
      <c r="S247" s="2">
        <f>[1]IND!S247-[1]IND!$E247</f>
        <v>0.18278814336100169</v>
      </c>
      <c r="T247" s="2">
        <f>[1]IND!T247-[1]IND!$E247</f>
        <v>0.18278814336100169</v>
      </c>
      <c r="U247" s="2">
        <f>[1]IND!U247-[1]IND!$E247</f>
        <v>0.18278814336100169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9.1085200950473677E-2</v>
      </c>
      <c r="G248" s="2">
        <f>[1]IND!G248-[1]IND!$E248</f>
        <v>0.1642745713985363</v>
      </c>
      <c r="H248" s="2">
        <f>[1]IND!H248-[1]IND!$E248</f>
        <v>0.19212317298847381</v>
      </c>
      <c r="I248" s="2">
        <f>[1]IND!I248-[1]IND!$E248</f>
        <v>0.20669019574372527</v>
      </c>
      <c r="J248" s="2">
        <f>[1]IND!J248-[1]IND!$E248</f>
        <v>0.21553492000391827</v>
      </c>
      <c r="K248" s="2">
        <f>[1]IND!K248-[1]IND!$E248</f>
        <v>0.21884735127856914</v>
      </c>
      <c r="L248" s="2">
        <f>[1]IND!L248-[1]IND!$E248</f>
        <v>0.21978469764837172</v>
      </c>
      <c r="M248" s="2">
        <f>[1]IND!M248-[1]IND!$E248</f>
        <v>0.21978469764837172</v>
      </c>
      <c r="N248" s="2">
        <f>[1]IND!N248-[1]IND!$E248</f>
        <v>0.21978469764837172</v>
      </c>
      <c r="O248" s="2">
        <f>[1]IND!O248-[1]IND!$E248</f>
        <v>0.21978469764837172</v>
      </c>
      <c r="P248" s="2">
        <f>[1]IND!P248-[1]IND!$E248</f>
        <v>0.21978469764837172</v>
      </c>
      <c r="Q248" s="2">
        <f>[1]IND!Q248-[1]IND!$E248</f>
        <v>0.21978469764837172</v>
      </c>
      <c r="R248" s="2">
        <f>[1]IND!R248-[1]IND!$E248</f>
        <v>0.21978469764837172</v>
      </c>
      <c r="S248" s="2">
        <f>[1]IND!S248-[1]IND!$E248</f>
        <v>0.21978469764837172</v>
      </c>
      <c r="T248" s="2">
        <f>[1]IND!T248-[1]IND!$E248</f>
        <v>0.21978469764837172</v>
      </c>
      <c r="U248" s="2">
        <f>[1]IND!U248-[1]IND!$E248</f>
        <v>0.21978469764837172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8.1452128929129231E-2</v>
      </c>
      <c r="G249" s="2">
        <f>[1]IND!G249-[1]IND!$E249</f>
        <v>0.12536117484234666</v>
      </c>
      <c r="H249" s="2">
        <f>[1]IND!H249-[1]IND!$E249</f>
        <v>0.1500375083442762</v>
      </c>
      <c r="I249" s="2">
        <f>[1]IND!I249-[1]IND!$E249</f>
        <v>0.16314867382137521</v>
      </c>
      <c r="J249" s="2">
        <f>[1]IND!J249-[1]IND!$E249</f>
        <v>0.17014755276616711</v>
      </c>
      <c r="K249" s="2">
        <f>[1]IND!K249-[1]IND!$E249</f>
        <v>0.17301387219499276</v>
      </c>
      <c r="L249" s="2">
        <f>[1]IND!L249-[1]IND!$E249</f>
        <v>0.17393295895641359</v>
      </c>
      <c r="M249" s="2">
        <f>[1]IND!M249-[1]IND!$E249</f>
        <v>0.17393295895641359</v>
      </c>
      <c r="N249" s="2">
        <f>[1]IND!N249-[1]IND!$E249</f>
        <v>0.17393295895641359</v>
      </c>
      <c r="O249" s="2">
        <f>[1]IND!O249-[1]IND!$E249</f>
        <v>0.17393295895641359</v>
      </c>
      <c r="P249" s="2">
        <f>[1]IND!P249-[1]IND!$E249</f>
        <v>0.17393295895641359</v>
      </c>
      <c r="Q249" s="2">
        <f>[1]IND!Q249-[1]IND!$E249</f>
        <v>0.17393295895641359</v>
      </c>
      <c r="R249" s="2">
        <f>[1]IND!R249-[1]IND!$E249</f>
        <v>0.17393295895641359</v>
      </c>
      <c r="S249" s="2">
        <f>[1]IND!S249-[1]IND!$E249</f>
        <v>0.17393295895641359</v>
      </c>
      <c r="T249" s="2">
        <f>[1]IND!T249-[1]IND!$E249</f>
        <v>0.17393295895641359</v>
      </c>
      <c r="U249" s="2">
        <f>[1]IND!U249-[1]IND!$E249</f>
        <v>0.17393295895641359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7.4993285287334288E-2</v>
      </c>
      <c r="G250" s="2">
        <f>[1]IND!G250-[1]IND!$E250</f>
        <v>0.11807578359141502</v>
      </c>
      <c r="H250" s="2">
        <f>[1]IND!H250-[1]IND!$E250</f>
        <v>0.14660817145276894</v>
      </c>
      <c r="I250" s="2">
        <f>[1]IND!I250-[1]IND!$E250</f>
        <v>0.16384671119892857</v>
      </c>
      <c r="J250" s="2">
        <f>[1]IND!J250-[1]IND!$E250</f>
        <v>0.17231656635367898</v>
      </c>
      <c r="K250" s="2">
        <f>[1]IND!K250-[1]IND!$E250</f>
        <v>0.17532406097238606</v>
      </c>
      <c r="L250" s="2">
        <f>[1]IND!L250-[1]IND!$E250</f>
        <v>0.17615794841977106</v>
      </c>
      <c r="M250" s="2">
        <f>[1]IND!M250-[1]IND!$E250</f>
        <v>0.1749380431746701</v>
      </c>
      <c r="N250" s="2">
        <f>[1]IND!N250-[1]IND!$E250</f>
        <v>0.1749380431746701</v>
      </c>
      <c r="O250" s="2">
        <f>[1]IND!O250-[1]IND!$E250</f>
        <v>0.1749380431746701</v>
      </c>
      <c r="P250" s="2">
        <f>[1]IND!P250-[1]IND!$E250</f>
        <v>0.1749380431746701</v>
      </c>
      <c r="Q250" s="2">
        <f>[1]IND!Q250-[1]IND!$E250</f>
        <v>0.1749380431746701</v>
      </c>
      <c r="R250" s="2">
        <f>[1]IND!R250-[1]IND!$E250</f>
        <v>0.1749380431746701</v>
      </c>
      <c r="S250" s="2">
        <f>[1]IND!S250-[1]IND!$E250</f>
        <v>0.1749380431746701</v>
      </c>
      <c r="T250" s="2">
        <f>[1]IND!T250-[1]IND!$E250</f>
        <v>0.1749380431746701</v>
      </c>
      <c r="U250" s="2">
        <f>[1]IND!U250-[1]IND!$E250</f>
        <v>0.1749380431746701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8.6082338774652101E-2</v>
      </c>
      <c r="G251" s="2">
        <f>[1]IND!G251-[1]IND!$E251</f>
        <v>0.15895946072915734</v>
      </c>
      <c r="H251" s="2">
        <f>[1]IND!H251-[1]IND!$E251</f>
        <v>0.18971972916998681</v>
      </c>
      <c r="I251" s="2">
        <f>[1]IND!I251-[1]IND!$E251</f>
        <v>0.2062316262008892</v>
      </c>
      <c r="J251" s="2">
        <f>[1]IND!J251-[1]IND!$E251</f>
        <v>0.21401045751581904</v>
      </c>
      <c r="K251" s="2">
        <f>[1]IND!K251-[1]IND!$E251</f>
        <v>0.21734711860356271</v>
      </c>
      <c r="L251" s="2">
        <f>[1]IND!L251-[1]IND!$E251</f>
        <v>0.2183808349473324</v>
      </c>
      <c r="M251" s="2">
        <f>[1]IND!M251-[1]IND!$E251</f>
        <v>0.21670918522386984</v>
      </c>
      <c r="N251" s="2">
        <f>[1]IND!N251-[1]IND!$E251</f>
        <v>0.21670918522386984</v>
      </c>
      <c r="O251" s="2">
        <f>[1]IND!O251-[1]IND!$E251</f>
        <v>0.21670918522386984</v>
      </c>
      <c r="P251" s="2">
        <f>[1]IND!P251-[1]IND!$E251</f>
        <v>0.21670918522386984</v>
      </c>
      <c r="Q251" s="2">
        <f>[1]IND!Q251-[1]IND!$E251</f>
        <v>0.21670918522386984</v>
      </c>
      <c r="R251" s="2">
        <f>[1]IND!R251-[1]IND!$E251</f>
        <v>0.21670918522386984</v>
      </c>
      <c r="S251" s="2">
        <f>[1]IND!S251-[1]IND!$E251</f>
        <v>0.21670918522386984</v>
      </c>
      <c r="T251" s="2">
        <f>[1]IND!T251-[1]IND!$E251</f>
        <v>0.21670918522386984</v>
      </c>
      <c r="U251" s="2">
        <f>[1]IND!U251-[1]IND!$E251</f>
        <v>0.21670918522386984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7.8238210570518163E-2</v>
      </c>
      <c r="G252" s="2">
        <f>[1]IND!G252-[1]IND!$E252</f>
        <v>0.12104607116390298</v>
      </c>
      <c r="H252" s="2">
        <f>[1]IND!H252-[1]IND!$E252</f>
        <v>0.14448357698842784</v>
      </c>
      <c r="I252" s="2">
        <f>[1]IND!I252-[1]IND!$E252</f>
        <v>0.15714256018832629</v>
      </c>
      <c r="J252" s="2">
        <f>[1]IND!J252-[1]IND!$E252</f>
        <v>0.16376908465566942</v>
      </c>
      <c r="K252" s="2">
        <f>[1]IND!K252-[1]IND!$E252</f>
        <v>0.16645796895209486</v>
      </c>
      <c r="L252" s="2">
        <f>[1]IND!L252-[1]IND!$E252</f>
        <v>0.16729165710101768</v>
      </c>
      <c r="M252" s="2">
        <f>[1]IND!M252-[1]IND!$E252</f>
        <v>0.16729165710101768</v>
      </c>
      <c r="N252" s="2">
        <f>[1]IND!N252-[1]IND!$E252</f>
        <v>0.16729165710101768</v>
      </c>
      <c r="O252" s="2">
        <f>[1]IND!O252-[1]IND!$E252</f>
        <v>0.16729165710101768</v>
      </c>
      <c r="P252" s="2">
        <f>[1]IND!P252-[1]IND!$E252</f>
        <v>0.16729165710101768</v>
      </c>
      <c r="Q252" s="2">
        <f>[1]IND!Q252-[1]IND!$E252</f>
        <v>0.16729165710101768</v>
      </c>
      <c r="R252" s="2">
        <f>[1]IND!R252-[1]IND!$E252</f>
        <v>0.16729165710101768</v>
      </c>
      <c r="S252" s="2">
        <f>[1]IND!S252-[1]IND!$E252</f>
        <v>0.16729165710101768</v>
      </c>
      <c r="T252" s="2">
        <f>[1]IND!T252-[1]IND!$E252</f>
        <v>0.16729165710101768</v>
      </c>
      <c r="U252" s="2">
        <f>[1]IND!U252-[1]IND!$E252</f>
        <v>0.16729165710101768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8.0326074442275797E-2</v>
      </c>
      <c r="G253" s="2">
        <f>[1]IND!G253-[1]IND!$E253</f>
        <v>0.1266911570707876</v>
      </c>
      <c r="H253" s="2">
        <f>[1]IND!H253-[1]IND!$E253</f>
        <v>0.15699157291163601</v>
      </c>
      <c r="I253" s="2">
        <f>[1]IND!I253-[1]IND!$E253</f>
        <v>0.17624537720757161</v>
      </c>
      <c r="J253" s="2">
        <f>[1]IND!J253-[1]IND!$E253</f>
        <v>0.18494031779616904</v>
      </c>
      <c r="K253" s="2">
        <f>[1]IND!K253-[1]IND!$E253</f>
        <v>0.18841297859975015</v>
      </c>
      <c r="L253" s="2">
        <f>[1]IND!L253-[1]IND!$E253</f>
        <v>0.1895008891001666</v>
      </c>
      <c r="M253" s="2">
        <f>[1]IND!M253-[1]IND!$E253</f>
        <v>0.18787427027548631</v>
      </c>
      <c r="N253" s="2">
        <f>[1]IND!N253-[1]IND!$E253</f>
        <v>0.18787427027548631</v>
      </c>
      <c r="O253" s="2">
        <f>[1]IND!O253-[1]IND!$E253</f>
        <v>0.18787427027548631</v>
      </c>
      <c r="P253" s="2">
        <f>[1]IND!P253-[1]IND!$E253</f>
        <v>0.18787427027548631</v>
      </c>
      <c r="Q253" s="2">
        <f>[1]IND!Q253-[1]IND!$E253</f>
        <v>0.18787427027548631</v>
      </c>
      <c r="R253" s="2">
        <f>[1]IND!R253-[1]IND!$E253</f>
        <v>0.18787427027548631</v>
      </c>
      <c r="S253" s="2">
        <f>[1]IND!S253-[1]IND!$E253</f>
        <v>0.18787427027548631</v>
      </c>
      <c r="T253" s="2">
        <f>[1]IND!T253-[1]IND!$E253</f>
        <v>0.18787427027548631</v>
      </c>
      <c r="U253" s="2">
        <f>[1]IND!U253-[1]IND!$E253</f>
        <v>0.18787427027548631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7.9184179222487217E-2</v>
      </c>
      <c r="G254" s="2">
        <f>[1]IND!G254-[1]IND!$E254</f>
        <v>0.1212099314907249</v>
      </c>
      <c r="H254" s="2">
        <f>[1]IND!H254-[1]IND!$E254</f>
        <v>0.1490859924221013</v>
      </c>
      <c r="I254" s="2">
        <f>[1]IND!I254-[1]IND!$E254</f>
        <v>0.1644529199948721</v>
      </c>
      <c r="J254" s="2">
        <f>[1]IND!J254-[1]IND!$E254</f>
        <v>0.17267861781428451</v>
      </c>
      <c r="K254" s="2">
        <f>[1]IND!K254-[1]IND!$E254</f>
        <v>0.17574310964740647</v>
      </c>
      <c r="L254" s="2">
        <f>[1]IND!L254-[1]IND!$E254</f>
        <v>0.17661976442204264</v>
      </c>
      <c r="M254" s="2">
        <f>[1]IND!M254-[1]IND!$E254</f>
        <v>0.17543657382145739</v>
      </c>
      <c r="N254" s="2">
        <f>[1]IND!N254-[1]IND!$E254</f>
        <v>0.1731982881408527</v>
      </c>
      <c r="O254" s="2">
        <f>[1]IND!O254-[1]IND!$E254</f>
        <v>0.17145234535656328</v>
      </c>
      <c r="P254" s="2">
        <f>[1]IND!P254-[1]IND!$E254</f>
        <v>0.17017788926880684</v>
      </c>
      <c r="Q254" s="2">
        <f>[1]IND!Q254-[1]IND!$E254</f>
        <v>0.16909709975450937</v>
      </c>
      <c r="R254" s="2">
        <f>[1]IND!R254-[1]IND!$E254</f>
        <v>0.16807632200220723</v>
      </c>
      <c r="S254" s="2">
        <f>[1]IND!S254-[1]IND!$E254</f>
        <v>0.16730140201231336</v>
      </c>
      <c r="T254" s="2">
        <f>[1]IND!T254-[1]IND!$E254</f>
        <v>0.1665636633692813</v>
      </c>
      <c r="U254" s="2">
        <f>[1]IND!U254-[1]IND!$E254</f>
        <v>2.8388770070719929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8.1094261586244443E-2</v>
      </c>
      <c r="G255" s="2">
        <f>[1]IND!G255-[1]IND!$E255</f>
        <v>0.12924816436835584</v>
      </c>
      <c r="H255" s="2">
        <f>[1]IND!H255-[1]IND!$E255</f>
        <v>0.16148478165793989</v>
      </c>
      <c r="I255" s="2">
        <f>[1]IND!I255-[1]IND!$E255</f>
        <v>0.18218959034443571</v>
      </c>
      <c r="J255" s="2">
        <f>[1]IND!J255-[1]IND!$E255</f>
        <v>0.20601412944090924</v>
      </c>
      <c r="K255" s="2">
        <f>[1]IND!K255-[1]IND!$E255</f>
        <v>0.21040136094163131</v>
      </c>
      <c r="L255" s="2">
        <f>[1]IND!L255-[1]IND!$E255</f>
        <v>0.21170443081525292</v>
      </c>
      <c r="M255" s="2">
        <f>[1]IND!M255-[1]IND!$E255</f>
        <v>0.2097805266380135</v>
      </c>
      <c r="N255" s="2">
        <f>[1]IND!N255-[1]IND!$E255</f>
        <v>0.20557634684248427</v>
      </c>
      <c r="O255" s="2">
        <f>[1]IND!O255-[1]IND!$E255</f>
        <v>0.20178522986255132</v>
      </c>
      <c r="P255" s="2">
        <f>[1]IND!P255-[1]IND!$E255</f>
        <v>0.19816758101642762</v>
      </c>
      <c r="Q255" s="2">
        <f>[1]IND!Q255-[1]IND!$E255</f>
        <v>0.1946825111055972</v>
      </c>
      <c r="R255" s="2">
        <f>[1]IND!R255-[1]IND!$E255</f>
        <v>0.19066507582376602</v>
      </c>
      <c r="S255" s="2">
        <f>[1]IND!S255-[1]IND!$E255</f>
        <v>0.18698365177889542</v>
      </c>
      <c r="T255" s="2">
        <f>[1]IND!T255-[1]IND!$E255</f>
        <v>0.18360334793074884</v>
      </c>
      <c r="U255" s="2">
        <f>[1]IND!U255-[1]IND!$E255</f>
        <v>0.18088483769446384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8.7619859261174327E-2</v>
      </c>
      <c r="G256" s="2">
        <f>[1]IND!G256-[1]IND!$E256</f>
        <v>0.15715246257234128</v>
      </c>
      <c r="H256" s="2">
        <f>[1]IND!H256-[1]IND!$E256</f>
        <v>0.18295495838381015</v>
      </c>
      <c r="I256" s="2">
        <f>[1]IND!I256-[1]IND!$E256</f>
        <v>0.19617362173646313</v>
      </c>
      <c r="J256" s="2">
        <f>[1]IND!J256-[1]IND!$E256</f>
        <v>0.20351783857644534</v>
      </c>
      <c r="K256" s="2">
        <f>[1]IND!K256-[1]IND!$E256</f>
        <v>0.20653012848521968</v>
      </c>
      <c r="L256" s="2">
        <f>[1]IND!L256-[1]IND!$E256</f>
        <v>0.20744946498673755</v>
      </c>
      <c r="M256" s="2">
        <f>[1]IND!M256-[1]IND!$E256</f>
        <v>0.20590847313025762</v>
      </c>
      <c r="N256" s="2">
        <f>[1]IND!N256-[1]IND!$E256</f>
        <v>0.20278334328520486</v>
      </c>
      <c r="O256" s="2">
        <f>[1]IND!O256-[1]IND!$E256</f>
        <v>0.20278334328520486</v>
      </c>
      <c r="P256" s="2">
        <f>[1]IND!P256-[1]IND!$E256</f>
        <v>0.20278334328520486</v>
      </c>
      <c r="Q256" s="2">
        <f>[1]IND!Q256-[1]IND!$E256</f>
        <v>0.20278334328520486</v>
      </c>
      <c r="R256" s="2">
        <f>[1]IND!R256-[1]IND!$E256</f>
        <v>0.20278334328520486</v>
      </c>
      <c r="S256" s="2">
        <f>[1]IND!S256-[1]IND!$E256</f>
        <v>0.20278334328520486</v>
      </c>
      <c r="T256" s="2">
        <f>[1]IND!T256-[1]IND!$E256</f>
        <v>0.20278334328520486</v>
      </c>
      <c r="U256" s="2">
        <f>[1]IND!U256-[1]IND!$E256</f>
        <v>0.20278334328520486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7.8902201127085902E-2</v>
      </c>
      <c r="G257" s="2">
        <f>[1]IND!G257-[1]IND!$E257</f>
        <v>0.11848988752695533</v>
      </c>
      <c r="H257" s="2">
        <f>[1]IND!H257-[1]IND!$E257</f>
        <v>0.13985161614720454</v>
      </c>
      <c r="I257" s="2">
        <f>[1]IND!I257-[1]IND!$E257</f>
        <v>0.15312200553488253</v>
      </c>
      <c r="J257" s="2">
        <f>[1]IND!J257-[1]IND!$E257</f>
        <v>0.16045520040845673</v>
      </c>
      <c r="K257" s="2">
        <f>[1]IND!K257-[1]IND!$E257</f>
        <v>0.16340837586931656</v>
      </c>
      <c r="L257" s="2">
        <f>[1]IND!L257-[1]IND!$E257</f>
        <v>0.16433201418887222</v>
      </c>
      <c r="M257" s="2">
        <f>[1]IND!M257-[1]IND!$E257</f>
        <v>0.16433201418887222</v>
      </c>
      <c r="N257" s="2">
        <f>[1]IND!N257-[1]IND!$E257</f>
        <v>0.16433201418887222</v>
      </c>
      <c r="O257" s="2">
        <f>[1]IND!O257-[1]IND!$E257</f>
        <v>0.16433201418887222</v>
      </c>
      <c r="P257" s="2">
        <f>[1]IND!P257-[1]IND!$E257</f>
        <v>0.16433201418887222</v>
      </c>
      <c r="Q257" s="2">
        <f>[1]IND!Q257-[1]IND!$E257</f>
        <v>0.16433201418887222</v>
      </c>
      <c r="R257" s="2">
        <f>[1]IND!R257-[1]IND!$E257</f>
        <v>0.16433201418887222</v>
      </c>
      <c r="S257" s="2">
        <f>[1]IND!S257-[1]IND!$E257</f>
        <v>0.16433201418887222</v>
      </c>
      <c r="T257" s="2">
        <f>[1]IND!T257-[1]IND!$E257</f>
        <v>0.16433201418887222</v>
      </c>
      <c r="U257" s="2">
        <f>[1]IND!U257-[1]IND!$E257</f>
        <v>0.16433201418887222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9.1007077686938942E-2</v>
      </c>
      <c r="G258" s="2">
        <f>[1]IND!G258-[1]IND!$E258</f>
        <v>0.15635743747239417</v>
      </c>
      <c r="H258" s="2">
        <f>[1]IND!H258-[1]IND!$E258</f>
        <v>0.18568980308244676</v>
      </c>
      <c r="I258" s="2">
        <f>[1]IND!I258-[1]IND!$E258</f>
        <v>0.20340449781011216</v>
      </c>
      <c r="J258" s="2">
        <f>[1]IND!J258-[1]IND!$E258</f>
        <v>0.21258143534348051</v>
      </c>
      <c r="K258" s="2">
        <f>[1]IND!K258-[1]IND!$E258</f>
        <v>0.21633409191935726</v>
      </c>
      <c r="L258" s="2">
        <f>[1]IND!L258-[1]IND!$E258</f>
        <v>0.21757201138695592</v>
      </c>
      <c r="M258" s="2">
        <f>[1]IND!M258-[1]IND!$E258</f>
        <v>0.21554112963455196</v>
      </c>
      <c r="N258" s="2">
        <f>[1]IND!N258-[1]IND!$E258</f>
        <v>0.21119314759340568</v>
      </c>
      <c r="O258" s="2">
        <f>[1]IND!O258-[1]IND!$E258</f>
        <v>0.20702682322389876</v>
      </c>
      <c r="P258" s="2">
        <f>[1]IND!P258-[1]IND!$E258</f>
        <v>0.20304614404314947</v>
      </c>
      <c r="Q258" s="2">
        <f>[1]IND!Q258-[1]IND!$E258</f>
        <v>0.19978143634926226</v>
      </c>
      <c r="R258" s="2">
        <f>[1]IND!R258-[1]IND!$E258</f>
        <v>0.19654199168820696</v>
      </c>
      <c r="S258" s="2">
        <f>[1]IND!S258-[1]IND!$E258</f>
        <v>0.19349320660374048</v>
      </c>
      <c r="T258" s="2">
        <f>[1]IND!T258-[1]IND!$E258</f>
        <v>0.1906306919076286</v>
      </c>
      <c r="U258" s="2">
        <f>[1]IND!U258-[1]IND!$E258</f>
        <v>0.18806132165556022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9.0881807020942063E-2</v>
      </c>
      <c r="G259" s="2">
        <f>[1]IND!G259-[1]IND!$E259</f>
        <v>0.16874496811522022</v>
      </c>
      <c r="H259" s="2">
        <f>[1]IND!H259-[1]IND!$E259</f>
        <v>0.1980622288686007</v>
      </c>
      <c r="I259" s="2">
        <f>[1]IND!I259-[1]IND!$E259</f>
        <v>0.21554290798124498</v>
      </c>
      <c r="J259" s="2">
        <f>[1]IND!J259-[1]IND!$E259</f>
        <v>0.22505841773310209</v>
      </c>
      <c r="K259" s="2">
        <f>[1]IND!K259-[1]IND!$E259</f>
        <v>0.2289678980243508</v>
      </c>
      <c r="L259" s="2">
        <f>[1]IND!L259-[1]IND!$E259</f>
        <v>0.23007229386626449</v>
      </c>
      <c r="M259" s="2">
        <f>[1]IND!M259-[1]IND!$E259</f>
        <v>0.22833941166603466</v>
      </c>
      <c r="N259" s="2">
        <f>[1]IND!N259-[1]IND!$E259</f>
        <v>0.22507172651059193</v>
      </c>
      <c r="O259" s="2">
        <f>[1]IND!O259-[1]IND!$E259</f>
        <v>0.22226241789041268</v>
      </c>
      <c r="P259" s="2">
        <f>[1]IND!P259-[1]IND!$E259</f>
        <v>0.22226241789041268</v>
      </c>
      <c r="Q259" s="2">
        <f>[1]IND!Q259-[1]IND!$E259</f>
        <v>0.22226241789041268</v>
      </c>
      <c r="R259" s="2">
        <f>[1]IND!R259-[1]IND!$E259</f>
        <v>0.22226241789041268</v>
      </c>
      <c r="S259" s="2">
        <f>[1]IND!S259-[1]IND!$E259</f>
        <v>0.22226241789041268</v>
      </c>
      <c r="T259" s="2">
        <f>[1]IND!T259-[1]IND!$E259</f>
        <v>0.22226241789041268</v>
      </c>
      <c r="U259" s="2">
        <f>[1]IND!U259-[1]IND!$E259</f>
        <v>0.22226241789041268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8.8871874682666885E-2</v>
      </c>
      <c r="G260" s="2">
        <f>[1]IND!G260-[1]IND!$E260</f>
        <v>0.16809064246908889</v>
      </c>
      <c r="H260" s="2">
        <f>[1]IND!H260-[1]IND!$E260</f>
        <v>0.19916343512822721</v>
      </c>
      <c r="I260" s="2">
        <f>[1]IND!I260-[1]IND!$E260</f>
        <v>0.21828978535004495</v>
      </c>
      <c r="J260" s="2">
        <f>[1]IND!J260-[1]IND!$E260</f>
        <v>0.22846775391453633</v>
      </c>
      <c r="K260" s="2">
        <f>[1]IND!K260-[1]IND!$E260</f>
        <v>0.23227781770791722</v>
      </c>
      <c r="L260" s="2">
        <f>[1]IND!L260-[1]IND!$E260</f>
        <v>0.23349640315126408</v>
      </c>
      <c r="M260" s="2">
        <f>[1]IND!M260-[1]IND!$E260</f>
        <v>0.23100867255121216</v>
      </c>
      <c r="N260" s="2">
        <f>[1]IND!N260-[1]IND!$E260</f>
        <v>0.22507562657706615</v>
      </c>
      <c r="O260" s="2">
        <f>[1]IND!O260-[1]IND!$E260</f>
        <v>0.21988435900332348</v>
      </c>
      <c r="P260" s="2">
        <f>[1]IND!P260-[1]IND!$E260</f>
        <v>0.21490238208303225</v>
      </c>
      <c r="Q260" s="2">
        <f>[1]IND!Q260-[1]IND!$E260</f>
        <v>0.21024763236383848</v>
      </c>
      <c r="R260" s="2">
        <f>[1]IND!R260-[1]IND!$E260</f>
        <v>0.20522284947624314</v>
      </c>
      <c r="S260" s="2">
        <f>[1]IND!S260-[1]IND!$E260</f>
        <v>0.20070813186506342</v>
      </c>
      <c r="T260" s="2">
        <f>[1]IND!T260-[1]IND!$E260</f>
        <v>0.19649054640939312</v>
      </c>
      <c r="U260" s="2">
        <f>[1]IND!U260-[1]IND!$E260</f>
        <v>0.19247463565369571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8.5480424160707003E-2</v>
      </c>
      <c r="G261" s="2">
        <f>[1]IND!G261-[1]IND!$E261</f>
        <v>0.14732596524216746</v>
      </c>
      <c r="H261" s="2">
        <f>[1]IND!H261-[1]IND!$E261</f>
        <v>0.17147576808732623</v>
      </c>
      <c r="I261" s="2">
        <f>[1]IND!I261-[1]IND!$E261</f>
        <v>0.18492733400069028</v>
      </c>
      <c r="J261" s="2">
        <f>[1]IND!J261-[1]IND!$E261</f>
        <v>0.19151219924252416</v>
      </c>
      <c r="K261" s="2">
        <f>[1]IND!K261-[1]IND!$E261</f>
        <v>0.1942257470652109</v>
      </c>
      <c r="L261" s="2">
        <f>[1]IND!L261-[1]IND!$E261</f>
        <v>0.1951583250624509</v>
      </c>
      <c r="M261" s="2">
        <f>[1]IND!M261-[1]IND!$E261</f>
        <v>0.19392158702655848</v>
      </c>
      <c r="N261" s="2">
        <f>[1]IND!N261-[1]IND!$E261</f>
        <v>0.19151026589359077</v>
      </c>
      <c r="O261" s="2">
        <f>[1]IND!O261-[1]IND!$E261</f>
        <v>0.19151026589359077</v>
      </c>
      <c r="P261" s="2">
        <f>[1]IND!P261-[1]IND!$E261</f>
        <v>0.19151026589359077</v>
      </c>
      <c r="Q261" s="2">
        <f>[1]IND!Q261-[1]IND!$E261</f>
        <v>0.19151026589359077</v>
      </c>
      <c r="R261" s="2">
        <f>[1]IND!R261-[1]IND!$E261</f>
        <v>0.19151026589359077</v>
      </c>
      <c r="S261" s="2">
        <f>[1]IND!S261-[1]IND!$E261</f>
        <v>0.19151026589359077</v>
      </c>
      <c r="T261" s="2">
        <f>[1]IND!T261-[1]IND!$E261</f>
        <v>0.19151026589359077</v>
      </c>
      <c r="U261" s="2">
        <f>[1]IND!U261-[1]IND!$E261</f>
        <v>0.19151026589359077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8.3780702830672737E-2</v>
      </c>
      <c r="G262" s="2">
        <f>[1]IND!G262-[1]IND!$E262</f>
        <v>0.13344209733196521</v>
      </c>
      <c r="H262" s="2">
        <f>[1]IND!H262-[1]IND!$E262</f>
        <v>0.16431981527610162</v>
      </c>
      <c r="I262" s="2">
        <f>[1]IND!I262-[1]IND!$E262</f>
        <v>0.18293307531826031</v>
      </c>
      <c r="J262" s="2">
        <f>[1]IND!J262-[1]IND!$E262</f>
        <v>0.19221682122703498</v>
      </c>
      <c r="K262" s="2">
        <f>[1]IND!K262-[1]IND!$E262</f>
        <v>0.19593433196430965</v>
      </c>
      <c r="L262" s="2">
        <f>[1]IND!L262-[1]IND!$E262</f>
        <v>0.197232763002539</v>
      </c>
      <c r="M262" s="2">
        <f>[1]IND!M262-[1]IND!$E262</f>
        <v>0.19520804898237287</v>
      </c>
      <c r="N262" s="2">
        <f>[1]IND!N262-[1]IND!$E262</f>
        <v>0.1910755785786904</v>
      </c>
      <c r="O262" s="2">
        <f>[1]IND!O262-[1]IND!$E262</f>
        <v>0.18790775496509582</v>
      </c>
      <c r="P262" s="2">
        <f>[1]IND!P262-[1]IND!$E262</f>
        <v>0.18491314640140644</v>
      </c>
      <c r="Q262" s="2">
        <f>[1]IND!Q262-[1]IND!$E262</f>
        <v>0.18226412874894038</v>
      </c>
      <c r="R262" s="2">
        <f>[1]IND!R262-[1]IND!$E262</f>
        <v>0.17914924458820281</v>
      </c>
      <c r="S262" s="2">
        <f>[1]IND!S262-[1]IND!$E262</f>
        <v>0.17604632388001562</v>
      </c>
      <c r="T262" s="2">
        <f>[1]IND!T262-[1]IND!$E262</f>
        <v>0.17333048158410946</v>
      </c>
      <c r="U262" s="2">
        <f>[1]IND!U262-[1]IND!$E262</f>
        <v>0.1711476864423318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7.8495957296738084E-2</v>
      </c>
      <c r="G263" s="2">
        <f>[1]IND!G263-[1]IND!$E263</f>
        <v>0.11780687254613298</v>
      </c>
      <c r="H263" s="2">
        <f>[1]IND!H263-[1]IND!$E263</f>
        <v>0.14118878336540064</v>
      </c>
      <c r="I263" s="2">
        <f>[1]IND!I263-[1]IND!$E263</f>
        <v>0.15423522518345578</v>
      </c>
      <c r="J263" s="2">
        <f>[1]IND!J263-[1]IND!$E263</f>
        <v>0.16032213490865388</v>
      </c>
      <c r="K263" s="2">
        <f>[1]IND!K263-[1]IND!$E263</f>
        <v>0.16282506953039899</v>
      </c>
      <c r="L263" s="2">
        <f>[1]IND!L263-[1]IND!$E263</f>
        <v>0.16349588634865597</v>
      </c>
      <c r="M263" s="2">
        <f>[1]IND!M263-[1]IND!$E263</f>
        <v>0.16260410415645765</v>
      </c>
      <c r="N263" s="2">
        <f>[1]IND!N263-[1]IND!$E263</f>
        <v>0.16260410415645765</v>
      </c>
      <c r="O263" s="2">
        <f>[1]IND!O263-[1]IND!$E263</f>
        <v>0.16260410415645765</v>
      </c>
      <c r="P263" s="2">
        <f>[1]IND!P263-[1]IND!$E263</f>
        <v>0.16260410415645765</v>
      </c>
      <c r="Q263" s="2">
        <f>[1]IND!Q263-[1]IND!$E263</f>
        <v>0.16260410415645765</v>
      </c>
      <c r="R263" s="2">
        <f>[1]IND!R263-[1]IND!$E263</f>
        <v>0.16260410415645765</v>
      </c>
      <c r="S263" s="2">
        <f>[1]IND!S263-[1]IND!$E263</f>
        <v>0.16260410415645765</v>
      </c>
      <c r="T263" s="2">
        <f>[1]IND!T263-[1]IND!$E263</f>
        <v>0.16260410415645765</v>
      </c>
      <c r="U263" s="2">
        <f>[1]IND!U263-[1]IND!$E263</f>
        <v>0.16260410415645765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8.3111971866628664E-2</v>
      </c>
      <c r="G264" s="2">
        <f>[1]IND!G264-[1]IND!$E264</f>
        <v>0.12974683938801235</v>
      </c>
      <c r="H264" s="2">
        <f>[1]IND!H264-[1]IND!$E264</f>
        <v>0.15713051148885171</v>
      </c>
      <c r="I264" s="2">
        <f>[1]IND!I264-[1]IND!$E264</f>
        <v>0.17465371793991835</v>
      </c>
      <c r="J264" s="2">
        <f>[1]IND!J264-[1]IND!$E264</f>
        <v>0.1854260464590638</v>
      </c>
      <c r="K264" s="2">
        <f>[1]IND!K264-[1]IND!$E264</f>
        <v>0.18993950293130268</v>
      </c>
      <c r="L264" s="2">
        <f>[1]IND!L264-[1]IND!$E264</f>
        <v>0.19119020061408776</v>
      </c>
      <c r="M264" s="2">
        <f>[1]IND!M264-[1]IND!$E264</f>
        <v>0.18933537418934776</v>
      </c>
      <c r="N264" s="2">
        <f>[1]IND!N264-[1]IND!$E264</f>
        <v>0.18519153162979762</v>
      </c>
      <c r="O264" s="2">
        <f>[1]IND!O264-[1]IND!$E264</f>
        <v>0.18519153162979762</v>
      </c>
      <c r="P264" s="2">
        <f>[1]IND!P264-[1]IND!$E264</f>
        <v>0.18519153162979762</v>
      </c>
      <c r="Q264" s="2">
        <f>[1]IND!Q264-[1]IND!$E264</f>
        <v>0.18519153162979762</v>
      </c>
      <c r="R264" s="2">
        <f>[1]IND!R264-[1]IND!$E264</f>
        <v>0.18519153162979762</v>
      </c>
      <c r="S264" s="2">
        <f>[1]IND!S264-[1]IND!$E264</f>
        <v>0.18519153162979762</v>
      </c>
      <c r="T264" s="2">
        <f>[1]IND!T264-[1]IND!$E264</f>
        <v>0.18519153162979762</v>
      </c>
      <c r="U264" s="2">
        <f>[1]IND!U264-[1]IND!$E264</f>
        <v>0.18519153162979762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8.9425356594880157E-2</v>
      </c>
      <c r="G265" s="2">
        <f>[1]IND!G265-[1]IND!$E265</f>
        <v>0.16120870178554014</v>
      </c>
      <c r="H265" s="2">
        <f>[1]IND!H265-[1]IND!$E265</f>
        <v>0.19301854328942625</v>
      </c>
      <c r="I265" s="2">
        <f>[1]IND!I265-[1]IND!$E265</f>
        <v>0.21192109723801167</v>
      </c>
      <c r="J265" s="2">
        <f>[1]IND!J265-[1]IND!$E265</f>
        <v>0.2224218644669449</v>
      </c>
      <c r="K265" s="2">
        <f>[1]IND!K265-[1]IND!$E265</f>
        <v>0.22697599835308324</v>
      </c>
      <c r="L265" s="2">
        <f>[1]IND!L265-[1]IND!$E265</f>
        <v>0.22834533632020282</v>
      </c>
      <c r="M265" s="2">
        <f>[1]IND!M265-[1]IND!$E265</f>
        <v>0.22605232692937705</v>
      </c>
      <c r="N265" s="2">
        <f>[1]IND!N265-[1]IND!$E265</f>
        <v>0.22605232692937705</v>
      </c>
      <c r="O265" s="2">
        <f>[1]IND!O265-[1]IND!$E265</f>
        <v>0.22605232692937705</v>
      </c>
      <c r="P265" s="2">
        <f>[1]IND!P265-[1]IND!$E265</f>
        <v>0.22605232692937705</v>
      </c>
      <c r="Q265" s="2">
        <f>[1]IND!Q265-[1]IND!$E265</f>
        <v>0.22605232692937705</v>
      </c>
      <c r="R265" s="2">
        <f>[1]IND!R265-[1]IND!$E265</f>
        <v>0.22605232692937705</v>
      </c>
      <c r="S265" s="2">
        <f>[1]IND!S265-[1]IND!$E265</f>
        <v>0.22605232692937705</v>
      </c>
      <c r="T265" s="2">
        <f>[1]IND!T265-[1]IND!$E265</f>
        <v>0.22605232692937705</v>
      </c>
      <c r="U265" s="2">
        <f>[1]IND!U265-[1]IND!$E265</f>
        <v>0.22605232692937705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7.3781882750942884E-2</v>
      </c>
      <c r="G266" s="2">
        <f>[1]IND!G266-[1]IND!$E266</f>
        <v>0.11079017600278718</v>
      </c>
      <c r="H266" s="2">
        <f>[1]IND!H266-[1]IND!$E266</f>
        <v>0.13251853590671914</v>
      </c>
      <c r="I266" s="2">
        <f>[1]IND!I266-[1]IND!$E266</f>
        <v>0.14355682650467116</v>
      </c>
      <c r="J266" s="2">
        <f>[1]IND!J266-[1]IND!$E266</f>
        <v>0.14934764790582733</v>
      </c>
      <c r="K266" s="2">
        <f>[1]IND!K266-[1]IND!$E266</f>
        <v>0.15196326870034227</v>
      </c>
      <c r="L266" s="2">
        <f>[1]IND!L266-[1]IND!$E266</f>
        <v>0.1527774246885798</v>
      </c>
      <c r="M266" s="2">
        <f>[1]IND!M266-[1]IND!$E266</f>
        <v>0.15175151617178528</v>
      </c>
      <c r="N266" s="2">
        <f>[1]IND!N266-[1]IND!$E266</f>
        <v>0.15175151617178528</v>
      </c>
      <c r="O266" s="2">
        <f>[1]IND!O266-[1]IND!$E266</f>
        <v>0.15175151617178528</v>
      </c>
      <c r="P266" s="2">
        <f>[1]IND!P266-[1]IND!$E266</f>
        <v>0.15175151617178528</v>
      </c>
      <c r="Q266" s="2">
        <f>[1]IND!Q266-[1]IND!$E266</f>
        <v>0.15175151617178528</v>
      </c>
      <c r="R266" s="2">
        <f>[1]IND!R266-[1]IND!$E266</f>
        <v>0.15175151617178528</v>
      </c>
      <c r="S266" s="2">
        <f>[1]IND!S266-[1]IND!$E266</f>
        <v>0.15175151617178528</v>
      </c>
      <c r="T266" s="2">
        <f>[1]IND!T266-[1]IND!$E266</f>
        <v>0.15175151617178528</v>
      </c>
      <c r="U266" s="2">
        <f>[1]IND!U266-[1]IND!$E266</f>
        <v>0.15175151617178528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8.4325315912153087E-2</v>
      </c>
      <c r="G267" s="2">
        <f>[1]IND!G267-[1]IND!$E267</f>
        <v>0.15140631790091419</v>
      </c>
      <c r="H267" s="2">
        <f>[1]IND!H267-[1]IND!$E267</f>
        <v>0.17943031398502285</v>
      </c>
      <c r="I267" s="2">
        <f>[1]IND!I267-[1]IND!$E267</f>
        <v>0.19746316268059161</v>
      </c>
      <c r="J267" s="2">
        <f>[1]IND!J267-[1]IND!$E267</f>
        <v>0.20730485142532018</v>
      </c>
      <c r="K267" s="2">
        <f>[1]IND!K267-[1]IND!$E267</f>
        <v>0.21473455959714016</v>
      </c>
      <c r="L267" s="2">
        <f>[1]IND!L267-[1]IND!$E267</f>
        <v>0.21606820346557498</v>
      </c>
      <c r="M267" s="2">
        <f>[1]IND!M267-[1]IND!$E267</f>
        <v>0.21406392432570698</v>
      </c>
      <c r="N267" s="2">
        <f>[1]IND!N267-[1]IND!$E267</f>
        <v>0.21012867827898418</v>
      </c>
      <c r="O267" s="2">
        <f>[1]IND!O267-[1]IND!$E267</f>
        <v>0.20655331697845014</v>
      </c>
      <c r="P267" s="2">
        <f>[1]IND!P267-[1]IND!$E267</f>
        <v>0.20335516783078589</v>
      </c>
      <c r="Q267" s="2">
        <f>[1]IND!Q267-[1]IND!$E267</f>
        <v>0.2003734471243348</v>
      </c>
      <c r="R267" s="2">
        <f>[1]IND!R267-[1]IND!$E267</f>
        <v>0.1971716138160744</v>
      </c>
      <c r="S267" s="2">
        <f>[1]IND!S267-[1]IND!$E267</f>
        <v>0.1942199040881718</v>
      </c>
      <c r="T267" s="2">
        <f>[1]IND!T267-[1]IND!$E267</f>
        <v>0.19174799914946306</v>
      </c>
      <c r="U267" s="2">
        <f>[1]IND!U267-[1]IND!$E267</f>
        <v>0.1896203803753167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8.8079916421740734E-2</v>
      </c>
      <c r="G268" s="2">
        <f>[1]IND!G268-[1]IND!$E268</f>
        <v>0.16509212353976466</v>
      </c>
      <c r="H268" s="2">
        <f>[1]IND!H268-[1]IND!$E268</f>
        <v>0.20051425607113771</v>
      </c>
      <c r="I268" s="2">
        <f>[1]IND!I268-[1]IND!$E268</f>
        <v>0.23981789853912261</v>
      </c>
      <c r="J268" s="2">
        <f>[1]IND!J268-[1]IND!$E268</f>
        <v>0.26474230515862018</v>
      </c>
      <c r="K268" s="2">
        <f>[1]IND!K268-[1]IND!$E268</f>
        <v>0.26872255173849169</v>
      </c>
      <c r="L268" s="2">
        <f>[1]IND!L268-[1]IND!$E268</f>
        <v>0.26994787391382857</v>
      </c>
      <c r="M268" s="2">
        <f>[1]IND!M268-[1]IND!$E268</f>
        <v>0.26782161595020426</v>
      </c>
      <c r="N268" s="2">
        <f>[1]IND!N268-[1]IND!$E268</f>
        <v>0.26249103832778786</v>
      </c>
      <c r="O268" s="2">
        <f>[1]IND!O268-[1]IND!$E268</f>
        <v>0.2580650200739143</v>
      </c>
      <c r="P268" s="2">
        <f>[1]IND!P268-[1]IND!$E268</f>
        <v>0.2545428795618605</v>
      </c>
      <c r="Q268" s="2">
        <f>[1]IND!Q268-[1]IND!$E268</f>
        <v>0.25169206362201635</v>
      </c>
      <c r="R268" s="2">
        <f>[1]IND!R268-[1]IND!$E268</f>
        <v>0.24869359989478568</v>
      </c>
      <c r="S268" s="2">
        <f>[1]IND!S268-[1]IND!$E268</f>
        <v>0.24634860738804321</v>
      </c>
      <c r="T268" s="2">
        <f>[1]IND!T268-[1]IND!$E268</f>
        <v>0.24443863851908532</v>
      </c>
      <c r="U268" s="2">
        <f>[1]IND!U268-[1]IND!$E268</f>
        <v>0.24273832317291522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9.0281787299375083E-2</v>
      </c>
      <c r="G269" s="2">
        <f>[1]IND!G269-[1]IND!$E269</f>
        <v>0.16416149457180751</v>
      </c>
      <c r="H269" s="2">
        <f>[1]IND!H269-[1]IND!$E269</f>
        <v>0.19186913284669771</v>
      </c>
      <c r="I269" s="2">
        <f>[1]IND!I269-[1]IND!$E269</f>
        <v>0.20894338572227866</v>
      </c>
      <c r="J269" s="2">
        <f>[1]IND!J269-[1]IND!$E269</f>
        <v>0.21752839236149413</v>
      </c>
      <c r="K269" s="2">
        <f>[1]IND!K269-[1]IND!$E269</f>
        <v>0.22117164895121988</v>
      </c>
      <c r="L269" s="2">
        <f>[1]IND!L269-[1]IND!$E269</f>
        <v>0.2221432751819421</v>
      </c>
      <c r="M269" s="2">
        <f>[1]IND!M269-[1]IND!$E269</f>
        <v>0.22049431239100414</v>
      </c>
      <c r="N269" s="2">
        <f>[1]IND!N269-[1]IND!$E269</f>
        <v>0.2172992168191854</v>
      </c>
      <c r="O269" s="2">
        <f>[1]IND!O269-[1]IND!$E269</f>
        <v>0.2172992168191854</v>
      </c>
      <c r="P269" s="2">
        <f>[1]IND!P269-[1]IND!$E269</f>
        <v>0.2172992168191854</v>
      </c>
      <c r="Q269" s="2">
        <f>[1]IND!Q269-[1]IND!$E269</f>
        <v>0.2172992168191854</v>
      </c>
      <c r="R269" s="2">
        <f>[1]IND!R269-[1]IND!$E269</f>
        <v>0.2172992168191854</v>
      </c>
      <c r="S269" s="2">
        <f>[1]IND!S269-[1]IND!$E269</f>
        <v>0.2172992168191854</v>
      </c>
      <c r="T269" s="2">
        <f>[1]IND!T269-[1]IND!$E269</f>
        <v>0.2172992168191854</v>
      </c>
      <c r="U269" s="2">
        <f>[1]IND!U269-[1]IND!$E269</f>
        <v>0.2172992168191854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8.1417475170809439E-2</v>
      </c>
      <c r="G270" s="2">
        <f>[1]IND!G270-[1]IND!$E270</f>
        <v>0.13185960971235033</v>
      </c>
      <c r="H270" s="2">
        <f>[1]IND!H270-[1]IND!$E270</f>
        <v>0.16157489775538636</v>
      </c>
      <c r="I270" s="2">
        <f>[1]IND!I270-[1]IND!$E270</f>
        <v>0.17731058150265255</v>
      </c>
      <c r="J270" s="2">
        <f>[1]IND!J270-[1]IND!$E270</f>
        <v>0.1856049472831387</v>
      </c>
      <c r="K270" s="2">
        <f>[1]IND!K270-[1]IND!$E270</f>
        <v>0.18961694285317066</v>
      </c>
      <c r="L270" s="2">
        <f>[1]IND!L270-[1]IND!$E270</f>
        <v>0.19099134688753594</v>
      </c>
      <c r="M270" s="2">
        <f>[1]IND!M270-[1]IND!$E270</f>
        <v>0.19099134688753594</v>
      </c>
      <c r="N270" s="2">
        <f>[1]IND!N270-[1]IND!$E270</f>
        <v>0.19099134688753594</v>
      </c>
      <c r="O270" s="2">
        <f>[1]IND!O270-[1]IND!$E270</f>
        <v>0.19099134688753594</v>
      </c>
      <c r="P270" s="2">
        <f>[1]IND!P270-[1]IND!$E270</f>
        <v>0.19099134688753594</v>
      </c>
      <c r="Q270" s="2">
        <f>[1]IND!Q270-[1]IND!$E270</f>
        <v>0.19099134688753594</v>
      </c>
      <c r="R270" s="2">
        <f>[1]IND!R270-[1]IND!$E270</f>
        <v>0.19099134688753594</v>
      </c>
      <c r="S270" s="2">
        <f>[1]IND!S270-[1]IND!$E270</f>
        <v>0.19099134688753594</v>
      </c>
      <c r="T270" s="2">
        <f>[1]IND!T270-[1]IND!$E270</f>
        <v>0.19099134688753594</v>
      </c>
      <c r="U270" s="2">
        <f>[1]IND!U270-[1]IND!$E270</f>
        <v>0.19099134688753594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8.7305563978418377E-2</v>
      </c>
      <c r="G271" s="2">
        <f>[1]IND!G271-[1]IND!$E271</f>
        <v>0.15909037358494516</v>
      </c>
      <c r="H271" s="2">
        <f>[1]IND!H271-[1]IND!$E271</f>
        <v>0.18413501620883466</v>
      </c>
      <c r="I271" s="2">
        <f>[1]IND!I271-[1]IND!$E271</f>
        <v>0.19906744909199148</v>
      </c>
      <c r="J271" s="2">
        <f>[1]IND!J271-[1]IND!$E271</f>
        <v>0.20796892994547989</v>
      </c>
      <c r="K271" s="2">
        <f>[1]IND!K271-[1]IND!$E271</f>
        <v>0.21179249148804047</v>
      </c>
      <c r="L271" s="2">
        <f>[1]IND!L271-[1]IND!$E271</f>
        <v>0.21297111410525815</v>
      </c>
      <c r="M271" s="2">
        <f>[1]IND!M271-[1]IND!$E271</f>
        <v>0.21112121717083454</v>
      </c>
      <c r="N271" s="2">
        <f>[1]IND!N271-[1]IND!$E271</f>
        <v>0.20751014767962772</v>
      </c>
      <c r="O271" s="2">
        <f>[1]IND!O271-[1]IND!$E271</f>
        <v>0.2050019953587352</v>
      </c>
      <c r="P271" s="2">
        <f>[1]IND!P271-[1]IND!$E271</f>
        <v>0.20275613597744524</v>
      </c>
      <c r="Q271" s="2">
        <f>[1]IND!Q271-[1]IND!$E271</f>
        <v>0.20083267045666986</v>
      </c>
      <c r="R271" s="2">
        <f>[1]IND!R271-[1]IND!$E271</f>
        <v>0.19873433403176222</v>
      </c>
      <c r="S271" s="2">
        <f>[1]IND!S271-[1]IND!$E271</f>
        <v>0.19690201209107272</v>
      </c>
      <c r="T271" s="2">
        <f>[1]IND!T271-[1]IND!$E271</f>
        <v>0.19522457130106119</v>
      </c>
      <c r="U271" s="2">
        <f>[1]IND!U271-[1]IND!$E271</f>
        <v>0.193772206176682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7.588452410534785E-2</v>
      </c>
      <c r="G272" s="2">
        <f>[1]IND!G272-[1]IND!$E272</f>
        <v>0.11698710986107841</v>
      </c>
      <c r="H272" s="2">
        <f>[1]IND!H272-[1]IND!$E272</f>
        <v>0.14213193786621758</v>
      </c>
      <c r="I272" s="2">
        <f>[1]IND!I272-[1]IND!$E272</f>
        <v>0.15654371351953955</v>
      </c>
      <c r="J272" s="2">
        <f>[1]IND!J272-[1]IND!$E272</f>
        <v>0.16453104193962531</v>
      </c>
      <c r="K272" s="2">
        <f>[1]IND!K272-[1]IND!$E272</f>
        <v>0.16771278107684395</v>
      </c>
      <c r="L272" s="2">
        <f>[1]IND!L272-[1]IND!$E272</f>
        <v>0.16879619627970044</v>
      </c>
      <c r="M272" s="2">
        <f>[1]IND!M272-[1]IND!$E272</f>
        <v>0.16879619627970044</v>
      </c>
      <c r="N272" s="2">
        <f>[1]IND!N272-[1]IND!$E272</f>
        <v>0.16879619627970044</v>
      </c>
      <c r="O272" s="2">
        <f>[1]IND!O272-[1]IND!$E272</f>
        <v>0.16879619627970044</v>
      </c>
      <c r="P272" s="2">
        <f>[1]IND!P272-[1]IND!$E272</f>
        <v>0.16879619627970044</v>
      </c>
      <c r="Q272" s="2">
        <f>[1]IND!Q272-[1]IND!$E272</f>
        <v>0.16879619627970044</v>
      </c>
      <c r="R272" s="2">
        <f>[1]IND!R272-[1]IND!$E272</f>
        <v>0.16879619627970044</v>
      </c>
      <c r="S272" s="2">
        <f>[1]IND!S272-[1]IND!$E272</f>
        <v>0.16879619627970044</v>
      </c>
      <c r="T272" s="2">
        <f>[1]IND!T272-[1]IND!$E272</f>
        <v>0.16879619627970044</v>
      </c>
      <c r="U272" s="2">
        <f>[1]IND!U272-[1]IND!$E272</f>
        <v>0.16879619627970044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8.0317051636548342E-2</v>
      </c>
      <c r="G273" s="2">
        <f>[1]IND!G273-[1]IND!$E273</f>
        <v>0.12466458064142927</v>
      </c>
      <c r="H273" s="2">
        <f>[1]IND!H273-[1]IND!$E273</f>
        <v>0.15294430150749605</v>
      </c>
      <c r="I273" s="2">
        <f>[1]IND!I273-[1]IND!$E273</f>
        <v>0.16804008251521907</v>
      </c>
      <c r="J273" s="2">
        <f>[1]IND!J273-[1]IND!$E273</f>
        <v>0.17610075109517709</v>
      </c>
      <c r="K273" s="2">
        <f>[1]IND!K273-[1]IND!$E273</f>
        <v>0.17905639368921555</v>
      </c>
      <c r="L273" s="2">
        <f>[1]IND!L273-[1]IND!$E273</f>
        <v>0.17997805468802142</v>
      </c>
      <c r="M273" s="2">
        <f>[1]IND!M273-[1]IND!$E273</f>
        <v>0.17845906997349914</v>
      </c>
      <c r="N273" s="2">
        <f>[1]IND!N273-[1]IND!$E273</f>
        <v>0.17491734915113</v>
      </c>
      <c r="O273" s="2">
        <f>[1]IND!O273-[1]IND!$E273</f>
        <v>0.17491734915113</v>
      </c>
      <c r="P273" s="2">
        <f>[1]IND!P273-[1]IND!$E273</f>
        <v>0.17491734915113</v>
      </c>
      <c r="Q273" s="2">
        <f>[1]IND!Q273-[1]IND!$E273</f>
        <v>0.17491734915113</v>
      </c>
      <c r="R273" s="2">
        <f>[1]IND!R273-[1]IND!$E273</f>
        <v>0.17491734915113</v>
      </c>
      <c r="S273" s="2">
        <f>[1]IND!S273-[1]IND!$E273</f>
        <v>0.17491734915113</v>
      </c>
      <c r="T273" s="2">
        <f>[1]IND!T273-[1]IND!$E273</f>
        <v>0.17491734915113</v>
      </c>
      <c r="U273" s="2">
        <f>[1]IND!U273-[1]IND!$E273</f>
        <v>0.17491734915113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7.8867007809996892E-2</v>
      </c>
      <c r="G274" s="2">
        <f>[1]IND!G274-[1]IND!$E274</f>
        <v>0.12232060650526932</v>
      </c>
      <c r="H274" s="2">
        <f>[1]IND!H274-[1]IND!$E274</f>
        <v>0.14941880614500036</v>
      </c>
      <c r="I274" s="2">
        <f>[1]IND!I274-[1]IND!$E274</f>
        <v>0.16610992960981008</v>
      </c>
      <c r="J274" s="2">
        <f>[1]IND!J274-[1]IND!$E274</f>
        <v>0.17477260508694314</v>
      </c>
      <c r="K274" s="2">
        <f>[1]IND!K274-[1]IND!$E274</f>
        <v>0.17779457324922276</v>
      </c>
      <c r="L274" s="2">
        <f>[1]IND!L274-[1]IND!$E274</f>
        <v>0.17871349119322133</v>
      </c>
      <c r="M274" s="2">
        <f>[1]IND!M274-[1]IND!$E274</f>
        <v>0.17713180828727815</v>
      </c>
      <c r="N274" s="2">
        <f>[1]IND!N274-[1]IND!$E274</f>
        <v>0.17713180828727815</v>
      </c>
      <c r="O274" s="2">
        <f>[1]IND!O274-[1]IND!$E274</f>
        <v>0.17713180828727815</v>
      </c>
      <c r="P274" s="2">
        <f>[1]IND!P274-[1]IND!$E274</f>
        <v>0.17713180828727815</v>
      </c>
      <c r="Q274" s="2">
        <f>[1]IND!Q274-[1]IND!$E274</f>
        <v>0.17713180828727815</v>
      </c>
      <c r="R274" s="2">
        <f>[1]IND!R274-[1]IND!$E274</f>
        <v>0.17713180828727815</v>
      </c>
      <c r="S274" s="2">
        <f>[1]IND!S274-[1]IND!$E274</f>
        <v>0.17713180828727815</v>
      </c>
      <c r="T274" s="2">
        <f>[1]IND!T274-[1]IND!$E274</f>
        <v>0.17713180828727815</v>
      </c>
      <c r="U274" s="2">
        <f>[1]IND!U274-[1]IND!$E274</f>
        <v>0.17713180828727815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8.0250188728633987E-2</v>
      </c>
      <c r="G275" s="2">
        <f>[1]IND!G275-[1]IND!$E275</f>
        <v>0.12518473181322065</v>
      </c>
      <c r="H275" s="2">
        <f>[1]IND!H275-[1]IND!$E275</f>
        <v>0.15130360618296379</v>
      </c>
      <c r="I275" s="2">
        <f>[1]IND!I275-[1]IND!$E275</f>
        <v>0.16352710489439914</v>
      </c>
      <c r="J275" s="2">
        <f>[1]IND!J275-[1]IND!$E275</f>
        <v>0.17015285301091865</v>
      </c>
      <c r="K275" s="2">
        <f>[1]IND!K275-[1]IND!$E275</f>
        <v>0.17295487704234347</v>
      </c>
      <c r="L275" s="2">
        <f>[1]IND!L275-[1]IND!$E275</f>
        <v>0.17382784573261034</v>
      </c>
      <c r="M275" s="2">
        <f>[1]IND!M275-[1]IND!$E275</f>
        <v>0.17246718968145558</v>
      </c>
      <c r="N275" s="2">
        <f>[1]IND!N275-[1]IND!$E275</f>
        <v>0.17246718968145558</v>
      </c>
      <c r="O275" s="2">
        <f>[1]IND!O275-[1]IND!$E275</f>
        <v>0.17246718968145558</v>
      </c>
      <c r="P275" s="2">
        <f>[1]IND!P275-[1]IND!$E275</f>
        <v>0.17246718968145558</v>
      </c>
      <c r="Q275" s="2">
        <f>[1]IND!Q275-[1]IND!$E275</f>
        <v>0.17246718968145558</v>
      </c>
      <c r="R275" s="2">
        <f>[1]IND!R275-[1]IND!$E275</f>
        <v>0.17246718968145558</v>
      </c>
      <c r="S275" s="2">
        <f>[1]IND!S275-[1]IND!$E275</f>
        <v>0.17246718968145558</v>
      </c>
      <c r="T275" s="2">
        <f>[1]IND!T275-[1]IND!$E275</f>
        <v>0.17246718968145558</v>
      </c>
      <c r="U275" s="2">
        <f>[1]IND!U275-[1]IND!$E275</f>
        <v>0.17246718968145558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8.270429500106502E-2</v>
      </c>
      <c r="G276" s="2">
        <f>[1]IND!G276-[1]IND!$E276</f>
        <v>0.12765175593931133</v>
      </c>
      <c r="H276" s="2">
        <f>[1]IND!H276-[1]IND!$E276</f>
        <v>0.15341325002545858</v>
      </c>
      <c r="I276" s="2">
        <f>[1]IND!I276-[1]IND!$E276</f>
        <v>0.16949821089556849</v>
      </c>
      <c r="J276" s="2">
        <f>[1]IND!J276-[1]IND!$E276</f>
        <v>0.17858711074299549</v>
      </c>
      <c r="K276" s="2">
        <f>[1]IND!K276-[1]IND!$E276</f>
        <v>0.18253410803936987</v>
      </c>
      <c r="L276" s="2">
        <f>[1]IND!L276-[1]IND!$E276</f>
        <v>0.18253410803936987</v>
      </c>
      <c r="M276" s="2">
        <f>[1]IND!M276-[1]IND!$E276</f>
        <v>0.18253410803936987</v>
      </c>
      <c r="N276" s="2">
        <f>[1]IND!N276-[1]IND!$E276</f>
        <v>0.18253410803936987</v>
      </c>
      <c r="O276" s="2">
        <f>[1]IND!O276-[1]IND!$E276</f>
        <v>0.18253410803936987</v>
      </c>
      <c r="P276" s="2">
        <f>[1]IND!P276-[1]IND!$E276</f>
        <v>0.18253410803936987</v>
      </c>
      <c r="Q276" s="2">
        <f>[1]IND!Q276-[1]IND!$E276</f>
        <v>0.18253410803936987</v>
      </c>
      <c r="R276" s="2">
        <f>[1]IND!R276-[1]IND!$E276</f>
        <v>0.18253410803936987</v>
      </c>
      <c r="S276" s="2">
        <f>[1]IND!S276-[1]IND!$E276</f>
        <v>0.18253410803936987</v>
      </c>
      <c r="T276" s="2">
        <f>[1]IND!T276-[1]IND!$E276</f>
        <v>0.18253410803936987</v>
      </c>
      <c r="U276" s="2">
        <f>[1]IND!U276-[1]IND!$E276</f>
        <v>0.18253410803936987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8.6688418393954692E-2</v>
      </c>
      <c r="G277" s="2">
        <f>[1]IND!G277-[1]IND!$E277</f>
        <v>0.15016265946031382</v>
      </c>
      <c r="H277" s="2">
        <f>[1]IND!H277-[1]IND!$E277</f>
        <v>0.17598329413672076</v>
      </c>
      <c r="I277" s="2">
        <f>[1]IND!I277-[1]IND!$E277</f>
        <v>0.19133729525256626</v>
      </c>
      <c r="J277" s="2">
        <f>[1]IND!J277-[1]IND!$E277</f>
        <v>0.1990901321598102</v>
      </c>
      <c r="K277" s="2">
        <f>[1]IND!K277-[1]IND!$E277</f>
        <v>0.20166896101149945</v>
      </c>
      <c r="L277" s="2">
        <f>[1]IND!L277-[1]IND!$E277</f>
        <v>0.20247767392439897</v>
      </c>
      <c r="M277" s="2">
        <f>[1]IND!M277-[1]IND!$E277</f>
        <v>0.20129620346889965</v>
      </c>
      <c r="N277" s="2">
        <f>[1]IND!N277-[1]IND!$E277</f>
        <v>0.19911339591474331</v>
      </c>
      <c r="O277" s="2">
        <f>[1]IND!O277-[1]IND!$E277</f>
        <v>0.19911339591474331</v>
      </c>
      <c r="P277" s="2">
        <f>[1]IND!P277-[1]IND!$E277</f>
        <v>0.19911339591474331</v>
      </c>
      <c r="Q277" s="2">
        <f>[1]IND!Q277-[1]IND!$E277</f>
        <v>0.19911339591474331</v>
      </c>
      <c r="R277" s="2">
        <f>[1]IND!R277-[1]IND!$E277</f>
        <v>0.19911339591474331</v>
      </c>
      <c r="S277" s="2">
        <f>[1]IND!S277-[1]IND!$E277</f>
        <v>0.19911339591474331</v>
      </c>
      <c r="T277" s="2">
        <f>[1]IND!T277-[1]IND!$E277</f>
        <v>0.19911339591474331</v>
      </c>
      <c r="U277" s="2">
        <f>[1]IND!U277-[1]IND!$E277</f>
        <v>0.19911339591474331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8.3278957330826131E-2</v>
      </c>
      <c r="G278" s="2">
        <f>[1]IND!G278-[1]IND!$E278</f>
        <v>0.15008984893609778</v>
      </c>
      <c r="H278" s="2">
        <f>[1]IND!H278-[1]IND!$E278</f>
        <v>0.17657835607219141</v>
      </c>
      <c r="I278" s="2">
        <f>[1]IND!I278-[1]IND!$E278</f>
        <v>0.19114509807079116</v>
      </c>
      <c r="J278" s="2">
        <f>[1]IND!J278-[1]IND!$E278</f>
        <v>0.1992228068636166</v>
      </c>
      <c r="K278" s="2">
        <f>[1]IND!K278-[1]IND!$E278</f>
        <v>0.20194778775642419</v>
      </c>
      <c r="L278" s="2">
        <f>[1]IND!L278-[1]IND!$E278</f>
        <v>0.202757492705544</v>
      </c>
      <c r="M278" s="2">
        <f>[1]IND!M278-[1]IND!$E278</f>
        <v>0.2015413950177205</v>
      </c>
      <c r="N278" s="2">
        <f>[1]IND!N278-[1]IND!$E278</f>
        <v>0.19923994448586058</v>
      </c>
      <c r="O278" s="2">
        <f>[1]IND!O278-[1]IND!$E278</f>
        <v>0.19923994448586058</v>
      </c>
      <c r="P278" s="2">
        <f>[1]IND!P278-[1]IND!$E278</f>
        <v>0.19923994448586058</v>
      </c>
      <c r="Q278" s="2">
        <f>[1]IND!Q278-[1]IND!$E278</f>
        <v>0.19923994448586058</v>
      </c>
      <c r="R278" s="2">
        <f>[1]IND!R278-[1]IND!$E278</f>
        <v>0.19923994448586058</v>
      </c>
      <c r="S278" s="2">
        <f>[1]IND!S278-[1]IND!$E278</f>
        <v>0.19923994448586058</v>
      </c>
      <c r="T278" s="2">
        <f>[1]IND!T278-[1]IND!$E278</f>
        <v>0.19923994448586058</v>
      </c>
      <c r="U278" s="2">
        <f>[1]IND!U278-[1]IND!$E278</f>
        <v>0.19923994448586058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7.6851047604449718E-2</v>
      </c>
      <c r="G279" s="2">
        <f>[1]IND!G279-[1]IND!$E279</f>
        <v>0.12376612610537308</v>
      </c>
      <c r="H279" s="2">
        <f>[1]IND!H279-[1]IND!$E279</f>
        <v>0.15276608307236472</v>
      </c>
      <c r="I279" s="2">
        <f>[1]IND!I279-[1]IND!$E279</f>
        <v>0.16778773406961278</v>
      </c>
      <c r="J279" s="2">
        <f>[1]IND!J279-[1]IND!$E279</f>
        <v>0.17476608342907696</v>
      </c>
      <c r="K279" s="2">
        <f>[1]IND!K279-[1]IND!$E279</f>
        <v>0.17781985469798656</v>
      </c>
      <c r="L279" s="2">
        <f>[1]IND!L279-[1]IND!$E279</f>
        <v>0.17882485505722201</v>
      </c>
      <c r="M279" s="2">
        <f>[1]IND!M279-[1]IND!$E279</f>
        <v>0.17718025003913596</v>
      </c>
      <c r="N279" s="2">
        <f>[1]IND!N279-[1]IND!$E279</f>
        <v>0.17718025003913596</v>
      </c>
      <c r="O279" s="2">
        <f>[1]IND!O279-[1]IND!$E279</f>
        <v>0.17718025003913596</v>
      </c>
      <c r="P279" s="2">
        <f>[1]IND!P279-[1]IND!$E279</f>
        <v>0.17718025003913596</v>
      </c>
      <c r="Q279" s="2">
        <f>[1]IND!Q279-[1]IND!$E279</f>
        <v>0.17718025003913596</v>
      </c>
      <c r="R279" s="2">
        <f>[1]IND!R279-[1]IND!$E279</f>
        <v>0.17718025003913596</v>
      </c>
      <c r="S279" s="2">
        <f>[1]IND!S279-[1]IND!$E279</f>
        <v>0.17718025003913596</v>
      </c>
      <c r="T279" s="2">
        <f>[1]IND!T279-[1]IND!$E279</f>
        <v>0.17718025003913596</v>
      </c>
      <c r="U279" s="2">
        <f>[1]IND!U279-[1]IND!$E279</f>
        <v>0.17718025003913596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7.3425663514910866E-2</v>
      </c>
      <c r="G280" s="2">
        <f>[1]IND!G280-[1]IND!$E280</f>
        <v>0.11317669916051187</v>
      </c>
      <c r="H280" s="2">
        <f>[1]IND!H280-[1]IND!$E280</f>
        <v>0.14187849794104324</v>
      </c>
      <c r="I280" s="2">
        <f>[1]IND!I280-[1]IND!$E280</f>
        <v>0.15874052176947373</v>
      </c>
      <c r="J280" s="2">
        <f>[1]IND!J280-[1]IND!$E280</f>
        <v>0.16662598243382121</v>
      </c>
      <c r="K280" s="2">
        <f>[1]IND!K280-[1]IND!$E280</f>
        <v>0.16998277055939326</v>
      </c>
      <c r="L280" s="2">
        <f>[1]IND!L280-[1]IND!$E280</f>
        <v>0.16998277055939326</v>
      </c>
      <c r="M280" s="2">
        <f>[1]IND!M280-[1]IND!$E280</f>
        <v>0.16998277055939326</v>
      </c>
      <c r="N280" s="2">
        <f>[1]IND!N280-[1]IND!$E280</f>
        <v>0.16998277055939326</v>
      </c>
      <c r="O280" s="2">
        <f>[1]IND!O280-[1]IND!$E280</f>
        <v>0.16998277055939326</v>
      </c>
      <c r="P280" s="2">
        <f>[1]IND!P280-[1]IND!$E280</f>
        <v>0.16998277055939326</v>
      </c>
      <c r="Q280" s="2">
        <f>[1]IND!Q280-[1]IND!$E280</f>
        <v>0.16998277055939326</v>
      </c>
      <c r="R280" s="2">
        <f>[1]IND!R280-[1]IND!$E280</f>
        <v>0.16998277055939326</v>
      </c>
      <c r="S280" s="2">
        <f>[1]IND!S280-[1]IND!$E280</f>
        <v>0.16998277055939326</v>
      </c>
      <c r="T280" s="2">
        <f>[1]IND!T280-[1]IND!$E280</f>
        <v>0.16998277055939326</v>
      </c>
      <c r="U280" s="2">
        <f>[1]IND!U280-[1]IND!$E280</f>
        <v>0.16998277055939326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7.5399886416896322E-2</v>
      </c>
      <c r="G281" s="2">
        <f>[1]IND!G281-[1]IND!$E281</f>
        <v>0.11898854172008555</v>
      </c>
      <c r="H281" s="2">
        <f>[1]IND!H281-[1]IND!$E281</f>
        <v>0.14371163789600416</v>
      </c>
      <c r="I281" s="2">
        <f>[1]IND!I281-[1]IND!$E281</f>
        <v>0.15831716598547274</v>
      </c>
      <c r="J281" s="2">
        <f>[1]IND!J281-[1]IND!$E281</f>
        <v>0.16581661268176617</v>
      </c>
      <c r="K281" s="2">
        <f>[1]IND!K281-[1]IND!$E281</f>
        <v>0.16865324623969968</v>
      </c>
      <c r="L281" s="2">
        <f>[1]IND!L281-[1]IND!$E281</f>
        <v>0.16942462764259858</v>
      </c>
      <c r="M281" s="2">
        <f>[1]IND!M281-[1]IND!$E281</f>
        <v>0.16819689587241982</v>
      </c>
      <c r="N281" s="2">
        <f>[1]IND!N281-[1]IND!$E281</f>
        <v>0.16565311785053893</v>
      </c>
      <c r="O281" s="2">
        <f>[1]IND!O281-[1]IND!$E281</f>
        <v>0.1634895107892973</v>
      </c>
      <c r="P281" s="2">
        <f>[1]IND!P281-[1]IND!$E281</f>
        <v>0.16162965887183844</v>
      </c>
      <c r="Q281" s="2">
        <f>[1]IND!Q281-[1]IND!$E281</f>
        <v>0.15987263191820489</v>
      </c>
      <c r="R281" s="2">
        <f>[1]IND!R281-[1]IND!$E281</f>
        <v>0.15814620015785152</v>
      </c>
      <c r="S281" s="2">
        <f>[1]IND!S281-[1]IND!$E281</f>
        <v>0.15814620015785152</v>
      </c>
      <c r="T281" s="2">
        <f>[1]IND!T281-[1]IND!$E281</f>
        <v>0.15814620015785152</v>
      </c>
      <c r="U281" s="2">
        <f>[1]IND!U281-[1]IND!$E281</f>
        <v>0.15814620015785152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8.4401108027947203E-2</v>
      </c>
      <c r="G282" s="2">
        <f>[1]IND!G282-[1]IND!$E282</f>
        <v>0.12894079840909711</v>
      </c>
      <c r="H282" s="2">
        <f>[1]IND!H282-[1]IND!$E282</f>
        <v>0.15916238526394721</v>
      </c>
      <c r="I282" s="2">
        <f>[1]IND!I282-[1]IND!$E282</f>
        <v>0.17962490093961492</v>
      </c>
      <c r="J282" s="2">
        <f>[1]IND!J282-[1]IND!$E282</f>
        <v>0.19043022744103411</v>
      </c>
      <c r="K282" s="2">
        <f>[1]IND!K282-[1]IND!$E282</f>
        <v>0.19510128474743738</v>
      </c>
      <c r="L282" s="2">
        <f>[1]IND!L282-[1]IND!$E282</f>
        <v>0.1963888663530966</v>
      </c>
      <c r="M282" s="2">
        <f>[1]IND!M282-[1]IND!$E282</f>
        <v>0.19433011306029613</v>
      </c>
      <c r="N282" s="2">
        <f>[1]IND!N282-[1]IND!$E282</f>
        <v>0.19433011306029613</v>
      </c>
      <c r="O282" s="2">
        <f>[1]IND!O282-[1]IND!$E282</f>
        <v>0.19433011306029613</v>
      </c>
      <c r="P282" s="2">
        <f>[1]IND!P282-[1]IND!$E282</f>
        <v>0.19433011306029613</v>
      </c>
      <c r="Q282" s="2">
        <f>[1]IND!Q282-[1]IND!$E282</f>
        <v>0.19433011306029613</v>
      </c>
      <c r="R282" s="2">
        <f>[1]IND!R282-[1]IND!$E282</f>
        <v>0.19433011306029613</v>
      </c>
      <c r="S282" s="2">
        <f>[1]IND!S282-[1]IND!$E282</f>
        <v>0.19433011306029613</v>
      </c>
      <c r="T282" s="2">
        <f>[1]IND!T282-[1]IND!$E282</f>
        <v>0.19433011306029613</v>
      </c>
      <c r="U282" s="2">
        <f>[1]IND!U282-[1]IND!$E282</f>
        <v>0.19433011306029613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8.3667631786404684E-2</v>
      </c>
      <c r="G283" s="2">
        <f>[1]IND!G283-[1]IND!$E283</f>
        <v>0.15319200900270147</v>
      </c>
      <c r="H283" s="2">
        <f>[1]IND!H283-[1]IND!$E283</f>
        <v>0.18135179988053096</v>
      </c>
      <c r="I283" s="2">
        <f>[1]IND!I283-[1]IND!$E283</f>
        <v>0.19913976338450823</v>
      </c>
      <c r="J283" s="2">
        <f>[1]IND!J283-[1]IND!$E283</f>
        <v>0.2097307271278126</v>
      </c>
      <c r="K283" s="2">
        <f>[1]IND!K283-[1]IND!$E283</f>
        <v>0.21426639806844605</v>
      </c>
      <c r="L283" s="2">
        <f>[1]IND!L283-[1]IND!$E283</f>
        <v>0.21554685104738525</v>
      </c>
      <c r="M283" s="2">
        <f>[1]IND!M283-[1]IND!$E283</f>
        <v>0.21331674185547911</v>
      </c>
      <c r="N283" s="2">
        <f>[1]IND!N283-[1]IND!$E283</f>
        <v>0.20852047749118441</v>
      </c>
      <c r="O283" s="2">
        <f>[1]IND!O283-[1]IND!$E283</f>
        <v>0.20407057023611941</v>
      </c>
      <c r="P283" s="2">
        <f>[1]IND!P283-[1]IND!$E283</f>
        <v>0.20041966708138403</v>
      </c>
      <c r="Q283" s="2">
        <f>[1]IND!Q283-[1]IND!$E283</f>
        <v>0.19746516101277933</v>
      </c>
      <c r="R283" s="2">
        <f>[1]IND!R283-[1]IND!$E283</f>
        <v>0.19477481488301862</v>
      </c>
      <c r="S283" s="2">
        <f>[1]IND!S283-[1]IND!$E283</f>
        <v>0.19256014018090895</v>
      </c>
      <c r="T283" s="2">
        <f>[1]IND!T283-[1]IND!$E283</f>
        <v>2.5091796569526537E-2</v>
      </c>
      <c r="U283" s="2">
        <f>[1]IND!U283-[1]IND!$E283</f>
        <v>2.3101696561283802E-2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8.8559555892771868E-2</v>
      </c>
      <c r="G284" s="2">
        <f>[1]IND!G284-[1]IND!$E284</f>
        <v>0.1547626586665416</v>
      </c>
      <c r="H284" s="2">
        <f>[1]IND!H284-[1]IND!$E284</f>
        <v>0.17866020345539368</v>
      </c>
      <c r="I284" s="2">
        <f>[1]IND!I284-[1]IND!$E284</f>
        <v>0.19352064455409845</v>
      </c>
      <c r="J284" s="2">
        <f>[1]IND!J284-[1]IND!$E284</f>
        <v>0.20085895881576477</v>
      </c>
      <c r="K284" s="2">
        <f>[1]IND!K284-[1]IND!$E284</f>
        <v>0.20378376829267353</v>
      </c>
      <c r="L284" s="2">
        <f>[1]IND!L284-[1]IND!$E284</f>
        <v>0.20465633685672913</v>
      </c>
      <c r="M284" s="2">
        <f>[1]IND!M284-[1]IND!$E284</f>
        <v>0.20315133528445983</v>
      </c>
      <c r="N284" s="2">
        <f>[1]IND!N284-[1]IND!$E284</f>
        <v>0.20016083906561732</v>
      </c>
      <c r="O284" s="2">
        <f>[1]IND!O284-[1]IND!$E284</f>
        <v>0.19777865349543333</v>
      </c>
      <c r="P284" s="2">
        <f>[1]IND!P284-[1]IND!$E284</f>
        <v>0.19777865349543333</v>
      </c>
      <c r="Q284" s="2">
        <f>[1]IND!Q284-[1]IND!$E284</f>
        <v>0.19777865349543333</v>
      </c>
      <c r="R284" s="2">
        <f>[1]IND!R284-[1]IND!$E284</f>
        <v>0.19777865349543333</v>
      </c>
      <c r="S284" s="2">
        <f>[1]IND!S284-[1]IND!$E284</f>
        <v>0.19777865349543333</v>
      </c>
      <c r="T284" s="2">
        <f>[1]IND!T284-[1]IND!$E284</f>
        <v>0.19777865349543333</v>
      </c>
      <c r="U284" s="2">
        <f>[1]IND!U284-[1]IND!$E284</f>
        <v>0.19777865349543333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7.7450767546672239E-2</v>
      </c>
      <c r="G285" s="2">
        <f>[1]IND!G285-[1]IND!$E285</f>
        <v>0.12036656570999327</v>
      </c>
      <c r="H285" s="2">
        <f>[1]IND!H285-[1]IND!$E285</f>
        <v>0.14612363691153973</v>
      </c>
      <c r="I285" s="2">
        <f>[1]IND!I285-[1]IND!$E285</f>
        <v>0.16102977807978647</v>
      </c>
      <c r="J285" s="2">
        <f>[1]IND!J285-[1]IND!$E285</f>
        <v>0.16942993387348793</v>
      </c>
      <c r="K285" s="2">
        <f>[1]IND!K285-[1]IND!$E285</f>
        <v>0.17288521431726878</v>
      </c>
      <c r="L285" s="2">
        <f>[1]IND!L285-[1]IND!$E285</f>
        <v>0.17386038732274045</v>
      </c>
      <c r="M285" s="2">
        <f>[1]IND!M285-[1]IND!$E285</f>
        <v>0.17245817999801005</v>
      </c>
      <c r="N285" s="2">
        <f>[1]IND!N285-[1]IND!$E285</f>
        <v>0.17245817999801005</v>
      </c>
      <c r="O285" s="2">
        <f>[1]IND!O285-[1]IND!$E285</f>
        <v>0.17245817999801005</v>
      </c>
      <c r="P285" s="2">
        <f>[1]IND!P285-[1]IND!$E285</f>
        <v>0.17245817999801005</v>
      </c>
      <c r="Q285" s="2">
        <f>[1]IND!Q285-[1]IND!$E285</f>
        <v>0.17245817999801005</v>
      </c>
      <c r="R285" s="2">
        <f>[1]IND!R285-[1]IND!$E285</f>
        <v>0.17245817999801005</v>
      </c>
      <c r="S285" s="2">
        <f>[1]IND!S285-[1]IND!$E285</f>
        <v>0.17245817999801005</v>
      </c>
      <c r="T285" s="2">
        <f>[1]IND!T285-[1]IND!$E285</f>
        <v>0.17245817999801005</v>
      </c>
      <c r="U285" s="2">
        <f>[1]IND!U285-[1]IND!$E285</f>
        <v>0.17245817999801005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7.3483905226964907E-2</v>
      </c>
      <c r="G286" s="2">
        <f>[1]IND!G286-[1]IND!$E286</f>
        <v>0.11333883742228323</v>
      </c>
      <c r="H286" s="2">
        <f>[1]IND!H286-[1]IND!$E286</f>
        <v>0.13497641703969521</v>
      </c>
      <c r="I286" s="2">
        <f>[1]IND!I286-[1]IND!$E286</f>
        <v>0.1475713563260328</v>
      </c>
      <c r="J286" s="2">
        <f>[1]IND!J286-[1]IND!$E286</f>
        <v>0.15487109529689747</v>
      </c>
      <c r="K286" s="2">
        <f>[1]IND!K286-[1]IND!$E286</f>
        <v>0.15828861973344033</v>
      </c>
      <c r="L286" s="2">
        <f>[1]IND!L286-[1]IND!$E286</f>
        <v>0.15934188673210059</v>
      </c>
      <c r="M286" s="2">
        <f>[1]IND!M286-[1]IND!$E286</f>
        <v>0.15934188673210059</v>
      </c>
      <c r="N286" s="2">
        <f>[1]IND!N286-[1]IND!$E286</f>
        <v>0.15934188673210059</v>
      </c>
      <c r="O286" s="2">
        <f>[1]IND!O286-[1]IND!$E286</f>
        <v>0.15934188673210059</v>
      </c>
      <c r="P286" s="2">
        <f>[1]IND!P286-[1]IND!$E286</f>
        <v>0.15934188673210059</v>
      </c>
      <c r="Q286" s="2">
        <f>[1]IND!Q286-[1]IND!$E286</f>
        <v>0.15934188673210059</v>
      </c>
      <c r="R286" s="2">
        <f>[1]IND!R286-[1]IND!$E286</f>
        <v>0.15934188673210059</v>
      </c>
      <c r="S286" s="2">
        <f>[1]IND!S286-[1]IND!$E286</f>
        <v>0.15934188673210059</v>
      </c>
      <c r="T286" s="2">
        <f>[1]IND!T286-[1]IND!$E286</f>
        <v>0.15934188673210059</v>
      </c>
      <c r="U286" s="2">
        <f>[1]IND!U286-[1]IND!$E286</f>
        <v>0.15934188673210059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8.9914899444060836E-2</v>
      </c>
      <c r="G287" s="2">
        <f>[1]IND!G287-[1]IND!$E287</f>
        <v>0.17647877542139412</v>
      </c>
      <c r="H287" s="2">
        <f>[1]IND!H287-[1]IND!$E287</f>
        <v>0.23459775588838028</v>
      </c>
      <c r="I287" s="2">
        <f>[1]IND!I287-[1]IND!$E287</f>
        <v>0.25625676407433673</v>
      </c>
      <c r="J287" s="2">
        <f>[1]IND!J287-[1]IND!$E287</f>
        <v>0.26732296637634789</v>
      </c>
      <c r="K287" s="2">
        <f>[1]IND!K287-[1]IND!$E287</f>
        <v>0.27200484722146001</v>
      </c>
      <c r="L287" s="2">
        <f>[1]IND!L287-[1]IND!$E287</f>
        <v>0.27332566978059702</v>
      </c>
      <c r="M287" s="2">
        <f>[1]IND!M287-[1]IND!$E287</f>
        <v>0.27101222880764197</v>
      </c>
      <c r="N287" s="2">
        <f>[1]IND!N287-[1]IND!$E287</f>
        <v>0.26647352990980977</v>
      </c>
      <c r="O287" s="2">
        <f>[1]IND!O287-[1]IND!$E287</f>
        <v>0.26286308949967463</v>
      </c>
      <c r="P287" s="2">
        <f>[1]IND!P287-[1]IND!$E287</f>
        <v>0.25968541128509059</v>
      </c>
      <c r="Q287" s="2">
        <f>[1]IND!Q287-[1]IND!$E287</f>
        <v>0.25686610481271543</v>
      </c>
      <c r="R287" s="2">
        <f>[1]IND!R287-[1]IND!$E287</f>
        <v>0.25364283862344905</v>
      </c>
      <c r="S287" s="2">
        <f>[1]IND!S287-[1]IND!$E287</f>
        <v>0.25097937516401458</v>
      </c>
      <c r="T287" s="2">
        <f>[1]IND!T287-[1]IND!$E287</f>
        <v>0.25097937516401458</v>
      </c>
      <c r="U287" s="2">
        <f>[1]IND!U287-[1]IND!$E287</f>
        <v>0.25097937516401458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8.5089023160840327E-2</v>
      </c>
      <c r="G288" s="2">
        <f>[1]IND!G288-[1]IND!$E288</f>
        <v>0.15256384418763957</v>
      </c>
      <c r="H288" s="2">
        <f>[1]IND!H288-[1]IND!$E288</f>
        <v>0.17969629552614208</v>
      </c>
      <c r="I288" s="2">
        <f>[1]IND!I288-[1]IND!$E288</f>
        <v>0.19570479885973668</v>
      </c>
      <c r="J288" s="2">
        <f>[1]IND!J288-[1]IND!$E288</f>
        <v>0.20515541863776576</v>
      </c>
      <c r="K288" s="2">
        <f>[1]IND!K288-[1]IND!$E288</f>
        <v>0.20903234410035765</v>
      </c>
      <c r="L288" s="2">
        <f>[1]IND!L288-[1]IND!$E288</f>
        <v>0.21019460605928941</v>
      </c>
      <c r="M288" s="2">
        <f>[1]IND!M288-[1]IND!$E288</f>
        <v>0.21019460605928941</v>
      </c>
      <c r="N288" s="2">
        <f>[1]IND!N288-[1]IND!$E288</f>
        <v>0.21019460605928941</v>
      </c>
      <c r="O288" s="2">
        <f>[1]IND!O288-[1]IND!$E288</f>
        <v>0.21019460605928941</v>
      </c>
      <c r="P288" s="2">
        <f>[1]IND!P288-[1]IND!$E288</f>
        <v>0.21019460605928941</v>
      </c>
      <c r="Q288" s="2">
        <f>[1]IND!Q288-[1]IND!$E288</f>
        <v>0.21019460605928941</v>
      </c>
      <c r="R288" s="2">
        <f>[1]IND!R288-[1]IND!$E288</f>
        <v>0.21019460605928941</v>
      </c>
      <c r="S288" s="2">
        <f>[1]IND!S288-[1]IND!$E288</f>
        <v>0.21019460605928941</v>
      </c>
      <c r="T288" s="2">
        <f>[1]IND!T288-[1]IND!$E288</f>
        <v>0.21019460605928941</v>
      </c>
      <c r="U288" s="2">
        <f>[1]IND!U288-[1]IND!$E288</f>
        <v>0.21019460605928941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8.1178316912016157E-2</v>
      </c>
      <c r="G289" s="2">
        <f>[1]IND!G289-[1]IND!$E289</f>
        <v>0.12343581977195583</v>
      </c>
      <c r="H289" s="2">
        <f>[1]IND!H289-[1]IND!$E289</f>
        <v>0.14935895028004609</v>
      </c>
      <c r="I289" s="2">
        <f>[1]IND!I289-[1]IND!$E289</f>
        <v>0.16499485716982321</v>
      </c>
      <c r="J289" s="2">
        <f>[1]IND!J289-[1]IND!$E289</f>
        <v>0.1734371435544162</v>
      </c>
      <c r="K289" s="2">
        <f>[1]IND!K289-[1]IND!$E289</f>
        <v>0.17673531458903824</v>
      </c>
      <c r="L289" s="2">
        <f>[1]IND!L289-[1]IND!$E289</f>
        <v>0.17764893490957689</v>
      </c>
      <c r="M289" s="2">
        <f>[1]IND!M289-[1]IND!$E289</f>
        <v>0.17642966723106213</v>
      </c>
      <c r="N289" s="2">
        <f>[1]IND!N289-[1]IND!$E289</f>
        <v>0.17393093092385925</v>
      </c>
      <c r="O289" s="2">
        <f>[1]IND!O289-[1]IND!$E289</f>
        <v>0.17186402420213653</v>
      </c>
      <c r="P289" s="2">
        <f>[1]IND!P289-[1]IND!$E289</f>
        <v>0.17186402420213653</v>
      </c>
      <c r="Q289" s="2">
        <f>[1]IND!Q289-[1]IND!$E289</f>
        <v>0.17186402420213653</v>
      </c>
      <c r="R289" s="2">
        <f>[1]IND!R289-[1]IND!$E289</f>
        <v>0.17186402420213653</v>
      </c>
      <c r="S289" s="2">
        <f>[1]IND!S289-[1]IND!$E289</f>
        <v>0.17186402420213653</v>
      </c>
      <c r="T289" s="2">
        <f>[1]IND!T289-[1]IND!$E289</f>
        <v>0.17186402420213653</v>
      </c>
      <c r="U289" s="2">
        <f>[1]IND!U289-[1]IND!$E289</f>
        <v>0.17186402420213653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8.3896081190381722E-2</v>
      </c>
      <c r="G290" s="2">
        <f>[1]IND!G290-[1]IND!$E290</f>
        <v>0.15383767955284355</v>
      </c>
      <c r="H290" s="2">
        <f>[1]IND!H290-[1]IND!$E290</f>
        <v>0.1819266982532568</v>
      </c>
      <c r="I290" s="2">
        <f>[1]IND!I290-[1]IND!$E290</f>
        <v>0.19883485215476071</v>
      </c>
      <c r="J290" s="2">
        <f>[1]IND!J290-[1]IND!$E290</f>
        <v>0.20788802664480954</v>
      </c>
      <c r="K290" s="2">
        <f>[1]IND!K290-[1]IND!$E290</f>
        <v>0.21151423418251625</v>
      </c>
      <c r="L290" s="2">
        <f>[1]IND!L290-[1]IND!$E290</f>
        <v>0.21254486959724517</v>
      </c>
      <c r="M290" s="2">
        <f>[1]IND!M290-[1]IND!$E290</f>
        <v>0.21093359770679854</v>
      </c>
      <c r="N290" s="2">
        <f>[1]IND!N290-[1]IND!$E290</f>
        <v>0.20774103089909346</v>
      </c>
      <c r="O290" s="2">
        <f>[1]IND!O290-[1]IND!$E290</f>
        <v>0.20508460822113506</v>
      </c>
      <c r="P290" s="2">
        <f>[1]IND!P290-[1]IND!$E290</f>
        <v>0.20312869465603001</v>
      </c>
      <c r="Q290" s="2">
        <f>[1]IND!Q290-[1]IND!$E290</f>
        <v>0.20149309989249531</v>
      </c>
      <c r="R290" s="2">
        <f>[1]IND!R290-[1]IND!$E290</f>
        <v>0.19986800510337588</v>
      </c>
      <c r="S290" s="2">
        <f>[1]IND!S290-[1]IND!$E290</f>
        <v>0.1983865527793256</v>
      </c>
      <c r="T290" s="2">
        <f>[1]IND!T290-[1]IND!$E290</f>
        <v>0.1983865527793256</v>
      </c>
      <c r="U290" s="2">
        <f>[1]IND!U290-[1]IND!$E290</f>
        <v>0.1983865527793256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8.7523458257507514E-2</v>
      </c>
      <c r="G291" s="2">
        <f>[1]IND!G291-[1]IND!$E291</f>
        <v>0.16021624887062558</v>
      </c>
      <c r="H291" s="2">
        <f>[1]IND!H291-[1]IND!$E291</f>
        <v>0.19174439603325055</v>
      </c>
      <c r="I291" s="2">
        <f>[1]IND!I291-[1]IND!$E291</f>
        <v>0.21266915346947002</v>
      </c>
      <c r="J291" s="2">
        <f>[1]IND!J291-[1]IND!$E291</f>
        <v>0.23917890404204201</v>
      </c>
      <c r="K291" s="2">
        <f>[1]IND!K291-[1]IND!$E291</f>
        <v>0.25566543845848599</v>
      </c>
      <c r="L291" s="2">
        <f>[1]IND!L291-[1]IND!$E291</f>
        <v>0.25713250126247544</v>
      </c>
      <c r="M291" s="2">
        <f>[1]IND!M291-[1]IND!$E291</f>
        <v>0.25484332745432425</v>
      </c>
      <c r="N291" s="2">
        <f>[1]IND!N291-[1]IND!$E291</f>
        <v>0.25022500255228408</v>
      </c>
      <c r="O291" s="2">
        <f>[1]IND!O291-[1]IND!$E291</f>
        <v>0.24611013560368633</v>
      </c>
      <c r="P291" s="2">
        <f>[1]IND!P291-[1]IND!$E291</f>
        <v>0.24245215919147967</v>
      </c>
      <c r="Q291" s="2">
        <f>[1]IND!Q291-[1]IND!$E291</f>
        <v>0.23934192766927254</v>
      </c>
      <c r="R291" s="2">
        <f>[1]IND!R291-[1]IND!$E291</f>
        <v>0.23654067037200832</v>
      </c>
      <c r="S291" s="2">
        <f>[1]IND!S291-[1]IND!$E291</f>
        <v>0.23435293862816309</v>
      </c>
      <c r="T291" s="2">
        <f>[1]IND!T291-[1]IND!$E291</f>
        <v>0.23243526219520305</v>
      </c>
      <c r="U291" s="2">
        <f>[1]IND!U291-[1]IND!$E291</f>
        <v>0.23083167941219074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8.2429284646529766E-2</v>
      </c>
      <c r="G292" s="2">
        <f>[1]IND!G292-[1]IND!$E292</f>
        <v>0.12881585193969869</v>
      </c>
      <c r="H292" s="2">
        <f>[1]IND!H292-[1]IND!$E292</f>
        <v>0.15682979446479806</v>
      </c>
      <c r="I292" s="2">
        <f>[1]IND!I292-[1]IND!$E292</f>
        <v>0.17474321509028101</v>
      </c>
      <c r="J292" s="2">
        <f>[1]IND!J292-[1]IND!$E292</f>
        <v>0.18416488292223931</v>
      </c>
      <c r="K292" s="2">
        <f>[1]IND!K292-[1]IND!$E292</f>
        <v>0.18800923749081733</v>
      </c>
      <c r="L292" s="2">
        <f>[1]IND!L292-[1]IND!$E292</f>
        <v>0.18924744161145668</v>
      </c>
      <c r="M292" s="2">
        <f>[1]IND!M292-[1]IND!$E292</f>
        <v>0.18745518866270316</v>
      </c>
      <c r="N292" s="2">
        <f>[1]IND!N292-[1]IND!$E292</f>
        <v>0.18745518866270316</v>
      </c>
      <c r="O292" s="2">
        <f>[1]IND!O292-[1]IND!$E292</f>
        <v>0.18745518866270316</v>
      </c>
      <c r="P292" s="2">
        <f>[1]IND!P292-[1]IND!$E292</f>
        <v>0.18745518866270316</v>
      </c>
      <c r="Q292" s="2">
        <f>[1]IND!Q292-[1]IND!$E292</f>
        <v>0.18745518866270316</v>
      </c>
      <c r="R292" s="2">
        <f>[1]IND!R292-[1]IND!$E292</f>
        <v>0.18745518866270316</v>
      </c>
      <c r="S292" s="2">
        <f>[1]IND!S292-[1]IND!$E292</f>
        <v>0.18745518866270316</v>
      </c>
      <c r="T292" s="2">
        <f>[1]IND!T292-[1]IND!$E292</f>
        <v>0.18745518866270316</v>
      </c>
      <c r="U292" s="2">
        <f>[1]IND!U292-[1]IND!$E292</f>
        <v>0.18745518866270316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8.7195569010816598E-2</v>
      </c>
      <c r="G293" s="2">
        <f>[1]IND!G293-[1]IND!$E293</f>
        <v>0.16650989061236032</v>
      </c>
      <c r="H293" s="2">
        <f>[1]IND!H293-[1]IND!$E293</f>
        <v>0.2146048508129752</v>
      </c>
      <c r="I293" s="2">
        <f>[1]IND!I293-[1]IND!$E293</f>
        <v>0.23065235008051843</v>
      </c>
      <c r="J293" s="2">
        <f>[1]IND!J293-[1]IND!$E293</f>
        <v>0.23908459887110922</v>
      </c>
      <c r="K293" s="2">
        <f>[1]IND!K293-[1]IND!$E293</f>
        <v>0.24207920433865837</v>
      </c>
      <c r="L293" s="2">
        <f>[1]IND!L293-[1]IND!$E293</f>
        <v>0.24297104516703882</v>
      </c>
      <c r="M293" s="2">
        <f>[1]IND!M293-[1]IND!$E293</f>
        <v>0.24132417387114913</v>
      </c>
      <c r="N293" s="2">
        <f>[1]IND!N293-[1]IND!$E293</f>
        <v>0.23828329291602302</v>
      </c>
      <c r="O293" s="2">
        <f>[1]IND!O293-[1]IND!$E293</f>
        <v>0.23606602348900907</v>
      </c>
      <c r="P293" s="2">
        <f>[1]IND!P293-[1]IND!$E293</f>
        <v>0.23440220586785188</v>
      </c>
      <c r="Q293" s="2">
        <f>[1]IND!Q293-[1]IND!$E293</f>
        <v>0.23315898331020435</v>
      </c>
      <c r="R293" s="2">
        <f>[1]IND!R293-[1]IND!$E293</f>
        <v>0.23315898331020435</v>
      </c>
      <c r="S293" s="2">
        <f>[1]IND!S293-[1]IND!$E293</f>
        <v>0.23315898331020435</v>
      </c>
      <c r="T293" s="2">
        <f>[1]IND!T293-[1]IND!$E293</f>
        <v>0.23315898331020435</v>
      </c>
      <c r="U293" s="2">
        <f>[1]IND!U293-[1]IND!$E293</f>
        <v>0.23315898331020435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9.0034910729841044E-2</v>
      </c>
      <c r="G294" s="2">
        <f>[1]IND!G294-[1]IND!$E294</f>
        <v>0.16214673837734495</v>
      </c>
      <c r="H294" s="2">
        <f>[1]IND!H294-[1]IND!$E294</f>
        <v>0.19247079462529371</v>
      </c>
      <c r="I294" s="2">
        <f>[1]IND!I294-[1]IND!$E294</f>
        <v>0.20774785278059937</v>
      </c>
      <c r="J294" s="2">
        <f>[1]IND!J294-[1]IND!$E294</f>
        <v>0.21576117769443925</v>
      </c>
      <c r="K294" s="2">
        <f>[1]IND!K294-[1]IND!$E294</f>
        <v>0.21905348257042334</v>
      </c>
      <c r="L294" s="2">
        <f>[1]IND!L294-[1]IND!$E294</f>
        <v>0.21998416116045405</v>
      </c>
      <c r="M294" s="2">
        <f>[1]IND!M294-[1]IND!$E294</f>
        <v>0.21998416116045405</v>
      </c>
      <c r="N294" s="2">
        <f>[1]IND!N294-[1]IND!$E294</f>
        <v>0.21998416116045405</v>
      </c>
      <c r="O294" s="2">
        <f>[1]IND!O294-[1]IND!$E294</f>
        <v>0.21998416116045405</v>
      </c>
      <c r="P294" s="2">
        <f>[1]IND!P294-[1]IND!$E294</f>
        <v>0.21998416116045405</v>
      </c>
      <c r="Q294" s="2">
        <f>[1]IND!Q294-[1]IND!$E294</f>
        <v>0.21998416116045405</v>
      </c>
      <c r="R294" s="2">
        <f>[1]IND!R294-[1]IND!$E294</f>
        <v>0.21998416116045405</v>
      </c>
      <c r="S294" s="2">
        <f>[1]IND!S294-[1]IND!$E294</f>
        <v>0.21998416116045405</v>
      </c>
      <c r="T294" s="2">
        <f>[1]IND!T294-[1]IND!$E294</f>
        <v>0.21998416116045405</v>
      </c>
      <c r="U294" s="2">
        <f>[1]IND!U294-[1]IND!$E294</f>
        <v>0.21998416116045405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8.5893937415384869E-2</v>
      </c>
      <c r="G295" s="2">
        <f>[1]IND!G295-[1]IND!$E295</f>
        <v>0.15577162771209174</v>
      </c>
      <c r="H295" s="2">
        <f>[1]IND!H295-[1]IND!$E295</f>
        <v>0.18501376796276503</v>
      </c>
      <c r="I295" s="2">
        <f>[1]IND!I295-[1]IND!$E295</f>
        <v>0.20231216240922123</v>
      </c>
      <c r="J295" s="2">
        <f>[1]IND!J295-[1]IND!$E295</f>
        <v>0.21159154191951046</v>
      </c>
      <c r="K295" s="2">
        <f>[1]IND!K295-[1]IND!$E295</f>
        <v>0.21545897684355708</v>
      </c>
      <c r="L295" s="2">
        <f>[1]IND!L295-[1]IND!$E295</f>
        <v>0.21675001876167244</v>
      </c>
      <c r="M295" s="2">
        <f>[1]IND!M295-[1]IND!$E295</f>
        <v>0.21460720471495165</v>
      </c>
      <c r="N295" s="2">
        <f>[1]IND!N295-[1]IND!$E295</f>
        <v>0.21017106621922466</v>
      </c>
      <c r="O295" s="2">
        <f>[1]IND!O295-[1]IND!$E295</f>
        <v>0.21017106621922466</v>
      </c>
      <c r="P295" s="2">
        <f>[1]IND!P295-[1]IND!$E295</f>
        <v>0.21017106621922466</v>
      </c>
      <c r="Q295" s="2">
        <f>[1]IND!Q295-[1]IND!$E295</f>
        <v>0.21017106621922466</v>
      </c>
      <c r="R295" s="2">
        <f>[1]IND!R295-[1]IND!$E295</f>
        <v>0.21017106621922466</v>
      </c>
      <c r="S295" s="2">
        <f>[1]IND!S295-[1]IND!$E295</f>
        <v>0.21017106621922466</v>
      </c>
      <c r="T295" s="2">
        <f>[1]IND!T295-[1]IND!$E295</f>
        <v>0.21017106621922466</v>
      </c>
      <c r="U295" s="2">
        <f>[1]IND!U295-[1]IND!$E295</f>
        <v>0.21017106621922466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7.7739936043592195E-2</v>
      </c>
      <c r="G296" s="2">
        <f>[1]IND!G296-[1]IND!$E296</f>
        <v>0.12268634323130811</v>
      </c>
      <c r="H296" s="2">
        <f>[1]IND!H296-[1]IND!$E296</f>
        <v>0.14797554821909387</v>
      </c>
      <c r="I296" s="2">
        <f>[1]IND!I296-[1]IND!$E296</f>
        <v>0.16323353017281761</v>
      </c>
      <c r="J296" s="2">
        <f>[1]IND!J296-[1]IND!$E296</f>
        <v>0.17100848986145678</v>
      </c>
      <c r="K296" s="2">
        <f>[1]IND!K296-[1]IND!$E296</f>
        <v>0.17440814162090845</v>
      </c>
      <c r="L296" s="2">
        <f>[1]IND!L296-[1]IND!$E296</f>
        <v>0.17543627734617218</v>
      </c>
      <c r="M296" s="2">
        <f>[1]IND!M296-[1]IND!$E296</f>
        <v>0.17400099392941115</v>
      </c>
      <c r="N296" s="2">
        <f>[1]IND!N296-[1]IND!$E296</f>
        <v>0.17400099392941115</v>
      </c>
      <c r="O296" s="2">
        <f>[1]IND!O296-[1]IND!$E296</f>
        <v>0.17400099392941115</v>
      </c>
      <c r="P296" s="2">
        <f>[1]IND!P296-[1]IND!$E296</f>
        <v>0.17400099392941115</v>
      </c>
      <c r="Q296" s="2">
        <f>[1]IND!Q296-[1]IND!$E296</f>
        <v>0.17400099392941115</v>
      </c>
      <c r="R296" s="2">
        <f>[1]IND!R296-[1]IND!$E296</f>
        <v>0.17400099392941115</v>
      </c>
      <c r="S296" s="2">
        <f>[1]IND!S296-[1]IND!$E296</f>
        <v>0.17400099392941115</v>
      </c>
      <c r="T296" s="2">
        <f>[1]IND!T296-[1]IND!$E296</f>
        <v>0.17400099392941115</v>
      </c>
      <c r="U296" s="2">
        <f>[1]IND!U296-[1]IND!$E296</f>
        <v>0.17400099392941115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7.8318600356006129E-2</v>
      </c>
      <c r="G297" s="2">
        <f>[1]IND!G297-[1]IND!$E297</f>
        <v>0.12740624243880916</v>
      </c>
      <c r="H297" s="2">
        <f>[1]IND!H297-[1]IND!$E297</f>
        <v>0.15565044144449303</v>
      </c>
      <c r="I297" s="2">
        <f>[1]IND!I297-[1]IND!$E297</f>
        <v>0.17355551738754116</v>
      </c>
      <c r="J297" s="2">
        <f>[1]IND!J297-[1]IND!$E297</f>
        <v>0.18313993920573068</v>
      </c>
      <c r="K297" s="2">
        <f>[1]IND!K297-[1]IND!$E297</f>
        <v>0.18708582914462824</v>
      </c>
      <c r="L297" s="2">
        <f>[1]IND!L297-[1]IND!$E297</f>
        <v>0.18840161364496311</v>
      </c>
      <c r="M297" s="2">
        <f>[1]IND!M297-[1]IND!$E297</f>
        <v>0.18627360355443301</v>
      </c>
      <c r="N297" s="2">
        <f>[1]IND!N297-[1]IND!$E297</f>
        <v>0.18192559357217419</v>
      </c>
      <c r="O297" s="2">
        <f>[1]IND!O297-[1]IND!$E297</f>
        <v>0.18192559357217419</v>
      </c>
      <c r="P297" s="2">
        <f>[1]IND!P297-[1]IND!$E297</f>
        <v>0.18192559357217419</v>
      </c>
      <c r="Q297" s="2">
        <f>[1]IND!Q297-[1]IND!$E297</f>
        <v>0.18192559357217419</v>
      </c>
      <c r="R297" s="2">
        <f>[1]IND!R297-[1]IND!$E297</f>
        <v>0.18192559357217419</v>
      </c>
      <c r="S297" s="2">
        <f>[1]IND!S297-[1]IND!$E297</f>
        <v>0.18192559357217419</v>
      </c>
      <c r="T297" s="2">
        <f>[1]IND!T297-[1]IND!$E297</f>
        <v>0.18192559357217419</v>
      </c>
      <c r="U297" s="2">
        <f>[1]IND!U297-[1]IND!$E297</f>
        <v>0.18192559357217419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7.9054543126694909E-2</v>
      </c>
      <c r="G298" s="2">
        <f>[1]IND!G298-[1]IND!$E298</f>
        <v>0.12000836173648821</v>
      </c>
      <c r="H298" s="2">
        <f>[1]IND!H298-[1]IND!$E298</f>
        <v>0.14350064136920082</v>
      </c>
      <c r="I298" s="2">
        <f>[1]IND!I298-[1]IND!$E298</f>
        <v>0.15704162263315879</v>
      </c>
      <c r="J298" s="2">
        <f>[1]IND!J298-[1]IND!$E298</f>
        <v>0.16406009640336805</v>
      </c>
      <c r="K298" s="2">
        <f>[1]IND!K298-[1]IND!$E298</f>
        <v>0.16683892156171964</v>
      </c>
      <c r="L298" s="2">
        <f>[1]IND!L298-[1]IND!$E298</f>
        <v>0.16770066276728102</v>
      </c>
      <c r="M298" s="2">
        <f>[1]IND!M298-[1]IND!$E298</f>
        <v>0.1662843571724224</v>
      </c>
      <c r="N298" s="2">
        <f>[1]IND!N298-[1]IND!$E298</f>
        <v>0.16328419288623053</v>
      </c>
      <c r="O298" s="2">
        <f>[1]IND!O298-[1]IND!$E298</f>
        <v>0.16085733255953727</v>
      </c>
      <c r="P298" s="2">
        <f>[1]IND!P298-[1]IND!$E298</f>
        <v>0.15877880153933432</v>
      </c>
      <c r="Q298" s="2">
        <f>[1]IND!Q298-[1]IND!$E298</f>
        <v>0.15711240421897799</v>
      </c>
      <c r="R298" s="2">
        <f>[1]IND!R298-[1]IND!$E298</f>
        <v>0.15547668919817426</v>
      </c>
      <c r="S298" s="2">
        <f>[1]IND!S298-[1]IND!$E298</f>
        <v>0.15420960744004475</v>
      </c>
      <c r="T298" s="2">
        <f>[1]IND!T298-[1]IND!$E298</f>
        <v>0.15315054930566419</v>
      </c>
      <c r="U298" s="2">
        <f>[1]IND!U298-[1]IND!$E298</f>
        <v>0.1523394083788574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8.0789111735967367E-2</v>
      </c>
      <c r="G299" s="2">
        <f>[1]IND!G299-[1]IND!$E299</f>
        <v>0.12703943820159935</v>
      </c>
      <c r="H299" s="2">
        <f>[1]IND!H299-[1]IND!$E299</f>
        <v>0.1558947491949354</v>
      </c>
      <c r="I299" s="2">
        <f>[1]IND!I299-[1]IND!$E299</f>
        <v>0.17452965752418237</v>
      </c>
      <c r="J299" s="2">
        <f>[1]IND!J299-[1]IND!$E299</f>
        <v>0.19794385814166304</v>
      </c>
      <c r="K299" s="2">
        <f>[1]IND!K299-[1]IND!$E299</f>
        <v>0.21254717375690291</v>
      </c>
      <c r="L299" s="2">
        <f>[1]IND!L299-[1]IND!$E299</f>
        <v>0.21383448273058292</v>
      </c>
      <c r="M299" s="2">
        <f>[1]IND!M299-[1]IND!$E299</f>
        <v>0.21180402552205635</v>
      </c>
      <c r="N299" s="2">
        <f>[1]IND!N299-[1]IND!$E299</f>
        <v>0.20762938716248414</v>
      </c>
      <c r="O299" s="2">
        <f>[1]IND!O299-[1]IND!$E299</f>
        <v>0.20421884302626125</v>
      </c>
      <c r="P299" s="2">
        <f>[1]IND!P299-[1]IND!$E299</f>
        <v>0.20125684264503008</v>
      </c>
      <c r="Q299" s="2">
        <f>[1]IND!Q299-[1]IND!$E299</f>
        <v>0.19839154349342181</v>
      </c>
      <c r="R299" s="2">
        <f>[1]IND!R299-[1]IND!$E299</f>
        <v>0.19558645330140934</v>
      </c>
      <c r="S299" s="2">
        <f>[1]IND!S299-[1]IND!$E299</f>
        <v>0.19331439541334561</v>
      </c>
      <c r="T299" s="2">
        <f>[1]IND!T299-[1]IND!$E299</f>
        <v>0.1914337425246373</v>
      </c>
      <c r="U299" s="2">
        <f>[1]IND!U299-[1]IND!$E299</f>
        <v>0.18996015843489999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8.0180843894588349E-2</v>
      </c>
      <c r="G300" s="2">
        <f>[1]IND!G300-[1]IND!$E300</f>
        <v>0.12457561206866075</v>
      </c>
      <c r="H300" s="2">
        <f>[1]IND!H300-[1]IND!$E300</f>
        <v>0.14981868110044161</v>
      </c>
      <c r="I300" s="2">
        <f>[1]IND!I300-[1]IND!$E300</f>
        <v>0.16219306270065204</v>
      </c>
      <c r="J300" s="2">
        <f>[1]IND!J300-[1]IND!$E300</f>
        <v>0.16944780687372685</v>
      </c>
      <c r="K300" s="2">
        <f>[1]IND!K300-[1]IND!$E300</f>
        <v>0.17224777945307324</v>
      </c>
      <c r="L300" s="2">
        <f>[1]IND!L300-[1]IND!$E300</f>
        <v>0.17311216653986605</v>
      </c>
      <c r="M300" s="2">
        <f>[1]IND!M300-[1]IND!$E300</f>
        <v>0.17185484835859199</v>
      </c>
      <c r="N300" s="2">
        <f>[1]IND!N300-[1]IND!$E300</f>
        <v>0.17185484835859199</v>
      </c>
      <c r="O300" s="2">
        <f>[1]IND!O300-[1]IND!$E300</f>
        <v>0.17185484835859199</v>
      </c>
      <c r="P300" s="2">
        <f>[1]IND!P300-[1]IND!$E300</f>
        <v>0.17185484835859199</v>
      </c>
      <c r="Q300" s="2">
        <f>[1]IND!Q300-[1]IND!$E300</f>
        <v>0.17185484835859199</v>
      </c>
      <c r="R300" s="2">
        <f>[1]IND!R300-[1]IND!$E300</f>
        <v>0.17185484835859199</v>
      </c>
      <c r="S300" s="2">
        <f>[1]IND!S300-[1]IND!$E300</f>
        <v>0.17185484835859199</v>
      </c>
      <c r="T300" s="2">
        <f>[1]IND!T300-[1]IND!$E300</f>
        <v>0.17185484835859199</v>
      </c>
      <c r="U300" s="2">
        <f>[1]IND!U300-[1]IND!$E300</f>
        <v>0.17185484835859199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8.7740696845081345E-2</v>
      </c>
      <c r="G301" s="2">
        <f>[1]IND!G301-[1]IND!$E301</f>
        <v>0.16364966806406045</v>
      </c>
      <c r="H301" s="2">
        <f>[1]IND!H301-[1]IND!$E301</f>
        <v>0.19458752235784971</v>
      </c>
      <c r="I301" s="2">
        <f>[1]IND!I301-[1]IND!$E301</f>
        <v>0.21452497493180545</v>
      </c>
      <c r="J301" s="2">
        <f>[1]IND!J301-[1]IND!$E301</f>
        <v>0.22381110406716687</v>
      </c>
      <c r="K301" s="2">
        <f>[1]IND!K301-[1]IND!$E301</f>
        <v>0.2272398902216537</v>
      </c>
      <c r="L301" s="2">
        <f>[1]IND!L301-[1]IND!$E301</f>
        <v>0.22822992825962274</v>
      </c>
      <c r="M301" s="2">
        <f>[1]IND!M301-[1]IND!$E301</f>
        <v>0.2265858054711174</v>
      </c>
      <c r="N301" s="2">
        <f>[1]IND!N301-[1]IND!$E301</f>
        <v>0.2265858054711174</v>
      </c>
      <c r="O301" s="2">
        <f>[1]IND!O301-[1]IND!$E301</f>
        <v>0.2265858054711174</v>
      </c>
      <c r="P301" s="2">
        <f>[1]IND!P301-[1]IND!$E301</f>
        <v>0.2265858054711174</v>
      </c>
      <c r="Q301" s="2">
        <f>[1]IND!Q301-[1]IND!$E301</f>
        <v>0.2265858054711174</v>
      </c>
      <c r="R301" s="2">
        <f>[1]IND!R301-[1]IND!$E301</f>
        <v>0.2265858054711174</v>
      </c>
      <c r="S301" s="2">
        <f>[1]IND!S301-[1]IND!$E301</f>
        <v>0.2265858054711174</v>
      </c>
      <c r="T301" s="2">
        <f>[1]IND!T301-[1]IND!$E301</f>
        <v>0.2265858054711174</v>
      </c>
      <c r="U301" s="2">
        <f>[1]IND!U301-[1]IND!$E301</f>
        <v>0.2265858054711174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8.6826072408150878E-2</v>
      </c>
      <c r="G302" s="2">
        <f>[1]IND!G302-[1]IND!$E302</f>
        <v>0.15524852360284314</v>
      </c>
      <c r="H302" s="2">
        <f>[1]IND!H302-[1]IND!$E302</f>
        <v>0.18247782546424673</v>
      </c>
      <c r="I302" s="2">
        <f>[1]IND!I302-[1]IND!$E302</f>
        <v>0.19876449001461083</v>
      </c>
      <c r="J302" s="2">
        <f>[1]IND!J302-[1]IND!$E302</f>
        <v>0.20739753673087336</v>
      </c>
      <c r="K302" s="2">
        <f>[1]IND!K302-[1]IND!$E302</f>
        <v>0.21084119461030326</v>
      </c>
      <c r="L302" s="2">
        <f>[1]IND!L302-[1]IND!$E302</f>
        <v>0.21198134327224238</v>
      </c>
      <c r="M302" s="2">
        <f>[1]IND!M302-[1]IND!$E302</f>
        <v>0.21011048544264099</v>
      </c>
      <c r="N302" s="2">
        <f>[1]IND!N302-[1]IND!$E302</f>
        <v>0.20628408861618652</v>
      </c>
      <c r="O302" s="2">
        <f>[1]IND!O302-[1]IND!$E302</f>
        <v>0.20279218806348354</v>
      </c>
      <c r="P302" s="2">
        <f>[1]IND!P302-[1]IND!$E302</f>
        <v>0.20279218806348354</v>
      </c>
      <c r="Q302" s="2">
        <f>[1]IND!Q302-[1]IND!$E302</f>
        <v>0.20279218806348354</v>
      </c>
      <c r="R302" s="2">
        <f>[1]IND!R302-[1]IND!$E302</f>
        <v>0.20279218806348354</v>
      </c>
      <c r="S302" s="2">
        <f>[1]IND!S302-[1]IND!$E302</f>
        <v>0.20279218806348354</v>
      </c>
      <c r="T302" s="2">
        <f>[1]IND!T302-[1]IND!$E302</f>
        <v>0.20279218806348354</v>
      </c>
      <c r="U302" s="2">
        <f>[1]IND!U302-[1]IND!$E302</f>
        <v>0.20279218806348354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8.3916490851130732E-2</v>
      </c>
      <c r="G303" s="2">
        <f>[1]IND!G303-[1]IND!$E303</f>
        <v>0.15400845529453022</v>
      </c>
      <c r="H303" s="2">
        <f>[1]IND!H303-[1]IND!$E303</f>
        <v>0.1831705980834073</v>
      </c>
      <c r="I303" s="2">
        <f>[1]IND!I303-[1]IND!$E303</f>
        <v>0.20088464631077585</v>
      </c>
      <c r="J303" s="2">
        <f>[1]IND!J303-[1]IND!$E303</f>
        <v>0.21021331890955963</v>
      </c>
      <c r="K303" s="2">
        <f>[1]IND!K303-[1]IND!$E303</f>
        <v>0.21386403217231731</v>
      </c>
      <c r="L303" s="2">
        <f>[1]IND!L303-[1]IND!$E303</f>
        <v>0.2150913752864696</v>
      </c>
      <c r="M303" s="2">
        <f>[1]IND!M303-[1]IND!$E303</f>
        <v>0.21315717062707762</v>
      </c>
      <c r="N303" s="2">
        <f>[1]IND!N303-[1]IND!$E303</f>
        <v>0.20917264586451267</v>
      </c>
      <c r="O303" s="2">
        <f>[1]IND!O303-[1]IND!$E303</f>
        <v>0.20555141482864059</v>
      </c>
      <c r="P303" s="2">
        <f>[1]IND!P303-[1]IND!$E303</f>
        <v>0.20204810958722419</v>
      </c>
      <c r="Q303" s="2">
        <f>[1]IND!Q303-[1]IND!$E303</f>
        <v>0.19856209248915491</v>
      </c>
      <c r="R303" s="2">
        <f>[1]IND!R303-[1]IND!$E303</f>
        <v>0.19539929208195872</v>
      </c>
      <c r="S303" s="2">
        <f>[1]IND!S303-[1]IND!$E303</f>
        <v>0.19317119253573622</v>
      </c>
      <c r="T303" s="2">
        <f>[1]IND!T303-[1]IND!$E303</f>
        <v>0.19156945447040385</v>
      </c>
      <c r="U303" s="2">
        <f>[1]IND!U303-[1]IND!$E303</f>
        <v>0.19030158914900852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8.5584190844208763E-2</v>
      </c>
      <c r="G304" s="2">
        <f>[1]IND!G304-[1]IND!$E304</f>
        <v>0.15194265960393949</v>
      </c>
      <c r="H304" s="2">
        <f>[1]IND!H304-[1]IND!$E304</f>
        <v>0.17802381455320671</v>
      </c>
      <c r="I304" s="2">
        <f>[1]IND!I304-[1]IND!$E304</f>
        <v>0.19125043088583737</v>
      </c>
      <c r="J304" s="2">
        <f>[1]IND!J304-[1]IND!$E304</f>
        <v>0.1983115602512413</v>
      </c>
      <c r="K304" s="2">
        <f>[1]IND!K304-[1]IND!$E304</f>
        <v>0.20109964080505449</v>
      </c>
      <c r="L304" s="2">
        <f>[1]IND!L304-[1]IND!$E304</f>
        <v>0.20190735975236862</v>
      </c>
      <c r="M304" s="2">
        <f>[1]IND!M304-[1]IND!$E304</f>
        <v>0.20062837608622885</v>
      </c>
      <c r="N304" s="2">
        <f>[1]IND!N304-[1]IND!$E304</f>
        <v>0.20062837608622885</v>
      </c>
      <c r="O304" s="2">
        <f>[1]IND!O304-[1]IND!$E304</f>
        <v>0.20062837608622885</v>
      </c>
      <c r="P304" s="2">
        <f>[1]IND!P304-[1]IND!$E304</f>
        <v>0.20062837608622885</v>
      </c>
      <c r="Q304" s="2">
        <f>[1]IND!Q304-[1]IND!$E304</f>
        <v>0.20062837608622885</v>
      </c>
      <c r="R304" s="2">
        <f>[1]IND!R304-[1]IND!$E304</f>
        <v>0.20062837608622885</v>
      </c>
      <c r="S304" s="2">
        <f>[1]IND!S304-[1]IND!$E304</f>
        <v>0.20062837608622885</v>
      </c>
      <c r="T304" s="2">
        <f>[1]IND!T304-[1]IND!$E304</f>
        <v>0.20062837608622885</v>
      </c>
      <c r="U304" s="2">
        <f>[1]IND!U304-[1]IND!$E304</f>
        <v>0.20062837608622885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9.5303631868823402E-2</v>
      </c>
      <c r="G305" s="2">
        <f>[1]IND!G305-[1]IND!$E305</f>
        <v>0.18580314948022902</v>
      </c>
      <c r="H305" s="2">
        <f>[1]IND!H305-[1]IND!$E305</f>
        <v>0.24437919998838709</v>
      </c>
      <c r="I305" s="2">
        <f>[1]IND!I305-[1]IND!$E305</f>
        <v>0.26631344747445951</v>
      </c>
      <c r="J305" s="2">
        <f>[1]IND!J305-[1]IND!$E305</f>
        <v>0.27822151806964968</v>
      </c>
      <c r="K305" s="2">
        <f>[1]IND!K305-[1]IND!$E305</f>
        <v>0.28315682961007838</v>
      </c>
      <c r="L305" s="2">
        <f>[1]IND!L305-[1]IND!$E305</f>
        <v>0.28457875036777125</v>
      </c>
      <c r="M305" s="2">
        <f>[1]IND!M305-[1]IND!$E305</f>
        <v>0.28235206131689949</v>
      </c>
      <c r="N305" s="2">
        <f>[1]IND!N305-[1]IND!$E305</f>
        <v>0.27724709491549504</v>
      </c>
      <c r="O305" s="2">
        <f>[1]IND!O305-[1]IND!$E305</f>
        <v>0.2723923357022997</v>
      </c>
      <c r="P305" s="2">
        <f>[1]IND!P305-[1]IND!$E305</f>
        <v>0.26834460355698297</v>
      </c>
      <c r="Q305" s="2">
        <f>[1]IND!Q305-[1]IND!$E305</f>
        <v>0.26468579886060439</v>
      </c>
      <c r="R305" s="2">
        <f>[1]IND!R305-[1]IND!$E305</f>
        <v>0.2610439242141922</v>
      </c>
      <c r="S305" s="2">
        <f>[1]IND!S305-[1]IND!$E305</f>
        <v>0.25745659393319897</v>
      </c>
      <c r="T305" s="2">
        <f>[1]IND!T305-[1]IND!$E305</f>
        <v>0.25415360739359016</v>
      </c>
      <c r="U305" s="2">
        <f>[1]IND!U305-[1]IND!$E305</f>
        <v>0.2510847214036076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8.5971050150241979E-2</v>
      </c>
      <c r="G306" s="2">
        <f>[1]IND!G306-[1]IND!$E306</f>
        <v>0.15412178374130292</v>
      </c>
      <c r="H306" s="2">
        <f>[1]IND!H306-[1]IND!$E306</f>
        <v>0.17916269342165236</v>
      </c>
      <c r="I306" s="2">
        <f>[1]IND!I306-[1]IND!$E306</f>
        <v>0.1923122530654382</v>
      </c>
      <c r="J306" s="2">
        <f>[1]IND!J306-[1]IND!$E306</f>
        <v>0.19852018365734381</v>
      </c>
      <c r="K306" s="2">
        <f>[1]IND!K306-[1]IND!$E306</f>
        <v>0.20113280260705579</v>
      </c>
      <c r="L306" s="2">
        <f>[1]IND!L306-[1]IND!$E306</f>
        <v>0.20187238718166611</v>
      </c>
      <c r="M306" s="2">
        <f>[1]IND!M306-[1]IND!$E306</f>
        <v>0.20058137709647639</v>
      </c>
      <c r="N306" s="2">
        <f>[1]IND!N306-[1]IND!$E306</f>
        <v>0.20058137709647639</v>
      </c>
      <c r="O306" s="2">
        <f>[1]IND!O306-[1]IND!$E306</f>
        <v>0.20058137709647639</v>
      </c>
      <c r="P306" s="2">
        <f>[1]IND!P306-[1]IND!$E306</f>
        <v>0.20058137709647639</v>
      </c>
      <c r="Q306" s="2">
        <f>[1]IND!Q306-[1]IND!$E306</f>
        <v>0.20058137709647639</v>
      </c>
      <c r="R306" s="2">
        <f>[1]IND!R306-[1]IND!$E306</f>
        <v>0.20058137709647639</v>
      </c>
      <c r="S306" s="2">
        <f>[1]IND!S306-[1]IND!$E306</f>
        <v>0.20058137709647639</v>
      </c>
      <c r="T306" s="2">
        <f>[1]IND!T306-[1]IND!$E306</f>
        <v>0.20058137709647639</v>
      </c>
      <c r="U306" s="2">
        <f>[1]IND!U306-[1]IND!$E306</f>
        <v>0.20058137709647639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8.2527366124629964E-2</v>
      </c>
      <c r="G307" s="2">
        <f>[1]IND!G307-[1]IND!$E307</f>
        <v>0.14685487647761875</v>
      </c>
      <c r="H307" s="2">
        <f>[1]IND!H307-[1]IND!$E307</f>
        <v>0.1755981394920525</v>
      </c>
      <c r="I307" s="2">
        <f>[1]IND!I307-[1]IND!$E307</f>
        <v>0.19214593807242153</v>
      </c>
      <c r="J307" s="2">
        <f>[1]IND!J307-[1]IND!$E307</f>
        <v>0.20065810768103631</v>
      </c>
      <c r="K307" s="2">
        <f>[1]IND!K307-[1]IND!$E307</f>
        <v>0.20400225579376041</v>
      </c>
      <c r="L307" s="2">
        <f>[1]IND!L307-[1]IND!$E307</f>
        <v>0.20505515314687983</v>
      </c>
      <c r="M307" s="2">
        <f>[1]IND!M307-[1]IND!$E307</f>
        <v>0.20338345857556561</v>
      </c>
      <c r="N307" s="2">
        <f>[1]IND!N307-[1]IND!$E307</f>
        <v>0.20013551308242228</v>
      </c>
      <c r="O307" s="2">
        <f>[1]IND!O307-[1]IND!$E307</f>
        <v>0.19716851947381997</v>
      </c>
      <c r="P307" s="2">
        <f>[1]IND!P307-[1]IND!$E307</f>
        <v>0.19465609944797535</v>
      </c>
      <c r="Q307" s="2">
        <f>[1]IND!Q307-[1]IND!$E307</f>
        <v>0.19244818575155875</v>
      </c>
      <c r="R307" s="2">
        <f>[1]IND!R307-[1]IND!$E307</f>
        <v>0.19006940600971234</v>
      </c>
      <c r="S307" s="2">
        <f>[1]IND!S307-[1]IND!$E307</f>
        <v>0.18765390841409157</v>
      </c>
      <c r="T307" s="2">
        <f>[1]IND!T307-[1]IND!$E307</f>
        <v>0.18526417674944895</v>
      </c>
      <c r="U307" s="2">
        <f>[1]IND!U307-[1]IND!$E307</f>
        <v>0.18299031056077553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0.10385877462108795</v>
      </c>
      <c r="G308" s="2">
        <f>[1]IND!G308-[1]IND!$E308</f>
        <v>0.20231085477066557</v>
      </c>
      <c r="H308" s="2">
        <f>[1]IND!H308-[1]IND!$E308</f>
        <v>0.27979666622874078</v>
      </c>
      <c r="I308" s="2">
        <f>[1]IND!I308-[1]IND!$E308</f>
        <v>0.33287034372349922</v>
      </c>
      <c r="J308" s="2">
        <f>[1]IND!J308-[1]IND!$E308</f>
        <v>0.36533944729038836</v>
      </c>
      <c r="K308" s="2">
        <f>[1]IND!K308-[1]IND!$E308</f>
        <v>0.38594953296991719</v>
      </c>
      <c r="L308" s="2">
        <f>[1]IND!L308-[1]IND!$E308</f>
        <v>0.38771918837647945</v>
      </c>
      <c r="M308" s="2">
        <f>[1]IND!M308-[1]IND!$E308</f>
        <v>0.38439320411632139</v>
      </c>
      <c r="N308" s="2">
        <f>[1]IND!N308-[1]IND!$E308</f>
        <v>0.37767194500406731</v>
      </c>
      <c r="O308" s="2">
        <f>[1]IND!O308-[1]IND!$E308</f>
        <v>0.37194545833660442</v>
      </c>
      <c r="P308" s="2">
        <f>[1]IND!P308-[1]IND!$E308</f>
        <v>0.36753981015106518</v>
      </c>
      <c r="Q308" s="2">
        <f>[1]IND!Q308-[1]IND!$E308</f>
        <v>0.3641538168922267</v>
      </c>
      <c r="R308" s="2">
        <f>[1]IND!R308-[1]IND!$E308</f>
        <v>0.36059775854206322</v>
      </c>
      <c r="S308" s="2">
        <f>[1]IND!S308-[1]IND!$E308</f>
        <v>0.35730267130983862</v>
      </c>
      <c r="T308" s="2">
        <f>[1]IND!T308-[1]IND!$E308</f>
        <v>0.35420959814891262</v>
      </c>
      <c r="U308" s="2">
        <f>[1]IND!U308-[1]IND!$E308</f>
        <v>0.351251450483133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9.5093288286470568E-2</v>
      </c>
      <c r="G309" s="2">
        <f>[1]IND!G309-[1]IND!$E309</f>
        <v>0.18056045991858838</v>
      </c>
      <c r="H309" s="2">
        <f>[1]IND!H309-[1]IND!$E309</f>
        <v>0.23707878561459239</v>
      </c>
      <c r="I309" s="2">
        <f>[1]IND!I309-[1]IND!$E309</f>
        <v>0.25722756195572316</v>
      </c>
      <c r="J309" s="2">
        <f>[1]IND!J309-[1]IND!$E309</f>
        <v>0.26831581705907581</v>
      </c>
      <c r="K309" s="2">
        <f>[1]IND!K309-[1]IND!$E309</f>
        <v>0.27326597551009257</v>
      </c>
      <c r="L309" s="2">
        <f>[1]IND!L309-[1]IND!$E309</f>
        <v>0.27490819694039459</v>
      </c>
      <c r="M309" s="2">
        <f>[1]IND!M309-[1]IND!$E309</f>
        <v>0.2718863484322398</v>
      </c>
      <c r="N309" s="2">
        <f>[1]IND!N309-[1]IND!$E309</f>
        <v>0.26554723379243228</v>
      </c>
      <c r="O309" s="2">
        <f>[1]IND!O309-[1]IND!$E309</f>
        <v>0.26036043319087554</v>
      </c>
      <c r="P309" s="2">
        <f>[1]IND!P309-[1]IND!$E309</f>
        <v>0.25576900787936552</v>
      </c>
      <c r="Q309" s="2">
        <f>[1]IND!Q309-[1]IND!$E309</f>
        <v>0.25155787529719476</v>
      </c>
      <c r="R309" s="2">
        <f>[1]IND!R309-[1]IND!$E309</f>
        <v>0.24715415779512995</v>
      </c>
      <c r="S309" s="2">
        <f>[1]IND!S309-[1]IND!$E309</f>
        <v>0.24371092473658962</v>
      </c>
      <c r="T309" s="2">
        <f>[1]IND!T309-[1]IND!$E309</f>
        <v>0.24029777349036863</v>
      </c>
      <c r="U309" s="2">
        <f>[1]IND!U309-[1]IND!$E309</f>
        <v>0.23686974264180805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8.2911247537197141E-2</v>
      </c>
      <c r="G310" s="2">
        <f>[1]IND!G310-[1]IND!$E310</f>
        <v>0.13565137518206427</v>
      </c>
      <c r="H310" s="2">
        <f>[1]IND!H310-[1]IND!$E310</f>
        <v>0.16775235778720798</v>
      </c>
      <c r="I310" s="2">
        <f>[1]IND!I310-[1]IND!$E310</f>
        <v>0.1862557220232901</v>
      </c>
      <c r="J310" s="2">
        <f>[1]IND!J310-[1]IND!$E310</f>
        <v>0.19567774237868463</v>
      </c>
      <c r="K310" s="2">
        <f>[1]IND!K310-[1]IND!$E310</f>
        <v>0.19950876234931769</v>
      </c>
      <c r="L310" s="2">
        <f>[1]IND!L310-[1]IND!$E310</f>
        <v>0.20067435699962033</v>
      </c>
      <c r="M310" s="2">
        <f>[1]IND!M310-[1]IND!$E310</f>
        <v>0.1990744895787202</v>
      </c>
      <c r="N310" s="2">
        <f>[1]IND!N310-[1]IND!$E310</f>
        <v>0.19582261340497809</v>
      </c>
      <c r="O310" s="2">
        <f>[1]IND!O310-[1]IND!$E310</f>
        <v>0.19292529717831286</v>
      </c>
      <c r="P310" s="2">
        <f>[1]IND!P310-[1]IND!$E310</f>
        <v>0.19052647232389575</v>
      </c>
      <c r="Q310" s="2">
        <f>[1]IND!Q310-[1]IND!$E310</f>
        <v>0.18856915672945718</v>
      </c>
      <c r="R310" s="2">
        <f>[1]IND!R310-[1]IND!$E310</f>
        <v>0.18641185181059683</v>
      </c>
      <c r="S310" s="2">
        <f>[1]IND!S310-[1]IND!$E310</f>
        <v>0.18456136079556273</v>
      </c>
      <c r="T310" s="2">
        <f>[1]IND!T310-[1]IND!$E310</f>
        <v>0.18267988726482542</v>
      </c>
      <c r="U310" s="2">
        <f>[1]IND!U310-[1]IND!$E310</f>
        <v>0.18069929841254151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8.3118770462114355E-2</v>
      </c>
      <c r="G311" s="2">
        <f>[1]IND!G311-[1]IND!$E311</f>
        <v>0.1459512116454178</v>
      </c>
      <c r="H311" s="2">
        <f>[1]IND!H311-[1]IND!$E311</f>
        <v>0.17276909108208116</v>
      </c>
      <c r="I311" s="2">
        <f>[1]IND!I311-[1]IND!$E311</f>
        <v>0.18829975811816979</v>
      </c>
      <c r="J311" s="2">
        <f>[1]IND!J311-[1]IND!$E311</f>
        <v>0.19637213794676001</v>
      </c>
      <c r="K311" s="2">
        <f>[1]IND!K311-[1]IND!$E311</f>
        <v>0.19974044358507825</v>
      </c>
      <c r="L311" s="2">
        <f>[1]IND!L311-[1]IND!$E311</f>
        <v>0.20078965188301368</v>
      </c>
      <c r="M311" s="2">
        <f>[1]IND!M311-[1]IND!$E311</f>
        <v>0.19891333072885686</v>
      </c>
      <c r="N311" s="2">
        <f>[1]IND!N311-[1]IND!$E311</f>
        <v>0.19891333072885686</v>
      </c>
      <c r="O311" s="2">
        <f>[1]IND!O311-[1]IND!$E311</f>
        <v>0.19891333072885686</v>
      </c>
      <c r="P311" s="2">
        <f>[1]IND!P311-[1]IND!$E311</f>
        <v>0.19891333072885686</v>
      </c>
      <c r="Q311" s="2">
        <f>[1]IND!Q311-[1]IND!$E311</f>
        <v>0.19891333072885686</v>
      </c>
      <c r="R311" s="2">
        <f>[1]IND!R311-[1]IND!$E311</f>
        <v>0.19891333072885686</v>
      </c>
      <c r="S311" s="2">
        <f>[1]IND!S311-[1]IND!$E311</f>
        <v>0.19891333072885686</v>
      </c>
      <c r="T311" s="2">
        <f>[1]IND!T311-[1]IND!$E311</f>
        <v>0.19891333072885686</v>
      </c>
      <c r="U311" s="2">
        <f>[1]IND!U311-[1]IND!$E311</f>
        <v>0.19891333072885686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8.6632221789642472E-2</v>
      </c>
      <c r="G312" s="2">
        <f>[1]IND!G312-[1]IND!$E312</f>
        <v>0.16130293843304599</v>
      </c>
      <c r="H312" s="2">
        <f>[1]IND!H312-[1]IND!$E312</f>
        <v>0.1925275363066774</v>
      </c>
      <c r="I312" s="2">
        <f>[1]IND!I312-[1]IND!$E312</f>
        <v>0.21040819044105774</v>
      </c>
      <c r="J312" s="2">
        <f>[1]IND!J312-[1]IND!$E312</f>
        <v>0.22053862485924469</v>
      </c>
      <c r="K312" s="2">
        <f>[1]IND!K312-[1]IND!$E312</f>
        <v>0.22470845309323551</v>
      </c>
      <c r="L312" s="2">
        <f>[1]IND!L312-[1]IND!$E312</f>
        <v>0.22606896551479139</v>
      </c>
      <c r="M312" s="2">
        <f>[1]IND!M312-[1]IND!$E312</f>
        <v>0.22392347581052974</v>
      </c>
      <c r="N312" s="2">
        <f>[1]IND!N312-[1]IND!$E312</f>
        <v>0.21919278308792656</v>
      </c>
      <c r="O312" s="2">
        <f>[1]IND!O312-[1]IND!$E312</f>
        <v>0.21471216942045857</v>
      </c>
      <c r="P312" s="2">
        <f>[1]IND!P312-[1]IND!$E312</f>
        <v>0.21000933248429021</v>
      </c>
      <c r="Q312" s="2">
        <f>[1]IND!Q312-[1]IND!$E312</f>
        <v>0.2056205795022521</v>
      </c>
      <c r="R312" s="2">
        <f>[1]IND!R312-[1]IND!$E312</f>
        <v>0.20095140552466972</v>
      </c>
      <c r="S312" s="2">
        <f>[1]IND!S312-[1]IND!$E312</f>
        <v>0.1969956154044965</v>
      </c>
      <c r="T312" s="2">
        <f>[1]IND!T312-[1]IND!$E312</f>
        <v>0.19371902023730314</v>
      </c>
      <c r="U312" s="2">
        <f>[1]IND!U312-[1]IND!$E312</f>
        <v>0.19371902023730314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7.7873639295638952E-2</v>
      </c>
      <c r="G313" s="2">
        <f>[1]IND!G313-[1]IND!$E313</f>
        <v>0.11567880388112428</v>
      </c>
      <c r="H313" s="2">
        <f>[1]IND!H313-[1]IND!$E313</f>
        <v>0.13760006431180472</v>
      </c>
      <c r="I313" s="2">
        <f>[1]IND!I313-[1]IND!$E313</f>
        <v>0.14966208360633715</v>
      </c>
      <c r="J313" s="2">
        <f>[1]IND!J313-[1]IND!$E313</f>
        <v>0.15533629783861613</v>
      </c>
      <c r="K313" s="2">
        <f>[1]IND!K313-[1]IND!$E313</f>
        <v>0.1577736632817377</v>
      </c>
      <c r="L313" s="2">
        <f>[1]IND!L313-[1]IND!$E313</f>
        <v>0.1584455173620114</v>
      </c>
      <c r="M313" s="2">
        <f>[1]IND!M313-[1]IND!$E313</f>
        <v>0.1584455173620114</v>
      </c>
      <c r="N313" s="2">
        <f>[1]IND!N313-[1]IND!$E313</f>
        <v>0.1584455173620114</v>
      </c>
      <c r="O313" s="2">
        <f>[1]IND!O313-[1]IND!$E313</f>
        <v>0.1584455173620114</v>
      </c>
      <c r="P313" s="2">
        <f>[1]IND!P313-[1]IND!$E313</f>
        <v>0.1584455173620114</v>
      </c>
      <c r="Q313" s="2">
        <f>[1]IND!Q313-[1]IND!$E313</f>
        <v>0.1584455173620114</v>
      </c>
      <c r="R313" s="2">
        <f>[1]IND!R313-[1]IND!$E313</f>
        <v>0.1584455173620114</v>
      </c>
      <c r="S313" s="2">
        <f>[1]IND!S313-[1]IND!$E313</f>
        <v>0.1584455173620114</v>
      </c>
      <c r="T313" s="2">
        <f>[1]IND!T313-[1]IND!$E313</f>
        <v>0.1584455173620114</v>
      </c>
      <c r="U313" s="2">
        <f>[1]IND!U313-[1]IND!$E313</f>
        <v>0.1584455173620114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7.9861506328846588E-2</v>
      </c>
      <c r="G314" s="2">
        <f>[1]IND!G314-[1]IND!$E314</f>
        <v>0.12306848601253506</v>
      </c>
      <c r="H314" s="2">
        <f>[1]IND!H314-[1]IND!$E314</f>
        <v>0.14808323625098296</v>
      </c>
      <c r="I314" s="2">
        <f>[1]IND!I314-[1]IND!$E314</f>
        <v>0.16242469729730402</v>
      </c>
      <c r="J314" s="2">
        <f>[1]IND!J314-[1]IND!$E314</f>
        <v>0.17065932065187184</v>
      </c>
      <c r="K314" s="2">
        <f>[1]IND!K314-[1]IND!$E314</f>
        <v>0.17375458077734152</v>
      </c>
      <c r="L314" s="2">
        <f>[1]IND!L314-[1]IND!$E314</f>
        <v>0.17462591543971229</v>
      </c>
      <c r="M314" s="2">
        <f>[1]IND!M314-[1]IND!$E314</f>
        <v>0.17462591543971229</v>
      </c>
      <c r="N314" s="2">
        <f>[1]IND!N314-[1]IND!$E314</f>
        <v>0.17462591543971229</v>
      </c>
      <c r="O314" s="2">
        <f>[1]IND!O314-[1]IND!$E314</f>
        <v>0.17462591543971229</v>
      </c>
      <c r="P314" s="2">
        <f>[1]IND!P314-[1]IND!$E314</f>
        <v>0.17462591543971229</v>
      </c>
      <c r="Q314" s="2">
        <f>[1]IND!Q314-[1]IND!$E314</f>
        <v>0.17462591543971229</v>
      </c>
      <c r="R314" s="2">
        <f>[1]IND!R314-[1]IND!$E314</f>
        <v>0.17462591543971229</v>
      </c>
      <c r="S314" s="2">
        <f>[1]IND!S314-[1]IND!$E314</f>
        <v>0.17462591543971229</v>
      </c>
      <c r="T314" s="2">
        <f>[1]IND!T314-[1]IND!$E314</f>
        <v>0.17462591543971229</v>
      </c>
      <c r="U314" s="2">
        <f>[1]IND!U314-[1]IND!$E314</f>
        <v>0.17462591543971229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8.5599212860138607E-2</v>
      </c>
      <c r="G315" s="2">
        <f>[1]IND!G315-[1]IND!$E315</f>
        <v>0.14886617604206265</v>
      </c>
      <c r="H315" s="2">
        <f>[1]IND!H315-[1]IND!$E315</f>
        <v>0.17440989643809957</v>
      </c>
      <c r="I315" s="2">
        <f>[1]IND!I315-[1]IND!$E315</f>
        <v>0.19040812631197213</v>
      </c>
      <c r="J315" s="2">
        <f>[1]IND!J315-[1]IND!$E315</f>
        <v>0.19889829805452308</v>
      </c>
      <c r="K315" s="2">
        <f>[1]IND!K315-[1]IND!$E315</f>
        <v>0.20246768193144504</v>
      </c>
      <c r="L315" s="2">
        <f>[1]IND!L315-[1]IND!$E315</f>
        <v>0.20355337186741451</v>
      </c>
      <c r="M315" s="2">
        <f>[1]IND!M315-[1]IND!$E315</f>
        <v>0.20178956883695776</v>
      </c>
      <c r="N315" s="2">
        <f>[1]IND!N315-[1]IND!$E315</f>
        <v>0.19840528648624911</v>
      </c>
      <c r="O315" s="2">
        <f>[1]IND!O315-[1]IND!$E315</f>
        <v>0.19551308821318969</v>
      </c>
      <c r="P315" s="2">
        <f>[1]IND!P315-[1]IND!$E315</f>
        <v>0.19297340581158551</v>
      </c>
      <c r="Q315" s="2">
        <f>[1]IND!Q315-[1]IND!$E315</f>
        <v>0.19081003034152388</v>
      </c>
      <c r="R315" s="2">
        <f>[1]IND!R315-[1]IND!$E315</f>
        <v>0.19081003034152388</v>
      </c>
      <c r="S315" s="2">
        <f>[1]IND!S315-[1]IND!$E315</f>
        <v>0.19081003034152388</v>
      </c>
      <c r="T315" s="2">
        <f>[1]IND!T315-[1]IND!$E315</f>
        <v>0.19081003034152388</v>
      </c>
      <c r="U315" s="2">
        <f>[1]IND!U315-[1]IND!$E315</f>
        <v>0.19081003034152388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8.9392329982977969E-2</v>
      </c>
      <c r="G316" s="2">
        <f>[1]IND!G316-[1]IND!$E316</f>
        <v>0.15493588598871355</v>
      </c>
      <c r="H316" s="2">
        <f>[1]IND!H316-[1]IND!$E316</f>
        <v>0.1813871869153374</v>
      </c>
      <c r="I316" s="2">
        <f>[1]IND!I316-[1]IND!$E316</f>
        <v>0.19698712370554716</v>
      </c>
      <c r="J316" s="2">
        <f>[1]IND!J316-[1]IND!$E316</f>
        <v>0.20579766825395751</v>
      </c>
      <c r="K316" s="2">
        <f>[1]IND!K316-[1]IND!$E316</f>
        <v>0.20934054714924599</v>
      </c>
      <c r="L316" s="2">
        <f>[1]IND!L316-[1]IND!$E316</f>
        <v>0.21047654694144313</v>
      </c>
      <c r="M316" s="2">
        <f>[1]IND!M316-[1]IND!$E316</f>
        <v>0.21047654694144313</v>
      </c>
      <c r="N316" s="2">
        <f>[1]IND!N316-[1]IND!$E316</f>
        <v>0.21047654694144313</v>
      </c>
      <c r="O316" s="2">
        <f>[1]IND!O316-[1]IND!$E316</f>
        <v>0.21047654694144313</v>
      </c>
      <c r="P316" s="2">
        <f>[1]IND!P316-[1]IND!$E316</f>
        <v>0.21047654694144313</v>
      </c>
      <c r="Q316" s="2">
        <f>[1]IND!Q316-[1]IND!$E316</f>
        <v>0.21047654694144313</v>
      </c>
      <c r="R316" s="2">
        <f>[1]IND!R316-[1]IND!$E316</f>
        <v>0.21047654694144313</v>
      </c>
      <c r="S316" s="2">
        <f>[1]IND!S316-[1]IND!$E316</f>
        <v>0.21047654694144313</v>
      </c>
      <c r="T316" s="2">
        <f>[1]IND!T316-[1]IND!$E316</f>
        <v>0.21047654694144313</v>
      </c>
      <c r="U316" s="2">
        <f>[1]IND!U316-[1]IND!$E316</f>
        <v>0.21047654694144313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7.8220429238918143E-2</v>
      </c>
      <c r="G317" s="2">
        <f>[1]IND!G317-[1]IND!$E317</f>
        <v>0.12676600698883789</v>
      </c>
      <c r="H317" s="2">
        <f>[1]IND!H317-[1]IND!$E317</f>
        <v>0.15829602162567369</v>
      </c>
      <c r="I317" s="2">
        <f>[1]IND!I317-[1]IND!$E317</f>
        <v>0.17712677353476636</v>
      </c>
      <c r="J317" s="2">
        <f>[1]IND!J317-[1]IND!$E317</f>
        <v>0.18696944574372765</v>
      </c>
      <c r="K317" s="2">
        <f>[1]IND!K317-[1]IND!$E317</f>
        <v>0.19112211312950222</v>
      </c>
      <c r="L317" s="2">
        <f>[1]IND!L317-[1]IND!$E317</f>
        <v>0.19253436928398315</v>
      </c>
      <c r="M317" s="2">
        <f>[1]IND!M317-[1]IND!$E317</f>
        <v>0.19253436928398315</v>
      </c>
      <c r="N317" s="2">
        <f>[1]IND!N317-[1]IND!$E317</f>
        <v>0.19253436928398315</v>
      </c>
      <c r="O317" s="2">
        <f>[1]IND!O317-[1]IND!$E317</f>
        <v>0.19253436928398315</v>
      </c>
      <c r="P317" s="2">
        <f>[1]IND!P317-[1]IND!$E317</f>
        <v>0.19253436928398315</v>
      </c>
      <c r="Q317" s="2">
        <f>[1]IND!Q317-[1]IND!$E317</f>
        <v>0.19253436928398315</v>
      </c>
      <c r="R317" s="2">
        <f>[1]IND!R317-[1]IND!$E317</f>
        <v>0.19253436928398315</v>
      </c>
      <c r="S317" s="2">
        <f>[1]IND!S317-[1]IND!$E317</f>
        <v>0.19253436928398315</v>
      </c>
      <c r="T317" s="2">
        <f>[1]IND!T317-[1]IND!$E317</f>
        <v>0.19253436928398315</v>
      </c>
      <c r="U317" s="2">
        <f>[1]IND!U317-[1]IND!$E317</f>
        <v>0.19253436928398315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8.6173944554175819E-2</v>
      </c>
      <c r="G318" s="2">
        <f>[1]IND!G318-[1]IND!$E318</f>
        <v>0.13988439639226868</v>
      </c>
      <c r="H318" s="2">
        <f>[1]IND!H318-[1]IND!$E318</f>
        <v>0.17145569518788051</v>
      </c>
      <c r="I318" s="2">
        <f>[1]IND!I318-[1]IND!$E318</f>
        <v>0.19284174284110378</v>
      </c>
      <c r="J318" s="2">
        <f>[1]IND!J318-[1]IND!$E318</f>
        <v>0.20344083527123757</v>
      </c>
      <c r="K318" s="2">
        <f>[1]IND!K318-[1]IND!$E318</f>
        <v>0.20764036131180319</v>
      </c>
      <c r="L318" s="2">
        <f>[1]IND!L318-[1]IND!$E318</f>
        <v>0.20884702044923387</v>
      </c>
      <c r="M318" s="2">
        <f>[1]IND!M318-[1]IND!$E318</f>
        <v>0.20696882914146641</v>
      </c>
      <c r="N318" s="2">
        <f>[1]IND!N318-[1]IND!$E318</f>
        <v>0.20696882914146641</v>
      </c>
      <c r="O318" s="2">
        <f>[1]IND!O318-[1]IND!$E318</f>
        <v>0.20696882914146641</v>
      </c>
      <c r="P318" s="2">
        <f>[1]IND!P318-[1]IND!$E318</f>
        <v>0.20696882914146641</v>
      </c>
      <c r="Q318" s="2">
        <f>[1]IND!Q318-[1]IND!$E318</f>
        <v>0.20696882914146641</v>
      </c>
      <c r="R318" s="2">
        <f>[1]IND!R318-[1]IND!$E318</f>
        <v>0.20696882914146641</v>
      </c>
      <c r="S318" s="2">
        <f>[1]IND!S318-[1]IND!$E318</f>
        <v>0.20696882914146641</v>
      </c>
      <c r="T318" s="2">
        <f>[1]IND!T318-[1]IND!$E318</f>
        <v>0.20696882914146641</v>
      </c>
      <c r="U318" s="2">
        <f>[1]IND!U318-[1]IND!$E318</f>
        <v>0.20696882914146641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7.3891834745289486E-2</v>
      </c>
      <c r="G319" s="2">
        <f>[1]IND!G319-[1]IND!$E319</f>
        <v>0.11488493284728918</v>
      </c>
      <c r="H319" s="2">
        <f>[1]IND!H319-[1]IND!$E319</f>
        <v>0.14052465381735146</v>
      </c>
      <c r="I319" s="2">
        <f>[1]IND!I319-[1]IND!$E319</f>
        <v>0.15524368329797511</v>
      </c>
      <c r="J319" s="2">
        <f>[1]IND!J319-[1]IND!$E319</f>
        <v>0.16361673969215218</v>
      </c>
      <c r="K319" s="2">
        <f>[1]IND!K319-[1]IND!$E319</f>
        <v>0.16690682879139729</v>
      </c>
      <c r="L319" s="2">
        <f>[1]IND!L319-[1]IND!$E319</f>
        <v>0.16783471832325603</v>
      </c>
      <c r="M319" s="2">
        <f>[1]IND!M319-[1]IND!$E319</f>
        <v>0.16783471832325603</v>
      </c>
      <c r="N319" s="2">
        <f>[1]IND!N319-[1]IND!$E319</f>
        <v>0.16783471832325603</v>
      </c>
      <c r="O319" s="2">
        <f>[1]IND!O319-[1]IND!$E319</f>
        <v>0.16783471832325603</v>
      </c>
      <c r="P319" s="2">
        <f>[1]IND!P319-[1]IND!$E319</f>
        <v>0.16783471832325603</v>
      </c>
      <c r="Q319" s="2">
        <f>[1]IND!Q319-[1]IND!$E319</f>
        <v>0.16783471832325603</v>
      </c>
      <c r="R319" s="2">
        <f>[1]IND!R319-[1]IND!$E319</f>
        <v>0.16783471832325603</v>
      </c>
      <c r="S319" s="2">
        <f>[1]IND!S319-[1]IND!$E319</f>
        <v>0.16783471832325603</v>
      </c>
      <c r="T319" s="2">
        <f>[1]IND!T319-[1]IND!$E319</f>
        <v>0.16783471832325603</v>
      </c>
      <c r="U319" s="2">
        <f>[1]IND!U319-[1]IND!$E319</f>
        <v>0.16783471832325603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7.7061843262029583E-2</v>
      </c>
      <c r="G320" s="2">
        <f>[1]IND!G320-[1]IND!$E320</f>
        <v>0.11823198773876697</v>
      </c>
      <c r="H320" s="2">
        <f>[1]IND!H320-[1]IND!$E320</f>
        <v>0.14384129743173446</v>
      </c>
      <c r="I320" s="2">
        <f>[1]IND!I320-[1]IND!$E320</f>
        <v>0.15771962448260268</v>
      </c>
      <c r="J320" s="2">
        <f>[1]IND!J320-[1]IND!$E320</f>
        <v>0.16438102963750367</v>
      </c>
      <c r="K320" s="2">
        <f>[1]IND!K320-[1]IND!$E320</f>
        <v>0.16721086511416416</v>
      </c>
      <c r="L320" s="2">
        <f>[1]IND!L320-[1]IND!$E320</f>
        <v>0.16812596731745089</v>
      </c>
      <c r="M320" s="2">
        <f>[1]IND!M320-[1]IND!$E320</f>
        <v>0.16659542649237835</v>
      </c>
      <c r="N320" s="2">
        <f>[1]IND!N320-[1]IND!$E320</f>
        <v>0.16659542649237835</v>
      </c>
      <c r="O320" s="2">
        <f>[1]IND!O320-[1]IND!$E320</f>
        <v>0.16659542649237835</v>
      </c>
      <c r="P320" s="2">
        <f>[1]IND!P320-[1]IND!$E320</f>
        <v>0.16659542649237835</v>
      </c>
      <c r="Q320" s="2">
        <f>[1]IND!Q320-[1]IND!$E320</f>
        <v>0.16659542649237835</v>
      </c>
      <c r="R320" s="2">
        <f>[1]IND!R320-[1]IND!$E320</f>
        <v>0.16659542649237835</v>
      </c>
      <c r="S320" s="2">
        <f>[1]IND!S320-[1]IND!$E320</f>
        <v>0.16659542649237835</v>
      </c>
      <c r="T320" s="2">
        <f>[1]IND!T320-[1]IND!$E320</f>
        <v>0.16659542649237835</v>
      </c>
      <c r="U320" s="2">
        <f>[1]IND!U320-[1]IND!$E320</f>
        <v>0.16659542649237835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8.7667508168784991E-2</v>
      </c>
      <c r="G321" s="2">
        <f>[1]IND!G321-[1]IND!$E321</f>
        <v>0.15678117939680192</v>
      </c>
      <c r="H321" s="2">
        <f>[1]IND!H321-[1]IND!$E321</f>
        <v>0.18478872221516696</v>
      </c>
      <c r="I321" s="2">
        <f>[1]IND!I321-[1]IND!$E321</f>
        <v>0.20190467418169789</v>
      </c>
      <c r="J321" s="2">
        <f>[1]IND!J321-[1]IND!$E321</f>
        <v>0.20950735661079278</v>
      </c>
      <c r="K321" s="2">
        <f>[1]IND!K321-[1]IND!$E321</f>
        <v>0.21234386653261339</v>
      </c>
      <c r="L321" s="2">
        <f>[1]IND!L321-[1]IND!$E321</f>
        <v>0.21316944489868206</v>
      </c>
      <c r="M321" s="2">
        <f>[1]IND!M321-[1]IND!$E321</f>
        <v>0.21179828845203019</v>
      </c>
      <c r="N321" s="2">
        <f>[1]IND!N321-[1]IND!$E321</f>
        <v>0.21179828845203019</v>
      </c>
      <c r="O321" s="2">
        <f>[1]IND!O321-[1]IND!$E321</f>
        <v>0.21179828845203019</v>
      </c>
      <c r="P321" s="2">
        <f>[1]IND!P321-[1]IND!$E321</f>
        <v>0.21179828845203019</v>
      </c>
      <c r="Q321" s="2">
        <f>[1]IND!Q321-[1]IND!$E321</f>
        <v>0.21179828845203019</v>
      </c>
      <c r="R321" s="2">
        <f>[1]IND!R321-[1]IND!$E321</f>
        <v>0.21179828845203019</v>
      </c>
      <c r="S321" s="2">
        <f>[1]IND!S321-[1]IND!$E321</f>
        <v>0.21179828845203019</v>
      </c>
      <c r="T321" s="2">
        <f>[1]IND!T321-[1]IND!$E321</f>
        <v>0.21179828845203019</v>
      </c>
      <c r="U321" s="2">
        <f>[1]IND!U321-[1]IND!$E321</f>
        <v>0.21179828845203019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8.7209998324063065E-2</v>
      </c>
      <c r="G322" s="2">
        <f>[1]IND!G322-[1]IND!$E322</f>
        <v>0.16500120630283988</v>
      </c>
      <c r="H322" s="2">
        <f>[1]IND!H322-[1]IND!$E322</f>
        <v>0.1963401771779445</v>
      </c>
      <c r="I322" s="2">
        <f>[1]IND!I322-[1]IND!$E322</f>
        <v>0.21427282664073743</v>
      </c>
      <c r="J322" s="2">
        <f>[1]IND!J322-[1]IND!$E322</f>
        <v>0.22460542766589953</v>
      </c>
      <c r="K322" s="2">
        <f>[1]IND!K322-[1]IND!$E322</f>
        <v>0.2288922909176776</v>
      </c>
      <c r="L322" s="2">
        <f>[1]IND!L322-[1]IND!$E322</f>
        <v>0.23010352297873737</v>
      </c>
      <c r="M322" s="2">
        <f>[1]IND!M322-[1]IND!$E322</f>
        <v>0.22811263046644825</v>
      </c>
      <c r="N322" s="2">
        <f>[1]IND!N322-[1]IND!$E322</f>
        <v>0.22414076576783515</v>
      </c>
      <c r="O322" s="2">
        <f>[1]IND!O322-[1]IND!$E322</f>
        <v>0.22414076576783515</v>
      </c>
      <c r="P322" s="2">
        <f>[1]IND!P322-[1]IND!$E322</f>
        <v>0.22414076576783515</v>
      </c>
      <c r="Q322" s="2">
        <f>[1]IND!Q322-[1]IND!$E322</f>
        <v>0.22414076576783515</v>
      </c>
      <c r="R322" s="2">
        <f>[1]IND!R322-[1]IND!$E322</f>
        <v>0.22414076576783515</v>
      </c>
      <c r="S322" s="2">
        <f>[1]IND!S322-[1]IND!$E322</f>
        <v>0.22414076576783515</v>
      </c>
      <c r="T322" s="2">
        <f>[1]IND!T322-[1]IND!$E322</f>
        <v>0.22414076576783515</v>
      </c>
      <c r="U322" s="2">
        <f>[1]IND!U322-[1]IND!$E322</f>
        <v>0.22414076576783515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8.2378583366129021E-2</v>
      </c>
      <c r="G323" s="2">
        <f>[1]IND!G323-[1]IND!$E323</f>
        <v>0.12744673042076471</v>
      </c>
      <c r="H323" s="2">
        <f>[1]IND!H323-[1]IND!$E323</f>
        <v>0.15266170049083172</v>
      </c>
      <c r="I323" s="2">
        <f>[1]IND!I323-[1]IND!$E323</f>
        <v>0.16576036021785967</v>
      </c>
      <c r="J323" s="2">
        <f>[1]IND!J323-[1]IND!$E323</f>
        <v>0.17274101686167853</v>
      </c>
      <c r="K323" s="2">
        <f>[1]IND!K323-[1]IND!$E323</f>
        <v>0.17579656891432194</v>
      </c>
      <c r="L323" s="2">
        <f>[1]IND!L323-[1]IND!$E323</f>
        <v>0.1767143204299515</v>
      </c>
      <c r="M323" s="2">
        <f>[1]IND!M323-[1]IND!$E323</f>
        <v>0.17520333017252199</v>
      </c>
      <c r="N323" s="2">
        <f>[1]IND!N323-[1]IND!$E323</f>
        <v>0.17520333017252199</v>
      </c>
      <c r="O323" s="2">
        <f>[1]IND!O323-[1]IND!$E323</f>
        <v>0.17520333017252199</v>
      </c>
      <c r="P323" s="2">
        <f>[1]IND!P323-[1]IND!$E323</f>
        <v>0.17520333017252199</v>
      </c>
      <c r="Q323" s="2">
        <f>[1]IND!Q323-[1]IND!$E323</f>
        <v>0.17520333017252199</v>
      </c>
      <c r="R323" s="2">
        <f>[1]IND!R323-[1]IND!$E323</f>
        <v>0.17520333017252199</v>
      </c>
      <c r="S323" s="2">
        <f>[1]IND!S323-[1]IND!$E323</f>
        <v>0.17520333017252199</v>
      </c>
      <c r="T323" s="2">
        <f>[1]IND!T323-[1]IND!$E323</f>
        <v>0.17520333017252199</v>
      </c>
      <c r="U323" s="2">
        <f>[1]IND!U323-[1]IND!$E323</f>
        <v>0.17520333017252199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8.1199358805108091E-2</v>
      </c>
      <c r="G324" s="2">
        <f>[1]IND!G324-[1]IND!$E324</f>
        <v>0.12947162490192454</v>
      </c>
      <c r="H324" s="2">
        <f>[1]IND!H324-[1]IND!$E324</f>
        <v>0.15802052374569797</v>
      </c>
      <c r="I324" s="2">
        <f>[1]IND!I324-[1]IND!$E324</f>
        <v>0.17333712429498149</v>
      </c>
      <c r="J324" s="2">
        <f>[1]IND!J324-[1]IND!$E324</f>
        <v>0.18129544338094661</v>
      </c>
      <c r="K324" s="2">
        <f>[1]IND!K324-[1]IND!$E324</f>
        <v>0.18467418618114806</v>
      </c>
      <c r="L324" s="2">
        <f>[1]IND!L324-[1]IND!$E324</f>
        <v>0.18563501982917785</v>
      </c>
      <c r="M324" s="2">
        <f>[1]IND!M324-[1]IND!$E324</f>
        <v>0.18409566765286911</v>
      </c>
      <c r="N324" s="2">
        <f>[1]IND!N324-[1]IND!$E324</f>
        <v>0.18409566765286911</v>
      </c>
      <c r="O324" s="2">
        <f>[1]IND!O324-[1]IND!$E324</f>
        <v>0.18409566765286911</v>
      </c>
      <c r="P324" s="2">
        <f>[1]IND!P324-[1]IND!$E324</f>
        <v>0.18409566765286911</v>
      </c>
      <c r="Q324" s="2">
        <f>[1]IND!Q324-[1]IND!$E324</f>
        <v>0.18409566765286911</v>
      </c>
      <c r="R324" s="2">
        <f>[1]IND!R324-[1]IND!$E324</f>
        <v>0.18409566765286911</v>
      </c>
      <c r="S324" s="2">
        <f>[1]IND!S324-[1]IND!$E324</f>
        <v>0.18409566765286911</v>
      </c>
      <c r="T324" s="2">
        <f>[1]IND!T324-[1]IND!$E324</f>
        <v>0.18409566765286911</v>
      </c>
      <c r="U324" s="2">
        <f>[1]IND!U324-[1]IND!$E324</f>
        <v>0.18409566765286911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8.7101969677021884E-2</v>
      </c>
      <c r="G325" s="2">
        <f>[1]IND!G325-[1]IND!$E325</f>
        <v>0.16335829411111291</v>
      </c>
      <c r="H325" s="2">
        <f>[1]IND!H325-[1]IND!$E325</f>
        <v>0.19520791361214407</v>
      </c>
      <c r="I325" s="2">
        <f>[1]IND!I325-[1]IND!$E325</f>
        <v>0.21100940791124856</v>
      </c>
      <c r="J325" s="2">
        <f>[1]IND!J325-[1]IND!$E325</f>
        <v>0.21963102202107621</v>
      </c>
      <c r="K325" s="2">
        <f>[1]IND!K325-[1]IND!$E325</f>
        <v>0.22320353585632802</v>
      </c>
      <c r="L325" s="2">
        <f>[1]IND!L325-[1]IND!$E325</f>
        <v>0.22423246609938019</v>
      </c>
      <c r="M325" s="2">
        <f>[1]IND!M325-[1]IND!$E325</f>
        <v>0.22262544912886995</v>
      </c>
      <c r="N325" s="2">
        <f>[1]IND!N325-[1]IND!$E325</f>
        <v>0.21957512775585997</v>
      </c>
      <c r="O325" s="2">
        <f>[1]IND!O325-[1]IND!$E325</f>
        <v>0.21957512775585997</v>
      </c>
      <c r="P325" s="2">
        <f>[1]IND!P325-[1]IND!$E325</f>
        <v>0.21957512775585997</v>
      </c>
      <c r="Q325" s="2">
        <f>[1]IND!Q325-[1]IND!$E325</f>
        <v>0.21957512775585997</v>
      </c>
      <c r="R325" s="2">
        <f>[1]IND!R325-[1]IND!$E325</f>
        <v>0.21957512775585997</v>
      </c>
      <c r="S325" s="2">
        <f>[1]IND!S325-[1]IND!$E325</f>
        <v>0.21957512775585997</v>
      </c>
      <c r="T325" s="2">
        <f>[1]IND!T325-[1]IND!$E325</f>
        <v>0.21957512775585997</v>
      </c>
      <c r="U325" s="2">
        <f>[1]IND!U325-[1]IND!$E325</f>
        <v>0.21957512775585997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8.8168939923562561E-2</v>
      </c>
      <c r="G326" s="2">
        <f>[1]IND!G326-[1]IND!$E326</f>
        <v>0.14374125622246225</v>
      </c>
      <c r="H326" s="2">
        <f>[1]IND!H326-[1]IND!$E326</f>
        <v>0.17728975336677166</v>
      </c>
      <c r="I326" s="2">
        <f>[1]IND!I326-[1]IND!$E326</f>
        <v>0.19468188352851001</v>
      </c>
      <c r="J326" s="2">
        <f>[1]IND!J326-[1]IND!$E326</f>
        <v>0.20270956444833388</v>
      </c>
      <c r="K326" s="2">
        <f>[1]IND!K326-[1]IND!$E326</f>
        <v>0.20617963848157217</v>
      </c>
      <c r="L326" s="2">
        <f>[1]IND!L326-[1]IND!$E326</f>
        <v>0.20728452185189639</v>
      </c>
      <c r="M326" s="2">
        <f>[1]IND!M326-[1]IND!$E326</f>
        <v>0.20540461238812924</v>
      </c>
      <c r="N326" s="2">
        <f>[1]IND!N326-[1]IND!$E326</f>
        <v>0.20134730419574964</v>
      </c>
      <c r="O326" s="2">
        <f>[1]IND!O326-[1]IND!$E326</f>
        <v>0.19779140748572388</v>
      </c>
      <c r="P326" s="2">
        <f>[1]IND!P326-[1]IND!$E326</f>
        <v>0.19779140748572388</v>
      </c>
      <c r="Q326" s="2">
        <f>[1]IND!Q326-[1]IND!$E326</f>
        <v>0.19779140748572388</v>
      </c>
      <c r="R326" s="2">
        <f>[1]IND!R326-[1]IND!$E326</f>
        <v>0.19779140748572388</v>
      </c>
      <c r="S326" s="2">
        <f>[1]IND!S326-[1]IND!$E326</f>
        <v>0.19779140748572388</v>
      </c>
      <c r="T326" s="2">
        <f>[1]IND!T326-[1]IND!$E326</f>
        <v>0.19779140748572388</v>
      </c>
      <c r="U326" s="2">
        <f>[1]IND!U326-[1]IND!$E326</f>
        <v>0.19779140748572388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7.8902771660565918E-2</v>
      </c>
      <c r="G327" s="2">
        <f>[1]IND!G327-[1]IND!$E327</f>
        <v>0.12503739702238903</v>
      </c>
      <c r="H327" s="2">
        <f>[1]IND!H327-[1]IND!$E327</f>
        <v>0.15351281860144894</v>
      </c>
      <c r="I327" s="2">
        <f>[1]IND!I327-[1]IND!$E327</f>
        <v>0.17098338804230906</v>
      </c>
      <c r="J327" s="2">
        <f>[1]IND!J327-[1]IND!$E327</f>
        <v>0.18035002841557457</v>
      </c>
      <c r="K327" s="2">
        <f>[1]IND!K327-[1]IND!$E327</f>
        <v>0.18435584942309902</v>
      </c>
      <c r="L327" s="2">
        <f>[1]IND!L327-[1]IND!$E327</f>
        <v>0.18553622400021652</v>
      </c>
      <c r="M327" s="2">
        <f>[1]IND!M327-[1]IND!$E327</f>
        <v>0.18348141809860152</v>
      </c>
      <c r="N327" s="2">
        <f>[1]IND!N327-[1]IND!$E327</f>
        <v>0.17817792590645354</v>
      </c>
      <c r="O327" s="2">
        <f>[1]IND!O327-[1]IND!$E327</f>
        <v>0.17331390686046433</v>
      </c>
      <c r="P327" s="2">
        <f>[1]IND!P327-[1]IND!$E327</f>
        <v>0.16887572615870283</v>
      </c>
      <c r="Q327" s="2">
        <f>[1]IND!Q327-[1]IND!$E327</f>
        <v>0.16530670718943696</v>
      </c>
      <c r="R327" s="2">
        <f>[1]IND!R327-[1]IND!$E327</f>
        <v>0.1618740727792769</v>
      </c>
      <c r="S327" s="2">
        <f>[1]IND!S327-[1]IND!$E327</f>
        <v>0.15863973681165788</v>
      </c>
      <c r="T327" s="2">
        <f>[1]IND!T327-[1]IND!$E327</f>
        <v>0.15603768051868627</v>
      </c>
      <c r="U327" s="2">
        <f>[1]IND!U327-[1]IND!$E327</f>
        <v>0.15382716965437027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8.4647627246233981E-2</v>
      </c>
      <c r="G328" s="2">
        <f>[1]IND!G328-[1]IND!$E328</f>
        <v>0.15934401267174536</v>
      </c>
      <c r="H328" s="2">
        <f>[1]IND!H328-[1]IND!$E328</f>
        <v>0.18849290314239653</v>
      </c>
      <c r="I328" s="2">
        <f>[1]IND!I328-[1]IND!$E328</f>
        <v>0.20575350684988791</v>
      </c>
      <c r="J328" s="2">
        <f>[1]IND!J328-[1]IND!$E328</f>
        <v>0.21447021106730801</v>
      </c>
      <c r="K328" s="2">
        <f>[1]IND!K328-[1]IND!$E328</f>
        <v>0.21802763933352054</v>
      </c>
      <c r="L328" s="2">
        <f>[1]IND!L328-[1]IND!$E328</f>
        <v>0.21935201918049785</v>
      </c>
      <c r="M328" s="2">
        <f>[1]IND!M328-[1]IND!$E328</f>
        <v>0.21678795992241362</v>
      </c>
      <c r="N328" s="2">
        <f>[1]IND!N328-[1]IND!$E328</f>
        <v>0.21678795992241362</v>
      </c>
      <c r="O328" s="2">
        <f>[1]IND!O328-[1]IND!$E328</f>
        <v>0.21678795992241362</v>
      </c>
      <c r="P328" s="2">
        <f>[1]IND!P328-[1]IND!$E328</f>
        <v>0.21678795992241362</v>
      </c>
      <c r="Q328" s="2">
        <f>[1]IND!Q328-[1]IND!$E328</f>
        <v>0.21678795992241362</v>
      </c>
      <c r="R328" s="2">
        <f>[1]IND!R328-[1]IND!$E328</f>
        <v>0.21678795992241362</v>
      </c>
      <c r="S328" s="2">
        <f>[1]IND!S328-[1]IND!$E328</f>
        <v>0.21678795992241362</v>
      </c>
      <c r="T328" s="2">
        <f>[1]IND!T328-[1]IND!$E328</f>
        <v>0.21678795992241362</v>
      </c>
      <c r="U328" s="2">
        <f>[1]IND!U328-[1]IND!$E328</f>
        <v>0.21678795992241362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7.6458291859090366E-2</v>
      </c>
      <c r="G329" s="2">
        <f>[1]IND!G329-[1]IND!$E329</f>
        <v>0.12132425403209623</v>
      </c>
      <c r="H329" s="2">
        <f>[1]IND!H329-[1]IND!$E329</f>
        <v>0.14850529363892662</v>
      </c>
      <c r="I329" s="2">
        <f>[1]IND!I329-[1]IND!$E329</f>
        <v>0.16568105680777734</v>
      </c>
      <c r="J329" s="2">
        <f>[1]IND!J329-[1]IND!$E329</f>
        <v>0.17434803258671394</v>
      </c>
      <c r="K329" s="2">
        <f>[1]IND!K329-[1]IND!$E329</f>
        <v>0.17763790598510099</v>
      </c>
      <c r="L329" s="2">
        <f>[1]IND!L329-[1]IND!$E329</f>
        <v>0.17869004750087214</v>
      </c>
      <c r="M329" s="2">
        <f>[1]IND!M329-[1]IND!$E329</f>
        <v>0.17869004750087214</v>
      </c>
      <c r="N329" s="2">
        <f>[1]IND!N329-[1]IND!$E329</f>
        <v>0.17869004750087214</v>
      </c>
      <c r="O329" s="2">
        <f>[1]IND!O329-[1]IND!$E329</f>
        <v>0.17869004750087214</v>
      </c>
      <c r="P329" s="2">
        <f>[1]IND!P329-[1]IND!$E329</f>
        <v>0.17869004750087214</v>
      </c>
      <c r="Q329" s="2">
        <f>[1]IND!Q329-[1]IND!$E329</f>
        <v>0.17869004750087214</v>
      </c>
      <c r="R329" s="2">
        <f>[1]IND!R329-[1]IND!$E329</f>
        <v>0.17869004750087214</v>
      </c>
      <c r="S329" s="2">
        <f>[1]IND!S329-[1]IND!$E329</f>
        <v>0.17869004750087214</v>
      </c>
      <c r="T329" s="2">
        <f>[1]IND!T329-[1]IND!$E329</f>
        <v>0.17869004750087214</v>
      </c>
      <c r="U329" s="2">
        <f>[1]IND!U329-[1]IND!$E329</f>
        <v>0.17869004750087214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7.9431152806982652E-2</v>
      </c>
      <c r="G330" s="2">
        <f>[1]IND!G330-[1]IND!$E330</f>
        <v>0.12370626201781931</v>
      </c>
      <c r="H330" s="2">
        <f>[1]IND!H330-[1]IND!$E330</f>
        <v>0.14820646503545731</v>
      </c>
      <c r="I330" s="2">
        <f>[1]IND!I330-[1]IND!$E330</f>
        <v>0.16119446362316836</v>
      </c>
      <c r="J330" s="2">
        <f>[1]IND!J330-[1]IND!$E330</f>
        <v>0.16860788510464886</v>
      </c>
      <c r="K330" s="2">
        <f>[1]IND!K330-[1]IND!$E330</f>
        <v>0.17199731426644149</v>
      </c>
      <c r="L330" s="2">
        <f>[1]IND!L330-[1]IND!$E330</f>
        <v>0.17299064239414719</v>
      </c>
      <c r="M330" s="2">
        <f>[1]IND!M330-[1]IND!$E330</f>
        <v>0.17299064239414719</v>
      </c>
      <c r="N330" s="2">
        <f>[1]IND!N330-[1]IND!$E330</f>
        <v>0.17299064239414719</v>
      </c>
      <c r="O330" s="2">
        <f>[1]IND!O330-[1]IND!$E330</f>
        <v>0.17299064239414719</v>
      </c>
      <c r="P330" s="2">
        <f>[1]IND!P330-[1]IND!$E330</f>
        <v>0.17299064239414719</v>
      </c>
      <c r="Q330" s="2">
        <f>[1]IND!Q330-[1]IND!$E330</f>
        <v>0.17299064239414719</v>
      </c>
      <c r="R330" s="2">
        <f>[1]IND!R330-[1]IND!$E330</f>
        <v>0.17299064239414719</v>
      </c>
      <c r="S330" s="2">
        <f>[1]IND!S330-[1]IND!$E330</f>
        <v>0.17299064239414719</v>
      </c>
      <c r="T330" s="2">
        <f>[1]IND!T330-[1]IND!$E330</f>
        <v>0.17299064239414719</v>
      </c>
      <c r="U330" s="2">
        <f>[1]IND!U330-[1]IND!$E330</f>
        <v>0.17299064239414719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8.4218134245851672E-2</v>
      </c>
      <c r="G331" s="2">
        <f>[1]IND!G331-[1]IND!$E331</f>
        <v>0.15140437707278664</v>
      </c>
      <c r="H331" s="2">
        <f>[1]IND!H331-[1]IND!$E331</f>
        <v>0.18201448203618753</v>
      </c>
      <c r="I331" s="2">
        <f>[1]IND!I331-[1]IND!$E331</f>
        <v>0.2000262048954653</v>
      </c>
      <c r="J331" s="2">
        <f>[1]IND!J331-[1]IND!$E331</f>
        <v>0.21091004428455307</v>
      </c>
      <c r="K331" s="2">
        <f>[1]IND!K331-[1]IND!$E331</f>
        <v>0.21602141912207173</v>
      </c>
      <c r="L331" s="2">
        <f>[1]IND!L331-[1]IND!$E331</f>
        <v>0.21769821989695259</v>
      </c>
      <c r="M331" s="2">
        <f>[1]IND!M331-[1]IND!$E331</f>
        <v>0.21479614298615957</v>
      </c>
      <c r="N331" s="2">
        <f>[1]IND!N331-[1]IND!$E331</f>
        <v>0.20931977250648259</v>
      </c>
      <c r="O331" s="2">
        <f>[1]IND!O331-[1]IND!$E331</f>
        <v>0.20434920199407713</v>
      </c>
      <c r="P331" s="2">
        <f>[1]IND!P331-[1]IND!$E331</f>
        <v>0.2000140470695797</v>
      </c>
      <c r="Q331" s="2">
        <f>[1]IND!Q331-[1]IND!$E331</f>
        <v>0.19557340268984547</v>
      </c>
      <c r="R331" s="2">
        <f>[1]IND!R331-[1]IND!$E331</f>
        <v>0.19153460955042334</v>
      </c>
      <c r="S331" s="2">
        <f>[1]IND!S331-[1]IND!$E331</f>
        <v>0.18859150266870017</v>
      </c>
      <c r="T331" s="2">
        <f>[1]IND!T331-[1]IND!$E331</f>
        <v>0.1860624867225269</v>
      </c>
      <c r="U331" s="2">
        <f>[1]IND!U331-[1]IND!$E331</f>
        <v>0.18372480263600721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9.2567739997683418E-2</v>
      </c>
      <c r="G332" s="2">
        <f>[1]IND!G332-[1]IND!$E332</f>
        <v>0.17910411408178817</v>
      </c>
      <c r="H332" s="2">
        <f>[1]IND!H332-[1]IND!$E332</f>
        <v>0.22986851758476234</v>
      </c>
      <c r="I332" s="2">
        <f>[1]IND!I332-[1]IND!$E332</f>
        <v>0.24721074752554983</v>
      </c>
      <c r="J332" s="2">
        <f>[1]IND!J332-[1]IND!$E332</f>
        <v>0.25635487449810768</v>
      </c>
      <c r="K332" s="2">
        <f>[1]IND!K332-[1]IND!$E332</f>
        <v>0.26060538356954766</v>
      </c>
      <c r="L332" s="2">
        <f>[1]IND!L332-[1]IND!$E332</f>
        <v>0.26184643909387972</v>
      </c>
      <c r="M332" s="2">
        <f>[1]IND!M332-[1]IND!$E332</f>
        <v>0.25966279109736234</v>
      </c>
      <c r="N332" s="2">
        <f>[1]IND!N332-[1]IND!$E332</f>
        <v>0.25516107455481318</v>
      </c>
      <c r="O332" s="2">
        <f>[1]IND!O332-[1]IND!$E332</f>
        <v>0.25516107455481318</v>
      </c>
      <c r="P332" s="2">
        <f>[1]IND!P332-[1]IND!$E332</f>
        <v>0.25516107455481318</v>
      </c>
      <c r="Q332" s="2">
        <f>[1]IND!Q332-[1]IND!$E332</f>
        <v>0.25516107455481318</v>
      </c>
      <c r="R332" s="2">
        <f>[1]IND!R332-[1]IND!$E332</f>
        <v>0.25516107455481318</v>
      </c>
      <c r="S332" s="2">
        <f>[1]IND!S332-[1]IND!$E332</f>
        <v>0.25516107455481318</v>
      </c>
      <c r="T332" s="2">
        <f>[1]IND!T332-[1]IND!$E332</f>
        <v>0.25516107455481318</v>
      </c>
      <c r="U332" s="2">
        <f>[1]IND!U332-[1]IND!$E332</f>
        <v>0.25516107455481318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9.5239956279243643E-2</v>
      </c>
      <c r="G333" s="2">
        <f>[1]IND!G333-[1]IND!$E333</f>
        <v>0.16483393848933758</v>
      </c>
      <c r="H333" s="2">
        <f>[1]IND!H333-[1]IND!$E333</f>
        <v>0.19027178757419705</v>
      </c>
      <c r="I333" s="2">
        <f>[1]IND!I333-[1]IND!$E333</f>
        <v>0.20384502642659896</v>
      </c>
      <c r="J333" s="2">
        <f>[1]IND!J333-[1]IND!$E333</f>
        <v>0.21069590330291277</v>
      </c>
      <c r="K333" s="2">
        <f>[1]IND!K333-[1]IND!$E333</f>
        <v>0.21392638350783244</v>
      </c>
      <c r="L333" s="2">
        <f>[1]IND!L333-[1]IND!$E333</f>
        <v>0.21498335528715984</v>
      </c>
      <c r="M333" s="2">
        <f>[1]IND!M333-[1]IND!$E333</f>
        <v>0.21294255087456548</v>
      </c>
      <c r="N333" s="2">
        <f>[1]IND!N333-[1]IND!$E333</f>
        <v>0.20897210112618581</v>
      </c>
      <c r="O333" s="2">
        <f>[1]IND!O333-[1]IND!$E333</f>
        <v>0.20897210112618581</v>
      </c>
      <c r="P333" s="2">
        <f>[1]IND!P333-[1]IND!$E333</f>
        <v>0.20897210112618581</v>
      </c>
      <c r="Q333" s="2">
        <f>[1]IND!Q333-[1]IND!$E333</f>
        <v>0.20897210112618581</v>
      </c>
      <c r="R333" s="2">
        <f>[1]IND!R333-[1]IND!$E333</f>
        <v>0.20897210112618581</v>
      </c>
      <c r="S333" s="2">
        <f>[1]IND!S333-[1]IND!$E333</f>
        <v>0.20897210112618581</v>
      </c>
      <c r="T333" s="2">
        <f>[1]IND!T333-[1]IND!$E333</f>
        <v>0.20897210112618581</v>
      </c>
      <c r="U333" s="2">
        <f>[1]IND!U333-[1]IND!$E333</f>
        <v>0.20897210112618581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8.5377275356208315E-2</v>
      </c>
      <c r="G334" s="2">
        <f>[1]IND!G334-[1]IND!$E334</f>
        <v>0.15404385114167241</v>
      </c>
      <c r="H334" s="2">
        <f>[1]IND!H334-[1]IND!$E334</f>
        <v>0.18018555375982004</v>
      </c>
      <c r="I334" s="2">
        <f>[1]IND!I334-[1]IND!$E334</f>
        <v>0.19607431874344172</v>
      </c>
      <c r="J334" s="2">
        <f>[1]IND!J334-[1]IND!$E334</f>
        <v>0.20575265058795367</v>
      </c>
      <c r="K334" s="2">
        <f>[1]IND!K334-[1]IND!$E334</f>
        <v>0.21008305161663543</v>
      </c>
      <c r="L334" s="2">
        <f>[1]IND!L334-[1]IND!$E334</f>
        <v>0.21145247524589905</v>
      </c>
      <c r="M334" s="2">
        <f>[1]IND!M334-[1]IND!$E334</f>
        <v>0.20923958487043848</v>
      </c>
      <c r="N334" s="2">
        <f>[1]IND!N334-[1]IND!$E334</f>
        <v>0.20467924363454415</v>
      </c>
      <c r="O334" s="2">
        <f>[1]IND!O334-[1]IND!$E334</f>
        <v>0.20066329943354333</v>
      </c>
      <c r="P334" s="2">
        <f>[1]IND!P334-[1]IND!$E334</f>
        <v>0.19738161258507603</v>
      </c>
      <c r="Q334" s="2">
        <f>[1]IND!Q334-[1]IND!$E334</f>
        <v>0.19471554307098415</v>
      </c>
      <c r="R334" s="2">
        <f>[1]IND!R334-[1]IND!$E334</f>
        <v>0.19224582924240252</v>
      </c>
      <c r="S334" s="2">
        <f>[1]IND!S334-[1]IND!$E334</f>
        <v>0.19018009173500872</v>
      </c>
      <c r="T334" s="2">
        <f>[1]IND!T334-[1]IND!$E334</f>
        <v>0.18859839200994344</v>
      </c>
      <c r="U334" s="2">
        <f>[1]IND!U334-[1]IND!$E334</f>
        <v>0.37362944871291148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8.0969437808718681E-2</v>
      </c>
      <c r="G335" s="2">
        <f>[1]IND!G335-[1]IND!$E335</f>
        <v>0.12727871851858907</v>
      </c>
      <c r="H335" s="2">
        <f>[1]IND!H335-[1]IND!$E335</f>
        <v>0.15669994345029181</v>
      </c>
      <c r="I335" s="2">
        <f>[1]IND!I335-[1]IND!$E335</f>
        <v>0.17519022333403456</v>
      </c>
      <c r="J335" s="2">
        <f>[1]IND!J335-[1]IND!$E335</f>
        <v>0.18475572758124059</v>
      </c>
      <c r="K335" s="2">
        <f>[1]IND!K335-[1]IND!$E335</f>
        <v>0.18899871395802137</v>
      </c>
      <c r="L335" s="2">
        <f>[1]IND!L335-[1]IND!$E335</f>
        <v>0.19026946367228703</v>
      </c>
      <c r="M335" s="2">
        <f>[1]IND!M335-[1]IND!$E335</f>
        <v>0.1883087242297492</v>
      </c>
      <c r="N335" s="2">
        <f>[1]IND!N335-[1]IND!$E335</f>
        <v>0.1883087242297492</v>
      </c>
      <c r="O335" s="2">
        <f>[1]IND!O335-[1]IND!$E335</f>
        <v>0.1883087242297492</v>
      </c>
      <c r="P335" s="2">
        <f>[1]IND!P335-[1]IND!$E335</f>
        <v>0.1883087242297492</v>
      </c>
      <c r="Q335" s="2">
        <f>[1]IND!Q335-[1]IND!$E335</f>
        <v>0.1883087242297492</v>
      </c>
      <c r="R335" s="2">
        <f>[1]IND!R335-[1]IND!$E335</f>
        <v>0.1883087242297492</v>
      </c>
      <c r="S335" s="2">
        <f>[1]IND!S335-[1]IND!$E335</f>
        <v>0.1883087242297492</v>
      </c>
      <c r="T335" s="2">
        <f>[1]IND!T335-[1]IND!$E335</f>
        <v>0.1883087242297492</v>
      </c>
      <c r="U335" s="2">
        <f>[1]IND!U335-[1]IND!$E335</f>
        <v>0.1883087242297492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8.003555672317475E-2</v>
      </c>
      <c r="G336" s="2">
        <f>[1]IND!G336-[1]IND!$E336</f>
        <v>0.12371998238473481</v>
      </c>
      <c r="H336" s="2">
        <f>[1]IND!H336-[1]IND!$E336</f>
        <v>0.15034383683918406</v>
      </c>
      <c r="I336" s="2">
        <f>[1]IND!I336-[1]IND!$E336</f>
        <v>0.16433276171903799</v>
      </c>
      <c r="J336" s="2">
        <f>[1]IND!J336-[1]IND!$E336</f>
        <v>0.17286954235054708</v>
      </c>
      <c r="K336" s="2">
        <f>[1]IND!K336-[1]IND!$E336</f>
        <v>0.17716574863833756</v>
      </c>
      <c r="L336" s="2">
        <f>[1]IND!L336-[1]IND!$E336</f>
        <v>0.17854441393694032</v>
      </c>
      <c r="M336" s="2">
        <f>[1]IND!M336-[1]IND!$E336</f>
        <v>0.17854441393694032</v>
      </c>
      <c r="N336" s="2">
        <f>[1]IND!N336-[1]IND!$E336</f>
        <v>0.17854441393694032</v>
      </c>
      <c r="O336" s="2">
        <f>[1]IND!O336-[1]IND!$E336</f>
        <v>0.17854441393694032</v>
      </c>
      <c r="P336" s="2">
        <f>[1]IND!P336-[1]IND!$E336</f>
        <v>0.17854441393694032</v>
      </c>
      <c r="Q336" s="2">
        <f>[1]IND!Q336-[1]IND!$E336</f>
        <v>0.17854441393694032</v>
      </c>
      <c r="R336" s="2">
        <f>[1]IND!R336-[1]IND!$E336</f>
        <v>0.17854441393694032</v>
      </c>
      <c r="S336" s="2">
        <f>[1]IND!S336-[1]IND!$E336</f>
        <v>0.17854441393694032</v>
      </c>
      <c r="T336" s="2">
        <f>[1]IND!T336-[1]IND!$E336</f>
        <v>0.17854441393694032</v>
      </c>
      <c r="U336" s="2">
        <f>[1]IND!U336-[1]IND!$E336</f>
        <v>0.17854441393694032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7.8025716919150057E-2</v>
      </c>
      <c r="G337" s="2">
        <f>[1]IND!G337-[1]IND!$E337</f>
        <v>0.12117378440014903</v>
      </c>
      <c r="H337" s="2">
        <f>[1]IND!H337-[1]IND!$E337</f>
        <v>0.14573108502476373</v>
      </c>
      <c r="I337" s="2">
        <f>[1]IND!I337-[1]IND!$E337</f>
        <v>0.15877290340996097</v>
      </c>
      <c r="J337" s="2">
        <f>[1]IND!J337-[1]IND!$E337</f>
        <v>0.16571915041988916</v>
      </c>
      <c r="K337" s="2">
        <f>[1]IND!K337-[1]IND!$E337</f>
        <v>0.16855628436238135</v>
      </c>
      <c r="L337" s="2">
        <f>[1]IND!L337-[1]IND!$E337</f>
        <v>0.16941843933939538</v>
      </c>
      <c r="M337" s="2">
        <f>[1]IND!M337-[1]IND!$E337</f>
        <v>0.16806604964597938</v>
      </c>
      <c r="N337" s="2">
        <f>[1]IND!N337-[1]IND!$E337</f>
        <v>0.16806604964597938</v>
      </c>
      <c r="O337" s="2">
        <f>[1]IND!O337-[1]IND!$E337</f>
        <v>0.16806604964597938</v>
      </c>
      <c r="P337" s="2">
        <f>[1]IND!P337-[1]IND!$E337</f>
        <v>0.16806604964597938</v>
      </c>
      <c r="Q337" s="2">
        <f>[1]IND!Q337-[1]IND!$E337</f>
        <v>0.16806604964597938</v>
      </c>
      <c r="R337" s="2">
        <f>[1]IND!R337-[1]IND!$E337</f>
        <v>0.16806604964597938</v>
      </c>
      <c r="S337" s="2">
        <f>[1]IND!S337-[1]IND!$E337</f>
        <v>0.16806604964597938</v>
      </c>
      <c r="T337" s="2">
        <f>[1]IND!T337-[1]IND!$E337</f>
        <v>0.16806604964597938</v>
      </c>
      <c r="U337" s="2">
        <f>[1]IND!U337-[1]IND!$E337</f>
        <v>0.16806604964597938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8.8073333948280208E-2</v>
      </c>
      <c r="G338" s="2">
        <f>[1]IND!G338-[1]IND!$E338</f>
        <v>0.16285584204985781</v>
      </c>
      <c r="H338" s="2">
        <f>[1]IND!H338-[1]IND!$E338</f>
        <v>0.19621759291548813</v>
      </c>
      <c r="I338" s="2">
        <f>[1]IND!I338-[1]IND!$E338</f>
        <v>0.21520638293184646</v>
      </c>
      <c r="J338" s="2">
        <f>[1]IND!J338-[1]IND!$E338</f>
        <v>0.22526466868215067</v>
      </c>
      <c r="K338" s="2">
        <f>[1]IND!K338-[1]IND!$E338</f>
        <v>0.22948706373122718</v>
      </c>
      <c r="L338" s="2">
        <f>[1]IND!L338-[1]IND!$E338</f>
        <v>0.23074895663889805</v>
      </c>
      <c r="M338" s="2">
        <f>[1]IND!M338-[1]IND!$E338</f>
        <v>0.2287787706960458</v>
      </c>
      <c r="N338" s="2">
        <f>[1]IND!N338-[1]IND!$E338</f>
        <v>0.2287787706960458</v>
      </c>
      <c r="O338" s="2">
        <f>[1]IND!O338-[1]IND!$E338</f>
        <v>0.2287787706960458</v>
      </c>
      <c r="P338" s="2">
        <f>[1]IND!P338-[1]IND!$E338</f>
        <v>0.2287787706960458</v>
      </c>
      <c r="Q338" s="2">
        <f>[1]IND!Q338-[1]IND!$E338</f>
        <v>0.2287787706960458</v>
      </c>
      <c r="R338" s="2">
        <f>[1]IND!R338-[1]IND!$E338</f>
        <v>0.2287787706960458</v>
      </c>
      <c r="S338" s="2">
        <f>[1]IND!S338-[1]IND!$E338</f>
        <v>0.2287787706960458</v>
      </c>
      <c r="T338" s="2">
        <f>[1]IND!T338-[1]IND!$E338</f>
        <v>0.2287787706960458</v>
      </c>
      <c r="U338" s="2">
        <f>[1]IND!U338-[1]IND!$E338</f>
        <v>0.2287787706960458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8.6787238028527725E-2</v>
      </c>
      <c r="G339" s="2">
        <f>[1]IND!G339-[1]IND!$E339</f>
        <v>0.14010165125962715</v>
      </c>
      <c r="H339" s="2">
        <f>[1]IND!H339-[1]IND!$E339</f>
        <v>0.17333273684619144</v>
      </c>
      <c r="I339" s="2">
        <f>[1]IND!I339-[1]IND!$E339</f>
        <v>0.19614831261382193</v>
      </c>
      <c r="J339" s="2">
        <f>[1]IND!J339-[1]IND!$E339</f>
        <v>0.22379421094659335</v>
      </c>
      <c r="K339" s="2">
        <f>[1]IND!K339-[1]IND!$E339</f>
        <v>0.24054101994630628</v>
      </c>
      <c r="L339" s="2">
        <f>[1]IND!L339-[1]IND!$E339</f>
        <v>0.24206060341970215</v>
      </c>
      <c r="M339" s="2">
        <f>[1]IND!M339-[1]IND!$E339</f>
        <v>0.23949711199445289</v>
      </c>
      <c r="N339" s="2">
        <f>[1]IND!N339-[1]IND!$E339</f>
        <v>0.23469858661742649</v>
      </c>
      <c r="O339" s="2">
        <f>[1]IND!O339-[1]IND!$E339</f>
        <v>0.2306158202941333</v>
      </c>
      <c r="P339" s="2">
        <f>[1]IND!P339-[1]IND!$E339</f>
        <v>0.22675731951555633</v>
      </c>
      <c r="Q339" s="2">
        <f>[1]IND!Q339-[1]IND!$E339</f>
        <v>0.22356994646229111</v>
      </c>
      <c r="R339" s="2">
        <f>[1]IND!R339-[1]IND!$E339</f>
        <v>0.22017631284341377</v>
      </c>
      <c r="S339" s="2">
        <f>[1]IND!S339-[1]IND!$E339</f>
        <v>0.21714086209233585</v>
      </c>
      <c r="T339" s="2">
        <f>[1]IND!T339-[1]IND!$E339</f>
        <v>0.21434958326729259</v>
      </c>
      <c r="U339" s="2">
        <f>[1]IND!U339-[1]IND!$E339</f>
        <v>0.21178849261505661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8.7949642346067947E-2</v>
      </c>
      <c r="G340" s="2">
        <f>[1]IND!G340-[1]IND!$E340</f>
        <v>0.16243094594967289</v>
      </c>
      <c r="H340" s="2">
        <f>[1]IND!H340-[1]IND!$E340</f>
        <v>0.19046495144312559</v>
      </c>
      <c r="I340" s="2">
        <f>[1]IND!I340-[1]IND!$E340</f>
        <v>0.20789605103600906</v>
      </c>
      <c r="J340" s="2">
        <f>[1]IND!J340-[1]IND!$E340</f>
        <v>0.21687983623160534</v>
      </c>
      <c r="K340" s="2">
        <f>[1]IND!K340-[1]IND!$E340</f>
        <v>0.22015482261470254</v>
      </c>
      <c r="L340" s="2">
        <f>[1]IND!L340-[1]IND!$E340</f>
        <v>0.22104945300581846</v>
      </c>
      <c r="M340" s="2">
        <f>[1]IND!M340-[1]IND!$E340</f>
        <v>0.21977873506475731</v>
      </c>
      <c r="N340" s="2">
        <f>[1]IND!N340-[1]IND!$E340</f>
        <v>0.21782598661391717</v>
      </c>
      <c r="O340" s="2">
        <f>[1]IND!O340-[1]IND!$E340</f>
        <v>0.21639417420925611</v>
      </c>
      <c r="P340" s="2">
        <f>[1]IND!P340-[1]IND!$E340</f>
        <v>0.21532347356109227</v>
      </c>
      <c r="Q340" s="2">
        <f>[1]IND!Q340-[1]IND!$E340</f>
        <v>0.21437151713861624</v>
      </c>
      <c r="R340" s="2">
        <f>[1]IND!R340-[1]IND!$E340</f>
        <v>0.21342701297758282</v>
      </c>
      <c r="S340" s="2">
        <f>[1]IND!S340-[1]IND!$E340</f>
        <v>0.21285950977582502</v>
      </c>
      <c r="T340" s="2">
        <f>[1]IND!T340-[1]IND!$E340</f>
        <v>0.21285950977582502</v>
      </c>
      <c r="U340" s="2">
        <f>[1]IND!U340-[1]IND!$E340</f>
        <v>0.21285950977582502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8.568169652598101E-2</v>
      </c>
      <c r="G341" s="2">
        <f>[1]IND!G341-[1]IND!$E341</f>
        <v>0.15855386045825526</v>
      </c>
      <c r="H341" s="2">
        <f>[1]IND!H341-[1]IND!$E341</f>
        <v>0.18605087359112815</v>
      </c>
      <c r="I341" s="2">
        <f>[1]IND!I341-[1]IND!$E341</f>
        <v>0.19911009560691184</v>
      </c>
      <c r="J341" s="2">
        <f>[1]IND!J341-[1]IND!$E341</f>
        <v>0.20536068023895382</v>
      </c>
      <c r="K341" s="2">
        <f>[1]IND!K341-[1]IND!$E341</f>
        <v>0.20787002930624254</v>
      </c>
      <c r="L341" s="2">
        <f>[1]IND!L341-[1]IND!$E341</f>
        <v>0.20858118422982841</v>
      </c>
      <c r="M341" s="2">
        <f>[1]IND!M341-[1]IND!$E341</f>
        <v>0.20736001679645</v>
      </c>
      <c r="N341" s="2">
        <f>[1]IND!N341-[1]IND!$E341</f>
        <v>0.20497774028247306</v>
      </c>
      <c r="O341" s="2">
        <f>[1]IND!O341-[1]IND!$E341</f>
        <v>0.20329537814678389</v>
      </c>
      <c r="P341" s="2">
        <f>[1]IND!P341-[1]IND!$E341</f>
        <v>0.20329537814678389</v>
      </c>
      <c r="Q341" s="2">
        <f>[1]IND!Q341-[1]IND!$E341</f>
        <v>0.20329537814678389</v>
      </c>
      <c r="R341" s="2">
        <f>[1]IND!R341-[1]IND!$E341</f>
        <v>0.20329537814678389</v>
      </c>
      <c r="S341" s="2">
        <f>[1]IND!S341-[1]IND!$E341</f>
        <v>0.20329537814678389</v>
      </c>
      <c r="T341" s="2">
        <f>[1]IND!T341-[1]IND!$E341</f>
        <v>0.20329537814678389</v>
      </c>
      <c r="U341" s="2">
        <f>[1]IND!U341-[1]IND!$E341</f>
        <v>0.20329537814678389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8.2262350792369432E-2</v>
      </c>
      <c r="G342" s="2">
        <f>[1]IND!G342-[1]IND!$E342</f>
        <v>0.12681808519054982</v>
      </c>
      <c r="H342" s="2">
        <f>[1]IND!H342-[1]IND!$E342</f>
        <v>0.15271827484387757</v>
      </c>
      <c r="I342" s="2">
        <f>[1]IND!I342-[1]IND!$E342</f>
        <v>0.16761296585070085</v>
      </c>
      <c r="J342" s="2">
        <f>[1]IND!J342-[1]IND!$E342</f>
        <v>0.17649790425124223</v>
      </c>
      <c r="K342" s="2">
        <f>[1]IND!K342-[1]IND!$E342</f>
        <v>0.18029863477750041</v>
      </c>
      <c r="L342" s="2">
        <f>[1]IND!L342-[1]IND!$E342</f>
        <v>0.18132796789643635</v>
      </c>
      <c r="M342" s="2">
        <f>[1]IND!M342-[1]IND!$E342</f>
        <v>0.18132796789643635</v>
      </c>
      <c r="N342" s="2">
        <f>[1]IND!N342-[1]IND!$E342</f>
        <v>0.18132796789643635</v>
      </c>
      <c r="O342" s="2">
        <f>[1]IND!O342-[1]IND!$E342</f>
        <v>0.18132796789643635</v>
      </c>
      <c r="P342" s="2">
        <f>[1]IND!P342-[1]IND!$E342</f>
        <v>0.18132796789643635</v>
      </c>
      <c r="Q342" s="2">
        <f>[1]IND!Q342-[1]IND!$E342</f>
        <v>0.18132796789643635</v>
      </c>
      <c r="R342" s="2">
        <f>[1]IND!R342-[1]IND!$E342</f>
        <v>0.18132796789643635</v>
      </c>
      <c r="S342" s="2">
        <f>[1]IND!S342-[1]IND!$E342</f>
        <v>0.18132796789643635</v>
      </c>
      <c r="T342" s="2">
        <f>[1]IND!T342-[1]IND!$E342</f>
        <v>0.18132796789643635</v>
      </c>
      <c r="U342" s="2">
        <f>[1]IND!U342-[1]IND!$E342</f>
        <v>0.18132796789643635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8.9782333411157822E-2</v>
      </c>
      <c r="G343" s="2">
        <f>[1]IND!G343-[1]IND!$E343</f>
        <v>0.15840694860112592</v>
      </c>
      <c r="H343" s="2">
        <f>[1]IND!H343-[1]IND!$E343</f>
        <v>0.18928129689807349</v>
      </c>
      <c r="I343" s="2">
        <f>[1]IND!I343-[1]IND!$E343</f>
        <v>0.20581785954203013</v>
      </c>
      <c r="J343" s="2">
        <f>[1]IND!J343-[1]IND!$E343</f>
        <v>0.21406603755817599</v>
      </c>
      <c r="K343" s="2">
        <f>[1]IND!K343-[1]IND!$E343</f>
        <v>0.21744847173124526</v>
      </c>
      <c r="L343" s="2">
        <f>[1]IND!L343-[1]IND!$E343</f>
        <v>0.21846838865832297</v>
      </c>
      <c r="M343" s="2">
        <f>[1]IND!M343-[1]IND!$E343</f>
        <v>0.2168139867478871</v>
      </c>
      <c r="N343" s="2">
        <f>[1]IND!N343-[1]IND!$E343</f>
        <v>0.2168139867478871</v>
      </c>
      <c r="O343" s="2">
        <f>[1]IND!O343-[1]IND!$E343</f>
        <v>0.2168139867478871</v>
      </c>
      <c r="P343" s="2">
        <f>[1]IND!P343-[1]IND!$E343</f>
        <v>0.2168139867478871</v>
      </c>
      <c r="Q343" s="2">
        <f>[1]IND!Q343-[1]IND!$E343</f>
        <v>0.2168139867478871</v>
      </c>
      <c r="R343" s="2">
        <f>[1]IND!R343-[1]IND!$E343</f>
        <v>0.2168139867478871</v>
      </c>
      <c r="S343" s="2">
        <f>[1]IND!S343-[1]IND!$E343</f>
        <v>0.2168139867478871</v>
      </c>
      <c r="T343" s="2">
        <f>[1]IND!T343-[1]IND!$E343</f>
        <v>0.2168139867478871</v>
      </c>
      <c r="U343" s="2">
        <f>[1]IND!U343-[1]IND!$E343</f>
        <v>0.2168139867478871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9.0898978381289908E-2</v>
      </c>
      <c r="G344" s="2">
        <f>[1]IND!G344-[1]IND!$E344</f>
        <v>0.15986564128767355</v>
      </c>
      <c r="H344" s="2">
        <f>[1]IND!H344-[1]IND!$E344</f>
        <v>0.18593738721274633</v>
      </c>
      <c r="I344" s="2">
        <f>[1]IND!I344-[1]IND!$E344</f>
        <v>0.19939112524276226</v>
      </c>
      <c r="J344" s="2">
        <f>[1]IND!J344-[1]IND!$E344</f>
        <v>0.20639281401313525</v>
      </c>
      <c r="K344" s="2">
        <f>[1]IND!K344-[1]IND!$E344</f>
        <v>0.20939609489094124</v>
      </c>
      <c r="L344" s="2">
        <f>[1]IND!L344-[1]IND!$E344</f>
        <v>0.21021771018452995</v>
      </c>
      <c r="M344" s="2">
        <f>[1]IND!M344-[1]IND!$E344</f>
        <v>0.20876170621939139</v>
      </c>
      <c r="N344" s="2">
        <f>[1]IND!N344-[1]IND!$E344</f>
        <v>0.20604039490378767</v>
      </c>
      <c r="O344" s="2">
        <f>[1]IND!O344-[1]IND!$E344</f>
        <v>0.20374095291317218</v>
      </c>
      <c r="P344" s="2">
        <f>[1]IND!P344-[1]IND!$E344</f>
        <v>0.20167742547736367</v>
      </c>
      <c r="Q344" s="2">
        <f>[1]IND!Q344-[1]IND!$E344</f>
        <v>0.20258648893980791</v>
      </c>
      <c r="R344" s="2">
        <f>[1]IND!R344-[1]IND!$E344</f>
        <v>0.2009138719587682</v>
      </c>
      <c r="S344" s="2">
        <f>[1]IND!S344-[1]IND!$E344</f>
        <v>0.19946654267479857</v>
      </c>
      <c r="T344" s="2">
        <f>[1]IND!T344-[1]IND!$E344</f>
        <v>0.19946654267479857</v>
      </c>
      <c r="U344" s="2">
        <f>[1]IND!U344-[1]IND!$E344</f>
        <v>0.19946654267479857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8.787356192986806E-2</v>
      </c>
      <c r="G345" s="2">
        <f>[1]IND!G345-[1]IND!$E345</f>
        <v>0.15989957588330839</v>
      </c>
      <c r="H345" s="2">
        <f>[1]IND!H345-[1]IND!$E345</f>
        <v>0.18781327136716897</v>
      </c>
      <c r="I345" s="2">
        <f>[1]IND!I345-[1]IND!$E345</f>
        <v>0.20253050049381471</v>
      </c>
      <c r="J345" s="2">
        <f>[1]IND!J345-[1]IND!$E345</f>
        <v>0.21027774172303992</v>
      </c>
      <c r="K345" s="2">
        <f>[1]IND!K345-[1]IND!$E345</f>
        <v>0.21336696947452083</v>
      </c>
      <c r="L345" s="2">
        <f>[1]IND!L345-[1]IND!$E345</f>
        <v>0.21433536147096532</v>
      </c>
      <c r="M345" s="2">
        <f>[1]IND!M345-[1]IND!$E345</f>
        <v>0.21433536147096532</v>
      </c>
      <c r="N345" s="2">
        <f>[1]IND!N345-[1]IND!$E345</f>
        <v>0.21433536147096532</v>
      </c>
      <c r="O345" s="2">
        <f>[1]IND!O345-[1]IND!$E345</f>
        <v>0.21433536147096532</v>
      </c>
      <c r="P345" s="2">
        <f>[1]IND!P345-[1]IND!$E345</f>
        <v>0.21433536147096532</v>
      </c>
      <c r="Q345" s="2">
        <f>[1]IND!Q345-[1]IND!$E345</f>
        <v>0.21433536147096532</v>
      </c>
      <c r="R345" s="2">
        <f>[1]IND!R345-[1]IND!$E345</f>
        <v>0.21433536147096532</v>
      </c>
      <c r="S345" s="2">
        <f>[1]IND!S345-[1]IND!$E345</f>
        <v>0.21433536147096532</v>
      </c>
      <c r="T345" s="2">
        <f>[1]IND!T345-[1]IND!$E345</f>
        <v>0.21433536147096532</v>
      </c>
      <c r="U345" s="2">
        <f>[1]IND!U345-[1]IND!$E345</f>
        <v>0.21433536147096532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8.5937860562872004E-2</v>
      </c>
      <c r="G346" s="2">
        <f>[1]IND!G346-[1]IND!$E346</f>
        <v>0.15023243583437562</v>
      </c>
      <c r="H346" s="2">
        <f>[1]IND!H346-[1]IND!$E346</f>
        <v>0.17436122846748958</v>
      </c>
      <c r="I346" s="2">
        <f>[1]IND!I346-[1]IND!$E346</f>
        <v>0.18877011674801025</v>
      </c>
      <c r="J346" s="2">
        <f>[1]IND!J346-[1]IND!$E346</f>
        <v>0.19566647777022439</v>
      </c>
      <c r="K346" s="2">
        <f>[1]IND!K346-[1]IND!$E346</f>
        <v>0.19802501264209127</v>
      </c>
      <c r="L346" s="2">
        <f>[1]IND!L346-[1]IND!$E346</f>
        <v>0.19879283895772915</v>
      </c>
      <c r="M346" s="2">
        <f>[1]IND!M346-[1]IND!$E346</f>
        <v>0.19749418710515698</v>
      </c>
      <c r="N346" s="2">
        <f>[1]IND!N346-[1]IND!$E346</f>
        <v>0.19484031507244737</v>
      </c>
      <c r="O346" s="2">
        <f>[1]IND!O346-[1]IND!$E346</f>
        <v>0.19259361637747929</v>
      </c>
      <c r="P346" s="2">
        <f>[1]IND!P346-[1]IND!$E346</f>
        <v>0.19259361637747929</v>
      </c>
      <c r="Q346" s="2">
        <f>[1]IND!Q346-[1]IND!$E346</f>
        <v>0.19259361637747929</v>
      </c>
      <c r="R346" s="2">
        <f>[1]IND!R346-[1]IND!$E346</f>
        <v>0.19259361637747929</v>
      </c>
      <c r="S346" s="2">
        <f>[1]IND!S346-[1]IND!$E346</f>
        <v>0.19259361637747929</v>
      </c>
      <c r="T346" s="2">
        <f>[1]IND!T346-[1]IND!$E346</f>
        <v>0.19259361637747929</v>
      </c>
      <c r="U346" s="2">
        <f>[1]IND!U346-[1]IND!$E346</f>
        <v>0.19259361637747929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6.6629768610511064E-2</v>
      </c>
      <c r="G347" s="2">
        <f>[1]IND!G347-[1]IND!$E347</f>
        <v>0.10276740536330919</v>
      </c>
      <c r="H347" s="2">
        <f>[1]IND!H347-[1]IND!$E347</f>
        <v>0.12437420321958825</v>
      </c>
      <c r="I347" s="2">
        <f>[1]IND!I347-[1]IND!$E347</f>
        <v>0.13600337700319187</v>
      </c>
      <c r="J347" s="2">
        <f>[1]IND!J347-[1]IND!$E347</f>
        <v>0.14175319748085258</v>
      </c>
      <c r="K347" s="2">
        <f>[1]IND!K347-[1]IND!$E347</f>
        <v>0.14397885328266824</v>
      </c>
      <c r="L347" s="2">
        <f>[1]IND!L347-[1]IND!$E347</f>
        <v>0.14464692462208006</v>
      </c>
      <c r="M347" s="2">
        <f>[1]IND!M347-[1]IND!$E347</f>
        <v>0.14464692462208006</v>
      </c>
      <c r="N347" s="2">
        <f>[1]IND!N347-[1]IND!$E347</f>
        <v>0.14464692462208006</v>
      </c>
      <c r="O347" s="2">
        <f>[1]IND!O347-[1]IND!$E347</f>
        <v>0.14464692462208006</v>
      </c>
      <c r="P347" s="2">
        <f>[1]IND!P347-[1]IND!$E347</f>
        <v>0.14464692462208006</v>
      </c>
      <c r="Q347" s="2">
        <f>[1]IND!Q347-[1]IND!$E347</f>
        <v>0.14464692462208006</v>
      </c>
      <c r="R347" s="2">
        <f>[1]IND!R347-[1]IND!$E347</f>
        <v>0.14464692462208006</v>
      </c>
      <c r="S347" s="2">
        <f>[1]IND!S347-[1]IND!$E347</f>
        <v>0.14464692462208006</v>
      </c>
      <c r="T347" s="2">
        <f>[1]IND!T347-[1]IND!$E347</f>
        <v>0.14464692462208006</v>
      </c>
      <c r="U347" s="2">
        <f>[1]IND!U347-[1]IND!$E347</f>
        <v>0.14464692462208006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8.8810386210958825E-2</v>
      </c>
      <c r="G348" s="2">
        <f>[1]IND!G348-[1]IND!$E348</f>
        <v>0.16556820017432727</v>
      </c>
      <c r="H348" s="2">
        <f>[1]IND!H348-[1]IND!$E348</f>
        <v>0.19157978821750987</v>
      </c>
      <c r="I348" s="2">
        <f>[1]IND!I348-[1]IND!$E348</f>
        <v>0.20568050475326771</v>
      </c>
      <c r="J348" s="2">
        <f>[1]IND!J348-[1]IND!$E348</f>
        <v>0.21322690998108129</v>
      </c>
      <c r="K348" s="2">
        <f>[1]IND!K348-[1]IND!$E348</f>
        <v>0.21673904187933601</v>
      </c>
      <c r="L348" s="2">
        <f>[1]IND!L348-[1]IND!$E348</f>
        <v>0.21795592460117774</v>
      </c>
      <c r="M348" s="2">
        <f>[1]IND!M348-[1]IND!$E348</f>
        <v>0.2157709469505491</v>
      </c>
      <c r="N348" s="2">
        <f>[1]IND!N348-[1]IND!$E348</f>
        <v>0.2157709469505491</v>
      </c>
      <c r="O348" s="2">
        <f>[1]IND!O348-[1]IND!$E348</f>
        <v>0.2157709469505491</v>
      </c>
      <c r="P348" s="2">
        <f>[1]IND!P348-[1]IND!$E348</f>
        <v>0.2157709469505491</v>
      </c>
      <c r="Q348" s="2">
        <f>[1]IND!Q348-[1]IND!$E348</f>
        <v>0.2157709469505491</v>
      </c>
      <c r="R348" s="2">
        <f>[1]IND!R348-[1]IND!$E348</f>
        <v>0.2157709469505491</v>
      </c>
      <c r="S348" s="2">
        <f>[1]IND!S348-[1]IND!$E348</f>
        <v>0.2157709469505491</v>
      </c>
      <c r="T348" s="2">
        <f>[1]IND!T348-[1]IND!$E348</f>
        <v>0.2157709469505491</v>
      </c>
      <c r="U348" s="2">
        <f>[1]IND!U348-[1]IND!$E348</f>
        <v>0.2157709469505491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9.4321976584311074E-2</v>
      </c>
      <c r="G349" s="2">
        <f>[1]IND!G349-[1]IND!$E349</f>
        <v>0.19018170328777728</v>
      </c>
      <c r="H349" s="2">
        <f>[1]IND!H349-[1]IND!$E349</f>
        <v>0.25158293987374236</v>
      </c>
      <c r="I349" s="2">
        <f>[1]IND!I349-[1]IND!$E349</f>
        <v>0.29242288099779756</v>
      </c>
      <c r="J349" s="2">
        <f>[1]IND!J349-[1]IND!$E349</f>
        <v>0.31582991708499719</v>
      </c>
      <c r="K349" s="2">
        <f>[1]IND!K349-[1]IND!$E349</f>
        <v>0.31972554184848434</v>
      </c>
      <c r="L349" s="2">
        <f>[1]IND!L349-[1]IND!$E349</f>
        <v>0.32073580329213769</v>
      </c>
      <c r="M349" s="2">
        <f>[1]IND!M349-[1]IND!$E349</f>
        <v>0.31904552794384955</v>
      </c>
      <c r="N349" s="2">
        <f>[1]IND!N349-[1]IND!$E349</f>
        <v>0.31555929922932791</v>
      </c>
      <c r="O349" s="2">
        <f>[1]IND!O349-[1]IND!$E349</f>
        <v>1.3339733879037112</v>
      </c>
      <c r="P349" s="2">
        <f>[1]IND!P349-[1]IND!$E349</f>
        <v>1.3316850403860343</v>
      </c>
      <c r="Q349" s="2">
        <f>[1]IND!Q349-[1]IND!$E349</f>
        <v>1.3296997797639918</v>
      </c>
      <c r="R349" s="2">
        <f>[1]IND!R349-[1]IND!$E349</f>
        <v>1.3277008017583753</v>
      </c>
      <c r="S349" s="2">
        <f>[1]IND!S349-[1]IND!$E349</f>
        <v>1.3259654706468993</v>
      </c>
      <c r="T349" s="2">
        <f>[1]IND!T349-[1]IND!$E349</f>
        <v>1.324488155959159</v>
      </c>
      <c r="U349" s="2">
        <f>[1]IND!U349-[1]IND!$E349</f>
        <v>1.3221838314934118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8.7969242359179134E-2</v>
      </c>
      <c r="G350" s="2">
        <f>[1]IND!G350-[1]IND!$E350</f>
        <v>0.16399562953793634</v>
      </c>
      <c r="H350" s="2">
        <f>[1]IND!H350-[1]IND!$E350</f>
        <v>0.19905988865971835</v>
      </c>
      <c r="I350" s="2">
        <f>[1]IND!I350-[1]IND!$E350</f>
        <v>0.21925253980850101</v>
      </c>
      <c r="J350" s="2">
        <f>[1]IND!J350-[1]IND!$E350</f>
        <v>0.22908334473030578</v>
      </c>
      <c r="K350" s="2">
        <f>[1]IND!K350-[1]IND!$E350</f>
        <v>0.23288380224627758</v>
      </c>
      <c r="L350" s="2">
        <f>[1]IND!L350-[1]IND!$E350</f>
        <v>0.23389564956283948</v>
      </c>
      <c r="M350" s="2">
        <f>[1]IND!M350-[1]IND!$E350</f>
        <v>0.23218952453984798</v>
      </c>
      <c r="N350" s="2">
        <f>[1]IND!N350-[1]IND!$E350</f>
        <v>0.2286669806831938</v>
      </c>
      <c r="O350" s="2">
        <f>[1]IND!O350-[1]IND!$E350</f>
        <v>0.22565214208994178</v>
      </c>
      <c r="P350" s="2">
        <f>[1]IND!P350-[1]IND!$E350</f>
        <v>0.2229864761938245</v>
      </c>
      <c r="Q350" s="2">
        <f>[1]IND!Q350-[1]IND!$E350</f>
        <v>0.22059158231018472</v>
      </c>
      <c r="R350" s="2">
        <f>[1]IND!R350-[1]IND!$E350</f>
        <v>0.21804264122009442</v>
      </c>
      <c r="S350" s="2">
        <f>[1]IND!S350-[1]IND!$E350</f>
        <v>0.21593011437225584</v>
      </c>
      <c r="T350" s="2">
        <f>[1]IND!T350-[1]IND!$E350</f>
        <v>0.2143350495328491</v>
      </c>
      <c r="U350" s="2">
        <f>[1]IND!U350-[1]IND!$E350</f>
        <v>0.2131673345798788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8.710656167419728E-2</v>
      </c>
      <c r="G351" s="2">
        <f>[1]IND!G351-[1]IND!$E351</f>
        <v>0.15195231666668008</v>
      </c>
      <c r="H351" s="2">
        <f>[1]IND!H351-[1]IND!$E351</f>
        <v>0.18062113941050484</v>
      </c>
      <c r="I351" s="2">
        <f>[1]IND!I351-[1]IND!$E351</f>
        <v>0.19817045627611662</v>
      </c>
      <c r="J351" s="2">
        <f>[1]IND!J351-[1]IND!$E351</f>
        <v>0.208875023962932</v>
      </c>
      <c r="K351" s="2">
        <f>[1]IND!K351-[1]IND!$E351</f>
        <v>0.21400423788560374</v>
      </c>
      <c r="L351" s="2">
        <f>[1]IND!L351-[1]IND!$E351</f>
        <v>0.21547964601294467</v>
      </c>
      <c r="M351" s="2">
        <f>[1]IND!M351-[1]IND!$E351</f>
        <v>0.21303719565687373</v>
      </c>
      <c r="N351" s="2">
        <f>[1]IND!N351-[1]IND!$E351</f>
        <v>0.20835694497534263</v>
      </c>
      <c r="O351" s="2">
        <f>[1]IND!O351-[1]IND!$E351</f>
        <v>0.20382776184531792</v>
      </c>
      <c r="P351" s="2">
        <f>[1]IND!P351-[1]IND!$E351</f>
        <v>0.19925623556632388</v>
      </c>
      <c r="Q351" s="2">
        <f>[1]IND!Q351-[1]IND!$E351</f>
        <v>0.19558412176401418</v>
      </c>
      <c r="R351" s="2">
        <f>[1]IND!R351-[1]IND!$E351</f>
        <v>0.19165761773096079</v>
      </c>
      <c r="S351" s="2">
        <f>[1]IND!S351-[1]IND!$E351</f>
        <v>0.18838609789083449</v>
      </c>
      <c r="T351" s="2">
        <f>[1]IND!T351-[1]IND!$E351</f>
        <v>0.18552701544450656</v>
      </c>
      <c r="U351" s="2">
        <f>[1]IND!U351-[1]IND!$E351</f>
        <v>0.18302021262984169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8.6342667089773784E-2</v>
      </c>
      <c r="G352" s="2">
        <f>[1]IND!G352-[1]IND!$E352</f>
        <v>0.14805131540700245</v>
      </c>
      <c r="H352" s="2">
        <f>[1]IND!H352-[1]IND!$E352</f>
        <v>0.17195712048504674</v>
      </c>
      <c r="I352" s="2">
        <f>[1]IND!I352-[1]IND!$E352</f>
        <v>0.18642220979637614</v>
      </c>
      <c r="J352" s="2">
        <f>[1]IND!J352-[1]IND!$E352</f>
        <v>0.19381951757421234</v>
      </c>
      <c r="K352" s="2">
        <f>[1]IND!K352-[1]IND!$E352</f>
        <v>0.19711357637542193</v>
      </c>
      <c r="L352" s="2">
        <f>[1]IND!L352-[1]IND!$E352</f>
        <v>0.19813462126557368</v>
      </c>
      <c r="M352" s="2">
        <f>[1]IND!M352-[1]IND!$E352</f>
        <v>0.19813462126557368</v>
      </c>
      <c r="N352" s="2">
        <f>[1]IND!N352-[1]IND!$E352</f>
        <v>0.19813462126557368</v>
      </c>
      <c r="O352" s="2">
        <f>[1]IND!O352-[1]IND!$E352</f>
        <v>0.19813462126557368</v>
      </c>
      <c r="P352" s="2">
        <f>[1]IND!P352-[1]IND!$E352</f>
        <v>0.19813462126557368</v>
      </c>
      <c r="Q352" s="2">
        <f>[1]IND!Q352-[1]IND!$E352</f>
        <v>0.19813462126557368</v>
      </c>
      <c r="R352" s="2">
        <f>[1]IND!R352-[1]IND!$E352</f>
        <v>0.19813462126557368</v>
      </c>
      <c r="S352" s="2">
        <f>[1]IND!S352-[1]IND!$E352</f>
        <v>0.19813462126557368</v>
      </c>
      <c r="T352" s="2">
        <f>[1]IND!T352-[1]IND!$E352</f>
        <v>0.19813462126557368</v>
      </c>
      <c r="U352" s="2">
        <f>[1]IND!U352-[1]IND!$E352</f>
        <v>0.19813462126557368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7.8886633487798008E-2</v>
      </c>
      <c r="G353" s="2">
        <f>[1]IND!G353-[1]IND!$E353</f>
        <v>0.1200945044456887</v>
      </c>
      <c r="H353" s="2">
        <f>[1]IND!H353-[1]IND!$E353</f>
        <v>0.14678762246671084</v>
      </c>
      <c r="I353" s="2">
        <f>[1]IND!I353-[1]IND!$E353</f>
        <v>0.16217332679639895</v>
      </c>
      <c r="J353" s="2">
        <f>[1]IND!J353-[1]IND!$E353</f>
        <v>0.17064686960594599</v>
      </c>
      <c r="K353" s="2">
        <f>[1]IND!K353-[1]IND!$E353</f>
        <v>0.17461147443145819</v>
      </c>
      <c r="L353" s="2">
        <f>[1]IND!L353-[1]IND!$E353</f>
        <v>0.17601328293721963</v>
      </c>
      <c r="M353" s="2">
        <f>[1]IND!M353-[1]IND!$E353</f>
        <v>0.1734396333452608</v>
      </c>
      <c r="N353" s="2">
        <f>[1]IND!N353-[1]IND!$E353</f>
        <v>0.1734396333452608</v>
      </c>
      <c r="O353" s="2">
        <f>[1]IND!O353-[1]IND!$E353</f>
        <v>0.1734396333452608</v>
      </c>
      <c r="P353" s="2">
        <f>[1]IND!P353-[1]IND!$E353</f>
        <v>0.1734396333452608</v>
      </c>
      <c r="Q353" s="2">
        <f>[1]IND!Q353-[1]IND!$E353</f>
        <v>0.1734396333452608</v>
      </c>
      <c r="R353" s="2">
        <f>[1]IND!R353-[1]IND!$E353</f>
        <v>0.1734396333452608</v>
      </c>
      <c r="S353" s="2">
        <f>[1]IND!S353-[1]IND!$E353</f>
        <v>0.1734396333452608</v>
      </c>
      <c r="T353" s="2">
        <f>[1]IND!T353-[1]IND!$E353</f>
        <v>0.1734396333452608</v>
      </c>
      <c r="U353" s="2">
        <f>[1]IND!U353-[1]IND!$E353</f>
        <v>0.1734396333452608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7.8684260283687024E-2</v>
      </c>
      <c r="G354" s="2">
        <f>[1]IND!G354-[1]IND!$E354</f>
        <v>0.12698365115296184</v>
      </c>
      <c r="H354" s="2">
        <f>[1]IND!H354-[1]IND!$E354</f>
        <v>0.15290224789903561</v>
      </c>
      <c r="I354" s="2">
        <f>[1]IND!I354-[1]IND!$E354</f>
        <v>0.16830763028797691</v>
      </c>
      <c r="J354" s="2">
        <f>[1]IND!J354-[1]IND!$E354</f>
        <v>0.17630898031900699</v>
      </c>
      <c r="K354" s="2">
        <f>[1]IND!K354-[1]IND!$E354</f>
        <v>0.17948762215232961</v>
      </c>
      <c r="L354" s="2">
        <f>[1]IND!L354-[1]IND!$E354</f>
        <v>0.18041631173629469</v>
      </c>
      <c r="M354" s="2">
        <f>[1]IND!M354-[1]IND!$E354</f>
        <v>0.17892020604953274</v>
      </c>
      <c r="N354" s="2">
        <f>[1]IND!N354-[1]IND!$E354</f>
        <v>0.17595392173063118</v>
      </c>
      <c r="O354" s="2">
        <f>[1]IND!O354-[1]IND!$E354</f>
        <v>0.17367985643599582</v>
      </c>
      <c r="P354" s="2">
        <f>[1]IND!P354-[1]IND!$E354</f>
        <v>0.17186841623988869</v>
      </c>
      <c r="Q354" s="2">
        <f>[1]IND!Q354-[1]IND!$E354</f>
        <v>0.17031435619258417</v>
      </c>
      <c r="R354" s="2">
        <f>[1]IND!R354-[1]IND!$E354</f>
        <v>0.16879170664187626</v>
      </c>
      <c r="S354" s="2">
        <f>[1]IND!S354-[1]IND!$E354</f>
        <v>0.16759072179472412</v>
      </c>
      <c r="T354" s="2">
        <f>[1]IND!T354-[1]IND!$E354</f>
        <v>0.16657570038002945</v>
      </c>
      <c r="U354" s="2">
        <f>[1]IND!U354-[1]IND!$E354</f>
        <v>0.16657570038002945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8.341112279010332E-2</v>
      </c>
      <c r="G355" s="2">
        <f>[1]IND!G355-[1]IND!$E355</f>
        <v>0.15820341898798063</v>
      </c>
      <c r="H355" s="2">
        <f>[1]IND!H355-[1]IND!$E355</f>
        <v>0.19574823865286106</v>
      </c>
      <c r="I355" s="2">
        <f>[1]IND!I355-[1]IND!$E355</f>
        <v>0.2368990741616912</v>
      </c>
      <c r="J355" s="2">
        <f>[1]IND!J355-[1]IND!$E355</f>
        <v>0.26360400559524777</v>
      </c>
      <c r="K355" s="2">
        <f>[1]IND!K355-[1]IND!$E355</f>
        <v>0.28003637025230432</v>
      </c>
      <c r="L355" s="2">
        <f>[1]IND!L355-[1]IND!$E355</f>
        <v>0.28147726161871134</v>
      </c>
      <c r="M355" s="2">
        <f>[1]IND!M355-[1]IND!$E355</f>
        <v>0.2789028616726128</v>
      </c>
      <c r="N355" s="2">
        <f>[1]IND!N355-[1]IND!$E355</f>
        <v>0.27364404814831289</v>
      </c>
      <c r="O355" s="2">
        <f>[1]IND!O355-[1]IND!$E355</f>
        <v>0.26901198243814406</v>
      </c>
      <c r="P355" s="2">
        <f>[1]IND!P355-[1]IND!$E355</f>
        <v>0.26544840310697282</v>
      </c>
      <c r="Q355" s="2">
        <f>[1]IND!Q355-[1]IND!$E355</f>
        <v>0.26266725585387007</v>
      </c>
      <c r="R355" s="2">
        <f>[1]IND!R355-[1]IND!$E355</f>
        <v>0.25956544694275152</v>
      </c>
      <c r="S355" s="2">
        <f>[1]IND!S355-[1]IND!$E355</f>
        <v>0.25655817216013332</v>
      </c>
      <c r="T355" s="2">
        <f>[1]IND!T355-[1]IND!$E355</f>
        <v>0.25346591917725192</v>
      </c>
      <c r="U355" s="2">
        <f>[1]IND!U355-[1]IND!$E355</f>
        <v>0.25028900639998142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8.3240431105849666E-2</v>
      </c>
      <c r="G356" s="2">
        <f>[1]IND!G356-[1]IND!$E356</f>
        <v>0.13141280156141022</v>
      </c>
      <c r="H356" s="2">
        <f>[1]IND!H356-[1]IND!$E356</f>
        <v>0.15724169426891876</v>
      </c>
      <c r="I356" s="2">
        <f>[1]IND!I356-[1]IND!$E356</f>
        <v>0.17146259777227613</v>
      </c>
      <c r="J356" s="2">
        <f>[1]IND!J356-[1]IND!$E356</f>
        <v>0.17895905501101339</v>
      </c>
      <c r="K356" s="2">
        <f>[1]IND!K356-[1]IND!$E356</f>
        <v>0.18247691986167069</v>
      </c>
      <c r="L356" s="2">
        <f>[1]IND!L356-[1]IND!$E356</f>
        <v>0.18377860025245241</v>
      </c>
      <c r="M356" s="2">
        <f>[1]IND!M356-[1]IND!$E356</f>
        <v>0.18377860025245241</v>
      </c>
      <c r="N356" s="2">
        <f>[1]IND!N356-[1]IND!$E356</f>
        <v>0.18377860025245241</v>
      </c>
      <c r="O356" s="2">
        <f>[1]IND!O356-[1]IND!$E356</f>
        <v>0.18377860025245241</v>
      </c>
      <c r="P356" s="2">
        <f>[1]IND!P356-[1]IND!$E356</f>
        <v>0.18377860025245241</v>
      </c>
      <c r="Q356" s="2">
        <f>[1]IND!Q356-[1]IND!$E356</f>
        <v>0.18377860025245241</v>
      </c>
      <c r="R356" s="2">
        <f>[1]IND!R356-[1]IND!$E356</f>
        <v>0.18377860025245241</v>
      </c>
      <c r="S356" s="2">
        <f>[1]IND!S356-[1]IND!$E356</f>
        <v>0.18377860025245241</v>
      </c>
      <c r="T356" s="2">
        <f>[1]IND!T356-[1]IND!$E356</f>
        <v>0.18377860025245241</v>
      </c>
      <c r="U356" s="2">
        <f>[1]IND!U356-[1]IND!$E356</f>
        <v>0.18377860025245241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8.4193873205030911E-2</v>
      </c>
      <c r="G357" s="2">
        <f>[1]IND!G357-[1]IND!$E357</f>
        <v>0.13574436426498693</v>
      </c>
      <c r="H357" s="2">
        <f>[1]IND!H357-[1]IND!$E357</f>
        <v>0.16932298074650021</v>
      </c>
      <c r="I357" s="2">
        <f>[1]IND!I357-[1]IND!$E357</f>
        <v>0.18785506036585531</v>
      </c>
      <c r="J357" s="2">
        <f>[1]IND!J357-[1]IND!$E357</f>
        <v>0.19703656782729695</v>
      </c>
      <c r="K357" s="2">
        <f>[1]IND!K357-[1]IND!$E357</f>
        <v>0.20074197273116567</v>
      </c>
      <c r="L357" s="2">
        <f>[1]IND!L357-[1]IND!$E357</f>
        <v>0.20198599504173131</v>
      </c>
      <c r="M357" s="2">
        <f>[1]IND!M357-[1]IND!$E357</f>
        <v>0.19993848640730505</v>
      </c>
      <c r="N357" s="2">
        <f>[1]IND!N357-[1]IND!$E357</f>
        <v>0.19582036688073856</v>
      </c>
      <c r="O357" s="2">
        <f>[1]IND!O357-[1]IND!$E357</f>
        <v>0.19239355074809339</v>
      </c>
      <c r="P357" s="2">
        <f>[1]IND!P357-[1]IND!$E357</f>
        <v>0.18934982244412879</v>
      </c>
      <c r="Q357" s="2">
        <f>[1]IND!Q357-[1]IND!$E357</f>
        <v>0.18693834585335622</v>
      </c>
      <c r="R357" s="2">
        <f>[1]IND!R357-[1]IND!$E357</f>
        <v>0.18453165856099929</v>
      </c>
      <c r="S357" s="2">
        <f>[1]IND!S357-[1]IND!$E357</f>
        <v>0.18247341106814474</v>
      </c>
      <c r="T357" s="2">
        <f>[1]IND!T357-[1]IND!$E357</f>
        <v>0.18085180980489923</v>
      </c>
      <c r="U357" s="2">
        <f>[1]IND!U357-[1]IND!$E357</f>
        <v>0.17961859223658649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9.614594642691543E-2</v>
      </c>
      <c r="G358" s="2">
        <f>[1]IND!G358-[1]IND!$E358</f>
        <v>0.17899303402108302</v>
      </c>
      <c r="H358" s="2">
        <f>[1]IND!H358-[1]IND!$E358</f>
        <v>0.22959825493317965</v>
      </c>
      <c r="I358" s="2">
        <f>[1]IND!I358-[1]IND!$E358</f>
        <v>0.244668763015639</v>
      </c>
      <c r="J358" s="2">
        <f>[1]IND!J358-[1]IND!$E358</f>
        <v>0.25231952129882274</v>
      </c>
      <c r="K358" s="2">
        <f>[1]IND!K358-[1]IND!$E358</f>
        <v>0.25536204293687348</v>
      </c>
      <c r="L358" s="2">
        <f>[1]IND!L358-[1]IND!$E358</f>
        <v>0.25616313458237272</v>
      </c>
      <c r="M358" s="2">
        <f>[1]IND!M358-[1]IND!$E358</f>
        <v>0.25482795264551328</v>
      </c>
      <c r="N358" s="2">
        <f>[1]IND!N358-[1]IND!$E358</f>
        <v>0.25199353311429462</v>
      </c>
      <c r="O358" s="2">
        <f>[1]IND!O358-[1]IND!$E358</f>
        <v>0.24960390327993309</v>
      </c>
      <c r="P358" s="2">
        <f>[1]IND!P358-[1]IND!$E358</f>
        <v>0.24960390327993309</v>
      </c>
      <c r="Q358" s="2">
        <f>[1]IND!Q358-[1]IND!$E358</f>
        <v>0.24960390327993309</v>
      </c>
      <c r="R358" s="2">
        <f>[1]IND!R358-[1]IND!$E358</f>
        <v>0.24960390327993309</v>
      </c>
      <c r="S358" s="2">
        <f>[1]IND!S358-[1]IND!$E358</f>
        <v>0.24960390327993309</v>
      </c>
      <c r="T358" s="2">
        <f>[1]IND!T358-[1]IND!$E358</f>
        <v>0.24960390327993309</v>
      </c>
      <c r="U358" s="2">
        <f>[1]IND!U358-[1]IND!$E358</f>
        <v>0.24960390327993309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8.6245183249864965E-2</v>
      </c>
      <c r="G359" s="2">
        <f>[1]IND!G359-[1]IND!$E359</f>
        <v>0.15271307310930382</v>
      </c>
      <c r="H359" s="2">
        <f>[1]IND!H359-[1]IND!$E359</f>
        <v>0.18047600620072757</v>
      </c>
      <c r="I359" s="2">
        <f>[1]IND!I359-[1]IND!$E359</f>
        <v>0.19623941810398549</v>
      </c>
      <c r="J359" s="2">
        <f>[1]IND!J359-[1]IND!$E359</f>
        <v>0.2061021467124533</v>
      </c>
      <c r="K359" s="2">
        <f>[1]IND!K359-[1]IND!$E359</f>
        <v>0.20987519852600656</v>
      </c>
      <c r="L359" s="2">
        <f>[1]IND!L359-[1]IND!$E359</f>
        <v>0.21106317817599063</v>
      </c>
      <c r="M359" s="2">
        <f>[1]IND!M359-[1]IND!$E359</f>
        <v>0.21106317817599063</v>
      </c>
      <c r="N359" s="2">
        <f>[1]IND!N359-[1]IND!$E359</f>
        <v>0.21106317817599063</v>
      </c>
      <c r="O359" s="2">
        <f>[1]IND!O359-[1]IND!$E359</f>
        <v>0.21106317817599063</v>
      </c>
      <c r="P359" s="2">
        <f>[1]IND!P359-[1]IND!$E359</f>
        <v>0.21106317817599063</v>
      </c>
      <c r="Q359" s="2">
        <f>[1]IND!Q359-[1]IND!$E359</f>
        <v>0.21106317817599063</v>
      </c>
      <c r="R359" s="2">
        <f>[1]IND!R359-[1]IND!$E359</f>
        <v>0.21106317817599063</v>
      </c>
      <c r="S359" s="2">
        <f>[1]IND!S359-[1]IND!$E359</f>
        <v>0.21106317817599063</v>
      </c>
      <c r="T359" s="2">
        <f>[1]IND!T359-[1]IND!$E359</f>
        <v>0.21106317817599063</v>
      </c>
      <c r="U359" s="2">
        <f>[1]IND!U359-[1]IND!$E359</f>
        <v>0.21106317817599063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7.4804307644704693E-2</v>
      </c>
      <c r="G360" s="2">
        <f>[1]IND!G360-[1]IND!$E360</f>
        <v>0.11501155949459729</v>
      </c>
      <c r="H360" s="2">
        <f>[1]IND!H360-[1]IND!$E360</f>
        <v>0.13863410857729974</v>
      </c>
      <c r="I360" s="2">
        <f>[1]IND!I360-[1]IND!$E360</f>
        <v>0.15299116607557295</v>
      </c>
      <c r="J360" s="2">
        <f>[1]IND!J360-[1]IND!$E360</f>
        <v>0.16183424758249032</v>
      </c>
      <c r="K360" s="2">
        <f>[1]IND!K360-[1]IND!$E360</f>
        <v>0.16550341719828765</v>
      </c>
      <c r="L360" s="2">
        <f>[1]IND!L360-[1]IND!$E360</f>
        <v>0.16658810073530361</v>
      </c>
      <c r="M360" s="2">
        <f>[1]IND!M360-[1]IND!$E360</f>
        <v>0.16477109830813674</v>
      </c>
      <c r="N360" s="2">
        <f>[1]IND!N360-[1]IND!$E360</f>
        <v>0.16088830672025978</v>
      </c>
      <c r="O360" s="2">
        <f>[1]IND!O360-[1]IND!$E360</f>
        <v>0.15733203614427538</v>
      </c>
      <c r="P360" s="2">
        <f>[1]IND!P360-[1]IND!$E360</f>
        <v>0.15402293487789365</v>
      </c>
      <c r="Q360" s="2">
        <f>[1]IND!Q360-[1]IND!$E360</f>
        <v>0.15104694276032404</v>
      </c>
      <c r="R360" s="2">
        <f>[1]IND!R360-[1]IND!$E360</f>
        <v>0.14743573583275804</v>
      </c>
      <c r="S360" s="2">
        <f>[1]IND!S360-[1]IND!$E360</f>
        <v>0.14398778658223677</v>
      </c>
      <c r="T360" s="2">
        <f>[1]IND!T360-[1]IND!$E360</f>
        <v>0.14082580288418001</v>
      </c>
      <c r="U360" s="2">
        <f>[1]IND!U360-[1]IND!$E360</f>
        <v>0.13797985614478137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8.4718294373303138E-2</v>
      </c>
      <c r="G361" s="2">
        <f>[1]IND!G361-[1]IND!$E361</f>
        <v>0.13184032490419639</v>
      </c>
      <c r="H361" s="2">
        <f>[1]IND!H361-[1]IND!$E361</f>
        <v>0.15759266068663891</v>
      </c>
      <c r="I361" s="2">
        <f>[1]IND!I361-[1]IND!$E361</f>
        <v>0.17153104285783627</v>
      </c>
      <c r="J361" s="2">
        <f>[1]IND!J361-[1]IND!$E361</f>
        <v>0.17817274915633163</v>
      </c>
      <c r="K361" s="2">
        <f>[1]IND!K361-[1]IND!$E361</f>
        <v>0.18112568067789425</v>
      </c>
      <c r="L361" s="2">
        <f>[1]IND!L361-[1]IND!$E361</f>
        <v>0.18211056568260631</v>
      </c>
      <c r="M361" s="2">
        <f>[1]IND!M361-[1]IND!$E361</f>
        <v>0.18059100142244944</v>
      </c>
      <c r="N361" s="2">
        <f>[1]IND!N361-[1]IND!$E361</f>
        <v>0.18059100142244944</v>
      </c>
      <c r="O361" s="2">
        <f>[1]IND!O361-[1]IND!$E361</f>
        <v>0.18059100142244944</v>
      </c>
      <c r="P361" s="2">
        <f>[1]IND!P361-[1]IND!$E361</f>
        <v>0.18059100142244944</v>
      </c>
      <c r="Q361" s="2">
        <f>[1]IND!Q361-[1]IND!$E361</f>
        <v>0.18059100142244944</v>
      </c>
      <c r="R361" s="2">
        <f>[1]IND!R361-[1]IND!$E361</f>
        <v>0.18059100142244944</v>
      </c>
      <c r="S361" s="2">
        <f>[1]IND!S361-[1]IND!$E361</f>
        <v>0.18059100142244944</v>
      </c>
      <c r="T361" s="2">
        <f>[1]IND!T361-[1]IND!$E361</f>
        <v>0.18059100142244944</v>
      </c>
      <c r="U361" s="2">
        <f>[1]IND!U361-[1]IND!$E361</f>
        <v>0.18059100142244944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8.5003968301130328E-2</v>
      </c>
      <c r="G362" s="2">
        <f>[1]IND!G362-[1]IND!$E362</f>
        <v>0.12916822816152518</v>
      </c>
      <c r="H362" s="2">
        <f>[1]IND!H362-[1]IND!$E362</f>
        <v>0.15521474893877496</v>
      </c>
      <c r="I362" s="2">
        <f>[1]IND!I362-[1]IND!$E362</f>
        <v>0.17003523486182104</v>
      </c>
      <c r="J362" s="2">
        <f>[1]IND!J362-[1]IND!$E362</f>
        <v>0.17785290849479907</v>
      </c>
      <c r="K362" s="2">
        <f>[1]IND!K362-[1]IND!$E362</f>
        <v>0.18112000148695984</v>
      </c>
      <c r="L362" s="2">
        <f>[1]IND!L362-[1]IND!$E362</f>
        <v>0.18203412468104574</v>
      </c>
      <c r="M362" s="2">
        <f>[1]IND!M362-[1]IND!$E362</f>
        <v>0.18203412468104574</v>
      </c>
      <c r="N362" s="2">
        <f>[1]IND!N362-[1]IND!$E362</f>
        <v>0.18203412468104574</v>
      </c>
      <c r="O362" s="2">
        <f>[1]IND!O362-[1]IND!$E362</f>
        <v>0.18203412468104574</v>
      </c>
      <c r="P362" s="2">
        <f>[1]IND!P362-[1]IND!$E362</f>
        <v>0.18203412468104574</v>
      </c>
      <c r="Q362" s="2">
        <f>[1]IND!Q362-[1]IND!$E362</f>
        <v>0.18203412468104574</v>
      </c>
      <c r="R362" s="2">
        <f>[1]IND!R362-[1]IND!$E362</f>
        <v>0.18203412468104574</v>
      </c>
      <c r="S362" s="2">
        <f>[1]IND!S362-[1]IND!$E362</f>
        <v>0.18203412468104574</v>
      </c>
      <c r="T362" s="2">
        <f>[1]IND!T362-[1]IND!$E362</f>
        <v>0.18203412468104574</v>
      </c>
      <c r="U362" s="2">
        <f>[1]IND!U362-[1]IND!$E362</f>
        <v>0.18203412468104574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7.3902377126565E-2</v>
      </c>
      <c r="G363" s="2">
        <f>[1]IND!G363-[1]IND!$E363</f>
        <v>0.1108772613498914</v>
      </c>
      <c r="H363" s="2">
        <f>[1]IND!H363-[1]IND!$E363</f>
        <v>0.13174593446323968</v>
      </c>
      <c r="I363" s="2">
        <f>[1]IND!I363-[1]IND!$E363</f>
        <v>0.14427085487774605</v>
      </c>
      <c r="J363" s="2">
        <f>[1]IND!J363-[1]IND!$E363</f>
        <v>0.15044360531600631</v>
      </c>
      <c r="K363" s="2">
        <f>[1]IND!K363-[1]IND!$E363</f>
        <v>0.15297287603861065</v>
      </c>
      <c r="L363" s="2">
        <f>[1]IND!L363-[1]IND!$E363</f>
        <v>0.15379720713601586</v>
      </c>
      <c r="M363" s="2">
        <f>[1]IND!M363-[1]IND!$E363</f>
        <v>0.15379720713601586</v>
      </c>
      <c r="N363" s="2">
        <f>[1]IND!N363-[1]IND!$E363</f>
        <v>0.15379720713601586</v>
      </c>
      <c r="O363" s="2">
        <f>[1]IND!O363-[1]IND!$E363</f>
        <v>0.15379720713601586</v>
      </c>
      <c r="P363" s="2">
        <f>[1]IND!P363-[1]IND!$E363</f>
        <v>0.15379720713601586</v>
      </c>
      <c r="Q363" s="2">
        <f>[1]IND!Q363-[1]IND!$E363</f>
        <v>0.15379720713601586</v>
      </c>
      <c r="R363" s="2">
        <f>[1]IND!R363-[1]IND!$E363</f>
        <v>0.15379720713601586</v>
      </c>
      <c r="S363" s="2">
        <f>[1]IND!S363-[1]IND!$E363</f>
        <v>0.15379720713601586</v>
      </c>
      <c r="T363" s="2">
        <f>[1]IND!T363-[1]IND!$E363</f>
        <v>0.15379720713601586</v>
      </c>
      <c r="U363" s="2">
        <f>[1]IND!U363-[1]IND!$E363</f>
        <v>0.15379720713601586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8.9960203583558496E-2</v>
      </c>
      <c r="G364" s="2">
        <f>[1]IND!G364-[1]IND!$E364</f>
        <v>0.16059060983398155</v>
      </c>
      <c r="H364" s="2">
        <f>[1]IND!H364-[1]IND!$E364</f>
        <v>0.19161987234946309</v>
      </c>
      <c r="I364" s="2">
        <f>[1]IND!I364-[1]IND!$E364</f>
        <v>0.20948390009620965</v>
      </c>
      <c r="J364" s="2">
        <f>[1]IND!J364-[1]IND!$E364</f>
        <v>0.21824227934751406</v>
      </c>
      <c r="K364" s="2">
        <f>[1]IND!K364-[1]IND!$E364</f>
        <v>0.22111822198967701</v>
      </c>
      <c r="L364" s="2">
        <f>[1]IND!L364-[1]IND!$E364</f>
        <v>0.22190869300205662</v>
      </c>
      <c r="M364" s="2">
        <f>[1]IND!M364-[1]IND!$E364</f>
        <v>0.22074810201036144</v>
      </c>
      <c r="N364" s="2">
        <f>[1]IND!N364-[1]IND!$E364</f>
        <v>0.22074810201036144</v>
      </c>
      <c r="O364" s="2">
        <f>[1]IND!O364-[1]IND!$E364</f>
        <v>0.22074810201036144</v>
      </c>
      <c r="P364" s="2">
        <f>[1]IND!P364-[1]IND!$E364</f>
        <v>0.22074810201036144</v>
      </c>
      <c r="Q364" s="2">
        <f>[1]IND!Q364-[1]IND!$E364</f>
        <v>0.22074810201036144</v>
      </c>
      <c r="R364" s="2">
        <f>[1]IND!R364-[1]IND!$E364</f>
        <v>0.22074810201036144</v>
      </c>
      <c r="S364" s="2">
        <f>[1]IND!S364-[1]IND!$E364</f>
        <v>0.22074810201036144</v>
      </c>
      <c r="T364" s="2">
        <f>[1]IND!T364-[1]IND!$E364</f>
        <v>0.22074810201036144</v>
      </c>
      <c r="U364" s="2">
        <f>[1]IND!U364-[1]IND!$E364</f>
        <v>0.22074810201036144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8.5987582783360494E-2</v>
      </c>
      <c r="G365" s="2">
        <f>[1]IND!G365-[1]IND!$E365</f>
        <v>0.15916034702886606</v>
      </c>
      <c r="H365" s="2">
        <f>[1]IND!H365-[1]IND!$E365</f>
        <v>0.18976933491369152</v>
      </c>
      <c r="I365" s="2">
        <f>[1]IND!I365-[1]IND!$E365</f>
        <v>0.20628890549554058</v>
      </c>
      <c r="J365" s="2">
        <f>[1]IND!J365-[1]IND!$E365</f>
        <v>0.21533264141120867</v>
      </c>
      <c r="K365" s="2">
        <f>[1]IND!K365-[1]IND!$E365</f>
        <v>0.21909258699713519</v>
      </c>
      <c r="L365" s="2">
        <f>[1]IND!L365-[1]IND!$E365</f>
        <v>0.22032873411698972</v>
      </c>
      <c r="M365" s="2">
        <f>[1]IND!M365-[1]IND!$E365</f>
        <v>0.21844898558199333</v>
      </c>
      <c r="N365" s="2">
        <f>[1]IND!N365-[1]IND!$E365</f>
        <v>0.21513069769202531</v>
      </c>
      <c r="O365" s="2">
        <f>[1]IND!O365-[1]IND!$E365</f>
        <v>0.21513069769202531</v>
      </c>
      <c r="P365" s="2">
        <f>[1]IND!P365-[1]IND!$E365</f>
        <v>0.21513069769202531</v>
      </c>
      <c r="Q365" s="2">
        <f>[1]IND!Q365-[1]IND!$E365</f>
        <v>0.21513069769202531</v>
      </c>
      <c r="R365" s="2">
        <f>[1]IND!R365-[1]IND!$E365</f>
        <v>0.21513069769202531</v>
      </c>
      <c r="S365" s="2">
        <f>[1]IND!S365-[1]IND!$E365</f>
        <v>0.21513069769202531</v>
      </c>
      <c r="T365" s="2">
        <f>[1]IND!T365-[1]IND!$E365</f>
        <v>0.21513069769202531</v>
      </c>
      <c r="U365" s="2">
        <f>[1]IND!U365-[1]IND!$E365</f>
        <v>0.21513069769202531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8.3667748635981809E-2</v>
      </c>
      <c r="G366" s="2">
        <f>[1]IND!G366-[1]IND!$E366</f>
        <v>0.15490158885778271</v>
      </c>
      <c r="H366" s="2">
        <f>[1]IND!H366-[1]IND!$E366</f>
        <v>0.18074133227960232</v>
      </c>
      <c r="I366" s="2">
        <f>[1]IND!I366-[1]IND!$E366</f>
        <v>0.19745072747470971</v>
      </c>
      <c r="J366" s="2">
        <f>[1]IND!J366-[1]IND!$E366</f>
        <v>0.20657111663170014</v>
      </c>
      <c r="K366" s="2">
        <f>[1]IND!K366-[1]IND!$E366</f>
        <v>0.21020313651995082</v>
      </c>
      <c r="L366" s="2">
        <f>[1]IND!L366-[1]IND!$E366</f>
        <v>0.21112493174476299</v>
      </c>
      <c r="M366" s="2">
        <f>[1]IND!M366-[1]IND!$E366</f>
        <v>0.20976949902325259</v>
      </c>
      <c r="N366" s="2">
        <f>[1]IND!N366-[1]IND!$E366</f>
        <v>0.20715612522014482</v>
      </c>
      <c r="O366" s="2">
        <f>[1]IND!O366-[1]IND!$E366</f>
        <v>0.2048287613053219</v>
      </c>
      <c r="P366" s="2">
        <f>[1]IND!P366-[1]IND!$E366</f>
        <v>0.20275853021992418</v>
      </c>
      <c r="Q366" s="2">
        <f>[1]IND!Q366-[1]IND!$E366</f>
        <v>0.20082964244932811</v>
      </c>
      <c r="R366" s="2">
        <f>[1]IND!R366-[1]IND!$E366</f>
        <v>0.20082964244932811</v>
      </c>
      <c r="S366" s="2">
        <f>[1]IND!S366-[1]IND!$E366</f>
        <v>0.20082964244932811</v>
      </c>
      <c r="T366" s="2">
        <f>[1]IND!T366-[1]IND!$E366</f>
        <v>0.20082964244932811</v>
      </c>
      <c r="U366" s="2">
        <f>[1]IND!U366-[1]IND!$E366</f>
        <v>0.20082964244932811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7.5928115601257673E-2</v>
      </c>
      <c r="G367" s="2">
        <f>[1]IND!G367-[1]IND!$E367</f>
        <v>0.11451171611038546</v>
      </c>
      <c r="H367" s="2">
        <f>[1]IND!H367-[1]IND!$E367</f>
        <v>0.13793731732465631</v>
      </c>
      <c r="I367" s="2">
        <f>[1]IND!I367-[1]IND!$E367</f>
        <v>0.15047866045229341</v>
      </c>
      <c r="J367" s="2">
        <f>[1]IND!J367-[1]IND!$E367</f>
        <v>0.15690601143364091</v>
      </c>
      <c r="K367" s="2">
        <f>[1]IND!K367-[1]IND!$E367</f>
        <v>0.1593148215796063</v>
      </c>
      <c r="L367" s="2">
        <f>[1]IND!L367-[1]IND!$E367</f>
        <v>0.15993167136650044</v>
      </c>
      <c r="M367" s="2">
        <f>[1]IND!M367-[1]IND!$E367</f>
        <v>0.15993167136650044</v>
      </c>
      <c r="N367" s="2">
        <f>[1]IND!N367-[1]IND!$E367</f>
        <v>0.15993167136650044</v>
      </c>
      <c r="O367" s="2">
        <f>[1]IND!O367-[1]IND!$E367</f>
        <v>0.15993167136650044</v>
      </c>
      <c r="P367" s="2">
        <f>[1]IND!P367-[1]IND!$E367</f>
        <v>0.15993167136650044</v>
      </c>
      <c r="Q367" s="2">
        <f>[1]IND!Q367-[1]IND!$E367</f>
        <v>0.15993167136650044</v>
      </c>
      <c r="R367" s="2">
        <f>[1]IND!R367-[1]IND!$E367</f>
        <v>0.15993167136650044</v>
      </c>
      <c r="S367" s="2">
        <f>[1]IND!S367-[1]IND!$E367</f>
        <v>0.15993167136650044</v>
      </c>
      <c r="T367" s="2">
        <f>[1]IND!T367-[1]IND!$E367</f>
        <v>0.15993167136650044</v>
      </c>
      <c r="U367" s="2">
        <f>[1]IND!U367-[1]IND!$E367</f>
        <v>0.15993167136650044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8.4990596265093643E-2</v>
      </c>
      <c r="G368" s="2">
        <f>[1]IND!G368-[1]IND!$E368</f>
        <v>0.15335378166235358</v>
      </c>
      <c r="H368" s="2">
        <f>[1]IND!H368-[1]IND!$E368</f>
        <v>0.18388027123141626</v>
      </c>
      <c r="I368" s="2">
        <f>[1]IND!I368-[1]IND!$E368</f>
        <v>0.20151520716173366</v>
      </c>
      <c r="J368" s="2">
        <f>[1]IND!J368-[1]IND!$E368</f>
        <v>0.2110104958354313</v>
      </c>
      <c r="K368" s="2">
        <f>[1]IND!K368-[1]IND!$E368</f>
        <v>0.21498363975250356</v>
      </c>
      <c r="L368" s="2">
        <f>[1]IND!L368-[1]IND!$E368</f>
        <v>0.21623304230332252</v>
      </c>
      <c r="M368" s="2">
        <f>[1]IND!M368-[1]IND!$E368</f>
        <v>0.21421567613882786</v>
      </c>
      <c r="N368" s="2">
        <f>[1]IND!N368-[1]IND!$E368</f>
        <v>0.20986388362918973</v>
      </c>
      <c r="O368" s="2">
        <f>[1]IND!O368-[1]IND!$E368</f>
        <v>0.20631836464327336</v>
      </c>
      <c r="P368" s="2">
        <f>[1]IND!P368-[1]IND!$E368</f>
        <v>0.20310483228624321</v>
      </c>
      <c r="Q368" s="2">
        <f>[1]IND!Q368-[1]IND!$E368</f>
        <v>0.20072871386341262</v>
      </c>
      <c r="R368" s="2">
        <f>[1]IND!R368-[1]IND!$E368</f>
        <v>0.19844946864948554</v>
      </c>
      <c r="S368" s="2">
        <f>[1]IND!S368-[1]IND!$E368</f>
        <v>0.19674455094381216</v>
      </c>
      <c r="T368" s="2">
        <f>[1]IND!T368-[1]IND!$E368</f>
        <v>0.19530381337077074</v>
      </c>
      <c r="U368" s="2">
        <f>[1]IND!U368-[1]IND!$E368</f>
        <v>0.19409160760454824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8.7348567614654371E-2</v>
      </c>
      <c r="G369" s="2">
        <f>[1]IND!G369-[1]IND!$E369</f>
        <v>0.15803507603031619</v>
      </c>
      <c r="H369" s="2">
        <f>[1]IND!H369-[1]IND!$E369</f>
        <v>0.18838385593793561</v>
      </c>
      <c r="I369" s="2">
        <f>[1]IND!I369-[1]IND!$E369</f>
        <v>0.20581174726314089</v>
      </c>
      <c r="J369" s="2">
        <f>[1]IND!J369-[1]IND!$E369</f>
        <v>0.21674154153826919</v>
      </c>
      <c r="K369" s="2">
        <f>[1]IND!K369-[1]IND!$E369</f>
        <v>0.2212767452227169</v>
      </c>
      <c r="L369" s="2">
        <f>[1]IND!L369-[1]IND!$E369</f>
        <v>0.222684177003309</v>
      </c>
      <c r="M369" s="2">
        <f>[1]IND!M369-[1]IND!$E369</f>
        <v>0.222684177003309</v>
      </c>
      <c r="N369" s="2">
        <f>[1]IND!N369-[1]IND!$E369</f>
        <v>0.222684177003309</v>
      </c>
      <c r="O369" s="2">
        <f>[1]IND!O369-[1]IND!$E369</f>
        <v>0.222684177003309</v>
      </c>
      <c r="P369" s="2">
        <f>[1]IND!P369-[1]IND!$E369</f>
        <v>0.222684177003309</v>
      </c>
      <c r="Q369" s="2">
        <f>[1]IND!Q369-[1]IND!$E369</f>
        <v>0.222684177003309</v>
      </c>
      <c r="R369" s="2">
        <f>[1]IND!R369-[1]IND!$E369</f>
        <v>0.222684177003309</v>
      </c>
      <c r="S369" s="2">
        <f>[1]IND!S369-[1]IND!$E369</f>
        <v>0.222684177003309</v>
      </c>
      <c r="T369" s="2">
        <f>[1]IND!T369-[1]IND!$E369</f>
        <v>0.222684177003309</v>
      </c>
      <c r="U369" s="2">
        <f>[1]IND!U369-[1]IND!$E369</f>
        <v>0.222684177003309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8.0730830987512547E-2</v>
      </c>
      <c r="G370" s="2">
        <f>[1]IND!G370-[1]IND!$E370</f>
        <v>0.12807076948869422</v>
      </c>
      <c r="H370" s="2">
        <f>[1]IND!H370-[1]IND!$E370</f>
        <v>0.15550262938818094</v>
      </c>
      <c r="I370" s="2">
        <f>[1]IND!I370-[1]IND!$E370</f>
        <v>0.17101253857286025</v>
      </c>
      <c r="J370" s="2">
        <f>[1]IND!J370-[1]IND!$E370</f>
        <v>0.18024337136057511</v>
      </c>
      <c r="K370" s="2">
        <f>[1]IND!K370-[1]IND!$E370</f>
        <v>0.18416191890844402</v>
      </c>
      <c r="L370" s="2">
        <f>[1]IND!L370-[1]IND!$E370</f>
        <v>0.18533942781656521</v>
      </c>
      <c r="M370" s="2">
        <f>[1]IND!M370-[1]IND!$E370</f>
        <v>0.18339957559542341</v>
      </c>
      <c r="N370" s="2">
        <f>[1]IND!N370-[1]IND!$E370</f>
        <v>0.17958769785067119</v>
      </c>
      <c r="O370" s="2">
        <f>[1]IND!O370-[1]IND!$E370</f>
        <v>0.17631641042683555</v>
      </c>
      <c r="P370" s="2">
        <f>[1]IND!P370-[1]IND!$E370</f>
        <v>0.17336644304670301</v>
      </c>
      <c r="Q370" s="2">
        <f>[1]IND!Q370-[1]IND!$E370</f>
        <v>0.17088796342685697</v>
      </c>
      <c r="R370" s="2">
        <f>[1]IND!R370-[1]IND!$E370</f>
        <v>0.16834734796901785</v>
      </c>
      <c r="S370" s="2">
        <f>[1]IND!S370-[1]IND!$E370</f>
        <v>0.16618771361376616</v>
      </c>
      <c r="T370" s="2">
        <f>[1]IND!T370-[1]IND!$E370</f>
        <v>0.16420480277017191</v>
      </c>
      <c r="U370" s="2">
        <f>[1]IND!U370-[1]IND!$E370</f>
        <v>0.16420480277017191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8.6498066737419776E-2</v>
      </c>
      <c r="G371" s="2">
        <f>[1]IND!G371-[1]IND!$E371</f>
        <v>0.1626305043326397</v>
      </c>
      <c r="H371" s="2">
        <f>[1]IND!H371-[1]IND!$E371</f>
        <v>0.19086071919537773</v>
      </c>
      <c r="I371" s="2">
        <f>[1]IND!I371-[1]IND!$E371</f>
        <v>0.20747274263779758</v>
      </c>
      <c r="J371" s="2">
        <f>[1]IND!J371-[1]IND!$E371</f>
        <v>0.21544800961016364</v>
      </c>
      <c r="K371" s="2">
        <f>[1]IND!K371-[1]IND!$E371</f>
        <v>0.21851269153192732</v>
      </c>
      <c r="L371" s="2">
        <f>[1]IND!L371-[1]IND!$E371</f>
        <v>0.21938133703474705</v>
      </c>
      <c r="M371" s="2">
        <f>[1]IND!M371-[1]IND!$E371</f>
        <v>0.21938133703474705</v>
      </c>
      <c r="N371" s="2">
        <f>[1]IND!N371-[1]IND!$E371</f>
        <v>0.21938133703474705</v>
      </c>
      <c r="O371" s="2">
        <f>[1]IND!O371-[1]IND!$E371</f>
        <v>0.21938133703474705</v>
      </c>
      <c r="P371" s="2">
        <f>[1]IND!P371-[1]IND!$E371</f>
        <v>0.21938133703474705</v>
      </c>
      <c r="Q371" s="2">
        <f>[1]IND!Q371-[1]IND!$E371</f>
        <v>0.21938133703474705</v>
      </c>
      <c r="R371" s="2">
        <f>[1]IND!R371-[1]IND!$E371</f>
        <v>0.21938133703474705</v>
      </c>
      <c r="S371" s="2">
        <f>[1]IND!S371-[1]IND!$E371</f>
        <v>0.21938133703474705</v>
      </c>
      <c r="T371" s="2">
        <f>[1]IND!T371-[1]IND!$E371</f>
        <v>0.21938133703474705</v>
      </c>
      <c r="U371" s="2">
        <f>[1]IND!U371-[1]IND!$E371</f>
        <v>0.21938133703474705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9.8026887851098365E-2</v>
      </c>
      <c r="G372" s="2">
        <f>[1]IND!G372-[1]IND!$E372</f>
        <v>0.18018406629823147</v>
      </c>
      <c r="H372" s="2">
        <f>[1]IND!H372-[1]IND!$E372</f>
        <v>0.21673962131023217</v>
      </c>
      <c r="I372" s="2">
        <f>[1]IND!I372-[1]IND!$E372</f>
        <v>0.24105013881316495</v>
      </c>
      <c r="J372" s="2">
        <f>[1]IND!J372-[1]IND!$E372</f>
        <v>0.26855011918582505</v>
      </c>
      <c r="K372" s="2">
        <f>[1]IND!K372-[1]IND!$E372</f>
        <v>0.27321107947240364</v>
      </c>
      <c r="L372" s="2">
        <f>[1]IND!L372-[1]IND!$E372</f>
        <v>0.27449989158841959</v>
      </c>
      <c r="M372" s="2">
        <f>[1]IND!M372-[1]IND!$E372</f>
        <v>0.27233910572179809</v>
      </c>
      <c r="N372" s="2">
        <f>[1]IND!N372-[1]IND!$E372</f>
        <v>0.26765675033924197</v>
      </c>
      <c r="O372" s="2">
        <f>[1]IND!O372-[1]IND!$E372</f>
        <v>0.26381974950891163</v>
      </c>
      <c r="P372" s="2">
        <f>[1]IND!P372-[1]IND!$E372</f>
        <v>0.26067968399797792</v>
      </c>
      <c r="Q372" s="2">
        <f>[1]IND!Q372-[1]IND!$E372</f>
        <v>0.25769248729390171</v>
      </c>
      <c r="R372" s="2">
        <f>[1]IND!R372-[1]IND!$E372</f>
        <v>0.25441910600884654</v>
      </c>
      <c r="S372" s="2">
        <f>[1]IND!S372-[1]IND!$E372</f>
        <v>0.25161075559871193</v>
      </c>
      <c r="T372" s="2">
        <f>[1]IND!T372-[1]IND!$E372</f>
        <v>0.24927643350693529</v>
      </c>
      <c r="U372" s="2">
        <f>[1]IND!U372-[1]IND!$E372</f>
        <v>0.24726813968451467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8.3189569404105157E-2</v>
      </c>
      <c r="G373" s="2">
        <f>[1]IND!G373-[1]IND!$E373</f>
        <v>0.13774401898572819</v>
      </c>
      <c r="H373" s="2">
        <f>[1]IND!H373-[1]IND!$E373</f>
        <v>0.18850385522161162</v>
      </c>
      <c r="I373" s="2">
        <f>[1]IND!I373-[1]IND!$E373</f>
        <v>0.20614172533125696</v>
      </c>
      <c r="J373" s="2">
        <f>[1]IND!J373-[1]IND!$E373</f>
        <v>0.2148600540107708</v>
      </c>
      <c r="K373" s="2">
        <f>[1]IND!K373-[1]IND!$E373</f>
        <v>0.21846761081184241</v>
      </c>
      <c r="L373" s="2">
        <f>[1]IND!L373-[1]IND!$E373</f>
        <v>0.21956617104413567</v>
      </c>
      <c r="M373" s="2">
        <f>[1]IND!M373-[1]IND!$E373</f>
        <v>0.21776835165108821</v>
      </c>
      <c r="N373" s="2">
        <f>[1]IND!N373-[1]IND!$E373</f>
        <v>0.21446455780604623</v>
      </c>
      <c r="O373" s="2">
        <f>[1]IND!O373-[1]IND!$E373</f>
        <v>0.21179579375957758</v>
      </c>
      <c r="P373" s="2">
        <f>[1]IND!P373-[1]IND!$E373</f>
        <v>0.20951393712475408</v>
      </c>
      <c r="Q373" s="2">
        <f>[1]IND!Q373-[1]IND!$E373</f>
        <v>0.20710629266083203</v>
      </c>
      <c r="R373" s="2">
        <f>[1]IND!R373-[1]IND!$E373</f>
        <v>0.20473438773213815</v>
      </c>
      <c r="S373" s="2">
        <f>[1]IND!S373-[1]IND!$E373</f>
        <v>0.20289423728851119</v>
      </c>
      <c r="T373" s="2">
        <f>[1]IND!T373-[1]IND!$E373</f>
        <v>0.20133758318119988</v>
      </c>
      <c r="U373" s="2">
        <f>[1]IND!U373-[1]IND!$E373</f>
        <v>0.19978274236226667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7.7299119382168158E-2</v>
      </c>
      <c r="G374" s="2">
        <f>[1]IND!G374-[1]IND!$E374</f>
        <v>0.12415339402870273</v>
      </c>
      <c r="H374" s="2">
        <f>[1]IND!H374-[1]IND!$E374</f>
        <v>0.15037882219975529</v>
      </c>
      <c r="I374" s="2">
        <f>[1]IND!I374-[1]IND!$E374</f>
        <v>0.16344122275448569</v>
      </c>
      <c r="J374" s="2">
        <f>[1]IND!J374-[1]IND!$E374</f>
        <v>0.1697116888051724</v>
      </c>
      <c r="K374" s="2">
        <f>[1]IND!K374-[1]IND!$E374</f>
        <v>0.17242678268939216</v>
      </c>
      <c r="L374" s="2">
        <f>[1]IND!L374-[1]IND!$E374</f>
        <v>0.17327301084038993</v>
      </c>
      <c r="M374" s="2">
        <f>[1]IND!M374-[1]IND!$E374</f>
        <v>0.17327301084038993</v>
      </c>
      <c r="N374" s="2">
        <f>[1]IND!N374-[1]IND!$E374</f>
        <v>0.17327301084038993</v>
      </c>
      <c r="O374" s="2">
        <f>[1]IND!O374-[1]IND!$E374</f>
        <v>0.17327301084038993</v>
      </c>
      <c r="P374" s="2">
        <f>[1]IND!P374-[1]IND!$E374</f>
        <v>0.17327301084038993</v>
      </c>
      <c r="Q374" s="2">
        <f>[1]IND!Q374-[1]IND!$E374</f>
        <v>0.17327301084038993</v>
      </c>
      <c r="R374" s="2">
        <f>[1]IND!R374-[1]IND!$E374</f>
        <v>0.17327301084038993</v>
      </c>
      <c r="S374" s="2">
        <f>[1]IND!S374-[1]IND!$E374</f>
        <v>0.17327301084038993</v>
      </c>
      <c r="T374" s="2">
        <f>[1]IND!T374-[1]IND!$E374</f>
        <v>0.17327301084038993</v>
      </c>
      <c r="U374" s="2">
        <f>[1]IND!U374-[1]IND!$E374</f>
        <v>0.17327301084038993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6.7739392320540048E-2</v>
      </c>
      <c r="G375" s="2">
        <f>[1]IND!G375-[1]IND!$E375</f>
        <v>0.10616856377284023</v>
      </c>
      <c r="H375" s="2">
        <f>[1]IND!H375-[1]IND!$E375</f>
        <v>0.12819373325443451</v>
      </c>
      <c r="I375" s="2">
        <f>[1]IND!I375-[1]IND!$E375</f>
        <v>0.13974128152658949</v>
      </c>
      <c r="J375" s="2">
        <f>[1]IND!J375-[1]IND!$E375</f>
        <v>0.14562128684750064</v>
      </c>
      <c r="K375" s="2">
        <f>[1]IND!K375-[1]IND!$E375</f>
        <v>0.1478591900783357</v>
      </c>
      <c r="L375" s="2">
        <f>[1]IND!L375-[1]IND!$E375</f>
        <v>0.14853543041409267</v>
      </c>
      <c r="M375" s="2">
        <f>[1]IND!M375-[1]IND!$E375</f>
        <v>0.14749424157785285</v>
      </c>
      <c r="N375" s="2">
        <f>[1]IND!N375-[1]IND!$E375</f>
        <v>0.14536000383024117</v>
      </c>
      <c r="O375" s="2">
        <f>[1]IND!O375-[1]IND!$E375</f>
        <v>0.14536000383024117</v>
      </c>
      <c r="P375" s="2">
        <f>[1]IND!P375-[1]IND!$E375</f>
        <v>0.14536000383024117</v>
      </c>
      <c r="Q375" s="2">
        <f>[1]IND!Q375-[1]IND!$E375</f>
        <v>0.14536000383024117</v>
      </c>
      <c r="R375" s="2">
        <f>[1]IND!R375-[1]IND!$E375</f>
        <v>0.14536000383024117</v>
      </c>
      <c r="S375" s="2">
        <f>[1]IND!S375-[1]IND!$E375</f>
        <v>0.14536000383024117</v>
      </c>
      <c r="T375" s="2">
        <f>[1]IND!T375-[1]IND!$E375</f>
        <v>0.14536000383024117</v>
      </c>
      <c r="U375" s="2">
        <f>[1]IND!U375-[1]IND!$E375</f>
        <v>0.14536000383024117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8.782522910331636E-2</v>
      </c>
      <c r="G376" s="2">
        <f>[1]IND!G376-[1]IND!$E376</f>
        <v>0.15519419582935967</v>
      </c>
      <c r="H376" s="2">
        <f>[1]IND!H376-[1]IND!$E376</f>
        <v>0.18119059287864303</v>
      </c>
      <c r="I376" s="2">
        <f>[1]IND!I376-[1]IND!$E376</f>
        <v>0.19646529549514469</v>
      </c>
      <c r="J376" s="2">
        <f>[1]IND!J376-[1]IND!$E376</f>
        <v>0.20531771306568203</v>
      </c>
      <c r="K376" s="2">
        <f>[1]IND!K376-[1]IND!$E376</f>
        <v>0.20900011280517106</v>
      </c>
      <c r="L376" s="2">
        <f>[1]IND!L376-[1]IND!$E376</f>
        <v>0.20999555338414666</v>
      </c>
      <c r="M376" s="2">
        <f>[1]IND!M376-[1]IND!$E376</f>
        <v>0.20848842777931509</v>
      </c>
      <c r="N376" s="2">
        <f>[1]IND!N376-[1]IND!$E376</f>
        <v>0.2054782307852463</v>
      </c>
      <c r="O376" s="2">
        <f>[1]IND!O376-[1]IND!$E376</f>
        <v>0.20313979013931061</v>
      </c>
      <c r="P376" s="2">
        <f>[1]IND!P376-[1]IND!$E376</f>
        <v>0.20313979013931061</v>
      </c>
      <c r="Q376" s="2">
        <f>[1]IND!Q376-[1]IND!$E376</f>
        <v>0.20313979013931061</v>
      </c>
      <c r="R376" s="2">
        <f>[1]IND!R376-[1]IND!$E376</f>
        <v>0.20313979013931061</v>
      </c>
      <c r="S376" s="2">
        <f>[1]IND!S376-[1]IND!$E376</f>
        <v>0.20313979013931061</v>
      </c>
      <c r="T376" s="2">
        <f>[1]IND!T376-[1]IND!$E376</f>
        <v>0.20313979013931061</v>
      </c>
      <c r="U376" s="2">
        <f>[1]IND!U376-[1]IND!$E376</f>
        <v>0.20313979013931061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8.8946627654571842E-2</v>
      </c>
      <c r="G377" s="2">
        <f>[1]IND!G377-[1]IND!$E377</f>
        <v>0.16045804407875863</v>
      </c>
      <c r="H377" s="2">
        <f>[1]IND!H377-[1]IND!$E377</f>
        <v>0.18904640601768818</v>
      </c>
      <c r="I377" s="2">
        <f>[1]IND!I377-[1]IND!$E377</f>
        <v>0.20515785445946477</v>
      </c>
      <c r="J377" s="2">
        <f>[1]IND!J377-[1]IND!$E377</f>
        <v>0.21493354687508059</v>
      </c>
      <c r="K377" s="2">
        <f>[1]IND!K377-[1]IND!$E377</f>
        <v>0.21967126792404912</v>
      </c>
      <c r="L377" s="2">
        <f>[1]IND!L377-[1]IND!$E377</f>
        <v>0.22108585471907105</v>
      </c>
      <c r="M377" s="2">
        <f>[1]IND!M377-[1]IND!$E377</f>
        <v>0.21852857464880771</v>
      </c>
      <c r="N377" s="2">
        <f>[1]IND!N377-[1]IND!$E377</f>
        <v>0.21852857464880771</v>
      </c>
      <c r="O377" s="2">
        <f>[1]IND!O377-[1]IND!$E377</f>
        <v>0.21852857464880771</v>
      </c>
      <c r="P377" s="2">
        <f>[1]IND!P377-[1]IND!$E377</f>
        <v>0.21852857464880771</v>
      </c>
      <c r="Q377" s="2">
        <f>[1]IND!Q377-[1]IND!$E377</f>
        <v>0.21852857464880771</v>
      </c>
      <c r="R377" s="2">
        <f>[1]IND!R377-[1]IND!$E377</f>
        <v>0.21852857464880771</v>
      </c>
      <c r="S377" s="2">
        <f>[1]IND!S377-[1]IND!$E377</f>
        <v>0.21852857464880771</v>
      </c>
      <c r="T377" s="2">
        <f>[1]IND!T377-[1]IND!$E377</f>
        <v>0.21852857464880771</v>
      </c>
      <c r="U377" s="2">
        <f>[1]IND!U377-[1]IND!$E377</f>
        <v>0.21852857464880771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8.5787254814860603E-2</v>
      </c>
      <c r="G378" s="2">
        <f>[1]IND!G378-[1]IND!$E378</f>
        <v>0.15691336808841072</v>
      </c>
      <c r="H378" s="2">
        <f>[1]IND!H378-[1]IND!$E378</f>
        <v>0.18798611672620069</v>
      </c>
      <c r="I378" s="2">
        <f>[1]IND!I378-[1]IND!$E378</f>
        <v>0.2067009965621267</v>
      </c>
      <c r="J378" s="2">
        <f>[1]IND!J378-[1]IND!$E378</f>
        <v>0.21631567429304255</v>
      </c>
      <c r="K378" s="2">
        <f>[1]IND!K378-[1]IND!$E378</f>
        <v>0.22044922630011854</v>
      </c>
      <c r="L378" s="2">
        <f>[1]IND!L378-[1]IND!$E378</f>
        <v>0.22177976054275916</v>
      </c>
      <c r="M378" s="2">
        <f>[1]IND!M378-[1]IND!$E378</f>
        <v>0.21945646552546805</v>
      </c>
      <c r="N378" s="2">
        <f>[1]IND!N378-[1]IND!$E378</f>
        <v>0.21471100970551049</v>
      </c>
      <c r="O378" s="2">
        <f>[1]IND!O378-[1]IND!$E378</f>
        <v>0.21101295502220552</v>
      </c>
      <c r="P378" s="2">
        <f>[1]IND!P378-[1]IND!$E378</f>
        <v>0.20796665358521693</v>
      </c>
      <c r="Q378" s="2">
        <f>[1]IND!Q378-[1]IND!$E378</f>
        <v>0.20533179027054871</v>
      </c>
      <c r="R378" s="2">
        <f>[1]IND!R378-[1]IND!$E378</f>
        <v>0.20271693152075443</v>
      </c>
      <c r="S378" s="2">
        <f>[1]IND!S378-[1]IND!$E378</f>
        <v>0.20039086128938521</v>
      </c>
      <c r="T378" s="2">
        <f>[1]IND!T378-[1]IND!$E378</f>
        <v>0.19816004337470616</v>
      </c>
      <c r="U378" s="2">
        <f>[1]IND!U378-[1]IND!$E378</f>
        <v>0.1959836268928612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8.3563254623356897E-2</v>
      </c>
      <c r="G379" s="2">
        <f>[1]IND!G379-[1]IND!$E379</f>
        <v>0.15480457376295931</v>
      </c>
      <c r="H379" s="2">
        <f>[1]IND!H379-[1]IND!$E379</f>
        <v>0.18064534428983592</v>
      </c>
      <c r="I379" s="2">
        <f>[1]IND!I379-[1]IND!$E379</f>
        <v>0.19602781129434987</v>
      </c>
      <c r="J379" s="2">
        <f>[1]IND!J379-[1]IND!$E379</f>
        <v>0.20402144344406992</v>
      </c>
      <c r="K379" s="2">
        <f>[1]IND!K379-[1]IND!$E379</f>
        <v>0.20727725861060264</v>
      </c>
      <c r="L379" s="2">
        <f>[1]IND!L379-[1]IND!$E379</f>
        <v>0.20825932590594931</v>
      </c>
      <c r="M379" s="2">
        <f>[1]IND!M379-[1]IND!$E379</f>
        <v>0.20645980735879732</v>
      </c>
      <c r="N379" s="2">
        <f>[1]IND!N379-[1]IND!$E379</f>
        <v>0.20213049506241987</v>
      </c>
      <c r="O379" s="2">
        <f>[1]IND!O379-[1]IND!$E379</f>
        <v>0.19862004154700941</v>
      </c>
      <c r="P379" s="2">
        <f>[1]IND!P379-[1]IND!$E379</f>
        <v>0.19548876794726056</v>
      </c>
      <c r="Q379" s="2">
        <f>[1]IND!Q379-[1]IND!$E379</f>
        <v>0.19228591507226866</v>
      </c>
      <c r="R379" s="2">
        <f>[1]IND!R379-[1]IND!$E379</f>
        <v>0.18865317499205503</v>
      </c>
      <c r="S379" s="2">
        <f>[1]IND!S379-[1]IND!$E379</f>
        <v>0.18549954367873056</v>
      </c>
      <c r="T379" s="2">
        <f>[1]IND!T379-[1]IND!$E379</f>
        <v>0.18253248737931216</v>
      </c>
      <c r="U379" s="2">
        <f>[1]IND!U379-[1]IND!$E379</f>
        <v>0.18378059896514287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8.89723772576545E-2</v>
      </c>
      <c r="G380" s="2">
        <f>[1]IND!G380-[1]IND!$E380</f>
        <v>0.15710528907116128</v>
      </c>
      <c r="H380" s="2">
        <f>[1]IND!H380-[1]IND!$E380</f>
        <v>0.18177240487636226</v>
      </c>
      <c r="I380" s="2">
        <f>[1]IND!I380-[1]IND!$E380</f>
        <v>0.19497802442607792</v>
      </c>
      <c r="J380" s="2">
        <f>[1]IND!J380-[1]IND!$E380</f>
        <v>0.20132449114232287</v>
      </c>
      <c r="K380" s="2">
        <f>[1]IND!K380-[1]IND!$E380</f>
        <v>0.20363880148421032</v>
      </c>
      <c r="L380" s="2">
        <f>[1]IND!L380-[1]IND!$E380</f>
        <v>0.20429877061121715</v>
      </c>
      <c r="M380" s="2">
        <f>[1]IND!M380-[1]IND!$E380</f>
        <v>0.20313332077842006</v>
      </c>
      <c r="N380" s="2">
        <f>[1]IND!N380-[1]IND!$E380</f>
        <v>0.20042233473886029</v>
      </c>
      <c r="O380" s="2">
        <f>[1]IND!O380-[1]IND!$E380</f>
        <v>0.19798753279280135</v>
      </c>
      <c r="P380" s="2">
        <f>[1]IND!P380-[1]IND!$E380</f>
        <v>0.19798753279280135</v>
      </c>
      <c r="Q380" s="2">
        <f>[1]IND!Q380-[1]IND!$E380</f>
        <v>0.19798753279280135</v>
      </c>
      <c r="R380" s="2">
        <f>[1]IND!R380-[1]IND!$E380</f>
        <v>0.19798753279280135</v>
      </c>
      <c r="S380" s="2">
        <f>[1]IND!S380-[1]IND!$E380</f>
        <v>0.19798753279280135</v>
      </c>
      <c r="T380" s="2">
        <f>[1]IND!T380-[1]IND!$E380</f>
        <v>0.19798753279280135</v>
      </c>
      <c r="U380" s="2">
        <f>[1]IND!U380-[1]IND!$E380</f>
        <v>0.19798753279280135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8.4455929378179917E-2</v>
      </c>
      <c r="G381" s="2">
        <f>[1]IND!G381-[1]IND!$E381</f>
        <v>0.1380290849113095</v>
      </c>
      <c r="H381" s="2">
        <f>[1]IND!H381-[1]IND!$E381</f>
        <v>0.17165276311430944</v>
      </c>
      <c r="I381" s="2">
        <f>[1]IND!I381-[1]IND!$E381</f>
        <v>0.19023219521157131</v>
      </c>
      <c r="J381" s="2">
        <f>[1]IND!J381-[1]IND!$E381</f>
        <v>0.2002359898263677</v>
      </c>
      <c r="K381" s="2">
        <f>[1]IND!K381-[1]IND!$E381</f>
        <v>0.20550664687699793</v>
      </c>
      <c r="L381" s="2">
        <f>[1]IND!L381-[1]IND!$E381</f>
        <v>0.20726160693960338</v>
      </c>
      <c r="M381" s="2">
        <f>[1]IND!M381-[1]IND!$E381</f>
        <v>0.20401329365007115</v>
      </c>
      <c r="N381" s="2">
        <f>[1]IND!N381-[1]IND!$E381</f>
        <v>0.19730408862307058</v>
      </c>
      <c r="O381" s="2">
        <f>[1]IND!O381-[1]IND!$E381</f>
        <v>0.19171024815418036</v>
      </c>
      <c r="P381" s="2">
        <f>[1]IND!P381-[1]IND!$E381</f>
        <v>0.18631076751128717</v>
      </c>
      <c r="Q381" s="2">
        <f>[1]IND!Q381-[1]IND!$E381</f>
        <v>0.18114460054911774</v>
      </c>
      <c r="R381" s="2">
        <f>[1]IND!R381-[1]IND!$E381</f>
        <v>0.17616574540150509</v>
      </c>
      <c r="S381" s="2">
        <f>[1]IND!S381-[1]IND!$E381</f>
        <v>0.17179289774212236</v>
      </c>
      <c r="T381" s="2">
        <f>[1]IND!T381-[1]IND!$E381</f>
        <v>0.16806660123712192</v>
      </c>
      <c r="U381" s="2">
        <f>[1]IND!U381-[1]IND!$E381</f>
        <v>0.16495034678936804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8.6783351718189294E-2</v>
      </c>
      <c r="G382" s="2">
        <f>[1]IND!G382-[1]IND!$E382</f>
        <v>0.15482469480320304</v>
      </c>
      <c r="H382" s="2">
        <f>[1]IND!H382-[1]IND!$E382</f>
        <v>0.18057161570347802</v>
      </c>
      <c r="I382" s="2">
        <f>[1]IND!I382-[1]IND!$E382</f>
        <v>0.19547936806989696</v>
      </c>
      <c r="J382" s="2">
        <f>[1]IND!J382-[1]IND!$E382</f>
        <v>0.20305796183520641</v>
      </c>
      <c r="K382" s="2">
        <f>[1]IND!K382-[1]IND!$E382</f>
        <v>0.20612316152903531</v>
      </c>
      <c r="L382" s="2">
        <f>[1]IND!L382-[1]IND!$E382</f>
        <v>0.20700941002267115</v>
      </c>
      <c r="M382" s="2">
        <f>[1]IND!M382-[1]IND!$E382</f>
        <v>0.2054953809007003</v>
      </c>
      <c r="N382" s="2">
        <f>[1]IND!N382-[1]IND!$E382</f>
        <v>0.2054953809007003</v>
      </c>
      <c r="O382" s="2">
        <f>[1]IND!O382-[1]IND!$E382</f>
        <v>0.2054953809007003</v>
      </c>
      <c r="P382" s="2">
        <f>[1]IND!P382-[1]IND!$E382</f>
        <v>0.2054953809007003</v>
      </c>
      <c r="Q382" s="2">
        <f>[1]IND!Q382-[1]IND!$E382</f>
        <v>0.2054953809007003</v>
      </c>
      <c r="R382" s="2">
        <f>[1]IND!R382-[1]IND!$E382</f>
        <v>0.2054953809007003</v>
      </c>
      <c r="S382" s="2">
        <f>[1]IND!S382-[1]IND!$E382</f>
        <v>0.2054953809007003</v>
      </c>
      <c r="T382" s="2">
        <f>[1]IND!T382-[1]IND!$E382</f>
        <v>0.2054953809007003</v>
      </c>
      <c r="U382" s="2">
        <f>[1]IND!U382-[1]IND!$E382</f>
        <v>0.2054953809007003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8.5060153006871531E-2</v>
      </c>
      <c r="G383" s="2">
        <f>[1]IND!G383-[1]IND!$E383</f>
        <v>0.15579380301668522</v>
      </c>
      <c r="H383" s="2">
        <f>[1]IND!H383-[1]IND!$E383</f>
        <v>0.18336153358667673</v>
      </c>
      <c r="I383" s="2">
        <f>[1]IND!I383-[1]IND!$E383</f>
        <v>0.19740275096101811</v>
      </c>
      <c r="J383" s="2">
        <f>[1]IND!J383-[1]IND!$E383</f>
        <v>0.20404727355955288</v>
      </c>
      <c r="K383" s="2">
        <f>[1]IND!K383-[1]IND!$E383</f>
        <v>0.2070142156621273</v>
      </c>
      <c r="L383" s="2">
        <f>[1]IND!L383-[1]IND!$E383</f>
        <v>0.20794674992475848</v>
      </c>
      <c r="M383" s="2">
        <f>[1]IND!M383-[1]IND!$E383</f>
        <v>0.20637916600551165</v>
      </c>
      <c r="N383" s="2">
        <f>[1]IND!N383-[1]IND!$E383</f>
        <v>0.20336799889420121</v>
      </c>
      <c r="O383" s="2">
        <f>[1]IND!O383-[1]IND!$E383</f>
        <v>0.20336799889420121</v>
      </c>
      <c r="P383" s="2">
        <f>[1]IND!P383-[1]IND!$E383</f>
        <v>0.20336799889420121</v>
      </c>
      <c r="Q383" s="2">
        <f>[1]IND!Q383-[1]IND!$E383</f>
        <v>0.20336799889420121</v>
      </c>
      <c r="R383" s="2">
        <f>[1]IND!R383-[1]IND!$E383</f>
        <v>0.20336799889420121</v>
      </c>
      <c r="S383" s="2">
        <f>[1]IND!S383-[1]IND!$E383</f>
        <v>0.20336799889420121</v>
      </c>
      <c r="T383" s="2">
        <f>[1]IND!T383-[1]IND!$E383</f>
        <v>0.20336799889420121</v>
      </c>
      <c r="U383" s="2">
        <f>[1]IND!U383-[1]IND!$E383</f>
        <v>0.20336799889420121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8.0692780939337183E-2</v>
      </c>
      <c r="G384" s="2">
        <f>[1]IND!G384-[1]IND!$E384</f>
        <v>0.13071999292206726</v>
      </c>
      <c r="H384" s="2">
        <f>[1]IND!H384-[1]IND!$E384</f>
        <v>0.1633687174194236</v>
      </c>
      <c r="I384" s="2">
        <f>[1]IND!I384-[1]IND!$E384</f>
        <v>0.19691997745771772</v>
      </c>
      <c r="J384" s="2">
        <f>[1]IND!J384-[1]IND!$E384</f>
        <v>0.20592298657549435</v>
      </c>
      <c r="K384" s="2">
        <f>[1]IND!K384-[1]IND!$E384</f>
        <v>0.2095727936947398</v>
      </c>
      <c r="L384" s="2">
        <f>[1]IND!L384-[1]IND!$E384</f>
        <v>0.2106136490579118</v>
      </c>
      <c r="M384" s="2">
        <f>[1]IND!M384-[1]IND!$E384</f>
        <v>0.2088728009311609</v>
      </c>
      <c r="N384" s="2">
        <f>[1]IND!N384-[1]IND!$E384</f>
        <v>0.20492076980276153</v>
      </c>
      <c r="O384" s="2">
        <f>[1]IND!O384-[1]IND!$E384</f>
        <v>0.20136181840156553</v>
      </c>
      <c r="P384" s="2">
        <f>[1]IND!P384-[1]IND!$E384</f>
        <v>0.19825811168023222</v>
      </c>
      <c r="Q384" s="2">
        <f>[1]IND!Q384-[1]IND!$E384</f>
        <v>0.19542248601548096</v>
      </c>
      <c r="R384" s="2">
        <f>[1]IND!R384-[1]IND!$E384</f>
        <v>0.19222446010466854</v>
      </c>
      <c r="S384" s="2">
        <f>[1]IND!S384-[1]IND!$E384</f>
        <v>0.18925386134313982</v>
      </c>
      <c r="T384" s="2">
        <f>[1]IND!T384-[1]IND!$E384</f>
        <v>0.18639108520292069</v>
      </c>
      <c r="U384" s="2">
        <f>[1]IND!U384-[1]IND!$E384</f>
        <v>0.18367151830441486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7.7483679502108771E-2</v>
      </c>
      <c r="G385" s="2">
        <f>[1]IND!G385-[1]IND!$E385</f>
        <v>0.12178712256201862</v>
      </c>
      <c r="H385" s="2">
        <f>[1]IND!H385-[1]IND!$E385</f>
        <v>0.14557774610052121</v>
      </c>
      <c r="I385" s="2">
        <f>[1]IND!I385-[1]IND!$E385</f>
        <v>0.15745836940489255</v>
      </c>
      <c r="J385" s="2">
        <f>[1]IND!J385-[1]IND!$E385</f>
        <v>0.16397770691370539</v>
      </c>
      <c r="K385" s="2">
        <f>[1]IND!K385-[1]IND!$E385</f>
        <v>0.16669196609669967</v>
      </c>
      <c r="L385" s="2">
        <f>[1]IND!L385-[1]IND!$E385</f>
        <v>0.16743582056845696</v>
      </c>
      <c r="M385" s="2">
        <f>[1]IND!M385-[1]IND!$E385</f>
        <v>0.16639722374056731</v>
      </c>
      <c r="N385" s="2">
        <f>[1]IND!N385-[1]IND!$E385</f>
        <v>0.16639722374056731</v>
      </c>
      <c r="O385" s="2">
        <f>[1]IND!O385-[1]IND!$E385</f>
        <v>0.16639722374056731</v>
      </c>
      <c r="P385" s="2">
        <f>[1]IND!P385-[1]IND!$E385</f>
        <v>0.16639722374056731</v>
      </c>
      <c r="Q385" s="2">
        <f>[1]IND!Q385-[1]IND!$E385</f>
        <v>0.16639722374056731</v>
      </c>
      <c r="R385" s="2">
        <f>[1]IND!R385-[1]IND!$E385</f>
        <v>0.16639722374056731</v>
      </c>
      <c r="S385" s="2">
        <f>[1]IND!S385-[1]IND!$E385</f>
        <v>0.16639722374056731</v>
      </c>
      <c r="T385" s="2">
        <f>[1]IND!T385-[1]IND!$E385</f>
        <v>0.16639722374056731</v>
      </c>
      <c r="U385" s="2">
        <f>[1]IND!U385-[1]IND!$E385</f>
        <v>0.16639722374056731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7.6470093819544616E-2</v>
      </c>
      <c r="G386" s="2">
        <f>[1]IND!G386-[1]IND!$E386</f>
        <v>0.11313151208951666</v>
      </c>
      <c r="H386" s="2">
        <f>[1]IND!H386-[1]IND!$E386</f>
        <v>0.13397571925175811</v>
      </c>
      <c r="I386" s="2">
        <f>[1]IND!I386-[1]IND!$E386</f>
        <v>0.14563969924552822</v>
      </c>
      <c r="J386" s="2">
        <f>[1]IND!J386-[1]IND!$E386</f>
        <v>0.15295814508645122</v>
      </c>
      <c r="K386" s="2">
        <f>[1]IND!K386-[1]IND!$E386</f>
        <v>0.15620894888704129</v>
      </c>
      <c r="L386" s="2">
        <f>[1]IND!L386-[1]IND!$E386</f>
        <v>0.15727042357195842</v>
      </c>
      <c r="M386" s="2">
        <f>[1]IND!M386-[1]IND!$E386</f>
        <v>0.15575719650255593</v>
      </c>
      <c r="N386" s="2">
        <f>[1]IND!N386-[1]IND!$E386</f>
        <v>0.15575719650255593</v>
      </c>
      <c r="O386" s="2">
        <f>[1]IND!O386-[1]IND!$E386</f>
        <v>0.15575719650255593</v>
      </c>
      <c r="P386" s="2">
        <f>[1]IND!P386-[1]IND!$E386</f>
        <v>0.15575719650255593</v>
      </c>
      <c r="Q386" s="2">
        <f>[1]IND!Q386-[1]IND!$E386</f>
        <v>0.15575719650255593</v>
      </c>
      <c r="R386" s="2">
        <f>[1]IND!R386-[1]IND!$E386</f>
        <v>0.15575719650255593</v>
      </c>
      <c r="S386" s="2">
        <f>[1]IND!S386-[1]IND!$E386</f>
        <v>0.15575719650255593</v>
      </c>
      <c r="T386" s="2">
        <f>[1]IND!T386-[1]IND!$E386</f>
        <v>0.15575719650255593</v>
      </c>
      <c r="U386" s="2">
        <f>[1]IND!U386-[1]IND!$E386</f>
        <v>0.15575719650255593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7.7830357478418932E-2</v>
      </c>
      <c r="G387" s="2">
        <f>[1]IND!G387-[1]IND!$E387</f>
        <v>0.11943235721521717</v>
      </c>
      <c r="H387" s="2">
        <f>[1]IND!H387-[1]IND!$E387</f>
        <v>0.14570423113817554</v>
      </c>
      <c r="I387" s="2">
        <f>[1]IND!I387-[1]IND!$E387</f>
        <v>0.16069629105276562</v>
      </c>
      <c r="J387" s="2">
        <f>[1]IND!J387-[1]IND!$E387</f>
        <v>0.16827608198477151</v>
      </c>
      <c r="K387" s="2">
        <f>[1]IND!K387-[1]IND!$E387</f>
        <v>0.17144135939352623</v>
      </c>
      <c r="L387" s="2">
        <f>[1]IND!L387-[1]IND!$E387</f>
        <v>0.17144135939352623</v>
      </c>
      <c r="M387" s="2">
        <f>[1]IND!M387-[1]IND!$E387</f>
        <v>0.17144135939352623</v>
      </c>
      <c r="N387" s="2">
        <f>[1]IND!N387-[1]IND!$E387</f>
        <v>0.17144135939352623</v>
      </c>
      <c r="O387" s="2">
        <f>[1]IND!O387-[1]IND!$E387</f>
        <v>0.17144135939352623</v>
      </c>
      <c r="P387" s="2">
        <f>[1]IND!P387-[1]IND!$E387</f>
        <v>0.17144135939352623</v>
      </c>
      <c r="Q387" s="2">
        <f>[1]IND!Q387-[1]IND!$E387</f>
        <v>0.17144135939352623</v>
      </c>
      <c r="R387" s="2">
        <f>[1]IND!R387-[1]IND!$E387</f>
        <v>0.17144135939352623</v>
      </c>
      <c r="S387" s="2">
        <f>[1]IND!S387-[1]IND!$E387</f>
        <v>0.17144135939352623</v>
      </c>
      <c r="T387" s="2">
        <f>[1]IND!T387-[1]IND!$E387</f>
        <v>0.17144135939352623</v>
      </c>
      <c r="U387" s="2">
        <f>[1]IND!U387-[1]IND!$E387</f>
        <v>0.17144135939352623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8.3586863517275845E-2</v>
      </c>
      <c r="G388" s="2">
        <f>[1]IND!G388-[1]IND!$E388</f>
        <v>0.15397940015364497</v>
      </c>
      <c r="H388" s="2">
        <f>[1]IND!H388-[1]IND!$E388</f>
        <v>0.18408292512228996</v>
      </c>
      <c r="I388" s="2">
        <f>[1]IND!I388-[1]IND!$E388</f>
        <v>0.20121168112964227</v>
      </c>
      <c r="J388" s="2">
        <f>[1]IND!J388-[1]IND!$E388</f>
        <v>0.21011900875831913</v>
      </c>
      <c r="K388" s="2">
        <f>[1]IND!K388-[1]IND!$E388</f>
        <v>0.2135429675344156</v>
      </c>
      <c r="L388" s="2">
        <f>[1]IND!L388-[1]IND!$E388</f>
        <v>0.21461482074194294</v>
      </c>
      <c r="M388" s="2">
        <f>[1]IND!M388-[1]IND!$E388</f>
        <v>0.21282506718880967</v>
      </c>
      <c r="N388" s="2">
        <f>[1]IND!N388-[1]IND!$E388</f>
        <v>0.20889476847764854</v>
      </c>
      <c r="O388" s="2">
        <f>[1]IND!O388-[1]IND!$E388</f>
        <v>0.20496901130159273</v>
      </c>
      <c r="P388" s="2">
        <f>[1]IND!P388-[1]IND!$E388</f>
        <v>0.20496901130159273</v>
      </c>
      <c r="Q388" s="2">
        <f>[1]IND!Q388-[1]IND!$E388</f>
        <v>0.20496901130159273</v>
      </c>
      <c r="R388" s="2">
        <f>[1]IND!R388-[1]IND!$E388</f>
        <v>0.20496901130159273</v>
      </c>
      <c r="S388" s="2">
        <f>[1]IND!S388-[1]IND!$E388</f>
        <v>0.20496901130159273</v>
      </c>
      <c r="T388" s="2">
        <f>[1]IND!T388-[1]IND!$E388</f>
        <v>0.20496901130159273</v>
      </c>
      <c r="U388" s="2">
        <f>[1]IND!U388-[1]IND!$E388</f>
        <v>0.20496901130159273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8.7190323908274081E-2</v>
      </c>
      <c r="G389" s="2">
        <f>[1]IND!G389-[1]IND!$E389</f>
        <v>0.16671742958098434</v>
      </c>
      <c r="H389" s="2">
        <f>[1]IND!H389-[1]IND!$E389</f>
        <v>0.21509390728967048</v>
      </c>
      <c r="I389" s="2">
        <f>[1]IND!I389-[1]IND!$E389</f>
        <v>0.23411660408438451</v>
      </c>
      <c r="J389" s="2">
        <f>[1]IND!J389-[1]IND!$E389</f>
        <v>0.24563025643499259</v>
      </c>
      <c r="K389" s="2">
        <f>[1]IND!K389-[1]IND!$E389</f>
        <v>0.26362093860417701</v>
      </c>
      <c r="L389" s="2">
        <f>[1]IND!L389-[1]IND!$E389</f>
        <v>0.26503688593906105</v>
      </c>
      <c r="M389" s="2">
        <f>[1]IND!M389-[1]IND!$E389</f>
        <v>0.26259498770455281</v>
      </c>
      <c r="N389" s="2">
        <f>[1]IND!N389-[1]IND!$E389</f>
        <v>0.25802522937532757</v>
      </c>
      <c r="O389" s="2">
        <f>[1]IND!O389-[1]IND!$E389</f>
        <v>0.25368032176348976</v>
      </c>
      <c r="P389" s="2">
        <f>[1]IND!P389-[1]IND!$E389</f>
        <v>0.24930612117718454</v>
      </c>
      <c r="Q389" s="2">
        <f>[1]IND!Q389-[1]IND!$E389</f>
        <v>0.24545683470455515</v>
      </c>
      <c r="R389" s="2">
        <f>[1]IND!R389-[1]IND!$E389</f>
        <v>0.24146004113486441</v>
      </c>
      <c r="S389" s="2">
        <f>[1]IND!S389-[1]IND!$E389</f>
        <v>0.23814013543789514</v>
      </c>
      <c r="T389" s="2">
        <f>[1]IND!T389-[1]IND!$E389</f>
        <v>0.23539241462352578</v>
      </c>
      <c r="U389" s="2">
        <f>[1]IND!U389-[1]IND!$E389</f>
        <v>0.23313649582649276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8.1392970605115522E-2</v>
      </c>
      <c r="G390" s="2">
        <f>[1]IND!G390-[1]IND!$E390</f>
        <v>0.12474035323172927</v>
      </c>
      <c r="H390" s="2">
        <f>[1]IND!H390-[1]IND!$E390</f>
        <v>0.14768756053448584</v>
      </c>
      <c r="I390" s="2">
        <f>[1]IND!I390-[1]IND!$E390</f>
        <v>0.15889499683260766</v>
      </c>
      <c r="J390" s="2">
        <f>[1]IND!J390-[1]IND!$E390</f>
        <v>0.16478914558624069</v>
      </c>
      <c r="K390" s="2">
        <f>[1]IND!K390-[1]IND!$E390</f>
        <v>0.16731827348718298</v>
      </c>
      <c r="L390" s="2">
        <f>[1]IND!L390-[1]IND!$E390</f>
        <v>0.16805244166414468</v>
      </c>
      <c r="M390" s="2">
        <f>[1]IND!M390-[1]IND!$E390</f>
        <v>0.16690611527747024</v>
      </c>
      <c r="N390" s="2">
        <f>[1]IND!N390-[1]IND!$E390</f>
        <v>0.16690611527747024</v>
      </c>
      <c r="O390" s="2">
        <f>[1]IND!O390-[1]IND!$E390</f>
        <v>0.16690611527747024</v>
      </c>
      <c r="P390" s="2">
        <f>[1]IND!P390-[1]IND!$E390</f>
        <v>0.16690611527747024</v>
      </c>
      <c r="Q390" s="2">
        <f>[1]IND!Q390-[1]IND!$E390</f>
        <v>0.16690611527747024</v>
      </c>
      <c r="R390" s="2">
        <f>[1]IND!R390-[1]IND!$E390</f>
        <v>0.16690611527747024</v>
      </c>
      <c r="S390" s="2">
        <f>[1]IND!S390-[1]IND!$E390</f>
        <v>0.16690611527747024</v>
      </c>
      <c r="T390" s="2">
        <f>[1]IND!T390-[1]IND!$E390</f>
        <v>0.16690611527747024</v>
      </c>
      <c r="U390" s="2">
        <f>[1]IND!U390-[1]IND!$E390</f>
        <v>0.16690611527747024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9.034111281301449E-2</v>
      </c>
      <c r="G391" s="2">
        <f>[1]IND!G391-[1]IND!$E391</f>
        <v>0.17015455220914788</v>
      </c>
      <c r="H391" s="2">
        <f>[1]IND!H391-[1]IND!$E391</f>
        <v>0.1996490794652388</v>
      </c>
      <c r="I391" s="2">
        <f>[1]IND!I391-[1]IND!$E391</f>
        <v>0.21739342471178702</v>
      </c>
      <c r="J391" s="2">
        <f>[1]IND!J391-[1]IND!$E391</f>
        <v>0.22633167051773029</v>
      </c>
      <c r="K391" s="2">
        <f>[1]IND!K391-[1]IND!$E391</f>
        <v>0.23048436179468013</v>
      </c>
      <c r="L391" s="2">
        <f>[1]IND!L391-[1]IND!$E391</f>
        <v>0.23168164537698743</v>
      </c>
      <c r="M391" s="2">
        <f>[1]IND!M391-[1]IND!$E391</f>
        <v>0.22981987163887396</v>
      </c>
      <c r="N391" s="2">
        <f>[1]IND!N391-[1]IND!$E391</f>
        <v>0.22981987163887396</v>
      </c>
      <c r="O391" s="2">
        <f>[1]IND!O391-[1]IND!$E391</f>
        <v>0.22981987163887396</v>
      </c>
      <c r="P391" s="2">
        <f>[1]IND!P391-[1]IND!$E391</f>
        <v>0.22981987163887396</v>
      </c>
      <c r="Q391" s="2">
        <f>[1]IND!Q391-[1]IND!$E391</f>
        <v>0.22981987163887396</v>
      </c>
      <c r="R391" s="2">
        <f>[1]IND!R391-[1]IND!$E391</f>
        <v>0.22981987163887396</v>
      </c>
      <c r="S391" s="2">
        <f>[1]IND!S391-[1]IND!$E391</f>
        <v>0.22981987163887396</v>
      </c>
      <c r="T391" s="2">
        <f>[1]IND!T391-[1]IND!$E391</f>
        <v>0.22981987163887396</v>
      </c>
      <c r="U391" s="2">
        <f>[1]IND!U391-[1]IND!$E391</f>
        <v>0.22981987163887396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9.0341112839816162E-2</v>
      </c>
      <c r="G392" s="2">
        <f>[1]IND!G392-[1]IND!$E392</f>
        <v>0.17015455223582165</v>
      </c>
      <c r="H392" s="2">
        <f>[1]IND!H392-[1]IND!$E392</f>
        <v>0.21759854166415238</v>
      </c>
      <c r="I392" s="2">
        <f>[1]IND!I392-[1]IND!$E392</f>
        <v>0.23499554744528695</v>
      </c>
      <c r="J392" s="2">
        <f>[1]IND!J392-[1]IND!$E392</f>
        <v>0.24421985457725981</v>
      </c>
      <c r="K392" s="2">
        <f>[1]IND!K392-[1]IND!$E392</f>
        <v>0.24802706410018516</v>
      </c>
      <c r="L392" s="2">
        <f>[1]IND!L392-[1]IND!$E392</f>
        <v>0.24916905500450781</v>
      </c>
      <c r="M392" s="2">
        <f>[1]IND!M392-[1]IND!$E392</f>
        <v>0.24729246802476723</v>
      </c>
      <c r="N392" s="2">
        <f>[1]IND!N392-[1]IND!$E392</f>
        <v>0.24323255505834851</v>
      </c>
      <c r="O392" s="2">
        <f>[1]IND!O392-[1]IND!$E392</f>
        <v>0.24323255505834851</v>
      </c>
      <c r="P392" s="2">
        <f>[1]IND!P392-[1]IND!$E392</f>
        <v>0.24323255505834851</v>
      </c>
      <c r="Q392" s="2">
        <f>[1]IND!Q392-[1]IND!$E392</f>
        <v>0.24323255505834851</v>
      </c>
      <c r="R392" s="2">
        <f>[1]IND!R392-[1]IND!$E392</f>
        <v>0.24323255505834851</v>
      </c>
      <c r="S392" s="2">
        <f>[1]IND!S392-[1]IND!$E392</f>
        <v>0.24323255505834851</v>
      </c>
      <c r="T392" s="2">
        <f>[1]IND!T392-[1]IND!$E392</f>
        <v>0.24323255505834851</v>
      </c>
      <c r="U392" s="2">
        <f>[1]IND!U392-[1]IND!$E392</f>
        <v>0.24323255505834851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8.681117486227663E-2</v>
      </c>
      <c r="G393" s="2">
        <f>[1]IND!G393-[1]IND!$E393</f>
        <v>0.15940789194173988</v>
      </c>
      <c r="H393" s="2">
        <f>[1]IND!H393-[1]IND!$E393</f>
        <v>0.18747206669191741</v>
      </c>
      <c r="I393" s="2">
        <f>[1]IND!I393-[1]IND!$E393</f>
        <v>0.20287114424328223</v>
      </c>
      <c r="J393" s="2">
        <f>[1]IND!J393-[1]IND!$E393</f>
        <v>0.2117822723797147</v>
      </c>
      <c r="K393" s="2">
        <f>[1]IND!K393-[1]IND!$E393</f>
        <v>0.21510660086138955</v>
      </c>
      <c r="L393" s="2">
        <f>[1]IND!L393-[1]IND!$E393</f>
        <v>0.21600411903840921</v>
      </c>
      <c r="M393" s="2">
        <f>[1]IND!M393-[1]IND!$E393</f>
        <v>0.214559069600746</v>
      </c>
      <c r="N393" s="2">
        <f>[1]IND!N393-[1]IND!$E393</f>
        <v>0.214559069600746</v>
      </c>
      <c r="O393" s="2">
        <f>[1]IND!O393-[1]IND!$E393</f>
        <v>0.214559069600746</v>
      </c>
      <c r="P393" s="2">
        <f>[1]IND!P393-[1]IND!$E393</f>
        <v>0.214559069600746</v>
      </c>
      <c r="Q393" s="2">
        <f>[1]IND!Q393-[1]IND!$E393</f>
        <v>0.214559069600746</v>
      </c>
      <c r="R393" s="2">
        <f>[1]IND!R393-[1]IND!$E393</f>
        <v>0.214559069600746</v>
      </c>
      <c r="S393" s="2">
        <f>[1]IND!S393-[1]IND!$E393</f>
        <v>0.214559069600746</v>
      </c>
      <c r="T393" s="2">
        <f>[1]IND!T393-[1]IND!$E393</f>
        <v>0.214559069600746</v>
      </c>
      <c r="U393" s="2">
        <f>[1]IND!U393-[1]IND!$E393</f>
        <v>0.214559069600746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9.2197098492647456E-2</v>
      </c>
      <c r="G394" s="2">
        <f>[1]IND!G394-[1]IND!$E394</f>
        <v>0.16650796556407244</v>
      </c>
      <c r="H394" s="2">
        <f>[1]IND!H394-[1]IND!$E394</f>
        <v>0.19517457801089222</v>
      </c>
      <c r="I394" s="2">
        <f>[1]IND!I394-[1]IND!$E394</f>
        <v>0.21336231498522551</v>
      </c>
      <c r="J394" s="2">
        <f>[1]IND!J394-[1]IND!$E394</f>
        <v>0.22419184071067377</v>
      </c>
      <c r="K394" s="2">
        <f>[1]IND!K394-[1]IND!$E394</f>
        <v>0.22906349056320607</v>
      </c>
      <c r="L394" s="2">
        <f>[1]IND!L394-[1]IND!$E394</f>
        <v>0.23043034177551647</v>
      </c>
      <c r="M394" s="2">
        <f>[1]IND!M394-[1]IND!$E394</f>
        <v>0.2280387466258702</v>
      </c>
      <c r="N394" s="2">
        <f>[1]IND!N394-[1]IND!$E394</f>
        <v>0.22247985492820277</v>
      </c>
      <c r="O394" s="2">
        <f>[1]IND!O394-[1]IND!$E394</f>
        <v>0.21736604697345996</v>
      </c>
      <c r="P394" s="2">
        <f>[1]IND!P394-[1]IND!$E394</f>
        <v>0.21322830248337254</v>
      </c>
      <c r="Q394" s="2">
        <f>[1]IND!Q394-[1]IND!$E394</f>
        <v>0.20988940054731131</v>
      </c>
      <c r="R394" s="2">
        <f>[1]IND!R394-[1]IND!$E394</f>
        <v>0.20652907591818348</v>
      </c>
      <c r="S394" s="2">
        <f>[1]IND!S394-[1]IND!$E394</f>
        <v>0.20347575035726351</v>
      </c>
      <c r="T394" s="2">
        <f>[1]IND!T394-[1]IND!$E394</f>
        <v>0.20031618158630238</v>
      </c>
      <c r="U394" s="2">
        <f>[1]IND!U394-[1]IND!$E394</f>
        <v>0.20031618158630238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7.7705578579390533E-2</v>
      </c>
      <c r="G395" s="2">
        <f>[1]IND!G395-[1]IND!$E395</f>
        <v>0.11913932488828038</v>
      </c>
      <c r="H395" s="2">
        <f>[1]IND!H395-[1]IND!$E395</f>
        <v>0.14097869174317879</v>
      </c>
      <c r="I395" s="2">
        <f>[1]IND!I395-[1]IND!$E395</f>
        <v>0.15266362265993649</v>
      </c>
      <c r="J395" s="2">
        <f>[1]IND!J395-[1]IND!$E395</f>
        <v>0.15959037717745872</v>
      </c>
      <c r="K395" s="2">
        <f>[1]IND!K395-[1]IND!$E395</f>
        <v>0.16259824360129471</v>
      </c>
      <c r="L395" s="2">
        <f>[1]IND!L395-[1]IND!$E395</f>
        <v>0.16355103752836442</v>
      </c>
      <c r="M395" s="2">
        <f>[1]IND!M395-[1]IND!$E395</f>
        <v>0.16199268519475396</v>
      </c>
      <c r="N395" s="2">
        <f>[1]IND!N395-[1]IND!$E395</f>
        <v>0.15907175809782359</v>
      </c>
      <c r="O395" s="2">
        <f>[1]IND!O395-[1]IND!$E395</f>
        <v>0.15653694142604735</v>
      </c>
      <c r="P395" s="2">
        <f>[1]IND!P395-[1]IND!$E395</f>
        <v>0.154262446100077</v>
      </c>
      <c r="Q395" s="2">
        <f>[1]IND!Q395-[1]IND!$E395</f>
        <v>0.154262446100077</v>
      </c>
      <c r="R395" s="2">
        <f>[1]IND!R395-[1]IND!$E395</f>
        <v>0.154262446100077</v>
      </c>
      <c r="S395" s="2">
        <f>[1]IND!S395-[1]IND!$E395</f>
        <v>0.154262446100077</v>
      </c>
      <c r="T395" s="2">
        <f>[1]IND!T395-[1]IND!$E395</f>
        <v>0.154262446100077</v>
      </c>
      <c r="U395" s="2">
        <f>[1]IND!U395-[1]IND!$E395</f>
        <v>0.154262446100077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7.6496860141780587E-2</v>
      </c>
      <c r="G396" s="2">
        <f>[1]IND!G396-[1]IND!$E396</f>
        <v>0.11662724222456688</v>
      </c>
      <c r="H396" s="2">
        <f>[1]IND!H396-[1]IND!$E396</f>
        <v>0.14033787043625523</v>
      </c>
      <c r="I396" s="2">
        <f>[1]IND!I396-[1]IND!$E396</f>
        <v>0.15329268119036499</v>
      </c>
      <c r="J396" s="2">
        <f>[1]IND!J396-[1]IND!$E396</f>
        <v>0.15995049962580765</v>
      </c>
      <c r="K396" s="2">
        <f>[1]IND!K396-[1]IND!$E396</f>
        <v>0.16278013109785405</v>
      </c>
      <c r="L396" s="2">
        <f>[1]IND!L396-[1]IND!$E396</f>
        <v>0.16360662623652189</v>
      </c>
      <c r="M396" s="2">
        <f>[1]IND!M396-[1]IND!$E396</f>
        <v>0.16360662623652189</v>
      </c>
      <c r="N396" s="2">
        <f>[1]IND!N396-[1]IND!$E396</f>
        <v>0.16360662623652189</v>
      </c>
      <c r="O396" s="2">
        <f>[1]IND!O396-[1]IND!$E396</f>
        <v>0.16360662623652189</v>
      </c>
      <c r="P396" s="2">
        <f>[1]IND!P396-[1]IND!$E396</f>
        <v>0.16360662623652189</v>
      </c>
      <c r="Q396" s="2">
        <f>[1]IND!Q396-[1]IND!$E396</f>
        <v>0.16360662623652189</v>
      </c>
      <c r="R396" s="2">
        <f>[1]IND!R396-[1]IND!$E396</f>
        <v>0.16360662623652189</v>
      </c>
      <c r="S396" s="2">
        <f>[1]IND!S396-[1]IND!$E396</f>
        <v>0.16360662623652189</v>
      </c>
      <c r="T396" s="2">
        <f>[1]IND!T396-[1]IND!$E396</f>
        <v>0.16360662623652189</v>
      </c>
      <c r="U396" s="2">
        <f>[1]IND!U396-[1]IND!$E396</f>
        <v>0.16360662623652189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7.5103334364087004E-2</v>
      </c>
      <c r="G397" s="2">
        <f>[1]IND!G397-[1]IND!$E397</f>
        <v>0.11778025299370398</v>
      </c>
      <c r="H397" s="2">
        <f>[1]IND!H397-[1]IND!$E397</f>
        <v>0.1464633113777225</v>
      </c>
      <c r="I397" s="2">
        <f>[1]IND!I397-[1]IND!$E397</f>
        <v>0.16461020066990528</v>
      </c>
      <c r="J397" s="2">
        <f>[1]IND!J397-[1]IND!$E397</f>
        <v>0.17438879595318468</v>
      </c>
      <c r="K397" s="2">
        <f>[1]IND!K397-[1]IND!$E397</f>
        <v>0.17847615832934594</v>
      </c>
      <c r="L397" s="2">
        <f>[1]IND!L397-[1]IND!$E397</f>
        <v>0.17981502695345597</v>
      </c>
      <c r="M397" s="2">
        <f>[1]IND!M397-[1]IND!$E397</f>
        <v>0.17751290416755694</v>
      </c>
      <c r="N397" s="2">
        <f>[1]IND!N397-[1]IND!$E397</f>
        <v>0.17751290416755694</v>
      </c>
      <c r="O397" s="2">
        <f>[1]IND!O397-[1]IND!$E397</f>
        <v>0.17751290416755694</v>
      </c>
      <c r="P397" s="2">
        <f>[1]IND!P397-[1]IND!$E397</f>
        <v>0.17751290416755694</v>
      </c>
      <c r="Q397" s="2">
        <f>[1]IND!Q397-[1]IND!$E397</f>
        <v>0.17751290416755694</v>
      </c>
      <c r="R397" s="2">
        <f>[1]IND!R397-[1]IND!$E397</f>
        <v>0.17751290416755694</v>
      </c>
      <c r="S397" s="2">
        <f>[1]IND!S397-[1]IND!$E397</f>
        <v>0.17751290416755694</v>
      </c>
      <c r="T397" s="2">
        <f>[1]IND!T397-[1]IND!$E397</f>
        <v>0.17751290416755694</v>
      </c>
      <c r="U397" s="2">
        <f>[1]IND!U397-[1]IND!$E397</f>
        <v>0.17751290416755694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8.4654219745281978E-2</v>
      </c>
      <c r="G398" s="2">
        <f>[1]IND!G398-[1]IND!$E398</f>
        <v>0.15345392195244756</v>
      </c>
      <c r="H398" s="2">
        <f>[1]IND!H398-[1]IND!$E398</f>
        <v>0.1810179712976705</v>
      </c>
      <c r="I398" s="2">
        <f>[1]IND!I398-[1]IND!$E398</f>
        <v>0.19683509653913234</v>
      </c>
      <c r="J398" s="2">
        <f>[1]IND!J398-[1]IND!$E398</f>
        <v>0.20483022241432991</v>
      </c>
      <c r="K398" s="2">
        <f>[1]IND!K398-[1]IND!$E398</f>
        <v>0.20845626839169995</v>
      </c>
      <c r="L398" s="2">
        <f>[1]IND!L398-[1]IND!$E398</f>
        <v>0.20968296584235446</v>
      </c>
      <c r="M398" s="2">
        <f>[1]IND!M398-[1]IND!$E398</f>
        <v>0.2078266814266243</v>
      </c>
      <c r="N398" s="2">
        <f>[1]IND!N398-[1]IND!$E398</f>
        <v>0.20411963364979613</v>
      </c>
      <c r="O398" s="2">
        <f>[1]IND!O398-[1]IND!$E398</f>
        <v>0.20087316784971421</v>
      </c>
      <c r="P398" s="2">
        <f>[1]IND!P398-[1]IND!$E398</f>
        <v>0.19836922436792293</v>
      </c>
      <c r="Q398" s="2">
        <f>[1]IND!Q398-[1]IND!$E398</f>
        <v>0.19634992249570615</v>
      </c>
      <c r="R398" s="2">
        <f>[1]IND!R398-[1]IND!$E398</f>
        <v>0.19451189992039986</v>
      </c>
      <c r="S398" s="2">
        <f>[1]IND!S398-[1]IND!$E398</f>
        <v>0.19293058811931729</v>
      </c>
      <c r="T398" s="2">
        <f>[1]IND!T398-[1]IND!$E398</f>
        <v>0.19157450623948336</v>
      </c>
      <c r="U398" s="2">
        <f>[1]IND!U398-[1]IND!$E398</f>
        <v>0.19033042383128418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7.8622919422912219E-2</v>
      </c>
      <c r="G399" s="2">
        <f>[1]IND!G399-[1]IND!$E399</f>
        <v>0.12404932417026515</v>
      </c>
      <c r="H399" s="2">
        <f>[1]IND!H399-[1]IND!$E399</f>
        <v>0.14953063883088191</v>
      </c>
      <c r="I399" s="2">
        <f>[1]IND!I399-[1]IND!$E399</f>
        <v>0.16426404069940759</v>
      </c>
      <c r="J399" s="2">
        <f>[1]IND!J399-[1]IND!$E399</f>
        <v>0.17193255947618979</v>
      </c>
      <c r="K399" s="2">
        <f>[1]IND!K399-[1]IND!$E399</f>
        <v>0.17491736125922586</v>
      </c>
      <c r="L399" s="2">
        <f>[1]IND!L399-[1]IND!$E399</f>
        <v>0.17576604266216123</v>
      </c>
      <c r="M399" s="2">
        <f>[1]IND!M399-[1]IND!$E399</f>
        <v>0.17427241891177658</v>
      </c>
      <c r="N399" s="2">
        <f>[1]IND!N399-[1]IND!$E399</f>
        <v>0.17427241891177658</v>
      </c>
      <c r="O399" s="2">
        <f>[1]IND!O399-[1]IND!$E399</f>
        <v>0.17427241891177658</v>
      </c>
      <c r="P399" s="2">
        <f>[1]IND!P399-[1]IND!$E399</f>
        <v>0.17427241891177658</v>
      </c>
      <c r="Q399" s="2">
        <f>[1]IND!Q399-[1]IND!$E399</f>
        <v>0.17427241891177658</v>
      </c>
      <c r="R399" s="2">
        <f>[1]IND!R399-[1]IND!$E399</f>
        <v>0.17427241891177658</v>
      </c>
      <c r="S399" s="2">
        <f>[1]IND!S399-[1]IND!$E399</f>
        <v>0.17427241891177658</v>
      </c>
      <c r="T399" s="2">
        <f>[1]IND!T399-[1]IND!$E399</f>
        <v>0.17427241891177658</v>
      </c>
      <c r="U399" s="2">
        <f>[1]IND!U399-[1]IND!$E399</f>
        <v>0.17427241891177658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7.6235958379683666E-2</v>
      </c>
      <c r="G400" s="2">
        <f>[1]IND!G400-[1]IND!$E400</f>
        <v>0.11867524732740975</v>
      </c>
      <c r="H400" s="2">
        <f>[1]IND!H400-[1]IND!$E400</f>
        <v>0.14286654118512843</v>
      </c>
      <c r="I400" s="2">
        <f>[1]IND!I400-[1]IND!$E400</f>
        <v>0.15658886444181519</v>
      </c>
      <c r="J400" s="2">
        <f>[1]IND!J400-[1]IND!$E400</f>
        <v>0.1637902534184974</v>
      </c>
      <c r="K400" s="2">
        <f>[1]IND!K400-[1]IND!$E400</f>
        <v>0.16681773080371443</v>
      </c>
      <c r="L400" s="2">
        <f>[1]IND!L400-[1]IND!$E400</f>
        <v>0.1677451050650447</v>
      </c>
      <c r="M400" s="2">
        <f>[1]IND!M400-[1]IND!$E400</f>
        <v>0.16628878150179105</v>
      </c>
      <c r="N400" s="2">
        <f>[1]IND!N400-[1]IND!$E400</f>
        <v>0.16628878150179105</v>
      </c>
      <c r="O400" s="2">
        <f>[1]IND!O400-[1]IND!$E400</f>
        <v>0.16628878150179105</v>
      </c>
      <c r="P400" s="2">
        <f>[1]IND!P400-[1]IND!$E400</f>
        <v>0.16628878150179105</v>
      </c>
      <c r="Q400" s="2">
        <f>[1]IND!Q400-[1]IND!$E400</f>
        <v>0.16628878150179105</v>
      </c>
      <c r="R400" s="2">
        <f>[1]IND!R400-[1]IND!$E400</f>
        <v>0.16628878150179105</v>
      </c>
      <c r="S400" s="2">
        <f>[1]IND!S400-[1]IND!$E400</f>
        <v>0.16628878150179105</v>
      </c>
      <c r="T400" s="2">
        <f>[1]IND!T400-[1]IND!$E400</f>
        <v>0.16628878150179105</v>
      </c>
      <c r="U400" s="2">
        <f>[1]IND!U400-[1]IND!$E400</f>
        <v>0.16628878150179105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7.836793731296865E-2</v>
      </c>
      <c r="G401" s="2">
        <f>[1]IND!G401-[1]IND!$E401</f>
        <v>0.12278946274778235</v>
      </c>
      <c r="H401" s="2">
        <f>[1]IND!H401-[1]IND!$E401</f>
        <v>0.14801814788717138</v>
      </c>
      <c r="I401" s="2">
        <f>[1]IND!I401-[1]IND!$E401</f>
        <v>0.1630425462473255</v>
      </c>
      <c r="J401" s="2">
        <f>[1]IND!J401-[1]IND!$E401</f>
        <v>0.17132693477055483</v>
      </c>
      <c r="K401" s="2">
        <f>[1]IND!K401-[1]IND!$E401</f>
        <v>0.17466556169856773</v>
      </c>
      <c r="L401" s="2">
        <f>[1]IND!L401-[1]IND!$E401</f>
        <v>0.1757095803662807</v>
      </c>
      <c r="M401" s="2">
        <f>[1]IND!M401-[1]IND!$E401</f>
        <v>0.17391399478974989</v>
      </c>
      <c r="N401" s="2">
        <f>[1]IND!N401-[1]IND!$E401</f>
        <v>0.17006902786763334</v>
      </c>
      <c r="O401" s="2">
        <f>[1]IND!O401-[1]IND!$E401</f>
        <v>0.1667655870616187</v>
      </c>
      <c r="P401" s="2">
        <f>[1]IND!P401-[1]IND!$E401</f>
        <v>0.16371047654718751</v>
      </c>
      <c r="Q401" s="2">
        <f>[1]IND!Q401-[1]IND!$E401</f>
        <v>0.16072032783209522</v>
      </c>
      <c r="R401" s="2">
        <f>[1]IND!R401-[1]IND!$E401</f>
        <v>0.1577508783430801</v>
      </c>
      <c r="S401" s="2">
        <f>[1]IND!S401-[1]IND!$E401</f>
        <v>0.15519981083864565</v>
      </c>
      <c r="T401" s="2">
        <f>[1]IND!T401-[1]IND!$E401</f>
        <v>0.15264469469238406</v>
      </c>
      <c r="U401" s="2">
        <f>[1]IND!U401-[1]IND!$E401</f>
        <v>0.14995532889235363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-0.41494283887431038</v>
      </c>
      <c r="G2" s="2">
        <f>[1]BRA!G2-[1]BRA!$E2</f>
        <v>-0.90106649275156769</v>
      </c>
      <c r="H2" s="2">
        <f>[1]BRA!H2-[1]BRA!$E2</f>
        <v>-1.3347285171035423</v>
      </c>
      <c r="I2" s="2">
        <f>[1]BRA!I2-[1]BRA!$E2</f>
        <v>-1.7234396864128598</v>
      </c>
      <c r="J2" s="2">
        <f>[1]BRA!J2-[1]BRA!$E2</f>
        <v>-2.0936250152170146</v>
      </c>
      <c r="K2" s="2">
        <f>[1]BRA!K2-[1]BRA!$E2</f>
        <v>-2.4430384536895531</v>
      </c>
      <c r="L2" s="2">
        <f>[1]BRA!L2-[1]BRA!$E2</f>
        <v>-2.7983176092837425</v>
      </c>
      <c r="M2" s="2">
        <f>[1]BRA!M2-[1]BRA!$E2</f>
        <v>-3.1753772037280896</v>
      </c>
      <c r="N2" s="2">
        <f>[1]BRA!N2-[1]BRA!$E2</f>
        <v>-3.4888143088241463</v>
      </c>
      <c r="O2" s="2">
        <f>[1]BRA!O2-[1]BRA!$E2</f>
        <v>-3.7645835111424049</v>
      </c>
      <c r="P2" s="2">
        <f>[1]BRA!P2-[1]BRA!$E2</f>
        <v>-3.99545353452163</v>
      </c>
      <c r="Q2" s="2">
        <f>[1]BRA!Q2-[1]BRA!$E2</f>
        <v>-4.2046817581174309</v>
      </c>
      <c r="R2" s="2">
        <f>[1]BRA!R2-[1]BRA!$E2</f>
        <v>-4.4198180235921996</v>
      </c>
      <c r="S2" s="2">
        <f>[1]BRA!S2-[1]BRA!$E2</f>
        <v>-4.6373194079974951</v>
      </c>
      <c r="T2" s="2">
        <f>[1]BRA!T2-[1]BRA!$E2</f>
        <v>-4.8282774826861328</v>
      </c>
      <c r="U2" s="2">
        <f>[1]BRA!U2-[1]BRA!$E2</f>
        <v>-4.9974359961057075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-0.39758360854358443</v>
      </c>
      <c r="G3" s="2">
        <f>[1]BRA!G3-[1]BRA!$E3</f>
        <v>-0.78907993435973367</v>
      </c>
      <c r="H3" s="2">
        <f>[1]BRA!H3-[1]BRA!$E3</f>
        <v>-1.1165517782840766</v>
      </c>
      <c r="I3" s="2">
        <f>[1]BRA!I3-[1]BRA!$E3</f>
        <v>-1.4969840772019438</v>
      </c>
      <c r="J3" s="2">
        <f>[1]BRA!J3-[1]BRA!$E3</f>
        <v>-1.9027507240583645</v>
      </c>
      <c r="K3" s="2">
        <f>[1]BRA!K3-[1]BRA!$E3</f>
        <v>-2.2964669365259169</v>
      </c>
      <c r="L3" s="2">
        <f>[1]BRA!L3-[1]BRA!$E3</f>
        <v>-2.6876326815460629</v>
      </c>
      <c r="M3" s="2">
        <f>[1]BRA!M3-[1]BRA!$E3</f>
        <v>-3.1309296937536715</v>
      </c>
      <c r="N3" s="2">
        <f>[1]BRA!N3-[1]BRA!$E3</f>
        <v>-3.5164119711073454</v>
      </c>
      <c r="O3" s="2">
        <f>[1]BRA!O3-[1]BRA!$E3</f>
        <v>-3.8304697317291243</v>
      </c>
      <c r="P3" s="2">
        <f>[1]BRA!P3-[1]BRA!$E3</f>
        <v>-4.1702551457200911</v>
      </c>
      <c r="Q3" s="2">
        <f>[1]BRA!Q3-[1]BRA!$E3</f>
        <v>-4.4988648567252199</v>
      </c>
      <c r="R3" s="2">
        <f>[1]BRA!R3-[1]BRA!$E3</f>
        <v>-4.8730793208349041</v>
      </c>
      <c r="S3" s="2">
        <f>[1]BRA!S3-[1]BRA!$E3</f>
        <v>-5.2278492290581653</v>
      </c>
      <c r="T3" s="2">
        <f>[1]BRA!T3-[1]BRA!$E3</f>
        <v>-5.5187054006274252</v>
      </c>
      <c r="U3" s="2">
        <f>[1]BRA!U3-[1]BRA!$E3</f>
        <v>-5.7181759064433777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-0.48952492795717717</v>
      </c>
      <c r="G4" s="2">
        <f>[1]BRA!G4-[1]BRA!$E4</f>
        <v>-1.063024755760182</v>
      </c>
      <c r="H4" s="2">
        <f>[1]BRA!H4-[1]BRA!$E4</f>
        <v>-1.574633467467379</v>
      </c>
      <c r="I4" s="2">
        <f>[1]BRA!I4-[1]BRA!$E4</f>
        <v>-2.0332118289315986</v>
      </c>
      <c r="J4" s="2">
        <f>[1]BRA!J4-[1]BRA!$E4</f>
        <v>-2.469934503566094</v>
      </c>
      <c r="K4" s="2">
        <f>[1]BRA!K4-[1]BRA!$E4</f>
        <v>-2.8821517351240118</v>
      </c>
      <c r="L4" s="2">
        <f>[1]BRA!L4-[1]BRA!$E4</f>
        <v>-3.3012889915199253</v>
      </c>
      <c r="M4" s="2">
        <f>[1]BRA!M4-[1]BRA!$E4</f>
        <v>-3.7461215166616739</v>
      </c>
      <c r="N4" s="2">
        <f>[1]BRA!N4-[1]BRA!$E4</f>
        <v>-4.1158960058599519</v>
      </c>
      <c r="O4" s="2">
        <f>[1]BRA!O4-[1]BRA!$E4</f>
        <v>-4.4412321395400909</v>
      </c>
      <c r="P4" s="2">
        <f>[1]BRA!P4-[1]BRA!$E4</f>
        <v>-4.7135988873764632</v>
      </c>
      <c r="Q4" s="2">
        <f>[1]BRA!Q4-[1]BRA!$E4</f>
        <v>-4.9604339246075142</v>
      </c>
      <c r="R4" s="2">
        <f>[1]BRA!R4-[1]BRA!$E4</f>
        <v>-5.2115505132290991</v>
      </c>
      <c r="S4" s="2">
        <f>[1]BRA!S4-[1]BRA!$E4</f>
        <v>-5.4373522164518135</v>
      </c>
      <c r="T4" s="2">
        <f>[1]BRA!T4-[1]BRA!$E4</f>
        <v>-5.6206357182675788</v>
      </c>
      <c r="U4" s="2">
        <f>[1]BRA!U4-[1]BRA!$E4</f>
        <v>-5.7827959451693687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-0.53520581673677725</v>
      </c>
      <c r="G5" s="2">
        <f>[1]BRA!G5-[1]BRA!$E5</f>
        <v>-1.0701099301295471</v>
      </c>
      <c r="H5" s="2">
        <f>[1]BRA!H5-[1]BRA!$E5</f>
        <v>-1.5558130817382221</v>
      </c>
      <c r="I5" s="2">
        <f>[1]BRA!I5-[1]BRA!$E5</f>
        <v>-2.1315661125508996</v>
      </c>
      <c r="J5" s="2">
        <f>[1]BRA!J5-[1]BRA!$E5</f>
        <v>-2.6830617460626058</v>
      </c>
      <c r="K5" s="2">
        <f>[1]BRA!K5-[1]BRA!$E5</f>
        <v>-3.2203847410423805</v>
      </c>
      <c r="L5" s="2">
        <f>[1]BRA!L5-[1]BRA!$E5</f>
        <v>-3.8137391310623343</v>
      </c>
      <c r="M5" s="2">
        <f>[1]BRA!M5-[1]BRA!$E5</f>
        <v>-4.2843069750335303</v>
      </c>
      <c r="N5" s="2">
        <f>[1]BRA!N5-[1]BRA!$E5</f>
        <v>-4.7684812338966935</v>
      </c>
      <c r="O5" s="2">
        <f>[1]BRA!O5-[1]BRA!$E5</f>
        <v>-5.2737727953390277</v>
      </c>
      <c r="P5" s="2">
        <f>[1]BRA!P5-[1]BRA!$E5</f>
        <v>-5.7447420317451474</v>
      </c>
      <c r="Q5" s="2">
        <f>[1]BRA!Q5-[1]BRA!$E5</f>
        <v>-6.1601621658729755</v>
      </c>
      <c r="R5" s="2">
        <f>[1]BRA!R5-[1]BRA!$E5</f>
        <v>-6.5538110366261435</v>
      </c>
      <c r="S5" s="2">
        <f>[1]BRA!S5-[1]BRA!$E5</f>
        <v>-6.9367511200183003</v>
      </c>
      <c r="T5" s="2">
        <f>[1]BRA!T5-[1]BRA!$E5</f>
        <v>-7.2371933591770699</v>
      </c>
      <c r="U5" s="2">
        <f>[1]BRA!U5-[1]BRA!$E5</f>
        <v>-7.4796072013011212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-0.42072075282652577</v>
      </c>
      <c r="G6" s="2">
        <f>[1]BRA!G6-[1]BRA!$E6</f>
        <v>-0.87916217460406187</v>
      </c>
      <c r="H6" s="2">
        <f>[1]BRA!H6-[1]BRA!$E6</f>
        <v>-1.2956196161477465</v>
      </c>
      <c r="I6" s="2">
        <f>[1]BRA!I6-[1]BRA!$E6</f>
        <v>-1.6982144978211409</v>
      </c>
      <c r="J6" s="2">
        <f>[1]BRA!J6-[1]BRA!$E6</f>
        <v>-2.0575737764540918</v>
      </c>
      <c r="K6" s="2">
        <f>[1]BRA!K6-[1]BRA!$E6</f>
        <v>-2.4068531247419287</v>
      </c>
      <c r="L6" s="2">
        <f>[1]BRA!L6-[1]BRA!$E6</f>
        <v>-2.7903317744153355</v>
      </c>
      <c r="M6" s="2">
        <f>[1]BRA!M6-[1]BRA!$E6</f>
        <v>-3.1452222244017776</v>
      </c>
      <c r="N6" s="2">
        <f>[1]BRA!N6-[1]BRA!$E6</f>
        <v>-3.419413089000841</v>
      </c>
      <c r="O6" s="2">
        <f>[1]BRA!O6-[1]BRA!$E6</f>
        <v>-3.6793520856765554</v>
      </c>
      <c r="P6" s="2">
        <f>[1]BRA!P6-[1]BRA!$E6</f>
        <v>-3.9210380819455395</v>
      </c>
      <c r="Q6" s="2">
        <f>[1]BRA!Q6-[1]BRA!$E6</f>
        <v>-4.1314740502534733</v>
      </c>
      <c r="R6" s="2">
        <f>[1]BRA!R6-[1]BRA!$E6</f>
        <v>-4.3398885586304345</v>
      </c>
      <c r="S6" s="2">
        <f>[1]BRA!S6-[1]BRA!$E6</f>
        <v>-4.492262740917738</v>
      </c>
      <c r="T6" s="2">
        <f>[1]BRA!T6-[1]BRA!$E6</f>
        <v>-4.610123125938685</v>
      </c>
      <c r="U6" s="2">
        <f>[1]BRA!U6-[1]BRA!$E6</f>
        <v>-4.6997774166623003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-0.41270379904761967</v>
      </c>
      <c r="G7" s="2">
        <f>[1]BRA!G7-[1]BRA!$E7</f>
        <v>-0.80355701941067537</v>
      </c>
      <c r="H7" s="2">
        <f>[1]BRA!H7-[1]BRA!$E7</f>
        <v>-1.181734349270755</v>
      </c>
      <c r="I7" s="2">
        <f>[1]BRA!I7-[1]BRA!$E7</f>
        <v>-1.5485600277032177</v>
      </c>
      <c r="J7" s="2">
        <f>[1]BRA!J7-[1]BRA!$E7</f>
        <v>-1.8376218910098601</v>
      </c>
      <c r="K7" s="2">
        <f>[1]BRA!K7-[1]BRA!$E7</f>
        <v>-2.1179811804940414</v>
      </c>
      <c r="L7" s="2">
        <f>[1]BRA!L7-[1]BRA!$E7</f>
        <v>-2.4339501163218529</v>
      </c>
      <c r="M7" s="2">
        <f>[1]BRA!M7-[1]BRA!$E7</f>
        <v>-2.7706149424261639</v>
      </c>
      <c r="N7" s="2">
        <f>[1]BRA!N7-[1]BRA!$E7</f>
        <v>-3.0733051058712135</v>
      </c>
      <c r="O7" s="2">
        <f>[1]BRA!O7-[1]BRA!$E7</f>
        <v>-3.3850214268547347</v>
      </c>
      <c r="P7" s="2">
        <f>[1]BRA!P7-[1]BRA!$E7</f>
        <v>-3.6701520019540226</v>
      </c>
      <c r="Q7" s="2">
        <f>[1]BRA!Q7-[1]BRA!$E7</f>
        <v>-3.9323973645336991</v>
      </c>
      <c r="R7" s="2">
        <f>[1]BRA!R7-[1]BRA!$E7</f>
        <v>-4.1827942412519974</v>
      </c>
      <c r="S7" s="2">
        <f>[1]BRA!S7-[1]BRA!$E7</f>
        <v>-4.449816893739694</v>
      </c>
      <c r="T7" s="2">
        <f>[1]BRA!T7-[1]BRA!$E7</f>
        <v>-4.6871068754835505</v>
      </c>
      <c r="U7" s="2">
        <f>[1]BRA!U7-[1]BRA!$E7</f>
        <v>-4.8838495507268931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-0.5106169508933931</v>
      </c>
      <c r="G8" s="2">
        <f>[1]BRA!G8-[1]BRA!$E8</f>
        <v>-1.0177994744408352</v>
      </c>
      <c r="H8" s="2">
        <f>[1]BRA!H8-[1]BRA!$E8</f>
        <v>-1.4665975875943218</v>
      </c>
      <c r="I8" s="2">
        <f>[1]BRA!I8-[1]BRA!$E8</f>
        <v>-1.8697030571373716</v>
      </c>
      <c r="J8" s="2">
        <f>[1]BRA!J8-[1]BRA!$E8</f>
        <v>-2.270995626050194</v>
      </c>
      <c r="K8" s="2">
        <f>[1]BRA!K8-[1]BRA!$E8</f>
        <v>-2.6329649795695218</v>
      </c>
      <c r="L8" s="2">
        <f>[1]BRA!L8-[1]BRA!$E8</f>
        <v>-2.9886884643454437</v>
      </c>
      <c r="M8" s="2">
        <f>[1]BRA!M8-[1]BRA!$E8</f>
        <v>-3.3247466497751361</v>
      </c>
      <c r="N8" s="2">
        <f>[1]BRA!N8-[1]BRA!$E8</f>
        <v>-3.6170819083047263</v>
      </c>
      <c r="O8" s="2">
        <f>[1]BRA!O8-[1]BRA!$E8</f>
        <v>-3.8467791815519377</v>
      </c>
      <c r="P8" s="2">
        <f>[1]BRA!P8-[1]BRA!$E8</f>
        <v>-4.0527909875789305</v>
      </c>
      <c r="Q8" s="2">
        <f>[1]BRA!Q8-[1]BRA!$E8</f>
        <v>-4.2310512563459497</v>
      </c>
      <c r="R8" s="2">
        <f>[1]BRA!R8-[1]BRA!$E8</f>
        <v>-4.431368746532371</v>
      </c>
      <c r="S8" s="2">
        <f>[1]BRA!S8-[1]BRA!$E8</f>
        <v>-4.608961332206718</v>
      </c>
      <c r="T8" s="2">
        <f>[1]BRA!T8-[1]BRA!$E8</f>
        <v>-4.7568070709310177</v>
      </c>
      <c r="U8" s="2">
        <f>[1]BRA!U8-[1]BRA!$E8</f>
        <v>-4.8765233980282119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-0.31815337193836513</v>
      </c>
      <c r="G9" s="2">
        <f>[1]BRA!G9-[1]BRA!$E9</f>
        <v>-0.63066675390786031</v>
      </c>
      <c r="H9" s="2">
        <f>[1]BRA!H9-[1]BRA!$E9</f>
        <v>-0.91756012353897631</v>
      </c>
      <c r="I9" s="2">
        <f>[1]BRA!I9-[1]BRA!$E9</f>
        <v>-1.2277709764641145</v>
      </c>
      <c r="J9" s="2">
        <f>[1]BRA!J9-[1]BRA!$E9</f>
        <v>-1.4677355655770725</v>
      </c>
      <c r="K9" s="2">
        <f>[1]BRA!K9-[1]BRA!$E9</f>
        <v>-1.705360878087447</v>
      </c>
      <c r="L9" s="2">
        <f>[1]BRA!L9-[1]BRA!$E9</f>
        <v>-1.940947344074516</v>
      </c>
      <c r="M9" s="2">
        <f>[1]BRA!M9-[1]BRA!$E9</f>
        <v>-2.1492237656145221</v>
      </c>
      <c r="N9" s="2">
        <f>[1]BRA!N9-[1]BRA!$E9</f>
        <v>-2.3337701006134353</v>
      </c>
      <c r="O9" s="2">
        <f>[1]BRA!O9-[1]BRA!$E9</f>
        <v>-2.5362573781700917</v>
      </c>
      <c r="P9" s="2">
        <f>[1]BRA!P9-[1]BRA!$E9</f>
        <v>-2.7402806083181304</v>
      </c>
      <c r="Q9" s="2">
        <f>[1]BRA!Q9-[1]BRA!$E9</f>
        <v>-2.9057162700088384</v>
      </c>
      <c r="R9" s="2">
        <f>[1]BRA!R9-[1]BRA!$E9</f>
        <v>-3.0610912808066928</v>
      </c>
      <c r="S9" s="2">
        <f>[1]BRA!S9-[1]BRA!$E9</f>
        <v>-3.2257599029196626</v>
      </c>
      <c r="T9" s="2">
        <f>[1]BRA!T9-[1]BRA!$E9</f>
        <v>-3.3631792311855406</v>
      </c>
      <c r="U9" s="2">
        <f>[1]BRA!U9-[1]BRA!$E9</f>
        <v>-3.4861962409570992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-0.48906997746865954</v>
      </c>
      <c r="G10" s="2">
        <f>[1]BRA!G10-[1]BRA!$E10</f>
        <v>-0.99844401847599329</v>
      </c>
      <c r="H10" s="2">
        <f>[1]BRA!H10-[1]BRA!$E10</f>
        <v>-1.4539966148317944</v>
      </c>
      <c r="I10" s="2">
        <f>[1]BRA!I10-[1]BRA!$E10</f>
        <v>-1.8512680803984836</v>
      </c>
      <c r="J10" s="2">
        <f>[1]BRA!J10-[1]BRA!$E10</f>
        <v>-2.2255763638308963</v>
      </c>
      <c r="K10" s="2">
        <f>[1]BRA!K10-[1]BRA!$E10</f>
        <v>-2.5518053161522971</v>
      </c>
      <c r="L10" s="2">
        <f>[1]BRA!L10-[1]BRA!$E10</f>
        <v>-2.96904729937404</v>
      </c>
      <c r="M10" s="2">
        <f>[1]BRA!M10-[1]BRA!$E10</f>
        <v>-3.3359575985781476</v>
      </c>
      <c r="N10" s="2">
        <f>[1]BRA!N10-[1]BRA!$E10</f>
        <v>-3.5956715518221927</v>
      </c>
      <c r="O10" s="2">
        <f>[1]BRA!O10-[1]BRA!$E10</f>
        <v>-3.827079154702858</v>
      </c>
      <c r="P10" s="2">
        <f>[1]BRA!P10-[1]BRA!$E10</f>
        <v>-4.0408176924383383</v>
      </c>
      <c r="Q10" s="2">
        <f>[1]BRA!Q10-[1]BRA!$E10</f>
        <v>-4.2252809820775497</v>
      </c>
      <c r="R10" s="2">
        <f>[1]BRA!R10-[1]BRA!$E10</f>
        <v>-4.3977758292817271</v>
      </c>
      <c r="S10" s="2">
        <f>[1]BRA!S10-[1]BRA!$E10</f>
        <v>-4.5499190936261584</v>
      </c>
      <c r="T10" s="2">
        <f>[1]BRA!T10-[1]BRA!$E10</f>
        <v>-4.6740426442912053</v>
      </c>
      <c r="U10" s="2">
        <f>[1]BRA!U10-[1]BRA!$E10</f>
        <v>-4.7851879943695508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-0.53482633467228879</v>
      </c>
      <c r="G11" s="2">
        <f>[1]BRA!G11-[1]BRA!$E11</f>
        <v>-1.0491467276066828</v>
      </c>
      <c r="H11" s="2">
        <f>[1]BRA!H11-[1]BRA!$E11</f>
        <v>-1.5142696691073638</v>
      </c>
      <c r="I11" s="2">
        <f>[1]BRA!I11-[1]BRA!$E11</f>
        <v>-1.964470745046583</v>
      </c>
      <c r="J11" s="2">
        <f>[1]BRA!J11-[1]BRA!$E11</f>
        <v>-2.4040335415517688</v>
      </c>
      <c r="K11" s="2">
        <f>[1]BRA!K11-[1]BRA!$E11</f>
        <v>-2.7847509916276749</v>
      </c>
      <c r="L11" s="2">
        <f>[1]BRA!L11-[1]BRA!$E11</f>
        <v>-3.2493664214604792</v>
      </c>
      <c r="M11" s="2">
        <f>[1]BRA!M11-[1]BRA!$E11</f>
        <v>-3.641006814537036</v>
      </c>
      <c r="N11" s="2">
        <f>[1]BRA!N11-[1]BRA!$E11</f>
        <v>-4.0163679152398686</v>
      </c>
      <c r="O11" s="2">
        <f>[1]BRA!O11-[1]BRA!$E11</f>
        <v>-4.3455393141251761</v>
      </c>
      <c r="P11" s="2">
        <f>[1]BRA!P11-[1]BRA!$E11</f>
        <v>-4.6589084528803255</v>
      </c>
      <c r="Q11" s="2">
        <f>[1]BRA!Q11-[1]BRA!$E11</f>
        <v>-4.9641647594262395</v>
      </c>
      <c r="R11" s="2">
        <f>[1]BRA!R11-[1]BRA!$E11</f>
        <v>-5.2905562204199441</v>
      </c>
      <c r="S11" s="2">
        <f>[1]BRA!S11-[1]BRA!$E11</f>
        <v>-5.5272627840520272</v>
      </c>
      <c r="T11" s="2">
        <f>[1]BRA!T11-[1]BRA!$E11</f>
        <v>-5.7001594177738752</v>
      </c>
      <c r="U11" s="2">
        <f>[1]BRA!U11-[1]BRA!$E11</f>
        <v>-5.8480419196771436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-0.50620691164328946</v>
      </c>
      <c r="G12" s="2">
        <f>[1]BRA!G12-[1]BRA!$E12</f>
        <v>-0.95937259481939918</v>
      </c>
      <c r="H12" s="2">
        <f>[1]BRA!H12-[1]BRA!$E12</f>
        <v>-1.372087258533611</v>
      </c>
      <c r="I12" s="2">
        <f>[1]BRA!I12-[1]BRA!$E12</f>
        <v>-1.7512265873277215</v>
      </c>
      <c r="J12" s="2">
        <f>[1]BRA!J12-[1]BRA!$E12</f>
        <v>-2.08276847609784</v>
      </c>
      <c r="K12" s="2">
        <f>[1]BRA!K12-[1]BRA!$E12</f>
        <v>-2.4420361147494418</v>
      </c>
      <c r="L12" s="2">
        <f>[1]BRA!L12-[1]BRA!$E12</f>
        <v>-2.8551999138949782</v>
      </c>
      <c r="M12" s="2">
        <f>[1]BRA!M12-[1]BRA!$E12</f>
        <v>-3.2700744674642692</v>
      </c>
      <c r="N12" s="2">
        <f>[1]BRA!N12-[1]BRA!$E12</f>
        <v>-3.642657875470718</v>
      </c>
      <c r="O12" s="2">
        <f>[1]BRA!O12-[1]BRA!$E12</f>
        <v>-3.9674314558033075</v>
      </c>
      <c r="P12" s="2">
        <f>[1]BRA!P12-[1]BRA!$E12</f>
        <v>-4.3183773006157367</v>
      </c>
      <c r="Q12" s="2">
        <f>[1]BRA!Q12-[1]BRA!$E12</f>
        <v>-4.6593752877865313</v>
      </c>
      <c r="R12" s="2">
        <f>[1]BRA!R12-[1]BRA!$E12</f>
        <v>-4.9839726523796912</v>
      </c>
      <c r="S12" s="2">
        <f>[1]BRA!S12-[1]BRA!$E12</f>
        <v>-5.2519365596521652</v>
      </c>
      <c r="T12" s="2">
        <f>[1]BRA!T12-[1]BRA!$E12</f>
        <v>-5.4689522603139267</v>
      </c>
      <c r="U12" s="2">
        <f>[1]BRA!U12-[1]BRA!$E12</f>
        <v>-5.6450968075428136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-0.44928624002665174</v>
      </c>
      <c r="G13" s="2">
        <f>[1]BRA!G13-[1]BRA!$E13</f>
        <v>-0.85149549719068318</v>
      </c>
      <c r="H13" s="2">
        <f>[1]BRA!H13-[1]BRA!$E13</f>
        <v>-1.217802268589935</v>
      </c>
      <c r="I13" s="2">
        <f>[1]BRA!I13-[1]BRA!$E13</f>
        <v>-1.5543090992200632</v>
      </c>
      <c r="J13" s="2">
        <f>[1]BRA!J13-[1]BRA!$E13</f>
        <v>-1.8485706061072733</v>
      </c>
      <c r="K13" s="2">
        <f>[1]BRA!K13-[1]BRA!$E13</f>
        <v>-2.167440228035332</v>
      </c>
      <c r="L13" s="2">
        <f>[1]BRA!L13-[1]BRA!$E13</f>
        <v>-2.534145631623403</v>
      </c>
      <c r="M13" s="2">
        <f>[1]BRA!M13-[1]BRA!$E13</f>
        <v>-2.9023694230584169</v>
      </c>
      <c r="N13" s="2">
        <f>[1]BRA!N13-[1]BRA!$E13</f>
        <v>-3.2330575164629636</v>
      </c>
      <c r="O13" s="2">
        <f>[1]BRA!O13-[1]BRA!$E13</f>
        <v>-3.5213117805029128</v>
      </c>
      <c r="P13" s="2">
        <f>[1]BRA!P13-[1]BRA!$E13</f>
        <v>-3.8327953565705002</v>
      </c>
      <c r="Q13" s="2">
        <f>[1]BRA!Q13-[1]BRA!$E13</f>
        <v>-4.1354496664756653</v>
      </c>
      <c r="R13" s="2">
        <f>[1]BRA!R13-[1]BRA!$E13</f>
        <v>-4.4346011331591626</v>
      </c>
      <c r="S13" s="2">
        <f>[1]BRA!S13-[1]BRA!$E13</f>
        <v>-4.7101387942140605</v>
      </c>
      <c r="T13" s="2">
        <f>[1]BRA!T13-[1]BRA!$E13</f>
        <v>-4.9335115691378633</v>
      </c>
      <c r="U13" s="2">
        <f>[1]BRA!U13-[1]BRA!$E13</f>
        <v>-5.1150067855313637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-0.51939946030006467</v>
      </c>
      <c r="G14" s="2">
        <f>[1]BRA!G14-[1]BRA!$E14</f>
        <v>-0.99009658723679195</v>
      </c>
      <c r="H14" s="2">
        <f>[1]BRA!H14-[1]BRA!$E14</f>
        <v>-1.4518828791048008</v>
      </c>
      <c r="I14" s="2">
        <f>[1]BRA!I14-[1]BRA!$E14</f>
        <v>-1.9149169867467322</v>
      </c>
      <c r="J14" s="2">
        <f>[1]BRA!J14-[1]BRA!$E14</f>
        <v>-2.3328294366424984</v>
      </c>
      <c r="K14" s="2">
        <f>[1]BRA!K14-[1]BRA!$E14</f>
        <v>-2.7128379413601351</v>
      </c>
      <c r="L14" s="2">
        <f>[1]BRA!L14-[1]BRA!$E14</f>
        <v>-3.0973832837819941</v>
      </c>
      <c r="M14" s="2">
        <f>[1]BRA!M14-[1]BRA!$E14</f>
        <v>-3.4234998040009827</v>
      </c>
      <c r="N14" s="2">
        <f>[1]BRA!N14-[1]BRA!$E14</f>
        <v>-3.7642389222311863</v>
      </c>
      <c r="O14" s="2">
        <f>[1]BRA!O14-[1]BRA!$E14</f>
        <v>-4.0697504582981878</v>
      </c>
      <c r="P14" s="2">
        <f>[1]BRA!P14-[1]BRA!$E14</f>
        <v>-4.3524186910250933</v>
      </c>
      <c r="Q14" s="2">
        <f>[1]BRA!Q14-[1]BRA!$E14</f>
        <v>-4.5920358583653069</v>
      </c>
      <c r="R14" s="2">
        <f>[1]BRA!R14-[1]BRA!$E14</f>
        <v>-4.8346430483688891</v>
      </c>
      <c r="S14" s="2">
        <f>[1]BRA!S14-[1]BRA!$E14</f>
        <v>-5.0636357704919419</v>
      </c>
      <c r="T14" s="2">
        <f>[1]BRA!T14-[1]BRA!$E14</f>
        <v>-5.2514489540361069</v>
      </c>
      <c r="U14" s="2">
        <f>[1]BRA!U14-[1]BRA!$E14</f>
        <v>-5.3975491857413544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-0.37385441337960401</v>
      </c>
      <c r="G15" s="2">
        <f>[1]BRA!G15-[1]BRA!$E15</f>
        <v>-0.75074463403541358</v>
      </c>
      <c r="H15" s="2">
        <f>[1]BRA!H15-[1]BRA!$E15</f>
        <v>-1.0872123879178162</v>
      </c>
      <c r="I15" s="2">
        <f>[1]BRA!I15-[1]BRA!$E15</f>
        <v>-1.4327195659257086</v>
      </c>
      <c r="J15" s="2">
        <f>[1]BRA!J15-[1]BRA!$E15</f>
        <v>-1.7319460137280771</v>
      </c>
      <c r="K15" s="2">
        <f>[1]BRA!K15-[1]BRA!$E15</f>
        <v>-2.0124212540239341</v>
      </c>
      <c r="L15" s="2">
        <f>[1]BRA!L15-[1]BRA!$E15</f>
        <v>-2.3256365717703602</v>
      </c>
      <c r="M15" s="2">
        <f>[1]BRA!M15-[1]BRA!$E15</f>
        <v>-2.5935135454012084</v>
      </c>
      <c r="N15" s="2">
        <f>[1]BRA!N15-[1]BRA!$E15</f>
        <v>-2.8311961579191802</v>
      </c>
      <c r="O15" s="2">
        <f>[1]BRA!O15-[1]BRA!$E15</f>
        <v>-3.0384992000480224</v>
      </c>
      <c r="P15" s="2">
        <f>[1]BRA!P15-[1]BRA!$E15</f>
        <v>-3.2106828862805514</v>
      </c>
      <c r="Q15" s="2">
        <f>[1]BRA!Q15-[1]BRA!$E15</f>
        <v>-3.3694148910785771</v>
      </c>
      <c r="R15" s="2">
        <f>[1]BRA!R15-[1]BRA!$E15</f>
        <v>-3.5127071549400739</v>
      </c>
      <c r="S15" s="2">
        <f>[1]BRA!S15-[1]BRA!$E15</f>
        <v>-3.6549691847343411</v>
      </c>
      <c r="T15" s="2">
        <f>[1]BRA!T15-[1]BRA!$E15</f>
        <v>-3.7857716032639814</v>
      </c>
      <c r="U15" s="2">
        <f>[1]BRA!U15-[1]BRA!$E15</f>
        <v>-3.9096249935749938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-0.47051930844480694</v>
      </c>
      <c r="G16" s="2">
        <f>[1]BRA!G16-[1]BRA!$E16</f>
        <v>-0.94485937141070053</v>
      </c>
      <c r="H16" s="2">
        <f>[1]BRA!H16-[1]BRA!$E16</f>
        <v>-1.3683252158809864</v>
      </c>
      <c r="I16" s="2">
        <f>[1]BRA!I16-[1]BRA!$E16</f>
        <v>-1.8031677445256946</v>
      </c>
      <c r="J16" s="2">
        <f>[1]BRA!J16-[1]BRA!$E16</f>
        <v>-2.1797630614449872</v>
      </c>
      <c r="K16" s="2">
        <f>[1]BRA!K16-[1]BRA!$E16</f>
        <v>-2.53275880357603</v>
      </c>
      <c r="L16" s="2">
        <f>[1]BRA!L16-[1]BRA!$E16</f>
        <v>-2.9269599937348971</v>
      </c>
      <c r="M16" s="2">
        <f>[1]BRA!M16-[1]BRA!$E16</f>
        <v>-3.2641000243731924</v>
      </c>
      <c r="N16" s="2">
        <f>[1]BRA!N16-[1]BRA!$E16</f>
        <v>-3.5632385512140559</v>
      </c>
      <c r="O16" s="2">
        <f>[1]BRA!O16-[1]BRA!$E16</f>
        <v>-3.8241424767267631</v>
      </c>
      <c r="P16" s="2">
        <f>[1]BRA!P16-[1]BRA!$E16</f>
        <v>-4.0408464825434294</v>
      </c>
      <c r="Q16" s="2">
        <f>[1]BRA!Q16-[1]BRA!$E16</f>
        <v>-4.2406207006688987</v>
      </c>
      <c r="R16" s="2">
        <f>[1]BRA!R16-[1]BRA!$E16</f>
        <v>-4.4080420746142295</v>
      </c>
      <c r="S16" s="2">
        <f>[1]BRA!S16-[1]BRA!$E16</f>
        <v>-4.5564399780519693</v>
      </c>
      <c r="T16" s="2">
        <f>[1]BRA!T16-[1]BRA!$E16</f>
        <v>-4.6811591857520511</v>
      </c>
      <c r="U16" s="2">
        <f>[1]BRA!U16-[1]BRA!$E16</f>
        <v>-4.79903057492362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-0.60105312996245175</v>
      </c>
      <c r="G17" s="2">
        <f>[1]BRA!G17-[1]BRA!$E17</f>
        <v>-1.1589088970090415</v>
      </c>
      <c r="H17" s="2">
        <f>[1]BRA!H17-[1]BRA!$E17</f>
        <v>-1.5621597630255906</v>
      </c>
      <c r="I17" s="2">
        <f>[1]BRA!I17-[1]BRA!$E17</f>
        <v>-1.8739229068180521</v>
      </c>
      <c r="J17" s="2">
        <f>[1]BRA!J17-[1]BRA!$E17</f>
        <v>-2.2135872318860947</v>
      </c>
      <c r="K17" s="2">
        <f>[1]BRA!K17-[1]BRA!$E17</f>
        <v>-2.552221013685994</v>
      </c>
      <c r="L17" s="2">
        <f>[1]BRA!L17-[1]BRA!$E17</f>
        <v>-2.8868380160000129</v>
      </c>
      <c r="M17" s="2">
        <f>[1]BRA!M17-[1]BRA!$E17</f>
        <v>-3.1680996444957259</v>
      </c>
      <c r="N17" s="2">
        <f>[1]BRA!N17-[1]BRA!$E17</f>
        <v>-3.4160736155114932</v>
      </c>
      <c r="O17" s="2">
        <f>[1]BRA!O17-[1]BRA!$E17</f>
        <v>-3.6361121483321313</v>
      </c>
      <c r="P17" s="2">
        <f>[1]BRA!P17-[1]BRA!$E17</f>
        <v>-3.8275125487364221</v>
      </c>
      <c r="Q17" s="2">
        <f>[1]BRA!Q17-[1]BRA!$E17</f>
        <v>-3.9984276667484551</v>
      </c>
      <c r="R17" s="2">
        <f>[1]BRA!R17-[1]BRA!$E17</f>
        <v>-4.1542982489590372</v>
      </c>
      <c r="S17" s="2">
        <f>[1]BRA!S17-[1]BRA!$E17</f>
        <v>-4.2758746103692715</v>
      </c>
      <c r="T17" s="2">
        <f>[1]BRA!T17-[1]BRA!$E17</f>
        <v>-4.3909872660628935</v>
      </c>
      <c r="U17" s="2">
        <f>[1]BRA!U17-[1]BRA!$E17</f>
        <v>-4.4806152914112545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-0.55610661480648105</v>
      </c>
      <c r="G18" s="2">
        <f>[1]BRA!G18-[1]BRA!$E18</f>
        <v>-1.1204408558173782</v>
      </c>
      <c r="H18" s="2">
        <f>[1]BRA!H18-[1]BRA!$E18</f>
        <v>-1.5283482130295738</v>
      </c>
      <c r="I18" s="2">
        <f>[1]BRA!I18-[1]BRA!$E18</f>
        <v>-1.8664936888808938</v>
      </c>
      <c r="J18" s="2">
        <f>[1]BRA!J18-[1]BRA!$E18</f>
        <v>-2.1464626566408924</v>
      </c>
      <c r="K18" s="2">
        <f>[1]BRA!K18-[1]BRA!$E18</f>
        <v>-2.4136875237871322</v>
      </c>
      <c r="L18" s="2">
        <f>[1]BRA!L18-[1]BRA!$E18</f>
        <v>-2.7304157325955316</v>
      </c>
      <c r="M18" s="2">
        <f>[1]BRA!M18-[1]BRA!$E18</f>
        <v>-2.987022715733417</v>
      </c>
      <c r="N18" s="2">
        <f>[1]BRA!N18-[1]BRA!$E18</f>
        <v>-3.222620609213493</v>
      </c>
      <c r="O18" s="2">
        <f>[1]BRA!O18-[1]BRA!$E18</f>
        <v>-3.4230934733766958</v>
      </c>
      <c r="P18" s="2">
        <f>[1]BRA!P18-[1]BRA!$E18</f>
        <v>-3.617001331242534</v>
      </c>
      <c r="Q18" s="2">
        <f>[1]BRA!Q18-[1]BRA!$E18</f>
        <v>-3.7899123521275442</v>
      </c>
      <c r="R18" s="2">
        <f>[1]BRA!R18-[1]BRA!$E18</f>
        <v>-3.9711319833384096</v>
      </c>
      <c r="S18" s="2">
        <f>[1]BRA!S18-[1]BRA!$E18</f>
        <v>-4.1400640796952644</v>
      </c>
      <c r="T18" s="2">
        <f>[1]BRA!T18-[1]BRA!$E18</f>
        <v>-4.263636288491341</v>
      </c>
      <c r="U18" s="2">
        <f>[1]BRA!U18-[1]BRA!$E18</f>
        <v>-4.3689163542265419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-0.49448319519996176</v>
      </c>
      <c r="G19" s="2">
        <f>[1]BRA!G19-[1]BRA!$E19</f>
        <v>-1.0571220266170371</v>
      </c>
      <c r="H19" s="2">
        <f>[1]BRA!H19-[1]BRA!$E19</f>
        <v>-1.5291865458923439</v>
      </c>
      <c r="I19" s="2">
        <f>[1]BRA!I19-[1]BRA!$E19</f>
        <v>-1.9861569327850361</v>
      </c>
      <c r="J19" s="2">
        <f>[1]BRA!J19-[1]BRA!$E19</f>
        <v>-2.3920355765688441</v>
      </c>
      <c r="K19" s="2">
        <f>[1]BRA!K19-[1]BRA!$E19</f>
        <v>-2.7254103073057649</v>
      </c>
      <c r="L19" s="2">
        <f>[1]BRA!L19-[1]BRA!$E19</f>
        <v>-3.0841344115880247</v>
      </c>
      <c r="M19" s="2">
        <f>[1]BRA!M19-[1]BRA!$E19</f>
        <v>-3.4047273218998839</v>
      </c>
      <c r="N19" s="2">
        <f>[1]BRA!N19-[1]BRA!$E19</f>
        <v>-3.7007956746786022</v>
      </c>
      <c r="O19" s="2">
        <f>[1]BRA!O19-[1]BRA!$E19</f>
        <v>-3.973874467431358</v>
      </c>
      <c r="P19" s="2">
        <f>[1]BRA!P19-[1]BRA!$E19</f>
        <v>-4.2289187216132405</v>
      </c>
      <c r="Q19" s="2">
        <f>[1]BRA!Q19-[1]BRA!$E19</f>
        <v>-4.4528654027554921</v>
      </c>
      <c r="R19" s="2">
        <f>[1]BRA!R19-[1]BRA!$E19</f>
        <v>-4.6846930931179145</v>
      </c>
      <c r="S19" s="2">
        <f>[1]BRA!S19-[1]BRA!$E19</f>
        <v>-4.8909044535947146</v>
      </c>
      <c r="T19" s="2">
        <f>[1]BRA!T19-[1]BRA!$E19</f>
        <v>-5.0648142221814965</v>
      </c>
      <c r="U19" s="2">
        <f>[1]BRA!U19-[1]BRA!$E19</f>
        <v>-5.2117182171826357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-0.47848885311066169</v>
      </c>
      <c r="G20" s="2">
        <f>[1]BRA!G20-[1]BRA!$E20</f>
        <v>-0.9257672880581822</v>
      </c>
      <c r="H20" s="2">
        <f>[1]BRA!H20-[1]BRA!$E20</f>
        <v>-1.3673638418857195</v>
      </c>
      <c r="I20" s="2">
        <f>[1]BRA!I20-[1]BRA!$E20</f>
        <v>-1.7799907028247048</v>
      </c>
      <c r="J20" s="2">
        <f>[1]BRA!J20-[1]BRA!$E20</f>
        <v>-2.1082875107915129</v>
      </c>
      <c r="K20" s="2">
        <f>[1]BRA!K20-[1]BRA!$E20</f>
        <v>-2.3944593902849647</v>
      </c>
      <c r="L20" s="2">
        <f>[1]BRA!L20-[1]BRA!$E20</f>
        <v>-2.6761689678679659</v>
      </c>
      <c r="M20" s="2">
        <f>[1]BRA!M20-[1]BRA!$E20</f>
        <v>-2.9543609500884145</v>
      </c>
      <c r="N20" s="2">
        <f>[1]BRA!N20-[1]BRA!$E20</f>
        <v>-3.2518457819492141</v>
      </c>
      <c r="O20" s="2">
        <f>[1]BRA!O20-[1]BRA!$E20</f>
        <v>-3.5454980567775465</v>
      </c>
      <c r="P20" s="2">
        <f>[1]BRA!P20-[1]BRA!$E20</f>
        <v>-3.8111190812780933</v>
      </c>
      <c r="Q20" s="2">
        <f>[1]BRA!Q20-[1]BRA!$E20</f>
        <v>-4.0401380869350874</v>
      </c>
      <c r="R20" s="2">
        <f>[1]BRA!R20-[1]BRA!$E20</f>
        <v>-4.2597983149924517</v>
      </c>
      <c r="S20" s="2">
        <f>[1]BRA!S20-[1]BRA!$E20</f>
        <v>-4.4792275119488068</v>
      </c>
      <c r="T20" s="2">
        <f>[1]BRA!T20-[1]BRA!$E20</f>
        <v>-4.6459906432915545</v>
      </c>
      <c r="U20" s="2">
        <f>[1]BRA!U20-[1]BRA!$E20</f>
        <v>-4.8035348119454966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-0.58696924802961803</v>
      </c>
      <c r="G21" s="2">
        <f>[1]BRA!G21-[1]BRA!$E21</f>
        <v>-1.1077336937700579</v>
      </c>
      <c r="H21" s="2">
        <f>[1]BRA!H21-[1]BRA!$E21</f>
        <v>-1.5997372542914832</v>
      </c>
      <c r="I21" s="2">
        <f>[1]BRA!I21-[1]BRA!$E21</f>
        <v>-2.0509987251905386</v>
      </c>
      <c r="J21" s="2">
        <f>[1]BRA!J21-[1]BRA!$E21</f>
        <v>-2.4582312037834413</v>
      </c>
      <c r="K21" s="2">
        <f>[1]BRA!K21-[1]BRA!$E21</f>
        <v>-2.8248597810624574</v>
      </c>
      <c r="L21" s="2">
        <f>[1]BRA!L21-[1]BRA!$E21</f>
        <v>-3.207061757332724</v>
      </c>
      <c r="M21" s="2">
        <f>[1]BRA!M21-[1]BRA!$E21</f>
        <v>-3.5455744637188218</v>
      </c>
      <c r="N21" s="2">
        <f>[1]BRA!N21-[1]BRA!$E21</f>
        <v>-3.8432882014358256</v>
      </c>
      <c r="O21" s="2">
        <f>[1]BRA!O21-[1]BRA!$E21</f>
        <v>-4.144651627879341</v>
      </c>
      <c r="P21" s="2">
        <f>[1]BRA!P21-[1]BRA!$E21</f>
        <v>-4.4080826511058149</v>
      </c>
      <c r="Q21" s="2">
        <f>[1]BRA!Q21-[1]BRA!$E21</f>
        <v>-4.6830186113365357</v>
      </c>
      <c r="R21" s="2">
        <f>[1]BRA!R21-[1]BRA!$E21</f>
        <v>-4.9528469731779978</v>
      </c>
      <c r="S21" s="2">
        <f>[1]BRA!S21-[1]BRA!$E21</f>
        <v>-5.2359246188436828</v>
      </c>
      <c r="T21" s="2">
        <f>[1]BRA!T21-[1]BRA!$E21</f>
        <v>-5.4892260204186982</v>
      </c>
      <c r="U21" s="2">
        <f>[1]BRA!U21-[1]BRA!$E21</f>
        <v>-5.6977814554271617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-0.57482845218316925</v>
      </c>
      <c r="G22" s="2">
        <f>[1]BRA!G22-[1]BRA!$E22</f>
        <v>-1.1865102567016379</v>
      </c>
      <c r="H22" s="2">
        <f>[1]BRA!H22-[1]BRA!$E22</f>
        <v>-1.69323777729835</v>
      </c>
      <c r="I22" s="2">
        <f>[1]BRA!I22-[1]BRA!$E22</f>
        <v>-2.1237020963191071</v>
      </c>
      <c r="J22" s="2">
        <f>[1]BRA!J22-[1]BRA!$E22</f>
        <v>-2.5527493128250853</v>
      </c>
      <c r="K22" s="2">
        <f>[1]BRA!K22-[1]BRA!$E22</f>
        <v>-2.9540612585765871</v>
      </c>
      <c r="L22" s="2">
        <f>[1]BRA!L22-[1]BRA!$E22</f>
        <v>-3.3294416138270435</v>
      </c>
      <c r="M22" s="2">
        <f>[1]BRA!M22-[1]BRA!$E22</f>
        <v>-3.6586063541310523</v>
      </c>
      <c r="N22" s="2">
        <f>[1]BRA!N22-[1]BRA!$E22</f>
        <v>-3.9767045834951205</v>
      </c>
      <c r="O22" s="2">
        <f>[1]BRA!O22-[1]BRA!$E22</f>
        <v>-4.273765310970532</v>
      </c>
      <c r="P22" s="2">
        <f>[1]BRA!P22-[1]BRA!$E22</f>
        <v>-4.5793266179505281</v>
      </c>
      <c r="Q22" s="2">
        <f>[1]BRA!Q22-[1]BRA!$E22</f>
        <v>-4.8019957361638035</v>
      </c>
      <c r="R22" s="2">
        <f>[1]BRA!R22-[1]BRA!$E22</f>
        <v>-5.0286455776494563</v>
      </c>
      <c r="S22" s="2">
        <f>[1]BRA!S22-[1]BRA!$E22</f>
        <v>-5.2178372203467234</v>
      </c>
      <c r="T22" s="2">
        <f>[1]BRA!T22-[1]BRA!$E22</f>
        <v>-5.3582609302123956</v>
      </c>
      <c r="U22" s="2">
        <f>[1]BRA!U22-[1]BRA!$E22</f>
        <v>-5.499259665746365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-0.44416753599807635</v>
      </c>
      <c r="G23" s="2">
        <f>[1]BRA!G23-[1]BRA!$E23</f>
        <v>-0.92715631508860952</v>
      </c>
      <c r="H23" s="2">
        <f>[1]BRA!H23-[1]BRA!$E23</f>
        <v>-1.4272877239878881</v>
      </c>
      <c r="I23" s="2">
        <f>[1]BRA!I23-[1]BRA!$E23</f>
        <v>-1.8761634311816238</v>
      </c>
      <c r="J23" s="2">
        <f>[1]BRA!J23-[1]BRA!$E23</f>
        <v>-2.3099312076105321</v>
      </c>
      <c r="K23" s="2">
        <f>[1]BRA!K23-[1]BRA!$E23</f>
        <v>-2.6796426200968995</v>
      </c>
      <c r="L23" s="2">
        <f>[1]BRA!L23-[1]BRA!$E23</f>
        <v>-3.0656321786000262</v>
      </c>
      <c r="M23" s="2">
        <f>[1]BRA!M23-[1]BRA!$E23</f>
        <v>-3.4397838468220243</v>
      </c>
      <c r="N23" s="2">
        <f>[1]BRA!N23-[1]BRA!$E23</f>
        <v>-3.8058109537270752</v>
      </c>
      <c r="O23" s="2">
        <f>[1]BRA!O23-[1]BRA!$E23</f>
        <v>-4.1183143612533399</v>
      </c>
      <c r="P23" s="2">
        <f>[1]BRA!P23-[1]BRA!$E23</f>
        <v>-4.3918686418641641</v>
      </c>
      <c r="Q23" s="2">
        <f>[1]BRA!Q23-[1]BRA!$E23</f>
        <v>-4.6069086018441112</v>
      </c>
      <c r="R23" s="2">
        <f>[1]BRA!R23-[1]BRA!$E23</f>
        <v>-4.8556361919459619</v>
      </c>
      <c r="S23" s="2">
        <f>[1]BRA!S23-[1]BRA!$E23</f>
        <v>-5.0523611735847567</v>
      </c>
      <c r="T23" s="2">
        <f>[1]BRA!T23-[1]BRA!$E23</f>
        <v>-5.2277957020048689</v>
      </c>
      <c r="U23" s="2">
        <f>[1]BRA!U23-[1]BRA!$E23</f>
        <v>-5.3674271426839937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-0.51620119828663746</v>
      </c>
      <c r="G24" s="2">
        <f>[1]BRA!G24-[1]BRA!$E24</f>
        <v>-1.0018636333647919</v>
      </c>
      <c r="H24" s="2">
        <f>[1]BRA!H24-[1]BRA!$E24</f>
        <v>-1.4156921168266194</v>
      </c>
      <c r="I24" s="2">
        <f>[1]BRA!I24-[1]BRA!$E24</f>
        <v>-1.7603276855126069</v>
      </c>
      <c r="J24" s="2">
        <f>[1]BRA!J24-[1]BRA!$E24</f>
        <v>-2.0425412367726494</v>
      </c>
      <c r="K24" s="2">
        <f>[1]BRA!K24-[1]BRA!$E24</f>
        <v>-2.2874390320826592</v>
      </c>
      <c r="L24" s="2">
        <f>[1]BRA!L24-[1]BRA!$E24</f>
        <v>-2.5323475866226772</v>
      </c>
      <c r="M24" s="2">
        <f>[1]BRA!M24-[1]BRA!$E24</f>
        <v>-2.7466517560024499</v>
      </c>
      <c r="N24" s="2">
        <f>[1]BRA!N24-[1]BRA!$E24</f>
        <v>-2.9547088375753106</v>
      </c>
      <c r="O24" s="2">
        <f>[1]BRA!O24-[1]BRA!$E24</f>
        <v>-3.1523229090337281</v>
      </c>
      <c r="P24" s="2">
        <f>[1]BRA!P24-[1]BRA!$E24</f>
        <v>-3.351714993299197</v>
      </c>
      <c r="Q24" s="2">
        <f>[1]BRA!Q24-[1]BRA!$E24</f>
        <v>-3.5251854530292235</v>
      </c>
      <c r="R24" s="2">
        <f>[1]BRA!R24-[1]BRA!$E24</f>
        <v>-3.6664835205564827</v>
      </c>
      <c r="S24" s="2">
        <f>[1]BRA!S24-[1]BRA!$E24</f>
        <v>-3.7716448452031841</v>
      </c>
      <c r="T24" s="2">
        <f>[1]BRA!T24-[1]BRA!$E24</f>
        <v>-3.8424678293270631</v>
      </c>
      <c r="U24" s="2">
        <f>[1]BRA!U24-[1]BRA!$E24</f>
        <v>-3.890796139877466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-0.40009785587199076</v>
      </c>
      <c r="G25" s="2">
        <f>[1]BRA!G25-[1]BRA!$E25</f>
        <v>-0.76616498234255914</v>
      </c>
      <c r="H25" s="2">
        <f>[1]BRA!H25-[1]BRA!$E25</f>
        <v>-1.139194627663187</v>
      </c>
      <c r="I25" s="2">
        <f>[1]BRA!I25-[1]BRA!$E25</f>
        <v>-1.4873922237283068</v>
      </c>
      <c r="J25" s="2">
        <f>[1]BRA!J25-[1]BRA!$E25</f>
        <v>-1.8157700241176258</v>
      </c>
      <c r="K25" s="2">
        <f>[1]BRA!K25-[1]BRA!$E25</f>
        <v>-2.1247078338521987</v>
      </c>
      <c r="L25" s="2">
        <f>[1]BRA!L25-[1]BRA!$E25</f>
        <v>-2.4684341307921613</v>
      </c>
      <c r="M25" s="2">
        <f>[1]BRA!M25-[1]BRA!$E25</f>
        <v>-2.7796428615738478</v>
      </c>
      <c r="N25" s="2">
        <f>[1]BRA!N25-[1]BRA!$E25</f>
        <v>-3.0691501543204822</v>
      </c>
      <c r="O25" s="2">
        <f>[1]BRA!O25-[1]BRA!$E25</f>
        <v>-3.3601350664771417</v>
      </c>
      <c r="P25" s="2">
        <f>[1]BRA!P25-[1]BRA!$E25</f>
        <v>-3.5949869438136375</v>
      </c>
      <c r="Q25" s="2">
        <f>[1]BRA!Q25-[1]BRA!$E25</f>
        <v>-3.8293631366691443</v>
      </c>
      <c r="R25" s="2">
        <f>[1]BRA!R25-[1]BRA!$E25</f>
        <v>-4.0398553316829862</v>
      </c>
      <c r="S25" s="2">
        <f>[1]BRA!S25-[1]BRA!$E25</f>
        <v>-4.2086336656318508</v>
      </c>
      <c r="T25" s="2">
        <f>[1]BRA!T25-[1]BRA!$E25</f>
        <v>-4.3574017941473357</v>
      </c>
      <c r="U25" s="2">
        <f>[1]BRA!U25-[1]BRA!$E25</f>
        <v>-4.4712802427291649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-0.58233476758283587</v>
      </c>
      <c r="G26" s="2">
        <f>[1]BRA!G26-[1]BRA!$E26</f>
        <v>-1.2070785320954087</v>
      </c>
      <c r="H26" s="2">
        <f>[1]BRA!H26-[1]BRA!$E26</f>
        <v>-1.7323878487133584</v>
      </c>
      <c r="I26" s="2">
        <f>[1]BRA!I26-[1]BRA!$E26</f>
        <v>-2.2077535210710835</v>
      </c>
      <c r="J26" s="2">
        <f>[1]BRA!J26-[1]BRA!$E26</f>
        <v>-2.577229179754454</v>
      </c>
      <c r="K26" s="2">
        <f>[1]BRA!K26-[1]BRA!$E26</f>
        <v>-2.9213535722805659</v>
      </c>
      <c r="L26" s="2">
        <f>[1]BRA!L26-[1]BRA!$E26</f>
        <v>-3.3066138060306685</v>
      </c>
      <c r="M26" s="2">
        <f>[1]BRA!M26-[1]BRA!$E26</f>
        <v>-3.7046493441764028</v>
      </c>
      <c r="N26" s="2">
        <f>[1]BRA!N26-[1]BRA!$E26</f>
        <v>-4.1569900607452155</v>
      </c>
      <c r="O26" s="2">
        <f>[1]BRA!O26-[1]BRA!$E26</f>
        <v>-4.5935494443368725</v>
      </c>
      <c r="P26" s="2">
        <f>[1]BRA!P26-[1]BRA!$E26</f>
        <v>-5.0509861664841083</v>
      </c>
      <c r="Q26" s="2">
        <f>[1]BRA!Q26-[1]BRA!$E26</f>
        <v>-5.4763893584483299</v>
      </c>
      <c r="R26" s="2">
        <f>[1]BRA!R26-[1]BRA!$E26</f>
        <v>-5.8440175466453184</v>
      </c>
      <c r="S26" s="2">
        <f>[1]BRA!S26-[1]BRA!$E26</f>
        <v>-6.133607884541334</v>
      </c>
      <c r="T26" s="2">
        <f>[1]BRA!T26-[1]BRA!$E26</f>
        <v>-6.375828555369651</v>
      </c>
      <c r="U26" s="2">
        <f>[1]BRA!U26-[1]BRA!$E26</f>
        <v>-6.5668811201981043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-0.47889105884513583</v>
      </c>
      <c r="G27" s="2">
        <f>[1]BRA!G27-[1]BRA!$E27</f>
        <v>-0.95715394586483171</v>
      </c>
      <c r="H27" s="2">
        <f>[1]BRA!H27-[1]BRA!$E27</f>
        <v>-1.4527977283794371</v>
      </c>
      <c r="I27" s="2">
        <f>[1]BRA!I27-[1]BRA!$E27</f>
        <v>-1.8875196627483319</v>
      </c>
      <c r="J27" s="2">
        <f>[1]BRA!J27-[1]BRA!$E27</f>
        <v>-2.2459997777748981</v>
      </c>
      <c r="K27" s="2">
        <f>[1]BRA!K27-[1]BRA!$E27</f>
        <v>-2.5824831596090689</v>
      </c>
      <c r="L27" s="2">
        <f>[1]BRA!L27-[1]BRA!$E27</f>
        <v>-2.9263224716808054</v>
      </c>
      <c r="M27" s="2">
        <f>[1]BRA!M27-[1]BRA!$E27</f>
        <v>-3.2556856922721522</v>
      </c>
      <c r="N27" s="2">
        <f>[1]BRA!N27-[1]BRA!$E27</f>
        <v>-3.5758970689601597</v>
      </c>
      <c r="O27" s="2">
        <f>[1]BRA!O27-[1]BRA!$E27</f>
        <v>-3.8652987390548788</v>
      </c>
      <c r="P27" s="2">
        <f>[1]BRA!P27-[1]BRA!$E27</f>
        <v>-4.126186480981346</v>
      </c>
      <c r="Q27" s="2">
        <f>[1]BRA!Q27-[1]BRA!$E27</f>
        <v>-4.3663813738646127</v>
      </c>
      <c r="R27" s="2">
        <f>[1]BRA!R27-[1]BRA!$E27</f>
        <v>-4.5747290250785113</v>
      </c>
      <c r="S27" s="2">
        <f>[1]BRA!S27-[1]BRA!$E27</f>
        <v>-4.7444286834522131</v>
      </c>
      <c r="T27" s="2">
        <f>[1]BRA!T27-[1]BRA!$E27</f>
        <v>-4.8768997022057761</v>
      </c>
      <c r="U27" s="2">
        <f>[1]BRA!U27-[1]BRA!$E27</f>
        <v>-4.9806218672175078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-0.4487790551960984</v>
      </c>
      <c r="G28" s="2">
        <f>[1]BRA!G28-[1]BRA!$E28</f>
        <v>-0.92178852508811815</v>
      </c>
      <c r="H28" s="2">
        <f>[1]BRA!H28-[1]BRA!$E28</f>
        <v>-1.3543035721645538</v>
      </c>
      <c r="I28" s="2">
        <f>[1]BRA!I28-[1]BRA!$E28</f>
        <v>-1.784726078457652</v>
      </c>
      <c r="J28" s="2">
        <f>[1]BRA!J28-[1]BRA!$E28</f>
        <v>-2.1956156824908248</v>
      </c>
      <c r="K28" s="2">
        <f>[1]BRA!K28-[1]BRA!$E28</f>
        <v>-2.6059327189194619</v>
      </c>
      <c r="L28" s="2">
        <f>[1]BRA!L28-[1]BRA!$E28</f>
        <v>-3.0573303287877707</v>
      </c>
      <c r="M28" s="2">
        <f>[1]BRA!M28-[1]BRA!$E28</f>
        <v>-3.5217213300703634</v>
      </c>
      <c r="N28" s="2">
        <f>[1]BRA!N28-[1]BRA!$E28</f>
        <v>-4.0583646906711692</v>
      </c>
      <c r="O28" s="2">
        <f>[1]BRA!O28-[1]BRA!$E28</f>
        <v>-4.5358328686744471</v>
      </c>
      <c r="P28" s="2">
        <f>[1]BRA!P28-[1]BRA!$E28</f>
        <v>-5.0637160785590822</v>
      </c>
      <c r="Q28" s="2">
        <f>[1]BRA!Q28-[1]BRA!$E28</f>
        <v>-5.7540434669719502</v>
      </c>
      <c r="R28" s="2">
        <f>[1]BRA!R28-[1]BRA!$E28</f>
        <v>-5.7540434669719502</v>
      </c>
      <c r="S28" s="2">
        <f>[1]BRA!S28-[1]BRA!$E28</f>
        <v>-5.7540434669719502</v>
      </c>
      <c r="T28" s="2">
        <f>[1]BRA!T28-[1]BRA!$E28</f>
        <v>-5.7540434669719502</v>
      </c>
      <c r="U28" s="2">
        <f>[1]BRA!U28-[1]BRA!$E28</f>
        <v>-5.7540434669719502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-0.49186554300462149</v>
      </c>
      <c r="G29" s="2">
        <f>[1]BRA!G29-[1]BRA!$E29</f>
        <v>-0.99394420165538122</v>
      </c>
      <c r="H29" s="2">
        <f>[1]BRA!H29-[1]BRA!$E29</f>
        <v>-1.4062725604630941</v>
      </c>
      <c r="I29" s="2">
        <f>[1]BRA!I29-[1]BRA!$E29</f>
        <v>-1.7870111756076312</v>
      </c>
      <c r="J29" s="2">
        <f>[1]BRA!J29-[1]BRA!$E29</f>
        <v>-2.1476090616231431</v>
      </c>
      <c r="K29" s="2">
        <f>[1]BRA!K29-[1]BRA!$E29</f>
        <v>-2.4810394537033176</v>
      </c>
      <c r="L29" s="2">
        <f>[1]BRA!L29-[1]BRA!$E29</f>
        <v>-2.8082405933661221</v>
      </c>
      <c r="M29" s="2">
        <f>[1]BRA!M29-[1]BRA!$E29</f>
        <v>-3.1262642703222241</v>
      </c>
      <c r="N29" s="2">
        <f>[1]BRA!N29-[1]BRA!$E29</f>
        <v>-3.3883982238119188</v>
      </c>
      <c r="O29" s="2">
        <f>[1]BRA!O29-[1]BRA!$E29</f>
        <v>-3.6236776142678764</v>
      </c>
      <c r="P29" s="2">
        <f>[1]BRA!P29-[1]BRA!$E29</f>
        <v>-3.8282339704880428</v>
      </c>
      <c r="Q29" s="2">
        <f>[1]BRA!Q29-[1]BRA!$E29</f>
        <v>-4.0443108846512246</v>
      </c>
      <c r="R29" s="2">
        <f>[1]BRA!R29-[1]BRA!$E29</f>
        <v>-4.2229384017474558</v>
      </c>
      <c r="S29" s="2">
        <f>[1]BRA!S29-[1]BRA!$E29</f>
        <v>-4.3543050913486923</v>
      </c>
      <c r="T29" s="2">
        <f>[1]BRA!T29-[1]BRA!$E29</f>
        <v>-4.450654614126961</v>
      </c>
      <c r="U29" s="2">
        <f>[1]BRA!U29-[1]BRA!$E29</f>
        <v>-4.5378270318309433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-0.5035982938993584</v>
      </c>
      <c r="G30" s="2">
        <f>[1]BRA!G30-[1]BRA!$E30</f>
        <v>-1.0737506162182626</v>
      </c>
      <c r="H30" s="2">
        <f>[1]BRA!H30-[1]BRA!$E30</f>
        <v>-1.6305166553788126</v>
      </c>
      <c r="I30" s="2">
        <f>[1]BRA!I30-[1]BRA!$E30</f>
        <v>-2.1142069921268671</v>
      </c>
      <c r="J30" s="2">
        <f>[1]BRA!J30-[1]BRA!$E30</f>
        <v>-2.5781564220679343</v>
      </c>
      <c r="K30" s="2">
        <f>[1]BRA!K30-[1]BRA!$E30</f>
        <v>-3.0215460615428356</v>
      </c>
      <c r="L30" s="2">
        <f>[1]BRA!L30-[1]BRA!$E30</f>
        <v>-3.5694791942198094</v>
      </c>
      <c r="M30" s="2">
        <f>[1]BRA!M30-[1]BRA!$E30</f>
        <v>-4.0271831017598174</v>
      </c>
      <c r="N30" s="2">
        <f>[1]BRA!N30-[1]BRA!$E30</f>
        <v>-4.4794308416979334</v>
      </c>
      <c r="O30" s="2">
        <f>[1]BRA!O30-[1]BRA!$E30</f>
        <v>-4.8649056736580292</v>
      </c>
      <c r="P30" s="2">
        <f>[1]BRA!P30-[1]BRA!$E30</f>
        <v>-5.2022782383184563</v>
      </c>
      <c r="Q30" s="2">
        <f>[1]BRA!Q30-[1]BRA!$E30</f>
        <v>-5.5317648725438744</v>
      </c>
      <c r="R30" s="2">
        <f>[1]BRA!R30-[1]BRA!$E30</f>
        <v>-5.8289738973309113</v>
      </c>
      <c r="S30" s="2">
        <f>[1]BRA!S30-[1]BRA!$E30</f>
        <v>-6.1273124549880436</v>
      </c>
      <c r="T30" s="2">
        <f>[1]BRA!T30-[1]BRA!$E30</f>
        <v>-6.4014426105033522</v>
      </c>
      <c r="U30" s="2">
        <f>[1]BRA!U30-[1]BRA!$E30</f>
        <v>-6.6803228744833518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-0.4506517276237787</v>
      </c>
      <c r="G31" s="2">
        <f>[1]BRA!G31-[1]BRA!$E31</f>
        <v>-0.93968299517575815</v>
      </c>
      <c r="H31" s="2">
        <f>[1]BRA!H31-[1]BRA!$E31</f>
        <v>-1.3288402893201692</v>
      </c>
      <c r="I31" s="2">
        <f>[1]BRA!I31-[1]BRA!$E31</f>
        <v>-1.6674716719478511</v>
      </c>
      <c r="J31" s="2">
        <f>[1]BRA!J31-[1]BRA!$E31</f>
        <v>-1.9858651445442206</v>
      </c>
      <c r="K31" s="2">
        <f>[1]BRA!K31-[1]BRA!$E31</f>
        <v>-2.2709230914961154</v>
      </c>
      <c r="L31" s="2">
        <f>[1]BRA!L31-[1]BRA!$E31</f>
        <v>-2.5725569876861982</v>
      </c>
      <c r="M31" s="2">
        <f>[1]BRA!M31-[1]BRA!$E31</f>
        <v>-2.8308633294258243</v>
      </c>
      <c r="N31" s="2">
        <f>[1]BRA!N31-[1]BRA!$E31</f>
        <v>-3.0466502636664359</v>
      </c>
      <c r="O31" s="2">
        <f>[1]BRA!O31-[1]BRA!$E31</f>
        <v>-3.2432933208044687</v>
      </c>
      <c r="P31" s="2">
        <f>[1]BRA!P31-[1]BRA!$E31</f>
        <v>-3.4527208519310193</v>
      </c>
      <c r="Q31" s="2">
        <f>[1]BRA!Q31-[1]BRA!$E31</f>
        <v>-3.66303713122727</v>
      </c>
      <c r="R31" s="2">
        <f>[1]BRA!R31-[1]BRA!$E31</f>
        <v>-3.8643758981098131</v>
      </c>
      <c r="S31" s="2">
        <f>[1]BRA!S31-[1]BRA!$E31</f>
        <v>-4.0468977524283787</v>
      </c>
      <c r="T31" s="2">
        <f>[1]BRA!T31-[1]BRA!$E31</f>
        <v>-4.1828299761380094</v>
      </c>
      <c r="U31" s="2">
        <f>[1]BRA!U31-[1]BRA!$E31</f>
        <v>-4.3102494560042146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-0.36734874223378711</v>
      </c>
      <c r="G32" s="2">
        <f>[1]BRA!G32-[1]BRA!$E32</f>
        <v>-0.65810209596622826</v>
      </c>
      <c r="H32" s="2">
        <f>[1]BRA!H32-[1]BRA!$E32</f>
        <v>-0.90189616033649145</v>
      </c>
      <c r="I32" s="2">
        <f>[1]BRA!I32-[1]BRA!$E32</f>
        <v>-1.1127144747409261</v>
      </c>
      <c r="J32" s="2">
        <f>[1]BRA!J32-[1]BRA!$E32</f>
        <v>-1.280936236657169</v>
      </c>
      <c r="K32" s="2">
        <f>[1]BRA!K32-[1]BRA!$E32</f>
        <v>-1.4280926503307114</v>
      </c>
      <c r="L32" s="2">
        <f>[1]BRA!L32-[1]BRA!$E32</f>
        <v>-1.5970417770616336</v>
      </c>
      <c r="M32" s="2">
        <f>[1]BRA!M32-[1]BRA!$E32</f>
        <v>-1.7615818212222507</v>
      </c>
      <c r="N32" s="2">
        <f>[1]BRA!N32-[1]BRA!$E32</f>
        <v>-1.94177107437514</v>
      </c>
      <c r="O32" s="2">
        <f>[1]BRA!O32-[1]BRA!$E32</f>
        <v>-2.1120026179396518</v>
      </c>
      <c r="P32" s="2">
        <f>[1]BRA!P32-[1]BRA!$E32</f>
        <v>-2.2719505235540964</v>
      </c>
      <c r="Q32" s="2">
        <f>[1]BRA!Q32-[1]BRA!$E32</f>
        <v>-2.3997728402196117</v>
      </c>
      <c r="R32" s="2">
        <f>[1]BRA!R32-[1]BRA!$E32</f>
        <v>-2.5136683319839221</v>
      </c>
      <c r="S32" s="2">
        <f>[1]BRA!S32-[1]BRA!$E32</f>
        <v>-2.6285394927513721</v>
      </c>
      <c r="T32" s="2">
        <f>[1]BRA!T32-[1]BRA!$E32</f>
        <v>-2.7337094971721854</v>
      </c>
      <c r="U32" s="2">
        <f>[1]BRA!U32-[1]BRA!$E32</f>
        <v>-2.8245952211702274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-0.46308824408572491</v>
      </c>
      <c r="G33" s="2">
        <f>[1]BRA!G33-[1]BRA!$E33</f>
        <v>-0.87399111232241466</v>
      </c>
      <c r="H33" s="2">
        <f>[1]BRA!H33-[1]BRA!$E33</f>
        <v>-1.2239568754965831</v>
      </c>
      <c r="I33" s="2">
        <f>[1]BRA!I33-[1]BRA!$E33</f>
        <v>-1.4996686552335632</v>
      </c>
      <c r="J33" s="2">
        <f>[1]BRA!J33-[1]BRA!$E33</f>
        <v>-1.8007206116396333</v>
      </c>
      <c r="K33" s="2">
        <f>[1]BRA!K33-[1]BRA!$E33</f>
        <v>-2.0951367071201048</v>
      </c>
      <c r="L33" s="2">
        <f>[1]BRA!L33-[1]BRA!$E33</f>
        <v>-2.382475865986919</v>
      </c>
      <c r="M33" s="2">
        <f>[1]BRA!M33-[1]BRA!$E33</f>
        <v>-2.659568795575467</v>
      </c>
      <c r="N33" s="2">
        <f>[1]BRA!N33-[1]BRA!$E33</f>
        <v>-2.9166537766773786</v>
      </c>
      <c r="O33" s="2">
        <f>[1]BRA!O33-[1]BRA!$E33</f>
        <v>-3.1340215798888948</v>
      </c>
      <c r="P33" s="2">
        <f>[1]BRA!P33-[1]BRA!$E33</f>
        <v>-3.3179968005747469</v>
      </c>
      <c r="Q33" s="2">
        <f>[1]BRA!Q33-[1]BRA!$E33</f>
        <v>-3.4993444639603695</v>
      </c>
      <c r="R33" s="2">
        <f>[1]BRA!R33-[1]BRA!$E33</f>
        <v>-3.6908809957479889</v>
      </c>
      <c r="S33" s="2">
        <f>[1]BRA!S33-[1]BRA!$E33</f>
        <v>-3.8594241184283646</v>
      </c>
      <c r="T33" s="2">
        <f>[1]BRA!T33-[1]BRA!$E33</f>
        <v>-4.0216179302246928</v>
      </c>
      <c r="U33" s="2">
        <f>[1]BRA!U33-[1]BRA!$E33</f>
        <v>-4.1452421904544963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-0.47282143872445204</v>
      </c>
      <c r="G34" s="2">
        <f>[1]BRA!G34-[1]BRA!$E34</f>
        <v>-0.94507613709367888</v>
      </c>
      <c r="H34" s="2">
        <f>[1]BRA!H34-[1]BRA!$E34</f>
        <v>-1.3735325777095682</v>
      </c>
      <c r="I34" s="2">
        <f>[1]BRA!I34-[1]BRA!$E34</f>
        <v>-1.7487110687586096</v>
      </c>
      <c r="J34" s="2">
        <f>[1]BRA!J34-[1]BRA!$E34</f>
        <v>-2.085022075260099</v>
      </c>
      <c r="K34" s="2">
        <f>[1]BRA!K34-[1]BRA!$E34</f>
        <v>-2.4167141070122966</v>
      </c>
      <c r="L34" s="2">
        <f>[1]BRA!L34-[1]BRA!$E34</f>
        <v>-2.7568858705103594</v>
      </c>
      <c r="M34" s="2">
        <f>[1]BRA!M34-[1]BRA!$E34</f>
        <v>-3.0467113622207194</v>
      </c>
      <c r="N34" s="2">
        <f>[1]BRA!N34-[1]BRA!$E34</f>
        <v>-3.3360636757663542</v>
      </c>
      <c r="O34" s="2">
        <f>[1]BRA!O34-[1]BRA!$E34</f>
        <v>-3.6100434377503348</v>
      </c>
      <c r="P34" s="2">
        <f>[1]BRA!P34-[1]BRA!$E34</f>
        <v>-3.8496584299599022</v>
      </c>
      <c r="Q34" s="2">
        <f>[1]BRA!Q34-[1]BRA!$E34</f>
        <v>-4.033110795034645</v>
      </c>
      <c r="R34" s="2">
        <f>[1]BRA!R34-[1]BRA!$E34</f>
        <v>-4.2313090697054463</v>
      </c>
      <c r="S34" s="2">
        <f>[1]BRA!S34-[1]BRA!$E34</f>
        <v>-4.3981392819922007</v>
      </c>
      <c r="T34" s="2">
        <f>[1]BRA!T34-[1]BRA!$E34</f>
        <v>-4.5254073604335758</v>
      </c>
      <c r="U34" s="2">
        <f>[1]BRA!U34-[1]BRA!$E34</f>
        <v>-4.6259692905748011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-0.760765464306985</v>
      </c>
      <c r="G35" s="2">
        <f>[1]BRA!G35-[1]BRA!$E35</f>
        <v>-0.760765464306985</v>
      </c>
      <c r="H35" s="2">
        <f>[1]BRA!H35-[1]BRA!$E35</f>
        <v>-0.760765464306985</v>
      </c>
      <c r="I35" s="2">
        <f>[1]BRA!I35-[1]BRA!$E35</f>
        <v>-0.760765464306985</v>
      </c>
      <c r="J35" s="2">
        <f>[1]BRA!J35-[1]BRA!$E35</f>
        <v>-0.760765464306985</v>
      </c>
      <c r="K35" s="2">
        <f>[1]BRA!K35-[1]BRA!$E35</f>
        <v>-0.760765464306985</v>
      </c>
      <c r="L35" s="2">
        <f>[1]BRA!L35-[1]BRA!$E35</f>
        <v>-0.760765464306985</v>
      </c>
      <c r="M35" s="2">
        <f>[1]BRA!M35-[1]BRA!$E35</f>
        <v>-0.760765464306985</v>
      </c>
      <c r="N35" s="2">
        <f>[1]BRA!N35-[1]BRA!$E35</f>
        <v>-0.760765464306985</v>
      </c>
      <c r="O35" s="2">
        <f>[1]BRA!O35-[1]BRA!$E35</f>
        <v>-0.760765464306985</v>
      </c>
      <c r="P35" s="2">
        <f>[1]BRA!P35-[1]BRA!$E35</f>
        <v>-0.760765464306985</v>
      </c>
      <c r="Q35" s="2">
        <f>[1]BRA!Q35-[1]BRA!$E35</f>
        <v>-0.760765464306985</v>
      </c>
      <c r="R35" s="2">
        <f>[1]BRA!R35-[1]BRA!$E35</f>
        <v>-0.760765464306985</v>
      </c>
      <c r="S35" s="2">
        <f>[1]BRA!S35-[1]BRA!$E35</f>
        <v>-0.760765464306985</v>
      </c>
      <c r="T35" s="2">
        <f>[1]BRA!T35-[1]BRA!$E35</f>
        <v>-0.760765464306985</v>
      </c>
      <c r="U35" s="2">
        <f>[1]BRA!U35-[1]BRA!$E35</f>
        <v>-0.760765464306985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-0.48009052399680741</v>
      </c>
      <c r="G36" s="2">
        <f>[1]BRA!G36-[1]BRA!$E36</f>
        <v>-1.0006764585965584</v>
      </c>
      <c r="H36" s="2">
        <f>[1]BRA!H36-[1]BRA!$E36</f>
        <v>-1.4783233362649071</v>
      </c>
      <c r="I36" s="2">
        <f>[1]BRA!I36-[1]BRA!$E36</f>
        <v>-1.9007118977169739</v>
      </c>
      <c r="J36" s="2">
        <f>[1]BRA!J36-[1]BRA!$E36</f>
        <v>-2.2663351387475359</v>
      </c>
      <c r="K36" s="2">
        <f>[1]BRA!K36-[1]BRA!$E36</f>
        <v>-2.6427663940472712</v>
      </c>
      <c r="L36" s="2">
        <f>[1]BRA!L36-[1]BRA!$E36</f>
        <v>-3.0410059376753793</v>
      </c>
      <c r="M36" s="2">
        <f>[1]BRA!M36-[1]BRA!$E36</f>
        <v>-3.3339187108625197</v>
      </c>
      <c r="N36" s="2">
        <f>[1]BRA!N36-[1]BRA!$E36</f>
        <v>-3.6313346850670882</v>
      </c>
      <c r="O36" s="2">
        <f>[1]BRA!O36-[1]BRA!$E36</f>
        <v>-3.9063026289228446</v>
      </c>
      <c r="P36" s="2">
        <f>[1]BRA!P36-[1]BRA!$E36</f>
        <v>-4.1686263036560831</v>
      </c>
      <c r="Q36" s="2">
        <f>[1]BRA!Q36-[1]BRA!$E36</f>
        <v>-4.3660804923451337</v>
      </c>
      <c r="R36" s="2">
        <f>[1]BRA!R36-[1]BRA!$E36</f>
        <v>-4.556349789193689</v>
      </c>
      <c r="S36" s="2">
        <f>[1]BRA!S36-[1]BRA!$E36</f>
        <v>-4.7162538308914463</v>
      </c>
      <c r="T36" s="2">
        <f>[1]BRA!T36-[1]BRA!$E36</f>
        <v>-4.8400711493578115</v>
      </c>
      <c r="U36" s="2">
        <f>[1]BRA!U36-[1]BRA!$E36</f>
        <v>-4.9360940967791294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-0.37922348837105346</v>
      </c>
      <c r="G37" s="2">
        <f>[1]BRA!G37-[1]BRA!$E37</f>
        <v>-0.73920148387179552</v>
      </c>
      <c r="H37" s="2">
        <f>[1]BRA!H37-[1]BRA!$E37</f>
        <v>-1.0687321739815729</v>
      </c>
      <c r="I37" s="2">
        <f>[1]BRA!I37-[1]BRA!$E37</f>
        <v>-1.3465160518670132</v>
      </c>
      <c r="J37" s="2">
        <f>[1]BRA!J37-[1]BRA!$E37</f>
        <v>-1.6049041560467003</v>
      </c>
      <c r="K37" s="2">
        <f>[1]BRA!K37-[1]BRA!$E37</f>
        <v>-1.8742141720251198</v>
      </c>
      <c r="L37" s="2">
        <f>[1]BRA!L37-[1]BRA!$E37</f>
        <v>-2.1016799979079792</v>
      </c>
      <c r="M37" s="2">
        <f>[1]BRA!M37-[1]BRA!$E37</f>
        <v>-2.2959667554490011</v>
      </c>
      <c r="N37" s="2">
        <f>[1]BRA!N37-[1]BRA!$E37</f>
        <v>-2.496994501843858</v>
      </c>
      <c r="O37" s="2">
        <f>[1]BRA!O37-[1]BRA!$E37</f>
        <v>-2.667217195505998</v>
      </c>
      <c r="P37" s="2">
        <f>[1]BRA!P37-[1]BRA!$E37</f>
        <v>-2.8334784757703915</v>
      </c>
      <c r="Q37" s="2">
        <f>[1]BRA!Q37-[1]BRA!$E37</f>
        <v>-2.9818929926732949</v>
      </c>
      <c r="R37" s="2">
        <f>[1]BRA!R37-[1]BRA!$E37</f>
        <v>-3.1341398422950988</v>
      </c>
      <c r="S37" s="2">
        <f>[1]BRA!S37-[1]BRA!$E37</f>
        <v>-3.2684256315213815</v>
      </c>
      <c r="T37" s="2">
        <f>[1]BRA!T37-[1]BRA!$E37</f>
        <v>-3.3971502670000859</v>
      </c>
      <c r="U37" s="2">
        <f>[1]BRA!U37-[1]BRA!$E37</f>
        <v>-3.4962090664704419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-0.55309921218719182</v>
      </c>
      <c r="G38" s="2">
        <f>[1]BRA!G38-[1]BRA!$E38</f>
        <v>-1.0552537727112394</v>
      </c>
      <c r="H38" s="2">
        <f>[1]BRA!H38-[1]BRA!$E38</f>
        <v>-1.5335514450129608</v>
      </c>
      <c r="I38" s="2">
        <f>[1]BRA!I38-[1]BRA!$E38</f>
        <v>-1.9795868429406482</v>
      </c>
      <c r="J38" s="2">
        <f>[1]BRA!J38-[1]BRA!$E38</f>
        <v>-2.3690407204709913</v>
      </c>
      <c r="K38" s="2">
        <f>[1]BRA!K38-[1]BRA!$E38</f>
        <v>-2.6760895085953393</v>
      </c>
      <c r="L38" s="2">
        <f>[1]BRA!L38-[1]BRA!$E38</f>
        <v>-2.9707220272895825</v>
      </c>
      <c r="M38" s="2">
        <f>[1]BRA!M38-[1]BRA!$E38</f>
        <v>-3.2571345391550039</v>
      </c>
      <c r="N38" s="2">
        <f>[1]BRA!N38-[1]BRA!$E38</f>
        <v>-3.5362984343349808</v>
      </c>
      <c r="O38" s="2">
        <f>[1]BRA!O38-[1]BRA!$E38</f>
        <v>-3.7784051618350531</v>
      </c>
      <c r="P38" s="2">
        <f>[1]BRA!P38-[1]BRA!$E38</f>
        <v>-4.0184715824589148</v>
      </c>
      <c r="Q38" s="2">
        <f>[1]BRA!Q38-[1]BRA!$E38</f>
        <v>-4.2181779775244763</v>
      </c>
      <c r="R38" s="2">
        <f>[1]BRA!R38-[1]BRA!$E38</f>
        <v>-4.3831659857808063</v>
      </c>
      <c r="S38" s="2">
        <f>[1]BRA!S38-[1]BRA!$E38</f>
        <v>-4.5186954606149925</v>
      </c>
      <c r="T38" s="2">
        <f>[1]BRA!T38-[1]BRA!$E38</f>
        <v>-4.6353206102704689</v>
      </c>
      <c r="U38" s="2">
        <f>[1]BRA!U38-[1]BRA!$E38</f>
        <v>-4.7322816341332441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-0.44116279056277108</v>
      </c>
      <c r="G39" s="2">
        <f>[1]BRA!G39-[1]BRA!$E39</f>
        <v>-0.85566638891378943</v>
      </c>
      <c r="H39" s="2">
        <f>[1]BRA!H39-[1]BRA!$E39</f>
        <v>-1.2411180314687158</v>
      </c>
      <c r="I39" s="2">
        <f>[1]BRA!I39-[1]BRA!$E39</f>
        <v>-1.6539127803032443</v>
      </c>
      <c r="J39" s="2">
        <f>[1]BRA!J39-[1]BRA!$E39</f>
        <v>-1.9967244977473229</v>
      </c>
      <c r="K39" s="2">
        <f>[1]BRA!K39-[1]BRA!$E39</f>
        <v>-2.3014765391430956</v>
      </c>
      <c r="L39" s="2">
        <f>[1]BRA!L39-[1]BRA!$E39</f>
        <v>-2.6439835300863024</v>
      </c>
      <c r="M39" s="2">
        <f>[1]BRA!M39-[1]BRA!$E39</f>
        <v>-2.9792509784314802</v>
      </c>
      <c r="N39" s="2">
        <f>[1]BRA!N39-[1]BRA!$E39</f>
        <v>-3.2786574710870582</v>
      </c>
      <c r="O39" s="2">
        <f>[1]BRA!O39-[1]BRA!$E39</f>
        <v>-3.5561571062180519</v>
      </c>
      <c r="P39" s="2">
        <f>[1]BRA!P39-[1]BRA!$E39</f>
        <v>-3.8163004818575814</v>
      </c>
      <c r="Q39" s="2">
        <f>[1]BRA!Q39-[1]BRA!$E39</f>
        <v>-4.0480332314611474</v>
      </c>
      <c r="R39" s="2">
        <f>[1]BRA!R39-[1]BRA!$E39</f>
        <v>-4.2677416890264794</v>
      </c>
      <c r="S39" s="2">
        <f>[1]BRA!S39-[1]BRA!$E39</f>
        <v>-4.482574488422415</v>
      </c>
      <c r="T39" s="2">
        <f>[1]BRA!T39-[1]BRA!$E39</f>
        <v>-4.6594203818184496</v>
      </c>
      <c r="U39" s="2">
        <f>[1]BRA!U39-[1]BRA!$E39</f>
        <v>-4.7723592587684038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-0.46704685278842817</v>
      </c>
      <c r="G40" s="2">
        <f>[1]BRA!G40-[1]BRA!$E40</f>
        <v>-0.88222889540168126</v>
      </c>
      <c r="H40" s="2">
        <f>[1]BRA!H40-[1]BRA!$E40</f>
        <v>-1.2235091903621083</v>
      </c>
      <c r="I40" s="2">
        <f>[1]BRA!I40-[1]BRA!$E40</f>
        <v>-1.5531447475651134</v>
      </c>
      <c r="J40" s="2">
        <f>[1]BRA!J40-[1]BRA!$E40</f>
        <v>-1.8442268803295292</v>
      </c>
      <c r="K40" s="2">
        <f>[1]BRA!K40-[1]BRA!$E40</f>
        <v>-2.1544471195301753</v>
      </c>
      <c r="L40" s="2">
        <f>[1]BRA!L40-[1]BRA!$E40</f>
        <v>-2.5236166923394876</v>
      </c>
      <c r="M40" s="2">
        <f>[1]BRA!M40-[1]BRA!$E40</f>
        <v>-2.8862250016500752</v>
      </c>
      <c r="N40" s="2">
        <f>[1]BRA!N40-[1]BRA!$E40</f>
        <v>-3.185820587271337</v>
      </c>
      <c r="O40" s="2">
        <f>[1]BRA!O40-[1]BRA!$E40</f>
        <v>-3.4815709915894786</v>
      </c>
      <c r="P40" s="2">
        <f>[1]BRA!P40-[1]BRA!$E40</f>
        <v>-3.7603393083238643</v>
      </c>
      <c r="Q40" s="2">
        <f>[1]BRA!Q40-[1]BRA!$E40</f>
        <v>-4.0048363729016501</v>
      </c>
      <c r="R40" s="2">
        <f>[1]BRA!R40-[1]BRA!$E40</f>
        <v>-4.246738169176183</v>
      </c>
      <c r="S40" s="2">
        <f>[1]BRA!S40-[1]BRA!$E40</f>
        <v>-4.4589027285503562</v>
      </c>
      <c r="T40" s="2">
        <f>[1]BRA!T40-[1]BRA!$E40</f>
        <v>-4.6398522179250108</v>
      </c>
      <c r="U40" s="2">
        <f>[1]BRA!U40-[1]BRA!$E40</f>
        <v>-4.7854863066833104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-0.54096765064520014</v>
      </c>
      <c r="G41" s="2">
        <f>[1]BRA!G41-[1]BRA!$E41</f>
        <v>-1.0631695401912111</v>
      </c>
      <c r="H41" s="2">
        <f>[1]BRA!H41-[1]BRA!$E41</f>
        <v>-1.5511890599890421</v>
      </c>
      <c r="I41" s="2">
        <f>[1]BRA!I41-[1]BRA!$E41</f>
        <v>-2.0012868567711166</v>
      </c>
      <c r="J41" s="2">
        <f>[1]BRA!J41-[1]BRA!$E41</f>
        <v>-2.4555795321381879</v>
      </c>
      <c r="K41" s="2">
        <f>[1]BRA!K41-[1]BRA!$E41</f>
        <v>-2.8634082403292496</v>
      </c>
      <c r="L41" s="2">
        <f>[1]BRA!L41-[1]BRA!$E41</f>
        <v>-3.2563314720154608</v>
      </c>
      <c r="M41" s="2">
        <f>[1]BRA!M41-[1]BRA!$E41</f>
        <v>-3.6662396335498784</v>
      </c>
      <c r="N41" s="2">
        <f>[1]BRA!N41-[1]BRA!$E41</f>
        <v>-4.0448300923442844</v>
      </c>
      <c r="O41" s="2">
        <f>[1]BRA!O41-[1]BRA!$E41</f>
        <v>-4.4060290625556036</v>
      </c>
      <c r="P41" s="2">
        <f>[1]BRA!P41-[1]BRA!$E41</f>
        <v>-4.7589310942348675</v>
      </c>
      <c r="Q41" s="2">
        <f>[1]BRA!Q41-[1]BRA!$E41</f>
        <v>-5.0699672541160794</v>
      </c>
      <c r="R41" s="2">
        <f>[1]BRA!R41-[1]BRA!$E41</f>
        <v>-5.3348739709969095</v>
      </c>
      <c r="S41" s="2">
        <f>[1]BRA!S41-[1]BRA!$E41</f>
        <v>-5.5425250029836093</v>
      </c>
      <c r="T41" s="2">
        <f>[1]BRA!T41-[1]BRA!$E41</f>
        <v>-5.7185147649220198</v>
      </c>
      <c r="U41" s="2">
        <f>[1]BRA!U41-[1]BRA!$E41</f>
        <v>-5.8330379206832959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-0.53606115694367418</v>
      </c>
      <c r="G42" s="2">
        <f>[1]BRA!G42-[1]BRA!$E42</f>
        <v>-1.0401256637321694</v>
      </c>
      <c r="H42" s="2">
        <f>[1]BRA!H42-[1]BRA!$E42</f>
        <v>-1.5905900597909408</v>
      </c>
      <c r="I42" s="2">
        <f>[1]BRA!I42-[1]BRA!$E42</f>
        <v>-2.0531244473822881</v>
      </c>
      <c r="J42" s="2">
        <f>[1]BRA!J42-[1]BRA!$E42</f>
        <v>-2.4830237490783134</v>
      </c>
      <c r="K42" s="2">
        <f>[1]BRA!K42-[1]BRA!$E42</f>
        <v>-2.8884122215022785</v>
      </c>
      <c r="L42" s="2">
        <f>[1]BRA!L42-[1]BRA!$E42</f>
        <v>-3.2481424801185881</v>
      </c>
      <c r="M42" s="2">
        <f>[1]BRA!M42-[1]BRA!$E42</f>
        <v>-3.5815280725582284</v>
      </c>
      <c r="N42" s="2">
        <f>[1]BRA!N42-[1]BRA!$E42</f>
        <v>-3.8716031445635508</v>
      </c>
      <c r="O42" s="2">
        <f>[1]BRA!O42-[1]BRA!$E42</f>
        <v>-4.2041580482920722</v>
      </c>
      <c r="P42" s="2">
        <f>[1]BRA!P42-[1]BRA!$E42</f>
        <v>-4.5648967807531449</v>
      </c>
      <c r="Q42" s="2">
        <f>[1]BRA!Q42-[1]BRA!$E42</f>
        <v>-4.8742939633328888</v>
      </c>
      <c r="R42" s="2">
        <f>[1]BRA!R42-[1]BRA!$E42</f>
        <v>-5.1499465841448568</v>
      </c>
      <c r="S42" s="2">
        <f>[1]BRA!S42-[1]BRA!$E42</f>
        <v>-5.3876148563842889</v>
      </c>
      <c r="T42" s="2">
        <f>[1]BRA!T42-[1]BRA!$E42</f>
        <v>-5.5901728061953122</v>
      </c>
      <c r="U42" s="2">
        <f>[1]BRA!U42-[1]BRA!$E42</f>
        <v>-5.757199099670288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-0.52036675176623248</v>
      </c>
      <c r="G43" s="2">
        <f>[1]BRA!G43-[1]BRA!$E43</f>
        <v>-0.9676907523876821</v>
      </c>
      <c r="H43" s="2">
        <f>[1]BRA!H43-[1]BRA!$E43</f>
        <v>-1.3140574638911175</v>
      </c>
      <c r="I43" s="2">
        <f>[1]BRA!I43-[1]BRA!$E43</f>
        <v>-1.6174448921708517</v>
      </c>
      <c r="J43" s="2">
        <f>[1]BRA!J43-[1]BRA!$E43</f>
        <v>-1.8706464560164022</v>
      </c>
      <c r="K43" s="2">
        <f>[1]BRA!K43-[1]BRA!$E43</f>
        <v>-2.0830967407896424</v>
      </c>
      <c r="L43" s="2">
        <f>[1]BRA!L43-[1]BRA!$E43</f>
        <v>-2.3244836153689903</v>
      </c>
      <c r="M43" s="2">
        <f>[1]BRA!M43-[1]BRA!$E43</f>
        <v>-2.5407755266048184</v>
      </c>
      <c r="N43" s="2">
        <f>[1]BRA!N43-[1]BRA!$E43</f>
        <v>-2.7276062784940223</v>
      </c>
      <c r="O43" s="2">
        <f>[1]BRA!O43-[1]BRA!$E43</f>
        <v>-2.9021992824581844</v>
      </c>
      <c r="P43" s="2">
        <f>[1]BRA!P43-[1]BRA!$E43</f>
        <v>-3.0408871461569333</v>
      </c>
      <c r="Q43" s="2">
        <f>[1]BRA!Q43-[1]BRA!$E43</f>
        <v>-3.1602443699292735</v>
      </c>
      <c r="R43" s="2">
        <f>[1]BRA!R43-[1]BRA!$E43</f>
        <v>-3.2899223928953347</v>
      </c>
      <c r="S43" s="2">
        <f>[1]BRA!S43-[1]BRA!$E43</f>
        <v>-3.4018133965723791</v>
      </c>
      <c r="T43" s="2">
        <f>[1]BRA!T43-[1]BRA!$E43</f>
        <v>-3.4846459948905704</v>
      </c>
      <c r="U43" s="2">
        <f>[1]BRA!U43-[1]BRA!$E43</f>
        <v>-3.5546643480655575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-0.41577418045807235</v>
      </c>
      <c r="G44" s="2">
        <f>[1]BRA!G44-[1]BRA!$E44</f>
        <v>-0.81821336579349691</v>
      </c>
      <c r="H44" s="2">
        <f>[1]BRA!H44-[1]BRA!$E44</f>
        <v>-1.15451824610426</v>
      </c>
      <c r="I44" s="2">
        <f>[1]BRA!I44-[1]BRA!$E44</f>
        <v>-1.4446237382863956</v>
      </c>
      <c r="J44" s="2">
        <f>[1]BRA!J44-[1]BRA!$E44</f>
        <v>-1.7342319732234728</v>
      </c>
      <c r="K44" s="2">
        <f>[1]BRA!K44-[1]BRA!$E44</f>
        <v>-1.9636805338444674</v>
      </c>
      <c r="L44" s="2">
        <f>[1]BRA!L44-[1]BRA!$E44</f>
        <v>-2.2175044815416527</v>
      </c>
      <c r="M44" s="2">
        <f>[1]BRA!M44-[1]BRA!$E44</f>
        <v>-2.4601607598074224</v>
      </c>
      <c r="N44" s="2">
        <f>[1]BRA!N44-[1]BRA!$E44</f>
        <v>-2.6829221886574715</v>
      </c>
      <c r="O44" s="2">
        <f>[1]BRA!O44-[1]BRA!$E44</f>
        <v>-2.8963422240181558</v>
      </c>
      <c r="P44" s="2">
        <f>[1]BRA!P44-[1]BRA!$E44</f>
        <v>-3.0896015923925688</v>
      </c>
      <c r="Q44" s="2">
        <f>[1]BRA!Q44-[1]BRA!$E44</f>
        <v>-3.2412410610983784</v>
      </c>
      <c r="R44" s="2">
        <f>[1]BRA!R44-[1]BRA!$E44</f>
        <v>-3.3971021062578188</v>
      </c>
      <c r="S44" s="2">
        <f>[1]BRA!S44-[1]BRA!$E44</f>
        <v>-3.5423779929436137</v>
      </c>
      <c r="T44" s="2">
        <f>[1]BRA!T44-[1]BRA!$E44</f>
        <v>-3.6511675663300025</v>
      </c>
      <c r="U44" s="2">
        <f>[1]BRA!U44-[1]BRA!$E44</f>
        <v>-3.735426285818221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-0.51701157803233855</v>
      </c>
      <c r="G45" s="2">
        <f>[1]BRA!G45-[1]BRA!$E45</f>
        <v>-1.0683347900982199</v>
      </c>
      <c r="H45" s="2">
        <f>[1]BRA!H45-[1]BRA!$E45</f>
        <v>-1.5668401220031001</v>
      </c>
      <c r="I45" s="2">
        <f>[1]BRA!I45-[1]BRA!$E45</f>
        <v>-1.9854177567607394</v>
      </c>
      <c r="J45" s="2">
        <f>[1]BRA!J45-[1]BRA!$E45</f>
        <v>-2.3563311479093159</v>
      </c>
      <c r="K45" s="2">
        <f>[1]BRA!K45-[1]BRA!$E45</f>
        <v>-2.6632853887284114</v>
      </c>
      <c r="L45" s="2">
        <f>[1]BRA!L45-[1]BRA!$E45</f>
        <v>-3.0004318868315636</v>
      </c>
      <c r="M45" s="2">
        <f>[1]BRA!M45-[1]BRA!$E45</f>
        <v>-3.2972524435862169</v>
      </c>
      <c r="N45" s="2">
        <f>[1]BRA!N45-[1]BRA!$E45</f>
        <v>-3.549226239750908</v>
      </c>
      <c r="O45" s="2">
        <f>[1]BRA!O45-[1]BRA!$E45</f>
        <v>-3.7669935886725625</v>
      </c>
      <c r="P45" s="2">
        <f>[1]BRA!P45-[1]BRA!$E45</f>
        <v>-3.9854319047232138</v>
      </c>
      <c r="Q45" s="2">
        <f>[1]BRA!Q45-[1]BRA!$E45</f>
        <v>-4.1857967661046587</v>
      </c>
      <c r="R45" s="2">
        <f>[1]BRA!R45-[1]BRA!$E45</f>
        <v>-4.4168938581892121</v>
      </c>
      <c r="S45" s="2">
        <f>[1]BRA!S45-[1]BRA!$E45</f>
        <v>-4.5951871066195622</v>
      </c>
      <c r="T45" s="2">
        <f>[1]BRA!T45-[1]BRA!$E45</f>
        <v>-4.747021699172592</v>
      </c>
      <c r="U45" s="2">
        <f>[1]BRA!U45-[1]BRA!$E45</f>
        <v>-4.8449402570854545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-0.47070276921743925</v>
      </c>
      <c r="G46" s="2">
        <f>[1]BRA!G46-[1]BRA!$E46</f>
        <v>-0.9596305989771281</v>
      </c>
      <c r="H46" s="2">
        <f>[1]BRA!H46-[1]BRA!$E46</f>
        <v>-1.3845415419610276</v>
      </c>
      <c r="I46" s="2">
        <f>[1]BRA!I46-[1]BRA!$E46</f>
        <v>-1.7434919029211642</v>
      </c>
      <c r="J46" s="2">
        <f>[1]BRA!J46-[1]BRA!$E46</f>
        <v>-2.0956361684537228</v>
      </c>
      <c r="K46" s="2">
        <f>[1]BRA!K46-[1]BRA!$E46</f>
        <v>-2.3977011908208397</v>
      </c>
      <c r="L46" s="2">
        <f>[1]BRA!L46-[1]BRA!$E46</f>
        <v>-2.7209676360930075</v>
      </c>
      <c r="M46" s="2">
        <f>[1]BRA!M46-[1]BRA!$E46</f>
        <v>-3.0793941110920287</v>
      </c>
      <c r="N46" s="2">
        <f>[1]BRA!N46-[1]BRA!$E46</f>
        <v>-3.4074407064563843</v>
      </c>
      <c r="O46" s="2">
        <f>[1]BRA!O46-[1]BRA!$E46</f>
        <v>-3.6899258785867914</v>
      </c>
      <c r="P46" s="2">
        <f>[1]BRA!P46-[1]BRA!$E46</f>
        <v>-3.9269736879055017</v>
      </c>
      <c r="Q46" s="2">
        <f>[1]BRA!Q46-[1]BRA!$E46</f>
        <v>-4.1727244812337858</v>
      </c>
      <c r="R46" s="2">
        <f>[1]BRA!R46-[1]BRA!$E46</f>
        <v>-4.4308651589285546</v>
      </c>
      <c r="S46" s="2">
        <f>[1]BRA!S46-[1]BRA!$E46</f>
        <v>-4.6736699280652374</v>
      </c>
      <c r="T46" s="2">
        <f>[1]BRA!T46-[1]BRA!$E46</f>
        <v>-4.8935001012835073</v>
      </c>
      <c r="U46" s="2">
        <f>[1]BRA!U46-[1]BRA!$E46</f>
        <v>-5.1024270754360259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-0.45788105223135744</v>
      </c>
      <c r="G47" s="2">
        <f>[1]BRA!G47-[1]BRA!$E47</f>
        <v>-0.91048112356713773</v>
      </c>
      <c r="H47" s="2">
        <f>[1]BRA!H47-[1]BRA!$E47</f>
        <v>-1.3350272621848376</v>
      </c>
      <c r="I47" s="2">
        <f>[1]BRA!I47-[1]BRA!$E47</f>
        <v>-1.767594579053366</v>
      </c>
      <c r="J47" s="2">
        <f>[1]BRA!J47-[1]BRA!$E47</f>
        <v>-2.1731257407062685</v>
      </c>
      <c r="K47" s="2">
        <f>[1]BRA!K47-[1]BRA!$E47</f>
        <v>-2.5351932470672409</v>
      </c>
      <c r="L47" s="2">
        <f>[1]BRA!L47-[1]BRA!$E47</f>
        <v>-2.934430299745145</v>
      </c>
      <c r="M47" s="2">
        <f>[1]BRA!M47-[1]BRA!$E47</f>
        <v>-3.3285822259230713</v>
      </c>
      <c r="N47" s="2">
        <f>[1]BRA!N47-[1]BRA!$E47</f>
        <v>-3.7109837590616621</v>
      </c>
      <c r="O47" s="2">
        <f>[1]BRA!O47-[1]BRA!$E47</f>
        <v>-4.0790861797808589</v>
      </c>
      <c r="P47" s="2">
        <f>[1]BRA!P47-[1]BRA!$E47</f>
        <v>-4.4022088486533448</v>
      </c>
      <c r="Q47" s="2">
        <f>[1]BRA!Q47-[1]BRA!$E47</f>
        <v>-4.6927553581178927</v>
      </c>
      <c r="R47" s="2">
        <f>[1]BRA!R47-[1]BRA!$E47</f>
        <v>-4.9725117146900857</v>
      </c>
      <c r="S47" s="2">
        <f>[1]BRA!S47-[1]BRA!$E47</f>
        <v>-5.2180204303134019</v>
      </c>
      <c r="T47" s="2">
        <f>[1]BRA!T47-[1]BRA!$E47</f>
        <v>-5.4380963832180669</v>
      </c>
      <c r="U47" s="2">
        <f>[1]BRA!U47-[1]BRA!$E47</f>
        <v>-5.6239738648773709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-0.5496686994286506</v>
      </c>
      <c r="G48" s="2">
        <f>[1]BRA!G48-[1]BRA!$E48</f>
        <v>-1.2067971731082707</v>
      </c>
      <c r="H48" s="2">
        <f>[1]BRA!H48-[1]BRA!$E48</f>
        <v>-1.7542172849151143</v>
      </c>
      <c r="I48" s="2">
        <f>[1]BRA!I48-[1]BRA!$E48</f>
        <v>-2.2770960190085816</v>
      </c>
      <c r="J48" s="2">
        <f>[1]BRA!J48-[1]BRA!$E48</f>
        <v>-2.7525736501561369</v>
      </c>
      <c r="K48" s="2">
        <f>[1]BRA!K48-[1]BRA!$E48</f>
        <v>-3.1519916648757658</v>
      </c>
      <c r="L48" s="2">
        <f>[1]BRA!L48-[1]BRA!$E48</f>
        <v>-3.5575485489318339</v>
      </c>
      <c r="M48" s="2">
        <f>[1]BRA!M48-[1]BRA!$E48</f>
        <v>-3.9792384651461816</v>
      </c>
      <c r="N48" s="2">
        <f>[1]BRA!N48-[1]BRA!$E48</f>
        <v>-4.3864699037972628</v>
      </c>
      <c r="O48" s="2">
        <f>[1]BRA!O48-[1]BRA!$E48</f>
        <v>-4.7794233839433673</v>
      </c>
      <c r="P48" s="2">
        <f>[1]BRA!P48-[1]BRA!$E48</f>
        <v>-5.1453253943827804</v>
      </c>
      <c r="Q48" s="2">
        <f>[1]BRA!Q48-[1]BRA!$E48</f>
        <v>-5.5394664889582828</v>
      </c>
      <c r="R48" s="2">
        <f>[1]BRA!R48-[1]BRA!$E48</f>
        <v>-5.9110309809458954</v>
      </c>
      <c r="S48" s="2">
        <f>[1]BRA!S48-[1]BRA!$E48</f>
        <v>-6.2636182416637212</v>
      </c>
      <c r="T48" s="2">
        <f>[1]BRA!T48-[1]BRA!$E48</f>
        <v>-6.5884684475709605</v>
      </c>
      <c r="U48" s="2">
        <f>[1]BRA!U48-[1]BRA!$E48</f>
        <v>-6.8956128731348372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-0.36475951799036466</v>
      </c>
      <c r="G49" s="2">
        <f>[1]BRA!G49-[1]BRA!$E49</f>
        <v>-0.7594462725336939</v>
      </c>
      <c r="H49" s="2">
        <f>[1]BRA!H49-[1]BRA!$E49</f>
        <v>-1.0836495465341613</v>
      </c>
      <c r="I49" s="2">
        <f>[1]BRA!I49-[1]BRA!$E49</f>
        <v>-1.3994590785497394</v>
      </c>
      <c r="J49" s="2">
        <f>[1]BRA!J49-[1]BRA!$E49</f>
        <v>-1.7070073774479511</v>
      </c>
      <c r="K49" s="2">
        <f>[1]BRA!K49-[1]BRA!$E49</f>
        <v>-1.9773828584609419</v>
      </c>
      <c r="L49" s="2">
        <f>[1]BRA!L49-[1]BRA!$E49</f>
        <v>-2.2384723030154987</v>
      </c>
      <c r="M49" s="2">
        <f>[1]BRA!M49-[1]BRA!$E49</f>
        <v>-2.4713547810111436</v>
      </c>
      <c r="N49" s="2">
        <f>[1]BRA!N49-[1]BRA!$E49</f>
        <v>-2.6794913602106476</v>
      </c>
      <c r="O49" s="2">
        <f>[1]BRA!O49-[1]BRA!$E49</f>
        <v>-2.8992048820641116</v>
      </c>
      <c r="P49" s="2">
        <f>[1]BRA!P49-[1]BRA!$E49</f>
        <v>-3.0792960910715124</v>
      </c>
      <c r="Q49" s="2">
        <f>[1]BRA!Q49-[1]BRA!$E49</f>
        <v>-3.2468697311737174</v>
      </c>
      <c r="R49" s="2">
        <f>[1]BRA!R49-[1]BRA!$E49</f>
        <v>-3.4097281477887122</v>
      </c>
      <c r="S49" s="2">
        <f>[1]BRA!S49-[1]BRA!$E49</f>
        <v>-3.5586740984733751</v>
      </c>
      <c r="T49" s="2">
        <f>[1]BRA!T49-[1]BRA!$E49</f>
        <v>-3.6772684790250878</v>
      </c>
      <c r="U49" s="2">
        <f>[1]BRA!U49-[1]BRA!$E49</f>
        <v>-3.7767824710948048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-0.46906872702169267</v>
      </c>
      <c r="G50" s="2">
        <f>[1]BRA!G50-[1]BRA!$E50</f>
        <v>-0.96181798356110448</v>
      </c>
      <c r="H50" s="2">
        <f>[1]BRA!H50-[1]BRA!$E50</f>
        <v>-1.3736261741525482</v>
      </c>
      <c r="I50" s="2">
        <f>[1]BRA!I50-[1]BRA!$E50</f>
        <v>-1.7383739569631871</v>
      </c>
      <c r="J50" s="2">
        <f>[1]BRA!J50-[1]BRA!$E50</f>
        <v>-2.0667106382470593</v>
      </c>
      <c r="K50" s="2">
        <f>[1]BRA!K50-[1]BRA!$E50</f>
        <v>-2.3502290104775057</v>
      </c>
      <c r="L50" s="2">
        <f>[1]BRA!L50-[1]BRA!$E50</f>
        <v>-2.6528560427107095</v>
      </c>
      <c r="M50" s="2">
        <f>[1]BRA!M50-[1]BRA!$E50</f>
        <v>-2.9198193698911723</v>
      </c>
      <c r="N50" s="2">
        <f>[1]BRA!N50-[1]BRA!$E50</f>
        <v>-3.1758478307340283</v>
      </c>
      <c r="O50" s="2">
        <f>[1]BRA!O50-[1]BRA!$E50</f>
        <v>-3.3935085484973229</v>
      </c>
      <c r="P50" s="2">
        <f>[1]BRA!P50-[1]BRA!$E50</f>
        <v>-3.6246866953102312</v>
      </c>
      <c r="Q50" s="2">
        <f>[1]BRA!Q50-[1]BRA!$E50</f>
        <v>-3.860913621647228</v>
      </c>
      <c r="R50" s="2">
        <f>[1]BRA!R50-[1]BRA!$E50</f>
        <v>-4.0782670941490551</v>
      </c>
      <c r="S50" s="2">
        <f>[1]BRA!S50-[1]BRA!$E50</f>
        <v>-4.3283929236762901</v>
      </c>
      <c r="T50" s="2">
        <f>[1]BRA!T50-[1]BRA!$E50</f>
        <v>-4.5453325408045657</v>
      </c>
      <c r="U50" s="2">
        <f>[1]BRA!U50-[1]BRA!$E50</f>
        <v>-4.7452343476238639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-0.53426225194669996</v>
      </c>
      <c r="G51" s="2">
        <f>[1]BRA!G51-[1]BRA!$E51</f>
        <v>-1.0481722372099398</v>
      </c>
      <c r="H51" s="2">
        <f>[1]BRA!H51-[1]BRA!$E51</f>
        <v>-1.5129516615525631</v>
      </c>
      <c r="I51" s="2">
        <f>[1]BRA!I51-[1]BRA!$E51</f>
        <v>-1.9627170385009549</v>
      </c>
      <c r="J51" s="2">
        <f>[1]BRA!J51-[1]BRA!$E51</f>
        <v>-2.4017693460050964</v>
      </c>
      <c r="K51" s="2">
        <f>[1]BRA!K51-[1]BRA!$E51</f>
        <v>-2.7821095059754839</v>
      </c>
      <c r="L51" s="2">
        <f>[1]BRA!L51-[1]BRA!$E51</f>
        <v>-3.2461499022795124</v>
      </c>
      <c r="M51" s="2">
        <f>[1]BRA!M51-[1]BRA!$E51</f>
        <v>-3.6373466741124503</v>
      </c>
      <c r="N51" s="2">
        <f>[1]BRA!N51-[1]BRA!$E51</f>
        <v>-4.0123653573597835</v>
      </c>
      <c r="O51" s="2">
        <f>[1]BRA!O51-[1]BRA!$E51</f>
        <v>-4.3412644109516805</v>
      </c>
      <c r="P51" s="2">
        <f>[1]BRA!P51-[1]BRA!$E51</f>
        <v>-4.6543473393323325</v>
      </c>
      <c r="Q51" s="2">
        <f>[1]BRA!Q51-[1]BRA!$E51</f>
        <v>-4.9593171641876097</v>
      </c>
      <c r="R51" s="2">
        <f>[1]BRA!R51-[1]BRA!$E51</f>
        <v>-5.2857127361178868</v>
      </c>
      <c r="S51" s="2">
        <f>[1]BRA!S51-[1]BRA!$E51</f>
        <v>-5.513626021573657</v>
      </c>
      <c r="T51" s="2">
        <f>[1]BRA!T51-[1]BRA!$E51</f>
        <v>-5.6880180780355545</v>
      </c>
      <c r="U51" s="2">
        <f>[1]BRA!U51-[1]BRA!$E51</f>
        <v>-5.8380377007072752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-0.48512234340597615</v>
      </c>
      <c r="G52" s="2">
        <f>[1]BRA!G52-[1]BRA!$E52</f>
        <v>-0.98636827423683826</v>
      </c>
      <c r="H52" s="2">
        <f>[1]BRA!H52-[1]BRA!$E52</f>
        <v>-1.4109480668802803</v>
      </c>
      <c r="I52" s="2">
        <f>[1]BRA!I52-[1]BRA!$E52</f>
        <v>-1.8685544373963694</v>
      </c>
      <c r="J52" s="2">
        <f>[1]BRA!J52-[1]BRA!$E52</f>
        <v>-2.3684964236863379</v>
      </c>
      <c r="K52" s="2">
        <f>[1]BRA!K52-[1]BRA!$E52</f>
        <v>-2.8149722727289372</v>
      </c>
      <c r="L52" s="2">
        <f>[1]BRA!L52-[1]BRA!$E52</f>
        <v>-3.3175569849138924</v>
      </c>
      <c r="M52" s="2">
        <f>[1]BRA!M52-[1]BRA!$E52</f>
        <v>-3.7835088327299786</v>
      </c>
      <c r="N52" s="2">
        <f>[1]BRA!N52-[1]BRA!$E52</f>
        <v>-4.2387915057225314</v>
      </c>
      <c r="O52" s="2">
        <f>[1]BRA!O52-[1]BRA!$E52</f>
        <v>-4.7157187701122893</v>
      </c>
      <c r="P52" s="2">
        <f>[1]BRA!P52-[1]BRA!$E52</f>
        <v>-5.1354483848580799</v>
      </c>
      <c r="Q52" s="2">
        <f>[1]BRA!Q52-[1]BRA!$E52</f>
        <v>-5.4899929757249311</v>
      </c>
      <c r="R52" s="2">
        <f>[1]BRA!R52-[1]BRA!$E52</f>
        <v>-5.8387724999680586</v>
      </c>
      <c r="S52" s="2">
        <f>[1]BRA!S52-[1]BRA!$E52</f>
        <v>-6.1384406648291474</v>
      </c>
      <c r="T52" s="2">
        <f>[1]BRA!T52-[1]BRA!$E52</f>
        <v>-6.3861576755875831</v>
      </c>
      <c r="U52" s="2">
        <f>[1]BRA!U52-[1]BRA!$E52</f>
        <v>-6.6014022214030774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-0.48154233151069548</v>
      </c>
      <c r="G53" s="2">
        <f>[1]BRA!G53-[1]BRA!$E53</f>
        <v>-0.95734595264133304</v>
      </c>
      <c r="H53" s="2">
        <f>[1]BRA!H53-[1]BRA!$E53</f>
        <v>-1.3442091404908751</v>
      </c>
      <c r="I53" s="2">
        <f>[1]BRA!I53-[1]BRA!$E53</f>
        <v>-1.7071254156237501</v>
      </c>
      <c r="J53" s="2">
        <f>[1]BRA!J53-[1]BRA!$E53</f>
        <v>-2.082022943693687</v>
      </c>
      <c r="K53" s="2">
        <f>[1]BRA!K53-[1]BRA!$E53</f>
        <v>-2.4045240304973845</v>
      </c>
      <c r="L53" s="2">
        <f>[1]BRA!L53-[1]BRA!$E53</f>
        <v>-2.7347996749720664</v>
      </c>
      <c r="M53" s="2">
        <f>[1]BRA!M53-[1]BRA!$E53</f>
        <v>-3.0462766042050475</v>
      </c>
      <c r="N53" s="2">
        <f>[1]BRA!N53-[1]BRA!$E53</f>
        <v>-3.3243595643653521</v>
      </c>
      <c r="O53" s="2">
        <f>[1]BRA!O53-[1]BRA!$E53</f>
        <v>-3.5730001231808615</v>
      </c>
      <c r="P53" s="2">
        <f>[1]BRA!P53-[1]BRA!$E53</f>
        <v>-3.8104181049691306</v>
      </c>
      <c r="Q53" s="2">
        <f>[1]BRA!Q53-[1]BRA!$E53</f>
        <v>-4.0392619773634806</v>
      </c>
      <c r="R53" s="2">
        <f>[1]BRA!R53-[1]BRA!$E53</f>
        <v>-4.2480898617196203</v>
      </c>
      <c r="S53" s="2">
        <f>[1]BRA!S53-[1]BRA!$E53</f>
        <v>-4.4641832320439221</v>
      </c>
      <c r="T53" s="2">
        <f>[1]BRA!T53-[1]BRA!$E53</f>
        <v>-4.6535609497597648</v>
      </c>
      <c r="U53" s="2">
        <f>[1]BRA!U53-[1]BRA!$E53</f>
        <v>-4.8320232243240184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-0.41260946274871912</v>
      </c>
      <c r="G54" s="2">
        <f>[1]BRA!G54-[1]BRA!$E54</f>
        <v>-0.83597814957084893</v>
      </c>
      <c r="H54" s="2">
        <f>[1]BRA!H54-[1]BRA!$E54</f>
        <v>-1.2294882530832183</v>
      </c>
      <c r="I54" s="2">
        <f>[1]BRA!I54-[1]BRA!$E54</f>
        <v>-1.5903830293090095</v>
      </c>
      <c r="J54" s="2">
        <f>[1]BRA!J54-[1]BRA!$E54</f>
        <v>-1.918510265376824</v>
      </c>
      <c r="K54" s="2">
        <f>[1]BRA!K54-[1]BRA!$E54</f>
        <v>-2.2417980631551586</v>
      </c>
      <c r="L54" s="2">
        <f>[1]BRA!L54-[1]BRA!$E54</f>
        <v>-2.5447209467192238</v>
      </c>
      <c r="M54" s="2">
        <f>[1]BRA!M54-[1]BRA!$E54</f>
        <v>-2.8153056952223778</v>
      </c>
      <c r="N54" s="2">
        <f>[1]BRA!N54-[1]BRA!$E54</f>
        <v>-3.0715583877334893</v>
      </c>
      <c r="O54" s="2">
        <f>[1]BRA!O54-[1]BRA!$E54</f>
        <v>-3.3183264993827493</v>
      </c>
      <c r="P54" s="2">
        <f>[1]BRA!P54-[1]BRA!$E54</f>
        <v>-3.5954996021608281</v>
      </c>
      <c r="Q54" s="2">
        <f>[1]BRA!Q54-[1]BRA!$E54</f>
        <v>-3.8254853866093299</v>
      </c>
      <c r="R54" s="2">
        <f>[1]BRA!R54-[1]BRA!$E54</f>
        <v>-4.088543044838616</v>
      </c>
      <c r="S54" s="2">
        <f>[1]BRA!S54-[1]BRA!$E54</f>
        <v>-4.3212029016247016</v>
      </c>
      <c r="T54" s="2">
        <f>[1]BRA!T54-[1]BRA!$E54</f>
        <v>-4.5164805293444488</v>
      </c>
      <c r="U54" s="2">
        <f>[1]BRA!U54-[1]BRA!$E54</f>
        <v>-4.6733451208334031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-0.44045569356870828</v>
      </c>
      <c r="G55" s="2">
        <f>[1]BRA!G55-[1]BRA!$E55</f>
        <v>-0.85058455627023477</v>
      </c>
      <c r="H55" s="2">
        <f>[1]BRA!H55-[1]BRA!$E55</f>
        <v>-1.1848599002009905</v>
      </c>
      <c r="I55" s="2">
        <f>[1]BRA!I55-[1]BRA!$E55</f>
        <v>-1.4839678348592429</v>
      </c>
      <c r="J55" s="2">
        <f>[1]BRA!J55-[1]BRA!$E55</f>
        <v>-1.7827240938256068</v>
      </c>
      <c r="K55" s="2">
        <f>[1]BRA!K55-[1]BRA!$E55</f>
        <v>-2.0542425449245911</v>
      </c>
      <c r="L55" s="2">
        <f>[1]BRA!L55-[1]BRA!$E55</f>
        <v>-2.3411629581407851</v>
      </c>
      <c r="M55" s="2">
        <f>[1]BRA!M55-[1]BRA!$E55</f>
        <v>-2.5846796909677892</v>
      </c>
      <c r="N55" s="2">
        <f>[1]BRA!N55-[1]BRA!$E55</f>
        <v>-2.8087041256040948</v>
      </c>
      <c r="O55" s="2">
        <f>[1]BRA!O55-[1]BRA!$E55</f>
        <v>-3.0521992367833377</v>
      </c>
      <c r="P55" s="2">
        <f>[1]BRA!P55-[1]BRA!$E55</f>
        <v>-3.2501659464845716</v>
      </c>
      <c r="Q55" s="2">
        <f>[1]BRA!Q55-[1]BRA!$E55</f>
        <v>-3.3988500060247588</v>
      </c>
      <c r="R55" s="2">
        <f>[1]BRA!R55-[1]BRA!$E55</f>
        <v>-3.5325683039324645</v>
      </c>
      <c r="S55" s="2">
        <f>[1]BRA!S55-[1]BRA!$E55</f>
        <v>-3.655550322303327</v>
      </c>
      <c r="T55" s="2">
        <f>[1]BRA!T55-[1]BRA!$E55</f>
        <v>-3.7559989600026142</v>
      </c>
      <c r="U55" s="2">
        <f>[1]BRA!U55-[1]BRA!$E55</f>
        <v>-3.8428067480112418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-0.57692616641696759</v>
      </c>
      <c r="G56" s="2">
        <f>[1]BRA!G56-[1]BRA!$E56</f>
        <v>-1.1689586090889748</v>
      </c>
      <c r="H56" s="2">
        <f>[1]BRA!H56-[1]BRA!$E56</f>
        <v>-1.7110477416974277</v>
      </c>
      <c r="I56" s="2">
        <f>[1]BRA!I56-[1]BRA!$E56</f>
        <v>-2.1561590209524866</v>
      </c>
      <c r="J56" s="2">
        <f>[1]BRA!J56-[1]BRA!$E56</f>
        <v>-2.6162023240499934</v>
      </c>
      <c r="K56" s="2">
        <f>[1]BRA!K56-[1]BRA!$E56</f>
        <v>-2.9778526369765359</v>
      </c>
      <c r="L56" s="2">
        <f>[1]BRA!L56-[1]BRA!$E56</f>
        <v>-3.3266926773593468</v>
      </c>
      <c r="M56" s="2">
        <f>[1]BRA!M56-[1]BRA!$E56</f>
        <v>-3.675709806318423</v>
      </c>
      <c r="N56" s="2">
        <f>[1]BRA!N56-[1]BRA!$E56</f>
        <v>-4.0306363508180425</v>
      </c>
      <c r="O56" s="2">
        <f>[1]BRA!O56-[1]BRA!$E56</f>
        <v>-4.3517303568149828</v>
      </c>
      <c r="P56" s="2">
        <f>[1]BRA!P56-[1]BRA!$E56</f>
        <v>-4.6670982454130581</v>
      </c>
      <c r="Q56" s="2">
        <f>[1]BRA!Q56-[1]BRA!$E56</f>
        <v>-4.9815712258589997</v>
      </c>
      <c r="R56" s="2">
        <f>[1]BRA!R56-[1]BRA!$E56</f>
        <v>-5.2615447658430412</v>
      </c>
      <c r="S56" s="2">
        <f>[1]BRA!S56-[1]BRA!$E56</f>
        <v>-5.4717874379053342</v>
      </c>
      <c r="T56" s="2">
        <f>[1]BRA!T56-[1]BRA!$E56</f>
        <v>-5.6323237885705453</v>
      </c>
      <c r="U56" s="2">
        <f>[1]BRA!U56-[1]BRA!$E56</f>
        <v>-5.7713035169554132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-0.49893739642539003</v>
      </c>
      <c r="G57" s="2">
        <f>[1]BRA!G57-[1]BRA!$E57</f>
        <v>-0.97774596512488188</v>
      </c>
      <c r="H57" s="2">
        <f>[1]BRA!H57-[1]BRA!$E57</f>
        <v>-1.3933655500076725</v>
      </c>
      <c r="I57" s="2">
        <f>[1]BRA!I57-[1]BRA!$E57</f>
        <v>-1.8484356759497018</v>
      </c>
      <c r="J57" s="2">
        <f>[1]BRA!J57-[1]BRA!$E57</f>
        <v>-2.3069358390368961</v>
      </c>
      <c r="K57" s="2">
        <f>[1]BRA!K57-[1]BRA!$E57</f>
        <v>-2.7584664554197502</v>
      </c>
      <c r="L57" s="2">
        <f>[1]BRA!L57-[1]BRA!$E57</f>
        <v>-3.2257709433989135</v>
      </c>
      <c r="M57" s="2">
        <f>[1]BRA!M57-[1]BRA!$E57</f>
        <v>-3.6721948990422106</v>
      </c>
      <c r="N57" s="2">
        <f>[1]BRA!N57-[1]BRA!$E57</f>
        <v>-4.1372775417052026</v>
      </c>
      <c r="O57" s="2">
        <f>[1]BRA!O57-[1]BRA!$E57</f>
        <v>-4.5752562131792729</v>
      </c>
      <c r="P57" s="2">
        <f>[1]BRA!P57-[1]BRA!$E57</f>
        <v>-4.9609179659087772</v>
      </c>
      <c r="Q57" s="2">
        <f>[1]BRA!Q57-[1]BRA!$E57</f>
        <v>-5.3008923216681296</v>
      </c>
      <c r="R57" s="2">
        <f>[1]BRA!R57-[1]BRA!$E57</f>
        <v>-5.6507896284979893</v>
      </c>
      <c r="S57" s="2">
        <f>[1]BRA!S57-[1]BRA!$E57</f>
        <v>-6.0001894978484529</v>
      </c>
      <c r="T57" s="2">
        <f>[1]BRA!T57-[1]BRA!$E57</f>
        <v>-6.2721666627618333</v>
      </c>
      <c r="U57" s="2">
        <f>[1]BRA!U57-[1]BRA!$E57</f>
        <v>-6.4951382544966805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-0.51228192589667287</v>
      </c>
      <c r="G58" s="2">
        <f>[1]BRA!G58-[1]BRA!$E58</f>
        <v>-1.0900350734470408</v>
      </c>
      <c r="H58" s="2">
        <f>[1]BRA!H58-[1]BRA!$E58</f>
        <v>-1.5027952871172374</v>
      </c>
      <c r="I58" s="2">
        <f>[1]BRA!I58-[1]BRA!$E58</f>
        <v>-1.9469808506453319</v>
      </c>
      <c r="J58" s="2">
        <f>[1]BRA!J58-[1]BRA!$E58</f>
        <v>-2.3516220571660824</v>
      </c>
      <c r="K58" s="2">
        <f>[1]BRA!K58-[1]BRA!$E58</f>
        <v>-2.7035503513180288</v>
      </c>
      <c r="L58" s="2">
        <f>[1]BRA!L58-[1]BRA!$E58</f>
        <v>-3.0688806722794766</v>
      </c>
      <c r="M58" s="2">
        <f>[1]BRA!M58-[1]BRA!$E58</f>
        <v>-3.376466271400659</v>
      </c>
      <c r="N58" s="2">
        <f>[1]BRA!N58-[1]BRA!$E58</f>
        <v>-3.6260170362523354</v>
      </c>
      <c r="O58" s="2">
        <f>[1]BRA!O58-[1]BRA!$E58</f>
        <v>-3.834533933672958</v>
      </c>
      <c r="P58" s="2">
        <f>[1]BRA!P58-[1]BRA!$E58</f>
        <v>-4.0273294577627325</v>
      </c>
      <c r="Q58" s="2">
        <f>[1]BRA!Q58-[1]BRA!$E58</f>
        <v>-4.1883325965633844</v>
      </c>
      <c r="R58" s="2">
        <f>[1]BRA!R58-[1]BRA!$E58</f>
        <v>-4.3294335000231285</v>
      </c>
      <c r="S58" s="2">
        <f>[1]BRA!S58-[1]BRA!$E58</f>
        <v>-4.4428651775978096</v>
      </c>
      <c r="T58" s="2">
        <f>[1]BRA!T58-[1]BRA!$E58</f>
        <v>-4.5352810902434726</v>
      </c>
      <c r="U58" s="2">
        <f>[1]BRA!U58-[1]BRA!$E58</f>
        <v>-4.6119850039584094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-0.5862593071617539</v>
      </c>
      <c r="G59" s="2">
        <f>[1]BRA!G59-[1]BRA!$E59</f>
        <v>-0.71779587760420327</v>
      </c>
      <c r="H59" s="2">
        <f>[1]BRA!H59-[1]BRA!$E59</f>
        <v>-0.83459397218797449</v>
      </c>
      <c r="I59" s="2">
        <f>[1]BRA!I59-[1]BRA!$E59</f>
        <v>-0.9296676618150741</v>
      </c>
      <c r="J59" s="2">
        <f>[1]BRA!J59-[1]BRA!$E59</f>
        <v>-1.0203286499454975</v>
      </c>
      <c r="K59" s="2">
        <f>[1]BRA!K59-[1]BRA!$E59</f>
        <v>-1.1136902094917218</v>
      </c>
      <c r="L59" s="2">
        <f>[1]BRA!L59-[1]BRA!$E59</f>
        <v>-1.2040102715082526</v>
      </c>
      <c r="M59" s="2">
        <f>[1]BRA!M59-[1]BRA!$E59</f>
        <v>-1.2989205705637801</v>
      </c>
      <c r="N59" s="2">
        <f>[1]BRA!N59-[1]BRA!$E59</f>
        <v>-1.3935044804550785</v>
      </c>
      <c r="O59" s="2">
        <f>[1]BRA!O59-[1]BRA!$E59</f>
        <v>-1.5023945627923467</v>
      </c>
      <c r="P59" s="2">
        <f>[1]BRA!P59-[1]BRA!$E59</f>
        <v>-1.6222697522889007</v>
      </c>
      <c r="Q59" s="2">
        <f>[1]BRA!Q59-[1]BRA!$E59</f>
        <v>-1.7455500120091756</v>
      </c>
      <c r="R59" s="2">
        <f>[1]BRA!R59-[1]BRA!$E59</f>
        <v>-1.9027510590764223</v>
      </c>
      <c r="S59" s="2">
        <f>[1]BRA!S59-[1]BRA!$E59</f>
        <v>-2.0814413848452205</v>
      </c>
      <c r="T59" s="2">
        <f>[1]BRA!T59-[1]BRA!$E59</f>
        <v>-2.0814413848452205</v>
      </c>
      <c r="U59" s="2">
        <f>[1]BRA!U59-[1]BRA!$E59</f>
        <v>-2.0814413848452205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-0.53393276083238561</v>
      </c>
      <c r="G60" s="2">
        <f>[1]BRA!G60-[1]BRA!$E60</f>
        <v>-0.9972400972587252</v>
      </c>
      <c r="H60" s="2">
        <f>[1]BRA!H60-[1]BRA!$E60</f>
        <v>-1.4288282490944084</v>
      </c>
      <c r="I60" s="2">
        <f>[1]BRA!I60-[1]BRA!$E60</f>
        <v>-1.825096041926713</v>
      </c>
      <c r="J60" s="2">
        <f>[1]BRA!J60-[1]BRA!$E60</f>
        <v>-2.1967712480594628</v>
      </c>
      <c r="K60" s="2">
        <f>[1]BRA!K60-[1]BRA!$E60</f>
        <v>-2.5405068440829837</v>
      </c>
      <c r="L60" s="2">
        <f>[1]BRA!L60-[1]BRA!$E60</f>
        <v>-2.9753230519959857</v>
      </c>
      <c r="M60" s="2">
        <f>[1]BRA!M60-[1]BRA!$E60</f>
        <v>-3.4004422697895507</v>
      </c>
      <c r="N60" s="2">
        <f>[1]BRA!N60-[1]BRA!$E60</f>
        <v>-3.8133056740414304</v>
      </c>
      <c r="O60" s="2">
        <f>[1]BRA!O60-[1]BRA!$E60</f>
        <v>-4.2341174439154656</v>
      </c>
      <c r="P60" s="2">
        <f>[1]BRA!P60-[1]BRA!$E60</f>
        <v>-4.5866709690576499</v>
      </c>
      <c r="Q60" s="2">
        <f>[1]BRA!Q60-[1]BRA!$E60</f>
        <v>-4.8443727281244264</v>
      </c>
      <c r="R60" s="2">
        <f>[1]BRA!R60-[1]BRA!$E60</f>
        <v>-5.0456782044299189</v>
      </c>
      <c r="S60" s="2">
        <f>[1]BRA!S60-[1]BRA!$E60</f>
        <v>-5.2026033208348395</v>
      </c>
      <c r="T60" s="2">
        <f>[1]BRA!T60-[1]BRA!$E60</f>
        <v>-5.3246391485249092</v>
      </c>
      <c r="U60" s="2">
        <f>[1]BRA!U60-[1]BRA!$E60</f>
        <v>-5.4138586594609137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-0.4933316641910892</v>
      </c>
      <c r="G61" s="2">
        <f>[1]BRA!G61-[1]BRA!$E61</f>
        <v>-1.0127569719055032</v>
      </c>
      <c r="H61" s="2">
        <f>[1]BRA!H61-[1]BRA!$E61</f>
        <v>-1.5365882108767437</v>
      </c>
      <c r="I61" s="2">
        <f>[1]BRA!I61-[1]BRA!$E61</f>
        <v>-2.0246082329393289</v>
      </c>
      <c r="J61" s="2">
        <f>[1]BRA!J61-[1]BRA!$E61</f>
        <v>-2.4531196945089278</v>
      </c>
      <c r="K61" s="2">
        <f>[1]BRA!K61-[1]BRA!$E61</f>
        <v>-2.8195169076885804</v>
      </c>
      <c r="L61" s="2">
        <f>[1]BRA!L61-[1]BRA!$E61</f>
        <v>-3.1480151019953269</v>
      </c>
      <c r="M61" s="2">
        <f>[1]BRA!M61-[1]BRA!$E61</f>
        <v>-3.4087528045862427</v>
      </c>
      <c r="N61" s="2">
        <f>[1]BRA!N61-[1]BRA!$E61</f>
        <v>-3.6624793854467725</v>
      </c>
      <c r="O61" s="2">
        <f>[1]BRA!O61-[1]BRA!$E61</f>
        <v>-3.9329232849032678</v>
      </c>
      <c r="P61" s="2">
        <f>[1]BRA!P61-[1]BRA!$E61</f>
        <v>-4.2019803849060509</v>
      </c>
      <c r="Q61" s="2">
        <f>[1]BRA!Q61-[1]BRA!$E61</f>
        <v>-4.4437289478260595</v>
      </c>
      <c r="R61" s="2">
        <f>[1]BRA!R61-[1]BRA!$E61</f>
        <v>-4.6892403964702112</v>
      </c>
      <c r="S61" s="2">
        <f>[1]BRA!S61-[1]BRA!$E61</f>
        <v>-4.9041636490075007</v>
      </c>
      <c r="T61" s="2">
        <f>[1]BRA!T61-[1]BRA!$E61</f>
        <v>-5.0825490263703159</v>
      </c>
      <c r="U61" s="2">
        <f>[1]BRA!U61-[1]BRA!$E61</f>
        <v>-5.2412250581800777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-0.55137459306962455</v>
      </c>
      <c r="G62" s="2">
        <f>[1]BRA!G62-[1]BRA!$E62</f>
        <v>-1.1494288201939753</v>
      </c>
      <c r="H62" s="2">
        <f>[1]BRA!H62-[1]BRA!$E62</f>
        <v>-1.6636114188383999</v>
      </c>
      <c r="I62" s="2">
        <f>[1]BRA!I62-[1]BRA!$E62</f>
        <v>-2.1004068426350386</v>
      </c>
      <c r="J62" s="2">
        <f>[1]BRA!J62-[1]BRA!$E62</f>
        <v>-2.5581936141069264</v>
      </c>
      <c r="K62" s="2">
        <f>[1]BRA!K62-[1]BRA!$E62</f>
        <v>-3.0064904915020634</v>
      </c>
      <c r="L62" s="2">
        <f>[1]BRA!L62-[1]BRA!$E62</f>
        <v>-3.454237356168278</v>
      </c>
      <c r="M62" s="2">
        <f>[1]BRA!M62-[1]BRA!$E62</f>
        <v>-3.9571831907344972</v>
      </c>
      <c r="N62" s="2">
        <f>[1]BRA!N62-[1]BRA!$E62</f>
        <v>-4.4003102094832798</v>
      </c>
      <c r="O62" s="2">
        <f>[1]BRA!O62-[1]BRA!$E62</f>
        <v>-4.8652386945830131</v>
      </c>
      <c r="P62" s="2">
        <f>[1]BRA!P62-[1]BRA!$E62</f>
        <v>-5.3405471239447024</v>
      </c>
      <c r="Q62" s="2">
        <f>[1]BRA!Q62-[1]BRA!$E62</f>
        <v>-5.7831217410116551</v>
      </c>
      <c r="R62" s="2">
        <f>[1]BRA!R62-[1]BRA!$E62</f>
        <v>-6.1982048699932193</v>
      </c>
      <c r="S62" s="2">
        <f>[1]BRA!S62-[1]BRA!$E62</f>
        <v>-6.5937656274174401</v>
      </c>
      <c r="T62" s="2">
        <f>[1]BRA!T62-[1]BRA!$E62</f>
        <v>-6.9628731739538239</v>
      </c>
      <c r="U62" s="2">
        <f>[1]BRA!U62-[1]BRA!$E62</f>
        <v>-7.27993449791785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-0.56190630140213216</v>
      </c>
      <c r="G63" s="2">
        <f>[1]BRA!G63-[1]BRA!$E63</f>
        <v>-1.052173351209774</v>
      </c>
      <c r="H63" s="2">
        <f>[1]BRA!H63-[1]BRA!$E63</f>
        <v>-1.4926386181810471</v>
      </c>
      <c r="I63" s="2">
        <f>[1]BRA!I63-[1]BRA!$E63</f>
        <v>-1.8999423005230369</v>
      </c>
      <c r="J63" s="2">
        <f>[1]BRA!J63-[1]BRA!$E63</f>
        <v>-2.2084622171576029</v>
      </c>
      <c r="K63" s="2">
        <f>[1]BRA!K63-[1]BRA!$E63</f>
        <v>-2.490078849952738</v>
      </c>
      <c r="L63" s="2">
        <f>[1]BRA!L63-[1]BRA!$E63</f>
        <v>-2.7694963863152111</v>
      </c>
      <c r="M63" s="2">
        <f>[1]BRA!M63-[1]BRA!$E63</f>
        <v>-3.0154392674505743</v>
      </c>
      <c r="N63" s="2">
        <f>[1]BRA!N63-[1]BRA!$E63</f>
        <v>-3.2281082389882272</v>
      </c>
      <c r="O63" s="2">
        <f>[1]BRA!O63-[1]BRA!$E63</f>
        <v>-3.4353991479521255</v>
      </c>
      <c r="P63" s="2">
        <f>[1]BRA!P63-[1]BRA!$E63</f>
        <v>-3.6012057147377732</v>
      </c>
      <c r="Q63" s="2">
        <f>[1]BRA!Q63-[1]BRA!$E63</f>
        <v>-3.7564130150694268</v>
      </c>
      <c r="R63" s="2">
        <f>[1]BRA!R63-[1]BRA!$E63</f>
        <v>-3.9009930576507372</v>
      </c>
      <c r="S63" s="2">
        <f>[1]BRA!S63-[1]BRA!$E63</f>
        <v>-4.0148504690160962</v>
      </c>
      <c r="T63" s="2">
        <f>[1]BRA!T63-[1]BRA!$E63</f>
        <v>-4.1117066845686168</v>
      </c>
      <c r="U63" s="2">
        <f>[1]BRA!U63-[1]BRA!$E63</f>
        <v>-4.1916867395057125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-0.51447073367455687</v>
      </c>
      <c r="G64" s="2">
        <f>[1]BRA!G64-[1]BRA!$E64</f>
        <v>-1.0598065214073245</v>
      </c>
      <c r="H64" s="2">
        <f>[1]BRA!H64-[1]BRA!$E64</f>
        <v>-1.4905719444500392</v>
      </c>
      <c r="I64" s="2">
        <f>[1]BRA!I64-[1]BRA!$E64</f>
        <v>-1.8701419426816983</v>
      </c>
      <c r="J64" s="2">
        <f>[1]BRA!J64-[1]BRA!$E64</f>
        <v>-2.2562078124335585</v>
      </c>
      <c r="K64" s="2">
        <f>[1]BRA!K64-[1]BRA!$E64</f>
        <v>-2.5879119716836385</v>
      </c>
      <c r="L64" s="2">
        <f>[1]BRA!L64-[1]BRA!$E64</f>
        <v>-2.9354856585737821</v>
      </c>
      <c r="M64" s="2">
        <f>[1]BRA!M64-[1]BRA!$E64</f>
        <v>-3.2405737459582156</v>
      </c>
      <c r="N64" s="2">
        <f>[1]BRA!N64-[1]BRA!$E64</f>
        <v>-3.4862468401890965</v>
      </c>
      <c r="O64" s="2">
        <f>[1]BRA!O64-[1]BRA!$E64</f>
        <v>-3.7013841007184283</v>
      </c>
      <c r="P64" s="2">
        <f>[1]BRA!P64-[1]BRA!$E64</f>
        <v>-3.8722389604160981</v>
      </c>
      <c r="Q64" s="2">
        <f>[1]BRA!Q64-[1]BRA!$E64</f>
        <v>-4.0572760864435509</v>
      </c>
      <c r="R64" s="2">
        <f>[1]BRA!R64-[1]BRA!$E64</f>
        <v>-4.2589550211076812</v>
      </c>
      <c r="S64" s="2">
        <f>[1]BRA!S64-[1]BRA!$E64</f>
        <v>-4.4184189922468704</v>
      </c>
      <c r="T64" s="2">
        <f>[1]BRA!T64-[1]BRA!$E64</f>
        <v>-4.5357519397720694</v>
      </c>
      <c r="U64" s="2">
        <f>[1]BRA!U64-[1]BRA!$E64</f>
        <v>-4.6189564662406042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-0.42641128247248616</v>
      </c>
      <c r="G65" s="2">
        <f>[1]BRA!G65-[1]BRA!$E65</f>
        <v>-0.8784045979413122</v>
      </c>
      <c r="H65" s="2">
        <f>[1]BRA!H65-[1]BRA!$E65</f>
        <v>-1.2354380003517349</v>
      </c>
      <c r="I65" s="2">
        <f>[1]BRA!I65-[1]BRA!$E65</f>
        <v>-1.5500388496129744</v>
      </c>
      <c r="J65" s="2">
        <f>[1]BRA!J65-[1]BRA!$E65</f>
        <v>-1.8700237036860585</v>
      </c>
      <c r="K65" s="2">
        <f>[1]BRA!K65-[1]BRA!$E65</f>
        <v>-2.1449516766282954</v>
      </c>
      <c r="L65" s="2">
        <f>[1]BRA!L65-[1]BRA!$E65</f>
        <v>-2.4330328674123507</v>
      </c>
      <c r="M65" s="2">
        <f>[1]BRA!M65-[1]BRA!$E65</f>
        <v>-2.6859005119516723</v>
      </c>
      <c r="N65" s="2">
        <f>[1]BRA!N65-[1]BRA!$E65</f>
        <v>-2.8895229385020684</v>
      </c>
      <c r="O65" s="2">
        <f>[1]BRA!O65-[1]BRA!$E65</f>
        <v>-3.0678362013667879</v>
      </c>
      <c r="P65" s="2">
        <f>[1]BRA!P65-[1]BRA!$E65</f>
        <v>-3.2094466663975254</v>
      </c>
      <c r="Q65" s="2">
        <f>[1]BRA!Q65-[1]BRA!$E65</f>
        <v>-3.3628118882651279</v>
      </c>
      <c r="R65" s="2">
        <f>[1]BRA!R65-[1]BRA!$E65</f>
        <v>-3.5299704213921359</v>
      </c>
      <c r="S65" s="2">
        <f>[1]BRA!S65-[1]BRA!$E65</f>
        <v>-3.6719671830425114</v>
      </c>
      <c r="T65" s="2">
        <f>[1]BRA!T65-[1]BRA!$E65</f>
        <v>-3.788949972580042</v>
      </c>
      <c r="U65" s="2">
        <f>[1]BRA!U65-[1]BRA!$E65</f>
        <v>-3.8754366889211269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-0.55198173483813662</v>
      </c>
      <c r="G66" s="2">
        <f>[1]BRA!G66-[1]BRA!$E66</f>
        <v>-1.0680035818530769</v>
      </c>
      <c r="H66" s="2">
        <f>[1]BRA!H66-[1]BRA!$E66</f>
        <v>-1.5206208671166337</v>
      </c>
      <c r="I66" s="2">
        <f>[1]BRA!I66-[1]BRA!$E66</f>
        <v>-1.9208379159154561</v>
      </c>
      <c r="J66" s="2">
        <f>[1]BRA!J66-[1]BRA!$E66</f>
        <v>-2.2759936431057781</v>
      </c>
      <c r="K66" s="2">
        <f>[1]BRA!K66-[1]BRA!$E66</f>
        <v>-2.6196292148329121</v>
      </c>
      <c r="L66" s="2">
        <f>[1]BRA!L66-[1]BRA!$E66</f>
        <v>-2.9842872173780961</v>
      </c>
      <c r="M66" s="2">
        <f>[1]BRA!M66-[1]BRA!$E66</f>
        <v>-3.3297253905417961</v>
      </c>
      <c r="N66" s="2">
        <f>[1]BRA!N66-[1]BRA!$E66</f>
        <v>-3.6479616357811437</v>
      </c>
      <c r="O66" s="2">
        <f>[1]BRA!O66-[1]BRA!$E66</f>
        <v>-3.9187636447782666</v>
      </c>
      <c r="P66" s="2">
        <f>[1]BRA!P66-[1]BRA!$E66</f>
        <v>-4.1875739425235565</v>
      </c>
      <c r="Q66" s="2">
        <f>[1]BRA!Q66-[1]BRA!$E66</f>
        <v>-4.4349531244785112</v>
      </c>
      <c r="R66" s="2">
        <f>[1]BRA!R66-[1]BRA!$E66</f>
        <v>-4.6918492641437979</v>
      </c>
      <c r="S66" s="2">
        <f>[1]BRA!S66-[1]BRA!$E66</f>
        <v>-4.8921077023892963</v>
      </c>
      <c r="T66" s="2">
        <f>[1]BRA!T66-[1]BRA!$E66</f>
        <v>-5.0602732966841018</v>
      </c>
      <c r="U66" s="2">
        <f>[1]BRA!U66-[1]BRA!$E66</f>
        <v>-5.195237039207143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-0.48141879259856069</v>
      </c>
      <c r="G67" s="2">
        <f>[1]BRA!G67-[1]BRA!$E67</f>
        <v>-0.9603373796193182</v>
      </c>
      <c r="H67" s="2">
        <f>[1]BRA!H67-[1]BRA!$E67</f>
        <v>-1.337612168697774</v>
      </c>
      <c r="I67" s="2">
        <f>[1]BRA!I67-[1]BRA!$E67</f>
        <v>-1.628468847101999</v>
      </c>
      <c r="J67" s="2">
        <f>[1]BRA!J67-[1]BRA!$E67</f>
        <v>-1.9046639618786116</v>
      </c>
      <c r="K67" s="2">
        <f>[1]BRA!K67-[1]BRA!$E67</f>
        <v>-2.1527897045446025</v>
      </c>
      <c r="L67" s="2">
        <f>[1]BRA!L67-[1]BRA!$E67</f>
        <v>-2.3997240764650201</v>
      </c>
      <c r="M67" s="2">
        <f>[1]BRA!M67-[1]BRA!$E67</f>
        <v>-2.6235515280637287</v>
      </c>
      <c r="N67" s="2">
        <f>[1]BRA!N67-[1]BRA!$E67</f>
        <v>-2.8201684454516567</v>
      </c>
      <c r="O67" s="2">
        <f>[1]BRA!O67-[1]BRA!$E67</f>
        <v>-2.9732483876002789</v>
      </c>
      <c r="P67" s="2">
        <f>[1]BRA!P67-[1]BRA!$E67</f>
        <v>-3.1337434222679121</v>
      </c>
      <c r="Q67" s="2">
        <f>[1]BRA!Q67-[1]BRA!$E67</f>
        <v>-3.2904005085258063</v>
      </c>
      <c r="R67" s="2">
        <f>[1]BRA!R67-[1]BRA!$E67</f>
        <v>-3.4440377498284533</v>
      </c>
      <c r="S67" s="2">
        <f>[1]BRA!S67-[1]BRA!$E67</f>
        <v>-3.5712938987495022</v>
      </c>
      <c r="T67" s="2">
        <f>[1]BRA!T67-[1]BRA!$E67</f>
        <v>-3.6748687038085563</v>
      </c>
      <c r="U67" s="2">
        <f>[1]BRA!U67-[1]BRA!$E67</f>
        <v>-3.7663027781861729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-0.48194799658148213</v>
      </c>
      <c r="G68" s="2">
        <f>[1]BRA!G68-[1]BRA!$E68</f>
        <v>-0.93101724924679274</v>
      </c>
      <c r="H68" s="2">
        <f>[1]BRA!H68-[1]BRA!$E68</f>
        <v>-1.3488825214836879</v>
      </c>
      <c r="I68" s="2">
        <f>[1]BRA!I68-[1]BRA!$E68</f>
        <v>-1.7305083726565726</v>
      </c>
      <c r="J68" s="2">
        <f>[1]BRA!J68-[1]BRA!$E68</f>
        <v>-2.0759279249993483</v>
      </c>
      <c r="K68" s="2">
        <f>[1]BRA!K68-[1]BRA!$E68</f>
        <v>-2.4253425058876132</v>
      </c>
      <c r="L68" s="2">
        <f>[1]BRA!L68-[1]BRA!$E68</f>
        <v>-2.7782916746690489</v>
      </c>
      <c r="M68" s="2">
        <f>[1]BRA!M68-[1]BRA!$E68</f>
        <v>-3.0993772915764453</v>
      </c>
      <c r="N68" s="2">
        <f>[1]BRA!N68-[1]BRA!$E68</f>
        <v>-3.4109386811668401</v>
      </c>
      <c r="O68" s="2">
        <f>[1]BRA!O68-[1]BRA!$E68</f>
        <v>-3.7038647317666005</v>
      </c>
      <c r="P68" s="2">
        <f>[1]BRA!P68-[1]BRA!$E68</f>
        <v>-3.9881806071139181</v>
      </c>
      <c r="Q68" s="2">
        <f>[1]BRA!Q68-[1]BRA!$E68</f>
        <v>-4.2902981291825313</v>
      </c>
      <c r="R68" s="2">
        <f>[1]BRA!R68-[1]BRA!$E68</f>
        <v>-4.5834099336216809</v>
      </c>
      <c r="S68" s="2">
        <f>[1]BRA!S68-[1]BRA!$E68</f>
        <v>-4.8349672988222778</v>
      </c>
      <c r="T68" s="2">
        <f>[1]BRA!T68-[1]BRA!$E68</f>
        <v>-5.0646088426531151</v>
      </c>
      <c r="U68" s="2">
        <f>[1]BRA!U68-[1]BRA!$E68</f>
        <v>-5.2823006898573226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-0.4480549809227341</v>
      </c>
      <c r="G69" s="2">
        <f>[1]BRA!G69-[1]BRA!$E69</f>
        <v>-0.90296366826788699</v>
      </c>
      <c r="H69" s="2">
        <f>[1]BRA!H69-[1]BRA!$E69</f>
        <v>-1.2588756642538783</v>
      </c>
      <c r="I69" s="2">
        <f>[1]BRA!I69-[1]BRA!$E69</f>
        <v>-1.5741239044601798</v>
      </c>
      <c r="J69" s="2">
        <f>[1]BRA!J69-[1]BRA!$E69</f>
        <v>-1.79846876016029</v>
      </c>
      <c r="K69" s="2">
        <f>[1]BRA!K69-[1]BRA!$E69</f>
        <v>-2.0186668779348338</v>
      </c>
      <c r="L69" s="2">
        <f>[1]BRA!L69-[1]BRA!$E69</f>
        <v>-2.2260055656983582</v>
      </c>
      <c r="M69" s="2">
        <f>[1]BRA!M69-[1]BRA!$E69</f>
        <v>-2.4186045828197962</v>
      </c>
      <c r="N69" s="2">
        <f>[1]BRA!N69-[1]BRA!$E69</f>
        <v>-2.5915324792014189</v>
      </c>
      <c r="O69" s="2">
        <f>[1]BRA!O69-[1]BRA!$E69</f>
        <v>-2.7651024921678413</v>
      </c>
      <c r="P69" s="2">
        <f>[1]BRA!P69-[1]BRA!$E69</f>
        <v>-2.909142545954353</v>
      </c>
      <c r="Q69" s="2">
        <f>[1]BRA!Q69-[1]BRA!$E69</f>
        <v>-3.027026577870231</v>
      </c>
      <c r="R69" s="2">
        <f>[1]BRA!R69-[1]BRA!$E69</f>
        <v>-3.1438734058475006</v>
      </c>
      <c r="S69" s="2">
        <f>[1]BRA!S69-[1]BRA!$E69</f>
        <v>-3.2374467964984319</v>
      </c>
      <c r="T69" s="2">
        <f>[1]BRA!T69-[1]BRA!$E69</f>
        <v>-3.3054834422168256</v>
      </c>
      <c r="U69" s="2">
        <f>[1]BRA!U69-[1]BRA!$E69</f>
        <v>-3.3543880021999257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-0.44837887883028316</v>
      </c>
      <c r="G70" s="2">
        <f>[1]BRA!G70-[1]BRA!$E70</f>
        <v>-0.91218823819838235</v>
      </c>
      <c r="H70" s="2">
        <f>[1]BRA!H70-[1]BRA!$E70</f>
        <v>-1.2994254876936679</v>
      </c>
      <c r="I70" s="2">
        <f>[1]BRA!I70-[1]BRA!$E70</f>
        <v>-1.6876721284585869</v>
      </c>
      <c r="J70" s="2">
        <f>[1]BRA!J70-[1]BRA!$E70</f>
        <v>-2.0100047651762907</v>
      </c>
      <c r="K70" s="2">
        <f>[1]BRA!K70-[1]BRA!$E70</f>
        <v>-2.3100025436309011</v>
      </c>
      <c r="L70" s="2">
        <f>[1]BRA!L70-[1]BRA!$E70</f>
        <v>-2.6666977815669384</v>
      </c>
      <c r="M70" s="2">
        <f>[1]BRA!M70-[1]BRA!$E70</f>
        <v>-3.0168789880447093</v>
      </c>
      <c r="N70" s="2">
        <f>[1]BRA!N70-[1]BRA!$E70</f>
        <v>-3.3533626983223712</v>
      </c>
      <c r="O70" s="2">
        <f>[1]BRA!O70-[1]BRA!$E70</f>
        <v>-3.6681089846768486</v>
      </c>
      <c r="P70" s="2">
        <f>[1]BRA!P70-[1]BRA!$E70</f>
        <v>-3.9345174663985176</v>
      </c>
      <c r="Q70" s="2">
        <f>[1]BRA!Q70-[1]BRA!$E70</f>
        <v>-4.1908377580723482</v>
      </c>
      <c r="R70" s="2">
        <f>[1]BRA!R70-[1]BRA!$E70</f>
        <v>-4.4328031097078906</v>
      </c>
      <c r="S70" s="2">
        <f>[1]BRA!S70-[1]BRA!$E70</f>
        <v>-4.6384629262776684</v>
      </c>
      <c r="T70" s="2">
        <f>[1]BRA!T70-[1]BRA!$E70</f>
        <v>-4.8161022783058343</v>
      </c>
      <c r="U70" s="2">
        <f>[1]BRA!U70-[1]BRA!$E70</f>
        <v>-4.948641567593711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-0.4103627182148557</v>
      </c>
      <c r="G71" s="2">
        <f>[1]BRA!G71-[1]BRA!$E71</f>
        <v>-0.96132559594309441</v>
      </c>
      <c r="H71" s="2">
        <f>[1]BRA!H71-[1]BRA!$E71</f>
        <v>-1.5718905490048769</v>
      </c>
      <c r="I71" s="2">
        <f>[1]BRA!I71-[1]BRA!$E71</f>
        <v>-2.1308836749716988</v>
      </c>
      <c r="J71" s="2">
        <f>[1]BRA!J71-[1]BRA!$E71</f>
        <v>-2.5717161496100402</v>
      </c>
      <c r="K71" s="2">
        <f>[1]BRA!K71-[1]BRA!$E71</f>
        <v>-2.9758670879187434</v>
      </c>
      <c r="L71" s="2">
        <f>[1]BRA!L71-[1]BRA!$E71</f>
        <v>-3.4781210016649879</v>
      </c>
      <c r="M71" s="2">
        <f>[1]BRA!M71-[1]BRA!$E71</f>
        <v>-3.9189882162559684</v>
      </c>
      <c r="N71" s="2">
        <f>[1]BRA!N71-[1]BRA!$E71</f>
        <v>-4.2934841498638434</v>
      </c>
      <c r="O71" s="2">
        <f>[1]BRA!O71-[1]BRA!$E71</f>
        <v>-4.6089601861711458</v>
      </c>
      <c r="P71" s="2">
        <f>[1]BRA!P71-[1]BRA!$E71</f>
        <v>-4.8995867176898855</v>
      </c>
      <c r="Q71" s="2">
        <f>[1]BRA!Q71-[1]BRA!$E71</f>
        <v>-5.2366913876085732</v>
      </c>
      <c r="R71" s="2">
        <f>[1]BRA!R71-[1]BRA!$E71</f>
        <v>-5.5768692591745435</v>
      </c>
      <c r="S71" s="2">
        <f>[1]BRA!S71-[1]BRA!$E71</f>
        <v>-5.8612544429263949</v>
      </c>
      <c r="T71" s="2">
        <f>[1]BRA!T71-[1]BRA!$E71</f>
        <v>-6.0607667660414677</v>
      </c>
      <c r="U71" s="2">
        <f>[1]BRA!U71-[1]BRA!$E71</f>
        <v>-6.2222351983799058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-0.36739182023507055</v>
      </c>
      <c r="G72" s="2">
        <f>[1]BRA!G72-[1]BRA!$E72</f>
        <v>-0.71140564094326919</v>
      </c>
      <c r="H72" s="2">
        <f>[1]BRA!H72-[1]BRA!$E72</f>
        <v>-1.0185200533888974</v>
      </c>
      <c r="I72" s="2">
        <f>[1]BRA!I72-[1]BRA!$E72</f>
        <v>-1.3303445669939151</v>
      </c>
      <c r="J72" s="2">
        <f>[1]BRA!J72-[1]BRA!$E72</f>
        <v>-1.6070277930589896</v>
      </c>
      <c r="K72" s="2">
        <f>[1]BRA!K72-[1]BRA!$E72</f>
        <v>-1.868691146351523</v>
      </c>
      <c r="L72" s="2">
        <f>[1]BRA!L72-[1]BRA!$E72</f>
        <v>-2.1791127841061098</v>
      </c>
      <c r="M72" s="2">
        <f>[1]BRA!M72-[1]BRA!$E72</f>
        <v>-2.4804936469726613</v>
      </c>
      <c r="N72" s="2">
        <f>[1]BRA!N72-[1]BRA!$E72</f>
        <v>-2.7580290112932175</v>
      </c>
      <c r="O72" s="2">
        <f>[1]BRA!O72-[1]BRA!$E72</f>
        <v>-2.9947135123677526</v>
      </c>
      <c r="P72" s="2">
        <f>[1]BRA!P72-[1]BRA!$E72</f>
        <v>-3.2334858400902249</v>
      </c>
      <c r="Q72" s="2">
        <f>[1]BRA!Q72-[1]BRA!$E72</f>
        <v>-3.463808232531278</v>
      </c>
      <c r="R72" s="2">
        <f>[1]BRA!R72-[1]BRA!$E72</f>
        <v>-3.7122797043647893</v>
      </c>
      <c r="S72" s="2">
        <f>[1]BRA!S72-[1]BRA!$E72</f>
        <v>-3.9508403338747371</v>
      </c>
      <c r="T72" s="2">
        <f>[1]BRA!T72-[1]BRA!$E72</f>
        <v>-4.1761892861325691</v>
      </c>
      <c r="U72" s="2">
        <f>[1]BRA!U72-[1]BRA!$E72</f>
        <v>-4.3814761559668227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-0.50353648572985321</v>
      </c>
      <c r="G73" s="2">
        <f>[1]BRA!G73-[1]BRA!$E73</f>
        <v>-0.95435660251126819</v>
      </c>
      <c r="H73" s="2">
        <f>[1]BRA!H73-[1]BRA!$E73</f>
        <v>-1.3374949123353304</v>
      </c>
      <c r="I73" s="2">
        <f>[1]BRA!I73-[1]BRA!$E73</f>
        <v>-1.7404355867611798</v>
      </c>
      <c r="J73" s="2">
        <f>[1]BRA!J73-[1]BRA!$E73</f>
        <v>-2.0995050369750743</v>
      </c>
      <c r="K73" s="2">
        <f>[1]BRA!K73-[1]BRA!$E73</f>
        <v>-2.4238285518230782</v>
      </c>
      <c r="L73" s="2">
        <f>[1]BRA!L73-[1]BRA!$E73</f>
        <v>-2.7642864146535544</v>
      </c>
      <c r="M73" s="2">
        <f>[1]BRA!M73-[1]BRA!$E73</f>
        <v>-3.0939377888416288</v>
      </c>
      <c r="N73" s="2">
        <f>[1]BRA!N73-[1]BRA!$E73</f>
        <v>-3.3886577844153294</v>
      </c>
      <c r="O73" s="2">
        <f>[1]BRA!O73-[1]BRA!$E73</f>
        <v>-3.6606738430663768</v>
      </c>
      <c r="P73" s="2">
        <f>[1]BRA!P73-[1]BRA!$E73</f>
        <v>-3.9452544306424215</v>
      </c>
      <c r="Q73" s="2">
        <f>[1]BRA!Q73-[1]BRA!$E73</f>
        <v>-4.1916395268663109</v>
      </c>
      <c r="R73" s="2">
        <f>[1]BRA!R73-[1]BRA!$E73</f>
        <v>-4.4445085657975483</v>
      </c>
      <c r="S73" s="2">
        <f>[1]BRA!S73-[1]BRA!$E73</f>
        <v>-4.6345097808419951</v>
      </c>
      <c r="T73" s="2">
        <f>[1]BRA!T73-[1]BRA!$E73</f>
        <v>-4.799041708437187</v>
      </c>
      <c r="U73" s="2">
        <f>[1]BRA!U73-[1]BRA!$E73</f>
        <v>-4.9552209392502959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-0.52603065577744701</v>
      </c>
      <c r="G74" s="2">
        <f>[1]BRA!G74-[1]BRA!$E74</f>
        <v>-0.99699124695314367</v>
      </c>
      <c r="H74" s="2">
        <f>[1]BRA!H74-[1]BRA!$E74</f>
        <v>-1.3972393856337817</v>
      </c>
      <c r="I74" s="2">
        <f>[1]BRA!I74-[1]BRA!$E74</f>
        <v>-1.7688810064964287</v>
      </c>
      <c r="J74" s="2">
        <f>[1]BRA!J74-[1]BRA!$E74</f>
        <v>-2.1335101357765325</v>
      </c>
      <c r="K74" s="2">
        <f>[1]BRA!K74-[1]BRA!$E74</f>
        <v>-2.4868886579700984</v>
      </c>
      <c r="L74" s="2">
        <f>[1]BRA!L74-[1]BRA!$E74</f>
        <v>-2.8751376298344553</v>
      </c>
      <c r="M74" s="2">
        <f>[1]BRA!M74-[1]BRA!$E74</f>
        <v>-3.2029176298855759</v>
      </c>
      <c r="N74" s="2">
        <f>[1]BRA!N74-[1]BRA!$E74</f>
        <v>-3.5358387871218042</v>
      </c>
      <c r="O74" s="2">
        <f>[1]BRA!O74-[1]BRA!$E74</f>
        <v>-3.8598700476809995</v>
      </c>
      <c r="P74" s="2">
        <f>[1]BRA!P74-[1]BRA!$E74</f>
        <v>-4.1696340700777341</v>
      </c>
      <c r="Q74" s="2">
        <f>[1]BRA!Q74-[1]BRA!$E74</f>
        <v>-4.4295317764428432</v>
      </c>
      <c r="R74" s="2">
        <f>[1]BRA!R74-[1]BRA!$E74</f>
        <v>-4.6783703369986256</v>
      </c>
      <c r="S74" s="2">
        <f>[1]BRA!S74-[1]BRA!$E74</f>
        <v>-4.8893033516358173</v>
      </c>
      <c r="T74" s="2">
        <f>[1]BRA!T74-[1]BRA!$E74</f>
        <v>-5.0667766014125277</v>
      </c>
      <c r="U74" s="2">
        <f>[1]BRA!U74-[1]BRA!$E74</f>
        <v>-5.219227746722936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-0.37541514028100664</v>
      </c>
      <c r="G75" s="2">
        <f>[1]BRA!G75-[1]BRA!$E75</f>
        <v>-0.77621865758408148</v>
      </c>
      <c r="H75" s="2">
        <f>[1]BRA!H75-[1]BRA!$E75</f>
        <v>-1.1524037277713433</v>
      </c>
      <c r="I75" s="2">
        <f>[1]BRA!I75-[1]BRA!$E75</f>
        <v>-1.4728531984624169</v>
      </c>
      <c r="J75" s="2">
        <f>[1]BRA!J75-[1]BRA!$E75</f>
        <v>-1.754626387994108</v>
      </c>
      <c r="K75" s="2">
        <f>[1]BRA!K75-[1]BRA!$E75</f>
        <v>-2.0021393078592382</v>
      </c>
      <c r="L75" s="2">
        <f>[1]BRA!L75-[1]BRA!$E75</f>
        <v>-2.2659470764886578</v>
      </c>
      <c r="M75" s="2">
        <f>[1]BRA!M75-[1]BRA!$E75</f>
        <v>-2.5504644103062901</v>
      </c>
      <c r="N75" s="2">
        <f>[1]BRA!N75-[1]BRA!$E75</f>
        <v>-2.7990352339123774</v>
      </c>
      <c r="O75" s="2">
        <f>[1]BRA!O75-[1]BRA!$E75</f>
        <v>-3.0791426499860677</v>
      </c>
      <c r="P75" s="2">
        <f>[1]BRA!P75-[1]BRA!$E75</f>
        <v>-3.3005799224714565</v>
      </c>
      <c r="Q75" s="2">
        <f>[1]BRA!Q75-[1]BRA!$E75</f>
        <v>-3.5242380251538066</v>
      </c>
      <c r="R75" s="2">
        <f>[1]BRA!R75-[1]BRA!$E75</f>
        <v>-3.7493208602032269</v>
      </c>
      <c r="S75" s="2">
        <f>[1]BRA!S75-[1]BRA!$E75</f>
        <v>-3.9663518726519555</v>
      </c>
      <c r="T75" s="2">
        <f>[1]BRA!T75-[1]BRA!$E75</f>
        <v>-4.1510906271884664</v>
      </c>
      <c r="U75" s="2">
        <f>[1]BRA!U75-[1]BRA!$E75</f>
        <v>-4.3043295683791598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-0.44171027896283022</v>
      </c>
      <c r="G76" s="2">
        <f>[1]BRA!G76-[1]BRA!$E76</f>
        <v>-0.9090095132995657</v>
      </c>
      <c r="H76" s="2">
        <f>[1]BRA!H76-[1]BRA!$E76</f>
        <v>-1.3438652172867478</v>
      </c>
      <c r="I76" s="2">
        <f>[1]BRA!I76-[1]BRA!$E76</f>
        <v>-1.7298561948168754</v>
      </c>
      <c r="J76" s="2">
        <f>[1]BRA!J76-[1]BRA!$E76</f>
        <v>-2.0676021408185079</v>
      </c>
      <c r="K76" s="2">
        <f>[1]BRA!K76-[1]BRA!$E76</f>
        <v>-2.3676605021250339</v>
      </c>
      <c r="L76" s="2">
        <f>[1]BRA!L76-[1]BRA!$E76</f>
        <v>-2.6761577146905324</v>
      </c>
      <c r="M76" s="2">
        <f>[1]BRA!M76-[1]BRA!$E76</f>
        <v>-2.9733393645942101</v>
      </c>
      <c r="N76" s="2">
        <f>[1]BRA!N76-[1]BRA!$E76</f>
        <v>-3.29742553682064</v>
      </c>
      <c r="O76" s="2">
        <f>[1]BRA!O76-[1]BRA!$E76</f>
        <v>-3.5878213910118006</v>
      </c>
      <c r="P76" s="2">
        <f>[1]BRA!P76-[1]BRA!$E76</f>
        <v>-3.8283278023014873</v>
      </c>
      <c r="Q76" s="2">
        <f>[1]BRA!Q76-[1]BRA!$E76</f>
        <v>-4.0436651422660361</v>
      </c>
      <c r="R76" s="2">
        <f>[1]BRA!R76-[1]BRA!$E76</f>
        <v>-4.2810017724934255</v>
      </c>
      <c r="S76" s="2">
        <f>[1]BRA!S76-[1]BRA!$E76</f>
        <v>-4.5176551122070805</v>
      </c>
      <c r="T76" s="2">
        <f>[1]BRA!T76-[1]BRA!$E76</f>
        <v>-4.6880317388472577</v>
      </c>
      <c r="U76" s="2">
        <f>[1]BRA!U76-[1]BRA!$E76</f>
        <v>-4.8432137985444115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-0.59513808803984602</v>
      </c>
      <c r="G77" s="2">
        <f>[1]BRA!G77-[1]BRA!$E77</f>
        <v>-1.3247175511656337</v>
      </c>
      <c r="H77" s="2">
        <f>[1]BRA!H77-[1]BRA!$E77</f>
        <v>-1.9846068197785485</v>
      </c>
      <c r="I77" s="2">
        <f>[1]BRA!I77-[1]BRA!$E77</f>
        <v>-2.587529274886947</v>
      </c>
      <c r="J77" s="2">
        <f>[1]BRA!J77-[1]BRA!$E77</f>
        <v>-3.1744240636909922</v>
      </c>
      <c r="K77" s="2">
        <f>[1]BRA!K77-[1]BRA!$E77</f>
        <v>-3.7764024433049599</v>
      </c>
      <c r="L77" s="2">
        <f>[1]BRA!L77-[1]BRA!$E77</f>
        <v>-4.430299214126876</v>
      </c>
      <c r="M77" s="2">
        <f>[1]BRA!M77-[1]BRA!$E77</f>
        <v>-5.1012590293806852</v>
      </c>
      <c r="N77" s="2">
        <f>[1]BRA!N77-[1]BRA!$E77</f>
        <v>-5.7145288111081527</v>
      </c>
      <c r="O77" s="2">
        <f>[1]BRA!O77-[1]BRA!$E77</f>
        <v>-6.3268219502711531</v>
      </c>
      <c r="P77" s="2">
        <f>[1]BRA!P77-[1]BRA!$E77</f>
        <v>-6.9543871525838199</v>
      </c>
      <c r="Q77" s="2">
        <f>[1]BRA!Q77-[1]BRA!$E77</f>
        <v>-7.4814755995581095</v>
      </c>
      <c r="R77" s="2">
        <f>[1]BRA!R77-[1]BRA!$E77</f>
        <v>-7.9860820707323228</v>
      </c>
      <c r="S77" s="2">
        <f>[1]BRA!S77-[1]BRA!$E77</f>
        <v>-8.4820894496201049</v>
      </c>
      <c r="T77" s="2">
        <f>[1]BRA!T77-[1]BRA!$E77</f>
        <v>-8.9861559902113868</v>
      </c>
      <c r="U77" s="2">
        <f>[1]BRA!U77-[1]BRA!$E77</f>
        <v>-9.3918592923712936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-0.35091268584926638</v>
      </c>
      <c r="G78" s="2">
        <f>[1]BRA!G78-[1]BRA!$E78</f>
        <v>-0.6740544460349156</v>
      </c>
      <c r="H78" s="2">
        <f>[1]BRA!H78-[1]BRA!$E78</f>
        <v>-0.94242650879891698</v>
      </c>
      <c r="I78" s="2">
        <f>[1]BRA!I78-[1]BRA!$E78</f>
        <v>-1.1733614827746237</v>
      </c>
      <c r="J78" s="2">
        <f>[1]BRA!J78-[1]BRA!$E78</f>
        <v>-1.3920111379067066</v>
      </c>
      <c r="K78" s="2">
        <f>[1]BRA!K78-[1]BRA!$E78</f>
        <v>-1.5968700900862132</v>
      </c>
      <c r="L78" s="2">
        <f>[1]BRA!L78-[1]BRA!$E78</f>
        <v>-1.8018715330545092</v>
      </c>
      <c r="M78" s="2">
        <f>[1]BRA!M78-[1]BRA!$E78</f>
        <v>-2.0208097558417535</v>
      </c>
      <c r="N78" s="2">
        <f>[1]BRA!N78-[1]BRA!$E78</f>
        <v>-2.248215403317829</v>
      </c>
      <c r="O78" s="2">
        <f>[1]BRA!O78-[1]BRA!$E78</f>
        <v>-2.4535175798955606</v>
      </c>
      <c r="P78" s="2">
        <f>[1]BRA!P78-[1]BRA!$E78</f>
        <v>-2.6486726616432179</v>
      </c>
      <c r="Q78" s="2">
        <f>[1]BRA!Q78-[1]BRA!$E78</f>
        <v>-2.8121679632542396</v>
      </c>
      <c r="R78" s="2">
        <f>[1]BRA!R78-[1]BRA!$E78</f>
        <v>-2.9962792823217796</v>
      </c>
      <c r="S78" s="2">
        <f>[1]BRA!S78-[1]BRA!$E78</f>
        <v>-3.174249009008463</v>
      </c>
      <c r="T78" s="2">
        <f>[1]BRA!T78-[1]BRA!$E78</f>
        <v>-3.3150207740499695</v>
      </c>
      <c r="U78" s="2">
        <f>[1]BRA!U78-[1]BRA!$E78</f>
        <v>-3.4526172406272053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-0.53960601160468968</v>
      </c>
      <c r="G79" s="2">
        <f>[1]BRA!G79-[1]BRA!$E79</f>
        <v>-1.13326856615015</v>
      </c>
      <c r="H79" s="2">
        <f>[1]BRA!H79-[1]BRA!$E79</f>
        <v>-1.7380293439836692</v>
      </c>
      <c r="I79" s="2">
        <f>[1]BRA!I79-[1]BRA!$E79</f>
        <v>-2.2874422540832029</v>
      </c>
      <c r="J79" s="2">
        <f>[1]BRA!J79-[1]BRA!$E79</f>
        <v>-2.8119296589820806</v>
      </c>
      <c r="K79" s="2">
        <f>[1]BRA!K79-[1]BRA!$E79</f>
        <v>-3.2791388484889694</v>
      </c>
      <c r="L79" s="2">
        <f>[1]BRA!L79-[1]BRA!$E79</f>
        <v>-3.7526895202719857</v>
      </c>
      <c r="M79" s="2">
        <f>[1]BRA!M79-[1]BRA!$E79</f>
        <v>-4.14645746670368</v>
      </c>
      <c r="N79" s="2">
        <f>[1]BRA!N79-[1]BRA!$E79</f>
        <v>-4.5623458987889762</v>
      </c>
      <c r="O79" s="2">
        <f>[1]BRA!O79-[1]BRA!$E79</f>
        <v>-4.9993746832539614</v>
      </c>
      <c r="P79" s="2">
        <f>[1]BRA!P79-[1]BRA!$E79</f>
        <v>-5.3588740721842214</v>
      </c>
      <c r="Q79" s="2">
        <f>[1]BRA!Q79-[1]BRA!$E79</f>
        <v>-5.6789513995997822</v>
      </c>
      <c r="R79" s="2">
        <f>[1]BRA!R79-[1]BRA!$E79</f>
        <v>-6.0008072094908016</v>
      </c>
      <c r="S79" s="2">
        <f>[1]BRA!S79-[1]BRA!$E79</f>
        <v>-6.2709384694491632</v>
      </c>
      <c r="T79" s="2">
        <f>[1]BRA!T79-[1]BRA!$E79</f>
        <v>-6.4930006656398973</v>
      </c>
      <c r="U79" s="2">
        <f>[1]BRA!U79-[1]BRA!$E79</f>
        <v>-6.665358641989144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-0.46052919923562285</v>
      </c>
      <c r="G80" s="2">
        <f>[1]BRA!G80-[1]BRA!$E80</f>
        <v>-0.87077418768103598</v>
      </c>
      <c r="H80" s="2">
        <f>[1]BRA!H80-[1]BRA!$E80</f>
        <v>-1.2490338725453398</v>
      </c>
      <c r="I80" s="2">
        <f>[1]BRA!I80-[1]BRA!$E80</f>
        <v>-1.5679539155814268</v>
      </c>
      <c r="J80" s="2">
        <f>[1]BRA!J80-[1]BRA!$E80</f>
        <v>-1.8671520872432552</v>
      </c>
      <c r="K80" s="2">
        <f>[1]BRA!K80-[1]BRA!$E80</f>
        <v>-2.1336434930150858</v>
      </c>
      <c r="L80" s="2">
        <f>[1]BRA!L80-[1]BRA!$E80</f>
        <v>-2.4183107031773829</v>
      </c>
      <c r="M80" s="2">
        <f>[1]BRA!M80-[1]BRA!$E80</f>
        <v>-2.7056659812699309</v>
      </c>
      <c r="N80" s="2">
        <f>[1]BRA!N80-[1]BRA!$E80</f>
        <v>-2.9852675278911533</v>
      </c>
      <c r="O80" s="2">
        <f>[1]BRA!O80-[1]BRA!$E80</f>
        <v>-3.223225503323647</v>
      </c>
      <c r="P80" s="2">
        <f>[1]BRA!P80-[1]BRA!$E80</f>
        <v>-3.4331404107842332</v>
      </c>
      <c r="Q80" s="2">
        <f>[1]BRA!Q80-[1]BRA!$E80</f>
        <v>-3.6206549518216207</v>
      </c>
      <c r="R80" s="2">
        <f>[1]BRA!R80-[1]BRA!$E80</f>
        <v>-3.8156248308626459</v>
      </c>
      <c r="S80" s="2">
        <f>[1]BRA!S80-[1]BRA!$E80</f>
        <v>-3.9758209490103695</v>
      </c>
      <c r="T80" s="2">
        <f>[1]BRA!T80-[1]BRA!$E80</f>
        <v>-4.1027851539715243</v>
      </c>
      <c r="U80" s="2">
        <f>[1]BRA!U80-[1]BRA!$E80</f>
        <v>-4.2041053073746184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-0.47895710439661343</v>
      </c>
      <c r="G81" s="2">
        <f>[1]BRA!G81-[1]BRA!$E81</f>
        <v>-0.8868099223424224</v>
      </c>
      <c r="H81" s="2">
        <f>[1]BRA!H81-[1]BRA!$E81</f>
        <v>-1.2601203229489784</v>
      </c>
      <c r="I81" s="2">
        <f>[1]BRA!I81-[1]BRA!$E81</f>
        <v>-1.615838476804015</v>
      </c>
      <c r="J81" s="2">
        <f>[1]BRA!J81-[1]BRA!$E81</f>
        <v>-1.9499378994876224</v>
      </c>
      <c r="K81" s="2">
        <f>[1]BRA!K81-[1]BRA!$E81</f>
        <v>-2.2824008707568737</v>
      </c>
      <c r="L81" s="2">
        <f>[1]BRA!L81-[1]BRA!$E81</f>
        <v>-2.6058915889735772</v>
      </c>
      <c r="M81" s="2">
        <f>[1]BRA!M81-[1]BRA!$E81</f>
        <v>-2.8658558980380917</v>
      </c>
      <c r="N81" s="2">
        <f>[1]BRA!N81-[1]BRA!$E81</f>
        <v>-3.1084644285739955</v>
      </c>
      <c r="O81" s="2">
        <f>[1]BRA!O81-[1]BRA!$E81</f>
        <v>-3.3670884339490499</v>
      </c>
      <c r="P81" s="2">
        <f>[1]BRA!P81-[1]BRA!$E81</f>
        <v>-3.5951829113365648</v>
      </c>
      <c r="Q81" s="2">
        <f>[1]BRA!Q81-[1]BRA!$E81</f>
        <v>-3.8132261803048095</v>
      </c>
      <c r="R81" s="2">
        <f>[1]BRA!R81-[1]BRA!$E81</f>
        <v>-4.0424160672672542</v>
      </c>
      <c r="S81" s="2">
        <f>[1]BRA!S81-[1]BRA!$E81</f>
        <v>-4.243196560929789</v>
      </c>
      <c r="T81" s="2">
        <f>[1]BRA!T81-[1]BRA!$E81</f>
        <v>-4.3851976493568259</v>
      </c>
      <c r="U81" s="2">
        <f>[1]BRA!U81-[1]BRA!$E81</f>
        <v>-4.5050368472109881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-0.51978782595000439</v>
      </c>
      <c r="G82" s="2">
        <f>[1]BRA!G82-[1]BRA!$E82</f>
        <v>-1.0598287260797861</v>
      </c>
      <c r="H82" s="2">
        <f>[1]BRA!H82-[1]BRA!$E82</f>
        <v>-1.5560532467618486</v>
      </c>
      <c r="I82" s="2">
        <f>[1]BRA!I82-[1]BRA!$E82</f>
        <v>-1.9567678140760449</v>
      </c>
      <c r="J82" s="2">
        <f>[1]BRA!J82-[1]BRA!$E82</f>
        <v>-2.3139904581460087</v>
      </c>
      <c r="K82" s="2">
        <f>[1]BRA!K82-[1]BRA!$E82</f>
        <v>-2.6607435225786844</v>
      </c>
      <c r="L82" s="2">
        <f>[1]BRA!L82-[1]BRA!$E82</f>
        <v>-3.0285996079558686</v>
      </c>
      <c r="M82" s="2">
        <f>[1]BRA!M82-[1]BRA!$E82</f>
        <v>-3.4446663953072516</v>
      </c>
      <c r="N82" s="2">
        <f>[1]BRA!N82-[1]BRA!$E82</f>
        <v>-3.8424922261311281</v>
      </c>
      <c r="O82" s="2">
        <f>[1]BRA!O82-[1]BRA!$E82</f>
        <v>-4.210180161017945</v>
      </c>
      <c r="P82" s="2">
        <f>[1]BRA!P82-[1]BRA!$E82</f>
        <v>-4.5129480823143808</v>
      </c>
      <c r="Q82" s="2">
        <f>[1]BRA!Q82-[1]BRA!$E82</f>
        <v>-4.7833215770260722</v>
      </c>
      <c r="R82" s="2">
        <f>[1]BRA!R82-[1]BRA!$E82</f>
        <v>-5.005389700111607</v>
      </c>
      <c r="S82" s="2">
        <f>[1]BRA!S82-[1]BRA!$E82</f>
        <v>-5.1555177641396313</v>
      </c>
      <c r="T82" s="2">
        <f>[1]BRA!T82-[1]BRA!$E82</f>
        <v>-5.263692404722633</v>
      </c>
      <c r="U82" s="2">
        <f>[1]BRA!U82-[1]BRA!$E82</f>
        <v>-5.3521112927878107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-0.36195118556901207</v>
      </c>
      <c r="G83" s="2">
        <f>[1]BRA!G83-[1]BRA!$E83</f>
        <v>-0.7409126002498283</v>
      </c>
      <c r="H83" s="2">
        <f>[1]BRA!H83-[1]BRA!$E83</f>
        <v>-1.1068300509338087</v>
      </c>
      <c r="I83" s="2">
        <f>[1]BRA!I83-[1]BRA!$E83</f>
        <v>-1.4343767789335402</v>
      </c>
      <c r="J83" s="2">
        <f>[1]BRA!J83-[1]BRA!$E83</f>
        <v>-1.754328938334595</v>
      </c>
      <c r="K83" s="2">
        <f>[1]BRA!K83-[1]BRA!$E83</f>
        <v>-2.0284988171762279</v>
      </c>
      <c r="L83" s="2">
        <f>[1]BRA!L83-[1]BRA!$E83</f>
        <v>-2.3099332964590644</v>
      </c>
      <c r="M83" s="2">
        <f>[1]BRA!M83-[1]BRA!$E83</f>
        <v>-2.5458758737388507</v>
      </c>
      <c r="N83" s="2">
        <f>[1]BRA!N83-[1]BRA!$E83</f>
        <v>-2.7471140189718994</v>
      </c>
      <c r="O83" s="2">
        <f>[1]BRA!O83-[1]BRA!$E83</f>
        <v>-2.9321290761181444</v>
      </c>
      <c r="P83" s="2">
        <f>[1]BRA!P83-[1]BRA!$E83</f>
        <v>-3.1175524979611851</v>
      </c>
      <c r="Q83" s="2">
        <f>[1]BRA!Q83-[1]BRA!$E83</f>
        <v>-3.2672451909165261</v>
      </c>
      <c r="R83" s="2">
        <f>[1]BRA!R83-[1]BRA!$E83</f>
        <v>-3.4148379828406519</v>
      </c>
      <c r="S83" s="2">
        <f>[1]BRA!S83-[1]BRA!$E83</f>
        <v>-3.5374227774004794</v>
      </c>
      <c r="T83" s="2">
        <f>[1]BRA!T83-[1]BRA!$E83</f>
        <v>-3.6661525835550606</v>
      </c>
      <c r="U83" s="2">
        <f>[1]BRA!U83-[1]BRA!$E83</f>
        <v>-3.7666733618535773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-0.45951183586265643</v>
      </c>
      <c r="G84" s="2">
        <f>[1]BRA!G84-[1]BRA!$E84</f>
        <v>-0.91541424165620811</v>
      </c>
      <c r="H84" s="2">
        <f>[1]BRA!H84-[1]BRA!$E84</f>
        <v>-1.360128200189024</v>
      </c>
      <c r="I84" s="2">
        <f>[1]BRA!I84-[1]BRA!$E84</f>
        <v>-1.7735295077471847</v>
      </c>
      <c r="J84" s="2">
        <f>[1]BRA!J84-[1]BRA!$E84</f>
        <v>-2.1430715111020504</v>
      </c>
      <c r="K84" s="2">
        <f>[1]BRA!K84-[1]BRA!$E84</f>
        <v>-2.4788100363052195</v>
      </c>
      <c r="L84" s="2">
        <f>[1]BRA!L84-[1]BRA!$E84</f>
        <v>-2.81197635913054</v>
      </c>
      <c r="M84" s="2">
        <f>[1]BRA!M84-[1]BRA!$E84</f>
        <v>-3.1352181359917495</v>
      </c>
      <c r="N84" s="2">
        <f>[1]BRA!N84-[1]BRA!$E84</f>
        <v>-3.4242286297122178</v>
      </c>
      <c r="O84" s="2">
        <f>[1]BRA!O84-[1]BRA!$E84</f>
        <v>-3.6985418171685751</v>
      </c>
      <c r="P84" s="2">
        <f>[1]BRA!P84-[1]BRA!$E84</f>
        <v>-3.9559382659012385</v>
      </c>
      <c r="Q84" s="2">
        <f>[1]BRA!Q84-[1]BRA!$E84</f>
        <v>-4.1884629403243139</v>
      </c>
      <c r="R84" s="2">
        <f>[1]BRA!R84-[1]BRA!$E84</f>
        <v>-4.4566648865257434</v>
      </c>
      <c r="S84" s="2">
        <f>[1]BRA!S84-[1]BRA!$E84</f>
        <v>-4.7464186059121971</v>
      </c>
      <c r="T84" s="2">
        <f>[1]BRA!T84-[1]BRA!$E84</f>
        <v>-5.0463171031740899</v>
      </c>
      <c r="U84" s="2">
        <f>[1]BRA!U84-[1]BRA!$E84</f>
        <v>-5.2751390214637581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-0.55086904226129718</v>
      </c>
      <c r="G85" s="2">
        <f>[1]BRA!G85-[1]BRA!$E85</f>
        <v>-1.0828418633561796</v>
      </c>
      <c r="H85" s="2">
        <f>[1]BRA!H85-[1]BRA!$E85</f>
        <v>-1.5187989892712608</v>
      </c>
      <c r="I85" s="2">
        <f>[1]BRA!I85-[1]BRA!$E85</f>
        <v>-1.9051209481488058</v>
      </c>
      <c r="J85" s="2">
        <f>[1]BRA!J85-[1]BRA!$E85</f>
        <v>-2.2899918879004417</v>
      </c>
      <c r="K85" s="2">
        <f>[1]BRA!K85-[1]BRA!$E85</f>
        <v>-2.7150980187349205</v>
      </c>
      <c r="L85" s="2">
        <f>[1]BRA!L85-[1]BRA!$E85</f>
        <v>-3.1668705493892162</v>
      </c>
      <c r="M85" s="2">
        <f>[1]BRA!M85-[1]BRA!$E85</f>
        <v>-3.5993951514454352</v>
      </c>
      <c r="N85" s="2">
        <f>[1]BRA!N85-[1]BRA!$E85</f>
        <v>-4.0241176737204114</v>
      </c>
      <c r="O85" s="2">
        <f>[1]BRA!O85-[1]BRA!$E85</f>
        <v>-4.3784773838459614</v>
      </c>
      <c r="P85" s="2">
        <f>[1]BRA!P85-[1]BRA!$E85</f>
        <v>-4.7243636077726592</v>
      </c>
      <c r="Q85" s="2">
        <f>[1]BRA!Q85-[1]BRA!$E85</f>
        <v>-5.0441144280198387</v>
      </c>
      <c r="R85" s="2">
        <f>[1]BRA!R85-[1]BRA!$E85</f>
        <v>-5.3651272887947812</v>
      </c>
      <c r="S85" s="2">
        <f>[1]BRA!S85-[1]BRA!$E85</f>
        <v>-5.6636699784625648</v>
      </c>
      <c r="T85" s="2">
        <f>[1]BRA!T85-[1]BRA!$E85</f>
        <v>-5.8749673550050829</v>
      </c>
      <c r="U85" s="2">
        <f>[1]BRA!U85-[1]BRA!$E85</f>
        <v>-6.0383887274593349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-0.47727750338185615</v>
      </c>
      <c r="G86" s="2">
        <f>[1]BRA!G86-[1]BRA!$E86</f>
        <v>-0.92012316973256247</v>
      </c>
      <c r="H86" s="2">
        <f>[1]BRA!H86-[1]BRA!$E86</f>
        <v>-1.3504079288515527</v>
      </c>
      <c r="I86" s="2">
        <f>[1]BRA!I86-[1]BRA!$E86</f>
        <v>-1.7261657327614444</v>
      </c>
      <c r="J86" s="2">
        <f>[1]BRA!J86-[1]BRA!$E86</f>
        <v>-2.0350547789682878</v>
      </c>
      <c r="K86" s="2">
        <f>[1]BRA!K86-[1]BRA!$E86</f>
        <v>-2.3201570627751948</v>
      </c>
      <c r="L86" s="2">
        <f>[1]BRA!L86-[1]BRA!$E86</f>
        <v>-2.6629899427715031</v>
      </c>
      <c r="M86" s="2">
        <f>[1]BRA!M86-[1]BRA!$E86</f>
        <v>-2.9864100086115855</v>
      </c>
      <c r="N86" s="2">
        <f>[1]BRA!N86-[1]BRA!$E86</f>
        <v>-3.3324713291075909</v>
      </c>
      <c r="O86" s="2">
        <f>[1]BRA!O86-[1]BRA!$E86</f>
        <v>-3.6799452623604338</v>
      </c>
      <c r="P86" s="2">
        <f>[1]BRA!P86-[1]BRA!$E86</f>
        <v>-3.9875525933235849</v>
      </c>
      <c r="Q86" s="2">
        <f>[1]BRA!Q86-[1]BRA!$E86</f>
        <v>-4.2556898602659317</v>
      </c>
      <c r="R86" s="2">
        <f>[1]BRA!R86-[1]BRA!$E86</f>
        <v>-4.4916048485212627</v>
      </c>
      <c r="S86" s="2">
        <f>[1]BRA!S86-[1]BRA!$E86</f>
        <v>-4.6849358670230004</v>
      </c>
      <c r="T86" s="2">
        <f>[1]BRA!T86-[1]BRA!$E86</f>
        <v>-4.8734166607238762</v>
      </c>
      <c r="U86" s="2">
        <f>[1]BRA!U86-[1]BRA!$E86</f>
        <v>-5.0576641707321528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-0.46045402880963593</v>
      </c>
      <c r="G87" s="2">
        <f>[1]BRA!G87-[1]BRA!$E87</f>
        <v>-0.93937621913329394</v>
      </c>
      <c r="H87" s="2">
        <f>[1]BRA!H87-[1]BRA!$E87</f>
        <v>-1.363348153517677</v>
      </c>
      <c r="I87" s="2">
        <f>[1]BRA!I87-[1]BRA!$E87</f>
        <v>-1.7385156080978845</v>
      </c>
      <c r="J87" s="2">
        <f>[1]BRA!J87-[1]BRA!$E87</f>
        <v>-2.1353078712150477</v>
      </c>
      <c r="K87" s="2">
        <f>[1]BRA!K87-[1]BRA!$E87</f>
        <v>-2.5128678729001308</v>
      </c>
      <c r="L87" s="2">
        <f>[1]BRA!L87-[1]BRA!$E87</f>
        <v>-2.9277858812923796</v>
      </c>
      <c r="M87" s="2">
        <f>[1]BRA!M87-[1]BRA!$E87</f>
        <v>-3.360722082304676</v>
      </c>
      <c r="N87" s="2">
        <f>[1]BRA!N87-[1]BRA!$E87</f>
        <v>-3.7057369414499703</v>
      </c>
      <c r="O87" s="2">
        <f>[1]BRA!O87-[1]BRA!$E87</f>
        <v>-4.0108728022495939</v>
      </c>
      <c r="P87" s="2">
        <f>[1]BRA!P87-[1]BRA!$E87</f>
        <v>-4.2480114694715212</v>
      </c>
      <c r="Q87" s="2">
        <f>[1]BRA!Q87-[1]BRA!$E87</f>
        <v>-4.4681232285312831</v>
      </c>
      <c r="R87" s="2">
        <f>[1]BRA!R87-[1]BRA!$E87</f>
        <v>-4.7054405679607498</v>
      </c>
      <c r="S87" s="2">
        <f>[1]BRA!S87-[1]BRA!$E87</f>
        <v>-4.9211651676742463</v>
      </c>
      <c r="T87" s="2">
        <f>[1]BRA!T87-[1]BRA!$E87</f>
        <v>-5.0776826983370711</v>
      </c>
      <c r="U87" s="2">
        <f>[1]BRA!U87-[1]BRA!$E87</f>
        <v>-5.1835887531425442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-0.47067687009382553</v>
      </c>
      <c r="G88" s="2">
        <f>[1]BRA!G88-[1]BRA!$E88</f>
        <v>-1.0426881878246377</v>
      </c>
      <c r="H88" s="2">
        <f>[1]BRA!H88-[1]BRA!$E88</f>
        <v>-1.5910816274640638</v>
      </c>
      <c r="I88" s="2">
        <f>[1]BRA!I88-[1]BRA!$E88</f>
        <v>-2.1321888064911718</v>
      </c>
      <c r="J88" s="2">
        <f>[1]BRA!J88-[1]BRA!$E88</f>
        <v>-2.6758445028126516</v>
      </c>
      <c r="K88" s="2">
        <f>[1]BRA!K88-[1]BRA!$E88</f>
        <v>-3.1878615967784185</v>
      </c>
      <c r="L88" s="2">
        <f>[1]BRA!L88-[1]BRA!$E88</f>
        <v>-3.7072248657806881</v>
      </c>
      <c r="M88" s="2">
        <f>[1]BRA!M88-[1]BRA!$E88</f>
        <v>-4.2313800637728036</v>
      </c>
      <c r="N88" s="2">
        <f>[1]BRA!N88-[1]BRA!$E88</f>
        <v>-4.6663085623703751</v>
      </c>
      <c r="O88" s="2">
        <f>[1]BRA!O88-[1]BRA!$E88</f>
        <v>-5.0626397244499799</v>
      </c>
      <c r="P88" s="2">
        <f>[1]BRA!P88-[1]BRA!$E88</f>
        <v>-5.4418020464689789</v>
      </c>
      <c r="Q88" s="2">
        <f>[1]BRA!Q88-[1]BRA!$E88</f>
        <v>-5.8077161604407479</v>
      </c>
      <c r="R88" s="2">
        <f>[1]BRA!R88-[1]BRA!$E88</f>
        <v>-6.1951989934591438</v>
      </c>
      <c r="S88" s="2">
        <f>[1]BRA!S88-[1]BRA!$E88</f>
        <v>-6.504945445528449</v>
      </c>
      <c r="T88" s="2">
        <f>[1]BRA!T88-[1]BRA!$E88</f>
        <v>-6.7812662123243967</v>
      </c>
      <c r="U88" s="2">
        <f>[1]BRA!U88-[1]BRA!$E88</f>
        <v>-7.0313699762978104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-0.42002073200529821</v>
      </c>
      <c r="G89" s="2">
        <f>[1]BRA!G89-[1]BRA!$E89</f>
        <v>-0.87763244409063645</v>
      </c>
      <c r="H89" s="2">
        <f>[1]BRA!H89-[1]BRA!$E89</f>
        <v>-1.2443440121372191</v>
      </c>
      <c r="I89" s="2">
        <f>[1]BRA!I89-[1]BRA!$E89</f>
        <v>-1.5653502584104899</v>
      </c>
      <c r="J89" s="2">
        <f>[1]BRA!J89-[1]BRA!$E89</f>
        <v>-1.8862597377411703</v>
      </c>
      <c r="K89" s="2">
        <f>[1]BRA!K89-[1]BRA!$E89</f>
        <v>-2.2922344802938142</v>
      </c>
      <c r="L89" s="2">
        <f>[1]BRA!L89-[1]BRA!$E89</f>
        <v>-2.7224708990558497</v>
      </c>
      <c r="M89" s="2">
        <f>[1]BRA!M89-[1]BRA!$E89</f>
        <v>-3.1216427605129411</v>
      </c>
      <c r="N89" s="2">
        <f>[1]BRA!N89-[1]BRA!$E89</f>
        <v>-3.5000787028860145</v>
      </c>
      <c r="O89" s="2">
        <f>[1]BRA!O89-[1]BRA!$E89</f>
        <v>-3.7587156788186462</v>
      </c>
      <c r="P89" s="2">
        <f>[1]BRA!P89-[1]BRA!$E89</f>
        <v>-4.0909906047949107</v>
      </c>
      <c r="Q89" s="2">
        <f>[1]BRA!Q89-[1]BRA!$E89</f>
        <v>-4.4267101249364487</v>
      </c>
      <c r="R89" s="2">
        <f>[1]BRA!R89-[1]BRA!$E89</f>
        <v>-4.8163791702966137</v>
      </c>
      <c r="S89" s="2">
        <f>[1]BRA!S89-[1]BRA!$E89</f>
        <v>-5.1657442237964801</v>
      </c>
      <c r="T89" s="2">
        <f>[1]BRA!T89-[1]BRA!$E89</f>
        <v>-5.5604146741160889</v>
      </c>
      <c r="U89" s="2">
        <f>[1]BRA!U89-[1]BRA!$E89</f>
        <v>-5.9461784095601047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-0.55166413826458438</v>
      </c>
      <c r="G90" s="2">
        <f>[1]BRA!G90-[1]BRA!$E90</f>
        <v>-1.0162284613778638</v>
      </c>
      <c r="H90" s="2">
        <f>[1]BRA!H90-[1]BRA!$E90</f>
        <v>-1.4785119265470144</v>
      </c>
      <c r="I90" s="2">
        <f>[1]BRA!I90-[1]BRA!$E90</f>
        <v>-1.8738490760751461</v>
      </c>
      <c r="J90" s="2">
        <f>[1]BRA!J90-[1]BRA!$E90</f>
        <v>-2.2280773683079929</v>
      </c>
      <c r="K90" s="2">
        <f>[1]BRA!K90-[1]BRA!$E90</f>
        <v>-2.5919590135670205</v>
      </c>
      <c r="L90" s="2">
        <f>[1]BRA!L90-[1]BRA!$E90</f>
        <v>-3.0087671953916697</v>
      </c>
      <c r="M90" s="2">
        <f>[1]BRA!M90-[1]BRA!$E90</f>
        <v>-3.4249218831043891</v>
      </c>
      <c r="N90" s="2">
        <f>[1]BRA!N90-[1]BRA!$E90</f>
        <v>-3.8940477763995318</v>
      </c>
      <c r="O90" s="2">
        <f>[1]BRA!O90-[1]BRA!$E90</f>
        <v>-4.3887483817269413</v>
      </c>
      <c r="P90" s="2">
        <f>[1]BRA!P90-[1]BRA!$E90</f>
        <v>-4.8318136571647869</v>
      </c>
      <c r="Q90" s="2">
        <f>[1]BRA!Q90-[1]BRA!$E90</f>
        <v>-5.2140239989697648</v>
      </c>
      <c r="R90" s="2">
        <f>[1]BRA!R90-[1]BRA!$E90</f>
        <v>-5.5578272500580965</v>
      </c>
      <c r="S90" s="2">
        <f>[1]BRA!S90-[1]BRA!$E90</f>
        <v>-5.8333867708443563</v>
      </c>
      <c r="T90" s="2">
        <f>[1]BRA!T90-[1]BRA!$E90</f>
        <v>-6.0679768240356111</v>
      </c>
      <c r="U90" s="2">
        <f>[1]BRA!U90-[1]BRA!$E90</f>
        <v>-6.2836059573309626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-0.53974045291050743</v>
      </c>
      <c r="G91" s="2">
        <f>[1]BRA!G91-[1]BRA!$E91</f>
        <v>-1.0630160092795791</v>
      </c>
      <c r="H91" s="2">
        <f>[1]BRA!H91-[1]BRA!$E91</f>
        <v>-1.4678966116289303</v>
      </c>
      <c r="I91" s="2">
        <f>[1]BRA!I91-[1]BRA!$E91</f>
        <v>-1.8688383855915163</v>
      </c>
      <c r="J91" s="2">
        <f>[1]BRA!J91-[1]BRA!$E91</f>
        <v>-2.2167933115395613</v>
      </c>
      <c r="K91" s="2">
        <f>[1]BRA!K91-[1]BRA!$E91</f>
        <v>-2.5654085436803484</v>
      </c>
      <c r="L91" s="2">
        <f>[1]BRA!L91-[1]BRA!$E91</f>
        <v>-2.9370901027147056</v>
      </c>
      <c r="M91" s="2">
        <f>[1]BRA!M91-[1]BRA!$E91</f>
        <v>-3.3365966719408675</v>
      </c>
      <c r="N91" s="2">
        <f>[1]BRA!N91-[1]BRA!$E91</f>
        <v>-3.7087720561535207</v>
      </c>
      <c r="O91" s="2">
        <f>[1]BRA!O91-[1]BRA!$E91</f>
        <v>-4.0849154738619973</v>
      </c>
      <c r="P91" s="2">
        <f>[1]BRA!P91-[1]BRA!$E91</f>
        <v>-4.4619648475897975</v>
      </c>
      <c r="Q91" s="2">
        <f>[1]BRA!Q91-[1]BRA!$E91</f>
        <v>-4.8718009201813857</v>
      </c>
      <c r="R91" s="2">
        <f>[1]BRA!R91-[1]BRA!$E91</f>
        <v>-5.3007461658906436</v>
      </c>
      <c r="S91" s="2">
        <f>[1]BRA!S91-[1]BRA!$E91</f>
        <v>-5.5958234520264796</v>
      </c>
      <c r="T91" s="2">
        <f>[1]BRA!T91-[1]BRA!$E91</f>
        <v>-5.8083904950952956</v>
      </c>
      <c r="U91" s="2">
        <f>[1]BRA!U91-[1]BRA!$E91</f>
        <v>-5.9926921348796895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-0.45139605701433538</v>
      </c>
      <c r="G92" s="2">
        <f>[1]BRA!G92-[1]BRA!$E92</f>
        <v>-0.94292302693401098</v>
      </c>
      <c r="H92" s="2">
        <f>[1]BRA!H92-[1]BRA!$E92</f>
        <v>-1.3793930646163517</v>
      </c>
      <c r="I92" s="2">
        <f>[1]BRA!I92-[1]BRA!$E92</f>
        <v>-1.8311513716282661</v>
      </c>
      <c r="J92" s="2">
        <f>[1]BRA!J92-[1]BRA!$E92</f>
        <v>-2.2215251086176409</v>
      </c>
      <c r="K92" s="2">
        <f>[1]BRA!K92-[1]BRA!$E92</f>
        <v>-2.5777834647456643</v>
      </c>
      <c r="L92" s="2">
        <f>[1]BRA!L92-[1]BRA!$E92</f>
        <v>-2.9418639821751071</v>
      </c>
      <c r="M92" s="2">
        <f>[1]BRA!M92-[1]BRA!$E92</f>
        <v>-3.3231026794042009</v>
      </c>
      <c r="N92" s="2">
        <f>[1]BRA!N92-[1]BRA!$E92</f>
        <v>-3.704103507475736</v>
      </c>
      <c r="O92" s="2">
        <f>[1]BRA!O92-[1]BRA!$E92</f>
        <v>-4.0733453427733366</v>
      </c>
      <c r="P92" s="2">
        <f>[1]BRA!P92-[1]BRA!$E92</f>
        <v>-4.4000610569727883</v>
      </c>
      <c r="Q92" s="2">
        <f>[1]BRA!Q92-[1]BRA!$E92</f>
        <v>-4.6805793224672243</v>
      </c>
      <c r="R92" s="2">
        <f>[1]BRA!R92-[1]BRA!$E92</f>
        <v>-4.9805286040721626</v>
      </c>
      <c r="S92" s="2">
        <f>[1]BRA!S92-[1]BRA!$E92</f>
        <v>-5.2176464890264924</v>
      </c>
      <c r="T92" s="2">
        <f>[1]BRA!T92-[1]BRA!$E92</f>
        <v>-5.3898782207614886</v>
      </c>
      <c r="U92" s="2">
        <f>[1]BRA!U92-[1]BRA!$E92</f>
        <v>-5.5168179981764638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-0.556354878085358</v>
      </c>
      <c r="G93" s="2">
        <f>[1]BRA!G93-[1]BRA!$E93</f>
        <v>-1.1650559594099832</v>
      </c>
      <c r="H93" s="2">
        <f>[1]BRA!H93-[1]BRA!$E93</f>
        <v>-1.6982774552311639</v>
      </c>
      <c r="I93" s="2">
        <f>[1]BRA!I93-[1]BRA!$E93</f>
        <v>-2.1194087006335849</v>
      </c>
      <c r="J93" s="2">
        <f>[1]BRA!J93-[1]BRA!$E93</f>
        <v>-2.4852732677352378</v>
      </c>
      <c r="K93" s="2">
        <f>[1]BRA!K93-[1]BRA!$E93</f>
        <v>-2.8088075922577787</v>
      </c>
      <c r="L93" s="2">
        <f>[1]BRA!L93-[1]BRA!$E93</f>
        <v>-3.1467165724679944</v>
      </c>
      <c r="M93" s="2">
        <f>[1]BRA!M93-[1]BRA!$E93</f>
        <v>-3.4632882881091405</v>
      </c>
      <c r="N93" s="2">
        <f>[1]BRA!N93-[1]BRA!$E93</f>
        <v>-3.7612592557563289</v>
      </c>
      <c r="O93" s="2">
        <f>[1]BRA!O93-[1]BRA!$E93</f>
        <v>-4.0196085716805783</v>
      </c>
      <c r="P93" s="2">
        <f>[1]BRA!P93-[1]BRA!$E93</f>
        <v>-4.2424237348546399</v>
      </c>
      <c r="Q93" s="2">
        <f>[1]BRA!Q93-[1]BRA!$E93</f>
        <v>-4.4805688340757683</v>
      </c>
      <c r="R93" s="2">
        <f>[1]BRA!R93-[1]BRA!$E93</f>
        <v>-4.6956950339431387</v>
      </c>
      <c r="S93" s="2">
        <f>[1]BRA!S93-[1]BRA!$E93</f>
        <v>-4.8606551501586068</v>
      </c>
      <c r="T93" s="2">
        <f>[1]BRA!T93-[1]BRA!$E93</f>
        <v>-5.0006009713966364</v>
      </c>
      <c r="U93" s="2">
        <f>[1]BRA!U93-[1]BRA!$E93</f>
        <v>-5.1129319439353367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-0.5172020422528476</v>
      </c>
      <c r="G94" s="2">
        <f>[1]BRA!G94-[1]BRA!$E94</f>
        <v>-1.0158162641866966</v>
      </c>
      <c r="H94" s="2">
        <f>[1]BRA!H94-[1]BRA!$E94</f>
        <v>-1.3796963564026896</v>
      </c>
      <c r="I94" s="2">
        <f>[1]BRA!I94-[1]BRA!$E94</f>
        <v>-1.728354641245005</v>
      </c>
      <c r="J94" s="2">
        <f>[1]BRA!J94-[1]BRA!$E94</f>
        <v>-2.0798783112036858</v>
      </c>
      <c r="K94" s="2">
        <f>[1]BRA!K94-[1]BRA!$E94</f>
        <v>-2.3806071760244549</v>
      </c>
      <c r="L94" s="2">
        <f>[1]BRA!L94-[1]BRA!$E94</f>
        <v>-2.6826709744108825</v>
      </c>
      <c r="M94" s="2">
        <f>[1]BRA!M94-[1]BRA!$E94</f>
        <v>-2.9592609209139482</v>
      </c>
      <c r="N94" s="2">
        <f>[1]BRA!N94-[1]BRA!$E94</f>
        <v>-3.2698745424282833</v>
      </c>
      <c r="O94" s="2">
        <f>[1]BRA!O94-[1]BRA!$E94</f>
        <v>-3.5689367194642045</v>
      </c>
      <c r="P94" s="2">
        <f>[1]BRA!P94-[1]BRA!$E94</f>
        <v>-3.8582277935602178</v>
      </c>
      <c r="Q94" s="2">
        <f>[1]BRA!Q94-[1]BRA!$E94</f>
        <v>-4.1235080290672954</v>
      </c>
      <c r="R94" s="2">
        <f>[1]BRA!R94-[1]BRA!$E94</f>
        <v>-4.3741809741030693</v>
      </c>
      <c r="S94" s="2">
        <f>[1]BRA!S94-[1]BRA!$E94</f>
        <v>-4.5934225973957155</v>
      </c>
      <c r="T94" s="2">
        <f>[1]BRA!T94-[1]BRA!$E94</f>
        <v>-4.7707920823070822</v>
      </c>
      <c r="U94" s="2">
        <f>[1]BRA!U94-[1]BRA!$E94</f>
        <v>-4.9069531129724737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-0.49850480975680966</v>
      </c>
      <c r="G95" s="2">
        <f>[1]BRA!G95-[1]BRA!$E95</f>
        <v>-1.039942181121603</v>
      </c>
      <c r="H95" s="2">
        <f>[1]BRA!H95-[1]BRA!$E95</f>
        <v>-1.4882871357226577</v>
      </c>
      <c r="I95" s="2">
        <f>[1]BRA!I95-[1]BRA!$E95</f>
        <v>-1.899226655601467</v>
      </c>
      <c r="J95" s="2">
        <f>[1]BRA!J95-[1]BRA!$E95</f>
        <v>-2.2928879690164763</v>
      </c>
      <c r="K95" s="2">
        <f>[1]BRA!K95-[1]BRA!$E95</f>
        <v>-2.6126678875266407</v>
      </c>
      <c r="L95" s="2">
        <f>[1]BRA!L95-[1]BRA!$E95</f>
        <v>-2.9411344941343032</v>
      </c>
      <c r="M95" s="2">
        <f>[1]BRA!M95-[1]BRA!$E95</f>
        <v>-3.2606552736171466</v>
      </c>
      <c r="N95" s="2">
        <f>[1]BRA!N95-[1]BRA!$E95</f>
        <v>-3.5367078636475071</v>
      </c>
      <c r="O95" s="2">
        <f>[1]BRA!O95-[1]BRA!$E95</f>
        <v>-3.767504103732108</v>
      </c>
      <c r="P95" s="2">
        <f>[1]BRA!P95-[1]BRA!$E95</f>
        <v>-3.9744124838698554</v>
      </c>
      <c r="Q95" s="2">
        <f>[1]BRA!Q95-[1]BRA!$E95</f>
        <v>-4.1906442456061086</v>
      </c>
      <c r="R95" s="2">
        <f>[1]BRA!R95-[1]BRA!$E95</f>
        <v>-4.4361232244758071</v>
      </c>
      <c r="S95" s="2">
        <f>[1]BRA!S95-[1]BRA!$E95</f>
        <v>-4.6576048469436842</v>
      </c>
      <c r="T95" s="2">
        <f>[1]BRA!T95-[1]BRA!$E95</f>
        <v>-4.8560201252735737</v>
      </c>
      <c r="U95" s="2">
        <f>[1]BRA!U95-[1]BRA!$E95</f>
        <v>-5.0055319465641901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-0.46348875458124894</v>
      </c>
      <c r="G96" s="2">
        <f>[1]BRA!G96-[1]BRA!$E96</f>
        <v>-0.97823126438754571</v>
      </c>
      <c r="H96" s="2">
        <f>[1]BRA!H96-[1]BRA!$E96</f>
        <v>-1.4964107224127474</v>
      </c>
      <c r="I96" s="2">
        <f>[1]BRA!I96-[1]BRA!$E96</f>
        <v>-1.9602014217039141</v>
      </c>
      <c r="J96" s="2">
        <f>[1]BRA!J96-[1]BRA!$E96</f>
        <v>-2.3569807541232421</v>
      </c>
      <c r="K96" s="2">
        <f>[1]BRA!K96-[1]BRA!$E96</f>
        <v>-2.7282944336197943</v>
      </c>
      <c r="L96" s="2">
        <f>[1]BRA!L96-[1]BRA!$E96</f>
        <v>-3.134028417001673</v>
      </c>
      <c r="M96" s="2">
        <f>[1]BRA!M96-[1]BRA!$E96</f>
        <v>-3.4732724594653064</v>
      </c>
      <c r="N96" s="2">
        <f>[1]BRA!N96-[1]BRA!$E96</f>
        <v>-3.7837257358230545</v>
      </c>
      <c r="O96" s="2">
        <f>[1]BRA!O96-[1]BRA!$E96</f>
        <v>-4.0667555909937505</v>
      </c>
      <c r="P96" s="2">
        <f>[1]BRA!P96-[1]BRA!$E96</f>
        <v>-4.3218533778639312</v>
      </c>
      <c r="Q96" s="2">
        <f>[1]BRA!Q96-[1]BRA!$E96</f>
        <v>-4.5980674545913303</v>
      </c>
      <c r="R96" s="2">
        <f>[1]BRA!R96-[1]BRA!$E96</f>
        <v>-4.8543103733646262</v>
      </c>
      <c r="S96" s="2">
        <f>[1]BRA!S96-[1]BRA!$E96</f>
        <v>-5.0818416545463378</v>
      </c>
      <c r="T96" s="2">
        <f>[1]BRA!T96-[1]BRA!$E96</f>
        <v>-5.0818416545463378</v>
      </c>
      <c r="U96" s="2">
        <f>[1]BRA!U96-[1]BRA!$E96</f>
        <v>-5.0818416545463378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-0.47046799716611076</v>
      </c>
      <c r="G97" s="2">
        <f>[1]BRA!G97-[1]BRA!$E97</f>
        <v>-0.9334877504228416</v>
      </c>
      <c r="H97" s="2">
        <f>[1]BRA!H97-[1]BRA!$E97</f>
        <v>-1.3353210422151847</v>
      </c>
      <c r="I97" s="2">
        <f>[1]BRA!I97-[1]BRA!$E97</f>
        <v>-1.7017078399292132</v>
      </c>
      <c r="J97" s="2">
        <f>[1]BRA!J97-[1]BRA!$E97</f>
        <v>-2.065401899237429</v>
      </c>
      <c r="K97" s="2">
        <f>[1]BRA!K97-[1]BRA!$E97</f>
        <v>-2.3489508506473271</v>
      </c>
      <c r="L97" s="2">
        <f>[1]BRA!L97-[1]BRA!$E97</f>
        <v>-2.644559870812202</v>
      </c>
      <c r="M97" s="2">
        <f>[1]BRA!M97-[1]BRA!$E97</f>
        <v>-2.9049905766077586</v>
      </c>
      <c r="N97" s="2">
        <f>[1]BRA!N97-[1]BRA!$E97</f>
        <v>-3.1226916426651314</v>
      </c>
      <c r="O97" s="2">
        <f>[1]BRA!O97-[1]BRA!$E97</f>
        <v>-3.3373936053357625</v>
      </c>
      <c r="P97" s="2">
        <f>[1]BRA!P97-[1]BRA!$E97</f>
        <v>-3.5478508523528376</v>
      </c>
      <c r="Q97" s="2">
        <f>[1]BRA!Q97-[1]BRA!$E97</f>
        <v>-3.7544592051174845</v>
      </c>
      <c r="R97" s="2">
        <f>[1]BRA!R97-[1]BRA!$E97</f>
        <v>-3.9792115285880527</v>
      </c>
      <c r="S97" s="2">
        <f>[1]BRA!S97-[1]BRA!$E97</f>
        <v>-4.1751884700606752</v>
      </c>
      <c r="T97" s="2">
        <f>[1]BRA!T97-[1]BRA!$E97</f>
        <v>-4.3486488619083161</v>
      </c>
      <c r="U97" s="2">
        <f>[1]BRA!U97-[1]BRA!$E97</f>
        <v>-4.4898384663111415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-0.49883433551786993</v>
      </c>
      <c r="G98" s="2">
        <f>[1]BRA!G98-[1]BRA!$E98</f>
        <v>-1.0384718295812831</v>
      </c>
      <c r="H98" s="2">
        <f>[1]BRA!H98-[1]BRA!$E98</f>
        <v>-1.4470496404321693</v>
      </c>
      <c r="I98" s="2">
        <f>[1]BRA!I98-[1]BRA!$E98</f>
        <v>-1.8438605666885906</v>
      </c>
      <c r="J98" s="2">
        <f>[1]BRA!J98-[1]BRA!$E98</f>
        <v>-2.2213465908934609</v>
      </c>
      <c r="K98" s="2">
        <f>[1]BRA!K98-[1]BRA!$E98</f>
        <v>-2.6180668412703767</v>
      </c>
      <c r="L98" s="2">
        <f>[1]BRA!L98-[1]BRA!$E98</f>
        <v>-3.0652159052551724</v>
      </c>
      <c r="M98" s="2">
        <f>[1]BRA!M98-[1]BRA!$E98</f>
        <v>-3.4388657732382057</v>
      </c>
      <c r="N98" s="2">
        <f>[1]BRA!N98-[1]BRA!$E98</f>
        <v>-3.783307162072731</v>
      </c>
      <c r="O98" s="2">
        <f>[1]BRA!O98-[1]BRA!$E98</f>
        <v>-4.083096070014733</v>
      </c>
      <c r="P98" s="2">
        <f>[1]BRA!P98-[1]BRA!$E98</f>
        <v>-4.3873539929245453</v>
      </c>
      <c r="Q98" s="2">
        <f>[1]BRA!Q98-[1]BRA!$E98</f>
        <v>-4.6140863017717493</v>
      </c>
      <c r="R98" s="2">
        <f>[1]BRA!R98-[1]BRA!$E98</f>
        <v>-4.8311652084054799</v>
      </c>
      <c r="S98" s="2">
        <f>[1]BRA!S98-[1]BRA!$E98</f>
        <v>-4.9992033906270308</v>
      </c>
      <c r="T98" s="2">
        <f>[1]BRA!T98-[1]BRA!$E98</f>
        <v>-5.1431212069809931</v>
      </c>
      <c r="U98" s="2">
        <f>[1]BRA!U98-[1]BRA!$E98</f>
        <v>-5.2610416133252897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-0.45633743902112656</v>
      </c>
      <c r="G99" s="2">
        <f>[1]BRA!G99-[1]BRA!$E99</f>
        <v>-0.95838672021267257</v>
      </c>
      <c r="H99" s="2">
        <f>[1]BRA!H99-[1]BRA!$E99</f>
        <v>-1.4497202268566411</v>
      </c>
      <c r="I99" s="2">
        <f>[1]BRA!I99-[1]BRA!$E99</f>
        <v>-1.8330438889901188</v>
      </c>
      <c r="J99" s="2">
        <f>[1]BRA!J99-[1]BRA!$E99</f>
        <v>-2.2753639157603516</v>
      </c>
      <c r="K99" s="2">
        <f>[1]BRA!K99-[1]BRA!$E99</f>
        <v>-2.6727177109227114</v>
      </c>
      <c r="L99" s="2">
        <f>[1]BRA!L99-[1]BRA!$E99</f>
        <v>-3.1297398456188716</v>
      </c>
      <c r="M99" s="2">
        <f>[1]BRA!M99-[1]BRA!$E99</f>
        <v>-3.5451881966548058</v>
      </c>
      <c r="N99" s="2">
        <f>[1]BRA!N99-[1]BRA!$E99</f>
        <v>-3.8797420869490793</v>
      </c>
      <c r="O99" s="2">
        <f>[1]BRA!O99-[1]BRA!$E99</f>
        <v>-4.1703395510713221</v>
      </c>
      <c r="P99" s="2">
        <f>[1]BRA!P99-[1]BRA!$E99</f>
        <v>-4.4899761992496678</v>
      </c>
      <c r="Q99" s="2">
        <f>[1]BRA!Q99-[1]BRA!$E99</f>
        <v>-4.8334984272484576</v>
      </c>
      <c r="R99" s="2">
        <f>[1]BRA!R99-[1]BRA!$E99</f>
        <v>-5.1868002909519078</v>
      </c>
      <c r="S99" s="2">
        <f>[1]BRA!S99-[1]BRA!$E99</f>
        <v>-5.4495737488633722</v>
      </c>
      <c r="T99" s="2">
        <f>[1]BRA!T99-[1]BRA!$E99</f>
        <v>-5.6522262597319468</v>
      </c>
      <c r="U99" s="2">
        <f>[1]BRA!U99-[1]BRA!$E99</f>
        <v>-5.7973282387815743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-0.53103556640274974</v>
      </c>
      <c r="G100" s="2">
        <f>[1]BRA!G100-[1]BRA!$E100</f>
        <v>-1.0413141016744021</v>
      </c>
      <c r="H100" s="2">
        <f>[1]BRA!H100-[1]BRA!$E100</f>
        <v>-1.4935077811588826</v>
      </c>
      <c r="I100" s="2">
        <f>[1]BRA!I100-[1]BRA!$E100</f>
        <v>-1.9223186441780626</v>
      </c>
      <c r="J100" s="2">
        <f>[1]BRA!J100-[1]BRA!$E100</f>
        <v>-2.3694356709065687</v>
      </c>
      <c r="K100" s="2">
        <f>[1]BRA!K100-[1]BRA!$E100</f>
        <v>-2.7751860583662733</v>
      </c>
      <c r="L100" s="2">
        <f>[1]BRA!L100-[1]BRA!$E100</f>
        <v>-3.1886503565243061</v>
      </c>
      <c r="M100" s="2">
        <f>[1]BRA!M100-[1]BRA!$E100</f>
        <v>-3.5778031808189894</v>
      </c>
      <c r="N100" s="2">
        <f>[1]BRA!N100-[1]BRA!$E100</f>
        <v>-3.9018996547466145</v>
      </c>
      <c r="O100" s="2">
        <f>[1]BRA!O100-[1]BRA!$E100</f>
        <v>-4.1986728246320695</v>
      </c>
      <c r="P100" s="2">
        <f>[1]BRA!P100-[1]BRA!$E100</f>
        <v>-4.4856251320167644</v>
      </c>
      <c r="Q100" s="2">
        <f>[1]BRA!Q100-[1]BRA!$E100</f>
        <v>-4.7685609347802256</v>
      </c>
      <c r="R100" s="2">
        <f>[1]BRA!R100-[1]BRA!$E100</f>
        <v>-5.1120726340284932</v>
      </c>
      <c r="S100" s="2">
        <f>[1]BRA!S100-[1]BRA!$E100</f>
        <v>-5.4134083150215702</v>
      </c>
      <c r="T100" s="2">
        <f>[1]BRA!T100-[1]BRA!$E100</f>
        <v>-5.6343319916899759</v>
      </c>
      <c r="U100" s="2">
        <f>[1]BRA!U100-[1]BRA!$E100</f>
        <v>-5.7959640502534171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-0.56264487134177443</v>
      </c>
      <c r="G101" s="2">
        <f>[1]BRA!G101-[1]BRA!$E101</f>
        <v>-1.096708305979746</v>
      </c>
      <c r="H101" s="2">
        <f>[1]BRA!H101-[1]BRA!$E101</f>
        <v>-1.5566633282493285</v>
      </c>
      <c r="I101" s="2">
        <f>[1]BRA!I101-[1]BRA!$E101</f>
        <v>-2.0150409537891392</v>
      </c>
      <c r="J101" s="2">
        <f>[1]BRA!J101-[1]BRA!$E101</f>
        <v>-2.4224961973169457</v>
      </c>
      <c r="K101" s="2">
        <f>[1]BRA!K101-[1]BRA!$E101</f>
        <v>-2.7879079469104795</v>
      </c>
      <c r="L101" s="2">
        <f>[1]BRA!L101-[1]BRA!$E101</f>
        <v>-3.1455829587861786</v>
      </c>
      <c r="M101" s="2">
        <f>[1]BRA!M101-[1]BRA!$E101</f>
        <v>-3.4714297155123859</v>
      </c>
      <c r="N101" s="2">
        <f>[1]BRA!N101-[1]BRA!$E101</f>
        <v>-3.7572210118482303</v>
      </c>
      <c r="O101" s="2">
        <f>[1]BRA!O101-[1]BRA!$E101</f>
        <v>-3.9977941007167033</v>
      </c>
      <c r="P101" s="2">
        <f>[1]BRA!P101-[1]BRA!$E101</f>
        <v>-4.2034879033517996</v>
      </c>
      <c r="Q101" s="2">
        <f>[1]BRA!Q101-[1]BRA!$E101</f>
        <v>-4.3887102269291063</v>
      </c>
      <c r="R101" s="2">
        <f>[1]BRA!R101-[1]BRA!$E101</f>
        <v>-4.5598835086910299</v>
      </c>
      <c r="S101" s="2">
        <f>[1]BRA!S101-[1]BRA!$E101</f>
        <v>-4.7034090980163228</v>
      </c>
      <c r="T101" s="2">
        <f>[1]BRA!T101-[1]BRA!$E101</f>
        <v>-4.819856959700985</v>
      </c>
      <c r="U101" s="2">
        <f>[1]BRA!U101-[1]BRA!$E101</f>
        <v>-4.9214541239795153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-0.48143602000840247</v>
      </c>
      <c r="G102" s="2">
        <f>[1]BRA!G102-[1]BRA!$E102</f>
        <v>-0.9994605017690219</v>
      </c>
      <c r="H102" s="2">
        <f>[1]BRA!H102-[1]BRA!$E102</f>
        <v>-1.4192049352705567</v>
      </c>
      <c r="I102" s="2">
        <f>[1]BRA!I102-[1]BRA!$E102</f>
        <v>-1.8015626967339813</v>
      </c>
      <c r="J102" s="2">
        <f>[1]BRA!J102-[1]BRA!$E102</f>
        <v>-2.2234929674680188</v>
      </c>
      <c r="K102" s="2">
        <f>[1]BRA!K102-[1]BRA!$E102</f>
        <v>-2.6427814486797274</v>
      </c>
      <c r="L102" s="2">
        <f>[1]BRA!L102-[1]BRA!$E102</f>
        <v>-3.0815461057673019</v>
      </c>
      <c r="M102" s="2">
        <f>[1]BRA!M102-[1]BRA!$E102</f>
        <v>-3.4673340897143134</v>
      </c>
      <c r="N102" s="2">
        <f>[1]BRA!N102-[1]BRA!$E102</f>
        <v>-3.804870961234144</v>
      </c>
      <c r="O102" s="2">
        <f>[1]BRA!O102-[1]BRA!$E102</f>
        <v>-4.0906475999838676</v>
      </c>
      <c r="P102" s="2">
        <f>[1]BRA!P102-[1]BRA!$E102</f>
        <v>-4.3594183144708154</v>
      </c>
      <c r="Q102" s="2">
        <f>[1]BRA!Q102-[1]BRA!$E102</f>
        <v>-4.6094890280863297</v>
      </c>
      <c r="R102" s="2">
        <f>[1]BRA!R102-[1]BRA!$E102</f>
        <v>-4.8507363846777594</v>
      </c>
      <c r="S102" s="2">
        <f>[1]BRA!S102-[1]BRA!$E102</f>
        <v>-5.0948923157354216</v>
      </c>
      <c r="T102" s="2">
        <f>[1]BRA!T102-[1]BRA!$E102</f>
        <v>-5.3026147221780207</v>
      </c>
      <c r="U102" s="2">
        <f>[1]BRA!U102-[1]BRA!$E102</f>
        <v>-5.466409546219154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-0.48131243151260605</v>
      </c>
      <c r="G103" s="2">
        <f>[1]BRA!G103-[1]BRA!$E103</f>
        <v>-0.96469519188502773</v>
      </c>
      <c r="H103" s="2">
        <f>[1]BRA!H103-[1]BRA!$E103</f>
        <v>-1.4148930154983077</v>
      </c>
      <c r="I103" s="2">
        <f>[1]BRA!I103-[1]BRA!$E103</f>
        <v>-1.8257406104700067</v>
      </c>
      <c r="J103" s="2">
        <f>[1]BRA!J103-[1]BRA!$E103</f>
        <v>-2.1687079336844022</v>
      </c>
      <c r="K103" s="2">
        <f>[1]BRA!K103-[1]BRA!$E103</f>
        <v>-2.4986049798431509</v>
      </c>
      <c r="L103" s="2">
        <f>[1]BRA!L103-[1]BRA!$E103</f>
        <v>-2.854681171794482</v>
      </c>
      <c r="M103" s="2">
        <f>[1]BRA!M103-[1]BRA!$E103</f>
        <v>-3.1931309405861157</v>
      </c>
      <c r="N103" s="2">
        <f>[1]BRA!N103-[1]BRA!$E103</f>
        <v>-3.462976157947935</v>
      </c>
      <c r="O103" s="2">
        <f>[1]BRA!O103-[1]BRA!$E103</f>
        <v>-3.7076813620327016</v>
      </c>
      <c r="P103" s="2">
        <f>[1]BRA!P103-[1]BRA!$E103</f>
        <v>-3.9342691195687962</v>
      </c>
      <c r="Q103" s="2">
        <f>[1]BRA!Q103-[1]BRA!$E103</f>
        <v>-4.1411190342247437</v>
      </c>
      <c r="R103" s="2">
        <f>[1]BRA!R103-[1]BRA!$E103</f>
        <v>-4.3464010302230349</v>
      </c>
      <c r="S103" s="2">
        <f>[1]BRA!S103-[1]BRA!$E103</f>
        <v>-4.5231162367106208</v>
      </c>
      <c r="T103" s="2">
        <f>[1]BRA!T103-[1]BRA!$E103</f>
        <v>-4.6697225207739166</v>
      </c>
      <c r="U103" s="2">
        <f>[1]BRA!U103-[1]BRA!$E103</f>
        <v>-4.7985096226935866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-0.42616594365171068</v>
      </c>
      <c r="G104" s="2">
        <f>[1]BRA!G104-[1]BRA!$E104</f>
        <v>-0.91174711350760163</v>
      </c>
      <c r="H104" s="2">
        <f>[1]BRA!H104-[1]BRA!$E104</f>
        <v>-1.2928877047251603</v>
      </c>
      <c r="I104" s="2">
        <f>[1]BRA!I104-[1]BRA!$E104</f>
        <v>-1.6270202681796491</v>
      </c>
      <c r="J104" s="2">
        <f>[1]BRA!J104-[1]BRA!$E104</f>
        <v>-1.9385782252158492</v>
      </c>
      <c r="K104" s="2">
        <f>[1]BRA!K104-[1]BRA!$E104</f>
        <v>-2.2224518688021249</v>
      </c>
      <c r="L104" s="2">
        <f>[1]BRA!L104-[1]BRA!$E104</f>
        <v>-2.5165542055016772</v>
      </c>
      <c r="M104" s="2">
        <f>[1]BRA!M104-[1]BRA!$E104</f>
        <v>-2.8011488970388996</v>
      </c>
      <c r="N104" s="2">
        <f>[1]BRA!N104-[1]BRA!$E104</f>
        <v>-3.086099930888679</v>
      </c>
      <c r="O104" s="2">
        <f>[1]BRA!O104-[1]BRA!$E104</f>
        <v>-3.3108765829379649</v>
      </c>
      <c r="P104" s="2">
        <f>[1]BRA!P104-[1]BRA!$E104</f>
        <v>-3.5116343328248831</v>
      </c>
      <c r="Q104" s="2">
        <f>[1]BRA!Q104-[1]BRA!$E104</f>
        <v>-3.685537137938411</v>
      </c>
      <c r="R104" s="2">
        <f>[1]BRA!R104-[1]BRA!$E104</f>
        <v>-3.8596456075044898</v>
      </c>
      <c r="S104" s="2">
        <f>[1]BRA!S104-[1]BRA!$E104</f>
        <v>-4.0364140709022536</v>
      </c>
      <c r="T104" s="2">
        <f>[1]BRA!T104-[1]BRA!$E104</f>
        <v>-4.2008994339997798</v>
      </c>
      <c r="U104" s="2">
        <f>[1]BRA!U104-[1]BRA!$E104</f>
        <v>-4.3221913284797324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-0.44937886562723861</v>
      </c>
      <c r="G105" s="2">
        <f>[1]BRA!G105-[1]BRA!$E105</f>
        <v>-0.88717588199244801</v>
      </c>
      <c r="H105" s="2">
        <f>[1]BRA!H105-[1]BRA!$E105</f>
        <v>-1.3010372552111562</v>
      </c>
      <c r="I105" s="2">
        <f>[1]BRA!I105-[1]BRA!$E105</f>
        <v>-1.7126804430285461</v>
      </c>
      <c r="J105" s="2">
        <f>[1]BRA!J105-[1]BRA!$E105</f>
        <v>-2.1442025018680511</v>
      </c>
      <c r="K105" s="2">
        <f>[1]BRA!K105-[1]BRA!$E105</f>
        <v>-2.5852394151172007</v>
      </c>
      <c r="L105" s="2">
        <f>[1]BRA!L105-[1]BRA!$E105</f>
        <v>-3.0174974722904722</v>
      </c>
      <c r="M105" s="2">
        <f>[1]BRA!M105-[1]BRA!$E105</f>
        <v>-3.4121321702362479</v>
      </c>
      <c r="N105" s="2">
        <f>[1]BRA!N105-[1]BRA!$E105</f>
        <v>-3.8667739909268448</v>
      </c>
      <c r="O105" s="2">
        <f>[1]BRA!O105-[1]BRA!$E105</f>
        <v>-4.2760892877948322</v>
      </c>
      <c r="P105" s="2">
        <f>[1]BRA!P105-[1]BRA!$E105</f>
        <v>-4.6399244204737897</v>
      </c>
      <c r="Q105" s="2">
        <f>[1]BRA!Q105-[1]BRA!$E105</f>
        <v>-4.9711039030840425</v>
      </c>
      <c r="R105" s="2">
        <f>[1]BRA!R105-[1]BRA!$E105</f>
        <v>-5.2801258064764625</v>
      </c>
      <c r="S105" s="2">
        <f>[1]BRA!S105-[1]BRA!$E105</f>
        <v>-5.5626038864900238</v>
      </c>
      <c r="T105" s="2">
        <f>[1]BRA!T105-[1]BRA!$E105</f>
        <v>-5.814307039279015</v>
      </c>
      <c r="U105" s="2">
        <f>[1]BRA!U105-[1]BRA!$E105</f>
        <v>-6.0076588484074023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-0.56984565203509874</v>
      </c>
      <c r="G106" s="2">
        <f>[1]BRA!G106-[1]BRA!$E106</f>
        <v>-1.0611827552631894</v>
      </c>
      <c r="H106" s="2">
        <f>[1]BRA!H106-[1]BRA!$E106</f>
        <v>-1.5421503415775533</v>
      </c>
      <c r="I106" s="2">
        <f>[1]BRA!I106-[1]BRA!$E106</f>
        <v>-2.0196333380436045</v>
      </c>
      <c r="J106" s="2">
        <f>[1]BRA!J106-[1]BRA!$E106</f>
        <v>-2.46378863020891</v>
      </c>
      <c r="K106" s="2">
        <f>[1]BRA!K106-[1]BRA!$E106</f>
        <v>-2.9022050064159544</v>
      </c>
      <c r="L106" s="2">
        <f>[1]BRA!L106-[1]BRA!$E106</f>
        <v>-3.3503929313028493</v>
      </c>
      <c r="M106" s="2">
        <f>[1]BRA!M106-[1]BRA!$E106</f>
        <v>-3.7874221199392082</v>
      </c>
      <c r="N106" s="2">
        <f>[1]BRA!N106-[1]BRA!$E106</f>
        <v>-4.1663536496432698</v>
      </c>
      <c r="O106" s="2">
        <f>[1]BRA!O106-[1]BRA!$E106</f>
        <v>-4.5269346099668155</v>
      </c>
      <c r="P106" s="2">
        <f>[1]BRA!P106-[1]BRA!$E106</f>
        <v>-4.8712943213771496</v>
      </c>
      <c r="Q106" s="2">
        <f>[1]BRA!Q106-[1]BRA!$E106</f>
        <v>-5.1727099884981271</v>
      </c>
      <c r="R106" s="2">
        <f>[1]BRA!R106-[1]BRA!$E106</f>
        <v>-5.4689753098450069</v>
      </c>
      <c r="S106" s="2">
        <f>[1]BRA!S106-[1]BRA!$E106</f>
        <v>-5.6970266800121294</v>
      </c>
      <c r="T106" s="2">
        <f>[1]BRA!T106-[1]BRA!$E106</f>
        <v>-5.8916098430942156</v>
      </c>
      <c r="U106" s="2">
        <f>[1]BRA!U106-[1]BRA!$E106</f>
        <v>-6.0712762916129464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-0.4812380173315205</v>
      </c>
      <c r="G107" s="2">
        <f>[1]BRA!G107-[1]BRA!$E107</f>
        <v>-0.89600000454578321</v>
      </c>
      <c r="H107" s="2">
        <f>[1]BRA!H107-[1]BRA!$E107</f>
        <v>-1.294795156569819</v>
      </c>
      <c r="I107" s="2">
        <f>[1]BRA!I107-[1]BRA!$E107</f>
        <v>-1.6590906128926122</v>
      </c>
      <c r="J107" s="2">
        <f>[1]BRA!J107-[1]BRA!$E107</f>
        <v>-1.9636197528049593</v>
      </c>
      <c r="K107" s="2">
        <f>[1]BRA!K107-[1]BRA!$E107</f>
        <v>-2.2551080712388512</v>
      </c>
      <c r="L107" s="2">
        <f>[1]BRA!L107-[1]BRA!$E107</f>
        <v>-2.5747723019288173</v>
      </c>
      <c r="M107" s="2">
        <f>[1]BRA!M107-[1]BRA!$E107</f>
        <v>-2.9381419719371138</v>
      </c>
      <c r="N107" s="2">
        <f>[1]BRA!N107-[1]BRA!$E107</f>
        <v>-3.3106359234194542</v>
      </c>
      <c r="O107" s="2">
        <f>[1]BRA!O107-[1]BRA!$E107</f>
        <v>-3.6561016675364044</v>
      </c>
      <c r="P107" s="2">
        <f>[1]BRA!P107-[1]BRA!$E107</f>
        <v>-3.9615952358038271</v>
      </c>
      <c r="Q107" s="2">
        <f>[1]BRA!Q107-[1]BRA!$E107</f>
        <v>-4.2706230044040012</v>
      </c>
      <c r="R107" s="2">
        <f>[1]BRA!R107-[1]BRA!$E107</f>
        <v>-4.6093259389291461</v>
      </c>
      <c r="S107" s="2">
        <f>[1]BRA!S107-[1]BRA!$E107</f>
        <v>-4.8752241998531076</v>
      </c>
      <c r="T107" s="2">
        <f>[1]BRA!T107-[1]BRA!$E107</f>
        <v>-5.1298061248140243</v>
      </c>
      <c r="U107" s="2">
        <f>[1]BRA!U107-[1]BRA!$E107</f>
        <v>-5.2621159999558813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-0.53101505563796536</v>
      </c>
      <c r="G108" s="2">
        <f>[1]BRA!G108-[1]BRA!$E108</f>
        <v>-1.0055315492160162</v>
      </c>
      <c r="H108" s="2">
        <f>[1]BRA!H108-[1]BRA!$E108</f>
        <v>-1.4374006388468956</v>
      </c>
      <c r="I108" s="2">
        <f>[1]BRA!I108-[1]BRA!$E108</f>
        <v>-1.8844658201132916</v>
      </c>
      <c r="J108" s="2">
        <f>[1]BRA!J108-[1]BRA!$E108</f>
        <v>-2.3216465998980311</v>
      </c>
      <c r="K108" s="2">
        <f>[1]BRA!K108-[1]BRA!$E108</f>
        <v>-2.747783799914771</v>
      </c>
      <c r="L108" s="2">
        <f>[1]BRA!L108-[1]BRA!$E108</f>
        <v>-3.2305572758216385</v>
      </c>
      <c r="M108" s="2">
        <f>[1]BRA!M108-[1]BRA!$E108</f>
        <v>-3.6806165253053109</v>
      </c>
      <c r="N108" s="2">
        <f>[1]BRA!N108-[1]BRA!$E108</f>
        <v>-4.0742048445121668</v>
      </c>
      <c r="O108" s="2">
        <f>[1]BRA!O108-[1]BRA!$E108</f>
        <v>-4.4003627846859104</v>
      </c>
      <c r="P108" s="2">
        <f>[1]BRA!P108-[1]BRA!$E108</f>
        <v>-4.6508687569757399</v>
      </c>
      <c r="Q108" s="2">
        <f>[1]BRA!Q108-[1]BRA!$E108</f>
        <v>-4.8912038017039094</v>
      </c>
      <c r="R108" s="2">
        <f>[1]BRA!R108-[1]BRA!$E108</f>
        <v>-5.1016050859120696</v>
      </c>
      <c r="S108" s="2">
        <f>[1]BRA!S108-[1]BRA!$E108</f>
        <v>-5.2995049933664973</v>
      </c>
      <c r="T108" s="2">
        <f>[1]BRA!T108-[1]BRA!$E108</f>
        <v>-5.4755135648283613</v>
      </c>
      <c r="U108" s="2">
        <f>[1]BRA!U108-[1]BRA!$E108</f>
        <v>-5.6209491224389012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-0.41871111498431901</v>
      </c>
      <c r="G109" s="2">
        <f>[1]BRA!G109-[1]BRA!$E109</f>
        <v>-0.81867066464258187</v>
      </c>
      <c r="H109" s="2">
        <f>[1]BRA!H109-[1]BRA!$E109</f>
        <v>-1.1307226668722024</v>
      </c>
      <c r="I109" s="2">
        <f>[1]BRA!I109-[1]BRA!$E109</f>
        <v>-1.3861869547303627</v>
      </c>
      <c r="J109" s="2">
        <f>[1]BRA!J109-[1]BRA!$E109</f>
        <v>-1.6409152448740087</v>
      </c>
      <c r="K109" s="2">
        <f>[1]BRA!K109-[1]BRA!$E109</f>
        <v>-1.8808049785342291</v>
      </c>
      <c r="L109" s="2">
        <f>[1]BRA!L109-[1]BRA!$E109</f>
        <v>-2.1489169136695523</v>
      </c>
      <c r="M109" s="2">
        <f>[1]BRA!M109-[1]BRA!$E109</f>
        <v>-2.4117226573605421</v>
      </c>
      <c r="N109" s="2">
        <f>[1]BRA!N109-[1]BRA!$E109</f>
        <v>-2.6339435780039366</v>
      </c>
      <c r="O109" s="2">
        <f>[1]BRA!O109-[1]BRA!$E109</f>
        <v>-2.8390184998292511</v>
      </c>
      <c r="P109" s="2">
        <f>[1]BRA!P109-[1]BRA!$E109</f>
        <v>-3.0395991715455466</v>
      </c>
      <c r="Q109" s="2">
        <f>[1]BRA!Q109-[1]BRA!$E109</f>
        <v>-3.2112273337551756</v>
      </c>
      <c r="R109" s="2">
        <f>[1]BRA!R109-[1]BRA!$E109</f>
        <v>-3.4010509732466971</v>
      </c>
      <c r="S109" s="2">
        <f>[1]BRA!S109-[1]BRA!$E109</f>
        <v>-3.5978850029728733</v>
      </c>
      <c r="T109" s="2">
        <f>[1]BRA!T109-[1]BRA!$E109</f>
        <v>-3.7705412573017725</v>
      </c>
      <c r="U109" s="2">
        <f>[1]BRA!U109-[1]BRA!$E109</f>
        <v>-3.9096026863388715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-0.51959800359446717</v>
      </c>
      <c r="G110" s="2">
        <f>[1]BRA!G110-[1]BRA!$E110</f>
        <v>-1.081941574254131</v>
      </c>
      <c r="H110" s="2">
        <f>[1]BRA!H110-[1]BRA!$E110</f>
        <v>-1.5659941299992397</v>
      </c>
      <c r="I110" s="2">
        <f>[1]BRA!I110-[1]BRA!$E110</f>
        <v>-1.9552737962853826</v>
      </c>
      <c r="J110" s="2">
        <f>[1]BRA!J110-[1]BRA!$E110</f>
        <v>-2.372487378384335</v>
      </c>
      <c r="K110" s="2">
        <f>[1]BRA!K110-[1]BRA!$E110</f>
        <v>-2.7713618795747266</v>
      </c>
      <c r="L110" s="2">
        <f>[1]BRA!L110-[1]BRA!$E110</f>
        <v>-3.2001995162363528</v>
      </c>
      <c r="M110" s="2">
        <f>[1]BRA!M110-[1]BRA!$E110</f>
        <v>-3.5449879100137878</v>
      </c>
      <c r="N110" s="2">
        <f>[1]BRA!N110-[1]BRA!$E110</f>
        <v>-3.8921452153276732</v>
      </c>
      <c r="O110" s="2">
        <f>[1]BRA!O110-[1]BRA!$E110</f>
        <v>-4.290580105816332</v>
      </c>
      <c r="P110" s="2">
        <f>[1]BRA!P110-[1]BRA!$E110</f>
        <v>-4.7112061647052315</v>
      </c>
      <c r="Q110" s="2">
        <f>[1]BRA!Q110-[1]BRA!$E110</f>
        <v>-5.152650668886622</v>
      </c>
      <c r="R110" s="2">
        <f>[1]BRA!R110-[1]BRA!$E110</f>
        <v>-5.5826148720998958</v>
      </c>
      <c r="S110" s="2">
        <f>[1]BRA!S110-[1]BRA!$E110</f>
        <v>-5.9520719762792282</v>
      </c>
      <c r="T110" s="2">
        <f>[1]BRA!T110-[1]BRA!$E110</f>
        <v>-6.2644574445823764</v>
      </c>
      <c r="U110" s="2">
        <f>[1]BRA!U110-[1]BRA!$E110</f>
        <v>-6.5205233866424805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-0.60672507560127542</v>
      </c>
      <c r="G111" s="2">
        <f>[1]BRA!G111-[1]BRA!$E111</f>
        <v>-1.1552767865701981</v>
      </c>
      <c r="H111" s="2">
        <f>[1]BRA!H111-[1]BRA!$E111</f>
        <v>-1.708591367738677</v>
      </c>
      <c r="I111" s="2">
        <f>[1]BRA!I111-[1]BRA!$E111</f>
        <v>-2.1957472682406092</v>
      </c>
      <c r="J111" s="2">
        <f>[1]BRA!J111-[1]BRA!$E111</f>
        <v>-2.6575364094748579</v>
      </c>
      <c r="K111" s="2">
        <f>[1]BRA!K111-[1]BRA!$E111</f>
        <v>-3.1778471354954831</v>
      </c>
      <c r="L111" s="2">
        <f>[1]BRA!L111-[1]BRA!$E111</f>
        <v>-3.7269304347167349</v>
      </c>
      <c r="M111" s="2">
        <f>[1]BRA!M111-[1]BRA!$E111</f>
        <v>-4.2062155146972486</v>
      </c>
      <c r="N111" s="2">
        <f>[1]BRA!N111-[1]BRA!$E111</f>
        <v>-4.7160041171113107</v>
      </c>
      <c r="O111" s="2">
        <f>[1]BRA!O111-[1]BRA!$E111</f>
        <v>-5.1064754560391634</v>
      </c>
      <c r="P111" s="2">
        <f>[1]BRA!P111-[1]BRA!$E111</f>
        <v>-5.526360895627306</v>
      </c>
      <c r="Q111" s="2">
        <f>[1]BRA!Q111-[1]BRA!$E111</f>
        <v>-5.9142278130410659</v>
      </c>
      <c r="R111" s="2">
        <f>[1]BRA!R111-[1]BRA!$E111</f>
        <v>-6.256741315252043</v>
      </c>
      <c r="S111" s="2">
        <f>[1]BRA!S111-[1]BRA!$E111</f>
        <v>-6.6090796056564614</v>
      </c>
      <c r="T111" s="2">
        <f>[1]BRA!T111-[1]BRA!$E111</f>
        <v>-6.8446727665150888</v>
      </c>
      <c r="U111" s="2">
        <f>[1]BRA!U111-[1]BRA!$E111</f>
        <v>-7.0574149285782823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-0.48266322085197544</v>
      </c>
      <c r="G112" s="2">
        <f>[1]BRA!G112-[1]BRA!$E112</f>
        <v>-0.92900361628062456</v>
      </c>
      <c r="H112" s="2">
        <f>[1]BRA!H112-[1]BRA!$E112</f>
        <v>-1.3102012870288036</v>
      </c>
      <c r="I112" s="2">
        <f>[1]BRA!I112-[1]BRA!$E112</f>
        <v>-1.646421424572452</v>
      </c>
      <c r="J112" s="2">
        <f>[1]BRA!J112-[1]BRA!$E112</f>
        <v>-1.9559273413161691</v>
      </c>
      <c r="K112" s="2">
        <f>[1]BRA!K112-[1]BRA!$E112</f>
        <v>-2.2370873742050321</v>
      </c>
      <c r="L112" s="2">
        <f>[1]BRA!L112-[1]BRA!$E112</f>
        <v>-2.5038506087026349</v>
      </c>
      <c r="M112" s="2">
        <f>[1]BRA!M112-[1]BRA!$E112</f>
        <v>-2.744330838556607</v>
      </c>
      <c r="N112" s="2">
        <f>[1]BRA!N112-[1]BRA!$E112</f>
        <v>-2.9611247499752267</v>
      </c>
      <c r="O112" s="2">
        <f>[1]BRA!O112-[1]BRA!$E112</f>
        <v>-3.1397366158743694</v>
      </c>
      <c r="P112" s="2">
        <f>[1]BRA!P112-[1]BRA!$E112</f>
        <v>-3.3032090994639134</v>
      </c>
      <c r="Q112" s="2">
        <f>[1]BRA!Q112-[1]BRA!$E112</f>
        <v>-3.4435838173405955</v>
      </c>
      <c r="R112" s="2">
        <f>[1]BRA!R112-[1]BRA!$E112</f>
        <v>-3.5900586044379565</v>
      </c>
      <c r="S112" s="2">
        <f>[1]BRA!S112-[1]BRA!$E112</f>
        <v>-3.7164738497269809</v>
      </c>
      <c r="T112" s="2">
        <f>[1]BRA!T112-[1]BRA!$E112</f>
        <v>-3.8207053309904495</v>
      </c>
      <c r="U112" s="2">
        <f>[1]BRA!U112-[1]BRA!$E112</f>
        <v>-3.9217273659228908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-0.44957337446317069</v>
      </c>
      <c r="G113" s="2">
        <f>[1]BRA!G113-[1]BRA!$E113</f>
        <v>-0.86903681782342801</v>
      </c>
      <c r="H113" s="2">
        <f>[1]BRA!H113-[1]BRA!$E113</f>
        <v>-1.2677671396147048</v>
      </c>
      <c r="I113" s="2">
        <f>[1]BRA!I113-[1]BRA!$E113</f>
        <v>-1.65280094168088</v>
      </c>
      <c r="J113" s="2">
        <f>[1]BRA!J113-[1]BRA!$E113</f>
        <v>-2.0377976127107331</v>
      </c>
      <c r="K113" s="2">
        <f>[1]BRA!K113-[1]BRA!$E113</f>
        <v>-2.3705280602459879</v>
      </c>
      <c r="L113" s="2">
        <f>[1]BRA!L113-[1]BRA!$E113</f>
        <v>-2.7244477392277417</v>
      </c>
      <c r="M113" s="2">
        <f>[1]BRA!M113-[1]BRA!$E113</f>
        <v>-3.0546766338542284</v>
      </c>
      <c r="N113" s="2">
        <f>[1]BRA!N113-[1]BRA!$E113</f>
        <v>-3.3497836097203617</v>
      </c>
      <c r="O113" s="2">
        <f>[1]BRA!O113-[1]BRA!$E113</f>
        <v>-3.5900041888161809</v>
      </c>
      <c r="P113" s="2">
        <f>[1]BRA!P113-[1]BRA!$E113</f>
        <v>-3.8201179076742164</v>
      </c>
      <c r="Q113" s="2">
        <f>[1]BRA!Q113-[1]BRA!$E113</f>
        <v>-4.0473228438173692</v>
      </c>
      <c r="R113" s="2">
        <f>[1]BRA!R113-[1]BRA!$E113</f>
        <v>-4.2734930872301788</v>
      </c>
      <c r="S113" s="2">
        <f>[1]BRA!S113-[1]BRA!$E113</f>
        <v>-4.4698768608131445</v>
      </c>
      <c r="T113" s="2">
        <f>[1]BRA!T113-[1]BRA!$E113</f>
        <v>-4.6383901890770289</v>
      </c>
      <c r="U113" s="2">
        <f>[1]BRA!U113-[1]BRA!$E113</f>
        <v>-4.7802798375307134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-0.34598326773487997</v>
      </c>
      <c r="G114" s="2">
        <f>[1]BRA!G114-[1]BRA!$E114</f>
        <v>-0.7296959036610815</v>
      </c>
      <c r="H114" s="2">
        <f>[1]BRA!H114-[1]BRA!$E114</f>
        <v>-1.1151273814888327</v>
      </c>
      <c r="I114" s="2">
        <f>[1]BRA!I114-[1]BRA!$E114</f>
        <v>-1.4380836857031909</v>
      </c>
      <c r="J114" s="2">
        <f>[1]BRA!J114-[1]BRA!$E114</f>
        <v>-1.725991339558675</v>
      </c>
      <c r="K114" s="2">
        <f>[1]BRA!K114-[1]BRA!$E114</f>
        <v>-1.9783077610962323</v>
      </c>
      <c r="L114" s="2">
        <f>[1]BRA!L114-[1]BRA!$E114</f>
        <v>-2.2323334286834893</v>
      </c>
      <c r="M114" s="2">
        <f>[1]BRA!M114-[1]BRA!$E114</f>
        <v>-2.4426181133547971</v>
      </c>
      <c r="N114" s="2">
        <f>[1]BRA!N114-[1]BRA!$E114</f>
        <v>-2.6718287693226443</v>
      </c>
      <c r="O114" s="2">
        <f>[1]BRA!O114-[1]BRA!$E114</f>
        <v>-2.8750617462557102</v>
      </c>
      <c r="P114" s="2">
        <f>[1]BRA!P114-[1]BRA!$E114</f>
        <v>-3.0717453923444396</v>
      </c>
      <c r="Q114" s="2">
        <f>[1]BRA!Q114-[1]BRA!$E114</f>
        <v>-3.2615221655364053</v>
      </c>
      <c r="R114" s="2">
        <f>[1]BRA!R114-[1]BRA!$E114</f>
        <v>-3.4649382100560615</v>
      </c>
      <c r="S114" s="2">
        <f>[1]BRA!S114-[1]BRA!$E114</f>
        <v>-3.6578271056862945</v>
      </c>
      <c r="T114" s="2">
        <f>[1]BRA!T114-[1]BRA!$E114</f>
        <v>-3.8427008941154099</v>
      </c>
      <c r="U114" s="2">
        <f>[1]BRA!U114-[1]BRA!$E114</f>
        <v>-3.9904159612246985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-0.3735715344299706</v>
      </c>
      <c r="G115" s="2">
        <f>[1]BRA!G115-[1]BRA!$E115</f>
        <v>-0.75173082960003512</v>
      </c>
      <c r="H115" s="2">
        <f>[1]BRA!H115-[1]BRA!$E115</f>
        <v>-1.0747584913818855</v>
      </c>
      <c r="I115" s="2">
        <f>[1]BRA!I115-[1]BRA!$E115</f>
        <v>-1.3630716870027868</v>
      </c>
      <c r="J115" s="2">
        <f>[1]BRA!J115-[1]BRA!$E115</f>
        <v>-1.6035047012525183</v>
      </c>
      <c r="K115" s="2">
        <f>[1]BRA!K115-[1]BRA!$E115</f>
        <v>-1.8118017196770211</v>
      </c>
      <c r="L115" s="2">
        <f>[1]BRA!L115-[1]BRA!$E115</f>
        <v>-2.0437407958960421</v>
      </c>
      <c r="M115" s="2">
        <f>[1]BRA!M115-[1]BRA!$E115</f>
        <v>-2.2441592037292821</v>
      </c>
      <c r="N115" s="2">
        <f>[1]BRA!N115-[1]BRA!$E115</f>
        <v>-2.4138551240795323</v>
      </c>
      <c r="O115" s="2">
        <f>[1]BRA!O115-[1]BRA!$E115</f>
        <v>-2.5890725864967408</v>
      </c>
      <c r="P115" s="2">
        <f>[1]BRA!P115-[1]BRA!$E115</f>
        <v>-2.7407569576960782</v>
      </c>
      <c r="Q115" s="2">
        <f>[1]BRA!Q115-[1]BRA!$E115</f>
        <v>-2.8868882957993378</v>
      </c>
      <c r="R115" s="2">
        <f>[1]BRA!R115-[1]BRA!$E115</f>
        <v>-3.0273443788811392</v>
      </c>
      <c r="S115" s="2">
        <f>[1]BRA!S115-[1]BRA!$E115</f>
        <v>-3.152279544249609</v>
      </c>
      <c r="T115" s="2">
        <f>[1]BRA!T115-[1]BRA!$E115</f>
        <v>-3.2611328376733582</v>
      </c>
      <c r="U115" s="2">
        <f>[1]BRA!U115-[1]BRA!$E115</f>
        <v>-3.3554403520686833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-0.58520703884380509</v>
      </c>
      <c r="G116" s="2">
        <f>[1]BRA!G116-[1]BRA!$E116</f>
        <v>-1.2040853968060219</v>
      </c>
      <c r="H116" s="2">
        <f>[1]BRA!H116-[1]BRA!$E116</f>
        <v>-1.7854098813302812</v>
      </c>
      <c r="I116" s="2">
        <f>[1]BRA!I116-[1]BRA!$E116</f>
        <v>-2.2463424763933517</v>
      </c>
      <c r="J116" s="2">
        <f>[1]BRA!J116-[1]BRA!$E116</f>
        <v>-2.6684528803135663</v>
      </c>
      <c r="K116" s="2">
        <f>[1]BRA!K116-[1]BRA!$E116</f>
        <v>-3.0616806814779807</v>
      </c>
      <c r="L116" s="2">
        <f>[1]BRA!L116-[1]BRA!$E116</f>
        <v>-3.4245129950224396</v>
      </c>
      <c r="M116" s="2">
        <f>[1]BRA!M116-[1]BRA!$E116</f>
        <v>-3.7465866673557571</v>
      </c>
      <c r="N116" s="2">
        <f>[1]BRA!N116-[1]BRA!$E116</f>
        <v>-4.0379743670968082</v>
      </c>
      <c r="O116" s="2">
        <f>[1]BRA!O116-[1]BRA!$E116</f>
        <v>-4.3378344316070638</v>
      </c>
      <c r="P116" s="2">
        <f>[1]BRA!P116-[1]BRA!$E116</f>
        <v>-4.640915123498246</v>
      </c>
      <c r="Q116" s="2">
        <f>[1]BRA!Q116-[1]BRA!$E116</f>
        <v>-4.8690193521194374</v>
      </c>
      <c r="R116" s="2">
        <f>[1]BRA!R116-[1]BRA!$E116</f>
        <v>-5.0633350966251101</v>
      </c>
      <c r="S116" s="2">
        <f>[1]BRA!S116-[1]BRA!$E116</f>
        <v>-5.2428317923092322</v>
      </c>
      <c r="T116" s="2">
        <f>[1]BRA!T116-[1]BRA!$E116</f>
        <v>-5.3784527875222352</v>
      </c>
      <c r="U116" s="2">
        <f>[1]BRA!U116-[1]BRA!$E116</f>
        <v>-5.4750100980198226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-0.44848245941602727</v>
      </c>
      <c r="G117" s="2">
        <f>[1]BRA!G117-[1]BRA!$E117</f>
        <v>-0.92276945467591531</v>
      </c>
      <c r="H117" s="2">
        <f>[1]BRA!H117-[1]BRA!$E117</f>
        <v>-1.3682764585787481</v>
      </c>
      <c r="I117" s="2">
        <f>[1]BRA!I117-[1]BRA!$E117</f>
        <v>-1.7215192771669763</v>
      </c>
      <c r="J117" s="2">
        <f>[1]BRA!J117-[1]BRA!$E117</f>
        <v>-2.0450101095213427</v>
      </c>
      <c r="K117" s="2">
        <f>[1]BRA!K117-[1]BRA!$E117</f>
        <v>-2.3463663128325152</v>
      </c>
      <c r="L117" s="2">
        <f>[1]BRA!L117-[1]BRA!$E117</f>
        <v>-2.6244284644011486</v>
      </c>
      <c r="M117" s="2">
        <f>[1]BRA!M117-[1]BRA!$E117</f>
        <v>-2.8712546012954476</v>
      </c>
      <c r="N117" s="2">
        <f>[1]BRA!N117-[1]BRA!$E117</f>
        <v>-3.0945640687987748</v>
      </c>
      <c r="O117" s="2">
        <f>[1]BRA!O117-[1]BRA!$E117</f>
        <v>-3.3243664639953181</v>
      </c>
      <c r="P117" s="2">
        <f>[1]BRA!P117-[1]BRA!$E117</f>
        <v>-3.5566370367645845</v>
      </c>
      <c r="Q117" s="2">
        <f>[1]BRA!Q117-[1]BRA!$E117</f>
        <v>-3.7314482380401728</v>
      </c>
      <c r="R117" s="2">
        <f>[1]BRA!R117-[1]BRA!$E117</f>
        <v>-3.8914980470746627</v>
      </c>
      <c r="S117" s="2">
        <f>[1]BRA!S117-[1]BRA!$E117</f>
        <v>-4.0574277227798348</v>
      </c>
      <c r="T117" s="2">
        <f>[1]BRA!T117-[1]BRA!$E117</f>
        <v>-4.1981483472632704</v>
      </c>
      <c r="U117" s="2">
        <f>[1]BRA!U117-[1]BRA!$E117</f>
        <v>-4.300752300959914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-0.5554445181278993</v>
      </c>
      <c r="G118" s="2">
        <f>[1]BRA!G118-[1]BRA!$E118</f>
        <v>-1.2088140942371979</v>
      </c>
      <c r="H118" s="2">
        <f>[1]BRA!H118-[1]BRA!$E118</f>
        <v>-1.7997659475645946</v>
      </c>
      <c r="I118" s="2">
        <f>[1]BRA!I118-[1]BRA!$E118</f>
        <v>-2.3160051558735404</v>
      </c>
      <c r="J118" s="2">
        <f>[1]BRA!J118-[1]BRA!$E118</f>
        <v>-2.8418897577810753</v>
      </c>
      <c r="K118" s="2">
        <f>[1]BRA!K118-[1]BRA!$E118</f>
        <v>-3.2902729860581417</v>
      </c>
      <c r="L118" s="2">
        <f>[1]BRA!L118-[1]BRA!$E118</f>
        <v>-3.7494838799587455</v>
      </c>
      <c r="M118" s="2">
        <f>[1]BRA!M118-[1]BRA!$E118</f>
        <v>-4.1725390680982173</v>
      </c>
      <c r="N118" s="2">
        <f>[1]BRA!N118-[1]BRA!$E118</f>
        <v>-4.5905290293027292</v>
      </c>
      <c r="O118" s="2">
        <f>[1]BRA!O118-[1]BRA!$E118</f>
        <v>-5.0156568143924005</v>
      </c>
      <c r="P118" s="2">
        <f>[1]BRA!P118-[1]BRA!$E118</f>
        <v>-5.4323240074716637</v>
      </c>
      <c r="Q118" s="2">
        <f>[1]BRA!Q118-[1]BRA!$E118</f>
        <v>-5.7741311721080706</v>
      </c>
      <c r="R118" s="2">
        <f>[1]BRA!R118-[1]BRA!$E118</f>
        <v>-6.0407505522491647</v>
      </c>
      <c r="S118" s="2">
        <f>[1]BRA!S118-[1]BRA!$E118</f>
        <v>-6.2748034390220369</v>
      </c>
      <c r="T118" s="2">
        <f>[1]BRA!T118-[1]BRA!$E118</f>
        <v>-6.4749369754803752</v>
      </c>
      <c r="U118" s="2">
        <f>[1]BRA!U118-[1]BRA!$E118</f>
        <v>-6.6493982053728473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-0.46747833216653589</v>
      </c>
      <c r="G119" s="2">
        <f>[1]BRA!G119-[1]BRA!$E119</f>
        <v>-0.99490480053253805</v>
      </c>
      <c r="H119" s="2">
        <f>[1]BRA!H119-[1]BRA!$E119</f>
        <v>-1.506414287622647</v>
      </c>
      <c r="I119" s="2">
        <f>[1]BRA!I119-[1]BRA!$E119</f>
        <v>-1.9357403171138117</v>
      </c>
      <c r="J119" s="2">
        <f>[1]BRA!J119-[1]BRA!$E119</f>
        <v>-2.3794307071042908</v>
      </c>
      <c r="K119" s="2">
        <f>[1]BRA!K119-[1]BRA!$E119</f>
        <v>-2.7574538093379601</v>
      </c>
      <c r="L119" s="2">
        <f>[1]BRA!L119-[1]BRA!$E119</f>
        <v>-3.1810981205318285</v>
      </c>
      <c r="M119" s="2">
        <f>[1]BRA!M119-[1]BRA!$E119</f>
        <v>-3.5673046277173626</v>
      </c>
      <c r="N119" s="2">
        <f>[1]BRA!N119-[1]BRA!$E119</f>
        <v>-3.9552967564929986</v>
      </c>
      <c r="O119" s="2">
        <f>[1]BRA!O119-[1]BRA!$E119</f>
        <v>-4.3624208465782317</v>
      </c>
      <c r="P119" s="2">
        <f>[1]BRA!P119-[1]BRA!$E119</f>
        <v>-4.6974409729415356</v>
      </c>
      <c r="Q119" s="2">
        <f>[1]BRA!Q119-[1]BRA!$E119</f>
        <v>-5.0429880290194546</v>
      </c>
      <c r="R119" s="2">
        <f>[1]BRA!R119-[1]BRA!$E119</f>
        <v>-5.3861926742287096</v>
      </c>
      <c r="S119" s="2">
        <f>[1]BRA!S119-[1]BRA!$E119</f>
        <v>-5.6517772248370761</v>
      </c>
      <c r="T119" s="2">
        <f>[1]BRA!T119-[1]BRA!$E119</f>
        <v>-5.8312082472972406</v>
      </c>
      <c r="U119" s="2">
        <f>[1]BRA!U119-[1]BRA!$E119</f>
        <v>-5.9886119751076308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-0.54710494465206239</v>
      </c>
      <c r="G120" s="2">
        <f>[1]BRA!G120-[1]BRA!$E120</f>
        <v>-1.0744629573285351</v>
      </c>
      <c r="H120" s="2">
        <f>[1]BRA!H120-[1]BRA!$E120</f>
        <v>-1.5607803648087497</v>
      </c>
      <c r="I120" s="2">
        <f>[1]BRA!I120-[1]BRA!$E120</f>
        <v>-1.9955672723838234</v>
      </c>
      <c r="J120" s="2">
        <f>[1]BRA!J120-[1]BRA!$E120</f>
        <v>-2.3805661260267925</v>
      </c>
      <c r="K120" s="2">
        <f>[1]BRA!K120-[1]BRA!$E120</f>
        <v>-2.7633291152318975</v>
      </c>
      <c r="L120" s="2">
        <f>[1]BRA!L120-[1]BRA!$E120</f>
        <v>-3.1361108059513754</v>
      </c>
      <c r="M120" s="2">
        <f>[1]BRA!M120-[1]BRA!$E120</f>
        <v>-3.4379562887872339</v>
      </c>
      <c r="N120" s="2">
        <f>[1]BRA!N120-[1]BRA!$E120</f>
        <v>-3.6989264636680446</v>
      </c>
      <c r="O120" s="2">
        <f>[1]BRA!O120-[1]BRA!$E120</f>
        <v>-3.9268787409351376</v>
      </c>
      <c r="P120" s="2">
        <f>[1]BRA!P120-[1]BRA!$E120</f>
        <v>-4.1259793713998079</v>
      </c>
      <c r="Q120" s="2">
        <f>[1]BRA!Q120-[1]BRA!$E120</f>
        <v>-4.3375657543734292</v>
      </c>
      <c r="R120" s="2">
        <f>[1]BRA!R120-[1]BRA!$E120</f>
        <v>-4.5296600476372646</v>
      </c>
      <c r="S120" s="2">
        <f>[1]BRA!S120-[1]BRA!$E120</f>
        <v>-4.6823146477353816</v>
      </c>
      <c r="T120" s="2">
        <f>[1]BRA!T120-[1]BRA!$E120</f>
        <v>-4.8061888070340615</v>
      </c>
      <c r="U120" s="2">
        <f>[1]BRA!U120-[1]BRA!$E120</f>
        <v>-4.8983520090901607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-0.48139266325290464</v>
      </c>
      <c r="G121" s="2">
        <f>[1]BRA!G121-[1]BRA!$E121</f>
        <v>-0.92254373641225129</v>
      </c>
      <c r="H121" s="2">
        <f>[1]BRA!H121-[1]BRA!$E121</f>
        <v>-1.3285413867083662</v>
      </c>
      <c r="I121" s="2">
        <f>[1]BRA!I121-[1]BRA!$E121</f>
        <v>-1.742543367051951</v>
      </c>
      <c r="J121" s="2">
        <f>[1]BRA!J121-[1]BRA!$E121</f>
        <v>-2.0587866404302417</v>
      </c>
      <c r="K121" s="2">
        <f>[1]BRA!K121-[1]BRA!$E121</f>
        <v>-2.3353950294342667</v>
      </c>
      <c r="L121" s="2">
        <f>[1]BRA!L121-[1]BRA!$E121</f>
        <v>-2.6359519464237451</v>
      </c>
      <c r="M121" s="2">
        <f>[1]BRA!M121-[1]BRA!$E121</f>
        <v>-2.8873685015170736</v>
      </c>
      <c r="N121" s="2">
        <f>[1]BRA!N121-[1]BRA!$E121</f>
        <v>-3.0963676166270488</v>
      </c>
      <c r="O121" s="2">
        <f>[1]BRA!O121-[1]BRA!$E121</f>
        <v>-3.2957091412766886</v>
      </c>
      <c r="P121" s="2">
        <f>[1]BRA!P121-[1]BRA!$E121</f>
        <v>-3.5007605007809843</v>
      </c>
      <c r="Q121" s="2">
        <f>[1]BRA!Q121-[1]BRA!$E121</f>
        <v>-3.6883305269788593</v>
      </c>
      <c r="R121" s="2">
        <f>[1]BRA!R121-[1]BRA!$E121</f>
        <v>-3.8983461597304654</v>
      </c>
      <c r="S121" s="2">
        <f>[1]BRA!S121-[1]BRA!$E121</f>
        <v>-4.0743606669236669</v>
      </c>
      <c r="T121" s="2">
        <f>[1]BRA!T121-[1]BRA!$E121</f>
        <v>-4.2196996255231625</v>
      </c>
      <c r="U121" s="2">
        <f>[1]BRA!U121-[1]BRA!$E121</f>
        <v>-4.3441571198982842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-0.39735920582756989</v>
      </c>
      <c r="G122" s="2">
        <f>[1]BRA!G122-[1]BRA!$E122</f>
        <v>-0.80452976508257734</v>
      </c>
      <c r="H122" s="2">
        <f>[1]BRA!H122-[1]BRA!$E122</f>
        <v>-1.1859680138625777</v>
      </c>
      <c r="I122" s="2">
        <f>[1]BRA!I122-[1]BRA!$E122</f>
        <v>-1.5317654764745612</v>
      </c>
      <c r="J122" s="2">
        <f>[1]BRA!J122-[1]BRA!$E122</f>
        <v>-1.9109409183795947</v>
      </c>
      <c r="K122" s="2">
        <f>[1]BRA!K122-[1]BRA!$E122</f>
        <v>-2.2268053769001313</v>
      </c>
      <c r="L122" s="2">
        <f>[1]BRA!L122-[1]BRA!$E122</f>
        <v>-2.5372273896944648</v>
      </c>
      <c r="M122" s="2">
        <f>[1]BRA!M122-[1]BRA!$E122</f>
        <v>-2.8402562213785814</v>
      </c>
      <c r="N122" s="2">
        <f>[1]BRA!N122-[1]BRA!$E122</f>
        <v>-3.1059673466809272</v>
      </c>
      <c r="O122" s="2">
        <f>[1]BRA!O122-[1]BRA!$E122</f>
        <v>-3.3335095216513082</v>
      </c>
      <c r="P122" s="2">
        <f>[1]BRA!P122-[1]BRA!$E122</f>
        <v>-3.5381013117844304</v>
      </c>
      <c r="Q122" s="2">
        <f>[1]BRA!Q122-[1]BRA!$E122</f>
        <v>-3.7452934409163277</v>
      </c>
      <c r="R122" s="2">
        <f>[1]BRA!R122-[1]BRA!$E122</f>
        <v>-3.9910607738968338</v>
      </c>
      <c r="S122" s="2">
        <f>[1]BRA!S122-[1]BRA!$E122</f>
        <v>-4.2235343879879679</v>
      </c>
      <c r="T122" s="2">
        <f>[1]BRA!T122-[1]BRA!$E122</f>
        <v>-4.4140318067409794</v>
      </c>
      <c r="U122" s="2">
        <f>[1]BRA!U122-[1]BRA!$E122</f>
        <v>-4.5711826610218509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-0.46525163052649532</v>
      </c>
      <c r="G123" s="2">
        <f>[1]BRA!G123-[1]BRA!$E123</f>
        <v>-0.88667792378799959</v>
      </c>
      <c r="H123" s="2">
        <f>[1]BRA!H123-[1]BRA!$E123</f>
        <v>-1.2424769953016153</v>
      </c>
      <c r="I123" s="2">
        <f>[1]BRA!I123-[1]BRA!$E123</f>
        <v>-1.5721613479698249</v>
      </c>
      <c r="J123" s="2">
        <f>[1]BRA!J123-[1]BRA!$E123</f>
        <v>-1.8499615004590737</v>
      </c>
      <c r="K123" s="2">
        <f>[1]BRA!K123-[1]BRA!$E123</f>
        <v>-2.0830490719545196</v>
      </c>
      <c r="L123" s="2">
        <f>[1]BRA!L123-[1]BRA!$E123</f>
        <v>-2.3142512883101176</v>
      </c>
      <c r="M123" s="2">
        <f>[1]BRA!M123-[1]BRA!$E123</f>
        <v>-2.5429840306680376</v>
      </c>
      <c r="N123" s="2">
        <f>[1]BRA!N123-[1]BRA!$E123</f>
        <v>-2.7740607701356339</v>
      </c>
      <c r="O123" s="2">
        <f>[1]BRA!O123-[1]BRA!$E123</f>
        <v>-2.9528677376289352</v>
      </c>
      <c r="P123" s="2">
        <f>[1]BRA!P123-[1]BRA!$E123</f>
        <v>-3.1312629196958142</v>
      </c>
      <c r="Q123" s="2">
        <f>[1]BRA!Q123-[1]BRA!$E123</f>
        <v>-3.303209548323764</v>
      </c>
      <c r="R123" s="2">
        <f>[1]BRA!R123-[1]BRA!$E123</f>
        <v>-3.4540129507668098</v>
      </c>
      <c r="S123" s="2">
        <f>[1]BRA!S123-[1]BRA!$E123</f>
        <v>-3.5859356068181683</v>
      </c>
      <c r="T123" s="2">
        <f>[1]BRA!T123-[1]BRA!$E123</f>
        <v>-3.7029216376428735</v>
      </c>
      <c r="U123" s="2">
        <f>[1]BRA!U123-[1]BRA!$E123</f>
        <v>-3.7842864832263672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-0.50480409943094173</v>
      </c>
      <c r="G124" s="2">
        <f>[1]BRA!G124-[1]BRA!$E124</f>
        <v>-1.0428302987574511</v>
      </c>
      <c r="H124" s="2">
        <f>[1]BRA!H124-[1]BRA!$E124</f>
        <v>-1.5010333578552491</v>
      </c>
      <c r="I124" s="2">
        <f>[1]BRA!I124-[1]BRA!$E124</f>
        <v>-1.9320057194094602</v>
      </c>
      <c r="J124" s="2">
        <f>[1]BRA!J124-[1]BRA!$E124</f>
        <v>-2.2821933497765485</v>
      </c>
      <c r="K124" s="2">
        <f>[1]BRA!K124-[1]BRA!$E124</f>
        <v>-2.6086039583561274</v>
      </c>
      <c r="L124" s="2">
        <f>[1]BRA!L124-[1]BRA!$E124</f>
        <v>-2.9472974813675705</v>
      </c>
      <c r="M124" s="2">
        <f>[1]BRA!M124-[1]BRA!$E124</f>
        <v>-3.2642851189568773</v>
      </c>
      <c r="N124" s="2">
        <f>[1]BRA!N124-[1]BRA!$E124</f>
        <v>-3.5462512940029001</v>
      </c>
      <c r="O124" s="2">
        <f>[1]BRA!O124-[1]BRA!$E124</f>
        <v>-3.8220505600079377</v>
      </c>
      <c r="P124" s="2">
        <f>[1]BRA!P124-[1]BRA!$E124</f>
        <v>-4.0573463863923962</v>
      </c>
      <c r="Q124" s="2">
        <f>[1]BRA!Q124-[1]BRA!$E124</f>
        <v>-4.2620659707992559</v>
      </c>
      <c r="R124" s="2">
        <f>[1]BRA!R124-[1]BRA!$E124</f>
        <v>-4.4542193677060595</v>
      </c>
      <c r="S124" s="2">
        <f>[1]BRA!S124-[1]BRA!$E124</f>
        <v>-4.6180144639941432</v>
      </c>
      <c r="T124" s="2">
        <f>[1]BRA!T124-[1]BRA!$E124</f>
        <v>-4.756200622650681</v>
      </c>
      <c r="U124" s="2">
        <f>[1]BRA!U124-[1]BRA!$E124</f>
        <v>-4.8793776386680747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-0.45399279111694568</v>
      </c>
      <c r="G125" s="2">
        <f>[1]BRA!G125-[1]BRA!$E125</f>
        <v>-0.90578763290369579</v>
      </c>
      <c r="H125" s="2">
        <f>[1]BRA!H125-[1]BRA!$E125</f>
        <v>-1.3659324452584087</v>
      </c>
      <c r="I125" s="2">
        <f>[1]BRA!I125-[1]BRA!$E125</f>
        <v>-1.8010252579603616</v>
      </c>
      <c r="J125" s="2">
        <f>[1]BRA!J125-[1]BRA!$E125</f>
        <v>-2.2164049444992884</v>
      </c>
      <c r="K125" s="2">
        <f>[1]BRA!K125-[1]BRA!$E125</f>
        <v>-2.5927039611689793</v>
      </c>
      <c r="L125" s="2">
        <f>[1]BRA!L125-[1]BRA!$E125</f>
        <v>-2.9591847168414347</v>
      </c>
      <c r="M125" s="2">
        <f>[1]BRA!M125-[1]BRA!$E125</f>
        <v>-3.3322117963381856</v>
      </c>
      <c r="N125" s="2">
        <f>[1]BRA!N125-[1]BRA!$E125</f>
        <v>-3.6881729813981678</v>
      </c>
      <c r="O125" s="2">
        <f>[1]BRA!O125-[1]BRA!$E125</f>
        <v>-4.0115316876120914</v>
      </c>
      <c r="P125" s="2">
        <f>[1]BRA!P125-[1]BRA!$E125</f>
        <v>-4.3300122863220167</v>
      </c>
      <c r="Q125" s="2">
        <f>[1]BRA!Q125-[1]BRA!$E125</f>
        <v>-4.6015574406269479</v>
      </c>
      <c r="R125" s="2">
        <f>[1]BRA!R125-[1]BRA!$E125</f>
        <v>-4.9280374072695849</v>
      </c>
      <c r="S125" s="2">
        <f>[1]BRA!S125-[1]BRA!$E125</f>
        <v>-5.2479971063704056</v>
      </c>
      <c r="T125" s="2">
        <f>[1]BRA!T125-[1]BRA!$E125</f>
        <v>-5.5092504639702042</v>
      </c>
      <c r="U125" s="2">
        <f>[1]BRA!U125-[1]BRA!$E125</f>
        <v>-5.7583378877494056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-0.47937531724801374</v>
      </c>
      <c r="G126" s="2">
        <f>[1]BRA!G126-[1]BRA!$E126</f>
        <v>-0.95916177802268976</v>
      </c>
      <c r="H126" s="2">
        <f>[1]BRA!H126-[1]BRA!$E126</f>
        <v>-1.4075711072239301</v>
      </c>
      <c r="I126" s="2">
        <f>[1]BRA!I126-[1]BRA!$E126</f>
        <v>-1.8078405377093532</v>
      </c>
      <c r="J126" s="2">
        <f>[1]BRA!J126-[1]BRA!$E126</f>
        <v>-2.238619785836363</v>
      </c>
      <c r="K126" s="2">
        <f>[1]BRA!K126-[1]BRA!$E126</f>
        <v>-2.6903484151627026</v>
      </c>
      <c r="L126" s="2">
        <f>[1]BRA!L126-[1]BRA!$E126</f>
        <v>-3.1219757119450833</v>
      </c>
      <c r="M126" s="2">
        <f>[1]BRA!M126-[1]BRA!$E126</f>
        <v>-3.5307753050041129</v>
      </c>
      <c r="N126" s="2">
        <f>[1]BRA!N126-[1]BRA!$E126</f>
        <v>-3.8854954253485516</v>
      </c>
      <c r="O126" s="2">
        <f>[1]BRA!O126-[1]BRA!$E126</f>
        <v>-4.2002676833418491</v>
      </c>
      <c r="P126" s="2">
        <f>[1]BRA!P126-[1]BRA!$E126</f>
        <v>-4.5068393194988516</v>
      </c>
      <c r="Q126" s="2">
        <f>[1]BRA!Q126-[1]BRA!$E126</f>
        <v>-4.7780731359268884</v>
      </c>
      <c r="R126" s="2">
        <f>[1]BRA!R126-[1]BRA!$E126</f>
        <v>-5.0468028016923654</v>
      </c>
      <c r="S126" s="2">
        <f>[1]BRA!S126-[1]BRA!$E126</f>
        <v>-5.2779013799394647</v>
      </c>
      <c r="T126" s="2">
        <f>[1]BRA!T126-[1]BRA!$E126</f>
        <v>-5.4688618281009553</v>
      </c>
      <c r="U126" s="2">
        <f>[1]BRA!U126-[1]BRA!$E126</f>
        <v>-5.6335161980900921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-0.45446224939746571</v>
      </c>
      <c r="G127" s="2">
        <f>[1]BRA!G127-[1]BRA!$E127</f>
        <v>-0.91561291776031339</v>
      </c>
      <c r="H127" s="2">
        <f>[1]BRA!H127-[1]BRA!$E127</f>
        <v>-1.3130431325814698</v>
      </c>
      <c r="I127" s="2">
        <f>[1]BRA!I127-[1]BRA!$E127</f>
        <v>-1.6872478378404026</v>
      </c>
      <c r="J127" s="2">
        <f>[1]BRA!J127-[1]BRA!$E127</f>
        <v>-2.0524003880116766</v>
      </c>
      <c r="K127" s="2">
        <f>[1]BRA!K127-[1]BRA!$E127</f>
        <v>-2.3871199785176032</v>
      </c>
      <c r="L127" s="2">
        <f>[1]BRA!L127-[1]BRA!$E127</f>
        <v>-2.7517277112407328</v>
      </c>
      <c r="M127" s="2">
        <f>[1]BRA!M127-[1]BRA!$E127</f>
        <v>-3.0961692024063723</v>
      </c>
      <c r="N127" s="2">
        <f>[1]BRA!N127-[1]BRA!$E127</f>
        <v>-3.4297971007341062</v>
      </c>
      <c r="O127" s="2">
        <f>[1]BRA!O127-[1]BRA!$E127</f>
        <v>-3.7616265748677051</v>
      </c>
      <c r="P127" s="2">
        <f>[1]BRA!P127-[1]BRA!$E127</f>
        <v>-4.099714002493954</v>
      </c>
      <c r="Q127" s="2">
        <f>[1]BRA!Q127-[1]BRA!$E127</f>
        <v>-4.3702332510876545</v>
      </c>
      <c r="R127" s="2">
        <f>[1]BRA!R127-[1]BRA!$E127</f>
        <v>-4.6704391349001071</v>
      </c>
      <c r="S127" s="2">
        <f>[1]BRA!S127-[1]BRA!$E127</f>
        <v>-4.9332499588826408</v>
      </c>
      <c r="T127" s="2">
        <f>[1]BRA!T127-[1]BRA!$E127</f>
        <v>-5.139929379525995</v>
      </c>
      <c r="U127" s="2">
        <f>[1]BRA!U127-[1]BRA!$E127</f>
        <v>-5.3131834028345679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-0.47038667700701353</v>
      </c>
      <c r="G128" s="2">
        <f>[1]BRA!G128-[1]BRA!$E128</f>
        <v>-0.95436857093210392</v>
      </c>
      <c r="H128" s="2">
        <f>[1]BRA!H128-[1]BRA!$E128</f>
        <v>-1.3830004276784962</v>
      </c>
      <c r="I128" s="2">
        <f>[1]BRA!I128-[1]BRA!$E128</f>
        <v>-1.7591884776141455</v>
      </c>
      <c r="J128" s="2">
        <f>[1]BRA!J128-[1]BRA!$E128</f>
        <v>-2.1264922857997135</v>
      </c>
      <c r="K128" s="2">
        <f>[1]BRA!K128-[1]BRA!$E128</f>
        <v>-2.4290895822472862</v>
      </c>
      <c r="L128" s="2">
        <f>[1]BRA!L128-[1]BRA!$E128</f>
        <v>-2.7504339798817341</v>
      </c>
      <c r="M128" s="2">
        <f>[1]BRA!M128-[1]BRA!$E128</f>
        <v>-3.0881555088287769</v>
      </c>
      <c r="N128" s="2">
        <f>[1]BRA!N128-[1]BRA!$E128</f>
        <v>-3.4017556093929215</v>
      </c>
      <c r="O128" s="2">
        <f>[1]BRA!O128-[1]BRA!$E128</f>
        <v>-3.6634760122126409</v>
      </c>
      <c r="P128" s="2">
        <f>[1]BRA!P128-[1]BRA!$E128</f>
        <v>-3.9051925660741631</v>
      </c>
      <c r="Q128" s="2">
        <f>[1]BRA!Q128-[1]BRA!$E128</f>
        <v>-4.113868226172599</v>
      </c>
      <c r="R128" s="2">
        <f>[1]BRA!R128-[1]BRA!$E128</f>
        <v>-4.3413157962726814</v>
      </c>
      <c r="S128" s="2">
        <f>[1]BRA!S128-[1]BRA!$E128</f>
        <v>-4.5399962709608985</v>
      </c>
      <c r="T128" s="2">
        <f>[1]BRA!T128-[1]BRA!$E128</f>
        <v>-4.7084647529559902</v>
      </c>
      <c r="U128" s="2">
        <f>[1]BRA!U128-[1]BRA!$E128</f>
        <v>-4.8651237107924885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-0.46308997276645414</v>
      </c>
      <c r="G129" s="2">
        <f>[1]BRA!G129-[1]BRA!$E129</f>
        <v>-0.91865419637770174</v>
      </c>
      <c r="H129" s="2">
        <f>[1]BRA!H129-[1]BRA!$E129</f>
        <v>-1.3305591060290567</v>
      </c>
      <c r="I129" s="2">
        <f>[1]BRA!I129-[1]BRA!$E129</f>
        <v>-1.6290001829549965</v>
      </c>
      <c r="J129" s="2">
        <f>[1]BRA!J129-[1]BRA!$E129</f>
        <v>-1.8945450367360763</v>
      </c>
      <c r="K129" s="2">
        <f>[1]BRA!K129-[1]BRA!$E129</f>
        <v>-2.1445933602386162</v>
      </c>
      <c r="L129" s="2">
        <f>[1]BRA!L129-[1]BRA!$E129</f>
        <v>-2.3839267133213866</v>
      </c>
      <c r="M129" s="2">
        <f>[1]BRA!M129-[1]BRA!$E129</f>
        <v>-2.6195641249567529</v>
      </c>
      <c r="N129" s="2">
        <f>[1]BRA!N129-[1]BRA!$E129</f>
        <v>-2.8609243642384854</v>
      </c>
      <c r="O129" s="2">
        <f>[1]BRA!O129-[1]BRA!$E129</f>
        <v>-3.0993074772350724</v>
      </c>
      <c r="P129" s="2">
        <f>[1]BRA!P129-[1]BRA!$E129</f>
        <v>-3.3246390401646408</v>
      </c>
      <c r="Q129" s="2">
        <f>[1]BRA!Q129-[1]BRA!$E129</f>
        <v>-3.5089506712860157</v>
      </c>
      <c r="R129" s="2">
        <f>[1]BRA!R129-[1]BRA!$E129</f>
        <v>-3.7119100613574005</v>
      </c>
      <c r="S129" s="2">
        <f>[1]BRA!S129-[1]BRA!$E129</f>
        <v>-3.8828374955998015</v>
      </c>
      <c r="T129" s="2">
        <f>[1]BRA!T129-[1]BRA!$E129</f>
        <v>-4.0363604836727518</v>
      </c>
      <c r="U129" s="2">
        <f>[1]BRA!U129-[1]BRA!$E129</f>
        <v>-4.1524346025425416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-0.50921653703295533</v>
      </c>
      <c r="G130" s="2">
        <f>[1]BRA!G130-[1]BRA!$E130</f>
        <v>-1.0401647826698195</v>
      </c>
      <c r="H130" s="2">
        <f>[1]BRA!H130-[1]BRA!$E130</f>
        <v>-1.5521134509759236</v>
      </c>
      <c r="I130" s="2">
        <f>[1]BRA!I130-[1]BRA!$E130</f>
        <v>-2.0393953703922421</v>
      </c>
      <c r="J130" s="2">
        <f>[1]BRA!J130-[1]BRA!$E130</f>
        <v>-2.471219298577978</v>
      </c>
      <c r="K130" s="2">
        <f>[1]BRA!K130-[1]BRA!$E130</f>
        <v>-2.857117388810309</v>
      </c>
      <c r="L130" s="2">
        <f>[1]BRA!L130-[1]BRA!$E130</f>
        <v>-3.2557029256231544</v>
      </c>
      <c r="M130" s="2">
        <f>[1]BRA!M130-[1]BRA!$E130</f>
        <v>-3.6504583313117678</v>
      </c>
      <c r="N130" s="2">
        <f>[1]BRA!N130-[1]BRA!$E130</f>
        <v>-3.9977078310679985</v>
      </c>
      <c r="O130" s="2">
        <f>[1]BRA!O130-[1]BRA!$E130</f>
        <v>-4.379233958339853</v>
      </c>
      <c r="P130" s="2">
        <f>[1]BRA!P130-[1]BRA!$E130</f>
        <v>-4.7107200395917062</v>
      </c>
      <c r="Q130" s="2">
        <f>[1]BRA!Q130-[1]BRA!$E130</f>
        <v>-4.990809970227474</v>
      </c>
      <c r="R130" s="2">
        <f>[1]BRA!R130-[1]BRA!$E130</f>
        <v>-5.2887743370245062</v>
      </c>
      <c r="S130" s="2">
        <f>[1]BRA!S130-[1]BRA!$E130</f>
        <v>-5.5349229469565557</v>
      </c>
      <c r="T130" s="2">
        <f>[1]BRA!T130-[1]BRA!$E130</f>
        <v>-5.7578933531034977</v>
      </c>
      <c r="U130" s="2">
        <f>[1]BRA!U130-[1]BRA!$E130</f>
        <v>-5.9404225826927473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-0.50561612345501317</v>
      </c>
      <c r="G131" s="2">
        <f>[1]BRA!G131-[1]BRA!$E131</f>
        <v>-1.180998901884891</v>
      </c>
      <c r="H131" s="2">
        <f>[1]BRA!H131-[1]BRA!$E131</f>
        <v>-1.1937114228586552</v>
      </c>
      <c r="I131" s="2">
        <f>[1]BRA!I131-[1]BRA!$E131</f>
        <v>-1.2041480093627115</v>
      </c>
      <c r="J131" s="2">
        <f>[1]BRA!J131-[1]BRA!$E131</f>
        <v>-1.2141611977143043</v>
      </c>
      <c r="K131" s="2">
        <f>[1]BRA!K131-[1]BRA!$E131</f>
        <v>-1.2244946292206009</v>
      </c>
      <c r="L131" s="2">
        <f>[1]BRA!L131-[1]BRA!$E131</f>
        <v>-1.2343293009074046</v>
      </c>
      <c r="M131" s="2">
        <f>[1]BRA!M131-[1]BRA!$E131</f>
        <v>-1.2434398585555755</v>
      </c>
      <c r="N131" s="2">
        <f>[1]BRA!N131-[1]BRA!$E131</f>
        <v>-1.2513936368839609</v>
      </c>
      <c r="O131" s="2">
        <f>[1]BRA!O131-[1]BRA!$E131</f>
        <v>-1.25914649763547</v>
      </c>
      <c r="P131" s="2">
        <f>[1]BRA!P131-[1]BRA!$E131</f>
        <v>-1.2658565629759551</v>
      </c>
      <c r="Q131" s="2">
        <f>[1]BRA!Q131-[1]BRA!$E131</f>
        <v>-1.2715299536814655</v>
      </c>
      <c r="R131" s="2">
        <f>[1]BRA!R131-[1]BRA!$E131</f>
        <v>-1.2773917803145309</v>
      </c>
      <c r="S131" s="2">
        <f>[1]BRA!S131-[1]BRA!$E131</f>
        <v>-1.2822110649203751</v>
      </c>
      <c r="T131" s="2">
        <f>[1]BRA!T131-[1]BRA!$E131</f>
        <v>-1.2865344500736455</v>
      </c>
      <c r="U131" s="2">
        <f>[1]BRA!U131-[1]BRA!$E131</f>
        <v>-1.2907871648407649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-0.54696888569054636</v>
      </c>
      <c r="G132" s="2">
        <f>[1]BRA!G132-[1]BRA!$E132</f>
        <v>-1.0812914166260725</v>
      </c>
      <c r="H132" s="2">
        <f>[1]BRA!H132-[1]BRA!$E132</f>
        <v>-1.6392381690569664</v>
      </c>
      <c r="I132" s="2">
        <f>[1]BRA!I132-[1]BRA!$E132</f>
        <v>-2.1247708986974203</v>
      </c>
      <c r="J132" s="2">
        <f>[1]BRA!J132-[1]BRA!$E132</f>
        <v>-2.5751916441432172</v>
      </c>
      <c r="K132" s="2">
        <f>[1]BRA!K132-[1]BRA!$E132</f>
        <v>-3.0066352334087583</v>
      </c>
      <c r="L132" s="2">
        <f>[1]BRA!L132-[1]BRA!$E132</f>
        <v>-3.3879765459052464</v>
      </c>
      <c r="M132" s="2">
        <f>[1]BRA!M132-[1]BRA!$E132</f>
        <v>-3.7482518439289834</v>
      </c>
      <c r="N132" s="2">
        <f>[1]BRA!N132-[1]BRA!$E132</f>
        <v>-4.12571801079838</v>
      </c>
      <c r="O132" s="2">
        <f>[1]BRA!O132-[1]BRA!$E132</f>
        <v>-4.5249745668517676</v>
      </c>
      <c r="P132" s="2">
        <f>[1]BRA!P132-[1]BRA!$E132</f>
        <v>-4.9496864638437046</v>
      </c>
      <c r="Q132" s="2">
        <f>[1]BRA!Q132-[1]BRA!$E132</f>
        <v>-5.3288624389746246</v>
      </c>
      <c r="R132" s="2">
        <f>[1]BRA!R132-[1]BRA!$E132</f>
        <v>-5.6480033297573868</v>
      </c>
      <c r="S132" s="2">
        <f>[1]BRA!S132-[1]BRA!$E132</f>
        <v>-5.8976855761679872</v>
      </c>
      <c r="T132" s="2">
        <f>[1]BRA!T132-[1]BRA!$E132</f>
        <v>-6.1031241351417975</v>
      </c>
      <c r="U132" s="2">
        <f>[1]BRA!U132-[1]BRA!$E132</f>
        <v>-6.2924317312157427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-0.45290369532540353</v>
      </c>
      <c r="G133" s="2">
        <f>[1]BRA!G133-[1]BRA!$E133</f>
        <v>-0.9500139624404369</v>
      </c>
      <c r="H133" s="2">
        <f>[1]BRA!H133-[1]BRA!$E133</f>
        <v>-1.4015226673476491</v>
      </c>
      <c r="I133" s="2">
        <f>[1]BRA!I133-[1]BRA!$E133</f>
        <v>-1.8601547275151802</v>
      </c>
      <c r="J133" s="2">
        <f>[1]BRA!J133-[1]BRA!$E133</f>
        <v>-2.2389091922542548</v>
      </c>
      <c r="K133" s="2">
        <f>[1]BRA!K133-[1]BRA!$E133</f>
        <v>-2.6023917785029198</v>
      </c>
      <c r="L133" s="2">
        <f>[1]BRA!L133-[1]BRA!$E133</f>
        <v>-3.0195684301929759</v>
      </c>
      <c r="M133" s="2">
        <f>[1]BRA!M133-[1]BRA!$E133</f>
        <v>-3.4386537727455675</v>
      </c>
      <c r="N133" s="2">
        <f>[1]BRA!N133-[1]BRA!$E133</f>
        <v>-3.8149609913648419</v>
      </c>
      <c r="O133" s="2">
        <f>[1]BRA!O133-[1]BRA!$E133</f>
        <v>-4.1911707278989638</v>
      </c>
      <c r="P133" s="2">
        <f>[1]BRA!P133-[1]BRA!$E133</f>
        <v>-4.5023895209016018</v>
      </c>
      <c r="Q133" s="2">
        <f>[1]BRA!Q133-[1]BRA!$E133</f>
        <v>-4.7995729544921346</v>
      </c>
      <c r="R133" s="2">
        <f>[1]BRA!R133-[1]BRA!$E133</f>
        <v>-5.1493366085775847</v>
      </c>
      <c r="S133" s="2">
        <f>[1]BRA!S133-[1]BRA!$E133</f>
        <v>-5.4457377171606822</v>
      </c>
      <c r="T133" s="2">
        <f>[1]BRA!T133-[1]BRA!$E133</f>
        <v>-5.6781329208288867</v>
      </c>
      <c r="U133" s="2">
        <f>[1]BRA!U133-[1]BRA!$E133</f>
        <v>-5.8499214205791645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-0.65159325908388155</v>
      </c>
      <c r="G134" s="2">
        <f>[1]BRA!G134-[1]BRA!$E134</f>
        <v>-0.65159325908388155</v>
      </c>
      <c r="H134" s="2">
        <f>[1]BRA!H134-[1]BRA!$E134</f>
        <v>-0.65159325908388155</v>
      </c>
      <c r="I134" s="2">
        <f>[1]BRA!I134-[1]BRA!$E134</f>
        <v>-0.65159325908388155</v>
      </c>
      <c r="J134" s="2">
        <f>[1]BRA!J134-[1]BRA!$E134</f>
        <v>-0.65159325908388155</v>
      </c>
      <c r="K134" s="2">
        <f>[1]BRA!K134-[1]BRA!$E134</f>
        <v>-0.65159325908388155</v>
      </c>
      <c r="L134" s="2">
        <f>[1]BRA!L134-[1]BRA!$E134</f>
        <v>-0.65159325908388155</v>
      </c>
      <c r="M134" s="2">
        <f>[1]BRA!M134-[1]BRA!$E134</f>
        <v>-0.65159325908388155</v>
      </c>
      <c r="N134" s="2">
        <f>[1]BRA!N134-[1]BRA!$E134</f>
        <v>-0.65159325908388155</v>
      </c>
      <c r="O134" s="2">
        <f>[1]BRA!O134-[1]BRA!$E134</f>
        <v>-0.65159325908388155</v>
      </c>
      <c r="P134" s="2">
        <f>[1]BRA!P134-[1]BRA!$E134</f>
        <v>-0.65159325908388155</v>
      </c>
      <c r="Q134" s="2">
        <f>[1]BRA!Q134-[1]BRA!$E134</f>
        <v>-0.65159325908388155</v>
      </c>
      <c r="R134" s="2">
        <f>[1]BRA!R134-[1]BRA!$E134</f>
        <v>-0.65159325908388155</v>
      </c>
      <c r="S134" s="2">
        <f>[1]BRA!S134-[1]BRA!$E134</f>
        <v>-0.65159325908388155</v>
      </c>
      <c r="T134" s="2">
        <f>[1]BRA!T134-[1]BRA!$E134</f>
        <v>-0.65159325908388155</v>
      </c>
      <c r="U134" s="2">
        <f>[1]BRA!U134-[1]BRA!$E134</f>
        <v>-0.65159325908388155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-0.54334674618104373</v>
      </c>
      <c r="G135" s="2">
        <f>[1]BRA!G135-[1]BRA!$E135</f>
        <v>-1.0996246235345666</v>
      </c>
      <c r="H135" s="2">
        <f>[1]BRA!H135-[1]BRA!$E135</f>
        <v>-1.5797404631419454</v>
      </c>
      <c r="I135" s="2">
        <f>[1]BRA!I135-[1]BRA!$E135</f>
        <v>-2.0118611304267233</v>
      </c>
      <c r="J135" s="2">
        <f>[1]BRA!J135-[1]BRA!$E135</f>
        <v>-2.4022971989134021</v>
      </c>
      <c r="K135" s="2">
        <f>[1]BRA!K135-[1]BRA!$E135</f>
        <v>-2.7506057894658511</v>
      </c>
      <c r="L135" s="2">
        <f>[1]BRA!L135-[1]BRA!$E135</f>
        <v>-3.0511598051854776</v>
      </c>
      <c r="M135" s="2">
        <f>[1]BRA!M135-[1]BRA!$E135</f>
        <v>-3.3507831784542645</v>
      </c>
      <c r="N135" s="2">
        <f>[1]BRA!N135-[1]BRA!$E135</f>
        <v>-3.6374532003426339</v>
      </c>
      <c r="O135" s="2">
        <f>[1]BRA!O135-[1]BRA!$E135</f>
        <v>-3.8968248040236517</v>
      </c>
      <c r="P135" s="2">
        <f>[1]BRA!P135-[1]BRA!$E135</f>
        <v>-4.1578521411358906</v>
      </c>
      <c r="Q135" s="2">
        <f>[1]BRA!Q135-[1]BRA!$E135</f>
        <v>-4.4066389984994316</v>
      </c>
      <c r="R135" s="2">
        <f>[1]BRA!R135-[1]BRA!$E135</f>
        <v>-4.6418916774125591</v>
      </c>
      <c r="S135" s="2">
        <f>[1]BRA!S135-[1]BRA!$E135</f>
        <v>-4.8544581172454286</v>
      </c>
      <c r="T135" s="2">
        <f>[1]BRA!T135-[1]BRA!$E135</f>
        <v>-5.0290686400125537</v>
      </c>
      <c r="U135" s="2">
        <f>[1]BRA!U135-[1]BRA!$E135</f>
        <v>-5.1585291083630977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-0.51119848777364041</v>
      </c>
      <c r="G136" s="2">
        <f>[1]BRA!G136-[1]BRA!$E136</f>
        <v>-0.97811537660771819</v>
      </c>
      <c r="H136" s="2">
        <f>[1]BRA!H136-[1]BRA!$E136</f>
        <v>-1.3991887254263133</v>
      </c>
      <c r="I136" s="2">
        <f>[1]BRA!I136-[1]BRA!$E136</f>
        <v>-1.7801469147272542</v>
      </c>
      <c r="J136" s="2">
        <f>[1]BRA!J136-[1]BRA!$E136</f>
        <v>-2.1457974619937659</v>
      </c>
      <c r="K136" s="2">
        <f>[1]BRA!K136-[1]BRA!$E136</f>
        <v>-2.4715564715738765</v>
      </c>
      <c r="L136" s="2">
        <f>[1]BRA!L136-[1]BRA!$E136</f>
        <v>-2.7720777385997621</v>
      </c>
      <c r="M136" s="2">
        <f>[1]BRA!M136-[1]BRA!$E136</f>
        <v>-3.0403727226225215</v>
      </c>
      <c r="N136" s="2">
        <f>[1]BRA!N136-[1]BRA!$E136</f>
        <v>-3.3076343324638628</v>
      </c>
      <c r="O136" s="2">
        <f>[1]BRA!O136-[1]BRA!$E136</f>
        <v>-3.5566195948879908</v>
      </c>
      <c r="P136" s="2">
        <f>[1]BRA!P136-[1]BRA!$E136</f>
        <v>-3.7924053805315907</v>
      </c>
      <c r="Q136" s="2">
        <f>[1]BRA!Q136-[1]BRA!$E136</f>
        <v>-3.9872841269216224</v>
      </c>
      <c r="R136" s="2">
        <f>[1]BRA!R136-[1]BRA!$E136</f>
        <v>-4.1891004700890448</v>
      </c>
      <c r="S136" s="2">
        <f>[1]BRA!S136-[1]BRA!$E136</f>
        <v>-4.3727155579507553</v>
      </c>
      <c r="T136" s="2">
        <f>[1]BRA!T136-[1]BRA!$E136</f>
        <v>-4.5056917258416433</v>
      </c>
      <c r="U136" s="2">
        <f>[1]BRA!U136-[1]BRA!$E136</f>
        <v>-4.6189513216273781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-0.48424405322703024</v>
      </c>
      <c r="G137" s="2">
        <f>[1]BRA!G137-[1]BRA!$E137</f>
        <v>-0.99481140769870535</v>
      </c>
      <c r="H137" s="2">
        <f>[1]BRA!H137-[1]BRA!$E137</f>
        <v>-1.4883831541148993</v>
      </c>
      <c r="I137" s="2">
        <f>[1]BRA!I137-[1]BRA!$E137</f>
        <v>-1.9737483980023285</v>
      </c>
      <c r="J137" s="2">
        <f>[1]BRA!J137-[1]BRA!$E137</f>
        <v>-2.4321059187209357</v>
      </c>
      <c r="K137" s="2">
        <f>[1]BRA!K137-[1]BRA!$E137</f>
        <v>-2.8659755882935656</v>
      </c>
      <c r="L137" s="2">
        <f>[1]BRA!L137-[1]BRA!$E137</f>
        <v>-3.3924334821600155</v>
      </c>
      <c r="M137" s="2">
        <f>[1]BRA!M137-[1]BRA!$E137</f>
        <v>-3.8127892857417578</v>
      </c>
      <c r="N137" s="2">
        <f>[1]BRA!N137-[1]BRA!$E137</f>
        <v>-4.1866964351748948</v>
      </c>
      <c r="O137" s="2">
        <f>[1]BRA!O137-[1]BRA!$E137</f>
        <v>-4.5509534091179944</v>
      </c>
      <c r="P137" s="2">
        <f>[1]BRA!P137-[1]BRA!$E137</f>
        <v>-4.8866790059440177</v>
      </c>
      <c r="Q137" s="2">
        <f>[1]BRA!Q137-[1]BRA!$E137</f>
        <v>-5.2142656070067233</v>
      </c>
      <c r="R137" s="2">
        <f>[1]BRA!R137-[1]BRA!$E137</f>
        <v>-5.5217284216011535</v>
      </c>
      <c r="S137" s="2">
        <f>[1]BRA!S137-[1]BRA!$E137</f>
        <v>-5.7695219206177057</v>
      </c>
      <c r="T137" s="2">
        <f>[1]BRA!T137-[1]BRA!$E137</f>
        <v>-5.9759886382125842</v>
      </c>
      <c r="U137" s="2">
        <f>[1]BRA!U137-[1]BRA!$E137</f>
        <v>-6.137762898662686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-0.47506883317407755</v>
      </c>
      <c r="G138" s="2">
        <f>[1]BRA!G138-[1]BRA!$E138</f>
        <v>-0.92978341662552566</v>
      </c>
      <c r="H138" s="2">
        <f>[1]BRA!H138-[1]BRA!$E138</f>
        <v>-1.3047950739924659</v>
      </c>
      <c r="I138" s="2">
        <f>[1]BRA!I138-[1]BRA!$E138</f>
        <v>-1.6408986459495623</v>
      </c>
      <c r="J138" s="2">
        <f>[1]BRA!J138-[1]BRA!$E138</f>
        <v>-1.9722646378944546</v>
      </c>
      <c r="K138" s="2">
        <f>[1]BRA!K138-[1]BRA!$E138</f>
        <v>-2.2417767848681933</v>
      </c>
      <c r="L138" s="2">
        <f>[1]BRA!L138-[1]BRA!$E138</f>
        <v>-2.5026854479889948</v>
      </c>
      <c r="M138" s="2">
        <f>[1]BRA!M138-[1]BRA!$E138</f>
        <v>-2.7107700279831874</v>
      </c>
      <c r="N138" s="2">
        <f>[1]BRA!N138-[1]BRA!$E138</f>
        <v>-2.8947090652601446</v>
      </c>
      <c r="O138" s="2">
        <f>[1]BRA!O138-[1]BRA!$E138</f>
        <v>-3.0973785646540364</v>
      </c>
      <c r="P138" s="2">
        <f>[1]BRA!P138-[1]BRA!$E138</f>
        <v>-3.2972293115489038</v>
      </c>
      <c r="Q138" s="2">
        <f>[1]BRA!Q138-[1]BRA!$E138</f>
        <v>-3.4340038108969111</v>
      </c>
      <c r="R138" s="2">
        <f>[1]BRA!R138-[1]BRA!$E138</f>
        <v>-3.5547299082570021</v>
      </c>
      <c r="S138" s="2">
        <f>[1]BRA!S138-[1]BRA!$E138</f>
        <v>-3.6499239459884052</v>
      </c>
      <c r="T138" s="2">
        <f>[1]BRA!T138-[1]BRA!$E138</f>
        <v>-3.7234008354631101</v>
      </c>
      <c r="U138" s="2">
        <f>[1]BRA!U138-[1]BRA!$E138</f>
        <v>-3.773079480196543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-0.54385329198720456</v>
      </c>
      <c r="G139" s="2">
        <f>[1]BRA!G139-[1]BRA!$E139</f>
        <v>-1.0288586010395306</v>
      </c>
      <c r="H139" s="2">
        <f>[1]BRA!H139-[1]BRA!$E139</f>
        <v>-1.4972302865789402</v>
      </c>
      <c r="I139" s="2">
        <f>[1]BRA!I139-[1]BRA!$E139</f>
        <v>-1.9554007685329111</v>
      </c>
      <c r="J139" s="2">
        <f>[1]BRA!J139-[1]BRA!$E139</f>
        <v>-2.3670369730165248</v>
      </c>
      <c r="K139" s="2">
        <f>[1]BRA!K139-[1]BRA!$E139</f>
        <v>-2.767913429904695</v>
      </c>
      <c r="L139" s="2">
        <f>[1]BRA!L139-[1]BRA!$E139</f>
        <v>-3.182377474024122</v>
      </c>
      <c r="M139" s="2">
        <f>[1]BRA!M139-[1]BRA!$E139</f>
        <v>-3.5689928750305171</v>
      </c>
      <c r="N139" s="2">
        <f>[1]BRA!N139-[1]BRA!$E139</f>
        <v>-3.9663911233735121</v>
      </c>
      <c r="O139" s="2">
        <f>[1]BRA!O139-[1]BRA!$E139</f>
        <v>-4.3708757031058099</v>
      </c>
      <c r="P139" s="2">
        <f>[1]BRA!P139-[1]BRA!$E139</f>
        <v>-4.7598848691797002</v>
      </c>
      <c r="Q139" s="2">
        <f>[1]BRA!Q139-[1]BRA!$E139</f>
        <v>-5.1122929293707102</v>
      </c>
      <c r="R139" s="2">
        <f>[1]BRA!R139-[1]BRA!$E139</f>
        <v>-5.457873317108124</v>
      </c>
      <c r="S139" s="2">
        <f>[1]BRA!S139-[1]BRA!$E139</f>
        <v>-5.747337212452635</v>
      </c>
      <c r="T139" s="2">
        <f>[1]BRA!T139-[1]BRA!$E139</f>
        <v>-5.9850676971113899</v>
      </c>
      <c r="U139" s="2">
        <f>[1]BRA!U139-[1]BRA!$E139</f>
        <v>-6.1631944901355382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-0.43865216135600349</v>
      </c>
      <c r="G140" s="2">
        <f>[1]BRA!G140-[1]BRA!$E140</f>
        <v>-0.83860133592156672</v>
      </c>
      <c r="H140" s="2">
        <f>[1]BRA!H140-[1]BRA!$E140</f>
        <v>-1.181618089794938</v>
      </c>
      <c r="I140" s="2">
        <f>[1]BRA!I140-[1]BRA!$E140</f>
        <v>-1.5026035801757303</v>
      </c>
      <c r="J140" s="2">
        <f>[1]BRA!J140-[1]BRA!$E140</f>
        <v>-1.8595024018987942</v>
      </c>
      <c r="K140" s="2">
        <f>[1]BRA!K140-[1]BRA!$E140</f>
        <v>-2.1996587790757189</v>
      </c>
      <c r="L140" s="2">
        <f>[1]BRA!L140-[1]BRA!$E140</f>
        <v>-2.5403533421756492</v>
      </c>
      <c r="M140" s="2">
        <f>[1]BRA!M140-[1]BRA!$E140</f>
        <v>-2.9396697078105944</v>
      </c>
      <c r="N140" s="2">
        <f>[1]BRA!N140-[1]BRA!$E140</f>
        <v>-3.3824454836953919</v>
      </c>
      <c r="O140" s="2">
        <f>[1]BRA!O140-[1]BRA!$E140</f>
        <v>-3.8202278115394961</v>
      </c>
      <c r="P140" s="2">
        <f>[1]BRA!P140-[1]BRA!$E140</f>
        <v>-4.1842031201067584</v>
      </c>
      <c r="Q140" s="2">
        <f>[1]BRA!Q140-[1]BRA!$E140</f>
        <v>-4.5480857856626358</v>
      </c>
      <c r="R140" s="2">
        <f>[1]BRA!R140-[1]BRA!$E140</f>
        <v>-4.8906273309432891</v>
      </c>
      <c r="S140" s="2">
        <f>[1]BRA!S140-[1]BRA!$E140</f>
        <v>-5.1995326001943454</v>
      </c>
      <c r="T140" s="2">
        <f>[1]BRA!T140-[1]BRA!$E140</f>
        <v>-5.4743517680961986</v>
      </c>
      <c r="U140" s="2">
        <f>[1]BRA!U140-[1]BRA!$E140</f>
        <v>-5.7074080182980538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-0.52173394069052392</v>
      </c>
      <c r="G141" s="2">
        <f>[1]BRA!G141-[1]BRA!$E141</f>
        <v>-1.0190507051569284</v>
      </c>
      <c r="H141" s="2">
        <f>[1]BRA!H141-[1]BRA!$E141</f>
        <v>-1.439886462584866</v>
      </c>
      <c r="I141" s="2">
        <f>[1]BRA!I141-[1]BRA!$E141</f>
        <v>-1.7947269540561592</v>
      </c>
      <c r="J141" s="2">
        <f>[1]BRA!J141-[1]BRA!$E141</f>
        <v>-2.0877963626567748</v>
      </c>
      <c r="K141" s="2">
        <f>[1]BRA!K141-[1]BRA!$E141</f>
        <v>-2.3614622650006822</v>
      </c>
      <c r="L141" s="2">
        <f>[1]BRA!L141-[1]BRA!$E141</f>
        <v>-2.6320819275563281</v>
      </c>
      <c r="M141" s="2">
        <f>[1]BRA!M141-[1]BRA!$E141</f>
        <v>-2.9160939457526638</v>
      </c>
      <c r="N141" s="2">
        <f>[1]BRA!N141-[1]BRA!$E141</f>
        <v>-3.1755488257281854</v>
      </c>
      <c r="O141" s="2">
        <f>[1]BRA!O141-[1]BRA!$E141</f>
        <v>-3.4487952909607884</v>
      </c>
      <c r="P141" s="2">
        <f>[1]BRA!P141-[1]BRA!$E141</f>
        <v>-3.7206547531978913</v>
      </c>
      <c r="Q141" s="2">
        <f>[1]BRA!Q141-[1]BRA!$E141</f>
        <v>-3.9829553089829801</v>
      </c>
      <c r="R141" s="2">
        <f>[1]BRA!R141-[1]BRA!$E141</f>
        <v>-4.2372022586739604</v>
      </c>
      <c r="S141" s="2">
        <f>[1]BRA!S141-[1]BRA!$E141</f>
        <v>-4.4698628419813531</v>
      </c>
      <c r="T141" s="2">
        <f>[1]BRA!T141-[1]BRA!$E141</f>
        <v>-4.6702610326601075</v>
      </c>
      <c r="U141" s="2">
        <f>[1]BRA!U141-[1]BRA!$E141</f>
        <v>-4.8466090541341487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-0.37076728602318099</v>
      </c>
      <c r="G142" s="2">
        <f>[1]BRA!G142-[1]BRA!$E142</f>
        <v>-0.71646633837821128</v>
      </c>
      <c r="H142" s="2">
        <f>[1]BRA!H142-[1]BRA!$E142</f>
        <v>-1.0152305721384209</v>
      </c>
      <c r="I142" s="2">
        <f>[1]BRA!I142-[1]BRA!$E142</f>
        <v>-1.3000368804056848</v>
      </c>
      <c r="J142" s="2">
        <f>[1]BRA!J142-[1]BRA!$E142</f>
        <v>-1.5466859057347619</v>
      </c>
      <c r="K142" s="2">
        <f>[1]BRA!K142-[1]BRA!$E142</f>
        <v>-1.7643833541164327</v>
      </c>
      <c r="L142" s="2">
        <f>[1]BRA!L142-[1]BRA!$E142</f>
        <v>-1.9777554709265246</v>
      </c>
      <c r="M142" s="2">
        <f>[1]BRA!M142-[1]BRA!$E142</f>
        <v>-2.1492965841885621</v>
      </c>
      <c r="N142" s="2">
        <f>[1]BRA!N142-[1]BRA!$E142</f>
        <v>-2.2997940738748071</v>
      </c>
      <c r="O142" s="2">
        <f>[1]BRA!O142-[1]BRA!$E142</f>
        <v>-2.4500437653104541</v>
      </c>
      <c r="P142" s="2">
        <f>[1]BRA!P142-[1]BRA!$E142</f>
        <v>-2.5901179028102206</v>
      </c>
      <c r="Q142" s="2">
        <f>[1]BRA!Q142-[1]BRA!$E142</f>
        <v>-2.7066493156646061</v>
      </c>
      <c r="R142" s="2">
        <f>[1]BRA!R142-[1]BRA!$E142</f>
        <v>-2.8297552765607747</v>
      </c>
      <c r="S142" s="2">
        <f>[1]BRA!S142-[1]BRA!$E142</f>
        <v>-2.9547737546291728</v>
      </c>
      <c r="T142" s="2">
        <f>[1]BRA!T142-[1]BRA!$E142</f>
        <v>-3.0871854809336696</v>
      </c>
      <c r="U142" s="2">
        <f>[1]BRA!U142-[1]BRA!$E142</f>
        <v>-3.2133368387455903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-0.61191655068722639</v>
      </c>
      <c r="G143" s="2">
        <f>[1]BRA!G143-[1]BRA!$E143</f>
        <v>-0.61550898973717949</v>
      </c>
      <c r="H143" s="2">
        <f>[1]BRA!H143-[1]BRA!$E143</f>
        <v>-0.6185011544011445</v>
      </c>
      <c r="I143" s="2">
        <f>[1]BRA!I143-[1]BRA!$E143</f>
        <v>-0.62108037508977532</v>
      </c>
      <c r="J143" s="2">
        <f>[1]BRA!J143-[1]BRA!$E143</f>
        <v>-0.62341588540670045</v>
      </c>
      <c r="K143" s="2">
        <f>[1]BRA!K143-[1]BRA!$E143</f>
        <v>-0.62534393022042423</v>
      </c>
      <c r="L143" s="2">
        <f>[1]BRA!L143-[1]BRA!$E143</f>
        <v>-0.6277174578440281</v>
      </c>
      <c r="M143" s="2">
        <f>[1]BRA!M143-[1]BRA!$E143</f>
        <v>-0.63020866326866098</v>
      </c>
      <c r="N143" s="2">
        <f>[1]BRA!N143-[1]BRA!$E143</f>
        <v>-0.63267409688540965</v>
      </c>
      <c r="O143" s="2">
        <f>[1]BRA!O143-[1]BRA!$E143</f>
        <v>-0.63510899556348477</v>
      </c>
      <c r="P143" s="2">
        <f>[1]BRA!P143-[1]BRA!$E143</f>
        <v>-0.63735612908783423</v>
      </c>
      <c r="Q143" s="2">
        <f>[1]BRA!Q143-[1]BRA!$E143</f>
        <v>-0.63969932124950901</v>
      </c>
      <c r="R143" s="2">
        <f>[1]BRA!R143-[1]BRA!$E143</f>
        <v>-0.64267032943541835</v>
      </c>
      <c r="S143" s="2">
        <f>[1]BRA!S143-[1]BRA!$E143</f>
        <v>-0.64569687020161837</v>
      </c>
      <c r="T143" s="2">
        <f>[1]BRA!T143-[1]BRA!$E143</f>
        <v>-0.64844253836514554</v>
      </c>
      <c r="U143" s="2">
        <f>[1]BRA!U143-[1]BRA!$E143</f>
        <v>-0.65105796428343865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-0.55437206043177412</v>
      </c>
      <c r="G144" s="2">
        <f>[1]BRA!G144-[1]BRA!$E144</f>
        <v>-1.1031877114214694</v>
      </c>
      <c r="H144" s="2">
        <f>[1]BRA!H144-[1]BRA!$E144</f>
        <v>-1.5955013545731163</v>
      </c>
      <c r="I144" s="2">
        <f>[1]BRA!I144-[1]BRA!$E144</f>
        <v>-2.013393997965693</v>
      </c>
      <c r="J144" s="2">
        <f>[1]BRA!J144-[1]BRA!$E144</f>
        <v>-2.3871749706577816</v>
      </c>
      <c r="K144" s="2">
        <f>[1]BRA!K144-[1]BRA!$E144</f>
        <v>-2.769089663035345</v>
      </c>
      <c r="L144" s="2">
        <f>[1]BRA!L144-[1]BRA!$E144</f>
        <v>-3.1768879021529415</v>
      </c>
      <c r="M144" s="2">
        <f>[1]BRA!M144-[1]BRA!$E144</f>
        <v>-3.5404225918803718</v>
      </c>
      <c r="N144" s="2">
        <f>[1]BRA!N144-[1]BRA!$E144</f>
        <v>-3.9012812059286262</v>
      </c>
      <c r="O144" s="2">
        <f>[1]BRA!O144-[1]BRA!$E144</f>
        <v>-4.2669734640073784</v>
      </c>
      <c r="P144" s="2">
        <f>[1]BRA!P144-[1]BRA!$E144</f>
        <v>-4.5816730265494812</v>
      </c>
      <c r="Q144" s="2">
        <f>[1]BRA!Q144-[1]BRA!$E144</f>
        <v>-4.8432175903721486</v>
      </c>
      <c r="R144" s="2">
        <f>[1]BRA!R144-[1]BRA!$E144</f>
        <v>-5.1244513079284957</v>
      </c>
      <c r="S144" s="2">
        <f>[1]BRA!S144-[1]BRA!$E144</f>
        <v>-5.348536708438985</v>
      </c>
      <c r="T144" s="2">
        <f>[1]BRA!T144-[1]BRA!$E144</f>
        <v>-5.50907526693112</v>
      </c>
      <c r="U144" s="2">
        <f>[1]BRA!U144-[1]BRA!$E144</f>
        <v>-5.6234770306747919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-0.4922878861262916</v>
      </c>
      <c r="G145" s="2">
        <f>[1]BRA!G145-[1]BRA!$E145</f>
        <v>-1.0774545277186576</v>
      </c>
      <c r="H145" s="2">
        <f>[1]BRA!H145-[1]BRA!$E145</f>
        <v>-1.6350424889881765</v>
      </c>
      <c r="I145" s="2">
        <f>[1]BRA!I145-[1]BRA!$E145</f>
        <v>-2.1156603928725985</v>
      </c>
      <c r="J145" s="2">
        <f>[1]BRA!J145-[1]BRA!$E145</f>
        <v>-2.5090953397868816</v>
      </c>
      <c r="K145" s="2">
        <f>[1]BRA!K145-[1]BRA!$E145</f>
        <v>-2.7990925783577723</v>
      </c>
      <c r="L145" s="2">
        <f>[1]BRA!L145-[1]BRA!$E145</f>
        <v>-3.0724655288276495</v>
      </c>
      <c r="M145" s="2">
        <f>[1]BRA!M145-[1]BRA!$E145</f>
        <v>-3.3479998111308191</v>
      </c>
      <c r="N145" s="2">
        <f>[1]BRA!N145-[1]BRA!$E145</f>
        <v>-3.6032682320065987</v>
      </c>
      <c r="O145" s="2">
        <f>[1]BRA!O145-[1]BRA!$E145</f>
        <v>-3.8611397696338372</v>
      </c>
      <c r="P145" s="2">
        <f>[1]BRA!P145-[1]BRA!$E145</f>
        <v>-4.0937831013477535</v>
      </c>
      <c r="Q145" s="2">
        <f>[1]BRA!Q145-[1]BRA!$E145</f>
        <v>-4.3089214643857758</v>
      </c>
      <c r="R145" s="2">
        <f>[1]BRA!R145-[1]BRA!$E145</f>
        <v>-4.5143261204325427</v>
      </c>
      <c r="S145" s="2">
        <f>[1]BRA!S145-[1]BRA!$E145</f>
        <v>-4.6980487494724912</v>
      </c>
      <c r="T145" s="2">
        <f>[1]BRA!T145-[1]BRA!$E145</f>
        <v>-4.8608953674622626</v>
      </c>
      <c r="U145" s="2">
        <f>[1]BRA!U145-[1]BRA!$E145</f>
        <v>-4.9854978305698978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-0.44948382188238156</v>
      </c>
      <c r="G146" s="2">
        <f>[1]BRA!G146-[1]BRA!$E146</f>
        <v>-0.89865762419657358</v>
      </c>
      <c r="H146" s="2">
        <f>[1]BRA!H146-[1]BRA!$E146</f>
        <v>-1.3108490864913733</v>
      </c>
      <c r="I146" s="2">
        <f>[1]BRA!I146-[1]BRA!$E146</f>
        <v>-1.7136664792584497</v>
      </c>
      <c r="J146" s="2">
        <f>[1]BRA!J146-[1]BRA!$E146</f>
        <v>-2.0591025206238101</v>
      </c>
      <c r="K146" s="2">
        <f>[1]BRA!K146-[1]BRA!$E146</f>
        <v>-2.3198667234725008</v>
      </c>
      <c r="L146" s="2">
        <f>[1]BRA!L146-[1]BRA!$E146</f>
        <v>-2.6124776767937306</v>
      </c>
      <c r="M146" s="2">
        <f>[1]BRA!M146-[1]BRA!$E146</f>
        <v>-2.9320787282436527</v>
      </c>
      <c r="N146" s="2">
        <f>[1]BRA!N146-[1]BRA!$E146</f>
        <v>-3.2373316508466132</v>
      </c>
      <c r="O146" s="2">
        <f>[1]BRA!O146-[1]BRA!$E146</f>
        <v>-3.4629384462657526</v>
      </c>
      <c r="P146" s="2">
        <f>[1]BRA!P146-[1]BRA!$E146</f>
        <v>-3.6772301293756868</v>
      </c>
      <c r="Q146" s="2">
        <f>[1]BRA!Q146-[1]BRA!$E146</f>
        <v>-3.9118538179270104</v>
      </c>
      <c r="R146" s="2">
        <f>[1]BRA!R146-[1]BRA!$E146</f>
        <v>-4.1373254145437954</v>
      </c>
      <c r="S146" s="2">
        <f>[1]BRA!S146-[1]BRA!$E146</f>
        <v>-4.3193642382564121</v>
      </c>
      <c r="T146" s="2">
        <f>[1]BRA!T146-[1]BRA!$E146</f>
        <v>-4.4862997418730401</v>
      </c>
      <c r="U146" s="2">
        <f>[1]BRA!U146-[1]BRA!$E146</f>
        <v>-4.6105401295236561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-0.49135997018436228</v>
      </c>
      <c r="G147" s="2">
        <f>[1]BRA!G147-[1]BRA!$E147</f>
        <v>-1.0234844854841185</v>
      </c>
      <c r="H147" s="2">
        <f>[1]BRA!H147-[1]BRA!$E147</f>
        <v>-1.4625604955186873</v>
      </c>
      <c r="I147" s="2">
        <f>[1]BRA!I147-[1]BRA!$E147</f>
        <v>-1.9053166403420505</v>
      </c>
      <c r="J147" s="2">
        <f>[1]BRA!J147-[1]BRA!$E147</f>
        <v>-2.3196773564998807</v>
      </c>
      <c r="K147" s="2">
        <f>[1]BRA!K147-[1]BRA!$E147</f>
        <v>-2.7229711045175122</v>
      </c>
      <c r="L147" s="2">
        <f>[1]BRA!L147-[1]BRA!$E147</f>
        <v>-3.1461298695206779</v>
      </c>
      <c r="M147" s="2">
        <f>[1]BRA!M147-[1]BRA!$E147</f>
        <v>-3.5399248566403685</v>
      </c>
      <c r="N147" s="2">
        <f>[1]BRA!N147-[1]BRA!$E147</f>
        <v>-3.9176402275909368</v>
      </c>
      <c r="O147" s="2">
        <f>[1]BRA!O147-[1]BRA!$E147</f>
        <v>-4.3539334964025898</v>
      </c>
      <c r="P147" s="2">
        <f>[1]BRA!P147-[1]BRA!$E147</f>
        <v>-4.7741732791884033</v>
      </c>
      <c r="Q147" s="2">
        <f>[1]BRA!Q147-[1]BRA!$E147</f>
        <v>-5.11968960893347</v>
      </c>
      <c r="R147" s="2">
        <f>[1]BRA!R147-[1]BRA!$E147</f>
        <v>-5.4761946946982789</v>
      </c>
      <c r="S147" s="2">
        <f>[1]BRA!S147-[1]BRA!$E147</f>
        <v>-5.7926014721235219</v>
      </c>
      <c r="T147" s="2">
        <f>[1]BRA!T147-[1]BRA!$E147</f>
        <v>-6.0557049836943406</v>
      </c>
      <c r="U147" s="2">
        <f>[1]BRA!U147-[1]BRA!$E147</f>
        <v>-6.2613984090976373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-0.43644848240046485</v>
      </c>
      <c r="G148" s="2">
        <f>[1]BRA!G148-[1]BRA!$E148</f>
        <v>-0.89629866262885116</v>
      </c>
      <c r="H148" s="2">
        <f>[1]BRA!H148-[1]BRA!$E148</f>
        <v>-1.3506781912778365</v>
      </c>
      <c r="I148" s="2">
        <f>[1]BRA!I148-[1]BRA!$E148</f>
        <v>-1.7643957782042321</v>
      </c>
      <c r="J148" s="2">
        <f>[1]BRA!J148-[1]BRA!$E148</f>
        <v>-2.2052573580122043</v>
      </c>
      <c r="K148" s="2">
        <f>[1]BRA!K148-[1]BRA!$E148</f>
        <v>-2.652583525496425</v>
      </c>
      <c r="L148" s="2">
        <f>[1]BRA!L148-[1]BRA!$E148</f>
        <v>-3.1441018353774552</v>
      </c>
      <c r="M148" s="2">
        <f>[1]BRA!M148-[1]BRA!$E148</f>
        <v>-3.5525373994851179</v>
      </c>
      <c r="N148" s="2">
        <f>[1]BRA!N148-[1]BRA!$E148</f>
        <v>-3.9211695862950364</v>
      </c>
      <c r="O148" s="2">
        <f>[1]BRA!O148-[1]BRA!$E148</f>
        <v>-4.2932822382171594</v>
      </c>
      <c r="P148" s="2">
        <f>[1]BRA!P148-[1]BRA!$E148</f>
        <v>-4.6369070130677983</v>
      </c>
      <c r="Q148" s="2">
        <f>[1]BRA!Q148-[1]BRA!$E148</f>
        <v>-5.0082423663946543</v>
      </c>
      <c r="R148" s="2">
        <f>[1]BRA!R148-[1]BRA!$E148</f>
        <v>-5.4706034761422302</v>
      </c>
      <c r="S148" s="2">
        <f>[1]BRA!S148-[1]BRA!$E148</f>
        <v>-5.9711912129490656</v>
      </c>
      <c r="T148" s="2">
        <f>[1]BRA!T148-[1]BRA!$E148</f>
        <v>-6.359275712997146</v>
      </c>
      <c r="U148" s="2">
        <f>[1]BRA!U148-[1]BRA!$E148</f>
        <v>-6.6330712609014881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-0.5217786321334188</v>
      </c>
      <c r="G149" s="2">
        <f>[1]BRA!G149-[1]BRA!$E149</f>
        <v>-1.0051124099746289</v>
      </c>
      <c r="H149" s="2">
        <f>[1]BRA!H149-[1]BRA!$E149</f>
        <v>-1.4935998168712672</v>
      </c>
      <c r="I149" s="2">
        <f>[1]BRA!I149-[1]BRA!$E149</f>
        <v>-1.8829469713652998</v>
      </c>
      <c r="J149" s="2">
        <f>[1]BRA!J149-[1]BRA!$E149</f>
        <v>-2.2101669292667339</v>
      </c>
      <c r="K149" s="2">
        <f>[1]BRA!K149-[1]BRA!$E149</f>
        <v>-2.4898813538560489</v>
      </c>
      <c r="L149" s="2">
        <f>[1]BRA!L149-[1]BRA!$E149</f>
        <v>-2.7786116758721846</v>
      </c>
      <c r="M149" s="2">
        <f>[1]BRA!M149-[1]BRA!$E149</f>
        <v>-3.0591865745600444</v>
      </c>
      <c r="N149" s="2">
        <f>[1]BRA!N149-[1]BRA!$E149</f>
        <v>-3.3403673595379928</v>
      </c>
      <c r="O149" s="2">
        <f>[1]BRA!O149-[1]BRA!$E149</f>
        <v>-3.5920693584803871</v>
      </c>
      <c r="P149" s="2">
        <f>[1]BRA!P149-[1]BRA!$E149</f>
        <v>-3.8258353190560683</v>
      </c>
      <c r="Q149" s="2">
        <f>[1]BRA!Q149-[1]BRA!$E149</f>
        <v>-4.0144426172540761</v>
      </c>
      <c r="R149" s="2">
        <f>[1]BRA!R149-[1]BRA!$E149</f>
        <v>-4.1867498094321149</v>
      </c>
      <c r="S149" s="2">
        <f>[1]BRA!S149-[1]BRA!$E149</f>
        <v>-4.3271964001178844</v>
      </c>
      <c r="T149" s="2">
        <f>[1]BRA!T149-[1]BRA!$E149</f>
        <v>-4.4358566005270745</v>
      </c>
      <c r="U149" s="2">
        <f>[1]BRA!U149-[1]BRA!$E149</f>
        <v>-4.5145858662289129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-0.5389284446088709</v>
      </c>
      <c r="G150" s="2">
        <f>[1]BRA!G150-[1]BRA!$E150</f>
        <v>-1.1599865328979035</v>
      </c>
      <c r="H150" s="2">
        <f>[1]BRA!H150-[1]BRA!$E150</f>
        <v>-1.6745780946475293</v>
      </c>
      <c r="I150" s="2">
        <f>[1]BRA!I150-[1]BRA!$E150</f>
        <v>-2.1453223430684147</v>
      </c>
      <c r="J150" s="2">
        <f>[1]BRA!J150-[1]BRA!$E150</f>
        <v>-2.5905615475530794</v>
      </c>
      <c r="K150" s="2">
        <f>[1]BRA!K150-[1]BRA!$E150</f>
        <v>-2.9876085675616082</v>
      </c>
      <c r="L150" s="2">
        <f>[1]BRA!L150-[1]BRA!$E150</f>
        <v>-3.3947428503241213</v>
      </c>
      <c r="M150" s="2">
        <f>[1]BRA!M150-[1]BRA!$E150</f>
        <v>-3.7771791534395902</v>
      </c>
      <c r="N150" s="2">
        <f>[1]BRA!N150-[1]BRA!$E150</f>
        <v>-4.1686294008111986</v>
      </c>
      <c r="O150" s="2">
        <f>[1]BRA!O150-[1]BRA!$E150</f>
        <v>-4.5563843857397046</v>
      </c>
      <c r="P150" s="2">
        <f>[1]BRA!P150-[1]BRA!$E150</f>
        <v>-4.9229925538559769</v>
      </c>
      <c r="Q150" s="2">
        <f>[1]BRA!Q150-[1]BRA!$E150</f>
        <v>-5.2286231651600588</v>
      </c>
      <c r="R150" s="2">
        <f>[1]BRA!R150-[1]BRA!$E150</f>
        <v>-5.527442007497541</v>
      </c>
      <c r="S150" s="2">
        <f>[1]BRA!S150-[1]BRA!$E150</f>
        <v>-5.780929997699559</v>
      </c>
      <c r="T150" s="2">
        <f>[1]BRA!T150-[1]BRA!$E150</f>
        <v>-5.9962241251239448</v>
      </c>
      <c r="U150" s="2">
        <f>[1]BRA!U150-[1]BRA!$E150</f>
        <v>-6.1865389398687398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-0.57587623345415295</v>
      </c>
      <c r="G151" s="2">
        <f>[1]BRA!G151-[1]BRA!$E151</f>
        <v>-1.2403941771397626</v>
      </c>
      <c r="H151" s="2">
        <f>[1]BRA!H151-[1]BRA!$E151</f>
        <v>-1.8353927240027019</v>
      </c>
      <c r="I151" s="2">
        <f>[1]BRA!I151-[1]BRA!$E151</f>
        <v>-2.4197190453818394</v>
      </c>
      <c r="J151" s="2">
        <f>[1]BRA!J151-[1]BRA!$E151</f>
        <v>-3.0220637630851002</v>
      </c>
      <c r="K151" s="2">
        <f>[1]BRA!K151-[1]BRA!$E151</f>
        <v>-3.66267128428251</v>
      </c>
      <c r="L151" s="2">
        <f>[1]BRA!L151-[1]BRA!$E151</f>
        <v>-4.2776746960816467</v>
      </c>
      <c r="M151" s="2">
        <f>[1]BRA!M151-[1]BRA!$E151</f>
        <v>-4.8488949327719979</v>
      </c>
      <c r="N151" s="2">
        <f>[1]BRA!N151-[1]BRA!$E151</f>
        <v>-5.4068420073675156</v>
      </c>
      <c r="O151" s="2">
        <f>[1]BRA!O151-[1]BRA!$E151</f>
        <v>-5.9613723848179916</v>
      </c>
      <c r="P151" s="2">
        <f>[1]BRA!P151-[1]BRA!$E151</f>
        <v>-6.5266493807092161</v>
      </c>
      <c r="Q151" s="2">
        <f>[1]BRA!Q151-[1]BRA!$E151</f>
        <v>-6.9342821129553158</v>
      </c>
      <c r="R151" s="2">
        <f>[1]BRA!R151-[1]BRA!$E151</f>
        <v>-7.3402271449978684</v>
      </c>
      <c r="S151" s="2">
        <f>[1]BRA!S151-[1]BRA!$E151</f>
        <v>-7.6699186711930452</v>
      </c>
      <c r="T151" s="2">
        <f>[1]BRA!T151-[1]BRA!$E151</f>
        <v>-7.8956334521450913</v>
      </c>
      <c r="U151" s="2">
        <f>[1]BRA!U151-[1]BRA!$E151</f>
        <v>-8.0934471236758441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-0.50883718558645796</v>
      </c>
      <c r="G152" s="2">
        <f>[1]BRA!G152-[1]BRA!$E152</f>
        <v>-1.0415723878708718</v>
      </c>
      <c r="H152" s="2">
        <f>[1]BRA!H152-[1]BRA!$E152</f>
        <v>-1.4897093681578326</v>
      </c>
      <c r="I152" s="2">
        <f>[1]BRA!I152-[1]BRA!$E152</f>
        <v>-1.8639787497220937</v>
      </c>
      <c r="J152" s="2">
        <f>[1]BRA!J152-[1]BRA!$E152</f>
        <v>-2.2762709159558199</v>
      </c>
      <c r="K152" s="2">
        <f>[1]BRA!K152-[1]BRA!$E152</f>
        <v>-2.7210038122187825</v>
      </c>
      <c r="L152" s="2">
        <f>[1]BRA!L152-[1]BRA!$E152</f>
        <v>-3.2263831851356031</v>
      </c>
      <c r="M152" s="2">
        <f>[1]BRA!M152-[1]BRA!$E152</f>
        <v>-3.6881496488704784</v>
      </c>
      <c r="N152" s="2">
        <f>[1]BRA!N152-[1]BRA!$E152</f>
        <v>-4.1335753676985973</v>
      </c>
      <c r="O152" s="2">
        <f>[1]BRA!O152-[1]BRA!$E152</f>
        <v>-4.5134656812343223</v>
      </c>
      <c r="P152" s="2">
        <f>[1]BRA!P152-[1]BRA!$E152</f>
        <v>-4.9185341197051571</v>
      </c>
      <c r="Q152" s="2">
        <f>[1]BRA!Q152-[1]BRA!$E152</f>
        <v>-5.2096553923227589</v>
      </c>
      <c r="R152" s="2">
        <f>[1]BRA!R152-[1]BRA!$E152</f>
        <v>-5.5885445221476289</v>
      </c>
      <c r="S152" s="2">
        <f>[1]BRA!S152-[1]BRA!$E152</f>
        <v>-5.9339241170579839</v>
      </c>
      <c r="T152" s="2">
        <f>[1]BRA!T152-[1]BRA!$E152</f>
        <v>-6.1985169266242224</v>
      </c>
      <c r="U152" s="2">
        <f>[1]BRA!U152-[1]BRA!$E152</f>
        <v>-6.3966103950739353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-0.57496112104570329</v>
      </c>
      <c r="G153" s="2">
        <f>[1]BRA!G153-[1]BRA!$E153</f>
        <v>-1.1579802100155234</v>
      </c>
      <c r="H153" s="2">
        <f>[1]BRA!H153-[1]BRA!$E153</f>
        <v>-1.7035933149161906</v>
      </c>
      <c r="I153" s="2">
        <f>[1]BRA!I153-[1]BRA!$E153</f>
        <v>-2.2384961521737523</v>
      </c>
      <c r="J153" s="2">
        <f>[1]BRA!J153-[1]BRA!$E153</f>
        <v>-2.6701373082155442</v>
      </c>
      <c r="K153" s="2">
        <f>[1]BRA!K153-[1]BRA!$E153</f>
        <v>-3.1427819125909195</v>
      </c>
      <c r="L153" s="2">
        <f>[1]BRA!L153-[1]BRA!$E153</f>
        <v>-3.6109944884294123</v>
      </c>
      <c r="M153" s="2">
        <f>[1]BRA!M153-[1]BRA!$E153</f>
        <v>-4.1176287931011757</v>
      </c>
      <c r="N153" s="2">
        <f>[1]BRA!N153-[1]BRA!$E153</f>
        <v>-4.6298505492780464</v>
      </c>
      <c r="O153" s="2">
        <f>[1]BRA!O153-[1]BRA!$E153</f>
        <v>-5.0498296148359145</v>
      </c>
      <c r="P153" s="2">
        <f>[1]BRA!P153-[1]BRA!$E153</f>
        <v>-5.4445228675360795</v>
      </c>
      <c r="Q153" s="2">
        <f>[1]BRA!Q153-[1]BRA!$E153</f>
        <v>-5.766012762673995</v>
      </c>
      <c r="R153" s="2">
        <f>[1]BRA!R153-[1]BRA!$E153</f>
        <v>-6.0267281732640754</v>
      </c>
      <c r="S153" s="2">
        <f>[1]BRA!S153-[1]BRA!$E153</f>
        <v>-6.222674718355961</v>
      </c>
      <c r="T153" s="2">
        <f>[1]BRA!T153-[1]BRA!$E153</f>
        <v>-6.3749846285705871</v>
      </c>
      <c r="U153" s="2">
        <f>[1]BRA!U153-[1]BRA!$E153</f>
        <v>-6.5109407141284805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-0.41676129157377773</v>
      </c>
      <c r="G154" s="2">
        <f>[1]BRA!G154-[1]BRA!$E154</f>
        <v>-0.79273318076559462</v>
      </c>
      <c r="H154" s="2">
        <f>[1]BRA!H154-[1]BRA!$E154</f>
        <v>-1.1774501773782617</v>
      </c>
      <c r="I154" s="2">
        <f>[1]BRA!I154-[1]BRA!$E154</f>
        <v>-1.5473525678535793</v>
      </c>
      <c r="J154" s="2">
        <f>[1]BRA!J154-[1]BRA!$E154</f>
        <v>-1.8597995881610245</v>
      </c>
      <c r="K154" s="2">
        <f>[1]BRA!K154-[1]BRA!$E154</f>
        <v>-2.1742373815628753</v>
      </c>
      <c r="L154" s="2">
        <f>[1]BRA!L154-[1]BRA!$E154</f>
        <v>-2.4949919545035755</v>
      </c>
      <c r="M154" s="2">
        <f>[1]BRA!M154-[1]BRA!$E154</f>
        <v>-2.7670408879479851</v>
      </c>
      <c r="N154" s="2">
        <f>[1]BRA!N154-[1]BRA!$E154</f>
        <v>-2.9899417903062044</v>
      </c>
      <c r="O154" s="2">
        <f>[1]BRA!O154-[1]BRA!$E154</f>
        <v>-3.2062155612387073</v>
      </c>
      <c r="P154" s="2">
        <f>[1]BRA!P154-[1]BRA!$E154</f>
        <v>-3.4189944523880058</v>
      </c>
      <c r="Q154" s="2">
        <f>[1]BRA!Q154-[1]BRA!$E154</f>
        <v>-3.6264362049757324</v>
      </c>
      <c r="R154" s="2">
        <f>[1]BRA!R154-[1]BRA!$E154</f>
        <v>-3.8196224929914138</v>
      </c>
      <c r="S154" s="2">
        <f>[1]BRA!S154-[1]BRA!$E154</f>
        <v>-3.9933155396087159</v>
      </c>
      <c r="T154" s="2">
        <f>[1]BRA!T154-[1]BRA!$E154</f>
        <v>-4.1668846992485555</v>
      </c>
      <c r="U154" s="2">
        <f>[1]BRA!U154-[1]BRA!$E154</f>
        <v>-4.2884106126567758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-0.43209402783543283</v>
      </c>
      <c r="G155" s="2">
        <f>[1]BRA!G155-[1]BRA!$E155</f>
        <v>-0.96527446716362419</v>
      </c>
      <c r="H155" s="2">
        <f>[1]BRA!H155-[1]BRA!$E155</f>
        <v>-1.3816894076703647</v>
      </c>
      <c r="I155" s="2">
        <f>[1]BRA!I155-[1]BRA!$E155</f>
        <v>-1.7698758846483997</v>
      </c>
      <c r="J155" s="2">
        <f>[1]BRA!J155-[1]BRA!$E155</f>
        <v>-2.0940635530638474</v>
      </c>
      <c r="K155" s="2">
        <f>[1]BRA!K155-[1]BRA!$E155</f>
        <v>-2.3649199051818641</v>
      </c>
      <c r="L155" s="2">
        <f>[1]BRA!L155-[1]BRA!$E155</f>
        <v>-2.6296794939408414</v>
      </c>
      <c r="M155" s="2">
        <f>[1]BRA!M155-[1]BRA!$E155</f>
        <v>-2.8845324753522164</v>
      </c>
      <c r="N155" s="2">
        <f>[1]BRA!N155-[1]BRA!$E155</f>
        <v>-3.1560792335477572</v>
      </c>
      <c r="O155" s="2">
        <f>[1]BRA!O155-[1]BRA!$E155</f>
        <v>-3.4501745324159288</v>
      </c>
      <c r="P155" s="2">
        <f>[1]BRA!P155-[1]BRA!$E155</f>
        <v>-3.7178803499569426</v>
      </c>
      <c r="Q155" s="2">
        <f>[1]BRA!Q155-[1]BRA!$E155</f>
        <v>-3.9757059195368925</v>
      </c>
      <c r="R155" s="2">
        <f>[1]BRA!R155-[1]BRA!$E155</f>
        <v>-4.2817207641549544</v>
      </c>
      <c r="S155" s="2">
        <f>[1]BRA!S155-[1]BRA!$E155</f>
        <v>-4.561747639424766</v>
      </c>
      <c r="T155" s="2">
        <f>[1]BRA!T155-[1]BRA!$E155</f>
        <v>-4.7878791311956661</v>
      </c>
      <c r="U155" s="2">
        <f>[1]BRA!U155-[1]BRA!$E155</f>
        <v>-4.9513137531400275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-0.61541390697084353</v>
      </c>
      <c r="G156" s="2">
        <f>[1]BRA!G156-[1]BRA!$E156</f>
        <v>-1.2365566396030658</v>
      </c>
      <c r="H156" s="2">
        <f>[1]BRA!H156-[1]BRA!$E156</f>
        <v>-1.7815755153933992</v>
      </c>
      <c r="I156" s="2">
        <f>[1]BRA!I156-[1]BRA!$E156</f>
        <v>-2.3252959903321084</v>
      </c>
      <c r="J156" s="2">
        <f>[1]BRA!J156-[1]BRA!$E156</f>
        <v>-2.7688397435146612</v>
      </c>
      <c r="K156" s="2">
        <f>[1]BRA!K156-[1]BRA!$E156</f>
        <v>-3.1509645117100149</v>
      </c>
      <c r="L156" s="2">
        <f>[1]BRA!L156-[1]BRA!$E156</f>
        <v>-3.5293202841496623</v>
      </c>
      <c r="M156" s="2">
        <f>[1]BRA!M156-[1]BRA!$E156</f>
        <v>-3.9235147572541109</v>
      </c>
      <c r="N156" s="2">
        <f>[1]BRA!N156-[1]BRA!$E156</f>
        <v>-4.3331557498883058</v>
      </c>
      <c r="O156" s="2">
        <f>[1]BRA!O156-[1]BRA!$E156</f>
        <v>-4.7514155283388391</v>
      </c>
      <c r="P156" s="2">
        <f>[1]BRA!P156-[1]BRA!$E156</f>
        <v>-5.1585973063864685</v>
      </c>
      <c r="Q156" s="2">
        <f>[1]BRA!Q156-[1]BRA!$E156</f>
        <v>-5.6209416720142826</v>
      </c>
      <c r="R156" s="2">
        <f>[1]BRA!R156-[1]BRA!$E156</f>
        <v>-6.0773916846300153</v>
      </c>
      <c r="S156" s="2">
        <f>[1]BRA!S156-[1]BRA!$E156</f>
        <v>-6.4646619539595349</v>
      </c>
      <c r="T156" s="2">
        <f>[1]BRA!T156-[1]BRA!$E156</f>
        <v>-6.8137533984152583</v>
      </c>
      <c r="U156" s="2">
        <f>[1]BRA!U156-[1]BRA!$E156</f>
        <v>-7.1108682719352601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-0.47065716241797872</v>
      </c>
      <c r="G157" s="2">
        <f>[1]BRA!G157-[1]BRA!$E157</f>
        <v>-0.87594649646752032</v>
      </c>
      <c r="H157" s="2">
        <f>[1]BRA!H157-[1]BRA!$E157</f>
        <v>-1.3280560650973712</v>
      </c>
      <c r="I157" s="2">
        <f>[1]BRA!I157-[1]BRA!$E157</f>
        <v>-1.8288722803375776</v>
      </c>
      <c r="J157" s="2">
        <f>[1]BRA!J157-[1]BRA!$E157</f>
        <v>-2.2776678321667987</v>
      </c>
      <c r="K157" s="2">
        <f>[1]BRA!K157-[1]BRA!$E157</f>
        <v>-2.762978041063036</v>
      </c>
      <c r="L157" s="2">
        <f>[1]BRA!L157-[1]BRA!$E157</f>
        <v>-3.2543692182002815</v>
      </c>
      <c r="M157" s="2">
        <f>[1]BRA!M157-[1]BRA!$E157</f>
        <v>-3.7104305233417563</v>
      </c>
      <c r="N157" s="2">
        <f>[1]BRA!N157-[1]BRA!$E157</f>
        <v>-4.1427403270237733</v>
      </c>
      <c r="O157" s="2">
        <f>[1]BRA!O157-[1]BRA!$E157</f>
        <v>-4.5689131781846299</v>
      </c>
      <c r="P157" s="2">
        <f>[1]BRA!P157-[1]BRA!$E157</f>
        <v>-5.0058105186629973</v>
      </c>
      <c r="Q157" s="2">
        <f>[1]BRA!Q157-[1]BRA!$E157</f>
        <v>-5.394963865009629</v>
      </c>
      <c r="R157" s="2">
        <f>[1]BRA!R157-[1]BRA!$E157</f>
        <v>-5.8536173478023557</v>
      </c>
      <c r="S157" s="2">
        <f>[1]BRA!S157-[1]BRA!$E157</f>
        <v>-6.2356357885671514</v>
      </c>
      <c r="T157" s="2">
        <f>[1]BRA!T157-[1]BRA!$E157</f>
        <v>-6.5753677457571484</v>
      </c>
      <c r="U157" s="2">
        <f>[1]BRA!U157-[1]BRA!$E157</f>
        <v>-6.9063239946008252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-0.45960468779412622</v>
      </c>
      <c r="G158" s="2">
        <f>[1]BRA!G158-[1]BRA!$E158</f>
        <v>-0.98335378889555614</v>
      </c>
      <c r="H158" s="2">
        <f>[1]BRA!H158-[1]BRA!$E158</f>
        <v>-1.4562037218451565</v>
      </c>
      <c r="I158" s="2">
        <f>[1]BRA!I158-[1]BRA!$E158</f>
        <v>-1.9259835236301797</v>
      </c>
      <c r="J158" s="2">
        <f>[1]BRA!J158-[1]BRA!$E158</f>
        <v>-2.3238710121172517</v>
      </c>
      <c r="K158" s="2">
        <f>[1]BRA!K158-[1]BRA!$E158</f>
        <v>-2.6672673923050638</v>
      </c>
      <c r="L158" s="2">
        <f>[1]BRA!L158-[1]BRA!$E158</f>
        <v>-3.0049677689929126</v>
      </c>
      <c r="M158" s="2">
        <f>[1]BRA!M158-[1]BRA!$E158</f>
        <v>-3.3125999664924848</v>
      </c>
      <c r="N158" s="2">
        <f>[1]BRA!N158-[1]BRA!$E158</f>
        <v>-3.6279797363787907</v>
      </c>
      <c r="O158" s="2">
        <f>[1]BRA!O158-[1]BRA!$E158</f>
        <v>-3.8955656185632392</v>
      </c>
      <c r="P158" s="2">
        <f>[1]BRA!P158-[1]BRA!$E158</f>
        <v>-4.1194522015607618</v>
      </c>
      <c r="Q158" s="2">
        <f>[1]BRA!Q158-[1]BRA!$E158</f>
        <v>-4.3361738609295912</v>
      </c>
      <c r="R158" s="2">
        <f>[1]BRA!R158-[1]BRA!$E158</f>
        <v>-4.5857680535004306</v>
      </c>
      <c r="S158" s="2">
        <f>[1]BRA!S158-[1]BRA!$E158</f>
        <v>-4.8132319770139134</v>
      </c>
      <c r="T158" s="2">
        <f>[1]BRA!T158-[1]BRA!$E158</f>
        <v>-5.0007516336158346</v>
      </c>
      <c r="U158" s="2">
        <f>[1]BRA!U158-[1]BRA!$E158</f>
        <v>-5.1595084263961439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-0.59455483312683555</v>
      </c>
      <c r="G159" s="2">
        <f>[1]BRA!G159-[1]BRA!$E159</f>
        <v>-1.2920765028986239</v>
      </c>
      <c r="H159" s="2">
        <f>[1]BRA!H159-[1]BRA!$E159</f>
        <v>-1.8762486631856632</v>
      </c>
      <c r="I159" s="2">
        <f>[1]BRA!I159-[1]BRA!$E159</f>
        <v>-2.3231793238047658</v>
      </c>
      <c r="J159" s="2">
        <f>[1]BRA!J159-[1]BRA!$E159</f>
        <v>-2.7157352955825331</v>
      </c>
      <c r="K159" s="2">
        <f>[1]BRA!K159-[1]BRA!$E159</f>
        <v>-3.0777646127422713</v>
      </c>
      <c r="L159" s="2">
        <f>[1]BRA!L159-[1]BRA!$E159</f>
        <v>-3.4376219846033109</v>
      </c>
      <c r="M159" s="2">
        <f>[1]BRA!M159-[1]BRA!$E159</f>
        <v>-3.7962348407600643</v>
      </c>
      <c r="N159" s="2">
        <f>[1]BRA!N159-[1]BRA!$E159</f>
        <v>-4.0933935780888078</v>
      </c>
      <c r="O159" s="2">
        <f>[1]BRA!O159-[1]BRA!$E159</f>
        <v>-4.3483434681763242</v>
      </c>
      <c r="P159" s="2">
        <f>[1]BRA!P159-[1]BRA!$E159</f>
        <v>-4.5963980973347134</v>
      </c>
      <c r="Q159" s="2">
        <f>[1]BRA!Q159-[1]BRA!$E159</f>
        <v>-4.8109063894872861</v>
      </c>
      <c r="R159" s="2">
        <f>[1]BRA!R159-[1]BRA!$E159</f>
        <v>-4.9898940990827327</v>
      </c>
      <c r="S159" s="2">
        <f>[1]BRA!S159-[1]BRA!$E159</f>
        <v>-5.1315505234921375</v>
      </c>
      <c r="T159" s="2">
        <f>[1]BRA!T159-[1]BRA!$E159</f>
        <v>-5.2620120444740337</v>
      </c>
      <c r="U159" s="2">
        <f>[1]BRA!U159-[1]BRA!$E159</f>
        <v>-5.373344357603969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-0.37651318425764657</v>
      </c>
      <c r="G160" s="2">
        <f>[1]BRA!G160-[1]BRA!$E160</f>
        <v>-0.7245814948976772</v>
      </c>
      <c r="H160" s="2">
        <f>[1]BRA!H160-[1]BRA!$E160</f>
        <v>-1.0383545603900757</v>
      </c>
      <c r="I160" s="2">
        <f>[1]BRA!I160-[1]BRA!$E160</f>
        <v>-1.3247101237204788</v>
      </c>
      <c r="J160" s="2">
        <f>[1]BRA!J160-[1]BRA!$E160</f>
        <v>-1.5847633266379262</v>
      </c>
      <c r="K160" s="2">
        <f>[1]BRA!K160-[1]BRA!$E160</f>
        <v>-1.8103383395553578</v>
      </c>
      <c r="L160" s="2">
        <f>[1]BRA!L160-[1]BRA!$E160</f>
        <v>-2.0634024975018974</v>
      </c>
      <c r="M160" s="2">
        <f>[1]BRA!M160-[1]BRA!$E160</f>
        <v>-2.2846925851301307</v>
      </c>
      <c r="N160" s="2">
        <f>[1]BRA!N160-[1]BRA!$E160</f>
        <v>-2.4972595826734505</v>
      </c>
      <c r="O160" s="2">
        <f>[1]BRA!O160-[1]BRA!$E160</f>
        <v>-2.6838895974085517</v>
      </c>
      <c r="P160" s="2">
        <f>[1]BRA!P160-[1]BRA!$E160</f>
        <v>-2.8508119274043793</v>
      </c>
      <c r="Q160" s="2">
        <f>[1]BRA!Q160-[1]BRA!$E160</f>
        <v>-3.026302505522608</v>
      </c>
      <c r="R160" s="2">
        <f>[1]BRA!R160-[1]BRA!$E160</f>
        <v>-3.1852221228951976</v>
      </c>
      <c r="S160" s="2">
        <f>[1]BRA!S160-[1]BRA!$E160</f>
        <v>-3.3129186201504695</v>
      </c>
      <c r="T160" s="2">
        <f>[1]BRA!T160-[1]BRA!$E160</f>
        <v>-3.4396095543471006</v>
      </c>
      <c r="U160" s="2">
        <f>[1]BRA!U160-[1]BRA!$E160</f>
        <v>-3.5538178844966524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-0.45724973457879514</v>
      </c>
      <c r="G161" s="2">
        <f>[1]BRA!G161-[1]BRA!$E161</f>
        <v>-0.97964737221906262</v>
      </c>
      <c r="H161" s="2">
        <f>[1]BRA!H161-[1]BRA!$E161</f>
        <v>-1.3822335563455681</v>
      </c>
      <c r="I161" s="2">
        <f>[1]BRA!I161-[1]BRA!$E161</f>
        <v>-1.7412265342817363</v>
      </c>
      <c r="J161" s="2">
        <f>[1]BRA!J161-[1]BRA!$E161</f>
        <v>-2.0819791075712715</v>
      </c>
      <c r="K161" s="2">
        <f>[1]BRA!K161-[1]BRA!$E161</f>
        <v>-2.3657582292184429</v>
      </c>
      <c r="L161" s="2">
        <f>[1]BRA!L161-[1]BRA!$E161</f>
        <v>-2.6634564608768869</v>
      </c>
      <c r="M161" s="2">
        <f>[1]BRA!M161-[1]BRA!$E161</f>
        <v>-2.9141850765205959</v>
      </c>
      <c r="N161" s="2">
        <f>[1]BRA!N161-[1]BRA!$E161</f>
        <v>-3.158342941562239</v>
      </c>
      <c r="O161" s="2">
        <f>[1]BRA!O161-[1]BRA!$E161</f>
        <v>-3.3890929196790012</v>
      </c>
      <c r="P161" s="2">
        <f>[1]BRA!P161-[1]BRA!$E161</f>
        <v>-3.5929885175758614</v>
      </c>
      <c r="Q161" s="2">
        <f>[1]BRA!Q161-[1]BRA!$E161</f>
        <v>-3.8079687618514413</v>
      </c>
      <c r="R161" s="2">
        <f>[1]BRA!R161-[1]BRA!$E161</f>
        <v>-4.0079273438186647</v>
      </c>
      <c r="S161" s="2">
        <f>[1]BRA!S161-[1]BRA!$E161</f>
        <v>-4.1624595296096913</v>
      </c>
      <c r="T161" s="2">
        <f>[1]BRA!T161-[1]BRA!$E161</f>
        <v>-4.2831010830650484</v>
      </c>
      <c r="U161" s="2">
        <f>[1]BRA!U161-[1]BRA!$E161</f>
        <v>-4.3703756987880524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-0.42784412501850966</v>
      </c>
      <c r="G162" s="2">
        <f>[1]BRA!G162-[1]BRA!$E162</f>
        <v>-0.87990110536259181</v>
      </c>
      <c r="H162" s="2">
        <f>[1]BRA!H162-[1]BRA!$E162</f>
        <v>-1.3054537719852988</v>
      </c>
      <c r="I162" s="2">
        <f>[1]BRA!I162-[1]BRA!$E162</f>
        <v>-1.6866448493607322</v>
      </c>
      <c r="J162" s="2">
        <f>[1]BRA!J162-[1]BRA!$E162</f>
        <v>-2.0233504329755192</v>
      </c>
      <c r="K162" s="2">
        <f>[1]BRA!K162-[1]BRA!$E162</f>
        <v>-2.3505642828796454</v>
      </c>
      <c r="L162" s="2">
        <f>[1]BRA!L162-[1]BRA!$E162</f>
        <v>-2.6732036694756971</v>
      </c>
      <c r="M162" s="2">
        <f>[1]BRA!M162-[1]BRA!$E162</f>
        <v>-2.9394001385171578</v>
      </c>
      <c r="N162" s="2">
        <f>[1]BRA!N162-[1]BRA!$E162</f>
        <v>-3.1453761551130128</v>
      </c>
      <c r="O162" s="2">
        <f>[1]BRA!O162-[1]BRA!$E162</f>
        <v>-3.3186593006190606</v>
      </c>
      <c r="P162" s="2">
        <f>[1]BRA!P162-[1]BRA!$E162</f>
        <v>-3.4867062260140642</v>
      </c>
      <c r="Q162" s="2">
        <f>[1]BRA!Q162-[1]BRA!$E162</f>
        <v>-3.6265670820416744</v>
      </c>
      <c r="R162" s="2">
        <f>[1]BRA!R162-[1]BRA!$E162</f>
        <v>-3.7733442728812747</v>
      </c>
      <c r="S162" s="2">
        <f>[1]BRA!S162-[1]BRA!$E162</f>
        <v>-3.9114559201295265</v>
      </c>
      <c r="T162" s="2">
        <f>[1]BRA!T162-[1]BRA!$E162</f>
        <v>-4.0215527173966734</v>
      </c>
      <c r="U162" s="2">
        <f>[1]BRA!U162-[1]BRA!$E162</f>
        <v>-4.1027201314731201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-0.48907756625658294</v>
      </c>
      <c r="G163" s="2">
        <f>[1]BRA!G163-[1]BRA!$E163</f>
        <v>-0.99014163710563707</v>
      </c>
      <c r="H163" s="2">
        <f>[1]BRA!H163-[1]BRA!$E163</f>
        <v>-1.4523665817850429</v>
      </c>
      <c r="I163" s="2">
        <f>[1]BRA!I163-[1]BRA!$E163</f>
        <v>-1.8939933852644231</v>
      </c>
      <c r="J163" s="2">
        <f>[1]BRA!J163-[1]BRA!$E163</f>
        <v>-2.2550802881746677</v>
      </c>
      <c r="K163" s="2">
        <f>[1]BRA!K163-[1]BRA!$E163</f>
        <v>-2.539008400331511</v>
      </c>
      <c r="L163" s="2">
        <f>[1]BRA!L163-[1]BRA!$E163</f>
        <v>-2.921399930339021</v>
      </c>
      <c r="M163" s="2">
        <f>[1]BRA!M163-[1]BRA!$E163</f>
        <v>-3.2750679323640384</v>
      </c>
      <c r="N163" s="2">
        <f>[1]BRA!N163-[1]BRA!$E163</f>
        <v>-3.6387025426907371</v>
      </c>
      <c r="O163" s="2">
        <f>[1]BRA!O163-[1]BRA!$E163</f>
        <v>-3.9339515322047873</v>
      </c>
      <c r="P163" s="2">
        <f>[1]BRA!P163-[1]BRA!$E163</f>
        <v>-4.2054283227614633</v>
      </c>
      <c r="Q163" s="2">
        <f>[1]BRA!Q163-[1]BRA!$E163</f>
        <v>-4.4623367576957094</v>
      </c>
      <c r="R163" s="2">
        <f>[1]BRA!R163-[1]BRA!$E163</f>
        <v>-4.7144171638494754</v>
      </c>
      <c r="S163" s="2">
        <f>[1]BRA!S163-[1]BRA!$E163</f>
        <v>-4.9361413080763441</v>
      </c>
      <c r="T163" s="2">
        <f>[1]BRA!T163-[1]BRA!$E163</f>
        <v>-5.1161009726383213</v>
      </c>
      <c r="U163" s="2">
        <f>[1]BRA!U163-[1]BRA!$E163</f>
        <v>-5.2512156938551584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-0.52999290417528755</v>
      </c>
      <c r="G164" s="2">
        <f>[1]BRA!G164-[1]BRA!$E164</f>
        <v>-1.0065389213582989</v>
      </c>
      <c r="H164" s="2">
        <f>[1]BRA!H164-[1]BRA!$E164</f>
        <v>-1.4310253446587922</v>
      </c>
      <c r="I164" s="2">
        <f>[1]BRA!I164-[1]BRA!$E164</f>
        <v>-1.7959625871301341</v>
      </c>
      <c r="J164" s="2">
        <f>[1]BRA!J164-[1]BRA!$E164</f>
        <v>-2.1544936925927232</v>
      </c>
      <c r="K164" s="2">
        <f>[1]BRA!K164-[1]BRA!$E164</f>
        <v>-2.4888970546950304</v>
      </c>
      <c r="L164" s="2">
        <f>[1]BRA!L164-[1]BRA!$E164</f>
        <v>-2.8451639055455189</v>
      </c>
      <c r="M164" s="2">
        <f>[1]BRA!M164-[1]BRA!$E164</f>
        <v>-3.1756235099981041</v>
      </c>
      <c r="N164" s="2">
        <f>[1]BRA!N164-[1]BRA!$E164</f>
        <v>-3.4909636974302884</v>
      </c>
      <c r="O164" s="2">
        <f>[1]BRA!O164-[1]BRA!$E164</f>
        <v>-3.806420335386747</v>
      </c>
      <c r="P164" s="2">
        <f>[1]BRA!P164-[1]BRA!$E164</f>
        <v>-4.0738475542033257</v>
      </c>
      <c r="Q164" s="2">
        <f>[1]BRA!Q164-[1]BRA!$E164</f>
        <v>-4.3270163954811096</v>
      </c>
      <c r="R164" s="2">
        <f>[1]BRA!R164-[1]BRA!$E164</f>
        <v>-4.6032727623896221</v>
      </c>
      <c r="S164" s="2">
        <f>[1]BRA!S164-[1]BRA!$E164</f>
        <v>-4.8471452946560021</v>
      </c>
      <c r="T164" s="2">
        <f>[1]BRA!T164-[1]BRA!$E164</f>
        <v>-5.0123706094105955</v>
      </c>
      <c r="U164" s="2">
        <f>[1]BRA!U164-[1]BRA!$E164</f>
        <v>-5.1438482752278105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-0.49674945743186072</v>
      </c>
      <c r="G165" s="2">
        <f>[1]BRA!G165-[1]BRA!$E165</f>
        <v>-1.0396519118565379</v>
      </c>
      <c r="H165" s="2">
        <f>[1]BRA!H165-[1]BRA!$E165</f>
        <v>-1.5120147838886169</v>
      </c>
      <c r="I165" s="2">
        <f>[1]BRA!I165-[1]BRA!$E165</f>
        <v>-1.9851642256294326</v>
      </c>
      <c r="J165" s="2">
        <f>[1]BRA!J165-[1]BRA!$E165</f>
        <v>-2.4214090293179993</v>
      </c>
      <c r="K165" s="2">
        <f>[1]BRA!K165-[1]BRA!$E165</f>
        <v>-2.8729209074131177</v>
      </c>
      <c r="L165" s="2">
        <f>[1]BRA!L165-[1]BRA!$E165</f>
        <v>-3.3580280977274128</v>
      </c>
      <c r="M165" s="2">
        <f>[1]BRA!M165-[1]BRA!$E165</f>
        <v>-3.8245955568227146</v>
      </c>
      <c r="N165" s="2">
        <f>[1]BRA!N165-[1]BRA!$E165</f>
        <v>-4.2123816604386093</v>
      </c>
      <c r="O165" s="2">
        <f>[1]BRA!O165-[1]BRA!$E165</f>
        <v>-4.5942205847561013</v>
      </c>
      <c r="P165" s="2">
        <f>[1]BRA!P165-[1]BRA!$E165</f>
        <v>-4.9576437303027774</v>
      </c>
      <c r="Q165" s="2">
        <f>[1]BRA!Q165-[1]BRA!$E165</f>
        <v>-5.3206537899111481</v>
      </c>
      <c r="R165" s="2">
        <f>[1]BRA!R165-[1]BRA!$E165</f>
        <v>-5.6679998781829681</v>
      </c>
      <c r="S165" s="2">
        <f>[1]BRA!S165-[1]BRA!$E165</f>
        <v>-5.8989103364513085</v>
      </c>
      <c r="T165" s="2">
        <f>[1]BRA!T165-[1]BRA!$E165</f>
        <v>-6.1072316325272595</v>
      </c>
      <c r="U165" s="2">
        <f>[1]BRA!U165-[1]BRA!$E165</f>
        <v>-6.2781317762139679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-0.50745010660068601</v>
      </c>
      <c r="G166" s="2">
        <f>[1]BRA!G166-[1]BRA!$E166</f>
        <v>-0.99514106482610032</v>
      </c>
      <c r="H166" s="2">
        <f>[1]BRA!H166-[1]BRA!$E166</f>
        <v>-1.4267217390915334</v>
      </c>
      <c r="I166" s="2">
        <f>[1]BRA!I166-[1]BRA!$E166</f>
        <v>-1.8347381596203718</v>
      </c>
      <c r="J166" s="2">
        <f>[1]BRA!J166-[1]BRA!$E166</f>
        <v>-2.2171909371845686</v>
      </c>
      <c r="K166" s="2">
        <f>[1]BRA!K166-[1]BRA!$E166</f>
        <v>-2.5499345073233712</v>
      </c>
      <c r="L166" s="2">
        <f>[1]BRA!L166-[1]BRA!$E166</f>
        <v>-2.8789392680054107</v>
      </c>
      <c r="M166" s="2">
        <f>[1]BRA!M166-[1]BRA!$E166</f>
        <v>-3.182131399654736</v>
      </c>
      <c r="N166" s="2">
        <f>[1]BRA!N166-[1]BRA!$E166</f>
        <v>-3.4319775334060978</v>
      </c>
      <c r="O166" s="2">
        <f>[1]BRA!O166-[1]BRA!$E166</f>
        <v>-3.6534603411908506</v>
      </c>
      <c r="P166" s="2">
        <f>[1]BRA!P166-[1]BRA!$E166</f>
        <v>-3.8637303657874895</v>
      </c>
      <c r="Q166" s="2">
        <f>[1]BRA!Q166-[1]BRA!$E166</f>
        <v>-4.0583374050264069</v>
      </c>
      <c r="R166" s="2">
        <f>[1]BRA!R166-[1]BRA!$E166</f>
        <v>-4.2501845361094297</v>
      </c>
      <c r="S166" s="2">
        <f>[1]BRA!S166-[1]BRA!$E166</f>
        <v>-4.4062946621688752</v>
      </c>
      <c r="T166" s="2">
        <f>[1]BRA!T166-[1]BRA!$E166</f>
        <v>-4.5305691061940934</v>
      </c>
      <c r="U166" s="2">
        <f>[1]BRA!U166-[1]BRA!$E166</f>
        <v>-4.6181914328408311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-0.47480452525110195</v>
      </c>
      <c r="G167" s="2">
        <f>[1]BRA!G167-[1]BRA!$E167</f>
        <v>-0.86573588347846453</v>
      </c>
      <c r="H167" s="2">
        <f>[1]BRA!H167-[1]BRA!$E167</f>
        <v>-1.2009488940863093</v>
      </c>
      <c r="I167" s="2">
        <f>[1]BRA!I167-[1]BRA!$E167</f>
        <v>-1.5077575986946385</v>
      </c>
      <c r="J167" s="2">
        <f>[1]BRA!J167-[1]BRA!$E167</f>
        <v>-1.7827968660643592</v>
      </c>
      <c r="K167" s="2">
        <f>[1]BRA!K167-[1]BRA!$E167</f>
        <v>-2.0282244219292238</v>
      </c>
      <c r="L167" s="2">
        <f>[1]BRA!L167-[1]BRA!$E167</f>
        <v>-2.3058504525598664</v>
      </c>
      <c r="M167" s="2">
        <f>[1]BRA!M167-[1]BRA!$E167</f>
        <v>-2.6004116475378396</v>
      </c>
      <c r="N167" s="2">
        <f>[1]BRA!N167-[1]BRA!$E167</f>
        <v>-2.8858757094628231</v>
      </c>
      <c r="O167" s="2">
        <f>[1]BRA!O167-[1]BRA!$E167</f>
        <v>-3.1201553909401127</v>
      </c>
      <c r="P167" s="2">
        <f>[1]BRA!P167-[1]BRA!$E167</f>
        <v>-3.3310380823556898</v>
      </c>
      <c r="Q167" s="2">
        <f>[1]BRA!Q167-[1]BRA!$E167</f>
        <v>-3.5057623847321224</v>
      </c>
      <c r="R167" s="2">
        <f>[1]BRA!R167-[1]BRA!$E167</f>
        <v>-3.664699452944717</v>
      </c>
      <c r="S167" s="2">
        <f>[1]BRA!S167-[1]BRA!$E167</f>
        <v>-3.8259311562141534</v>
      </c>
      <c r="T167" s="2">
        <f>[1]BRA!T167-[1]BRA!$E167</f>
        <v>-3.9642180743958306</v>
      </c>
      <c r="U167" s="2">
        <f>[1]BRA!U167-[1]BRA!$E167</f>
        <v>-4.0918830467328462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-0.55737991804898002</v>
      </c>
      <c r="G168" s="2">
        <f>[1]BRA!G168-[1]BRA!$E168</f>
        <v>-1.1388982203537239</v>
      </c>
      <c r="H168" s="2">
        <f>[1]BRA!H168-[1]BRA!$E168</f>
        <v>-1.6087532547103933</v>
      </c>
      <c r="I168" s="2">
        <f>[1]BRA!I168-[1]BRA!$E168</f>
        <v>-2.0962861083101529</v>
      </c>
      <c r="J168" s="2">
        <f>[1]BRA!J168-[1]BRA!$E168</f>
        <v>-2.5246595548745177</v>
      </c>
      <c r="K168" s="2">
        <f>[1]BRA!K168-[1]BRA!$E168</f>
        <v>-2.9258306889648793</v>
      </c>
      <c r="L168" s="2">
        <f>[1]BRA!L168-[1]BRA!$E168</f>
        <v>-3.359855539267528</v>
      </c>
      <c r="M168" s="2">
        <f>[1]BRA!M168-[1]BRA!$E168</f>
        <v>-3.7761839913836184</v>
      </c>
      <c r="N168" s="2">
        <f>[1]BRA!N168-[1]BRA!$E168</f>
        <v>-4.1366946186120117</v>
      </c>
      <c r="O168" s="2">
        <f>[1]BRA!O168-[1]BRA!$E168</f>
        <v>-4.4929744521843418</v>
      </c>
      <c r="P168" s="2">
        <f>[1]BRA!P168-[1]BRA!$E168</f>
        <v>-4.7944101582355643</v>
      </c>
      <c r="Q168" s="2">
        <f>[1]BRA!Q168-[1]BRA!$E168</f>
        <v>-5.0877181235597391</v>
      </c>
      <c r="R168" s="2">
        <f>[1]BRA!R168-[1]BRA!$E168</f>
        <v>-5.3505221915925745</v>
      </c>
      <c r="S168" s="2">
        <f>[1]BRA!S168-[1]BRA!$E168</f>
        <v>-5.5498513239301133</v>
      </c>
      <c r="T168" s="2">
        <f>[1]BRA!T168-[1]BRA!$E168</f>
        <v>-5.702194148906699</v>
      </c>
      <c r="U168" s="2">
        <f>[1]BRA!U168-[1]BRA!$E168</f>
        <v>-5.8172477507454232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-0.50302016899058799</v>
      </c>
      <c r="G169" s="2">
        <f>[1]BRA!G169-[1]BRA!$E169</f>
        <v>-0.9754891962671195</v>
      </c>
      <c r="H169" s="2">
        <f>[1]BRA!H169-[1]BRA!$E169</f>
        <v>-1.3874277379667888</v>
      </c>
      <c r="I169" s="2">
        <f>[1]BRA!I169-[1]BRA!$E169</f>
        <v>-1.809689356127933</v>
      </c>
      <c r="J169" s="2">
        <f>[1]BRA!J169-[1]BRA!$E169</f>
        <v>-2.1341414150683136</v>
      </c>
      <c r="K169" s="2">
        <f>[1]BRA!K169-[1]BRA!$E169</f>
        <v>-2.4426016083903619</v>
      </c>
      <c r="L169" s="2">
        <f>[1]BRA!L169-[1]BRA!$E169</f>
        <v>-2.7211187646275903</v>
      </c>
      <c r="M169" s="2">
        <f>[1]BRA!M169-[1]BRA!$E169</f>
        <v>-2.9790378987359531</v>
      </c>
      <c r="N169" s="2">
        <f>[1]BRA!N169-[1]BRA!$E169</f>
        <v>-3.2400909131468438</v>
      </c>
      <c r="O169" s="2">
        <f>[1]BRA!O169-[1]BRA!$E169</f>
        <v>-3.4698852733664012</v>
      </c>
      <c r="P169" s="2">
        <f>[1]BRA!P169-[1]BRA!$E169</f>
        <v>-3.688806308884466</v>
      </c>
      <c r="Q169" s="2">
        <f>[1]BRA!Q169-[1]BRA!$E169</f>
        <v>-3.9285309323078081</v>
      </c>
      <c r="R169" s="2">
        <f>[1]BRA!R169-[1]BRA!$E169</f>
        <v>-4.1713864017978608</v>
      </c>
      <c r="S169" s="2">
        <f>[1]BRA!S169-[1]BRA!$E169</f>
        <v>-4.3731408944731811</v>
      </c>
      <c r="T169" s="2">
        <f>[1]BRA!T169-[1]BRA!$E169</f>
        <v>-4.58778945827504</v>
      </c>
      <c r="U169" s="2">
        <f>[1]BRA!U169-[1]BRA!$E169</f>
        <v>-4.7964822966786187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-0.48040323615782654</v>
      </c>
      <c r="G170" s="2">
        <f>[1]BRA!G170-[1]BRA!$E170</f>
        <v>-0.99059187909256252</v>
      </c>
      <c r="H170" s="2">
        <f>[1]BRA!H170-[1]BRA!$E170</f>
        <v>-1.447213938321056</v>
      </c>
      <c r="I170" s="2">
        <f>[1]BRA!I170-[1]BRA!$E170</f>
        <v>-1.8759662259605534</v>
      </c>
      <c r="J170" s="2">
        <f>[1]BRA!J170-[1]BRA!$E170</f>
        <v>-2.1778550721225542</v>
      </c>
      <c r="K170" s="2">
        <f>[1]BRA!K170-[1]BRA!$E170</f>
        <v>-2.4691242130250544</v>
      </c>
      <c r="L170" s="2">
        <f>[1]BRA!L170-[1]BRA!$E170</f>
        <v>-2.7380225920176144</v>
      </c>
      <c r="M170" s="2">
        <f>[1]BRA!M170-[1]BRA!$E170</f>
        <v>-3.02881258605737</v>
      </c>
      <c r="N170" s="2">
        <f>[1]BRA!N170-[1]BRA!$E170</f>
        <v>-3.2955141423942678</v>
      </c>
      <c r="O170" s="2">
        <f>[1]BRA!O170-[1]BRA!$E170</f>
        <v>-3.5510509123888028</v>
      </c>
      <c r="P170" s="2">
        <f>[1]BRA!P170-[1]BRA!$E170</f>
        <v>-3.7829351830653763</v>
      </c>
      <c r="Q170" s="2">
        <f>[1]BRA!Q170-[1]BRA!$E170</f>
        <v>-4.0448593693816974</v>
      </c>
      <c r="R170" s="2">
        <f>[1]BRA!R170-[1]BRA!$E170</f>
        <v>-4.2703940782014911</v>
      </c>
      <c r="S170" s="2">
        <f>[1]BRA!S170-[1]BRA!$E170</f>
        <v>-4.4719867511187772</v>
      </c>
      <c r="T170" s="2">
        <f>[1]BRA!T170-[1]BRA!$E170</f>
        <v>-4.6412601964987061</v>
      </c>
      <c r="U170" s="2">
        <f>[1]BRA!U170-[1]BRA!$E170</f>
        <v>-4.7862434533191731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-0.40483262299471789</v>
      </c>
      <c r="G171" s="2">
        <f>[1]BRA!G171-[1]BRA!$E171</f>
        <v>-0.79323076578936025</v>
      </c>
      <c r="H171" s="2">
        <f>[1]BRA!H171-[1]BRA!$E171</f>
        <v>-1.1780188854762628</v>
      </c>
      <c r="I171" s="2">
        <f>[1]BRA!I171-[1]BRA!$E171</f>
        <v>-1.5353704357269748</v>
      </c>
      <c r="J171" s="2">
        <f>[1]BRA!J171-[1]BRA!$E171</f>
        <v>-1.8553041616279984</v>
      </c>
      <c r="K171" s="2">
        <f>[1]BRA!K171-[1]BRA!$E171</f>
        <v>-2.1637315516460944</v>
      </c>
      <c r="L171" s="2">
        <f>[1]BRA!L171-[1]BRA!$E171</f>
        <v>-2.4762764173980827</v>
      </c>
      <c r="M171" s="2">
        <f>[1]BRA!M171-[1]BRA!$E171</f>
        <v>-2.7840414292156765</v>
      </c>
      <c r="N171" s="2">
        <f>[1]BRA!N171-[1]BRA!$E171</f>
        <v>-3.0372530919212863</v>
      </c>
      <c r="O171" s="2">
        <f>[1]BRA!O171-[1]BRA!$E171</f>
        <v>-3.2791282794072458</v>
      </c>
      <c r="P171" s="2">
        <f>[1]BRA!P171-[1]BRA!$E171</f>
        <v>-3.4873555992706997</v>
      </c>
      <c r="Q171" s="2">
        <f>[1]BRA!Q171-[1]BRA!$E171</f>
        <v>-3.6602580877815285</v>
      </c>
      <c r="R171" s="2">
        <f>[1]BRA!R171-[1]BRA!$E171</f>
        <v>-3.8287658353958705</v>
      </c>
      <c r="S171" s="2">
        <f>[1]BRA!S171-[1]BRA!$E171</f>
        <v>-3.9829893116809671</v>
      </c>
      <c r="T171" s="2">
        <f>[1]BRA!T171-[1]BRA!$E171</f>
        <v>-4.1067788621229511</v>
      </c>
      <c r="U171" s="2">
        <f>[1]BRA!U171-[1]BRA!$E171</f>
        <v>-4.218482167782895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-0.47620464330611867</v>
      </c>
      <c r="G172" s="2">
        <f>[1]BRA!G172-[1]BRA!$E172</f>
        <v>-0.99293976868796108</v>
      </c>
      <c r="H172" s="2">
        <f>[1]BRA!H172-[1]BRA!$E172</f>
        <v>-1.4604032103981126</v>
      </c>
      <c r="I172" s="2">
        <f>[1]BRA!I172-[1]BRA!$E172</f>
        <v>-1.8492715013859424</v>
      </c>
      <c r="J172" s="2">
        <f>[1]BRA!J172-[1]BRA!$E172</f>
        <v>-2.2998672856703593</v>
      </c>
      <c r="K172" s="2">
        <f>[1]BRA!K172-[1]BRA!$E172</f>
        <v>-2.755526846364944</v>
      </c>
      <c r="L172" s="2">
        <f>[1]BRA!L172-[1]BRA!$E172</f>
        <v>-3.1972216765327062</v>
      </c>
      <c r="M172" s="2">
        <f>[1]BRA!M172-[1]BRA!$E172</f>
        <v>-3.5988355793761002</v>
      </c>
      <c r="N172" s="2">
        <f>[1]BRA!N172-[1]BRA!$E172</f>
        <v>-3.9670087915411045</v>
      </c>
      <c r="O172" s="2">
        <f>[1]BRA!O172-[1]BRA!$E172</f>
        <v>-4.2959862321613969</v>
      </c>
      <c r="P172" s="2">
        <f>[1]BRA!P172-[1]BRA!$E172</f>
        <v>-4.5529294103282609</v>
      </c>
      <c r="Q172" s="2">
        <f>[1]BRA!Q172-[1]BRA!$E172</f>
        <v>-4.8156718189711114</v>
      </c>
      <c r="R172" s="2">
        <f>[1]BRA!R172-[1]BRA!$E172</f>
        <v>-5.0762553981931546</v>
      </c>
      <c r="S172" s="2">
        <f>[1]BRA!S172-[1]BRA!$E172</f>
        <v>-5.3014090737736979</v>
      </c>
      <c r="T172" s="2">
        <f>[1]BRA!T172-[1]BRA!$E172</f>
        <v>-5.5128240597038598</v>
      </c>
      <c r="U172" s="2">
        <f>[1]BRA!U172-[1]BRA!$E172</f>
        <v>-5.6820160972353619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-0.50830794703188076</v>
      </c>
      <c r="G173" s="2">
        <f>[1]BRA!G173-[1]BRA!$E173</f>
        <v>-0.98375849812680372</v>
      </c>
      <c r="H173" s="2">
        <f>[1]BRA!H173-[1]BRA!$E173</f>
        <v>-1.3831067009738831</v>
      </c>
      <c r="I173" s="2">
        <f>[1]BRA!I173-[1]BRA!$E173</f>
        <v>-1.7856987599092236</v>
      </c>
      <c r="J173" s="2">
        <f>[1]BRA!J173-[1]BRA!$E173</f>
        <v>-2.1681804963500326</v>
      </c>
      <c r="K173" s="2">
        <f>[1]BRA!K173-[1]BRA!$E173</f>
        <v>-2.5284906732541685</v>
      </c>
      <c r="L173" s="2">
        <f>[1]BRA!L173-[1]BRA!$E173</f>
        <v>-2.8767434419573874</v>
      </c>
      <c r="M173" s="2">
        <f>[1]BRA!M173-[1]BRA!$E173</f>
        <v>-3.174931279011048</v>
      </c>
      <c r="N173" s="2">
        <f>[1]BRA!N173-[1]BRA!$E173</f>
        <v>-3.4290967579756284</v>
      </c>
      <c r="O173" s="2">
        <f>[1]BRA!O173-[1]BRA!$E173</f>
        <v>-3.6613836264914426</v>
      </c>
      <c r="P173" s="2">
        <f>[1]BRA!P173-[1]BRA!$E173</f>
        <v>-3.8744994019733099</v>
      </c>
      <c r="Q173" s="2">
        <f>[1]BRA!Q173-[1]BRA!$E173</f>
        <v>-4.1123212061600611</v>
      </c>
      <c r="R173" s="2">
        <f>[1]BRA!R173-[1]BRA!$E173</f>
        <v>-4.3182207806187876</v>
      </c>
      <c r="S173" s="2">
        <f>[1]BRA!S173-[1]BRA!$E173</f>
        <v>-4.4917140262047042</v>
      </c>
      <c r="T173" s="2">
        <f>[1]BRA!T173-[1]BRA!$E173</f>
        <v>-4.6306434888415993</v>
      </c>
      <c r="U173" s="2">
        <f>[1]BRA!U173-[1]BRA!$E173</f>
        <v>-4.7270549260409211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-0.4845182281264897</v>
      </c>
      <c r="G174" s="2">
        <f>[1]BRA!G174-[1]BRA!$E174</f>
        <v>-0.98927452034939733</v>
      </c>
      <c r="H174" s="2">
        <f>[1]BRA!H174-[1]BRA!$E174</f>
        <v>-1.4726364085323098</v>
      </c>
      <c r="I174" s="2">
        <f>[1]BRA!I174-[1]BRA!$E174</f>
        <v>-1.8958642174572446</v>
      </c>
      <c r="J174" s="2">
        <f>[1]BRA!J174-[1]BRA!$E174</f>
        <v>-2.3664017198213401</v>
      </c>
      <c r="K174" s="2">
        <f>[1]BRA!K174-[1]BRA!$E174</f>
        <v>-2.8466122464649857</v>
      </c>
      <c r="L174" s="2">
        <f>[1]BRA!L174-[1]BRA!$E174</f>
        <v>-3.4002368582997065</v>
      </c>
      <c r="M174" s="2">
        <f>[1]BRA!M174-[1]BRA!$E174</f>
        <v>-3.9569575205051706</v>
      </c>
      <c r="N174" s="2">
        <f>[1]BRA!N174-[1]BRA!$E174</f>
        <v>-4.4567537371343633</v>
      </c>
      <c r="O174" s="2">
        <f>[1]BRA!O174-[1]BRA!$E174</f>
        <v>-4.9281759443198894</v>
      </c>
      <c r="P174" s="2">
        <f>[1]BRA!P174-[1]BRA!$E174</f>
        <v>-5.3239546841360266</v>
      </c>
      <c r="Q174" s="2">
        <f>[1]BRA!Q174-[1]BRA!$E174</f>
        <v>-5.6940676337338232</v>
      </c>
      <c r="R174" s="2">
        <f>[1]BRA!R174-[1]BRA!$E174</f>
        <v>-6.1440789176013482</v>
      </c>
      <c r="S174" s="2">
        <f>[1]BRA!S174-[1]BRA!$E174</f>
        <v>-6.5171995907055589</v>
      </c>
      <c r="T174" s="2">
        <f>[1]BRA!T174-[1]BRA!$E174</f>
        <v>-6.8221977115063055</v>
      </c>
      <c r="U174" s="2">
        <f>[1]BRA!U174-[1]BRA!$E174</f>
        <v>-7.0938363161561711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-0.45094056827838358</v>
      </c>
      <c r="G175" s="2">
        <f>[1]BRA!G175-[1]BRA!$E175</f>
        <v>-0.97340968806662431</v>
      </c>
      <c r="H175" s="2">
        <f>[1]BRA!H175-[1]BRA!$E175</f>
        <v>-1.4248114190748993</v>
      </c>
      <c r="I175" s="2">
        <f>[1]BRA!I175-[1]BRA!$E175</f>
        <v>-1.8327503214479748</v>
      </c>
      <c r="J175" s="2">
        <f>[1]BRA!J175-[1]BRA!$E175</f>
        <v>-2.1790767865816747</v>
      </c>
      <c r="K175" s="2">
        <f>[1]BRA!K175-[1]BRA!$E175</f>
        <v>-2.4782651536953608</v>
      </c>
      <c r="L175" s="2">
        <f>[1]BRA!L175-[1]BRA!$E175</f>
        <v>-2.826239090046613</v>
      </c>
      <c r="M175" s="2">
        <f>[1]BRA!M175-[1]BRA!$E175</f>
        <v>-3.2154732792146774</v>
      </c>
      <c r="N175" s="2">
        <f>[1]BRA!N175-[1]BRA!$E175</f>
        <v>-3.5813918803253273</v>
      </c>
      <c r="O175" s="2">
        <f>[1]BRA!O175-[1]BRA!$E175</f>
        <v>-3.9458806894894565</v>
      </c>
      <c r="P175" s="2">
        <f>[1]BRA!P175-[1]BRA!$E175</f>
        <v>-4.230108921237786</v>
      </c>
      <c r="Q175" s="2">
        <f>[1]BRA!Q175-[1]BRA!$E175</f>
        <v>-4.4859727537493086</v>
      </c>
      <c r="R175" s="2">
        <f>[1]BRA!R175-[1]BRA!$E175</f>
        <v>-4.7876914097414556</v>
      </c>
      <c r="S175" s="2">
        <f>[1]BRA!S175-[1]BRA!$E175</f>
        <v>-5.0237138341770446</v>
      </c>
      <c r="T175" s="2">
        <f>[1]BRA!T175-[1]BRA!$E175</f>
        <v>-5.2042988470917635</v>
      </c>
      <c r="U175" s="2">
        <f>[1]BRA!U175-[1]BRA!$E175</f>
        <v>-5.359154633993569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-0.4187227193557419</v>
      </c>
      <c r="G176" s="2">
        <f>[1]BRA!G176-[1]BRA!$E176</f>
        <v>-0.84042034750018502</v>
      </c>
      <c r="H176" s="2">
        <f>[1]BRA!H176-[1]BRA!$E176</f>
        <v>-1.1800836058928894</v>
      </c>
      <c r="I176" s="2">
        <f>[1]BRA!I176-[1]BRA!$E176</f>
        <v>-1.4861390097474327</v>
      </c>
      <c r="J176" s="2">
        <f>[1]BRA!J176-[1]BRA!$E176</f>
        <v>-1.7994209523977247</v>
      </c>
      <c r="K176" s="2">
        <f>[1]BRA!K176-[1]BRA!$E176</f>
        <v>-2.0663531931139119</v>
      </c>
      <c r="L176" s="2">
        <f>[1]BRA!L176-[1]BRA!$E176</f>
        <v>-2.3765919337011496</v>
      </c>
      <c r="M176" s="2">
        <f>[1]BRA!M176-[1]BRA!$E176</f>
        <v>-2.7101840732740925</v>
      </c>
      <c r="N176" s="2">
        <f>[1]BRA!N176-[1]BRA!$E176</f>
        <v>-3.084127053963357</v>
      </c>
      <c r="O176" s="2">
        <f>[1]BRA!O176-[1]BRA!$E176</f>
        <v>-3.4260617316435855</v>
      </c>
      <c r="P176" s="2">
        <f>[1]BRA!P176-[1]BRA!$E176</f>
        <v>-3.7421868620089072</v>
      </c>
      <c r="Q176" s="2">
        <f>[1]BRA!Q176-[1]BRA!$E176</f>
        <v>-3.9811806620494394</v>
      </c>
      <c r="R176" s="2">
        <f>[1]BRA!R176-[1]BRA!$E176</f>
        <v>-4.1967284818949224</v>
      </c>
      <c r="S176" s="2">
        <f>[1]BRA!S176-[1]BRA!$E176</f>
        <v>-4.3904238192853313</v>
      </c>
      <c r="T176" s="2">
        <f>[1]BRA!T176-[1]BRA!$E176</f>
        <v>-4.5685318800530013</v>
      </c>
      <c r="U176" s="2">
        <f>[1]BRA!U176-[1]BRA!$E176</f>
        <v>-4.7187863412355568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-0.43023994525299258</v>
      </c>
      <c r="G177" s="2">
        <f>[1]BRA!G177-[1]BRA!$E177</f>
        <v>-0.87874500305724723</v>
      </c>
      <c r="H177" s="2">
        <f>[1]BRA!H177-[1]BRA!$E177</f>
        <v>-1.3120575672775772</v>
      </c>
      <c r="I177" s="2">
        <f>[1]BRA!I177-[1]BRA!$E177</f>
        <v>-1.7998412223870446</v>
      </c>
      <c r="J177" s="2">
        <f>[1]BRA!J177-[1]BRA!$E177</f>
        <v>-2.2502223233587983</v>
      </c>
      <c r="K177" s="2">
        <f>[1]BRA!K177-[1]BRA!$E177</f>
        <v>-2.6371394259828662</v>
      </c>
      <c r="L177" s="2">
        <f>[1]BRA!L177-[1]BRA!$E177</f>
        <v>-3.0361287457475896</v>
      </c>
      <c r="M177" s="2">
        <f>[1]BRA!M177-[1]BRA!$E177</f>
        <v>-3.4339308545834797</v>
      </c>
      <c r="N177" s="2">
        <f>[1]BRA!N177-[1]BRA!$E177</f>
        <v>-3.8220048941898881</v>
      </c>
      <c r="O177" s="2">
        <f>[1]BRA!O177-[1]BRA!$E177</f>
        <v>-4.1893954550311037</v>
      </c>
      <c r="P177" s="2">
        <f>[1]BRA!P177-[1]BRA!$E177</f>
        <v>-4.5193877247497198</v>
      </c>
      <c r="Q177" s="2">
        <f>[1]BRA!Q177-[1]BRA!$E177</f>
        <v>-4.8385200523193816</v>
      </c>
      <c r="R177" s="2">
        <f>[1]BRA!R177-[1]BRA!$E177</f>
        <v>-5.1867217172301139</v>
      </c>
      <c r="S177" s="2">
        <f>[1]BRA!S177-[1]BRA!$E177</f>
        <v>-5.4865457073058224</v>
      </c>
      <c r="T177" s="2">
        <f>[1]BRA!T177-[1]BRA!$E177</f>
        <v>-5.7278122960325959</v>
      </c>
      <c r="U177" s="2">
        <f>[1]BRA!U177-[1]BRA!$E177</f>
        <v>-5.9228721524749517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-0.51266918330793487</v>
      </c>
      <c r="G178" s="2">
        <f>[1]BRA!G178-[1]BRA!$E178</f>
        <v>-0.9692586077865144</v>
      </c>
      <c r="H178" s="2">
        <f>[1]BRA!H178-[1]BRA!$E178</f>
        <v>-1.4263036571289831</v>
      </c>
      <c r="I178" s="2">
        <f>[1]BRA!I178-[1]BRA!$E178</f>
        <v>-1.8512510371573399</v>
      </c>
      <c r="J178" s="2">
        <f>[1]BRA!J178-[1]BRA!$E178</f>
        <v>-2.2391248801025654</v>
      </c>
      <c r="K178" s="2">
        <f>[1]BRA!K178-[1]BRA!$E178</f>
        <v>-2.6715891390594493</v>
      </c>
      <c r="L178" s="2">
        <f>[1]BRA!L178-[1]BRA!$E178</f>
        <v>-3.1153418556087331</v>
      </c>
      <c r="M178" s="2">
        <f>[1]BRA!M178-[1]BRA!$E178</f>
        <v>-3.4878381450717484</v>
      </c>
      <c r="N178" s="2">
        <f>[1]BRA!N178-[1]BRA!$E178</f>
        <v>-3.8709953783647961</v>
      </c>
      <c r="O178" s="2">
        <f>[1]BRA!O178-[1]BRA!$E178</f>
        <v>-4.2278475811126555</v>
      </c>
      <c r="P178" s="2">
        <f>[1]BRA!P178-[1]BRA!$E178</f>
        <v>-4.6133442083240652</v>
      </c>
      <c r="Q178" s="2">
        <f>[1]BRA!Q178-[1]BRA!$E178</f>
        <v>-5.000849135270812</v>
      </c>
      <c r="R178" s="2">
        <f>[1]BRA!R178-[1]BRA!$E178</f>
        <v>-5.3473349255967264</v>
      </c>
      <c r="S178" s="2">
        <f>[1]BRA!S178-[1]BRA!$E178</f>
        <v>-5.6178203576878332</v>
      </c>
      <c r="T178" s="2">
        <f>[1]BRA!T178-[1]BRA!$E178</f>
        <v>-5.8730219012877569</v>
      </c>
      <c r="U178" s="2">
        <f>[1]BRA!U178-[1]BRA!$E178</f>
        <v>-6.0920565749435127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-0.51214275573505574</v>
      </c>
      <c r="G179" s="2">
        <f>[1]BRA!G179-[1]BRA!$E179</f>
        <v>-0.58993414802802135</v>
      </c>
      <c r="H179" s="2">
        <f>[1]BRA!H179-[1]BRA!$E179</f>
        <v>-0.65473175450910048</v>
      </c>
      <c r="I179" s="2">
        <f>[1]BRA!I179-[1]BRA!$E179</f>
        <v>-0.71619566195050766</v>
      </c>
      <c r="J179" s="2">
        <f>[1]BRA!J179-[1]BRA!$E179</f>
        <v>-0.77217769129549652</v>
      </c>
      <c r="K179" s="2">
        <f>[1]BRA!K179-[1]BRA!$E179</f>
        <v>-0.82235942632706838</v>
      </c>
      <c r="L179" s="2">
        <f>[1]BRA!L179-[1]BRA!$E179</f>
        <v>-0.87488488336441605</v>
      </c>
      <c r="M179" s="2">
        <f>[1]BRA!M179-[1]BRA!$E179</f>
        <v>-0.92346755272325254</v>
      </c>
      <c r="N179" s="2">
        <f>[1]BRA!N179-[1]BRA!$E179</f>
        <v>-0.97059468711904628</v>
      </c>
      <c r="O179" s="2">
        <f>[1]BRA!O179-[1]BRA!$E179</f>
        <v>-1.0174367343106496</v>
      </c>
      <c r="P179" s="2">
        <f>[1]BRA!P179-[1]BRA!$E179</f>
        <v>-1.0622363762333293</v>
      </c>
      <c r="Q179" s="2">
        <f>[1]BRA!Q179-[1]BRA!$E179</f>
        <v>-1.1091100450530575</v>
      </c>
      <c r="R179" s="2">
        <f>[1]BRA!R179-[1]BRA!$E179</f>
        <v>-1.1610737487582128</v>
      </c>
      <c r="S179" s="2">
        <f>[1]BRA!S179-[1]BRA!$E179</f>
        <v>-1.2109817357046495</v>
      </c>
      <c r="T179" s="2">
        <f>[1]BRA!T179-[1]BRA!$E179</f>
        <v>-1.2600778699863326</v>
      </c>
      <c r="U179" s="2">
        <f>[1]BRA!U179-[1]BRA!$E179</f>
        <v>-1.3152162436464891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-0.51092565230652554</v>
      </c>
      <c r="G180" s="2">
        <f>[1]BRA!G180-[1]BRA!$E180</f>
        <v>-1.0372258658817941</v>
      </c>
      <c r="H180" s="2">
        <f>[1]BRA!H180-[1]BRA!$E180</f>
        <v>-1.5175139908170081</v>
      </c>
      <c r="I180" s="2">
        <f>[1]BRA!I180-[1]BRA!$E180</f>
        <v>-1.9168243593691159</v>
      </c>
      <c r="J180" s="2">
        <f>[1]BRA!J180-[1]BRA!$E180</f>
        <v>-2.3461193733109553</v>
      </c>
      <c r="K180" s="2">
        <f>[1]BRA!K180-[1]BRA!$E180</f>
        <v>-2.7560387882184614</v>
      </c>
      <c r="L180" s="2">
        <f>[1]BRA!L180-[1]BRA!$E180</f>
        <v>-3.1449195186125394</v>
      </c>
      <c r="M180" s="2">
        <f>[1]BRA!M180-[1]BRA!$E180</f>
        <v>-3.5076820624150855</v>
      </c>
      <c r="N180" s="2">
        <f>[1]BRA!N180-[1]BRA!$E180</f>
        <v>-3.8726245920693714</v>
      </c>
      <c r="O180" s="2">
        <f>[1]BRA!O180-[1]BRA!$E180</f>
        <v>-4.1838207068644238</v>
      </c>
      <c r="P180" s="2">
        <f>[1]BRA!P180-[1]BRA!$E180</f>
        <v>-4.4893517531354519</v>
      </c>
      <c r="Q180" s="2">
        <f>[1]BRA!Q180-[1]BRA!$E180</f>
        <v>-4.7635681992211403</v>
      </c>
      <c r="R180" s="2">
        <f>[1]BRA!R180-[1]BRA!$E180</f>
        <v>-5.0783289076978804</v>
      </c>
      <c r="S180" s="2">
        <f>[1]BRA!S180-[1]BRA!$E180</f>
        <v>-5.3114433999741095</v>
      </c>
      <c r="T180" s="2">
        <f>[1]BRA!T180-[1]BRA!$E180</f>
        <v>-5.4776475876306563</v>
      </c>
      <c r="U180" s="2">
        <f>[1]BRA!U180-[1]BRA!$E180</f>
        <v>-5.6271652034428712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-0.54305719456039014</v>
      </c>
      <c r="G181" s="2">
        <f>[1]BRA!G181-[1]BRA!$E181</f>
        <v>-1.1027979702328707</v>
      </c>
      <c r="H181" s="2">
        <f>[1]BRA!H181-[1]BRA!$E181</f>
        <v>-1.6087360115544129</v>
      </c>
      <c r="I181" s="2">
        <f>[1]BRA!I181-[1]BRA!$E181</f>
        <v>-2.0861271642573342</v>
      </c>
      <c r="J181" s="2">
        <f>[1]BRA!J181-[1]BRA!$E181</f>
        <v>-2.5297383265159397</v>
      </c>
      <c r="K181" s="2">
        <f>[1]BRA!K181-[1]BRA!$E181</f>
        <v>-2.9825199208913773</v>
      </c>
      <c r="L181" s="2">
        <f>[1]BRA!L181-[1]BRA!$E181</f>
        <v>-3.4871396910911585</v>
      </c>
      <c r="M181" s="2">
        <f>[1]BRA!M181-[1]BRA!$E181</f>
        <v>-3.9617610531946639</v>
      </c>
      <c r="N181" s="2">
        <f>[1]BRA!N181-[1]BRA!$E181</f>
        <v>-4.373235310343432</v>
      </c>
      <c r="O181" s="2">
        <f>[1]BRA!O181-[1]BRA!$E181</f>
        <v>-4.7767094601570648</v>
      </c>
      <c r="P181" s="2">
        <f>[1]BRA!P181-[1]BRA!$E181</f>
        <v>-5.1742943137663246</v>
      </c>
      <c r="Q181" s="2">
        <f>[1]BRA!Q181-[1]BRA!$E181</f>
        <v>-5.5954781741917259</v>
      </c>
      <c r="R181" s="2">
        <f>[1]BRA!R181-[1]BRA!$E181</f>
        <v>-5.9994012977811053</v>
      </c>
      <c r="S181" s="2">
        <f>[1]BRA!S181-[1]BRA!$E181</f>
        <v>-6.2752867676325081</v>
      </c>
      <c r="T181" s="2">
        <f>[1]BRA!T181-[1]BRA!$E181</f>
        <v>-6.5124797963159153</v>
      </c>
      <c r="U181" s="2">
        <f>[1]BRA!U181-[1]BRA!$E181</f>
        <v>-6.6937264917019093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-0.50832330834128925</v>
      </c>
      <c r="G182" s="2">
        <f>[1]BRA!G182-[1]BRA!$E182</f>
        <v>-1.0129477814691654</v>
      </c>
      <c r="H182" s="2">
        <f>[1]BRA!H182-[1]BRA!$E182</f>
        <v>-1.5320379229863192</v>
      </c>
      <c r="I182" s="2">
        <f>[1]BRA!I182-[1]BRA!$E182</f>
        <v>-1.9746580409946546</v>
      </c>
      <c r="J182" s="2">
        <f>[1]BRA!J182-[1]BRA!$E182</f>
        <v>-2.369371384363717</v>
      </c>
      <c r="K182" s="2">
        <f>[1]BRA!K182-[1]BRA!$E182</f>
        <v>-2.7154905832992426</v>
      </c>
      <c r="L182" s="2">
        <f>[1]BRA!L182-[1]BRA!$E182</f>
        <v>-3.105489860712737</v>
      </c>
      <c r="M182" s="2">
        <f>[1]BRA!M182-[1]BRA!$E182</f>
        <v>-3.4620147395625622</v>
      </c>
      <c r="N182" s="2">
        <f>[1]BRA!N182-[1]BRA!$E182</f>
        <v>-3.7748257121319284</v>
      </c>
      <c r="O182" s="2">
        <f>[1]BRA!O182-[1]BRA!$E182</f>
        <v>-4.0587833831372109</v>
      </c>
      <c r="P182" s="2">
        <f>[1]BRA!P182-[1]BRA!$E182</f>
        <v>-4.3397028728847999</v>
      </c>
      <c r="Q182" s="2">
        <f>[1]BRA!Q182-[1]BRA!$E182</f>
        <v>-4.5642380124141937</v>
      </c>
      <c r="R182" s="2">
        <f>[1]BRA!R182-[1]BRA!$E182</f>
        <v>-4.7982264328724114</v>
      </c>
      <c r="S182" s="2">
        <f>[1]BRA!S182-[1]BRA!$E182</f>
        <v>-4.990752568546668</v>
      </c>
      <c r="T182" s="2">
        <f>[1]BRA!T182-[1]BRA!$E182</f>
        <v>-5.1347560272315604</v>
      </c>
      <c r="U182" s="2">
        <f>[1]BRA!U182-[1]BRA!$E182</f>
        <v>-5.2496900733625012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-0.46098488189068121</v>
      </c>
      <c r="G183" s="2">
        <f>[1]BRA!G183-[1]BRA!$E183</f>
        <v>-0.89450172367713776</v>
      </c>
      <c r="H183" s="2">
        <f>[1]BRA!H183-[1]BRA!$E183</f>
        <v>-1.2684528687711349</v>
      </c>
      <c r="I183" s="2">
        <f>[1]BRA!I183-[1]BRA!$E183</f>
        <v>-1.6111379742395115</v>
      </c>
      <c r="J183" s="2">
        <f>[1]BRA!J183-[1]BRA!$E183</f>
        <v>-1.9268861339709815</v>
      </c>
      <c r="K183" s="2">
        <f>[1]BRA!K183-[1]BRA!$E183</f>
        <v>-2.2127105341189122</v>
      </c>
      <c r="L183" s="2">
        <f>[1]BRA!L183-[1]BRA!$E183</f>
        <v>-2.4881523640752903</v>
      </c>
      <c r="M183" s="2">
        <f>[1]BRA!M183-[1]BRA!$E183</f>
        <v>-2.7463060536080661</v>
      </c>
      <c r="N183" s="2">
        <f>[1]BRA!N183-[1]BRA!$E183</f>
        <v>-3.0148167392591745</v>
      </c>
      <c r="O183" s="2">
        <f>[1]BRA!O183-[1]BRA!$E183</f>
        <v>-3.2508962099556697</v>
      </c>
      <c r="P183" s="2">
        <f>[1]BRA!P183-[1]BRA!$E183</f>
        <v>-3.4696835664128116</v>
      </c>
      <c r="Q183" s="2">
        <f>[1]BRA!Q183-[1]BRA!$E183</f>
        <v>-3.6813189119896492</v>
      </c>
      <c r="R183" s="2">
        <f>[1]BRA!R183-[1]BRA!$E183</f>
        <v>-3.8783266910915586</v>
      </c>
      <c r="S183" s="2">
        <f>[1]BRA!S183-[1]BRA!$E183</f>
        <v>-4.0344381890846535</v>
      </c>
      <c r="T183" s="2">
        <f>[1]BRA!T183-[1]BRA!$E183</f>
        <v>-4.1705681074532777</v>
      </c>
      <c r="U183" s="2">
        <f>[1]BRA!U183-[1]BRA!$E183</f>
        <v>-4.2999982577988476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-0.59993906861166124</v>
      </c>
      <c r="G184" s="2">
        <f>[1]BRA!G184-[1]BRA!$E184</f>
        <v>-1.191741833512026</v>
      </c>
      <c r="H184" s="2">
        <f>[1]BRA!H184-[1]BRA!$E184</f>
        <v>-1.7043067891968349</v>
      </c>
      <c r="I184" s="2">
        <f>[1]BRA!I184-[1]BRA!$E184</f>
        <v>-2.1893159819240964</v>
      </c>
      <c r="J184" s="2">
        <f>[1]BRA!J184-[1]BRA!$E184</f>
        <v>-2.5965641973473907</v>
      </c>
      <c r="K184" s="2">
        <f>[1]BRA!K184-[1]BRA!$E184</f>
        <v>-2.9695474863619893</v>
      </c>
      <c r="L184" s="2">
        <f>[1]BRA!L184-[1]BRA!$E184</f>
        <v>-3.3792541655333821</v>
      </c>
      <c r="M184" s="2">
        <f>[1]BRA!M184-[1]BRA!$E184</f>
        <v>-3.7679313089956281</v>
      </c>
      <c r="N184" s="2">
        <f>[1]BRA!N184-[1]BRA!$E184</f>
        <v>-4.136201067521597</v>
      </c>
      <c r="O184" s="2">
        <f>[1]BRA!O184-[1]BRA!$E184</f>
        <v>-4.4549396627938336</v>
      </c>
      <c r="P184" s="2">
        <f>[1]BRA!P184-[1]BRA!$E184</f>
        <v>-4.7521686474453304</v>
      </c>
      <c r="Q184" s="2">
        <f>[1]BRA!Q184-[1]BRA!$E184</f>
        <v>-5.0144843834529524</v>
      </c>
      <c r="R184" s="2">
        <f>[1]BRA!R184-[1]BRA!$E184</f>
        <v>-5.2444534574640329</v>
      </c>
      <c r="S184" s="2">
        <f>[1]BRA!S184-[1]BRA!$E184</f>
        <v>-5.4234078243460999</v>
      </c>
      <c r="T184" s="2">
        <f>[1]BRA!T184-[1]BRA!$E184</f>
        <v>-5.5725217972976111</v>
      </c>
      <c r="U184" s="2">
        <f>[1]BRA!U184-[1]BRA!$E184</f>
        <v>-5.5725217972976111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-0.46369717925767873</v>
      </c>
      <c r="G185" s="2">
        <f>[1]BRA!G185-[1]BRA!$E185</f>
        <v>-0.91981630092874411</v>
      </c>
      <c r="H185" s="2">
        <f>[1]BRA!H185-[1]BRA!$E185</f>
        <v>-1.3181907833126729</v>
      </c>
      <c r="I185" s="2">
        <f>[1]BRA!I185-[1]BRA!$E185</f>
        <v>-1.6762001700208771</v>
      </c>
      <c r="J185" s="2">
        <f>[1]BRA!J185-[1]BRA!$E185</f>
        <v>-2.0176460053822893</v>
      </c>
      <c r="K185" s="2">
        <f>[1]BRA!K185-[1]BRA!$E185</f>
        <v>-2.3371847241027695</v>
      </c>
      <c r="L185" s="2">
        <f>[1]BRA!L185-[1]BRA!$E185</f>
        <v>-2.6573608648676554</v>
      </c>
      <c r="M185" s="2">
        <f>[1]BRA!M185-[1]BRA!$E185</f>
        <v>-2.9988808997341607</v>
      </c>
      <c r="N185" s="2">
        <f>[1]BRA!N185-[1]BRA!$E185</f>
        <v>-3.3487163435789284</v>
      </c>
      <c r="O185" s="2">
        <f>[1]BRA!O185-[1]BRA!$E185</f>
        <v>-3.6854772796419866</v>
      </c>
      <c r="P185" s="2">
        <f>[1]BRA!P185-[1]BRA!$E185</f>
        <v>-3.9900207936443621</v>
      </c>
      <c r="Q185" s="2">
        <f>[1]BRA!Q185-[1]BRA!$E185</f>
        <v>-4.2640552923787709</v>
      </c>
      <c r="R185" s="2">
        <f>[1]BRA!R185-[1]BRA!$E185</f>
        <v>-4.5574299587088376</v>
      </c>
      <c r="S185" s="2">
        <f>[1]BRA!S185-[1]BRA!$E185</f>
        <v>-4.8039111337976124</v>
      </c>
      <c r="T185" s="2">
        <f>[1]BRA!T185-[1]BRA!$E185</f>
        <v>-5.024205401421284</v>
      </c>
      <c r="U185" s="2">
        <f>[1]BRA!U185-[1]BRA!$E185</f>
        <v>-5.1993086013468996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-0.4958608862510232</v>
      </c>
      <c r="G186" s="2">
        <f>[1]BRA!G186-[1]BRA!$E186</f>
        <v>-0.94762825013327756</v>
      </c>
      <c r="H186" s="2">
        <f>[1]BRA!H186-[1]BRA!$E186</f>
        <v>-1.3498753243682131</v>
      </c>
      <c r="I186" s="2">
        <f>[1]BRA!I186-[1]BRA!$E186</f>
        <v>-1.7643039023974438</v>
      </c>
      <c r="J186" s="2">
        <f>[1]BRA!J186-[1]BRA!$E186</f>
        <v>-2.1372376383737901</v>
      </c>
      <c r="K186" s="2">
        <f>[1]BRA!K186-[1]BRA!$E186</f>
        <v>-2.5099350299237244</v>
      </c>
      <c r="L186" s="2">
        <f>[1]BRA!L186-[1]BRA!$E186</f>
        <v>-2.8934792431486471</v>
      </c>
      <c r="M186" s="2">
        <f>[1]BRA!M186-[1]BRA!$E186</f>
        <v>-3.2462784121665891</v>
      </c>
      <c r="N186" s="2">
        <f>[1]BRA!N186-[1]BRA!$E186</f>
        <v>-3.5470475172998022</v>
      </c>
      <c r="O186" s="2">
        <f>[1]BRA!O186-[1]BRA!$E186</f>
        <v>-3.8354354573157252</v>
      </c>
      <c r="P186" s="2">
        <f>[1]BRA!P186-[1]BRA!$E186</f>
        <v>-4.1128433717919961</v>
      </c>
      <c r="Q186" s="2">
        <f>[1]BRA!Q186-[1]BRA!$E186</f>
        <v>-4.3282099697373155</v>
      </c>
      <c r="R186" s="2">
        <f>[1]BRA!R186-[1]BRA!$E186</f>
        <v>-4.5358793238188468</v>
      </c>
      <c r="S186" s="2">
        <f>[1]BRA!S186-[1]BRA!$E186</f>
        <v>-4.677288289434955</v>
      </c>
      <c r="T186" s="2">
        <f>[1]BRA!T186-[1]BRA!$E186</f>
        <v>-4.7924513090394498</v>
      </c>
      <c r="U186" s="2">
        <f>[1]BRA!U186-[1]BRA!$E186</f>
        <v>-4.8819271979821792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-0.49421500147593633</v>
      </c>
      <c r="G187" s="2">
        <f>[1]BRA!G187-[1]BRA!$E187</f>
        <v>-0.91561703445330522</v>
      </c>
      <c r="H187" s="2">
        <f>[1]BRA!H187-[1]BRA!$E187</f>
        <v>-1.3506063490542601</v>
      </c>
      <c r="I187" s="2">
        <f>[1]BRA!I187-[1]BRA!$E187</f>
        <v>-1.7670858931049338</v>
      </c>
      <c r="J187" s="2">
        <f>[1]BRA!J187-[1]BRA!$E187</f>
        <v>-2.153747384350595</v>
      </c>
      <c r="K187" s="2">
        <f>[1]BRA!K187-[1]BRA!$E187</f>
        <v>-2.5229143973621717</v>
      </c>
      <c r="L187" s="2">
        <f>[1]BRA!L187-[1]BRA!$E187</f>
        <v>-2.9620940674716394</v>
      </c>
      <c r="M187" s="2">
        <f>[1]BRA!M187-[1]BRA!$E187</f>
        <v>-3.3608838308825852</v>
      </c>
      <c r="N187" s="2">
        <f>[1]BRA!N187-[1]BRA!$E187</f>
        <v>-3.6945402145286721</v>
      </c>
      <c r="O187" s="2">
        <f>[1]BRA!O187-[1]BRA!$E187</f>
        <v>-3.9687339262102341</v>
      </c>
      <c r="P187" s="2">
        <f>[1]BRA!P187-[1]BRA!$E187</f>
        <v>-4.2135925780182788</v>
      </c>
      <c r="Q187" s="2">
        <f>[1]BRA!Q187-[1]BRA!$E187</f>
        <v>-4.4198658351302242</v>
      </c>
      <c r="R187" s="2">
        <f>[1]BRA!R187-[1]BRA!$E187</f>
        <v>-4.6491454806905494</v>
      </c>
      <c r="S187" s="2">
        <f>[1]BRA!S187-[1]BRA!$E187</f>
        <v>-4.8402413586163107</v>
      </c>
      <c r="T187" s="2">
        <f>[1]BRA!T187-[1]BRA!$E187</f>
        <v>-5.00174791564217</v>
      </c>
      <c r="U187" s="2">
        <f>[1]BRA!U187-[1]BRA!$E187</f>
        <v>-5.1254686941416026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-0.53964824298969916</v>
      </c>
      <c r="G188" s="2">
        <f>[1]BRA!G188-[1]BRA!$E188</f>
        <v>-1.0243993709686947</v>
      </c>
      <c r="H188" s="2">
        <f>[1]BRA!H188-[1]BRA!$E188</f>
        <v>-1.451005952435537</v>
      </c>
      <c r="I188" s="2">
        <f>[1]BRA!I188-[1]BRA!$E188</f>
        <v>-1.8444228331899239</v>
      </c>
      <c r="J188" s="2">
        <f>[1]BRA!J188-[1]BRA!$E188</f>
        <v>-2.2240434803861149</v>
      </c>
      <c r="K188" s="2">
        <f>[1]BRA!K188-[1]BRA!$E188</f>
        <v>-2.5219427179878267</v>
      </c>
      <c r="L188" s="2">
        <f>[1]BRA!L188-[1]BRA!$E188</f>
        <v>-2.8228860026352436</v>
      </c>
      <c r="M188" s="2">
        <f>[1]BRA!M188-[1]BRA!$E188</f>
        <v>-3.1295610665018216</v>
      </c>
      <c r="N188" s="2">
        <f>[1]BRA!N188-[1]BRA!$E188</f>
        <v>-3.4145590675767039</v>
      </c>
      <c r="O188" s="2">
        <f>[1]BRA!O188-[1]BRA!$E188</f>
        <v>-3.6706484123063206</v>
      </c>
      <c r="P188" s="2">
        <f>[1]BRA!P188-[1]BRA!$E188</f>
        <v>-3.8877876769428781</v>
      </c>
      <c r="Q188" s="2">
        <f>[1]BRA!Q188-[1]BRA!$E188</f>
        <v>-4.1286653753053884</v>
      </c>
      <c r="R188" s="2">
        <f>[1]BRA!R188-[1]BRA!$E188</f>
        <v>-4.3420184152490151</v>
      </c>
      <c r="S188" s="2">
        <f>[1]BRA!S188-[1]BRA!$E188</f>
        <v>-4.4881053214363078</v>
      </c>
      <c r="T188" s="2">
        <f>[1]BRA!T188-[1]BRA!$E188</f>
        <v>-4.6010818591508951</v>
      </c>
      <c r="U188" s="2">
        <f>[1]BRA!U188-[1]BRA!$E188</f>
        <v>-4.6917227006292137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-0.49276709696454191</v>
      </c>
      <c r="G189" s="2">
        <f>[1]BRA!G189-[1]BRA!$E189</f>
        <v>-1.0844218677675599</v>
      </c>
      <c r="H189" s="2">
        <f>[1]BRA!H189-[1]BRA!$E189</f>
        <v>-1.6242561014159946</v>
      </c>
      <c r="I189" s="2">
        <f>[1]BRA!I189-[1]BRA!$E189</f>
        <v>-2.0755991634543989</v>
      </c>
      <c r="J189" s="2">
        <f>[1]BRA!J189-[1]BRA!$E189</f>
        <v>-2.530782398362021</v>
      </c>
      <c r="K189" s="2">
        <f>[1]BRA!K189-[1]BRA!$E189</f>
        <v>-2.9754490086702958</v>
      </c>
      <c r="L189" s="2">
        <f>[1]BRA!L189-[1]BRA!$E189</f>
        <v>-3.4321457374202282</v>
      </c>
      <c r="M189" s="2">
        <f>[1]BRA!M189-[1]BRA!$E189</f>
        <v>-3.9000738115026365</v>
      </c>
      <c r="N189" s="2">
        <f>[1]BRA!N189-[1]BRA!$E189</f>
        <v>-4.4788572800093789</v>
      </c>
      <c r="O189" s="2">
        <f>[1]BRA!O189-[1]BRA!$E189</f>
        <v>-4.9720347402090965</v>
      </c>
      <c r="P189" s="2">
        <f>[1]BRA!P189-[1]BRA!$E189</f>
        <v>-5.4377250063406564</v>
      </c>
      <c r="Q189" s="2">
        <f>[1]BRA!Q189-[1]BRA!$E189</f>
        <v>-5.9196321417639979</v>
      </c>
      <c r="R189" s="2">
        <f>[1]BRA!R189-[1]BRA!$E189</f>
        <v>-6.449111403230404</v>
      </c>
      <c r="S189" s="2">
        <f>[1]BRA!S189-[1]BRA!$E189</f>
        <v>-6.8287126255235648</v>
      </c>
      <c r="T189" s="2">
        <f>[1]BRA!T189-[1]BRA!$E189</f>
        <v>-7.1932507847536158</v>
      </c>
      <c r="U189" s="2">
        <f>[1]BRA!U189-[1]BRA!$E189</f>
        <v>-7.5092869285947472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-0.57625916153017442</v>
      </c>
      <c r="G190" s="2">
        <f>[1]BRA!G190-[1]BRA!$E190</f>
        <v>-1.1216872641905979</v>
      </c>
      <c r="H190" s="2">
        <f>[1]BRA!H190-[1]BRA!$E190</f>
        <v>-1.5925024865650812</v>
      </c>
      <c r="I190" s="2">
        <f>[1]BRA!I190-[1]BRA!$E190</f>
        <v>-2.0381352587330639</v>
      </c>
      <c r="J190" s="2">
        <f>[1]BRA!J190-[1]BRA!$E190</f>
        <v>-2.4491936880535832</v>
      </c>
      <c r="K190" s="2">
        <f>[1]BRA!K190-[1]BRA!$E190</f>
        <v>-2.8747297173540005</v>
      </c>
      <c r="L190" s="2">
        <f>[1]BRA!L190-[1]BRA!$E190</f>
        <v>-3.4296407970382461</v>
      </c>
      <c r="M190" s="2">
        <f>[1]BRA!M190-[1]BRA!$E190</f>
        <v>-3.9013910178618403</v>
      </c>
      <c r="N190" s="2">
        <f>[1]BRA!N190-[1]BRA!$E190</f>
        <v>-4.3720242477648981</v>
      </c>
      <c r="O190" s="2">
        <f>[1]BRA!O190-[1]BRA!$E190</f>
        <v>-4.8623269377769134</v>
      </c>
      <c r="P190" s="2">
        <f>[1]BRA!P190-[1]BRA!$E190</f>
        <v>-5.3163739483134123</v>
      </c>
      <c r="Q190" s="2">
        <f>[1]BRA!Q190-[1]BRA!$E190</f>
        <v>-5.7754605966189843</v>
      </c>
      <c r="R190" s="2">
        <f>[1]BRA!R190-[1]BRA!$E190</f>
        <v>-6.2201913090313496</v>
      </c>
      <c r="S190" s="2">
        <f>[1]BRA!S190-[1]BRA!$E190</f>
        <v>-6.5401878648926868</v>
      </c>
      <c r="T190" s="2">
        <f>[1]BRA!T190-[1]BRA!$E190</f>
        <v>-6.7966554161897079</v>
      </c>
      <c r="U190" s="2">
        <f>[1]BRA!U190-[1]BRA!$E190</f>
        <v>-7.0021870998448321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-0.43682702575443955</v>
      </c>
      <c r="G191" s="2">
        <f>[1]BRA!G191-[1]BRA!$E191</f>
        <v>-0.93518227088202366</v>
      </c>
      <c r="H191" s="2">
        <f>[1]BRA!H191-[1]BRA!$E191</f>
        <v>-1.422308574048202</v>
      </c>
      <c r="I191" s="2">
        <f>[1]BRA!I191-[1]BRA!$E191</f>
        <v>-1.8205100772581204</v>
      </c>
      <c r="J191" s="2">
        <f>[1]BRA!J191-[1]BRA!$E191</f>
        <v>-2.2480056879308563</v>
      </c>
      <c r="K191" s="2">
        <f>[1]BRA!K191-[1]BRA!$E191</f>
        <v>-2.6428858323285453</v>
      </c>
      <c r="L191" s="2">
        <f>[1]BRA!L191-[1]BRA!$E191</f>
        <v>-3.0548005995731842</v>
      </c>
      <c r="M191" s="2">
        <f>[1]BRA!M191-[1]BRA!$E191</f>
        <v>-3.4325907301273446</v>
      </c>
      <c r="N191" s="2">
        <f>[1]BRA!N191-[1]BRA!$E191</f>
        <v>-3.7788796950340497</v>
      </c>
      <c r="O191" s="2">
        <f>[1]BRA!O191-[1]BRA!$E191</f>
        <v>-4.0662787250000179</v>
      </c>
      <c r="P191" s="2">
        <f>[1]BRA!P191-[1]BRA!$E191</f>
        <v>-4.3534018044181266</v>
      </c>
      <c r="Q191" s="2">
        <f>[1]BRA!Q191-[1]BRA!$E191</f>
        <v>-4.6379445251164952</v>
      </c>
      <c r="R191" s="2">
        <f>[1]BRA!R191-[1]BRA!$E191</f>
        <v>-4.9498311332741309</v>
      </c>
      <c r="S191" s="2">
        <f>[1]BRA!S191-[1]BRA!$E191</f>
        <v>-5.2383505088370157</v>
      </c>
      <c r="T191" s="2">
        <f>[1]BRA!T191-[1]BRA!$E191</f>
        <v>-5.4736799726314302</v>
      </c>
      <c r="U191" s="2">
        <f>[1]BRA!U191-[1]BRA!$E191</f>
        <v>-5.6638487867309095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-0.54341703998210278</v>
      </c>
      <c r="G192" s="2">
        <f>[1]BRA!G192-[1]BRA!$E192</f>
        <v>-1.0863299855938067</v>
      </c>
      <c r="H192" s="2">
        <f>[1]BRA!H192-[1]BRA!$E192</f>
        <v>-1.5598832041305286</v>
      </c>
      <c r="I192" s="2">
        <f>[1]BRA!I192-[1]BRA!$E192</f>
        <v>-1.9294822020486322</v>
      </c>
      <c r="J192" s="2">
        <f>[1]BRA!J192-[1]BRA!$E192</f>
        <v>-2.2746300823513366</v>
      </c>
      <c r="K192" s="2">
        <f>[1]BRA!K192-[1]BRA!$E192</f>
        <v>-2.5990711884250572</v>
      </c>
      <c r="L192" s="2">
        <f>[1]BRA!L192-[1]BRA!$E192</f>
        <v>-2.9489441241812528</v>
      </c>
      <c r="M192" s="2">
        <f>[1]BRA!M192-[1]BRA!$E192</f>
        <v>-3.2541481943403596</v>
      </c>
      <c r="N192" s="2">
        <f>[1]BRA!N192-[1]BRA!$E192</f>
        <v>-3.5149893783600419</v>
      </c>
      <c r="O192" s="2">
        <f>[1]BRA!O192-[1]BRA!$E192</f>
        <v>-3.7753385318464439</v>
      </c>
      <c r="P192" s="2">
        <f>[1]BRA!P192-[1]BRA!$E192</f>
        <v>-4.0418143272212887</v>
      </c>
      <c r="Q192" s="2">
        <f>[1]BRA!Q192-[1]BRA!$E192</f>
        <v>-4.2630304355428166</v>
      </c>
      <c r="R192" s="2">
        <f>[1]BRA!R192-[1]BRA!$E192</f>
        <v>-4.4753321059777136</v>
      </c>
      <c r="S192" s="2">
        <f>[1]BRA!S192-[1]BRA!$E192</f>
        <v>-4.6638068221981825</v>
      </c>
      <c r="T192" s="2">
        <f>[1]BRA!T192-[1]BRA!$E192</f>
        <v>-4.8457571626926779</v>
      </c>
      <c r="U192" s="2">
        <f>[1]BRA!U192-[1]BRA!$E192</f>
        <v>-5.0176685513437747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-0.49888009072924433</v>
      </c>
      <c r="G193" s="2">
        <f>[1]BRA!G193-[1]BRA!$E193</f>
        <v>-0.98167875396387672</v>
      </c>
      <c r="H193" s="2">
        <f>[1]BRA!H193-[1]BRA!$E193</f>
        <v>-1.4124143023409488</v>
      </c>
      <c r="I193" s="2">
        <f>[1]BRA!I193-[1]BRA!$E193</f>
        <v>-1.8152211288968942</v>
      </c>
      <c r="J193" s="2">
        <f>[1]BRA!J193-[1]BRA!$E193</f>
        <v>-2.2250767992911733</v>
      </c>
      <c r="K193" s="2">
        <f>[1]BRA!K193-[1]BRA!$E193</f>
        <v>-2.5795861353382747</v>
      </c>
      <c r="L193" s="2">
        <f>[1]BRA!L193-[1]BRA!$E193</f>
        <v>-2.8956677156002684</v>
      </c>
      <c r="M193" s="2">
        <f>[1]BRA!M193-[1]BRA!$E193</f>
        <v>-3.1615920592951738</v>
      </c>
      <c r="N193" s="2">
        <f>[1]BRA!N193-[1]BRA!$E193</f>
        <v>-3.402247420276808</v>
      </c>
      <c r="O193" s="2">
        <f>[1]BRA!O193-[1]BRA!$E193</f>
        <v>-3.6403233491303126</v>
      </c>
      <c r="P193" s="2">
        <f>[1]BRA!P193-[1]BRA!$E193</f>
        <v>-3.8653696259610228</v>
      </c>
      <c r="Q193" s="2">
        <f>[1]BRA!Q193-[1]BRA!$E193</f>
        <v>-4.0583030734148906</v>
      </c>
      <c r="R193" s="2">
        <f>[1]BRA!R193-[1]BRA!$E193</f>
        <v>-4.2620696355407404</v>
      </c>
      <c r="S193" s="2">
        <f>[1]BRA!S193-[1]BRA!$E193</f>
        <v>-4.4452338827119888</v>
      </c>
      <c r="T193" s="2">
        <f>[1]BRA!T193-[1]BRA!$E193</f>
        <v>-4.5862551689260727</v>
      </c>
      <c r="U193" s="2">
        <f>[1]BRA!U193-[1]BRA!$E193</f>
        <v>-4.7107371040838757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-0.5484401180747227</v>
      </c>
      <c r="G194" s="2">
        <f>[1]BRA!G194-[1]BRA!$E194</f>
        <v>-1.0628284110583195</v>
      </c>
      <c r="H194" s="2">
        <f>[1]BRA!H194-[1]BRA!$E194</f>
        <v>-1.4935450350022279</v>
      </c>
      <c r="I194" s="2">
        <f>[1]BRA!I194-[1]BRA!$E194</f>
        <v>-1.835199012100361</v>
      </c>
      <c r="J194" s="2">
        <f>[1]BRA!J194-[1]BRA!$E194</f>
        <v>-2.2163824691024843</v>
      </c>
      <c r="K194" s="2">
        <f>[1]BRA!K194-[1]BRA!$E194</f>
        <v>-2.5771339041878605</v>
      </c>
      <c r="L194" s="2">
        <f>[1]BRA!L194-[1]BRA!$E194</f>
        <v>-2.9597293677846324</v>
      </c>
      <c r="M194" s="2">
        <f>[1]BRA!M194-[1]BRA!$E194</f>
        <v>-3.3274343574146883</v>
      </c>
      <c r="N194" s="2">
        <f>[1]BRA!N194-[1]BRA!$E194</f>
        <v>-3.6471554827874115</v>
      </c>
      <c r="O194" s="2">
        <f>[1]BRA!O194-[1]BRA!$E194</f>
        <v>-3.9193121593934279</v>
      </c>
      <c r="P194" s="2">
        <f>[1]BRA!P194-[1]BRA!$E194</f>
        <v>-4.1989925342308538</v>
      </c>
      <c r="Q194" s="2">
        <f>[1]BRA!Q194-[1]BRA!$E194</f>
        <v>-4.4712020804093413</v>
      </c>
      <c r="R194" s="2">
        <f>[1]BRA!R194-[1]BRA!$E194</f>
        <v>-4.7083445859620383</v>
      </c>
      <c r="S194" s="2">
        <f>[1]BRA!S194-[1]BRA!$E194</f>
        <v>-4.9032147374239798</v>
      </c>
      <c r="T194" s="2">
        <f>[1]BRA!T194-[1]BRA!$E194</f>
        <v>-5.0771938585946259</v>
      </c>
      <c r="U194" s="2">
        <f>[1]BRA!U194-[1]BRA!$E194</f>
        <v>-5.2212626783791052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-0.44498472773045705</v>
      </c>
      <c r="G195" s="2">
        <f>[1]BRA!G195-[1]BRA!$E195</f>
        <v>-0.86670180889530002</v>
      </c>
      <c r="H195" s="2">
        <f>[1]BRA!H195-[1]BRA!$E195</f>
        <v>-1.2825535868304314</v>
      </c>
      <c r="I195" s="2">
        <f>[1]BRA!I195-[1]BRA!$E195</f>
        <v>-1.6284171955501279</v>
      </c>
      <c r="J195" s="2">
        <f>[1]BRA!J195-[1]BRA!$E195</f>
        <v>-1.968621175957594</v>
      </c>
      <c r="K195" s="2">
        <f>[1]BRA!K195-[1]BRA!$E195</f>
        <v>-2.3301423860301611</v>
      </c>
      <c r="L195" s="2">
        <f>[1]BRA!L195-[1]BRA!$E195</f>
        <v>-2.6798815317191043</v>
      </c>
      <c r="M195" s="2">
        <f>[1]BRA!M195-[1]BRA!$E195</f>
        <v>-2.9758813583179631</v>
      </c>
      <c r="N195" s="2">
        <f>[1]BRA!N195-[1]BRA!$E195</f>
        <v>-3.2455833358507107</v>
      </c>
      <c r="O195" s="2">
        <f>[1]BRA!O195-[1]BRA!$E195</f>
        <v>-3.4917322995790983</v>
      </c>
      <c r="P195" s="2">
        <f>[1]BRA!P195-[1]BRA!$E195</f>
        <v>-3.7260672035577613</v>
      </c>
      <c r="Q195" s="2">
        <f>[1]BRA!Q195-[1]BRA!$E195</f>
        <v>-3.9211155059845737</v>
      </c>
      <c r="R195" s="2">
        <f>[1]BRA!R195-[1]BRA!$E195</f>
        <v>-4.1339773037311716</v>
      </c>
      <c r="S195" s="2">
        <f>[1]BRA!S195-[1]BRA!$E195</f>
        <v>-4.3416847136403476</v>
      </c>
      <c r="T195" s="2">
        <f>[1]BRA!T195-[1]BRA!$E195</f>
        <v>-4.494299798152781</v>
      </c>
      <c r="U195" s="2">
        <f>[1]BRA!U195-[1]BRA!$E195</f>
        <v>-4.6190379658402776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-0.49945687873059796</v>
      </c>
      <c r="G196" s="2">
        <f>[1]BRA!G196-[1]BRA!$E196</f>
        <v>-0.9560607755859678</v>
      </c>
      <c r="H196" s="2">
        <f>[1]BRA!H196-[1]BRA!$E196</f>
        <v>-1.3745324956079799</v>
      </c>
      <c r="I196" s="2">
        <f>[1]BRA!I196-[1]BRA!$E196</f>
        <v>-1.7520005552905218</v>
      </c>
      <c r="J196" s="2">
        <f>[1]BRA!J196-[1]BRA!$E196</f>
        <v>-2.146612021951114</v>
      </c>
      <c r="K196" s="2">
        <f>[1]BRA!K196-[1]BRA!$E196</f>
        <v>-2.5109311566872634</v>
      </c>
      <c r="L196" s="2">
        <f>[1]BRA!L196-[1]BRA!$E196</f>
        <v>-2.9327913723690813</v>
      </c>
      <c r="M196" s="2">
        <f>[1]BRA!M196-[1]BRA!$E196</f>
        <v>-3.3503179518940556</v>
      </c>
      <c r="N196" s="2">
        <f>[1]BRA!N196-[1]BRA!$E196</f>
        <v>-3.7819036545843119</v>
      </c>
      <c r="O196" s="2">
        <f>[1]BRA!O196-[1]BRA!$E196</f>
        <v>-4.1572978364260393</v>
      </c>
      <c r="P196" s="2">
        <f>[1]BRA!P196-[1]BRA!$E196</f>
        <v>-4.5094215072741122</v>
      </c>
      <c r="Q196" s="2">
        <f>[1]BRA!Q196-[1]BRA!$E196</f>
        <v>-4.8152249198448089</v>
      </c>
      <c r="R196" s="2">
        <f>[1]BRA!R196-[1]BRA!$E196</f>
        <v>-5.0876996893953788</v>
      </c>
      <c r="S196" s="2">
        <f>[1]BRA!S196-[1]BRA!$E196</f>
        <v>-5.2962799209156515</v>
      </c>
      <c r="T196" s="2">
        <f>[1]BRA!T196-[1]BRA!$E196</f>
        <v>-5.4462958542147817</v>
      </c>
      <c r="U196" s="2">
        <f>[1]BRA!U196-[1]BRA!$E196</f>
        <v>-5.5725803540398147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-0.48206983537227188</v>
      </c>
      <c r="G197" s="2">
        <f>[1]BRA!G197-[1]BRA!$E197</f>
        <v>-0.92277848262682483</v>
      </c>
      <c r="H197" s="2">
        <f>[1]BRA!H197-[1]BRA!$E197</f>
        <v>-1.3266824066087111</v>
      </c>
      <c r="I197" s="2">
        <f>[1]BRA!I197-[1]BRA!$E197</f>
        <v>-1.6910100856105714</v>
      </c>
      <c r="J197" s="2">
        <f>[1]BRA!J197-[1]BRA!$E197</f>
        <v>-2.0718843770060289</v>
      </c>
      <c r="K197" s="2">
        <f>[1]BRA!K197-[1]BRA!$E197</f>
        <v>-2.4235208701335296</v>
      </c>
      <c r="L197" s="2">
        <f>[1]BRA!L197-[1]BRA!$E197</f>
        <v>-2.8306953298000508</v>
      </c>
      <c r="M197" s="2">
        <f>[1]BRA!M197-[1]BRA!$E197</f>
        <v>-3.233687015422106</v>
      </c>
      <c r="N197" s="2">
        <f>[1]BRA!N197-[1]BRA!$E197</f>
        <v>-3.6502483994071895</v>
      </c>
      <c r="O197" s="2">
        <f>[1]BRA!O197-[1]BRA!$E197</f>
        <v>-4.012574396198147</v>
      </c>
      <c r="P197" s="2">
        <f>[1]BRA!P197-[1]BRA!$E197</f>
        <v>-4.3524399727175478</v>
      </c>
      <c r="Q197" s="2">
        <f>[1]BRA!Q197-[1]BRA!$E197</f>
        <v>-4.6475977871997998</v>
      </c>
      <c r="R197" s="2">
        <f>[1]BRA!R197-[1]BRA!$E197</f>
        <v>-4.9223440173237805</v>
      </c>
      <c r="S197" s="2">
        <f>[1]BRA!S197-[1]BRA!$E197</f>
        <v>-5.132727691112791</v>
      </c>
      <c r="T197" s="2">
        <f>[1]BRA!T197-[1]BRA!$E197</f>
        <v>-5.2844314792803857</v>
      </c>
      <c r="U197" s="2">
        <f>[1]BRA!U197-[1]BRA!$E197</f>
        <v>-5.4164346595285338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-0.46156436866999684</v>
      </c>
      <c r="G198" s="2">
        <f>[1]BRA!G198-[1]BRA!$E198</f>
        <v>-0.94222889599268456</v>
      </c>
      <c r="H198" s="2">
        <f>[1]BRA!H198-[1]BRA!$E198</f>
        <v>-1.4272217285155762</v>
      </c>
      <c r="I198" s="2">
        <f>[1]BRA!I198-[1]BRA!$E198</f>
        <v>-1.8536460165931885</v>
      </c>
      <c r="J198" s="2">
        <f>[1]BRA!J198-[1]BRA!$E198</f>
        <v>-2.2509763666091658</v>
      </c>
      <c r="K198" s="2">
        <f>[1]BRA!K198-[1]BRA!$E198</f>
        <v>-2.626250903170785</v>
      </c>
      <c r="L198" s="2">
        <f>[1]BRA!L198-[1]BRA!$E198</f>
        <v>-3.0193214355776377</v>
      </c>
      <c r="M198" s="2">
        <f>[1]BRA!M198-[1]BRA!$E198</f>
        <v>-3.3993669381013092</v>
      </c>
      <c r="N198" s="2">
        <f>[1]BRA!N198-[1]BRA!$E198</f>
        <v>-3.716945831924761</v>
      </c>
      <c r="O198" s="2">
        <f>[1]BRA!O198-[1]BRA!$E198</f>
        <v>-4.0154828642867528</v>
      </c>
      <c r="P198" s="2">
        <f>[1]BRA!P198-[1]BRA!$E198</f>
        <v>-4.2971883083966418</v>
      </c>
      <c r="Q198" s="2">
        <f>[1]BRA!Q198-[1]BRA!$E198</f>
        <v>-4.5577565799028434</v>
      </c>
      <c r="R198" s="2">
        <f>[1]BRA!R198-[1]BRA!$E198</f>
        <v>-4.8157435459013982</v>
      </c>
      <c r="S198" s="2">
        <f>[1]BRA!S198-[1]BRA!$E198</f>
        <v>-5.0404855496049663</v>
      </c>
      <c r="T198" s="2">
        <f>[1]BRA!T198-[1]BRA!$E198</f>
        <v>-5.2393498604518527</v>
      </c>
      <c r="U198" s="2">
        <f>[1]BRA!U198-[1]BRA!$E198</f>
        <v>-5.4013704441505297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-0.50250741410786759</v>
      </c>
      <c r="G199" s="2">
        <f>[1]BRA!G199-[1]BRA!$E199</f>
        <v>-1.0356120841113352</v>
      </c>
      <c r="H199" s="2">
        <f>[1]BRA!H199-[1]BRA!$E199</f>
        <v>-1.4538449400569107</v>
      </c>
      <c r="I199" s="2">
        <f>[1]BRA!I199-[1]BRA!$E199</f>
        <v>-1.8293306097314712</v>
      </c>
      <c r="J199" s="2">
        <f>[1]BRA!J199-[1]BRA!$E199</f>
        <v>-2.213370095549692</v>
      </c>
      <c r="K199" s="2">
        <f>[1]BRA!K199-[1]BRA!$E199</f>
        <v>-2.5541740588303128</v>
      </c>
      <c r="L199" s="2">
        <f>[1]BRA!L199-[1]BRA!$E199</f>
        <v>-2.8989821432736562</v>
      </c>
      <c r="M199" s="2">
        <f>[1]BRA!M199-[1]BRA!$E199</f>
        <v>-3.2229050114288498</v>
      </c>
      <c r="N199" s="2">
        <f>[1]BRA!N199-[1]BRA!$E199</f>
        <v>-3.5209938835500338</v>
      </c>
      <c r="O199" s="2">
        <f>[1]BRA!O199-[1]BRA!$E199</f>
        <v>-3.8116781770594343</v>
      </c>
      <c r="P199" s="2">
        <f>[1]BRA!P199-[1]BRA!$E199</f>
        <v>-4.0517869510782134</v>
      </c>
      <c r="Q199" s="2">
        <f>[1]BRA!Q199-[1]BRA!$E199</f>
        <v>-4.2703188968528139</v>
      </c>
      <c r="R199" s="2">
        <f>[1]BRA!R199-[1]BRA!$E199</f>
        <v>-4.5044801778774968</v>
      </c>
      <c r="S199" s="2">
        <f>[1]BRA!S199-[1]BRA!$E199</f>
        <v>-4.6981862399284182</v>
      </c>
      <c r="T199" s="2">
        <f>[1]BRA!T199-[1]BRA!$E199</f>
        <v>-4.8750566949537415</v>
      </c>
      <c r="U199" s="2">
        <f>[1]BRA!U199-[1]BRA!$E199</f>
        <v>-5.0455783328310417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-0.4777972623031701</v>
      </c>
      <c r="G200" s="2">
        <f>[1]BRA!G200-[1]BRA!$E200</f>
        <v>-0.89119894480285211</v>
      </c>
      <c r="H200" s="2">
        <f>[1]BRA!H200-[1]BRA!$E200</f>
        <v>-1.287067543992805</v>
      </c>
      <c r="I200" s="2">
        <f>[1]BRA!I200-[1]BRA!$E200</f>
        <v>-1.6247806353741225</v>
      </c>
      <c r="J200" s="2">
        <f>[1]BRA!J200-[1]BRA!$E200</f>
        <v>-1.9455167608116426</v>
      </c>
      <c r="K200" s="2">
        <f>[1]BRA!K200-[1]BRA!$E200</f>
        <v>-2.2248420462805143</v>
      </c>
      <c r="L200" s="2">
        <f>[1]BRA!L200-[1]BRA!$E200</f>
        <v>-2.5241690098450817</v>
      </c>
      <c r="M200" s="2">
        <f>[1]BRA!M200-[1]BRA!$E200</f>
        <v>-2.8115162561859961</v>
      </c>
      <c r="N200" s="2">
        <f>[1]BRA!N200-[1]BRA!$E200</f>
        <v>-3.1065864671180066</v>
      </c>
      <c r="O200" s="2">
        <f>[1]BRA!O200-[1]BRA!$E200</f>
        <v>-3.374701095713192</v>
      </c>
      <c r="P200" s="2">
        <f>[1]BRA!P200-[1]BRA!$E200</f>
        <v>-3.6589276099256267</v>
      </c>
      <c r="Q200" s="2">
        <f>[1]BRA!Q200-[1]BRA!$E200</f>
        <v>-3.9195606367886171</v>
      </c>
      <c r="R200" s="2">
        <f>[1]BRA!R200-[1]BRA!$E200</f>
        <v>-4.1535562686108847</v>
      </c>
      <c r="S200" s="2">
        <f>[1]BRA!S200-[1]BRA!$E200</f>
        <v>-4.3607558094212777</v>
      </c>
      <c r="T200" s="2">
        <f>[1]BRA!T200-[1]BRA!$E200</f>
        <v>-4.5190991258680242</v>
      </c>
      <c r="U200" s="2">
        <f>[1]BRA!U200-[1]BRA!$E200</f>
        <v>-4.6360709687504595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-0.47616126684067694</v>
      </c>
      <c r="G201" s="2">
        <f>[1]BRA!G201-[1]BRA!$E201</f>
        <v>-0.96910461114271129</v>
      </c>
      <c r="H201" s="2">
        <f>[1]BRA!H201-[1]BRA!$E201</f>
        <v>-1.439579516165054</v>
      </c>
      <c r="I201" s="2">
        <f>[1]BRA!I201-[1]BRA!$E201</f>
        <v>-1.8592209406619418</v>
      </c>
      <c r="J201" s="2">
        <f>[1]BRA!J201-[1]BRA!$E201</f>
        <v>-2.296722241695079</v>
      </c>
      <c r="K201" s="2">
        <f>[1]BRA!K201-[1]BRA!$E201</f>
        <v>-2.6412554177037464</v>
      </c>
      <c r="L201" s="2">
        <f>[1]BRA!L201-[1]BRA!$E201</f>
        <v>-3.0474392569137194</v>
      </c>
      <c r="M201" s="2">
        <f>[1]BRA!M201-[1]BRA!$E201</f>
        <v>-3.4450232786473975</v>
      </c>
      <c r="N201" s="2">
        <f>[1]BRA!N201-[1]BRA!$E201</f>
        <v>-3.7842448247930065</v>
      </c>
      <c r="O201" s="2">
        <f>[1]BRA!O201-[1]BRA!$E201</f>
        <v>-4.0713619400635821</v>
      </c>
      <c r="P201" s="2">
        <f>[1]BRA!P201-[1]BRA!$E201</f>
        <v>-4.3634802231745198</v>
      </c>
      <c r="Q201" s="2">
        <f>[1]BRA!Q201-[1]BRA!$E201</f>
        <v>-4.638301623490463</v>
      </c>
      <c r="R201" s="2">
        <f>[1]BRA!R201-[1]BRA!$E201</f>
        <v>-4.9187540305823063</v>
      </c>
      <c r="S201" s="2">
        <f>[1]BRA!S201-[1]BRA!$E201</f>
        <v>-5.1653624376372704</v>
      </c>
      <c r="T201" s="2">
        <f>[1]BRA!T201-[1]BRA!$E201</f>
        <v>-5.3812067644742569</v>
      </c>
      <c r="U201" s="2">
        <f>[1]BRA!U201-[1]BRA!$E201</f>
        <v>-5.5533598266270019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-0.52550297891957598</v>
      </c>
      <c r="G202" s="2">
        <f>[1]BRA!G202-[1]BRA!$E202</f>
        <v>-1.0498135875109824</v>
      </c>
      <c r="H202" s="2">
        <f>[1]BRA!H202-[1]BRA!$E202</f>
        <v>-1.5076195961472081</v>
      </c>
      <c r="I202" s="2">
        <f>[1]BRA!I202-[1]BRA!$E202</f>
        <v>-1.9652876555862235</v>
      </c>
      <c r="J202" s="2">
        <f>[1]BRA!J202-[1]BRA!$E202</f>
        <v>-2.3543936166984167</v>
      </c>
      <c r="K202" s="2">
        <f>[1]BRA!K202-[1]BRA!$E202</f>
        <v>-2.7148855070066702</v>
      </c>
      <c r="L202" s="2">
        <f>[1]BRA!L202-[1]BRA!$E202</f>
        <v>-3.1023579004155977</v>
      </c>
      <c r="M202" s="2">
        <f>[1]BRA!M202-[1]BRA!$E202</f>
        <v>-3.4481020538644316</v>
      </c>
      <c r="N202" s="2">
        <f>[1]BRA!N202-[1]BRA!$E202</f>
        <v>-3.7196979573088242</v>
      </c>
      <c r="O202" s="2">
        <f>[1]BRA!O202-[1]BRA!$E202</f>
        <v>-3.99139489654101</v>
      </c>
      <c r="P202" s="2">
        <f>[1]BRA!P202-[1]BRA!$E202</f>
        <v>-4.2481977316800794</v>
      </c>
      <c r="Q202" s="2">
        <f>[1]BRA!Q202-[1]BRA!$E202</f>
        <v>-4.5008097040870894</v>
      </c>
      <c r="R202" s="2">
        <f>[1]BRA!R202-[1]BRA!$E202</f>
        <v>-4.7650085788247907</v>
      </c>
      <c r="S202" s="2">
        <f>[1]BRA!S202-[1]BRA!$E202</f>
        <v>-4.9826093621819041</v>
      </c>
      <c r="T202" s="2">
        <f>[1]BRA!T202-[1]BRA!$E202</f>
        <v>-5.1649636306171942</v>
      </c>
      <c r="U202" s="2">
        <f>[1]BRA!U202-[1]BRA!$E202</f>
        <v>-5.3167290956258739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-0.4765420653625938</v>
      </c>
      <c r="G203" s="2">
        <f>[1]BRA!G203-[1]BRA!$E203</f>
        <v>-0.94023252753117958</v>
      </c>
      <c r="H203" s="2">
        <f>[1]BRA!H203-[1]BRA!$E203</f>
        <v>-1.3291132352474051</v>
      </c>
      <c r="I203" s="2">
        <f>[1]BRA!I203-[1]BRA!$E203</f>
        <v>-1.6523504442932335</v>
      </c>
      <c r="J203" s="2">
        <f>[1]BRA!J203-[1]BRA!$E203</f>
        <v>-1.9374652880297276</v>
      </c>
      <c r="K203" s="2">
        <f>[1]BRA!K203-[1]BRA!$E203</f>
        <v>-2.1949458557817252</v>
      </c>
      <c r="L203" s="2">
        <f>[1]BRA!L203-[1]BRA!$E203</f>
        <v>-2.4776630635024617</v>
      </c>
      <c r="M203" s="2">
        <f>[1]BRA!M203-[1]BRA!$E203</f>
        <v>-2.7485720064882457</v>
      </c>
      <c r="N203" s="2">
        <f>[1]BRA!N203-[1]BRA!$E203</f>
        <v>-2.9956750972361306</v>
      </c>
      <c r="O203" s="2">
        <f>[1]BRA!O203-[1]BRA!$E203</f>
        <v>-3.2241450188153635</v>
      </c>
      <c r="P203" s="2">
        <f>[1]BRA!P203-[1]BRA!$E203</f>
        <v>-3.4651039514636182</v>
      </c>
      <c r="Q203" s="2">
        <f>[1]BRA!Q203-[1]BRA!$E203</f>
        <v>-3.7171324876459835</v>
      </c>
      <c r="R203" s="2">
        <f>[1]BRA!R203-[1]BRA!$E203</f>
        <v>-3.9987872534109101</v>
      </c>
      <c r="S203" s="2">
        <f>[1]BRA!S203-[1]BRA!$E203</f>
        <v>-4.2323834010326777</v>
      </c>
      <c r="T203" s="2">
        <f>[1]BRA!T203-[1]BRA!$E203</f>
        <v>-4.4221149016211143</v>
      </c>
      <c r="U203" s="2">
        <f>[1]BRA!U203-[1]BRA!$E203</f>
        <v>-4.5952730726966706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-0.48728129736014125</v>
      </c>
      <c r="G204" s="2">
        <f>[1]BRA!G204-[1]BRA!$E204</f>
        <v>-0.97813507819500956</v>
      </c>
      <c r="H204" s="2">
        <f>[1]BRA!H204-[1]BRA!$E204</f>
        <v>-1.3889292125252837</v>
      </c>
      <c r="I204" s="2">
        <f>[1]BRA!I204-[1]BRA!$E204</f>
        <v>-1.7082895279929176</v>
      </c>
      <c r="J204" s="2">
        <f>[1]BRA!J204-[1]BRA!$E204</f>
        <v>-2.0302213160568385</v>
      </c>
      <c r="K204" s="2">
        <f>[1]BRA!K204-[1]BRA!$E204</f>
        <v>-2.3500014267910387</v>
      </c>
      <c r="L204" s="2">
        <f>[1]BRA!L204-[1]BRA!$E204</f>
        <v>-2.6503597008050406</v>
      </c>
      <c r="M204" s="2">
        <f>[1]BRA!M204-[1]BRA!$E204</f>
        <v>-2.9989217396096706</v>
      </c>
      <c r="N204" s="2">
        <f>[1]BRA!N204-[1]BRA!$E204</f>
        <v>-3.3313981524667611</v>
      </c>
      <c r="O204" s="2">
        <f>[1]BRA!O204-[1]BRA!$E204</f>
        <v>-3.677538954258921</v>
      </c>
      <c r="P204" s="2">
        <f>[1]BRA!P204-[1]BRA!$E204</f>
        <v>-3.9981734718227813</v>
      </c>
      <c r="Q204" s="2">
        <f>[1]BRA!Q204-[1]BRA!$E204</f>
        <v>-4.3161589827535067</v>
      </c>
      <c r="R204" s="2">
        <f>[1]BRA!R204-[1]BRA!$E204</f>
        <v>-4.6655129080503457</v>
      </c>
      <c r="S204" s="2">
        <f>[1]BRA!S204-[1]BRA!$E204</f>
        <v>-4.9351594878700098</v>
      </c>
      <c r="T204" s="2">
        <f>[1]BRA!T204-[1]BRA!$E204</f>
        <v>-5.1198950450946654</v>
      </c>
      <c r="U204" s="2">
        <f>[1]BRA!U204-[1]BRA!$E204</f>
        <v>-5.2902136575085024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-0.37735243982206157</v>
      </c>
      <c r="G205" s="2">
        <f>[1]BRA!G205-[1]BRA!$E205</f>
        <v>-0.73256646063424569</v>
      </c>
      <c r="H205" s="2">
        <f>[1]BRA!H205-[1]BRA!$E205</f>
        <v>-1.0370127637124824</v>
      </c>
      <c r="I205" s="2">
        <f>[1]BRA!I205-[1]BRA!$E205</f>
        <v>-1.3416386694215134</v>
      </c>
      <c r="J205" s="2">
        <f>[1]BRA!J205-[1]BRA!$E205</f>
        <v>-1.6423121824176974</v>
      </c>
      <c r="K205" s="2">
        <f>[1]BRA!K205-[1]BRA!$E205</f>
        <v>-1.9400968024561962</v>
      </c>
      <c r="L205" s="2">
        <f>[1]BRA!L205-[1]BRA!$E205</f>
        <v>-2.2308806773782521</v>
      </c>
      <c r="M205" s="2">
        <f>[1]BRA!M205-[1]BRA!$E205</f>
        <v>-2.5102179907583491</v>
      </c>
      <c r="N205" s="2">
        <f>[1]BRA!N205-[1]BRA!$E205</f>
        <v>-2.8186253868220206</v>
      </c>
      <c r="O205" s="2">
        <f>[1]BRA!O205-[1]BRA!$E205</f>
        <v>-3.1113598456797718</v>
      </c>
      <c r="P205" s="2">
        <f>[1]BRA!P205-[1]BRA!$E205</f>
        <v>-3.3943111381565814</v>
      </c>
      <c r="Q205" s="2">
        <f>[1]BRA!Q205-[1]BRA!$E205</f>
        <v>-3.623032544852208</v>
      </c>
      <c r="R205" s="2">
        <f>[1]BRA!R205-[1]BRA!$E205</f>
        <v>-3.8899393128787096</v>
      </c>
      <c r="S205" s="2">
        <f>[1]BRA!S205-[1]BRA!$E205</f>
        <v>-4.1652417640790418</v>
      </c>
      <c r="T205" s="2">
        <f>[1]BRA!T205-[1]BRA!$E205</f>
        <v>-4.3993851528370556</v>
      </c>
      <c r="U205" s="2">
        <f>[1]BRA!U205-[1]BRA!$E205</f>
        <v>-4.616957174213951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-0.50585504165479733</v>
      </c>
      <c r="G206" s="2">
        <f>[1]BRA!G206-[1]BRA!$E206</f>
        <v>-0.92787703045047465</v>
      </c>
      <c r="H206" s="2">
        <f>[1]BRA!H206-[1]BRA!$E206</f>
        <v>-1.381426361796116</v>
      </c>
      <c r="I206" s="2">
        <f>[1]BRA!I206-[1]BRA!$E206</f>
        <v>-1.7887618130972669</v>
      </c>
      <c r="J206" s="2">
        <f>[1]BRA!J206-[1]BRA!$E206</f>
        <v>-2.1540034804531842</v>
      </c>
      <c r="K206" s="2">
        <f>[1]BRA!K206-[1]BRA!$E206</f>
        <v>-2.513087240030984</v>
      </c>
      <c r="L206" s="2">
        <f>[1]BRA!L206-[1]BRA!$E206</f>
        <v>-2.9346016924781679</v>
      </c>
      <c r="M206" s="2">
        <f>[1]BRA!M206-[1]BRA!$E206</f>
        <v>-3.2835582178971663</v>
      </c>
      <c r="N206" s="2">
        <f>[1]BRA!N206-[1]BRA!$E206</f>
        <v>-3.6102974824714238</v>
      </c>
      <c r="O206" s="2">
        <f>[1]BRA!O206-[1]BRA!$E206</f>
        <v>-3.890400185121905</v>
      </c>
      <c r="P206" s="2">
        <f>[1]BRA!P206-[1]BRA!$E206</f>
        <v>-4.1517903474252762</v>
      </c>
      <c r="Q206" s="2">
        <f>[1]BRA!Q206-[1]BRA!$E206</f>
        <v>-4.3614157724842357</v>
      </c>
      <c r="R206" s="2">
        <f>[1]BRA!R206-[1]BRA!$E206</f>
        <v>-4.5676773814591911</v>
      </c>
      <c r="S206" s="2">
        <f>[1]BRA!S206-[1]BRA!$E206</f>
        <v>-4.7390304265859982</v>
      </c>
      <c r="T206" s="2">
        <f>[1]BRA!T206-[1]BRA!$E206</f>
        <v>-4.8870135212924879</v>
      </c>
      <c r="U206" s="2">
        <f>[1]BRA!U206-[1]BRA!$E206</f>
        <v>-5.0105902079882867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-0.56806058623345734</v>
      </c>
      <c r="G207" s="2">
        <f>[1]BRA!G207-[1]BRA!$E207</f>
        <v>-1.131040681055083</v>
      </c>
      <c r="H207" s="2">
        <f>[1]BRA!H207-[1]BRA!$E207</f>
        <v>-1.6252639469028622</v>
      </c>
      <c r="I207" s="2">
        <f>[1]BRA!I207-[1]BRA!$E207</f>
        <v>-2.008302338839826</v>
      </c>
      <c r="J207" s="2">
        <f>[1]BRA!J207-[1]BRA!$E207</f>
        <v>-2.3475550341147482</v>
      </c>
      <c r="K207" s="2">
        <f>[1]BRA!K207-[1]BRA!$E207</f>
        <v>-2.6474271589036675</v>
      </c>
      <c r="L207" s="2">
        <f>[1]BRA!L207-[1]BRA!$E207</f>
        <v>-3.0245832122149636</v>
      </c>
      <c r="M207" s="2">
        <f>[1]BRA!M207-[1]BRA!$E207</f>
        <v>-3.3527371873746006</v>
      </c>
      <c r="N207" s="2">
        <f>[1]BRA!N207-[1]BRA!$E207</f>
        <v>-3.6604042496930447</v>
      </c>
      <c r="O207" s="2">
        <f>[1]BRA!O207-[1]BRA!$E207</f>
        <v>-3.9603338446519274</v>
      </c>
      <c r="P207" s="2">
        <f>[1]BRA!P207-[1]BRA!$E207</f>
        <v>-4.2122209664768206</v>
      </c>
      <c r="Q207" s="2">
        <f>[1]BRA!Q207-[1]BRA!$E207</f>
        <v>-4.4318231856610737</v>
      </c>
      <c r="R207" s="2">
        <f>[1]BRA!R207-[1]BRA!$E207</f>
        <v>-4.6538796432309368</v>
      </c>
      <c r="S207" s="2">
        <f>[1]BRA!S207-[1]BRA!$E207</f>
        <v>-4.8366127443816822</v>
      </c>
      <c r="T207" s="2">
        <f>[1]BRA!T207-[1]BRA!$E207</f>
        <v>-4.9920991681335636</v>
      </c>
      <c r="U207" s="2">
        <f>[1]BRA!U207-[1]BRA!$E207</f>
        <v>-5.1299387031656352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-0.52448967041772221</v>
      </c>
      <c r="G208" s="2">
        <f>[1]BRA!G208-[1]BRA!$E208</f>
        <v>-1.0510883375479239</v>
      </c>
      <c r="H208" s="2">
        <f>[1]BRA!H208-[1]BRA!$E208</f>
        <v>-1.5463422347328333</v>
      </c>
      <c r="I208" s="2">
        <f>[1]BRA!I208-[1]BRA!$E208</f>
        <v>-2.0800126815651652</v>
      </c>
      <c r="J208" s="2">
        <f>[1]BRA!J208-[1]BRA!$E208</f>
        <v>-2.5846996982088513</v>
      </c>
      <c r="K208" s="2">
        <f>[1]BRA!K208-[1]BRA!$E208</f>
        <v>-3.0574028253669212</v>
      </c>
      <c r="L208" s="2">
        <f>[1]BRA!L208-[1]BRA!$E208</f>
        <v>-3.595263556294924</v>
      </c>
      <c r="M208" s="2">
        <f>[1]BRA!M208-[1]BRA!$E208</f>
        <v>-4.0777842239530742</v>
      </c>
      <c r="N208" s="2">
        <f>[1]BRA!N208-[1]BRA!$E208</f>
        <v>-4.5861289502357749</v>
      </c>
      <c r="O208" s="2">
        <f>[1]BRA!O208-[1]BRA!$E208</f>
        <v>-5.031410319355814</v>
      </c>
      <c r="P208" s="2">
        <f>[1]BRA!P208-[1]BRA!$E208</f>
        <v>-5.4732499058321764</v>
      </c>
      <c r="Q208" s="2">
        <f>[1]BRA!Q208-[1]BRA!$E208</f>
        <v>-5.85364356252569</v>
      </c>
      <c r="R208" s="2">
        <f>[1]BRA!R208-[1]BRA!$E208</f>
        <v>-6.2074570537269551</v>
      </c>
      <c r="S208" s="2">
        <f>[1]BRA!S208-[1]BRA!$E208</f>
        <v>-6.5211797748648905</v>
      </c>
      <c r="T208" s="2">
        <f>[1]BRA!T208-[1]BRA!$E208</f>
        <v>-6.7888616723809037</v>
      </c>
      <c r="U208" s="2">
        <f>[1]BRA!U208-[1]BRA!$E208</f>
        <v>-6.9829763092263306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-0.38835280337980294</v>
      </c>
      <c r="G209" s="2">
        <f>[1]BRA!G209-[1]BRA!$E209</f>
        <v>-0.76919652946719452</v>
      </c>
      <c r="H209" s="2">
        <f>[1]BRA!H209-[1]BRA!$E209</f>
        <v>-1.0958805593051579</v>
      </c>
      <c r="I209" s="2">
        <f>[1]BRA!I209-[1]BRA!$E209</f>
        <v>-1.3626561480519968</v>
      </c>
      <c r="J209" s="2">
        <f>[1]BRA!J209-[1]BRA!$E209</f>
        <v>-1.5863588459439484</v>
      </c>
      <c r="K209" s="2">
        <f>[1]BRA!K209-[1]BRA!$E209</f>
        <v>-1.7783647163096816</v>
      </c>
      <c r="L209" s="2">
        <f>[1]BRA!L209-[1]BRA!$E209</f>
        <v>-1.9903002719119058</v>
      </c>
      <c r="M209" s="2">
        <f>[1]BRA!M209-[1]BRA!$E209</f>
        <v>-2.1912873091884535</v>
      </c>
      <c r="N209" s="2">
        <f>[1]BRA!N209-[1]BRA!$E209</f>
        <v>-2.3675109548456703</v>
      </c>
      <c r="O209" s="2">
        <f>[1]BRA!O209-[1]BRA!$E209</f>
        <v>-2.5238184855331269</v>
      </c>
      <c r="P209" s="2">
        <f>[1]BRA!P209-[1]BRA!$E209</f>
        <v>-2.6750366035761317</v>
      </c>
      <c r="Q209" s="2">
        <f>[1]BRA!Q209-[1]BRA!$E209</f>
        <v>-2.8171656988405971</v>
      </c>
      <c r="R209" s="2">
        <f>[1]BRA!R209-[1]BRA!$E209</f>
        <v>-2.9620056846825946</v>
      </c>
      <c r="S209" s="2">
        <f>[1]BRA!S209-[1]BRA!$E209</f>
        <v>-3.0859696068076801</v>
      </c>
      <c r="T209" s="2">
        <f>[1]BRA!T209-[1]BRA!$E209</f>
        <v>-3.1790889139148817</v>
      </c>
      <c r="U209" s="2">
        <f>[1]BRA!U209-[1]BRA!$E209</f>
        <v>-3.2498047202229827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-0.44006868814403788</v>
      </c>
      <c r="G210" s="2">
        <f>[1]BRA!G210-[1]BRA!$E210</f>
        <v>-0.84110068980402275</v>
      </c>
      <c r="H210" s="2">
        <f>[1]BRA!H210-[1]BRA!$E210</f>
        <v>-1.1835034582236972</v>
      </c>
      <c r="I210" s="2">
        <f>[1]BRA!I210-[1]BRA!$E210</f>
        <v>-1.5098182543003418</v>
      </c>
      <c r="J210" s="2">
        <f>[1]BRA!J210-[1]BRA!$E210</f>
        <v>-1.8158698184050763</v>
      </c>
      <c r="K210" s="2">
        <f>[1]BRA!K210-[1]BRA!$E210</f>
        <v>-2.1154250621170831</v>
      </c>
      <c r="L210" s="2">
        <f>[1]BRA!L210-[1]BRA!$E210</f>
        <v>-2.4376408558259754</v>
      </c>
      <c r="M210" s="2">
        <f>[1]BRA!M210-[1]BRA!$E210</f>
        <v>-2.767243993709144</v>
      </c>
      <c r="N210" s="2">
        <f>[1]BRA!N210-[1]BRA!$E210</f>
        <v>-3.0776917959064463</v>
      </c>
      <c r="O210" s="2">
        <f>[1]BRA!O210-[1]BRA!$E210</f>
        <v>-3.3821800729736538</v>
      </c>
      <c r="P210" s="2">
        <f>[1]BRA!P210-[1]BRA!$E210</f>
        <v>-3.6986447720233286</v>
      </c>
      <c r="Q210" s="2">
        <f>[1]BRA!Q210-[1]BRA!$E210</f>
        <v>-4.0114208465041088</v>
      </c>
      <c r="R210" s="2">
        <f>[1]BRA!R210-[1]BRA!$E210</f>
        <v>-4.3442734805303189</v>
      </c>
      <c r="S210" s="2">
        <f>[1]BRA!S210-[1]BRA!$E210</f>
        <v>-4.6241713803593143</v>
      </c>
      <c r="T210" s="2">
        <f>[1]BRA!T210-[1]BRA!$E210</f>
        <v>-4.8604411195771604</v>
      </c>
      <c r="U210" s="2">
        <f>[1]BRA!U210-[1]BRA!$E210</f>
        <v>-5.0429508733110993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-0.34918174803425472</v>
      </c>
      <c r="G211" s="2">
        <f>[1]BRA!G211-[1]BRA!$E211</f>
        <v>-0.72422184248148369</v>
      </c>
      <c r="H211" s="2">
        <f>[1]BRA!H211-[1]BRA!$E211</f>
        <v>-1.0399951830207783</v>
      </c>
      <c r="I211" s="2">
        <f>[1]BRA!I211-[1]BRA!$E211</f>
        <v>-1.3367656966722734</v>
      </c>
      <c r="J211" s="2">
        <f>[1]BRA!J211-[1]BRA!$E211</f>
        <v>-1.6425992213639233</v>
      </c>
      <c r="K211" s="2">
        <f>[1]BRA!K211-[1]BRA!$E211</f>
        <v>-1.9524688493320923</v>
      </c>
      <c r="L211" s="2">
        <f>[1]BRA!L211-[1]BRA!$E211</f>
        <v>-2.2792946957929416</v>
      </c>
      <c r="M211" s="2">
        <f>[1]BRA!M211-[1]BRA!$E211</f>
        <v>-2.5322808863167552</v>
      </c>
      <c r="N211" s="2">
        <f>[1]BRA!N211-[1]BRA!$E211</f>
        <v>-2.7629736702471632</v>
      </c>
      <c r="O211" s="2">
        <f>[1]BRA!O211-[1]BRA!$E211</f>
        <v>-2.9543907953304824</v>
      </c>
      <c r="P211" s="2">
        <f>[1]BRA!P211-[1]BRA!$E211</f>
        <v>-3.1107455981568251</v>
      </c>
      <c r="Q211" s="2">
        <f>[1]BRA!Q211-[1]BRA!$E211</f>
        <v>-3.2256215978220553</v>
      </c>
      <c r="R211" s="2">
        <f>[1]BRA!R211-[1]BRA!$E211</f>
        <v>-3.3387910726851828</v>
      </c>
      <c r="S211" s="2">
        <f>[1]BRA!S211-[1]BRA!$E211</f>
        <v>-3.4402483144331768</v>
      </c>
      <c r="T211" s="2">
        <f>[1]BRA!T211-[1]BRA!$E211</f>
        <v>-3.5244030960066084</v>
      </c>
      <c r="U211" s="2">
        <f>[1]BRA!U211-[1]BRA!$E211</f>
        <v>-3.6036594530274328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-0.44456279913168828</v>
      </c>
      <c r="G212" s="2">
        <f>[1]BRA!G212-[1]BRA!$E212</f>
        <v>-0.87994321612433168</v>
      </c>
      <c r="H212" s="2">
        <f>[1]BRA!H212-[1]BRA!$E212</f>
        <v>-1.2638254394875048</v>
      </c>
      <c r="I212" s="2">
        <f>[1]BRA!I212-[1]BRA!$E212</f>
        <v>-1.6166436449487378</v>
      </c>
      <c r="J212" s="2">
        <f>[1]BRA!J212-[1]BRA!$E212</f>
        <v>-2.0233295914653695</v>
      </c>
      <c r="K212" s="2">
        <f>[1]BRA!K212-[1]BRA!$E212</f>
        <v>-2.3799693834972686</v>
      </c>
      <c r="L212" s="2">
        <f>[1]BRA!L212-[1]BRA!$E212</f>
        <v>-2.7853735591712621</v>
      </c>
      <c r="M212" s="2">
        <f>[1]BRA!M212-[1]BRA!$E212</f>
        <v>-3.088619067552429</v>
      </c>
      <c r="N212" s="2">
        <f>[1]BRA!N212-[1]BRA!$E212</f>
        <v>-3.3927533688981271</v>
      </c>
      <c r="O212" s="2">
        <f>[1]BRA!O212-[1]BRA!$E212</f>
        <v>-3.6921596251088431</v>
      </c>
      <c r="P212" s="2">
        <f>[1]BRA!P212-[1]BRA!$E212</f>
        <v>-3.9541716082975427</v>
      </c>
      <c r="Q212" s="2">
        <f>[1]BRA!Q212-[1]BRA!$E212</f>
        <v>-4.2217228009488394</v>
      </c>
      <c r="R212" s="2">
        <f>[1]BRA!R212-[1]BRA!$E212</f>
        <v>-4.4901708455001312</v>
      </c>
      <c r="S212" s="2">
        <f>[1]BRA!S212-[1]BRA!$E212</f>
        <v>-4.7335639234723317</v>
      </c>
      <c r="T212" s="2">
        <f>[1]BRA!T212-[1]BRA!$E212</f>
        <v>-4.9716849046972129</v>
      </c>
      <c r="U212" s="2">
        <f>[1]BRA!U212-[1]BRA!$E212</f>
        <v>-5.1893401741903631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-0.52595991861932134</v>
      </c>
      <c r="G213" s="2">
        <f>[1]BRA!G213-[1]BRA!$E213</f>
        <v>-1.0922428206286554</v>
      </c>
      <c r="H213" s="2">
        <f>[1]BRA!H213-[1]BRA!$E213</f>
        <v>-1.6029481257276643</v>
      </c>
      <c r="I213" s="2">
        <f>[1]BRA!I213-[1]BRA!$E213</f>
        <v>-2.0554487665456804</v>
      </c>
      <c r="J213" s="2">
        <f>[1]BRA!J213-[1]BRA!$E213</f>
        <v>-2.4742665249241895</v>
      </c>
      <c r="K213" s="2">
        <f>[1]BRA!K213-[1]BRA!$E213</f>
        <v>-2.8590303533520682</v>
      </c>
      <c r="L213" s="2">
        <f>[1]BRA!L213-[1]BRA!$E213</f>
        <v>-3.2096118962443256</v>
      </c>
      <c r="M213" s="2">
        <f>[1]BRA!M213-[1]BRA!$E213</f>
        <v>-3.5396008235276781</v>
      </c>
      <c r="N213" s="2">
        <f>[1]BRA!N213-[1]BRA!$E213</f>
        <v>-3.8043249812439512</v>
      </c>
      <c r="O213" s="2">
        <f>[1]BRA!O213-[1]BRA!$E213</f>
        <v>-4.0306506643888724</v>
      </c>
      <c r="P213" s="2">
        <f>[1]BRA!P213-[1]BRA!$E213</f>
        <v>-4.2620013880438705</v>
      </c>
      <c r="Q213" s="2">
        <f>[1]BRA!Q213-[1]BRA!$E213</f>
        <v>-4.496075666125023</v>
      </c>
      <c r="R213" s="2">
        <f>[1]BRA!R213-[1]BRA!$E213</f>
        <v>-4.7638517951075983</v>
      </c>
      <c r="S213" s="2">
        <f>[1]BRA!S213-[1]BRA!$E213</f>
        <v>-4.979519045892971</v>
      </c>
      <c r="T213" s="2">
        <f>[1]BRA!T213-[1]BRA!$E213</f>
        <v>-5.1890883285422547</v>
      </c>
      <c r="U213" s="2">
        <f>[1]BRA!U213-[1]BRA!$E213</f>
        <v>-5.3487763010058416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-0.44335121152994361</v>
      </c>
      <c r="G214" s="2">
        <f>[1]BRA!G214-[1]BRA!$E214</f>
        <v>-0.87740354253651276</v>
      </c>
      <c r="H214" s="2">
        <f>[1]BRA!H214-[1]BRA!$E214</f>
        <v>-1.2617806235370495</v>
      </c>
      <c r="I214" s="2">
        <f>[1]BRA!I214-[1]BRA!$E214</f>
        <v>-1.5812548057032245</v>
      </c>
      <c r="J214" s="2">
        <f>[1]BRA!J214-[1]BRA!$E214</f>
        <v>-1.8729994046408365</v>
      </c>
      <c r="K214" s="2">
        <f>[1]BRA!K214-[1]BRA!$E214</f>
        <v>-2.1330362882242753</v>
      </c>
      <c r="L214" s="2">
        <f>[1]BRA!L214-[1]BRA!$E214</f>
        <v>-2.3994856221075906</v>
      </c>
      <c r="M214" s="2">
        <f>[1]BRA!M214-[1]BRA!$E214</f>
        <v>-2.632574693002141</v>
      </c>
      <c r="N214" s="2">
        <f>[1]BRA!N214-[1]BRA!$E214</f>
        <v>-2.8358128921117327</v>
      </c>
      <c r="O214" s="2">
        <f>[1]BRA!O214-[1]BRA!$E214</f>
        <v>-3.0493096824568511</v>
      </c>
      <c r="P214" s="2">
        <f>[1]BRA!P214-[1]BRA!$E214</f>
        <v>-3.22043947042539</v>
      </c>
      <c r="Q214" s="2">
        <f>[1]BRA!Q214-[1]BRA!$E214</f>
        <v>-3.3557014546049686</v>
      </c>
      <c r="R214" s="2">
        <f>[1]BRA!R214-[1]BRA!$E214</f>
        <v>-3.490122999041148</v>
      </c>
      <c r="S214" s="2">
        <f>[1]BRA!S214-[1]BRA!$E214</f>
        <v>-3.6067832866163485</v>
      </c>
      <c r="T214" s="2">
        <f>[1]BRA!T214-[1]BRA!$E214</f>
        <v>-3.7014149687890949</v>
      </c>
      <c r="U214" s="2">
        <f>[1]BRA!U214-[1]BRA!$E214</f>
        <v>-3.7706094633222165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-0.51991867313165585</v>
      </c>
      <c r="G215" s="2">
        <f>[1]BRA!G215-[1]BRA!$E215</f>
        <v>-1.0803458434956497</v>
      </c>
      <c r="H215" s="2">
        <f>[1]BRA!H215-[1]BRA!$E215</f>
        <v>-1.5673488313527741</v>
      </c>
      <c r="I215" s="2">
        <f>[1]BRA!I215-[1]BRA!$E215</f>
        <v>-2.0009170106051783</v>
      </c>
      <c r="J215" s="2">
        <f>[1]BRA!J215-[1]BRA!$E215</f>
        <v>-2.3438397647802276</v>
      </c>
      <c r="K215" s="2">
        <f>[1]BRA!K215-[1]BRA!$E215</f>
        <v>-2.7127902441837364</v>
      </c>
      <c r="L215" s="2">
        <f>[1]BRA!L215-[1]BRA!$E215</f>
        <v>-3.1775064545279861</v>
      </c>
      <c r="M215" s="2">
        <f>[1]BRA!M215-[1]BRA!$E215</f>
        <v>-3.5948273226291008</v>
      </c>
      <c r="N215" s="2">
        <f>[1]BRA!N215-[1]BRA!$E215</f>
        <v>-3.9690849490298774</v>
      </c>
      <c r="O215" s="2">
        <f>[1]BRA!O215-[1]BRA!$E215</f>
        <v>-4.3022196196413915</v>
      </c>
      <c r="P215" s="2">
        <f>[1]BRA!P215-[1]BRA!$E215</f>
        <v>-4.6207112864115061</v>
      </c>
      <c r="Q215" s="2">
        <f>[1]BRA!Q215-[1]BRA!$E215</f>
        <v>-4.8993243691764974</v>
      </c>
      <c r="R215" s="2">
        <f>[1]BRA!R215-[1]BRA!$E215</f>
        <v>-5.1705519904439825</v>
      </c>
      <c r="S215" s="2">
        <f>[1]BRA!S215-[1]BRA!$E215</f>
        <v>-5.4138380186967652</v>
      </c>
      <c r="T215" s="2">
        <f>[1]BRA!T215-[1]BRA!$E215</f>
        <v>-5.6182336715472161</v>
      </c>
      <c r="U215" s="2">
        <f>[1]BRA!U215-[1]BRA!$E215</f>
        <v>-5.7788384478969306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-0.43597965621768253</v>
      </c>
      <c r="G216" s="2">
        <f>[1]BRA!G216-[1]BRA!$E216</f>
        <v>-0.85949748437138851</v>
      </c>
      <c r="H216" s="2">
        <f>[1]BRA!H216-[1]BRA!$E216</f>
        <v>-1.1843515469552699</v>
      </c>
      <c r="I216" s="2">
        <f>[1]BRA!I216-[1]BRA!$E216</f>
        <v>-1.4542158146667816</v>
      </c>
      <c r="J216" s="2">
        <f>[1]BRA!J216-[1]BRA!$E216</f>
        <v>-1.6755116354522102</v>
      </c>
      <c r="K216" s="2">
        <f>[1]BRA!K216-[1]BRA!$E216</f>
        <v>-1.8911164550767126</v>
      </c>
      <c r="L216" s="2">
        <f>[1]BRA!L216-[1]BRA!$E216</f>
        <v>-2.1110287354105139</v>
      </c>
      <c r="M216" s="2">
        <f>[1]BRA!M216-[1]BRA!$E216</f>
        <v>-2.3409790283791949</v>
      </c>
      <c r="N216" s="2">
        <f>[1]BRA!N216-[1]BRA!$E216</f>
        <v>-2.5453329885600624</v>
      </c>
      <c r="O216" s="2">
        <f>[1]BRA!O216-[1]BRA!$E216</f>
        <v>-2.7197997624197114</v>
      </c>
      <c r="P216" s="2">
        <f>[1]BRA!P216-[1]BRA!$E216</f>
        <v>-2.8919677255563556</v>
      </c>
      <c r="Q216" s="2">
        <f>[1]BRA!Q216-[1]BRA!$E216</f>
        <v>-3.0661506791069542</v>
      </c>
      <c r="R216" s="2">
        <f>[1]BRA!R216-[1]BRA!$E216</f>
        <v>-3.2382287694123875</v>
      </c>
      <c r="S216" s="2">
        <f>[1]BRA!S216-[1]BRA!$E216</f>
        <v>-3.3970445694346836</v>
      </c>
      <c r="T216" s="2">
        <f>[1]BRA!T216-[1]BRA!$E216</f>
        <v>-3.5448371397704364</v>
      </c>
      <c r="U216" s="2">
        <f>[1]BRA!U216-[1]BRA!$E216</f>
        <v>-3.669566794554612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-0.45119034841525263</v>
      </c>
      <c r="G217" s="2">
        <f>[1]BRA!G217-[1]BRA!$E217</f>
        <v>-0.91317919287524774</v>
      </c>
      <c r="H217" s="2">
        <f>[1]BRA!H217-[1]BRA!$E217</f>
        <v>-1.2694425892410095</v>
      </c>
      <c r="I217" s="2">
        <f>[1]BRA!I217-[1]BRA!$E217</f>
        <v>-1.5991858254874955</v>
      </c>
      <c r="J217" s="2">
        <f>[1]BRA!J217-[1]BRA!$E217</f>
        <v>-1.92333989841012</v>
      </c>
      <c r="K217" s="2">
        <f>[1]BRA!K217-[1]BRA!$E217</f>
        <v>-2.2422123663941989</v>
      </c>
      <c r="L217" s="2">
        <f>[1]BRA!L217-[1]BRA!$E217</f>
        <v>-2.566778227183022</v>
      </c>
      <c r="M217" s="2">
        <f>[1]BRA!M217-[1]BRA!$E217</f>
        <v>-2.8533350505200019</v>
      </c>
      <c r="N217" s="2">
        <f>[1]BRA!N217-[1]BRA!$E217</f>
        <v>-3.1091454236472487</v>
      </c>
      <c r="O217" s="2">
        <f>[1]BRA!O217-[1]BRA!$E217</f>
        <v>-3.3423811546883258</v>
      </c>
      <c r="P217" s="2">
        <f>[1]BRA!P217-[1]BRA!$E217</f>
        <v>-3.5810931870905165</v>
      </c>
      <c r="Q217" s="2">
        <f>[1]BRA!Q217-[1]BRA!$E217</f>
        <v>-3.8453968571379278</v>
      </c>
      <c r="R217" s="2">
        <f>[1]BRA!R217-[1]BRA!$E217</f>
        <v>-4.1473032959568741</v>
      </c>
      <c r="S217" s="2">
        <f>[1]BRA!S217-[1]BRA!$E217</f>
        <v>-4.4677397632643192</v>
      </c>
      <c r="T217" s="2">
        <f>[1]BRA!T217-[1]BRA!$E217</f>
        <v>-4.7548334098614191</v>
      </c>
      <c r="U217" s="2">
        <f>[1]BRA!U217-[1]BRA!$E217</f>
        <v>-4.9931823471615076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-0.54467130442128564</v>
      </c>
      <c r="G218" s="2">
        <f>[1]BRA!G218-[1]BRA!$E218</f>
        <v>-1.1265170682700614</v>
      </c>
      <c r="H218" s="2">
        <f>[1]BRA!H218-[1]BRA!$E218</f>
        <v>-1.6426828782777534</v>
      </c>
      <c r="I218" s="2">
        <f>[1]BRA!I218-[1]BRA!$E218</f>
        <v>-2.1499334727151904</v>
      </c>
      <c r="J218" s="2">
        <f>[1]BRA!J218-[1]BRA!$E218</f>
        <v>-2.5944346569240793</v>
      </c>
      <c r="K218" s="2">
        <f>[1]BRA!K218-[1]BRA!$E218</f>
        <v>-2.9876649466244203</v>
      </c>
      <c r="L218" s="2">
        <f>[1]BRA!L218-[1]BRA!$E218</f>
        <v>-3.4294540435137719</v>
      </c>
      <c r="M218" s="2">
        <f>[1]BRA!M218-[1]BRA!$E218</f>
        <v>-3.8873581522597078</v>
      </c>
      <c r="N218" s="2">
        <f>[1]BRA!N218-[1]BRA!$E218</f>
        <v>-4.4002196655130206</v>
      </c>
      <c r="O218" s="2">
        <f>[1]BRA!O218-[1]BRA!$E218</f>
        <v>-4.9192784349063459</v>
      </c>
      <c r="P218" s="2">
        <f>[1]BRA!P218-[1]BRA!$E218</f>
        <v>-5.3205151429638136</v>
      </c>
      <c r="Q218" s="2">
        <f>[1]BRA!Q218-[1]BRA!$E218</f>
        <v>-5.6718528859113349</v>
      </c>
      <c r="R218" s="2">
        <f>[1]BRA!R218-[1]BRA!$E218</f>
        <v>-6.0573090870203146</v>
      </c>
      <c r="S218" s="2">
        <f>[1]BRA!S218-[1]BRA!$E218</f>
        <v>-6.3982514036451335</v>
      </c>
      <c r="T218" s="2">
        <f>[1]BRA!T218-[1]BRA!$E218</f>
        <v>-6.6986184939691498</v>
      </c>
      <c r="U218" s="2">
        <f>[1]BRA!U218-[1]BRA!$E218</f>
        <v>-6.9362108893272421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-0.41928772793124836</v>
      </c>
      <c r="G219" s="2">
        <f>[1]BRA!G219-[1]BRA!$E219</f>
        <v>-0.79761255476574888</v>
      </c>
      <c r="H219" s="2">
        <f>[1]BRA!H219-[1]BRA!$E219</f>
        <v>-1.1222577372184332</v>
      </c>
      <c r="I219" s="2">
        <f>[1]BRA!I219-[1]BRA!$E219</f>
        <v>-1.3941063865650563</v>
      </c>
      <c r="J219" s="2">
        <f>[1]BRA!J219-[1]BRA!$E219</f>
        <v>-1.6151467112144928</v>
      </c>
      <c r="K219" s="2">
        <f>[1]BRA!K219-[1]BRA!$E219</f>
        <v>-1.8259796757466802</v>
      </c>
      <c r="L219" s="2">
        <f>[1]BRA!L219-[1]BRA!$E219</f>
        <v>-2.0691145781668183</v>
      </c>
      <c r="M219" s="2">
        <f>[1]BRA!M219-[1]BRA!$E219</f>
        <v>-2.2965149215335146</v>
      </c>
      <c r="N219" s="2">
        <f>[1]BRA!N219-[1]BRA!$E219</f>
        <v>-2.5058346095730712</v>
      </c>
      <c r="O219" s="2">
        <f>[1]BRA!O219-[1]BRA!$E219</f>
        <v>-2.6972453346392626</v>
      </c>
      <c r="P219" s="2">
        <f>[1]BRA!P219-[1]BRA!$E219</f>
        <v>-2.8825773168898081</v>
      </c>
      <c r="Q219" s="2">
        <f>[1]BRA!Q219-[1]BRA!$E219</f>
        <v>-3.0585562484539537</v>
      </c>
      <c r="R219" s="2">
        <f>[1]BRA!R219-[1]BRA!$E219</f>
        <v>-3.2383983012229578</v>
      </c>
      <c r="S219" s="2">
        <f>[1]BRA!S219-[1]BRA!$E219</f>
        <v>-3.3990615673329216</v>
      </c>
      <c r="T219" s="2">
        <f>[1]BRA!T219-[1]BRA!$E219</f>
        <v>-3.5232982994271538</v>
      </c>
      <c r="U219" s="2">
        <f>[1]BRA!U219-[1]BRA!$E219</f>
        <v>-3.6177487470911842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-0.49463923966254697</v>
      </c>
      <c r="G220" s="2">
        <f>[1]BRA!G220-[1]BRA!$E220</f>
        <v>-1.0386545698519853</v>
      </c>
      <c r="H220" s="2">
        <f>[1]BRA!H220-[1]BRA!$E220</f>
        <v>-1.519121960438838</v>
      </c>
      <c r="I220" s="2">
        <f>[1]BRA!I220-[1]BRA!$E220</f>
        <v>-1.9046242778170495</v>
      </c>
      <c r="J220" s="2">
        <f>[1]BRA!J220-[1]BRA!$E220</f>
        <v>-2.2105327648839079</v>
      </c>
      <c r="K220" s="2">
        <f>[1]BRA!K220-[1]BRA!$E220</f>
        <v>-2.5207491621592908</v>
      </c>
      <c r="L220" s="2">
        <f>[1]BRA!L220-[1]BRA!$E220</f>
        <v>-2.8936216160743697</v>
      </c>
      <c r="M220" s="2">
        <f>[1]BRA!M220-[1]BRA!$E220</f>
        <v>-3.2111693024458532</v>
      </c>
      <c r="N220" s="2">
        <f>[1]BRA!N220-[1]BRA!$E220</f>
        <v>-3.4867863946680586</v>
      </c>
      <c r="O220" s="2">
        <f>[1]BRA!O220-[1]BRA!$E220</f>
        <v>-3.7736346413169031</v>
      </c>
      <c r="P220" s="2">
        <f>[1]BRA!P220-[1]BRA!$E220</f>
        <v>-4.0476482339226436</v>
      </c>
      <c r="Q220" s="2">
        <f>[1]BRA!Q220-[1]BRA!$E220</f>
        <v>-4.2751106256566231</v>
      </c>
      <c r="R220" s="2">
        <f>[1]BRA!R220-[1]BRA!$E220</f>
        <v>-4.4713559288352371</v>
      </c>
      <c r="S220" s="2">
        <f>[1]BRA!S220-[1]BRA!$E220</f>
        <v>-4.6434071223243905</v>
      </c>
      <c r="T220" s="2">
        <f>[1]BRA!T220-[1]BRA!$E220</f>
        <v>-4.7742078684746048</v>
      </c>
      <c r="U220" s="2">
        <f>[1]BRA!U220-[1]BRA!$E220</f>
        <v>-4.8762117748783567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-0.49466021961501383</v>
      </c>
      <c r="G221" s="2">
        <f>[1]BRA!G221-[1]BRA!$E221</f>
        <v>-0.98082080914667813</v>
      </c>
      <c r="H221" s="2">
        <f>[1]BRA!H221-[1]BRA!$E221</f>
        <v>-1.4110442208859695</v>
      </c>
      <c r="I221" s="2">
        <f>[1]BRA!I221-[1]BRA!$E221</f>
        <v>-1.8374800493429007</v>
      </c>
      <c r="J221" s="2">
        <f>[1]BRA!J221-[1]BRA!$E221</f>
        <v>-2.259662940598048</v>
      </c>
      <c r="K221" s="2">
        <f>[1]BRA!K221-[1]BRA!$E221</f>
        <v>-2.6313383414422447</v>
      </c>
      <c r="L221" s="2">
        <f>[1]BRA!L221-[1]BRA!$E221</f>
        <v>-3.071263597953191</v>
      </c>
      <c r="M221" s="2">
        <f>[1]BRA!M221-[1]BRA!$E221</f>
        <v>-3.5180874279437262</v>
      </c>
      <c r="N221" s="2">
        <f>[1]BRA!N221-[1]BRA!$E221</f>
        <v>-3.8965420991468136</v>
      </c>
      <c r="O221" s="2">
        <f>[1]BRA!O221-[1]BRA!$E221</f>
        <v>-4.2611832025190779</v>
      </c>
      <c r="P221" s="2">
        <f>[1]BRA!P221-[1]BRA!$E221</f>
        <v>-4.6316256513235317</v>
      </c>
      <c r="Q221" s="2">
        <f>[1]BRA!Q221-[1]BRA!$E221</f>
        <v>-4.9770483001714751</v>
      </c>
      <c r="R221" s="2">
        <f>[1]BRA!R221-[1]BRA!$E221</f>
        <v>-5.3088794869115645</v>
      </c>
      <c r="S221" s="2">
        <f>[1]BRA!S221-[1]BRA!$E221</f>
        <v>-5.6248613053577969</v>
      </c>
      <c r="T221" s="2">
        <f>[1]BRA!T221-[1]BRA!$E221</f>
        <v>-5.8830819673198675</v>
      </c>
      <c r="U221" s="2">
        <f>[1]BRA!U221-[1]BRA!$E221</f>
        <v>-6.091356027736424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-0.45723220133663744</v>
      </c>
      <c r="G222" s="2">
        <f>[1]BRA!G222-[1]BRA!$E222</f>
        <v>-0.93079342866406023</v>
      </c>
      <c r="H222" s="2">
        <f>[1]BRA!H222-[1]BRA!$E222</f>
        <v>-1.3794529767828294</v>
      </c>
      <c r="I222" s="2">
        <f>[1]BRA!I222-[1]BRA!$E222</f>
        <v>-1.8354358807179096</v>
      </c>
      <c r="J222" s="2">
        <f>[1]BRA!J222-[1]BRA!$E222</f>
        <v>-2.3038458536643702</v>
      </c>
      <c r="K222" s="2">
        <f>[1]BRA!K222-[1]BRA!$E222</f>
        <v>-2.7438026999668068</v>
      </c>
      <c r="L222" s="2">
        <f>[1]BRA!L222-[1]BRA!$E222</f>
        <v>-3.2088307147961928</v>
      </c>
      <c r="M222" s="2">
        <f>[1]BRA!M222-[1]BRA!$E222</f>
        <v>-3.6086028612907057</v>
      </c>
      <c r="N222" s="2">
        <f>[1]BRA!N222-[1]BRA!$E222</f>
        <v>-3.9845373233893042</v>
      </c>
      <c r="O222" s="2">
        <f>[1]BRA!O222-[1]BRA!$E222</f>
        <v>-4.3175948002723317</v>
      </c>
      <c r="P222" s="2">
        <f>[1]BRA!P222-[1]BRA!$E222</f>
        <v>-4.6481596614829641</v>
      </c>
      <c r="Q222" s="2">
        <f>[1]BRA!Q222-[1]BRA!$E222</f>
        <v>-4.9859122242695548</v>
      </c>
      <c r="R222" s="2">
        <f>[1]BRA!R222-[1]BRA!$E222</f>
        <v>-5.2970855712339358</v>
      </c>
      <c r="S222" s="2">
        <f>[1]BRA!S222-[1]BRA!$E222</f>
        <v>-5.5281743536907584</v>
      </c>
      <c r="T222" s="2">
        <f>[1]BRA!T222-[1]BRA!$E222</f>
        <v>-5.7325519745864995</v>
      </c>
      <c r="U222" s="2">
        <f>[1]BRA!U222-[1]BRA!$E222</f>
        <v>-5.9031678341873999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-0.4350000723057974</v>
      </c>
      <c r="G223" s="2">
        <f>[1]BRA!G223-[1]BRA!$E223</f>
        <v>-0.88407436751259638</v>
      </c>
      <c r="H223" s="2">
        <f>[1]BRA!H223-[1]BRA!$E223</f>
        <v>-1.2981534390353886</v>
      </c>
      <c r="I223" s="2">
        <f>[1]BRA!I223-[1]BRA!$E223</f>
        <v>-1.6522407480235302</v>
      </c>
      <c r="J223" s="2">
        <f>[1]BRA!J223-[1]BRA!$E223</f>
        <v>-2.03025474234488</v>
      </c>
      <c r="K223" s="2">
        <f>[1]BRA!K223-[1]BRA!$E223</f>
        <v>-2.3889538562813755</v>
      </c>
      <c r="L223" s="2">
        <f>[1]BRA!L223-[1]BRA!$E223</f>
        <v>-2.7863259657830781</v>
      </c>
      <c r="M223" s="2">
        <f>[1]BRA!M223-[1]BRA!$E223</f>
        <v>-3.1704812145800361</v>
      </c>
      <c r="N223" s="2">
        <f>[1]BRA!N223-[1]BRA!$E223</f>
        <v>-3.5281858703821172</v>
      </c>
      <c r="O223" s="2">
        <f>[1]BRA!O223-[1]BRA!$E223</f>
        <v>-3.8054118830282846</v>
      </c>
      <c r="P223" s="2">
        <f>[1]BRA!P223-[1]BRA!$E223</f>
        <v>-4.0301368889423088</v>
      </c>
      <c r="Q223" s="2">
        <f>[1]BRA!Q223-[1]BRA!$E223</f>
        <v>-4.2493858291326205</v>
      </c>
      <c r="R223" s="2">
        <f>[1]BRA!R223-[1]BRA!$E223</f>
        <v>-4.4805738930127745</v>
      </c>
      <c r="S223" s="2">
        <f>[1]BRA!S223-[1]BRA!$E223</f>
        <v>-4.6579312588507946</v>
      </c>
      <c r="T223" s="2">
        <f>[1]BRA!T223-[1]BRA!$E223</f>
        <v>-4.8031133788038005</v>
      </c>
      <c r="U223" s="2">
        <f>[1]BRA!U223-[1]BRA!$E223</f>
        <v>-4.9159444379881734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-0.50107878358642211</v>
      </c>
      <c r="G224" s="2">
        <f>[1]BRA!G224-[1]BRA!$E224</f>
        <v>-1.0089635873970906</v>
      </c>
      <c r="H224" s="2">
        <f>[1]BRA!H224-[1]BRA!$E224</f>
        <v>-1.4888940482793487</v>
      </c>
      <c r="I224" s="2">
        <f>[1]BRA!I224-[1]BRA!$E224</f>
        <v>-1.9251175382512997</v>
      </c>
      <c r="J224" s="2">
        <f>[1]BRA!J224-[1]BRA!$E224</f>
        <v>-2.3203678927683313</v>
      </c>
      <c r="K224" s="2">
        <f>[1]BRA!K224-[1]BRA!$E224</f>
        <v>-2.7619475080146572</v>
      </c>
      <c r="L224" s="2">
        <f>[1]BRA!L224-[1]BRA!$E224</f>
        <v>-3.2329655474397896</v>
      </c>
      <c r="M224" s="2">
        <f>[1]BRA!M224-[1]BRA!$E224</f>
        <v>-3.7200390472324329</v>
      </c>
      <c r="N224" s="2">
        <f>[1]BRA!N224-[1]BRA!$E224</f>
        <v>-4.2066635104065995</v>
      </c>
      <c r="O224" s="2">
        <f>[1]BRA!O224-[1]BRA!$E224</f>
        <v>-4.6632621020623901</v>
      </c>
      <c r="P224" s="2">
        <f>[1]BRA!P224-[1]BRA!$E224</f>
        <v>-5.0851399210592945</v>
      </c>
      <c r="Q224" s="2">
        <f>[1]BRA!Q224-[1]BRA!$E224</f>
        <v>-5.4615054581944378</v>
      </c>
      <c r="R224" s="2">
        <f>[1]BRA!R224-[1]BRA!$E224</f>
        <v>-5.819365007697229</v>
      </c>
      <c r="S224" s="2">
        <f>[1]BRA!S224-[1]BRA!$E224</f>
        <v>-6.1192243929143615</v>
      </c>
      <c r="T224" s="2">
        <f>[1]BRA!T224-[1]BRA!$E224</f>
        <v>-6.3670646601129874</v>
      </c>
      <c r="U224" s="2">
        <f>[1]BRA!U224-[1]BRA!$E224</f>
        <v>-6.5714621664111519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-0.4752326538710463</v>
      </c>
      <c r="G225" s="2">
        <f>[1]BRA!G225-[1]BRA!$E225</f>
        <v>-0.93686577340213262</v>
      </c>
      <c r="H225" s="2">
        <f>[1]BRA!H225-[1]BRA!$E225</f>
        <v>-1.3455896469314439</v>
      </c>
      <c r="I225" s="2">
        <f>[1]BRA!I225-[1]BRA!$E225</f>
        <v>-1.7345044948502277</v>
      </c>
      <c r="J225" s="2">
        <f>[1]BRA!J225-[1]BRA!$E225</f>
        <v>-2.064462044412835</v>
      </c>
      <c r="K225" s="2">
        <f>[1]BRA!K225-[1]BRA!$E225</f>
        <v>-2.3768022769430104</v>
      </c>
      <c r="L225" s="2">
        <f>[1]BRA!L225-[1]BRA!$E225</f>
        <v>-2.7254979931472008</v>
      </c>
      <c r="M225" s="2">
        <f>[1]BRA!M225-[1]BRA!$E225</f>
        <v>-3.0073107614299488</v>
      </c>
      <c r="N225" s="2">
        <f>[1]BRA!N225-[1]BRA!$E225</f>
        <v>-3.2370003236155185</v>
      </c>
      <c r="O225" s="2">
        <f>[1]BRA!O225-[1]BRA!$E225</f>
        <v>-3.4694652175801934</v>
      </c>
      <c r="P225" s="2">
        <f>[1]BRA!P225-[1]BRA!$E225</f>
        <v>-3.6801753305833813</v>
      </c>
      <c r="Q225" s="2">
        <f>[1]BRA!Q225-[1]BRA!$E225</f>
        <v>-3.9024065735539466</v>
      </c>
      <c r="R225" s="2">
        <f>[1]BRA!R225-[1]BRA!$E225</f>
        <v>-4.1487377630616606</v>
      </c>
      <c r="S225" s="2">
        <f>[1]BRA!S225-[1]BRA!$E225</f>
        <v>-4.3897035464967757</v>
      </c>
      <c r="T225" s="2">
        <f>[1]BRA!T225-[1]BRA!$E225</f>
        <v>-4.5538949332565721</v>
      </c>
      <c r="U225" s="2">
        <f>[1]BRA!U225-[1]BRA!$E225</f>
        <v>-4.6757801840539628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-0.58111365004384652</v>
      </c>
      <c r="G226" s="2">
        <f>[1]BRA!G226-[1]BRA!$E226</f>
        <v>-1.0694956390136099</v>
      </c>
      <c r="H226" s="2">
        <f>[1]BRA!H226-[1]BRA!$E226</f>
        <v>-1.5075689849087439</v>
      </c>
      <c r="I226" s="2">
        <f>[1]BRA!I226-[1]BRA!$E226</f>
        <v>-1.9233321723934864</v>
      </c>
      <c r="J226" s="2">
        <f>[1]BRA!J226-[1]BRA!$E226</f>
        <v>-2.2864275698753431</v>
      </c>
      <c r="K226" s="2">
        <f>[1]BRA!K226-[1]BRA!$E226</f>
        <v>-2.651817922780765</v>
      </c>
      <c r="L226" s="2">
        <f>[1]BRA!L226-[1]BRA!$E226</f>
        <v>-3.0207030166455411</v>
      </c>
      <c r="M226" s="2">
        <f>[1]BRA!M226-[1]BRA!$E226</f>
        <v>-3.365384090104385</v>
      </c>
      <c r="N226" s="2">
        <f>[1]BRA!N226-[1]BRA!$E226</f>
        <v>-3.6556218200080366</v>
      </c>
      <c r="O226" s="2">
        <f>[1]BRA!O226-[1]BRA!$E226</f>
        <v>-3.9364374332791385</v>
      </c>
      <c r="P226" s="2">
        <f>[1]BRA!P226-[1]BRA!$E226</f>
        <v>-4.1694390479657386</v>
      </c>
      <c r="Q226" s="2">
        <f>[1]BRA!Q226-[1]BRA!$E226</f>
        <v>-4.3766829071106486</v>
      </c>
      <c r="R226" s="2">
        <f>[1]BRA!R226-[1]BRA!$E226</f>
        <v>-4.5777966824232408</v>
      </c>
      <c r="S226" s="2">
        <f>[1]BRA!S226-[1]BRA!$E226</f>
        <v>-4.7359115685317761</v>
      </c>
      <c r="T226" s="2">
        <f>[1]BRA!T226-[1]BRA!$E226</f>
        <v>-4.8727800475255094</v>
      </c>
      <c r="U226" s="2">
        <f>[1]BRA!U226-[1]BRA!$E226</f>
        <v>-4.9927893919656299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-0.46612944402642142</v>
      </c>
      <c r="G227" s="2">
        <f>[1]BRA!G227-[1]BRA!$E227</f>
        <v>-0.90602943653391321</v>
      </c>
      <c r="H227" s="2">
        <f>[1]BRA!H227-[1]BRA!$E227</f>
        <v>-1.3396411788374394</v>
      </c>
      <c r="I227" s="2">
        <f>[1]BRA!I227-[1]BRA!$E227</f>
        <v>-1.7612696623644979</v>
      </c>
      <c r="J227" s="2">
        <f>[1]BRA!J227-[1]BRA!$E227</f>
        <v>-2.2455733459535736</v>
      </c>
      <c r="K227" s="2">
        <f>[1]BRA!K227-[1]BRA!$E227</f>
        <v>-2.7186290066054539</v>
      </c>
      <c r="L227" s="2">
        <f>[1]BRA!L227-[1]BRA!$E227</f>
        <v>-3.2088887289756372</v>
      </c>
      <c r="M227" s="2">
        <f>[1]BRA!M227-[1]BRA!$E227</f>
        <v>-3.6643542343726381</v>
      </c>
      <c r="N227" s="2">
        <f>[1]BRA!N227-[1]BRA!$E227</f>
        <v>-4.1365008187898411</v>
      </c>
      <c r="O227" s="2">
        <f>[1]BRA!O227-[1]BRA!$E227</f>
        <v>-4.5954884215045126</v>
      </c>
      <c r="P227" s="2">
        <f>[1]BRA!P227-[1]BRA!$E227</f>
        <v>-4.9548374548228935</v>
      </c>
      <c r="Q227" s="2">
        <f>[1]BRA!Q227-[1]BRA!$E227</f>
        <v>-5.2876495991516776</v>
      </c>
      <c r="R227" s="2">
        <f>[1]BRA!R227-[1]BRA!$E227</f>
        <v>-5.6154940247805598</v>
      </c>
      <c r="S227" s="2">
        <f>[1]BRA!S227-[1]BRA!$E227</f>
        <v>-5.8750453383111676</v>
      </c>
      <c r="T227" s="2">
        <f>[1]BRA!T227-[1]BRA!$E227</f>
        <v>-6.1252614165740056</v>
      </c>
      <c r="U227" s="2">
        <f>[1]BRA!U227-[1]BRA!$E227</f>
        <v>-6.2998685906758283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-0.47973575176581562</v>
      </c>
      <c r="G228" s="2">
        <f>[1]BRA!G228-[1]BRA!$E228</f>
        <v>-1.1252473507299783</v>
      </c>
      <c r="H228" s="2">
        <f>[1]BRA!H228-[1]BRA!$E228</f>
        <v>-1.754744599203832</v>
      </c>
      <c r="I228" s="2">
        <f>[1]BRA!I228-[1]BRA!$E228</f>
        <v>-2.3015127599246057</v>
      </c>
      <c r="J228" s="2">
        <f>[1]BRA!J228-[1]BRA!$E228</f>
        <v>-2.893359291174761</v>
      </c>
      <c r="K228" s="2">
        <f>[1]BRA!K228-[1]BRA!$E228</f>
        <v>-3.4336287911594354</v>
      </c>
      <c r="L228" s="2">
        <f>[1]BRA!L228-[1]BRA!$E228</f>
        <v>-3.9261198450736856</v>
      </c>
      <c r="M228" s="2">
        <f>[1]BRA!M228-[1]BRA!$E228</f>
        <v>-4.3749866671204245</v>
      </c>
      <c r="N228" s="2">
        <f>[1]BRA!N228-[1]BRA!$E228</f>
        <v>-4.8139324291300341</v>
      </c>
      <c r="O228" s="2">
        <f>[1]BRA!O228-[1]BRA!$E228</f>
        <v>-5.2105195419754864</v>
      </c>
      <c r="P228" s="2">
        <f>[1]BRA!P228-[1]BRA!$E228</f>
        <v>-5.6172002817773432</v>
      </c>
      <c r="Q228" s="2">
        <f>[1]BRA!Q228-[1]BRA!$E228</f>
        <v>-5.9853288448173316</v>
      </c>
      <c r="R228" s="2">
        <f>[1]BRA!R228-[1]BRA!$E228</f>
        <v>-6.3206550949630582</v>
      </c>
      <c r="S228" s="2">
        <f>[1]BRA!S228-[1]BRA!$E228</f>
        <v>-6.6307703802826268</v>
      </c>
      <c r="T228" s="2">
        <f>[1]BRA!T228-[1]BRA!$E228</f>
        <v>-6.9026615955144166</v>
      </c>
      <c r="U228" s="2">
        <f>[1]BRA!U228-[1]BRA!$E228</f>
        <v>-7.1081779456762888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-0.51116925663683332</v>
      </c>
      <c r="G229" s="2">
        <f>[1]BRA!G229-[1]BRA!$E229</f>
        <v>-1.0824307392050514</v>
      </c>
      <c r="H229" s="2">
        <f>[1]BRA!H229-[1]BRA!$E229</f>
        <v>-1.570199570193779</v>
      </c>
      <c r="I229" s="2">
        <f>[1]BRA!I229-[1]BRA!$E229</f>
        <v>-2.0375061773816014</v>
      </c>
      <c r="J229" s="2">
        <f>[1]BRA!J229-[1]BRA!$E229</f>
        <v>-2.4724198955278212</v>
      </c>
      <c r="K229" s="2">
        <f>[1]BRA!K229-[1]BRA!$E229</f>
        <v>-2.8624115797900913</v>
      </c>
      <c r="L229" s="2">
        <f>[1]BRA!L229-[1]BRA!$E229</f>
        <v>-3.2493825548854716</v>
      </c>
      <c r="M229" s="2">
        <f>[1]BRA!M229-[1]BRA!$E229</f>
        <v>-3.6149860775637421</v>
      </c>
      <c r="N229" s="2">
        <f>[1]BRA!N229-[1]BRA!$E229</f>
        <v>-3.9649201807501981</v>
      </c>
      <c r="O229" s="2">
        <f>[1]BRA!O229-[1]BRA!$E229</f>
        <v>-4.2716746431253227</v>
      </c>
      <c r="P229" s="2">
        <f>[1]BRA!P229-[1]BRA!$E229</f>
        <v>-4.5558366028574255</v>
      </c>
      <c r="Q229" s="2">
        <f>[1]BRA!Q229-[1]BRA!$E229</f>
        <v>-4.8314720541997076</v>
      </c>
      <c r="R229" s="2">
        <f>[1]BRA!R229-[1]BRA!$E229</f>
        <v>-5.1130915390583596</v>
      </c>
      <c r="S229" s="2">
        <f>[1]BRA!S229-[1]BRA!$E229</f>
        <v>-5.3296610673684199</v>
      </c>
      <c r="T229" s="2">
        <f>[1]BRA!T229-[1]BRA!$E229</f>
        <v>-5.5351808776870257</v>
      </c>
      <c r="U229" s="2">
        <f>[1]BRA!U229-[1]BRA!$E229</f>
        <v>-5.674598037620342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-0.49007518390175164</v>
      </c>
      <c r="G230" s="2">
        <f>[1]BRA!G230-[1]BRA!$E230</f>
        <v>-1.0968266456566766</v>
      </c>
      <c r="H230" s="2">
        <f>[1]BRA!H230-[1]BRA!$E230</f>
        <v>-1.6755739975741335</v>
      </c>
      <c r="I230" s="2">
        <f>[1]BRA!I230-[1]BRA!$E230</f>
        <v>-2.2079388952357135</v>
      </c>
      <c r="J230" s="2">
        <f>[1]BRA!J230-[1]BRA!$E230</f>
        <v>-2.6301901514250972</v>
      </c>
      <c r="K230" s="2">
        <f>[1]BRA!K230-[1]BRA!$E230</f>
        <v>-3.0142608707716363</v>
      </c>
      <c r="L230" s="2">
        <f>[1]BRA!L230-[1]BRA!$E230</f>
        <v>-3.3504929077255952</v>
      </c>
      <c r="M230" s="2">
        <f>[1]BRA!M230-[1]BRA!$E230</f>
        <v>-3.654274592682782</v>
      </c>
      <c r="N230" s="2">
        <f>[1]BRA!N230-[1]BRA!$E230</f>
        <v>-3.9271547844634824</v>
      </c>
      <c r="O230" s="2">
        <f>[1]BRA!O230-[1]BRA!$E230</f>
        <v>-4.1907668070570026</v>
      </c>
      <c r="P230" s="2">
        <f>[1]BRA!P230-[1]BRA!$E230</f>
        <v>-4.4464811052285427</v>
      </c>
      <c r="Q230" s="2">
        <f>[1]BRA!Q230-[1]BRA!$E230</f>
        <v>-4.6944642222333073</v>
      </c>
      <c r="R230" s="2">
        <f>[1]BRA!R230-[1]BRA!$E230</f>
        <v>-4.9138595442253177</v>
      </c>
      <c r="S230" s="2">
        <f>[1]BRA!S230-[1]BRA!$E230</f>
        <v>-5.076743448559796</v>
      </c>
      <c r="T230" s="2">
        <f>[1]BRA!T230-[1]BRA!$E230</f>
        <v>-5.215909560450541</v>
      </c>
      <c r="U230" s="2">
        <f>[1]BRA!U230-[1]BRA!$E230</f>
        <v>-5.323473977155345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-0.44463955966421054</v>
      </c>
      <c r="G231" s="2">
        <f>[1]BRA!G231-[1]BRA!$E231</f>
        <v>-0.90312246844075617</v>
      </c>
      <c r="H231" s="2">
        <f>[1]BRA!H231-[1]BRA!$E231</f>
        <v>-1.2854929751748045</v>
      </c>
      <c r="I231" s="2">
        <f>[1]BRA!I231-[1]BRA!$E231</f>
        <v>-1.6547395865768522</v>
      </c>
      <c r="J231" s="2">
        <f>[1]BRA!J231-[1]BRA!$E231</f>
        <v>-1.9633296726364051</v>
      </c>
      <c r="K231" s="2">
        <f>[1]BRA!K231-[1]BRA!$E231</f>
        <v>-2.2543597965657227</v>
      </c>
      <c r="L231" s="2">
        <f>[1]BRA!L231-[1]BRA!$E231</f>
        <v>-2.5756555161993333</v>
      </c>
      <c r="M231" s="2">
        <f>[1]BRA!M231-[1]BRA!$E231</f>
        <v>-2.8514989597863405</v>
      </c>
      <c r="N231" s="2">
        <f>[1]BRA!N231-[1]BRA!$E231</f>
        <v>-3.1034625445084316</v>
      </c>
      <c r="O231" s="2">
        <f>[1]BRA!O231-[1]BRA!$E231</f>
        <v>-3.3448163674167404</v>
      </c>
      <c r="P231" s="2">
        <f>[1]BRA!P231-[1]BRA!$E231</f>
        <v>-3.5742437619567227</v>
      </c>
      <c r="Q231" s="2">
        <f>[1]BRA!Q231-[1]BRA!$E231</f>
        <v>-3.7842103727050471</v>
      </c>
      <c r="R231" s="2">
        <f>[1]BRA!R231-[1]BRA!$E231</f>
        <v>-4.0304482102645807</v>
      </c>
      <c r="S231" s="2">
        <f>[1]BRA!S231-[1]BRA!$E231</f>
        <v>-4.2344099553484398</v>
      </c>
      <c r="T231" s="2">
        <f>[1]BRA!T231-[1]BRA!$E231</f>
        <v>-4.4252563211852589</v>
      </c>
      <c r="U231" s="2">
        <f>[1]BRA!U231-[1]BRA!$E231</f>
        <v>-4.5836938703101282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-0.51939855420056347</v>
      </c>
      <c r="G232" s="2">
        <f>[1]BRA!G232-[1]BRA!$E232</f>
        <v>-0.99188936612750922</v>
      </c>
      <c r="H232" s="2">
        <f>[1]BRA!H232-[1]BRA!$E232</f>
        <v>-1.4762408510790692</v>
      </c>
      <c r="I232" s="2">
        <f>[1]BRA!I232-[1]BRA!$E232</f>
        <v>-1.887413271038838</v>
      </c>
      <c r="J232" s="2">
        <f>[1]BRA!J232-[1]BRA!$E232</f>
        <v>-2.266299051054034</v>
      </c>
      <c r="K232" s="2">
        <f>[1]BRA!K232-[1]BRA!$E232</f>
        <v>-2.6094644567729688</v>
      </c>
      <c r="L232" s="2">
        <f>[1]BRA!L232-[1]BRA!$E232</f>
        <v>-3.003869446304293</v>
      </c>
      <c r="M232" s="2">
        <f>[1]BRA!M232-[1]BRA!$E232</f>
        <v>-3.4046947778329582</v>
      </c>
      <c r="N232" s="2">
        <f>[1]BRA!N232-[1]BRA!$E232</f>
        <v>-3.7894529704922775</v>
      </c>
      <c r="O232" s="2">
        <f>[1]BRA!O232-[1]BRA!$E232</f>
        <v>-4.1748553599467186</v>
      </c>
      <c r="P232" s="2">
        <f>[1]BRA!P232-[1]BRA!$E232</f>
        <v>-4.460580565373391</v>
      </c>
      <c r="Q232" s="2">
        <f>[1]BRA!Q232-[1]BRA!$E232</f>
        <v>-4.7875063734039713</v>
      </c>
      <c r="R232" s="2">
        <f>[1]BRA!R232-[1]BRA!$E232</f>
        <v>-5.092780955383887</v>
      </c>
      <c r="S232" s="2">
        <f>[1]BRA!S232-[1]BRA!$E232</f>
        <v>-5.3444409911543858</v>
      </c>
      <c r="T232" s="2">
        <f>[1]BRA!T232-[1]BRA!$E232</f>
        <v>-5.5145076305217913</v>
      </c>
      <c r="U232" s="2">
        <f>[1]BRA!U232-[1]BRA!$E232</f>
        <v>-5.6401546885825269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-0.47561652667729959</v>
      </c>
      <c r="G233" s="2">
        <f>[1]BRA!G233-[1]BRA!$E233</f>
        <v>-0.92707712593534097</v>
      </c>
      <c r="H233" s="2">
        <f>[1]BRA!H233-[1]BRA!$E233</f>
        <v>-1.3762387056601142</v>
      </c>
      <c r="I233" s="2">
        <f>[1]BRA!I233-[1]BRA!$E233</f>
        <v>-1.7713945994301525</v>
      </c>
      <c r="J233" s="2">
        <f>[1]BRA!J233-[1]BRA!$E233</f>
        <v>-2.1421619049629612</v>
      </c>
      <c r="K233" s="2">
        <f>[1]BRA!K233-[1]BRA!$E233</f>
        <v>-2.4962893238600827</v>
      </c>
      <c r="L233" s="2">
        <f>[1]BRA!L233-[1]BRA!$E233</f>
        <v>-2.8863266900494864</v>
      </c>
      <c r="M233" s="2">
        <f>[1]BRA!M233-[1]BRA!$E233</f>
        <v>-3.2454079002117169</v>
      </c>
      <c r="N233" s="2">
        <f>[1]BRA!N233-[1]BRA!$E233</f>
        <v>-3.5610269798684726</v>
      </c>
      <c r="O233" s="2">
        <f>[1]BRA!O233-[1]BRA!$E233</f>
        <v>-3.8745043922381797</v>
      </c>
      <c r="P233" s="2">
        <f>[1]BRA!P233-[1]BRA!$E233</f>
        <v>-4.1862067671988257</v>
      </c>
      <c r="Q233" s="2">
        <f>[1]BRA!Q233-[1]BRA!$E233</f>
        <v>-4.4583699106369181</v>
      </c>
      <c r="R233" s="2">
        <f>[1]BRA!R233-[1]BRA!$E233</f>
        <v>-4.7506597403639717</v>
      </c>
      <c r="S233" s="2">
        <f>[1]BRA!S233-[1]BRA!$E233</f>
        <v>-5.0092525190827359</v>
      </c>
      <c r="T233" s="2">
        <f>[1]BRA!T233-[1]BRA!$E233</f>
        <v>-5.2383637647342312</v>
      </c>
      <c r="U233" s="2">
        <f>[1]BRA!U233-[1]BRA!$E233</f>
        <v>-5.4107772151949689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-0.45373155981843638</v>
      </c>
      <c r="G234" s="2">
        <f>[1]BRA!G234-[1]BRA!$E234</f>
        <v>-0.89724875467317133</v>
      </c>
      <c r="H234" s="2">
        <f>[1]BRA!H234-[1]BRA!$E234</f>
        <v>-1.3412213742356016</v>
      </c>
      <c r="I234" s="2">
        <f>[1]BRA!I234-[1]BRA!$E234</f>
        <v>-1.7890657592857906</v>
      </c>
      <c r="J234" s="2">
        <f>[1]BRA!J234-[1]BRA!$E234</f>
        <v>-2.1801842799366113</v>
      </c>
      <c r="K234" s="2">
        <f>[1]BRA!K234-[1]BRA!$E234</f>
        <v>-2.5156172005383723</v>
      </c>
      <c r="L234" s="2">
        <f>[1]BRA!L234-[1]BRA!$E234</f>
        <v>-2.9071332348079864</v>
      </c>
      <c r="M234" s="2">
        <f>[1]BRA!M234-[1]BRA!$E234</f>
        <v>-3.3200011918842165</v>
      </c>
      <c r="N234" s="2">
        <f>[1]BRA!N234-[1]BRA!$E234</f>
        <v>-3.7661759644805102</v>
      </c>
      <c r="O234" s="2">
        <f>[1]BRA!O234-[1]BRA!$E234</f>
        <v>-4.1679136329114499</v>
      </c>
      <c r="P234" s="2">
        <f>[1]BRA!P234-[1]BRA!$E234</f>
        <v>-4.5073713509485174</v>
      </c>
      <c r="Q234" s="2">
        <f>[1]BRA!Q234-[1]BRA!$E234</f>
        <v>-4.7990126836156719</v>
      </c>
      <c r="R234" s="2">
        <f>[1]BRA!R234-[1]BRA!$E234</f>
        <v>-5.0901563501841451</v>
      </c>
      <c r="S234" s="2">
        <f>[1]BRA!S234-[1]BRA!$E234</f>
        <v>-5.2998503791409917</v>
      </c>
      <c r="T234" s="2">
        <f>[1]BRA!T234-[1]BRA!$E234</f>
        <v>-5.4846431228476717</v>
      </c>
      <c r="U234" s="2">
        <f>[1]BRA!U234-[1]BRA!$E234</f>
        <v>-5.6579101171194566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-0.39074329126668772</v>
      </c>
      <c r="G235" s="2">
        <f>[1]BRA!G235-[1]BRA!$E235</f>
        <v>-0.79568047631181571</v>
      </c>
      <c r="H235" s="2">
        <f>[1]BRA!H235-[1]BRA!$E235</f>
        <v>-1.149533027251266</v>
      </c>
      <c r="I235" s="2">
        <f>[1]BRA!I235-[1]BRA!$E235</f>
        <v>-1.482730248576388</v>
      </c>
      <c r="J235" s="2">
        <f>[1]BRA!J235-[1]BRA!$E235</f>
        <v>-1.8154179536879269</v>
      </c>
      <c r="K235" s="2">
        <f>[1]BRA!K235-[1]BRA!$E235</f>
        <v>-2.115862400670494</v>
      </c>
      <c r="L235" s="2">
        <f>[1]BRA!L235-[1]BRA!$E235</f>
        <v>-2.4343812630116304</v>
      </c>
      <c r="M235" s="2">
        <f>[1]BRA!M235-[1]BRA!$E235</f>
        <v>-2.7461593656763057</v>
      </c>
      <c r="N235" s="2">
        <f>[1]BRA!N235-[1]BRA!$E235</f>
        <v>-3.0071887319059556</v>
      </c>
      <c r="O235" s="2">
        <f>[1]BRA!O235-[1]BRA!$E235</f>
        <v>-3.2483971193714751</v>
      </c>
      <c r="P235" s="2">
        <f>[1]BRA!P235-[1]BRA!$E235</f>
        <v>-3.4760021619192685</v>
      </c>
      <c r="Q235" s="2">
        <f>[1]BRA!Q235-[1]BRA!$E235</f>
        <v>-3.6797908988757513</v>
      </c>
      <c r="R235" s="2">
        <f>[1]BRA!R235-[1]BRA!$E235</f>
        <v>-3.8948007634917872</v>
      </c>
      <c r="S235" s="2">
        <f>[1]BRA!S235-[1]BRA!$E235</f>
        <v>-4.0732013358084487</v>
      </c>
      <c r="T235" s="2">
        <f>[1]BRA!T235-[1]BRA!$E235</f>
        <v>-4.1958439664444427</v>
      </c>
      <c r="U235" s="2">
        <f>[1]BRA!U235-[1]BRA!$E235</f>
        <v>-4.3215770581388711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-0.52414974209591492</v>
      </c>
      <c r="G236" s="2">
        <f>[1]BRA!G236-[1]BRA!$E236</f>
        <v>-1.0280942483992135</v>
      </c>
      <c r="H236" s="2">
        <f>[1]BRA!H236-[1]BRA!$E236</f>
        <v>-1.491403701513093</v>
      </c>
      <c r="I236" s="2">
        <f>[1]BRA!I236-[1]BRA!$E236</f>
        <v>-1.8343409274013993</v>
      </c>
      <c r="J236" s="2">
        <f>[1]BRA!J236-[1]BRA!$E236</f>
        <v>-2.200097640081367</v>
      </c>
      <c r="K236" s="2">
        <f>[1]BRA!K236-[1]BRA!$E236</f>
        <v>-2.5573341548189887</v>
      </c>
      <c r="L236" s="2">
        <f>[1]BRA!L236-[1]BRA!$E236</f>
        <v>-2.9472375599784186</v>
      </c>
      <c r="M236" s="2">
        <f>[1]BRA!M236-[1]BRA!$E236</f>
        <v>-3.3487101826639787</v>
      </c>
      <c r="N236" s="2">
        <f>[1]BRA!N236-[1]BRA!$E236</f>
        <v>-3.7628243626125482</v>
      </c>
      <c r="O236" s="2">
        <f>[1]BRA!O236-[1]BRA!$E236</f>
        <v>-4.0659693339642899</v>
      </c>
      <c r="P236" s="2">
        <f>[1]BRA!P236-[1]BRA!$E236</f>
        <v>-4.3859162627362593</v>
      </c>
      <c r="Q236" s="2">
        <f>[1]BRA!Q236-[1]BRA!$E236</f>
        <v>-4.6960724147085671</v>
      </c>
      <c r="R236" s="2">
        <f>[1]BRA!R236-[1]BRA!$E236</f>
        <v>-5.0441644708045033</v>
      </c>
      <c r="S236" s="2">
        <f>[1]BRA!S236-[1]BRA!$E236</f>
        <v>-5.3405637025186365</v>
      </c>
      <c r="T236" s="2">
        <f>[1]BRA!T236-[1]BRA!$E236</f>
        <v>-5.5697196928340986</v>
      </c>
      <c r="U236" s="2">
        <f>[1]BRA!U236-[1]BRA!$E236</f>
        <v>-5.7392474220432632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-0.46166156032478511</v>
      </c>
      <c r="G237" s="2">
        <f>[1]BRA!G237-[1]BRA!$E237</f>
        <v>-0.94143245723040536</v>
      </c>
      <c r="H237" s="2">
        <f>[1]BRA!H237-[1]BRA!$E237</f>
        <v>-1.4073588452637864</v>
      </c>
      <c r="I237" s="2">
        <f>[1]BRA!I237-[1]BRA!$E237</f>
        <v>-1.7809775525137752</v>
      </c>
      <c r="J237" s="2">
        <f>[1]BRA!J237-[1]BRA!$E237</f>
        <v>-2.1317690344799871</v>
      </c>
      <c r="K237" s="2">
        <f>[1]BRA!K237-[1]BRA!$E237</f>
        <v>-2.4075310700264936</v>
      </c>
      <c r="L237" s="2">
        <f>[1]BRA!L237-[1]BRA!$E237</f>
        <v>-2.6767664997402107</v>
      </c>
      <c r="M237" s="2">
        <f>[1]BRA!M237-[1]BRA!$E237</f>
        <v>-2.9203590929420784</v>
      </c>
      <c r="N237" s="2">
        <f>[1]BRA!N237-[1]BRA!$E237</f>
        <v>-3.1866945797506219</v>
      </c>
      <c r="O237" s="2">
        <f>[1]BRA!O237-[1]BRA!$E237</f>
        <v>-3.400914080301618</v>
      </c>
      <c r="P237" s="2">
        <f>[1]BRA!P237-[1]BRA!$E237</f>
        <v>-3.6114029908490011</v>
      </c>
      <c r="Q237" s="2">
        <f>[1]BRA!Q237-[1]BRA!$E237</f>
        <v>-3.8460023181702923</v>
      </c>
      <c r="R237" s="2">
        <f>[1]BRA!R237-[1]BRA!$E237</f>
        <v>-4.1241258194390298</v>
      </c>
      <c r="S237" s="2">
        <f>[1]BRA!S237-[1]BRA!$E237</f>
        <v>-4.3903816409869023</v>
      </c>
      <c r="T237" s="2">
        <f>[1]BRA!T237-[1]BRA!$E237</f>
        <v>-4.5784130340875322</v>
      </c>
      <c r="U237" s="2">
        <f>[1]BRA!U237-[1]BRA!$E237</f>
        <v>-4.7363217470164614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-0.51555436934745558</v>
      </c>
      <c r="G238" s="2">
        <f>[1]BRA!G238-[1]BRA!$E238</f>
        <v>-1.0173962247969257</v>
      </c>
      <c r="H238" s="2">
        <f>[1]BRA!H238-[1]BRA!$E238</f>
        <v>-1.5222763809317712</v>
      </c>
      <c r="I238" s="2">
        <f>[1]BRA!I238-[1]BRA!$E238</f>
        <v>-1.9198863429628545</v>
      </c>
      <c r="J238" s="2">
        <f>[1]BRA!J238-[1]BRA!$E238</f>
        <v>-2.2911952270638949</v>
      </c>
      <c r="K238" s="2">
        <f>[1]BRA!K238-[1]BRA!$E238</f>
        <v>-2.6454741148371568</v>
      </c>
      <c r="L238" s="2">
        <f>[1]BRA!L238-[1]BRA!$E238</f>
        <v>-3.0168625904146325</v>
      </c>
      <c r="M238" s="2">
        <f>[1]BRA!M238-[1]BRA!$E238</f>
        <v>-3.4053419318736928</v>
      </c>
      <c r="N238" s="2">
        <f>[1]BRA!N238-[1]BRA!$E238</f>
        <v>-3.7396918292932924</v>
      </c>
      <c r="O238" s="2">
        <f>[1]BRA!O238-[1]BRA!$E238</f>
        <v>-4.0642852153538342</v>
      </c>
      <c r="P238" s="2">
        <f>[1]BRA!P238-[1]BRA!$E238</f>
        <v>-4.4148438369317091</v>
      </c>
      <c r="Q238" s="2">
        <f>[1]BRA!Q238-[1]BRA!$E238</f>
        <v>-4.7243655324731435</v>
      </c>
      <c r="R238" s="2">
        <f>[1]BRA!R238-[1]BRA!$E238</f>
        <v>-5.0601920774242899</v>
      </c>
      <c r="S238" s="2">
        <f>[1]BRA!S238-[1]BRA!$E238</f>
        <v>-5.2954757115243751</v>
      </c>
      <c r="T238" s="2">
        <f>[1]BRA!T238-[1]BRA!$E238</f>
        <v>-5.4947256656300283</v>
      </c>
      <c r="U238" s="2">
        <f>[1]BRA!U238-[1]BRA!$E238</f>
        <v>-5.6675545601299859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-0.48610569774467649</v>
      </c>
      <c r="G239" s="2">
        <f>[1]BRA!G239-[1]BRA!$E239</f>
        <v>-0.99401822290053587</v>
      </c>
      <c r="H239" s="2">
        <f>[1]BRA!H239-[1]BRA!$E239</f>
        <v>-1.485468702830758</v>
      </c>
      <c r="I239" s="2">
        <f>[1]BRA!I239-[1]BRA!$E239</f>
        <v>-1.9266586882533829</v>
      </c>
      <c r="J239" s="2">
        <f>[1]BRA!J239-[1]BRA!$E239</f>
        <v>-2.3461141580403932</v>
      </c>
      <c r="K239" s="2">
        <f>[1]BRA!K239-[1]BRA!$E239</f>
        <v>-2.6918361139939861</v>
      </c>
      <c r="L239" s="2">
        <f>[1]BRA!L239-[1]BRA!$E239</f>
        <v>-3.094556674536932</v>
      </c>
      <c r="M239" s="2">
        <f>[1]BRA!M239-[1]BRA!$E239</f>
        <v>-3.503981417207342</v>
      </c>
      <c r="N239" s="2">
        <f>[1]BRA!N239-[1]BRA!$E239</f>
        <v>-3.9030911691100414</v>
      </c>
      <c r="O239" s="2">
        <f>[1]BRA!O239-[1]BRA!$E239</f>
        <v>-4.2996828331809525</v>
      </c>
      <c r="P239" s="2">
        <f>[1]BRA!P239-[1]BRA!$E239</f>
        <v>-4.7405922766990898</v>
      </c>
      <c r="Q239" s="2">
        <f>[1]BRA!Q239-[1]BRA!$E239</f>
        <v>-5.104570273530328</v>
      </c>
      <c r="R239" s="2">
        <f>[1]BRA!R239-[1]BRA!$E239</f>
        <v>-5.4485528315815941</v>
      </c>
      <c r="S239" s="2">
        <f>[1]BRA!S239-[1]BRA!$E239</f>
        <v>-5.7419417409879543</v>
      </c>
      <c r="T239" s="2">
        <f>[1]BRA!T239-[1]BRA!$E239</f>
        <v>-5.9833170889406802</v>
      </c>
      <c r="U239" s="2">
        <f>[1]BRA!U239-[1]BRA!$E239</f>
        <v>-6.1740881351745429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-0.45744460525844488</v>
      </c>
      <c r="G240" s="2">
        <f>[1]BRA!G240-[1]BRA!$E240</f>
        <v>-0.8771788396759348</v>
      </c>
      <c r="H240" s="2">
        <f>[1]BRA!H240-[1]BRA!$E240</f>
        <v>-1.2188148421474239</v>
      </c>
      <c r="I240" s="2">
        <f>[1]BRA!I240-[1]BRA!$E240</f>
        <v>-1.4974862579441037</v>
      </c>
      <c r="J240" s="2">
        <f>[1]BRA!J240-[1]BRA!$E240</f>
        <v>-1.7503164442060211</v>
      </c>
      <c r="K240" s="2">
        <f>[1]BRA!K240-[1]BRA!$E240</f>
        <v>-2.0060694485139265</v>
      </c>
      <c r="L240" s="2">
        <f>[1]BRA!L240-[1]BRA!$E240</f>
        <v>-2.2921728180924106</v>
      </c>
      <c r="M240" s="2">
        <f>[1]BRA!M240-[1]BRA!$E240</f>
        <v>-2.5484339735801882</v>
      </c>
      <c r="N240" s="2">
        <f>[1]BRA!N240-[1]BRA!$E240</f>
        <v>-2.802520011490401</v>
      </c>
      <c r="O240" s="2">
        <f>[1]BRA!O240-[1]BRA!$E240</f>
        <v>-3.052004377545245</v>
      </c>
      <c r="P240" s="2">
        <f>[1]BRA!P240-[1]BRA!$E240</f>
        <v>-3.2786358482548508</v>
      </c>
      <c r="Q240" s="2">
        <f>[1]BRA!Q240-[1]BRA!$E240</f>
        <v>-3.4918676267093929</v>
      </c>
      <c r="R240" s="2">
        <f>[1]BRA!R240-[1]BRA!$E240</f>
        <v>-3.7087001371334622</v>
      </c>
      <c r="S240" s="2">
        <f>[1]BRA!S240-[1]BRA!$E240</f>
        <v>-3.9423185038579618</v>
      </c>
      <c r="T240" s="2">
        <f>[1]BRA!T240-[1]BRA!$E240</f>
        <v>-4.1825303817402641</v>
      </c>
      <c r="U240" s="2">
        <f>[1]BRA!U240-[1]BRA!$E240</f>
        <v>-4.4126603922542813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-0.50366606888343313</v>
      </c>
      <c r="G241" s="2">
        <f>[1]BRA!G241-[1]BRA!$E241</f>
        <v>-0.9310038532356657</v>
      </c>
      <c r="H241" s="2">
        <f>[1]BRA!H241-[1]BRA!$E241</f>
        <v>-1.3078048132350091</v>
      </c>
      <c r="I241" s="2">
        <f>[1]BRA!I241-[1]BRA!$E241</f>
        <v>-1.6827725717946578</v>
      </c>
      <c r="J241" s="2">
        <f>[1]BRA!J241-[1]BRA!$E241</f>
        <v>-2.0545714882940729</v>
      </c>
      <c r="K241" s="2">
        <f>[1]BRA!K241-[1]BRA!$E241</f>
        <v>-2.4046185231234745</v>
      </c>
      <c r="L241" s="2">
        <f>[1]BRA!L241-[1]BRA!$E241</f>
        <v>-2.7818255660516229</v>
      </c>
      <c r="M241" s="2">
        <f>[1]BRA!M241-[1]BRA!$E241</f>
        <v>-3.085831833710472</v>
      </c>
      <c r="N241" s="2">
        <f>[1]BRA!N241-[1]BRA!$E241</f>
        <v>-3.3563496245093916</v>
      </c>
      <c r="O241" s="2">
        <f>[1]BRA!O241-[1]BRA!$E241</f>
        <v>-3.6049014658296414</v>
      </c>
      <c r="P241" s="2">
        <f>[1]BRA!P241-[1]BRA!$E241</f>
        <v>-3.8899572173301635</v>
      </c>
      <c r="Q241" s="2">
        <f>[1]BRA!Q241-[1]BRA!$E241</f>
        <v>-4.1437883016379828</v>
      </c>
      <c r="R241" s="2">
        <f>[1]BRA!R241-[1]BRA!$E241</f>
        <v>-4.3617551824254406</v>
      </c>
      <c r="S241" s="2">
        <f>[1]BRA!S241-[1]BRA!$E241</f>
        <v>-4.5410340009862011</v>
      </c>
      <c r="T241" s="2">
        <f>[1]BRA!T241-[1]BRA!$E241</f>
        <v>-4.6774011479063802</v>
      </c>
      <c r="U241" s="2">
        <f>[1]BRA!U241-[1]BRA!$E241</f>
        <v>-4.788079018426572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-0.29521420691162348</v>
      </c>
      <c r="G242" s="2">
        <f>[1]BRA!G242-[1]BRA!$E242</f>
        <v>-0.57670755876779367</v>
      </c>
      <c r="H242" s="2">
        <f>[1]BRA!H242-[1]BRA!$E242</f>
        <v>-0.83204707311847415</v>
      </c>
      <c r="I242" s="2">
        <f>[1]BRA!I242-[1]BRA!$E242</f>
        <v>-1.0645284874952381</v>
      </c>
      <c r="J242" s="2">
        <f>[1]BRA!J242-[1]BRA!$E242</f>
        <v>-1.2821575321482328</v>
      </c>
      <c r="K242" s="2">
        <f>[1]BRA!K242-[1]BRA!$E242</f>
        <v>-1.5055031564814954</v>
      </c>
      <c r="L242" s="2">
        <f>[1]BRA!L242-[1]BRA!$E242</f>
        <v>-1.7735523760688352</v>
      </c>
      <c r="M242" s="2">
        <f>[1]BRA!M242-[1]BRA!$E242</f>
        <v>-2.017328540818994</v>
      </c>
      <c r="N242" s="2">
        <f>[1]BRA!N242-[1]BRA!$E242</f>
        <v>-2.2305162053158938</v>
      </c>
      <c r="O242" s="2">
        <f>[1]BRA!O242-[1]BRA!$E242</f>
        <v>-2.4291668188859603</v>
      </c>
      <c r="P242" s="2">
        <f>[1]BRA!P242-[1]BRA!$E242</f>
        <v>-2.6176985649315725</v>
      </c>
      <c r="Q242" s="2">
        <f>[1]BRA!Q242-[1]BRA!$E242</f>
        <v>-2.7776094338346411</v>
      </c>
      <c r="R242" s="2">
        <f>[1]BRA!R242-[1]BRA!$E242</f>
        <v>-2.9149680225586394</v>
      </c>
      <c r="S242" s="2">
        <f>[1]BRA!S242-[1]BRA!$E242</f>
        <v>-3.0367870720330643</v>
      </c>
      <c r="T242" s="2">
        <f>[1]BRA!T242-[1]BRA!$E242</f>
        <v>-3.1623903223282923</v>
      </c>
      <c r="U242" s="2">
        <f>[1]BRA!U242-[1]BRA!$E242</f>
        <v>-3.2759227082871121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-0.38071128162010837</v>
      </c>
      <c r="G243" s="2">
        <f>[1]BRA!G243-[1]BRA!$E243</f>
        <v>-0.74868789365496013</v>
      </c>
      <c r="H243" s="2">
        <f>[1]BRA!H243-[1]BRA!$E243</f>
        <v>-1.0924735086773012</v>
      </c>
      <c r="I243" s="2">
        <f>[1]BRA!I243-[1]BRA!$E243</f>
        <v>-1.4666249276231724</v>
      </c>
      <c r="J243" s="2">
        <f>[1]BRA!J243-[1]BRA!$E243</f>
        <v>-1.8389175025898226</v>
      </c>
      <c r="K243" s="2">
        <f>[1]BRA!K243-[1]BRA!$E243</f>
        <v>-2.1892292018389981</v>
      </c>
      <c r="L243" s="2">
        <f>[1]BRA!L243-[1]BRA!$E243</f>
        <v>-2.5659032709524467</v>
      </c>
      <c r="M243" s="2">
        <f>[1]BRA!M243-[1]BRA!$E243</f>
        <v>-2.9080112102909652</v>
      </c>
      <c r="N243" s="2">
        <f>[1]BRA!N243-[1]BRA!$E243</f>
        <v>-3.2400037903795464</v>
      </c>
      <c r="O243" s="2">
        <f>[1]BRA!O243-[1]BRA!$E243</f>
        <v>-3.5881582243180787</v>
      </c>
      <c r="P243" s="2">
        <f>[1]BRA!P243-[1]BRA!$E243</f>
        <v>-3.9284803397501378</v>
      </c>
      <c r="Q243" s="2">
        <f>[1]BRA!Q243-[1]BRA!$E243</f>
        <v>-4.2183239666866825</v>
      </c>
      <c r="R243" s="2">
        <f>[1]BRA!R243-[1]BRA!$E243</f>
        <v>-4.4990149825583785</v>
      </c>
      <c r="S243" s="2">
        <f>[1]BRA!S243-[1]BRA!$E243</f>
        <v>-4.7920400453613752</v>
      </c>
      <c r="T243" s="2">
        <f>[1]BRA!T243-[1]BRA!$E243</f>
        <v>-5.1064754984294041</v>
      </c>
      <c r="U243" s="2">
        <f>[1]BRA!U243-[1]BRA!$E243</f>
        <v>-5.4382021716832014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-0.55878017113428768</v>
      </c>
      <c r="G244" s="2">
        <f>[1]BRA!G244-[1]BRA!$E244</f>
        <v>-0.55878017113428768</v>
      </c>
      <c r="H244" s="2">
        <f>[1]BRA!H244-[1]BRA!$E244</f>
        <v>-0.55878017113428768</v>
      </c>
      <c r="I244" s="2">
        <f>[1]BRA!I244-[1]BRA!$E244</f>
        <v>-0.55878017113428768</v>
      </c>
      <c r="J244" s="2">
        <f>[1]BRA!J244-[1]BRA!$E244</f>
        <v>-0.55878017113428768</v>
      </c>
      <c r="K244" s="2">
        <f>[1]BRA!K244-[1]BRA!$E244</f>
        <v>-0.55878017113428768</v>
      </c>
      <c r="L244" s="2">
        <f>[1]BRA!L244-[1]BRA!$E244</f>
        <v>-0.55878017113428768</v>
      </c>
      <c r="M244" s="2">
        <f>[1]BRA!M244-[1]BRA!$E244</f>
        <v>-0.55878017113428768</v>
      </c>
      <c r="N244" s="2">
        <f>[1]BRA!N244-[1]BRA!$E244</f>
        <v>-0.55878017113428768</v>
      </c>
      <c r="O244" s="2">
        <f>[1]BRA!O244-[1]BRA!$E244</f>
        <v>-0.55878017113428768</v>
      </c>
      <c r="P244" s="2">
        <f>[1]BRA!P244-[1]BRA!$E244</f>
        <v>-0.55878017113428768</v>
      </c>
      <c r="Q244" s="2">
        <f>[1]BRA!Q244-[1]BRA!$E244</f>
        <v>-0.55878017113428768</v>
      </c>
      <c r="R244" s="2">
        <f>[1]BRA!R244-[1]BRA!$E244</f>
        <v>-0.55878017113428768</v>
      </c>
      <c r="S244" s="2">
        <f>[1]BRA!S244-[1]BRA!$E244</f>
        <v>-0.55878017113428768</v>
      </c>
      <c r="T244" s="2">
        <f>[1]BRA!T244-[1]BRA!$E244</f>
        <v>-0.55878017113428768</v>
      </c>
      <c r="U244" s="2">
        <f>[1]BRA!U244-[1]BRA!$E244</f>
        <v>-0.55878017113428768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-0.59214572135226717</v>
      </c>
      <c r="G245" s="2">
        <f>[1]BRA!G245-[1]BRA!$E245</f>
        <v>-1.2233318229235692</v>
      </c>
      <c r="H245" s="2">
        <f>[1]BRA!H245-[1]BRA!$E245</f>
        <v>-1.7437790399015398</v>
      </c>
      <c r="I245" s="2">
        <f>[1]BRA!I245-[1]BRA!$E245</f>
        <v>-2.2592858743462898</v>
      </c>
      <c r="J245" s="2">
        <f>[1]BRA!J245-[1]BRA!$E245</f>
        <v>-2.7035486221370775</v>
      </c>
      <c r="K245" s="2">
        <f>[1]BRA!K245-[1]BRA!$E245</f>
        <v>-3.1206081893766964</v>
      </c>
      <c r="L245" s="2">
        <f>[1]BRA!L245-[1]BRA!$E245</f>
        <v>-3.5768923797447201</v>
      </c>
      <c r="M245" s="2">
        <f>[1]BRA!M245-[1]BRA!$E245</f>
        <v>-4.0218199559745358</v>
      </c>
      <c r="N245" s="2">
        <f>[1]BRA!N245-[1]BRA!$E245</f>
        <v>-4.420831235060632</v>
      </c>
      <c r="O245" s="2">
        <f>[1]BRA!O245-[1]BRA!$E245</f>
        <v>-4.7347531323031262</v>
      </c>
      <c r="P245" s="2">
        <f>[1]BRA!P245-[1]BRA!$E245</f>
        <v>-5.1016284670860159</v>
      </c>
      <c r="Q245" s="2">
        <f>[1]BRA!Q245-[1]BRA!$E245</f>
        <v>-5.428415947410997</v>
      </c>
      <c r="R245" s="2">
        <f>[1]BRA!R245-[1]BRA!$E245</f>
        <v>-5.6998458147237443</v>
      </c>
      <c r="S245" s="2">
        <f>[1]BRA!S245-[1]BRA!$E245</f>
        <v>-5.9024754336294336</v>
      </c>
      <c r="T245" s="2">
        <f>[1]BRA!T245-[1]BRA!$E245</f>
        <v>-6.0591772668399813</v>
      </c>
      <c r="U245" s="2">
        <f>[1]BRA!U245-[1]BRA!$E245</f>
        <v>-6.1960236290022408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-0.38999412525384969</v>
      </c>
      <c r="G246" s="2">
        <f>[1]BRA!G246-[1]BRA!$E246</f>
        <v>-0.75809372399618269</v>
      </c>
      <c r="H246" s="2">
        <f>[1]BRA!H246-[1]BRA!$E246</f>
        <v>-1.088597318396296</v>
      </c>
      <c r="I246" s="2">
        <f>[1]BRA!I246-[1]BRA!$E246</f>
        <v>-1.399870597267693</v>
      </c>
      <c r="J246" s="2">
        <f>[1]BRA!J246-[1]BRA!$E246</f>
        <v>-1.6834788272398669</v>
      </c>
      <c r="K246" s="2">
        <f>[1]BRA!K246-[1]BRA!$E246</f>
        <v>-1.9422108347779954</v>
      </c>
      <c r="L246" s="2">
        <f>[1]BRA!L246-[1]BRA!$E246</f>
        <v>-2.1958969316856951</v>
      </c>
      <c r="M246" s="2">
        <f>[1]BRA!M246-[1]BRA!$E246</f>
        <v>-2.4506824717549875</v>
      </c>
      <c r="N246" s="2">
        <f>[1]BRA!N246-[1]BRA!$E246</f>
        <v>-2.7005266881754437</v>
      </c>
      <c r="O246" s="2">
        <f>[1]BRA!O246-[1]BRA!$E246</f>
        <v>-2.9759391411136562</v>
      </c>
      <c r="P246" s="2">
        <f>[1]BRA!P246-[1]BRA!$E246</f>
        <v>-3.2049524534929219</v>
      </c>
      <c r="Q246" s="2">
        <f>[1]BRA!Q246-[1]BRA!$E246</f>
        <v>-3.3932625944947858</v>
      </c>
      <c r="R246" s="2">
        <f>[1]BRA!R246-[1]BRA!$E246</f>
        <v>-3.5887498848381369</v>
      </c>
      <c r="S246" s="2">
        <f>[1]BRA!S246-[1]BRA!$E246</f>
        <v>-3.792790660265041</v>
      </c>
      <c r="T246" s="2">
        <f>[1]BRA!T246-[1]BRA!$E246</f>
        <v>-3.9801493758361062</v>
      </c>
      <c r="U246" s="2">
        <f>[1]BRA!U246-[1]BRA!$E246</f>
        <v>-4.137745007819035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-0.52388029768013666</v>
      </c>
      <c r="G247" s="2">
        <f>[1]BRA!G247-[1]BRA!$E247</f>
        <v>-1.0226252477968387</v>
      </c>
      <c r="H247" s="2">
        <f>[1]BRA!H247-[1]BRA!$E247</f>
        <v>-1.460023297959367</v>
      </c>
      <c r="I247" s="2">
        <f>[1]BRA!I247-[1]BRA!$E247</f>
        <v>-1.8944354284766973</v>
      </c>
      <c r="J247" s="2">
        <f>[1]BRA!J247-[1]BRA!$E247</f>
        <v>-2.2773184020678059</v>
      </c>
      <c r="K247" s="2">
        <f>[1]BRA!K247-[1]BRA!$E247</f>
        <v>-2.6427592660749042</v>
      </c>
      <c r="L247" s="2">
        <f>[1]BRA!L247-[1]BRA!$E247</f>
        <v>-3.1126072064796517</v>
      </c>
      <c r="M247" s="2">
        <f>[1]BRA!M247-[1]BRA!$E247</f>
        <v>-3.5642087852648956</v>
      </c>
      <c r="N247" s="2">
        <f>[1]BRA!N247-[1]BRA!$E247</f>
        <v>-4.0039079834881477</v>
      </c>
      <c r="O247" s="2">
        <f>[1]BRA!O247-[1]BRA!$E247</f>
        <v>-4.3938935974534843</v>
      </c>
      <c r="P247" s="2">
        <f>[1]BRA!P247-[1]BRA!$E247</f>
        <v>-4.7316683977732623</v>
      </c>
      <c r="Q247" s="2">
        <f>[1]BRA!Q247-[1]BRA!$E247</f>
        <v>-5.0273644384541853</v>
      </c>
      <c r="R247" s="2">
        <f>[1]BRA!R247-[1]BRA!$E247</f>
        <v>-5.3357484457651481</v>
      </c>
      <c r="S247" s="2">
        <f>[1]BRA!S247-[1]BRA!$E247</f>
        <v>-5.5832261638943805</v>
      </c>
      <c r="T247" s="2">
        <f>[1]BRA!T247-[1]BRA!$E247</f>
        <v>-5.7804950938810862</v>
      </c>
      <c r="U247" s="2">
        <f>[1]BRA!U247-[1]BRA!$E247</f>
        <v>-5.9326727006986175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-0.44780915457874926</v>
      </c>
      <c r="G248" s="2">
        <f>[1]BRA!G248-[1]BRA!$E248</f>
        <v>-0.92288901479281549</v>
      </c>
      <c r="H248" s="2">
        <f>[1]BRA!H248-[1]BRA!$E248</f>
        <v>-1.3526291427816659</v>
      </c>
      <c r="I248" s="2">
        <f>[1]BRA!I248-[1]BRA!$E248</f>
        <v>-1.7922240236212588</v>
      </c>
      <c r="J248" s="2">
        <f>[1]BRA!J248-[1]BRA!$E248</f>
        <v>-2.1636570969831155</v>
      </c>
      <c r="K248" s="2">
        <f>[1]BRA!K248-[1]BRA!$E248</f>
        <v>-2.5856037432155858</v>
      </c>
      <c r="L248" s="2">
        <f>[1]BRA!L248-[1]BRA!$E248</f>
        <v>-3.0638596550264765</v>
      </c>
      <c r="M248" s="2">
        <f>[1]BRA!M248-[1]BRA!$E248</f>
        <v>-3.5001425658428502</v>
      </c>
      <c r="N248" s="2">
        <f>[1]BRA!N248-[1]BRA!$E248</f>
        <v>-3.9152536623598735</v>
      </c>
      <c r="O248" s="2">
        <f>[1]BRA!O248-[1]BRA!$E248</f>
        <v>-4.2892632541496027</v>
      </c>
      <c r="P248" s="2">
        <f>[1]BRA!P248-[1]BRA!$E248</f>
        <v>-4.6841824374919838</v>
      </c>
      <c r="Q248" s="2">
        <f>[1]BRA!Q248-[1]BRA!$E248</f>
        <v>-5.0711214087796179</v>
      </c>
      <c r="R248" s="2">
        <f>[1]BRA!R248-[1]BRA!$E248</f>
        <v>-5.4768613544399045</v>
      </c>
      <c r="S248" s="2">
        <f>[1]BRA!S248-[1]BRA!$E248</f>
        <v>-5.8477361230920906</v>
      </c>
      <c r="T248" s="2">
        <f>[1]BRA!T248-[1]BRA!$E248</f>
        <v>-6.2284776517626597</v>
      </c>
      <c r="U248" s="2">
        <f>[1]BRA!U248-[1]BRA!$E248</f>
        <v>-6.5270772007972369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-0.44953084459257298</v>
      </c>
      <c r="G249" s="2">
        <f>[1]BRA!G249-[1]BRA!$E249</f>
        <v>-0.85098058218233064</v>
      </c>
      <c r="H249" s="2">
        <f>[1]BRA!H249-[1]BRA!$E249</f>
        <v>-1.2262942719979719</v>
      </c>
      <c r="I249" s="2">
        <f>[1]BRA!I249-[1]BRA!$E249</f>
        <v>-1.5424547657421499</v>
      </c>
      <c r="J249" s="2">
        <f>[1]BRA!J249-[1]BRA!$E249</f>
        <v>-1.8219888684980106</v>
      </c>
      <c r="K249" s="2">
        <f>[1]BRA!K249-[1]BRA!$E249</f>
        <v>-2.0936099341868157</v>
      </c>
      <c r="L249" s="2">
        <f>[1]BRA!L249-[1]BRA!$E249</f>
        <v>-2.3871360535102326</v>
      </c>
      <c r="M249" s="2">
        <f>[1]BRA!M249-[1]BRA!$E249</f>
        <v>-2.6818357518333187</v>
      </c>
      <c r="N249" s="2">
        <f>[1]BRA!N249-[1]BRA!$E249</f>
        <v>-2.9589039575883476</v>
      </c>
      <c r="O249" s="2">
        <f>[1]BRA!O249-[1]BRA!$E249</f>
        <v>-3.2434324874661229</v>
      </c>
      <c r="P249" s="2">
        <f>[1]BRA!P249-[1]BRA!$E249</f>
        <v>-3.4833057033853834</v>
      </c>
      <c r="Q249" s="2">
        <f>[1]BRA!Q249-[1]BRA!$E249</f>
        <v>-3.7139822197493686</v>
      </c>
      <c r="R249" s="2">
        <f>[1]BRA!R249-[1]BRA!$E249</f>
        <v>-3.9527475088611936</v>
      </c>
      <c r="S249" s="2">
        <f>[1]BRA!S249-[1]BRA!$E249</f>
        <v>-4.1585272393489277</v>
      </c>
      <c r="T249" s="2">
        <f>[1]BRA!T249-[1]BRA!$E249</f>
        <v>-4.330715117159798</v>
      </c>
      <c r="U249" s="2">
        <f>[1]BRA!U249-[1]BRA!$E249</f>
        <v>-4.4813059316412023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-0.61452133271353659</v>
      </c>
      <c r="G250" s="2">
        <f>[1]BRA!G250-[1]BRA!$E250</f>
        <v>-0.74927944352242548</v>
      </c>
      <c r="H250" s="2">
        <f>[1]BRA!H250-[1]BRA!$E250</f>
        <v>-0.85180678870597148</v>
      </c>
      <c r="I250" s="2">
        <f>[1]BRA!I250-[1]BRA!$E250</f>
        <v>-0.9255492934678955</v>
      </c>
      <c r="J250" s="2">
        <f>[1]BRA!J250-[1]BRA!$E250</f>
        <v>-1.0085610558716098</v>
      </c>
      <c r="K250" s="2">
        <f>[1]BRA!K250-[1]BRA!$E250</f>
        <v>-1.0992104060083534</v>
      </c>
      <c r="L250" s="2">
        <f>[1]BRA!L250-[1]BRA!$E250</f>
        <v>-1.1850246527334889</v>
      </c>
      <c r="M250" s="2">
        <f>[1]BRA!M250-[1]BRA!$E250</f>
        <v>-1.2584790396571179</v>
      </c>
      <c r="N250" s="2">
        <f>[1]BRA!N250-[1]BRA!$E250</f>
        <v>-1.3208942287417926</v>
      </c>
      <c r="O250" s="2">
        <f>[1]BRA!O250-[1]BRA!$E250</f>
        <v>-1.3771536700397746</v>
      </c>
      <c r="P250" s="2">
        <f>[1]BRA!P250-[1]BRA!$E250</f>
        <v>-1.4333595344335208</v>
      </c>
      <c r="Q250" s="2">
        <f>[1]BRA!Q250-[1]BRA!$E250</f>
        <v>-1.4812461039167601</v>
      </c>
      <c r="R250" s="2">
        <f>[1]BRA!R250-[1]BRA!$E250</f>
        <v>-1.5281524369772228</v>
      </c>
      <c r="S250" s="2">
        <f>[1]BRA!S250-[1]BRA!$E250</f>
        <v>-1.5698174049447857</v>
      </c>
      <c r="T250" s="2">
        <f>[1]BRA!T250-[1]BRA!$E250</f>
        <v>-1.6059117769692079</v>
      </c>
      <c r="U250" s="2">
        <f>[1]BRA!U250-[1]BRA!$E250</f>
        <v>-1.6460369268088471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-0.44060413300974233</v>
      </c>
      <c r="G251" s="2">
        <f>[1]BRA!G251-[1]BRA!$E251</f>
        <v>-0.88501940978306948</v>
      </c>
      <c r="H251" s="2">
        <f>[1]BRA!H251-[1]BRA!$E251</f>
        <v>-1.2754723827142129</v>
      </c>
      <c r="I251" s="2">
        <f>[1]BRA!I251-[1]BRA!$E251</f>
        <v>-1.6851412765421969</v>
      </c>
      <c r="J251" s="2">
        <f>[1]BRA!J251-[1]BRA!$E251</f>
        <v>-2.1468288863110274</v>
      </c>
      <c r="K251" s="2">
        <f>[1]BRA!K251-[1]BRA!$E251</f>
        <v>-2.5155115008199118</v>
      </c>
      <c r="L251" s="2">
        <f>[1]BRA!L251-[1]BRA!$E251</f>
        <v>-2.8880409627167865</v>
      </c>
      <c r="M251" s="2">
        <f>[1]BRA!M251-[1]BRA!$E251</f>
        <v>-3.2614318215336766</v>
      </c>
      <c r="N251" s="2">
        <f>[1]BRA!N251-[1]BRA!$E251</f>
        <v>-3.6330979325543922</v>
      </c>
      <c r="O251" s="2">
        <f>[1]BRA!O251-[1]BRA!$E251</f>
        <v>-4.0006243105818839</v>
      </c>
      <c r="P251" s="2">
        <f>[1]BRA!P251-[1]BRA!$E251</f>
        <v>-4.3055186946550066</v>
      </c>
      <c r="Q251" s="2">
        <f>[1]BRA!Q251-[1]BRA!$E251</f>
        <v>-4.5841943436637962</v>
      </c>
      <c r="R251" s="2">
        <f>[1]BRA!R251-[1]BRA!$E251</f>
        <v>-4.8408898417308706</v>
      </c>
      <c r="S251" s="2">
        <f>[1]BRA!S251-[1]BRA!$E251</f>
        <v>-5.05290731694231</v>
      </c>
      <c r="T251" s="2">
        <f>[1]BRA!T251-[1]BRA!$E251</f>
        <v>-5.2229347126967696</v>
      </c>
      <c r="U251" s="2">
        <f>[1]BRA!U251-[1]BRA!$E251</f>
        <v>-5.3651710451642884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-0.59248203178754011</v>
      </c>
      <c r="G252" s="2">
        <f>[1]BRA!G252-[1]BRA!$E252</f>
        <v>-1.1419272903145838</v>
      </c>
      <c r="H252" s="2">
        <f>[1]BRA!H252-[1]BRA!$E252</f>
        <v>-1.6766210178039387</v>
      </c>
      <c r="I252" s="2">
        <f>[1]BRA!I252-[1]BRA!$E252</f>
        <v>-2.1945997260227728</v>
      </c>
      <c r="J252" s="2">
        <f>[1]BRA!J252-[1]BRA!$E252</f>
        <v>-2.6156089613981521</v>
      </c>
      <c r="K252" s="2">
        <f>[1]BRA!K252-[1]BRA!$E252</f>
        <v>-3.082108069624951</v>
      </c>
      <c r="L252" s="2">
        <f>[1]BRA!L252-[1]BRA!$E252</f>
        <v>-3.6220013309502406</v>
      </c>
      <c r="M252" s="2">
        <f>[1]BRA!M252-[1]BRA!$E252</f>
        <v>-4.0318938800867272</v>
      </c>
      <c r="N252" s="2">
        <f>[1]BRA!N252-[1]BRA!$E252</f>
        <v>-4.3596310552966884</v>
      </c>
      <c r="O252" s="2">
        <f>[1]BRA!O252-[1]BRA!$E252</f>
        <v>-4.6452859599809813</v>
      </c>
      <c r="P252" s="2">
        <f>[1]BRA!P252-[1]BRA!$E252</f>
        <v>-4.9112403063993497</v>
      </c>
      <c r="Q252" s="2">
        <f>[1]BRA!Q252-[1]BRA!$E252</f>
        <v>-5.1846328445853942</v>
      </c>
      <c r="R252" s="2">
        <f>[1]BRA!R252-[1]BRA!$E252</f>
        <v>-5.4161265335730491</v>
      </c>
      <c r="S252" s="2">
        <f>[1]BRA!S252-[1]BRA!$E252</f>
        <v>-5.5940286164166082</v>
      </c>
      <c r="T252" s="2">
        <f>[1]BRA!T252-[1]BRA!$E252</f>
        <v>-5.7553805512506528</v>
      </c>
      <c r="U252" s="2">
        <f>[1]BRA!U252-[1]BRA!$E252</f>
        <v>-5.9002333734013632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-0.40383861800842169</v>
      </c>
      <c r="G253" s="2">
        <f>[1]BRA!G253-[1]BRA!$E253</f>
        <v>-0.76593405588732821</v>
      </c>
      <c r="H253" s="2">
        <f>[1]BRA!H253-[1]BRA!$E253</f>
        <v>-1.0523241956519769</v>
      </c>
      <c r="I253" s="2">
        <f>[1]BRA!I253-[1]BRA!$E253</f>
        <v>-1.3006912124035352</v>
      </c>
      <c r="J253" s="2">
        <f>[1]BRA!J253-[1]BRA!$E253</f>
        <v>-1.6241319371348482</v>
      </c>
      <c r="K253" s="2">
        <f>[1]BRA!K253-[1]BRA!$E253</f>
        <v>-1.9585327163694615</v>
      </c>
      <c r="L253" s="2">
        <f>[1]BRA!L253-[1]BRA!$E253</f>
        <v>-2.3485939087349834</v>
      </c>
      <c r="M253" s="2">
        <f>[1]BRA!M253-[1]BRA!$E253</f>
        <v>-2.7298980714609229</v>
      </c>
      <c r="N253" s="2">
        <f>[1]BRA!N253-[1]BRA!$E253</f>
        <v>-3.1054729846298983</v>
      </c>
      <c r="O253" s="2">
        <f>[1]BRA!O253-[1]BRA!$E253</f>
        <v>-3.461474235002413</v>
      </c>
      <c r="P253" s="2">
        <f>[1]BRA!P253-[1]BRA!$E253</f>
        <v>-3.7767651683827239</v>
      </c>
      <c r="Q253" s="2">
        <f>[1]BRA!Q253-[1]BRA!$E253</f>
        <v>-4.0787106518181417</v>
      </c>
      <c r="R253" s="2">
        <f>[1]BRA!R253-[1]BRA!$E253</f>
        <v>-4.3762813756257515</v>
      </c>
      <c r="S253" s="2">
        <f>[1]BRA!S253-[1]BRA!$E253</f>
        <v>-4.6417422612838664</v>
      </c>
      <c r="T253" s="2">
        <f>[1]BRA!T253-[1]BRA!$E253</f>
        <v>-4.8437419320207482</v>
      </c>
      <c r="U253" s="2">
        <f>[1]BRA!U253-[1]BRA!$E253</f>
        <v>-5.0275635488497983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-0.46193879517028336</v>
      </c>
      <c r="G254" s="2">
        <f>[1]BRA!G254-[1]BRA!$E254</f>
        <v>-0.91164150823038881</v>
      </c>
      <c r="H254" s="2">
        <f>[1]BRA!H254-[1]BRA!$E254</f>
        <v>-1.2891438949477561</v>
      </c>
      <c r="I254" s="2">
        <f>[1]BRA!I254-[1]BRA!$E254</f>
        <v>-1.6640544557236012</v>
      </c>
      <c r="J254" s="2">
        <f>[1]BRA!J254-[1]BRA!$E254</f>
        <v>-2.0028300747068783</v>
      </c>
      <c r="K254" s="2">
        <f>[1]BRA!K254-[1]BRA!$E254</f>
        <v>-2.336777754630134</v>
      </c>
      <c r="L254" s="2">
        <f>[1]BRA!L254-[1]BRA!$E254</f>
        <v>-2.7252680168846837</v>
      </c>
      <c r="M254" s="2">
        <f>[1]BRA!M254-[1]BRA!$E254</f>
        <v>-3.1611708748291107</v>
      </c>
      <c r="N254" s="2">
        <f>[1]BRA!N254-[1]BRA!$E254</f>
        <v>-3.5200486864819709</v>
      </c>
      <c r="O254" s="2">
        <f>[1]BRA!O254-[1]BRA!$E254</f>
        <v>-3.9144085161298676</v>
      </c>
      <c r="P254" s="2">
        <f>[1]BRA!P254-[1]BRA!$E254</f>
        <v>-4.2898252203290781</v>
      </c>
      <c r="Q254" s="2">
        <f>[1]BRA!Q254-[1]BRA!$E254</f>
        <v>-4.6057174289681484</v>
      </c>
      <c r="R254" s="2">
        <f>[1]BRA!R254-[1]BRA!$E254</f>
        <v>-4.936230839671282</v>
      </c>
      <c r="S254" s="2">
        <f>[1]BRA!S254-[1]BRA!$E254</f>
        <v>-5.2482400113995595</v>
      </c>
      <c r="T254" s="2">
        <f>[1]BRA!T254-[1]BRA!$E254</f>
        <v>-5.5192604502366862</v>
      </c>
      <c r="U254" s="2">
        <f>[1]BRA!U254-[1]BRA!$E254</f>
        <v>-5.5856976326327867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-0.52974459907545679</v>
      </c>
      <c r="G255" s="2">
        <f>[1]BRA!G255-[1]BRA!$E255</f>
        <v>-1.014015935433406</v>
      </c>
      <c r="H255" s="2">
        <f>[1]BRA!H255-[1]BRA!$E255</f>
        <v>-1.3931748565925091</v>
      </c>
      <c r="I255" s="2">
        <f>[1]BRA!I255-[1]BRA!$E255</f>
        <v>-1.7158296213755193</v>
      </c>
      <c r="J255" s="2">
        <f>[1]BRA!J255-[1]BRA!$E255</f>
        <v>-2.0114080282124291</v>
      </c>
      <c r="K255" s="2">
        <f>[1]BRA!K255-[1]BRA!$E255</f>
        <v>-2.2955543989941134</v>
      </c>
      <c r="L255" s="2">
        <f>[1]BRA!L255-[1]BRA!$E255</f>
        <v>-2.5973313640375295</v>
      </c>
      <c r="M255" s="2">
        <f>[1]BRA!M255-[1]BRA!$E255</f>
        <v>-2.9109517319929523</v>
      </c>
      <c r="N255" s="2">
        <f>[1]BRA!N255-[1]BRA!$E255</f>
        <v>-3.2389777666798523</v>
      </c>
      <c r="O255" s="2">
        <f>[1]BRA!O255-[1]BRA!$E255</f>
        <v>-3.5131987893747123</v>
      </c>
      <c r="P255" s="2">
        <f>[1]BRA!P255-[1]BRA!$E255</f>
        <v>-3.7712870598637096</v>
      </c>
      <c r="Q255" s="2">
        <f>[1]BRA!Q255-[1]BRA!$E255</f>
        <v>-3.9654641783756119</v>
      </c>
      <c r="R255" s="2">
        <f>[1]BRA!R255-[1]BRA!$E255</f>
        <v>-4.1393932959867925</v>
      </c>
      <c r="S255" s="2">
        <f>[1]BRA!S255-[1]BRA!$E255</f>
        <v>-4.3112924603181</v>
      </c>
      <c r="T255" s="2">
        <f>[1]BRA!T255-[1]BRA!$E255</f>
        <v>-4.4697743961583569</v>
      </c>
      <c r="U255" s="2">
        <f>[1]BRA!U255-[1]BRA!$E255</f>
        <v>-4.6012020960378663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-0.52018875502750461</v>
      </c>
      <c r="G256" s="2">
        <f>[1]BRA!G256-[1]BRA!$E256</f>
        <v>-1.0179021848989009</v>
      </c>
      <c r="H256" s="2">
        <f>[1]BRA!H256-[1]BRA!$E256</f>
        <v>-1.440676523051593</v>
      </c>
      <c r="I256" s="2">
        <f>[1]BRA!I256-[1]BRA!$E256</f>
        <v>-1.8800517880187044</v>
      </c>
      <c r="J256" s="2">
        <f>[1]BRA!J256-[1]BRA!$E256</f>
        <v>-2.2716211292473076</v>
      </c>
      <c r="K256" s="2">
        <f>[1]BRA!K256-[1]BRA!$E256</f>
        <v>-2.608471818303201</v>
      </c>
      <c r="L256" s="2">
        <f>[1]BRA!L256-[1]BRA!$E256</f>
        <v>-2.9924925976836789</v>
      </c>
      <c r="M256" s="2">
        <f>[1]BRA!M256-[1]BRA!$E256</f>
        <v>-3.3236278786303615</v>
      </c>
      <c r="N256" s="2">
        <f>[1]BRA!N256-[1]BRA!$E256</f>
        <v>-3.6531633441434792</v>
      </c>
      <c r="O256" s="2">
        <f>[1]BRA!O256-[1]BRA!$E256</f>
        <v>-3.9604321925968407</v>
      </c>
      <c r="P256" s="2">
        <f>[1]BRA!P256-[1]BRA!$E256</f>
        <v>-4.2474745326236416</v>
      </c>
      <c r="Q256" s="2">
        <f>[1]BRA!Q256-[1]BRA!$E256</f>
        <v>-4.5174519672202109</v>
      </c>
      <c r="R256" s="2">
        <f>[1]BRA!R256-[1]BRA!$E256</f>
        <v>-4.7372850036034606</v>
      </c>
      <c r="S256" s="2">
        <f>[1]BRA!S256-[1]BRA!$E256</f>
        <v>-4.949722923983245</v>
      </c>
      <c r="T256" s="2">
        <f>[1]BRA!T256-[1]BRA!$E256</f>
        <v>-5.1221985052127366</v>
      </c>
      <c r="U256" s="2">
        <f>[1]BRA!U256-[1]BRA!$E256</f>
        <v>-5.2626062827187639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-0.54699530433504151</v>
      </c>
      <c r="G257" s="2">
        <f>[1]BRA!G257-[1]BRA!$E257</f>
        <v>-1.1202910377070907</v>
      </c>
      <c r="H257" s="2">
        <f>[1]BRA!H257-[1]BRA!$E257</f>
        <v>-1.7210613601188811</v>
      </c>
      <c r="I257" s="2">
        <f>[1]BRA!I257-[1]BRA!$E257</f>
        <v>-2.2325382213642797</v>
      </c>
      <c r="J257" s="2">
        <f>[1]BRA!J257-[1]BRA!$E257</f>
        <v>-2.6682456244502646</v>
      </c>
      <c r="K257" s="2">
        <f>[1]BRA!K257-[1]BRA!$E257</f>
        <v>-3.115692771813201</v>
      </c>
      <c r="L257" s="2">
        <f>[1]BRA!L257-[1]BRA!$E257</f>
        <v>-3.6120675870759555</v>
      </c>
      <c r="M257" s="2">
        <f>[1]BRA!M257-[1]BRA!$E257</f>
        <v>-4.0900243721279708</v>
      </c>
      <c r="N257" s="2">
        <f>[1]BRA!N257-[1]BRA!$E257</f>
        <v>-4.6086669704672545</v>
      </c>
      <c r="O257" s="2">
        <f>[1]BRA!O257-[1]BRA!$E257</f>
        <v>-5.0621003484740186</v>
      </c>
      <c r="P257" s="2">
        <f>[1]BRA!P257-[1]BRA!$E257</f>
        <v>-5.4501515714152333</v>
      </c>
      <c r="Q257" s="2">
        <f>[1]BRA!Q257-[1]BRA!$E257</f>
        <v>-5.7571047300608029</v>
      </c>
      <c r="R257" s="2">
        <f>[1]BRA!R257-[1]BRA!$E257</f>
        <v>-6.0713957177422344</v>
      </c>
      <c r="S257" s="2">
        <f>[1]BRA!S257-[1]BRA!$E257</f>
        <v>-6.3190515478440261</v>
      </c>
      <c r="T257" s="2">
        <f>[1]BRA!T257-[1]BRA!$E257</f>
        <v>-6.5209668644289991</v>
      </c>
      <c r="U257" s="2">
        <f>[1]BRA!U257-[1]BRA!$E257</f>
        <v>-6.679125362755201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-0.50154478814857839</v>
      </c>
      <c r="G258" s="2">
        <f>[1]BRA!G258-[1]BRA!$E258</f>
        <v>-1.0519038163026266</v>
      </c>
      <c r="H258" s="2">
        <f>[1]BRA!H258-[1]BRA!$E258</f>
        <v>-1.5390765578719652</v>
      </c>
      <c r="I258" s="2">
        <f>[1]BRA!I258-[1]BRA!$E258</f>
        <v>-1.9994834487342246</v>
      </c>
      <c r="J258" s="2">
        <f>[1]BRA!J258-[1]BRA!$E258</f>
        <v>-2.4653470085536924</v>
      </c>
      <c r="K258" s="2">
        <f>[1]BRA!K258-[1]BRA!$E258</f>
        <v>-2.8642948366510268</v>
      </c>
      <c r="L258" s="2">
        <f>[1]BRA!L258-[1]BRA!$E258</f>
        <v>-3.1921302629941124</v>
      </c>
      <c r="M258" s="2">
        <f>[1]BRA!M258-[1]BRA!$E258</f>
        <v>-3.5343322247479136</v>
      </c>
      <c r="N258" s="2">
        <f>[1]BRA!N258-[1]BRA!$E258</f>
        <v>-3.8529753902011521</v>
      </c>
      <c r="O258" s="2">
        <f>[1]BRA!O258-[1]BRA!$E258</f>
        <v>-4.1809514382903785</v>
      </c>
      <c r="P258" s="2">
        <f>[1]BRA!P258-[1]BRA!$E258</f>
        <v>-4.4920448873741634</v>
      </c>
      <c r="Q258" s="2">
        <f>[1]BRA!Q258-[1]BRA!$E258</f>
        <v>-4.8338197266169232</v>
      </c>
      <c r="R258" s="2">
        <f>[1]BRA!R258-[1]BRA!$E258</f>
        <v>-5.1562707674056583</v>
      </c>
      <c r="S258" s="2">
        <f>[1]BRA!S258-[1]BRA!$E258</f>
        <v>-5.4077304728216404</v>
      </c>
      <c r="T258" s="2">
        <f>[1]BRA!T258-[1]BRA!$E258</f>
        <v>-5.5918612158425844</v>
      </c>
      <c r="U258" s="2">
        <f>[1]BRA!U258-[1]BRA!$E258</f>
        <v>-5.7334099888883543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-0.3335027074917889</v>
      </c>
      <c r="G259" s="2">
        <f>[1]BRA!G259-[1]BRA!$E259</f>
        <v>-0.65480393571340301</v>
      </c>
      <c r="H259" s="2">
        <f>[1]BRA!H259-[1]BRA!$E259</f>
        <v>-0.94252251476746096</v>
      </c>
      <c r="I259" s="2">
        <f>[1]BRA!I259-[1]BRA!$E259</f>
        <v>-1.1754636156776996</v>
      </c>
      <c r="J259" s="2">
        <f>[1]BRA!J259-[1]BRA!$E259</f>
        <v>-1.3938084458608273</v>
      </c>
      <c r="K259" s="2">
        <f>[1]BRA!K259-[1]BRA!$E259</f>
        <v>-1.5962557019644237</v>
      </c>
      <c r="L259" s="2">
        <f>[1]BRA!L259-[1]BRA!$E259</f>
        <v>-1.856322944515739</v>
      </c>
      <c r="M259" s="2">
        <f>[1]BRA!M259-[1]BRA!$E259</f>
        <v>-2.1113838534437832</v>
      </c>
      <c r="N259" s="2">
        <f>[1]BRA!N259-[1]BRA!$E259</f>
        <v>-2.3568165307095228</v>
      </c>
      <c r="O259" s="2">
        <f>[1]BRA!O259-[1]BRA!$E259</f>
        <v>-2.5922609114875286</v>
      </c>
      <c r="P259" s="2">
        <f>[1]BRA!P259-[1]BRA!$E259</f>
        <v>-2.8073903115297867</v>
      </c>
      <c r="Q259" s="2">
        <f>[1]BRA!Q259-[1]BRA!$E259</f>
        <v>-3.0122908829688981</v>
      </c>
      <c r="R259" s="2">
        <f>[1]BRA!R259-[1]BRA!$E259</f>
        <v>-3.2416138452421137</v>
      </c>
      <c r="S259" s="2">
        <f>[1]BRA!S259-[1]BRA!$E259</f>
        <v>-3.4518660497743099</v>
      </c>
      <c r="T259" s="2">
        <f>[1]BRA!T259-[1]BRA!$E259</f>
        <v>-3.6283624494972742</v>
      </c>
      <c r="U259" s="2">
        <f>[1]BRA!U259-[1]BRA!$E259</f>
        <v>-3.8024972248147719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-0.48127849715069715</v>
      </c>
      <c r="G260" s="2">
        <f>[1]BRA!G260-[1]BRA!$E260</f>
        <v>-0.90649747761619892</v>
      </c>
      <c r="H260" s="2">
        <f>[1]BRA!H260-[1]BRA!$E260</f>
        <v>-1.33687866500685</v>
      </c>
      <c r="I260" s="2">
        <f>[1]BRA!I260-[1]BRA!$E260</f>
        <v>-1.6761531557989429</v>
      </c>
      <c r="J260" s="2">
        <f>[1]BRA!J260-[1]BRA!$E260</f>
        <v>-1.9604390160343428</v>
      </c>
      <c r="K260" s="2">
        <f>[1]BRA!K260-[1]BRA!$E260</f>
        <v>-2.2153827980322376</v>
      </c>
      <c r="L260" s="2">
        <f>[1]BRA!L260-[1]BRA!$E260</f>
        <v>-2.4688359851875248</v>
      </c>
      <c r="M260" s="2">
        <f>[1]BRA!M260-[1]BRA!$E260</f>
        <v>-2.6857007402324484</v>
      </c>
      <c r="N260" s="2">
        <f>[1]BRA!N260-[1]BRA!$E260</f>
        <v>-2.8580725354267997</v>
      </c>
      <c r="O260" s="2">
        <f>[1]BRA!O260-[1]BRA!$E260</f>
        <v>-3.031209739872736</v>
      </c>
      <c r="P260" s="2">
        <f>[1]BRA!P260-[1]BRA!$E260</f>
        <v>-3.1645313348231525</v>
      </c>
      <c r="Q260" s="2">
        <f>[1]BRA!Q260-[1]BRA!$E260</f>
        <v>-3.2764727615344214</v>
      </c>
      <c r="R260" s="2">
        <f>[1]BRA!R260-[1]BRA!$E260</f>
        <v>-3.3852091092895193</v>
      </c>
      <c r="S260" s="2">
        <f>[1]BRA!S260-[1]BRA!$E260</f>
        <v>-3.472073519147159</v>
      </c>
      <c r="T260" s="2">
        <f>[1]BRA!T260-[1]BRA!$E260</f>
        <v>-3.5331809315616738</v>
      </c>
      <c r="U260" s="2">
        <f>[1]BRA!U260-[1]BRA!$E260</f>
        <v>-3.571497514207465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-0.27685128845695317</v>
      </c>
      <c r="G261" s="2">
        <f>[1]BRA!G261-[1]BRA!$E261</f>
        <v>-0.57388401704241687</v>
      </c>
      <c r="H261" s="2">
        <f>[1]BRA!H261-[1]BRA!$E261</f>
        <v>-0.82312597221255146</v>
      </c>
      <c r="I261" s="2">
        <f>[1]BRA!I261-[1]BRA!$E261</f>
        <v>-1.0863691392553392</v>
      </c>
      <c r="J261" s="2">
        <f>[1]BRA!J261-[1]BRA!$E261</f>
        <v>-1.3299714482237732</v>
      </c>
      <c r="K261" s="2">
        <f>[1]BRA!K261-[1]BRA!$E261</f>
        <v>-1.5501496887117696</v>
      </c>
      <c r="L261" s="2">
        <f>[1]BRA!L261-[1]BRA!$E261</f>
        <v>-1.7605127328449726</v>
      </c>
      <c r="M261" s="2">
        <f>[1]BRA!M261-[1]BRA!$E261</f>
        <v>-1.9699172422230049</v>
      </c>
      <c r="N261" s="2">
        <f>[1]BRA!N261-[1]BRA!$E261</f>
        <v>-2.1709901770349802</v>
      </c>
      <c r="O261" s="2">
        <f>[1]BRA!O261-[1]BRA!$E261</f>
        <v>-2.3487655100194615</v>
      </c>
      <c r="P261" s="2">
        <f>[1]BRA!P261-[1]BRA!$E261</f>
        <v>-2.5193780441545073</v>
      </c>
      <c r="Q261" s="2">
        <f>[1]BRA!Q261-[1]BRA!$E261</f>
        <v>-2.6887707935993603</v>
      </c>
      <c r="R261" s="2">
        <f>[1]BRA!R261-[1]BRA!$E261</f>
        <v>-2.8495562493357056</v>
      </c>
      <c r="S261" s="2">
        <f>[1]BRA!S261-[1]BRA!$E261</f>
        <v>-2.9996797934752522</v>
      </c>
      <c r="T261" s="2">
        <f>[1]BRA!T261-[1]BRA!$E261</f>
        <v>-3.1442865639935462</v>
      </c>
      <c r="U261" s="2">
        <f>[1]BRA!U261-[1]BRA!$E261</f>
        <v>-3.2733558157073617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-0.47317837200910162</v>
      </c>
      <c r="G262" s="2">
        <f>[1]BRA!G262-[1]BRA!$E262</f>
        <v>-0.95448112463100188</v>
      </c>
      <c r="H262" s="2">
        <f>[1]BRA!H262-[1]BRA!$E262</f>
        <v>-1.4157669398782105</v>
      </c>
      <c r="I262" s="2">
        <f>[1]BRA!I262-[1]BRA!$E262</f>
        <v>-1.8550096540331538</v>
      </c>
      <c r="J262" s="2">
        <f>[1]BRA!J262-[1]BRA!$E262</f>
        <v>-2.2184284547242896</v>
      </c>
      <c r="K262" s="2">
        <f>[1]BRA!K262-[1]BRA!$E262</f>
        <v>-2.5448675298322314</v>
      </c>
      <c r="L262" s="2">
        <f>[1]BRA!L262-[1]BRA!$E262</f>
        <v>-2.9216175630986072</v>
      </c>
      <c r="M262" s="2">
        <f>[1]BRA!M262-[1]BRA!$E262</f>
        <v>-3.2390508054617726</v>
      </c>
      <c r="N262" s="2">
        <f>[1]BRA!N262-[1]BRA!$E262</f>
        <v>-3.5457268145676721</v>
      </c>
      <c r="O262" s="2">
        <f>[1]BRA!O262-[1]BRA!$E262</f>
        <v>-3.8503406692791486</v>
      </c>
      <c r="P262" s="2">
        <f>[1]BRA!P262-[1]BRA!$E262</f>
        <v>-4.1189068754690652</v>
      </c>
      <c r="Q262" s="2">
        <f>[1]BRA!Q262-[1]BRA!$E262</f>
        <v>-4.3811805608738155</v>
      </c>
      <c r="R262" s="2">
        <f>[1]BRA!R262-[1]BRA!$E262</f>
        <v>-4.6429498016380535</v>
      </c>
      <c r="S262" s="2">
        <f>[1]BRA!S262-[1]BRA!$E262</f>
        <v>-4.8330126186291977</v>
      </c>
      <c r="T262" s="2">
        <f>[1]BRA!T262-[1]BRA!$E262</f>
        <v>-5.0102922667551866</v>
      </c>
      <c r="U262" s="2">
        <f>[1]BRA!U262-[1]BRA!$E262</f>
        <v>-5.1866778328737269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-0.49128598235034815</v>
      </c>
      <c r="G263" s="2">
        <f>[1]BRA!G263-[1]BRA!$E263</f>
        <v>-1.0851239348102126</v>
      </c>
      <c r="H263" s="2">
        <f>[1]BRA!H263-[1]BRA!$E263</f>
        <v>-1.6561173658928965</v>
      </c>
      <c r="I263" s="2">
        <f>[1]BRA!I263-[1]BRA!$E263</f>
        <v>-2.1933061905568252</v>
      </c>
      <c r="J263" s="2">
        <f>[1]BRA!J263-[1]BRA!$E263</f>
        <v>-2.7448184162640814</v>
      </c>
      <c r="K263" s="2">
        <f>[1]BRA!K263-[1]BRA!$E263</f>
        <v>-3.2798885551937929</v>
      </c>
      <c r="L263" s="2">
        <f>[1]BRA!L263-[1]BRA!$E263</f>
        <v>-3.9976060202935173</v>
      </c>
      <c r="M263" s="2">
        <f>[1]BRA!M263-[1]BRA!$E263</f>
        <v>-4.7606666340387278</v>
      </c>
      <c r="N263" s="2">
        <f>[1]BRA!N263-[1]BRA!$E263</f>
        <v>-4.7606666340387278</v>
      </c>
      <c r="O263" s="2">
        <f>[1]BRA!O263-[1]BRA!$E263</f>
        <v>-4.7606666340387278</v>
      </c>
      <c r="P263" s="2">
        <f>[1]BRA!P263-[1]BRA!$E263</f>
        <v>-4.7606666340387278</v>
      </c>
      <c r="Q263" s="2">
        <f>[1]BRA!Q263-[1]BRA!$E263</f>
        <v>-4.7606666340387278</v>
      </c>
      <c r="R263" s="2">
        <f>[1]BRA!R263-[1]BRA!$E263</f>
        <v>-4.7606666340387278</v>
      </c>
      <c r="S263" s="2">
        <f>[1]BRA!S263-[1]BRA!$E263</f>
        <v>-4.7606666340387278</v>
      </c>
      <c r="T263" s="2">
        <f>[1]BRA!T263-[1]BRA!$E263</f>
        <v>-4.7606666340387278</v>
      </c>
      <c r="U263" s="2">
        <f>[1]BRA!U263-[1]BRA!$E263</f>
        <v>-4.7606666340387278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-0.35142031296942378</v>
      </c>
      <c r="G264" s="2">
        <f>[1]BRA!G264-[1]BRA!$E264</f>
        <v>-0.71244094583164497</v>
      </c>
      <c r="H264" s="2">
        <f>[1]BRA!H264-[1]BRA!$E264</f>
        <v>-1.0040795097494879</v>
      </c>
      <c r="I264" s="2">
        <f>[1]BRA!I264-[1]BRA!$E264</f>
        <v>-1.2667516631930766</v>
      </c>
      <c r="J264" s="2">
        <f>[1]BRA!J264-[1]BRA!$E264</f>
        <v>-1.4918602014086559</v>
      </c>
      <c r="K264" s="2">
        <f>[1]BRA!K264-[1]BRA!$E264</f>
        <v>-1.6967672958702451</v>
      </c>
      <c r="L264" s="2">
        <f>[1]BRA!L264-[1]BRA!$E264</f>
        <v>-1.9421678689366217</v>
      </c>
      <c r="M264" s="2">
        <f>[1]BRA!M264-[1]BRA!$E264</f>
        <v>-2.2042211683477149</v>
      </c>
      <c r="N264" s="2">
        <f>[1]BRA!N264-[1]BRA!$E264</f>
        <v>-2.434520264070045</v>
      </c>
      <c r="O264" s="2">
        <f>[1]BRA!O264-[1]BRA!$E264</f>
        <v>-2.6300101071690278</v>
      </c>
      <c r="P264" s="2">
        <f>[1]BRA!P264-[1]BRA!$E264</f>
        <v>-2.797667058158595</v>
      </c>
      <c r="Q264" s="2">
        <f>[1]BRA!Q264-[1]BRA!$E264</f>
        <v>-2.9486894419101759</v>
      </c>
      <c r="R264" s="2">
        <f>[1]BRA!R264-[1]BRA!$E264</f>
        <v>-3.0975775353430208</v>
      </c>
      <c r="S264" s="2">
        <f>[1]BRA!S264-[1]BRA!$E264</f>
        <v>-3.2248272433662351</v>
      </c>
      <c r="T264" s="2">
        <f>[1]BRA!T264-[1]BRA!$E264</f>
        <v>-3.3554770772096276</v>
      </c>
      <c r="U264" s="2">
        <f>[1]BRA!U264-[1]BRA!$E264</f>
        <v>-3.4865450572790451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-0.4944885819177216</v>
      </c>
      <c r="G265" s="2">
        <f>[1]BRA!G265-[1]BRA!$E265</f>
        <v>-0.95413331864989459</v>
      </c>
      <c r="H265" s="2">
        <f>[1]BRA!H265-[1]BRA!$E265</f>
        <v>-1.358528737037318</v>
      </c>
      <c r="I265" s="2">
        <f>[1]BRA!I265-[1]BRA!$E265</f>
        <v>-1.7602377700084162</v>
      </c>
      <c r="J265" s="2">
        <f>[1]BRA!J265-[1]BRA!$E265</f>
        <v>-2.1204816365552119</v>
      </c>
      <c r="K265" s="2">
        <f>[1]BRA!K265-[1]BRA!$E265</f>
        <v>-2.437837787439662</v>
      </c>
      <c r="L265" s="2">
        <f>[1]BRA!L265-[1]BRA!$E265</f>
        <v>-2.8242346235929858</v>
      </c>
      <c r="M265" s="2">
        <f>[1]BRA!M265-[1]BRA!$E265</f>
        <v>-3.1801040980554376</v>
      </c>
      <c r="N265" s="2">
        <f>[1]BRA!N265-[1]BRA!$E265</f>
        <v>-3.4909111523052729</v>
      </c>
      <c r="O265" s="2">
        <f>[1]BRA!O265-[1]BRA!$E265</f>
        <v>-3.7746898292919582</v>
      </c>
      <c r="P265" s="2">
        <f>[1]BRA!P265-[1]BRA!$E265</f>
        <v>-4.0459794735441506</v>
      </c>
      <c r="Q265" s="2">
        <f>[1]BRA!Q265-[1]BRA!$E265</f>
        <v>-4.2945077430622405</v>
      </c>
      <c r="R265" s="2">
        <f>[1]BRA!R265-[1]BRA!$E265</f>
        <v>-4.5763800194345663</v>
      </c>
      <c r="S265" s="2">
        <f>[1]BRA!S265-[1]BRA!$E265</f>
        <v>-4.7836077600989029</v>
      </c>
      <c r="T265" s="2">
        <f>[1]BRA!T265-[1]BRA!$E265</f>
        <v>-4.9400021005312169</v>
      </c>
      <c r="U265" s="2">
        <f>[1]BRA!U265-[1]BRA!$E265</f>
        <v>-5.0684652611756178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-0.57274237805199846</v>
      </c>
      <c r="G266" s="2">
        <f>[1]BRA!G266-[1]BRA!$E266</f>
        <v>-1.1848514756131294</v>
      </c>
      <c r="H266" s="2">
        <f>[1]BRA!H266-[1]BRA!$E266</f>
        <v>-1.7552191331859035</v>
      </c>
      <c r="I266" s="2">
        <f>[1]BRA!I266-[1]BRA!$E266</f>
        <v>-2.296822921906994</v>
      </c>
      <c r="J266" s="2">
        <f>[1]BRA!J266-[1]BRA!$E266</f>
        <v>-2.798852963055424</v>
      </c>
      <c r="K266" s="2">
        <f>[1]BRA!K266-[1]BRA!$E266</f>
        <v>-3.2972956614435702</v>
      </c>
      <c r="L266" s="2">
        <f>[1]BRA!L266-[1]BRA!$E266</f>
        <v>-3.7748965390370017</v>
      </c>
      <c r="M266" s="2">
        <f>[1]BRA!M266-[1]BRA!$E266</f>
        <v>-4.2064625775921627</v>
      </c>
      <c r="N266" s="2">
        <f>[1]BRA!N266-[1]BRA!$E266</f>
        <v>-4.691647989605201</v>
      </c>
      <c r="O266" s="2">
        <f>[1]BRA!O266-[1]BRA!$E266</f>
        <v>-5.1476395896165741</v>
      </c>
      <c r="P266" s="2">
        <f>[1]BRA!P266-[1]BRA!$E266</f>
        <v>-5.5985244735313131</v>
      </c>
      <c r="Q266" s="2">
        <f>[1]BRA!Q266-[1]BRA!$E266</f>
        <v>-5.9819294350416499</v>
      </c>
      <c r="R266" s="2">
        <f>[1]BRA!R266-[1]BRA!$E266</f>
        <v>-6.3620840908429841</v>
      </c>
      <c r="S266" s="2">
        <f>[1]BRA!S266-[1]BRA!$E266</f>
        <v>-6.673319512588364</v>
      </c>
      <c r="T266" s="2">
        <f>[1]BRA!T266-[1]BRA!$E266</f>
        <v>-6.9329509325211234</v>
      </c>
      <c r="U266" s="2">
        <f>[1]BRA!U266-[1]BRA!$E266</f>
        <v>-6.9329509325211234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-0.51017341667704841</v>
      </c>
      <c r="G267" s="2">
        <f>[1]BRA!G267-[1]BRA!$E267</f>
        <v>-1.0680483427267973</v>
      </c>
      <c r="H267" s="2">
        <f>[1]BRA!H267-[1]BRA!$E267</f>
        <v>-1.5544012791019668</v>
      </c>
      <c r="I267" s="2">
        <f>[1]BRA!I267-[1]BRA!$E267</f>
        <v>-1.922222627577014</v>
      </c>
      <c r="J267" s="2">
        <f>[1]BRA!J267-[1]BRA!$E267</f>
        <v>-2.2438633367191869</v>
      </c>
      <c r="K267" s="2">
        <f>[1]BRA!K267-[1]BRA!$E267</f>
        <v>-2.541478868571005</v>
      </c>
      <c r="L267" s="2">
        <f>[1]BRA!L267-[1]BRA!$E267</f>
        <v>-2.8577247491502931</v>
      </c>
      <c r="M267" s="2">
        <f>[1]BRA!M267-[1]BRA!$E267</f>
        <v>-3.1738819434509651</v>
      </c>
      <c r="N267" s="2">
        <f>[1]BRA!N267-[1]BRA!$E267</f>
        <v>-3.4522141323972733</v>
      </c>
      <c r="O267" s="2">
        <f>[1]BRA!O267-[1]BRA!$E267</f>
        <v>-3.697116671395122</v>
      </c>
      <c r="P267" s="2">
        <f>[1]BRA!P267-[1]BRA!$E267</f>
        <v>-3.9135621154873093</v>
      </c>
      <c r="Q267" s="2">
        <f>[1]BRA!Q267-[1]BRA!$E267</f>
        <v>-4.109387265993405</v>
      </c>
      <c r="R267" s="2">
        <f>[1]BRA!R267-[1]BRA!$E267</f>
        <v>-4.2960018897303485</v>
      </c>
      <c r="S267" s="2">
        <f>[1]BRA!S267-[1]BRA!$E267</f>
        <v>-4.4491588666242023</v>
      </c>
      <c r="T267" s="2">
        <f>[1]BRA!T267-[1]BRA!$E267</f>
        <v>-4.5601663362501768</v>
      </c>
      <c r="U267" s="2">
        <f>[1]BRA!U267-[1]BRA!$E267</f>
        <v>-4.6508209813076746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-0.47256720026479115</v>
      </c>
      <c r="G268" s="2">
        <f>[1]BRA!G268-[1]BRA!$E268</f>
        <v>-0.92010424165221139</v>
      </c>
      <c r="H268" s="2">
        <f>[1]BRA!H268-[1]BRA!$E268</f>
        <v>-1.3098624026902712</v>
      </c>
      <c r="I268" s="2">
        <f>[1]BRA!I268-[1]BRA!$E268</f>
        <v>-1.6464378343985118</v>
      </c>
      <c r="J268" s="2">
        <f>[1]BRA!J268-[1]BRA!$E268</f>
        <v>-1.9479254618031518</v>
      </c>
      <c r="K268" s="2">
        <f>[1]BRA!K268-[1]BRA!$E268</f>
        <v>-2.2228872121187351</v>
      </c>
      <c r="L268" s="2">
        <f>[1]BRA!L268-[1]BRA!$E268</f>
        <v>-2.5160972004767359</v>
      </c>
      <c r="M268" s="2">
        <f>[1]BRA!M268-[1]BRA!$E268</f>
        <v>-2.7536075614948459</v>
      </c>
      <c r="N268" s="2">
        <f>[1]BRA!N268-[1]BRA!$E268</f>
        <v>-2.9405050328916786</v>
      </c>
      <c r="O268" s="2">
        <f>[1]BRA!O268-[1]BRA!$E268</f>
        <v>-3.1365577663386262</v>
      </c>
      <c r="P268" s="2">
        <f>[1]BRA!P268-[1]BRA!$E268</f>
        <v>-3.3160781425555683</v>
      </c>
      <c r="Q268" s="2">
        <f>[1]BRA!Q268-[1]BRA!$E268</f>
        <v>-3.4815299182893682</v>
      </c>
      <c r="R268" s="2">
        <f>[1]BRA!R268-[1]BRA!$E268</f>
        <v>-3.6467567376929537</v>
      </c>
      <c r="S268" s="2">
        <f>[1]BRA!S268-[1]BRA!$E268</f>
        <v>-3.8045233098178528</v>
      </c>
      <c r="T268" s="2">
        <f>[1]BRA!T268-[1]BRA!$E268</f>
        <v>-3.9533386121150897</v>
      </c>
      <c r="U268" s="2">
        <f>[1]BRA!U268-[1]BRA!$E268</f>
        <v>-4.0756716437858245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-0.50473894288069232</v>
      </c>
      <c r="G269" s="2">
        <f>[1]BRA!G269-[1]BRA!$E269</f>
        <v>-1.0217500846271719</v>
      </c>
      <c r="H269" s="2">
        <f>[1]BRA!H269-[1]BRA!$E269</f>
        <v>-1.495575699009521</v>
      </c>
      <c r="I269" s="2">
        <f>[1]BRA!I269-[1]BRA!$E269</f>
        <v>-1.9170904087607141</v>
      </c>
      <c r="J269" s="2">
        <f>[1]BRA!J269-[1]BRA!$E269</f>
        <v>-2.3021812507720369</v>
      </c>
      <c r="K269" s="2">
        <f>[1]BRA!K269-[1]BRA!$E269</f>
        <v>-2.6651042072088558</v>
      </c>
      <c r="L269" s="2">
        <f>[1]BRA!L269-[1]BRA!$E269</f>
        <v>-3.0775505574993076</v>
      </c>
      <c r="M269" s="2">
        <f>[1]BRA!M269-[1]BRA!$E269</f>
        <v>-3.4737563035872654</v>
      </c>
      <c r="N269" s="2">
        <f>[1]BRA!N269-[1]BRA!$E269</f>
        <v>-3.8118971156634416</v>
      </c>
      <c r="O269" s="2">
        <f>[1]BRA!O269-[1]BRA!$E269</f>
        <v>-4.1281405923721195</v>
      </c>
      <c r="P269" s="2">
        <f>[1]BRA!P269-[1]BRA!$E269</f>
        <v>-4.421846115671201</v>
      </c>
      <c r="Q269" s="2">
        <f>[1]BRA!Q269-[1]BRA!$E269</f>
        <v>-4.6897761478337543</v>
      </c>
      <c r="R269" s="2">
        <f>[1]BRA!R269-[1]BRA!$E269</f>
        <v>-4.9783538729595307</v>
      </c>
      <c r="S269" s="2">
        <f>[1]BRA!S269-[1]BRA!$E269</f>
        <v>-5.2193809528493489</v>
      </c>
      <c r="T269" s="2">
        <f>[1]BRA!T269-[1]BRA!$E269</f>
        <v>-5.4260326164349522</v>
      </c>
      <c r="U269" s="2">
        <f>[1]BRA!U269-[1]BRA!$E269</f>
        <v>-5.5931125118764271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-0.58203131171200084</v>
      </c>
      <c r="G270" s="2">
        <f>[1]BRA!G270-[1]BRA!$E270</f>
        <v>-1.0919796848050964</v>
      </c>
      <c r="H270" s="2">
        <f>[1]BRA!H270-[1]BRA!$E270</f>
        <v>-1.516156812708914</v>
      </c>
      <c r="I270" s="2">
        <f>[1]BRA!I270-[1]BRA!$E270</f>
        <v>-1.9043997605691061</v>
      </c>
      <c r="J270" s="2">
        <f>[1]BRA!J270-[1]BRA!$E270</f>
        <v>-2.2137132242883695</v>
      </c>
      <c r="K270" s="2">
        <f>[1]BRA!K270-[1]BRA!$E270</f>
        <v>-2.4673168432969419</v>
      </c>
      <c r="L270" s="2">
        <f>[1]BRA!L270-[1]BRA!$E270</f>
        <v>-2.7122348932790032</v>
      </c>
      <c r="M270" s="2">
        <f>[1]BRA!M270-[1]BRA!$E270</f>
        <v>-2.9304975472446131</v>
      </c>
      <c r="N270" s="2">
        <f>[1]BRA!N270-[1]BRA!$E270</f>
        <v>-3.1326007244850871</v>
      </c>
      <c r="O270" s="2">
        <f>[1]BRA!O270-[1]BRA!$E270</f>
        <v>-3.3121486751905422</v>
      </c>
      <c r="P270" s="2">
        <f>[1]BRA!P270-[1]BRA!$E270</f>
        <v>-3.4638795011522916</v>
      </c>
      <c r="Q270" s="2">
        <f>[1]BRA!Q270-[1]BRA!$E270</f>
        <v>-3.6000963817837146</v>
      </c>
      <c r="R270" s="2">
        <f>[1]BRA!R270-[1]BRA!$E270</f>
        <v>-3.7504635074702719</v>
      </c>
      <c r="S270" s="2">
        <f>[1]BRA!S270-[1]BRA!$E270</f>
        <v>-3.8633662204344432</v>
      </c>
      <c r="T270" s="2">
        <f>[1]BRA!T270-[1]BRA!$E270</f>
        <v>-3.9504193667939944</v>
      </c>
      <c r="U270" s="2">
        <f>[1]BRA!U270-[1]BRA!$E270</f>
        <v>-4.0194032406656675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-0.55171429408244421</v>
      </c>
      <c r="G271" s="2">
        <f>[1]BRA!G271-[1]BRA!$E271</f>
        <v>-1.0295708503542755</v>
      </c>
      <c r="H271" s="2">
        <f>[1]BRA!H271-[1]BRA!$E271</f>
        <v>-1.5279968263494652</v>
      </c>
      <c r="I271" s="2">
        <f>[1]BRA!I271-[1]BRA!$E271</f>
        <v>-1.9644452456382737</v>
      </c>
      <c r="J271" s="2">
        <f>[1]BRA!J271-[1]BRA!$E271</f>
        <v>-2.3363596128426707</v>
      </c>
      <c r="K271" s="2">
        <f>[1]BRA!K271-[1]BRA!$E271</f>
        <v>-2.684289688502588</v>
      </c>
      <c r="L271" s="2">
        <f>[1]BRA!L271-[1]BRA!$E271</f>
        <v>-3.0745761565239036</v>
      </c>
      <c r="M271" s="2">
        <f>[1]BRA!M271-[1]BRA!$E271</f>
        <v>-3.5016835722802853</v>
      </c>
      <c r="N271" s="2">
        <f>[1]BRA!N271-[1]BRA!$E271</f>
        <v>-3.8657730805302322</v>
      </c>
      <c r="O271" s="2">
        <f>[1]BRA!O271-[1]BRA!$E271</f>
        <v>-4.2824051516901136</v>
      </c>
      <c r="P271" s="2">
        <f>[1]BRA!P271-[1]BRA!$E271</f>
        <v>-4.6887603749076447</v>
      </c>
      <c r="Q271" s="2">
        <f>[1]BRA!Q271-[1]BRA!$E271</f>
        <v>-5.0395366766738334</v>
      </c>
      <c r="R271" s="2">
        <f>[1]BRA!R271-[1]BRA!$E271</f>
        <v>-5.369748323111196</v>
      </c>
      <c r="S271" s="2">
        <f>[1]BRA!S271-[1]BRA!$E271</f>
        <v>-5.6444465513405362</v>
      </c>
      <c r="T271" s="2">
        <f>[1]BRA!T271-[1]BRA!$E271</f>
        <v>-5.8713010728740187</v>
      </c>
      <c r="U271" s="2">
        <f>[1]BRA!U271-[1]BRA!$E271</f>
        <v>-6.0640718235059694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-0.45296261930838</v>
      </c>
      <c r="G272" s="2">
        <f>[1]BRA!G272-[1]BRA!$E272</f>
        <v>-0.83084357125846964</v>
      </c>
      <c r="H272" s="2">
        <f>[1]BRA!H272-[1]BRA!$E272</f>
        <v>-1.1855428797045988</v>
      </c>
      <c r="I272" s="2">
        <f>[1]BRA!I272-[1]BRA!$E272</f>
        <v>-1.537244690121895</v>
      </c>
      <c r="J272" s="2">
        <f>[1]BRA!J272-[1]BRA!$E272</f>
        <v>-1.8373432372093816</v>
      </c>
      <c r="K272" s="2">
        <f>[1]BRA!K272-[1]BRA!$E272</f>
        <v>-2.1001561974969718</v>
      </c>
      <c r="L272" s="2">
        <f>[1]BRA!L272-[1]BRA!$E272</f>
        <v>-2.3814592838371027</v>
      </c>
      <c r="M272" s="2">
        <f>[1]BRA!M272-[1]BRA!$E272</f>
        <v>-2.6286364509304008</v>
      </c>
      <c r="N272" s="2">
        <f>[1]BRA!N272-[1]BRA!$E272</f>
        <v>-2.8375560845601058</v>
      </c>
      <c r="O272" s="2">
        <f>[1]BRA!O272-[1]BRA!$E272</f>
        <v>-3.047138395237539</v>
      </c>
      <c r="P272" s="2">
        <f>[1]BRA!P272-[1]BRA!$E272</f>
        <v>-3.2278535131251829</v>
      </c>
      <c r="Q272" s="2">
        <f>[1]BRA!Q272-[1]BRA!$E272</f>
        <v>-3.4047409366704642</v>
      </c>
      <c r="R272" s="2">
        <f>[1]BRA!R272-[1]BRA!$E272</f>
        <v>-3.5616290992214203</v>
      </c>
      <c r="S272" s="2">
        <f>[1]BRA!S272-[1]BRA!$E272</f>
        <v>-3.7004778451958487</v>
      </c>
      <c r="T272" s="2">
        <f>[1]BRA!T272-[1]BRA!$E272</f>
        <v>-3.8342991852665591</v>
      </c>
      <c r="U272" s="2">
        <f>[1]BRA!U272-[1]BRA!$E272</f>
        <v>-3.9371695839551535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-0.51998809405154134</v>
      </c>
      <c r="G273" s="2">
        <f>[1]BRA!G273-[1]BRA!$E273</f>
        <v>-0.99008292225585137</v>
      </c>
      <c r="H273" s="2">
        <f>[1]BRA!H273-[1]BRA!$E273</f>
        <v>-1.428398016528206</v>
      </c>
      <c r="I273" s="2">
        <f>[1]BRA!I273-[1]BRA!$E273</f>
        <v>-1.8495924989718446</v>
      </c>
      <c r="J273" s="2">
        <f>[1]BRA!J273-[1]BRA!$E273</f>
        <v>-2.2173011624342394</v>
      </c>
      <c r="K273" s="2">
        <f>[1]BRA!K273-[1]BRA!$E273</f>
        <v>-2.586858442038249</v>
      </c>
      <c r="L273" s="2">
        <f>[1]BRA!L273-[1]BRA!$E273</f>
        <v>-2.9808332084708695</v>
      </c>
      <c r="M273" s="2">
        <f>[1]BRA!M273-[1]BRA!$E273</f>
        <v>-3.2942252437923685</v>
      </c>
      <c r="N273" s="2">
        <f>[1]BRA!N273-[1]BRA!$E273</f>
        <v>-3.5408788302963217</v>
      </c>
      <c r="O273" s="2">
        <f>[1]BRA!O273-[1]BRA!$E273</f>
        <v>-3.7692302445987593</v>
      </c>
      <c r="P273" s="2">
        <f>[1]BRA!P273-[1]BRA!$E273</f>
        <v>-3.9810322986026563</v>
      </c>
      <c r="Q273" s="2">
        <f>[1]BRA!Q273-[1]BRA!$E273</f>
        <v>-4.2120358887542579</v>
      </c>
      <c r="R273" s="2">
        <f>[1]BRA!R273-[1]BRA!$E273</f>
        <v>-4.4595961227263956</v>
      </c>
      <c r="S273" s="2">
        <f>[1]BRA!S273-[1]BRA!$E273</f>
        <v>-4.6473674778931695</v>
      </c>
      <c r="T273" s="2">
        <f>[1]BRA!T273-[1]BRA!$E273</f>
        <v>-4.7968339446329082</v>
      </c>
      <c r="U273" s="2">
        <f>[1]BRA!U273-[1]BRA!$E273</f>
        <v>-4.9080923153240406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-0.44021291488292036</v>
      </c>
      <c r="G274" s="2">
        <f>[1]BRA!G274-[1]BRA!$E274</f>
        <v>-0.90265717507963927</v>
      </c>
      <c r="H274" s="2">
        <f>[1]BRA!H274-[1]BRA!$E274</f>
        <v>-1.2773948196463607</v>
      </c>
      <c r="I274" s="2">
        <f>[1]BRA!I274-[1]BRA!$E274</f>
        <v>-1.6395756871658591</v>
      </c>
      <c r="J274" s="2">
        <f>[1]BRA!J274-[1]BRA!$E274</f>
        <v>-2.0288480708467205</v>
      </c>
      <c r="K274" s="2">
        <f>[1]BRA!K274-[1]BRA!$E274</f>
        <v>-2.4125629647535334</v>
      </c>
      <c r="L274" s="2">
        <f>[1]BRA!L274-[1]BRA!$E274</f>
        <v>-2.8054777028916078</v>
      </c>
      <c r="M274" s="2">
        <f>[1]BRA!M274-[1]BRA!$E274</f>
        <v>-3.1386361323031906</v>
      </c>
      <c r="N274" s="2">
        <f>[1]BRA!N274-[1]BRA!$E274</f>
        <v>-3.4848176912619806</v>
      </c>
      <c r="O274" s="2">
        <f>[1]BRA!O274-[1]BRA!$E274</f>
        <v>-3.7678274370554163</v>
      </c>
      <c r="P274" s="2">
        <f>[1]BRA!P274-[1]BRA!$E274</f>
        <v>-4.0099229532989398</v>
      </c>
      <c r="Q274" s="2">
        <f>[1]BRA!Q274-[1]BRA!$E274</f>
        <v>-4.2253273187458831</v>
      </c>
      <c r="R274" s="2">
        <f>[1]BRA!R274-[1]BRA!$E274</f>
        <v>-4.4310708717054581</v>
      </c>
      <c r="S274" s="2">
        <f>[1]BRA!S274-[1]BRA!$E274</f>
        <v>-4.6231034215531963</v>
      </c>
      <c r="T274" s="2">
        <f>[1]BRA!T274-[1]BRA!$E274</f>
        <v>-4.769792387610778</v>
      </c>
      <c r="U274" s="2">
        <f>[1]BRA!U274-[1]BRA!$E274</f>
        <v>-4.88726304506622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-0.45993221083682556</v>
      </c>
      <c r="G275" s="2">
        <f>[1]BRA!G275-[1]BRA!$E275</f>
        <v>-0.99171287082560866</v>
      </c>
      <c r="H275" s="2">
        <f>[1]BRA!H275-[1]BRA!$E275</f>
        <v>-1.5217647508721939</v>
      </c>
      <c r="I275" s="2">
        <f>[1]BRA!I275-[1]BRA!$E275</f>
        <v>-2.1276242486462138</v>
      </c>
      <c r="J275" s="2">
        <f>[1]BRA!J275-[1]BRA!$E275</f>
        <v>-2.1276242486462138</v>
      </c>
      <c r="K275" s="2">
        <f>[1]BRA!K275-[1]BRA!$E275</f>
        <v>-2.1276242486462138</v>
      </c>
      <c r="L275" s="2">
        <f>[1]BRA!L275-[1]BRA!$E275</f>
        <v>-2.1276242486462138</v>
      </c>
      <c r="M275" s="2">
        <f>[1]BRA!M275-[1]BRA!$E275</f>
        <v>-2.1276242486462138</v>
      </c>
      <c r="N275" s="2">
        <f>[1]BRA!N275-[1]BRA!$E275</f>
        <v>-2.1276242486462138</v>
      </c>
      <c r="O275" s="2">
        <f>[1]BRA!O275-[1]BRA!$E275</f>
        <v>-2.1276242486462138</v>
      </c>
      <c r="P275" s="2">
        <f>[1]BRA!P275-[1]BRA!$E275</f>
        <v>-2.1276242486462138</v>
      </c>
      <c r="Q275" s="2">
        <f>[1]BRA!Q275-[1]BRA!$E275</f>
        <v>-2.1276242486462138</v>
      </c>
      <c r="R275" s="2">
        <f>[1]BRA!R275-[1]BRA!$E275</f>
        <v>-2.1276242486462138</v>
      </c>
      <c r="S275" s="2">
        <f>[1]BRA!S275-[1]BRA!$E275</f>
        <v>-2.1276242486462138</v>
      </c>
      <c r="T275" s="2">
        <f>[1]BRA!T275-[1]BRA!$E275</f>
        <v>-2.1276242486462138</v>
      </c>
      <c r="U275" s="2">
        <f>[1]BRA!U275-[1]BRA!$E275</f>
        <v>-2.1276242486462138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-0.64149546995577111</v>
      </c>
      <c r="G276" s="2">
        <f>[1]BRA!G276-[1]BRA!$E276</f>
        <v>-1.24121964466093</v>
      </c>
      <c r="H276" s="2">
        <f>[1]BRA!H276-[1]BRA!$E276</f>
        <v>-1.867597555889688</v>
      </c>
      <c r="I276" s="2">
        <f>[1]BRA!I276-[1]BRA!$E276</f>
        <v>-2.4499586045104138</v>
      </c>
      <c r="J276" s="2">
        <f>[1]BRA!J276-[1]BRA!$E276</f>
        <v>-2.922775117513595</v>
      </c>
      <c r="K276" s="2">
        <f>[1]BRA!K276-[1]BRA!$E276</f>
        <v>-3.3624043846098175</v>
      </c>
      <c r="L276" s="2">
        <f>[1]BRA!L276-[1]BRA!$E276</f>
        <v>-3.8109756539922728</v>
      </c>
      <c r="M276" s="2">
        <f>[1]BRA!M276-[1]BRA!$E276</f>
        <v>-4.2496821547355808</v>
      </c>
      <c r="N276" s="2">
        <f>[1]BRA!N276-[1]BRA!$E276</f>
        <v>-4.679865118433554</v>
      </c>
      <c r="O276" s="2">
        <f>[1]BRA!O276-[1]BRA!$E276</f>
        <v>-5.1049195522218724</v>
      </c>
      <c r="P276" s="2">
        <f>[1]BRA!P276-[1]BRA!$E276</f>
        <v>-5.4639851206646881</v>
      </c>
      <c r="Q276" s="2">
        <f>[1]BRA!Q276-[1]BRA!$E276</f>
        <v>-5.8148145828511701</v>
      </c>
      <c r="R276" s="2">
        <f>[1]BRA!R276-[1]BRA!$E276</f>
        <v>-6.1540353660801088</v>
      </c>
      <c r="S276" s="2">
        <f>[1]BRA!S276-[1]BRA!$E276</f>
        <v>-6.449781696484763</v>
      </c>
      <c r="T276" s="2">
        <f>[1]BRA!T276-[1]BRA!$E276</f>
        <v>-6.6906932424061552</v>
      </c>
      <c r="U276" s="2">
        <f>[1]BRA!U276-[1]BRA!$E276</f>
        <v>-6.8935949170735284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-0.53170722358368039</v>
      </c>
      <c r="G277" s="2">
        <f>[1]BRA!G277-[1]BRA!$E277</f>
        <v>-1.0947550424855876</v>
      </c>
      <c r="H277" s="2">
        <f>[1]BRA!H277-[1]BRA!$E277</f>
        <v>-1.5649242469164051</v>
      </c>
      <c r="I277" s="2">
        <f>[1]BRA!I277-[1]BRA!$E277</f>
        <v>-1.9418243783879348</v>
      </c>
      <c r="J277" s="2">
        <f>[1]BRA!J277-[1]BRA!$E277</f>
        <v>-2.2958895484666755</v>
      </c>
      <c r="K277" s="2">
        <f>[1]BRA!K277-[1]BRA!$E277</f>
        <v>-2.6451727916612526</v>
      </c>
      <c r="L277" s="2">
        <f>[1]BRA!L277-[1]BRA!$E277</f>
        <v>-3.0442321113616799</v>
      </c>
      <c r="M277" s="2">
        <f>[1]BRA!M277-[1]BRA!$E277</f>
        <v>-3.4822999801392598</v>
      </c>
      <c r="N277" s="2">
        <f>[1]BRA!N277-[1]BRA!$E277</f>
        <v>-3.8826383764744605</v>
      </c>
      <c r="O277" s="2">
        <f>[1]BRA!O277-[1]BRA!$E277</f>
        <v>-4.2494964627186391</v>
      </c>
      <c r="P277" s="2">
        <f>[1]BRA!P277-[1]BRA!$E277</f>
        <v>-4.5612936938135817</v>
      </c>
      <c r="Q277" s="2">
        <f>[1]BRA!Q277-[1]BRA!$E277</f>
        <v>-4.8608989686937321</v>
      </c>
      <c r="R277" s="2">
        <f>[1]BRA!R277-[1]BRA!$E277</f>
        <v>-5.1527019990972462</v>
      </c>
      <c r="S277" s="2">
        <f>[1]BRA!S277-[1]BRA!$E277</f>
        <v>-5.3779749143204185</v>
      </c>
      <c r="T277" s="2">
        <f>[1]BRA!T277-[1]BRA!$E277</f>
        <v>-5.5715776398518528</v>
      </c>
      <c r="U277" s="2">
        <f>[1]BRA!U277-[1]BRA!$E277</f>
        <v>-5.7657398552104269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-0.49707694217170229</v>
      </c>
      <c r="G278" s="2">
        <f>[1]BRA!G278-[1]BRA!$E278</f>
        <v>-1.0077198745846658</v>
      </c>
      <c r="H278" s="2">
        <f>[1]BRA!H278-[1]BRA!$E278</f>
        <v>-1.5023717447521676</v>
      </c>
      <c r="I278" s="2">
        <f>[1]BRA!I278-[1]BRA!$E278</f>
        <v>-2.0148662876468961</v>
      </c>
      <c r="J278" s="2">
        <f>[1]BRA!J278-[1]BRA!$E278</f>
        <v>-2.4411094332339758</v>
      </c>
      <c r="K278" s="2">
        <f>[1]BRA!K278-[1]BRA!$E278</f>
        <v>-2.8983880056514408</v>
      </c>
      <c r="L278" s="2">
        <f>[1]BRA!L278-[1]BRA!$E278</f>
        <v>-3.3772667801375178</v>
      </c>
      <c r="M278" s="2">
        <f>[1]BRA!M278-[1]BRA!$E278</f>
        <v>-3.7659232357975725</v>
      </c>
      <c r="N278" s="2">
        <f>[1]BRA!N278-[1]BRA!$E278</f>
        <v>-4.166434543554999</v>
      </c>
      <c r="O278" s="2">
        <f>[1]BRA!O278-[1]BRA!$E278</f>
        <v>-4.6052174585351509</v>
      </c>
      <c r="P278" s="2">
        <f>[1]BRA!P278-[1]BRA!$E278</f>
        <v>-5.0115695474627273</v>
      </c>
      <c r="Q278" s="2">
        <f>[1]BRA!Q278-[1]BRA!$E278</f>
        <v>-5.3412706542302431</v>
      </c>
      <c r="R278" s="2">
        <f>[1]BRA!R278-[1]BRA!$E278</f>
        <v>-5.6860702977324991</v>
      </c>
      <c r="S278" s="2">
        <f>[1]BRA!S278-[1]BRA!$E278</f>
        <v>-6.0294796037863989</v>
      </c>
      <c r="T278" s="2">
        <f>[1]BRA!T278-[1]BRA!$E278</f>
        <v>-6.3344462187291128</v>
      </c>
      <c r="U278" s="2">
        <f>[1]BRA!U278-[1]BRA!$E278</f>
        <v>-6.5687112908885865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-0.52529239720075793</v>
      </c>
      <c r="G279" s="2">
        <f>[1]BRA!G279-[1]BRA!$E279</f>
        <v>-1.0322431047016494</v>
      </c>
      <c r="H279" s="2">
        <f>[1]BRA!H279-[1]BRA!$E279</f>
        <v>-1.5003460429661573</v>
      </c>
      <c r="I279" s="2">
        <f>[1]BRA!I279-[1]BRA!$E279</f>
        <v>-2.0143793135648593</v>
      </c>
      <c r="J279" s="2">
        <f>[1]BRA!J279-[1]BRA!$E279</f>
        <v>-2.5231838945936715</v>
      </c>
      <c r="K279" s="2">
        <f>[1]BRA!K279-[1]BRA!$E279</f>
        <v>-2.8962844013444169</v>
      </c>
      <c r="L279" s="2">
        <f>[1]BRA!L279-[1]BRA!$E279</f>
        <v>-3.2342175124609867</v>
      </c>
      <c r="M279" s="2">
        <f>[1]BRA!M279-[1]BRA!$E279</f>
        <v>-3.5211898172192377</v>
      </c>
      <c r="N279" s="2">
        <f>[1]BRA!N279-[1]BRA!$E279</f>
        <v>-3.7483951352084546</v>
      </c>
      <c r="O279" s="2">
        <f>[1]BRA!O279-[1]BRA!$E279</f>
        <v>-3.9859032679850088</v>
      </c>
      <c r="P279" s="2">
        <f>[1]BRA!P279-[1]BRA!$E279</f>
        <v>-4.22669801518947</v>
      </c>
      <c r="Q279" s="2">
        <f>[1]BRA!Q279-[1]BRA!$E279</f>
        <v>-4.4656345519345564</v>
      </c>
      <c r="R279" s="2">
        <f>[1]BRA!R279-[1]BRA!$E279</f>
        <v>-4.7224447155783764</v>
      </c>
      <c r="S279" s="2">
        <f>[1]BRA!S279-[1]BRA!$E279</f>
        <v>-4.9331345708092726</v>
      </c>
      <c r="T279" s="2">
        <f>[1]BRA!T279-[1]BRA!$E279</f>
        <v>-5.0989277613174977</v>
      </c>
      <c r="U279" s="2">
        <f>[1]BRA!U279-[1]BRA!$E279</f>
        <v>-5.2483844975533884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-0.60080782224258655</v>
      </c>
      <c r="G280" s="2">
        <f>[1]BRA!G280-[1]BRA!$E280</f>
        <v>-1.2542714697318615</v>
      </c>
      <c r="H280" s="2">
        <f>[1]BRA!H280-[1]BRA!$E280</f>
        <v>-1.7099556811246543</v>
      </c>
      <c r="I280" s="2">
        <f>[1]BRA!I280-[1]BRA!$E280</f>
        <v>-2.1516077116565384</v>
      </c>
      <c r="J280" s="2">
        <f>[1]BRA!J280-[1]BRA!$E280</f>
        <v>-2.572982797897339</v>
      </c>
      <c r="K280" s="2">
        <f>[1]BRA!K280-[1]BRA!$E280</f>
        <v>-2.9835354392288878</v>
      </c>
      <c r="L280" s="2">
        <f>[1]BRA!L280-[1]BRA!$E280</f>
        <v>-3.3566532531140751</v>
      </c>
      <c r="M280" s="2">
        <f>[1]BRA!M280-[1]BRA!$E280</f>
        <v>-3.7114850141308011</v>
      </c>
      <c r="N280" s="2">
        <f>[1]BRA!N280-[1]BRA!$E280</f>
        <v>-3.9939853931296057</v>
      </c>
      <c r="O280" s="2">
        <f>[1]BRA!O280-[1]BRA!$E280</f>
        <v>-4.260673652242815</v>
      </c>
      <c r="P280" s="2">
        <f>[1]BRA!P280-[1]BRA!$E280</f>
        <v>-4.5117867599564647</v>
      </c>
      <c r="Q280" s="2">
        <f>[1]BRA!Q280-[1]BRA!$E280</f>
        <v>-4.7484454019858617</v>
      </c>
      <c r="R280" s="2">
        <f>[1]BRA!R280-[1]BRA!$E280</f>
        <v>-4.9478773007919585</v>
      </c>
      <c r="S280" s="2">
        <f>[1]BRA!S280-[1]BRA!$E280</f>
        <v>-5.1293141938197095</v>
      </c>
      <c r="T280" s="2">
        <f>[1]BRA!T280-[1]BRA!$E280</f>
        <v>-5.2841716333358022</v>
      </c>
      <c r="U280" s="2">
        <f>[1]BRA!U280-[1]BRA!$E280</f>
        <v>-5.4154821088901599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-0.5363482580045229</v>
      </c>
      <c r="G281" s="2">
        <f>[1]BRA!G281-[1]BRA!$E281</f>
        <v>-1.1010686844028896</v>
      </c>
      <c r="H281" s="2">
        <f>[1]BRA!H281-[1]BRA!$E281</f>
        <v>-1.6024620402792493</v>
      </c>
      <c r="I281" s="2">
        <f>[1]BRA!I281-[1]BRA!$E281</f>
        <v>-2.0168126653829859</v>
      </c>
      <c r="J281" s="2">
        <f>[1]BRA!J281-[1]BRA!$E281</f>
        <v>-2.3835290750798777</v>
      </c>
      <c r="K281" s="2">
        <f>[1]BRA!K281-[1]BRA!$E281</f>
        <v>-2.7328824977024624</v>
      </c>
      <c r="L281" s="2">
        <f>[1]BRA!L281-[1]BRA!$E281</f>
        <v>-3.1162737495110377</v>
      </c>
      <c r="M281" s="2">
        <f>[1]BRA!M281-[1]BRA!$E281</f>
        <v>-3.4526804086565335</v>
      </c>
      <c r="N281" s="2">
        <f>[1]BRA!N281-[1]BRA!$E281</f>
        <v>-3.7458654964924563</v>
      </c>
      <c r="O281" s="2">
        <f>[1]BRA!O281-[1]BRA!$E281</f>
        <v>-3.9744851884698278</v>
      </c>
      <c r="P281" s="2">
        <f>[1]BRA!P281-[1]BRA!$E281</f>
        <v>-4.1876099153117821</v>
      </c>
      <c r="Q281" s="2">
        <f>[1]BRA!Q281-[1]BRA!$E281</f>
        <v>-4.3574895500318007</v>
      </c>
      <c r="R281" s="2">
        <f>[1]BRA!R281-[1]BRA!$E281</f>
        <v>-4.5314229670783561</v>
      </c>
      <c r="S281" s="2">
        <f>[1]BRA!S281-[1]BRA!$E281</f>
        <v>-4.6870392672566368</v>
      </c>
      <c r="T281" s="2">
        <f>[1]BRA!T281-[1]BRA!$E281</f>
        <v>-4.8218828594072534</v>
      </c>
      <c r="U281" s="2">
        <f>[1]BRA!U281-[1]BRA!$E281</f>
        <v>-4.9228383399063205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-0.52004817305180495</v>
      </c>
      <c r="G282" s="2">
        <f>[1]BRA!G282-[1]BRA!$E282</f>
        <v>-1.1178902660255972</v>
      </c>
      <c r="H282" s="2">
        <f>[1]BRA!H282-[1]BRA!$E282</f>
        <v>-1.5302343016895747</v>
      </c>
      <c r="I282" s="2">
        <f>[1]BRA!I282-[1]BRA!$E282</f>
        <v>-1.8626768111089405</v>
      </c>
      <c r="J282" s="2">
        <f>[1]BRA!J282-[1]BRA!$E282</f>
        <v>-2.1707639395813203</v>
      </c>
      <c r="K282" s="2">
        <f>[1]BRA!K282-[1]BRA!$E282</f>
        <v>-2.4505581963480836</v>
      </c>
      <c r="L282" s="2">
        <f>[1]BRA!L282-[1]BRA!$E282</f>
        <v>-2.7748464882345161</v>
      </c>
      <c r="M282" s="2">
        <f>[1]BRA!M282-[1]BRA!$E282</f>
        <v>-3.0604783556647703</v>
      </c>
      <c r="N282" s="2">
        <f>[1]BRA!N282-[1]BRA!$E282</f>
        <v>-3.3286221587333102</v>
      </c>
      <c r="O282" s="2">
        <f>[1]BRA!O282-[1]BRA!$E282</f>
        <v>-3.5792885742506542</v>
      </c>
      <c r="P282" s="2">
        <f>[1]BRA!P282-[1]BRA!$E282</f>
        <v>-3.7746623821204821</v>
      </c>
      <c r="Q282" s="2">
        <f>[1]BRA!Q282-[1]BRA!$E282</f>
        <v>-3.9595632815457975</v>
      </c>
      <c r="R282" s="2">
        <f>[1]BRA!R282-[1]BRA!$E282</f>
        <v>-4.141857905586221</v>
      </c>
      <c r="S282" s="2">
        <f>[1]BRA!S282-[1]BRA!$E282</f>
        <v>-4.3295020777484297</v>
      </c>
      <c r="T282" s="2">
        <f>[1]BRA!T282-[1]BRA!$E282</f>
        <v>-4.4849384994814159</v>
      </c>
      <c r="U282" s="2">
        <f>[1]BRA!U282-[1]BRA!$E282</f>
        <v>-4.6242879986947401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-0.47854428987238862</v>
      </c>
      <c r="G283" s="2">
        <f>[1]BRA!G283-[1]BRA!$E283</f>
        <v>-0.98438339896938487</v>
      </c>
      <c r="H283" s="2">
        <f>[1]BRA!H283-[1]BRA!$E283</f>
        <v>-1.5010404061229679</v>
      </c>
      <c r="I283" s="2">
        <f>[1]BRA!I283-[1]BRA!$E283</f>
        <v>-1.9330001472429785</v>
      </c>
      <c r="J283" s="2">
        <f>[1]BRA!J283-[1]BRA!$E283</f>
        <v>-2.303476748134301</v>
      </c>
      <c r="K283" s="2">
        <f>[1]BRA!K283-[1]BRA!$E283</f>
        <v>-2.6599176535121956</v>
      </c>
      <c r="L283" s="2">
        <f>[1]BRA!L283-[1]BRA!$E283</f>
        <v>-3.025590424954089</v>
      </c>
      <c r="M283" s="2">
        <f>[1]BRA!M283-[1]BRA!$E283</f>
        <v>-3.3565913851776941</v>
      </c>
      <c r="N283" s="2">
        <f>[1]BRA!N283-[1]BRA!$E283</f>
        <v>-3.6518434682599832</v>
      </c>
      <c r="O283" s="2">
        <f>[1]BRA!O283-[1]BRA!$E283</f>
        <v>-3.8856711974996188</v>
      </c>
      <c r="P283" s="2">
        <f>[1]BRA!P283-[1]BRA!$E283</f>
        <v>-4.1166016301493187</v>
      </c>
      <c r="Q283" s="2">
        <f>[1]BRA!Q283-[1]BRA!$E283</f>
        <v>-4.3459542380339258</v>
      </c>
      <c r="R283" s="2">
        <f>[1]BRA!R283-[1]BRA!$E283</f>
        <v>-4.6120913706294004</v>
      </c>
      <c r="S283" s="2">
        <f>[1]BRA!S283-[1]BRA!$E283</f>
        <v>-4.8361707009732982</v>
      </c>
      <c r="T283" s="2">
        <f>[1]BRA!T283-[1]BRA!$E283</f>
        <v>-5.0297267216520822</v>
      </c>
      <c r="U283" s="2">
        <f>[1]BRA!U283-[1]BRA!$E283</f>
        <v>-5.1639327075367305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-0.51366391809750667</v>
      </c>
      <c r="G284" s="2">
        <f>[1]BRA!G284-[1]BRA!$E284</f>
        <v>-1.0273532614199326</v>
      </c>
      <c r="H284" s="2">
        <f>[1]BRA!H284-[1]BRA!$E284</f>
        <v>-1.4858967180854279</v>
      </c>
      <c r="I284" s="2">
        <f>[1]BRA!I284-[1]BRA!$E284</f>
        <v>-1.8687659710020625</v>
      </c>
      <c r="J284" s="2">
        <f>[1]BRA!J284-[1]BRA!$E284</f>
        <v>-2.2409044321536271</v>
      </c>
      <c r="K284" s="2">
        <f>[1]BRA!K284-[1]BRA!$E284</f>
        <v>-2.5643989895867776</v>
      </c>
      <c r="L284" s="2">
        <f>[1]BRA!L284-[1]BRA!$E284</f>
        <v>-2.8966792955512233</v>
      </c>
      <c r="M284" s="2">
        <f>[1]BRA!M284-[1]BRA!$E284</f>
        <v>-3.2113146921510065</v>
      </c>
      <c r="N284" s="2">
        <f>[1]BRA!N284-[1]BRA!$E284</f>
        <v>-3.533073959707508</v>
      </c>
      <c r="O284" s="2">
        <f>[1]BRA!O284-[1]BRA!$E284</f>
        <v>-3.8737670266069699</v>
      </c>
      <c r="P284" s="2">
        <f>[1]BRA!P284-[1]BRA!$E284</f>
        <v>-4.189632187026973</v>
      </c>
      <c r="Q284" s="2">
        <f>[1]BRA!Q284-[1]BRA!$E284</f>
        <v>-4.5310418802344543</v>
      </c>
      <c r="R284" s="2">
        <f>[1]BRA!R284-[1]BRA!$E284</f>
        <v>-4.8615932591589512</v>
      </c>
      <c r="S284" s="2">
        <f>[1]BRA!S284-[1]BRA!$E284</f>
        <v>-5.1551190061615557</v>
      </c>
      <c r="T284" s="2">
        <f>[1]BRA!T284-[1]BRA!$E284</f>
        <v>-5.4140037431972132</v>
      </c>
      <c r="U284" s="2">
        <f>[1]BRA!U284-[1]BRA!$E284</f>
        <v>-5.6328344002752715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-0.61765237108647852</v>
      </c>
      <c r="G285" s="2">
        <f>[1]BRA!G285-[1]BRA!$E285</f>
        <v>-1.0690346611830819</v>
      </c>
      <c r="H285" s="2">
        <f>[1]BRA!H285-[1]BRA!$E285</f>
        <v>-1.4924297137832809</v>
      </c>
      <c r="I285" s="2">
        <f>[1]BRA!I285-[1]BRA!$E285</f>
        <v>-1.9201819237206905</v>
      </c>
      <c r="J285" s="2">
        <f>[1]BRA!J285-[1]BRA!$E285</f>
        <v>-2.3132902372995545</v>
      </c>
      <c r="K285" s="2">
        <f>[1]BRA!K285-[1]BRA!$E285</f>
        <v>-2.692990912332732</v>
      </c>
      <c r="L285" s="2">
        <f>[1]BRA!L285-[1]BRA!$E285</f>
        <v>-3.1087010302490512</v>
      </c>
      <c r="M285" s="2">
        <f>[1]BRA!M285-[1]BRA!$E285</f>
        <v>-3.5066264092374126</v>
      </c>
      <c r="N285" s="2">
        <f>[1]BRA!N285-[1]BRA!$E285</f>
        <v>-3.8778210653345582</v>
      </c>
      <c r="O285" s="2">
        <f>[1]BRA!O285-[1]BRA!$E285</f>
        <v>-4.238569883517755</v>
      </c>
      <c r="P285" s="2">
        <f>[1]BRA!P285-[1]BRA!$E285</f>
        <v>-4.5894014502102323</v>
      </c>
      <c r="Q285" s="2">
        <f>[1]BRA!Q285-[1]BRA!$E285</f>
        <v>-4.8812328902021704</v>
      </c>
      <c r="R285" s="2">
        <f>[1]BRA!R285-[1]BRA!$E285</f>
        <v>-5.1943804858405542</v>
      </c>
      <c r="S285" s="2">
        <f>[1]BRA!S285-[1]BRA!$E285</f>
        <v>-5.4821768259272972</v>
      </c>
      <c r="T285" s="2">
        <f>[1]BRA!T285-[1]BRA!$E285</f>
        <v>-5.7701252942045471</v>
      </c>
      <c r="U285" s="2">
        <f>[1]BRA!U285-[1]BRA!$E285</f>
        <v>-5.9963420448660258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-0.52631765376060002</v>
      </c>
      <c r="G286" s="2">
        <f>[1]BRA!G286-[1]BRA!$E286</f>
        <v>-0.79227147993378821</v>
      </c>
      <c r="H286" s="2">
        <f>[1]BRA!H286-[1]BRA!$E286</f>
        <v>-1.0189274715517627</v>
      </c>
      <c r="I286" s="2">
        <f>[1]BRA!I286-[1]BRA!$E286</f>
        <v>-1.2229208051068667</v>
      </c>
      <c r="J286" s="2">
        <f>[1]BRA!J286-[1]BRA!$E286</f>
        <v>-1.4220050305043515</v>
      </c>
      <c r="K286" s="2">
        <f>[1]BRA!K286-[1]BRA!$E286</f>
        <v>-1.5966107061166781</v>
      </c>
      <c r="L286" s="2">
        <f>[1]BRA!L286-[1]BRA!$E286</f>
        <v>-1.7939154295148114</v>
      </c>
      <c r="M286" s="2">
        <f>[1]BRA!M286-[1]BRA!$E286</f>
        <v>-1.9944081366559203</v>
      </c>
      <c r="N286" s="2">
        <f>[1]BRA!N286-[1]BRA!$E286</f>
        <v>-2.1728886441406416</v>
      </c>
      <c r="O286" s="2">
        <f>[1]BRA!O286-[1]BRA!$E286</f>
        <v>-2.3316457919922868</v>
      </c>
      <c r="P286" s="2">
        <f>[1]BRA!P286-[1]BRA!$E286</f>
        <v>-2.4810658616906949</v>
      </c>
      <c r="Q286" s="2">
        <f>[1]BRA!Q286-[1]BRA!$E286</f>
        <v>-2.6182912602394026</v>
      </c>
      <c r="R286" s="2">
        <f>[1]BRA!R286-[1]BRA!$E286</f>
        <v>-2.7539751138531301</v>
      </c>
      <c r="S286" s="2">
        <f>[1]BRA!S286-[1]BRA!$E286</f>
        <v>-2.8672577068389273</v>
      </c>
      <c r="T286" s="2">
        <f>[1]BRA!T286-[1]BRA!$E286</f>
        <v>-2.9817280840464946</v>
      </c>
      <c r="U286" s="2">
        <f>[1]BRA!U286-[1]BRA!$E286</f>
        <v>-3.1072618559351781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-0.42448458934757127</v>
      </c>
      <c r="G287" s="2">
        <f>[1]BRA!G287-[1]BRA!$E287</f>
        <v>-0.79928575757219278</v>
      </c>
      <c r="H287" s="2">
        <f>[1]BRA!H287-[1]BRA!$E287</f>
        <v>-1.0948722042579675</v>
      </c>
      <c r="I287" s="2">
        <f>[1]BRA!I287-[1]BRA!$E287</f>
        <v>-1.3425699649889111</v>
      </c>
      <c r="J287" s="2">
        <f>[1]BRA!J287-[1]BRA!$E287</f>
        <v>-1.5667075245125943</v>
      </c>
      <c r="K287" s="2">
        <f>[1]BRA!K287-[1]BRA!$E287</f>
        <v>-1.8185859487104494</v>
      </c>
      <c r="L287" s="2">
        <f>[1]BRA!L287-[1]BRA!$E287</f>
        <v>-2.1121205606488047</v>
      </c>
      <c r="M287" s="2">
        <f>[1]BRA!M287-[1]BRA!$E287</f>
        <v>-2.3822630441665069</v>
      </c>
      <c r="N287" s="2">
        <f>[1]BRA!N287-[1]BRA!$E287</f>
        <v>-2.6746795420544345</v>
      </c>
      <c r="O287" s="2">
        <f>[1]BRA!O287-[1]BRA!$E287</f>
        <v>-3.013661176339042</v>
      </c>
      <c r="P287" s="2">
        <f>[1]BRA!P287-[1]BRA!$E287</f>
        <v>-3.3233443058269927</v>
      </c>
      <c r="Q287" s="2">
        <f>[1]BRA!Q287-[1]BRA!$E287</f>
        <v>-3.6167399137821121</v>
      </c>
      <c r="R287" s="2">
        <f>[1]BRA!R287-[1]BRA!$E287</f>
        <v>-3.887729660255161</v>
      </c>
      <c r="S287" s="2">
        <f>[1]BRA!S287-[1]BRA!$E287</f>
        <v>-4.1602516519977826</v>
      </c>
      <c r="T287" s="2">
        <f>[1]BRA!T287-[1]BRA!$E287</f>
        <v>-4.4030970703240655</v>
      </c>
      <c r="U287" s="2">
        <f>[1]BRA!U287-[1]BRA!$E287</f>
        <v>-4.5798028553279551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-0.51313135708193158</v>
      </c>
      <c r="G288" s="2">
        <f>[1]BRA!G288-[1]BRA!$E288</f>
        <v>-1.02132499650196</v>
      </c>
      <c r="H288" s="2">
        <f>[1]BRA!H288-[1]BRA!$E288</f>
        <v>-1.448564199878831</v>
      </c>
      <c r="I288" s="2">
        <f>[1]BRA!I288-[1]BRA!$E288</f>
        <v>-1.8662928194233928</v>
      </c>
      <c r="J288" s="2">
        <f>[1]BRA!J288-[1]BRA!$E288</f>
        <v>-2.2491788118702516</v>
      </c>
      <c r="K288" s="2">
        <f>[1]BRA!K288-[1]BRA!$E288</f>
        <v>-2.6254620586636293</v>
      </c>
      <c r="L288" s="2">
        <f>[1]BRA!L288-[1]BRA!$E288</f>
        <v>-3.0246720288362781</v>
      </c>
      <c r="M288" s="2">
        <f>[1]BRA!M288-[1]BRA!$E288</f>
        <v>-3.4472097350499098</v>
      </c>
      <c r="N288" s="2">
        <f>[1]BRA!N288-[1]BRA!$E288</f>
        <v>-3.8545073977105631</v>
      </c>
      <c r="O288" s="2">
        <f>[1]BRA!O288-[1]BRA!$E288</f>
        <v>-4.2081380750459516</v>
      </c>
      <c r="P288" s="2">
        <f>[1]BRA!P288-[1]BRA!$E288</f>
        <v>-4.5454453886490569</v>
      </c>
      <c r="Q288" s="2">
        <f>[1]BRA!Q288-[1]BRA!$E288</f>
        <v>-4.8246388307687198</v>
      </c>
      <c r="R288" s="2">
        <f>[1]BRA!R288-[1]BRA!$E288</f>
        <v>-5.0868760499560608</v>
      </c>
      <c r="S288" s="2">
        <f>[1]BRA!S288-[1]BRA!$E288</f>
        <v>-5.3067182870686906</v>
      </c>
      <c r="T288" s="2">
        <f>[1]BRA!T288-[1]BRA!$E288</f>
        <v>-5.4981646659489911</v>
      </c>
      <c r="U288" s="2">
        <f>[1]BRA!U288-[1]BRA!$E288</f>
        <v>-5.6710379298799012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-0.48520899074816271</v>
      </c>
      <c r="G289" s="2">
        <f>[1]BRA!G289-[1]BRA!$E289</f>
        <v>-0.9846094161525798</v>
      </c>
      <c r="H289" s="2">
        <f>[1]BRA!H289-[1]BRA!$E289</f>
        <v>-1.4259958155568029</v>
      </c>
      <c r="I289" s="2">
        <f>[1]BRA!I289-[1]BRA!$E289</f>
        <v>-1.8232750517903469</v>
      </c>
      <c r="J289" s="2">
        <f>[1]BRA!J289-[1]BRA!$E289</f>
        <v>-2.2332420499275258</v>
      </c>
      <c r="K289" s="2">
        <f>[1]BRA!K289-[1]BRA!$E289</f>
        <v>-2.6344929975728633</v>
      </c>
      <c r="L289" s="2">
        <f>[1]BRA!L289-[1]BRA!$E289</f>
        <v>-3.077512756633439</v>
      </c>
      <c r="M289" s="2">
        <f>[1]BRA!M289-[1]BRA!$E289</f>
        <v>-3.5957802799692331</v>
      </c>
      <c r="N289" s="2">
        <f>[1]BRA!N289-[1]BRA!$E289</f>
        <v>-4.1521566586337144</v>
      </c>
      <c r="O289" s="2">
        <f>[1]BRA!O289-[1]BRA!$E289</f>
        <v>-4.1521566586337144</v>
      </c>
      <c r="P289" s="2">
        <f>[1]BRA!P289-[1]BRA!$E289</f>
        <v>-4.1521566586337144</v>
      </c>
      <c r="Q289" s="2">
        <f>[1]BRA!Q289-[1]BRA!$E289</f>
        <v>-4.1521566586337144</v>
      </c>
      <c r="R289" s="2">
        <f>[1]BRA!R289-[1]BRA!$E289</f>
        <v>-4.1521566586337144</v>
      </c>
      <c r="S289" s="2">
        <f>[1]BRA!S289-[1]BRA!$E289</f>
        <v>-4.1521566586337144</v>
      </c>
      <c r="T289" s="2">
        <f>[1]BRA!T289-[1]BRA!$E289</f>
        <v>-4.1521566586337144</v>
      </c>
      <c r="U289" s="2">
        <f>[1]BRA!U289-[1]BRA!$E289</f>
        <v>-4.1521566586337144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-0.43599011456865355</v>
      </c>
      <c r="G290" s="2">
        <f>[1]BRA!G290-[1]BRA!$E290</f>
        <v>-0.87575268249560168</v>
      </c>
      <c r="H290" s="2">
        <f>[1]BRA!H290-[1]BRA!$E290</f>
        <v>-1.286659759609222</v>
      </c>
      <c r="I290" s="2">
        <f>[1]BRA!I290-[1]BRA!$E290</f>
        <v>-1.6612811058734565</v>
      </c>
      <c r="J290" s="2">
        <f>[1]BRA!J290-[1]BRA!$E290</f>
        <v>-2.0155006116929144</v>
      </c>
      <c r="K290" s="2">
        <f>[1]BRA!K290-[1]BRA!$E290</f>
        <v>-2.3406194084500953</v>
      </c>
      <c r="L290" s="2">
        <f>[1]BRA!L290-[1]BRA!$E290</f>
        <v>-2.6629442084139328</v>
      </c>
      <c r="M290" s="2">
        <f>[1]BRA!M290-[1]BRA!$E290</f>
        <v>-2.9843837736038381</v>
      </c>
      <c r="N290" s="2">
        <f>[1]BRA!N290-[1]BRA!$E290</f>
        <v>-3.2865159613027117</v>
      </c>
      <c r="O290" s="2">
        <f>[1]BRA!O290-[1]BRA!$E290</f>
        <v>-3.5859352561418518</v>
      </c>
      <c r="P290" s="2">
        <f>[1]BRA!P290-[1]BRA!$E290</f>
        <v>-3.8835715114191203</v>
      </c>
      <c r="Q290" s="2">
        <f>[1]BRA!Q290-[1]BRA!$E290</f>
        <v>-4.1690416551193721</v>
      </c>
      <c r="R290" s="2">
        <f>[1]BRA!R290-[1]BRA!$E290</f>
        <v>-4.4132622870781688</v>
      </c>
      <c r="S290" s="2">
        <f>[1]BRA!S290-[1]BRA!$E290</f>
        <v>-4.5886987870312623</v>
      </c>
      <c r="T290" s="2">
        <f>[1]BRA!T290-[1]BRA!$E290</f>
        <v>-4.7351251417435947</v>
      </c>
      <c r="U290" s="2">
        <f>[1]BRA!U290-[1]BRA!$E290</f>
        <v>-4.8576215532290803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-0.47226063803105944</v>
      </c>
      <c r="G291" s="2">
        <f>[1]BRA!G291-[1]BRA!$E291</f>
        <v>-0.99471180462273878</v>
      </c>
      <c r="H291" s="2">
        <f>[1]BRA!H291-[1]BRA!$E291</f>
        <v>-1.4872560068596385</v>
      </c>
      <c r="I291" s="2">
        <f>[1]BRA!I291-[1]BRA!$E291</f>
        <v>-1.8869100074506946</v>
      </c>
      <c r="J291" s="2">
        <f>[1]BRA!J291-[1]BRA!$E291</f>
        <v>-2.2366407569342073</v>
      </c>
      <c r="K291" s="2">
        <f>[1]BRA!K291-[1]BRA!$E291</f>
        <v>-2.5917259061557161</v>
      </c>
      <c r="L291" s="2">
        <f>[1]BRA!L291-[1]BRA!$E291</f>
        <v>-2.992914235901651</v>
      </c>
      <c r="M291" s="2">
        <f>[1]BRA!M291-[1]BRA!$E291</f>
        <v>-3.462722620301065</v>
      </c>
      <c r="N291" s="2">
        <f>[1]BRA!N291-[1]BRA!$E291</f>
        <v>-3.8868557062849618</v>
      </c>
      <c r="O291" s="2">
        <f>[1]BRA!O291-[1]BRA!$E291</f>
        <v>-4.2199767830055066</v>
      </c>
      <c r="P291" s="2">
        <f>[1]BRA!P291-[1]BRA!$E291</f>
        <v>-4.5194058808621094</v>
      </c>
      <c r="Q291" s="2">
        <f>[1]BRA!Q291-[1]BRA!$E291</f>
        <v>-4.8348598147592838</v>
      </c>
      <c r="R291" s="2">
        <f>[1]BRA!R291-[1]BRA!$E291</f>
        <v>-5.1291142098921796</v>
      </c>
      <c r="S291" s="2">
        <f>[1]BRA!S291-[1]BRA!$E291</f>
        <v>-5.3671870540961777</v>
      </c>
      <c r="T291" s="2">
        <f>[1]BRA!T291-[1]BRA!$E291</f>
        <v>-5.5364014693909667</v>
      </c>
      <c r="U291" s="2">
        <f>[1]BRA!U291-[1]BRA!$E291</f>
        <v>-5.6951043297248702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-0.46109782633385521</v>
      </c>
      <c r="G292" s="2">
        <f>[1]BRA!G292-[1]BRA!$E292</f>
        <v>-0.95291242448848834</v>
      </c>
      <c r="H292" s="2">
        <f>[1]BRA!H292-[1]BRA!$E292</f>
        <v>-1.3944050843317655</v>
      </c>
      <c r="I292" s="2">
        <f>[1]BRA!I292-[1]BRA!$E292</f>
        <v>-1.7488090992105185</v>
      </c>
      <c r="J292" s="2">
        <f>[1]BRA!J292-[1]BRA!$E292</f>
        <v>-2.0982004375929364</v>
      </c>
      <c r="K292" s="2">
        <f>[1]BRA!K292-[1]BRA!$E292</f>
        <v>-2.4892525700227566</v>
      </c>
      <c r="L292" s="2">
        <f>[1]BRA!L292-[1]BRA!$E292</f>
        <v>-2.8693722750920756</v>
      </c>
      <c r="M292" s="2">
        <f>[1]BRA!M292-[1]BRA!$E292</f>
        <v>-3.2464865980742275</v>
      </c>
      <c r="N292" s="2">
        <f>[1]BRA!N292-[1]BRA!$E292</f>
        <v>-3.5605761911517675</v>
      </c>
      <c r="O292" s="2">
        <f>[1]BRA!O292-[1]BRA!$E292</f>
        <v>-3.8749175426534066</v>
      </c>
      <c r="P292" s="2">
        <f>[1]BRA!P292-[1]BRA!$E292</f>
        <v>-4.1641589347628951</v>
      </c>
      <c r="Q292" s="2">
        <f>[1]BRA!Q292-[1]BRA!$E292</f>
        <v>-4.3881354727352573</v>
      </c>
      <c r="R292" s="2">
        <f>[1]BRA!R292-[1]BRA!$E292</f>
        <v>-4.6488519098375605</v>
      </c>
      <c r="S292" s="2">
        <f>[1]BRA!S292-[1]BRA!$E292</f>
        <v>-4.8554913633772685</v>
      </c>
      <c r="T292" s="2">
        <f>[1]BRA!T292-[1]BRA!$E292</f>
        <v>-5.055581874351617</v>
      </c>
      <c r="U292" s="2">
        <f>[1]BRA!U292-[1]BRA!$E292</f>
        <v>-5.2377101507462953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-0.46384312819094475</v>
      </c>
      <c r="G293" s="2">
        <f>[1]BRA!G293-[1]BRA!$E293</f>
        <v>-0.85848609951329991</v>
      </c>
      <c r="H293" s="2">
        <f>[1]BRA!H293-[1]BRA!$E293</f>
        <v>-1.2753752232306397</v>
      </c>
      <c r="I293" s="2">
        <f>[1]BRA!I293-[1]BRA!$E293</f>
        <v>-1.6459033521123274</v>
      </c>
      <c r="J293" s="2">
        <f>[1]BRA!J293-[1]BRA!$E293</f>
        <v>-1.9991046770119851</v>
      </c>
      <c r="K293" s="2">
        <f>[1]BRA!K293-[1]BRA!$E293</f>
        <v>-2.3248947883389519</v>
      </c>
      <c r="L293" s="2">
        <f>[1]BRA!L293-[1]BRA!$E293</f>
        <v>-2.6837034544845437</v>
      </c>
      <c r="M293" s="2">
        <f>[1]BRA!M293-[1]BRA!$E293</f>
        <v>-3.0362900168750571</v>
      </c>
      <c r="N293" s="2">
        <f>[1]BRA!N293-[1]BRA!$E293</f>
        <v>-3.3743577458178606</v>
      </c>
      <c r="O293" s="2">
        <f>[1]BRA!O293-[1]BRA!$E293</f>
        <v>-3.7424408644786809</v>
      </c>
      <c r="P293" s="2">
        <f>[1]BRA!P293-[1]BRA!$E293</f>
        <v>-4.0617721163544616</v>
      </c>
      <c r="Q293" s="2">
        <f>[1]BRA!Q293-[1]BRA!$E293</f>
        <v>-4.3598161324564444</v>
      </c>
      <c r="R293" s="2">
        <f>[1]BRA!R293-[1]BRA!$E293</f>
        <v>-4.7301760989661261</v>
      </c>
      <c r="S293" s="2">
        <f>[1]BRA!S293-[1]BRA!$E293</f>
        <v>-5.0518757181142178</v>
      </c>
      <c r="T293" s="2">
        <f>[1]BRA!T293-[1]BRA!$E293</f>
        <v>-5.3255234298708842</v>
      </c>
      <c r="U293" s="2">
        <f>[1]BRA!U293-[1]BRA!$E293</f>
        <v>-5.5588528264040633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-0.52007357654218822</v>
      </c>
      <c r="G294" s="2">
        <f>[1]BRA!G294-[1]BRA!$E294</f>
        <v>-1.0646461323233893</v>
      </c>
      <c r="H294" s="2">
        <f>[1]BRA!H294-[1]BRA!$E294</f>
        <v>-1.5746663750849166</v>
      </c>
      <c r="I294" s="2">
        <f>[1]BRA!I294-[1]BRA!$E294</f>
        <v>-2.1322088074674639</v>
      </c>
      <c r="J294" s="2">
        <f>[1]BRA!J294-[1]BRA!$E294</f>
        <v>-2.6369534560149646</v>
      </c>
      <c r="K294" s="2">
        <f>[1]BRA!K294-[1]BRA!$E294</f>
        <v>-3.063827035374743</v>
      </c>
      <c r="L294" s="2">
        <f>[1]BRA!L294-[1]BRA!$E294</f>
        <v>-3.5338118269623351</v>
      </c>
      <c r="M294" s="2">
        <f>[1]BRA!M294-[1]BRA!$E294</f>
        <v>-3.9816832783972131</v>
      </c>
      <c r="N294" s="2">
        <f>[1]BRA!N294-[1]BRA!$E294</f>
        <v>-4.4155423152961362</v>
      </c>
      <c r="O294" s="2">
        <f>[1]BRA!O294-[1]BRA!$E294</f>
        <v>-4.7801163430007136</v>
      </c>
      <c r="P294" s="2">
        <f>[1]BRA!P294-[1]BRA!$E294</f>
        <v>-5.0907780275096002</v>
      </c>
      <c r="Q294" s="2">
        <f>[1]BRA!Q294-[1]BRA!$E294</f>
        <v>-5.356327143533008</v>
      </c>
      <c r="R294" s="2">
        <f>[1]BRA!R294-[1]BRA!$E294</f>
        <v>-5.637104844405826</v>
      </c>
      <c r="S294" s="2">
        <f>[1]BRA!S294-[1]BRA!$E294</f>
        <v>-5.9060588772065898</v>
      </c>
      <c r="T294" s="2">
        <f>[1]BRA!T294-[1]BRA!$E294</f>
        <v>-6.1412543376783333</v>
      </c>
      <c r="U294" s="2">
        <f>[1]BRA!U294-[1]BRA!$E294</f>
        <v>-6.3392521074870274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-0.52127851687254179</v>
      </c>
      <c r="G295" s="2">
        <f>[1]BRA!G295-[1]BRA!$E295</f>
        <v>-1.0537979916236964</v>
      </c>
      <c r="H295" s="2">
        <f>[1]BRA!H295-[1]BRA!$E295</f>
        <v>-1.4896467074586894</v>
      </c>
      <c r="I295" s="2">
        <f>[1]BRA!I295-[1]BRA!$E295</f>
        <v>-1.9454197205370747</v>
      </c>
      <c r="J295" s="2">
        <f>[1]BRA!J295-[1]BRA!$E295</f>
        <v>-2.3403297829448206</v>
      </c>
      <c r="K295" s="2">
        <f>[1]BRA!K295-[1]BRA!$E295</f>
        <v>-2.7183007616712871</v>
      </c>
      <c r="L295" s="2">
        <f>[1]BRA!L295-[1]BRA!$E295</f>
        <v>-3.0606459898455682</v>
      </c>
      <c r="M295" s="2">
        <f>[1]BRA!M295-[1]BRA!$E295</f>
        <v>-3.3668591347623078</v>
      </c>
      <c r="N295" s="2">
        <f>[1]BRA!N295-[1]BRA!$E295</f>
        <v>-3.6595532800930641</v>
      </c>
      <c r="O295" s="2">
        <f>[1]BRA!O295-[1]BRA!$E295</f>
        <v>-3.9147268858720849</v>
      </c>
      <c r="P295" s="2">
        <f>[1]BRA!P295-[1]BRA!$E295</f>
        <v>-4.2109143948544556</v>
      </c>
      <c r="Q295" s="2">
        <f>[1]BRA!Q295-[1]BRA!$E295</f>
        <v>-4.4779409774074566</v>
      </c>
      <c r="R295" s="2">
        <f>[1]BRA!R295-[1]BRA!$E295</f>
        <v>-4.7439736354440925</v>
      </c>
      <c r="S295" s="2">
        <f>[1]BRA!S295-[1]BRA!$E295</f>
        <v>-4.9601424070365852</v>
      </c>
      <c r="T295" s="2">
        <f>[1]BRA!T295-[1]BRA!$E295</f>
        <v>-5.1397348231951696</v>
      </c>
      <c r="U295" s="2">
        <f>[1]BRA!U295-[1]BRA!$E295</f>
        <v>-5.2647482077387053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-0.57805944113954411</v>
      </c>
      <c r="G296" s="2">
        <f>[1]BRA!G296-[1]BRA!$E296</f>
        <v>-1.1357058465121668</v>
      </c>
      <c r="H296" s="2">
        <f>[1]BRA!H296-[1]BRA!$E296</f>
        <v>-1.6717148390185912</v>
      </c>
      <c r="I296" s="2">
        <f>[1]BRA!I296-[1]BRA!$E296</f>
        <v>-2.1027108829219969</v>
      </c>
      <c r="J296" s="2">
        <f>[1]BRA!J296-[1]BRA!$E296</f>
        <v>-2.5156232712548103</v>
      </c>
      <c r="K296" s="2">
        <f>[1]BRA!K296-[1]BRA!$E296</f>
        <v>-2.894047526684858</v>
      </c>
      <c r="L296" s="2">
        <f>[1]BRA!L296-[1]BRA!$E296</f>
        <v>-3.3082893537169298</v>
      </c>
      <c r="M296" s="2">
        <f>[1]BRA!M296-[1]BRA!$E296</f>
        <v>-3.751100961617567</v>
      </c>
      <c r="N296" s="2">
        <f>[1]BRA!N296-[1]BRA!$E296</f>
        <v>-4.1143659238470036</v>
      </c>
      <c r="O296" s="2">
        <f>[1]BRA!O296-[1]BRA!$E296</f>
        <v>-4.4518635380197225</v>
      </c>
      <c r="P296" s="2">
        <f>[1]BRA!P296-[1]BRA!$E296</f>
        <v>-4.7934899772216113</v>
      </c>
      <c r="Q296" s="2">
        <f>[1]BRA!Q296-[1]BRA!$E296</f>
        <v>-5.1113283286747446</v>
      </c>
      <c r="R296" s="2">
        <f>[1]BRA!R296-[1]BRA!$E296</f>
        <v>-5.366551098729758</v>
      </c>
      <c r="S296" s="2">
        <f>[1]BRA!S296-[1]BRA!$E296</f>
        <v>-5.5965646400321702</v>
      </c>
      <c r="T296" s="2">
        <f>[1]BRA!T296-[1]BRA!$E296</f>
        <v>-5.8075982973805367</v>
      </c>
      <c r="U296" s="2">
        <f>[1]BRA!U296-[1]BRA!$E296</f>
        <v>-6.0075898253072069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-0.46937275219909225</v>
      </c>
      <c r="G297" s="2">
        <f>[1]BRA!G297-[1]BRA!$E297</f>
        <v>-0.87334490176056079</v>
      </c>
      <c r="H297" s="2">
        <f>[1]BRA!H297-[1]BRA!$E297</f>
        <v>-1.2577913665105029</v>
      </c>
      <c r="I297" s="2">
        <f>[1]BRA!I297-[1]BRA!$E297</f>
        <v>-1.5911165062991017</v>
      </c>
      <c r="J297" s="2">
        <f>[1]BRA!J297-[1]BRA!$E297</f>
        <v>-1.8974401738976212</v>
      </c>
      <c r="K297" s="2">
        <f>[1]BRA!K297-[1]BRA!$E297</f>
        <v>-2.2480722849537074</v>
      </c>
      <c r="L297" s="2">
        <f>[1]BRA!L297-[1]BRA!$E297</f>
        <v>-2.5531992658233662</v>
      </c>
      <c r="M297" s="2">
        <f>[1]BRA!M297-[1]BRA!$E297</f>
        <v>-2.8329736757989394</v>
      </c>
      <c r="N297" s="2">
        <f>[1]BRA!N297-[1]BRA!$E297</f>
        <v>-3.1006746251801474</v>
      </c>
      <c r="O297" s="2">
        <f>[1]BRA!O297-[1]BRA!$E297</f>
        <v>-3.3839015738494709</v>
      </c>
      <c r="P297" s="2">
        <f>[1]BRA!P297-[1]BRA!$E297</f>
        <v>-3.6330079827379222</v>
      </c>
      <c r="Q297" s="2">
        <f>[1]BRA!Q297-[1]BRA!$E297</f>
        <v>-3.86015337208255</v>
      </c>
      <c r="R297" s="2">
        <f>[1]BRA!R297-[1]BRA!$E297</f>
        <v>-4.1147962582043078</v>
      </c>
      <c r="S297" s="2">
        <f>[1]BRA!S297-[1]BRA!$E297</f>
        <v>-4.3533172639805002</v>
      </c>
      <c r="T297" s="2">
        <f>[1]BRA!T297-[1]BRA!$E297</f>
        <v>-4.5655688338860614</v>
      </c>
      <c r="U297" s="2">
        <f>[1]BRA!U297-[1]BRA!$E297</f>
        <v>-4.7467496868362105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-0.46740882704790465</v>
      </c>
      <c r="G298" s="2">
        <f>[1]BRA!G298-[1]BRA!$E298</f>
        <v>-1.0225496496081519</v>
      </c>
      <c r="H298" s="2">
        <f>[1]BRA!H298-[1]BRA!$E298</f>
        <v>-1.1765728178702375</v>
      </c>
      <c r="I298" s="2">
        <f>[1]BRA!I298-[1]BRA!$E298</f>
        <v>-1.2974252139071609</v>
      </c>
      <c r="J298" s="2">
        <f>[1]BRA!J298-[1]BRA!$E298</f>
        <v>-1.4093111572946668</v>
      </c>
      <c r="K298" s="2">
        <f>[1]BRA!K298-[1]BRA!$E298</f>
        <v>-1.5216227960741548</v>
      </c>
      <c r="L298" s="2">
        <f>[1]BRA!L298-[1]BRA!$E298</f>
        <v>-1.6394477241689742</v>
      </c>
      <c r="M298" s="2">
        <f>[1]BRA!M298-[1]BRA!$E298</f>
        <v>-1.7556085764067575</v>
      </c>
      <c r="N298" s="2">
        <f>[1]BRA!N298-[1]BRA!$E298</f>
        <v>-1.8575447896419064</v>
      </c>
      <c r="O298" s="2">
        <f>[1]BRA!O298-[1]BRA!$E298</f>
        <v>-1.9508030708199158</v>
      </c>
      <c r="P298" s="2">
        <f>[1]BRA!P298-[1]BRA!$E298</f>
        <v>-2.0336521262120186</v>
      </c>
      <c r="Q298" s="2">
        <f>[1]BRA!Q298-[1]BRA!$E298</f>
        <v>-2.1115734586810504</v>
      </c>
      <c r="R298" s="2">
        <f>[1]BRA!R298-[1]BRA!$E298</f>
        <v>-2.1898974797256869</v>
      </c>
      <c r="S298" s="2">
        <f>[1]BRA!S298-[1]BRA!$E298</f>
        <v>-2.2602285902534618</v>
      </c>
      <c r="T298" s="2">
        <f>[1]BRA!T298-[1]BRA!$E298</f>
        <v>-2.3319869605183499</v>
      </c>
      <c r="U298" s="2">
        <f>[1]BRA!U298-[1]BRA!$E298</f>
        <v>-2.3944841996680566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-0.5344279764399289</v>
      </c>
      <c r="G299" s="2">
        <f>[1]BRA!G299-[1]BRA!$E299</f>
        <v>-1.0527177439151956</v>
      </c>
      <c r="H299" s="2">
        <f>[1]BRA!H299-[1]BRA!$E299</f>
        <v>-1.6206211010110678</v>
      </c>
      <c r="I299" s="2">
        <f>[1]BRA!I299-[1]BRA!$E299</f>
        <v>-2.1094143457211771</v>
      </c>
      <c r="J299" s="2">
        <f>[1]BRA!J299-[1]BRA!$E299</f>
        <v>-2.5349301435645089</v>
      </c>
      <c r="K299" s="2">
        <f>[1]BRA!K299-[1]BRA!$E299</f>
        <v>-2.9285634265339695</v>
      </c>
      <c r="L299" s="2">
        <f>[1]BRA!L299-[1]BRA!$E299</f>
        <v>-3.3324830851378806</v>
      </c>
      <c r="M299" s="2">
        <f>[1]BRA!M299-[1]BRA!$E299</f>
        <v>-3.6914536240181519</v>
      </c>
      <c r="N299" s="2">
        <f>[1]BRA!N299-[1]BRA!$E299</f>
        <v>-4.0386471250723162</v>
      </c>
      <c r="O299" s="2">
        <f>[1]BRA!O299-[1]BRA!$E299</f>
        <v>-4.3656640298061689</v>
      </c>
      <c r="P299" s="2">
        <f>[1]BRA!P299-[1]BRA!$E299</f>
        <v>-4.6977960832105055</v>
      </c>
      <c r="Q299" s="2">
        <f>[1]BRA!Q299-[1]BRA!$E299</f>
        <v>-4.9787292870152555</v>
      </c>
      <c r="R299" s="2">
        <f>[1]BRA!R299-[1]BRA!$E299</f>
        <v>-5.2725619962590144</v>
      </c>
      <c r="S299" s="2">
        <f>[1]BRA!S299-[1]BRA!$E299</f>
        <v>-5.5617341439291863</v>
      </c>
      <c r="T299" s="2">
        <f>[1]BRA!T299-[1]BRA!$E299</f>
        <v>-5.8167647468350197</v>
      </c>
      <c r="U299" s="2">
        <f>[1]BRA!U299-[1]BRA!$E299</f>
        <v>-6.0595910296615898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-0.48196587541912095</v>
      </c>
      <c r="G300" s="2">
        <f>[1]BRA!G300-[1]BRA!$E300</f>
        <v>-0.92287288141687895</v>
      </c>
      <c r="H300" s="2">
        <f>[1]BRA!H300-[1]BRA!$E300</f>
        <v>-1.3327395547196943</v>
      </c>
      <c r="I300" s="2">
        <f>[1]BRA!I300-[1]BRA!$E300</f>
        <v>-1.6917428549252804</v>
      </c>
      <c r="J300" s="2">
        <f>[1]BRA!J300-[1]BRA!$E300</f>
        <v>-1.9841876369391116</v>
      </c>
      <c r="K300" s="2">
        <f>[1]BRA!K300-[1]BRA!$E300</f>
        <v>-2.2655783368938955</v>
      </c>
      <c r="L300" s="2">
        <f>[1]BRA!L300-[1]BRA!$E300</f>
        <v>-2.5396091888675301</v>
      </c>
      <c r="M300" s="2">
        <f>[1]BRA!M300-[1]BRA!$E300</f>
        <v>-2.7910080037398188</v>
      </c>
      <c r="N300" s="2">
        <f>[1]BRA!N300-[1]BRA!$E300</f>
        <v>-3.028496143828761</v>
      </c>
      <c r="O300" s="2">
        <f>[1]BRA!O300-[1]BRA!$E300</f>
        <v>-3.2274555954287507</v>
      </c>
      <c r="P300" s="2">
        <f>[1]BRA!P300-[1]BRA!$E300</f>
        <v>-3.4036005732508556</v>
      </c>
      <c r="Q300" s="2">
        <f>[1]BRA!Q300-[1]BRA!$E300</f>
        <v>-3.5625928729542125</v>
      </c>
      <c r="R300" s="2">
        <f>[1]BRA!R300-[1]BRA!$E300</f>
        <v>-3.7617970941383874</v>
      </c>
      <c r="S300" s="2">
        <f>[1]BRA!S300-[1]BRA!$E300</f>
        <v>-3.9512870949230319</v>
      </c>
      <c r="T300" s="2">
        <f>[1]BRA!T300-[1]BRA!$E300</f>
        <v>-4.108353529409726</v>
      </c>
      <c r="U300" s="2">
        <f>[1]BRA!U300-[1]BRA!$E300</f>
        <v>-4.2287900656736497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-0.38017683395020185</v>
      </c>
      <c r="G301" s="2">
        <f>[1]BRA!G301-[1]BRA!$E301</f>
        <v>-0.72369784003711857</v>
      </c>
      <c r="H301" s="2">
        <f>[1]BRA!H301-[1]BRA!$E301</f>
        <v>-1.0554285954869442</v>
      </c>
      <c r="I301" s="2">
        <f>[1]BRA!I301-[1]BRA!$E301</f>
        <v>-1.2967497615131265</v>
      </c>
      <c r="J301" s="2">
        <f>[1]BRA!J301-[1]BRA!$E301</f>
        <v>-1.5452149247551574</v>
      </c>
      <c r="K301" s="2">
        <f>[1]BRA!K301-[1]BRA!$E301</f>
        <v>-1.8233757990512345</v>
      </c>
      <c r="L301" s="2">
        <f>[1]BRA!L301-[1]BRA!$E301</f>
        <v>-2.1195678480499964</v>
      </c>
      <c r="M301" s="2">
        <f>[1]BRA!M301-[1]BRA!$E301</f>
        <v>-2.4008299241466489</v>
      </c>
      <c r="N301" s="2">
        <f>[1]BRA!N301-[1]BRA!$E301</f>
        <v>-2.6562165059709741</v>
      </c>
      <c r="O301" s="2">
        <f>[1]BRA!O301-[1]BRA!$E301</f>
        <v>-2.8804008709783488</v>
      </c>
      <c r="P301" s="2">
        <f>[1]BRA!P301-[1]BRA!$E301</f>
        <v>-3.1068967051065783</v>
      </c>
      <c r="Q301" s="2">
        <f>[1]BRA!Q301-[1]BRA!$E301</f>
        <v>-3.3111308574864893</v>
      </c>
      <c r="R301" s="2">
        <f>[1]BRA!R301-[1]BRA!$E301</f>
        <v>-3.518006436013934</v>
      </c>
      <c r="S301" s="2">
        <f>[1]BRA!S301-[1]BRA!$E301</f>
        <v>-3.7030861467496266</v>
      </c>
      <c r="T301" s="2">
        <f>[1]BRA!T301-[1]BRA!$E301</f>
        <v>-3.8553284874040514</v>
      </c>
      <c r="U301" s="2">
        <f>[1]BRA!U301-[1]BRA!$E301</f>
        <v>-3.9586823724264946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-0.43954595175637223</v>
      </c>
      <c r="G302" s="2">
        <f>[1]BRA!G302-[1]BRA!$E302</f>
        <v>-0.90329854338256155</v>
      </c>
      <c r="H302" s="2">
        <f>[1]BRA!H302-[1]BRA!$E302</f>
        <v>-1.3026343692147861</v>
      </c>
      <c r="I302" s="2">
        <f>[1]BRA!I302-[1]BRA!$E302</f>
        <v>-1.7337857342181451</v>
      </c>
      <c r="J302" s="2">
        <f>[1]BRA!J302-[1]BRA!$E302</f>
        <v>-2.1218011303891444</v>
      </c>
      <c r="K302" s="2">
        <f>[1]BRA!K302-[1]BRA!$E302</f>
        <v>-2.5270404684908954</v>
      </c>
      <c r="L302" s="2">
        <f>[1]BRA!L302-[1]BRA!$E302</f>
        <v>-2.9225423318004005</v>
      </c>
      <c r="M302" s="2">
        <f>[1]BRA!M302-[1]BRA!$E302</f>
        <v>-3.2537880691787109</v>
      </c>
      <c r="N302" s="2">
        <f>[1]BRA!N302-[1]BRA!$E302</f>
        <v>-3.5439376759408105</v>
      </c>
      <c r="O302" s="2">
        <f>[1]BRA!O302-[1]BRA!$E302</f>
        <v>-3.7949350452998374</v>
      </c>
      <c r="P302" s="2">
        <f>[1]BRA!P302-[1]BRA!$E302</f>
        <v>-4.0043476818515273</v>
      </c>
      <c r="Q302" s="2">
        <f>[1]BRA!Q302-[1]BRA!$E302</f>
        <v>-4.2061016347368536</v>
      </c>
      <c r="R302" s="2">
        <f>[1]BRA!R302-[1]BRA!$E302</f>
        <v>-4.4193608925337458</v>
      </c>
      <c r="S302" s="2">
        <f>[1]BRA!S302-[1]BRA!$E302</f>
        <v>-4.6348502899375035</v>
      </c>
      <c r="T302" s="2">
        <f>[1]BRA!T302-[1]BRA!$E302</f>
        <v>-4.8751458725290036</v>
      </c>
      <c r="U302" s="2">
        <f>[1]BRA!U302-[1]BRA!$E302</f>
        <v>-5.081153916406663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-0.46307789398508703</v>
      </c>
      <c r="G303" s="2">
        <f>[1]BRA!G303-[1]BRA!$E303</f>
        <v>-0.96847055962206241</v>
      </c>
      <c r="H303" s="2">
        <f>[1]BRA!H303-[1]BRA!$E303</f>
        <v>-1.3974343798659561</v>
      </c>
      <c r="I303" s="2">
        <f>[1]BRA!I303-[1]BRA!$E303</f>
        <v>-1.7857291117554723</v>
      </c>
      <c r="J303" s="2">
        <f>[1]BRA!J303-[1]BRA!$E303</f>
        <v>-2.1806134695619335</v>
      </c>
      <c r="K303" s="2">
        <f>[1]BRA!K303-[1]BRA!$E303</f>
        <v>-2.5478499324311201</v>
      </c>
      <c r="L303" s="2">
        <f>[1]BRA!L303-[1]BRA!$E303</f>
        <v>-2.902765939505457</v>
      </c>
      <c r="M303" s="2">
        <f>[1]BRA!M303-[1]BRA!$E303</f>
        <v>-3.2392956042067453</v>
      </c>
      <c r="N303" s="2">
        <f>[1]BRA!N303-[1]BRA!$E303</f>
        <v>-3.5843571894321826</v>
      </c>
      <c r="O303" s="2">
        <f>[1]BRA!O303-[1]BRA!$E303</f>
        <v>-3.882715984391325</v>
      </c>
      <c r="P303" s="2">
        <f>[1]BRA!P303-[1]BRA!$E303</f>
        <v>-4.1365188606089873</v>
      </c>
      <c r="Q303" s="2">
        <f>[1]BRA!Q303-[1]BRA!$E303</f>
        <v>-4.3780658207464285</v>
      </c>
      <c r="R303" s="2">
        <f>[1]BRA!R303-[1]BRA!$E303</f>
        <v>-4.6730701448734635</v>
      </c>
      <c r="S303" s="2">
        <f>[1]BRA!S303-[1]BRA!$E303</f>
        <v>-5.0010560041375811</v>
      </c>
      <c r="T303" s="2">
        <f>[1]BRA!T303-[1]BRA!$E303</f>
        <v>-5.35187324912647</v>
      </c>
      <c r="U303" s="2">
        <f>[1]BRA!U303-[1]BRA!$E303</f>
        <v>-5.6496793292607776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-0.50404161002461478</v>
      </c>
      <c r="G304" s="2">
        <f>[1]BRA!G304-[1]BRA!$E304</f>
        <v>-1.0755208440682509</v>
      </c>
      <c r="H304" s="2">
        <f>[1]BRA!H304-[1]BRA!$E304</f>
        <v>-1.5653856169321898</v>
      </c>
      <c r="I304" s="2">
        <f>[1]BRA!I304-[1]BRA!$E304</f>
        <v>-2.0488078138621972</v>
      </c>
      <c r="J304" s="2">
        <f>[1]BRA!J304-[1]BRA!$E304</f>
        <v>-2.4652090237495941</v>
      </c>
      <c r="K304" s="2">
        <f>[1]BRA!K304-[1]BRA!$E304</f>
        <v>-2.8805582341377658</v>
      </c>
      <c r="L304" s="2">
        <f>[1]BRA!L304-[1]BRA!$E304</f>
        <v>-3.3066260921602861</v>
      </c>
      <c r="M304" s="2">
        <f>[1]BRA!M304-[1]BRA!$E304</f>
        <v>-3.7022266307736231</v>
      </c>
      <c r="N304" s="2">
        <f>[1]BRA!N304-[1]BRA!$E304</f>
        <v>-4.1123585269693308</v>
      </c>
      <c r="O304" s="2">
        <f>[1]BRA!O304-[1]BRA!$E304</f>
        <v>-4.5601442220199715</v>
      </c>
      <c r="P304" s="2">
        <f>[1]BRA!P304-[1]BRA!$E304</f>
        <v>-4.9520900856936123</v>
      </c>
      <c r="Q304" s="2">
        <f>[1]BRA!Q304-[1]BRA!$E304</f>
        <v>-5.3560307133168976</v>
      </c>
      <c r="R304" s="2">
        <f>[1]BRA!R304-[1]BRA!$E304</f>
        <v>-5.7967767467016529</v>
      </c>
      <c r="S304" s="2">
        <f>[1]BRA!S304-[1]BRA!$E304</f>
        <v>-6.147058707501003</v>
      </c>
      <c r="T304" s="2">
        <f>[1]BRA!T304-[1]BRA!$E304</f>
        <v>-6.407761765772193</v>
      </c>
      <c r="U304" s="2">
        <f>[1]BRA!U304-[1]BRA!$E304</f>
        <v>-6.6180908893443871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-0.49462280206034848</v>
      </c>
      <c r="G305" s="2">
        <f>[1]BRA!G305-[1]BRA!$E305</f>
        <v>-0.92254476012038822</v>
      </c>
      <c r="H305" s="2">
        <f>[1]BRA!H305-[1]BRA!$E305</f>
        <v>-1.3261949194601925</v>
      </c>
      <c r="I305" s="2">
        <f>[1]BRA!I305-[1]BRA!$E305</f>
        <v>-1.7213742711813325</v>
      </c>
      <c r="J305" s="2">
        <f>[1]BRA!J305-[1]BRA!$E305</f>
        <v>-2.0940214014960929</v>
      </c>
      <c r="K305" s="2">
        <f>[1]BRA!K305-[1]BRA!$E305</f>
        <v>-2.4766189049803415</v>
      </c>
      <c r="L305" s="2">
        <f>[1]BRA!L305-[1]BRA!$E305</f>
        <v>-2.8764262720534362</v>
      </c>
      <c r="M305" s="2">
        <f>[1]BRA!M305-[1]BRA!$E305</f>
        <v>-3.3063651221883674</v>
      </c>
      <c r="N305" s="2">
        <f>[1]BRA!N305-[1]BRA!$E305</f>
        <v>-3.6894774750669512</v>
      </c>
      <c r="O305" s="2">
        <f>[1]BRA!O305-[1]BRA!$E305</f>
        <v>-4.0247683165817989</v>
      </c>
      <c r="P305" s="2">
        <f>[1]BRA!P305-[1]BRA!$E305</f>
        <v>-4.3519042981512825</v>
      </c>
      <c r="Q305" s="2">
        <f>[1]BRA!Q305-[1]BRA!$E305</f>
        <v>-4.6420882232005169</v>
      </c>
      <c r="R305" s="2">
        <f>[1]BRA!R305-[1]BRA!$E305</f>
        <v>-4.9058714581569802</v>
      </c>
      <c r="S305" s="2">
        <f>[1]BRA!S305-[1]BRA!$E305</f>
        <v>-5.1297148177303598</v>
      </c>
      <c r="T305" s="2">
        <f>[1]BRA!T305-[1]BRA!$E305</f>
        <v>-5.3023066296208867</v>
      </c>
      <c r="U305" s="2">
        <f>[1]BRA!U305-[1]BRA!$E305</f>
        <v>-5.4453778245591593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-0.49501253004484624</v>
      </c>
      <c r="G306" s="2">
        <f>[1]BRA!G306-[1]BRA!$E306</f>
        <v>-1.0238184921114453</v>
      </c>
      <c r="H306" s="2">
        <f>[1]BRA!H306-[1]BRA!$E306</f>
        <v>-1.5105239327003233</v>
      </c>
      <c r="I306" s="2">
        <f>[1]BRA!I306-[1]BRA!$E306</f>
        <v>-1.9708112737333181</v>
      </c>
      <c r="J306" s="2">
        <f>[1]BRA!J306-[1]BRA!$E306</f>
        <v>-2.4926435807462326</v>
      </c>
      <c r="K306" s="2">
        <f>[1]BRA!K306-[1]BRA!$E306</f>
        <v>-2.9351240658087363</v>
      </c>
      <c r="L306" s="2">
        <f>[1]BRA!L306-[1]BRA!$E306</f>
        <v>-3.4204875467045781</v>
      </c>
      <c r="M306" s="2">
        <f>[1]BRA!M306-[1]BRA!$E306</f>
        <v>-3.8547359107279249</v>
      </c>
      <c r="N306" s="2">
        <f>[1]BRA!N306-[1]BRA!$E306</f>
        <v>-4.294202402111523</v>
      </c>
      <c r="O306" s="2">
        <f>[1]BRA!O306-[1]BRA!$E306</f>
        <v>-4.7412461855369656</v>
      </c>
      <c r="P306" s="2">
        <f>[1]BRA!P306-[1]BRA!$E306</f>
        <v>-5.1658704214248132</v>
      </c>
      <c r="Q306" s="2">
        <f>[1]BRA!Q306-[1]BRA!$E306</f>
        <v>-5.6163866102542102</v>
      </c>
      <c r="R306" s="2">
        <f>[1]BRA!R306-[1]BRA!$E306</f>
        <v>-6.0352649287605118</v>
      </c>
      <c r="S306" s="2">
        <f>[1]BRA!S306-[1]BRA!$E306</f>
        <v>-6.414730727265578</v>
      </c>
      <c r="T306" s="2">
        <f>[1]BRA!T306-[1]BRA!$E306</f>
        <v>-6.7635789194196718</v>
      </c>
      <c r="U306" s="2">
        <f>[1]BRA!U306-[1]BRA!$E306</f>
        <v>-6.9496903417883118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-0.49119057100153896</v>
      </c>
      <c r="G307" s="2">
        <f>[1]BRA!G307-[1]BRA!$E307</f>
        <v>-0.99087988134795069</v>
      </c>
      <c r="H307" s="2">
        <f>[1]BRA!H307-[1]BRA!$E307</f>
        <v>-1.3587707548037429</v>
      </c>
      <c r="I307" s="2">
        <f>[1]BRA!I307-[1]BRA!$E307</f>
        <v>-1.6408825606628739</v>
      </c>
      <c r="J307" s="2">
        <f>[1]BRA!J307-[1]BRA!$E307</f>
        <v>-1.8943149786508684</v>
      </c>
      <c r="K307" s="2">
        <f>[1]BRA!K307-[1]BRA!$E307</f>
        <v>-2.1149622457922419</v>
      </c>
      <c r="L307" s="2">
        <f>[1]BRA!L307-[1]BRA!$E307</f>
        <v>-2.3227429306195972</v>
      </c>
      <c r="M307" s="2">
        <f>[1]BRA!M307-[1]BRA!$E307</f>
        <v>-2.5185189992471919</v>
      </c>
      <c r="N307" s="2">
        <f>[1]BRA!N307-[1]BRA!$E307</f>
        <v>-2.7188673299463062</v>
      </c>
      <c r="O307" s="2">
        <f>[1]BRA!O307-[1]BRA!$E307</f>
        <v>-2.8879595217022711</v>
      </c>
      <c r="P307" s="2">
        <f>[1]BRA!P307-[1]BRA!$E307</f>
        <v>-3.0405691999236524</v>
      </c>
      <c r="Q307" s="2">
        <f>[1]BRA!Q307-[1]BRA!$E307</f>
        <v>-3.1712850252156954</v>
      </c>
      <c r="R307" s="2">
        <f>[1]BRA!R307-[1]BRA!$E307</f>
        <v>-3.307454825409593</v>
      </c>
      <c r="S307" s="2">
        <f>[1]BRA!S307-[1]BRA!$E307</f>
        <v>-3.417576343296048</v>
      </c>
      <c r="T307" s="2">
        <f>[1]BRA!T307-[1]BRA!$E307</f>
        <v>-3.5084159241405359</v>
      </c>
      <c r="U307" s="2">
        <f>[1]BRA!U307-[1]BRA!$E307</f>
        <v>-3.5814275157048883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-0.40855251123525704</v>
      </c>
      <c r="G308" s="2">
        <f>[1]BRA!G308-[1]BRA!$E308</f>
        <v>-0.80327795329316132</v>
      </c>
      <c r="H308" s="2">
        <f>[1]BRA!H308-[1]BRA!$E308</f>
        <v>-1.1175042217469695</v>
      </c>
      <c r="I308" s="2">
        <f>[1]BRA!I308-[1]BRA!$E308</f>
        <v>-1.406898983815779</v>
      </c>
      <c r="J308" s="2">
        <f>[1]BRA!J308-[1]BRA!$E308</f>
        <v>-1.6539947623389821</v>
      </c>
      <c r="K308" s="2">
        <f>[1]BRA!K308-[1]BRA!$E308</f>
        <v>-1.9056119724444898</v>
      </c>
      <c r="L308" s="2">
        <f>[1]BRA!L308-[1]BRA!$E308</f>
        <v>-2.1854196661925585</v>
      </c>
      <c r="M308" s="2">
        <f>[1]BRA!M308-[1]BRA!$E308</f>
        <v>-2.4637318016643803</v>
      </c>
      <c r="N308" s="2">
        <f>[1]BRA!N308-[1]BRA!$E308</f>
        <v>-2.7201826297638831</v>
      </c>
      <c r="O308" s="2">
        <f>[1]BRA!O308-[1]BRA!$E308</f>
        <v>-2.9514854428129524</v>
      </c>
      <c r="P308" s="2">
        <f>[1]BRA!P308-[1]BRA!$E308</f>
        <v>-3.1678264875996547</v>
      </c>
      <c r="Q308" s="2">
        <f>[1]BRA!Q308-[1]BRA!$E308</f>
        <v>-3.3740519020652187</v>
      </c>
      <c r="R308" s="2">
        <f>[1]BRA!R308-[1]BRA!$E308</f>
        <v>-3.5861156501670166</v>
      </c>
      <c r="S308" s="2">
        <f>[1]BRA!S308-[1]BRA!$E308</f>
        <v>-3.7503272782151953</v>
      </c>
      <c r="T308" s="2">
        <f>[1]BRA!T308-[1]BRA!$E308</f>
        <v>-3.8908118994762617</v>
      </c>
      <c r="U308" s="2">
        <f>[1]BRA!U308-[1]BRA!$E308</f>
        <v>-3.9975224946674075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-0.46405127604623431</v>
      </c>
      <c r="G309" s="2">
        <f>[1]BRA!G309-[1]BRA!$E309</f>
        <v>-0.88946271299926138</v>
      </c>
      <c r="H309" s="2">
        <f>[1]BRA!H309-[1]BRA!$E309</f>
        <v>-1.2542719163251377</v>
      </c>
      <c r="I309" s="2">
        <f>[1]BRA!I309-[1]BRA!$E309</f>
        <v>-1.5896552783443667</v>
      </c>
      <c r="J309" s="2">
        <f>[1]BRA!J309-[1]BRA!$E309</f>
        <v>-1.8704741902286628</v>
      </c>
      <c r="K309" s="2">
        <f>[1]BRA!K309-[1]BRA!$E309</f>
        <v>-2.1122841179137595</v>
      </c>
      <c r="L309" s="2">
        <f>[1]BRA!L309-[1]BRA!$E309</f>
        <v>-2.3739983271036067</v>
      </c>
      <c r="M309" s="2">
        <f>[1]BRA!M309-[1]BRA!$E309</f>
        <v>-2.5971542706866444</v>
      </c>
      <c r="N309" s="2">
        <f>[1]BRA!N309-[1]BRA!$E309</f>
        <v>-2.8055392771649963</v>
      </c>
      <c r="O309" s="2">
        <f>[1]BRA!O309-[1]BRA!$E309</f>
        <v>-2.988432102819047</v>
      </c>
      <c r="P309" s="2">
        <f>[1]BRA!P309-[1]BRA!$E309</f>
        <v>-3.1599583015597545</v>
      </c>
      <c r="Q309" s="2">
        <f>[1]BRA!Q309-[1]BRA!$E309</f>
        <v>-3.3246057743732536</v>
      </c>
      <c r="R309" s="2">
        <f>[1]BRA!R309-[1]BRA!$E309</f>
        <v>-3.5088980452096052</v>
      </c>
      <c r="S309" s="2">
        <f>[1]BRA!S309-[1]BRA!$E309</f>
        <v>-3.689207664692276</v>
      </c>
      <c r="T309" s="2">
        <f>[1]BRA!T309-[1]BRA!$E309</f>
        <v>-3.8178796508901769</v>
      </c>
      <c r="U309" s="2">
        <f>[1]BRA!U309-[1]BRA!$E309</f>
        <v>-3.9112032672362034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-0.46250294034831541</v>
      </c>
      <c r="G310" s="2">
        <f>[1]BRA!G310-[1]BRA!$E310</f>
        <v>-0.84595259331467787</v>
      </c>
      <c r="H310" s="2">
        <f>[1]BRA!H310-[1]BRA!$E310</f>
        <v>-1.2013576923054075</v>
      </c>
      <c r="I310" s="2">
        <f>[1]BRA!I310-[1]BRA!$E310</f>
        <v>-1.5505122480388422</v>
      </c>
      <c r="J310" s="2">
        <f>[1]BRA!J310-[1]BRA!$E310</f>
        <v>-1.9045118969251575</v>
      </c>
      <c r="K310" s="2">
        <f>[1]BRA!K310-[1]BRA!$E310</f>
        <v>-2.262562674688354</v>
      </c>
      <c r="L310" s="2">
        <f>[1]BRA!L310-[1]BRA!$E310</f>
        <v>-2.661809965345185</v>
      </c>
      <c r="M310" s="2">
        <f>[1]BRA!M310-[1]BRA!$E310</f>
        <v>-3.0775362609684294</v>
      </c>
      <c r="N310" s="2">
        <f>[1]BRA!N310-[1]BRA!$E310</f>
        <v>-3.4679553204944114</v>
      </c>
      <c r="O310" s="2">
        <f>[1]BRA!O310-[1]BRA!$E310</f>
        <v>-3.7678021334168648</v>
      </c>
      <c r="P310" s="2">
        <f>[1]BRA!P310-[1]BRA!$E310</f>
        <v>-4.0353540614436838</v>
      </c>
      <c r="Q310" s="2">
        <f>[1]BRA!Q310-[1]BRA!$E310</f>
        <v>-4.2768979774918421</v>
      </c>
      <c r="R310" s="2">
        <f>[1]BRA!R310-[1]BRA!$E310</f>
        <v>-4.51198261820673</v>
      </c>
      <c r="S310" s="2">
        <f>[1]BRA!S310-[1]BRA!$E310</f>
        <v>-4.720889125381234</v>
      </c>
      <c r="T310" s="2">
        <f>[1]BRA!T310-[1]BRA!$E310</f>
        <v>-4.8831597860880152</v>
      </c>
      <c r="U310" s="2">
        <f>[1]BRA!U310-[1]BRA!$E310</f>
        <v>-5.0106998043444833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-0.42772535126005096</v>
      </c>
      <c r="G311" s="2">
        <f>[1]BRA!G311-[1]BRA!$E311</f>
        <v>-0.88089262019138914</v>
      </c>
      <c r="H311" s="2">
        <f>[1]BRA!H311-[1]BRA!$E311</f>
        <v>-1.2799955110379528</v>
      </c>
      <c r="I311" s="2">
        <f>[1]BRA!I311-[1]BRA!$E311</f>
        <v>-1.6036775311375777</v>
      </c>
      <c r="J311" s="2">
        <f>[1]BRA!J311-[1]BRA!$E311</f>
        <v>-1.8909707363772554</v>
      </c>
      <c r="K311" s="2">
        <f>[1]BRA!K311-[1]BRA!$E311</f>
        <v>-2.1252700601800711</v>
      </c>
      <c r="L311" s="2">
        <f>[1]BRA!L311-[1]BRA!$E311</f>
        <v>-2.4012595563521586</v>
      </c>
      <c r="M311" s="2">
        <f>[1]BRA!M311-[1]BRA!$E311</f>
        <v>-2.6631876609029632</v>
      </c>
      <c r="N311" s="2">
        <f>[1]BRA!N311-[1]BRA!$E311</f>
        <v>-2.8901223528142168</v>
      </c>
      <c r="O311" s="2">
        <f>[1]BRA!O311-[1]BRA!$E311</f>
        <v>-3.106015882029169</v>
      </c>
      <c r="P311" s="2">
        <f>[1]BRA!P311-[1]BRA!$E311</f>
        <v>-3.3040541717033989</v>
      </c>
      <c r="Q311" s="2">
        <f>[1]BRA!Q311-[1]BRA!$E311</f>
        <v>-3.4901888714177858</v>
      </c>
      <c r="R311" s="2">
        <f>[1]BRA!R311-[1]BRA!$E311</f>
        <v>-3.6806421453674147</v>
      </c>
      <c r="S311" s="2">
        <f>[1]BRA!S311-[1]BRA!$E311</f>
        <v>-3.880102529572298</v>
      </c>
      <c r="T311" s="2">
        <f>[1]BRA!T311-[1]BRA!$E311</f>
        <v>-4.058456244756826</v>
      </c>
      <c r="U311" s="2">
        <f>[1]BRA!U311-[1]BRA!$E311</f>
        <v>-4.1963699505777186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-0.44306913689518979</v>
      </c>
      <c r="G312" s="2">
        <f>[1]BRA!G312-[1]BRA!$E312</f>
        <v>-0.8655745523633982</v>
      </c>
      <c r="H312" s="2">
        <f>[1]BRA!H312-[1]BRA!$E312</f>
        <v>-1.2703524007620786</v>
      </c>
      <c r="I312" s="2">
        <f>[1]BRA!I312-[1]BRA!$E312</f>
        <v>-1.6150678445790163</v>
      </c>
      <c r="J312" s="2">
        <f>[1]BRA!J312-[1]BRA!$E312</f>
        <v>-1.9410843658731096</v>
      </c>
      <c r="K312" s="2">
        <f>[1]BRA!K312-[1]BRA!$E312</f>
        <v>-2.2227586630712608</v>
      </c>
      <c r="L312" s="2">
        <f>[1]BRA!L312-[1]BRA!$E312</f>
        <v>-2.5198844498297035</v>
      </c>
      <c r="M312" s="2">
        <f>[1]BRA!M312-[1]BRA!$E312</f>
        <v>-2.8062007229021901</v>
      </c>
      <c r="N312" s="2">
        <f>[1]BRA!N312-[1]BRA!$E312</f>
        <v>-3.0471874578447569</v>
      </c>
      <c r="O312" s="2">
        <f>[1]BRA!O312-[1]BRA!$E312</f>
        <v>-3.2544085613382663</v>
      </c>
      <c r="P312" s="2">
        <f>[1]BRA!P312-[1]BRA!$E312</f>
        <v>-3.4317859585601127</v>
      </c>
      <c r="Q312" s="2">
        <f>[1]BRA!Q312-[1]BRA!$E312</f>
        <v>-3.5866637594623398</v>
      </c>
      <c r="R312" s="2">
        <f>[1]BRA!R312-[1]BRA!$E312</f>
        <v>-3.7362631172472902</v>
      </c>
      <c r="S312" s="2">
        <f>[1]BRA!S312-[1]BRA!$E312</f>
        <v>-3.8697787239857462</v>
      </c>
      <c r="T312" s="2">
        <f>[1]BRA!T312-[1]BRA!$E312</f>
        <v>-3.9859460599299723</v>
      </c>
      <c r="U312" s="2">
        <f>[1]BRA!U312-[1]BRA!$E312</f>
        <v>-4.0883724209954835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-0.53333478807655865</v>
      </c>
      <c r="G313" s="2">
        <f>[1]BRA!G313-[1]BRA!$E313</f>
        <v>-1.0468593624684672</v>
      </c>
      <c r="H313" s="2">
        <f>[1]BRA!H313-[1]BRA!$E313</f>
        <v>-1.5103041308346405</v>
      </c>
      <c r="I313" s="2">
        <f>[1]BRA!I313-[1]BRA!$E313</f>
        <v>-1.9495096724524501</v>
      </c>
      <c r="J313" s="2">
        <f>[1]BRA!J313-[1]BRA!$E313</f>
        <v>-2.3636593573265259</v>
      </c>
      <c r="K313" s="2">
        <f>[1]BRA!K313-[1]BRA!$E313</f>
        <v>-2.7344749048434096</v>
      </c>
      <c r="L313" s="2">
        <f>[1]BRA!L313-[1]BRA!$E313</f>
        <v>-3.1430420561830488</v>
      </c>
      <c r="M313" s="2">
        <f>[1]BRA!M313-[1]BRA!$E313</f>
        <v>-3.5437347380450319</v>
      </c>
      <c r="N313" s="2">
        <f>[1]BRA!N313-[1]BRA!$E313</f>
        <v>-3.9503229176867762</v>
      </c>
      <c r="O313" s="2">
        <f>[1]BRA!O313-[1]BRA!$E313</f>
        <v>-4.3504806119985915</v>
      </c>
      <c r="P313" s="2">
        <f>[1]BRA!P313-[1]BRA!$E313</f>
        <v>-4.7231805558801057</v>
      </c>
      <c r="Q313" s="2">
        <f>[1]BRA!Q313-[1]BRA!$E313</f>
        <v>-5.0166211030945647</v>
      </c>
      <c r="R313" s="2">
        <f>[1]BRA!R313-[1]BRA!$E313</f>
        <v>-5.2866858694383723</v>
      </c>
      <c r="S313" s="2">
        <f>[1]BRA!S313-[1]BRA!$E313</f>
        <v>-5.4785730768975895</v>
      </c>
      <c r="T313" s="2">
        <f>[1]BRA!T313-[1]BRA!$E313</f>
        <v>-5.6318661912844732</v>
      </c>
      <c r="U313" s="2">
        <f>[1]BRA!U313-[1]BRA!$E313</f>
        <v>-5.7536532617796183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-0.42721159198572423</v>
      </c>
      <c r="G314" s="2">
        <f>[1]BRA!G314-[1]BRA!$E314</f>
        <v>-0.84469935620393244</v>
      </c>
      <c r="H314" s="2">
        <f>[1]BRA!H314-[1]BRA!$E314</f>
        <v>-1.2253605428909964</v>
      </c>
      <c r="I314" s="2">
        <f>[1]BRA!I314-[1]BRA!$E314</f>
        <v>-1.571760695779858</v>
      </c>
      <c r="J314" s="2">
        <f>[1]BRA!J314-[1]BRA!$E314</f>
        <v>-1.8612863668324735</v>
      </c>
      <c r="K314" s="2">
        <f>[1]BRA!K314-[1]BRA!$E314</f>
        <v>-2.1587181310787855</v>
      </c>
      <c r="L314" s="2">
        <f>[1]BRA!L314-[1]BRA!$E314</f>
        <v>-2.5032824286993787</v>
      </c>
      <c r="M314" s="2">
        <f>[1]BRA!M314-[1]BRA!$E314</f>
        <v>-2.8100559975952137</v>
      </c>
      <c r="N314" s="2">
        <f>[1]BRA!N314-[1]BRA!$E314</f>
        <v>-3.1117118804866664</v>
      </c>
      <c r="O314" s="2">
        <f>[1]BRA!O314-[1]BRA!$E314</f>
        <v>-3.3913466943010349</v>
      </c>
      <c r="P314" s="2">
        <f>[1]BRA!P314-[1]BRA!$E314</f>
        <v>-3.6510729154068713</v>
      </c>
      <c r="Q314" s="2">
        <f>[1]BRA!Q314-[1]BRA!$E314</f>
        <v>-3.9010490998762748</v>
      </c>
      <c r="R314" s="2">
        <f>[1]BRA!R314-[1]BRA!$E314</f>
        <v>-4.196892431638787</v>
      </c>
      <c r="S314" s="2">
        <f>[1]BRA!S314-[1]BRA!$E314</f>
        <v>-4.4869543851839921</v>
      </c>
      <c r="T314" s="2">
        <f>[1]BRA!T314-[1]BRA!$E314</f>
        <v>-4.7239272366851424</v>
      </c>
      <c r="U314" s="2">
        <f>[1]BRA!U314-[1]BRA!$E314</f>
        <v>-4.9257590320721079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-0.44320942004236485</v>
      </c>
      <c r="G315" s="2">
        <f>[1]BRA!G315-[1]BRA!$E315</f>
        <v>-0.96513117363878109</v>
      </c>
      <c r="H315" s="2">
        <f>[1]BRA!H315-[1]BRA!$E315</f>
        <v>-1.3872792257319588</v>
      </c>
      <c r="I315" s="2">
        <f>[1]BRA!I315-[1]BRA!$E315</f>
        <v>-1.7463027892690093</v>
      </c>
      <c r="J315" s="2">
        <f>[1]BRA!J315-[1]BRA!$E315</f>
        <v>-2.0707857009410304</v>
      </c>
      <c r="K315" s="2">
        <f>[1]BRA!K315-[1]BRA!$E315</f>
        <v>-2.3772735379113215</v>
      </c>
      <c r="L315" s="2">
        <f>[1]BRA!L315-[1]BRA!$E315</f>
        <v>-2.6946286448614387</v>
      </c>
      <c r="M315" s="2">
        <f>[1]BRA!M315-[1]BRA!$E315</f>
        <v>-3.0119184357048994</v>
      </c>
      <c r="N315" s="2">
        <f>[1]BRA!N315-[1]BRA!$E315</f>
        <v>-3.306354136399591</v>
      </c>
      <c r="O315" s="2">
        <f>[1]BRA!O315-[1]BRA!$E315</f>
        <v>-3.5972628560803628</v>
      </c>
      <c r="P315" s="2">
        <f>[1]BRA!P315-[1]BRA!$E315</f>
        <v>-3.8822377601919698</v>
      </c>
      <c r="Q315" s="2">
        <f>[1]BRA!Q315-[1]BRA!$E315</f>
        <v>-4.1610980107467412</v>
      </c>
      <c r="R315" s="2">
        <f>[1]BRA!R315-[1]BRA!$E315</f>
        <v>-4.4226857751958732</v>
      </c>
      <c r="S315" s="2">
        <f>[1]BRA!S315-[1]BRA!$E315</f>
        <v>-4.6292356898867411</v>
      </c>
      <c r="T315" s="2">
        <f>[1]BRA!T315-[1]BRA!$E315</f>
        <v>-4.8237676418225988</v>
      </c>
      <c r="U315" s="2">
        <f>[1]BRA!U315-[1]BRA!$E315</f>
        <v>-4.9923402281575022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-0.43620495890826305</v>
      </c>
      <c r="G316" s="2">
        <f>[1]BRA!G316-[1]BRA!$E316</f>
        <v>-0.89992409719485522</v>
      </c>
      <c r="H316" s="2">
        <f>[1]BRA!H316-[1]BRA!$E316</f>
        <v>-1.2917641967989653</v>
      </c>
      <c r="I316" s="2">
        <f>[1]BRA!I316-[1]BRA!$E316</f>
        <v>-1.6204403893127619</v>
      </c>
      <c r="J316" s="2">
        <f>[1]BRA!J316-[1]BRA!$E316</f>
        <v>-1.8936231125031782</v>
      </c>
      <c r="K316" s="2">
        <f>[1]BRA!K316-[1]BRA!$E316</f>
        <v>-2.1751883640376946</v>
      </c>
      <c r="L316" s="2">
        <f>[1]BRA!L316-[1]BRA!$E316</f>
        <v>-2.4325068148251603</v>
      </c>
      <c r="M316" s="2">
        <f>[1]BRA!M316-[1]BRA!$E316</f>
        <v>-2.6636714305274154</v>
      </c>
      <c r="N316" s="2">
        <f>[1]BRA!N316-[1]BRA!$E316</f>
        <v>-2.8848682361556257</v>
      </c>
      <c r="O316" s="2">
        <f>[1]BRA!O316-[1]BRA!$E316</f>
        <v>-3.0747715698381057</v>
      </c>
      <c r="P316" s="2">
        <f>[1]BRA!P316-[1]BRA!$E316</f>
        <v>-3.2802945145386389</v>
      </c>
      <c r="Q316" s="2">
        <f>[1]BRA!Q316-[1]BRA!$E316</f>
        <v>-3.4721549338974</v>
      </c>
      <c r="R316" s="2">
        <f>[1]BRA!R316-[1]BRA!$E316</f>
        <v>-3.6728086705522287</v>
      </c>
      <c r="S316" s="2">
        <f>[1]BRA!S316-[1]BRA!$E316</f>
        <v>-3.8558882239648256</v>
      </c>
      <c r="T316" s="2">
        <f>[1]BRA!T316-[1]BRA!$E316</f>
        <v>-4.0120849666242862</v>
      </c>
      <c r="U316" s="2">
        <f>[1]BRA!U316-[1]BRA!$E316</f>
        <v>-4.1496872979228669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-0.48573784896689176</v>
      </c>
      <c r="G317" s="2">
        <f>[1]BRA!G317-[1]BRA!$E317</f>
        <v>-0.97897114501643046</v>
      </c>
      <c r="H317" s="2">
        <f>[1]BRA!H317-[1]BRA!$E317</f>
        <v>-1.4219394066560085</v>
      </c>
      <c r="I317" s="2">
        <f>[1]BRA!I317-[1]BRA!$E317</f>
        <v>-1.8823136839416179</v>
      </c>
      <c r="J317" s="2">
        <f>[1]BRA!J317-[1]BRA!$E317</f>
        <v>-2.3724137261348233</v>
      </c>
      <c r="K317" s="2">
        <f>[1]BRA!K317-[1]BRA!$E317</f>
        <v>-2.7639729677925402</v>
      </c>
      <c r="L317" s="2">
        <f>[1]BRA!L317-[1]BRA!$E317</f>
        <v>-3.1213284693844798</v>
      </c>
      <c r="M317" s="2">
        <f>[1]BRA!M317-[1]BRA!$E317</f>
        <v>-3.4746113837857706</v>
      </c>
      <c r="N317" s="2">
        <f>[1]BRA!N317-[1]BRA!$E317</f>
        <v>-3.8028286014608739</v>
      </c>
      <c r="O317" s="2">
        <f>[1]BRA!O317-[1]BRA!$E317</f>
        <v>-4.1332326378854418</v>
      </c>
      <c r="P317" s="2">
        <f>[1]BRA!P317-[1]BRA!$E317</f>
        <v>-4.4115251163427729</v>
      </c>
      <c r="Q317" s="2">
        <f>[1]BRA!Q317-[1]BRA!$E317</f>
        <v>-4.663504436382425</v>
      </c>
      <c r="R317" s="2">
        <f>[1]BRA!R317-[1]BRA!$E317</f>
        <v>-4.9629972922350589</v>
      </c>
      <c r="S317" s="2">
        <f>[1]BRA!S317-[1]BRA!$E317</f>
        <v>-5.2477340675399091</v>
      </c>
      <c r="T317" s="2">
        <f>[1]BRA!T317-[1]BRA!$E317</f>
        <v>-5.4858574233635409</v>
      </c>
      <c r="U317" s="2">
        <f>[1]BRA!U317-[1]BRA!$E317</f>
        <v>-5.6897236985923882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-0.48882565797111965</v>
      </c>
      <c r="G318" s="2">
        <f>[1]BRA!G318-[1]BRA!$E318</f>
        <v>-0.97179384553589898</v>
      </c>
      <c r="H318" s="2">
        <f>[1]BRA!H318-[1]BRA!$E318</f>
        <v>-1.4495239135804354</v>
      </c>
      <c r="I318" s="2">
        <f>[1]BRA!I318-[1]BRA!$E318</f>
        <v>-1.8753993698177851</v>
      </c>
      <c r="J318" s="2">
        <f>[1]BRA!J318-[1]BRA!$E318</f>
        <v>-2.3067062294382481</v>
      </c>
      <c r="K318" s="2">
        <f>[1]BRA!K318-[1]BRA!$E318</f>
        <v>-2.6737550888472015</v>
      </c>
      <c r="L318" s="2">
        <f>[1]BRA!L318-[1]BRA!$E318</f>
        <v>-3.1141978623315936</v>
      </c>
      <c r="M318" s="2">
        <f>[1]BRA!M318-[1]BRA!$E318</f>
        <v>-3.5555556630110345</v>
      </c>
      <c r="N318" s="2">
        <f>[1]BRA!N318-[1]BRA!$E318</f>
        <v>-3.9788358434848305</v>
      </c>
      <c r="O318" s="2">
        <f>[1]BRA!O318-[1]BRA!$E318</f>
        <v>-4.3192812758181844</v>
      </c>
      <c r="P318" s="2">
        <f>[1]BRA!P318-[1]BRA!$E318</f>
        <v>-4.6451388623329422</v>
      </c>
      <c r="Q318" s="2">
        <f>[1]BRA!Q318-[1]BRA!$E318</f>
        <v>-4.9698480995584191</v>
      </c>
      <c r="R318" s="2">
        <f>[1]BRA!R318-[1]BRA!$E318</f>
        <v>-5.2812275255811301</v>
      </c>
      <c r="S318" s="2">
        <f>[1]BRA!S318-[1]BRA!$E318</f>
        <v>-5.5635982096321754</v>
      </c>
      <c r="T318" s="2">
        <f>[1]BRA!T318-[1]BRA!$E318</f>
        <v>-5.8055350106051833</v>
      </c>
      <c r="U318" s="2">
        <f>[1]BRA!U318-[1]BRA!$E318</f>
        <v>-6.0293504154374205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-0.6064417346694313</v>
      </c>
      <c r="G319" s="2">
        <f>[1]BRA!G319-[1]BRA!$E319</f>
        <v>-1.0580523586560844</v>
      </c>
      <c r="H319" s="2">
        <f>[1]BRA!H319-[1]BRA!$E319</f>
        <v>-1.389406644841813</v>
      </c>
      <c r="I319" s="2">
        <f>[1]BRA!I319-[1]BRA!$E319</f>
        <v>-1.7185962367190086</v>
      </c>
      <c r="J319" s="2">
        <f>[1]BRA!J319-[1]BRA!$E319</f>
        <v>-2.0069310797006779</v>
      </c>
      <c r="K319" s="2">
        <f>[1]BRA!K319-[1]BRA!$E319</f>
        <v>-2.3143044869636924</v>
      </c>
      <c r="L319" s="2">
        <f>[1]BRA!L319-[1]BRA!$E319</f>
        <v>-2.636896741814212</v>
      </c>
      <c r="M319" s="2">
        <f>[1]BRA!M319-[1]BRA!$E319</f>
        <v>-2.9349882809311794</v>
      </c>
      <c r="N319" s="2">
        <f>[1]BRA!N319-[1]BRA!$E319</f>
        <v>-3.2046205050153844</v>
      </c>
      <c r="O319" s="2">
        <f>[1]BRA!O319-[1]BRA!$E319</f>
        <v>-3.4271654951977553</v>
      </c>
      <c r="P319" s="2">
        <f>[1]BRA!P319-[1]BRA!$E319</f>
        <v>-3.6229426892361971</v>
      </c>
      <c r="Q319" s="2">
        <f>[1]BRA!Q319-[1]BRA!$E319</f>
        <v>-3.8362634562740823</v>
      </c>
      <c r="R319" s="2">
        <f>[1]BRA!R319-[1]BRA!$E319</f>
        <v>-4.0843990434952957</v>
      </c>
      <c r="S319" s="2">
        <f>[1]BRA!S319-[1]BRA!$E319</f>
        <v>-4.2996902004050526</v>
      </c>
      <c r="T319" s="2">
        <f>[1]BRA!T319-[1]BRA!$E319</f>
        <v>-4.5045543526116489</v>
      </c>
      <c r="U319" s="2">
        <f>[1]BRA!U319-[1]BRA!$E319</f>
        <v>-4.6972512921865359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-0.49543285082671673</v>
      </c>
      <c r="G320" s="2">
        <f>[1]BRA!G320-[1]BRA!$E320</f>
        <v>-1.0032933168467935</v>
      </c>
      <c r="H320" s="2">
        <f>[1]BRA!H320-[1]BRA!$E320</f>
        <v>-1.4023386184711057</v>
      </c>
      <c r="I320" s="2">
        <f>[1]BRA!I320-[1]BRA!$E320</f>
        <v>-1.8079676896950332</v>
      </c>
      <c r="J320" s="2">
        <f>[1]BRA!J320-[1]BRA!$E320</f>
        <v>-2.2206487658236824</v>
      </c>
      <c r="K320" s="2">
        <f>[1]BRA!K320-[1]BRA!$E320</f>
        <v>-2.6140062355452187</v>
      </c>
      <c r="L320" s="2">
        <f>[1]BRA!L320-[1]BRA!$E320</f>
        <v>-2.9717052762327398</v>
      </c>
      <c r="M320" s="2">
        <f>[1]BRA!M320-[1]BRA!$E320</f>
        <v>-3.3449260771191689</v>
      </c>
      <c r="N320" s="2">
        <f>[1]BRA!N320-[1]BRA!$E320</f>
        <v>-3.6855978419598046</v>
      </c>
      <c r="O320" s="2">
        <f>[1]BRA!O320-[1]BRA!$E320</f>
        <v>-4.0311735899099972</v>
      </c>
      <c r="P320" s="2">
        <f>[1]BRA!P320-[1]BRA!$E320</f>
        <v>-4.3854771030516986</v>
      </c>
      <c r="Q320" s="2">
        <f>[1]BRA!Q320-[1]BRA!$E320</f>
        <v>-4.6863902387536882</v>
      </c>
      <c r="R320" s="2">
        <f>[1]BRA!R320-[1]BRA!$E320</f>
        <v>-4.9780285244845572</v>
      </c>
      <c r="S320" s="2">
        <f>[1]BRA!S320-[1]BRA!$E320</f>
        <v>-5.2228893500354161</v>
      </c>
      <c r="T320" s="2">
        <f>[1]BRA!T320-[1]BRA!$E320</f>
        <v>-5.4174628072483983</v>
      </c>
      <c r="U320" s="2">
        <f>[1]BRA!U320-[1]BRA!$E320</f>
        <v>-5.5766582671282663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-0.42808997710613994</v>
      </c>
      <c r="G321" s="2">
        <f>[1]BRA!G321-[1]BRA!$E321</f>
        <v>-0.86455363098866655</v>
      </c>
      <c r="H321" s="2">
        <f>[1]BRA!H321-[1]BRA!$E321</f>
        <v>-1.2776692404792129</v>
      </c>
      <c r="I321" s="2">
        <f>[1]BRA!I321-[1]BRA!$E321</f>
        <v>-1.6441700204209155</v>
      </c>
      <c r="J321" s="2">
        <f>[1]BRA!J321-[1]BRA!$E321</f>
        <v>-2.0359587553235201</v>
      </c>
      <c r="K321" s="2">
        <f>[1]BRA!K321-[1]BRA!$E321</f>
        <v>-2.4132689954990383</v>
      </c>
      <c r="L321" s="2">
        <f>[1]BRA!L321-[1]BRA!$E321</f>
        <v>-2.8562532850446019</v>
      </c>
      <c r="M321" s="2">
        <f>[1]BRA!M321-[1]BRA!$E321</f>
        <v>-3.2536596691556383</v>
      </c>
      <c r="N321" s="2">
        <f>[1]BRA!N321-[1]BRA!$E321</f>
        <v>-3.6758832516395614</v>
      </c>
      <c r="O321" s="2">
        <f>[1]BRA!O321-[1]BRA!$E321</f>
        <v>-4.039088646025391</v>
      </c>
      <c r="P321" s="2">
        <f>[1]BRA!P321-[1]BRA!$E321</f>
        <v>-4.4112566872946672</v>
      </c>
      <c r="Q321" s="2">
        <f>[1]BRA!Q321-[1]BRA!$E321</f>
        <v>-4.7542030248931724</v>
      </c>
      <c r="R321" s="2">
        <f>[1]BRA!R321-[1]BRA!$E321</f>
        <v>-5.1701015927378648</v>
      </c>
      <c r="S321" s="2">
        <f>[1]BRA!S321-[1]BRA!$E321</f>
        <v>-5.5727960091410864</v>
      </c>
      <c r="T321" s="2">
        <f>[1]BRA!T321-[1]BRA!$E321</f>
        <v>-5.8984530386831011</v>
      </c>
      <c r="U321" s="2">
        <f>[1]BRA!U321-[1]BRA!$E321</f>
        <v>-6.192970383913746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-0.43615263169249374</v>
      </c>
      <c r="G322" s="2">
        <f>[1]BRA!G322-[1]BRA!$E322</f>
        <v>-0.85250694034101571</v>
      </c>
      <c r="H322" s="2">
        <f>[1]BRA!H322-[1]BRA!$E322</f>
        <v>-1.2391851653370054</v>
      </c>
      <c r="I322" s="2">
        <f>[1]BRA!I322-[1]BRA!$E322</f>
        <v>-1.5677096701446658</v>
      </c>
      <c r="J322" s="2">
        <f>[1]BRA!J322-[1]BRA!$E322</f>
        <v>-1.8536708293147512</v>
      </c>
      <c r="K322" s="2">
        <f>[1]BRA!K322-[1]BRA!$E322</f>
        <v>-2.1146328426184482</v>
      </c>
      <c r="L322" s="2">
        <f>[1]BRA!L322-[1]BRA!$E322</f>
        <v>-2.4400781649936221</v>
      </c>
      <c r="M322" s="2">
        <f>[1]BRA!M322-[1]BRA!$E322</f>
        <v>-2.7065812366329851</v>
      </c>
      <c r="N322" s="2">
        <f>[1]BRA!N322-[1]BRA!$E322</f>
        <v>-2.9563408509567921</v>
      </c>
      <c r="O322" s="2">
        <f>[1]BRA!O322-[1]BRA!$E322</f>
        <v>-3.1743967627454026</v>
      </c>
      <c r="P322" s="2">
        <f>[1]BRA!P322-[1]BRA!$E322</f>
        <v>-3.3749828081545843</v>
      </c>
      <c r="Q322" s="2">
        <f>[1]BRA!Q322-[1]BRA!$E322</f>
        <v>-3.5604068289170527</v>
      </c>
      <c r="R322" s="2">
        <f>[1]BRA!R322-[1]BRA!$E322</f>
        <v>-3.7587953092992166</v>
      </c>
      <c r="S322" s="2">
        <f>[1]BRA!S322-[1]BRA!$E322</f>
        <v>-3.9522396419711185</v>
      </c>
      <c r="T322" s="2">
        <f>[1]BRA!T322-[1]BRA!$E322</f>
        <v>-4.1450477051113239</v>
      </c>
      <c r="U322" s="2">
        <f>[1]BRA!U322-[1]BRA!$E322</f>
        <v>-4.3011445071129515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-0.41259475877927798</v>
      </c>
      <c r="G323" s="2">
        <f>[1]BRA!G323-[1]BRA!$E323</f>
        <v>-0.82538666916633474</v>
      </c>
      <c r="H323" s="2">
        <f>[1]BRA!H323-[1]BRA!$E323</f>
        <v>-1.2387324014175647</v>
      </c>
      <c r="I323" s="2">
        <f>[1]BRA!I323-[1]BRA!$E323</f>
        <v>-1.6772985312296669</v>
      </c>
      <c r="J323" s="2">
        <f>[1]BRA!J323-[1]BRA!$E323</f>
        <v>-2.0806167790123595</v>
      </c>
      <c r="K323" s="2">
        <f>[1]BRA!K323-[1]BRA!$E323</f>
        <v>-2.4110072472213346</v>
      </c>
      <c r="L323" s="2">
        <f>[1]BRA!L323-[1]BRA!$E323</f>
        <v>-2.738856251483071</v>
      </c>
      <c r="M323" s="2">
        <f>[1]BRA!M323-[1]BRA!$E323</f>
        <v>-3.064683165562144</v>
      </c>
      <c r="N323" s="2">
        <f>[1]BRA!N323-[1]BRA!$E323</f>
        <v>-3.3665844691365123</v>
      </c>
      <c r="O323" s="2">
        <f>[1]BRA!O323-[1]BRA!$E323</f>
        <v>-3.6485875035897379</v>
      </c>
      <c r="P323" s="2">
        <f>[1]BRA!P323-[1]BRA!$E323</f>
        <v>-3.9155660871634268</v>
      </c>
      <c r="Q323" s="2">
        <f>[1]BRA!Q323-[1]BRA!$E323</f>
        <v>-4.1447798477142896</v>
      </c>
      <c r="R323" s="2">
        <f>[1]BRA!R323-[1]BRA!$E323</f>
        <v>-4.3864174998291787</v>
      </c>
      <c r="S323" s="2">
        <f>[1]BRA!S323-[1]BRA!$E323</f>
        <v>-4.5964234224036318</v>
      </c>
      <c r="T323" s="2">
        <f>[1]BRA!T323-[1]BRA!$E323</f>
        <v>-4.7342225481427249</v>
      </c>
      <c r="U323" s="2">
        <f>[1]BRA!U323-[1]BRA!$E323</f>
        <v>-4.8465740321099702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-0.50730983441741273</v>
      </c>
      <c r="G324" s="2">
        <f>[1]BRA!G324-[1]BRA!$E324</f>
        <v>-0.99503211362821276</v>
      </c>
      <c r="H324" s="2">
        <f>[1]BRA!H324-[1]BRA!$E324</f>
        <v>-1.4719983125840486</v>
      </c>
      <c r="I324" s="2">
        <f>[1]BRA!I324-[1]BRA!$E324</f>
        <v>-1.9141808137129601</v>
      </c>
      <c r="J324" s="2">
        <f>[1]BRA!J324-[1]BRA!$E324</f>
        <v>-2.3145926516881445</v>
      </c>
      <c r="K324" s="2">
        <f>[1]BRA!K324-[1]BRA!$E324</f>
        <v>-2.6771687955217089</v>
      </c>
      <c r="L324" s="2">
        <f>[1]BRA!L324-[1]BRA!$E324</f>
        <v>-3.0833188845489303</v>
      </c>
      <c r="M324" s="2">
        <f>[1]BRA!M324-[1]BRA!$E324</f>
        <v>-3.4439974738018009</v>
      </c>
      <c r="N324" s="2">
        <f>[1]BRA!N324-[1]BRA!$E324</f>
        <v>-3.7637309726882791</v>
      </c>
      <c r="O324" s="2">
        <f>[1]BRA!O324-[1]BRA!$E324</f>
        <v>-4.0821784239129784</v>
      </c>
      <c r="P324" s="2">
        <f>[1]BRA!P324-[1]BRA!$E324</f>
        <v>-4.4091283603013949</v>
      </c>
      <c r="Q324" s="2">
        <f>[1]BRA!Q324-[1]BRA!$E324</f>
        <v>-4.6954544096830659</v>
      </c>
      <c r="R324" s="2">
        <f>[1]BRA!R324-[1]BRA!$E324</f>
        <v>-4.9772676426438807</v>
      </c>
      <c r="S324" s="2">
        <f>[1]BRA!S324-[1]BRA!$E324</f>
        <v>-5.2373731669014774</v>
      </c>
      <c r="T324" s="2">
        <f>[1]BRA!T324-[1]BRA!$E324</f>
        <v>-5.4389035146942319</v>
      </c>
      <c r="U324" s="2">
        <f>[1]BRA!U324-[1]BRA!$E324</f>
        <v>-5.5859269903775157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-0.49351247390541175</v>
      </c>
      <c r="G325" s="2">
        <f>[1]BRA!G325-[1]BRA!$E325</f>
        <v>-0.98819320641587183</v>
      </c>
      <c r="H325" s="2">
        <f>[1]BRA!H325-[1]BRA!$E325</f>
        <v>-1.4220270306390148</v>
      </c>
      <c r="I325" s="2">
        <f>[1]BRA!I325-[1]BRA!$E325</f>
        <v>-1.9245339798076202</v>
      </c>
      <c r="J325" s="2">
        <f>[1]BRA!J325-[1]BRA!$E325</f>
        <v>-2.3789157993610388</v>
      </c>
      <c r="K325" s="2">
        <f>[1]BRA!K325-[1]BRA!$E325</f>
        <v>-2.7946342608169061</v>
      </c>
      <c r="L325" s="2">
        <f>[1]BRA!L325-[1]BRA!$E325</f>
        <v>-3.2082276323636165</v>
      </c>
      <c r="M325" s="2">
        <f>[1]BRA!M325-[1]BRA!$E325</f>
        <v>-3.5983705987397911</v>
      </c>
      <c r="N325" s="2">
        <f>[1]BRA!N325-[1]BRA!$E325</f>
        <v>-3.9480049900471954</v>
      </c>
      <c r="O325" s="2">
        <f>[1]BRA!O325-[1]BRA!$E325</f>
        <v>-4.2747733100308096</v>
      </c>
      <c r="P325" s="2">
        <f>[1]BRA!P325-[1]BRA!$E325</f>
        <v>-4.5662605115292081</v>
      </c>
      <c r="Q325" s="2">
        <f>[1]BRA!Q325-[1]BRA!$E325</f>
        <v>-4.8358689907520898</v>
      </c>
      <c r="R325" s="2">
        <f>[1]BRA!R325-[1]BRA!$E325</f>
        <v>-5.0924569385537666</v>
      </c>
      <c r="S325" s="2">
        <f>[1]BRA!S325-[1]BRA!$E325</f>
        <v>-5.2948927700970785</v>
      </c>
      <c r="T325" s="2">
        <f>[1]BRA!T325-[1]BRA!$E325</f>
        <v>-5.469599250219062</v>
      </c>
      <c r="U325" s="2">
        <f>[1]BRA!U325-[1]BRA!$E325</f>
        <v>-5.6357606659207704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-0.52281645837877022</v>
      </c>
      <c r="G326" s="2">
        <f>[1]BRA!G326-[1]BRA!$E326</f>
        <v>-1.0442048078259631</v>
      </c>
      <c r="H326" s="2">
        <f>[1]BRA!H326-[1]BRA!$E326</f>
        <v>-1.4871978319585537</v>
      </c>
      <c r="I326" s="2">
        <f>[1]BRA!I326-[1]BRA!$E326</f>
        <v>-1.9349117208596454</v>
      </c>
      <c r="J326" s="2">
        <f>[1]BRA!J326-[1]BRA!$E326</f>
        <v>-2.4211448284543735</v>
      </c>
      <c r="K326" s="2">
        <f>[1]BRA!K326-[1]BRA!$E326</f>
        <v>-2.8319610408002518</v>
      </c>
      <c r="L326" s="2">
        <f>[1]BRA!L326-[1]BRA!$E326</f>
        <v>-3.2601586168173071</v>
      </c>
      <c r="M326" s="2">
        <f>[1]BRA!M326-[1]BRA!$E326</f>
        <v>-3.6447619038335688</v>
      </c>
      <c r="N326" s="2">
        <f>[1]BRA!N326-[1]BRA!$E326</f>
        <v>-4.0056035009899347</v>
      </c>
      <c r="O326" s="2">
        <f>[1]BRA!O326-[1]BRA!$E326</f>
        <v>-4.3437620629654248</v>
      </c>
      <c r="P326" s="2">
        <f>[1]BRA!P326-[1]BRA!$E326</f>
        <v>-4.6555918118557429</v>
      </c>
      <c r="Q326" s="2">
        <f>[1]BRA!Q326-[1]BRA!$E326</f>
        <v>-4.9710343815827969</v>
      </c>
      <c r="R326" s="2">
        <f>[1]BRA!R326-[1]BRA!$E326</f>
        <v>-5.2394518832049357</v>
      </c>
      <c r="S326" s="2">
        <f>[1]BRA!S326-[1]BRA!$E326</f>
        <v>-5.4154326161691984</v>
      </c>
      <c r="T326" s="2">
        <f>[1]BRA!T326-[1]BRA!$E326</f>
        <v>-5.5513615536439715</v>
      </c>
      <c r="U326" s="2">
        <f>[1]BRA!U326-[1]BRA!$E326</f>
        <v>-5.6632879911855412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-0.54057996051750479</v>
      </c>
      <c r="G327" s="2">
        <f>[1]BRA!G327-[1]BRA!$E327</f>
        <v>-1.1174824619145625</v>
      </c>
      <c r="H327" s="2">
        <f>[1]BRA!H327-[1]BRA!$E327</f>
        <v>-1.6201287403069955</v>
      </c>
      <c r="I327" s="2">
        <f>[1]BRA!I327-[1]BRA!$E327</f>
        <v>-2.0394923682423496</v>
      </c>
      <c r="J327" s="2">
        <f>[1]BRA!J327-[1]BRA!$E327</f>
        <v>-2.3952081869675226</v>
      </c>
      <c r="K327" s="2">
        <f>[1]BRA!K327-[1]BRA!$E327</f>
        <v>-2.7186954402559422</v>
      </c>
      <c r="L327" s="2">
        <f>[1]BRA!L327-[1]BRA!$E327</f>
        <v>-3.0676392024484471</v>
      </c>
      <c r="M327" s="2">
        <f>[1]BRA!M327-[1]BRA!$E327</f>
        <v>-3.3692928739936292</v>
      </c>
      <c r="N327" s="2">
        <f>[1]BRA!N327-[1]BRA!$E327</f>
        <v>-3.6060662533261052</v>
      </c>
      <c r="O327" s="2">
        <f>[1]BRA!O327-[1]BRA!$E327</f>
        <v>-3.8368451983790806</v>
      </c>
      <c r="P327" s="2">
        <f>[1]BRA!P327-[1]BRA!$E327</f>
        <v>-4.0309256685243895</v>
      </c>
      <c r="Q327" s="2">
        <f>[1]BRA!Q327-[1]BRA!$E327</f>
        <v>-4.2063744258470024</v>
      </c>
      <c r="R327" s="2">
        <f>[1]BRA!R327-[1]BRA!$E327</f>
        <v>-4.3723925079939363</v>
      </c>
      <c r="S327" s="2">
        <f>[1]BRA!S327-[1]BRA!$E327</f>
        <v>-4.5010062812190768</v>
      </c>
      <c r="T327" s="2">
        <f>[1]BRA!T327-[1]BRA!$E327</f>
        <v>-4.621158588355172</v>
      </c>
      <c r="U327" s="2">
        <f>[1]BRA!U327-[1]BRA!$E327</f>
        <v>-4.7256070482775954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-0.48908018016618371</v>
      </c>
      <c r="G328" s="2">
        <f>[1]BRA!G328-[1]BRA!$E328</f>
        <v>-1.028763754845329</v>
      </c>
      <c r="H328" s="2">
        <f>[1]BRA!H328-[1]BRA!$E328</f>
        <v>-1.4980160187923275</v>
      </c>
      <c r="I328" s="2">
        <f>[1]BRA!I328-[1]BRA!$E328</f>
        <v>-1.9440359998462782</v>
      </c>
      <c r="J328" s="2">
        <f>[1]BRA!J328-[1]BRA!$E328</f>
        <v>-2.3474701957127877</v>
      </c>
      <c r="K328" s="2">
        <f>[1]BRA!K328-[1]BRA!$E328</f>
        <v>-2.6811899751895112</v>
      </c>
      <c r="L328" s="2">
        <f>[1]BRA!L328-[1]BRA!$E328</f>
        <v>-2.9633678616434054</v>
      </c>
      <c r="M328" s="2">
        <f>[1]BRA!M328-[1]BRA!$E328</f>
        <v>-3.1843795663457399</v>
      </c>
      <c r="N328" s="2">
        <f>[1]BRA!N328-[1]BRA!$E328</f>
        <v>-3.3844359794286447</v>
      </c>
      <c r="O328" s="2">
        <f>[1]BRA!O328-[1]BRA!$E328</f>
        <v>-3.5901987152142283</v>
      </c>
      <c r="P328" s="2">
        <f>[1]BRA!P328-[1]BRA!$E328</f>
        <v>-3.8062809317349888</v>
      </c>
      <c r="Q328" s="2">
        <f>[1]BRA!Q328-[1]BRA!$E328</f>
        <v>-4.0410058562550262</v>
      </c>
      <c r="R328" s="2">
        <f>[1]BRA!R328-[1]BRA!$E328</f>
        <v>-4.2819874358942798</v>
      </c>
      <c r="S328" s="2">
        <f>[1]BRA!S328-[1]BRA!$E328</f>
        <v>-4.490591601474307</v>
      </c>
      <c r="T328" s="2">
        <f>[1]BRA!T328-[1]BRA!$E328</f>
        <v>-4.6512596167563061</v>
      </c>
      <c r="U328" s="2">
        <f>[1]BRA!U328-[1]BRA!$E328</f>
        <v>-4.7726755767209852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-0.52432077751461748</v>
      </c>
      <c r="G329" s="2">
        <f>[1]BRA!G329-[1]BRA!$E329</f>
        <v>-1.019928106261375</v>
      </c>
      <c r="H329" s="2">
        <f>[1]BRA!H329-[1]BRA!$E329</f>
        <v>-1.4434551574446459</v>
      </c>
      <c r="I329" s="2">
        <f>[1]BRA!I329-[1]BRA!$E329</f>
        <v>-1.8247187143046517</v>
      </c>
      <c r="J329" s="2">
        <f>[1]BRA!J329-[1]BRA!$E329</f>
        <v>-2.1682706051380478</v>
      </c>
      <c r="K329" s="2">
        <f>[1]BRA!K329-[1]BRA!$E329</f>
        <v>-2.4995242073520672</v>
      </c>
      <c r="L329" s="2">
        <f>[1]BRA!L329-[1]BRA!$E329</f>
        <v>-2.823077003057449</v>
      </c>
      <c r="M329" s="2">
        <f>[1]BRA!M329-[1]BRA!$E329</f>
        <v>-3.1359086154163265</v>
      </c>
      <c r="N329" s="2">
        <f>[1]BRA!N329-[1]BRA!$E329</f>
        <v>-3.4658705012231508</v>
      </c>
      <c r="O329" s="2">
        <f>[1]BRA!O329-[1]BRA!$E329</f>
        <v>-3.7952036255675239</v>
      </c>
      <c r="P329" s="2">
        <f>[1]BRA!P329-[1]BRA!$E329</f>
        <v>-4.121979971477117</v>
      </c>
      <c r="Q329" s="2">
        <f>[1]BRA!Q329-[1]BRA!$E329</f>
        <v>-4.4848521309823468</v>
      </c>
      <c r="R329" s="2">
        <f>[1]BRA!R329-[1]BRA!$E329</f>
        <v>-4.8284666991213498</v>
      </c>
      <c r="S329" s="2">
        <f>[1]BRA!S329-[1]BRA!$E329</f>
        <v>-5.0952885989159427</v>
      </c>
      <c r="T329" s="2">
        <f>[1]BRA!T329-[1]BRA!$E329</f>
        <v>-5.3064112757564317</v>
      </c>
      <c r="U329" s="2">
        <f>[1]BRA!U329-[1]BRA!$E329</f>
        <v>-5.4932561514909821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-0.5030334175085045</v>
      </c>
      <c r="G330" s="2">
        <f>[1]BRA!G330-[1]BRA!$E330</f>
        <v>-1.0419719333136754</v>
      </c>
      <c r="H330" s="2">
        <f>[1]BRA!H330-[1]BRA!$E330</f>
        <v>-1.5599017056345588</v>
      </c>
      <c r="I330" s="2">
        <f>[1]BRA!I330-[1]BRA!$E330</f>
        <v>-2.0207880999374765</v>
      </c>
      <c r="J330" s="2">
        <f>[1]BRA!J330-[1]BRA!$E330</f>
        <v>-2.4533739459159278</v>
      </c>
      <c r="K330" s="2">
        <f>[1]BRA!K330-[1]BRA!$E330</f>
        <v>-2.8332125203329497</v>
      </c>
      <c r="L330" s="2">
        <f>[1]BRA!L330-[1]BRA!$E330</f>
        <v>-3.2280630108194259</v>
      </c>
      <c r="M330" s="2">
        <f>[1]BRA!M330-[1]BRA!$E330</f>
        <v>-3.5479117675629368</v>
      </c>
      <c r="N330" s="2">
        <f>[1]BRA!N330-[1]BRA!$E330</f>
        <v>-3.8580917730902229</v>
      </c>
      <c r="O330" s="2">
        <f>[1]BRA!O330-[1]BRA!$E330</f>
        <v>-4.1159330187659862</v>
      </c>
      <c r="P330" s="2">
        <f>[1]BRA!P330-[1]BRA!$E330</f>
        <v>-4.3359251655997468</v>
      </c>
      <c r="Q330" s="2">
        <f>[1]BRA!Q330-[1]BRA!$E330</f>
        <v>-4.5705818409495578</v>
      </c>
      <c r="R330" s="2">
        <f>[1]BRA!R330-[1]BRA!$E330</f>
        <v>-4.8259041137435474</v>
      </c>
      <c r="S330" s="2">
        <f>[1]BRA!S330-[1]BRA!$E330</f>
        <v>-5.0392596258319031</v>
      </c>
      <c r="T330" s="2">
        <f>[1]BRA!T330-[1]BRA!$E330</f>
        <v>-5.2379166105495187</v>
      </c>
      <c r="U330" s="2">
        <f>[1]BRA!U330-[1]BRA!$E330</f>
        <v>-5.4117913800386646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-0.53116931581672588</v>
      </c>
      <c r="G331" s="2">
        <f>[1]BRA!G331-[1]BRA!$E331</f>
        <v>-1.076391489901539</v>
      </c>
      <c r="H331" s="2">
        <f>[1]BRA!H331-[1]BRA!$E331</f>
        <v>-1.5059720034485053</v>
      </c>
      <c r="I331" s="2">
        <f>[1]BRA!I331-[1]BRA!$E331</f>
        <v>-1.8722459653298529</v>
      </c>
      <c r="J331" s="2">
        <f>[1]BRA!J331-[1]BRA!$E331</f>
        <v>-2.2417219457616397</v>
      </c>
      <c r="K331" s="2">
        <f>[1]BRA!K331-[1]BRA!$E331</f>
        <v>-2.5535073868859399</v>
      </c>
      <c r="L331" s="2">
        <f>[1]BRA!L331-[1]BRA!$E331</f>
        <v>-2.873513431508286</v>
      </c>
      <c r="M331" s="2">
        <f>[1]BRA!M331-[1]BRA!$E331</f>
        <v>-3.1927022373920408</v>
      </c>
      <c r="N331" s="2">
        <f>[1]BRA!N331-[1]BRA!$E331</f>
        <v>-3.5104720882640095</v>
      </c>
      <c r="O331" s="2">
        <f>[1]BRA!O331-[1]BRA!$E331</f>
        <v>-3.8056534823516586</v>
      </c>
      <c r="P331" s="2">
        <f>[1]BRA!P331-[1]BRA!$E331</f>
        <v>-4.0816225092089553</v>
      </c>
      <c r="Q331" s="2">
        <f>[1]BRA!Q331-[1]BRA!$E331</f>
        <v>-4.3085526608667237</v>
      </c>
      <c r="R331" s="2">
        <f>[1]BRA!R331-[1]BRA!$E331</f>
        <v>-4.5651295913064018</v>
      </c>
      <c r="S331" s="2">
        <f>[1]BRA!S331-[1]BRA!$E331</f>
        <v>-4.7827723354073441</v>
      </c>
      <c r="T331" s="2">
        <f>[1]BRA!T331-[1]BRA!$E331</f>
        <v>-4.9493841750002048</v>
      </c>
      <c r="U331" s="2">
        <f>[1]BRA!U331-[1]BRA!$E331</f>
        <v>-5.0914760162225434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-0.47451653909581637</v>
      </c>
      <c r="G332" s="2">
        <f>[1]BRA!G332-[1]BRA!$E332</f>
        <v>-0.87867539281529616</v>
      </c>
      <c r="H332" s="2">
        <f>[1]BRA!H332-[1]BRA!$E332</f>
        <v>-1.2809396175526331</v>
      </c>
      <c r="I332" s="2">
        <f>[1]BRA!I332-[1]BRA!$E332</f>
        <v>-1.6904427232680632</v>
      </c>
      <c r="J332" s="2">
        <f>[1]BRA!J332-[1]BRA!$E332</f>
        <v>-2.0674528414881479</v>
      </c>
      <c r="K332" s="2">
        <f>[1]BRA!K332-[1]BRA!$E332</f>
        <v>-2.3732462471623421</v>
      </c>
      <c r="L332" s="2">
        <f>[1]BRA!L332-[1]BRA!$E332</f>
        <v>-2.6925649130700435</v>
      </c>
      <c r="M332" s="2">
        <f>[1]BRA!M332-[1]BRA!$E332</f>
        <v>-2.9684357821855656</v>
      </c>
      <c r="N332" s="2">
        <f>[1]BRA!N332-[1]BRA!$E332</f>
        <v>-3.2344977183965398</v>
      </c>
      <c r="O332" s="2">
        <f>[1]BRA!O332-[1]BRA!$E332</f>
        <v>-3.4952321921985003</v>
      </c>
      <c r="P332" s="2">
        <f>[1]BRA!P332-[1]BRA!$E332</f>
        <v>-3.7342885581188057</v>
      </c>
      <c r="Q332" s="2">
        <f>[1]BRA!Q332-[1]BRA!$E332</f>
        <v>-3.9424314069667616</v>
      </c>
      <c r="R332" s="2">
        <f>[1]BRA!R332-[1]BRA!$E332</f>
        <v>-4.1728630882919902</v>
      </c>
      <c r="S332" s="2">
        <f>[1]BRA!S332-[1]BRA!$E332</f>
        <v>-4.3664888267049946</v>
      </c>
      <c r="T332" s="2">
        <f>[1]BRA!T332-[1]BRA!$E332</f>
        <v>-4.5303919492438354</v>
      </c>
      <c r="U332" s="2">
        <f>[1]BRA!U332-[1]BRA!$E332</f>
        <v>-4.6716089193652692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-0.4291973842825314</v>
      </c>
      <c r="G333" s="2">
        <f>[1]BRA!G333-[1]BRA!$E333</f>
        <v>-0.8864979821145198</v>
      </c>
      <c r="H333" s="2">
        <f>[1]BRA!H333-[1]BRA!$E333</f>
        <v>-1.3164470405942552</v>
      </c>
      <c r="I333" s="2">
        <f>[1]BRA!I333-[1]BRA!$E333</f>
        <v>-1.7336477554237604</v>
      </c>
      <c r="J333" s="2">
        <f>[1]BRA!J333-[1]BRA!$E333</f>
        <v>-2.1351716055143584</v>
      </c>
      <c r="K333" s="2">
        <f>[1]BRA!K333-[1]BRA!$E333</f>
        <v>-2.4334806607648716</v>
      </c>
      <c r="L333" s="2">
        <f>[1]BRA!L333-[1]BRA!$E333</f>
        <v>-2.7560971528176879</v>
      </c>
      <c r="M333" s="2">
        <f>[1]BRA!M333-[1]BRA!$E333</f>
        <v>-2.9995103230833706</v>
      </c>
      <c r="N333" s="2">
        <f>[1]BRA!N333-[1]BRA!$E333</f>
        <v>-3.2770064512612294</v>
      </c>
      <c r="O333" s="2">
        <f>[1]BRA!O333-[1]BRA!$E333</f>
        <v>-3.5067145564024145</v>
      </c>
      <c r="P333" s="2">
        <f>[1]BRA!P333-[1]BRA!$E333</f>
        <v>-3.745825552331894</v>
      </c>
      <c r="Q333" s="2">
        <f>[1]BRA!Q333-[1]BRA!$E333</f>
        <v>-3.955821544757498</v>
      </c>
      <c r="R333" s="2">
        <f>[1]BRA!R333-[1]BRA!$E333</f>
        <v>-4.1533355546772555</v>
      </c>
      <c r="S333" s="2">
        <f>[1]BRA!S333-[1]BRA!$E333</f>
        <v>-4.3237943842179902</v>
      </c>
      <c r="T333" s="2">
        <f>[1]BRA!T333-[1]BRA!$E333</f>
        <v>-4.4797124139267339</v>
      </c>
      <c r="U333" s="2">
        <f>[1]BRA!U333-[1]BRA!$E333</f>
        <v>-4.6120491886018158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-0.46426700571993251</v>
      </c>
      <c r="G334" s="2">
        <f>[1]BRA!G334-[1]BRA!$E334</f>
        <v>-0.87166746182424504</v>
      </c>
      <c r="H334" s="2">
        <f>[1]BRA!H334-[1]BRA!$E334</f>
        <v>-1.2417655938855887</v>
      </c>
      <c r="I334" s="2">
        <f>[1]BRA!I334-[1]BRA!$E334</f>
        <v>-1.5814784430401687</v>
      </c>
      <c r="J334" s="2">
        <f>[1]BRA!J334-[1]BRA!$E334</f>
        <v>-1.8662904714477122</v>
      </c>
      <c r="K334" s="2">
        <f>[1]BRA!K334-[1]BRA!$E334</f>
        <v>-2.1005907179242627</v>
      </c>
      <c r="L334" s="2">
        <f>[1]BRA!L334-[1]BRA!$E334</f>
        <v>-2.3355753137226998</v>
      </c>
      <c r="M334" s="2">
        <f>[1]BRA!M334-[1]BRA!$E334</f>
        <v>-2.577008791812716</v>
      </c>
      <c r="N334" s="2">
        <f>[1]BRA!N334-[1]BRA!$E334</f>
        <v>-2.7935610061920215</v>
      </c>
      <c r="O334" s="2">
        <f>[1]BRA!O334-[1]BRA!$E334</f>
        <v>-2.9642784369207789</v>
      </c>
      <c r="P334" s="2">
        <f>[1]BRA!P334-[1]BRA!$E334</f>
        <v>-3.1304105630833305</v>
      </c>
      <c r="Q334" s="2">
        <f>[1]BRA!Q334-[1]BRA!$E334</f>
        <v>-3.2952362710809098</v>
      </c>
      <c r="R334" s="2">
        <f>[1]BRA!R334-[1]BRA!$E334</f>
        <v>-3.4751282904883851</v>
      </c>
      <c r="S334" s="2">
        <f>[1]BRA!S334-[1]BRA!$E334</f>
        <v>-3.6191315890712872</v>
      </c>
      <c r="T334" s="2">
        <f>[1]BRA!T334-[1]BRA!$E334</f>
        <v>-3.749890253556373</v>
      </c>
      <c r="U334" s="2">
        <f>[1]BRA!U334-[1]BRA!$E334</f>
        <v>-3.856887301976144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-0.58956435641925964</v>
      </c>
      <c r="G335" s="2">
        <f>[1]BRA!G335-[1]BRA!$E335</f>
        <v>-1.2636280709022003</v>
      </c>
      <c r="H335" s="2">
        <f>[1]BRA!H335-[1]BRA!$E335</f>
        <v>-1.8528133194595284</v>
      </c>
      <c r="I335" s="2">
        <f>[1]BRA!I335-[1]BRA!$E335</f>
        <v>-2.3546316448838525</v>
      </c>
      <c r="J335" s="2">
        <f>[1]BRA!J335-[1]BRA!$E335</f>
        <v>-2.8186356324442272</v>
      </c>
      <c r="K335" s="2">
        <f>[1]BRA!K335-[1]BRA!$E335</f>
        <v>-3.2075884599312303</v>
      </c>
      <c r="L335" s="2">
        <f>[1]BRA!L335-[1]BRA!$E335</f>
        <v>-3.6829174079649647</v>
      </c>
      <c r="M335" s="2">
        <f>[1]BRA!M335-[1]BRA!$E335</f>
        <v>-4.1376906373066049</v>
      </c>
      <c r="N335" s="2">
        <f>[1]BRA!N335-[1]BRA!$E335</f>
        <v>-4.5216209818871675</v>
      </c>
      <c r="O335" s="2">
        <f>[1]BRA!O335-[1]BRA!$E335</f>
        <v>-4.8504836722312916</v>
      </c>
      <c r="P335" s="2">
        <f>[1]BRA!P335-[1]BRA!$E335</f>
        <v>-5.1326256614997874</v>
      </c>
      <c r="Q335" s="2">
        <f>[1]BRA!Q335-[1]BRA!$E335</f>
        <v>-5.3956074397659677</v>
      </c>
      <c r="R335" s="2">
        <f>[1]BRA!R335-[1]BRA!$E335</f>
        <v>-5.6646508304604595</v>
      </c>
      <c r="S335" s="2">
        <f>[1]BRA!S335-[1]BRA!$E335</f>
        <v>-5.8977199000520386</v>
      </c>
      <c r="T335" s="2">
        <f>[1]BRA!T335-[1]BRA!$E335</f>
        <v>-6.0888110766065324</v>
      </c>
      <c r="U335" s="2">
        <f>[1]BRA!U335-[1]BRA!$E335</f>
        <v>-6.2471896403545202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-0.46142772094015072</v>
      </c>
      <c r="G336" s="2">
        <f>[1]BRA!G336-[1]BRA!$E336</f>
        <v>-0.91726202168820237</v>
      </c>
      <c r="H336" s="2">
        <f>[1]BRA!H336-[1]BRA!$E336</f>
        <v>-1.3229332526363464</v>
      </c>
      <c r="I336" s="2">
        <f>[1]BRA!I336-[1]BRA!$E336</f>
        <v>-1.6891271560432983</v>
      </c>
      <c r="J336" s="2">
        <f>[1]BRA!J336-[1]BRA!$E336</f>
        <v>-2.0154581080911953</v>
      </c>
      <c r="K336" s="2">
        <f>[1]BRA!K336-[1]BRA!$E336</f>
        <v>-2.2730354550027414</v>
      </c>
      <c r="L336" s="2">
        <f>[1]BRA!L336-[1]BRA!$E336</f>
        <v>-2.5471936813710272</v>
      </c>
      <c r="M336" s="2">
        <f>[1]BRA!M336-[1]BRA!$E336</f>
        <v>-2.7924986072798106</v>
      </c>
      <c r="N336" s="2">
        <f>[1]BRA!N336-[1]BRA!$E336</f>
        <v>-2.99332180203902</v>
      </c>
      <c r="O336" s="2">
        <f>[1]BRA!O336-[1]BRA!$E336</f>
        <v>-3.2039161774972627</v>
      </c>
      <c r="P336" s="2">
        <f>[1]BRA!P336-[1]BRA!$E336</f>
        <v>-3.3841060748929408</v>
      </c>
      <c r="Q336" s="2">
        <f>[1]BRA!Q336-[1]BRA!$E336</f>
        <v>-3.5542276600338596</v>
      </c>
      <c r="R336" s="2">
        <f>[1]BRA!R336-[1]BRA!$E336</f>
        <v>-3.7204210476998014</v>
      </c>
      <c r="S336" s="2">
        <f>[1]BRA!S336-[1]BRA!$E336</f>
        <v>-3.8811570356814968</v>
      </c>
      <c r="T336" s="2">
        <f>[1]BRA!T336-[1]BRA!$E336</f>
        <v>-4.0271300850846501</v>
      </c>
      <c r="U336" s="2">
        <f>[1]BRA!U336-[1]BRA!$E336</f>
        <v>-4.1464259722199586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-0.55949686216217742</v>
      </c>
      <c r="G337" s="2">
        <f>[1]BRA!G337-[1]BRA!$E337</f>
        <v>-1.1103407621205861</v>
      </c>
      <c r="H337" s="2">
        <f>[1]BRA!H337-[1]BRA!$E337</f>
        <v>-1.5420294403135131</v>
      </c>
      <c r="I337" s="2">
        <f>[1]BRA!I337-[1]BRA!$E337</f>
        <v>-1.9541595122138347</v>
      </c>
      <c r="J337" s="2">
        <f>[1]BRA!J337-[1]BRA!$E337</f>
        <v>-2.3270336218117791</v>
      </c>
      <c r="K337" s="2">
        <f>[1]BRA!K337-[1]BRA!$E337</f>
        <v>-2.7209093715715653</v>
      </c>
      <c r="L337" s="2">
        <f>[1]BRA!L337-[1]BRA!$E337</f>
        <v>-3.107718147588173</v>
      </c>
      <c r="M337" s="2">
        <f>[1]BRA!M337-[1]BRA!$E337</f>
        <v>-3.5187500043116415</v>
      </c>
      <c r="N337" s="2">
        <f>[1]BRA!N337-[1]BRA!$E337</f>
        <v>-3.8826880621490432</v>
      </c>
      <c r="O337" s="2">
        <f>[1]BRA!O337-[1]BRA!$E337</f>
        <v>-4.218586412547495</v>
      </c>
      <c r="P337" s="2">
        <f>[1]BRA!P337-[1]BRA!$E337</f>
        <v>-4.5089593618294543</v>
      </c>
      <c r="Q337" s="2">
        <f>[1]BRA!Q337-[1]BRA!$E337</f>
        <v>-4.7456692201170654</v>
      </c>
      <c r="R337" s="2">
        <f>[1]BRA!R337-[1]BRA!$E337</f>
        <v>-4.9463981178165568</v>
      </c>
      <c r="S337" s="2">
        <f>[1]BRA!S337-[1]BRA!$E337</f>
        <v>-5.123501552792618</v>
      </c>
      <c r="T337" s="2">
        <f>[1]BRA!T337-[1]BRA!$E337</f>
        <v>-5.2624890172654659</v>
      </c>
      <c r="U337" s="2">
        <f>[1]BRA!U337-[1]BRA!$E337</f>
        <v>-5.3723922638369572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-0.50427750897677015</v>
      </c>
      <c r="G338" s="2">
        <f>[1]BRA!G338-[1]BRA!$E338</f>
        <v>-1.0387164439853791</v>
      </c>
      <c r="H338" s="2">
        <f>[1]BRA!H338-[1]BRA!$E338</f>
        <v>-1.4952167955009372</v>
      </c>
      <c r="I338" s="2">
        <f>[1]BRA!I338-[1]BRA!$E338</f>
        <v>-1.9250711593912797</v>
      </c>
      <c r="J338" s="2">
        <f>[1]BRA!J338-[1]BRA!$E338</f>
        <v>-2.3863977408462347</v>
      </c>
      <c r="K338" s="2">
        <f>[1]BRA!K338-[1]BRA!$E338</f>
        <v>-2.80220264871582</v>
      </c>
      <c r="L338" s="2">
        <f>[1]BRA!L338-[1]BRA!$E338</f>
        <v>-3.237969970750612</v>
      </c>
      <c r="M338" s="2">
        <f>[1]BRA!M338-[1]BRA!$E338</f>
        <v>-3.6502080075774188</v>
      </c>
      <c r="N338" s="2">
        <f>[1]BRA!N338-[1]BRA!$E338</f>
        <v>-4.0942167891022336</v>
      </c>
      <c r="O338" s="2">
        <f>[1]BRA!O338-[1]BRA!$E338</f>
        <v>-4.5474609443005534</v>
      </c>
      <c r="P338" s="2">
        <f>[1]BRA!P338-[1]BRA!$E338</f>
        <v>-4.9837901901560144</v>
      </c>
      <c r="Q338" s="2">
        <f>[1]BRA!Q338-[1]BRA!$E338</f>
        <v>-5.4419894357185967</v>
      </c>
      <c r="R338" s="2">
        <f>[1]BRA!R338-[1]BRA!$E338</f>
        <v>-6.0223015127621125</v>
      </c>
      <c r="S338" s="2">
        <f>[1]BRA!S338-[1]BRA!$E338</f>
        <v>-6.5532628756316171</v>
      </c>
      <c r="T338" s="2">
        <f>[1]BRA!T338-[1]BRA!$E338</f>
        <v>-6.9446643626977789</v>
      </c>
      <c r="U338" s="2">
        <f>[1]BRA!U338-[1]BRA!$E338</f>
        <v>-7.2070365940682564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-0.37530392745537711</v>
      </c>
      <c r="G339" s="2">
        <f>[1]BRA!G339-[1]BRA!$E339</f>
        <v>-0.74029573669957927</v>
      </c>
      <c r="H339" s="2">
        <f>[1]BRA!H339-[1]BRA!$E339</f>
        <v>-1.0752148473999341</v>
      </c>
      <c r="I339" s="2">
        <f>[1]BRA!I339-[1]BRA!$E339</f>
        <v>-1.3629714788231126</v>
      </c>
      <c r="J339" s="2">
        <f>[1]BRA!J339-[1]BRA!$E339</f>
        <v>-1.6469024712320106</v>
      </c>
      <c r="K339" s="2">
        <f>[1]BRA!K339-[1]BRA!$E339</f>
        <v>-1.9136123736899435</v>
      </c>
      <c r="L339" s="2">
        <f>[1]BRA!L339-[1]BRA!$E339</f>
        <v>-2.1717465263923827</v>
      </c>
      <c r="M339" s="2">
        <f>[1]BRA!M339-[1]BRA!$E339</f>
        <v>-2.4162902389968508</v>
      </c>
      <c r="N339" s="2">
        <f>[1]BRA!N339-[1]BRA!$E339</f>
        <v>-2.6361939911514014</v>
      </c>
      <c r="O339" s="2">
        <f>[1]BRA!O339-[1]BRA!$E339</f>
        <v>-2.8334447827046461</v>
      </c>
      <c r="P339" s="2">
        <f>[1]BRA!P339-[1]BRA!$E339</f>
        <v>-3.0121367811362916</v>
      </c>
      <c r="Q339" s="2">
        <f>[1]BRA!Q339-[1]BRA!$E339</f>
        <v>-3.1980940293152003</v>
      </c>
      <c r="R339" s="2">
        <f>[1]BRA!R339-[1]BRA!$E339</f>
        <v>-3.3719759802692693</v>
      </c>
      <c r="S339" s="2">
        <f>[1]BRA!S339-[1]BRA!$E339</f>
        <v>-3.5360143813300624</v>
      </c>
      <c r="T339" s="2">
        <f>[1]BRA!T339-[1]BRA!$E339</f>
        <v>-3.6751623195041816</v>
      </c>
      <c r="U339" s="2">
        <f>[1]BRA!U339-[1]BRA!$E339</f>
        <v>-3.7892580757804808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-0.45490471731619664</v>
      </c>
      <c r="G340" s="2">
        <f>[1]BRA!G340-[1]BRA!$E340</f>
        <v>-0.8826341420906374</v>
      </c>
      <c r="H340" s="2">
        <f>[1]BRA!H340-[1]BRA!$E340</f>
        <v>-1.2565405199374027</v>
      </c>
      <c r="I340" s="2">
        <f>[1]BRA!I340-[1]BRA!$E340</f>
        <v>-1.5371469488783873</v>
      </c>
      <c r="J340" s="2">
        <f>[1]BRA!J340-[1]BRA!$E340</f>
        <v>-1.8003489418155141</v>
      </c>
      <c r="K340" s="2">
        <f>[1]BRA!K340-[1]BRA!$E340</f>
        <v>-2.0497897125848681</v>
      </c>
      <c r="L340" s="2">
        <f>[1]BRA!L340-[1]BRA!$E340</f>
        <v>-2.324162048774042</v>
      </c>
      <c r="M340" s="2">
        <f>[1]BRA!M340-[1]BRA!$E340</f>
        <v>-2.6601430901713456</v>
      </c>
      <c r="N340" s="2">
        <f>[1]BRA!N340-[1]BRA!$E340</f>
        <v>-3.0473525246557642</v>
      </c>
      <c r="O340" s="2">
        <f>[1]BRA!O340-[1]BRA!$E340</f>
        <v>-3.4703949308463393</v>
      </c>
      <c r="P340" s="2">
        <f>[1]BRA!P340-[1]BRA!$E340</f>
        <v>-3.8799105541349945</v>
      </c>
      <c r="Q340" s="2">
        <f>[1]BRA!Q340-[1]BRA!$E340</f>
        <v>-4.2647048620511327</v>
      </c>
      <c r="R340" s="2">
        <f>[1]BRA!R340-[1]BRA!$E340</f>
        <v>-4.6395200388541298</v>
      </c>
      <c r="S340" s="2">
        <f>[1]BRA!S340-[1]BRA!$E340</f>
        <v>-4.9778661160431739</v>
      </c>
      <c r="T340" s="2">
        <f>[1]BRA!T340-[1]BRA!$E340</f>
        <v>-5.2330089315544228</v>
      </c>
      <c r="U340" s="2">
        <f>[1]BRA!U340-[1]BRA!$E340</f>
        <v>-5.4529720318480486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-0.44890061995471342</v>
      </c>
      <c r="G341" s="2">
        <f>[1]BRA!G341-[1]BRA!$E341</f>
        <v>-0.89860000312921784</v>
      </c>
      <c r="H341" s="2">
        <f>[1]BRA!H341-[1]BRA!$E341</f>
        <v>-1.3429336085482646</v>
      </c>
      <c r="I341" s="2">
        <f>[1]BRA!I341-[1]BRA!$E341</f>
        <v>-1.8299014956083397</v>
      </c>
      <c r="J341" s="2">
        <f>[1]BRA!J341-[1]BRA!$E341</f>
        <v>-2.3136152768938132</v>
      </c>
      <c r="K341" s="2">
        <f>[1]BRA!K341-[1]BRA!$E341</f>
        <v>-2.7952763157149434</v>
      </c>
      <c r="L341" s="2">
        <f>[1]BRA!L341-[1]BRA!$E341</f>
        <v>-3.3262895714365186</v>
      </c>
      <c r="M341" s="2">
        <f>[1]BRA!M341-[1]BRA!$E341</f>
        <v>-3.8110629559052427</v>
      </c>
      <c r="N341" s="2">
        <f>[1]BRA!N341-[1]BRA!$E341</f>
        <v>-4.2924758703113639</v>
      </c>
      <c r="O341" s="2">
        <f>[1]BRA!O341-[1]BRA!$E341</f>
        <v>-4.7445543361191653</v>
      </c>
      <c r="P341" s="2">
        <f>[1]BRA!P341-[1]BRA!$E341</f>
        <v>-5.1681774837460353</v>
      </c>
      <c r="Q341" s="2">
        <f>[1]BRA!Q341-[1]BRA!$E341</f>
        <v>-5.5836290595374862</v>
      </c>
      <c r="R341" s="2">
        <f>[1]BRA!R341-[1]BRA!$E341</f>
        <v>-5.9771260420641283</v>
      </c>
      <c r="S341" s="2">
        <f>[1]BRA!S341-[1]BRA!$E341</f>
        <v>-6.2757587552451355</v>
      </c>
      <c r="T341" s="2">
        <f>[1]BRA!T341-[1]BRA!$E341</f>
        <v>-6.5290101600489834</v>
      </c>
      <c r="U341" s="2">
        <f>[1]BRA!U341-[1]BRA!$E341</f>
        <v>-6.7421331193555716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-0.42279898954581085</v>
      </c>
      <c r="G342" s="2">
        <f>[1]BRA!G342-[1]BRA!$E342</f>
        <v>-0.8869835416536489</v>
      </c>
      <c r="H342" s="2">
        <f>[1]BRA!H342-[1]BRA!$E342</f>
        <v>-1.2761938617352371</v>
      </c>
      <c r="I342" s="2">
        <f>[1]BRA!I342-[1]BRA!$E342</f>
        <v>-1.6591409666177128</v>
      </c>
      <c r="J342" s="2">
        <f>[1]BRA!J342-[1]BRA!$E342</f>
        <v>-1.9893347010361708</v>
      </c>
      <c r="K342" s="2">
        <f>[1]BRA!K342-[1]BRA!$E342</f>
        <v>-2.3128554719467616</v>
      </c>
      <c r="L342" s="2">
        <f>[1]BRA!L342-[1]BRA!$E342</f>
        <v>-2.7078104857494623</v>
      </c>
      <c r="M342" s="2">
        <f>[1]BRA!M342-[1]BRA!$E342</f>
        <v>-3.1580698586100766</v>
      </c>
      <c r="N342" s="2">
        <f>[1]BRA!N342-[1]BRA!$E342</f>
        <v>-3.6056205270904798</v>
      </c>
      <c r="O342" s="2">
        <f>[1]BRA!O342-[1]BRA!$E342</f>
        <v>-4.0292161697855136</v>
      </c>
      <c r="P342" s="2">
        <f>[1]BRA!P342-[1]BRA!$E342</f>
        <v>-4.3818986436302225</v>
      </c>
      <c r="Q342" s="2">
        <f>[1]BRA!Q342-[1]BRA!$E342</f>
        <v>-4.7074912113442906</v>
      </c>
      <c r="R342" s="2">
        <f>[1]BRA!R342-[1]BRA!$E342</f>
        <v>-5.0628913362294838</v>
      </c>
      <c r="S342" s="2">
        <f>[1]BRA!S342-[1]BRA!$E342</f>
        <v>-5.4222199015608226</v>
      </c>
      <c r="T342" s="2">
        <f>[1]BRA!T342-[1]BRA!$E342</f>
        <v>-5.738016261661528</v>
      </c>
      <c r="U342" s="2">
        <f>[1]BRA!U342-[1]BRA!$E342</f>
        <v>-5.968008561788622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-0.48090407562517612</v>
      </c>
      <c r="G343" s="2">
        <f>[1]BRA!G343-[1]BRA!$E343</f>
        <v>-0.97651144388402145</v>
      </c>
      <c r="H343" s="2">
        <f>[1]BRA!H343-[1]BRA!$E343</f>
        <v>-1.4158843897941438</v>
      </c>
      <c r="I343" s="2">
        <f>[1]BRA!I343-[1]BRA!$E343</f>
        <v>-1.8479738695548917</v>
      </c>
      <c r="J343" s="2">
        <f>[1]BRA!J343-[1]BRA!$E343</f>
        <v>-2.233873771426488</v>
      </c>
      <c r="K343" s="2">
        <f>[1]BRA!K343-[1]BRA!$E343</f>
        <v>-2.6119533484474005</v>
      </c>
      <c r="L343" s="2">
        <f>[1]BRA!L343-[1]BRA!$E343</f>
        <v>-3.0246630042437914</v>
      </c>
      <c r="M343" s="2">
        <f>[1]BRA!M343-[1]BRA!$E343</f>
        <v>-3.389824506488651</v>
      </c>
      <c r="N343" s="2">
        <f>[1]BRA!N343-[1]BRA!$E343</f>
        <v>-3.7379381830198781</v>
      </c>
      <c r="O343" s="2">
        <f>[1]BRA!O343-[1]BRA!$E343</f>
        <v>-4.0513844260744918</v>
      </c>
      <c r="P343" s="2">
        <f>[1]BRA!P343-[1]BRA!$E343</f>
        <v>-4.3244662733092696</v>
      </c>
      <c r="Q343" s="2">
        <f>[1]BRA!Q343-[1]BRA!$E343</f>
        <v>-4.5777915990006477</v>
      </c>
      <c r="R343" s="2">
        <f>[1]BRA!R343-[1]BRA!$E343</f>
        <v>-4.8257170228268365</v>
      </c>
      <c r="S343" s="2">
        <f>[1]BRA!S343-[1]BRA!$E343</f>
        <v>-5.0367472295405946</v>
      </c>
      <c r="T343" s="2">
        <f>[1]BRA!T343-[1]BRA!$E343</f>
        <v>-5.2100669459298388</v>
      </c>
      <c r="U343" s="2">
        <f>[1]BRA!U343-[1]BRA!$E343</f>
        <v>-5.3589051759336144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-0.47794675374211693</v>
      </c>
      <c r="G344" s="2">
        <f>[1]BRA!G344-[1]BRA!$E344</f>
        <v>-1.0353841453435848</v>
      </c>
      <c r="H344" s="2">
        <f>[1]BRA!H344-[1]BRA!$E344</f>
        <v>-1.488276747495263</v>
      </c>
      <c r="I344" s="2">
        <f>[1]BRA!I344-[1]BRA!$E344</f>
        <v>-1.974654890023487</v>
      </c>
      <c r="J344" s="2">
        <f>[1]BRA!J344-[1]BRA!$E344</f>
        <v>-2.4020475234259493</v>
      </c>
      <c r="K344" s="2">
        <f>[1]BRA!K344-[1]BRA!$E344</f>
        <v>-2.7845220160041322</v>
      </c>
      <c r="L344" s="2">
        <f>[1]BRA!L344-[1]BRA!$E344</f>
        <v>-3.1544127191589268</v>
      </c>
      <c r="M344" s="2">
        <f>[1]BRA!M344-[1]BRA!$E344</f>
        <v>-3.5177134648331503</v>
      </c>
      <c r="N344" s="2">
        <f>[1]BRA!N344-[1]BRA!$E344</f>
        <v>-3.8966788227052689</v>
      </c>
      <c r="O344" s="2">
        <f>[1]BRA!O344-[1]BRA!$E344</f>
        <v>-4.2275524400714062</v>
      </c>
      <c r="P344" s="2">
        <f>[1]BRA!P344-[1]BRA!$E344</f>
        <v>-4.5296083828689575</v>
      </c>
      <c r="Q344" s="2">
        <f>[1]BRA!Q344-[1]BRA!$E344</f>
        <v>-4.829367764841777</v>
      </c>
      <c r="R344" s="2">
        <f>[1]BRA!R344-[1]BRA!$E344</f>
        <v>-5.1085016383298694</v>
      </c>
      <c r="S344" s="2">
        <f>[1]BRA!S344-[1]BRA!$E344</f>
        <v>-5.3206253389884068</v>
      </c>
      <c r="T344" s="2">
        <f>[1]BRA!T344-[1]BRA!$E344</f>
        <v>-5.5088376910096599</v>
      </c>
      <c r="U344" s="2">
        <f>[1]BRA!U344-[1]BRA!$E344</f>
        <v>-5.6824073247221918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-0.47840267882224907</v>
      </c>
      <c r="G345" s="2">
        <f>[1]BRA!G345-[1]BRA!$E345</f>
        <v>-0.96620453346508839</v>
      </c>
      <c r="H345" s="2">
        <f>[1]BRA!H345-[1]BRA!$E345</f>
        <v>-1.4124749925240963</v>
      </c>
      <c r="I345" s="2">
        <f>[1]BRA!I345-[1]BRA!$E345</f>
        <v>-1.8046397701022556</v>
      </c>
      <c r="J345" s="2">
        <f>[1]BRA!J345-[1]BRA!$E345</f>
        <v>-2.1843920875098206</v>
      </c>
      <c r="K345" s="2">
        <f>[1]BRA!K345-[1]BRA!$E345</f>
        <v>-2.5721901971501211</v>
      </c>
      <c r="L345" s="2">
        <f>[1]BRA!L345-[1]BRA!$E345</f>
        <v>-2.9550163341137932</v>
      </c>
      <c r="M345" s="2">
        <f>[1]BRA!M345-[1]BRA!$E345</f>
        <v>-3.2556314624927154</v>
      </c>
      <c r="N345" s="2">
        <f>[1]BRA!N345-[1]BRA!$E345</f>
        <v>-3.5493403815569877</v>
      </c>
      <c r="O345" s="2">
        <f>[1]BRA!O345-[1]BRA!$E345</f>
        <v>-3.8176372781948658</v>
      </c>
      <c r="P345" s="2">
        <f>[1]BRA!P345-[1]BRA!$E345</f>
        <v>-4.0465664194541091</v>
      </c>
      <c r="Q345" s="2">
        <f>[1]BRA!Q345-[1]BRA!$E345</f>
        <v>-4.2658083359995658</v>
      </c>
      <c r="R345" s="2">
        <f>[1]BRA!R345-[1]BRA!$E345</f>
        <v>-4.4855129521435515</v>
      </c>
      <c r="S345" s="2">
        <f>[1]BRA!S345-[1]BRA!$E345</f>
        <v>-4.6504218659353569</v>
      </c>
      <c r="T345" s="2">
        <f>[1]BRA!T345-[1]BRA!$E345</f>
        <v>-4.7724193612809813</v>
      </c>
      <c r="U345" s="2">
        <f>[1]BRA!U345-[1]BRA!$E345</f>
        <v>-4.8667541254458229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-0.54355230840587865</v>
      </c>
      <c r="G346" s="2">
        <f>[1]BRA!G346-[1]BRA!$E346</f>
        <v>-1.1631110665975939</v>
      </c>
      <c r="H346" s="2">
        <f>[1]BRA!H346-[1]BRA!$E346</f>
        <v>-1.6787929293919888</v>
      </c>
      <c r="I346" s="2">
        <f>[1]BRA!I346-[1]BRA!$E346</f>
        <v>-2.130703703464917</v>
      </c>
      <c r="J346" s="2">
        <f>[1]BRA!J346-[1]BRA!$E346</f>
        <v>-2.5900584476165136</v>
      </c>
      <c r="K346" s="2">
        <f>[1]BRA!K346-[1]BRA!$E346</f>
        <v>-3.1042042919926871</v>
      </c>
      <c r="L346" s="2">
        <f>[1]BRA!L346-[1]BRA!$E346</f>
        <v>-3.6512986012697866</v>
      </c>
      <c r="M346" s="2">
        <f>[1]BRA!M346-[1]BRA!$E346</f>
        <v>-4.0526526593670269</v>
      </c>
      <c r="N346" s="2">
        <f>[1]BRA!N346-[1]BRA!$E346</f>
        <v>-4.4824647936226825</v>
      </c>
      <c r="O346" s="2">
        <f>[1]BRA!O346-[1]BRA!$E346</f>
        <v>-4.8319898382551969</v>
      </c>
      <c r="P346" s="2">
        <f>[1]BRA!P346-[1]BRA!$E346</f>
        <v>-5.1898472488370544</v>
      </c>
      <c r="Q346" s="2">
        <f>[1]BRA!Q346-[1]BRA!$E346</f>
        <v>-5.5283762628438353</v>
      </c>
      <c r="R346" s="2">
        <f>[1]BRA!R346-[1]BRA!$E346</f>
        <v>-5.8900928675398632</v>
      </c>
      <c r="S346" s="2">
        <f>[1]BRA!S346-[1]BRA!$E346</f>
        <v>-6.1688430028888206</v>
      </c>
      <c r="T346" s="2">
        <f>[1]BRA!T346-[1]BRA!$E346</f>
        <v>-6.3836947204360968</v>
      </c>
      <c r="U346" s="2">
        <f>[1]BRA!U346-[1]BRA!$E346</f>
        <v>-6.5715725800803853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-0.58311017512585295</v>
      </c>
      <c r="G347" s="2">
        <f>[1]BRA!G347-[1]BRA!$E347</f>
        <v>-1.1183733806615805</v>
      </c>
      <c r="H347" s="2">
        <f>[1]BRA!H347-[1]BRA!$E347</f>
        <v>-1.6036948789384837</v>
      </c>
      <c r="I347" s="2">
        <f>[1]BRA!I347-[1]BRA!$E347</f>
        <v>-2.0937826614406276</v>
      </c>
      <c r="J347" s="2">
        <f>[1]BRA!J347-[1]BRA!$E347</f>
        <v>-2.5932221691272161</v>
      </c>
      <c r="K347" s="2">
        <f>[1]BRA!K347-[1]BRA!$E347</f>
        <v>-3.1610680437792098</v>
      </c>
      <c r="L347" s="2">
        <f>[1]BRA!L347-[1]BRA!$E347</f>
        <v>-3.7057449638991216</v>
      </c>
      <c r="M347" s="2">
        <f>[1]BRA!M347-[1]BRA!$E347</f>
        <v>-4.1570816248926121</v>
      </c>
      <c r="N347" s="2">
        <f>[1]BRA!N347-[1]BRA!$E347</f>
        <v>-4.581228285474424</v>
      </c>
      <c r="O347" s="2">
        <f>[1]BRA!O347-[1]BRA!$E347</f>
        <v>-4.9162050239888231</v>
      </c>
      <c r="P347" s="2">
        <f>[1]BRA!P347-[1]BRA!$E347</f>
        <v>-5.2385408198073264</v>
      </c>
      <c r="Q347" s="2">
        <f>[1]BRA!Q347-[1]BRA!$E347</f>
        <v>-5.6127864422969083</v>
      </c>
      <c r="R347" s="2">
        <f>[1]BRA!R347-[1]BRA!$E347</f>
        <v>-6.0411278642110915</v>
      </c>
      <c r="S347" s="2">
        <f>[1]BRA!S347-[1]BRA!$E347</f>
        <v>-6.4112313686075026</v>
      </c>
      <c r="T347" s="2">
        <f>[1]BRA!T347-[1]BRA!$E347</f>
        <v>-6.6988971606247105</v>
      </c>
      <c r="U347" s="2">
        <f>[1]BRA!U347-[1]BRA!$E347</f>
        <v>-6.9369169901433452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-0.37483295805395755</v>
      </c>
      <c r="G348" s="2">
        <f>[1]BRA!G348-[1]BRA!$E348</f>
        <v>-0.77729998210526219</v>
      </c>
      <c r="H348" s="2">
        <f>[1]BRA!H348-[1]BRA!$E348</f>
        <v>-1.207324126531546</v>
      </c>
      <c r="I348" s="2">
        <f>[1]BRA!I348-[1]BRA!$E348</f>
        <v>-1.6237677105183366</v>
      </c>
      <c r="J348" s="2">
        <f>[1]BRA!J348-[1]BRA!$E348</f>
        <v>-1.9774073839487869</v>
      </c>
      <c r="K348" s="2">
        <f>[1]BRA!K348-[1]BRA!$E348</f>
        <v>-2.2716507167689883</v>
      </c>
      <c r="L348" s="2">
        <f>[1]BRA!L348-[1]BRA!$E348</f>
        <v>-2.5442799614078808</v>
      </c>
      <c r="M348" s="2">
        <f>[1]BRA!M348-[1]BRA!$E348</f>
        <v>-2.7907113215649701</v>
      </c>
      <c r="N348" s="2">
        <f>[1]BRA!N348-[1]BRA!$E348</f>
        <v>-3.0064581401221062</v>
      </c>
      <c r="O348" s="2">
        <f>[1]BRA!O348-[1]BRA!$E348</f>
        <v>-3.2063589430255774</v>
      </c>
      <c r="P348" s="2">
        <f>[1]BRA!P348-[1]BRA!$E348</f>
        <v>-3.4279763483295369</v>
      </c>
      <c r="Q348" s="2">
        <f>[1]BRA!Q348-[1]BRA!$E348</f>
        <v>-3.6250418066162524</v>
      </c>
      <c r="R348" s="2">
        <f>[1]BRA!R348-[1]BRA!$E348</f>
        <v>-3.8066023055891378</v>
      </c>
      <c r="S348" s="2">
        <f>[1]BRA!S348-[1]BRA!$E348</f>
        <v>-3.9814162914574922</v>
      </c>
      <c r="T348" s="2">
        <f>[1]BRA!T348-[1]BRA!$E348</f>
        <v>-4.164947706113594</v>
      </c>
      <c r="U348" s="2">
        <f>[1]BRA!U348-[1]BRA!$E348</f>
        <v>-4.3309842592605605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-0.4364517093541167</v>
      </c>
      <c r="G349" s="2">
        <f>[1]BRA!G349-[1]BRA!$E349</f>
        <v>-0.82603876441044122</v>
      </c>
      <c r="H349" s="2">
        <f>[1]BRA!H349-[1]BRA!$E349</f>
        <v>-1.1620090428440903</v>
      </c>
      <c r="I349" s="2">
        <f>[1]BRA!I349-[1]BRA!$E349</f>
        <v>-1.4582574307908658</v>
      </c>
      <c r="J349" s="2">
        <f>[1]BRA!J349-[1]BRA!$E349</f>
        <v>-1.8014595566103253</v>
      </c>
      <c r="K349" s="2">
        <f>[1]BRA!K349-[1]BRA!$E349</f>
        <v>-2.1566472696569008</v>
      </c>
      <c r="L349" s="2">
        <f>[1]BRA!L349-[1]BRA!$E349</f>
        <v>-2.5345245947425497</v>
      </c>
      <c r="M349" s="2">
        <f>[1]BRA!M349-[1]BRA!$E349</f>
        <v>-2.9046576384949958</v>
      </c>
      <c r="N349" s="2">
        <f>[1]BRA!N349-[1]BRA!$E349</f>
        <v>-3.1963985136294468</v>
      </c>
      <c r="O349" s="2">
        <f>[1]BRA!O349-[1]BRA!$E349</f>
        <v>-3.4919551644587727</v>
      </c>
      <c r="P349" s="2">
        <f>[1]BRA!P349-[1]BRA!$E349</f>
        <v>-3.8056976443173767</v>
      </c>
      <c r="Q349" s="2">
        <f>[1]BRA!Q349-[1]BRA!$E349</f>
        <v>-4.0806811285534081</v>
      </c>
      <c r="R349" s="2">
        <f>[1]BRA!R349-[1]BRA!$E349</f>
        <v>-4.388242265930387</v>
      </c>
      <c r="S349" s="2">
        <f>[1]BRA!S349-[1]BRA!$E349</f>
        <v>-4.6732175094047079</v>
      </c>
      <c r="T349" s="2">
        <f>[1]BRA!T349-[1]BRA!$E349</f>
        <v>-4.9530624792108711</v>
      </c>
      <c r="U349" s="2">
        <f>[1]BRA!U349-[1]BRA!$E349</f>
        <v>-5.2046994291878832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-0.44133937504966525</v>
      </c>
      <c r="G350" s="2">
        <f>[1]BRA!G350-[1]BRA!$E350</f>
        <v>-0.85471178730654174</v>
      </c>
      <c r="H350" s="2">
        <f>[1]BRA!H350-[1]BRA!$E350</f>
        <v>-1.2333783022228886</v>
      </c>
      <c r="I350" s="2">
        <f>[1]BRA!I350-[1]BRA!$E350</f>
        <v>-1.576992282878507</v>
      </c>
      <c r="J350" s="2">
        <f>[1]BRA!J350-[1]BRA!$E350</f>
        <v>-1.8911596210529638</v>
      </c>
      <c r="K350" s="2">
        <f>[1]BRA!K350-[1]BRA!$E350</f>
        <v>-2.1858662708243628</v>
      </c>
      <c r="L350" s="2">
        <f>[1]BRA!L350-[1]BRA!$E350</f>
        <v>-2.53863619001595</v>
      </c>
      <c r="M350" s="2">
        <f>[1]BRA!M350-[1]BRA!$E350</f>
        <v>-2.8665172650240152</v>
      </c>
      <c r="N350" s="2">
        <f>[1]BRA!N350-[1]BRA!$E350</f>
        <v>-3.2096195282407507</v>
      </c>
      <c r="O350" s="2">
        <f>[1]BRA!O350-[1]BRA!$E350</f>
        <v>-3.5139866708421437</v>
      </c>
      <c r="P350" s="2">
        <f>[1]BRA!P350-[1]BRA!$E350</f>
        <v>-3.772964005154563</v>
      </c>
      <c r="Q350" s="2">
        <f>[1]BRA!Q350-[1]BRA!$E350</f>
        <v>-4.0012064308021991</v>
      </c>
      <c r="R350" s="2">
        <f>[1]BRA!R350-[1]BRA!$E350</f>
        <v>-4.2383321059999162</v>
      </c>
      <c r="S350" s="2">
        <f>[1]BRA!S350-[1]BRA!$E350</f>
        <v>-4.456186141677847</v>
      </c>
      <c r="T350" s="2">
        <f>[1]BRA!T350-[1]BRA!$E350</f>
        <v>-4.641648890846966</v>
      </c>
      <c r="U350" s="2">
        <f>[1]BRA!U350-[1]BRA!$E350</f>
        <v>-4.7968354287787065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-0.40982839211238797</v>
      </c>
      <c r="G351" s="2">
        <f>[1]BRA!G351-[1]BRA!$E351</f>
        <v>-0.86117330232247014</v>
      </c>
      <c r="H351" s="2">
        <f>[1]BRA!H351-[1]BRA!$E351</f>
        <v>-1.2487843715542795</v>
      </c>
      <c r="I351" s="2">
        <f>[1]BRA!I351-[1]BRA!$E351</f>
        <v>-1.5869960990103777</v>
      </c>
      <c r="J351" s="2">
        <f>[1]BRA!J351-[1]BRA!$E351</f>
        <v>-1.9080871469982412</v>
      </c>
      <c r="K351" s="2">
        <f>[1]BRA!K351-[1]BRA!$E351</f>
        <v>-2.1687322768087824</v>
      </c>
      <c r="L351" s="2">
        <f>[1]BRA!L351-[1]BRA!$E351</f>
        <v>-2.4823673816940754</v>
      </c>
      <c r="M351" s="2">
        <f>[1]BRA!M351-[1]BRA!$E351</f>
        <v>-2.7647702287801508</v>
      </c>
      <c r="N351" s="2">
        <f>[1]BRA!N351-[1]BRA!$E351</f>
        <v>-3.0531207225847083</v>
      </c>
      <c r="O351" s="2">
        <f>[1]BRA!O351-[1]BRA!$E351</f>
        <v>-3.2894191087116837</v>
      </c>
      <c r="P351" s="2">
        <f>[1]BRA!P351-[1]BRA!$E351</f>
        <v>-3.5058890422492937</v>
      </c>
      <c r="Q351" s="2">
        <f>[1]BRA!Q351-[1]BRA!$E351</f>
        <v>-3.7431522172750533</v>
      </c>
      <c r="R351" s="2">
        <f>[1]BRA!R351-[1]BRA!$E351</f>
        <v>-3.9859839078849859</v>
      </c>
      <c r="S351" s="2">
        <f>[1]BRA!S351-[1]BRA!$E351</f>
        <v>-4.228206985331326</v>
      </c>
      <c r="T351" s="2">
        <f>[1]BRA!T351-[1]BRA!$E351</f>
        <v>-4.3971128732241027</v>
      </c>
      <c r="U351" s="2">
        <f>[1]BRA!U351-[1]BRA!$E351</f>
        <v>-4.5414743150166146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-0.42322785964256582</v>
      </c>
      <c r="G352" s="2">
        <f>[1]BRA!G352-[1]BRA!$E352</f>
        <v>-0.90485683723755983</v>
      </c>
      <c r="H352" s="2">
        <f>[1]BRA!H352-[1]BRA!$E352</f>
        <v>-1.374387957734541</v>
      </c>
      <c r="I352" s="2">
        <f>[1]BRA!I352-[1]BRA!$E352</f>
        <v>-1.8547168719886145</v>
      </c>
      <c r="J352" s="2">
        <f>[1]BRA!J352-[1]BRA!$E352</f>
        <v>-2.2895558332057817</v>
      </c>
      <c r="K352" s="2">
        <f>[1]BRA!K352-[1]BRA!$E352</f>
        <v>-2.6958786627488394</v>
      </c>
      <c r="L352" s="2">
        <f>[1]BRA!L352-[1]BRA!$E352</f>
        <v>-3.1527998851059351</v>
      </c>
      <c r="M352" s="2">
        <f>[1]BRA!M352-[1]BRA!$E352</f>
        <v>-3.6638156161670281</v>
      </c>
      <c r="N352" s="2">
        <f>[1]BRA!N352-[1]BRA!$E352</f>
        <v>-4.0946442486600176</v>
      </c>
      <c r="O352" s="2">
        <f>[1]BRA!O352-[1]BRA!$E352</f>
        <v>-4.5212950640915324</v>
      </c>
      <c r="P352" s="2">
        <f>[1]BRA!P352-[1]BRA!$E352</f>
        <v>-4.8619255712131348</v>
      </c>
      <c r="Q352" s="2">
        <f>[1]BRA!Q352-[1]BRA!$E352</f>
        <v>-5.2007252302325355</v>
      </c>
      <c r="R352" s="2">
        <f>[1]BRA!R352-[1]BRA!$E352</f>
        <v>-5.5571550718186131</v>
      </c>
      <c r="S352" s="2">
        <f>[1]BRA!S352-[1]BRA!$E352</f>
        <v>-5.8156239279937836</v>
      </c>
      <c r="T352" s="2">
        <f>[1]BRA!T352-[1]BRA!$E352</f>
        <v>-6.0279373565159631</v>
      </c>
      <c r="U352" s="2">
        <f>[1]BRA!U352-[1]BRA!$E352</f>
        <v>-6.1886333022529811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-0.46942548832333841</v>
      </c>
      <c r="G353" s="2">
        <f>[1]BRA!G353-[1]BRA!$E353</f>
        <v>-0.93628914462129842</v>
      </c>
      <c r="H353" s="2">
        <f>[1]BRA!H353-[1]BRA!$E353</f>
        <v>-1.3728885337295083</v>
      </c>
      <c r="I353" s="2">
        <f>[1]BRA!I353-[1]BRA!$E353</f>
        <v>-1.7454995785305982</v>
      </c>
      <c r="J353" s="2">
        <f>[1]BRA!J353-[1]BRA!$E353</f>
        <v>-2.1027213534428597</v>
      </c>
      <c r="K353" s="2">
        <f>[1]BRA!K353-[1]BRA!$E353</f>
        <v>-2.4122242156809079</v>
      </c>
      <c r="L353" s="2">
        <f>[1]BRA!L353-[1]BRA!$E353</f>
        <v>-2.7301297126875852</v>
      </c>
      <c r="M353" s="2">
        <f>[1]BRA!M353-[1]BRA!$E353</f>
        <v>-3.0359016090789055</v>
      </c>
      <c r="N353" s="2">
        <f>[1]BRA!N353-[1]BRA!$E353</f>
        <v>-3.3250051694635658</v>
      </c>
      <c r="O353" s="2">
        <f>[1]BRA!O353-[1]BRA!$E353</f>
        <v>-3.6344559829787499</v>
      </c>
      <c r="P353" s="2">
        <f>[1]BRA!P353-[1]BRA!$E353</f>
        <v>-3.9079128734350661</v>
      </c>
      <c r="Q353" s="2">
        <f>[1]BRA!Q353-[1]BRA!$E353</f>
        <v>-4.1644659490839331</v>
      </c>
      <c r="R353" s="2">
        <f>[1]BRA!R353-[1]BRA!$E353</f>
        <v>-4.3861736729548966</v>
      </c>
      <c r="S353" s="2">
        <f>[1]BRA!S353-[1]BRA!$E353</f>
        <v>-4.6391826609832378</v>
      </c>
      <c r="T353" s="2">
        <f>[1]BRA!T353-[1]BRA!$E353</f>
        <v>-4.8438639484211308</v>
      </c>
      <c r="U353" s="2">
        <f>[1]BRA!U353-[1]BRA!$E353</f>
        <v>-5.0112613252001665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-0.53698223335754847</v>
      </c>
      <c r="G354" s="2">
        <f>[1]BRA!G354-[1]BRA!$E354</f>
        <v>-1.0060479793649506</v>
      </c>
      <c r="H354" s="2">
        <f>[1]BRA!H354-[1]BRA!$E354</f>
        <v>-1.4712010247240528</v>
      </c>
      <c r="I354" s="2">
        <f>[1]BRA!I354-[1]BRA!$E354</f>
        <v>-1.8813243641384929</v>
      </c>
      <c r="J354" s="2">
        <f>[1]BRA!J354-[1]BRA!$E354</f>
        <v>-2.2881702900887149</v>
      </c>
      <c r="K354" s="2">
        <f>[1]BRA!K354-[1]BRA!$E354</f>
        <v>-2.6643306890257463</v>
      </c>
      <c r="L354" s="2">
        <f>[1]BRA!L354-[1]BRA!$E354</f>
        <v>-3.0668326345975174</v>
      </c>
      <c r="M354" s="2">
        <f>[1]BRA!M354-[1]BRA!$E354</f>
        <v>-3.4629388348754446</v>
      </c>
      <c r="N354" s="2">
        <f>[1]BRA!N354-[1]BRA!$E354</f>
        <v>-3.8354591741572222</v>
      </c>
      <c r="O354" s="2">
        <f>[1]BRA!O354-[1]BRA!$E354</f>
        <v>-4.1880960987411981</v>
      </c>
      <c r="P354" s="2">
        <f>[1]BRA!P354-[1]BRA!$E354</f>
        <v>-4.5842272205848076</v>
      </c>
      <c r="Q354" s="2">
        <f>[1]BRA!Q354-[1]BRA!$E354</f>
        <v>-4.9672119940541393</v>
      </c>
      <c r="R354" s="2">
        <f>[1]BRA!R354-[1]BRA!$E354</f>
        <v>-5.3117912092189954</v>
      </c>
      <c r="S354" s="2">
        <f>[1]BRA!S354-[1]BRA!$E354</f>
        <v>-5.6053744039512026</v>
      </c>
      <c r="T354" s="2">
        <f>[1]BRA!T354-[1]BRA!$E354</f>
        <v>-5.8268636296732552</v>
      </c>
      <c r="U354" s="2">
        <f>[1]BRA!U354-[1]BRA!$E354</f>
        <v>-6.0522420270853559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-0.52605655924719485</v>
      </c>
      <c r="G355" s="2">
        <f>[1]BRA!G355-[1]BRA!$E355</f>
        <v>-0.98722691584305267</v>
      </c>
      <c r="H355" s="2">
        <f>[1]BRA!H355-[1]BRA!$E355</f>
        <v>-1.3789747586815793</v>
      </c>
      <c r="I355" s="2">
        <f>[1]BRA!I355-[1]BRA!$E355</f>
        <v>-1.7508604824884628</v>
      </c>
      <c r="J355" s="2">
        <f>[1]BRA!J355-[1]BRA!$E355</f>
        <v>-2.0951118538356468</v>
      </c>
      <c r="K355" s="2">
        <f>[1]BRA!K355-[1]BRA!$E355</f>
        <v>-2.4003358042447189</v>
      </c>
      <c r="L355" s="2">
        <f>[1]BRA!L355-[1]BRA!$E355</f>
        <v>-2.7483053694299997</v>
      </c>
      <c r="M355" s="2">
        <f>[1]BRA!M355-[1]BRA!$E355</f>
        <v>-3.0693520514399779</v>
      </c>
      <c r="N355" s="2">
        <f>[1]BRA!N355-[1]BRA!$E355</f>
        <v>-3.3759397829292084</v>
      </c>
      <c r="O355" s="2">
        <f>[1]BRA!O355-[1]BRA!$E355</f>
        <v>-3.665862418377742</v>
      </c>
      <c r="P355" s="2">
        <f>[1]BRA!P355-[1]BRA!$E355</f>
        <v>-3.9354411453064699</v>
      </c>
      <c r="Q355" s="2">
        <f>[1]BRA!Q355-[1]BRA!$E355</f>
        <v>-4.1860112902904234</v>
      </c>
      <c r="R355" s="2">
        <f>[1]BRA!R355-[1]BRA!$E355</f>
        <v>-4.4330916448799371</v>
      </c>
      <c r="S355" s="2">
        <f>[1]BRA!S355-[1]BRA!$E355</f>
        <v>-4.6219197648101726</v>
      </c>
      <c r="T355" s="2">
        <f>[1]BRA!T355-[1]BRA!$E355</f>
        <v>-4.7636096086823727</v>
      </c>
      <c r="U355" s="2">
        <f>[1]BRA!U355-[1]BRA!$E355</f>
        <v>-4.8835443138522692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-0.56199357572234021</v>
      </c>
      <c r="G356" s="2">
        <f>[1]BRA!G356-[1]BRA!$E356</f>
        <v>-1.2004818832353408</v>
      </c>
      <c r="H356" s="2">
        <f>[1]BRA!H356-[1]BRA!$E356</f>
        <v>-1.8420241917683597</v>
      </c>
      <c r="I356" s="2">
        <f>[1]BRA!I356-[1]BRA!$E356</f>
        <v>-2.3725190583561471</v>
      </c>
      <c r="J356" s="2">
        <f>[1]BRA!J356-[1]BRA!$E356</f>
        <v>-2.8582991524601198</v>
      </c>
      <c r="K356" s="2">
        <f>[1]BRA!K356-[1]BRA!$E356</f>
        <v>-3.284505063366737</v>
      </c>
      <c r="L356" s="2">
        <f>[1]BRA!L356-[1]BRA!$E356</f>
        <v>-3.674024221714717</v>
      </c>
      <c r="M356" s="2">
        <f>[1]BRA!M356-[1]BRA!$E356</f>
        <v>-4.0343534243677368</v>
      </c>
      <c r="N356" s="2">
        <f>[1]BRA!N356-[1]BRA!$E356</f>
        <v>-4.3727869092647325</v>
      </c>
      <c r="O356" s="2">
        <f>[1]BRA!O356-[1]BRA!$E356</f>
        <v>-4.7212426886017624</v>
      </c>
      <c r="P356" s="2">
        <f>[1]BRA!P356-[1]BRA!$E356</f>
        <v>-5.0736486258830382</v>
      </c>
      <c r="Q356" s="2">
        <f>[1]BRA!Q356-[1]BRA!$E356</f>
        <v>-5.3756727600774639</v>
      </c>
      <c r="R356" s="2">
        <f>[1]BRA!R356-[1]BRA!$E356</f>
        <v>-5.6527104320127251</v>
      </c>
      <c r="S356" s="2">
        <f>[1]BRA!S356-[1]BRA!$E356</f>
        <v>-5.8576208610361391</v>
      </c>
      <c r="T356" s="2">
        <f>[1]BRA!T356-[1]BRA!$E356</f>
        <v>-6.0105361794895771</v>
      </c>
      <c r="U356" s="2">
        <f>[1]BRA!U356-[1]BRA!$E356</f>
        <v>-6.141222158308608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-0.50266527323248056</v>
      </c>
      <c r="G357" s="2">
        <f>[1]BRA!G357-[1]BRA!$E357</f>
        <v>-0.9397834665628011</v>
      </c>
      <c r="H357" s="2">
        <f>[1]BRA!H357-[1]BRA!$E357</f>
        <v>-1.3371476799377433</v>
      </c>
      <c r="I357" s="2">
        <f>[1]BRA!I357-[1]BRA!$E357</f>
        <v>-1.7059461725415304</v>
      </c>
      <c r="J357" s="2">
        <f>[1]BRA!J357-[1]BRA!$E357</f>
        <v>-2.0099518319069603</v>
      </c>
      <c r="K357" s="2">
        <f>[1]BRA!K357-[1]BRA!$E357</f>
        <v>-2.2979755909277628</v>
      </c>
      <c r="L357" s="2">
        <f>[1]BRA!L357-[1]BRA!$E357</f>
        <v>-2.5785661262867166</v>
      </c>
      <c r="M357" s="2">
        <f>[1]BRA!M357-[1]BRA!$E357</f>
        <v>-2.820701176126363</v>
      </c>
      <c r="N357" s="2">
        <f>[1]BRA!N357-[1]BRA!$E357</f>
        <v>-3.0716808690224298</v>
      </c>
      <c r="O357" s="2">
        <f>[1]BRA!O357-[1]BRA!$E357</f>
        <v>-3.3479286043034904</v>
      </c>
      <c r="P357" s="2">
        <f>[1]BRA!P357-[1]BRA!$E357</f>
        <v>-3.6128572785717665</v>
      </c>
      <c r="Q357" s="2">
        <f>[1]BRA!Q357-[1]BRA!$E357</f>
        <v>-3.8597057132596433</v>
      </c>
      <c r="R357" s="2">
        <f>[1]BRA!R357-[1]BRA!$E357</f>
        <v>-4.1045392352503995</v>
      </c>
      <c r="S357" s="2">
        <f>[1]BRA!S357-[1]BRA!$E357</f>
        <v>-4.3386102452431032</v>
      </c>
      <c r="T357" s="2">
        <f>[1]BRA!T357-[1]BRA!$E357</f>
        <v>-4.5400191702348707</v>
      </c>
      <c r="U357" s="2">
        <f>[1]BRA!U357-[1]BRA!$E357</f>
        <v>-4.7037350169625824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-0.41551359695148449</v>
      </c>
      <c r="G358" s="2">
        <f>[1]BRA!G358-[1]BRA!$E358</f>
        <v>-0.82549478854559766</v>
      </c>
      <c r="H358" s="2">
        <f>[1]BRA!H358-[1]BRA!$E358</f>
        <v>-1.1995490635200099</v>
      </c>
      <c r="I358" s="2">
        <f>[1]BRA!I358-[1]BRA!$E358</f>
        <v>-1.6118597095020277</v>
      </c>
      <c r="J358" s="2">
        <f>[1]BRA!J358-[1]BRA!$E358</f>
        <v>-1.9831405706244141</v>
      </c>
      <c r="K358" s="2">
        <f>[1]BRA!K358-[1]BRA!$E358</f>
        <v>-2.3713520347452572</v>
      </c>
      <c r="L358" s="2">
        <f>[1]BRA!L358-[1]BRA!$E358</f>
        <v>-2.8540092214875017</v>
      </c>
      <c r="M358" s="2">
        <f>[1]BRA!M358-[1]BRA!$E358</f>
        <v>-3.3654704181492434</v>
      </c>
      <c r="N358" s="2">
        <f>[1]BRA!N358-[1]BRA!$E358</f>
        <v>-3.7935027418148479</v>
      </c>
      <c r="O358" s="2">
        <f>[1]BRA!O358-[1]BRA!$E358</f>
        <v>-4.1841097606207995</v>
      </c>
      <c r="P358" s="2">
        <f>[1]BRA!P358-[1]BRA!$E358</f>
        <v>-4.5005651208424524</v>
      </c>
      <c r="Q358" s="2">
        <f>[1]BRA!Q358-[1]BRA!$E358</f>
        <v>-4.7969908852933258</v>
      </c>
      <c r="R358" s="2">
        <f>[1]BRA!R358-[1]BRA!$E358</f>
        <v>-5.0703840650595566</v>
      </c>
      <c r="S358" s="2">
        <f>[1]BRA!S358-[1]BRA!$E358</f>
        <v>-5.3598504138938665</v>
      </c>
      <c r="T358" s="2">
        <f>[1]BRA!T358-[1]BRA!$E358</f>
        <v>-5.6360175838754003</v>
      </c>
      <c r="U358" s="2">
        <f>[1]BRA!U358-[1]BRA!$E358</f>
        <v>-5.8642952068626641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-0.48694969615087302</v>
      </c>
      <c r="G359" s="2">
        <f>[1]BRA!G359-[1]BRA!$E359</f>
        <v>-1.04983840718495</v>
      </c>
      <c r="H359" s="2">
        <f>[1]BRA!H359-[1]BRA!$E359</f>
        <v>-1.5194271770817522</v>
      </c>
      <c r="I359" s="2">
        <f>[1]BRA!I359-[1]BRA!$E359</f>
        <v>-1.9521945936891143</v>
      </c>
      <c r="J359" s="2">
        <f>[1]BRA!J359-[1]BRA!$E359</f>
        <v>-2.3187247277477354</v>
      </c>
      <c r="K359" s="2">
        <f>[1]BRA!K359-[1]BRA!$E359</f>
        <v>-2.6753236408966927</v>
      </c>
      <c r="L359" s="2">
        <f>[1]BRA!L359-[1]BRA!$E359</f>
        <v>-3.0506363635650473</v>
      </c>
      <c r="M359" s="2">
        <f>[1]BRA!M359-[1]BRA!$E359</f>
        <v>-3.3899571948035714</v>
      </c>
      <c r="N359" s="2">
        <f>[1]BRA!N359-[1]BRA!$E359</f>
        <v>-3.737748342165446</v>
      </c>
      <c r="O359" s="2">
        <f>[1]BRA!O359-[1]BRA!$E359</f>
        <v>-4.018242629358042</v>
      </c>
      <c r="P359" s="2">
        <f>[1]BRA!P359-[1]BRA!$E359</f>
        <v>-4.3148406524484813</v>
      </c>
      <c r="Q359" s="2">
        <f>[1]BRA!Q359-[1]BRA!$E359</f>
        <v>-4.5921720526083618</v>
      </c>
      <c r="R359" s="2">
        <f>[1]BRA!R359-[1]BRA!$E359</f>
        <v>-4.8318929880830979</v>
      </c>
      <c r="S359" s="2">
        <f>[1]BRA!S359-[1]BRA!$E359</f>
        <v>-5.013805460137462</v>
      </c>
      <c r="T359" s="2">
        <f>[1]BRA!T359-[1]BRA!$E359</f>
        <v>-5.1355210608113566</v>
      </c>
      <c r="U359" s="2">
        <f>[1]BRA!U359-[1]BRA!$E359</f>
        <v>-5.2413189250851246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-0.44271637613172743</v>
      </c>
      <c r="G360" s="2">
        <f>[1]BRA!G360-[1]BRA!$E360</f>
        <v>-0.91978446333718011</v>
      </c>
      <c r="H360" s="2">
        <f>[1]BRA!H360-[1]BRA!$E360</f>
        <v>-1.3085875589227385</v>
      </c>
      <c r="I360" s="2">
        <f>[1]BRA!I360-[1]BRA!$E360</f>
        <v>-1.6468240696622729</v>
      </c>
      <c r="J360" s="2">
        <f>[1]BRA!J360-[1]BRA!$E360</f>
        <v>-1.9538331448483746</v>
      </c>
      <c r="K360" s="2">
        <f>[1]BRA!K360-[1]BRA!$E360</f>
        <v>-2.2481212415287928</v>
      </c>
      <c r="L360" s="2">
        <f>[1]BRA!L360-[1]BRA!$E360</f>
        <v>-2.5637036287587875</v>
      </c>
      <c r="M360" s="2">
        <f>[1]BRA!M360-[1]BRA!$E360</f>
        <v>-2.8616024706417988</v>
      </c>
      <c r="N360" s="2">
        <f>[1]BRA!N360-[1]BRA!$E360</f>
        <v>-3.1513090839446249</v>
      </c>
      <c r="O360" s="2">
        <f>[1]BRA!O360-[1]BRA!$E360</f>
        <v>-3.3960740616205385</v>
      </c>
      <c r="P360" s="2">
        <f>[1]BRA!P360-[1]BRA!$E360</f>
        <v>-3.5967602742429108</v>
      </c>
      <c r="Q360" s="2">
        <f>[1]BRA!Q360-[1]BRA!$E360</f>
        <v>-3.7941448237086206</v>
      </c>
      <c r="R360" s="2">
        <f>[1]BRA!R360-[1]BRA!$E360</f>
        <v>-3.9725379005949435</v>
      </c>
      <c r="S360" s="2">
        <f>[1]BRA!S360-[1]BRA!$E360</f>
        <v>-4.1170656610054266</v>
      </c>
      <c r="T360" s="2">
        <f>[1]BRA!T360-[1]BRA!$E360</f>
        <v>-4.2345708652703706</v>
      </c>
      <c r="U360" s="2">
        <f>[1]BRA!U360-[1]BRA!$E360</f>
        <v>-4.326538502505457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-0.45968596664476991</v>
      </c>
      <c r="G361" s="2">
        <f>[1]BRA!G361-[1]BRA!$E361</f>
        <v>-0.94132746470296524</v>
      </c>
      <c r="H361" s="2">
        <f>[1]BRA!H361-[1]BRA!$E361</f>
        <v>-1.3928356235364845</v>
      </c>
      <c r="I361" s="2">
        <f>[1]BRA!I361-[1]BRA!$E361</f>
        <v>-1.7890337227295277</v>
      </c>
      <c r="J361" s="2">
        <f>[1]BRA!J361-[1]BRA!$E361</f>
        <v>-2.1168757087897347</v>
      </c>
      <c r="K361" s="2">
        <f>[1]BRA!K361-[1]BRA!$E361</f>
        <v>-2.4399832600824993</v>
      </c>
      <c r="L361" s="2">
        <f>[1]BRA!L361-[1]BRA!$E361</f>
        <v>-2.7498090714734644</v>
      </c>
      <c r="M361" s="2">
        <f>[1]BRA!M361-[1]BRA!$E361</f>
        <v>-3.0491531328830774</v>
      </c>
      <c r="N361" s="2">
        <f>[1]BRA!N361-[1]BRA!$E361</f>
        <v>-3.3620108425355966</v>
      </c>
      <c r="O361" s="2">
        <f>[1]BRA!O361-[1]BRA!$E361</f>
        <v>-3.6880549427252163</v>
      </c>
      <c r="P361" s="2">
        <f>[1]BRA!P361-[1]BRA!$E361</f>
        <v>-3.9712050107037271</v>
      </c>
      <c r="Q361" s="2">
        <f>[1]BRA!Q361-[1]BRA!$E361</f>
        <v>-4.2151616534197274</v>
      </c>
      <c r="R361" s="2">
        <f>[1]BRA!R361-[1]BRA!$E361</f>
        <v>-4.4964636144686665</v>
      </c>
      <c r="S361" s="2">
        <f>[1]BRA!S361-[1]BRA!$E361</f>
        <v>-4.7077839876139933</v>
      </c>
      <c r="T361" s="2">
        <f>[1]BRA!T361-[1]BRA!$E361</f>
        <v>-4.8702060240352694</v>
      </c>
      <c r="U361" s="2">
        <f>[1]BRA!U361-[1]BRA!$E361</f>
        <v>-4.9962219685357354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-0.54815185092212459</v>
      </c>
      <c r="G362" s="2">
        <f>[1]BRA!G362-[1]BRA!$E362</f>
        <v>-1.1406600919842731</v>
      </c>
      <c r="H362" s="2">
        <f>[1]BRA!H362-[1]BRA!$E362</f>
        <v>-1.6934011249511514</v>
      </c>
      <c r="I362" s="2">
        <f>[1]BRA!I362-[1]BRA!$E362</f>
        <v>-2.2530399466165818</v>
      </c>
      <c r="J362" s="2">
        <f>[1]BRA!J362-[1]BRA!$E362</f>
        <v>-2.7157306167547972</v>
      </c>
      <c r="K362" s="2">
        <f>[1]BRA!K362-[1]BRA!$E362</f>
        <v>-3.1213749416438077</v>
      </c>
      <c r="L362" s="2">
        <f>[1]BRA!L362-[1]BRA!$E362</f>
        <v>-3.5633628339721781</v>
      </c>
      <c r="M362" s="2">
        <f>[1]BRA!M362-[1]BRA!$E362</f>
        <v>-4.0000968218342905</v>
      </c>
      <c r="N362" s="2">
        <f>[1]BRA!N362-[1]BRA!$E362</f>
        <v>-4.4024320432422996</v>
      </c>
      <c r="O362" s="2">
        <f>[1]BRA!O362-[1]BRA!$E362</f>
        <v>-4.7235081766917233</v>
      </c>
      <c r="P362" s="2">
        <f>[1]BRA!P362-[1]BRA!$E362</f>
        <v>-5.0065812781019758</v>
      </c>
      <c r="Q362" s="2">
        <f>[1]BRA!Q362-[1]BRA!$E362</f>
        <v>-5.2572028170461067</v>
      </c>
      <c r="R362" s="2">
        <f>[1]BRA!R362-[1]BRA!$E362</f>
        <v>-5.5203373054702638</v>
      </c>
      <c r="S362" s="2">
        <f>[1]BRA!S362-[1]BRA!$E362</f>
        <v>-5.7449303960931388</v>
      </c>
      <c r="T362" s="2">
        <f>[1]BRA!T362-[1]BRA!$E362</f>
        <v>-5.9126311159699867</v>
      </c>
      <c r="U362" s="2">
        <f>[1]BRA!U362-[1]BRA!$E362</f>
        <v>-6.0691413591395076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-0.48215484297259081</v>
      </c>
      <c r="G363" s="2">
        <f>[1]BRA!G363-[1]BRA!$E363</f>
        <v>-1.0000534646337087</v>
      </c>
      <c r="H363" s="2">
        <f>[1]BRA!H363-[1]BRA!$E363</f>
        <v>-1.4177789486192296</v>
      </c>
      <c r="I363" s="2">
        <f>[1]BRA!I363-[1]BRA!$E363</f>
        <v>-1.8165422324268548</v>
      </c>
      <c r="J363" s="2">
        <f>[1]BRA!J363-[1]BRA!$E363</f>
        <v>-2.2764344384002015</v>
      </c>
      <c r="K363" s="2">
        <f>[1]BRA!K363-[1]BRA!$E363</f>
        <v>-2.6487251771036995</v>
      </c>
      <c r="L363" s="2">
        <f>[1]BRA!L363-[1]BRA!$E363</f>
        <v>-3.0278794613112723</v>
      </c>
      <c r="M363" s="2">
        <f>[1]BRA!M363-[1]BRA!$E363</f>
        <v>-3.3921990990896234</v>
      </c>
      <c r="N363" s="2">
        <f>[1]BRA!N363-[1]BRA!$E363</f>
        <v>-3.7382572425168519</v>
      </c>
      <c r="O363" s="2">
        <f>[1]BRA!O363-[1]BRA!$E363</f>
        <v>-4.0001524239962123</v>
      </c>
      <c r="P363" s="2">
        <f>[1]BRA!P363-[1]BRA!$E363</f>
        <v>-4.225106789394431</v>
      </c>
      <c r="Q363" s="2">
        <f>[1]BRA!Q363-[1]BRA!$E363</f>
        <v>-4.5000351425788381</v>
      </c>
      <c r="R363" s="2">
        <f>[1]BRA!R363-[1]BRA!$E363</f>
        <v>-4.8033727071313024</v>
      </c>
      <c r="S363" s="2">
        <f>[1]BRA!S363-[1]BRA!$E363</f>
        <v>-5.0219720372603547</v>
      </c>
      <c r="T363" s="2">
        <f>[1]BRA!T363-[1]BRA!$E363</f>
        <v>-5.1962590054124007</v>
      </c>
      <c r="U363" s="2">
        <f>[1]BRA!U363-[1]BRA!$E363</f>
        <v>-5.3268044211438905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-0.58775979473165307</v>
      </c>
      <c r="G364" s="2">
        <f>[1]BRA!G364-[1]BRA!$E364</f>
        <v>-1.2174091628961037</v>
      </c>
      <c r="H364" s="2">
        <f>[1]BRA!H364-[1]BRA!$E364</f>
        <v>-1.7235905863241214</v>
      </c>
      <c r="I364" s="2">
        <f>[1]BRA!I364-[1]BRA!$E364</f>
        <v>-2.1493659330674859</v>
      </c>
      <c r="J364" s="2">
        <f>[1]BRA!J364-[1]BRA!$E364</f>
        <v>-2.6055310891808858</v>
      </c>
      <c r="K364" s="2">
        <f>[1]BRA!K364-[1]BRA!$E364</f>
        <v>-3.0372433930256193</v>
      </c>
      <c r="L364" s="2">
        <f>[1]BRA!L364-[1]BRA!$E364</f>
        <v>-3.4589851147198374</v>
      </c>
      <c r="M364" s="2">
        <f>[1]BRA!M364-[1]BRA!$E364</f>
        <v>-3.8485288294482416</v>
      </c>
      <c r="N364" s="2">
        <f>[1]BRA!N364-[1]BRA!$E364</f>
        <v>-4.2488116332382901</v>
      </c>
      <c r="O364" s="2">
        <f>[1]BRA!O364-[1]BRA!$E364</f>
        <v>-4.5991909902346606</v>
      </c>
      <c r="P364" s="2">
        <f>[1]BRA!P364-[1]BRA!$E364</f>
        <v>-4.9059526663822908</v>
      </c>
      <c r="Q364" s="2">
        <f>[1]BRA!Q364-[1]BRA!$E364</f>
        <v>-5.2099270223897634</v>
      </c>
      <c r="R364" s="2">
        <f>[1]BRA!R364-[1]BRA!$E364</f>
        <v>-5.4717730181564548</v>
      </c>
      <c r="S364" s="2">
        <f>[1]BRA!S364-[1]BRA!$E364</f>
        <v>-5.7019170912298591</v>
      </c>
      <c r="T364" s="2">
        <f>[1]BRA!T364-[1]BRA!$E364</f>
        <v>-5.8921610320588798</v>
      </c>
      <c r="U364" s="2">
        <f>[1]BRA!U364-[1]BRA!$E364</f>
        <v>-6.068245900025147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-0.4741058777450462</v>
      </c>
      <c r="G365" s="2">
        <f>[1]BRA!G365-[1]BRA!$E365</f>
        <v>-0.92266800459168508</v>
      </c>
      <c r="H365" s="2">
        <f>[1]BRA!H365-[1]BRA!$E365</f>
        <v>-1.3264133211662852</v>
      </c>
      <c r="I365" s="2">
        <f>[1]BRA!I365-[1]BRA!$E365</f>
        <v>-1.7288705179828412</v>
      </c>
      <c r="J365" s="2">
        <f>[1]BRA!J365-[1]BRA!$E365</f>
        <v>-2.0677068849918214</v>
      </c>
      <c r="K365" s="2">
        <f>[1]BRA!K365-[1]BRA!$E365</f>
        <v>-2.3617109418981386</v>
      </c>
      <c r="L365" s="2">
        <f>[1]BRA!L365-[1]BRA!$E365</f>
        <v>-2.6382138832466921</v>
      </c>
      <c r="M365" s="2">
        <f>[1]BRA!M365-[1]BRA!$E365</f>
        <v>-2.9346193021567046</v>
      </c>
      <c r="N365" s="2">
        <f>[1]BRA!N365-[1]BRA!$E365</f>
        <v>-3.2628708243902338</v>
      </c>
      <c r="O365" s="2">
        <f>[1]BRA!O365-[1]BRA!$E365</f>
        <v>-3.5765903074313314</v>
      </c>
      <c r="P365" s="2">
        <f>[1]BRA!P365-[1]BRA!$E365</f>
        <v>-3.852587373922745</v>
      </c>
      <c r="Q365" s="2">
        <f>[1]BRA!Q365-[1]BRA!$E365</f>
        <v>-4.131085521609748</v>
      </c>
      <c r="R365" s="2">
        <f>[1]BRA!R365-[1]BRA!$E365</f>
        <v>-4.4360601568824904</v>
      </c>
      <c r="S365" s="2">
        <f>[1]BRA!S365-[1]BRA!$E365</f>
        <v>-4.7025316654086851</v>
      </c>
      <c r="T365" s="2">
        <f>[1]BRA!T365-[1]BRA!$E365</f>
        <v>-4.9413633709925762</v>
      </c>
      <c r="U365" s="2">
        <f>[1]BRA!U365-[1]BRA!$E365</f>
        <v>-5.1288370551800426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-0.42296665821783108</v>
      </c>
      <c r="G366" s="2">
        <f>[1]BRA!G366-[1]BRA!$E366</f>
        <v>-0.85868330937290693</v>
      </c>
      <c r="H366" s="2">
        <f>[1]BRA!H366-[1]BRA!$E366</f>
        <v>-1.2758885671844951</v>
      </c>
      <c r="I366" s="2">
        <f>[1]BRA!I366-[1]BRA!$E366</f>
        <v>-1.5942705090675986</v>
      </c>
      <c r="J366" s="2">
        <f>[1]BRA!J366-[1]BRA!$E366</f>
        <v>-1.8935114284860219</v>
      </c>
      <c r="K366" s="2">
        <f>[1]BRA!K366-[1]BRA!$E366</f>
        <v>-2.1584602080176296</v>
      </c>
      <c r="L366" s="2">
        <f>[1]BRA!L366-[1]BRA!$E366</f>
        <v>-2.4597769670354523</v>
      </c>
      <c r="M366" s="2">
        <f>[1]BRA!M366-[1]BRA!$E366</f>
        <v>-2.75614086054469</v>
      </c>
      <c r="N366" s="2">
        <f>[1]BRA!N366-[1]BRA!$E366</f>
        <v>-3.0103600969034119</v>
      </c>
      <c r="O366" s="2">
        <f>[1]BRA!O366-[1]BRA!$E366</f>
        <v>-3.2433918422264583</v>
      </c>
      <c r="P366" s="2">
        <f>[1]BRA!P366-[1]BRA!$E366</f>
        <v>-3.437364735984545</v>
      </c>
      <c r="Q366" s="2">
        <f>[1]BRA!Q366-[1]BRA!$E366</f>
        <v>-3.5960488432939997</v>
      </c>
      <c r="R366" s="2">
        <f>[1]BRA!R366-[1]BRA!$E366</f>
        <v>-3.7402615891097071</v>
      </c>
      <c r="S366" s="2">
        <f>[1]BRA!S366-[1]BRA!$E366</f>
        <v>-3.8745802935610527</v>
      </c>
      <c r="T366" s="2">
        <f>[1]BRA!T366-[1]BRA!$E366</f>
        <v>-4.0031835642477631</v>
      </c>
      <c r="U366" s="2">
        <f>[1]BRA!U366-[1]BRA!$E366</f>
        <v>-4.127357071002109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-0.54702783990461512</v>
      </c>
      <c r="G367" s="2">
        <f>[1]BRA!G367-[1]BRA!$E367</f>
        <v>-1.2330886644242014</v>
      </c>
      <c r="H367" s="2">
        <f>[1]BRA!H367-[1]BRA!$E367</f>
        <v>-1.2330886644242014</v>
      </c>
      <c r="I367" s="2">
        <f>[1]BRA!I367-[1]BRA!$E367</f>
        <v>-1.2330886644242014</v>
      </c>
      <c r="J367" s="2">
        <f>[1]BRA!J367-[1]BRA!$E367</f>
        <v>-1.2330886644242014</v>
      </c>
      <c r="K367" s="2">
        <f>[1]BRA!K367-[1]BRA!$E367</f>
        <v>-1.2330886644242014</v>
      </c>
      <c r="L367" s="2">
        <f>[1]BRA!L367-[1]BRA!$E367</f>
        <v>-1.2330886644242014</v>
      </c>
      <c r="M367" s="2">
        <f>[1]BRA!M367-[1]BRA!$E367</f>
        <v>-1.2330886644242014</v>
      </c>
      <c r="N367" s="2">
        <f>[1]BRA!N367-[1]BRA!$E367</f>
        <v>-1.2330886644242014</v>
      </c>
      <c r="O367" s="2">
        <f>[1]BRA!O367-[1]BRA!$E367</f>
        <v>-1.2330886644242014</v>
      </c>
      <c r="P367" s="2">
        <f>[1]BRA!P367-[1]BRA!$E367</f>
        <v>-1.2330886644242014</v>
      </c>
      <c r="Q367" s="2">
        <f>[1]BRA!Q367-[1]BRA!$E367</f>
        <v>-1.2330886644242014</v>
      </c>
      <c r="R367" s="2">
        <f>[1]BRA!R367-[1]BRA!$E367</f>
        <v>-1.2330886644242014</v>
      </c>
      <c r="S367" s="2">
        <f>[1]BRA!S367-[1]BRA!$E367</f>
        <v>-1.2330886644242014</v>
      </c>
      <c r="T367" s="2">
        <f>[1]BRA!T367-[1]BRA!$E367</f>
        <v>-1.2330886644242014</v>
      </c>
      <c r="U367" s="2">
        <f>[1]BRA!U367-[1]BRA!$E367</f>
        <v>-1.2330886644242014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-0.69034351859107801</v>
      </c>
      <c r="G368" s="2">
        <f>[1]BRA!G368-[1]BRA!$E368</f>
        <v>-1.067696965138623</v>
      </c>
      <c r="H368" s="2">
        <f>[1]BRA!H368-[1]BRA!$E368</f>
        <v>-1.3633481128075573</v>
      </c>
      <c r="I368" s="2">
        <f>[1]BRA!I368-[1]BRA!$E368</f>
        <v>-1.6251769960878732</v>
      </c>
      <c r="J368" s="2">
        <f>[1]BRA!J368-[1]BRA!$E368</f>
        <v>-1.8675401317871092</v>
      </c>
      <c r="K368" s="2">
        <f>[1]BRA!K368-[1]BRA!$E368</f>
        <v>-2.0839050485155894</v>
      </c>
      <c r="L368" s="2">
        <f>[1]BRA!L368-[1]BRA!$E368</f>
        <v>-2.2864878826063091</v>
      </c>
      <c r="M368" s="2">
        <f>[1]BRA!M368-[1]BRA!$E368</f>
        <v>-2.501863153407669</v>
      </c>
      <c r="N368" s="2">
        <f>[1]BRA!N368-[1]BRA!$E368</f>
        <v>-2.697159082036535</v>
      </c>
      <c r="O368" s="2">
        <f>[1]BRA!O368-[1]BRA!$E368</f>
        <v>-2.8983876889230942</v>
      </c>
      <c r="P368" s="2">
        <f>[1]BRA!P368-[1]BRA!$E368</f>
        <v>-3.0670560934856326</v>
      </c>
      <c r="Q368" s="2">
        <f>[1]BRA!Q368-[1]BRA!$E368</f>
        <v>-3.2728489287655975</v>
      </c>
      <c r="R368" s="2">
        <f>[1]BRA!R368-[1]BRA!$E368</f>
        <v>-3.513531763998003</v>
      </c>
      <c r="S368" s="2">
        <f>[1]BRA!S368-[1]BRA!$E368</f>
        <v>-3.7528613629656888</v>
      </c>
      <c r="T368" s="2">
        <f>[1]BRA!T368-[1]BRA!$E368</f>
        <v>-3.9744012499340329</v>
      </c>
      <c r="U368" s="2">
        <f>[1]BRA!U368-[1]BRA!$E368</f>
        <v>-4.178624396379405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-0.3934908269379207</v>
      </c>
      <c r="G369" s="2">
        <f>[1]BRA!G369-[1]BRA!$E369</f>
        <v>-0.76476586704029614</v>
      </c>
      <c r="H369" s="2">
        <f>[1]BRA!H369-[1]BRA!$E369</f>
        <v>-1.0982282237093841</v>
      </c>
      <c r="I369" s="2">
        <f>[1]BRA!I369-[1]BRA!$E369</f>
        <v>-1.43422306915744</v>
      </c>
      <c r="J369" s="2">
        <f>[1]BRA!J369-[1]BRA!$E369</f>
        <v>-1.7077873895865423</v>
      </c>
      <c r="K369" s="2">
        <f>[1]BRA!K369-[1]BRA!$E369</f>
        <v>-1.992955339405853</v>
      </c>
      <c r="L369" s="2">
        <f>[1]BRA!L369-[1]BRA!$E369</f>
        <v>-2.2989236113843958</v>
      </c>
      <c r="M369" s="2">
        <f>[1]BRA!M369-[1]BRA!$E369</f>
        <v>-2.6020739694484405</v>
      </c>
      <c r="N369" s="2">
        <f>[1]BRA!N369-[1]BRA!$E369</f>
        <v>-2.856236479795939</v>
      </c>
      <c r="O369" s="2">
        <f>[1]BRA!O369-[1]BRA!$E369</f>
        <v>-3.0675011342777339</v>
      </c>
      <c r="P369" s="2">
        <f>[1]BRA!P369-[1]BRA!$E369</f>
        <v>-3.2724770052133181</v>
      </c>
      <c r="Q369" s="2">
        <f>[1]BRA!Q369-[1]BRA!$E369</f>
        <v>-3.4633700938059064</v>
      </c>
      <c r="R369" s="2">
        <f>[1]BRA!R369-[1]BRA!$E369</f>
        <v>-3.6565003778065375</v>
      </c>
      <c r="S369" s="2">
        <f>[1]BRA!S369-[1]BRA!$E369</f>
        <v>-3.848779853267331</v>
      </c>
      <c r="T369" s="2">
        <f>[1]BRA!T369-[1]BRA!$E369</f>
        <v>-4.0258408865716433</v>
      </c>
      <c r="U369" s="2">
        <f>[1]BRA!U369-[1]BRA!$E369</f>
        <v>-4.1894322588409523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-0.49830895767775019</v>
      </c>
      <c r="G370" s="2">
        <f>[1]BRA!G370-[1]BRA!$E370</f>
        <v>-0.93173219972931065</v>
      </c>
      <c r="H370" s="2">
        <f>[1]BRA!H370-[1]BRA!$E370</f>
        <v>-1.3121875014035709</v>
      </c>
      <c r="I370" s="2">
        <f>[1]BRA!I370-[1]BRA!$E370</f>
        <v>-1.651956783549565</v>
      </c>
      <c r="J370" s="2">
        <f>[1]BRA!J370-[1]BRA!$E370</f>
        <v>-1.9114452727706635</v>
      </c>
      <c r="K370" s="2">
        <f>[1]BRA!K370-[1]BRA!$E370</f>
        <v>-2.1332564454007752</v>
      </c>
      <c r="L370" s="2">
        <f>[1]BRA!L370-[1]BRA!$E370</f>
        <v>-2.3912942000779935</v>
      </c>
      <c r="M370" s="2">
        <f>[1]BRA!M370-[1]BRA!$E370</f>
        <v>-2.6229968444505971</v>
      </c>
      <c r="N370" s="2">
        <f>[1]BRA!N370-[1]BRA!$E370</f>
        <v>-2.8495047344607087</v>
      </c>
      <c r="O370" s="2">
        <f>[1]BRA!O370-[1]BRA!$E370</f>
        <v>-3.0627845507307256</v>
      </c>
      <c r="P370" s="2">
        <f>[1]BRA!P370-[1]BRA!$E370</f>
        <v>-3.2660939359939221</v>
      </c>
      <c r="Q370" s="2">
        <f>[1]BRA!Q370-[1]BRA!$E370</f>
        <v>-3.4471997059609976</v>
      </c>
      <c r="R370" s="2">
        <f>[1]BRA!R370-[1]BRA!$E370</f>
        <v>-3.6153496644120082</v>
      </c>
      <c r="S370" s="2">
        <f>[1]BRA!S370-[1]BRA!$E370</f>
        <v>-3.7453287003834248</v>
      </c>
      <c r="T370" s="2">
        <f>[1]BRA!T370-[1]BRA!$E370</f>
        <v>-3.8595565776500393</v>
      </c>
      <c r="U370" s="2">
        <f>[1]BRA!U370-[1]BRA!$E370</f>
        <v>-3.9450122911659378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-0.57371529208296579</v>
      </c>
      <c r="G371" s="2">
        <f>[1]BRA!G371-[1]BRA!$E371</f>
        <v>-1.1075085837268261</v>
      </c>
      <c r="H371" s="2">
        <f>[1]BRA!H371-[1]BRA!$E371</f>
        <v>-1.5990171716479722</v>
      </c>
      <c r="I371" s="2">
        <f>[1]BRA!I371-[1]BRA!$E371</f>
        <v>-2.0185002896313335</v>
      </c>
      <c r="J371" s="2">
        <f>[1]BRA!J371-[1]BRA!$E371</f>
        <v>-2.4295887373508549</v>
      </c>
      <c r="K371" s="2">
        <f>[1]BRA!K371-[1]BRA!$E371</f>
        <v>-2.826582495591822</v>
      </c>
      <c r="L371" s="2">
        <f>[1]BRA!L371-[1]BRA!$E371</f>
        <v>-3.2441203557763174</v>
      </c>
      <c r="M371" s="2">
        <f>[1]BRA!M371-[1]BRA!$E371</f>
        <v>-3.6336573257756299</v>
      </c>
      <c r="N371" s="2">
        <f>[1]BRA!N371-[1]BRA!$E371</f>
        <v>-3.9852102867614008</v>
      </c>
      <c r="O371" s="2">
        <f>[1]BRA!O371-[1]BRA!$E371</f>
        <v>-4.2940429311354933</v>
      </c>
      <c r="P371" s="2">
        <f>[1]BRA!P371-[1]BRA!$E371</f>
        <v>-4.5313088780048929</v>
      </c>
      <c r="Q371" s="2">
        <f>[1]BRA!Q371-[1]BRA!$E371</f>
        <v>-4.7380618404405368</v>
      </c>
      <c r="R371" s="2">
        <f>[1]BRA!R371-[1]BRA!$E371</f>
        <v>-4.9783588642974337</v>
      </c>
      <c r="S371" s="2">
        <f>[1]BRA!S371-[1]BRA!$E371</f>
        <v>-5.1822569911216192</v>
      </c>
      <c r="T371" s="2">
        <f>[1]BRA!T371-[1]BRA!$E371</f>
        <v>-5.3491568572850952</v>
      </c>
      <c r="U371" s="2">
        <f>[1]BRA!U371-[1]BRA!$E371</f>
        <v>-5.479146993328186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-0.43659923740062823</v>
      </c>
      <c r="G372" s="2">
        <f>[1]BRA!G372-[1]BRA!$E372</f>
        <v>-0.88927599108893673</v>
      </c>
      <c r="H372" s="2">
        <f>[1]BRA!H372-[1]BRA!$E372</f>
        <v>-1.2829789518335133</v>
      </c>
      <c r="I372" s="2">
        <f>[1]BRA!I372-[1]BRA!$E372</f>
        <v>-1.5948341800412891</v>
      </c>
      <c r="J372" s="2">
        <f>[1]BRA!J372-[1]BRA!$E372</f>
        <v>-1.8996760876487429</v>
      </c>
      <c r="K372" s="2">
        <f>[1]BRA!K372-[1]BRA!$E372</f>
        <v>-2.1654652240982273</v>
      </c>
      <c r="L372" s="2">
        <f>[1]BRA!L372-[1]BRA!$E372</f>
        <v>-2.480410159235646</v>
      </c>
      <c r="M372" s="2">
        <f>[1]BRA!M372-[1]BRA!$E372</f>
        <v>-2.7687602479678617</v>
      </c>
      <c r="N372" s="2">
        <f>[1]BRA!N372-[1]BRA!$E372</f>
        <v>-3.0040780286863651</v>
      </c>
      <c r="O372" s="2">
        <f>[1]BRA!O372-[1]BRA!$E372</f>
        <v>-3.2333776661861293</v>
      </c>
      <c r="P372" s="2">
        <f>[1]BRA!P372-[1]BRA!$E372</f>
        <v>-3.4381855148122327</v>
      </c>
      <c r="Q372" s="2">
        <f>[1]BRA!Q372-[1]BRA!$E372</f>
        <v>-3.6167514067304296</v>
      </c>
      <c r="R372" s="2">
        <f>[1]BRA!R372-[1]BRA!$E372</f>
        <v>-3.8085471930671702</v>
      </c>
      <c r="S372" s="2">
        <f>[1]BRA!S372-[1]BRA!$E372</f>
        <v>-3.9800371677409316</v>
      </c>
      <c r="T372" s="2">
        <f>[1]BRA!T372-[1]BRA!$E372</f>
        <v>-4.1206988511142981</v>
      </c>
      <c r="U372" s="2">
        <f>[1]BRA!U372-[1]BRA!$E372</f>
        <v>-4.2365701066460133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-0.41736682887602683</v>
      </c>
      <c r="G373" s="2">
        <f>[1]BRA!G373-[1]BRA!$E373</f>
        <v>-0.78681603112102039</v>
      </c>
      <c r="H373" s="2">
        <f>[1]BRA!H373-[1]BRA!$E373</f>
        <v>-1.1271382456062042</v>
      </c>
      <c r="I373" s="2">
        <f>[1]BRA!I373-[1]BRA!$E373</f>
        <v>-1.4793466206606354</v>
      </c>
      <c r="J373" s="2">
        <f>[1]BRA!J373-[1]BRA!$E373</f>
        <v>-1.8239876902169385</v>
      </c>
      <c r="K373" s="2">
        <f>[1]BRA!K373-[1]BRA!$E373</f>
        <v>-2.1416750394967039</v>
      </c>
      <c r="L373" s="2">
        <f>[1]BRA!L373-[1]BRA!$E373</f>
        <v>-2.4526455236737661</v>
      </c>
      <c r="M373" s="2">
        <f>[1]BRA!M373-[1]BRA!$E373</f>
        <v>-2.7073527569262978</v>
      </c>
      <c r="N373" s="2">
        <f>[1]BRA!N373-[1]BRA!$E373</f>
        <v>-2.9897146487358555</v>
      </c>
      <c r="O373" s="2">
        <f>[1]BRA!O373-[1]BRA!$E373</f>
        <v>-3.2882760341280459</v>
      </c>
      <c r="P373" s="2">
        <f>[1]BRA!P373-[1]BRA!$E373</f>
        <v>-3.5552949825201949</v>
      </c>
      <c r="Q373" s="2">
        <f>[1]BRA!Q373-[1]BRA!$E373</f>
        <v>-3.7691937432329041</v>
      </c>
      <c r="R373" s="2">
        <f>[1]BRA!R373-[1]BRA!$E373</f>
        <v>-3.9993674887927</v>
      </c>
      <c r="S373" s="2">
        <f>[1]BRA!S373-[1]BRA!$E373</f>
        <v>-4.2224358768598904</v>
      </c>
      <c r="T373" s="2">
        <f>[1]BRA!T373-[1]BRA!$E373</f>
        <v>-4.4179466439031785</v>
      </c>
      <c r="U373" s="2">
        <f>[1]BRA!U373-[1]BRA!$E373</f>
        <v>-4.572842095337478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-0.51905915408286774</v>
      </c>
      <c r="G374" s="2">
        <f>[1]BRA!G374-[1]BRA!$E374</f>
        <v>-1.0059921770983919</v>
      </c>
      <c r="H374" s="2">
        <f>[1]BRA!H374-[1]BRA!$E374</f>
        <v>-1.3909935400253062</v>
      </c>
      <c r="I374" s="2">
        <f>[1]BRA!I374-[1]BRA!$E374</f>
        <v>-1.7712193267286125</v>
      </c>
      <c r="J374" s="2">
        <f>[1]BRA!J374-[1]BRA!$E374</f>
        <v>-2.1901325080055472</v>
      </c>
      <c r="K374" s="2">
        <f>[1]BRA!K374-[1]BRA!$E374</f>
        <v>-2.5709669893053047</v>
      </c>
      <c r="L374" s="2">
        <f>[1]BRA!L374-[1]BRA!$E374</f>
        <v>-2.9766333194182266</v>
      </c>
      <c r="M374" s="2">
        <f>[1]BRA!M374-[1]BRA!$E374</f>
        <v>-3.413695750928639</v>
      </c>
      <c r="N374" s="2">
        <f>[1]BRA!N374-[1]BRA!$E374</f>
        <v>-3.8187831764498696</v>
      </c>
      <c r="O374" s="2">
        <f>[1]BRA!O374-[1]BRA!$E374</f>
        <v>-4.195582130669095</v>
      </c>
      <c r="P374" s="2">
        <f>[1]BRA!P374-[1]BRA!$E374</f>
        <v>-4.5633621912567719</v>
      </c>
      <c r="Q374" s="2">
        <f>[1]BRA!Q374-[1]BRA!$E374</f>
        <v>-4.9218192507416347</v>
      </c>
      <c r="R374" s="2">
        <f>[1]BRA!R374-[1]BRA!$E374</f>
        <v>-5.361853669863649</v>
      </c>
      <c r="S374" s="2">
        <f>[1]BRA!S374-[1]BRA!$E374</f>
        <v>-5.6692092346208938</v>
      </c>
      <c r="T374" s="2">
        <f>[1]BRA!T374-[1]BRA!$E374</f>
        <v>-5.9201855081148551</v>
      </c>
      <c r="U374" s="2">
        <f>[1]BRA!U374-[1]BRA!$E374</f>
        <v>-6.1167203591371617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-0.53696713753691938</v>
      </c>
      <c r="G375" s="2">
        <f>[1]BRA!G375-[1]BRA!$E375</f>
        <v>-1.062153021299082</v>
      </c>
      <c r="H375" s="2">
        <f>[1]BRA!H375-[1]BRA!$E375</f>
        <v>-1.5716422011292934</v>
      </c>
      <c r="I375" s="2">
        <f>[1]BRA!I375-[1]BRA!$E375</f>
        <v>-2.0652427594264395</v>
      </c>
      <c r="J375" s="2">
        <f>[1]BRA!J375-[1]BRA!$E375</f>
        <v>-2.5274648692710002</v>
      </c>
      <c r="K375" s="2">
        <f>[1]BRA!K375-[1]BRA!$E375</f>
        <v>-2.9642384480776514</v>
      </c>
      <c r="L375" s="2">
        <f>[1]BRA!L375-[1]BRA!$E375</f>
        <v>-3.4249117876183846</v>
      </c>
      <c r="M375" s="2">
        <f>[1]BRA!M375-[1]BRA!$E375</f>
        <v>-3.7962624522430133</v>
      </c>
      <c r="N375" s="2">
        <f>[1]BRA!N375-[1]BRA!$E375</f>
        <v>-4.1452520605690211</v>
      </c>
      <c r="O375" s="2">
        <f>[1]BRA!O375-[1]BRA!$E375</f>
        <v>-4.5300544576230664</v>
      </c>
      <c r="P375" s="2">
        <f>[1]BRA!P375-[1]BRA!$E375</f>
        <v>-4.89198927637932</v>
      </c>
      <c r="Q375" s="2">
        <f>[1]BRA!Q375-[1]BRA!$E375</f>
        <v>-5.1470263951360948</v>
      </c>
      <c r="R375" s="2">
        <f>[1]BRA!R375-[1]BRA!$E375</f>
        <v>-5.4179090024179004</v>
      </c>
      <c r="S375" s="2">
        <f>[1]BRA!S375-[1]BRA!$E375</f>
        <v>-5.6543569125771569</v>
      </c>
      <c r="T375" s="2">
        <f>[1]BRA!T375-[1]BRA!$E375</f>
        <v>-5.8628443071641527</v>
      </c>
      <c r="U375" s="2">
        <f>[1]BRA!U375-[1]BRA!$E375</f>
        <v>-6.0304882760491978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-0.3345908562592399</v>
      </c>
      <c r="G376" s="2">
        <f>[1]BRA!G376-[1]BRA!$E376</f>
        <v>-0.68350038455321283</v>
      </c>
      <c r="H376" s="2">
        <f>[1]BRA!H376-[1]BRA!$E376</f>
        <v>-1.0023097677818669</v>
      </c>
      <c r="I376" s="2">
        <f>[1]BRA!I376-[1]BRA!$E376</f>
        <v>-1.2742342350655917</v>
      </c>
      <c r="J376" s="2">
        <f>[1]BRA!J376-[1]BRA!$E376</f>
        <v>-1.5247262882896848</v>
      </c>
      <c r="K376" s="2">
        <f>[1]BRA!K376-[1]BRA!$E376</f>
        <v>-1.7401492618232055</v>
      </c>
      <c r="L376" s="2">
        <f>[1]BRA!L376-[1]BRA!$E376</f>
        <v>-2.0148552374284918</v>
      </c>
      <c r="M376" s="2">
        <f>[1]BRA!M376-[1]BRA!$E376</f>
        <v>-2.2874784044159924</v>
      </c>
      <c r="N376" s="2">
        <f>[1]BRA!N376-[1]BRA!$E376</f>
        <v>-2.5616658267288699</v>
      </c>
      <c r="O376" s="2">
        <f>[1]BRA!O376-[1]BRA!$E376</f>
        <v>-2.8276148151004463</v>
      </c>
      <c r="P376" s="2">
        <f>[1]BRA!P376-[1]BRA!$E376</f>
        <v>-3.0913964544347436</v>
      </c>
      <c r="Q376" s="2">
        <f>[1]BRA!Q376-[1]BRA!$E376</f>
        <v>-3.329487380836099</v>
      </c>
      <c r="R376" s="2">
        <f>[1]BRA!R376-[1]BRA!$E376</f>
        <v>-3.5795495115640961</v>
      </c>
      <c r="S376" s="2">
        <f>[1]BRA!S376-[1]BRA!$E376</f>
        <v>-3.7986914250543578</v>
      </c>
      <c r="T376" s="2">
        <f>[1]BRA!T376-[1]BRA!$E376</f>
        <v>-4.006857308484939</v>
      </c>
      <c r="U376" s="2">
        <f>[1]BRA!U376-[1]BRA!$E376</f>
        <v>-4.2174229369163641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-0.4672943768802611</v>
      </c>
      <c r="G377" s="2">
        <f>[1]BRA!G377-[1]BRA!$E377</f>
        <v>-0.93426115736326665</v>
      </c>
      <c r="H377" s="2">
        <f>[1]BRA!H377-[1]BRA!$E377</f>
        <v>-1.334536194766315</v>
      </c>
      <c r="I377" s="2">
        <f>[1]BRA!I377-[1]BRA!$E377</f>
        <v>-1.7202122210421749</v>
      </c>
      <c r="J377" s="2">
        <f>[1]BRA!J377-[1]BRA!$E377</f>
        <v>-2.1159628847958061</v>
      </c>
      <c r="K377" s="2">
        <f>[1]BRA!K377-[1]BRA!$E377</f>
        <v>-2.4608369763865312</v>
      </c>
      <c r="L377" s="2">
        <f>[1]BRA!L377-[1]BRA!$E377</f>
        <v>-2.8344026942226606</v>
      </c>
      <c r="M377" s="2">
        <f>[1]BRA!M377-[1]BRA!$E377</f>
        <v>-3.1537096316332054</v>
      </c>
      <c r="N377" s="2">
        <f>[1]BRA!N377-[1]BRA!$E377</f>
        <v>-3.4319226409635348</v>
      </c>
      <c r="O377" s="2">
        <f>[1]BRA!O377-[1]BRA!$E377</f>
        <v>-3.6835934295943389</v>
      </c>
      <c r="P377" s="2">
        <f>[1]BRA!P377-[1]BRA!$E377</f>
        <v>-3.9377052972016031</v>
      </c>
      <c r="Q377" s="2">
        <f>[1]BRA!Q377-[1]BRA!$E377</f>
        <v>-4.1896596094256893</v>
      </c>
      <c r="R377" s="2">
        <f>[1]BRA!R377-[1]BRA!$E377</f>
        <v>-4.4513443475702843</v>
      </c>
      <c r="S377" s="2">
        <f>[1]BRA!S377-[1]BRA!$E377</f>
        <v>-4.6499912846112466</v>
      </c>
      <c r="T377" s="2">
        <f>[1]BRA!T377-[1]BRA!$E377</f>
        <v>-4.8340063972087819</v>
      </c>
      <c r="U377" s="2">
        <f>[1]BRA!U377-[1]BRA!$E377</f>
        <v>-4.9801542750058161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-0.52160716139258057</v>
      </c>
      <c r="G378" s="2">
        <f>[1]BRA!G378-[1]BRA!$E378</f>
        <v>-1.1505838084517563</v>
      </c>
      <c r="H378" s="2">
        <f>[1]BRA!H378-[1]BRA!$E378</f>
        <v>-1.612722581372168</v>
      </c>
      <c r="I378" s="2">
        <f>[1]BRA!I378-[1]BRA!$E378</f>
        <v>-2.0133510618269952</v>
      </c>
      <c r="J378" s="2">
        <f>[1]BRA!J378-[1]BRA!$E378</f>
        <v>-2.3606419647757662</v>
      </c>
      <c r="K378" s="2">
        <f>[1]BRA!K378-[1]BRA!$E378</f>
        <v>-2.6742981562413206</v>
      </c>
      <c r="L378" s="2">
        <f>[1]BRA!L378-[1]BRA!$E378</f>
        <v>-2.9927638625262603</v>
      </c>
      <c r="M378" s="2">
        <f>[1]BRA!M378-[1]BRA!$E378</f>
        <v>-3.2638932665038851</v>
      </c>
      <c r="N378" s="2">
        <f>[1]BRA!N378-[1]BRA!$E378</f>
        <v>-3.5129043997349072</v>
      </c>
      <c r="O378" s="2">
        <f>[1]BRA!O378-[1]BRA!$E378</f>
        <v>-3.7481505225831597</v>
      </c>
      <c r="P378" s="2">
        <f>[1]BRA!P378-[1]BRA!$E378</f>
        <v>-3.9605792635128978</v>
      </c>
      <c r="Q378" s="2">
        <f>[1]BRA!Q378-[1]BRA!$E378</f>
        <v>-4.1706280038248451</v>
      </c>
      <c r="R378" s="2">
        <f>[1]BRA!R378-[1]BRA!$E378</f>
        <v>-4.3899100892384695</v>
      </c>
      <c r="S378" s="2">
        <f>[1]BRA!S378-[1]BRA!$E378</f>
        <v>-4.5820253184465969</v>
      </c>
      <c r="T378" s="2">
        <f>[1]BRA!T378-[1]BRA!$E378</f>
        <v>-4.7628311722367016</v>
      </c>
      <c r="U378" s="2">
        <f>[1]BRA!U378-[1]BRA!$E378</f>
        <v>-4.8979775693770193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-0.35362329266160941</v>
      </c>
      <c r="G379" s="2">
        <f>[1]BRA!G379-[1]BRA!$E379</f>
        <v>-0.74604454933484021</v>
      </c>
      <c r="H379" s="2">
        <f>[1]BRA!H379-[1]BRA!$E379</f>
        <v>-1.1215930815181991</v>
      </c>
      <c r="I379" s="2">
        <f>[1]BRA!I379-[1]BRA!$E379</f>
        <v>-1.4671394767631227</v>
      </c>
      <c r="J379" s="2">
        <f>[1]BRA!J379-[1]BRA!$E379</f>
        <v>-1.7574554353320764</v>
      </c>
      <c r="K379" s="2">
        <f>[1]BRA!K379-[1]BRA!$E379</f>
        <v>-2.0480202067878963</v>
      </c>
      <c r="L379" s="2">
        <f>[1]BRA!L379-[1]BRA!$E379</f>
        <v>-2.3287779322432129</v>
      </c>
      <c r="M379" s="2">
        <f>[1]BRA!M379-[1]BRA!$E379</f>
        <v>-2.5483160926158348</v>
      </c>
      <c r="N379" s="2">
        <f>[1]BRA!N379-[1]BRA!$E379</f>
        <v>-2.7378358629169384</v>
      </c>
      <c r="O379" s="2">
        <f>[1]BRA!O379-[1]BRA!$E379</f>
        <v>-2.9168715350602952</v>
      </c>
      <c r="P379" s="2">
        <f>[1]BRA!P379-[1]BRA!$E379</f>
        <v>-3.0824768403664962</v>
      </c>
      <c r="Q379" s="2">
        <f>[1]BRA!Q379-[1]BRA!$E379</f>
        <v>-3.2222160782797005</v>
      </c>
      <c r="R379" s="2">
        <f>[1]BRA!R379-[1]BRA!$E379</f>
        <v>-3.3768030902444934</v>
      </c>
      <c r="S379" s="2">
        <f>[1]BRA!S379-[1]BRA!$E379</f>
        <v>-3.5227825348048327</v>
      </c>
      <c r="T379" s="2">
        <f>[1]BRA!T379-[1]BRA!$E379</f>
        <v>-3.6489755463404663</v>
      </c>
      <c r="U379" s="2">
        <f>[1]BRA!U379-[1]BRA!$E379</f>
        <v>-3.7683655807330751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-0.41706460873882634</v>
      </c>
      <c r="G380" s="2">
        <f>[1]BRA!G380-[1]BRA!$E380</f>
        <v>-0.84835323873926427</v>
      </c>
      <c r="H380" s="2">
        <f>[1]BRA!H380-[1]BRA!$E380</f>
        <v>-1.2835540759911055</v>
      </c>
      <c r="I380" s="2">
        <f>[1]BRA!I380-[1]BRA!$E380</f>
        <v>-1.7356604950601877</v>
      </c>
      <c r="J380" s="2">
        <f>[1]BRA!J380-[1]BRA!$E380</f>
        <v>-2.1910616242715264</v>
      </c>
      <c r="K380" s="2">
        <f>[1]BRA!K380-[1]BRA!$E380</f>
        <v>-2.658483216653508</v>
      </c>
      <c r="L380" s="2">
        <f>[1]BRA!L380-[1]BRA!$E380</f>
        <v>-3.1549289427553049</v>
      </c>
      <c r="M380" s="2">
        <f>[1]BRA!M380-[1]BRA!$E380</f>
        <v>-3.5628894919122445</v>
      </c>
      <c r="N380" s="2">
        <f>[1]BRA!N380-[1]BRA!$E380</f>
        <v>-3.9410029236347555</v>
      </c>
      <c r="O380" s="2">
        <f>[1]BRA!O380-[1]BRA!$E380</f>
        <v>-4.2750651813086051</v>
      </c>
      <c r="P380" s="2">
        <f>[1]BRA!P380-[1]BRA!$E380</f>
        <v>-4.56356214506161</v>
      </c>
      <c r="Q380" s="2">
        <f>[1]BRA!Q380-[1]BRA!$E380</f>
        <v>-4.7830785748604967</v>
      </c>
      <c r="R380" s="2">
        <f>[1]BRA!R380-[1]BRA!$E380</f>
        <v>-4.9721020128649229</v>
      </c>
      <c r="S380" s="2">
        <f>[1]BRA!S380-[1]BRA!$E380</f>
        <v>-5.1431812070034084</v>
      </c>
      <c r="T380" s="2">
        <f>[1]BRA!T380-[1]BRA!$E380</f>
        <v>-5.2722873958687728</v>
      </c>
      <c r="U380" s="2">
        <f>[1]BRA!U380-[1]BRA!$E380</f>
        <v>-5.3858962743551615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-0.56816976101418959</v>
      </c>
      <c r="G381" s="2">
        <f>[1]BRA!G381-[1]BRA!$E381</f>
        <v>-1.0671757345747892</v>
      </c>
      <c r="H381" s="2">
        <f>[1]BRA!H381-[1]BRA!$E381</f>
        <v>-1.5257207083766389</v>
      </c>
      <c r="I381" s="2">
        <f>[1]BRA!I381-[1]BRA!$E381</f>
        <v>-1.9601505363389151</v>
      </c>
      <c r="J381" s="2">
        <f>[1]BRA!J381-[1]BRA!$E381</f>
        <v>-2.3552412596231989</v>
      </c>
      <c r="K381" s="2">
        <f>[1]BRA!K381-[1]BRA!$E381</f>
        <v>-2.669667239604621</v>
      </c>
      <c r="L381" s="2">
        <f>[1]BRA!L381-[1]BRA!$E381</f>
        <v>-2.9774156581847819</v>
      </c>
      <c r="M381" s="2">
        <f>[1]BRA!M381-[1]BRA!$E381</f>
        <v>-3.2472197126311926</v>
      </c>
      <c r="N381" s="2">
        <f>[1]BRA!N381-[1]BRA!$E381</f>
        <v>-3.4910028434169362</v>
      </c>
      <c r="O381" s="2">
        <f>[1]BRA!O381-[1]BRA!$E381</f>
        <v>-3.7153163490444854</v>
      </c>
      <c r="P381" s="2">
        <f>[1]BRA!P381-[1]BRA!$E381</f>
        <v>-3.8995375272071442</v>
      </c>
      <c r="Q381" s="2">
        <f>[1]BRA!Q381-[1]BRA!$E381</f>
        <v>-4.0812777350693636</v>
      </c>
      <c r="R381" s="2">
        <f>[1]BRA!R381-[1]BRA!$E381</f>
        <v>-4.2476053252299266</v>
      </c>
      <c r="S381" s="2">
        <f>[1]BRA!S381-[1]BRA!$E381</f>
        <v>-4.3630300293751247</v>
      </c>
      <c r="T381" s="2">
        <f>[1]BRA!T381-[1]BRA!$E381</f>
        <v>-4.4455563865691943</v>
      </c>
      <c r="U381" s="2">
        <f>[1]BRA!U381-[1]BRA!$E381</f>
        <v>-4.5235169319478814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-0.51592749227506829</v>
      </c>
      <c r="G382" s="2">
        <f>[1]BRA!G382-[1]BRA!$E382</f>
        <v>-1.1319934744288958</v>
      </c>
      <c r="H382" s="2">
        <f>[1]BRA!H382-[1]BRA!$E382</f>
        <v>-1.6252573169416564</v>
      </c>
      <c r="I382" s="2">
        <f>[1]BRA!I382-[1]BRA!$E382</f>
        <v>-2.1047974915130112</v>
      </c>
      <c r="J382" s="2">
        <f>[1]BRA!J382-[1]BRA!$E382</f>
        <v>-2.532578668148858</v>
      </c>
      <c r="K382" s="2">
        <f>[1]BRA!K382-[1]BRA!$E382</f>
        <v>-2.8898381923623333</v>
      </c>
      <c r="L382" s="2">
        <f>[1]BRA!L382-[1]BRA!$E382</f>
        <v>-3.3167538621068502</v>
      </c>
      <c r="M382" s="2">
        <f>[1]BRA!M382-[1]BRA!$E382</f>
        <v>-3.6665808300859908</v>
      </c>
      <c r="N382" s="2">
        <f>[1]BRA!N382-[1]BRA!$E382</f>
        <v>-4.0391995093051491</v>
      </c>
      <c r="O382" s="2">
        <f>[1]BRA!O382-[1]BRA!$E382</f>
        <v>-4.3967819367600214</v>
      </c>
      <c r="P382" s="2">
        <f>[1]BRA!P382-[1]BRA!$E382</f>
        <v>-4.7194612606313058</v>
      </c>
      <c r="Q382" s="2">
        <f>[1]BRA!Q382-[1]BRA!$E382</f>
        <v>-5.0171235916216119</v>
      </c>
      <c r="R382" s="2">
        <f>[1]BRA!R382-[1]BRA!$E382</f>
        <v>-5.3012757680236291</v>
      </c>
      <c r="S382" s="2">
        <f>[1]BRA!S382-[1]BRA!$E382</f>
        <v>-5.5255920151884652</v>
      </c>
      <c r="T382" s="2">
        <f>[1]BRA!T382-[1]BRA!$E382</f>
        <v>-5.6883402649231698</v>
      </c>
      <c r="U382" s="2">
        <f>[1]BRA!U382-[1]BRA!$E382</f>
        <v>-5.823194737442293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-0.40207225016064285</v>
      </c>
      <c r="G383" s="2">
        <f>[1]BRA!G383-[1]BRA!$E383</f>
        <v>-0.76187543602225105</v>
      </c>
      <c r="H383" s="2">
        <f>[1]BRA!H383-[1]BRA!$E383</f>
        <v>-1.1698449945354241</v>
      </c>
      <c r="I383" s="2">
        <f>[1]BRA!I383-[1]BRA!$E383</f>
        <v>-1.5881077758467654</v>
      </c>
      <c r="J383" s="2">
        <f>[1]BRA!J383-[1]BRA!$E383</f>
        <v>-1.9401424604354816</v>
      </c>
      <c r="K383" s="2">
        <f>[1]BRA!K383-[1]BRA!$E383</f>
        <v>-2.2498599104318373</v>
      </c>
      <c r="L383" s="2">
        <f>[1]BRA!L383-[1]BRA!$E383</f>
        <v>-2.580410547237534</v>
      </c>
      <c r="M383" s="2">
        <f>[1]BRA!M383-[1]BRA!$E383</f>
        <v>-2.9076350221172902</v>
      </c>
      <c r="N383" s="2">
        <f>[1]BRA!N383-[1]BRA!$E383</f>
        <v>-3.2144029408457868</v>
      </c>
      <c r="O383" s="2">
        <f>[1]BRA!O383-[1]BRA!$E383</f>
        <v>-3.4966061746831087</v>
      </c>
      <c r="P383" s="2">
        <f>[1]BRA!P383-[1]BRA!$E383</f>
        <v>-3.7565936108559299</v>
      </c>
      <c r="Q383" s="2">
        <f>[1]BRA!Q383-[1]BRA!$E383</f>
        <v>-3.997068815567161</v>
      </c>
      <c r="R383" s="2">
        <f>[1]BRA!R383-[1]BRA!$E383</f>
        <v>-4.2309153411150078</v>
      </c>
      <c r="S383" s="2">
        <f>[1]BRA!S383-[1]BRA!$E383</f>
        <v>-4.4058502458022417</v>
      </c>
      <c r="T383" s="2">
        <f>[1]BRA!T383-[1]BRA!$E383</f>
        <v>-4.5728342211132826</v>
      </c>
      <c r="U383" s="2">
        <f>[1]BRA!U383-[1]BRA!$E383</f>
        <v>-4.6955690367671536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-0.56398293873559169</v>
      </c>
      <c r="G384" s="2">
        <f>[1]BRA!G384-[1]BRA!$E384</f>
        <v>-1.0923088246524344</v>
      </c>
      <c r="H384" s="2">
        <f>[1]BRA!H384-[1]BRA!$E384</f>
        <v>-1.543675592399893</v>
      </c>
      <c r="I384" s="2">
        <f>[1]BRA!I384-[1]BRA!$E384</f>
        <v>-2.0139125554089787</v>
      </c>
      <c r="J384" s="2">
        <f>[1]BRA!J384-[1]BRA!$E384</f>
        <v>-2.4047271696128405</v>
      </c>
      <c r="K384" s="2">
        <f>[1]BRA!K384-[1]BRA!$E384</f>
        <v>-2.7587319480879842</v>
      </c>
      <c r="L384" s="2">
        <f>[1]BRA!L384-[1]BRA!$E384</f>
        <v>-3.1877817980213194</v>
      </c>
      <c r="M384" s="2">
        <f>[1]BRA!M384-[1]BRA!$E384</f>
        <v>-3.5593151217859145</v>
      </c>
      <c r="N384" s="2">
        <f>[1]BRA!N384-[1]BRA!$E384</f>
        <v>-3.903761012620464</v>
      </c>
      <c r="O384" s="2">
        <f>[1]BRA!O384-[1]BRA!$E384</f>
        <v>-4.2029350827633607</v>
      </c>
      <c r="P384" s="2">
        <f>[1]BRA!P384-[1]BRA!$E384</f>
        <v>-4.465105304855399</v>
      </c>
      <c r="Q384" s="2">
        <f>[1]BRA!Q384-[1]BRA!$E384</f>
        <v>-4.6727022579078152</v>
      </c>
      <c r="R384" s="2">
        <f>[1]BRA!R384-[1]BRA!$E384</f>
        <v>-4.8431647340973427</v>
      </c>
      <c r="S384" s="2">
        <f>[1]BRA!S384-[1]BRA!$E384</f>
        <v>-4.9630222771634749</v>
      </c>
      <c r="T384" s="2">
        <f>[1]BRA!T384-[1]BRA!$E384</f>
        <v>-5.0573315767853728</v>
      </c>
      <c r="U384" s="2">
        <f>[1]BRA!U384-[1]BRA!$E384</f>
        <v>-5.1248302570964483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-0.43323091273856562</v>
      </c>
      <c r="G385" s="2">
        <f>[1]BRA!G385-[1]BRA!$E385</f>
        <v>-0.88199343789034401</v>
      </c>
      <c r="H385" s="2">
        <f>[1]BRA!H385-[1]BRA!$E385</f>
        <v>-1.3105227484774673</v>
      </c>
      <c r="I385" s="2">
        <f>[1]BRA!I385-[1]BRA!$E385</f>
        <v>-1.7275558620996208</v>
      </c>
      <c r="J385" s="2">
        <f>[1]BRA!J385-[1]BRA!$E385</f>
        <v>-2.0869146267537531</v>
      </c>
      <c r="K385" s="2">
        <f>[1]BRA!K385-[1]BRA!$E385</f>
        <v>-2.4531831490472769</v>
      </c>
      <c r="L385" s="2">
        <f>[1]BRA!L385-[1]BRA!$E385</f>
        <v>-2.8988547761605332</v>
      </c>
      <c r="M385" s="2">
        <f>[1]BRA!M385-[1]BRA!$E385</f>
        <v>-3.3136400649858047</v>
      </c>
      <c r="N385" s="2">
        <f>[1]BRA!N385-[1]BRA!$E385</f>
        <v>-3.6822158750292715</v>
      </c>
      <c r="O385" s="2">
        <f>[1]BRA!O385-[1]BRA!$E385</f>
        <v>-4.0415368682287749</v>
      </c>
      <c r="P385" s="2">
        <f>[1]BRA!P385-[1]BRA!$E385</f>
        <v>-4.3615894156072841</v>
      </c>
      <c r="Q385" s="2">
        <f>[1]BRA!Q385-[1]BRA!$E385</f>
        <v>-4.6420469826886688</v>
      </c>
      <c r="R385" s="2">
        <f>[1]BRA!R385-[1]BRA!$E385</f>
        <v>-4.9164322011318973</v>
      </c>
      <c r="S385" s="2">
        <f>[1]BRA!S385-[1]BRA!$E385</f>
        <v>-5.1624737472480433</v>
      </c>
      <c r="T385" s="2">
        <f>[1]BRA!T385-[1]BRA!$E385</f>
        <v>-5.3822565389301076</v>
      </c>
      <c r="U385" s="2">
        <f>[1]BRA!U385-[1]BRA!$E385</f>
        <v>-5.5641483644676555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-0.55625753043545956</v>
      </c>
      <c r="G386" s="2">
        <f>[1]BRA!G386-[1]BRA!$E386</f>
        <v>-1.1794467636406694</v>
      </c>
      <c r="H386" s="2">
        <f>[1]BRA!H386-[1]BRA!$E386</f>
        <v>-1.7354813104203117</v>
      </c>
      <c r="I386" s="2">
        <f>[1]BRA!I386-[1]BRA!$E386</f>
        <v>-2.2477840112163676</v>
      </c>
      <c r="J386" s="2">
        <f>[1]BRA!J386-[1]BRA!$E386</f>
        <v>-2.6652946645392035</v>
      </c>
      <c r="K386" s="2">
        <f>[1]BRA!K386-[1]BRA!$E386</f>
        <v>-3.085356567135193</v>
      </c>
      <c r="L386" s="2">
        <f>[1]BRA!L386-[1]BRA!$E386</f>
        <v>-3.4797303649513651</v>
      </c>
      <c r="M386" s="2">
        <f>[1]BRA!M386-[1]BRA!$E386</f>
        <v>-3.9151067791357264</v>
      </c>
      <c r="N386" s="2">
        <f>[1]BRA!N386-[1]BRA!$E386</f>
        <v>-4.3265126605176079</v>
      </c>
      <c r="O386" s="2">
        <f>[1]BRA!O386-[1]BRA!$E386</f>
        <v>-4.7216139112415476</v>
      </c>
      <c r="P386" s="2">
        <f>[1]BRA!P386-[1]BRA!$E386</f>
        <v>-5.0928113273103577</v>
      </c>
      <c r="Q386" s="2">
        <f>[1]BRA!Q386-[1]BRA!$E386</f>
        <v>-5.371466147088654</v>
      </c>
      <c r="R386" s="2">
        <f>[1]BRA!R386-[1]BRA!$E386</f>
        <v>-5.6552736056823392</v>
      </c>
      <c r="S386" s="2">
        <f>[1]BRA!S386-[1]BRA!$E386</f>
        <v>-5.8910325153042322</v>
      </c>
      <c r="T386" s="2">
        <f>[1]BRA!T386-[1]BRA!$E386</f>
        <v>-6.0806199681234148</v>
      </c>
      <c r="U386" s="2">
        <f>[1]BRA!U386-[1]BRA!$E386</f>
        <v>-6.2463826403159146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-0.48133764824456193</v>
      </c>
      <c r="G387" s="2">
        <f>[1]BRA!G387-[1]BRA!$E387</f>
        <v>-0.98278371951346344</v>
      </c>
      <c r="H387" s="2">
        <f>[1]BRA!H387-[1]BRA!$E387</f>
        <v>-1.36644714220796</v>
      </c>
      <c r="I387" s="2">
        <f>[1]BRA!I387-[1]BRA!$E387</f>
        <v>-1.7433360540794638</v>
      </c>
      <c r="J387" s="2">
        <f>[1]BRA!J387-[1]BRA!$E387</f>
        <v>-2.083080024252979</v>
      </c>
      <c r="K387" s="2">
        <f>[1]BRA!K387-[1]BRA!$E387</f>
        <v>-2.4265062751072719</v>
      </c>
      <c r="L387" s="2">
        <f>[1]BRA!L387-[1]BRA!$E387</f>
        <v>-2.766657198187886</v>
      </c>
      <c r="M387" s="2">
        <f>[1]BRA!M387-[1]BRA!$E387</f>
        <v>-3.0545095055341562</v>
      </c>
      <c r="N387" s="2">
        <f>[1]BRA!N387-[1]BRA!$E387</f>
        <v>-3.2951524395858769</v>
      </c>
      <c r="O387" s="2">
        <f>[1]BRA!O387-[1]BRA!$E387</f>
        <v>-3.5134210814602511</v>
      </c>
      <c r="P387" s="2">
        <f>[1]BRA!P387-[1]BRA!$E387</f>
        <v>-3.7202396763603929</v>
      </c>
      <c r="Q387" s="2">
        <f>[1]BRA!Q387-[1]BRA!$E387</f>
        <v>-3.9105320796526257</v>
      </c>
      <c r="R387" s="2">
        <f>[1]BRA!R387-[1]BRA!$E387</f>
        <v>-4.100959090287688</v>
      </c>
      <c r="S387" s="2">
        <f>[1]BRA!S387-[1]BRA!$E387</f>
        <v>-4.2751744240904941</v>
      </c>
      <c r="T387" s="2">
        <f>[1]BRA!T387-[1]BRA!$E387</f>
        <v>-4.4178059680367596</v>
      </c>
      <c r="U387" s="2">
        <f>[1]BRA!U387-[1]BRA!$E387</f>
        <v>-4.5272592305058765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-0.5248570269237689</v>
      </c>
      <c r="G388" s="2">
        <f>[1]BRA!G388-[1]BRA!$E388</f>
        <v>-1.0480846098324719</v>
      </c>
      <c r="H388" s="2">
        <f>[1]BRA!H388-[1]BRA!$E388</f>
        <v>-1.4986976686031426</v>
      </c>
      <c r="I388" s="2">
        <f>[1]BRA!I388-[1]BRA!$E388</f>
        <v>-1.9250092505390057</v>
      </c>
      <c r="J388" s="2">
        <f>[1]BRA!J388-[1]BRA!$E388</f>
        <v>-2.3299726458723171</v>
      </c>
      <c r="K388" s="2">
        <f>[1]BRA!K388-[1]BRA!$E388</f>
        <v>-2.7491093461099467</v>
      </c>
      <c r="L388" s="2">
        <f>[1]BRA!L388-[1]BRA!$E388</f>
        <v>-3.1932646505568414</v>
      </c>
      <c r="M388" s="2">
        <f>[1]BRA!M388-[1]BRA!$E388</f>
        <v>-3.5871418216260054</v>
      </c>
      <c r="N388" s="2">
        <f>[1]BRA!N388-[1]BRA!$E388</f>
        <v>-3.9838228451610576</v>
      </c>
      <c r="O388" s="2">
        <f>[1]BRA!O388-[1]BRA!$E388</f>
        <v>-4.3473646945895439</v>
      </c>
      <c r="P388" s="2">
        <f>[1]BRA!P388-[1]BRA!$E388</f>
        <v>-4.6457200576725768</v>
      </c>
      <c r="Q388" s="2">
        <f>[1]BRA!Q388-[1]BRA!$E388</f>
        <v>-4.9092740218793551</v>
      </c>
      <c r="R388" s="2">
        <f>[1]BRA!R388-[1]BRA!$E388</f>
        <v>-5.1460790077870797</v>
      </c>
      <c r="S388" s="2">
        <f>[1]BRA!S388-[1]BRA!$E388</f>
        <v>-5.3242766980970941</v>
      </c>
      <c r="T388" s="2">
        <f>[1]BRA!T388-[1]BRA!$E388</f>
        <v>-5.469254235860376</v>
      </c>
      <c r="U388" s="2">
        <f>[1]BRA!U388-[1]BRA!$E388</f>
        <v>-5.6033861271847059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-0.59133105156740839</v>
      </c>
      <c r="G389" s="2">
        <f>[1]BRA!G389-[1]BRA!$E389</f>
        <v>-1.165230527923768</v>
      </c>
      <c r="H389" s="2">
        <f>[1]BRA!H389-[1]BRA!$E389</f>
        <v>-1.7030619257820945</v>
      </c>
      <c r="I389" s="2">
        <f>[1]BRA!I389-[1]BRA!$E389</f>
        <v>-2.0980441948127009</v>
      </c>
      <c r="J389" s="2">
        <f>[1]BRA!J389-[1]BRA!$E389</f>
        <v>-2.4631360588211351</v>
      </c>
      <c r="K389" s="2">
        <f>[1]BRA!K389-[1]BRA!$E389</f>
        <v>-2.7862383787190765</v>
      </c>
      <c r="L389" s="2">
        <f>[1]BRA!L389-[1]BRA!$E389</f>
        <v>-3.1779073496803676</v>
      </c>
      <c r="M389" s="2">
        <f>[1]BRA!M389-[1]BRA!$E389</f>
        <v>-3.5241799901765489</v>
      </c>
      <c r="N389" s="2">
        <f>[1]BRA!N389-[1]BRA!$E389</f>
        <v>-3.878305672268084</v>
      </c>
      <c r="O389" s="2">
        <f>[1]BRA!O389-[1]BRA!$E389</f>
        <v>-4.2154902848456572</v>
      </c>
      <c r="P389" s="2">
        <f>[1]BRA!P389-[1]BRA!$E389</f>
        <v>-4.5205581333605096</v>
      </c>
      <c r="Q389" s="2">
        <f>[1]BRA!Q389-[1]BRA!$E389</f>
        <v>-4.7910539114085395</v>
      </c>
      <c r="R389" s="2">
        <f>[1]BRA!R389-[1]BRA!$E389</f>
        <v>-5.0674700984793617</v>
      </c>
      <c r="S389" s="2">
        <f>[1]BRA!S389-[1]BRA!$E389</f>
        <v>-5.3122088902536575</v>
      </c>
      <c r="T389" s="2">
        <f>[1]BRA!T389-[1]BRA!$E389</f>
        <v>-5.5172441113526247</v>
      </c>
      <c r="U389" s="2">
        <f>[1]BRA!U389-[1]BRA!$E389</f>
        <v>-5.6898503776636744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-0.45554893654730222</v>
      </c>
      <c r="G390" s="2">
        <f>[1]BRA!G390-[1]BRA!$E390</f>
        <v>-0.96912296010020782</v>
      </c>
      <c r="H390" s="2">
        <f>[1]BRA!H390-[1]BRA!$E390</f>
        <v>-1.4406153268942035</v>
      </c>
      <c r="I390" s="2">
        <f>[1]BRA!I390-[1]BRA!$E390</f>
        <v>-1.8905048449976789</v>
      </c>
      <c r="J390" s="2">
        <f>[1]BRA!J390-[1]BRA!$E390</f>
        <v>-2.2680646633242532</v>
      </c>
      <c r="K390" s="2">
        <f>[1]BRA!K390-[1]BRA!$E390</f>
        <v>-2.6089982925545883</v>
      </c>
      <c r="L390" s="2">
        <f>[1]BRA!L390-[1]BRA!$E390</f>
        <v>-2.9948669664630074</v>
      </c>
      <c r="M390" s="2">
        <f>[1]BRA!M390-[1]BRA!$E390</f>
        <v>-3.3390075592830613</v>
      </c>
      <c r="N390" s="2">
        <f>[1]BRA!N390-[1]BRA!$E390</f>
        <v>-3.6597721872836928</v>
      </c>
      <c r="O390" s="2">
        <f>[1]BRA!O390-[1]BRA!$E390</f>
        <v>-3.9643056958947227</v>
      </c>
      <c r="P390" s="2">
        <f>[1]BRA!P390-[1]BRA!$E390</f>
        <v>-4.2523235728924647</v>
      </c>
      <c r="Q390" s="2">
        <f>[1]BRA!Q390-[1]BRA!$E390</f>
        <v>-4.5257463619997225</v>
      </c>
      <c r="R390" s="2">
        <f>[1]BRA!R390-[1]BRA!$E390</f>
        <v>-4.8210101227847417</v>
      </c>
      <c r="S390" s="2">
        <f>[1]BRA!S390-[1]BRA!$E390</f>
        <v>-5.0454916457853187</v>
      </c>
      <c r="T390" s="2">
        <f>[1]BRA!T390-[1]BRA!$E390</f>
        <v>-5.2039530588494358</v>
      </c>
      <c r="U390" s="2">
        <f>[1]BRA!U390-[1]BRA!$E390</f>
        <v>-5.3215220383940505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-0.43194417688783915</v>
      </c>
      <c r="G391" s="2">
        <f>[1]BRA!G391-[1]BRA!$E391</f>
        <v>-0.84354619318304458</v>
      </c>
      <c r="H391" s="2">
        <f>[1]BRA!H391-[1]BRA!$E391</f>
        <v>-1.2815984925920247</v>
      </c>
      <c r="I391" s="2">
        <f>[1]BRA!I391-[1]BRA!$E391</f>
        <v>-1.6994285598706256</v>
      </c>
      <c r="J391" s="2">
        <f>[1]BRA!J391-[1]BRA!$E391</f>
        <v>-2.0981071628394261</v>
      </c>
      <c r="K391" s="2">
        <f>[1]BRA!K391-[1]BRA!$E391</f>
        <v>-2.429878601142093</v>
      </c>
      <c r="L391" s="2">
        <f>[1]BRA!L391-[1]BRA!$E391</f>
        <v>-2.7748875819625027</v>
      </c>
      <c r="M391" s="2">
        <f>[1]BRA!M391-[1]BRA!$E391</f>
        <v>-3.1428936506580953</v>
      </c>
      <c r="N391" s="2">
        <f>[1]BRA!N391-[1]BRA!$E391</f>
        <v>-3.4375593145442167</v>
      </c>
      <c r="O391" s="2">
        <f>[1]BRA!O391-[1]BRA!$E391</f>
        <v>-3.7118432715219569</v>
      </c>
      <c r="P391" s="2">
        <f>[1]BRA!P391-[1]BRA!$E391</f>
        <v>-3.9559267448751143</v>
      </c>
      <c r="Q391" s="2">
        <f>[1]BRA!Q391-[1]BRA!$E391</f>
        <v>-4.2148408886436641</v>
      </c>
      <c r="R391" s="2">
        <f>[1]BRA!R391-[1]BRA!$E391</f>
        <v>-4.4445609908158872</v>
      </c>
      <c r="S391" s="2">
        <f>[1]BRA!S391-[1]BRA!$E391</f>
        <v>-4.6262695238403921</v>
      </c>
      <c r="T391" s="2">
        <f>[1]BRA!T391-[1]BRA!$E391</f>
        <v>-4.7814482623995787</v>
      </c>
      <c r="U391" s="2">
        <f>[1]BRA!U391-[1]BRA!$E391</f>
        <v>-4.8918356609150351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-0.4041866023262628</v>
      </c>
      <c r="G392" s="2">
        <f>[1]BRA!G392-[1]BRA!$E392</f>
        <v>-0.78933827094130038</v>
      </c>
      <c r="H392" s="2">
        <f>[1]BRA!H392-[1]BRA!$E392</f>
        <v>-1.1992404759320152</v>
      </c>
      <c r="I392" s="2">
        <f>[1]BRA!I392-[1]BRA!$E392</f>
        <v>-1.5891777287504851</v>
      </c>
      <c r="J392" s="2">
        <f>[1]BRA!J392-[1]BRA!$E392</f>
        <v>-1.9477466555991896</v>
      </c>
      <c r="K392" s="2">
        <f>[1]BRA!K392-[1]BRA!$E392</f>
        <v>-2.2898781144124882</v>
      </c>
      <c r="L392" s="2">
        <f>[1]BRA!L392-[1]BRA!$E392</f>
        <v>-2.6905777346301534</v>
      </c>
      <c r="M392" s="2">
        <f>[1]BRA!M392-[1]BRA!$E392</f>
        <v>-3.1237564775724991</v>
      </c>
      <c r="N392" s="2">
        <f>[1]BRA!N392-[1]BRA!$E392</f>
        <v>-3.4956080698750043</v>
      </c>
      <c r="O392" s="2">
        <f>[1]BRA!O392-[1]BRA!$E392</f>
        <v>-3.8565898215489938</v>
      </c>
      <c r="P392" s="2">
        <f>[1]BRA!P392-[1]BRA!$E392</f>
        <v>-4.2211921935224836</v>
      </c>
      <c r="Q392" s="2">
        <f>[1]BRA!Q392-[1]BRA!$E392</f>
        <v>-4.562785350619265</v>
      </c>
      <c r="R392" s="2">
        <f>[1]BRA!R392-[1]BRA!$E392</f>
        <v>-4.9377661646431079</v>
      </c>
      <c r="S392" s="2">
        <f>[1]BRA!S392-[1]BRA!$E392</f>
        <v>-5.2813204715031929</v>
      </c>
      <c r="T392" s="2">
        <f>[1]BRA!T392-[1]BRA!$E392</f>
        <v>-5.5422904200532912</v>
      </c>
      <c r="U392" s="2">
        <f>[1]BRA!U392-[1]BRA!$E392</f>
        <v>-5.7350941102481556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-0.50197875612872167</v>
      </c>
      <c r="G393" s="2">
        <f>[1]BRA!G393-[1]BRA!$E393</f>
        <v>-1.0397138742628727</v>
      </c>
      <c r="H393" s="2">
        <f>[1]BRA!H393-[1]BRA!$E393</f>
        <v>-1.5327140884421055</v>
      </c>
      <c r="I393" s="2">
        <f>[1]BRA!I393-[1]BRA!$E393</f>
        <v>-1.9673757279549022</v>
      </c>
      <c r="J393" s="2">
        <f>[1]BRA!J393-[1]BRA!$E393</f>
        <v>-2.3689393324158345</v>
      </c>
      <c r="K393" s="2">
        <f>[1]BRA!K393-[1]BRA!$E393</f>
        <v>-2.7856789814443914</v>
      </c>
      <c r="L393" s="2">
        <f>[1]BRA!L393-[1]BRA!$E393</f>
        <v>-3.2216630808460422</v>
      </c>
      <c r="M393" s="2">
        <f>[1]BRA!M393-[1]BRA!$E393</f>
        <v>-3.6920802962110315</v>
      </c>
      <c r="N393" s="2">
        <f>[1]BRA!N393-[1]BRA!$E393</f>
        <v>-4.0704427048245293</v>
      </c>
      <c r="O393" s="2">
        <f>[1]BRA!O393-[1]BRA!$E393</f>
        <v>-4.4271223639361779</v>
      </c>
      <c r="P393" s="2">
        <f>[1]BRA!P393-[1]BRA!$E393</f>
        <v>-4.8153405955596895</v>
      </c>
      <c r="Q393" s="2">
        <f>[1]BRA!Q393-[1]BRA!$E393</f>
        <v>-5.1956791253354027</v>
      </c>
      <c r="R393" s="2">
        <f>[1]BRA!R393-[1]BRA!$E393</f>
        <v>-5.5125422017379719</v>
      </c>
      <c r="S393" s="2">
        <f>[1]BRA!S393-[1]BRA!$E393</f>
        <v>-5.7515114883649403</v>
      </c>
      <c r="T393" s="2">
        <f>[1]BRA!T393-[1]BRA!$E393</f>
        <v>-5.9875901381009271</v>
      </c>
      <c r="U393" s="2">
        <f>[1]BRA!U393-[1]BRA!$E393</f>
        <v>-6.2024291785480727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-0.37214408374939012</v>
      </c>
      <c r="G394" s="2">
        <f>[1]BRA!G394-[1]BRA!$E394</f>
        <v>-0.74558254991654849</v>
      </c>
      <c r="H394" s="2">
        <f>[1]BRA!H394-[1]BRA!$E394</f>
        <v>-1.0954514454849118</v>
      </c>
      <c r="I394" s="2">
        <f>[1]BRA!I394-[1]BRA!$E394</f>
        <v>-1.3975215780249641</v>
      </c>
      <c r="J394" s="2">
        <f>[1]BRA!J394-[1]BRA!$E394</f>
        <v>-1.6598393697543656</v>
      </c>
      <c r="K394" s="2">
        <f>[1]BRA!K394-[1]BRA!$E394</f>
        <v>-1.9073567904087554</v>
      </c>
      <c r="L394" s="2">
        <f>[1]BRA!L394-[1]BRA!$E394</f>
        <v>-2.1949500457539557</v>
      </c>
      <c r="M394" s="2">
        <f>[1]BRA!M394-[1]BRA!$E394</f>
        <v>-2.4659876466024002</v>
      </c>
      <c r="N394" s="2">
        <f>[1]BRA!N394-[1]BRA!$E394</f>
        <v>-2.7216498609108726</v>
      </c>
      <c r="O394" s="2">
        <f>[1]BRA!O394-[1]BRA!$E394</f>
        <v>-2.9824435688756807</v>
      </c>
      <c r="P394" s="2">
        <f>[1]BRA!P394-[1]BRA!$E394</f>
        <v>-3.2481832555019423</v>
      </c>
      <c r="Q394" s="2">
        <f>[1]BRA!Q394-[1]BRA!$E394</f>
        <v>-3.5073840590354166</v>
      </c>
      <c r="R394" s="2">
        <f>[1]BRA!R394-[1]BRA!$E394</f>
        <v>-3.8033343222220992</v>
      </c>
      <c r="S394" s="2">
        <f>[1]BRA!S394-[1]BRA!$E394</f>
        <v>-4.1334292539168018</v>
      </c>
      <c r="T394" s="2">
        <f>[1]BRA!T394-[1]BRA!$E394</f>
        <v>-4.3965922250147855</v>
      </c>
      <c r="U394" s="2">
        <f>[1]BRA!U394-[1]BRA!$E394</f>
        <v>-4.637935525993214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-0.53194765135697253</v>
      </c>
      <c r="G395" s="2">
        <f>[1]BRA!G395-[1]BRA!$E395</f>
        <v>-1.1271312006243761</v>
      </c>
      <c r="H395" s="2">
        <f>[1]BRA!H395-[1]BRA!$E395</f>
        <v>-1.6928457981158544</v>
      </c>
      <c r="I395" s="2">
        <f>[1]BRA!I395-[1]BRA!$E395</f>
        <v>-2.2048903217175848</v>
      </c>
      <c r="J395" s="2">
        <f>[1]BRA!J395-[1]BRA!$E395</f>
        <v>-2.6876979549948601</v>
      </c>
      <c r="K395" s="2">
        <f>[1]BRA!K395-[1]BRA!$E395</f>
        <v>-3.0875305033691802</v>
      </c>
      <c r="L395" s="2">
        <f>[1]BRA!L395-[1]BRA!$E395</f>
        <v>-3.4648682892711236</v>
      </c>
      <c r="M395" s="2">
        <f>[1]BRA!M395-[1]BRA!$E395</f>
        <v>-3.8309027693793496</v>
      </c>
      <c r="N395" s="2">
        <f>[1]BRA!N395-[1]BRA!$E395</f>
        <v>-4.1739505160905424</v>
      </c>
      <c r="O395" s="2">
        <f>[1]BRA!O395-[1]BRA!$E395</f>
        <v>-4.5242482676312648</v>
      </c>
      <c r="P395" s="2">
        <f>[1]BRA!P395-[1]BRA!$E395</f>
        <v>-4.8345825597700127</v>
      </c>
      <c r="Q395" s="2">
        <f>[1]BRA!Q395-[1]BRA!$E395</f>
        <v>-5.1425278905300615</v>
      </c>
      <c r="R395" s="2">
        <f>[1]BRA!R395-[1]BRA!$E395</f>
        <v>-5.4445417014894701</v>
      </c>
      <c r="S395" s="2">
        <f>[1]BRA!S395-[1]BRA!$E395</f>
        <v>-5.6785662465711653</v>
      </c>
      <c r="T395" s="2">
        <f>[1]BRA!T395-[1]BRA!$E395</f>
        <v>-5.865667566158038</v>
      </c>
      <c r="U395" s="2">
        <f>[1]BRA!U395-[1]BRA!$E395</f>
        <v>-6.0236766172867533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-0.57032351327615061</v>
      </c>
      <c r="G396" s="2">
        <f>[1]BRA!G396-[1]BRA!$E396</f>
        <v>-0.57032351327615061</v>
      </c>
      <c r="H396" s="2">
        <f>[1]BRA!H396-[1]BRA!$E396</f>
        <v>-0.57032351327615061</v>
      </c>
      <c r="I396" s="2">
        <f>[1]BRA!I396-[1]BRA!$E396</f>
        <v>-0.57032351327615061</v>
      </c>
      <c r="J396" s="2">
        <f>[1]BRA!J396-[1]BRA!$E396</f>
        <v>-0.57032351327615061</v>
      </c>
      <c r="K396" s="2">
        <f>[1]BRA!K396-[1]BRA!$E396</f>
        <v>-0.57032351327615061</v>
      </c>
      <c r="L396" s="2">
        <f>[1]BRA!L396-[1]BRA!$E396</f>
        <v>-0.57032351327615061</v>
      </c>
      <c r="M396" s="2">
        <f>[1]BRA!M396-[1]BRA!$E396</f>
        <v>-0.57032351327615061</v>
      </c>
      <c r="N396" s="2">
        <f>[1]BRA!N396-[1]BRA!$E396</f>
        <v>-0.57032351327615061</v>
      </c>
      <c r="O396" s="2">
        <f>[1]BRA!O396-[1]BRA!$E396</f>
        <v>-0.57032351327615061</v>
      </c>
      <c r="P396" s="2">
        <f>[1]BRA!P396-[1]BRA!$E396</f>
        <v>-0.57032351327615061</v>
      </c>
      <c r="Q396" s="2">
        <f>[1]BRA!Q396-[1]BRA!$E396</f>
        <v>-0.57032351327615061</v>
      </c>
      <c r="R396" s="2">
        <f>[1]BRA!R396-[1]BRA!$E396</f>
        <v>-0.57032351327615061</v>
      </c>
      <c r="S396" s="2">
        <f>[1]BRA!S396-[1]BRA!$E396</f>
        <v>-0.57032351327615061</v>
      </c>
      <c r="T396" s="2">
        <f>[1]BRA!T396-[1]BRA!$E396</f>
        <v>-0.57032351327615061</v>
      </c>
      <c r="U396" s="2">
        <f>[1]BRA!U396-[1]BRA!$E396</f>
        <v>-0.57032351327615061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-0.49276212794922003</v>
      </c>
      <c r="G397" s="2">
        <f>[1]BRA!G397-[1]BRA!$E397</f>
        <v>-0.93396167619573589</v>
      </c>
      <c r="H397" s="2">
        <f>[1]BRA!H397-[1]BRA!$E397</f>
        <v>-1.2498658409996892</v>
      </c>
      <c r="I397" s="2">
        <f>[1]BRA!I397-[1]BRA!$E397</f>
        <v>-1.5416786168946714</v>
      </c>
      <c r="J397" s="2">
        <f>[1]BRA!J397-[1]BRA!$E397</f>
        <v>-1.8324570864983798</v>
      </c>
      <c r="K397" s="2">
        <f>[1]BRA!K397-[1]BRA!$E397</f>
        <v>-2.1291862531777497</v>
      </c>
      <c r="L397" s="2">
        <f>[1]BRA!L397-[1]BRA!$E397</f>
        <v>-2.4312086505951243</v>
      </c>
      <c r="M397" s="2">
        <f>[1]BRA!M397-[1]BRA!$E397</f>
        <v>-2.6872367590741533</v>
      </c>
      <c r="N397" s="2">
        <f>[1]BRA!N397-[1]BRA!$E397</f>
        <v>-2.9429933975590643</v>
      </c>
      <c r="O397" s="2">
        <f>[1]BRA!O397-[1]BRA!$E397</f>
        <v>-3.1614636719272653</v>
      </c>
      <c r="P397" s="2">
        <f>[1]BRA!P397-[1]BRA!$E397</f>
        <v>-3.3505141696463738</v>
      </c>
      <c r="Q397" s="2">
        <f>[1]BRA!Q397-[1]BRA!$E397</f>
        <v>-3.541505805622478</v>
      </c>
      <c r="R397" s="2">
        <f>[1]BRA!R397-[1]BRA!$E397</f>
        <v>-3.7457597170430859</v>
      </c>
      <c r="S397" s="2">
        <f>[1]BRA!S397-[1]BRA!$E397</f>
        <v>-3.9135086208751773</v>
      </c>
      <c r="T397" s="2">
        <f>[1]BRA!T397-[1]BRA!$E397</f>
        <v>-4.065224643600402</v>
      </c>
      <c r="U397" s="2">
        <f>[1]BRA!U397-[1]BRA!$E397</f>
        <v>-4.2009969215693559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-0.48267639865480305</v>
      </c>
      <c r="G398" s="2">
        <f>[1]BRA!G398-[1]BRA!$E398</f>
        <v>-0.91806126487750817</v>
      </c>
      <c r="H398" s="2">
        <f>[1]BRA!H398-[1]BRA!$E398</f>
        <v>-1.3511102504094765</v>
      </c>
      <c r="I398" s="2">
        <f>[1]BRA!I398-[1]BRA!$E398</f>
        <v>-1.741428250835213</v>
      </c>
      <c r="J398" s="2">
        <f>[1]BRA!J398-[1]BRA!$E398</f>
        <v>-2.1085382265850399</v>
      </c>
      <c r="K398" s="2">
        <f>[1]BRA!K398-[1]BRA!$E398</f>
        <v>-2.4732628817430964</v>
      </c>
      <c r="L398" s="2">
        <f>[1]BRA!L398-[1]BRA!$E398</f>
        <v>-2.8556213912791009</v>
      </c>
      <c r="M398" s="2">
        <f>[1]BRA!M398-[1]BRA!$E398</f>
        <v>-3.2277111257955653</v>
      </c>
      <c r="N398" s="2">
        <f>[1]BRA!N398-[1]BRA!$E398</f>
        <v>-3.5828313945688706</v>
      </c>
      <c r="O398" s="2">
        <f>[1]BRA!O398-[1]BRA!$E398</f>
        <v>-3.8757989081675532</v>
      </c>
      <c r="P398" s="2">
        <f>[1]BRA!P398-[1]BRA!$E398</f>
        <v>-4.1984919607641586</v>
      </c>
      <c r="Q398" s="2">
        <f>[1]BRA!Q398-[1]BRA!$E398</f>
        <v>-4.5112168476795205</v>
      </c>
      <c r="R398" s="2">
        <f>[1]BRA!R398-[1]BRA!$E398</f>
        <v>-4.8883263120879406</v>
      </c>
      <c r="S398" s="2">
        <f>[1]BRA!S398-[1]BRA!$E398</f>
        <v>-5.2004390330955061</v>
      </c>
      <c r="T398" s="2">
        <f>[1]BRA!T398-[1]BRA!$E398</f>
        <v>-5.4784626192674182</v>
      </c>
      <c r="U398" s="2">
        <f>[1]BRA!U398-[1]BRA!$E398</f>
        <v>-5.6837544436360758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-0.53640245277972554</v>
      </c>
      <c r="G399" s="2">
        <f>[1]BRA!G399-[1]BRA!$E399</f>
        <v>-1.1223763841573486</v>
      </c>
      <c r="H399" s="2">
        <f>[1]BRA!H399-[1]BRA!$E399</f>
        <v>-1.6372286045758528</v>
      </c>
      <c r="I399" s="2">
        <f>[1]BRA!I399-[1]BRA!$E399</f>
        <v>-2.0894594501897927</v>
      </c>
      <c r="J399" s="2">
        <f>[1]BRA!J399-[1]BRA!$E399</f>
        <v>-2.446874435842858</v>
      </c>
      <c r="K399" s="2">
        <f>[1]BRA!K399-[1]BRA!$E399</f>
        <v>-2.7810756573489925</v>
      </c>
      <c r="L399" s="2">
        <f>[1]BRA!L399-[1]BRA!$E399</f>
        <v>-3.1152116521311086</v>
      </c>
      <c r="M399" s="2">
        <f>[1]BRA!M399-[1]BRA!$E399</f>
        <v>-3.399915222048719</v>
      </c>
      <c r="N399" s="2">
        <f>[1]BRA!N399-[1]BRA!$E399</f>
        <v>-3.6811279567623387</v>
      </c>
      <c r="O399" s="2">
        <f>[1]BRA!O399-[1]BRA!$E399</f>
        <v>-4.0109191665804929</v>
      </c>
      <c r="P399" s="2">
        <f>[1]BRA!P399-[1]BRA!$E399</f>
        <v>-4.2826019704432383</v>
      </c>
      <c r="Q399" s="2">
        <f>[1]BRA!Q399-[1]BRA!$E399</f>
        <v>-4.5160919369026828</v>
      </c>
      <c r="R399" s="2">
        <f>[1]BRA!R399-[1]BRA!$E399</f>
        <v>-4.7517137838358394</v>
      </c>
      <c r="S399" s="2">
        <f>[1]BRA!S399-[1]BRA!$E399</f>
        <v>-4.931574861355557</v>
      </c>
      <c r="T399" s="2">
        <f>[1]BRA!T399-[1]BRA!$E399</f>
        <v>-5.084977205828352</v>
      </c>
      <c r="U399" s="2">
        <f>[1]BRA!U399-[1]BRA!$E399</f>
        <v>-5.2255320729539676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-0.5139610851720704</v>
      </c>
      <c r="G400" s="2">
        <f>[1]BRA!G400-[1]BRA!$E400</f>
        <v>-1.0163879062493493</v>
      </c>
      <c r="H400" s="2">
        <f>[1]BRA!H400-[1]BRA!$E400</f>
        <v>-1.4760161975714254</v>
      </c>
      <c r="I400" s="2">
        <f>[1]BRA!I400-[1]BRA!$E400</f>
        <v>-1.885787199077015</v>
      </c>
      <c r="J400" s="2">
        <f>[1]BRA!J400-[1]BRA!$E400</f>
        <v>-2.2396369057337324</v>
      </c>
      <c r="K400" s="2">
        <f>[1]BRA!K400-[1]BRA!$E400</f>
        <v>-2.5659058646142512</v>
      </c>
      <c r="L400" s="2">
        <f>[1]BRA!L400-[1]BRA!$E400</f>
        <v>-2.9474366928882318</v>
      </c>
      <c r="M400" s="2">
        <f>[1]BRA!M400-[1]BRA!$E400</f>
        <v>-3.3356954110224137</v>
      </c>
      <c r="N400" s="2">
        <f>[1]BRA!N400-[1]BRA!$E400</f>
        <v>-3.6806552941973791</v>
      </c>
      <c r="O400" s="2">
        <f>[1]BRA!O400-[1]BRA!$E400</f>
        <v>-3.9700587513862615</v>
      </c>
      <c r="P400" s="2">
        <f>[1]BRA!P400-[1]BRA!$E400</f>
        <v>-4.2630526154919153</v>
      </c>
      <c r="Q400" s="2">
        <f>[1]BRA!Q400-[1]BRA!$E400</f>
        <v>-4.5380141104027985</v>
      </c>
      <c r="R400" s="2">
        <f>[1]BRA!R400-[1]BRA!$E400</f>
        <v>-4.8600667979277432</v>
      </c>
      <c r="S400" s="2">
        <f>[1]BRA!S400-[1]BRA!$E400</f>
        <v>-5.1498906841041503</v>
      </c>
      <c r="T400" s="2">
        <f>[1]BRA!T400-[1]BRA!$E400</f>
        <v>-5.3834852656863745</v>
      </c>
      <c r="U400" s="2">
        <f>[1]BRA!U400-[1]BRA!$E400</f>
        <v>-5.5739353152641797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-0.5984203653541158</v>
      </c>
      <c r="G401" s="2">
        <f>[1]BRA!G401-[1]BRA!$E401</f>
        <v>-1.1432914347972201</v>
      </c>
      <c r="H401" s="2">
        <f>[1]BRA!H401-[1]BRA!$E401</f>
        <v>-1.6047911444189253</v>
      </c>
      <c r="I401" s="2">
        <f>[1]BRA!I401-[1]BRA!$E401</f>
        <v>-2.0525128601763072</v>
      </c>
      <c r="J401" s="2">
        <f>[1]BRA!J401-[1]BRA!$E401</f>
        <v>-2.4528222820772498</v>
      </c>
      <c r="K401" s="2">
        <f>[1]BRA!K401-[1]BRA!$E401</f>
        <v>-2.8181317126098406</v>
      </c>
      <c r="L401" s="2">
        <f>[1]BRA!L401-[1]BRA!$E401</f>
        <v>-3.190295449534517</v>
      </c>
      <c r="M401" s="2">
        <f>[1]BRA!M401-[1]BRA!$E401</f>
        <v>-3.5428907378756662</v>
      </c>
      <c r="N401" s="2">
        <f>[1]BRA!N401-[1]BRA!$E401</f>
        <v>-3.8384717097489442</v>
      </c>
      <c r="O401" s="2">
        <f>[1]BRA!O401-[1]BRA!$E401</f>
        <v>-4.0959504919497931</v>
      </c>
      <c r="P401" s="2">
        <f>[1]BRA!P401-[1]BRA!$E401</f>
        <v>-4.3222990981324756</v>
      </c>
      <c r="Q401" s="2">
        <f>[1]BRA!Q401-[1]BRA!$E401</f>
        <v>-4.5078312457803236</v>
      </c>
      <c r="R401" s="2">
        <f>[1]BRA!R401-[1]BRA!$E401</f>
        <v>-4.7210399054804384</v>
      </c>
      <c r="S401" s="2">
        <f>[1]BRA!S401-[1]BRA!$E401</f>
        <v>-4.9079736089879589</v>
      </c>
      <c r="T401" s="2">
        <f>[1]BRA!T401-[1]BRA!$E401</f>
        <v>-5.033402219925506</v>
      </c>
      <c r="U401" s="2">
        <f>[1]BRA!U401-[1]BRA!$E401</f>
        <v>-5.1300698071909778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-7.5773662680671237</v>
      </c>
      <c r="G2" s="2">
        <f>[1]AFR!G2-[1]AFR!$E2</f>
        <v>-14.170051144051229</v>
      </c>
      <c r="H2" s="2">
        <f>[1]AFR!H2-[1]AFR!$E2</f>
        <v>-18.794030578053537</v>
      </c>
      <c r="I2" s="2">
        <f>[1]AFR!I2-[1]AFR!$E2</f>
        <v>-22.305333567835021</v>
      </c>
      <c r="J2" s="2">
        <f>[1]AFR!J2-[1]AFR!$E2</f>
        <v>-25.046900571956598</v>
      </c>
      <c r="K2" s="2">
        <f>[1]AFR!K2-[1]AFR!$E2</f>
        <v>-27.217726142554909</v>
      </c>
      <c r="L2" s="2">
        <f>[1]AFR!L2-[1]AFR!$E2</f>
        <v>-28.754737963629395</v>
      </c>
      <c r="M2" s="2">
        <f>[1]AFR!M2-[1]AFR!$E2</f>
        <v>-30.084772615675263</v>
      </c>
      <c r="N2" s="2">
        <f>[1]AFR!N2-[1]AFR!$E2</f>
        <v>-31.053909256234476</v>
      </c>
      <c r="O2" s="2">
        <f>[1]AFR!O2-[1]AFR!$E2</f>
        <v>-31.821639700993671</v>
      </c>
      <c r="P2" s="2">
        <f>[1]AFR!P2-[1]AFR!$E2</f>
        <v>-32.408533583820486</v>
      </c>
      <c r="Q2" s="2">
        <f>[1]AFR!Q2-[1]AFR!$E2</f>
        <v>-32.860854663976966</v>
      </c>
      <c r="R2" s="2">
        <f>[1]AFR!R2-[1]AFR!$E2</f>
        <v>-33.222883526097689</v>
      </c>
      <c r="S2" s="2">
        <f>[1]AFR!S2-[1]AFR!$E2</f>
        <v>-28.485268692924819</v>
      </c>
      <c r="T2" s="2">
        <f>[1]AFR!T2-[1]AFR!$E2</f>
        <v>-21.260102841947344</v>
      </c>
      <c r="U2" s="2">
        <f>[1]AFR!U2-[1]AFR!$E2</f>
        <v>-17.813847874541182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-8.1056267928388479</v>
      </c>
      <c r="G3" s="2">
        <f>[1]AFR!G3-[1]AFR!$E3</f>
        <v>-14.160301372255674</v>
      </c>
      <c r="H3" s="2">
        <f>[1]AFR!H3-[1]AFR!$E3</f>
        <v>-18.554352385153152</v>
      </c>
      <c r="I3" s="2">
        <f>[1]AFR!I3-[1]AFR!$E3</f>
        <v>-21.873819592328857</v>
      </c>
      <c r="J3" s="2">
        <f>[1]AFR!J3-[1]AFR!$E3</f>
        <v>-24.442343875416384</v>
      </c>
      <c r="K3" s="2">
        <f>[1]AFR!K3-[1]AFR!$E3</f>
        <v>-26.605427401037957</v>
      </c>
      <c r="L3" s="2">
        <f>[1]AFR!L3-[1]AFR!$E3</f>
        <v>-28.179383182894867</v>
      </c>
      <c r="M3" s="2">
        <f>[1]AFR!M3-[1]AFR!$E3</f>
        <v>-29.510501895645803</v>
      </c>
      <c r="N3" s="2">
        <f>[1]AFR!N3-[1]AFR!$E3</f>
        <v>-30.523886720887162</v>
      </c>
      <c r="O3" s="2">
        <f>[1]AFR!O3-[1]AFR!$E3</f>
        <v>-31.348179937115333</v>
      </c>
      <c r="P3" s="2">
        <f>[1]AFR!P3-[1]AFR!$E3</f>
        <v>-32.036936318358528</v>
      </c>
      <c r="Q3" s="2">
        <f>[1]AFR!Q3-[1]AFR!$E3</f>
        <v>-32.553634473913235</v>
      </c>
      <c r="R3" s="2">
        <f>[1]AFR!R3-[1]AFR!$E3</f>
        <v>-26.824052281451657</v>
      </c>
      <c r="S3" s="2">
        <f>[1]AFR!S3-[1]AFR!$E3</f>
        <v>-26.824052281451657</v>
      </c>
      <c r="T3" s="2">
        <f>[1]AFR!T3-[1]AFR!$E3</f>
        <v>-26.824052281451657</v>
      </c>
      <c r="U3" s="2">
        <f>[1]AFR!U3-[1]AFR!$E3</f>
        <v>-26.824052281451657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-9.1059507930473842</v>
      </c>
      <c r="G4" s="2">
        <f>[1]AFR!G4-[1]AFR!$E4</f>
        <v>-15.596086460330525</v>
      </c>
      <c r="H4" s="2">
        <f>[1]AFR!H4-[1]AFR!$E4</f>
        <v>-20.137512175596612</v>
      </c>
      <c r="I4" s="2">
        <f>[1]AFR!I4-[1]AFR!$E4</f>
        <v>-23.578795660218191</v>
      </c>
      <c r="J4" s="2">
        <f>[1]AFR!J4-[1]AFR!$E4</f>
        <v>-26.260249208392452</v>
      </c>
      <c r="K4" s="2">
        <f>[1]AFR!K4-[1]AFR!$E4</f>
        <v>-28.380254195493762</v>
      </c>
      <c r="L4" s="2">
        <f>[1]AFR!L4-[1]AFR!$E4</f>
        <v>-29.87836204132941</v>
      </c>
      <c r="M4" s="2">
        <f>[1]AFR!M4-[1]AFR!$E4</f>
        <v>-31.171737347612066</v>
      </c>
      <c r="N4" s="2">
        <f>[1]AFR!N4-[1]AFR!$E4</f>
        <v>-32.112192004394615</v>
      </c>
      <c r="O4" s="2">
        <f>[1]AFR!O4-[1]AFR!$E4</f>
        <v>-32.855541209828289</v>
      </c>
      <c r="P4" s="2">
        <f>[1]AFR!P4-[1]AFR!$E4</f>
        <v>-33.422700864035392</v>
      </c>
      <c r="Q4" s="2">
        <f>[1]AFR!Q4-[1]AFR!$E4</f>
        <v>-33.858889684321412</v>
      </c>
      <c r="R4" s="2">
        <f>[1]AFR!R4-[1]AFR!$E4</f>
        <v>-33.858889684321412</v>
      </c>
      <c r="S4" s="2">
        <f>[1]AFR!S4-[1]AFR!$E4</f>
        <v>-33.249651168004789</v>
      </c>
      <c r="T4" s="2">
        <f>[1]AFR!T4-[1]AFR!$E4</f>
        <v>-31.420785892573463</v>
      </c>
      <c r="U4" s="2">
        <f>[1]AFR!U4-[1]AFR!$E4</f>
        <v>-30.556784960226537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-7.741509447339638</v>
      </c>
      <c r="G5" s="2">
        <f>[1]AFR!G5-[1]AFR!$E5</f>
        <v>-13.799873276784808</v>
      </c>
      <c r="H5" s="2">
        <f>[1]AFR!H5-[1]AFR!$E5</f>
        <v>-18.09618907131437</v>
      </c>
      <c r="I5" s="2">
        <f>[1]AFR!I5-[1]AFR!$E5</f>
        <v>-21.415606073833885</v>
      </c>
      <c r="J5" s="2">
        <f>[1]AFR!J5-[1]AFR!$E5</f>
        <v>-23.953781075679217</v>
      </c>
      <c r="K5" s="2">
        <f>[1]AFR!K5-[1]AFR!$E5</f>
        <v>-26.097952789321425</v>
      </c>
      <c r="L5" s="2">
        <f>[1]AFR!L5-[1]AFR!$E5</f>
        <v>-27.753006172393441</v>
      </c>
      <c r="M5" s="2">
        <f>[1]AFR!M5-[1]AFR!$E5</f>
        <v>-28.952801816307385</v>
      </c>
      <c r="N5" s="2">
        <f>[1]AFR!N5-[1]AFR!$E5</f>
        <v>-29.897260889135964</v>
      </c>
      <c r="O5" s="2">
        <f>[1]AFR!O5-[1]AFR!$E5</f>
        <v>-30.689932121940956</v>
      </c>
      <c r="P5" s="2">
        <f>[1]AFR!P5-[1]AFR!$E5</f>
        <v>-31.3152173363722</v>
      </c>
      <c r="Q5" s="2">
        <f>[1]AFR!Q5-[1]AFR!$E5</f>
        <v>-31.801904474533956</v>
      </c>
      <c r="R5" s="2">
        <f>[1]AFR!R5-[1]AFR!$E5</f>
        <v>-19.83186831264652</v>
      </c>
      <c r="S5" s="2">
        <f>[1]AFR!S5-[1]AFR!$E5</f>
        <v>-19.83186831264652</v>
      </c>
      <c r="T5" s="2">
        <f>[1]AFR!T5-[1]AFR!$E5</f>
        <v>-19.83186831264652</v>
      </c>
      <c r="U5" s="2">
        <f>[1]AFR!U5-[1]AFR!$E5</f>
        <v>-19.83186831264652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-7.5927642250493932</v>
      </c>
      <c r="G6" s="2">
        <f>[1]AFR!G6-[1]AFR!$E6</f>
        <v>-13.552374201833572</v>
      </c>
      <c r="H6" s="2">
        <f>[1]AFR!H6-[1]AFR!$E6</f>
        <v>-17.793736723545351</v>
      </c>
      <c r="I6" s="2">
        <f>[1]AFR!I6-[1]AFR!$E6</f>
        <v>-20.981004329452333</v>
      </c>
      <c r="J6" s="2">
        <f>[1]AFR!J6-[1]AFR!$E6</f>
        <v>-23.43285150267144</v>
      </c>
      <c r="K6" s="2">
        <f>[1]AFR!K6-[1]AFR!$E6</f>
        <v>-25.37792835597395</v>
      </c>
      <c r="L6" s="2">
        <f>[1]AFR!L6-[1]AFR!$E6</f>
        <v>-26.845883468641603</v>
      </c>
      <c r="M6" s="2">
        <f>[1]AFR!M6-[1]AFR!$E6</f>
        <v>-28.02134663812194</v>
      </c>
      <c r="N6" s="2">
        <f>[1]AFR!N6-[1]AFR!$E6</f>
        <v>-28.913057528152422</v>
      </c>
      <c r="O6" s="2">
        <f>[1]AFR!O6-[1]AFR!$E6</f>
        <v>-29.673846217007736</v>
      </c>
      <c r="P6" s="2">
        <f>[1]AFR!P6-[1]AFR!$E6</f>
        <v>-30.289456278263742</v>
      </c>
      <c r="Q6" s="2">
        <f>[1]AFR!Q6-[1]AFR!$E6</f>
        <v>-30.75534127978068</v>
      </c>
      <c r="R6" s="2">
        <f>[1]AFR!R6-[1]AFR!$E6</f>
        <v>-23.84836818348947</v>
      </c>
      <c r="S6" s="2">
        <f>[1]AFR!S6-[1]AFR!$E6</f>
        <v>-20.89695023220429</v>
      </c>
      <c r="T6" s="2">
        <f>[1]AFR!T6-[1]AFR!$E6</f>
        <v>-16.516236097371404</v>
      </c>
      <c r="U6" s="2">
        <f>[1]AFR!U6-[1]AFR!$E6</f>
        <v>-8.1224582252778532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-7.1527628858698904</v>
      </c>
      <c r="G7" s="2">
        <f>[1]AFR!G7-[1]AFR!$E7</f>
        <v>-13.635320153797011</v>
      </c>
      <c r="H7" s="2">
        <f>[1]AFR!H7-[1]AFR!$E7</f>
        <v>-18.106988801385228</v>
      </c>
      <c r="I7" s="2">
        <f>[1]AFR!I7-[1]AFR!$E7</f>
        <v>-21.547890527382947</v>
      </c>
      <c r="J7" s="2">
        <f>[1]AFR!J7-[1]AFR!$E7</f>
        <v>-24.290598181460098</v>
      </c>
      <c r="K7" s="2">
        <f>[1]AFR!K7-[1]AFR!$E7</f>
        <v>-26.323094646702145</v>
      </c>
      <c r="L7" s="2">
        <f>[1]AFR!L7-[1]AFR!$E7</f>
        <v>-27.681751638174717</v>
      </c>
      <c r="M7" s="2">
        <f>[1]AFR!M7-[1]AFR!$E7</f>
        <v>-28.825725176993728</v>
      </c>
      <c r="N7" s="2">
        <f>[1]AFR!N7-[1]AFR!$E7</f>
        <v>-29.714285550660804</v>
      </c>
      <c r="O7" s="2">
        <f>[1]AFR!O7-[1]AFR!$E7</f>
        <v>-30.43631115059344</v>
      </c>
      <c r="P7" s="2">
        <f>[1]AFR!P7-[1]AFR!$E7</f>
        <v>-30.965820162736463</v>
      </c>
      <c r="Q7" s="2">
        <f>[1]AFR!Q7-[1]AFR!$E7</f>
        <v>-23.182844173670389</v>
      </c>
      <c r="R7" s="2">
        <f>[1]AFR!R7-[1]AFR!$E7</f>
        <v>-17.365957277706116</v>
      </c>
      <c r="S7" s="2">
        <f>[1]AFR!S7-[1]AFR!$E7</f>
        <v>-15.417317542044032</v>
      </c>
      <c r="T7" s="2">
        <f>[1]AFR!T7-[1]AFR!$E7</f>
        <v>-13.565574864098608</v>
      </c>
      <c r="U7" s="2">
        <f>[1]AFR!U7-[1]AFR!$E7</f>
        <v>-8.866114368232104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-7.4115298795307467</v>
      </c>
      <c r="G8" s="2">
        <f>[1]AFR!G8-[1]AFR!$E8</f>
        <v>-14.172889999053666</v>
      </c>
      <c r="H8" s="2">
        <f>[1]AFR!H8-[1]AFR!$E8</f>
        <v>-19.342531834274382</v>
      </c>
      <c r="I8" s="2">
        <f>[1]AFR!I8-[1]AFR!$E8</f>
        <v>-23.200768975640472</v>
      </c>
      <c r="J8" s="2">
        <f>[1]AFR!J8-[1]AFR!$E8</f>
        <v>-26.010791129709276</v>
      </c>
      <c r="K8" s="2">
        <f>[1]AFR!K8-[1]AFR!$E8</f>
        <v>-28.12020709915106</v>
      </c>
      <c r="L8" s="2">
        <f>[1]AFR!L8-[1]AFR!$E8</f>
        <v>-29.555629419909508</v>
      </c>
      <c r="M8" s="2">
        <f>[1]AFR!M8-[1]AFR!$E8</f>
        <v>-30.648891759953642</v>
      </c>
      <c r="N8" s="2">
        <f>[1]AFR!N8-[1]AFR!$E8</f>
        <v>-31.512069777581189</v>
      </c>
      <c r="O8" s="2">
        <f>[1]AFR!O8-[1]AFR!$E8</f>
        <v>-32.149258039001893</v>
      </c>
      <c r="P8" s="2">
        <f>[1]AFR!P8-[1]AFR!$E8</f>
        <v>-32.64571257196144</v>
      </c>
      <c r="Q8" s="2">
        <f>[1]AFR!Q8-[1]AFR!$E8</f>
        <v>-20.599916644085397</v>
      </c>
      <c r="R8" s="2">
        <f>[1]AFR!R8-[1]AFR!$E8</f>
        <v>-16.608518515572428</v>
      </c>
      <c r="S8" s="2">
        <f>[1]AFR!S8-[1]AFR!$E8</f>
        <v>-12.165713179255761</v>
      </c>
      <c r="T8" s="2">
        <f>[1]AFR!T8-[1]AFR!$E8</f>
        <v>-12.165713179255761</v>
      </c>
      <c r="U8" s="2">
        <f>[1]AFR!U8-[1]AFR!$E8</f>
        <v>-12.165713179255761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-7.4936534343658536</v>
      </c>
      <c r="G9" s="2">
        <f>[1]AFR!G9-[1]AFR!$E9</f>
        <v>-13.653764181950123</v>
      </c>
      <c r="H9" s="2">
        <f>[1]AFR!H9-[1]AFR!$E9</f>
        <v>-17.943303497981447</v>
      </c>
      <c r="I9" s="2">
        <f>[1]AFR!I9-[1]AFR!$E9</f>
        <v>-21.264818173747926</v>
      </c>
      <c r="J9" s="2">
        <f>[1]AFR!J9-[1]AFR!$E9</f>
        <v>-23.724356412819077</v>
      </c>
      <c r="K9" s="2">
        <f>[1]AFR!K9-[1]AFR!$E9</f>
        <v>-25.772097267066727</v>
      </c>
      <c r="L9" s="2">
        <f>[1]AFR!L9-[1]AFR!$E9</f>
        <v>-27.286606022446108</v>
      </c>
      <c r="M9" s="2">
        <f>[1]AFR!M9-[1]AFR!$E9</f>
        <v>-28.508469809802136</v>
      </c>
      <c r="N9" s="2">
        <f>[1]AFR!N9-[1]AFR!$E9</f>
        <v>-29.447880710926256</v>
      </c>
      <c r="O9" s="2">
        <f>[1]AFR!O9-[1]AFR!$E9</f>
        <v>-30.237166126895715</v>
      </c>
      <c r="P9" s="2">
        <f>[1]AFR!P9-[1]AFR!$E9</f>
        <v>-30.87941704916426</v>
      </c>
      <c r="Q9" s="2">
        <f>[1]AFR!Q9-[1]AFR!$E9</f>
        <v>-22.13712850013917</v>
      </c>
      <c r="R9" s="2">
        <f>[1]AFR!R9-[1]AFR!$E9</f>
        <v>-17.710958020824535</v>
      </c>
      <c r="S9" s="2">
        <f>[1]AFR!S9-[1]AFR!$E9</f>
        <v>-17.710958020824535</v>
      </c>
      <c r="T9" s="2">
        <f>[1]AFR!T9-[1]AFR!$E9</f>
        <v>-14.487790906701491</v>
      </c>
      <c r="U9" s="2">
        <f>[1]AFR!U9-[1]AFR!$E9</f>
        <v>-10.497908644949121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-7.9856654704910284</v>
      </c>
      <c r="G10" s="2">
        <f>[1]AFR!G10-[1]AFR!$E10</f>
        <v>-14.523662247963273</v>
      </c>
      <c r="H10" s="2">
        <f>[1]AFR!H10-[1]AFR!$E10</f>
        <v>-19.328989521134986</v>
      </c>
      <c r="I10" s="2">
        <f>[1]AFR!I10-[1]AFR!$E10</f>
        <v>-22.758176452575867</v>
      </c>
      <c r="J10" s="2">
        <f>[1]AFR!J10-[1]AFR!$E10</f>
        <v>-25.568052567286998</v>
      </c>
      <c r="K10" s="2">
        <f>[1]AFR!K10-[1]AFR!$E10</f>
        <v>-27.930379676986149</v>
      </c>
      <c r="L10" s="2">
        <f>[1]AFR!L10-[1]AFR!$E10</f>
        <v>-29.668795129631064</v>
      </c>
      <c r="M10" s="2">
        <f>[1]AFR!M10-[1]AFR!$E10</f>
        <v>-31.040925997938189</v>
      </c>
      <c r="N10" s="2">
        <f>[1]AFR!N10-[1]AFR!$E10</f>
        <v>-32.107094886582217</v>
      </c>
      <c r="O10" s="2">
        <f>[1]AFR!O10-[1]AFR!$E10</f>
        <v>-32.908770035774126</v>
      </c>
      <c r="P10" s="2">
        <f>[1]AFR!P10-[1]AFR!$E10</f>
        <v>-33.494594602643872</v>
      </c>
      <c r="Q10" s="2">
        <f>[1]AFR!Q10-[1]AFR!$E10</f>
        <v>-33.977559750014393</v>
      </c>
      <c r="R10" s="2">
        <f>[1]AFR!R10-[1]AFR!$E10</f>
        <v>-28.005364420717456</v>
      </c>
      <c r="S10" s="2">
        <f>[1]AFR!S10-[1]AFR!$E10</f>
        <v>-24.440246858277703</v>
      </c>
      <c r="T10" s="2">
        <f>[1]AFR!T10-[1]AFR!$E10</f>
        <v>-20.571155306322282</v>
      </c>
      <c r="U10" s="2">
        <f>[1]AFR!U10-[1]AFR!$E10</f>
        <v>-14.962339265410378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-7.9058324666962676</v>
      </c>
      <c r="G11" s="2">
        <f>[1]AFR!G11-[1]AFR!$E11</f>
        <v>-14.332536351910164</v>
      </c>
      <c r="H11" s="2">
        <f>[1]AFR!H11-[1]AFR!$E11</f>
        <v>-18.850310956965927</v>
      </c>
      <c r="I11" s="2">
        <f>[1]AFR!I11-[1]AFR!$E11</f>
        <v>-22.082522730258859</v>
      </c>
      <c r="J11" s="2">
        <f>[1]AFR!J11-[1]AFR!$E11</f>
        <v>-24.656188688042278</v>
      </c>
      <c r="K11" s="2">
        <f>[1]AFR!K11-[1]AFR!$E11</f>
        <v>-26.533640981571239</v>
      </c>
      <c r="L11" s="2">
        <f>[1]AFR!L11-[1]AFR!$E11</f>
        <v>-27.942738351095272</v>
      </c>
      <c r="M11" s="2">
        <f>[1]AFR!M11-[1]AFR!$E11</f>
        <v>-29.018899848244132</v>
      </c>
      <c r="N11" s="2">
        <f>[1]AFR!N11-[1]AFR!$E11</f>
        <v>-29.846817871449161</v>
      </c>
      <c r="O11" s="2">
        <f>[1]AFR!O11-[1]AFR!$E11</f>
        <v>-30.450438229062343</v>
      </c>
      <c r="P11" s="2">
        <f>[1]AFR!P11-[1]AFR!$E11</f>
        <v>-30.91014545730269</v>
      </c>
      <c r="Q11" s="2">
        <f>[1]AFR!Q11-[1]AFR!$E11</f>
        <v>-20.101315236367725</v>
      </c>
      <c r="R11" s="2">
        <f>[1]AFR!R11-[1]AFR!$E11</f>
        <v>-16.493560571258627</v>
      </c>
      <c r="S11" s="2">
        <f>[1]AFR!S11-[1]AFR!$E11</f>
        <v>-9.5187392678533911</v>
      </c>
      <c r="T11" s="2">
        <f>[1]AFR!T11-[1]AFR!$E11</f>
        <v>-9.5187392678533911</v>
      </c>
      <c r="U11" s="2">
        <f>[1]AFR!U11-[1]AFR!$E11</f>
        <v>-9.5187392678533911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-8.5548535632066773</v>
      </c>
      <c r="G12" s="2">
        <f>[1]AFR!G12-[1]AFR!$E12</f>
        <v>-14.720106385383872</v>
      </c>
      <c r="H12" s="2">
        <f>[1]AFR!H12-[1]AFR!$E12</f>
        <v>-19.234221059057973</v>
      </c>
      <c r="I12" s="2">
        <f>[1]AFR!I12-[1]AFR!$E12</f>
        <v>-22.564633253674003</v>
      </c>
      <c r="J12" s="2">
        <f>[1]AFR!J12-[1]AFR!$E12</f>
        <v>-25.02275942006645</v>
      </c>
      <c r="K12" s="2">
        <f>[1]AFR!K12-[1]AFR!$E12</f>
        <v>-27.136568473876878</v>
      </c>
      <c r="L12" s="2">
        <f>[1]AFR!L12-[1]AFR!$E12</f>
        <v>-28.715046489773044</v>
      </c>
      <c r="M12" s="2">
        <f>[1]AFR!M12-[1]AFR!$E12</f>
        <v>-30.031869873755682</v>
      </c>
      <c r="N12" s="2">
        <f>[1]AFR!N12-[1]AFR!$E12</f>
        <v>-31.094485773607403</v>
      </c>
      <c r="O12" s="2">
        <f>[1]AFR!O12-[1]AFR!$E12</f>
        <v>-31.891006916512879</v>
      </c>
      <c r="P12" s="2">
        <f>[1]AFR!P12-[1]AFR!$E12</f>
        <v>-32.517658607159831</v>
      </c>
      <c r="Q12" s="2">
        <f>[1]AFR!Q12-[1]AFR!$E12</f>
        <v>-32.989561138306783</v>
      </c>
      <c r="R12" s="2">
        <f>[1]AFR!R12-[1]AFR!$E12</f>
        <v>-31.196290509285518</v>
      </c>
      <c r="S12" s="2">
        <f>[1]AFR!S12-[1]AFR!$E12</f>
        <v>-31.196290509285518</v>
      </c>
      <c r="T12" s="2">
        <f>[1]AFR!T12-[1]AFR!$E12</f>
        <v>-28.284543121623869</v>
      </c>
      <c r="U12" s="2">
        <f>[1]AFR!U12-[1]AFR!$E12</f>
        <v>-23.950750096807724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-9.1774723567212391</v>
      </c>
      <c r="G13" s="2">
        <f>[1]AFR!G13-[1]AFR!$E13</f>
        <v>-15.313222074306736</v>
      </c>
      <c r="H13" s="2">
        <f>[1]AFR!H13-[1]AFR!$E13</f>
        <v>-19.80573057555614</v>
      </c>
      <c r="I13" s="2">
        <f>[1]AFR!I13-[1]AFR!$E13</f>
        <v>-23.117581014101461</v>
      </c>
      <c r="J13" s="2">
        <f>[1]AFR!J13-[1]AFR!$E13</f>
        <v>-25.561297239658643</v>
      </c>
      <c r="K13" s="2">
        <f>[1]AFR!K13-[1]AFR!$E13</f>
        <v>-27.661047127606935</v>
      </c>
      <c r="L13" s="2">
        <f>[1]AFR!L13-[1]AFR!$E13</f>
        <v>-29.22799076047562</v>
      </c>
      <c r="M13" s="2">
        <f>[1]AFR!M13-[1]AFR!$E13</f>
        <v>-30.533925691246509</v>
      </c>
      <c r="N13" s="2">
        <f>[1]AFR!N13-[1]AFR!$E13</f>
        <v>-31.587396557203476</v>
      </c>
      <c r="O13" s="2">
        <f>[1]AFR!O13-[1]AFR!$E13</f>
        <v>-32.376561689418338</v>
      </c>
      <c r="P13" s="2">
        <f>[1]AFR!P13-[1]AFR!$E13</f>
        <v>-32.997064921652282</v>
      </c>
      <c r="Q13" s="2">
        <f>[1]AFR!Q13-[1]AFR!$E13</f>
        <v>-33.464088048112387</v>
      </c>
      <c r="R13" s="2">
        <f>[1]AFR!R13-[1]AFR!$E13</f>
        <v>-33.836075681248644</v>
      </c>
      <c r="S13" s="2">
        <f>[1]AFR!S13-[1]AFR!$E13</f>
        <v>-33.836075681248644</v>
      </c>
      <c r="T13" s="2">
        <f>[1]AFR!T13-[1]AFR!$E13</f>
        <v>-32.032368709045386</v>
      </c>
      <c r="U13" s="2">
        <f>[1]AFR!U13-[1]AFR!$E13</f>
        <v>-27.662580907587312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-7.4933792493973215</v>
      </c>
      <c r="G14" s="2">
        <f>[1]AFR!G14-[1]AFR!$E14</f>
        <v>-13.885108261508719</v>
      </c>
      <c r="H14" s="2">
        <f>[1]AFR!H14-[1]AFR!$E14</f>
        <v>-18.750123294978664</v>
      </c>
      <c r="I14" s="2">
        <f>[1]AFR!I14-[1]AFR!$E14</f>
        <v>-22.423271300993179</v>
      </c>
      <c r="J14" s="2">
        <f>[1]AFR!J14-[1]AFR!$E14</f>
        <v>-25.288690802177769</v>
      </c>
      <c r="K14" s="2">
        <f>[1]AFR!K14-[1]AFR!$E14</f>
        <v>-27.511436891083122</v>
      </c>
      <c r="L14" s="2">
        <f>[1]AFR!L14-[1]AFR!$E14</f>
        <v>-29.010595579441315</v>
      </c>
      <c r="M14" s="2">
        <f>[1]AFR!M14-[1]AFR!$E14</f>
        <v>-30.255628064909615</v>
      </c>
      <c r="N14" s="2">
        <f>[1]AFR!N14-[1]AFR!$E14</f>
        <v>-31.169169658234239</v>
      </c>
      <c r="O14" s="2">
        <f>[1]AFR!O14-[1]AFR!$E14</f>
        <v>-31.923073218318223</v>
      </c>
      <c r="P14" s="2">
        <f>[1]AFR!P14-[1]AFR!$E14</f>
        <v>-32.550310820932793</v>
      </c>
      <c r="Q14" s="2">
        <f>[1]AFR!Q14-[1]AFR!$E14</f>
        <v>-33.027431333837171</v>
      </c>
      <c r="R14" s="2">
        <f>[1]AFR!R14-[1]AFR!$E14</f>
        <v>-30.352011918652579</v>
      </c>
      <c r="S14" s="2">
        <f>[1]AFR!S14-[1]AFR!$E14</f>
        <v>-30.098077520597485</v>
      </c>
      <c r="T14" s="2">
        <f>[1]AFR!T14-[1]AFR!$E14</f>
        <v>-23.821650858720318</v>
      </c>
      <c r="U14" s="2">
        <f>[1]AFR!U14-[1]AFR!$E14</f>
        <v>-15.575541443033103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-7.7512264082875504</v>
      </c>
      <c r="G15" s="2">
        <f>[1]AFR!G15-[1]AFR!$E15</f>
        <v>-14.624127516445014</v>
      </c>
      <c r="H15" s="2">
        <f>[1]AFR!H15-[1]AFR!$E15</f>
        <v>-19.447288395088037</v>
      </c>
      <c r="I15" s="2">
        <f>[1]AFR!I15-[1]AFR!$E15</f>
        <v>-23.050523126561302</v>
      </c>
      <c r="J15" s="2">
        <f>[1]AFR!J15-[1]AFR!$E15</f>
        <v>-25.807220998556943</v>
      </c>
      <c r="K15" s="2">
        <f>[1]AFR!K15-[1]AFR!$E15</f>
        <v>-28.09626359393161</v>
      </c>
      <c r="L15" s="2">
        <f>[1]AFR!L15-[1]AFR!$E15</f>
        <v>-29.654074625775365</v>
      </c>
      <c r="M15" s="2">
        <f>[1]AFR!M15-[1]AFR!$E15</f>
        <v>-30.894872360862223</v>
      </c>
      <c r="N15" s="2">
        <f>[1]AFR!N15-[1]AFR!$E15</f>
        <v>-31.895638422842808</v>
      </c>
      <c r="O15" s="2">
        <f>[1]AFR!O15-[1]AFR!$E15</f>
        <v>-32.652630863258253</v>
      </c>
      <c r="P15" s="2">
        <f>[1]AFR!P15-[1]AFR!$E15</f>
        <v>-33.214753424074559</v>
      </c>
      <c r="Q15" s="2">
        <f>[1]AFR!Q15-[1]AFR!$E15</f>
        <v>-33.644773243776058</v>
      </c>
      <c r="R15" s="2">
        <f>[1]AFR!R15-[1]AFR!$E15</f>
        <v>-26.598654656124324</v>
      </c>
      <c r="S15" s="2">
        <f>[1]AFR!S15-[1]AFR!$E15</f>
        <v>-23.185718040332688</v>
      </c>
      <c r="T15" s="2">
        <f>[1]AFR!T15-[1]AFR!$E15</f>
        <v>-23.185718040332688</v>
      </c>
      <c r="U15" s="2">
        <f>[1]AFR!U15-[1]AFR!$E15</f>
        <v>-23.185718040332688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-7.7803903502310732</v>
      </c>
      <c r="G16" s="2">
        <f>[1]AFR!G16-[1]AFR!$E16</f>
        <v>-14.647886918915674</v>
      </c>
      <c r="H16" s="2">
        <f>[1]AFR!H16-[1]AFR!$E16</f>
        <v>-19.466199531036523</v>
      </c>
      <c r="I16" s="2">
        <f>[1]AFR!I16-[1]AFR!$E16</f>
        <v>-23.064857730491894</v>
      </c>
      <c r="J16" s="2">
        <f>[1]AFR!J16-[1]AFR!$E16</f>
        <v>-25.818086195019305</v>
      </c>
      <c r="K16" s="2">
        <f>[1]AFR!K16-[1]AFR!$E16</f>
        <v>-28.103397429447398</v>
      </c>
      <c r="L16" s="2">
        <f>[1]AFR!L16-[1]AFR!$E16</f>
        <v>-29.658377812923618</v>
      </c>
      <c r="M16" s="2">
        <f>[1]AFR!M16-[1]AFR!$E16</f>
        <v>-30.89695031541828</v>
      </c>
      <c r="N16" s="2">
        <f>[1]AFR!N16-[1]AFR!$E16</f>
        <v>-31.895775992238498</v>
      </c>
      <c r="O16" s="2">
        <f>[1]AFR!O16-[1]AFR!$E16</f>
        <v>-32.651255366109012</v>
      </c>
      <c r="P16" s="2">
        <f>[1]AFR!P16-[1]AFR!$E16</f>
        <v>-33.21223637559325</v>
      </c>
      <c r="Q16" s="2">
        <f>[1]AFR!Q16-[1]AFR!$E16</f>
        <v>-33.641321309286297</v>
      </c>
      <c r="R16" s="2">
        <f>[1]AFR!R16-[1]AFR!$E16</f>
        <v>-27.693377568260757</v>
      </c>
      <c r="S16" s="2">
        <f>[1]AFR!S16-[1]AFR!$E16</f>
        <v>-23.497901098186446</v>
      </c>
      <c r="T16" s="2">
        <f>[1]AFR!T16-[1]AFR!$E16</f>
        <v>-18.133239406555276</v>
      </c>
      <c r="U16" s="2">
        <f>[1]AFR!U16-[1]AFR!$E16</f>
        <v>-12.399746750373595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-8.764978779153239</v>
      </c>
      <c r="G17" s="2">
        <f>[1]AFR!G17-[1]AFR!$E17</f>
        <v>-15.69643808726471</v>
      </c>
      <c r="H17" s="2">
        <f>[1]AFR!H17-[1]AFR!$E17</f>
        <v>-20.816261761505302</v>
      </c>
      <c r="I17" s="2">
        <f>[1]AFR!I17-[1]AFR!$E17</f>
        <v>-24.36379004287204</v>
      </c>
      <c r="J17" s="2">
        <f>[1]AFR!J17-[1]AFR!$E17</f>
        <v>-27.342722949550989</v>
      </c>
      <c r="K17" s="2">
        <f>[1]AFR!K17-[1]AFR!$E17</f>
        <v>-29.536660848436611</v>
      </c>
      <c r="L17" s="2">
        <f>[1]AFR!L17-[1]AFR!$E17</f>
        <v>-31.209990430265862</v>
      </c>
      <c r="M17" s="2">
        <f>[1]AFR!M17-[1]AFR!$E17</f>
        <v>-32.482596868321025</v>
      </c>
      <c r="N17" s="2">
        <f>[1]AFR!N17-[1]AFR!$E17</f>
        <v>-33.499954625377939</v>
      </c>
      <c r="O17" s="2">
        <f>[1]AFR!O17-[1]AFR!$E17</f>
        <v>-34.215450043259864</v>
      </c>
      <c r="P17" s="2">
        <f>[1]AFR!P17-[1]AFR!$E17</f>
        <v>-34.705989021707751</v>
      </c>
      <c r="Q17" s="2">
        <f>[1]AFR!Q17-[1]AFR!$E17</f>
        <v>-23.6904322534578</v>
      </c>
      <c r="R17" s="2">
        <f>[1]AFR!R17-[1]AFR!$E17</f>
        <v>-16.80540705386403</v>
      </c>
      <c r="S17" s="2">
        <f>[1]AFR!S17-[1]AFR!$E17</f>
        <v>-16.80540705386403</v>
      </c>
      <c r="T17" s="2">
        <f>[1]AFR!T17-[1]AFR!$E17</f>
        <v>-16.80540705386403</v>
      </c>
      <c r="U17" s="2">
        <f>[1]AFR!U17-[1]AFR!$E17</f>
        <v>-16.80540705386403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-7.7782558611160653</v>
      </c>
      <c r="G18" s="2">
        <f>[1]AFR!G18-[1]AFR!$E18</f>
        <v>-14.055168365789484</v>
      </c>
      <c r="H18" s="2">
        <f>[1]AFR!H18-[1]AFR!$E18</f>
        <v>-18.470559723270583</v>
      </c>
      <c r="I18" s="2">
        <f>[1]AFR!I18-[1]AFR!$E18</f>
        <v>-21.561953108398029</v>
      </c>
      <c r="J18" s="2">
        <f>[1]AFR!J18-[1]AFR!$E18</f>
        <v>-23.986500567693042</v>
      </c>
      <c r="K18" s="2">
        <f>[1]AFR!K18-[1]AFR!$E18</f>
        <v>-25.970579876989689</v>
      </c>
      <c r="L18" s="2">
        <f>[1]AFR!L18-[1]AFR!$E18</f>
        <v>-27.466188876015451</v>
      </c>
      <c r="M18" s="2">
        <f>[1]AFR!M18-[1]AFR!$E18</f>
        <v>-28.596641462724449</v>
      </c>
      <c r="N18" s="2">
        <f>[1]AFR!N18-[1]AFR!$E18</f>
        <v>-29.477505282668801</v>
      </c>
      <c r="O18" s="2">
        <f>[1]AFR!O18-[1]AFR!$E18</f>
        <v>-30.157992276515699</v>
      </c>
      <c r="P18" s="2">
        <f>[1]AFR!P18-[1]AFR!$E18</f>
        <v>-30.701278186711932</v>
      </c>
      <c r="Q18" s="2">
        <f>[1]AFR!Q18-[1]AFR!$E18</f>
        <v>-31.135198458318143</v>
      </c>
      <c r="R18" s="2">
        <f>[1]AFR!R18-[1]AFR!$E18</f>
        <v>-26.487056925011814</v>
      </c>
      <c r="S18" s="2">
        <f>[1]AFR!S18-[1]AFR!$E18</f>
        <v>-21.733979973954547</v>
      </c>
      <c r="T18" s="2">
        <f>[1]AFR!T18-[1]AFR!$E18</f>
        <v>-16.433883195800831</v>
      </c>
      <c r="U18" s="2">
        <f>[1]AFR!U18-[1]AFR!$E18</f>
        <v>-8.8475822023627302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-9.0612362151961179</v>
      </c>
      <c r="G19" s="2">
        <f>[1]AFR!G19-[1]AFR!$E19</f>
        <v>-15.752946753530011</v>
      </c>
      <c r="H19" s="2">
        <f>[1]AFR!H19-[1]AFR!$E19</f>
        <v>-20.393874326603679</v>
      </c>
      <c r="I19" s="2">
        <f>[1]AFR!I19-[1]AFR!$E19</f>
        <v>-23.89922034878623</v>
      </c>
      <c r="J19" s="2">
        <f>[1]AFR!J19-[1]AFR!$E19</f>
        <v>-26.569761005589385</v>
      </c>
      <c r="K19" s="2">
        <f>[1]AFR!K19-[1]AFR!$E19</f>
        <v>-28.695271874570722</v>
      </c>
      <c r="L19" s="2">
        <f>[1]AFR!L19-[1]AFR!$E19</f>
        <v>-30.192493235814482</v>
      </c>
      <c r="M19" s="2">
        <f>[1]AFR!M19-[1]AFR!$E19</f>
        <v>-31.392719732291994</v>
      </c>
      <c r="N19" s="2">
        <f>[1]AFR!N19-[1]AFR!$E19</f>
        <v>-32.315910339462505</v>
      </c>
      <c r="O19" s="2">
        <f>[1]AFR!O19-[1]AFR!$E19</f>
        <v>-33.053560360057361</v>
      </c>
      <c r="P19" s="2">
        <f>[1]AFR!P19-[1]AFR!$E19</f>
        <v>-33.618084147699392</v>
      </c>
      <c r="Q19" s="2">
        <f>[1]AFR!Q19-[1]AFR!$E19</f>
        <v>-22.763776841864455</v>
      </c>
      <c r="R19" s="2">
        <f>[1]AFR!R19-[1]AFR!$E19</f>
        <v>-17.40572161742557</v>
      </c>
      <c r="S19" s="2">
        <f>[1]AFR!S19-[1]AFR!$E19</f>
        <v>-15.42352408342839</v>
      </c>
      <c r="T19" s="2">
        <f>[1]AFR!T19-[1]AFR!$E19</f>
        <v>-15.42352408342839</v>
      </c>
      <c r="U19" s="2">
        <f>[1]AFR!U19-[1]AFR!$E19</f>
        <v>-15.42352408342839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-9.0571343835493963</v>
      </c>
      <c r="G20" s="2">
        <f>[1]AFR!G20-[1]AFR!$E20</f>
        <v>-15.630111058308785</v>
      </c>
      <c r="H20" s="2">
        <f>[1]AFR!H20-[1]AFR!$E20</f>
        <v>-20.538672391194609</v>
      </c>
      <c r="I20" s="2">
        <f>[1]AFR!I20-[1]AFR!$E20</f>
        <v>-24.397998003935811</v>
      </c>
      <c r="J20" s="2">
        <f>[1]AFR!J20-[1]AFR!$E20</f>
        <v>-27.075507260691211</v>
      </c>
      <c r="K20" s="2">
        <f>[1]AFR!K20-[1]AFR!$E20</f>
        <v>-29.121486179790736</v>
      </c>
      <c r="L20" s="2">
        <f>[1]AFR!L20-[1]AFR!$E20</f>
        <v>-30.43547216123136</v>
      </c>
      <c r="M20" s="2">
        <f>[1]AFR!M20-[1]AFR!$E20</f>
        <v>-31.539385586486219</v>
      </c>
      <c r="N20" s="2">
        <f>[1]AFR!N20-[1]AFR!$E20</f>
        <v>-32.451536452253265</v>
      </c>
      <c r="O20" s="2">
        <f>[1]AFR!O20-[1]AFR!$E20</f>
        <v>-33.205031343410496</v>
      </c>
      <c r="P20" s="2">
        <f>[1]AFR!P20-[1]AFR!$E20</f>
        <v>-33.77319521249791</v>
      </c>
      <c r="Q20" s="2">
        <f>[1]AFR!Q20-[1]AFR!$E20</f>
        <v>-34.20568818716913</v>
      </c>
      <c r="R20" s="2">
        <f>[1]AFR!R20-[1]AFR!$E20</f>
        <v>-34.527444422091833</v>
      </c>
      <c r="S20" s="2">
        <f>[1]AFR!S20-[1]AFR!$E20</f>
        <v>-30.31187372958891</v>
      </c>
      <c r="T20" s="2">
        <f>[1]AFR!T20-[1]AFR!$E20</f>
        <v>-20.283820010578324</v>
      </c>
      <c r="U20" s="2">
        <f>[1]AFR!U20-[1]AFR!$E20</f>
        <v>-20.283820010578324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-7.7910154153219651</v>
      </c>
      <c r="G21" s="2">
        <f>[1]AFR!G21-[1]AFR!$E21</f>
        <v>-14.43931387887551</v>
      </c>
      <c r="H21" s="2">
        <f>[1]AFR!H21-[1]AFR!$E21</f>
        <v>-18.849765825459201</v>
      </c>
      <c r="I21" s="2">
        <f>[1]AFR!I21-[1]AFR!$E21</f>
        <v>-22.148732123935417</v>
      </c>
      <c r="J21" s="2">
        <f>[1]AFR!J21-[1]AFR!$E21</f>
        <v>-24.826612967864037</v>
      </c>
      <c r="K21" s="2">
        <f>[1]AFR!K21-[1]AFR!$E21</f>
        <v>-26.784573494501728</v>
      </c>
      <c r="L21" s="2">
        <f>[1]AFR!L21-[1]AFR!$E21</f>
        <v>-28.143243925834554</v>
      </c>
      <c r="M21" s="2">
        <f>[1]AFR!M21-[1]AFR!$E21</f>
        <v>-29.209443292639435</v>
      </c>
      <c r="N21" s="2">
        <f>[1]AFR!N21-[1]AFR!$E21</f>
        <v>-30.022028346947195</v>
      </c>
      <c r="O21" s="2">
        <f>[1]AFR!O21-[1]AFR!$E21</f>
        <v>-30.654053886049326</v>
      </c>
      <c r="P21" s="2">
        <f>[1]AFR!P21-[1]AFR!$E21</f>
        <v>-31.133873291732698</v>
      </c>
      <c r="Q21" s="2">
        <f>[1]AFR!Q21-[1]AFR!$E21</f>
        <v>-19.485071475531527</v>
      </c>
      <c r="R21" s="2">
        <f>[1]AFR!R21-[1]AFR!$E21</f>
        <v>-16.447134438150442</v>
      </c>
      <c r="S21" s="2">
        <f>[1]AFR!S21-[1]AFR!$E21</f>
        <v>-12.844510840670978</v>
      </c>
      <c r="T21" s="2">
        <f>[1]AFR!T21-[1]AFR!$E21</f>
        <v>-12.844510840670978</v>
      </c>
      <c r="U21" s="2">
        <f>[1]AFR!U21-[1]AFR!$E21</f>
        <v>-12.844510840670978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-8.3879228655218867</v>
      </c>
      <c r="G22" s="2">
        <f>[1]AFR!G22-[1]AFR!$E22</f>
        <v>-14.832776005540893</v>
      </c>
      <c r="H22" s="2">
        <f>[1]AFR!H22-[1]AFR!$E22</f>
        <v>-19.680396085220082</v>
      </c>
      <c r="I22" s="2">
        <f>[1]AFR!I22-[1]AFR!$E22</f>
        <v>-23.664360386029728</v>
      </c>
      <c r="J22" s="2">
        <f>[1]AFR!J22-[1]AFR!$E22</f>
        <v>-26.882854868839672</v>
      </c>
      <c r="K22" s="2">
        <f>[1]AFR!K22-[1]AFR!$E22</f>
        <v>-29.185954058414438</v>
      </c>
      <c r="L22" s="2">
        <f>[1]AFR!L22-[1]AFR!$E22</f>
        <v>-30.773836741353364</v>
      </c>
      <c r="M22" s="2">
        <f>[1]AFR!M22-[1]AFR!$E22</f>
        <v>-31.999027305429934</v>
      </c>
      <c r="N22" s="2">
        <f>[1]AFR!N22-[1]AFR!$E22</f>
        <v>-32.961184698601812</v>
      </c>
      <c r="O22" s="2">
        <f>[1]AFR!O22-[1]AFR!$E22</f>
        <v>-33.67367969957337</v>
      </c>
      <c r="P22" s="2">
        <f>[1]AFR!P22-[1]AFR!$E22</f>
        <v>-34.282881719641978</v>
      </c>
      <c r="Q22" s="2">
        <f>[1]AFR!Q22-[1]AFR!$E22</f>
        <v>-34.751779634032232</v>
      </c>
      <c r="R22" s="2">
        <f>[1]AFR!R22-[1]AFR!$E22</f>
        <v>-35.108924956947817</v>
      </c>
      <c r="S22" s="2">
        <f>[1]AFR!S22-[1]AFR!$E22</f>
        <v>-26.822864432114841</v>
      </c>
      <c r="T22" s="2">
        <f>[1]AFR!T22-[1]AFR!$E22</f>
        <v>-18.668202890442444</v>
      </c>
      <c r="U22" s="2">
        <f>[1]AFR!U22-[1]AFR!$E22</f>
        <v>-18.668202890442444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-7.6237092265928368</v>
      </c>
      <c r="G23" s="2">
        <f>[1]AFR!G23-[1]AFR!$E23</f>
        <v>-14.434833000833805</v>
      </c>
      <c r="H23" s="2">
        <f>[1]AFR!H23-[1]AFR!$E23</f>
        <v>-19.170210555443077</v>
      </c>
      <c r="I23" s="2">
        <f>[1]AFR!I23-[1]AFR!$E23</f>
        <v>-22.383681054629278</v>
      </c>
      <c r="J23" s="2">
        <f>[1]AFR!J23-[1]AFR!$E23</f>
        <v>-24.747846029732727</v>
      </c>
      <c r="K23" s="2">
        <f>[1]AFR!K23-[1]AFR!$E23</f>
        <v>-26.497106958233587</v>
      </c>
      <c r="L23" s="2">
        <f>[1]AFR!L23-[1]AFR!$E23</f>
        <v>-27.715081881567698</v>
      </c>
      <c r="M23" s="2">
        <f>[1]AFR!M23-[1]AFR!$E23</f>
        <v>-28.676041600949986</v>
      </c>
      <c r="N23" s="2">
        <f>[1]AFR!N23-[1]AFR!$E23</f>
        <v>-29.444815660829818</v>
      </c>
      <c r="O23" s="2">
        <f>[1]AFR!O23-[1]AFR!$E23</f>
        <v>-30.046589205060286</v>
      </c>
      <c r="P23" s="2">
        <f>[1]AFR!P23-[1]AFR!$E23</f>
        <v>-30.507925206550567</v>
      </c>
      <c r="Q23" s="2">
        <f>[1]AFR!Q23-[1]AFR!$E23</f>
        <v>-30.863236498937965</v>
      </c>
      <c r="R23" s="2">
        <f>[1]AFR!R23-[1]AFR!$E23</f>
        <v>-31.137902021287118</v>
      </c>
      <c r="S23" s="2">
        <f>[1]AFR!S23-[1]AFR!$E23</f>
        <v>-18.954053377392484</v>
      </c>
      <c r="T23" s="2">
        <f>[1]AFR!T23-[1]AFR!$E23</f>
        <v>-18.954053377392484</v>
      </c>
      <c r="U23" s="2">
        <f>[1]AFR!U23-[1]AFR!$E23</f>
        <v>-18.954053377392484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-9.1515166456508155</v>
      </c>
      <c r="G24" s="2">
        <f>[1]AFR!G24-[1]AFR!$E24</f>
        <v>-15.336036476153652</v>
      </c>
      <c r="H24" s="2">
        <f>[1]AFR!H24-[1]AFR!$E24</f>
        <v>-19.609963569261424</v>
      </c>
      <c r="I24" s="2">
        <f>[1]AFR!I24-[1]AFR!$E24</f>
        <v>-22.944057425502479</v>
      </c>
      <c r="J24" s="2">
        <f>[1]AFR!J24-[1]AFR!$E24</f>
        <v>-25.488821600320023</v>
      </c>
      <c r="K24" s="2">
        <f>[1]AFR!K24-[1]AFR!$E24</f>
        <v>-27.41334940445762</v>
      </c>
      <c r="L24" s="2">
        <f>[1]AFR!L24-[1]AFR!$E24</f>
        <v>-28.812017387608137</v>
      </c>
      <c r="M24" s="2">
        <f>[1]AFR!M24-[1]AFR!$E24</f>
        <v>-29.896992883305529</v>
      </c>
      <c r="N24" s="2">
        <f>[1]AFR!N24-[1]AFR!$E24</f>
        <v>-30.743343146337168</v>
      </c>
      <c r="O24" s="2">
        <f>[1]AFR!O24-[1]AFR!$E24</f>
        <v>-31.444228234092463</v>
      </c>
      <c r="P24" s="2">
        <f>[1]AFR!P24-[1]AFR!$E24</f>
        <v>-32.014784863505213</v>
      </c>
      <c r="Q24" s="2">
        <f>[1]AFR!Q24-[1]AFR!$E24</f>
        <v>-32.473677001203441</v>
      </c>
      <c r="R24" s="2">
        <f>[1]AFR!R24-[1]AFR!$E24</f>
        <v>-32.834421982188303</v>
      </c>
      <c r="S24" s="2">
        <f>[1]AFR!S24-[1]AFR!$E24</f>
        <v>-30.808581219110181</v>
      </c>
      <c r="T24" s="2">
        <f>[1]AFR!T24-[1]AFR!$E24</f>
        <v>-23.714183644996126</v>
      </c>
      <c r="U24" s="2">
        <f>[1]AFR!U24-[1]AFR!$E24</f>
        <v>-14.587342043520209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-8.2069354072357896</v>
      </c>
      <c r="G25" s="2">
        <f>[1]AFR!G25-[1]AFR!$E25</f>
        <v>-14.489259771174432</v>
      </c>
      <c r="H25" s="2">
        <f>[1]AFR!H25-[1]AFR!$E25</f>
        <v>-18.857319035912781</v>
      </c>
      <c r="I25" s="2">
        <f>[1]AFR!I25-[1]AFR!$E25</f>
        <v>-22.113408664013605</v>
      </c>
      <c r="J25" s="2">
        <f>[1]AFR!J25-[1]AFR!$E25</f>
        <v>-24.599646056076324</v>
      </c>
      <c r="K25" s="2">
        <f>[1]AFR!K25-[1]AFR!$E25</f>
        <v>-26.659289632028788</v>
      </c>
      <c r="L25" s="2">
        <f>[1]AFR!L25-[1]AFR!$E25</f>
        <v>-28.158787551752823</v>
      </c>
      <c r="M25" s="2">
        <f>[1]AFR!M25-[1]AFR!$E25</f>
        <v>-29.381150157104173</v>
      </c>
      <c r="N25" s="2">
        <f>[1]AFR!N25-[1]AFR!$E25</f>
        <v>-30.344667670767137</v>
      </c>
      <c r="O25" s="2">
        <f>[1]AFR!O25-[1]AFR!$E25</f>
        <v>-31.080661385443818</v>
      </c>
      <c r="P25" s="2">
        <f>[1]AFR!P25-[1]AFR!$E25</f>
        <v>-31.678958512854877</v>
      </c>
      <c r="Q25" s="2">
        <f>[1]AFR!Q25-[1]AFR!$E25</f>
        <v>-32.133854203527733</v>
      </c>
      <c r="R25" s="2">
        <f>[1]AFR!R25-[1]AFR!$E25</f>
        <v>-23.043482884524224</v>
      </c>
      <c r="S25" s="2">
        <f>[1]AFR!S25-[1]AFR!$E25</f>
        <v>-16.640761862063812</v>
      </c>
      <c r="T25" s="2">
        <f>[1]AFR!T25-[1]AFR!$E25</f>
        <v>-16.640761862063812</v>
      </c>
      <c r="U25" s="2">
        <f>[1]AFR!U25-[1]AFR!$E25</f>
        <v>-16.640761862063812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-8.3792975521864719</v>
      </c>
      <c r="G26" s="2">
        <f>[1]AFR!G26-[1]AFR!$E26</f>
        <v>-14.432498529887084</v>
      </c>
      <c r="H26" s="2">
        <f>[1]AFR!H26-[1]AFR!$E26</f>
        <v>-18.559267127244198</v>
      </c>
      <c r="I26" s="2">
        <f>[1]AFR!I26-[1]AFR!$E26</f>
        <v>-21.574273326953232</v>
      </c>
      <c r="J26" s="2">
        <f>[1]AFR!J26-[1]AFR!$E26</f>
        <v>-23.832546118493553</v>
      </c>
      <c r="K26" s="2">
        <f>[1]AFR!K26-[1]AFR!$E26</f>
        <v>-25.638989886678075</v>
      </c>
      <c r="L26" s="2">
        <f>[1]AFR!L26-[1]AFR!$E26</f>
        <v>-26.922730967745281</v>
      </c>
      <c r="M26" s="2">
        <f>[1]AFR!M26-[1]AFR!$E26</f>
        <v>-27.910593702448182</v>
      </c>
      <c r="N26" s="2">
        <f>[1]AFR!N26-[1]AFR!$E26</f>
        <v>-28.744337751639762</v>
      </c>
      <c r="O26" s="2">
        <f>[1]AFR!O26-[1]AFR!$E26</f>
        <v>-29.378165425163047</v>
      </c>
      <c r="P26" s="2">
        <f>[1]AFR!P26-[1]AFR!$E26</f>
        <v>-29.861069805197872</v>
      </c>
      <c r="Q26" s="2">
        <f>[1]AFR!Q26-[1]AFR!$E26</f>
        <v>-30.263911502668691</v>
      </c>
      <c r="R26" s="2">
        <f>[1]AFR!R26-[1]AFR!$E26</f>
        <v>-30.591407506613848</v>
      </c>
      <c r="S26" s="2">
        <f>[1]AFR!S26-[1]AFR!$E26</f>
        <v>-19.958497180044674</v>
      </c>
      <c r="T26" s="2">
        <f>[1]AFR!T26-[1]AFR!$E26</f>
        <v>-10.561505907005426</v>
      </c>
      <c r="U26" s="2">
        <f>[1]AFR!U26-[1]AFR!$E26</f>
        <v>-10.561505907005426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-7.4821905405905227</v>
      </c>
      <c r="G27" s="2">
        <f>[1]AFR!G27-[1]AFR!$E27</f>
        <v>-13.410536908631684</v>
      </c>
      <c r="H27" s="2">
        <f>[1]AFR!H27-[1]AFR!$E27</f>
        <v>-18.015487316804524</v>
      </c>
      <c r="I27" s="2">
        <f>[1]AFR!I27-[1]AFR!$E27</f>
        <v>-21.675053513139687</v>
      </c>
      <c r="J27" s="2">
        <f>[1]AFR!J27-[1]AFR!$E27</f>
        <v>-24.357778161003978</v>
      </c>
      <c r="K27" s="2">
        <f>[1]AFR!K27-[1]AFR!$E27</f>
        <v>-26.378535105318861</v>
      </c>
      <c r="L27" s="2">
        <f>[1]AFR!L27-[1]AFR!$E27</f>
        <v>-27.774405650391486</v>
      </c>
      <c r="M27" s="2">
        <f>[1]AFR!M27-[1]AFR!$E27</f>
        <v>-28.941121448463548</v>
      </c>
      <c r="N27" s="2">
        <f>[1]AFR!N27-[1]AFR!$E27</f>
        <v>-29.815716115218379</v>
      </c>
      <c r="O27" s="2">
        <f>[1]AFR!O27-[1]AFR!$E27</f>
        <v>-30.516122383245033</v>
      </c>
      <c r="P27" s="2">
        <f>[1]AFR!P27-[1]AFR!$E27</f>
        <v>-31.110258538281585</v>
      </c>
      <c r="Q27" s="2">
        <f>[1]AFR!Q27-[1]AFR!$E27</f>
        <v>-31.592899826560028</v>
      </c>
      <c r="R27" s="2">
        <f>[1]AFR!R27-[1]AFR!$E27</f>
        <v>-26.936446402740103</v>
      </c>
      <c r="S27" s="2">
        <f>[1]AFR!S27-[1]AFR!$E27</f>
        <v>-25.202736524385216</v>
      </c>
      <c r="T27" s="2">
        <f>[1]AFR!T27-[1]AFR!$E27</f>
        <v>-22.970170802691655</v>
      </c>
      <c r="U27" s="2">
        <f>[1]AFR!U27-[1]AFR!$E27</f>
        <v>-17.77384694629626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-7.8543337877079011</v>
      </c>
      <c r="G28" s="2">
        <f>[1]AFR!G28-[1]AFR!$E28</f>
        <v>-14.160464445543028</v>
      </c>
      <c r="H28" s="2">
        <f>[1]AFR!H28-[1]AFR!$E28</f>
        <v>-18.447410296887995</v>
      </c>
      <c r="I28" s="2">
        <f>[1]AFR!I28-[1]AFR!$E28</f>
        <v>-21.552257088170393</v>
      </c>
      <c r="J28" s="2">
        <f>[1]AFR!J28-[1]AFR!$E28</f>
        <v>-23.762446418003037</v>
      </c>
      <c r="K28" s="2">
        <f>[1]AFR!K28-[1]AFR!$E28</f>
        <v>-25.446461184924203</v>
      </c>
      <c r="L28" s="2">
        <f>[1]AFR!L28-[1]AFR!$E28</f>
        <v>-26.664518218964417</v>
      </c>
      <c r="M28" s="2">
        <f>[1]AFR!M28-[1]AFR!$E28</f>
        <v>-27.672168167891982</v>
      </c>
      <c r="N28" s="2">
        <f>[1]AFR!N28-[1]AFR!$E28</f>
        <v>-28.616367618732909</v>
      </c>
      <c r="O28" s="2">
        <f>[1]AFR!O28-[1]AFR!$E28</f>
        <v>-29.399659813720007</v>
      </c>
      <c r="P28" s="2">
        <f>[1]AFR!P28-[1]AFR!$E28</f>
        <v>-30.009160691216778</v>
      </c>
      <c r="Q28" s="2">
        <f>[1]AFR!Q28-[1]AFR!$E28</f>
        <v>-14.816745434572397</v>
      </c>
      <c r="R28" s="2">
        <f>[1]AFR!R28-[1]AFR!$E28</f>
        <v>-14.816745434572397</v>
      </c>
      <c r="S28" s="2">
        <f>[1]AFR!S28-[1]AFR!$E28</f>
        <v>-14.816745434572397</v>
      </c>
      <c r="T28" s="2">
        <f>[1]AFR!T28-[1]AFR!$E28</f>
        <v>-14.816745434572397</v>
      </c>
      <c r="U28" s="2">
        <f>[1]AFR!U28-[1]AFR!$E28</f>
        <v>-14.816745434572397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-8.1961120617324923</v>
      </c>
      <c r="G29" s="2">
        <f>[1]AFR!G29-[1]AFR!$E29</f>
        <v>-14.711173613441645</v>
      </c>
      <c r="H29" s="2">
        <f>[1]AFR!H29-[1]AFR!$E29</f>
        <v>-19.212655107743615</v>
      </c>
      <c r="I29" s="2">
        <f>[1]AFR!I29-[1]AFR!$E29</f>
        <v>-22.544857193366454</v>
      </c>
      <c r="J29" s="2">
        <f>[1]AFR!J29-[1]AFR!$E29</f>
        <v>-25.323678158015639</v>
      </c>
      <c r="K29" s="2">
        <f>[1]AFR!K29-[1]AFR!$E29</f>
        <v>-27.443046050155715</v>
      </c>
      <c r="L29" s="2">
        <f>[1]AFR!L29-[1]AFR!$E29</f>
        <v>-28.85707556525449</v>
      </c>
      <c r="M29" s="2">
        <f>[1]AFR!M29-[1]AFR!$E29</f>
        <v>-30.015406291965007</v>
      </c>
      <c r="N29" s="2">
        <f>[1]AFR!N29-[1]AFR!$E29</f>
        <v>-30.83929462146989</v>
      </c>
      <c r="O29" s="2">
        <f>[1]AFR!O29-[1]AFR!$E29</f>
        <v>-31.483031878039355</v>
      </c>
      <c r="P29" s="2">
        <f>[1]AFR!P29-[1]AFR!$E29</f>
        <v>-31.977090773122427</v>
      </c>
      <c r="Q29" s="2">
        <f>[1]AFR!Q29-[1]AFR!$E29</f>
        <v>-21.387179482119734</v>
      </c>
      <c r="R29" s="2">
        <f>[1]AFR!R29-[1]AFR!$E29</f>
        <v>-21.387179482119734</v>
      </c>
      <c r="S29" s="2">
        <f>[1]AFR!S29-[1]AFR!$E29</f>
        <v>-21.387179482119734</v>
      </c>
      <c r="T29" s="2">
        <f>[1]AFR!T29-[1]AFR!$E29</f>
        <v>-21.387179482119734</v>
      </c>
      <c r="U29" s="2">
        <f>[1]AFR!U29-[1]AFR!$E29</f>
        <v>-21.387179482119734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-6.8353410076980481</v>
      </c>
      <c r="G30" s="2">
        <f>[1]AFR!G30-[1]AFR!$E30</f>
        <v>-13.466944389716332</v>
      </c>
      <c r="H30" s="2">
        <f>[1]AFR!H30-[1]AFR!$E30</f>
        <v>-18.043820875375161</v>
      </c>
      <c r="I30" s="2">
        <f>[1]AFR!I30-[1]AFR!$E30</f>
        <v>-21.592743761808777</v>
      </c>
      <c r="J30" s="2">
        <f>[1]AFR!J30-[1]AFR!$E30</f>
        <v>-24.178474321934914</v>
      </c>
      <c r="K30" s="2">
        <f>[1]AFR!K30-[1]AFR!$E30</f>
        <v>-26.194084880592754</v>
      </c>
      <c r="L30" s="2">
        <f>[1]AFR!L30-[1]AFR!$E30</f>
        <v>-27.635180862213929</v>
      </c>
      <c r="M30" s="2">
        <f>[1]AFR!M30-[1]AFR!$E30</f>
        <v>-28.760351086521666</v>
      </c>
      <c r="N30" s="2">
        <f>[1]AFR!N30-[1]AFR!$E30</f>
        <v>-29.676596754245168</v>
      </c>
      <c r="O30" s="2">
        <f>[1]AFR!O30-[1]AFR!$E30</f>
        <v>-30.411574610210437</v>
      </c>
      <c r="P30" s="2">
        <f>[1]AFR!P30-[1]AFR!$E30</f>
        <v>-17.915450649694492</v>
      </c>
      <c r="Q30" s="2">
        <f>[1]AFR!Q30-[1]AFR!$E30</f>
        <v>-17.915450649694492</v>
      </c>
      <c r="R30" s="2">
        <f>[1]AFR!R30-[1]AFR!$E30</f>
        <v>-17.915450649694492</v>
      </c>
      <c r="S30" s="2">
        <f>[1]AFR!S30-[1]AFR!$E30</f>
        <v>-17.915450649694492</v>
      </c>
      <c r="T30" s="2">
        <f>[1]AFR!T30-[1]AFR!$E30</f>
        <v>-17.915450649694492</v>
      </c>
      <c r="U30" s="2">
        <f>[1]AFR!U30-[1]AFR!$E30</f>
        <v>-17.915450649694492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-7.5818863212534779</v>
      </c>
      <c r="G31" s="2">
        <f>[1]AFR!G31-[1]AFR!$E31</f>
        <v>-13.776833977407193</v>
      </c>
      <c r="H31" s="2">
        <f>[1]AFR!H31-[1]AFR!$E31</f>
        <v>-18.294999822145087</v>
      </c>
      <c r="I31" s="2">
        <f>[1]AFR!I31-[1]AFR!$E31</f>
        <v>-21.604484334776771</v>
      </c>
      <c r="J31" s="2">
        <f>[1]AFR!J31-[1]AFR!$E31</f>
        <v>-24.158640964384176</v>
      </c>
      <c r="K31" s="2">
        <f>[1]AFR!K31-[1]AFR!$E31</f>
        <v>-26.063467800533772</v>
      </c>
      <c r="L31" s="2">
        <f>[1]AFR!L31-[1]AFR!$E31</f>
        <v>-27.42356039710296</v>
      </c>
      <c r="M31" s="2">
        <f>[1]AFR!M31-[1]AFR!$E31</f>
        <v>-28.489706125987368</v>
      </c>
      <c r="N31" s="2">
        <f>[1]AFR!N31-[1]AFR!$E31</f>
        <v>-29.357626824813906</v>
      </c>
      <c r="O31" s="2">
        <f>[1]AFR!O31-[1]AFR!$E31</f>
        <v>-30.01889668265278</v>
      </c>
      <c r="P31" s="2">
        <f>[1]AFR!P31-[1]AFR!$E31</f>
        <v>-30.529506459995673</v>
      </c>
      <c r="Q31" s="2">
        <f>[1]AFR!Q31-[1]AFR!$E31</f>
        <v>-30.92524060440735</v>
      </c>
      <c r="R31" s="2">
        <f>[1]AFR!R31-[1]AFR!$E31</f>
        <v>-31.236632249431068</v>
      </c>
      <c r="S31" s="2">
        <f>[1]AFR!S31-[1]AFR!$E31</f>
        <v>-25.222288790027221</v>
      </c>
      <c r="T31" s="2">
        <f>[1]AFR!T31-[1]AFR!$E31</f>
        <v>-19.405057053253415</v>
      </c>
      <c r="U31" s="2">
        <f>[1]AFR!U31-[1]AFR!$E31</f>
        <v>-14.88691974563443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-7.886114610295806</v>
      </c>
      <c r="G32" s="2">
        <f>[1]AFR!G32-[1]AFR!$E32</f>
        <v>-14.220866858454997</v>
      </c>
      <c r="H32" s="2">
        <f>[1]AFR!H32-[1]AFR!$E32</f>
        <v>-19.200399360923996</v>
      </c>
      <c r="I32" s="2">
        <f>[1]AFR!I32-[1]AFR!$E32</f>
        <v>-22.791808606833172</v>
      </c>
      <c r="J32" s="2">
        <f>[1]AFR!J32-[1]AFR!$E32</f>
        <v>-25.601851313511759</v>
      </c>
      <c r="K32" s="2">
        <f>[1]AFR!K32-[1]AFR!$E32</f>
        <v>-27.695905066760986</v>
      </c>
      <c r="L32" s="2">
        <f>[1]AFR!L32-[1]AFR!$E32</f>
        <v>-29.359874783479597</v>
      </c>
      <c r="M32" s="2">
        <f>[1]AFR!M32-[1]AFR!$E32</f>
        <v>-30.811971132022961</v>
      </c>
      <c r="N32" s="2">
        <f>[1]AFR!N32-[1]AFR!$E32</f>
        <v>-31.989462069536216</v>
      </c>
      <c r="O32" s="2">
        <f>[1]AFR!O32-[1]AFR!$E32</f>
        <v>-32.92950019122668</v>
      </c>
      <c r="P32" s="2">
        <f>[1]AFR!P32-[1]AFR!$E32</f>
        <v>-33.654924953945851</v>
      </c>
      <c r="Q32" s="2">
        <f>[1]AFR!Q32-[1]AFR!$E32</f>
        <v>-34.228445194789856</v>
      </c>
      <c r="R32" s="2">
        <f>[1]AFR!R32-[1]AFR!$E32</f>
        <v>-31.123019422749564</v>
      </c>
      <c r="S32" s="2">
        <f>[1]AFR!S32-[1]AFR!$E32</f>
        <v>-31.123019422749564</v>
      </c>
      <c r="T32" s="2">
        <f>[1]AFR!T32-[1]AFR!$E32</f>
        <v>-23.436714694777663</v>
      </c>
      <c r="U32" s="2">
        <f>[1]AFR!U32-[1]AFR!$E32</f>
        <v>-16.157212095994169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-7.6329256118644935</v>
      </c>
      <c r="G33" s="2">
        <f>[1]AFR!G33-[1]AFR!$E33</f>
        <v>-13.475006560347481</v>
      </c>
      <c r="H33" s="2">
        <f>[1]AFR!H33-[1]AFR!$E33</f>
        <v>-17.780700182887415</v>
      </c>
      <c r="I33" s="2">
        <f>[1]AFR!I33-[1]AFR!$E33</f>
        <v>-21.052513474591478</v>
      </c>
      <c r="J33" s="2">
        <f>[1]AFR!J33-[1]AFR!$E33</f>
        <v>-23.618930572516319</v>
      </c>
      <c r="K33" s="2">
        <f>[1]AFR!K33-[1]AFR!$E33</f>
        <v>-25.806523011711988</v>
      </c>
      <c r="L33" s="2">
        <f>[1]AFR!L33-[1]AFR!$E33</f>
        <v>-27.296854553920639</v>
      </c>
      <c r="M33" s="2">
        <f>[1]AFR!M33-[1]AFR!$E33</f>
        <v>-28.494345711433027</v>
      </c>
      <c r="N33" s="2">
        <f>[1]AFR!N33-[1]AFR!$E33</f>
        <v>-29.405598754016012</v>
      </c>
      <c r="O33" s="2">
        <f>[1]AFR!O33-[1]AFR!$E33</f>
        <v>-30.070045010175306</v>
      </c>
      <c r="P33" s="2">
        <f>[1]AFR!P33-[1]AFR!$E33</f>
        <v>-30.560145288849355</v>
      </c>
      <c r="Q33" s="2">
        <f>[1]AFR!Q33-[1]AFR!$E33</f>
        <v>-30.951280439905929</v>
      </c>
      <c r="R33" s="2">
        <f>[1]AFR!R33-[1]AFR!$E33</f>
        <v>-31.247285279221956</v>
      </c>
      <c r="S33" s="2">
        <f>[1]AFR!S33-[1]AFR!$E33</f>
        <v>-25.76525871416095</v>
      </c>
      <c r="T33" s="2">
        <f>[1]AFR!T33-[1]AFR!$E33</f>
        <v>-22.140296053373334</v>
      </c>
      <c r="U33" s="2">
        <f>[1]AFR!U33-[1]AFR!$E33</f>
        <v>-13.022555351086851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-7.6466159309451314</v>
      </c>
      <c r="G34" s="2">
        <f>[1]AFR!G34-[1]AFR!$E34</f>
        <v>-14.170060465504093</v>
      </c>
      <c r="H34" s="2">
        <f>[1]AFR!H34-[1]AFR!$E34</f>
        <v>-18.877219034891141</v>
      </c>
      <c r="I34" s="2">
        <f>[1]AFR!I34-[1]AFR!$E34</f>
        <v>-22.301425384128095</v>
      </c>
      <c r="J34" s="2">
        <f>[1]AFR!J34-[1]AFR!$E34</f>
        <v>-24.98727864695212</v>
      </c>
      <c r="K34" s="2">
        <f>[1]AFR!K34-[1]AFR!$E34</f>
        <v>-26.998169617811698</v>
      </c>
      <c r="L34" s="2">
        <f>[1]AFR!L34-[1]AFR!$E34</f>
        <v>-28.414936531515764</v>
      </c>
      <c r="M34" s="2">
        <f>[1]AFR!M34-[1]AFR!$E34</f>
        <v>-29.526481679093479</v>
      </c>
      <c r="N34" s="2">
        <f>[1]AFR!N34-[1]AFR!$E34</f>
        <v>-30.435150738190657</v>
      </c>
      <c r="O34" s="2">
        <f>[1]AFR!O34-[1]AFR!$E34</f>
        <v>-31.106757790995971</v>
      </c>
      <c r="P34" s="2">
        <f>[1]AFR!P34-[1]AFR!$E34</f>
        <v>-31.580104711201159</v>
      </c>
      <c r="Q34" s="2">
        <f>[1]AFR!Q34-[1]AFR!$E34</f>
        <v>-31.946102384605638</v>
      </c>
      <c r="R34" s="2">
        <f>[1]AFR!R34-[1]AFR!$E34</f>
        <v>-22.761959283569183</v>
      </c>
      <c r="S34" s="2">
        <f>[1]AFR!S34-[1]AFR!$E34</f>
        <v>-15.424309127347499</v>
      </c>
      <c r="T34" s="2">
        <f>[1]AFR!T34-[1]AFR!$E34</f>
        <v>-15.424309127347499</v>
      </c>
      <c r="U34" s="2">
        <f>[1]AFR!U34-[1]AFR!$E34</f>
        <v>-15.424309127347499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-8.9514136917322276</v>
      </c>
      <c r="G35" s="2">
        <f>[1]AFR!G35-[1]AFR!$E35</f>
        <v>-16.592009318066914</v>
      </c>
      <c r="H35" s="2">
        <f>[1]AFR!H35-[1]AFR!$E35</f>
        <v>-22.1479563569996</v>
      </c>
      <c r="I35" s="2">
        <f>[1]AFR!I35-[1]AFR!$E35</f>
        <v>-25.950998770671674</v>
      </c>
      <c r="J35" s="2">
        <f>[1]AFR!J35-[1]AFR!$E35</f>
        <v>-28.783628125495341</v>
      </c>
      <c r="K35" s="2">
        <f>[1]AFR!K35-[1]AFR!$E35</f>
        <v>-30.902994465144388</v>
      </c>
      <c r="L35" s="2">
        <f>[1]AFR!L35-[1]AFR!$E35</f>
        <v>-32.339313432166875</v>
      </c>
      <c r="M35" s="2">
        <f>[1]AFR!M35-[1]AFR!$E35</f>
        <v>-33.42875446655853</v>
      </c>
      <c r="N35" s="2">
        <f>[1]AFR!N35-[1]AFR!$E35</f>
        <v>-34.19756081742139</v>
      </c>
      <c r="O35" s="2">
        <f>[1]AFR!O35-[1]AFR!$E35</f>
        <v>-34.785138594093382</v>
      </c>
      <c r="P35" s="2">
        <f>[1]AFR!P35-[1]AFR!$E35</f>
        <v>-35.238716382193559</v>
      </c>
      <c r="Q35" s="2">
        <f>[1]AFR!Q35-[1]AFR!$E35</f>
        <v>-35.593121331437885</v>
      </c>
      <c r="R35" s="2">
        <f>[1]AFR!R35-[1]AFR!$E35</f>
        <v>-30.248374808002154</v>
      </c>
      <c r="S35" s="2">
        <f>[1]AFR!S35-[1]AFR!$E35</f>
        <v>-21.767782547413162</v>
      </c>
      <c r="T35" s="2">
        <f>[1]AFR!T35-[1]AFR!$E35</f>
        <v>-10.901490874816432</v>
      </c>
      <c r="U35" s="2">
        <f>[1]AFR!U35-[1]AFR!$E35</f>
        <v>-10.901490874816432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-7.7170493000594433</v>
      </c>
      <c r="G36" s="2">
        <f>[1]AFR!G36-[1]AFR!$E36</f>
        <v>-13.982233374121392</v>
      </c>
      <c r="H36" s="2">
        <f>[1]AFR!H36-[1]AFR!$E36</f>
        <v>-18.566901196205208</v>
      </c>
      <c r="I36" s="2">
        <f>[1]AFR!I36-[1]AFR!$E36</f>
        <v>-22.065908233935033</v>
      </c>
      <c r="J36" s="2">
        <f>[1]AFR!J36-[1]AFR!$E36</f>
        <v>-24.841304311513341</v>
      </c>
      <c r="K36" s="2">
        <f>[1]AFR!K36-[1]AFR!$E36</f>
        <v>-27.075763746244661</v>
      </c>
      <c r="L36" s="2">
        <f>[1]AFR!L36-[1]AFR!$E36</f>
        <v>-28.674396365129894</v>
      </c>
      <c r="M36" s="2">
        <f>[1]AFR!M36-[1]AFR!$E36</f>
        <v>-29.875756268057216</v>
      </c>
      <c r="N36" s="2">
        <f>[1]AFR!N36-[1]AFR!$E36</f>
        <v>-30.806972885485322</v>
      </c>
      <c r="O36" s="2">
        <f>[1]AFR!O36-[1]AFR!$E36</f>
        <v>-31.545321373598824</v>
      </c>
      <c r="P36" s="2">
        <f>[1]AFR!P36-[1]AFR!$E36</f>
        <v>-32.13216966387705</v>
      </c>
      <c r="Q36" s="2">
        <f>[1]AFR!Q36-[1]AFR!$E36</f>
        <v>-32.581667689204096</v>
      </c>
      <c r="R36" s="2">
        <f>[1]AFR!R36-[1]AFR!$E36</f>
        <v>-32.93590225330712</v>
      </c>
      <c r="S36" s="2">
        <f>[1]AFR!S36-[1]AFR!$E36</f>
        <v>-26.765822748428377</v>
      </c>
      <c r="T36" s="2">
        <f>[1]AFR!T36-[1]AFR!$E36</f>
        <v>-19.138205025062462</v>
      </c>
      <c r="U36" s="2">
        <f>[1]AFR!U36-[1]AFR!$E36</f>
        <v>-19.138205025062462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-7.3729813118856669</v>
      </c>
      <c r="G37" s="2">
        <f>[1]AFR!G37-[1]AFR!$E37</f>
        <v>-13.659121646073459</v>
      </c>
      <c r="H37" s="2">
        <f>[1]AFR!H37-[1]AFR!$E37</f>
        <v>-18.254100660877782</v>
      </c>
      <c r="I37" s="2">
        <f>[1]AFR!I37-[1]AFR!$E37</f>
        <v>-21.604256366149343</v>
      </c>
      <c r="J37" s="2">
        <f>[1]AFR!J37-[1]AFR!$E37</f>
        <v>-24.14749884932553</v>
      </c>
      <c r="K37" s="2">
        <f>[1]AFR!K37-[1]AFR!$E37</f>
        <v>-26.155095321481383</v>
      </c>
      <c r="L37" s="2">
        <f>[1]AFR!L37-[1]AFR!$E37</f>
        <v>-27.521139762392124</v>
      </c>
      <c r="M37" s="2">
        <f>[1]AFR!M37-[1]AFR!$E37</f>
        <v>-28.571129448114561</v>
      </c>
      <c r="N37" s="2">
        <f>[1]AFR!N37-[1]AFR!$E37</f>
        <v>-29.370537378866061</v>
      </c>
      <c r="O37" s="2">
        <f>[1]AFR!O37-[1]AFR!$E37</f>
        <v>-29.999456456498478</v>
      </c>
      <c r="P37" s="2">
        <f>[1]AFR!P37-[1]AFR!$E37</f>
        <v>-30.538368212912928</v>
      </c>
      <c r="Q37" s="2">
        <f>[1]AFR!Q37-[1]AFR!$E37</f>
        <v>-30.962650894312674</v>
      </c>
      <c r="R37" s="2">
        <f>[1]AFR!R37-[1]AFR!$E37</f>
        <v>-25.577413488087473</v>
      </c>
      <c r="S37" s="2">
        <f>[1]AFR!S37-[1]AFR!$E37</f>
        <v>-23.16577950029955</v>
      </c>
      <c r="T37" s="2">
        <f>[1]AFR!T37-[1]AFR!$E37</f>
        <v>-18.051234638220251</v>
      </c>
      <c r="U37" s="2">
        <f>[1]AFR!U37-[1]AFR!$E37</f>
        <v>-12.174800358142022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-8.0911111910055524</v>
      </c>
      <c r="G38" s="2">
        <f>[1]AFR!G38-[1]AFR!$E38</f>
        <v>-15.015991955694631</v>
      </c>
      <c r="H38" s="2">
        <f>[1]AFR!H38-[1]AFR!$E38</f>
        <v>-20.131576496531238</v>
      </c>
      <c r="I38" s="2">
        <f>[1]AFR!I38-[1]AFR!$E38</f>
        <v>-23.700523662050159</v>
      </c>
      <c r="J38" s="2">
        <f>[1]AFR!J38-[1]AFR!$E38</f>
        <v>-26.336021192553062</v>
      </c>
      <c r="K38" s="2">
        <f>[1]AFR!K38-[1]AFR!$E38</f>
        <v>-28.369515241417048</v>
      </c>
      <c r="L38" s="2">
        <f>[1]AFR!L38-[1]AFR!$E38</f>
        <v>-29.725085694505196</v>
      </c>
      <c r="M38" s="2">
        <f>[1]AFR!M38-[1]AFR!$E38</f>
        <v>-30.813696947783342</v>
      </c>
      <c r="N38" s="2">
        <f>[1]AFR!N38-[1]AFR!$E38</f>
        <v>-31.653856522466413</v>
      </c>
      <c r="O38" s="2">
        <f>[1]AFR!O38-[1]AFR!$E38</f>
        <v>-32.340390425585099</v>
      </c>
      <c r="P38" s="2">
        <f>[1]AFR!P38-[1]AFR!$E38</f>
        <v>-32.895358651086667</v>
      </c>
      <c r="Q38" s="2">
        <f>[1]AFR!Q38-[1]AFR!$E38</f>
        <v>-33.319294259718788</v>
      </c>
      <c r="R38" s="2">
        <f>[1]AFR!R38-[1]AFR!$E38</f>
        <v>-32.243263225298506</v>
      </c>
      <c r="S38" s="2">
        <f>[1]AFR!S38-[1]AFR!$E38</f>
        <v>-29.596235389866251</v>
      </c>
      <c r="T38" s="2">
        <f>[1]AFR!T38-[1]AFR!$E38</f>
        <v>-25.550866804969132</v>
      </c>
      <c r="U38" s="2">
        <f>[1]AFR!U38-[1]AFR!$E38</f>
        <v>-20.092000763305975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-8.5955391731669124</v>
      </c>
      <c r="G39" s="2">
        <f>[1]AFR!G39-[1]AFR!$E39</f>
        <v>-14.822299238431299</v>
      </c>
      <c r="H39" s="2">
        <f>[1]AFR!H39-[1]AFR!$E39</f>
        <v>-19.35336731977236</v>
      </c>
      <c r="I39" s="2">
        <f>[1]AFR!I39-[1]AFR!$E39</f>
        <v>-22.690835567584827</v>
      </c>
      <c r="J39" s="2">
        <f>[1]AFR!J39-[1]AFR!$E39</f>
        <v>-25.232274250944158</v>
      </c>
      <c r="K39" s="2">
        <f>[1]AFR!K39-[1]AFR!$E39</f>
        <v>-27.132923356080141</v>
      </c>
      <c r="L39" s="2">
        <f>[1]AFR!L39-[1]AFR!$E39</f>
        <v>-28.605907746976584</v>
      </c>
      <c r="M39" s="2">
        <f>[1]AFR!M39-[1]AFR!$E39</f>
        <v>-29.715303630550977</v>
      </c>
      <c r="N39" s="2">
        <f>[1]AFR!N39-[1]AFR!$E39</f>
        <v>-30.630712605326892</v>
      </c>
      <c r="O39" s="2">
        <f>[1]AFR!O39-[1]AFR!$E39</f>
        <v>-31.362250446056862</v>
      </c>
      <c r="P39" s="2">
        <f>[1]AFR!P39-[1]AFR!$E39</f>
        <v>-31.939977475398791</v>
      </c>
      <c r="Q39" s="2">
        <f>[1]AFR!Q39-[1]AFR!$E39</f>
        <v>-32.372711957657714</v>
      </c>
      <c r="R39" s="2">
        <f>[1]AFR!R39-[1]AFR!$E39</f>
        <v>-32.700827232903919</v>
      </c>
      <c r="S39" s="2">
        <f>[1]AFR!S39-[1]AFR!$E39</f>
        <v>-27.285608476831101</v>
      </c>
      <c r="T39" s="2">
        <f>[1]AFR!T39-[1]AFR!$E39</f>
        <v>-18.356796141583061</v>
      </c>
      <c r="U39" s="2">
        <f>[1]AFR!U39-[1]AFR!$E39</f>
        <v>-18.356796141583061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-8.3357098020384797</v>
      </c>
      <c r="G40" s="2">
        <f>[1]AFR!G40-[1]AFR!$E40</f>
        <v>-14.758243369856018</v>
      </c>
      <c r="H40" s="2">
        <f>[1]AFR!H40-[1]AFR!$E40</f>
        <v>-19.233353330537284</v>
      </c>
      <c r="I40" s="2">
        <f>[1]AFR!I40-[1]AFR!$E40</f>
        <v>-22.493963727508685</v>
      </c>
      <c r="J40" s="2">
        <f>[1]AFR!J40-[1]AFR!$E40</f>
        <v>-24.907030022470678</v>
      </c>
      <c r="K40" s="2">
        <f>[1]AFR!K40-[1]AFR!$E40</f>
        <v>-26.740711646028558</v>
      </c>
      <c r="L40" s="2">
        <f>[1]AFR!L40-[1]AFR!$E40</f>
        <v>-28.073532055576663</v>
      </c>
      <c r="M40" s="2">
        <f>[1]AFR!M40-[1]AFR!$E40</f>
        <v>-29.11533854227514</v>
      </c>
      <c r="N40" s="2">
        <f>[1]AFR!N40-[1]AFR!$E40</f>
        <v>-29.91257212265441</v>
      </c>
      <c r="O40" s="2">
        <f>[1]AFR!O40-[1]AFR!$E40</f>
        <v>-30.534216862135793</v>
      </c>
      <c r="P40" s="2">
        <f>[1]AFR!P40-[1]AFR!$E40</f>
        <v>-31.004422107259359</v>
      </c>
      <c r="Q40" s="2">
        <f>[1]AFR!Q40-[1]AFR!$E40</f>
        <v>-31.381390869674135</v>
      </c>
      <c r="R40" s="2">
        <f>[1]AFR!R40-[1]AFR!$E40</f>
        <v>-31.665670419530727</v>
      </c>
      <c r="S40" s="2">
        <f>[1]AFR!S40-[1]AFR!$E40</f>
        <v>-26.405562862225338</v>
      </c>
      <c r="T40" s="2">
        <f>[1]AFR!T40-[1]AFR!$E40</f>
        <v>-20.35533926191431</v>
      </c>
      <c r="U40" s="2">
        <f>[1]AFR!U40-[1]AFR!$E40</f>
        <v>-13.437842203650405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-8.3164503561111474</v>
      </c>
      <c r="G41" s="2">
        <f>[1]AFR!G41-[1]AFR!$E41</f>
        <v>-14.311738855838087</v>
      </c>
      <c r="H41" s="2">
        <f>[1]AFR!H41-[1]AFR!$E41</f>
        <v>-18.672397821802463</v>
      </c>
      <c r="I41" s="2">
        <f>[1]AFR!I41-[1]AFR!$E41</f>
        <v>-21.920578435474454</v>
      </c>
      <c r="J41" s="2">
        <f>[1]AFR!J41-[1]AFR!$E41</f>
        <v>-24.448120808544274</v>
      </c>
      <c r="K41" s="2">
        <f>[1]AFR!K41-[1]AFR!$E41</f>
        <v>-26.431304941227381</v>
      </c>
      <c r="L41" s="2">
        <f>[1]AFR!L41-[1]AFR!$E41</f>
        <v>-27.89913750898927</v>
      </c>
      <c r="M41" s="2">
        <f>[1]AFR!M41-[1]AFR!$E41</f>
        <v>-29.046309041916913</v>
      </c>
      <c r="N41" s="2">
        <f>[1]AFR!N41-[1]AFR!$E41</f>
        <v>-29.990881323942745</v>
      </c>
      <c r="O41" s="2">
        <f>[1]AFR!O41-[1]AFR!$E41</f>
        <v>-30.729462508337463</v>
      </c>
      <c r="P41" s="2">
        <f>[1]AFR!P41-[1]AFR!$E41</f>
        <v>-31.340282863369566</v>
      </c>
      <c r="Q41" s="2">
        <f>[1]AFR!Q41-[1]AFR!$E41</f>
        <v>-31.789919347870011</v>
      </c>
      <c r="R41" s="2">
        <f>[1]AFR!R41-[1]AFR!$E41</f>
        <v>-32.128493625390547</v>
      </c>
      <c r="S41" s="2">
        <f>[1]AFR!S41-[1]AFR!$E41</f>
        <v>-25.388392025052724</v>
      </c>
      <c r="T41" s="2">
        <f>[1]AFR!T41-[1]AFR!$E41</f>
        <v>-16.694686936575749</v>
      </c>
      <c r="U41" s="2">
        <f>[1]AFR!U41-[1]AFR!$E41</f>
        <v>-16.694686936575749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-7.0458040668929698</v>
      </c>
      <c r="G42" s="2">
        <f>[1]AFR!G42-[1]AFR!$E42</f>
        <v>-13.67541845692358</v>
      </c>
      <c r="H42" s="2">
        <f>[1]AFR!H42-[1]AFR!$E42</f>
        <v>-18.654053113249063</v>
      </c>
      <c r="I42" s="2">
        <f>[1]AFR!I42-[1]AFR!$E42</f>
        <v>-22.181665159502643</v>
      </c>
      <c r="J42" s="2">
        <f>[1]AFR!J42-[1]AFR!$E42</f>
        <v>-24.904272174720347</v>
      </c>
      <c r="K42" s="2">
        <f>[1]AFR!K42-[1]AFR!$E42</f>
        <v>-27.111845920793769</v>
      </c>
      <c r="L42" s="2">
        <f>[1]AFR!L42-[1]AFR!$E42</f>
        <v>-28.701089296045154</v>
      </c>
      <c r="M42" s="2">
        <f>[1]AFR!M42-[1]AFR!$E42</f>
        <v>-29.988703806856734</v>
      </c>
      <c r="N42" s="2">
        <f>[1]AFR!N42-[1]AFR!$E42</f>
        <v>-30.99899189157918</v>
      </c>
      <c r="O42" s="2">
        <f>[1]AFR!O42-[1]AFR!$E42</f>
        <v>-31.822422883542458</v>
      </c>
      <c r="P42" s="2">
        <f>[1]AFR!P42-[1]AFR!$E42</f>
        <v>-20.070440034639432</v>
      </c>
      <c r="Q42" s="2">
        <f>[1]AFR!Q42-[1]AFR!$E42</f>
        <v>-20.070440034639432</v>
      </c>
      <c r="R42" s="2">
        <f>[1]AFR!R42-[1]AFR!$E42</f>
        <v>-20.070440034639432</v>
      </c>
      <c r="S42" s="2">
        <f>[1]AFR!S42-[1]AFR!$E42</f>
        <v>-20.070440034639432</v>
      </c>
      <c r="T42" s="2">
        <f>[1]AFR!T42-[1]AFR!$E42</f>
        <v>-20.070440034639432</v>
      </c>
      <c r="U42" s="2">
        <f>[1]AFR!U42-[1]AFR!$E42</f>
        <v>-20.070440034639432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-8.1973983426988752</v>
      </c>
      <c r="G43" s="2">
        <f>[1]AFR!G43-[1]AFR!$E43</f>
        <v>-14.23327343073629</v>
      </c>
      <c r="H43" s="2">
        <f>[1]AFR!H43-[1]AFR!$E43</f>
        <v>-18.935942258460955</v>
      </c>
      <c r="I43" s="2">
        <f>[1]AFR!I43-[1]AFR!$E43</f>
        <v>-22.252722679076953</v>
      </c>
      <c r="J43" s="2">
        <f>[1]AFR!J43-[1]AFR!$E43</f>
        <v>-24.696820110877468</v>
      </c>
      <c r="K43" s="2">
        <f>[1]AFR!K43-[1]AFR!$E43</f>
        <v>-26.612203807858407</v>
      </c>
      <c r="L43" s="2">
        <f>[1]AFR!L43-[1]AFR!$E43</f>
        <v>-28.034191960135388</v>
      </c>
      <c r="M43" s="2">
        <f>[1]AFR!M43-[1]AFR!$E43</f>
        <v>-29.134375187006924</v>
      </c>
      <c r="N43" s="2">
        <f>[1]AFR!N43-[1]AFR!$E43</f>
        <v>-29.967097599046213</v>
      </c>
      <c r="O43" s="2">
        <f>[1]AFR!O43-[1]AFR!$E43</f>
        <v>-30.609169252771494</v>
      </c>
      <c r="P43" s="2">
        <f>[1]AFR!P43-[1]AFR!$E43</f>
        <v>-31.10899470477267</v>
      </c>
      <c r="Q43" s="2">
        <f>[1]AFR!Q43-[1]AFR!$E43</f>
        <v>-31.489428475746536</v>
      </c>
      <c r="R43" s="2">
        <f>[1]AFR!R43-[1]AFR!$E43</f>
        <v>-31.776042613238928</v>
      </c>
      <c r="S43" s="2">
        <f>[1]AFR!S43-[1]AFR!$E43</f>
        <v>-23.42216770303196</v>
      </c>
      <c r="T43" s="2">
        <f>[1]AFR!T43-[1]AFR!$E43</f>
        <v>-14.918333952632111</v>
      </c>
      <c r="U43" s="2">
        <f>[1]AFR!U43-[1]AFR!$E43</f>
        <v>-14.918333952632111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-8.9117816084391279</v>
      </c>
      <c r="G44" s="2">
        <f>[1]AFR!G44-[1]AFR!$E44</f>
        <v>-14.815080329428383</v>
      </c>
      <c r="H44" s="2">
        <f>[1]AFR!H44-[1]AFR!$E44</f>
        <v>-18.994609893818904</v>
      </c>
      <c r="I44" s="2">
        <f>[1]AFR!I44-[1]AFR!$E44</f>
        <v>-22.009637630592181</v>
      </c>
      <c r="J44" s="2">
        <f>[1]AFR!J44-[1]AFR!$E44</f>
        <v>-24.255510004748487</v>
      </c>
      <c r="K44" s="2">
        <f>[1]AFR!K44-[1]AFR!$E44</f>
        <v>-25.908363796002106</v>
      </c>
      <c r="L44" s="2">
        <f>[1]AFR!L44-[1]AFR!$E44</f>
        <v>-27.055718527655415</v>
      </c>
      <c r="M44" s="2">
        <f>[1]AFR!M44-[1]AFR!$E44</f>
        <v>-28.031667612909757</v>
      </c>
      <c r="N44" s="2">
        <f>[1]AFR!N44-[1]AFR!$E44</f>
        <v>-28.8636605628609</v>
      </c>
      <c r="O44" s="2">
        <f>[1]AFR!O44-[1]AFR!$E44</f>
        <v>-29.503243440643246</v>
      </c>
      <c r="P44" s="2">
        <f>[1]AFR!P44-[1]AFR!$E44</f>
        <v>-30.002298341012022</v>
      </c>
      <c r="Q44" s="2">
        <f>[1]AFR!Q44-[1]AFR!$E44</f>
        <v>-30.397999887905883</v>
      </c>
      <c r="R44" s="2">
        <f>[1]AFR!R44-[1]AFR!$E44</f>
        <v>-30.730384049624604</v>
      </c>
      <c r="S44" s="2">
        <f>[1]AFR!S44-[1]AFR!$E44</f>
        <v>-22.552419588256839</v>
      </c>
      <c r="T44" s="2">
        <f>[1]AFR!T44-[1]AFR!$E44</f>
        <v>-14.798701379474096</v>
      </c>
      <c r="U44" s="2">
        <f>[1]AFR!U44-[1]AFR!$E44</f>
        <v>-14.798701379474096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-7.0402244281242474</v>
      </c>
      <c r="G45" s="2">
        <f>[1]AFR!G45-[1]AFR!$E45</f>
        <v>-13.073563070932948</v>
      </c>
      <c r="H45" s="2">
        <f>[1]AFR!H45-[1]AFR!$E45</f>
        <v>-17.081358802657689</v>
      </c>
      <c r="I45" s="2">
        <f>[1]AFR!I45-[1]AFR!$E45</f>
        <v>-20.107927226747847</v>
      </c>
      <c r="J45" s="2">
        <f>[1]AFR!J45-[1]AFR!$E45</f>
        <v>-22.703493591266806</v>
      </c>
      <c r="K45" s="2">
        <f>[1]AFR!K45-[1]AFR!$E45</f>
        <v>-24.832658576395033</v>
      </c>
      <c r="L45" s="2">
        <f>[1]AFR!L45-[1]AFR!$E45</f>
        <v>-26.444597524860285</v>
      </c>
      <c r="M45" s="2">
        <f>[1]AFR!M45-[1]AFR!$E45</f>
        <v>-27.607973955424484</v>
      </c>
      <c r="N45" s="2">
        <f>[1]AFR!N45-[1]AFR!$E45</f>
        <v>-28.438134644411434</v>
      </c>
      <c r="O45" s="2">
        <f>[1]AFR!O45-[1]AFR!$E45</f>
        <v>-29.058655156029943</v>
      </c>
      <c r="P45" s="2">
        <f>[1]AFR!P45-[1]AFR!$E45</f>
        <v>-29.520006754572023</v>
      </c>
      <c r="Q45" s="2">
        <f>[1]AFR!Q45-[1]AFR!$E45</f>
        <v>-29.885485536047838</v>
      </c>
      <c r="R45" s="2">
        <f>[1]AFR!R45-[1]AFR!$E45</f>
        <v>-30.195517173744918</v>
      </c>
      <c r="S45" s="2">
        <f>[1]AFR!S45-[1]AFR!$E45</f>
        <v>-24.184283542088451</v>
      </c>
      <c r="T45" s="2">
        <f>[1]AFR!T45-[1]AFR!$E45</f>
        <v>-15.446138280967546</v>
      </c>
      <c r="U45" s="2">
        <f>[1]AFR!U45-[1]AFR!$E45</f>
        <v>-7.6803584465991435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-7.9813485135812812</v>
      </c>
      <c r="G46" s="2">
        <f>[1]AFR!G46-[1]AFR!$E46</f>
        <v>-14.222753456396333</v>
      </c>
      <c r="H46" s="2">
        <f>[1]AFR!H46-[1]AFR!$E46</f>
        <v>-18.81632195135586</v>
      </c>
      <c r="I46" s="2">
        <f>[1]AFR!I46-[1]AFR!$E46</f>
        <v>-22.298919965906521</v>
      </c>
      <c r="J46" s="2">
        <f>[1]AFR!J46-[1]AFR!$E46</f>
        <v>-25.026642574654716</v>
      </c>
      <c r="K46" s="2">
        <f>[1]AFR!K46-[1]AFR!$E46</f>
        <v>-27.076931831423281</v>
      </c>
      <c r="L46" s="2">
        <f>[1]AFR!L46-[1]AFR!$E46</f>
        <v>-28.569052634925015</v>
      </c>
      <c r="M46" s="2">
        <f>[1]AFR!M46-[1]AFR!$E46</f>
        <v>-29.879909324399534</v>
      </c>
      <c r="N46" s="2">
        <f>[1]AFR!N46-[1]AFR!$E46</f>
        <v>-30.926541930122994</v>
      </c>
      <c r="O46" s="2">
        <f>[1]AFR!O46-[1]AFR!$E46</f>
        <v>-31.714843379118861</v>
      </c>
      <c r="P46" s="2">
        <f>[1]AFR!P46-[1]AFR!$E46</f>
        <v>-32.315367783528529</v>
      </c>
      <c r="Q46" s="2">
        <f>[1]AFR!Q46-[1]AFR!$E46</f>
        <v>-17.819422508339244</v>
      </c>
      <c r="R46" s="2">
        <f>[1]AFR!R46-[1]AFR!$E46</f>
        <v>-17.819422508339244</v>
      </c>
      <c r="S46" s="2">
        <f>[1]AFR!S46-[1]AFR!$E46</f>
        <v>-17.819422508339244</v>
      </c>
      <c r="T46" s="2">
        <f>[1]AFR!T46-[1]AFR!$E46</f>
        <v>-17.819422508339244</v>
      </c>
      <c r="U46" s="2">
        <f>[1]AFR!U46-[1]AFR!$E46</f>
        <v>-17.819422508339244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-8.1563899199455818</v>
      </c>
      <c r="G47" s="2">
        <f>[1]AFR!G47-[1]AFR!$E47</f>
        <v>-14.434464090355164</v>
      </c>
      <c r="H47" s="2">
        <f>[1]AFR!H47-[1]AFR!$E47</f>
        <v>-18.963406547260547</v>
      </c>
      <c r="I47" s="2">
        <f>[1]AFR!I47-[1]AFR!$E47</f>
        <v>-22.742948425523593</v>
      </c>
      <c r="J47" s="2">
        <f>[1]AFR!J47-[1]AFR!$E47</f>
        <v>-25.5964901099195</v>
      </c>
      <c r="K47" s="2">
        <f>[1]AFR!K47-[1]AFR!$E47</f>
        <v>-27.817642194405209</v>
      </c>
      <c r="L47" s="2">
        <f>[1]AFR!L47-[1]AFR!$E47</f>
        <v>-29.349743849862477</v>
      </c>
      <c r="M47" s="2">
        <f>[1]AFR!M47-[1]AFR!$E47</f>
        <v>-30.580569219473205</v>
      </c>
      <c r="N47" s="2">
        <f>[1]AFR!N47-[1]AFR!$E47</f>
        <v>-31.489222882994511</v>
      </c>
      <c r="O47" s="2">
        <f>[1]AFR!O47-[1]AFR!$E47</f>
        <v>-32.202221311814753</v>
      </c>
      <c r="P47" s="2">
        <f>[1]AFR!P47-[1]AFR!$E47</f>
        <v>-32.728720266962114</v>
      </c>
      <c r="Q47" s="2">
        <f>[1]AFR!Q47-[1]AFR!$E47</f>
        <v>-22.59031257360715</v>
      </c>
      <c r="R47" s="2">
        <f>[1]AFR!R47-[1]AFR!$E47</f>
        <v>-22.59031257360715</v>
      </c>
      <c r="S47" s="2">
        <f>[1]AFR!S47-[1]AFR!$E47</f>
        <v>-22.59031257360715</v>
      </c>
      <c r="T47" s="2">
        <f>[1]AFR!T47-[1]AFR!$E47</f>
        <v>-22.59031257360715</v>
      </c>
      <c r="U47" s="2">
        <f>[1]AFR!U47-[1]AFR!$E47</f>
        <v>-22.59031257360715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-7.1551448230001711</v>
      </c>
      <c r="G48" s="2">
        <f>[1]AFR!G48-[1]AFR!$E48</f>
        <v>-13.619259417318858</v>
      </c>
      <c r="H48" s="2">
        <f>[1]AFR!H48-[1]AFR!$E48</f>
        <v>-18.113412183700973</v>
      </c>
      <c r="I48" s="2">
        <f>[1]AFR!I48-[1]AFR!$E48</f>
        <v>-21.586951899752023</v>
      </c>
      <c r="J48" s="2">
        <f>[1]AFR!J48-[1]AFR!$E48</f>
        <v>-24.294632509080316</v>
      </c>
      <c r="K48" s="2">
        <f>[1]AFR!K48-[1]AFR!$E48</f>
        <v>-26.340278146131993</v>
      </c>
      <c r="L48" s="2">
        <f>[1]AFR!L48-[1]AFR!$E48</f>
        <v>-27.78174983998872</v>
      </c>
      <c r="M48" s="2">
        <f>[1]AFR!M48-[1]AFR!$E48</f>
        <v>-28.958579884946801</v>
      </c>
      <c r="N48" s="2">
        <f>[1]AFR!N48-[1]AFR!$E48</f>
        <v>-29.971299759344674</v>
      </c>
      <c r="O48" s="2">
        <f>[1]AFR!O48-[1]AFR!$E48</f>
        <v>-30.828515299677917</v>
      </c>
      <c r="P48" s="2">
        <f>[1]AFR!P48-[1]AFR!$E48</f>
        <v>-31.498092543726614</v>
      </c>
      <c r="Q48" s="2">
        <f>[1]AFR!Q48-[1]AFR!$E48</f>
        <v>-19.982561583076745</v>
      </c>
      <c r="R48" s="2">
        <f>[1]AFR!R48-[1]AFR!$E48</f>
        <v>-19.982561583076745</v>
      </c>
      <c r="S48" s="2">
        <f>[1]AFR!S48-[1]AFR!$E48</f>
        <v>-19.982561583076745</v>
      </c>
      <c r="T48" s="2">
        <f>[1]AFR!T48-[1]AFR!$E48</f>
        <v>-19.982561583076745</v>
      </c>
      <c r="U48" s="2">
        <f>[1]AFR!U48-[1]AFR!$E48</f>
        <v>-19.982561583076745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-7.7101927220458606</v>
      </c>
      <c r="G49" s="2">
        <f>[1]AFR!G49-[1]AFR!$E49</f>
        <v>-13.846143636156</v>
      </c>
      <c r="H49" s="2">
        <f>[1]AFR!H49-[1]AFR!$E49</f>
        <v>-18.600455810313292</v>
      </c>
      <c r="I49" s="2">
        <f>[1]AFR!I49-[1]AFR!$E49</f>
        <v>-22.068450112584856</v>
      </c>
      <c r="J49" s="2">
        <f>[1]AFR!J49-[1]AFR!$E49</f>
        <v>-24.797548182300659</v>
      </c>
      <c r="K49" s="2">
        <f>[1]AFR!K49-[1]AFR!$E49</f>
        <v>-27.049360666284429</v>
      </c>
      <c r="L49" s="2">
        <f>[1]AFR!L49-[1]AFR!$E49</f>
        <v>-28.657895768353569</v>
      </c>
      <c r="M49" s="2">
        <f>[1]AFR!M49-[1]AFR!$E49</f>
        <v>-29.927570664533505</v>
      </c>
      <c r="N49" s="2">
        <f>[1]AFR!N49-[1]AFR!$E49</f>
        <v>-30.994462131301759</v>
      </c>
      <c r="O49" s="2">
        <f>[1]AFR!O49-[1]AFR!$E49</f>
        <v>-31.845870968202007</v>
      </c>
      <c r="P49" s="2">
        <f>[1]AFR!P49-[1]AFR!$E49</f>
        <v>-32.472888724712163</v>
      </c>
      <c r="Q49" s="2">
        <f>[1]AFR!Q49-[1]AFR!$E49</f>
        <v>-24.205807633111249</v>
      </c>
      <c r="R49" s="2">
        <f>[1]AFR!R49-[1]AFR!$E49</f>
        <v>-22.609879308329198</v>
      </c>
      <c r="S49" s="2">
        <f>[1]AFR!S49-[1]AFR!$E49</f>
        <v>-20.460433486781767</v>
      </c>
      <c r="T49" s="2">
        <f>[1]AFR!T49-[1]AFR!$E49</f>
        <v>-15.693486726499032</v>
      </c>
      <c r="U49" s="2">
        <f>[1]AFR!U49-[1]AFR!$E49</f>
        <v>-15.693486726499032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-8.4945031077796784</v>
      </c>
      <c r="G50" s="2">
        <f>[1]AFR!G50-[1]AFR!$E50</f>
        <v>-14.790114073855932</v>
      </c>
      <c r="H50" s="2">
        <f>[1]AFR!H50-[1]AFR!$E50</f>
        <v>-19.055150390811264</v>
      </c>
      <c r="I50" s="2">
        <f>[1]AFR!I50-[1]AFR!$E50</f>
        <v>-22.26512592559834</v>
      </c>
      <c r="J50" s="2">
        <f>[1]AFR!J50-[1]AFR!$E50</f>
        <v>-24.665201506677249</v>
      </c>
      <c r="K50" s="2">
        <f>[1]AFR!K50-[1]AFR!$E50</f>
        <v>-26.539172455758319</v>
      </c>
      <c r="L50" s="2">
        <f>[1]AFR!L50-[1]AFR!$E50</f>
        <v>-27.837241117627968</v>
      </c>
      <c r="M50" s="2">
        <f>[1]AFR!M50-[1]AFR!$E50</f>
        <v>-28.888349760610822</v>
      </c>
      <c r="N50" s="2">
        <f>[1]AFR!N50-[1]AFR!$E50</f>
        <v>-29.784876663051023</v>
      </c>
      <c r="O50" s="2">
        <f>[1]AFR!O50-[1]AFR!$E50</f>
        <v>-30.490845954430995</v>
      </c>
      <c r="P50" s="2">
        <f>[1]AFR!P50-[1]AFR!$E50</f>
        <v>-31.076260897531029</v>
      </c>
      <c r="Q50" s="2">
        <f>[1]AFR!Q50-[1]AFR!$E50</f>
        <v>-31.556336275730757</v>
      </c>
      <c r="R50" s="2">
        <f>[1]AFR!R50-[1]AFR!$E50</f>
        <v>-21.518215581160916</v>
      </c>
      <c r="S50" s="2">
        <f>[1]AFR!S50-[1]AFR!$E50</f>
        <v>-21.518215581160916</v>
      </c>
      <c r="T50" s="2">
        <f>[1]AFR!T50-[1]AFR!$E50</f>
        <v>-21.518215581160916</v>
      </c>
      <c r="U50" s="2">
        <f>[1]AFR!U50-[1]AFR!$E50</f>
        <v>-21.518215581160916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-8.0858600353869861</v>
      </c>
      <c r="G51" s="2">
        <f>[1]AFR!G51-[1]AFR!$E51</f>
        <v>-14.492032061542091</v>
      </c>
      <c r="H51" s="2">
        <f>[1]AFR!H51-[1]AFR!$E51</f>
        <v>-18.993475327755903</v>
      </c>
      <c r="I51" s="2">
        <f>[1]AFR!I51-[1]AFR!$E51</f>
        <v>-22.210915837034349</v>
      </c>
      <c r="J51" s="2">
        <f>[1]AFR!J51-[1]AFR!$E51</f>
        <v>-24.772298990786624</v>
      </c>
      <c r="K51" s="2">
        <f>[1]AFR!K51-[1]AFR!$E51</f>
        <v>-26.639056619739449</v>
      </c>
      <c r="L51" s="2">
        <f>[1]AFR!L51-[1]AFR!$E51</f>
        <v>-28.040089536156813</v>
      </c>
      <c r="M51" s="2">
        <f>[1]AFR!M51-[1]AFR!$E51</f>
        <v>-29.109383718261427</v>
      </c>
      <c r="N51" s="2">
        <f>[1]AFR!N51-[1]AFR!$E51</f>
        <v>-29.931656906067133</v>
      </c>
      <c r="O51" s="2">
        <f>[1]AFR!O51-[1]AFR!$E51</f>
        <v>-30.530911629692696</v>
      </c>
      <c r="P51" s="2">
        <f>[1]AFR!P51-[1]AFR!$E51</f>
        <v>-30.987073881368701</v>
      </c>
      <c r="Q51" s="2">
        <f>[1]AFR!Q51-[1]AFR!$E51</f>
        <v>-31.332635857672813</v>
      </c>
      <c r="R51" s="2">
        <f>[1]AFR!R51-[1]AFR!$E51</f>
        <v>-24.708074322957202</v>
      </c>
      <c r="S51" s="2">
        <f>[1]AFR!S51-[1]AFR!$E51</f>
        <v>-17.596615375778981</v>
      </c>
      <c r="T51" s="2">
        <f>[1]AFR!T51-[1]AFR!$E51</f>
        <v>-10.34362441935798</v>
      </c>
      <c r="U51" s="2">
        <f>[1]AFR!U51-[1]AFR!$E51</f>
        <v>-10.34362441935798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-8.5160592953989749</v>
      </c>
      <c r="G52" s="2">
        <f>[1]AFR!G52-[1]AFR!$E52</f>
        <v>-14.477915211689606</v>
      </c>
      <c r="H52" s="2">
        <f>[1]AFR!H52-[1]AFR!$E52</f>
        <v>-18.909135439522515</v>
      </c>
      <c r="I52" s="2">
        <f>[1]AFR!I52-[1]AFR!$E52</f>
        <v>-22.42494788014659</v>
      </c>
      <c r="J52" s="2">
        <f>[1]AFR!J52-[1]AFR!$E52</f>
        <v>-25.354522668543893</v>
      </c>
      <c r="K52" s="2">
        <f>[1]AFR!K52-[1]AFR!$E52</f>
        <v>-27.624246157129676</v>
      </c>
      <c r="L52" s="2">
        <f>[1]AFR!L52-[1]AFR!$E52</f>
        <v>-29.335688386773882</v>
      </c>
      <c r="M52" s="2">
        <f>[1]AFR!M52-[1]AFR!$E52</f>
        <v>-30.739427574729859</v>
      </c>
      <c r="N52" s="2">
        <f>[1]AFR!N52-[1]AFR!$E52</f>
        <v>-31.845938345827392</v>
      </c>
      <c r="O52" s="2">
        <f>[1]AFR!O52-[1]AFR!$E52</f>
        <v>-32.714335609351508</v>
      </c>
      <c r="P52" s="2">
        <f>[1]AFR!P52-[1]AFR!$E52</f>
        <v>-33.44039063477868</v>
      </c>
      <c r="Q52" s="2">
        <f>[1]AFR!Q52-[1]AFR!$E52</f>
        <v>-34.005267744990874</v>
      </c>
      <c r="R52" s="2">
        <f>[1]AFR!R52-[1]AFR!$E52</f>
        <v>-34.466787213169596</v>
      </c>
      <c r="S52" s="2">
        <f>[1]AFR!S52-[1]AFR!$E52</f>
        <v>-34.466787213169596</v>
      </c>
      <c r="T52" s="2">
        <f>[1]AFR!T52-[1]AFR!$E52</f>
        <v>-33.579173065683221</v>
      </c>
      <c r="U52" s="2">
        <f>[1]AFR!U52-[1]AFR!$E52</f>
        <v>-26.101099018255923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-7.2683167959202137</v>
      </c>
      <c r="G53" s="2">
        <f>[1]AFR!G53-[1]AFR!$E53</f>
        <v>-13.417119126850594</v>
      </c>
      <c r="H53" s="2">
        <f>[1]AFR!H53-[1]AFR!$E53</f>
        <v>-17.683130485824165</v>
      </c>
      <c r="I53" s="2">
        <f>[1]AFR!I53-[1]AFR!$E53</f>
        <v>-20.839065369492857</v>
      </c>
      <c r="J53" s="2">
        <f>[1]AFR!J53-[1]AFR!$E53</f>
        <v>-23.254074341154819</v>
      </c>
      <c r="K53" s="2">
        <f>[1]AFR!K53-[1]AFR!$E53</f>
        <v>-25.16143320649536</v>
      </c>
      <c r="L53" s="2">
        <f>[1]AFR!L53-[1]AFR!$E53</f>
        <v>-26.496189239536648</v>
      </c>
      <c r="M53" s="2">
        <f>[1]AFR!M53-[1]AFR!$E53</f>
        <v>-27.64165708053531</v>
      </c>
      <c r="N53" s="2">
        <f>[1]AFR!N53-[1]AFR!$E53</f>
        <v>-28.502179709254676</v>
      </c>
      <c r="O53" s="2">
        <f>[1]AFR!O53-[1]AFR!$E53</f>
        <v>-29.21626471517493</v>
      </c>
      <c r="P53" s="2">
        <f>[1]AFR!P53-[1]AFR!$E53</f>
        <v>-29.772867336105207</v>
      </c>
      <c r="Q53" s="2">
        <f>[1]AFR!Q53-[1]AFR!$E53</f>
        <v>-30.205463397497965</v>
      </c>
      <c r="R53" s="2">
        <f>[1]AFR!R53-[1]AFR!$E53</f>
        <v>-18.636178394634896</v>
      </c>
      <c r="S53" s="2">
        <f>[1]AFR!S53-[1]AFR!$E53</f>
        <v>-7.8028700604098731</v>
      </c>
      <c r="T53" s="2">
        <f>[1]AFR!T53-[1]AFR!$E53</f>
        <v>-7.8028700604098731</v>
      </c>
      <c r="U53" s="2">
        <f>[1]AFR!U53-[1]AFR!$E53</f>
        <v>-7.8028700604098731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-9.1552511373200787</v>
      </c>
      <c r="G54" s="2">
        <f>[1]AFR!G54-[1]AFR!$E54</f>
        <v>-15.299342395414442</v>
      </c>
      <c r="H54" s="2">
        <f>[1]AFR!H54-[1]AFR!$E54</f>
        <v>-19.381469701906099</v>
      </c>
      <c r="I54" s="2">
        <f>[1]AFR!I54-[1]AFR!$E54</f>
        <v>-22.562421781001547</v>
      </c>
      <c r="J54" s="2">
        <f>[1]AFR!J54-[1]AFR!$E54</f>
        <v>-25.432194693028123</v>
      </c>
      <c r="K54" s="2">
        <f>[1]AFR!K54-[1]AFR!$E54</f>
        <v>-27.781843993558141</v>
      </c>
      <c r="L54" s="2">
        <f>[1]AFR!L54-[1]AFR!$E54</f>
        <v>-29.447977065716941</v>
      </c>
      <c r="M54" s="2">
        <f>[1]AFR!M54-[1]AFR!$E54</f>
        <v>-30.667018494416709</v>
      </c>
      <c r="N54" s="2">
        <f>[1]AFR!N54-[1]AFR!$E54</f>
        <v>-31.610128971126414</v>
      </c>
      <c r="O54" s="2">
        <f>[1]AFR!O54-[1]AFR!$E54</f>
        <v>-32.27052659937857</v>
      </c>
      <c r="P54" s="2">
        <f>[1]AFR!P54-[1]AFR!$E54</f>
        <v>-32.82014527662102</v>
      </c>
      <c r="Q54" s="2">
        <f>[1]AFR!Q54-[1]AFR!$E54</f>
        <v>-33.237640873943121</v>
      </c>
      <c r="R54" s="2">
        <f>[1]AFR!R54-[1]AFR!$E54</f>
        <v>-33.561409416363688</v>
      </c>
      <c r="S54" s="2">
        <f>[1]AFR!S54-[1]AFR!$E54</f>
        <v>-29.569538993373669</v>
      </c>
      <c r="T54" s="2">
        <f>[1]AFR!T54-[1]AFR!$E54</f>
        <v>-23.65406468063793</v>
      </c>
      <c r="U54" s="2">
        <f>[1]AFR!U54-[1]AFR!$E54</f>
        <v>-15.761200018438444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-8.3130675636551246</v>
      </c>
      <c r="G55" s="2">
        <f>[1]AFR!G55-[1]AFR!$E55</f>
        <v>-14.341593091422908</v>
      </c>
      <c r="H55" s="2">
        <f>[1]AFR!H55-[1]AFR!$E55</f>
        <v>-18.401300003056576</v>
      </c>
      <c r="I55" s="2">
        <f>[1]AFR!I55-[1]AFR!$E55</f>
        <v>-21.430394776333117</v>
      </c>
      <c r="J55" s="2">
        <f>[1]AFR!J55-[1]AFR!$E55</f>
        <v>-23.874781331378927</v>
      </c>
      <c r="K55" s="2">
        <f>[1]AFR!K55-[1]AFR!$E55</f>
        <v>-25.786975198865775</v>
      </c>
      <c r="L55" s="2">
        <f>[1]AFR!L55-[1]AFR!$E55</f>
        <v>-27.089847531376222</v>
      </c>
      <c r="M55" s="2">
        <f>[1]AFR!M55-[1]AFR!$E55</f>
        <v>-28.071577998851183</v>
      </c>
      <c r="N55" s="2">
        <f>[1]AFR!N55-[1]AFR!$E55</f>
        <v>-28.86030355750006</v>
      </c>
      <c r="O55" s="2">
        <f>[1]AFR!O55-[1]AFR!$E55</f>
        <v>-29.523181288472927</v>
      </c>
      <c r="P55" s="2">
        <f>[1]AFR!P55-[1]AFR!$E55</f>
        <v>-30.024674101273774</v>
      </c>
      <c r="Q55" s="2">
        <f>[1]AFR!Q55-[1]AFR!$E55</f>
        <v>-30.396461991404067</v>
      </c>
      <c r="R55" s="2">
        <f>[1]AFR!R55-[1]AFR!$E55</f>
        <v>-20.942854309511006</v>
      </c>
      <c r="S55" s="2">
        <f>[1]AFR!S55-[1]AFR!$E55</f>
        <v>-14.223901406831146</v>
      </c>
      <c r="T55" s="2">
        <f>[1]AFR!T55-[1]AFR!$E55</f>
        <v>-14.223901406831146</v>
      </c>
      <c r="U55" s="2">
        <f>[1]AFR!U55-[1]AFR!$E55</f>
        <v>-14.223901406831146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-7.7867835714860121</v>
      </c>
      <c r="G56" s="2">
        <f>[1]AFR!G56-[1]AFR!$E56</f>
        <v>-14.820987875599258</v>
      </c>
      <c r="H56" s="2">
        <f>[1]AFR!H56-[1]AFR!$E56</f>
        <v>-19.565895910942743</v>
      </c>
      <c r="I56" s="2">
        <f>[1]AFR!I56-[1]AFR!$E56</f>
        <v>-22.884448638847175</v>
      </c>
      <c r="J56" s="2">
        <f>[1]AFR!J56-[1]AFR!$E56</f>
        <v>-25.455555405982693</v>
      </c>
      <c r="K56" s="2">
        <f>[1]AFR!K56-[1]AFR!$E56</f>
        <v>-27.349557990700532</v>
      </c>
      <c r="L56" s="2">
        <f>[1]AFR!L56-[1]AFR!$E56</f>
        <v>-28.660558172846208</v>
      </c>
      <c r="M56" s="2">
        <f>[1]AFR!M56-[1]AFR!$E56</f>
        <v>-29.796699348843731</v>
      </c>
      <c r="N56" s="2">
        <f>[1]AFR!N56-[1]AFR!$E56</f>
        <v>-30.763739797297262</v>
      </c>
      <c r="O56" s="2">
        <f>[1]AFR!O56-[1]AFR!$E56</f>
        <v>-31.561363565233819</v>
      </c>
      <c r="P56" s="2">
        <f>[1]AFR!P56-[1]AFR!$E56</f>
        <v>-32.160918459668153</v>
      </c>
      <c r="Q56" s="2">
        <f>[1]AFR!Q56-[1]AFR!$E56</f>
        <v>-32.619214540624967</v>
      </c>
      <c r="R56" s="2">
        <f>[1]AFR!R56-[1]AFR!$E56</f>
        <v>-26.293387411108256</v>
      </c>
      <c r="S56" s="2">
        <f>[1]AFR!S56-[1]AFR!$E56</f>
        <v>-21.904583435899269</v>
      </c>
      <c r="T56" s="2">
        <f>[1]AFR!T56-[1]AFR!$E56</f>
        <v>-17.298750520561327</v>
      </c>
      <c r="U56" s="2">
        <f>[1]AFR!U56-[1]AFR!$E56</f>
        <v>-17.298750520561327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-8.0747272432993782</v>
      </c>
      <c r="G57" s="2">
        <f>[1]AFR!G57-[1]AFR!$E57</f>
        <v>-14.38653359727391</v>
      </c>
      <c r="H57" s="2">
        <f>[1]AFR!H57-[1]AFR!$E57</f>
        <v>-18.653373450602658</v>
      </c>
      <c r="I57" s="2">
        <f>[1]AFR!I57-[1]AFR!$E57</f>
        <v>-21.981155498837495</v>
      </c>
      <c r="J57" s="2">
        <f>[1]AFR!J57-[1]AFR!$E57</f>
        <v>-24.539618037097625</v>
      </c>
      <c r="K57" s="2">
        <f>[1]AFR!K57-[1]AFR!$E57</f>
        <v>-26.596698351500208</v>
      </c>
      <c r="L57" s="2">
        <f>[1]AFR!L57-[1]AFR!$E57</f>
        <v>-28.072233388838811</v>
      </c>
      <c r="M57" s="2">
        <f>[1]AFR!M57-[1]AFR!$E57</f>
        <v>-29.270970933223509</v>
      </c>
      <c r="N57" s="2">
        <f>[1]AFR!N57-[1]AFR!$E57</f>
        <v>-30.229665709109042</v>
      </c>
      <c r="O57" s="2">
        <f>[1]AFR!O57-[1]AFR!$E57</f>
        <v>-30.939097604539427</v>
      </c>
      <c r="P57" s="2">
        <f>[1]AFR!P57-[1]AFR!$E57</f>
        <v>-31.470148664920202</v>
      </c>
      <c r="Q57" s="2">
        <f>[1]AFR!Q57-[1]AFR!$E57</f>
        <v>-18.747982990517585</v>
      </c>
      <c r="R57" s="2">
        <f>[1]AFR!R57-[1]AFR!$E57</f>
        <v>-18.747982990517585</v>
      </c>
      <c r="S57" s="2">
        <f>[1]AFR!S57-[1]AFR!$E57</f>
        <v>-18.747982990517585</v>
      </c>
      <c r="T57" s="2">
        <f>[1]AFR!T57-[1]AFR!$E57</f>
        <v>-18.747982990517585</v>
      </c>
      <c r="U57" s="2">
        <f>[1]AFR!U57-[1]AFR!$E57</f>
        <v>-18.747982990517585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-7.9082961987580802</v>
      </c>
      <c r="G58" s="2">
        <f>[1]AFR!G58-[1]AFR!$E58</f>
        <v>-13.920458392335092</v>
      </c>
      <c r="H58" s="2">
        <f>[1]AFR!H58-[1]AFR!$E58</f>
        <v>-18.123868662924963</v>
      </c>
      <c r="I58" s="2">
        <f>[1]AFR!I58-[1]AFR!$E58</f>
        <v>-21.324492970665972</v>
      </c>
      <c r="J58" s="2">
        <f>[1]AFR!J58-[1]AFR!$E58</f>
        <v>-23.90432603196848</v>
      </c>
      <c r="K58" s="2">
        <f>[1]AFR!K58-[1]AFR!$E58</f>
        <v>-25.88372958737142</v>
      </c>
      <c r="L58" s="2">
        <f>[1]AFR!L58-[1]AFR!$E58</f>
        <v>-27.364816947782288</v>
      </c>
      <c r="M58" s="2">
        <f>[1]AFR!M58-[1]AFR!$E58</f>
        <v>-28.517103757684026</v>
      </c>
      <c r="N58" s="2">
        <f>[1]AFR!N58-[1]AFR!$E58</f>
        <v>-29.419334998552586</v>
      </c>
      <c r="O58" s="2">
        <f>[1]AFR!O58-[1]AFR!$E58</f>
        <v>-30.089528550480168</v>
      </c>
      <c r="P58" s="2">
        <f>[1]AFR!P58-[1]AFR!$E58</f>
        <v>-30.610785058764577</v>
      </c>
      <c r="Q58" s="2">
        <f>[1]AFR!Q58-[1]AFR!$E58</f>
        <v>-20.47482060550476</v>
      </c>
      <c r="R58" s="2">
        <f>[1]AFR!R58-[1]AFR!$E58</f>
        <v>-14.553812972103231</v>
      </c>
      <c r="S58" s="2">
        <f>[1]AFR!S58-[1]AFR!$E58</f>
        <v>-14.553812972103231</v>
      </c>
      <c r="T58" s="2">
        <f>[1]AFR!T58-[1]AFR!$E58</f>
        <v>-14.553812972103231</v>
      </c>
      <c r="U58" s="2">
        <f>[1]AFR!U58-[1]AFR!$E58</f>
        <v>-14.553812972103231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-8.7542669099290151</v>
      </c>
      <c r="G59" s="2">
        <f>[1]AFR!G59-[1]AFR!$E59</f>
        <v>-15.179435041908903</v>
      </c>
      <c r="H59" s="2">
        <f>[1]AFR!H59-[1]AFR!$E59</f>
        <v>-19.675531704318701</v>
      </c>
      <c r="I59" s="2">
        <f>[1]AFR!I59-[1]AFR!$E59</f>
        <v>-22.951517030688194</v>
      </c>
      <c r="J59" s="2">
        <f>[1]AFR!J59-[1]AFR!$E59</f>
        <v>-25.413483741608729</v>
      </c>
      <c r="K59" s="2">
        <f>[1]AFR!K59-[1]AFR!$E59</f>
        <v>-27.341223532903541</v>
      </c>
      <c r="L59" s="2">
        <f>[1]AFR!L59-[1]AFR!$E59</f>
        <v>-28.699508924406985</v>
      </c>
      <c r="M59" s="2">
        <f>[1]AFR!M59-[1]AFR!$E59</f>
        <v>-29.82940641065079</v>
      </c>
      <c r="N59" s="2">
        <f>[1]AFR!N59-[1]AFR!$E59</f>
        <v>-30.764878139391328</v>
      </c>
      <c r="O59" s="2">
        <f>[1]AFR!O59-[1]AFR!$E59</f>
        <v>-31.547808722547131</v>
      </c>
      <c r="P59" s="2">
        <f>[1]AFR!P59-[1]AFR!$E59</f>
        <v>-32.181077169583602</v>
      </c>
      <c r="Q59" s="2">
        <f>[1]AFR!Q59-[1]AFR!$E59</f>
        <v>-32.647057521154466</v>
      </c>
      <c r="R59" s="2">
        <f>[1]AFR!R59-[1]AFR!$E59</f>
        <v>-19.762844646417932</v>
      </c>
      <c r="S59" s="2">
        <f>[1]AFR!S59-[1]AFR!$E59</f>
        <v>-19.762844646417932</v>
      </c>
      <c r="T59" s="2">
        <f>[1]AFR!T59-[1]AFR!$E59</f>
        <v>-19.762844646417932</v>
      </c>
      <c r="U59" s="2">
        <f>[1]AFR!U59-[1]AFR!$E59</f>
        <v>-19.762844646417932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-9.491736614690069</v>
      </c>
      <c r="G60" s="2">
        <f>[1]AFR!G60-[1]AFR!$E60</f>
        <v>-15.836451610413462</v>
      </c>
      <c r="H60" s="2">
        <f>[1]AFR!H60-[1]AFR!$E60</f>
        <v>-20.365479977225164</v>
      </c>
      <c r="I60" s="2">
        <f>[1]AFR!I60-[1]AFR!$E60</f>
        <v>-23.554117119956913</v>
      </c>
      <c r="J60" s="2">
        <f>[1]AFR!J60-[1]AFR!$E60</f>
        <v>-26.008137432221588</v>
      </c>
      <c r="K60" s="2">
        <f>[1]AFR!K60-[1]AFR!$E60</f>
        <v>-27.862686414492771</v>
      </c>
      <c r="L60" s="2">
        <f>[1]AFR!L60-[1]AFR!$E60</f>
        <v>-29.16484930659368</v>
      </c>
      <c r="M60" s="2">
        <f>[1]AFR!M60-[1]AFR!$E60</f>
        <v>-30.107728172076975</v>
      </c>
      <c r="N60" s="2">
        <f>[1]AFR!N60-[1]AFR!$E60</f>
        <v>-30.852810327231737</v>
      </c>
      <c r="O60" s="2">
        <f>[1]AFR!O60-[1]AFR!$E60</f>
        <v>-31.447683795301373</v>
      </c>
      <c r="P60" s="2">
        <f>[1]AFR!P60-[1]AFR!$E60</f>
        <v>-31.910726820406921</v>
      </c>
      <c r="Q60" s="2">
        <f>[1]AFR!Q60-[1]AFR!$E60</f>
        <v>-32.25253106443995</v>
      </c>
      <c r="R60" s="2">
        <f>[1]AFR!R60-[1]AFR!$E60</f>
        <v>-24.154444030913112</v>
      </c>
      <c r="S60" s="2">
        <f>[1]AFR!S60-[1]AFR!$E60</f>
        <v>-16.255122851750173</v>
      </c>
      <c r="T60" s="2">
        <f>[1]AFR!T60-[1]AFR!$E60</f>
        <v>-16.255122851750173</v>
      </c>
      <c r="U60" s="2">
        <f>[1]AFR!U60-[1]AFR!$E60</f>
        <v>-16.255122851750173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-8.1883494766790932</v>
      </c>
      <c r="G61" s="2">
        <f>[1]AFR!G61-[1]AFR!$E61</f>
        <v>-14.881121615306199</v>
      </c>
      <c r="H61" s="2">
        <f>[1]AFR!H61-[1]AFR!$E61</f>
        <v>-19.617116112386839</v>
      </c>
      <c r="I61" s="2">
        <f>[1]AFR!I61-[1]AFR!$E61</f>
        <v>-23.13920750519469</v>
      </c>
      <c r="J61" s="2">
        <f>[1]AFR!J61-[1]AFR!$E61</f>
        <v>-25.716772339512715</v>
      </c>
      <c r="K61" s="2">
        <f>[1]AFR!K61-[1]AFR!$E61</f>
        <v>-27.73817258202979</v>
      </c>
      <c r="L61" s="2">
        <f>[1]AFR!L61-[1]AFR!$E61</f>
        <v>-29.146426682926631</v>
      </c>
      <c r="M61" s="2">
        <f>[1]AFR!M61-[1]AFR!$E61</f>
        <v>-30.213437908084188</v>
      </c>
      <c r="N61" s="2">
        <f>[1]AFR!N61-[1]AFR!$E61</f>
        <v>-31.039558687167528</v>
      </c>
      <c r="O61" s="2">
        <f>[1]AFR!O61-[1]AFR!$E61</f>
        <v>-31.685538953902096</v>
      </c>
      <c r="P61" s="2">
        <f>[1]AFR!P61-[1]AFR!$E61</f>
        <v>-32.189071258505408</v>
      </c>
      <c r="Q61" s="2">
        <f>[1]AFR!Q61-[1]AFR!$E61</f>
        <v>-32.62289953627311</v>
      </c>
      <c r="R61" s="2">
        <f>[1]AFR!R61-[1]AFR!$E61</f>
        <v>-32.977721825771141</v>
      </c>
      <c r="S61" s="2">
        <f>[1]AFR!S61-[1]AFR!$E61</f>
        <v>-26.635733884845365</v>
      </c>
      <c r="T61" s="2">
        <f>[1]AFR!T61-[1]AFR!$E61</f>
        <v>-19.299376513800269</v>
      </c>
      <c r="U61" s="2">
        <f>[1]AFR!U61-[1]AFR!$E61</f>
        <v>-19.299376513800269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-8.921604977736763</v>
      </c>
      <c r="G62" s="2">
        <f>[1]AFR!G62-[1]AFR!$E62</f>
        <v>-15.823736140593155</v>
      </c>
      <c r="H62" s="2">
        <f>[1]AFR!H62-[1]AFR!$E62</f>
        <v>-20.465284044067005</v>
      </c>
      <c r="I62" s="2">
        <f>[1]AFR!I62-[1]AFR!$E62</f>
        <v>-23.86475576344867</v>
      </c>
      <c r="J62" s="2">
        <f>[1]AFR!J62-[1]AFR!$E62</f>
        <v>-26.563907630073516</v>
      </c>
      <c r="K62" s="2">
        <f>[1]AFR!K62-[1]AFR!$E62</f>
        <v>-28.663119757432696</v>
      </c>
      <c r="L62" s="2">
        <f>[1]AFR!L62-[1]AFR!$E62</f>
        <v>-30.103720593880382</v>
      </c>
      <c r="M62" s="2">
        <f>[1]AFR!M62-[1]AFR!$E62</f>
        <v>-31.341356662428041</v>
      </c>
      <c r="N62" s="2">
        <f>[1]AFR!N62-[1]AFR!$E62</f>
        <v>-32.32221634308911</v>
      </c>
      <c r="O62" s="2">
        <f>[1]AFR!O62-[1]AFR!$E62</f>
        <v>-33.162181553907942</v>
      </c>
      <c r="P62" s="2">
        <f>[1]AFR!P62-[1]AFR!$E62</f>
        <v>-33.858809253740446</v>
      </c>
      <c r="Q62" s="2">
        <f>[1]AFR!Q62-[1]AFR!$E62</f>
        <v>-34.450427254504746</v>
      </c>
      <c r="R62" s="2">
        <f>[1]AFR!R62-[1]AFR!$E62</f>
        <v>-18.381110513026783</v>
      </c>
      <c r="S62" s="2">
        <f>[1]AFR!S62-[1]AFR!$E62</f>
        <v>-18.381110513026783</v>
      </c>
      <c r="T62" s="2">
        <f>[1]AFR!T62-[1]AFR!$E62</f>
        <v>-18.381110513026783</v>
      </c>
      <c r="U62" s="2">
        <f>[1]AFR!U62-[1]AFR!$E62</f>
        <v>-18.381110513026783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-7.3441922889228977</v>
      </c>
      <c r="G63" s="2">
        <f>[1]AFR!G63-[1]AFR!$E63</f>
        <v>-13.676717983876017</v>
      </c>
      <c r="H63" s="2">
        <f>[1]AFR!H63-[1]AFR!$E63</f>
        <v>-18.259144401241542</v>
      </c>
      <c r="I63" s="2">
        <f>[1]AFR!I63-[1]AFR!$E63</f>
        <v>-21.634060762675745</v>
      </c>
      <c r="J63" s="2">
        <f>[1]AFR!J63-[1]AFR!$E63</f>
        <v>-24.149001239484619</v>
      </c>
      <c r="K63" s="2">
        <f>[1]AFR!K63-[1]AFR!$E63</f>
        <v>-26.032823056099971</v>
      </c>
      <c r="L63" s="2">
        <f>[1]AFR!L63-[1]AFR!$E63</f>
        <v>-27.361885103890756</v>
      </c>
      <c r="M63" s="2">
        <f>[1]AFR!M63-[1]AFR!$E63</f>
        <v>-28.358280316003686</v>
      </c>
      <c r="N63" s="2">
        <f>[1]AFR!N63-[1]AFR!$E63</f>
        <v>-29.148771077686661</v>
      </c>
      <c r="O63" s="2">
        <f>[1]AFR!O63-[1]AFR!$E63</f>
        <v>-29.780931207813126</v>
      </c>
      <c r="P63" s="2">
        <f>[1]AFR!P63-[1]AFR!$E63</f>
        <v>-30.267079320715027</v>
      </c>
      <c r="Q63" s="2">
        <f>[1]AFR!Q63-[1]AFR!$E63</f>
        <v>-20.570165314000292</v>
      </c>
      <c r="R63" s="2">
        <f>[1]AFR!R63-[1]AFR!$E63</f>
        <v>-18.480614808179951</v>
      </c>
      <c r="S63" s="2">
        <f>[1]AFR!S63-[1]AFR!$E63</f>
        <v>-13.408029320537139</v>
      </c>
      <c r="T63" s="2">
        <f>[1]AFR!T63-[1]AFR!$E63</f>
        <v>-13.408029320537139</v>
      </c>
      <c r="U63" s="2">
        <f>[1]AFR!U63-[1]AFR!$E63</f>
        <v>-13.408029320537139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-7.5681153380181172</v>
      </c>
      <c r="G64" s="2">
        <f>[1]AFR!G64-[1]AFR!$E64</f>
        <v>-14.114722088153087</v>
      </c>
      <c r="H64" s="2">
        <f>[1]AFR!H64-[1]AFR!$E64</f>
        <v>-19.005097161676986</v>
      </c>
      <c r="I64" s="2">
        <f>[1]AFR!I64-[1]AFR!$E64</f>
        <v>-22.593337129180384</v>
      </c>
      <c r="J64" s="2">
        <f>[1]AFR!J64-[1]AFR!$E64</f>
        <v>-25.332492284752334</v>
      </c>
      <c r="K64" s="2">
        <f>[1]AFR!K64-[1]AFR!$E64</f>
        <v>-27.516910131580175</v>
      </c>
      <c r="L64" s="2">
        <f>[1]AFR!L64-[1]AFR!$E64</f>
        <v>-28.943637636796666</v>
      </c>
      <c r="M64" s="2">
        <f>[1]AFR!M64-[1]AFR!$E64</f>
        <v>-30.074792679735651</v>
      </c>
      <c r="N64" s="2">
        <f>[1]AFR!N64-[1]AFR!$E64</f>
        <v>-30.951189782298172</v>
      </c>
      <c r="O64" s="2">
        <f>[1]AFR!O64-[1]AFR!$E64</f>
        <v>-31.66268349010096</v>
      </c>
      <c r="P64" s="2">
        <f>[1]AFR!P64-[1]AFR!$E64</f>
        <v>-32.202017921721904</v>
      </c>
      <c r="Q64" s="2">
        <f>[1]AFR!Q64-[1]AFR!$E64</f>
        <v>-32.645060255305054</v>
      </c>
      <c r="R64" s="2">
        <f>[1]AFR!R64-[1]AFR!$E64</f>
        <v>-25.935307212514488</v>
      </c>
      <c r="S64" s="2">
        <f>[1]AFR!S64-[1]AFR!$E64</f>
        <v>-24.05378535810371</v>
      </c>
      <c r="T64" s="2">
        <f>[1]AFR!T64-[1]AFR!$E64</f>
        <v>-18.810521237136584</v>
      </c>
      <c r="U64" s="2">
        <f>[1]AFR!U64-[1]AFR!$E64</f>
        <v>-12.890091255582604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-8.3334477342241939</v>
      </c>
      <c r="G65" s="2">
        <f>[1]AFR!G65-[1]AFR!$E65</f>
        <v>-14.824890772537401</v>
      </c>
      <c r="H65" s="2">
        <f>[1]AFR!H65-[1]AFR!$E65</f>
        <v>-19.66715664453119</v>
      </c>
      <c r="I65" s="2">
        <f>[1]AFR!I65-[1]AFR!$E65</f>
        <v>-23.215512128213618</v>
      </c>
      <c r="J65" s="2">
        <f>[1]AFR!J65-[1]AFR!$E65</f>
        <v>-25.922588008300295</v>
      </c>
      <c r="K65" s="2">
        <f>[1]AFR!K65-[1]AFR!$E65</f>
        <v>-28.078472364256697</v>
      </c>
      <c r="L65" s="2">
        <f>[1]AFR!L65-[1]AFR!$E65</f>
        <v>-29.48463577931301</v>
      </c>
      <c r="M65" s="2">
        <f>[1]AFR!M65-[1]AFR!$E65</f>
        <v>-30.598184327679519</v>
      </c>
      <c r="N65" s="2">
        <f>[1]AFR!N65-[1]AFR!$E65</f>
        <v>-31.45990593141812</v>
      </c>
      <c r="O65" s="2">
        <f>[1]AFR!O65-[1]AFR!$E65</f>
        <v>-32.158618263734979</v>
      </c>
      <c r="P65" s="2">
        <f>[1]AFR!P65-[1]AFR!$E65</f>
        <v>-32.687663979822787</v>
      </c>
      <c r="Q65" s="2">
        <f>[1]AFR!Q65-[1]AFR!$E65</f>
        <v>-33.121755358201824</v>
      </c>
      <c r="R65" s="2">
        <f>[1]AFR!R65-[1]AFR!$E65</f>
        <v>-22.049082588071144</v>
      </c>
      <c r="S65" s="2">
        <f>[1]AFR!S65-[1]AFR!$E65</f>
        <v>-22.049082588071144</v>
      </c>
      <c r="T65" s="2">
        <f>[1]AFR!T65-[1]AFR!$E65</f>
        <v>-22.049082588071144</v>
      </c>
      <c r="U65" s="2">
        <f>[1]AFR!U65-[1]AFR!$E65</f>
        <v>-22.049082588071144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-8.9611655911231196</v>
      </c>
      <c r="G66" s="2">
        <f>[1]AFR!G66-[1]AFR!$E66</f>
        <v>-15.326320061519482</v>
      </c>
      <c r="H66" s="2">
        <f>[1]AFR!H66-[1]AFR!$E66</f>
        <v>-19.883183475679004</v>
      </c>
      <c r="I66" s="2">
        <f>[1]AFR!I66-[1]AFR!$E66</f>
        <v>-23.208217617594869</v>
      </c>
      <c r="J66" s="2">
        <f>[1]AFR!J66-[1]AFR!$E66</f>
        <v>-25.731477760950327</v>
      </c>
      <c r="K66" s="2">
        <f>[1]AFR!K66-[1]AFR!$E66</f>
        <v>-27.766146107960765</v>
      </c>
      <c r="L66" s="2">
        <f>[1]AFR!L66-[1]AFR!$E66</f>
        <v>-29.232692799182132</v>
      </c>
      <c r="M66" s="2">
        <f>[1]AFR!M66-[1]AFR!$E66</f>
        <v>-30.427163778841077</v>
      </c>
      <c r="N66" s="2">
        <f>[1]AFR!N66-[1]AFR!$E66</f>
        <v>-31.330960213484445</v>
      </c>
      <c r="O66" s="2">
        <f>[1]AFR!O66-[1]AFR!$E66</f>
        <v>-31.959275355795569</v>
      </c>
      <c r="P66" s="2">
        <f>[1]AFR!P66-[1]AFR!$E66</f>
        <v>-32.44337255073043</v>
      </c>
      <c r="Q66" s="2">
        <f>[1]AFR!Q66-[1]AFR!$E66</f>
        <v>-22.111254937666672</v>
      </c>
      <c r="R66" s="2">
        <f>[1]AFR!R66-[1]AFR!$E66</f>
        <v>-19.251305021465612</v>
      </c>
      <c r="S66" s="2">
        <f>[1]AFR!S66-[1]AFR!$E66</f>
        <v>-15.245186560059039</v>
      </c>
      <c r="T66" s="2">
        <f>[1]AFR!T66-[1]AFR!$E66</f>
        <v>-15.245186560059039</v>
      </c>
      <c r="U66" s="2">
        <f>[1]AFR!U66-[1]AFR!$E66</f>
        <v>-15.245186560059039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-7.4753967109704149</v>
      </c>
      <c r="G67" s="2">
        <f>[1]AFR!G67-[1]AFR!$E67</f>
        <v>-13.552774488924115</v>
      </c>
      <c r="H67" s="2">
        <f>[1]AFR!H67-[1]AFR!$E67</f>
        <v>-17.992149771963625</v>
      </c>
      <c r="I67" s="2">
        <f>[1]AFR!I67-[1]AFR!$E67</f>
        <v>-21.277367579587235</v>
      </c>
      <c r="J67" s="2">
        <f>[1]AFR!J67-[1]AFR!$E67</f>
        <v>-23.803397213286416</v>
      </c>
      <c r="K67" s="2">
        <f>[1]AFR!K67-[1]AFR!$E67</f>
        <v>-25.701369519343189</v>
      </c>
      <c r="L67" s="2">
        <f>[1]AFR!L67-[1]AFR!$E67</f>
        <v>-27.105873215557779</v>
      </c>
      <c r="M67" s="2">
        <f>[1]AFR!M67-[1]AFR!$E67</f>
        <v>-28.193495647143834</v>
      </c>
      <c r="N67" s="2">
        <f>[1]AFR!N67-[1]AFR!$E67</f>
        <v>-29.158066227335098</v>
      </c>
      <c r="O67" s="2">
        <f>[1]AFR!O67-[1]AFR!$E67</f>
        <v>-29.866683634084893</v>
      </c>
      <c r="P67" s="2">
        <f>[1]AFR!P67-[1]AFR!$E67</f>
        <v>-30.466217300148116</v>
      </c>
      <c r="Q67" s="2">
        <f>[1]AFR!Q67-[1]AFR!$E67</f>
        <v>-23.16785137572009</v>
      </c>
      <c r="R67" s="2">
        <f>[1]AFR!R67-[1]AFR!$E67</f>
        <v>-18.158312543356999</v>
      </c>
      <c r="S67" s="2">
        <f>[1]AFR!S67-[1]AFR!$E67</f>
        <v>-12.470866305991024</v>
      </c>
      <c r="T67" s="2">
        <f>[1]AFR!T67-[1]AFR!$E67</f>
        <v>-12.470866305991024</v>
      </c>
      <c r="U67" s="2">
        <f>[1]AFR!U67-[1]AFR!$E67</f>
        <v>-12.470866305991024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-9.5791172947370455</v>
      </c>
      <c r="G68" s="2">
        <f>[1]AFR!G68-[1]AFR!$E68</f>
        <v>-15.754008865018534</v>
      </c>
      <c r="H68" s="2">
        <f>[1]AFR!H68-[1]AFR!$E68</f>
        <v>-20.391832945122076</v>
      </c>
      <c r="I68" s="2">
        <f>[1]AFR!I68-[1]AFR!$E68</f>
        <v>-23.825529069931235</v>
      </c>
      <c r="J68" s="2">
        <f>[1]AFR!J68-[1]AFR!$E68</f>
        <v>-26.360702448927896</v>
      </c>
      <c r="K68" s="2">
        <f>[1]AFR!K68-[1]AFR!$E68</f>
        <v>-28.382357984014334</v>
      </c>
      <c r="L68" s="2">
        <f>[1]AFR!L68-[1]AFR!$E68</f>
        <v>-29.86284949121125</v>
      </c>
      <c r="M68" s="2">
        <f>[1]AFR!M68-[1]AFR!$E68</f>
        <v>-30.994577140942681</v>
      </c>
      <c r="N68" s="2">
        <f>[1]AFR!N68-[1]AFR!$E68</f>
        <v>-31.940823018464812</v>
      </c>
      <c r="O68" s="2">
        <f>[1]AFR!O68-[1]AFR!$E68</f>
        <v>-32.735613111469263</v>
      </c>
      <c r="P68" s="2">
        <f>[1]AFR!P68-[1]AFR!$E68</f>
        <v>-33.363083178815828</v>
      </c>
      <c r="Q68" s="2">
        <f>[1]AFR!Q68-[1]AFR!$E68</f>
        <v>-33.881814991631018</v>
      </c>
      <c r="R68" s="2">
        <f>[1]AFR!R68-[1]AFR!$E68</f>
        <v>-26.75805678259394</v>
      </c>
      <c r="S68" s="2">
        <f>[1]AFR!S68-[1]AFR!$E68</f>
        <v>-20.420062786266101</v>
      </c>
      <c r="T68" s="2">
        <f>[1]AFR!T68-[1]AFR!$E68</f>
        <v>-20.420062786266101</v>
      </c>
      <c r="U68" s="2">
        <f>[1]AFR!U68-[1]AFR!$E68</f>
        <v>-20.420062786266101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-7.8091402912501735</v>
      </c>
      <c r="G69" s="2">
        <f>[1]AFR!G69-[1]AFR!$E69</f>
        <v>-13.867140959430003</v>
      </c>
      <c r="H69" s="2">
        <f>[1]AFR!H69-[1]AFR!$E69</f>
        <v>-18.346643839364162</v>
      </c>
      <c r="I69" s="2">
        <f>[1]AFR!I69-[1]AFR!$E69</f>
        <v>-21.678922325883605</v>
      </c>
      <c r="J69" s="2">
        <f>[1]AFR!J69-[1]AFR!$E69</f>
        <v>-24.244194555269871</v>
      </c>
      <c r="K69" s="2">
        <f>[1]AFR!K69-[1]AFR!$E69</f>
        <v>-26.249623461352712</v>
      </c>
      <c r="L69" s="2">
        <f>[1]AFR!L69-[1]AFR!$E69</f>
        <v>-27.671906259322384</v>
      </c>
      <c r="M69" s="2">
        <f>[1]AFR!M69-[1]AFR!$E69</f>
        <v>-28.812348077469949</v>
      </c>
      <c r="N69" s="2">
        <f>[1]AFR!N69-[1]AFR!$E69</f>
        <v>-29.693078926135286</v>
      </c>
      <c r="O69" s="2">
        <f>[1]AFR!O69-[1]AFR!$E69</f>
        <v>-30.393764310572692</v>
      </c>
      <c r="P69" s="2">
        <f>[1]AFR!P69-[1]AFR!$E69</f>
        <v>-16.779194715424467</v>
      </c>
      <c r="Q69" s="2">
        <f>[1]AFR!Q69-[1]AFR!$E69</f>
        <v>-16.779194715424467</v>
      </c>
      <c r="R69" s="2">
        <f>[1]AFR!R69-[1]AFR!$E69</f>
        <v>-16.779194715424467</v>
      </c>
      <c r="S69" s="2">
        <f>[1]AFR!S69-[1]AFR!$E69</f>
        <v>-16.779194715424467</v>
      </c>
      <c r="T69" s="2">
        <f>[1]AFR!T69-[1]AFR!$E69</f>
        <v>-16.779194715424467</v>
      </c>
      <c r="U69" s="2">
        <f>[1]AFR!U69-[1]AFR!$E69</f>
        <v>-16.779194715424467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-8.1784440670861045</v>
      </c>
      <c r="G70" s="2">
        <f>[1]AFR!G70-[1]AFR!$E70</f>
        <v>-14.826697337038979</v>
      </c>
      <c r="H70" s="2">
        <f>[1]AFR!H70-[1]AFR!$E70</f>
        <v>-19.479299608447207</v>
      </c>
      <c r="I70" s="2">
        <f>[1]AFR!I70-[1]AFR!$E70</f>
        <v>-22.90501398423163</v>
      </c>
      <c r="J70" s="2">
        <f>[1]AFR!J70-[1]AFR!$E70</f>
        <v>-25.442952236757662</v>
      </c>
      <c r="K70" s="2">
        <f>[1]AFR!K70-[1]AFR!$E70</f>
        <v>-27.429262155688548</v>
      </c>
      <c r="L70" s="2">
        <f>[1]AFR!L70-[1]AFR!$E70</f>
        <v>-28.79457043311146</v>
      </c>
      <c r="M70" s="2">
        <f>[1]AFR!M70-[1]AFR!$E70</f>
        <v>-29.875253040538325</v>
      </c>
      <c r="N70" s="2">
        <f>[1]AFR!N70-[1]AFR!$E70</f>
        <v>-30.778940283456507</v>
      </c>
      <c r="O70" s="2">
        <f>[1]AFR!O70-[1]AFR!$E70</f>
        <v>-31.507939793054163</v>
      </c>
      <c r="P70" s="2">
        <f>[1]AFR!P70-[1]AFR!$E70</f>
        <v>-32.095805393346325</v>
      </c>
      <c r="Q70" s="2">
        <f>[1]AFR!Q70-[1]AFR!$E70</f>
        <v>-32.543160149095229</v>
      </c>
      <c r="R70" s="2">
        <f>[1]AFR!R70-[1]AFR!$E70</f>
        <v>-23.761957404386635</v>
      </c>
      <c r="S70" s="2">
        <f>[1]AFR!S70-[1]AFR!$E70</f>
        <v>-12.616826368461489</v>
      </c>
      <c r="T70" s="2">
        <f>[1]AFR!T70-[1]AFR!$E70</f>
        <v>-12.616826368461489</v>
      </c>
      <c r="U70" s="2">
        <f>[1]AFR!U70-[1]AFR!$E70</f>
        <v>-12.616826368461489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-8.5187726006804496</v>
      </c>
      <c r="G71" s="2">
        <f>[1]AFR!G71-[1]AFR!$E71</f>
        <v>-15.364272466151704</v>
      </c>
      <c r="H71" s="2">
        <f>[1]AFR!H71-[1]AFR!$E71</f>
        <v>-20.586768144740631</v>
      </c>
      <c r="I71" s="2">
        <f>[1]AFR!I71-[1]AFR!$E71</f>
        <v>-24.386052788347115</v>
      </c>
      <c r="J71" s="2">
        <f>[1]AFR!J71-[1]AFR!$E71</f>
        <v>-27.083883532932589</v>
      </c>
      <c r="K71" s="2">
        <f>[1]AFR!K71-[1]AFR!$E71</f>
        <v>-29.197084364285161</v>
      </c>
      <c r="L71" s="2">
        <f>[1]AFR!L71-[1]AFR!$E71</f>
        <v>-30.764056161768167</v>
      </c>
      <c r="M71" s="2">
        <f>[1]AFR!M71-[1]AFR!$E71</f>
        <v>-32.02380861326867</v>
      </c>
      <c r="N71" s="2">
        <f>[1]AFR!N71-[1]AFR!$E71</f>
        <v>-33.034361594236771</v>
      </c>
      <c r="O71" s="2">
        <f>[1]AFR!O71-[1]AFR!$E71</f>
        <v>-33.738385768675641</v>
      </c>
      <c r="P71" s="2">
        <f>[1]AFR!P71-[1]AFR!$E71</f>
        <v>-34.286045055616682</v>
      </c>
      <c r="Q71" s="2">
        <f>[1]AFR!Q71-[1]AFR!$E71</f>
        <v>-34.693318196778876</v>
      </c>
      <c r="R71" s="2">
        <f>[1]AFR!R71-[1]AFR!$E71</f>
        <v>-27.809988394209427</v>
      </c>
      <c r="S71" s="2">
        <f>[1]AFR!S71-[1]AFR!$E71</f>
        <v>-23.14958985068688</v>
      </c>
      <c r="T71" s="2">
        <f>[1]AFR!T71-[1]AFR!$E71</f>
        <v>-13.151356039213169</v>
      </c>
      <c r="U71" s="2">
        <f>[1]AFR!U71-[1]AFR!$E71</f>
        <v>-13.151356039213169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-7.9696629122840932</v>
      </c>
      <c r="G72" s="2">
        <f>[1]AFR!G72-[1]AFR!$E72</f>
        <v>-14.268688932142993</v>
      </c>
      <c r="H72" s="2">
        <f>[1]AFR!H72-[1]AFR!$E72</f>
        <v>-18.846170083805816</v>
      </c>
      <c r="I72" s="2">
        <f>[1]AFR!I72-[1]AFR!$E72</f>
        <v>-22.306864044724819</v>
      </c>
      <c r="J72" s="2">
        <f>[1]AFR!J72-[1]AFR!$E72</f>
        <v>-24.90198066041421</v>
      </c>
      <c r="K72" s="2">
        <f>[1]AFR!K72-[1]AFR!$E72</f>
        <v>-26.88537034100284</v>
      </c>
      <c r="L72" s="2">
        <f>[1]AFR!L72-[1]AFR!$E72</f>
        <v>-28.219286465227867</v>
      </c>
      <c r="M72" s="2">
        <f>[1]AFR!M72-[1]AFR!$E72</f>
        <v>-29.26658926717073</v>
      </c>
      <c r="N72" s="2">
        <f>[1]AFR!N72-[1]AFR!$E72</f>
        <v>-30.168363504062597</v>
      </c>
      <c r="O72" s="2">
        <f>[1]AFR!O72-[1]AFR!$E72</f>
        <v>-30.842423069008817</v>
      </c>
      <c r="P72" s="2">
        <f>[1]AFR!P72-[1]AFR!$E72</f>
        <v>-31.397920942443932</v>
      </c>
      <c r="Q72" s="2">
        <f>[1]AFR!Q72-[1]AFR!$E72</f>
        <v>-31.845202887624907</v>
      </c>
      <c r="R72" s="2">
        <f>[1]AFR!R72-[1]AFR!$E72</f>
        <v>-16.509204358760144</v>
      </c>
      <c r="S72" s="2">
        <f>[1]AFR!S72-[1]AFR!$E72</f>
        <v>-16.509204358760144</v>
      </c>
      <c r="T72" s="2">
        <f>[1]AFR!T72-[1]AFR!$E72</f>
        <v>-16.509204358760144</v>
      </c>
      <c r="U72" s="2">
        <f>[1]AFR!U72-[1]AFR!$E72</f>
        <v>-16.509204358760144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-8.0713231285402003</v>
      </c>
      <c r="G73" s="2">
        <f>[1]AFR!G73-[1]AFR!$E73</f>
        <v>-14.3909682366168</v>
      </c>
      <c r="H73" s="2">
        <f>[1]AFR!H73-[1]AFR!$E73</f>
        <v>-18.821593606481713</v>
      </c>
      <c r="I73" s="2">
        <f>[1]AFR!I73-[1]AFR!$E73</f>
        <v>-22.195633394505307</v>
      </c>
      <c r="J73" s="2">
        <f>[1]AFR!J73-[1]AFR!$E73</f>
        <v>-24.649499353832368</v>
      </c>
      <c r="K73" s="2">
        <f>[1]AFR!K73-[1]AFR!$E73</f>
        <v>-26.51917056758316</v>
      </c>
      <c r="L73" s="2">
        <f>[1]AFR!L73-[1]AFR!$E73</f>
        <v>-27.818937058797076</v>
      </c>
      <c r="M73" s="2">
        <f>[1]AFR!M73-[1]AFR!$E73</f>
        <v>-28.838596349734985</v>
      </c>
      <c r="N73" s="2">
        <f>[1]AFR!N73-[1]AFR!$E73</f>
        <v>-29.64942062250924</v>
      </c>
      <c r="O73" s="2">
        <f>[1]AFR!O73-[1]AFR!$E73</f>
        <v>-30.283821938465053</v>
      </c>
      <c r="P73" s="2">
        <f>[1]AFR!P73-[1]AFR!$E73</f>
        <v>-30.795080063581622</v>
      </c>
      <c r="Q73" s="2">
        <f>[1]AFR!Q73-[1]AFR!$E73</f>
        <v>-31.181049890560473</v>
      </c>
      <c r="R73" s="2">
        <f>[1]AFR!R73-[1]AFR!$E73</f>
        <v>-25.518865540209276</v>
      </c>
      <c r="S73" s="2">
        <f>[1]AFR!S73-[1]AFR!$E73</f>
        <v>-17.304756409268805</v>
      </c>
      <c r="T73" s="2">
        <f>[1]AFR!T73-[1]AFR!$E73</f>
        <v>-17.304756409268805</v>
      </c>
      <c r="U73" s="2">
        <f>[1]AFR!U73-[1]AFR!$E73</f>
        <v>-17.304756409268805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-9.0683932867427757</v>
      </c>
      <c r="G74" s="2">
        <f>[1]AFR!G74-[1]AFR!$E74</f>
        <v>-15.333544017146494</v>
      </c>
      <c r="H74" s="2">
        <f>[1]AFR!H74-[1]AFR!$E74</f>
        <v>-19.710915530391674</v>
      </c>
      <c r="I74" s="2">
        <f>[1]AFR!I74-[1]AFR!$E74</f>
        <v>-22.942852392235977</v>
      </c>
      <c r="J74" s="2">
        <f>[1]AFR!J74-[1]AFR!$E74</f>
        <v>-25.514442033737964</v>
      </c>
      <c r="K74" s="2">
        <f>[1]AFR!K74-[1]AFR!$E74</f>
        <v>-27.481375786125625</v>
      </c>
      <c r="L74" s="2">
        <f>[1]AFR!L74-[1]AFR!$E74</f>
        <v>-28.845722889945989</v>
      </c>
      <c r="M74" s="2">
        <f>[1]AFR!M74-[1]AFR!$E74</f>
        <v>-29.940169264501208</v>
      </c>
      <c r="N74" s="2">
        <f>[1]AFR!N74-[1]AFR!$E74</f>
        <v>-30.725132642035589</v>
      </c>
      <c r="O74" s="2">
        <f>[1]AFR!O74-[1]AFR!$E74</f>
        <v>-31.334582584661518</v>
      </c>
      <c r="P74" s="2">
        <f>[1]AFR!P74-[1]AFR!$E74</f>
        <v>-31.794561793808327</v>
      </c>
      <c r="Q74" s="2">
        <f>[1]AFR!Q74-[1]AFR!$E74</f>
        <v>-24.322529157805207</v>
      </c>
      <c r="R74" s="2">
        <f>[1]AFR!R74-[1]AFR!$E74</f>
        <v>-19.542303653863769</v>
      </c>
      <c r="S74" s="2">
        <f>[1]AFR!S74-[1]AFR!$E74</f>
        <v>-11.635539510018702</v>
      </c>
      <c r="T74" s="2">
        <f>[1]AFR!T74-[1]AFR!$E74</f>
        <v>-11.635539510018702</v>
      </c>
      <c r="U74" s="2">
        <f>[1]AFR!U74-[1]AFR!$E74</f>
        <v>-11.635539510018702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-8.1286773766992155</v>
      </c>
      <c r="G75" s="2">
        <f>[1]AFR!G75-[1]AFR!$E75</f>
        <v>-14.955877314345628</v>
      </c>
      <c r="H75" s="2">
        <f>[1]AFR!H75-[1]AFR!$E75</f>
        <v>-19.975254197411857</v>
      </c>
      <c r="I75" s="2">
        <f>[1]AFR!I75-[1]AFR!$E75</f>
        <v>-23.701390092402107</v>
      </c>
      <c r="J75" s="2">
        <f>[1]AFR!J75-[1]AFR!$E75</f>
        <v>-26.559235113272678</v>
      </c>
      <c r="K75" s="2">
        <f>[1]AFR!K75-[1]AFR!$E75</f>
        <v>-28.768717008497674</v>
      </c>
      <c r="L75" s="2">
        <f>[1]AFR!L75-[1]AFR!$E75</f>
        <v>-30.32537159211563</v>
      </c>
      <c r="M75" s="2">
        <f>[1]AFR!M75-[1]AFR!$E75</f>
        <v>-31.565401347956254</v>
      </c>
      <c r="N75" s="2">
        <f>[1]AFR!N75-[1]AFR!$E75</f>
        <v>-32.489574352681984</v>
      </c>
      <c r="O75" s="2">
        <f>[1]AFR!O75-[1]AFR!$E75</f>
        <v>-33.235550724913821</v>
      </c>
      <c r="P75" s="2">
        <f>[1]AFR!P75-[1]AFR!$E75</f>
        <v>-33.783792889684037</v>
      </c>
      <c r="Q75" s="2">
        <f>[1]AFR!Q75-[1]AFR!$E75</f>
        <v>-34.200660834310838</v>
      </c>
      <c r="R75" s="2">
        <f>[1]AFR!R75-[1]AFR!$E75</f>
        <v>-34.51718494865213</v>
      </c>
      <c r="S75" s="2">
        <f>[1]AFR!S75-[1]AFR!$E75</f>
        <v>-31.169076172382404</v>
      </c>
      <c r="T75" s="2">
        <f>[1]AFR!T75-[1]AFR!$E75</f>
        <v>-25.404443238356691</v>
      </c>
      <c r="U75" s="2">
        <f>[1]AFR!U75-[1]AFR!$E75</f>
        <v>-19.852112774912428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-8.3828122713745756</v>
      </c>
      <c r="G76" s="2">
        <f>[1]AFR!G76-[1]AFR!$E76</f>
        <v>-14.585147288248038</v>
      </c>
      <c r="H76" s="2">
        <f>[1]AFR!H76-[1]AFR!$E76</f>
        <v>-19.000974534122577</v>
      </c>
      <c r="I76" s="2">
        <f>[1]AFR!I76-[1]AFR!$E76</f>
        <v>-22.312023021746882</v>
      </c>
      <c r="J76" s="2">
        <f>[1]AFR!J76-[1]AFR!$E76</f>
        <v>-24.792173365430529</v>
      </c>
      <c r="K76" s="2">
        <f>[1]AFR!K76-[1]AFR!$E76</f>
        <v>-26.685119597720018</v>
      </c>
      <c r="L76" s="2">
        <f>[1]AFR!L76-[1]AFR!$E76</f>
        <v>-28.054824882362482</v>
      </c>
      <c r="M76" s="2">
        <f>[1]AFR!M76-[1]AFR!$E76</f>
        <v>-29.086151103510133</v>
      </c>
      <c r="N76" s="2">
        <f>[1]AFR!N76-[1]AFR!$E76</f>
        <v>-29.964997486623133</v>
      </c>
      <c r="O76" s="2">
        <f>[1]AFR!O76-[1]AFR!$E76</f>
        <v>-30.654802347641976</v>
      </c>
      <c r="P76" s="2">
        <f>[1]AFR!P76-[1]AFR!$E76</f>
        <v>-31.219557452652225</v>
      </c>
      <c r="Q76" s="2">
        <f>[1]AFR!Q76-[1]AFR!$E76</f>
        <v>-31.650639848471883</v>
      </c>
      <c r="R76" s="2">
        <f>[1]AFR!R76-[1]AFR!$E76</f>
        <v>-32.013306776080242</v>
      </c>
      <c r="S76" s="2">
        <f>[1]AFR!S76-[1]AFR!$E76</f>
        <v>-31.555305864358616</v>
      </c>
      <c r="T76" s="2">
        <f>[1]AFR!T76-[1]AFR!$E76</f>
        <v>-23.848550230085777</v>
      </c>
      <c r="U76" s="2">
        <f>[1]AFR!U76-[1]AFR!$E76</f>
        <v>-16.620355449705244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-8.8660696402888561</v>
      </c>
      <c r="G77" s="2">
        <f>[1]AFR!G77-[1]AFR!$E77</f>
        <v>-15.244586828608988</v>
      </c>
      <c r="H77" s="2">
        <f>[1]AFR!H77-[1]AFR!$E77</f>
        <v>-19.795427734240889</v>
      </c>
      <c r="I77" s="2">
        <f>[1]AFR!I77-[1]AFR!$E77</f>
        <v>-23.18610848811943</v>
      </c>
      <c r="J77" s="2">
        <f>[1]AFR!J77-[1]AFR!$E77</f>
        <v>-25.850493159643804</v>
      </c>
      <c r="K77" s="2">
        <f>[1]AFR!K77-[1]AFR!$E77</f>
        <v>-27.867355358129316</v>
      </c>
      <c r="L77" s="2">
        <f>[1]AFR!L77-[1]AFR!$E77</f>
        <v>-29.394579888329872</v>
      </c>
      <c r="M77" s="2">
        <f>[1]AFR!M77-[1]AFR!$E77</f>
        <v>-30.609471237090304</v>
      </c>
      <c r="N77" s="2">
        <f>[1]AFR!N77-[1]AFR!$E77</f>
        <v>-31.544134862510134</v>
      </c>
      <c r="O77" s="2">
        <f>[1]AFR!O77-[1]AFR!$E77</f>
        <v>-32.257525748488945</v>
      </c>
      <c r="P77" s="2">
        <f>[1]AFR!P77-[1]AFR!$E77</f>
        <v>-32.81408746045679</v>
      </c>
      <c r="Q77" s="2">
        <f>[1]AFR!Q77-[1]AFR!$E77</f>
        <v>-33.252744767012871</v>
      </c>
      <c r="R77" s="2">
        <f>[1]AFR!R77-[1]AFR!$E77</f>
        <v>-29.420384731903141</v>
      </c>
      <c r="S77" s="2">
        <f>[1]AFR!S77-[1]AFR!$E77</f>
        <v>-29.420384731903141</v>
      </c>
      <c r="T77" s="2">
        <f>[1]AFR!T77-[1]AFR!$E77</f>
        <v>-29.420384731903141</v>
      </c>
      <c r="U77" s="2">
        <f>[1]AFR!U77-[1]AFR!$E77</f>
        <v>-29.420384731903141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-8.8337618017512227</v>
      </c>
      <c r="G78" s="2">
        <f>[1]AFR!G78-[1]AFR!$E78</f>
        <v>-15.096750392807508</v>
      </c>
      <c r="H78" s="2">
        <f>[1]AFR!H78-[1]AFR!$E78</f>
        <v>-19.493632124456497</v>
      </c>
      <c r="I78" s="2">
        <f>[1]AFR!I78-[1]AFR!$E78</f>
        <v>-22.807813742847543</v>
      </c>
      <c r="J78" s="2">
        <f>[1]AFR!J78-[1]AFR!$E78</f>
        <v>-25.570285184708723</v>
      </c>
      <c r="K78" s="2">
        <f>[1]AFR!K78-[1]AFR!$E78</f>
        <v>-27.724129004475742</v>
      </c>
      <c r="L78" s="2">
        <f>[1]AFR!L78-[1]AFR!$E78</f>
        <v>-29.196156297750235</v>
      </c>
      <c r="M78" s="2">
        <f>[1]AFR!M78-[1]AFR!$E78</f>
        <v>-30.340836070499449</v>
      </c>
      <c r="N78" s="2">
        <f>[1]AFR!N78-[1]AFR!$E78</f>
        <v>-31.23423904617448</v>
      </c>
      <c r="O78" s="2">
        <f>[1]AFR!O78-[1]AFR!$E78</f>
        <v>-31.971033534042931</v>
      </c>
      <c r="P78" s="2">
        <f>[1]AFR!P78-[1]AFR!$E78</f>
        <v>-32.571832276293549</v>
      </c>
      <c r="Q78" s="2">
        <f>[1]AFR!Q78-[1]AFR!$E78</f>
        <v>-33.034896903979416</v>
      </c>
      <c r="R78" s="2">
        <f>[1]AFR!R78-[1]AFR!$E78</f>
        <v>-33.399990792806648</v>
      </c>
      <c r="S78" s="2">
        <f>[1]AFR!S78-[1]AFR!$E78</f>
        <v>-29.156239852545184</v>
      </c>
      <c r="T78" s="2">
        <f>[1]AFR!T78-[1]AFR!$E78</f>
        <v>-18.862746935393147</v>
      </c>
      <c r="U78" s="2">
        <f>[1]AFR!U78-[1]AFR!$E78</f>
        <v>-18.862746935393147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-7.8914773800157718</v>
      </c>
      <c r="G79" s="2">
        <f>[1]AFR!G79-[1]AFR!$E79</f>
        <v>-14.071958474877135</v>
      </c>
      <c r="H79" s="2">
        <f>[1]AFR!H79-[1]AFR!$E79</f>
        <v>-18.559869470137414</v>
      </c>
      <c r="I79" s="2">
        <f>[1]AFR!I79-[1]AFR!$E79</f>
        <v>-21.984823810985631</v>
      </c>
      <c r="J79" s="2">
        <f>[1]AFR!J79-[1]AFR!$E79</f>
        <v>-24.549742474398897</v>
      </c>
      <c r="K79" s="2">
        <f>[1]AFR!K79-[1]AFR!$E79</f>
        <v>-26.513636246925785</v>
      </c>
      <c r="L79" s="2">
        <f>[1]AFR!L79-[1]AFR!$E79</f>
        <v>-27.916370599876359</v>
      </c>
      <c r="M79" s="2">
        <f>[1]AFR!M79-[1]AFR!$E79</f>
        <v>-28.956785041108503</v>
      </c>
      <c r="N79" s="2">
        <f>[1]AFR!N79-[1]AFR!$E79</f>
        <v>-29.826231906000942</v>
      </c>
      <c r="O79" s="2">
        <f>[1]AFR!O79-[1]AFR!$E79</f>
        <v>-30.507111522497269</v>
      </c>
      <c r="P79" s="2">
        <f>[1]AFR!P79-[1]AFR!$E79</f>
        <v>-31.002317930051561</v>
      </c>
      <c r="Q79" s="2">
        <f>[1]AFR!Q79-[1]AFR!$E79</f>
        <v>-31.391972365437425</v>
      </c>
      <c r="R79" s="2">
        <f>[1]AFR!R79-[1]AFR!$E79</f>
        <v>-24.830864242066184</v>
      </c>
      <c r="S79" s="2">
        <f>[1]AFR!S79-[1]AFR!$E79</f>
        <v>-21.150669550443126</v>
      </c>
      <c r="T79" s="2">
        <f>[1]AFR!T79-[1]AFR!$E79</f>
        <v>-21.150669550443126</v>
      </c>
      <c r="U79" s="2">
        <f>[1]AFR!U79-[1]AFR!$E79</f>
        <v>-21.150669550443126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-8.2878815281478637</v>
      </c>
      <c r="G80" s="2">
        <f>[1]AFR!G80-[1]AFR!$E80</f>
        <v>-15.338534788553829</v>
      </c>
      <c r="H80" s="2">
        <f>[1]AFR!H80-[1]AFR!$E80</f>
        <v>-20.443077165197678</v>
      </c>
      <c r="I80" s="2">
        <f>[1]AFR!I80-[1]AFR!$E80</f>
        <v>-24.050331692472525</v>
      </c>
      <c r="J80" s="2">
        <f>[1]AFR!J80-[1]AFR!$E80</f>
        <v>-26.749873392272605</v>
      </c>
      <c r="K80" s="2">
        <f>[1]AFR!K80-[1]AFR!$E80</f>
        <v>-28.67224977579815</v>
      </c>
      <c r="L80" s="2">
        <f>[1]AFR!L80-[1]AFR!$E80</f>
        <v>-30.073740798488075</v>
      </c>
      <c r="M80" s="2">
        <f>[1]AFR!M80-[1]AFR!$E80</f>
        <v>-31.280021695570383</v>
      </c>
      <c r="N80" s="2">
        <f>[1]AFR!N80-[1]AFR!$E80</f>
        <v>-32.174721732729381</v>
      </c>
      <c r="O80" s="2">
        <f>[1]AFR!O80-[1]AFR!$E80</f>
        <v>-32.796872963906196</v>
      </c>
      <c r="P80" s="2">
        <f>[1]AFR!P80-[1]AFR!$E80</f>
        <v>-33.26351851694568</v>
      </c>
      <c r="Q80" s="2">
        <f>[1]AFR!Q80-[1]AFR!$E80</f>
        <v>-25.439426376456993</v>
      </c>
      <c r="R80" s="2">
        <f>[1]AFR!R80-[1]AFR!$E80</f>
        <v>-22.58848050785366</v>
      </c>
      <c r="S80" s="2">
        <f>[1]AFR!S80-[1]AFR!$E80</f>
        <v>-19.763686779671104</v>
      </c>
      <c r="T80" s="2">
        <f>[1]AFR!T80-[1]AFR!$E80</f>
        <v>-15.972613609469477</v>
      </c>
      <c r="U80" s="2">
        <f>[1]AFR!U80-[1]AFR!$E80</f>
        <v>-12.045529685450276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-8.1998162680350788</v>
      </c>
      <c r="G81" s="2">
        <f>[1]AFR!G81-[1]AFR!$E81</f>
        <v>-15.056427006879915</v>
      </c>
      <c r="H81" s="2">
        <f>[1]AFR!H81-[1]AFR!$E81</f>
        <v>-20.016667681044225</v>
      </c>
      <c r="I81" s="2">
        <f>[1]AFR!I81-[1]AFR!$E81</f>
        <v>-23.705807890792471</v>
      </c>
      <c r="J81" s="2">
        <f>[1]AFR!J81-[1]AFR!$E81</f>
        <v>-26.465555267994262</v>
      </c>
      <c r="K81" s="2">
        <f>[1]AFR!K81-[1]AFR!$E81</f>
        <v>-28.513455149302615</v>
      </c>
      <c r="L81" s="2">
        <f>[1]AFR!L81-[1]AFR!$E81</f>
        <v>-29.929333529750465</v>
      </c>
      <c r="M81" s="2">
        <f>[1]AFR!M81-[1]AFR!$E81</f>
        <v>-31.035954163810743</v>
      </c>
      <c r="N81" s="2">
        <f>[1]AFR!N81-[1]AFR!$E81</f>
        <v>-31.859350820086604</v>
      </c>
      <c r="O81" s="2">
        <f>[1]AFR!O81-[1]AFR!$E81</f>
        <v>-32.511318364579154</v>
      </c>
      <c r="P81" s="2">
        <f>[1]AFR!P81-[1]AFR!$E81</f>
        <v>-33.014035640283907</v>
      </c>
      <c r="Q81" s="2">
        <f>[1]AFR!Q81-[1]AFR!$E81</f>
        <v>-33.412279996013467</v>
      </c>
      <c r="R81" s="2">
        <f>[1]AFR!R81-[1]AFR!$E81</f>
        <v>-28.196915254080977</v>
      </c>
      <c r="S81" s="2">
        <f>[1]AFR!S81-[1]AFR!$E81</f>
        <v>-19.824057597061483</v>
      </c>
      <c r="T81" s="2">
        <f>[1]AFR!T81-[1]AFR!$E81</f>
        <v>-19.824057597061483</v>
      </c>
      <c r="U81" s="2">
        <f>[1]AFR!U81-[1]AFR!$E81</f>
        <v>-19.824057597061483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-7.6728285858453091</v>
      </c>
      <c r="G82" s="2">
        <f>[1]AFR!G82-[1]AFR!$E82</f>
        <v>-14.401664975965389</v>
      </c>
      <c r="H82" s="2">
        <f>[1]AFR!H82-[1]AFR!$E82</f>
        <v>-19.140672854104309</v>
      </c>
      <c r="I82" s="2">
        <f>[1]AFR!I82-[1]AFR!$E82</f>
        <v>-22.784383119551649</v>
      </c>
      <c r="J82" s="2">
        <f>[1]AFR!J82-[1]AFR!$E82</f>
        <v>-25.538480661029553</v>
      </c>
      <c r="K82" s="2">
        <f>[1]AFR!K82-[1]AFR!$E82</f>
        <v>-27.785907142311885</v>
      </c>
      <c r="L82" s="2">
        <f>[1]AFR!L82-[1]AFR!$E82</f>
        <v>-29.327530040900626</v>
      </c>
      <c r="M82" s="2">
        <f>[1]AFR!M82-[1]AFR!$E82</f>
        <v>-30.564335876464497</v>
      </c>
      <c r="N82" s="2">
        <f>[1]AFR!N82-[1]AFR!$E82</f>
        <v>-31.566383835507111</v>
      </c>
      <c r="O82" s="2">
        <f>[1]AFR!O82-[1]AFR!$E82</f>
        <v>-32.381443680303448</v>
      </c>
      <c r="P82" s="2">
        <f>[1]AFR!P82-[1]AFR!$E82</f>
        <v>-32.995145214117372</v>
      </c>
      <c r="Q82" s="2">
        <f>[1]AFR!Q82-[1]AFR!$E82</f>
        <v>-33.471350165359354</v>
      </c>
      <c r="R82" s="2">
        <f>[1]AFR!R82-[1]AFR!$E82</f>
        <v>-24.187533719142493</v>
      </c>
      <c r="S82" s="2">
        <f>[1]AFR!S82-[1]AFR!$E82</f>
        <v>-15.266132370253843</v>
      </c>
      <c r="T82" s="2">
        <f>[1]AFR!T82-[1]AFR!$E82</f>
        <v>-15.266132370253843</v>
      </c>
      <c r="U82" s="2">
        <f>[1]AFR!U82-[1]AFR!$E82</f>
        <v>-15.266132370253843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-8.2460970340330277</v>
      </c>
      <c r="G83" s="2">
        <f>[1]AFR!G83-[1]AFR!$E83</f>
        <v>-14.408124893938009</v>
      </c>
      <c r="H83" s="2">
        <f>[1]AFR!H83-[1]AFR!$E83</f>
        <v>-18.776935772756246</v>
      </c>
      <c r="I83" s="2">
        <f>[1]AFR!I83-[1]AFR!$E83</f>
        <v>-22.304882036746619</v>
      </c>
      <c r="J83" s="2">
        <f>[1]AFR!J83-[1]AFR!$E83</f>
        <v>-25.03099846411601</v>
      </c>
      <c r="K83" s="2">
        <f>[1]AFR!K83-[1]AFR!$E83</f>
        <v>-27.130175794892295</v>
      </c>
      <c r="L83" s="2">
        <f>[1]AFR!L83-[1]AFR!$E83</f>
        <v>-28.547070720318288</v>
      </c>
      <c r="M83" s="2">
        <f>[1]AFR!M83-[1]AFR!$E83</f>
        <v>-29.582941062021234</v>
      </c>
      <c r="N83" s="2">
        <f>[1]AFR!N83-[1]AFR!$E83</f>
        <v>-30.364886241381328</v>
      </c>
      <c r="O83" s="2">
        <f>[1]AFR!O83-[1]AFR!$E83</f>
        <v>-30.965904625477435</v>
      </c>
      <c r="P83" s="2">
        <f>[1]AFR!P83-[1]AFR!$E83</f>
        <v>-31.441234363608203</v>
      </c>
      <c r="Q83" s="2">
        <f>[1]AFR!Q83-[1]AFR!$E83</f>
        <v>-20.37330700489963</v>
      </c>
      <c r="R83" s="2">
        <f>[1]AFR!R83-[1]AFR!$E83</f>
        <v>-13.17155487654145</v>
      </c>
      <c r="S83" s="2">
        <f>[1]AFR!S83-[1]AFR!$E83</f>
        <v>-13.17155487654145</v>
      </c>
      <c r="T83" s="2">
        <f>[1]AFR!T83-[1]AFR!$E83</f>
        <v>-13.17155487654145</v>
      </c>
      <c r="U83" s="2">
        <f>[1]AFR!U83-[1]AFR!$E83</f>
        <v>-13.17155487654145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-9.2174246653569867</v>
      </c>
      <c r="G84" s="2">
        <f>[1]AFR!G84-[1]AFR!$E84</f>
        <v>-15.611015375363365</v>
      </c>
      <c r="H84" s="2">
        <f>[1]AFR!H84-[1]AFR!$E84</f>
        <v>-20.393236790166952</v>
      </c>
      <c r="I84" s="2">
        <f>[1]AFR!I84-[1]AFR!$E84</f>
        <v>-23.853998815069474</v>
      </c>
      <c r="J84" s="2">
        <f>[1]AFR!J84-[1]AFR!$E84</f>
        <v>-26.537504838298787</v>
      </c>
      <c r="K84" s="2">
        <f>[1]AFR!K84-[1]AFR!$E84</f>
        <v>-28.661025536906038</v>
      </c>
      <c r="L84" s="2">
        <f>[1]AFR!L84-[1]AFR!$E84</f>
        <v>-30.163812465396973</v>
      </c>
      <c r="M84" s="2">
        <f>[1]AFR!M84-[1]AFR!$E84</f>
        <v>-31.410737887634127</v>
      </c>
      <c r="N84" s="2">
        <f>[1]AFR!N84-[1]AFR!$E84</f>
        <v>-32.40762332319207</v>
      </c>
      <c r="O84" s="2">
        <f>[1]AFR!O84-[1]AFR!$E84</f>
        <v>-33.214794547666486</v>
      </c>
      <c r="P84" s="2">
        <f>[1]AFR!P84-[1]AFR!$E84</f>
        <v>-33.898158396103895</v>
      </c>
      <c r="Q84" s="2">
        <f>[1]AFR!Q84-[1]AFR!$E84</f>
        <v>-34.436159304616183</v>
      </c>
      <c r="R84" s="2">
        <f>[1]AFR!R84-[1]AFR!$E84</f>
        <v>-34.849272059080363</v>
      </c>
      <c r="S84" s="2">
        <f>[1]AFR!S84-[1]AFR!$E84</f>
        <v>-19.249186644388772</v>
      </c>
      <c r="T84" s="2">
        <f>[1]AFR!T84-[1]AFR!$E84</f>
        <v>-19.249186644388772</v>
      </c>
      <c r="U84" s="2">
        <f>[1]AFR!U84-[1]AFR!$E84</f>
        <v>-19.249186644388772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-8.4622634192296005</v>
      </c>
      <c r="G85" s="2">
        <f>[1]AFR!G85-[1]AFR!$E85</f>
        <v>-15.185704011751454</v>
      </c>
      <c r="H85" s="2">
        <f>[1]AFR!H85-[1]AFR!$E85</f>
        <v>-19.674806333483104</v>
      </c>
      <c r="I85" s="2">
        <f>[1]AFR!I85-[1]AFR!$E85</f>
        <v>-23.142058842377821</v>
      </c>
      <c r="J85" s="2">
        <f>[1]AFR!J85-[1]AFR!$E85</f>
        <v>-25.744777098919542</v>
      </c>
      <c r="K85" s="2">
        <f>[1]AFR!K85-[1]AFR!$E85</f>
        <v>-27.936137152426909</v>
      </c>
      <c r="L85" s="2">
        <f>[1]AFR!L85-[1]AFR!$E85</f>
        <v>-29.566748172268888</v>
      </c>
      <c r="M85" s="2">
        <f>[1]AFR!M85-[1]AFR!$E85</f>
        <v>-30.918887535235456</v>
      </c>
      <c r="N85" s="2">
        <f>[1]AFR!N85-[1]AFR!$E85</f>
        <v>-31.967330424175316</v>
      </c>
      <c r="O85" s="2">
        <f>[1]AFR!O85-[1]AFR!$E85</f>
        <v>-32.78046362375261</v>
      </c>
      <c r="P85" s="2">
        <f>[1]AFR!P85-[1]AFR!$E85</f>
        <v>-33.436853505362706</v>
      </c>
      <c r="Q85" s="2">
        <f>[1]AFR!Q85-[1]AFR!$E85</f>
        <v>-33.943090007956471</v>
      </c>
      <c r="R85" s="2">
        <f>[1]AFR!R85-[1]AFR!$E85</f>
        <v>-23.882265544360905</v>
      </c>
      <c r="S85" s="2">
        <f>[1]AFR!S85-[1]AFR!$E85</f>
        <v>-22.341627529611117</v>
      </c>
      <c r="T85" s="2">
        <f>[1]AFR!T85-[1]AFR!$E85</f>
        <v>-17.516711958587337</v>
      </c>
      <c r="U85" s="2">
        <f>[1]AFR!U85-[1]AFR!$E85</f>
        <v>-17.516711958587337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-8.5112007674123902</v>
      </c>
      <c r="G86" s="2">
        <f>[1]AFR!G86-[1]AFR!$E86</f>
        <v>-14.151225952526602</v>
      </c>
      <c r="H86" s="2">
        <f>[1]AFR!H86-[1]AFR!$E86</f>
        <v>-18.1272442479451</v>
      </c>
      <c r="I86" s="2">
        <f>[1]AFR!I86-[1]AFR!$E86</f>
        <v>-21.139383682116943</v>
      </c>
      <c r="J86" s="2">
        <f>[1]AFR!J86-[1]AFR!$E86</f>
        <v>-23.423800928065134</v>
      </c>
      <c r="K86" s="2">
        <f>[1]AFR!K86-[1]AFR!$E86</f>
        <v>-25.174640053422308</v>
      </c>
      <c r="L86" s="2">
        <f>[1]AFR!L86-[1]AFR!$E86</f>
        <v>-26.478578499247192</v>
      </c>
      <c r="M86" s="2">
        <f>[1]AFR!M86-[1]AFR!$E86</f>
        <v>-27.576056517422558</v>
      </c>
      <c r="N86" s="2">
        <f>[1]AFR!N86-[1]AFR!$E86</f>
        <v>-28.446730936410006</v>
      </c>
      <c r="O86" s="2">
        <f>[1]AFR!O86-[1]AFR!$E86</f>
        <v>-29.133884682210692</v>
      </c>
      <c r="P86" s="2">
        <f>[1]AFR!P86-[1]AFR!$E86</f>
        <v>-29.670040497724415</v>
      </c>
      <c r="Q86" s="2">
        <f>[1]AFR!Q86-[1]AFR!$E86</f>
        <v>-30.117591089913788</v>
      </c>
      <c r="R86" s="2">
        <f>[1]AFR!R86-[1]AFR!$E86</f>
        <v>-30.459418791378312</v>
      </c>
      <c r="S86" s="2">
        <f>[1]AFR!S86-[1]AFR!$E86</f>
        <v>-25.318791600673649</v>
      </c>
      <c r="T86" s="2">
        <f>[1]AFR!T86-[1]AFR!$E86</f>
        <v>-19.822632319459558</v>
      </c>
      <c r="U86" s="2">
        <f>[1]AFR!U86-[1]AFR!$E86</f>
        <v>-13.991982614724066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-8.9472208819708499</v>
      </c>
      <c r="G87" s="2">
        <f>[1]AFR!G87-[1]AFR!$E87</f>
        <v>-15.057602651753768</v>
      </c>
      <c r="H87" s="2">
        <f>[1]AFR!H87-[1]AFR!$E87</f>
        <v>-19.302858277950406</v>
      </c>
      <c r="I87" s="2">
        <f>[1]AFR!I87-[1]AFR!$E87</f>
        <v>-22.749065981292745</v>
      </c>
      <c r="J87" s="2">
        <f>[1]AFR!J87-[1]AFR!$E87</f>
        <v>-25.408268753007064</v>
      </c>
      <c r="K87" s="2">
        <f>[1]AFR!K87-[1]AFR!$E87</f>
        <v>-27.528384500827713</v>
      </c>
      <c r="L87" s="2">
        <f>[1]AFR!L87-[1]AFR!$E87</f>
        <v>-28.951273919040773</v>
      </c>
      <c r="M87" s="2">
        <f>[1]AFR!M87-[1]AFR!$E87</f>
        <v>-30.107689962591962</v>
      </c>
      <c r="N87" s="2">
        <f>[1]AFR!N87-[1]AFR!$E87</f>
        <v>-31.007452181340568</v>
      </c>
      <c r="O87" s="2">
        <f>[1]AFR!O87-[1]AFR!$E87</f>
        <v>-31.706761277292344</v>
      </c>
      <c r="P87" s="2">
        <f>[1]AFR!P87-[1]AFR!$E87</f>
        <v>-32.241079871873524</v>
      </c>
      <c r="Q87" s="2">
        <f>[1]AFR!Q87-[1]AFR!$E87</f>
        <v>-21.939630626857081</v>
      </c>
      <c r="R87" s="2">
        <f>[1]AFR!R87-[1]AFR!$E87</f>
        <v>-18.933889013262842</v>
      </c>
      <c r="S87" s="2">
        <f>[1]AFR!S87-[1]AFR!$E87</f>
        <v>-18.933889013262842</v>
      </c>
      <c r="T87" s="2">
        <f>[1]AFR!T87-[1]AFR!$E87</f>
        <v>-18.933889013262842</v>
      </c>
      <c r="U87" s="2">
        <f>[1]AFR!U87-[1]AFR!$E87</f>
        <v>-18.933889013262842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-8.0609149978153027</v>
      </c>
      <c r="G88" s="2">
        <f>[1]AFR!G88-[1]AFR!$E88</f>
        <v>-14.52817786791951</v>
      </c>
      <c r="H88" s="2">
        <f>[1]AFR!H88-[1]AFR!$E88</f>
        <v>-19.52325229363106</v>
      </c>
      <c r="I88" s="2">
        <f>[1]AFR!I88-[1]AFR!$E88</f>
        <v>-23.728167226873381</v>
      </c>
      <c r="J88" s="2">
        <f>[1]AFR!J88-[1]AFR!$E88</f>
        <v>-26.972449780106956</v>
      </c>
      <c r="K88" s="2">
        <f>[1]AFR!K88-[1]AFR!$E88</f>
        <v>-29.645085079842374</v>
      </c>
      <c r="L88" s="2">
        <f>[1]AFR!L88-[1]AFR!$E88</f>
        <v>-31.536679797262423</v>
      </c>
      <c r="M88" s="2">
        <f>[1]AFR!M88-[1]AFR!$E88</f>
        <v>-33.056646336714778</v>
      </c>
      <c r="N88" s="2">
        <f>[1]AFR!N88-[1]AFR!$E88</f>
        <v>-34.205797458062591</v>
      </c>
      <c r="O88" s="2">
        <f>[1]AFR!O88-[1]AFR!$E88</f>
        <v>-35.056196652312792</v>
      </c>
      <c r="P88" s="2">
        <f>[1]AFR!P88-[1]AFR!$E88</f>
        <v>-35.733194408651514</v>
      </c>
      <c r="Q88" s="2">
        <f>[1]AFR!Q88-[1]AFR!$E88</f>
        <v>-36.274286024939727</v>
      </c>
      <c r="R88" s="2">
        <f>[1]AFR!R88-[1]AFR!$E88</f>
        <v>-36.695404284583731</v>
      </c>
      <c r="S88" s="2">
        <f>[1]AFR!S88-[1]AFR!$E88</f>
        <v>-33.522330192089612</v>
      </c>
      <c r="T88" s="2">
        <f>[1]AFR!T88-[1]AFR!$E88</f>
        <v>-33.522330192089612</v>
      </c>
      <c r="U88" s="2">
        <f>[1]AFR!U88-[1]AFR!$E88</f>
        <v>-29.567704957707406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-8.7621779554348791</v>
      </c>
      <c r="G89" s="2">
        <f>[1]AFR!G89-[1]AFR!$E89</f>
        <v>-15.449280406654054</v>
      </c>
      <c r="H89" s="2">
        <f>[1]AFR!H89-[1]AFR!$E89</f>
        <v>-20.305383665009458</v>
      </c>
      <c r="I89" s="2">
        <f>[1]AFR!I89-[1]AFR!$E89</f>
        <v>-23.86550744834102</v>
      </c>
      <c r="J89" s="2">
        <f>[1]AFR!J89-[1]AFR!$E89</f>
        <v>-26.537618785815425</v>
      </c>
      <c r="K89" s="2">
        <f>[1]AFR!K89-[1]AFR!$E89</f>
        <v>-28.66524142747204</v>
      </c>
      <c r="L89" s="2">
        <f>[1]AFR!L89-[1]AFR!$E89</f>
        <v>-30.177726968008244</v>
      </c>
      <c r="M89" s="2">
        <f>[1]AFR!M89-[1]AFR!$E89</f>
        <v>-31.354394510170209</v>
      </c>
      <c r="N89" s="2">
        <f>[1]AFR!N89-[1]AFR!$E89</f>
        <v>-32.344184818594954</v>
      </c>
      <c r="O89" s="2">
        <f>[1]AFR!O89-[1]AFR!$E89</f>
        <v>-33.070863083635345</v>
      </c>
      <c r="P89" s="2">
        <f>[1]AFR!P89-[1]AFR!$E89</f>
        <v>-33.665246907050857</v>
      </c>
      <c r="Q89" s="2">
        <f>[1]AFR!Q89-[1]AFR!$E89</f>
        <v>-22.720343106963981</v>
      </c>
      <c r="R89" s="2">
        <f>[1]AFR!R89-[1]AFR!$E89</f>
        <v>-14.663980108157034</v>
      </c>
      <c r="S89" s="2">
        <f>[1]AFR!S89-[1]AFR!$E89</f>
        <v>-14.663980108157034</v>
      </c>
      <c r="T89" s="2">
        <f>[1]AFR!T89-[1]AFR!$E89</f>
        <v>-14.663980108157034</v>
      </c>
      <c r="U89" s="2">
        <f>[1]AFR!U89-[1]AFR!$E89</f>
        <v>-14.663980108157034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-8.3639620304978166</v>
      </c>
      <c r="G90" s="2">
        <f>[1]AFR!G90-[1]AFR!$E90</f>
        <v>-14.416451636530326</v>
      </c>
      <c r="H90" s="2">
        <f>[1]AFR!H90-[1]AFR!$E90</f>
        <v>-18.521680635975315</v>
      </c>
      <c r="I90" s="2">
        <f>[1]AFR!I90-[1]AFR!$E90</f>
        <v>-21.615841279790743</v>
      </c>
      <c r="J90" s="2">
        <f>[1]AFR!J90-[1]AFR!$E90</f>
        <v>-24.114995483309144</v>
      </c>
      <c r="K90" s="2">
        <f>[1]AFR!K90-[1]AFR!$E90</f>
        <v>-26.157498997861353</v>
      </c>
      <c r="L90" s="2">
        <f>[1]AFR!L90-[1]AFR!$E90</f>
        <v>-27.567186787957667</v>
      </c>
      <c r="M90" s="2">
        <f>[1]AFR!M90-[1]AFR!$E90</f>
        <v>-28.655076645064696</v>
      </c>
      <c r="N90" s="2">
        <f>[1]AFR!N90-[1]AFR!$E90</f>
        <v>-29.593939926970563</v>
      </c>
      <c r="O90" s="2">
        <f>[1]AFR!O90-[1]AFR!$E90</f>
        <v>-30.367919144183475</v>
      </c>
      <c r="P90" s="2">
        <f>[1]AFR!P90-[1]AFR!$E90</f>
        <v>-31.000620841463842</v>
      </c>
      <c r="Q90" s="2">
        <f>[1]AFR!Q90-[1]AFR!$E90</f>
        <v>-31.502140054402901</v>
      </c>
      <c r="R90" s="2">
        <f>[1]AFR!R90-[1]AFR!$E90</f>
        <v>-31.878668735225176</v>
      </c>
      <c r="S90" s="2">
        <f>[1]AFR!S90-[1]AFR!$E90</f>
        <v>-29.097591911422683</v>
      </c>
      <c r="T90" s="2">
        <f>[1]AFR!T90-[1]AFR!$E90</f>
        <v>-24.285882952552356</v>
      </c>
      <c r="U90" s="2">
        <f>[1]AFR!U90-[1]AFR!$E90</f>
        <v>-16.173071333290466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-7.4986300593073452</v>
      </c>
      <c r="G91" s="2">
        <f>[1]AFR!G91-[1]AFR!$E91</f>
        <v>-14.386455672264731</v>
      </c>
      <c r="H91" s="2">
        <f>[1]AFR!H91-[1]AFR!$E91</f>
        <v>-18.912540322010557</v>
      </c>
      <c r="I91" s="2">
        <f>[1]AFR!I91-[1]AFR!$E91</f>
        <v>-22.216816844936204</v>
      </c>
      <c r="J91" s="2">
        <f>[1]AFR!J91-[1]AFR!$E91</f>
        <v>-24.69049269187434</v>
      </c>
      <c r="K91" s="2">
        <f>[1]AFR!K91-[1]AFR!$E91</f>
        <v>-26.743407720833602</v>
      </c>
      <c r="L91" s="2">
        <f>[1]AFR!L91-[1]AFR!$E91</f>
        <v>-28.359253475043431</v>
      </c>
      <c r="M91" s="2">
        <f>[1]AFR!M91-[1]AFR!$E91</f>
        <v>-29.708484736962077</v>
      </c>
      <c r="N91" s="2">
        <f>[1]AFR!N91-[1]AFR!$E91</f>
        <v>-30.840349651310135</v>
      </c>
      <c r="O91" s="2">
        <f>[1]AFR!O91-[1]AFR!$E91</f>
        <v>-31.790250894559847</v>
      </c>
      <c r="P91" s="2">
        <f>[1]AFR!P91-[1]AFR!$E91</f>
        <v>-32.531645255340209</v>
      </c>
      <c r="Q91" s="2">
        <f>[1]AFR!Q91-[1]AFR!$E91</f>
        <v>-14.145372664894751</v>
      </c>
      <c r="R91" s="2">
        <f>[1]AFR!R91-[1]AFR!$E91</f>
        <v>-14.145372664894751</v>
      </c>
      <c r="S91" s="2">
        <f>[1]AFR!S91-[1]AFR!$E91</f>
        <v>-14.145372664894751</v>
      </c>
      <c r="T91" s="2">
        <f>[1]AFR!T91-[1]AFR!$E91</f>
        <v>-14.145372664894751</v>
      </c>
      <c r="U91" s="2">
        <f>[1]AFR!U91-[1]AFR!$E91</f>
        <v>-14.145372664894751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-7.7702226723273498</v>
      </c>
      <c r="G92" s="2">
        <f>[1]AFR!G92-[1]AFR!$E92</f>
        <v>-13.702103864536525</v>
      </c>
      <c r="H92" s="2">
        <f>[1]AFR!H92-[1]AFR!$E92</f>
        <v>-17.876481989878471</v>
      </c>
      <c r="I92" s="2">
        <f>[1]AFR!I92-[1]AFR!$E92</f>
        <v>-21.053164185871253</v>
      </c>
      <c r="J92" s="2">
        <f>[1]AFR!J92-[1]AFR!$E92</f>
        <v>-23.488451427250141</v>
      </c>
      <c r="K92" s="2">
        <f>[1]AFR!K92-[1]AFR!$E92</f>
        <v>-25.377562708455287</v>
      </c>
      <c r="L92" s="2">
        <f>[1]AFR!L92-[1]AFR!$E92</f>
        <v>-26.68677974021557</v>
      </c>
      <c r="M92" s="2">
        <f>[1]AFR!M92-[1]AFR!$E92</f>
        <v>-27.73331707477297</v>
      </c>
      <c r="N92" s="2">
        <f>[1]AFR!N92-[1]AFR!$E92</f>
        <v>-28.542603442333814</v>
      </c>
      <c r="O92" s="2">
        <f>[1]AFR!O92-[1]AFR!$E92</f>
        <v>-29.18142459301697</v>
      </c>
      <c r="P92" s="2">
        <f>[1]AFR!P92-[1]AFR!$E92</f>
        <v>-29.701471606188363</v>
      </c>
      <c r="Q92" s="2">
        <f>[1]AFR!Q92-[1]AFR!$E92</f>
        <v>-22.632765274311566</v>
      </c>
      <c r="R92" s="2">
        <f>[1]AFR!R92-[1]AFR!$E92</f>
        <v>-19.719921740659458</v>
      </c>
      <c r="S92" s="2">
        <f>[1]AFR!S92-[1]AFR!$E92</f>
        <v>-15.853908684374233</v>
      </c>
      <c r="T92" s="2">
        <f>[1]AFR!T92-[1]AFR!$E92</f>
        <v>-15.853908684374233</v>
      </c>
      <c r="U92" s="2">
        <f>[1]AFR!U92-[1]AFR!$E92</f>
        <v>-15.853908684374233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-7.009184561658401</v>
      </c>
      <c r="G93" s="2">
        <f>[1]AFR!G93-[1]AFR!$E93</f>
        <v>-13.610880748730153</v>
      </c>
      <c r="H93" s="2">
        <f>[1]AFR!H93-[1]AFR!$E93</f>
        <v>-18.444059147253995</v>
      </c>
      <c r="I93" s="2">
        <f>[1]AFR!I93-[1]AFR!$E93</f>
        <v>-21.920074318574109</v>
      </c>
      <c r="J93" s="2">
        <f>[1]AFR!J93-[1]AFR!$E93</f>
        <v>-24.472920545325564</v>
      </c>
      <c r="K93" s="2">
        <f>[1]AFR!K93-[1]AFR!$E93</f>
        <v>-26.523343407977109</v>
      </c>
      <c r="L93" s="2">
        <f>[1]AFR!L93-[1]AFR!$E93</f>
        <v>-27.874008676928554</v>
      </c>
      <c r="M93" s="2">
        <f>[1]AFR!M93-[1]AFR!$E93</f>
        <v>-28.94399221632915</v>
      </c>
      <c r="N93" s="2">
        <f>[1]AFR!N93-[1]AFR!$E93</f>
        <v>-29.775168625408298</v>
      </c>
      <c r="O93" s="2">
        <f>[1]AFR!O93-[1]AFR!$E93</f>
        <v>-30.458422235484477</v>
      </c>
      <c r="P93" s="2">
        <f>[1]AFR!P93-[1]AFR!$E93</f>
        <v>-30.974423637155382</v>
      </c>
      <c r="Q93" s="2">
        <f>[1]AFR!Q93-[1]AFR!$E93</f>
        <v>-22.464373481940584</v>
      </c>
      <c r="R93" s="2">
        <f>[1]AFR!R93-[1]AFR!$E93</f>
        <v>-21.026193616119485</v>
      </c>
      <c r="S93" s="2">
        <f>[1]AFR!S93-[1]AFR!$E93</f>
        <v>-17.680779846830148</v>
      </c>
      <c r="T93" s="2">
        <f>[1]AFR!T93-[1]AFR!$E93</f>
        <v>-17.680779846830148</v>
      </c>
      <c r="U93" s="2">
        <f>[1]AFR!U93-[1]AFR!$E93</f>
        <v>-17.680779846830148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-8.7910334745500336</v>
      </c>
      <c r="G94" s="2">
        <f>[1]AFR!G94-[1]AFR!$E94</f>
        <v>-14.80580183240221</v>
      </c>
      <c r="H94" s="2">
        <f>[1]AFR!H94-[1]AFR!$E94</f>
        <v>-19.051220186783098</v>
      </c>
      <c r="I94" s="2">
        <f>[1]AFR!I94-[1]AFR!$E94</f>
        <v>-22.106229797017647</v>
      </c>
      <c r="J94" s="2">
        <f>[1]AFR!J94-[1]AFR!$E94</f>
        <v>-24.486186837824903</v>
      </c>
      <c r="K94" s="2">
        <f>[1]AFR!K94-[1]AFR!$E94</f>
        <v>-26.346614077545098</v>
      </c>
      <c r="L94" s="2">
        <f>[1]AFR!L94-[1]AFR!$E94</f>
        <v>-27.672549503302776</v>
      </c>
      <c r="M94" s="2">
        <f>[1]AFR!M94-[1]AFR!$E94</f>
        <v>-28.747962921682642</v>
      </c>
      <c r="N94" s="2">
        <f>[1]AFR!N94-[1]AFR!$E94</f>
        <v>-29.585767421353012</v>
      </c>
      <c r="O94" s="2">
        <f>[1]AFR!O94-[1]AFR!$E94</f>
        <v>-30.29760806176165</v>
      </c>
      <c r="P94" s="2">
        <f>[1]AFR!P94-[1]AFR!$E94</f>
        <v>-30.862116830716218</v>
      </c>
      <c r="Q94" s="2">
        <f>[1]AFR!Q94-[1]AFR!$E94</f>
        <v>-31.305352812559534</v>
      </c>
      <c r="R94" s="2">
        <f>[1]AFR!R94-[1]AFR!$E94</f>
        <v>-23.041982375702673</v>
      </c>
      <c r="S94" s="2">
        <f>[1]AFR!S94-[1]AFR!$E94</f>
        <v>-17.834158468011822</v>
      </c>
      <c r="T94" s="2">
        <f>[1]AFR!T94-[1]AFR!$E94</f>
        <v>-17.834158468011822</v>
      </c>
      <c r="U94" s="2">
        <f>[1]AFR!U94-[1]AFR!$E94</f>
        <v>-17.834158468011822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-7.3089768557010188</v>
      </c>
      <c r="G95" s="2">
        <f>[1]AFR!G95-[1]AFR!$E95</f>
        <v>-13.614351937129982</v>
      </c>
      <c r="H95" s="2">
        <f>[1]AFR!H95-[1]AFR!$E95</f>
        <v>-18.201902145818792</v>
      </c>
      <c r="I95" s="2">
        <f>[1]AFR!I95-[1]AFR!$E95</f>
        <v>-21.519205096661665</v>
      </c>
      <c r="J95" s="2">
        <f>[1]AFR!J95-[1]AFR!$E95</f>
        <v>-24.006490494686489</v>
      </c>
      <c r="K95" s="2">
        <f>[1]AFR!K95-[1]AFR!$E95</f>
        <v>-25.889355107810729</v>
      </c>
      <c r="L95" s="2">
        <f>[1]AFR!L95-[1]AFR!$E95</f>
        <v>-27.272242253566617</v>
      </c>
      <c r="M95" s="2">
        <f>[1]AFR!M95-[1]AFR!$E95</f>
        <v>-28.430137440537351</v>
      </c>
      <c r="N95" s="2">
        <f>[1]AFR!N95-[1]AFR!$E95</f>
        <v>-29.307310574543692</v>
      </c>
      <c r="O95" s="2">
        <f>[1]AFR!O95-[1]AFR!$E95</f>
        <v>-29.918450810056129</v>
      </c>
      <c r="P95" s="2">
        <f>[1]AFR!P95-[1]AFR!$E95</f>
        <v>-30.386234349760798</v>
      </c>
      <c r="Q95" s="2">
        <f>[1]AFR!Q95-[1]AFR!$E95</f>
        <v>-23.202326390045528</v>
      </c>
      <c r="R95" s="2">
        <f>[1]AFR!R95-[1]AFR!$E95</f>
        <v>-21.595642049750097</v>
      </c>
      <c r="S95" s="2">
        <f>[1]AFR!S95-[1]AFR!$E95</f>
        <v>-17.495329710536453</v>
      </c>
      <c r="T95" s="2">
        <f>[1]AFR!T95-[1]AFR!$E95</f>
        <v>-12.875810237372264</v>
      </c>
      <c r="U95" s="2">
        <f>[1]AFR!U95-[1]AFR!$E95</f>
        <v>-5.5146499975945176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-9.0753322245933532</v>
      </c>
      <c r="G96" s="2">
        <f>[1]AFR!G96-[1]AFR!$E96</f>
        <v>-15.502679049624987</v>
      </c>
      <c r="H96" s="2">
        <f>[1]AFR!H96-[1]AFR!$E96</f>
        <v>-20.496008537371551</v>
      </c>
      <c r="I96" s="2">
        <f>[1]AFR!I96-[1]AFR!$E96</f>
        <v>-24.254327731695753</v>
      </c>
      <c r="J96" s="2">
        <f>[1]AFR!J96-[1]AFR!$E96</f>
        <v>-27.035353840989671</v>
      </c>
      <c r="K96" s="2">
        <f>[1]AFR!K96-[1]AFR!$E96</f>
        <v>-29.256687074444699</v>
      </c>
      <c r="L96" s="2">
        <f>[1]AFR!L96-[1]AFR!$E96</f>
        <v>-30.895507616490761</v>
      </c>
      <c r="M96" s="2">
        <f>[1]AFR!M96-[1]AFR!$E96</f>
        <v>-32.202415093917921</v>
      </c>
      <c r="N96" s="2">
        <f>[1]AFR!N96-[1]AFR!$E96</f>
        <v>-33.151584436345786</v>
      </c>
      <c r="O96" s="2">
        <f>[1]AFR!O96-[1]AFR!$E96</f>
        <v>-33.931591267936369</v>
      </c>
      <c r="P96" s="2">
        <f>[1]AFR!P96-[1]AFR!$E96</f>
        <v>-34.546167295875478</v>
      </c>
      <c r="Q96" s="2">
        <f>[1]AFR!Q96-[1]AFR!$E96</f>
        <v>-20.611206821986173</v>
      </c>
      <c r="R96" s="2">
        <f>[1]AFR!R96-[1]AFR!$E96</f>
        <v>-20.611206821986173</v>
      </c>
      <c r="S96" s="2">
        <f>[1]AFR!S96-[1]AFR!$E96</f>
        <v>-20.611206821986173</v>
      </c>
      <c r="T96" s="2">
        <f>[1]AFR!T96-[1]AFR!$E96</f>
        <v>-20.611206821986173</v>
      </c>
      <c r="U96" s="2">
        <f>[1]AFR!U96-[1]AFR!$E96</f>
        <v>-20.611206821986173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-8.4389353865242924</v>
      </c>
      <c r="G97" s="2">
        <f>[1]AFR!G97-[1]AFR!$E97</f>
        <v>-14.700300963018208</v>
      </c>
      <c r="H97" s="2">
        <f>[1]AFR!H97-[1]AFR!$E97</f>
        <v>-19.140964258880899</v>
      </c>
      <c r="I97" s="2">
        <f>[1]AFR!I97-[1]AFR!$E97</f>
        <v>-22.60030465930754</v>
      </c>
      <c r="J97" s="2">
        <f>[1]AFR!J97-[1]AFR!$E97</f>
        <v>-25.258857715947897</v>
      </c>
      <c r="K97" s="2">
        <f>[1]AFR!K97-[1]AFR!$E97</f>
        <v>-27.349855932821526</v>
      </c>
      <c r="L97" s="2">
        <f>[1]AFR!L97-[1]AFR!$E97</f>
        <v>-28.855921990064417</v>
      </c>
      <c r="M97" s="2">
        <f>[1]AFR!M97-[1]AFR!$E97</f>
        <v>-30.084101449660977</v>
      </c>
      <c r="N97" s="2">
        <f>[1]AFR!N97-[1]AFR!$E97</f>
        <v>-31.074626667777693</v>
      </c>
      <c r="O97" s="2">
        <f>[1]AFR!O97-[1]AFR!$E97</f>
        <v>-31.861743428418379</v>
      </c>
      <c r="P97" s="2">
        <f>[1]AFR!P97-[1]AFR!$E97</f>
        <v>-32.539893628866764</v>
      </c>
      <c r="Q97" s="2">
        <f>[1]AFR!Q97-[1]AFR!$E97</f>
        <v>-33.053959740087691</v>
      </c>
      <c r="R97" s="2">
        <f>[1]AFR!R97-[1]AFR!$E97</f>
        <v>-33.444693637666944</v>
      </c>
      <c r="S97" s="2">
        <f>[1]AFR!S97-[1]AFR!$E97</f>
        <v>-33.725959281891448</v>
      </c>
      <c r="T97" s="2">
        <f>[1]AFR!T97-[1]AFR!$E97</f>
        <v>-33.725959281891448</v>
      </c>
      <c r="U97" s="2">
        <f>[1]AFR!U97-[1]AFR!$E97</f>
        <v>-32.732406044356139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-8.5223226580950495</v>
      </c>
      <c r="G98" s="2">
        <f>[1]AFR!G98-[1]AFR!$E98</f>
        <v>-15.177486693178253</v>
      </c>
      <c r="H98" s="2">
        <f>[1]AFR!H98-[1]AFR!$E98</f>
        <v>-19.894314008377251</v>
      </c>
      <c r="I98" s="2">
        <f>[1]AFR!I98-[1]AFR!$E98</f>
        <v>-23.587126635147513</v>
      </c>
      <c r="J98" s="2">
        <f>[1]AFR!J98-[1]AFR!$E98</f>
        <v>-26.427006853083128</v>
      </c>
      <c r="K98" s="2">
        <f>[1]AFR!K98-[1]AFR!$E98</f>
        <v>-28.88270447983291</v>
      </c>
      <c r="L98" s="2">
        <f>[1]AFR!L98-[1]AFR!$E98</f>
        <v>-30.755739817242556</v>
      </c>
      <c r="M98" s="2">
        <f>[1]AFR!M98-[1]AFR!$E98</f>
        <v>-32.281324506791293</v>
      </c>
      <c r="N98" s="2">
        <f>[1]AFR!N98-[1]AFR!$E98</f>
        <v>-33.461390175359384</v>
      </c>
      <c r="O98" s="2">
        <f>[1]AFR!O98-[1]AFR!$E98</f>
        <v>-34.305518157377719</v>
      </c>
      <c r="P98" s="2">
        <f>[1]AFR!P98-[1]AFR!$E98</f>
        <v>-34.952440080571932</v>
      </c>
      <c r="Q98" s="2">
        <f>[1]AFR!Q98-[1]AFR!$E98</f>
        <v>-35.398514545687533</v>
      </c>
      <c r="R98" s="2">
        <f>[1]AFR!R98-[1]AFR!$E98</f>
        <v>-30.867691901006594</v>
      </c>
      <c r="S98" s="2">
        <f>[1]AFR!S98-[1]AFR!$E98</f>
        <v>-21.953109038219566</v>
      </c>
      <c r="T98" s="2">
        <f>[1]AFR!T98-[1]AFR!$E98</f>
        <v>-21.953109038219566</v>
      </c>
      <c r="U98" s="2">
        <f>[1]AFR!U98-[1]AFR!$E98</f>
        <v>-21.953109038219566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-7.5914945863072489</v>
      </c>
      <c r="G99" s="2">
        <f>[1]AFR!G99-[1]AFR!$E99</f>
        <v>-14.415407050211968</v>
      </c>
      <c r="H99" s="2">
        <f>[1]AFR!H99-[1]AFR!$E99</f>
        <v>-19.31213344604032</v>
      </c>
      <c r="I99" s="2">
        <f>[1]AFR!I99-[1]AFR!$E99</f>
        <v>-22.856950859263634</v>
      </c>
      <c r="J99" s="2">
        <f>[1]AFR!J99-[1]AFR!$E99</f>
        <v>-25.564590642881171</v>
      </c>
      <c r="K99" s="2">
        <f>[1]AFR!K99-[1]AFR!$E99</f>
        <v>-27.59247707918189</v>
      </c>
      <c r="L99" s="2">
        <f>[1]AFR!L99-[1]AFR!$E99</f>
        <v>-29.122776439173037</v>
      </c>
      <c r="M99" s="2">
        <f>[1]AFR!M99-[1]AFR!$E99</f>
        <v>-30.328652444430816</v>
      </c>
      <c r="N99" s="2">
        <f>[1]AFR!N99-[1]AFR!$E99</f>
        <v>-31.24346728501439</v>
      </c>
      <c r="O99" s="2">
        <f>[1]AFR!O99-[1]AFR!$E99</f>
        <v>-31.902693032448781</v>
      </c>
      <c r="P99" s="2">
        <f>[1]AFR!P99-[1]AFR!$E99</f>
        <v>-32.400113910675543</v>
      </c>
      <c r="Q99" s="2">
        <f>[1]AFR!Q99-[1]AFR!$E99</f>
        <v>-32.799237410418414</v>
      </c>
      <c r="R99" s="2">
        <f>[1]AFR!R99-[1]AFR!$E99</f>
        <v>-33.108800776521548</v>
      </c>
      <c r="S99" s="2">
        <f>[1]AFR!S99-[1]AFR!$E99</f>
        <v>-28.13220056668024</v>
      </c>
      <c r="T99" s="2">
        <f>[1]AFR!T99-[1]AFR!$E99</f>
        <v>-21.659019094146799</v>
      </c>
      <c r="U99" s="2">
        <f>[1]AFR!U99-[1]AFR!$E99</f>
        <v>-21.659019094146799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-7.4491004989586713</v>
      </c>
      <c r="G100" s="2">
        <f>[1]AFR!G100-[1]AFR!$E100</f>
        <v>-14.373284429459034</v>
      </c>
      <c r="H100" s="2">
        <f>[1]AFR!H100-[1]AFR!$E100</f>
        <v>-19.46504996020434</v>
      </c>
      <c r="I100" s="2">
        <f>[1]AFR!I100-[1]AFR!$E100</f>
        <v>-23.521643865609406</v>
      </c>
      <c r="J100" s="2">
        <f>[1]AFR!J100-[1]AFR!$E100</f>
        <v>-26.60147838558845</v>
      </c>
      <c r="K100" s="2">
        <f>[1]AFR!K100-[1]AFR!$E100</f>
        <v>-29.11556080246396</v>
      </c>
      <c r="L100" s="2">
        <f>[1]AFR!L100-[1]AFR!$E100</f>
        <v>-30.925748007039545</v>
      </c>
      <c r="M100" s="2">
        <f>[1]AFR!M100-[1]AFR!$E100</f>
        <v>-32.357822773436169</v>
      </c>
      <c r="N100" s="2">
        <f>[1]AFR!N100-[1]AFR!$E100</f>
        <v>-33.416205837760629</v>
      </c>
      <c r="O100" s="2">
        <f>[1]AFR!O100-[1]AFR!$E100</f>
        <v>-34.236225214497551</v>
      </c>
      <c r="P100" s="2">
        <f>[1]AFR!P100-[1]AFR!$E100</f>
        <v>-34.862214254131686</v>
      </c>
      <c r="Q100" s="2">
        <f>[1]AFR!Q100-[1]AFR!$E100</f>
        <v>-35.359397252639781</v>
      </c>
      <c r="R100" s="2">
        <f>[1]AFR!R100-[1]AFR!$E100</f>
        <v>-31.357450202704285</v>
      </c>
      <c r="S100" s="2">
        <f>[1]AFR!S100-[1]AFR!$E100</f>
        <v>-26.957580628482447</v>
      </c>
      <c r="T100" s="2">
        <f>[1]AFR!T100-[1]AFR!$E100</f>
        <v>-22.553286018916481</v>
      </c>
      <c r="U100" s="2">
        <f>[1]AFR!U100-[1]AFR!$E100</f>
        <v>-16.027576585256043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-7.7667454422488049</v>
      </c>
      <c r="G101" s="2">
        <f>[1]AFR!G101-[1]AFR!$E101</f>
        <v>-14.128334307627256</v>
      </c>
      <c r="H101" s="2">
        <f>[1]AFR!H101-[1]AFR!$E101</f>
        <v>-18.75852011282177</v>
      </c>
      <c r="I101" s="2">
        <f>[1]AFR!I101-[1]AFR!$E101</f>
        <v>-22.45808778834845</v>
      </c>
      <c r="J101" s="2">
        <f>[1]AFR!J101-[1]AFR!$E101</f>
        <v>-25.303797300678127</v>
      </c>
      <c r="K101" s="2">
        <f>[1]AFR!K101-[1]AFR!$E101</f>
        <v>-27.387665618580741</v>
      </c>
      <c r="L101" s="2">
        <f>[1]AFR!L101-[1]AFR!$E101</f>
        <v>-28.854646895114797</v>
      </c>
      <c r="M101" s="2">
        <f>[1]AFR!M101-[1]AFR!$E101</f>
        <v>-30.035625132309292</v>
      </c>
      <c r="N101" s="2">
        <f>[1]AFR!N101-[1]AFR!$E101</f>
        <v>-30.98521180902469</v>
      </c>
      <c r="O101" s="2">
        <f>[1]AFR!O101-[1]AFR!$E101</f>
        <v>-31.685784436912286</v>
      </c>
      <c r="P101" s="2">
        <f>[1]AFR!P101-[1]AFR!$E101</f>
        <v>-32.234833462022664</v>
      </c>
      <c r="Q101" s="2">
        <f>[1]AFR!Q101-[1]AFR!$E101</f>
        <v>-32.642909836414276</v>
      </c>
      <c r="R101" s="2">
        <f>[1]AFR!R101-[1]AFR!$E101</f>
        <v>-32.957493836243202</v>
      </c>
      <c r="S101" s="2">
        <f>[1]AFR!S101-[1]AFR!$E101</f>
        <v>-27.07502942174699</v>
      </c>
      <c r="T101" s="2">
        <f>[1]AFR!T101-[1]AFR!$E101</f>
        <v>-19.366748437010926</v>
      </c>
      <c r="U101" s="2">
        <f>[1]AFR!U101-[1]AFR!$E101</f>
        <v>-19.366748437010926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-8.5781789445964023</v>
      </c>
      <c r="G102" s="2">
        <f>[1]AFR!G102-[1]AFR!$E102</f>
        <v>-14.655020033213248</v>
      </c>
      <c r="H102" s="2">
        <f>[1]AFR!H102-[1]AFR!$E102</f>
        <v>-19.03663079640603</v>
      </c>
      <c r="I102" s="2">
        <f>[1]AFR!I102-[1]AFR!$E102</f>
        <v>-22.447656718191695</v>
      </c>
      <c r="J102" s="2">
        <f>[1]AFR!J102-[1]AFR!$E102</f>
        <v>-25.004407365814359</v>
      </c>
      <c r="K102" s="2">
        <f>[1]AFR!K102-[1]AFR!$E102</f>
        <v>-26.985690408757876</v>
      </c>
      <c r="L102" s="2">
        <f>[1]AFR!L102-[1]AFR!$E102</f>
        <v>-28.40153919711787</v>
      </c>
      <c r="M102" s="2">
        <f>[1]AFR!M102-[1]AFR!$E102</f>
        <v>-29.508656329109726</v>
      </c>
      <c r="N102" s="2">
        <f>[1]AFR!N102-[1]AFR!$E102</f>
        <v>-30.377134142135333</v>
      </c>
      <c r="O102" s="2">
        <f>[1]AFR!O102-[1]AFR!$E102</f>
        <v>-31.011636960904127</v>
      </c>
      <c r="P102" s="2">
        <f>[1]AFR!P102-[1]AFR!$E102</f>
        <v>-31.505546469524802</v>
      </c>
      <c r="Q102" s="2">
        <f>[1]AFR!Q102-[1]AFR!$E102</f>
        <v>-31.883137932682303</v>
      </c>
      <c r="R102" s="2">
        <f>[1]AFR!R102-[1]AFR!$E102</f>
        <v>-22.337756845529952</v>
      </c>
      <c r="S102" s="2">
        <f>[1]AFR!S102-[1]AFR!$E102</f>
        <v>-22.337756845529952</v>
      </c>
      <c r="T102" s="2">
        <f>[1]AFR!T102-[1]AFR!$E102</f>
        <v>-22.337756845529952</v>
      </c>
      <c r="U102" s="2">
        <f>[1]AFR!U102-[1]AFR!$E102</f>
        <v>-22.337756845529952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-8.2669358647676177</v>
      </c>
      <c r="G103" s="2">
        <f>[1]AFR!G103-[1]AFR!$E103</f>
        <v>-14.438699554193533</v>
      </c>
      <c r="H103" s="2">
        <f>[1]AFR!H103-[1]AFR!$E103</f>
        <v>-19.098302337475388</v>
      </c>
      <c r="I103" s="2">
        <f>[1]AFR!I103-[1]AFR!$E103</f>
        <v>-22.745521675195619</v>
      </c>
      <c r="J103" s="2">
        <f>[1]AFR!J103-[1]AFR!$E103</f>
        <v>-25.479898991689197</v>
      </c>
      <c r="K103" s="2">
        <f>[1]AFR!K103-[1]AFR!$E103</f>
        <v>-27.709484896863273</v>
      </c>
      <c r="L103" s="2">
        <f>[1]AFR!L103-[1]AFR!$E103</f>
        <v>-29.254675832734108</v>
      </c>
      <c r="M103" s="2">
        <f>[1]AFR!M103-[1]AFR!$E103</f>
        <v>-30.43503648192808</v>
      </c>
      <c r="N103" s="2">
        <f>[1]AFR!N103-[1]AFR!$E103</f>
        <v>-31.358213564112475</v>
      </c>
      <c r="O103" s="2">
        <f>[1]AFR!O103-[1]AFR!$E103</f>
        <v>-32.069931885668836</v>
      </c>
      <c r="P103" s="2">
        <f>[1]AFR!P103-[1]AFR!$E103</f>
        <v>-32.633595460954609</v>
      </c>
      <c r="Q103" s="2">
        <f>[1]AFR!Q103-[1]AFR!$E103</f>
        <v>-33.095225476333269</v>
      </c>
      <c r="R103" s="2">
        <f>[1]AFR!R103-[1]AFR!$E103</f>
        <v>-33.467236546325353</v>
      </c>
      <c r="S103" s="2">
        <f>[1]AFR!S103-[1]AFR!$E103</f>
        <v>-29.24636172520502</v>
      </c>
      <c r="T103" s="2">
        <f>[1]AFR!T103-[1]AFR!$E103</f>
        <v>-22.649051412259325</v>
      </c>
      <c r="U103" s="2">
        <f>[1]AFR!U103-[1]AFR!$E103</f>
        <v>-20.186539176698602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-8.5366347291119951</v>
      </c>
      <c r="G104" s="2">
        <f>[1]AFR!G104-[1]AFR!$E104</f>
        <v>-14.97546926295928</v>
      </c>
      <c r="H104" s="2">
        <f>[1]AFR!H104-[1]AFR!$E104</f>
        <v>-19.308128885198983</v>
      </c>
      <c r="I104" s="2">
        <f>[1]AFR!I104-[1]AFR!$E104</f>
        <v>-22.645563027893672</v>
      </c>
      <c r="J104" s="2">
        <f>[1]AFR!J104-[1]AFR!$E104</f>
        <v>-25.2546925758773</v>
      </c>
      <c r="K104" s="2">
        <f>[1]AFR!K104-[1]AFR!$E104</f>
        <v>-27.193125402831299</v>
      </c>
      <c r="L104" s="2">
        <f>[1]AFR!L104-[1]AFR!$E104</f>
        <v>-28.615922053476481</v>
      </c>
      <c r="M104" s="2">
        <f>[1]AFR!M104-[1]AFR!$E104</f>
        <v>-29.829148803059866</v>
      </c>
      <c r="N104" s="2">
        <f>[1]AFR!N104-[1]AFR!$E104</f>
        <v>-30.847383357959927</v>
      </c>
      <c r="O104" s="2">
        <f>[1]AFR!O104-[1]AFR!$E104</f>
        <v>-31.662553540985414</v>
      </c>
      <c r="P104" s="2">
        <f>[1]AFR!P104-[1]AFR!$E104</f>
        <v>-32.315199782140382</v>
      </c>
      <c r="Q104" s="2">
        <f>[1]AFR!Q104-[1]AFR!$E104</f>
        <v>-22.275170036404177</v>
      </c>
      <c r="R104" s="2">
        <f>[1]AFR!R104-[1]AFR!$E104</f>
        <v>-17.913686068875904</v>
      </c>
      <c r="S104" s="2">
        <f>[1]AFR!S104-[1]AFR!$E104</f>
        <v>-15.513187770307809</v>
      </c>
      <c r="T104" s="2">
        <f>[1]AFR!T104-[1]AFR!$E104</f>
        <v>-13.088876116316499</v>
      </c>
      <c r="U104" s="2">
        <f>[1]AFR!U104-[1]AFR!$E104</f>
        <v>-13.088876116316499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-7.3695582988983119</v>
      </c>
      <c r="G105" s="2">
        <f>[1]AFR!G105-[1]AFR!$E105</f>
        <v>-14.149755164406599</v>
      </c>
      <c r="H105" s="2">
        <f>[1]AFR!H105-[1]AFR!$E105</f>
        <v>-19.348624335665249</v>
      </c>
      <c r="I105" s="2">
        <f>[1]AFR!I105-[1]AFR!$E105</f>
        <v>-23.433217790377284</v>
      </c>
      <c r="J105" s="2">
        <f>[1]AFR!J105-[1]AFR!$E105</f>
        <v>-26.677722775435484</v>
      </c>
      <c r="K105" s="2">
        <f>[1]AFR!K105-[1]AFR!$E105</f>
        <v>-29.336229587418018</v>
      </c>
      <c r="L105" s="2">
        <f>[1]AFR!L105-[1]AFR!$E105</f>
        <v>-31.101868848838194</v>
      </c>
      <c r="M105" s="2">
        <f>[1]AFR!M105-[1]AFR!$E105</f>
        <v>-32.449235261014223</v>
      </c>
      <c r="N105" s="2">
        <f>[1]AFR!N105-[1]AFR!$E105</f>
        <v>-33.513067253814484</v>
      </c>
      <c r="O105" s="2">
        <f>[1]AFR!O105-[1]AFR!$E105</f>
        <v>-34.344174781677964</v>
      </c>
      <c r="P105" s="2">
        <f>[1]AFR!P105-[1]AFR!$E105</f>
        <v>-34.989167750275499</v>
      </c>
      <c r="Q105" s="2">
        <f>[1]AFR!Q105-[1]AFR!$E105</f>
        <v>-35.522000924802114</v>
      </c>
      <c r="R105" s="2">
        <f>[1]AFR!R105-[1]AFR!$E105</f>
        <v>-21.002602868507324</v>
      </c>
      <c r="S105" s="2">
        <f>[1]AFR!S105-[1]AFR!$E105</f>
        <v>-21.002602868507324</v>
      </c>
      <c r="T105" s="2">
        <f>[1]AFR!T105-[1]AFR!$E105</f>
        <v>-21.002602868507324</v>
      </c>
      <c r="U105" s="2">
        <f>[1]AFR!U105-[1]AFR!$E105</f>
        <v>-21.002602868507324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-9.3567573625140881</v>
      </c>
      <c r="G106" s="2">
        <f>[1]AFR!G106-[1]AFR!$E106</f>
        <v>-15.874132247100704</v>
      </c>
      <c r="H106" s="2">
        <f>[1]AFR!H106-[1]AFR!$E106</f>
        <v>-20.39813887649467</v>
      </c>
      <c r="I106" s="2">
        <f>[1]AFR!I106-[1]AFR!$E106</f>
        <v>-23.847353019949367</v>
      </c>
      <c r="J106" s="2">
        <f>[1]AFR!J106-[1]AFR!$E106</f>
        <v>-26.636766574057276</v>
      </c>
      <c r="K106" s="2">
        <f>[1]AFR!K106-[1]AFR!$E106</f>
        <v>-28.810990616005824</v>
      </c>
      <c r="L106" s="2">
        <f>[1]AFR!L106-[1]AFR!$E106</f>
        <v>-30.341787844564124</v>
      </c>
      <c r="M106" s="2">
        <f>[1]AFR!M106-[1]AFR!$E106</f>
        <v>-31.511241711553737</v>
      </c>
      <c r="N106" s="2">
        <f>[1]AFR!N106-[1]AFR!$E106</f>
        <v>-32.41719053105021</v>
      </c>
      <c r="O106" s="2">
        <f>[1]AFR!O106-[1]AFR!$E106</f>
        <v>-33.183605361793411</v>
      </c>
      <c r="P106" s="2">
        <f>[1]AFR!P106-[1]AFR!$E106</f>
        <v>-33.803815311863843</v>
      </c>
      <c r="Q106" s="2">
        <f>[1]AFR!Q106-[1]AFR!$E106</f>
        <v>-34.303439267790452</v>
      </c>
      <c r="R106" s="2">
        <f>[1]AFR!R106-[1]AFR!$E106</f>
        <v>-25.917063887089228</v>
      </c>
      <c r="S106" s="2">
        <f>[1]AFR!S106-[1]AFR!$E106</f>
        <v>-22.373056803306724</v>
      </c>
      <c r="T106" s="2">
        <f>[1]AFR!T106-[1]AFR!$E106</f>
        <v>-21.972196600157076</v>
      </c>
      <c r="U106" s="2">
        <f>[1]AFR!U106-[1]AFR!$E106</f>
        <v>-16.294752263888029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-8.2017338026851689</v>
      </c>
      <c r="G107" s="2">
        <f>[1]AFR!G107-[1]AFR!$E107</f>
        <v>-14.657401456512332</v>
      </c>
      <c r="H107" s="2">
        <f>[1]AFR!H107-[1]AFR!$E107</f>
        <v>-19.068679293490163</v>
      </c>
      <c r="I107" s="2">
        <f>[1]AFR!I107-[1]AFR!$E107</f>
        <v>-22.175785745496626</v>
      </c>
      <c r="J107" s="2">
        <f>[1]AFR!J107-[1]AFR!$E107</f>
        <v>-24.561657983581881</v>
      </c>
      <c r="K107" s="2">
        <f>[1]AFR!K107-[1]AFR!$E107</f>
        <v>-26.571825085944852</v>
      </c>
      <c r="L107" s="2">
        <f>[1]AFR!L107-[1]AFR!$E107</f>
        <v>-28.104252839828632</v>
      </c>
      <c r="M107" s="2">
        <f>[1]AFR!M107-[1]AFR!$E107</f>
        <v>-29.372291793787326</v>
      </c>
      <c r="N107" s="2">
        <f>[1]AFR!N107-[1]AFR!$E107</f>
        <v>-30.406087525493604</v>
      </c>
      <c r="O107" s="2">
        <f>[1]AFR!O107-[1]AFR!$E107</f>
        <v>-31.226403761089955</v>
      </c>
      <c r="P107" s="2">
        <f>[1]AFR!P107-[1]AFR!$E107</f>
        <v>-31.91812637655795</v>
      </c>
      <c r="Q107" s="2">
        <f>[1]AFR!Q107-[1]AFR!$E107</f>
        <v>-14.26479180255734</v>
      </c>
      <c r="R107" s="2">
        <f>[1]AFR!R107-[1]AFR!$E107</f>
        <v>-14.26479180255734</v>
      </c>
      <c r="S107" s="2">
        <f>[1]AFR!S107-[1]AFR!$E107</f>
        <v>-14.26479180255734</v>
      </c>
      <c r="T107" s="2">
        <f>[1]AFR!T107-[1]AFR!$E107</f>
        <v>-14.26479180255734</v>
      </c>
      <c r="U107" s="2">
        <f>[1]AFR!U107-[1]AFR!$E107</f>
        <v>-14.26479180255734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-8.3709998307864453</v>
      </c>
      <c r="G108" s="2">
        <f>[1]AFR!G108-[1]AFR!$E108</f>
        <v>-15.024019511980725</v>
      </c>
      <c r="H108" s="2">
        <f>[1]AFR!H108-[1]AFR!$E108</f>
        <v>-19.821823204850546</v>
      </c>
      <c r="I108" s="2">
        <f>[1]AFR!I108-[1]AFR!$E108</f>
        <v>-23.295294951012238</v>
      </c>
      <c r="J108" s="2">
        <f>[1]AFR!J108-[1]AFR!$E108</f>
        <v>-25.916003959515251</v>
      </c>
      <c r="K108" s="2">
        <f>[1]AFR!K108-[1]AFR!$E108</f>
        <v>-27.998378279643589</v>
      </c>
      <c r="L108" s="2">
        <f>[1]AFR!L108-[1]AFR!$E108</f>
        <v>-29.608953031510566</v>
      </c>
      <c r="M108" s="2">
        <f>[1]AFR!M108-[1]AFR!$E108</f>
        <v>-30.887505615060093</v>
      </c>
      <c r="N108" s="2">
        <f>[1]AFR!N108-[1]AFR!$E108</f>
        <v>-31.900978861816725</v>
      </c>
      <c r="O108" s="2">
        <f>[1]AFR!O108-[1]AFR!$E108</f>
        <v>-32.650751029442517</v>
      </c>
      <c r="P108" s="2">
        <f>[1]AFR!P108-[1]AFR!$E108</f>
        <v>-33.179550617115694</v>
      </c>
      <c r="Q108" s="2">
        <f>[1]AFR!Q108-[1]AFR!$E108</f>
        <v>-33.592280210656384</v>
      </c>
      <c r="R108" s="2">
        <f>[1]AFR!R108-[1]AFR!$E108</f>
        <v>-33.92421364776294</v>
      </c>
      <c r="S108" s="2">
        <f>[1]AFR!S108-[1]AFR!$E108</f>
        <v>-29.765286730629384</v>
      </c>
      <c r="T108" s="2">
        <f>[1]AFR!T108-[1]AFR!$E108</f>
        <v>-24.295063791229325</v>
      </c>
      <c r="U108" s="2">
        <f>[1]AFR!U108-[1]AFR!$E108</f>
        <v>-18.711585421332018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-8.0033203241497972</v>
      </c>
      <c r="G109" s="2">
        <f>[1]AFR!G109-[1]AFR!$E109</f>
        <v>-14.442233568618974</v>
      </c>
      <c r="H109" s="2">
        <f>[1]AFR!H109-[1]AFR!$E109</f>
        <v>-18.840998406954384</v>
      </c>
      <c r="I109" s="2">
        <f>[1]AFR!I109-[1]AFR!$E109</f>
        <v>-21.797906634380809</v>
      </c>
      <c r="J109" s="2">
        <f>[1]AFR!J109-[1]AFR!$E109</f>
        <v>-23.989498803873403</v>
      </c>
      <c r="K109" s="2">
        <f>[1]AFR!K109-[1]AFR!$E109</f>
        <v>-25.773201960934102</v>
      </c>
      <c r="L109" s="2">
        <f>[1]AFR!L109-[1]AFR!$E109</f>
        <v>-27.115378193609956</v>
      </c>
      <c r="M109" s="2">
        <f>[1]AFR!M109-[1]AFR!$E109</f>
        <v>-28.176174511496413</v>
      </c>
      <c r="N109" s="2">
        <f>[1]AFR!N109-[1]AFR!$E109</f>
        <v>-29.011926664662724</v>
      </c>
      <c r="O109" s="2">
        <f>[1]AFR!O109-[1]AFR!$E109</f>
        <v>-29.648727628219262</v>
      </c>
      <c r="P109" s="2">
        <f>[1]AFR!P109-[1]AFR!$E109</f>
        <v>-30.150019910688059</v>
      </c>
      <c r="Q109" s="2">
        <f>[1]AFR!Q109-[1]AFR!$E109</f>
        <v>-30.558500634559721</v>
      </c>
      <c r="R109" s="2">
        <f>[1]AFR!R109-[1]AFR!$E109</f>
        <v>-24.440683603631953</v>
      </c>
      <c r="S109" s="2">
        <f>[1]AFR!S109-[1]AFR!$E109</f>
        <v>-19.809640729641501</v>
      </c>
      <c r="T109" s="2">
        <f>[1]AFR!T109-[1]AFR!$E109</f>
        <v>-19.809640729641501</v>
      </c>
      <c r="U109" s="2">
        <f>[1]AFR!U109-[1]AFR!$E109</f>
        <v>-19.809640729641501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-9.0319053080055482</v>
      </c>
      <c r="G110" s="2">
        <f>[1]AFR!G110-[1]AFR!$E110</f>
        <v>-15.946435371127222</v>
      </c>
      <c r="H110" s="2">
        <f>[1]AFR!H110-[1]AFR!$E110</f>
        <v>-20.835556961807242</v>
      </c>
      <c r="I110" s="2">
        <f>[1]AFR!I110-[1]AFR!$E110</f>
        <v>-24.350528038523237</v>
      </c>
      <c r="J110" s="2">
        <f>[1]AFR!J110-[1]AFR!$E110</f>
        <v>-27.034794167593589</v>
      </c>
      <c r="K110" s="2">
        <f>[1]AFR!K110-[1]AFR!$E110</f>
        <v>-29.050341565581164</v>
      </c>
      <c r="L110" s="2">
        <f>[1]AFR!L110-[1]AFR!$E110</f>
        <v>-30.501495177943241</v>
      </c>
      <c r="M110" s="2">
        <f>[1]AFR!M110-[1]AFR!$E110</f>
        <v>-31.610933794022344</v>
      </c>
      <c r="N110" s="2">
        <f>[1]AFR!N110-[1]AFR!$E110</f>
        <v>-32.532827553884999</v>
      </c>
      <c r="O110" s="2">
        <f>[1]AFR!O110-[1]AFR!$E110</f>
        <v>-33.279009709207514</v>
      </c>
      <c r="P110" s="2">
        <f>[1]AFR!P110-[1]AFR!$E110</f>
        <v>-33.901707374712146</v>
      </c>
      <c r="Q110" s="2">
        <f>[1]AFR!Q110-[1]AFR!$E110</f>
        <v>-34.418960870197623</v>
      </c>
      <c r="R110" s="2">
        <f>[1]AFR!R110-[1]AFR!$E110</f>
        <v>-24.1286833224367</v>
      </c>
      <c r="S110" s="2">
        <f>[1]AFR!S110-[1]AFR!$E110</f>
        <v>-16.842855330192833</v>
      </c>
      <c r="T110" s="2">
        <f>[1]AFR!T110-[1]AFR!$E110</f>
        <v>-6.5640992131584994</v>
      </c>
      <c r="U110" s="2">
        <f>[1]AFR!U110-[1]AFR!$E110</f>
        <v>-6.5640992131584994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-8.2907064153255874</v>
      </c>
      <c r="G111" s="2">
        <f>[1]AFR!G111-[1]AFR!$E111</f>
        <v>-14.899578972568577</v>
      </c>
      <c r="H111" s="2">
        <f>[1]AFR!H111-[1]AFR!$E111</f>
        <v>-19.78411491021501</v>
      </c>
      <c r="I111" s="2">
        <f>[1]AFR!I111-[1]AFR!$E111</f>
        <v>-23.479103122621439</v>
      </c>
      <c r="J111" s="2">
        <f>[1]AFR!J111-[1]AFR!$E111</f>
        <v>-26.344900020899843</v>
      </c>
      <c r="K111" s="2">
        <f>[1]AFR!K111-[1]AFR!$E111</f>
        <v>-28.552461083953176</v>
      </c>
      <c r="L111" s="2">
        <f>[1]AFR!L111-[1]AFR!$E111</f>
        <v>-30.181341700032988</v>
      </c>
      <c r="M111" s="2">
        <f>[1]AFR!M111-[1]AFR!$E111</f>
        <v>-31.400723606454619</v>
      </c>
      <c r="N111" s="2">
        <f>[1]AFR!N111-[1]AFR!$E111</f>
        <v>-32.355506942148224</v>
      </c>
      <c r="O111" s="2">
        <f>[1]AFR!O111-[1]AFR!$E111</f>
        <v>-33.078931370450391</v>
      </c>
      <c r="P111" s="2">
        <f>[1]AFR!P111-[1]AFR!$E111</f>
        <v>-33.674269727325736</v>
      </c>
      <c r="Q111" s="2">
        <f>[1]AFR!Q111-[1]AFR!$E111</f>
        <v>-26.274858170174298</v>
      </c>
      <c r="R111" s="2">
        <f>[1]AFR!R111-[1]AFR!$E111</f>
        <v>-19.682803512613418</v>
      </c>
      <c r="S111" s="2">
        <f>[1]AFR!S111-[1]AFR!$E111</f>
        <v>-19.682803512613418</v>
      </c>
      <c r="T111" s="2">
        <f>[1]AFR!T111-[1]AFR!$E111</f>
        <v>-17.953664692206473</v>
      </c>
      <c r="U111" s="2">
        <f>[1]AFR!U111-[1]AFR!$E111</f>
        <v>-17.953664692206473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-8.6038010383710457</v>
      </c>
      <c r="G112" s="2">
        <f>[1]AFR!G112-[1]AFR!$E112</f>
        <v>-14.424715700422325</v>
      </c>
      <c r="H112" s="2">
        <f>[1]AFR!H112-[1]AFR!$E112</f>
        <v>-18.907222449213862</v>
      </c>
      <c r="I112" s="2">
        <f>[1]AFR!I112-[1]AFR!$E112</f>
        <v>-22.284357969450127</v>
      </c>
      <c r="J112" s="2">
        <f>[1]AFR!J112-[1]AFR!$E112</f>
        <v>-24.940009960449572</v>
      </c>
      <c r="K112" s="2">
        <f>[1]AFR!K112-[1]AFR!$E112</f>
        <v>-27.026635577668742</v>
      </c>
      <c r="L112" s="2">
        <f>[1]AFR!L112-[1]AFR!$E112</f>
        <v>-28.542465221324619</v>
      </c>
      <c r="M112" s="2">
        <f>[1]AFR!M112-[1]AFR!$E112</f>
        <v>-29.763940043702746</v>
      </c>
      <c r="N112" s="2">
        <f>[1]AFR!N112-[1]AFR!$E112</f>
        <v>-30.742588252509847</v>
      </c>
      <c r="O112" s="2">
        <f>[1]AFR!O112-[1]AFR!$E112</f>
        <v>-31.498675359542858</v>
      </c>
      <c r="P112" s="2">
        <f>[1]AFR!P112-[1]AFR!$E112</f>
        <v>-32.10779308297947</v>
      </c>
      <c r="Q112" s="2">
        <f>[1]AFR!Q112-[1]AFR!$E112</f>
        <v>-32.550857140167466</v>
      </c>
      <c r="R112" s="2">
        <f>[1]AFR!R112-[1]AFR!$E112</f>
        <v>-28.809617934687594</v>
      </c>
      <c r="S112" s="2">
        <f>[1]AFR!S112-[1]AFR!$E112</f>
        <v>-25.474100746556246</v>
      </c>
      <c r="T112" s="2">
        <f>[1]AFR!T112-[1]AFR!$E112</f>
        <v>-21.770643541842503</v>
      </c>
      <c r="U112" s="2">
        <f>[1]AFR!U112-[1]AFR!$E112</f>
        <v>-21.770643541842503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-9.0072482616785692</v>
      </c>
      <c r="G113" s="2">
        <f>[1]AFR!G113-[1]AFR!$E113</f>
        <v>-16.554359138122834</v>
      </c>
      <c r="H113" s="2">
        <f>[1]AFR!H113-[1]AFR!$E113</f>
        <v>-20.706749249584391</v>
      </c>
      <c r="I113" s="2">
        <f>[1]AFR!I113-[1]AFR!$E113</f>
        <v>-24.571109631606191</v>
      </c>
      <c r="J113" s="2">
        <f>[1]AFR!J113-[1]AFR!$E113</f>
        <v>-27.493887090201383</v>
      </c>
      <c r="K113" s="2">
        <f>[1]AFR!K113-[1]AFR!$E113</f>
        <v>-29.818097095574046</v>
      </c>
      <c r="L113" s="2">
        <f>[1]AFR!L113-[1]AFR!$E113</f>
        <v>-31.59319796541007</v>
      </c>
      <c r="M113" s="2">
        <f>[1]AFR!M113-[1]AFR!$E113</f>
        <v>-32.892353158984236</v>
      </c>
      <c r="N113" s="2">
        <f>[1]AFR!N113-[1]AFR!$E113</f>
        <v>-33.86566920388276</v>
      </c>
      <c r="O113" s="2">
        <f>[1]AFR!O113-[1]AFR!$E113</f>
        <v>-34.636039723257795</v>
      </c>
      <c r="P113" s="2">
        <f>[1]AFR!P113-[1]AFR!$E113</f>
        <v>-35.264755961700757</v>
      </c>
      <c r="Q113" s="2">
        <f>[1]AFR!Q113-[1]AFR!$E113</f>
        <v>-35.803009402137661</v>
      </c>
      <c r="R113" s="2">
        <f>[1]AFR!R113-[1]AFR!$E113</f>
        <v>-36.230208080132286</v>
      </c>
      <c r="S113" s="2">
        <f>[1]AFR!S113-[1]AFR!$E113</f>
        <v>-36.55436316393849</v>
      </c>
      <c r="T113" s="2">
        <f>[1]AFR!T113-[1]AFR!$E113</f>
        <v>-36.804939088885874</v>
      </c>
      <c r="U113" s="2">
        <f>[1]AFR!U113-[1]AFR!$E113</f>
        <v>-36.985558355708974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-8.0477071303781145</v>
      </c>
      <c r="G114" s="2">
        <f>[1]AFR!G114-[1]AFR!$E114</f>
        <v>-14.538767622519458</v>
      </c>
      <c r="H114" s="2">
        <f>[1]AFR!H114-[1]AFR!$E114</f>
        <v>-19.385975550014621</v>
      </c>
      <c r="I114" s="2">
        <f>[1]AFR!I114-[1]AFR!$E114</f>
        <v>-22.901047747838163</v>
      </c>
      <c r="J114" s="2">
        <f>[1]AFR!J114-[1]AFR!$E114</f>
        <v>-25.430835200763454</v>
      </c>
      <c r="K114" s="2">
        <f>[1]AFR!K114-[1]AFR!$E114</f>
        <v>-27.430600273730136</v>
      </c>
      <c r="L114" s="2">
        <f>[1]AFR!L114-[1]AFR!$E114</f>
        <v>-28.905497360690617</v>
      </c>
      <c r="M114" s="2">
        <f>[1]AFR!M114-[1]AFR!$E114</f>
        <v>-30.079994288208866</v>
      </c>
      <c r="N114" s="2">
        <f>[1]AFR!N114-[1]AFR!$E114</f>
        <v>-30.991346725844835</v>
      </c>
      <c r="O114" s="2">
        <f>[1]AFR!O114-[1]AFR!$E114</f>
        <v>-31.656988782598717</v>
      </c>
      <c r="P114" s="2">
        <f>[1]AFR!P114-[1]AFR!$E114</f>
        <v>-32.153344168161823</v>
      </c>
      <c r="Q114" s="2">
        <f>[1]AFR!Q114-[1]AFR!$E114</f>
        <v>-32.531991425945421</v>
      </c>
      <c r="R114" s="2">
        <f>[1]AFR!R114-[1]AFR!$E114</f>
        <v>-25.086742997948818</v>
      </c>
      <c r="S114" s="2">
        <f>[1]AFR!S114-[1]AFR!$E114</f>
        <v>-19.752654964080079</v>
      </c>
      <c r="T114" s="2">
        <f>[1]AFR!T114-[1]AFR!$E114</f>
        <v>-19.752654964080079</v>
      </c>
      <c r="U114" s="2">
        <f>[1]AFR!U114-[1]AFR!$E114</f>
        <v>-19.752654964080079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-8.7147498789245788</v>
      </c>
      <c r="G115" s="2">
        <f>[1]AFR!G115-[1]AFR!$E115</f>
        <v>-15.48706499577537</v>
      </c>
      <c r="H115" s="2">
        <f>[1]AFR!H115-[1]AFR!$E115</f>
        <v>-20.121591702286025</v>
      </c>
      <c r="I115" s="2">
        <f>[1]AFR!I115-[1]AFR!$E115</f>
        <v>-23.536884351983815</v>
      </c>
      <c r="J115" s="2">
        <f>[1]AFR!J115-[1]AFR!$E115</f>
        <v>-26.072965584499855</v>
      </c>
      <c r="K115" s="2">
        <f>[1]AFR!K115-[1]AFR!$E115</f>
        <v>-27.994472162087447</v>
      </c>
      <c r="L115" s="2">
        <f>[1]AFR!L115-[1]AFR!$E115</f>
        <v>-29.405402071143556</v>
      </c>
      <c r="M115" s="2">
        <f>[1]AFR!M115-[1]AFR!$E115</f>
        <v>-30.516935853937127</v>
      </c>
      <c r="N115" s="2">
        <f>[1]AFR!N115-[1]AFR!$E115</f>
        <v>-31.375602376837378</v>
      </c>
      <c r="O115" s="2">
        <f>[1]AFR!O115-[1]AFR!$E115</f>
        <v>-32.045439139234929</v>
      </c>
      <c r="P115" s="2">
        <f>[1]AFR!P115-[1]AFR!$E115</f>
        <v>-32.56360696129201</v>
      </c>
      <c r="Q115" s="2">
        <f>[1]AFR!Q115-[1]AFR!$E115</f>
        <v>-32.958389505216473</v>
      </c>
      <c r="R115" s="2">
        <f>[1]AFR!R115-[1]AFR!$E115</f>
        <v>-33.264493089996165</v>
      </c>
      <c r="S115" s="2">
        <f>[1]AFR!S115-[1]AFR!$E115</f>
        <v>-27.26443079536017</v>
      </c>
      <c r="T115" s="2">
        <f>[1]AFR!T115-[1]AFR!$E115</f>
        <v>-20.915385844868297</v>
      </c>
      <c r="U115" s="2">
        <f>[1]AFR!U115-[1]AFR!$E115</f>
        <v>-13.365154846879307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-8.1260188962958182</v>
      </c>
      <c r="G116" s="2">
        <f>[1]AFR!G116-[1]AFR!$E116</f>
        <v>-14.550873518855212</v>
      </c>
      <c r="H116" s="2">
        <f>[1]AFR!H116-[1]AFR!$E116</f>
        <v>-19.186562470656725</v>
      </c>
      <c r="I116" s="2">
        <f>[1]AFR!I116-[1]AFR!$E116</f>
        <v>-22.380903181321514</v>
      </c>
      <c r="J116" s="2">
        <f>[1]AFR!J116-[1]AFR!$E116</f>
        <v>-24.865466416231072</v>
      </c>
      <c r="K116" s="2">
        <f>[1]AFR!K116-[1]AFR!$E116</f>
        <v>-26.866354155951512</v>
      </c>
      <c r="L116" s="2">
        <f>[1]AFR!L116-[1]AFR!$E116</f>
        <v>-28.275660326346326</v>
      </c>
      <c r="M116" s="2">
        <f>[1]AFR!M116-[1]AFR!$E116</f>
        <v>-29.427224783994234</v>
      </c>
      <c r="N116" s="2">
        <f>[1]AFR!N116-[1]AFR!$E116</f>
        <v>-30.32766288311376</v>
      </c>
      <c r="O116" s="2">
        <f>[1]AFR!O116-[1]AFR!$E116</f>
        <v>-30.994992385525848</v>
      </c>
      <c r="P116" s="2">
        <f>[1]AFR!P116-[1]AFR!$E116</f>
        <v>-31.505986144160033</v>
      </c>
      <c r="Q116" s="2">
        <f>[1]AFR!Q116-[1]AFR!$E116</f>
        <v>-31.909567896831504</v>
      </c>
      <c r="R116" s="2">
        <f>[1]AFR!R116-[1]AFR!$E116</f>
        <v>-32.20657524219439</v>
      </c>
      <c r="S116" s="2">
        <f>[1]AFR!S116-[1]AFR!$E116</f>
        <v>-27.112817782981551</v>
      </c>
      <c r="T116" s="2">
        <f>[1]AFR!T116-[1]AFR!$E116</f>
        <v>-22.075375681049707</v>
      </c>
      <c r="U116" s="2">
        <f>[1]AFR!U116-[1]AFR!$E116</f>
        <v>-22.075375681049707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-8.377672774932023</v>
      </c>
      <c r="G117" s="2">
        <f>[1]AFR!G117-[1]AFR!$E117</f>
        <v>-14.787687696969442</v>
      </c>
      <c r="H117" s="2">
        <f>[1]AFR!H117-[1]AFR!$E117</f>
        <v>-19.411400357739524</v>
      </c>
      <c r="I117" s="2">
        <f>[1]AFR!I117-[1]AFR!$E117</f>
        <v>-22.596528325375061</v>
      </c>
      <c r="J117" s="2">
        <f>[1]AFR!J117-[1]AFR!$E117</f>
        <v>-25.073580775754408</v>
      </c>
      <c r="K117" s="2">
        <f>[1]AFR!K117-[1]AFR!$E117</f>
        <v>-27.066880757412207</v>
      </c>
      <c r="L117" s="2">
        <f>[1]AFR!L117-[1]AFR!$E117</f>
        <v>-28.470420401967999</v>
      </c>
      <c r="M117" s="2">
        <f>[1]AFR!M117-[1]AFR!$E117</f>
        <v>-29.617217969855858</v>
      </c>
      <c r="N117" s="2">
        <f>[1]AFR!N117-[1]AFR!$E117</f>
        <v>-30.513718925885485</v>
      </c>
      <c r="O117" s="2">
        <f>[1]AFR!O117-[1]AFR!$E117</f>
        <v>-31.17803655670474</v>
      </c>
      <c r="P117" s="2">
        <f>[1]AFR!P117-[1]AFR!$E117</f>
        <v>-31.686525459965083</v>
      </c>
      <c r="Q117" s="2">
        <f>[1]AFR!Q117-[1]AFR!$E117</f>
        <v>-32.088019183187726</v>
      </c>
      <c r="R117" s="2">
        <f>[1]AFR!R117-[1]AFR!$E117</f>
        <v>-32.383391992187228</v>
      </c>
      <c r="S117" s="2">
        <f>[1]AFR!S117-[1]AFR!$E117</f>
        <v>-28.122367824438754</v>
      </c>
      <c r="T117" s="2">
        <f>[1]AFR!T117-[1]AFR!$E117</f>
        <v>-22.548989804224846</v>
      </c>
      <c r="U117" s="2">
        <f>[1]AFR!U117-[1]AFR!$E117</f>
        <v>-16.113049532719344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-8.4111357233204558</v>
      </c>
      <c r="G118" s="2">
        <f>[1]AFR!G118-[1]AFR!$E118</f>
        <v>-15.00466543679363</v>
      </c>
      <c r="H118" s="2">
        <f>[1]AFR!H118-[1]AFR!$E118</f>
        <v>-19.87874278972555</v>
      </c>
      <c r="I118" s="2">
        <f>[1]AFR!I118-[1]AFR!$E118</f>
        <v>-23.446301602623294</v>
      </c>
      <c r="J118" s="2">
        <f>[1]AFR!J118-[1]AFR!$E118</f>
        <v>-26.292472182979907</v>
      </c>
      <c r="K118" s="2">
        <f>[1]AFR!K118-[1]AFR!$E118</f>
        <v>-28.574272442034044</v>
      </c>
      <c r="L118" s="2">
        <f>[1]AFR!L118-[1]AFR!$E118</f>
        <v>-30.141796758032854</v>
      </c>
      <c r="M118" s="2">
        <f>[1]AFR!M118-[1]AFR!$E118</f>
        <v>-31.374007030522762</v>
      </c>
      <c r="N118" s="2">
        <f>[1]AFR!N118-[1]AFR!$E118</f>
        <v>-32.323247433476865</v>
      </c>
      <c r="O118" s="2">
        <f>[1]AFR!O118-[1]AFR!$E118</f>
        <v>-33.021160246647071</v>
      </c>
      <c r="P118" s="2">
        <f>[1]AFR!P118-[1]AFR!$E118</f>
        <v>-33.565569430633957</v>
      </c>
      <c r="Q118" s="2">
        <f>[1]AFR!Q118-[1]AFR!$E118</f>
        <v>-33.984161057313372</v>
      </c>
      <c r="R118" s="2">
        <f>[1]AFR!R118-[1]AFR!$E118</f>
        <v>-24.997200465569904</v>
      </c>
      <c r="S118" s="2">
        <f>[1]AFR!S118-[1]AFR!$E118</f>
        <v>-24.997200465569904</v>
      </c>
      <c r="T118" s="2">
        <f>[1]AFR!T118-[1]AFR!$E118</f>
        <v>-24.997200465569904</v>
      </c>
      <c r="U118" s="2">
        <f>[1]AFR!U118-[1]AFR!$E118</f>
        <v>-24.997200465569904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-9.0409458679123986</v>
      </c>
      <c r="G119" s="2">
        <f>[1]AFR!G119-[1]AFR!$E119</f>
        <v>-15.450126237836059</v>
      </c>
      <c r="H119" s="2">
        <f>[1]AFR!H119-[1]AFR!$E119</f>
        <v>-20.357894074273588</v>
      </c>
      <c r="I119" s="2">
        <f>[1]AFR!I119-[1]AFR!$E119</f>
        <v>-23.934143358751101</v>
      </c>
      <c r="J119" s="2">
        <f>[1]AFR!J119-[1]AFR!$E119</f>
        <v>-26.794713022083442</v>
      </c>
      <c r="K119" s="2">
        <f>[1]AFR!K119-[1]AFR!$E119</f>
        <v>-28.853396559539362</v>
      </c>
      <c r="L119" s="2">
        <f>[1]AFR!L119-[1]AFR!$E119</f>
        <v>-30.339599404347894</v>
      </c>
      <c r="M119" s="2">
        <f>[1]AFR!M119-[1]AFR!$E119</f>
        <v>-31.488405620270328</v>
      </c>
      <c r="N119" s="2">
        <f>[1]AFR!N119-[1]AFR!$E119</f>
        <v>-32.438413482902149</v>
      </c>
      <c r="O119" s="2">
        <f>[1]AFR!O119-[1]AFR!$E119</f>
        <v>-33.207599362498456</v>
      </c>
      <c r="P119" s="2">
        <f>[1]AFR!P119-[1]AFR!$E119</f>
        <v>-33.785210888540746</v>
      </c>
      <c r="Q119" s="2">
        <f>[1]AFR!Q119-[1]AFR!$E119</f>
        <v>-21.992976177613343</v>
      </c>
      <c r="R119" s="2">
        <f>[1]AFR!R119-[1]AFR!$E119</f>
        <v>-18.420629378710487</v>
      </c>
      <c r="S119" s="2">
        <f>[1]AFR!S119-[1]AFR!$E119</f>
        <v>-18.420629378710487</v>
      </c>
      <c r="T119" s="2">
        <f>[1]AFR!T119-[1]AFR!$E119</f>
        <v>-15.548977587451702</v>
      </c>
      <c r="U119" s="2">
        <f>[1]AFR!U119-[1]AFR!$E119</f>
        <v>-12.037703769483642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-8.146299107770119</v>
      </c>
      <c r="G120" s="2">
        <f>[1]AFR!G120-[1]AFR!$E120</f>
        <v>-14.164641100206552</v>
      </c>
      <c r="H120" s="2">
        <f>[1]AFR!H120-[1]AFR!$E120</f>
        <v>-18.4491774475988</v>
      </c>
      <c r="I120" s="2">
        <f>[1]AFR!I120-[1]AFR!$E120</f>
        <v>-21.554952151103237</v>
      </c>
      <c r="J120" s="2">
        <f>[1]AFR!J120-[1]AFR!$E120</f>
        <v>-23.935908183677213</v>
      </c>
      <c r="K120" s="2">
        <f>[1]AFR!K120-[1]AFR!$E120</f>
        <v>-25.776237884211184</v>
      </c>
      <c r="L120" s="2">
        <f>[1]AFR!L120-[1]AFR!$E120</f>
        <v>-27.092595569517243</v>
      </c>
      <c r="M120" s="2">
        <f>[1]AFR!M120-[1]AFR!$E120</f>
        <v>-28.153794979085035</v>
      </c>
      <c r="N120" s="2">
        <f>[1]AFR!N120-[1]AFR!$E120</f>
        <v>-28.968667343757033</v>
      </c>
      <c r="O120" s="2">
        <f>[1]AFR!O120-[1]AFR!$E120</f>
        <v>-29.598195947682768</v>
      </c>
      <c r="P120" s="2">
        <f>[1]AFR!P120-[1]AFR!$E120</f>
        <v>-30.107942632782738</v>
      </c>
      <c r="Q120" s="2">
        <f>[1]AFR!Q120-[1]AFR!$E120</f>
        <v>-30.529891038953679</v>
      </c>
      <c r="R120" s="2">
        <f>[1]AFR!R120-[1]AFR!$E120</f>
        <v>-24.742011658528384</v>
      </c>
      <c r="S120" s="2">
        <f>[1]AFR!S120-[1]AFR!$E120</f>
        <v>-19.213459768539508</v>
      </c>
      <c r="T120" s="2">
        <f>[1]AFR!T120-[1]AFR!$E120</f>
        <v>-13.384843384043336</v>
      </c>
      <c r="U120" s="2">
        <f>[1]AFR!U120-[1]AFR!$E120</f>
        <v>-13.384843384043336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-7.6717636494138333</v>
      </c>
      <c r="G121" s="2">
        <f>[1]AFR!G121-[1]AFR!$E121</f>
        <v>-13.638228398088813</v>
      </c>
      <c r="H121" s="2">
        <f>[1]AFR!H121-[1]AFR!$E121</f>
        <v>-17.839639089071738</v>
      </c>
      <c r="I121" s="2">
        <f>[1]AFR!I121-[1]AFR!$E121</f>
        <v>-20.976324713369706</v>
      </c>
      <c r="J121" s="2">
        <f>[1]AFR!J121-[1]AFR!$E121</f>
        <v>-23.234927273806932</v>
      </c>
      <c r="K121" s="2">
        <f>[1]AFR!K121-[1]AFR!$E121</f>
        <v>-25.147437703675905</v>
      </c>
      <c r="L121" s="2">
        <f>[1]AFR!L121-[1]AFR!$E121</f>
        <v>-26.558727631822876</v>
      </c>
      <c r="M121" s="2">
        <f>[1]AFR!M121-[1]AFR!$E121</f>
        <v>-27.74303210200236</v>
      </c>
      <c r="N121" s="2">
        <f>[1]AFR!N121-[1]AFR!$E121</f>
        <v>-28.729266392430304</v>
      </c>
      <c r="O121" s="2">
        <f>[1]AFR!O121-[1]AFR!$E121</f>
        <v>-29.543146022592794</v>
      </c>
      <c r="P121" s="2">
        <f>[1]AFR!P121-[1]AFR!$E121</f>
        <v>-30.186830720493447</v>
      </c>
      <c r="Q121" s="2">
        <f>[1]AFR!Q121-[1]AFR!$E121</f>
        <v>-30.712988911389573</v>
      </c>
      <c r="R121" s="2">
        <f>[1]AFR!R121-[1]AFR!$E121</f>
        <v>-31.121247886098445</v>
      </c>
      <c r="S121" s="2">
        <f>[1]AFR!S121-[1]AFR!$E121</f>
        <v>-25.716205433821813</v>
      </c>
      <c r="T121" s="2">
        <f>[1]AFR!T121-[1]AFR!$E121</f>
        <v>-19.796351436248983</v>
      </c>
      <c r="U121" s="2">
        <f>[1]AFR!U121-[1]AFR!$E121</f>
        <v>-19.796351436248983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-7.6223014187720537</v>
      </c>
      <c r="G122" s="2">
        <f>[1]AFR!G122-[1]AFR!$E122</f>
        <v>-14.144492432996799</v>
      </c>
      <c r="H122" s="2">
        <f>[1]AFR!H122-[1]AFR!$E122</f>
        <v>-19.048780662000866</v>
      </c>
      <c r="I122" s="2">
        <f>[1]AFR!I122-[1]AFR!$E122</f>
        <v>-22.786340384541006</v>
      </c>
      <c r="J122" s="2">
        <f>[1]AFR!J122-[1]AFR!$E122</f>
        <v>-25.818027103483985</v>
      </c>
      <c r="K122" s="2">
        <f>[1]AFR!K122-[1]AFR!$E122</f>
        <v>-28.230992704535765</v>
      </c>
      <c r="L122" s="2">
        <f>[1]AFR!L122-[1]AFR!$E122</f>
        <v>-29.912547858400956</v>
      </c>
      <c r="M122" s="2">
        <f>[1]AFR!M122-[1]AFR!$E122</f>
        <v>-31.213126424307006</v>
      </c>
      <c r="N122" s="2">
        <f>[1]AFR!N122-[1]AFR!$E122</f>
        <v>-32.227457807670589</v>
      </c>
      <c r="O122" s="2">
        <f>[1]AFR!O122-[1]AFR!$E122</f>
        <v>-33.040978206683178</v>
      </c>
      <c r="P122" s="2">
        <f>[1]AFR!P122-[1]AFR!$E122</f>
        <v>-33.693541512255365</v>
      </c>
      <c r="Q122" s="2">
        <f>[1]AFR!Q122-[1]AFR!$E122</f>
        <v>-34.207887486617722</v>
      </c>
      <c r="R122" s="2">
        <f>[1]AFR!R122-[1]AFR!$E122</f>
        <v>-31.437825908258617</v>
      </c>
      <c r="S122" s="2">
        <f>[1]AFR!S122-[1]AFR!$E122</f>
        <v>-31.437825908258617</v>
      </c>
      <c r="T122" s="2">
        <f>[1]AFR!T122-[1]AFR!$E122</f>
        <v>-26.592478325002503</v>
      </c>
      <c r="U122" s="2">
        <f>[1]AFR!U122-[1]AFR!$E122</f>
        <v>-19.974686364268166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-8.0253002148093628</v>
      </c>
      <c r="G123" s="2">
        <f>[1]AFR!G123-[1]AFR!$E123</f>
        <v>-14.194915590875212</v>
      </c>
      <c r="H123" s="2">
        <f>[1]AFR!H123-[1]AFR!$E123</f>
        <v>-18.568247982225444</v>
      </c>
      <c r="I123" s="2">
        <f>[1]AFR!I123-[1]AFR!$E123</f>
        <v>-21.867718856553665</v>
      </c>
      <c r="J123" s="2">
        <f>[1]AFR!J123-[1]AFR!$E123</f>
        <v>-24.51135018954875</v>
      </c>
      <c r="K123" s="2">
        <f>[1]AFR!K123-[1]AFR!$E123</f>
        <v>-26.418583894978951</v>
      </c>
      <c r="L123" s="2">
        <f>[1]AFR!L123-[1]AFR!$E123</f>
        <v>-27.777025725583087</v>
      </c>
      <c r="M123" s="2">
        <f>[1]AFR!M123-[1]AFR!$E123</f>
        <v>-28.947657264286988</v>
      </c>
      <c r="N123" s="2">
        <f>[1]AFR!N123-[1]AFR!$E123</f>
        <v>-29.863187872725803</v>
      </c>
      <c r="O123" s="2">
        <f>[1]AFR!O123-[1]AFR!$E123</f>
        <v>-30.560482722347274</v>
      </c>
      <c r="P123" s="2">
        <f>[1]AFR!P123-[1]AFR!$E123</f>
        <v>-31.091049062136676</v>
      </c>
      <c r="Q123" s="2">
        <f>[1]AFR!Q123-[1]AFR!$E123</f>
        <v>-23.511191390500358</v>
      </c>
      <c r="R123" s="2">
        <f>[1]AFR!R123-[1]AFR!$E123</f>
        <v>-8.1486211548645997</v>
      </c>
      <c r="S123" s="2">
        <f>[1]AFR!S123-[1]AFR!$E123</f>
        <v>-8.1486211548645997</v>
      </c>
      <c r="T123" s="2">
        <f>[1]AFR!T123-[1]AFR!$E123</f>
        <v>-8.1486211548645997</v>
      </c>
      <c r="U123" s="2">
        <f>[1]AFR!U123-[1]AFR!$E123</f>
        <v>-8.1486211548645997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-9.1101725781428513</v>
      </c>
      <c r="G124" s="2">
        <f>[1]AFR!G124-[1]AFR!$E124</f>
        <v>-15.314842904355373</v>
      </c>
      <c r="H124" s="2">
        <f>[1]AFR!H124-[1]AFR!$E124</f>
        <v>-19.574967185861794</v>
      </c>
      <c r="I124" s="2">
        <f>[1]AFR!I124-[1]AFR!$E124</f>
        <v>-22.83187978395307</v>
      </c>
      <c r="J124" s="2">
        <f>[1]AFR!J124-[1]AFR!$E124</f>
        <v>-25.299851621634616</v>
      </c>
      <c r="K124" s="2">
        <f>[1]AFR!K124-[1]AFR!$E124</f>
        <v>-27.29663790708554</v>
      </c>
      <c r="L124" s="2">
        <f>[1]AFR!L124-[1]AFR!$E124</f>
        <v>-28.7327747432563</v>
      </c>
      <c r="M124" s="2">
        <f>[1]AFR!M124-[1]AFR!$E124</f>
        <v>-29.895123134007918</v>
      </c>
      <c r="N124" s="2">
        <f>[1]AFR!N124-[1]AFR!$E124</f>
        <v>-30.794733373606675</v>
      </c>
      <c r="O124" s="2">
        <f>[1]AFR!O124-[1]AFR!$E124</f>
        <v>-31.507511979320213</v>
      </c>
      <c r="P124" s="2">
        <f>[1]AFR!P124-[1]AFR!$E124</f>
        <v>-32.066935110201598</v>
      </c>
      <c r="Q124" s="2">
        <f>[1]AFR!Q124-[1]AFR!$E124</f>
        <v>-32.528712767817012</v>
      </c>
      <c r="R124" s="2">
        <f>[1]AFR!R124-[1]AFR!$E124</f>
        <v>-32.870410687542517</v>
      </c>
      <c r="S124" s="2">
        <f>[1]AFR!S124-[1]AFR!$E124</f>
        <v>-33.128203610061632</v>
      </c>
      <c r="T124" s="2">
        <f>[1]AFR!T124-[1]AFR!$E124</f>
        <v>-27.853486617280623</v>
      </c>
      <c r="U124" s="2">
        <f>[1]AFR!U124-[1]AFR!$E124</f>
        <v>-24.372310191573206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-7.3046580669790728</v>
      </c>
      <c r="G125" s="2">
        <f>[1]AFR!G125-[1]AFR!$E125</f>
        <v>-14.081538077195091</v>
      </c>
      <c r="H125" s="2">
        <f>[1]AFR!H125-[1]AFR!$E125</f>
        <v>-18.881862258452657</v>
      </c>
      <c r="I125" s="2">
        <f>[1]AFR!I125-[1]AFR!$E125</f>
        <v>-22.740675420654952</v>
      </c>
      <c r="J125" s="2">
        <f>[1]AFR!J125-[1]AFR!$E125</f>
        <v>-25.712850383460761</v>
      </c>
      <c r="K125" s="2">
        <f>[1]AFR!K125-[1]AFR!$E125</f>
        <v>-27.923169896311151</v>
      </c>
      <c r="L125" s="2">
        <f>[1]AFR!L125-[1]AFR!$E125</f>
        <v>-29.519580701135624</v>
      </c>
      <c r="M125" s="2">
        <f>[1]AFR!M125-[1]AFR!$E125</f>
        <v>-30.817266124877449</v>
      </c>
      <c r="N125" s="2">
        <f>[1]AFR!N125-[1]AFR!$E125</f>
        <v>-31.864296418139702</v>
      </c>
      <c r="O125" s="2">
        <f>[1]AFR!O125-[1]AFR!$E125</f>
        <v>-32.689554534828176</v>
      </c>
      <c r="P125" s="2">
        <f>[1]AFR!P125-[1]AFR!$E125</f>
        <v>-33.32352685425144</v>
      </c>
      <c r="Q125" s="2">
        <f>[1]AFR!Q125-[1]AFR!$E125</f>
        <v>-33.809785805357649</v>
      </c>
      <c r="R125" s="2">
        <f>[1]AFR!R125-[1]AFR!$E125</f>
        <v>-33.661401903714079</v>
      </c>
      <c r="S125" s="2">
        <f>[1]AFR!S125-[1]AFR!$E125</f>
        <v>-33.661401903714079</v>
      </c>
      <c r="T125" s="2">
        <f>[1]AFR!T125-[1]AFR!$E125</f>
        <v>-29.857279290986298</v>
      </c>
      <c r="U125" s="2">
        <f>[1]AFR!U125-[1]AFR!$E125</f>
        <v>-29.396320418825212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-8.1960414784986142</v>
      </c>
      <c r="G126" s="2">
        <f>[1]AFR!G126-[1]AFR!$E126</f>
        <v>-14.384009251122222</v>
      </c>
      <c r="H126" s="2">
        <f>[1]AFR!H126-[1]AFR!$E126</f>
        <v>-18.821677546306091</v>
      </c>
      <c r="I126" s="2">
        <f>[1]AFR!I126-[1]AFR!$E126</f>
        <v>-22.137442306105527</v>
      </c>
      <c r="J126" s="2">
        <f>[1]AFR!J126-[1]AFR!$E126</f>
        <v>-24.849944916782476</v>
      </c>
      <c r="K126" s="2">
        <f>[1]AFR!K126-[1]AFR!$E126</f>
        <v>-27.127012729255057</v>
      </c>
      <c r="L126" s="2">
        <f>[1]AFR!L126-[1]AFR!$E126</f>
        <v>-28.747793463344919</v>
      </c>
      <c r="M126" s="2">
        <f>[1]AFR!M126-[1]AFR!$E126</f>
        <v>-29.988844782341005</v>
      </c>
      <c r="N126" s="2">
        <f>[1]AFR!N126-[1]AFR!$E126</f>
        <v>-30.982519064946757</v>
      </c>
      <c r="O126" s="2">
        <f>[1]AFR!O126-[1]AFR!$E126</f>
        <v>-31.725533573821053</v>
      </c>
      <c r="P126" s="2">
        <f>[1]AFR!P126-[1]AFR!$E126</f>
        <v>-32.309938094760753</v>
      </c>
      <c r="Q126" s="2">
        <f>[1]AFR!Q126-[1]AFR!$E126</f>
        <v>-32.75401921963595</v>
      </c>
      <c r="R126" s="2">
        <f>[1]AFR!R126-[1]AFR!$E126</f>
        <v>-24.811634587674916</v>
      </c>
      <c r="S126" s="2">
        <f>[1]AFR!S126-[1]AFR!$E126</f>
        <v>-24.811634587674916</v>
      </c>
      <c r="T126" s="2">
        <f>[1]AFR!T126-[1]AFR!$E126</f>
        <v>-24.811634587674916</v>
      </c>
      <c r="U126" s="2">
        <f>[1]AFR!U126-[1]AFR!$E126</f>
        <v>-24.811634587674916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-9.4555526123493223</v>
      </c>
      <c r="G127" s="2">
        <f>[1]AFR!G127-[1]AFR!$E127</f>
        <v>-16.613418320693143</v>
      </c>
      <c r="H127" s="2">
        <f>[1]AFR!H127-[1]AFR!$E127</f>
        <v>-22.03745597723929</v>
      </c>
      <c r="I127" s="2">
        <f>[1]AFR!I127-[1]AFR!$E127</f>
        <v>-25.981012507662001</v>
      </c>
      <c r="J127" s="2">
        <f>[1]AFR!J127-[1]AFR!$E127</f>
        <v>-28.978222837746216</v>
      </c>
      <c r="K127" s="2">
        <f>[1]AFR!K127-[1]AFR!$E127</f>
        <v>-31.38565617376787</v>
      </c>
      <c r="L127" s="2">
        <f>[1]AFR!L127-[1]AFR!$E127</f>
        <v>-33.07915329252279</v>
      </c>
      <c r="M127" s="2">
        <f>[1]AFR!M127-[1]AFR!$E127</f>
        <v>-34.354925886318881</v>
      </c>
      <c r="N127" s="2">
        <f>[1]AFR!N127-[1]AFR!$E127</f>
        <v>-35.336403822429418</v>
      </c>
      <c r="O127" s="2">
        <f>[1]AFR!O127-[1]AFR!$E127</f>
        <v>-36.157706707338207</v>
      </c>
      <c r="P127" s="2">
        <f>[1]AFR!P127-[1]AFR!$E127</f>
        <v>-36.793137052635188</v>
      </c>
      <c r="Q127" s="2">
        <f>[1]AFR!Q127-[1]AFR!$E127</f>
        <v>-37.293715170636347</v>
      </c>
      <c r="R127" s="2">
        <f>[1]AFR!R127-[1]AFR!$E127</f>
        <v>-37.723166884166403</v>
      </c>
      <c r="S127" s="2">
        <f>[1]AFR!S127-[1]AFR!$E127</f>
        <v>-38.076865002257591</v>
      </c>
      <c r="T127" s="2">
        <f>[1]AFR!T127-[1]AFR!$E127</f>
        <v>-38.076865002257591</v>
      </c>
      <c r="U127" s="2">
        <f>[1]AFR!U127-[1]AFR!$E127</f>
        <v>-38.076865002257591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-7.3392651237634823</v>
      </c>
      <c r="G128" s="2">
        <f>[1]AFR!G128-[1]AFR!$E128</f>
        <v>-13.864620725418774</v>
      </c>
      <c r="H128" s="2">
        <f>[1]AFR!H128-[1]AFR!$E128</f>
        <v>-18.65901568412454</v>
      </c>
      <c r="I128" s="2">
        <f>[1]AFR!I128-[1]AFR!$E128</f>
        <v>-22.303999330373358</v>
      </c>
      <c r="J128" s="2">
        <f>[1]AFR!J128-[1]AFR!$E128</f>
        <v>-25.073255824677574</v>
      </c>
      <c r="K128" s="2">
        <f>[1]AFR!K128-[1]AFR!$E128</f>
        <v>-27.182158238786315</v>
      </c>
      <c r="L128" s="2">
        <f>[1]AFR!L128-[1]AFR!$E128</f>
        <v>-28.627408645088508</v>
      </c>
      <c r="M128" s="2">
        <f>[1]AFR!M128-[1]AFR!$E128</f>
        <v>-29.788876831423806</v>
      </c>
      <c r="N128" s="2">
        <f>[1]AFR!N128-[1]AFR!$E128</f>
        <v>-30.641615538423366</v>
      </c>
      <c r="O128" s="2">
        <f>[1]AFR!O128-[1]AFR!$E128</f>
        <v>-31.284565252736968</v>
      </c>
      <c r="P128" s="2">
        <f>[1]AFR!P128-[1]AFR!$E128</f>
        <v>-31.804113026810228</v>
      </c>
      <c r="Q128" s="2">
        <f>[1]AFR!Q128-[1]AFR!$E128</f>
        <v>-32.193860036885496</v>
      </c>
      <c r="R128" s="2">
        <f>[1]AFR!R128-[1]AFR!$E128</f>
        <v>-28.987273877042867</v>
      </c>
      <c r="S128" s="2">
        <f>[1]AFR!S128-[1]AFR!$E128</f>
        <v>-26.280655208374242</v>
      </c>
      <c r="T128" s="2">
        <f>[1]AFR!T128-[1]AFR!$E128</f>
        <v>-21.234862650925947</v>
      </c>
      <c r="U128" s="2">
        <f>[1]AFR!U128-[1]AFR!$E128</f>
        <v>-21.234862650925947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-7.1662009080869211</v>
      </c>
      <c r="G129" s="2">
        <f>[1]AFR!G129-[1]AFR!$E129</f>
        <v>-13.807191982015127</v>
      </c>
      <c r="H129" s="2">
        <f>[1]AFR!H129-[1]AFR!$E129</f>
        <v>-18.325839768456319</v>
      </c>
      <c r="I129" s="2">
        <f>[1]AFR!I129-[1]AFR!$E129</f>
        <v>-21.71861802981897</v>
      </c>
      <c r="J129" s="2">
        <f>[1]AFR!J129-[1]AFR!$E129</f>
        <v>-24.387875456846928</v>
      </c>
      <c r="K129" s="2">
        <f>[1]AFR!K129-[1]AFR!$E129</f>
        <v>-26.516219238157476</v>
      </c>
      <c r="L129" s="2">
        <f>[1]AFR!L129-[1]AFR!$E129</f>
        <v>-27.85436876666239</v>
      </c>
      <c r="M129" s="2">
        <f>[1]AFR!M129-[1]AFR!$E129</f>
        <v>-28.914860105146317</v>
      </c>
      <c r="N129" s="2">
        <f>[1]AFR!N129-[1]AFR!$E129</f>
        <v>-29.804891613917334</v>
      </c>
      <c r="O129" s="2">
        <f>[1]AFR!O129-[1]AFR!$E129</f>
        <v>-30.532029838849269</v>
      </c>
      <c r="P129" s="2">
        <f>[1]AFR!P129-[1]AFR!$E129</f>
        <v>-31.101417309119597</v>
      </c>
      <c r="Q129" s="2">
        <f>[1]AFR!Q129-[1]AFR!$E129</f>
        <v>-20.945899699109134</v>
      </c>
      <c r="R129" s="2">
        <f>[1]AFR!R129-[1]AFR!$E129</f>
        <v>-20.945899699109134</v>
      </c>
      <c r="S129" s="2">
        <f>[1]AFR!S129-[1]AFR!$E129</f>
        <v>-16.506009458280346</v>
      </c>
      <c r="T129" s="2">
        <f>[1]AFR!T129-[1]AFR!$E129</f>
        <v>-16.506009458280346</v>
      </c>
      <c r="U129" s="2">
        <f>[1]AFR!U129-[1]AFR!$E129</f>
        <v>-16.506009458280346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-8.1424509464641233</v>
      </c>
      <c r="G130" s="2">
        <f>[1]AFR!G130-[1]AFR!$E130</f>
        <v>-14.797079145005853</v>
      </c>
      <c r="H130" s="2">
        <f>[1]AFR!H130-[1]AFR!$E130</f>
        <v>-19.48439734318805</v>
      </c>
      <c r="I130" s="2">
        <f>[1]AFR!I130-[1]AFR!$E130</f>
        <v>-23.279866925147246</v>
      </c>
      <c r="J130" s="2">
        <f>[1]AFR!J130-[1]AFR!$E130</f>
        <v>-26.005864592200851</v>
      </c>
      <c r="K130" s="2">
        <f>[1]AFR!K130-[1]AFR!$E130</f>
        <v>-28.145145464511074</v>
      </c>
      <c r="L130" s="2">
        <f>[1]AFR!L130-[1]AFR!$E130</f>
        <v>-29.614890298324212</v>
      </c>
      <c r="M130" s="2">
        <f>[1]AFR!M130-[1]AFR!$E130</f>
        <v>-30.761205743638016</v>
      </c>
      <c r="N130" s="2">
        <f>[1]AFR!N130-[1]AFR!$E130</f>
        <v>-31.613957071555376</v>
      </c>
      <c r="O130" s="2">
        <f>[1]AFR!O130-[1]AFR!$E130</f>
        <v>-32.277848668159379</v>
      </c>
      <c r="P130" s="2">
        <f>[1]AFR!P130-[1]AFR!$E130</f>
        <v>-32.769533288202354</v>
      </c>
      <c r="Q130" s="2">
        <f>[1]AFR!Q130-[1]AFR!$E130</f>
        <v>-27.078155943206866</v>
      </c>
      <c r="R130" s="2">
        <f>[1]AFR!R130-[1]AFR!$E130</f>
        <v>-24.121642836897706</v>
      </c>
      <c r="S130" s="2">
        <f>[1]AFR!S130-[1]AFR!$E130</f>
        <v>-21.496936584674927</v>
      </c>
      <c r="T130" s="2">
        <f>[1]AFR!T130-[1]AFR!$E130</f>
        <v>-16.285372365512387</v>
      </c>
      <c r="U130" s="2">
        <f>[1]AFR!U130-[1]AFR!$E130</f>
        <v>-16.285372365512387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-8.485671541174554</v>
      </c>
      <c r="G131" s="2">
        <f>[1]AFR!G131-[1]AFR!$E131</f>
        <v>-15.43566181766289</v>
      </c>
      <c r="H131" s="2">
        <f>[1]AFR!H131-[1]AFR!$E131</f>
        <v>-20.69866860451026</v>
      </c>
      <c r="I131" s="2">
        <f>[1]AFR!I131-[1]AFR!$E131</f>
        <v>-24.762768879020541</v>
      </c>
      <c r="J131" s="2">
        <f>[1]AFR!J131-[1]AFR!$E131</f>
        <v>-28.070225691138035</v>
      </c>
      <c r="K131" s="2">
        <f>[1]AFR!K131-[1]AFR!$E131</f>
        <v>-30.55298528740758</v>
      </c>
      <c r="L131" s="2">
        <f>[1]AFR!L131-[1]AFR!$E131</f>
        <v>-32.285932422537428</v>
      </c>
      <c r="M131" s="2">
        <f>[1]AFR!M131-[1]AFR!$E131</f>
        <v>-33.661976991444135</v>
      </c>
      <c r="N131" s="2">
        <f>[1]AFR!N131-[1]AFR!$E131</f>
        <v>-34.688987320181923</v>
      </c>
      <c r="O131" s="2">
        <f>[1]AFR!O131-[1]AFR!$E131</f>
        <v>-35.456089272774705</v>
      </c>
      <c r="P131" s="2">
        <f>[1]AFR!P131-[1]AFR!$E131</f>
        <v>-36.060035641679292</v>
      </c>
      <c r="Q131" s="2">
        <f>[1]AFR!Q131-[1]AFR!$E131</f>
        <v>-36.55013024978939</v>
      </c>
      <c r="R131" s="2">
        <f>[1]AFR!R131-[1]AFR!$E131</f>
        <v>-35.518768027608985</v>
      </c>
      <c r="S131" s="2">
        <f>[1]AFR!S131-[1]AFR!$E131</f>
        <v>-35.518768027608985</v>
      </c>
      <c r="T131" s="2">
        <f>[1]AFR!T131-[1]AFR!$E131</f>
        <v>-31.799984353370405</v>
      </c>
      <c r="U131" s="2">
        <f>[1]AFR!U131-[1]AFR!$E131</f>
        <v>-28.463834569998255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-7.6995441141084484</v>
      </c>
      <c r="G132" s="2">
        <f>[1]AFR!G132-[1]AFR!$E132</f>
        <v>-13.765650191329314</v>
      </c>
      <c r="H132" s="2">
        <f>[1]AFR!H132-[1]AFR!$E132</f>
        <v>-18.308256403747009</v>
      </c>
      <c r="I132" s="2">
        <f>[1]AFR!I132-[1]AFR!$E132</f>
        <v>-21.959213181895734</v>
      </c>
      <c r="J132" s="2">
        <f>[1]AFR!J132-[1]AFR!$E132</f>
        <v>-24.703956038488627</v>
      </c>
      <c r="K132" s="2">
        <f>[1]AFR!K132-[1]AFR!$E132</f>
        <v>-26.827269437364976</v>
      </c>
      <c r="L132" s="2">
        <f>[1]AFR!L132-[1]AFR!$E132</f>
        <v>-28.281576067549054</v>
      </c>
      <c r="M132" s="2">
        <f>[1]AFR!M132-[1]AFR!$E132</f>
        <v>-29.433269746095277</v>
      </c>
      <c r="N132" s="2">
        <f>[1]AFR!N132-[1]AFR!$E132</f>
        <v>-30.390354619821153</v>
      </c>
      <c r="O132" s="2">
        <f>[1]AFR!O132-[1]AFR!$E132</f>
        <v>-31.153983203744133</v>
      </c>
      <c r="P132" s="2">
        <f>[1]AFR!P132-[1]AFR!$E132</f>
        <v>-31.800072400176475</v>
      </c>
      <c r="Q132" s="2">
        <f>[1]AFR!Q132-[1]AFR!$E132</f>
        <v>-24.916345127936665</v>
      </c>
      <c r="R132" s="2">
        <f>[1]AFR!R132-[1]AFR!$E132</f>
        <v>-18.828880090570863</v>
      </c>
      <c r="S132" s="2">
        <f>[1]AFR!S132-[1]AFR!$E132</f>
        <v>-18.828880090570863</v>
      </c>
      <c r="T132" s="2">
        <f>[1]AFR!T132-[1]AFR!$E132</f>
        <v>-18.828880090570863</v>
      </c>
      <c r="U132" s="2">
        <f>[1]AFR!U132-[1]AFR!$E132</f>
        <v>-18.828880090570863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-8.6358541507880204</v>
      </c>
      <c r="G133" s="2">
        <f>[1]AFR!G133-[1]AFR!$E133</f>
        <v>-14.894187829467285</v>
      </c>
      <c r="H133" s="2">
        <f>[1]AFR!H133-[1]AFR!$E133</f>
        <v>-19.605810537074944</v>
      </c>
      <c r="I133" s="2">
        <f>[1]AFR!I133-[1]AFR!$E133</f>
        <v>-23.334900020272471</v>
      </c>
      <c r="J133" s="2">
        <f>[1]AFR!J133-[1]AFR!$E133</f>
        <v>-26.014235438895923</v>
      </c>
      <c r="K133" s="2">
        <f>[1]AFR!K133-[1]AFR!$E133</f>
        <v>-28.170416548848777</v>
      </c>
      <c r="L133" s="2">
        <f>[1]AFR!L133-[1]AFR!$E133</f>
        <v>-29.810370199416411</v>
      </c>
      <c r="M133" s="2">
        <f>[1]AFR!M133-[1]AFR!$E133</f>
        <v>-31.170054337486533</v>
      </c>
      <c r="N133" s="2">
        <f>[1]AFR!N133-[1]AFR!$E133</f>
        <v>-32.180861938690612</v>
      </c>
      <c r="O133" s="2">
        <f>[1]AFR!O133-[1]AFR!$E133</f>
        <v>-32.941003544227215</v>
      </c>
      <c r="P133" s="2">
        <f>[1]AFR!P133-[1]AFR!$E133</f>
        <v>-33.526140260839952</v>
      </c>
      <c r="Q133" s="2">
        <f>[1]AFR!Q133-[1]AFR!$E133</f>
        <v>-34.001714723920145</v>
      </c>
      <c r="R133" s="2">
        <f>[1]AFR!R133-[1]AFR!$E133</f>
        <v>-29.504128850270604</v>
      </c>
      <c r="S133" s="2">
        <f>[1]AFR!S133-[1]AFR!$E133</f>
        <v>-29.504128850270604</v>
      </c>
      <c r="T133" s="2">
        <f>[1]AFR!T133-[1]AFR!$E133</f>
        <v>-23.392986774069186</v>
      </c>
      <c r="U133" s="2">
        <f>[1]AFR!U133-[1]AFR!$E133</f>
        <v>-19.12608588251419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-8.3916862977470714</v>
      </c>
      <c r="G134" s="2">
        <f>[1]AFR!G134-[1]AFR!$E134</f>
        <v>-14.489331615869503</v>
      </c>
      <c r="H134" s="2">
        <f>[1]AFR!H134-[1]AFR!$E134</f>
        <v>-18.766975275051493</v>
      </c>
      <c r="I134" s="2">
        <f>[1]AFR!I134-[1]AFR!$E134</f>
        <v>-22.226524305043597</v>
      </c>
      <c r="J134" s="2">
        <f>[1]AFR!J134-[1]AFR!$E134</f>
        <v>-24.805870989007758</v>
      </c>
      <c r="K134" s="2">
        <f>[1]AFR!K134-[1]AFR!$E134</f>
        <v>-26.750236226284301</v>
      </c>
      <c r="L134" s="2">
        <f>[1]AFR!L134-[1]AFR!$E134</f>
        <v>-28.073081042624665</v>
      </c>
      <c r="M134" s="2">
        <f>[1]AFR!M134-[1]AFR!$E134</f>
        <v>-29.145639770592766</v>
      </c>
      <c r="N134" s="2">
        <f>[1]AFR!N134-[1]AFR!$E134</f>
        <v>-30.002622829902975</v>
      </c>
      <c r="O134" s="2">
        <f>[1]AFR!O134-[1]AFR!$E134</f>
        <v>-30.647662172026628</v>
      </c>
      <c r="P134" s="2">
        <f>[1]AFR!P134-[1]AFR!$E134</f>
        <v>-31.108648957230116</v>
      </c>
      <c r="Q134" s="2">
        <f>[1]AFR!Q134-[1]AFR!$E134</f>
        <v>-31.456861795429973</v>
      </c>
      <c r="R134" s="2">
        <f>[1]AFR!R134-[1]AFR!$E134</f>
        <v>-27.978140819077566</v>
      </c>
      <c r="S134" s="2">
        <f>[1]AFR!S134-[1]AFR!$E134</f>
        <v>-20.848130964476525</v>
      </c>
      <c r="T134" s="2">
        <f>[1]AFR!T134-[1]AFR!$E134</f>
        <v>-20.848130964476525</v>
      </c>
      <c r="U134" s="2">
        <f>[1]AFR!U134-[1]AFR!$E134</f>
        <v>-20.848130964476525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-8.5094645254969805</v>
      </c>
      <c r="G135" s="2">
        <f>[1]AFR!G135-[1]AFR!$E135</f>
        <v>-15.154773299864985</v>
      </c>
      <c r="H135" s="2">
        <f>[1]AFR!H135-[1]AFR!$E135</f>
        <v>-19.491069732290725</v>
      </c>
      <c r="I135" s="2">
        <f>[1]AFR!I135-[1]AFR!$E135</f>
        <v>-22.639297706063473</v>
      </c>
      <c r="J135" s="2">
        <f>[1]AFR!J135-[1]AFR!$E135</f>
        <v>-24.971894569786116</v>
      </c>
      <c r="K135" s="2">
        <f>[1]AFR!K135-[1]AFR!$E135</f>
        <v>-26.767648903415875</v>
      </c>
      <c r="L135" s="2">
        <f>[1]AFR!L135-[1]AFR!$E135</f>
        <v>-28.004014174707322</v>
      </c>
      <c r="M135" s="2">
        <f>[1]AFR!M135-[1]AFR!$E135</f>
        <v>-28.96281596960938</v>
      </c>
      <c r="N135" s="2">
        <f>[1]AFR!N135-[1]AFR!$E135</f>
        <v>-29.750428193784671</v>
      </c>
      <c r="O135" s="2">
        <f>[1]AFR!O135-[1]AFR!$E135</f>
        <v>-30.346497508339723</v>
      </c>
      <c r="P135" s="2">
        <f>[1]AFR!P135-[1]AFR!$E135</f>
        <v>-30.82175389533586</v>
      </c>
      <c r="Q135" s="2">
        <f>[1]AFR!Q135-[1]AFR!$E135</f>
        <v>-31.201777380666044</v>
      </c>
      <c r="R135" s="2">
        <f>[1]AFR!R135-[1]AFR!$E135</f>
        <v>-31.486874248092647</v>
      </c>
      <c r="S135" s="2">
        <f>[1]AFR!S135-[1]AFR!$E135</f>
        <v>-23.153510483432797</v>
      </c>
      <c r="T135" s="2">
        <f>[1]AFR!T135-[1]AFR!$E135</f>
        <v>-14.272017058048561</v>
      </c>
      <c r="U135" s="2">
        <f>[1]AFR!U135-[1]AFR!$E135</f>
        <v>-14.272017058048561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-8.0840313078105055</v>
      </c>
      <c r="G136" s="2">
        <f>[1]AFR!G136-[1]AFR!$E136</f>
        <v>-14.546521874888754</v>
      </c>
      <c r="H136" s="2">
        <f>[1]AFR!H136-[1]AFR!$E136</f>
        <v>-19.287939475133612</v>
      </c>
      <c r="I136" s="2">
        <f>[1]AFR!I136-[1]AFR!$E136</f>
        <v>-22.925667980505125</v>
      </c>
      <c r="J136" s="2">
        <f>[1]AFR!J136-[1]AFR!$E136</f>
        <v>-25.721616992802467</v>
      </c>
      <c r="K136" s="2">
        <f>[1]AFR!K136-[1]AFR!$E136</f>
        <v>-27.853696623794065</v>
      </c>
      <c r="L136" s="2">
        <f>[1]AFR!L136-[1]AFR!$E136</f>
        <v>-29.341887222568346</v>
      </c>
      <c r="M136" s="2">
        <f>[1]AFR!M136-[1]AFR!$E136</f>
        <v>-30.537709267582102</v>
      </c>
      <c r="N136" s="2">
        <f>[1]AFR!N136-[1]AFR!$E136</f>
        <v>-31.496349380257243</v>
      </c>
      <c r="O136" s="2">
        <f>[1]AFR!O136-[1]AFR!$E136</f>
        <v>-32.259736608486378</v>
      </c>
      <c r="P136" s="2">
        <f>[1]AFR!P136-[1]AFR!$E136</f>
        <v>-32.865839101703727</v>
      </c>
      <c r="Q136" s="2">
        <f>[1]AFR!Q136-[1]AFR!$E136</f>
        <v>-33.339783772131227</v>
      </c>
      <c r="R136" s="2">
        <f>[1]AFR!R136-[1]AFR!$E136</f>
        <v>-25.752581247103706</v>
      </c>
      <c r="S136" s="2">
        <f>[1]AFR!S136-[1]AFR!$E136</f>
        <v>-23.889449472148783</v>
      </c>
      <c r="T136" s="2">
        <f>[1]AFR!T136-[1]AFR!$E136</f>
        <v>-16.614059867930735</v>
      </c>
      <c r="U136" s="2">
        <f>[1]AFR!U136-[1]AFR!$E136</f>
        <v>-16.614059867930735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-7.7962020268591345</v>
      </c>
      <c r="G137" s="2">
        <f>[1]AFR!G137-[1]AFR!$E137</f>
        <v>-13.890174958254079</v>
      </c>
      <c r="H137" s="2">
        <f>[1]AFR!H137-[1]AFR!$E137</f>
        <v>-18.551007582357329</v>
      </c>
      <c r="I137" s="2">
        <f>[1]AFR!I137-[1]AFR!$E137</f>
        <v>-22.051157210169777</v>
      </c>
      <c r="J137" s="2">
        <f>[1]AFR!J137-[1]AFR!$E137</f>
        <v>-24.710947257351165</v>
      </c>
      <c r="K137" s="2">
        <f>[1]AFR!K137-[1]AFR!$E137</f>
        <v>-26.83408776233955</v>
      </c>
      <c r="L137" s="2">
        <f>[1]AFR!L137-[1]AFR!$E137</f>
        <v>-28.415209741674971</v>
      </c>
      <c r="M137" s="2">
        <f>[1]AFR!M137-[1]AFR!$E137</f>
        <v>-29.652012535232018</v>
      </c>
      <c r="N137" s="2">
        <f>[1]AFR!N137-[1]AFR!$E137</f>
        <v>-30.646258980157143</v>
      </c>
      <c r="O137" s="2">
        <f>[1]AFR!O137-[1]AFR!$E137</f>
        <v>-31.43376300045702</v>
      </c>
      <c r="P137" s="2">
        <f>[1]AFR!P137-[1]AFR!$E137</f>
        <v>-32.046112540533727</v>
      </c>
      <c r="Q137" s="2">
        <f>[1]AFR!Q137-[1]AFR!$E137</f>
        <v>-18.529951458499795</v>
      </c>
      <c r="R137" s="2">
        <f>[1]AFR!R137-[1]AFR!$E137</f>
        <v>-18.529951458499795</v>
      </c>
      <c r="S137" s="2">
        <f>[1]AFR!S137-[1]AFR!$E137</f>
        <v>-18.529951458499795</v>
      </c>
      <c r="T137" s="2">
        <f>[1]AFR!T137-[1]AFR!$E137</f>
        <v>-18.529951458499795</v>
      </c>
      <c r="U137" s="2">
        <f>[1]AFR!U137-[1]AFR!$E137</f>
        <v>-18.529951458499795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-7.3558894395021639</v>
      </c>
      <c r="G138" s="2">
        <f>[1]AFR!G138-[1]AFR!$E138</f>
        <v>-13.621112448797533</v>
      </c>
      <c r="H138" s="2">
        <f>[1]AFR!H138-[1]AFR!$E138</f>
        <v>-18.320946415625031</v>
      </c>
      <c r="I138" s="2">
        <f>[1]AFR!I138-[1]AFR!$E138</f>
        <v>-21.773983059435238</v>
      </c>
      <c r="J138" s="2">
        <f>[1]AFR!J138-[1]AFR!$E138</f>
        <v>-24.379094879695913</v>
      </c>
      <c r="K138" s="2">
        <f>[1]AFR!K138-[1]AFR!$E138</f>
        <v>-26.374637536471994</v>
      </c>
      <c r="L138" s="2">
        <f>[1]AFR!L138-[1]AFR!$E138</f>
        <v>-27.819955602555638</v>
      </c>
      <c r="M138" s="2">
        <f>[1]AFR!M138-[1]AFR!$E138</f>
        <v>-28.951616409993505</v>
      </c>
      <c r="N138" s="2">
        <f>[1]AFR!N138-[1]AFR!$E138</f>
        <v>-29.806526001538884</v>
      </c>
      <c r="O138" s="2">
        <f>[1]AFR!O138-[1]AFR!$E138</f>
        <v>-30.533856634981532</v>
      </c>
      <c r="P138" s="2">
        <f>[1]AFR!P138-[1]AFR!$E138</f>
        <v>-31.117345658892305</v>
      </c>
      <c r="Q138" s="2">
        <f>[1]AFR!Q138-[1]AFR!$E138</f>
        <v>-31.582786725597828</v>
      </c>
      <c r="R138" s="2">
        <f>[1]AFR!R138-[1]AFR!$E138</f>
        <v>-29.457277643775626</v>
      </c>
      <c r="S138" s="2">
        <f>[1]AFR!S138-[1]AFR!$E138</f>
        <v>-25.31721445425336</v>
      </c>
      <c r="T138" s="2">
        <f>[1]AFR!T138-[1]AFR!$E138</f>
        <v>-19.061449808941802</v>
      </c>
      <c r="U138" s="2">
        <f>[1]AFR!U138-[1]AFR!$E138</f>
        <v>-19.061449808941802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-7.9693126695158867</v>
      </c>
      <c r="G139" s="2">
        <f>[1]AFR!G139-[1]AFR!$E139</f>
        <v>-14.169966727651456</v>
      </c>
      <c r="H139" s="2">
        <f>[1]AFR!H139-[1]AFR!$E139</f>
        <v>-18.734177027189958</v>
      </c>
      <c r="I139" s="2">
        <f>[1]AFR!I139-[1]AFR!$E139</f>
        <v>-22.030021286841986</v>
      </c>
      <c r="J139" s="2">
        <f>[1]AFR!J139-[1]AFR!$E139</f>
        <v>-24.75112482706453</v>
      </c>
      <c r="K139" s="2">
        <f>[1]AFR!K139-[1]AFR!$E139</f>
        <v>-26.784909488394987</v>
      </c>
      <c r="L139" s="2">
        <f>[1]AFR!L139-[1]AFR!$E139</f>
        <v>-28.204142680704081</v>
      </c>
      <c r="M139" s="2">
        <f>[1]AFR!M139-[1]AFR!$E139</f>
        <v>-29.275202339172893</v>
      </c>
      <c r="N139" s="2">
        <f>[1]AFR!N139-[1]AFR!$E139</f>
        <v>-30.106007174966805</v>
      </c>
      <c r="O139" s="2">
        <f>[1]AFR!O139-[1]AFR!$E139</f>
        <v>-30.814706764540745</v>
      </c>
      <c r="P139" s="2">
        <f>[1]AFR!P139-[1]AFR!$E139</f>
        <v>-31.366720843162398</v>
      </c>
      <c r="Q139" s="2">
        <f>[1]AFR!Q139-[1]AFR!$E139</f>
        <v>-21.697917449331783</v>
      </c>
      <c r="R139" s="2">
        <f>[1]AFR!R139-[1]AFR!$E139</f>
        <v>-17.732826270230532</v>
      </c>
      <c r="S139" s="2">
        <f>[1]AFR!S139-[1]AFR!$E139</f>
        <v>-15.602406144975816</v>
      </c>
      <c r="T139" s="2">
        <f>[1]AFR!T139-[1]AFR!$E139</f>
        <v>-15.602406144975816</v>
      </c>
      <c r="U139" s="2">
        <f>[1]AFR!U139-[1]AFR!$E139</f>
        <v>-15.602406144975816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-7.8578965382847628</v>
      </c>
      <c r="G140" s="2">
        <f>[1]AFR!G140-[1]AFR!$E140</f>
        <v>-13.856235826086902</v>
      </c>
      <c r="H140" s="2">
        <f>[1]AFR!H140-[1]AFR!$E140</f>
        <v>-18.127166159476417</v>
      </c>
      <c r="I140" s="2">
        <f>[1]AFR!I140-[1]AFR!$E140</f>
        <v>-21.504683742206453</v>
      </c>
      <c r="J140" s="2">
        <f>[1]AFR!J140-[1]AFR!$E140</f>
        <v>-24.199183890662255</v>
      </c>
      <c r="K140" s="2">
        <f>[1]AFR!K140-[1]AFR!$E140</f>
        <v>-26.31632511734972</v>
      </c>
      <c r="L140" s="2">
        <f>[1]AFR!L140-[1]AFR!$E140</f>
        <v>-27.75816689817907</v>
      </c>
      <c r="M140" s="2">
        <f>[1]AFR!M140-[1]AFR!$E140</f>
        <v>-28.927690817065695</v>
      </c>
      <c r="N140" s="2">
        <f>[1]AFR!N140-[1]AFR!$E140</f>
        <v>-29.883443311596295</v>
      </c>
      <c r="O140" s="2">
        <f>[1]AFR!O140-[1]AFR!$E140</f>
        <v>-30.720478627453815</v>
      </c>
      <c r="P140" s="2">
        <f>[1]AFR!P140-[1]AFR!$E140</f>
        <v>-31.365343236232547</v>
      </c>
      <c r="Q140" s="2">
        <f>[1]AFR!Q140-[1]AFR!$E140</f>
        <v>-31.901335118201246</v>
      </c>
      <c r="R140" s="2">
        <f>[1]AFR!R140-[1]AFR!$E140</f>
        <v>-32.342711254714516</v>
      </c>
      <c r="S140" s="2">
        <f>[1]AFR!S140-[1]AFR!$E140</f>
        <v>-32.342711254714516</v>
      </c>
      <c r="T140" s="2">
        <f>[1]AFR!T140-[1]AFR!$E140</f>
        <v>-32.342711254714516</v>
      </c>
      <c r="U140" s="2">
        <f>[1]AFR!U140-[1]AFR!$E140</f>
        <v>-25.628952115263644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-8.2440049614081659</v>
      </c>
      <c r="G141" s="2">
        <f>[1]AFR!G141-[1]AFR!$E141</f>
        <v>-15.048380062342915</v>
      </c>
      <c r="H141" s="2">
        <f>[1]AFR!H141-[1]AFR!$E141</f>
        <v>-19.539291333845995</v>
      </c>
      <c r="I141" s="2">
        <f>[1]AFR!I141-[1]AFR!$E141</f>
        <v>-22.956437003154974</v>
      </c>
      <c r="J141" s="2">
        <f>[1]AFR!J141-[1]AFR!$E141</f>
        <v>-25.619104928084596</v>
      </c>
      <c r="K141" s="2">
        <f>[1]AFR!K141-[1]AFR!$E141</f>
        <v>-27.701274723772599</v>
      </c>
      <c r="L141" s="2">
        <f>[1]AFR!L141-[1]AFR!$E141</f>
        <v>-29.178094538005098</v>
      </c>
      <c r="M141" s="2">
        <f>[1]AFR!M141-[1]AFR!$E141</f>
        <v>-30.368552705534</v>
      </c>
      <c r="N141" s="2">
        <f>[1]AFR!N141-[1]AFR!$E141</f>
        <v>-31.26076799234869</v>
      </c>
      <c r="O141" s="2">
        <f>[1]AFR!O141-[1]AFR!$E141</f>
        <v>-31.961791145304232</v>
      </c>
      <c r="P141" s="2">
        <f>[1]AFR!P141-[1]AFR!$E141</f>
        <v>-32.504000787315249</v>
      </c>
      <c r="Q141" s="2">
        <f>[1]AFR!Q141-[1]AFR!$E141</f>
        <v>-32.944198688006679</v>
      </c>
      <c r="R141" s="2">
        <f>[1]AFR!R141-[1]AFR!$E141</f>
        <v>-31.815633834760433</v>
      </c>
      <c r="S141" s="2">
        <f>[1]AFR!S141-[1]AFR!$E141</f>
        <v>-27.555397671870026</v>
      </c>
      <c r="T141" s="2">
        <f>[1]AFR!T141-[1]AFR!$E141</f>
        <v>-20.456552465787183</v>
      </c>
      <c r="U141" s="2">
        <f>[1]AFR!U141-[1]AFR!$E141</f>
        <v>-20.456552465787183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-7.4115766242825885</v>
      </c>
      <c r="G142" s="2">
        <f>[1]AFR!G142-[1]AFR!$E142</f>
        <v>-14.173729570149135</v>
      </c>
      <c r="H142" s="2">
        <f>[1]AFR!H142-[1]AFR!$E142</f>
        <v>-18.803407404907091</v>
      </c>
      <c r="I142" s="2">
        <f>[1]AFR!I142-[1]AFR!$E142</f>
        <v>-22.267733549354148</v>
      </c>
      <c r="J142" s="2">
        <f>[1]AFR!J142-[1]AFR!$E142</f>
        <v>-24.90066274252797</v>
      </c>
      <c r="K142" s="2">
        <f>[1]AFR!K142-[1]AFR!$E142</f>
        <v>-26.875786096094487</v>
      </c>
      <c r="L142" s="2">
        <f>[1]AFR!L142-[1]AFR!$E142</f>
        <v>-28.338573392042179</v>
      </c>
      <c r="M142" s="2">
        <f>[1]AFR!M142-[1]AFR!$E142</f>
        <v>-29.459500167898909</v>
      </c>
      <c r="N142" s="2">
        <f>[1]AFR!N142-[1]AFR!$E142</f>
        <v>-30.372999440851572</v>
      </c>
      <c r="O142" s="2">
        <f>[1]AFR!O142-[1]AFR!$E142</f>
        <v>-31.081778536800073</v>
      </c>
      <c r="P142" s="2">
        <f>[1]AFR!P142-[1]AFR!$E142</f>
        <v>-31.619795259276884</v>
      </c>
      <c r="Q142" s="2">
        <f>[1]AFR!Q142-[1]AFR!$E142</f>
        <v>-19.513675638677512</v>
      </c>
      <c r="R142" s="2">
        <f>[1]AFR!R142-[1]AFR!$E142</f>
        <v>-10.237339662764668</v>
      </c>
      <c r="S142" s="2">
        <f>[1]AFR!S142-[1]AFR!$E142</f>
        <v>-10.237339662764668</v>
      </c>
      <c r="T142" s="2">
        <f>[1]AFR!T142-[1]AFR!$E142</f>
        <v>-10.237339662764668</v>
      </c>
      <c r="U142" s="2">
        <f>[1]AFR!U142-[1]AFR!$E142</f>
        <v>-10.237339662764668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-9.1682247868196782</v>
      </c>
      <c r="G143" s="2">
        <f>[1]AFR!G143-[1]AFR!$E143</f>
        <v>-15.716703682212255</v>
      </c>
      <c r="H143" s="2">
        <f>[1]AFR!H143-[1]AFR!$E143</f>
        <v>-20.251660662238578</v>
      </c>
      <c r="I143" s="2">
        <f>[1]AFR!I143-[1]AFR!$E143</f>
        <v>-23.583089894497562</v>
      </c>
      <c r="J143" s="2">
        <f>[1]AFR!J143-[1]AFR!$E143</f>
        <v>-26.270621144667189</v>
      </c>
      <c r="K143" s="2">
        <f>[1]AFR!K143-[1]AFR!$E143</f>
        <v>-28.223150104018998</v>
      </c>
      <c r="L143" s="2">
        <f>[1]AFR!L143-[1]AFR!$E143</f>
        <v>-29.616494222717336</v>
      </c>
      <c r="M143" s="2">
        <f>[1]AFR!M143-[1]AFR!$E143</f>
        <v>-30.712317876250211</v>
      </c>
      <c r="N143" s="2">
        <f>[1]AFR!N143-[1]AFR!$E143</f>
        <v>-31.594477639608954</v>
      </c>
      <c r="O143" s="2">
        <f>[1]AFR!O143-[1]AFR!$E143</f>
        <v>-32.304949031718479</v>
      </c>
      <c r="P143" s="2">
        <f>[1]AFR!P143-[1]AFR!$E143</f>
        <v>-32.881656459089584</v>
      </c>
      <c r="Q143" s="2">
        <f>[1]AFR!Q143-[1]AFR!$E143</f>
        <v>-33.34766424731697</v>
      </c>
      <c r="R143" s="2">
        <f>[1]AFR!R143-[1]AFR!$E143</f>
        <v>-29.523698162565609</v>
      </c>
      <c r="S143" s="2">
        <f>[1]AFR!S143-[1]AFR!$E143</f>
        <v>-23.071416213956866</v>
      </c>
      <c r="T143" s="2">
        <f>[1]AFR!T143-[1]AFR!$E143</f>
        <v>-17.209545634501239</v>
      </c>
      <c r="U143" s="2">
        <f>[1]AFR!U143-[1]AFR!$E143</f>
        <v>-17.209545634501239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-9.6389810288128501</v>
      </c>
      <c r="G144" s="2">
        <f>[1]AFR!G144-[1]AFR!$E144</f>
        <v>-16.774120819362054</v>
      </c>
      <c r="H144" s="2">
        <f>[1]AFR!H144-[1]AFR!$E144</f>
        <v>-21.654173306868699</v>
      </c>
      <c r="I144" s="2">
        <f>[1]AFR!I144-[1]AFR!$E144</f>
        <v>-25.09606902895473</v>
      </c>
      <c r="J144" s="2">
        <f>[1]AFR!J144-[1]AFR!$E144</f>
        <v>-27.525874121851359</v>
      </c>
      <c r="K144" s="2">
        <f>[1]AFR!K144-[1]AFR!$E144</f>
        <v>-29.344020382792564</v>
      </c>
      <c r="L144" s="2">
        <f>[1]AFR!L144-[1]AFR!$E144</f>
        <v>-30.69728167908761</v>
      </c>
      <c r="M144" s="2">
        <f>[1]AFR!M144-[1]AFR!$E144</f>
        <v>-31.754367221948542</v>
      </c>
      <c r="N144" s="2">
        <f>[1]AFR!N144-[1]AFR!$E144</f>
        <v>-32.558446272248091</v>
      </c>
      <c r="O144" s="2">
        <f>[1]AFR!O144-[1]AFR!$E144</f>
        <v>-33.204697505964077</v>
      </c>
      <c r="P144" s="2">
        <f>[1]AFR!P144-[1]AFR!$E144</f>
        <v>-33.684471048190687</v>
      </c>
      <c r="Q144" s="2">
        <f>[1]AFR!Q144-[1]AFR!$E144</f>
        <v>-34.021140986774299</v>
      </c>
      <c r="R144" s="2">
        <f>[1]AFR!R144-[1]AFR!$E144</f>
        <v>-29.713383168521375</v>
      </c>
      <c r="S144" s="2">
        <f>[1]AFR!S144-[1]AFR!$E144</f>
        <v>-24.795292762936526</v>
      </c>
      <c r="T144" s="2">
        <f>[1]AFR!T144-[1]AFR!$E144</f>
        <v>-17.304379480578348</v>
      </c>
      <c r="U144" s="2">
        <f>[1]AFR!U144-[1]AFR!$E144</f>
        <v>-17.304379480578348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-7.3349235551216339</v>
      </c>
      <c r="G145" s="2">
        <f>[1]AFR!G145-[1]AFR!$E145</f>
        <v>-14.049914484575254</v>
      </c>
      <c r="H145" s="2">
        <f>[1]AFR!H145-[1]AFR!$E145</f>
        <v>-18.59290621441761</v>
      </c>
      <c r="I145" s="2">
        <f>[1]AFR!I145-[1]AFR!$E145</f>
        <v>-22.107161688704082</v>
      </c>
      <c r="J145" s="2">
        <f>[1]AFR!J145-[1]AFR!$E145</f>
        <v>-24.834811943340753</v>
      </c>
      <c r="K145" s="2">
        <f>[1]AFR!K145-[1]AFR!$E145</f>
        <v>-26.945106199167128</v>
      </c>
      <c r="L145" s="2">
        <f>[1]AFR!L145-[1]AFR!$E145</f>
        <v>-28.383775028547518</v>
      </c>
      <c r="M145" s="2">
        <f>[1]AFR!M145-[1]AFR!$E145</f>
        <v>-29.576845169870126</v>
      </c>
      <c r="N145" s="2">
        <f>[1]AFR!N145-[1]AFR!$E145</f>
        <v>-30.503376009113879</v>
      </c>
      <c r="O145" s="2">
        <f>[1]AFR!O145-[1]AFR!$E145</f>
        <v>-31.270955347063705</v>
      </c>
      <c r="P145" s="2">
        <f>[1]AFR!P145-[1]AFR!$E145</f>
        <v>-31.885700284983443</v>
      </c>
      <c r="Q145" s="2">
        <f>[1]AFR!Q145-[1]AFR!$E145</f>
        <v>-19.945504995424415</v>
      </c>
      <c r="R145" s="2">
        <f>[1]AFR!R145-[1]AFR!$E145</f>
        <v>-19.644557794280047</v>
      </c>
      <c r="S145" s="2">
        <f>[1]AFR!S145-[1]AFR!$E145</f>
        <v>-17.769079855006794</v>
      </c>
      <c r="T145" s="2">
        <f>[1]AFR!T145-[1]AFR!$E145</f>
        <v>-13.169516422888591</v>
      </c>
      <c r="U145" s="2">
        <f>[1]AFR!U145-[1]AFR!$E145</f>
        <v>-13.169516422888591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-8.2781262742644799</v>
      </c>
      <c r="G146" s="2">
        <f>[1]AFR!G146-[1]AFR!$E146</f>
        <v>-14.821079963834791</v>
      </c>
      <c r="H146" s="2">
        <f>[1]AFR!H146-[1]AFR!$E146</f>
        <v>-19.640897477218061</v>
      </c>
      <c r="I146" s="2">
        <f>[1]AFR!I146-[1]AFR!$E146</f>
        <v>-23.187288148344237</v>
      </c>
      <c r="J146" s="2">
        <f>[1]AFR!J146-[1]AFR!$E146</f>
        <v>-25.784062521816281</v>
      </c>
      <c r="K146" s="2">
        <f>[1]AFR!K146-[1]AFR!$E146</f>
        <v>-27.774420499403163</v>
      </c>
      <c r="L146" s="2">
        <f>[1]AFR!L146-[1]AFR!$E146</f>
        <v>-29.299364338235762</v>
      </c>
      <c r="M146" s="2">
        <f>[1]AFR!M146-[1]AFR!$E146</f>
        <v>-30.531464707244425</v>
      </c>
      <c r="N146" s="2">
        <f>[1]AFR!N146-[1]AFR!$E146</f>
        <v>-31.612657796747612</v>
      </c>
      <c r="O146" s="2">
        <f>[1]AFR!O146-[1]AFR!$E146</f>
        <v>-32.455323804780676</v>
      </c>
      <c r="P146" s="2">
        <f>[1]AFR!P146-[1]AFR!$E146</f>
        <v>-33.089740893583382</v>
      </c>
      <c r="Q146" s="2">
        <f>[1]AFR!Q146-[1]AFR!$E146</f>
        <v>-33.580584567924177</v>
      </c>
      <c r="R146" s="2">
        <f>[1]AFR!R146-[1]AFR!$E146</f>
        <v>-26.382417721344837</v>
      </c>
      <c r="S146" s="2">
        <f>[1]AFR!S146-[1]AFR!$E146</f>
        <v>-22.976081798177802</v>
      </c>
      <c r="T146" s="2">
        <f>[1]AFR!T146-[1]AFR!$E146</f>
        <v>-22.976081798177802</v>
      </c>
      <c r="U146" s="2">
        <f>[1]AFR!U146-[1]AFR!$E146</f>
        <v>-22.976081798177802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-7.5184664827592655</v>
      </c>
      <c r="G147" s="2">
        <f>[1]AFR!G147-[1]AFR!$E147</f>
        <v>-14.225541736414527</v>
      </c>
      <c r="H147" s="2">
        <f>[1]AFR!H147-[1]AFR!$E147</f>
        <v>-18.86365058688051</v>
      </c>
      <c r="I147" s="2">
        <f>[1]AFR!I147-[1]AFR!$E147</f>
        <v>-22.427420533224506</v>
      </c>
      <c r="J147" s="2">
        <f>[1]AFR!J147-[1]AFR!$E147</f>
        <v>-25.207240569604323</v>
      </c>
      <c r="K147" s="2">
        <f>[1]AFR!K147-[1]AFR!$E147</f>
        <v>-27.299168838717947</v>
      </c>
      <c r="L147" s="2">
        <f>[1]AFR!L147-[1]AFR!$E147</f>
        <v>-28.82467429501628</v>
      </c>
      <c r="M147" s="2">
        <f>[1]AFR!M147-[1]AFR!$E147</f>
        <v>-29.939217564413752</v>
      </c>
      <c r="N147" s="2">
        <f>[1]AFR!N147-[1]AFR!$E147</f>
        <v>-30.783728739658898</v>
      </c>
      <c r="O147" s="2">
        <f>[1]AFR!O147-[1]AFR!$E147</f>
        <v>-31.470897197820648</v>
      </c>
      <c r="P147" s="2">
        <f>[1]AFR!P147-[1]AFR!$E147</f>
        <v>-32.044128874754222</v>
      </c>
      <c r="Q147" s="2">
        <f>[1]AFR!Q147-[1]AFR!$E147</f>
        <v>-32.505657520188322</v>
      </c>
      <c r="R147" s="2">
        <f>[1]AFR!R147-[1]AFR!$E147</f>
        <v>-23.802364936592312</v>
      </c>
      <c r="S147" s="2">
        <f>[1]AFR!S147-[1]AFR!$E147</f>
        <v>-13.879989495754046</v>
      </c>
      <c r="T147" s="2">
        <f>[1]AFR!T147-[1]AFR!$E147</f>
        <v>-13.879989495754046</v>
      </c>
      <c r="U147" s="2">
        <f>[1]AFR!U147-[1]AFR!$E147</f>
        <v>-13.879989495754046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-8.1924088100926156</v>
      </c>
      <c r="G148" s="2">
        <f>[1]AFR!G148-[1]AFR!$E148</f>
        <v>-14.624134821898622</v>
      </c>
      <c r="H148" s="2">
        <f>[1]AFR!H148-[1]AFR!$E148</f>
        <v>-19.035308638031211</v>
      </c>
      <c r="I148" s="2">
        <f>[1]AFR!I148-[1]AFR!$E148</f>
        <v>-22.063093547743108</v>
      </c>
      <c r="J148" s="2">
        <f>[1]AFR!J148-[1]AFR!$E148</f>
        <v>-24.45766585078718</v>
      </c>
      <c r="K148" s="2">
        <f>[1]AFR!K148-[1]AFR!$E148</f>
        <v>-26.471770271088701</v>
      </c>
      <c r="L148" s="2">
        <f>[1]AFR!L148-[1]AFR!$E148</f>
        <v>-28.001921308819135</v>
      </c>
      <c r="M148" s="2">
        <f>[1]AFR!M148-[1]AFR!$E148</f>
        <v>-29.204742359284694</v>
      </c>
      <c r="N148" s="2">
        <f>[1]AFR!N148-[1]AFR!$E148</f>
        <v>-30.186421170174185</v>
      </c>
      <c r="O148" s="2">
        <f>[1]AFR!O148-[1]AFR!$E148</f>
        <v>-30.946551278746711</v>
      </c>
      <c r="P148" s="2">
        <f>[1]AFR!P148-[1]AFR!$E148</f>
        <v>-31.505506832989795</v>
      </c>
      <c r="Q148" s="2">
        <f>[1]AFR!Q148-[1]AFR!$E148</f>
        <v>-31.950837021383336</v>
      </c>
      <c r="R148" s="2">
        <f>[1]AFR!R148-[1]AFR!$E148</f>
        <v>-19.103529533034759</v>
      </c>
      <c r="S148" s="2">
        <f>[1]AFR!S148-[1]AFR!$E148</f>
        <v>-19.103529533034759</v>
      </c>
      <c r="T148" s="2">
        <f>[1]AFR!T148-[1]AFR!$E148</f>
        <v>-19.103529533034759</v>
      </c>
      <c r="U148" s="2">
        <f>[1]AFR!U148-[1]AFR!$E148</f>
        <v>-19.103529533034759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-8.5189370515167298</v>
      </c>
      <c r="G149" s="2">
        <f>[1]AFR!G149-[1]AFR!$E149</f>
        <v>-14.840754619146708</v>
      </c>
      <c r="H149" s="2">
        <f>[1]AFR!H149-[1]AFR!$E149</f>
        <v>-19.489260343937588</v>
      </c>
      <c r="I149" s="2">
        <f>[1]AFR!I149-[1]AFR!$E149</f>
        <v>-22.636578167712685</v>
      </c>
      <c r="J149" s="2">
        <f>[1]AFR!J149-[1]AFR!$E149</f>
        <v>-25.038105143786879</v>
      </c>
      <c r="K149" s="2">
        <f>[1]AFR!K149-[1]AFR!$E149</f>
        <v>-26.962910469977999</v>
      </c>
      <c r="L149" s="2">
        <f>[1]AFR!L149-[1]AFR!$E149</f>
        <v>-28.491848663470364</v>
      </c>
      <c r="M149" s="2">
        <f>[1]AFR!M149-[1]AFR!$E149</f>
        <v>-29.648226333369223</v>
      </c>
      <c r="N149" s="2">
        <f>[1]AFR!N149-[1]AFR!$E149</f>
        <v>-30.551212960555972</v>
      </c>
      <c r="O149" s="2">
        <f>[1]AFR!O149-[1]AFR!$E149</f>
        <v>-31.294824368555851</v>
      </c>
      <c r="P149" s="2">
        <f>[1]AFR!P149-[1]AFR!$E149</f>
        <v>-31.891207988633937</v>
      </c>
      <c r="Q149" s="2">
        <f>[1]AFR!Q149-[1]AFR!$E149</f>
        <v>-32.35806710446974</v>
      </c>
      <c r="R149" s="2">
        <f>[1]AFR!R149-[1]AFR!$E149</f>
        <v>-25.644844883476765</v>
      </c>
      <c r="S149" s="2">
        <f>[1]AFR!S149-[1]AFR!$E149</f>
        <v>-19.227930560197365</v>
      </c>
      <c r="T149" s="2">
        <f>[1]AFR!T149-[1]AFR!$E149</f>
        <v>-14.78304889429495</v>
      </c>
      <c r="U149" s="2">
        <f>[1]AFR!U149-[1]AFR!$E149</f>
        <v>-14.78304889429495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-9.4881613684315766</v>
      </c>
      <c r="G150" s="2">
        <f>[1]AFR!G150-[1]AFR!$E150</f>
        <v>-16.170599367303339</v>
      </c>
      <c r="H150" s="2">
        <f>[1]AFR!H150-[1]AFR!$E150</f>
        <v>-20.977627209435013</v>
      </c>
      <c r="I150" s="2">
        <f>[1]AFR!I150-[1]AFR!$E150</f>
        <v>-24.536886401962477</v>
      </c>
      <c r="J150" s="2">
        <f>[1]AFR!J150-[1]AFR!$E150</f>
        <v>-27.205508868070751</v>
      </c>
      <c r="K150" s="2">
        <f>[1]AFR!K150-[1]AFR!$E150</f>
        <v>-29.295244481519603</v>
      </c>
      <c r="L150" s="2">
        <f>[1]AFR!L150-[1]AFR!$E150</f>
        <v>-30.691361894207716</v>
      </c>
      <c r="M150" s="2">
        <f>[1]AFR!M150-[1]AFR!$E150</f>
        <v>-31.777555595009858</v>
      </c>
      <c r="N150" s="2">
        <f>[1]AFR!N150-[1]AFR!$E150</f>
        <v>-32.614524735599161</v>
      </c>
      <c r="O150" s="2">
        <f>[1]AFR!O150-[1]AFR!$E150</f>
        <v>-33.268650667825284</v>
      </c>
      <c r="P150" s="2">
        <f>[1]AFR!P150-[1]AFR!$E150</f>
        <v>-33.816953372281034</v>
      </c>
      <c r="Q150" s="2">
        <f>[1]AFR!Q150-[1]AFR!$E150</f>
        <v>-34.229649811846514</v>
      </c>
      <c r="R150" s="2">
        <f>[1]AFR!R150-[1]AFR!$E150</f>
        <v>-27.02603819805222</v>
      </c>
      <c r="S150" s="2">
        <f>[1]AFR!S150-[1]AFR!$E150</f>
        <v>-27.02603819805222</v>
      </c>
      <c r="T150" s="2">
        <f>[1]AFR!T150-[1]AFR!$E150</f>
        <v>-27.02603819805222</v>
      </c>
      <c r="U150" s="2">
        <f>[1]AFR!U150-[1]AFR!$E150</f>
        <v>-27.02603819805222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-9.3440472690929255</v>
      </c>
      <c r="G151" s="2">
        <f>[1]AFR!G151-[1]AFR!$E151</f>
        <v>-16.048983096757354</v>
      </c>
      <c r="H151" s="2">
        <f>[1]AFR!H151-[1]AFR!$E151</f>
        <v>-20.866931606610308</v>
      </c>
      <c r="I151" s="2">
        <f>[1]AFR!I151-[1]AFR!$E151</f>
        <v>-24.660489304720045</v>
      </c>
      <c r="J151" s="2">
        <f>[1]AFR!J151-[1]AFR!$E151</f>
        <v>-27.706021163475157</v>
      </c>
      <c r="K151" s="2">
        <f>[1]AFR!K151-[1]AFR!$E151</f>
        <v>-30.157347193308681</v>
      </c>
      <c r="L151" s="2">
        <f>[1]AFR!L151-[1]AFR!$E151</f>
        <v>-31.843765688921849</v>
      </c>
      <c r="M151" s="2">
        <f>[1]AFR!M151-[1]AFR!$E151</f>
        <v>-33.199354141005529</v>
      </c>
      <c r="N151" s="2">
        <f>[1]AFR!N151-[1]AFR!$E151</f>
        <v>-34.184208003978426</v>
      </c>
      <c r="O151" s="2">
        <f>[1]AFR!O151-[1]AFR!$E151</f>
        <v>-34.915658467791559</v>
      </c>
      <c r="P151" s="2">
        <f>[1]AFR!P151-[1]AFR!$E151</f>
        <v>-35.449940304639938</v>
      </c>
      <c r="Q151" s="2">
        <f>[1]AFR!Q151-[1]AFR!$E151</f>
        <v>-35.829737098728913</v>
      </c>
      <c r="R151" s="2">
        <f>[1]AFR!R151-[1]AFR!$E151</f>
        <v>-26.889642036527903</v>
      </c>
      <c r="S151" s="2">
        <f>[1]AFR!S151-[1]AFR!$E151</f>
        <v>-20.522800752835451</v>
      </c>
      <c r="T151" s="2">
        <f>[1]AFR!T151-[1]AFR!$E151</f>
        <v>-20.522800752835451</v>
      </c>
      <c r="U151" s="2">
        <f>[1]AFR!U151-[1]AFR!$E151</f>
        <v>-20.522800752835451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-7.6096830621679601</v>
      </c>
      <c r="G152" s="2">
        <f>[1]AFR!G152-[1]AFR!$E152</f>
        <v>-13.930015562789151</v>
      </c>
      <c r="H152" s="2">
        <f>[1]AFR!H152-[1]AFR!$E152</f>
        <v>-18.419404486208578</v>
      </c>
      <c r="I152" s="2">
        <f>[1]AFR!I152-[1]AFR!$E152</f>
        <v>-21.647408636644002</v>
      </c>
      <c r="J152" s="2">
        <f>[1]AFR!J152-[1]AFR!$E152</f>
        <v>-24.340770875337967</v>
      </c>
      <c r="K152" s="2">
        <f>[1]AFR!K152-[1]AFR!$E152</f>
        <v>-26.488599044591354</v>
      </c>
      <c r="L152" s="2">
        <f>[1]AFR!L152-[1]AFR!$E152</f>
        <v>-28.044325022588509</v>
      </c>
      <c r="M152" s="2">
        <f>[1]AFR!M152-[1]AFR!$E152</f>
        <v>-29.302828413310579</v>
      </c>
      <c r="N152" s="2">
        <f>[1]AFR!N152-[1]AFR!$E152</f>
        <v>-30.310462636576176</v>
      </c>
      <c r="O152" s="2">
        <f>[1]AFR!O152-[1]AFR!$E152</f>
        <v>-31.104830509271324</v>
      </c>
      <c r="P152" s="2">
        <f>[1]AFR!P152-[1]AFR!$E152</f>
        <v>-31.743899210072755</v>
      </c>
      <c r="Q152" s="2">
        <f>[1]AFR!Q152-[1]AFR!$E152</f>
        <v>-12.016475028447189</v>
      </c>
      <c r="R152" s="2">
        <f>[1]AFR!R152-[1]AFR!$E152</f>
        <v>-12.016475028447189</v>
      </c>
      <c r="S152" s="2">
        <f>[1]AFR!S152-[1]AFR!$E152</f>
        <v>-12.016475028447189</v>
      </c>
      <c r="T152" s="2">
        <f>[1]AFR!T152-[1]AFR!$E152</f>
        <v>-12.016475028447189</v>
      </c>
      <c r="U152" s="2">
        <f>[1]AFR!U152-[1]AFR!$E152</f>
        <v>-12.016475028447189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-8.6318295322318477</v>
      </c>
      <c r="G153" s="2">
        <f>[1]AFR!G153-[1]AFR!$E153</f>
        <v>-14.840639179527727</v>
      </c>
      <c r="H153" s="2">
        <f>[1]AFR!H153-[1]AFR!$E153</f>
        <v>-19.155577289670816</v>
      </c>
      <c r="I153" s="2">
        <f>[1]AFR!I153-[1]AFR!$E153</f>
        <v>-22.23479983567637</v>
      </c>
      <c r="J153" s="2">
        <f>[1]AFR!J153-[1]AFR!$E153</f>
        <v>-24.627548524859264</v>
      </c>
      <c r="K153" s="2">
        <f>[1]AFR!K153-[1]AFR!$E153</f>
        <v>-26.491334989292056</v>
      </c>
      <c r="L153" s="2">
        <f>[1]AFR!L153-[1]AFR!$E153</f>
        <v>-27.832290018217179</v>
      </c>
      <c r="M153" s="2">
        <f>[1]AFR!M153-[1]AFR!$E153</f>
        <v>-28.890523460717304</v>
      </c>
      <c r="N153" s="2">
        <f>[1]AFR!N153-[1]AFR!$E153</f>
        <v>-29.734145986762314</v>
      </c>
      <c r="O153" s="2">
        <f>[1]AFR!O153-[1]AFR!$E153</f>
        <v>-30.419040171801612</v>
      </c>
      <c r="P153" s="2">
        <f>[1]AFR!P153-[1]AFR!$E153</f>
        <v>-30.928612528298117</v>
      </c>
      <c r="Q153" s="2">
        <f>[1]AFR!Q153-[1]AFR!$E153</f>
        <v>-31.294715459529868</v>
      </c>
      <c r="R153" s="2">
        <f>[1]AFR!R153-[1]AFR!$E153</f>
        <v>-23.01904425242401</v>
      </c>
      <c r="S153" s="2">
        <f>[1]AFR!S153-[1]AFR!$E153</f>
        <v>-16.637110237255627</v>
      </c>
      <c r="T153" s="2">
        <f>[1]AFR!T153-[1]AFR!$E153</f>
        <v>-7.7837569379017282</v>
      </c>
      <c r="U153" s="2">
        <f>[1]AFR!U153-[1]AFR!$E153</f>
        <v>-7.7837569379017282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-9.4643579689345643</v>
      </c>
      <c r="G154" s="2">
        <f>[1]AFR!G154-[1]AFR!$E154</f>
        <v>-15.742612278950958</v>
      </c>
      <c r="H154" s="2">
        <f>[1]AFR!H154-[1]AFR!$E154</f>
        <v>-20.121299900299903</v>
      </c>
      <c r="I154" s="2">
        <f>[1]AFR!I154-[1]AFR!$E154</f>
        <v>-23.151061310211901</v>
      </c>
      <c r="J154" s="2">
        <f>[1]AFR!J154-[1]AFR!$E154</f>
        <v>-25.508052589017893</v>
      </c>
      <c r="K154" s="2">
        <f>[1]AFR!K154-[1]AFR!$E154</f>
        <v>-27.450783635177629</v>
      </c>
      <c r="L154" s="2">
        <f>[1]AFR!L154-[1]AFR!$E154</f>
        <v>-28.904908687977183</v>
      </c>
      <c r="M154" s="2">
        <f>[1]AFR!M154-[1]AFR!$E154</f>
        <v>-30.073428295984456</v>
      </c>
      <c r="N154" s="2">
        <f>[1]AFR!N154-[1]AFR!$E154</f>
        <v>-30.992869233314821</v>
      </c>
      <c r="O154" s="2">
        <f>[1]AFR!O154-[1]AFR!$E154</f>
        <v>-31.694082567285307</v>
      </c>
      <c r="P154" s="2">
        <f>[1]AFR!P154-[1]AFR!$E154</f>
        <v>-32.260253979054653</v>
      </c>
      <c r="Q154" s="2">
        <f>[1]AFR!Q154-[1]AFR!$E154</f>
        <v>-32.696272225118378</v>
      </c>
      <c r="R154" s="2">
        <f>[1]AFR!R154-[1]AFR!$E154</f>
        <v>-33.030061921981542</v>
      </c>
      <c r="S154" s="2">
        <f>[1]AFR!S154-[1]AFR!$E154</f>
        <v>-26.122972393715315</v>
      </c>
      <c r="T154" s="2">
        <f>[1]AFR!T154-[1]AFR!$E154</f>
        <v>-22.671442057079162</v>
      </c>
      <c r="U154" s="2">
        <f>[1]AFR!U154-[1]AFR!$E154</f>
        <v>-13.208113063061887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-8.7532370565218116</v>
      </c>
      <c r="G155" s="2">
        <f>[1]AFR!G155-[1]AFR!$E155</f>
        <v>-15.944522448460191</v>
      </c>
      <c r="H155" s="2">
        <f>[1]AFR!H155-[1]AFR!$E155</f>
        <v>-20.888871409616456</v>
      </c>
      <c r="I155" s="2">
        <f>[1]AFR!I155-[1]AFR!$E155</f>
        <v>-24.526501083417202</v>
      </c>
      <c r="J155" s="2">
        <f>[1]AFR!J155-[1]AFR!$E155</f>
        <v>-27.322322166874471</v>
      </c>
      <c r="K155" s="2">
        <f>[1]AFR!K155-[1]AFR!$E155</f>
        <v>-29.494622479946315</v>
      </c>
      <c r="L155" s="2">
        <f>[1]AFR!L155-[1]AFR!$E155</f>
        <v>-31.062104992828438</v>
      </c>
      <c r="M155" s="2">
        <f>[1]AFR!M155-[1]AFR!$E155</f>
        <v>-32.236560913830317</v>
      </c>
      <c r="N155" s="2">
        <f>[1]AFR!N155-[1]AFR!$E155</f>
        <v>-33.124695684282813</v>
      </c>
      <c r="O155" s="2">
        <f>[1]AFR!O155-[1]AFR!$E155</f>
        <v>-33.818976574879741</v>
      </c>
      <c r="P155" s="2">
        <f>[1]AFR!P155-[1]AFR!$E155</f>
        <v>-34.346761786151887</v>
      </c>
      <c r="Q155" s="2">
        <f>[1]AFR!Q155-[1]AFR!$E155</f>
        <v>-34.726061836631345</v>
      </c>
      <c r="R155" s="2">
        <f>[1]AFR!R155-[1]AFR!$E155</f>
        <v>-28.805529030417972</v>
      </c>
      <c r="S155" s="2">
        <f>[1]AFR!S155-[1]AFR!$E155</f>
        <v>-23.057556107532037</v>
      </c>
      <c r="T155" s="2">
        <f>[1]AFR!T155-[1]AFR!$E155</f>
        <v>-17.930246170689315</v>
      </c>
      <c r="U155" s="2">
        <f>[1]AFR!U155-[1]AFR!$E155</f>
        <v>-17.930246170689315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-7.7841227176422194</v>
      </c>
      <c r="G156" s="2">
        <f>[1]AFR!G156-[1]AFR!$E156</f>
        <v>-14.43273903835626</v>
      </c>
      <c r="H156" s="2">
        <f>[1]AFR!H156-[1]AFR!$E156</f>
        <v>-19.309018711322722</v>
      </c>
      <c r="I156" s="2">
        <f>[1]AFR!I156-[1]AFR!$E156</f>
        <v>-22.931455236838474</v>
      </c>
      <c r="J156" s="2">
        <f>[1]AFR!J156-[1]AFR!$E156</f>
        <v>-25.457888862468735</v>
      </c>
      <c r="K156" s="2">
        <f>[1]AFR!K156-[1]AFR!$E156</f>
        <v>-27.424678901496861</v>
      </c>
      <c r="L156" s="2">
        <f>[1]AFR!L156-[1]AFR!$E156</f>
        <v>-28.806715580520631</v>
      </c>
      <c r="M156" s="2">
        <f>[1]AFR!M156-[1]AFR!$E156</f>
        <v>-29.825164847746919</v>
      </c>
      <c r="N156" s="2">
        <f>[1]AFR!N156-[1]AFR!$E156</f>
        <v>-30.6343296830197</v>
      </c>
      <c r="O156" s="2">
        <f>[1]AFR!O156-[1]AFR!$E156</f>
        <v>-31.273123217957391</v>
      </c>
      <c r="P156" s="2">
        <f>[1]AFR!P156-[1]AFR!$E156</f>
        <v>-31.765880859534263</v>
      </c>
      <c r="Q156" s="2">
        <f>[1]AFR!Q156-[1]AFR!$E156</f>
        <v>-32.170151654494987</v>
      </c>
      <c r="R156" s="2">
        <f>[1]AFR!R156-[1]AFR!$E156</f>
        <v>-18.020147806980788</v>
      </c>
      <c r="S156" s="2">
        <f>[1]AFR!S156-[1]AFR!$E156</f>
        <v>-18.020147806980788</v>
      </c>
      <c r="T156" s="2">
        <f>[1]AFR!T156-[1]AFR!$E156</f>
        <v>-18.020147806980788</v>
      </c>
      <c r="U156" s="2">
        <f>[1]AFR!U156-[1]AFR!$E156</f>
        <v>-18.020147806980788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-7.8923515088347926</v>
      </c>
      <c r="G157" s="2">
        <f>[1]AFR!G157-[1]AFR!$E157</f>
        <v>-14.026107356213686</v>
      </c>
      <c r="H157" s="2">
        <f>[1]AFR!H157-[1]AFR!$E157</f>
        <v>-18.593803995811982</v>
      </c>
      <c r="I157" s="2">
        <f>[1]AFR!I157-[1]AFR!$E157</f>
        <v>-22.062614644562927</v>
      </c>
      <c r="J157" s="2">
        <f>[1]AFR!J157-[1]AFR!$E157</f>
        <v>-24.856046194161763</v>
      </c>
      <c r="K157" s="2">
        <f>[1]AFR!K157-[1]AFR!$E157</f>
        <v>-27.008053445237067</v>
      </c>
      <c r="L157" s="2">
        <f>[1]AFR!L157-[1]AFR!$E157</f>
        <v>-28.489459402182092</v>
      </c>
      <c r="M157" s="2">
        <f>[1]AFR!M157-[1]AFR!$E157</f>
        <v>-29.676886920189588</v>
      </c>
      <c r="N157" s="2">
        <f>[1]AFR!N157-[1]AFR!$E157</f>
        <v>-30.586777953280773</v>
      </c>
      <c r="O157" s="2">
        <f>[1]AFR!O157-[1]AFR!$E157</f>
        <v>-31.28934650328506</v>
      </c>
      <c r="P157" s="2">
        <f>[1]AFR!P157-[1]AFR!$E157</f>
        <v>-31.862592490890108</v>
      </c>
      <c r="Q157" s="2">
        <f>[1]AFR!Q157-[1]AFR!$E157</f>
        <v>-32.307490042882876</v>
      </c>
      <c r="R157" s="2">
        <f>[1]AFR!R157-[1]AFR!$E157</f>
        <v>-25.222917619095938</v>
      </c>
      <c r="S157" s="2">
        <f>[1]AFR!S157-[1]AFR!$E157</f>
        <v>-15.289646577823476</v>
      </c>
      <c r="T157" s="2">
        <f>[1]AFR!T157-[1]AFR!$E157</f>
        <v>-15.289646577823476</v>
      </c>
      <c r="U157" s="2">
        <f>[1]AFR!U157-[1]AFR!$E157</f>
        <v>-15.289646577823476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-8.1729955060758925</v>
      </c>
      <c r="G158" s="2">
        <f>[1]AFR!G158-[1]AFR!$E158</f>
        <v>-15.393996459675407</v>
      </c>
      <c r="H158" s="2">
        <f>[1]AFR!H158-[1]AFR!$E158</f>
        <v>-20.646367948788964</v>
      </c>
      <c r="I158" s="2">
        <f>[1]AFR!I158-[1]AFR!$E158</f>
        <v>-24.684428286662467</v>
      </c>
      <c r="J158" s="2">
        <f>[1]AFR!J158-[1]AFR!$E158</f>
        <v>-27.854848609838257</v>
      </c>
      <c r="K158" s="2">
        <f>[1]AFR!K158-[1]AFR!$E158</f>
        <v>-30.093515889838272</v>
      </c>
      <c r="L158" s="2">
        <f>[1]AFR!L158-[1]AFR!$E158</f>
        <v>-31.608297096311674</v>
      </c>
      <c r="M158" s="2">
        <f>[1]AFR!M158-[1]AFR!$E158</f>
        <v>-32.817603290183172</v>
      </c>
      <c r="N158" s="2">
        <f>[1]AFR!N158-[1]AFR!$E158</f>
        <v>-33.809981848282405</v>
      </c>
      <c r="O158" s="2">
        <f>[1]AFR!O158-[1]AFR!$E158</f>
        <v>-34.585428483549151</v>
      </c>
      <c r="P158" s="2">
        <f>[1]AFR!P158-[1]AFR!$E158</f>
        <v>-35.195672521572476</v>
      </c>
      <c r="Q158" s="2">
        <f>[1]AFR!Q158-[1]AFR!$E158</f>
        <v>-35.654186595705198</v>
      </c>
      <c r="R158" s="2">
        <f>[1]AFR!R158-[1]AFR!$E158</f>
        <v>-36.019198127940513</v>
      </c>
      <c r="S158" s="2">
        <f>[1]AFR!S158-[1]AFR!$E158</f>
        <v>-36.019198127940513</v>
      </c>
      <c r="T158" s="2">
        <f>[1]AFR!T158-[1]AFR!$E158</f>
        <v>-31.169287624222136</v>
      </c>
      <c r="U158" s="2">
        <f>[1]AFR!U158-[1]AFR!$E158</f>
        <v>-28.129235047225791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-8.4830507592239428</v>
      </c>
      <c r="G159" s="2">
        <f>[1]AFR!G159-[1]AFR!$E159</f>
        <v>-15.178974017304881</v>
      </c>
      <c r="H159" s="2">
        <f>[1]AFR!H159-[1]AFR!$E159</f>
        <v>-19.779214631023592</v>
      </c>
      <c r="I159" s="2">
        <f>[1]AFR!I159-[1]AFR!$E159</f>
        <v>-23.183204280070356</v>
      </c>
      <c r="J159" s="2">
        <f>[1]AFR!J159-[1]AFR!$E159</f>
        <v>-25.676979527968456</v>
      </c>
      <c r="K159" s="2">
        <f>[1]AFR!K159-[1]AFR!$E159</f>
        <v>-27.62057450327768</v>
      </c>
      <c r="L159" s="2">
        <f>[1]AFR!L159-[1]AFR!$E159</f>
        <v>-28.961477524318354</v>
      </c>
      <c r="M159" s="2">
        <f>[1]AFR!M159-[1]AFR!$E159</f>
        <v>-30.013825396645245</v>
      </c>
      <c r="N159" s="2">
        <f>[1]AFR!N159-[1]AFR!$E159</f>
        <v>-30.803213263674365</v>
      </c>
      <c r="O159" s="2">
        <f>[1]AFR!O159-[1]AFR!$E159</f>
        <v>-31.432786971189046</v>
      </c>
      <c r="P159" s="2">
        <f>[1]AFR!P159-[1]AFR!$E159</f>
        <v>-31.956419404054259</v>
      </c>
      <c r="Q159" s="2">
        <f>[1]AFR!Q159-[1]AFR!$E159</f>
        <v>-32.386744652312245</v>
      </c>
      <c r="R159" s="2">
        <f>[1]AFR!R159-[1]AFR!$E159</f>
        <v>-27.370676562222116</v>
      </c>
      <c r="S159" s="2">
        <f>[1]AFR!S159-[1]AFR!$E159</f>
        <v>-24.098901882513132</v>
      </c>
      <c r="T159" s="2">
        <f>[1]AFR!T159-[1]AFR!$E159</f>
        <v>-21.901906977929968</v>
      </c>
      <c r="U159" s="2">
        <f>[1]AFR!U159-[1]AFR!$E159</f>
        <v>-16.875609093745709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-8.0938848625409037</v>
      </c>
      <c r="G160" s="2">
        <f>[1]AFR!G160-[1]AFR!$E160</f>
        <v>-14.28491759532119</v>
      </c>
      <c r="H160" s="2">
        <f>[1]AFR!H160-[1]AFR!$E160</f>
        <v>-18.596938910940935</v>
      </c>
      <c r="I160" s="2">
        <f>[1]AFR!I160-[1]AFR!$E160</f>
        <v>-21.805646895823259</v>
      </c>
      <c r="J160" s="2">
        <f>[1]AFR!J160-[1]AFR!$E160</f>
        <v>-24.307750527940641</v>
      </c>
      <c r="K160" s="2">
        <f>[1]AFR!K160-[1]AFR!$E160</f>
        <v>-26.181234423497301</v>
      </c>
      <c r="L160" s="2">
        <f>[1]AFR!L160-[1]AFR!$E160</f>
        <v>-27.456960950405914</v>
      </c>
      <c r="M160" s="2">
        <f>[1]AFR!M160-[1]AFR!$E160</f>
        <v>-28.499949638757414</v>
      </c>
      <c r="N160" s="2">
        <f>[1]AFR!N160-[1]AFR!$E160</f>
        <v>-29.349621880490645</v>
      </c>
      <c r="O160" s="2">
        <f>[1]AFR!O160-[1]AFR!$E160</f>
        <v>-29.982880932381818</v>
      </c>
      <c r="P160" s="2">
        <f>[1]AFR!P160-[1]AFR!$E160</f>
        <v>-30.513880544632798</v>
      </c>
      <c r="Q160" s="2">
        <f>[1]AFR!Q160-[1]AFR!$E160</f>
        <v>-30.933266310064596</v>
      </c>
      <c r="R160" s="2">
        <f>[1]AFR!R160-[1]AFR!$E160</f>
        <v>-23.184606558147948</v>
      </c>
      <c r="S160" s="2">
        <f>[1]AFR!S160-[1]AFR!$E160</f>
        <v>-16.751475092174132</v>
      </c>
      <c r="T160" s="2">
        <f>[1]AFR!T160-[1]AFR!$E160</f>
        <v>-16.751475092174132</v>
      </c>
      <c r="U160" s="2">
        <f>[1]AFR!U160-[1]AFR!$E160</f>
        <v>-16.751475092174132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-8.543568728676064</v>
      </c>
      <c r="G161" s="2">
        <f>[1]AFR!G161-[1]AFR!$E161</f>
        <v>-14.660798100534976</v>
      </c>
      <c r="H161" s="2">
        <f>[1]AFR!H161-[1]AFR!$E161</f>
        <v>-18.958872728755409</v>
      </c>
      <c r="I161" s="2">
        <f>[1]AFR!I161-[1]AFR!$E161</f>
        <v>-22.089836745322202</v>
      </c>
      <c r="J161" s="2">
        <f>[1]AFR!J161-[1]AFR!$E161</f>
        <v>-24.525018716062391</v>
      </c>
      <c r="K161" s="2">
        <f>[1]AFR!K161-[1]AFR!$E161</f>
        <v>-26.331396284669552</v>
      </c>
      <c r="L161" s="2">
        <f>[1]AFR!L161-[1]AFR!$E161</f>
        <v>-27.661218497659263</v>
      </c>
      <c r="M161" s="2">
        <f>[1]AFR!M161-[1]AFR!$E161</f>
        <v>-28.7093186581277</v>
      </c>
      <c r="N161" s="2">
        <f>[1]AFR!N161-[1]AFR!$E161</f>
        <v>-29.584179545591439</v>
      </c>
      <c r="O161" s="2">
        <f>[1]AFR!O161-[1]AFR!$E161</f>
        <v>-30.220777922773777</v>
      </c>
      <c r="P161" s="2">
        <f>[1]AFR!P161-[1]AFR!$E161</f>
        <v>-30.692091961704932</v>
      </c>
      <c r="Q161" s="2">
        <f>[1]AFR!Q161-[1]AFR!$E161</f>
        <v>-21.055234893248269</v>
      </c>
      <c r="R161" s="2">
        <f>[1]AFR!R161-[1]AFR!$E161</f>
        <v>-21.055234893248269</v>
      </c>
      <c r="S161" s="2">
        <f>[1]AFR!S161-[1]AFR!$E161</f>
        <v>-21.055234893248269</v>
      </c>
      <c r="T161" s="2">
        <f>[1]AFR!T161-[1]AFR!$E161</f>
        <v>-21.055234893248269</v>
      </c>
      <c r="U161" s="2">
        <f>[1]AFR!U161-[1]AFR!$E161</f>
        <v>-21.055234893248269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-6.6452450602797626</v>
      </c>
      <c r="G162" s="2">
        <f>[1]AFR!G162-[1]AFR!$E162</f>
        <v>-13.49299194730429</v>
      </c>
      <c r="H162" s="2">
        <f>[1]AFR!H162-[1]AFR!$E162</f>
        <v>-18.581059206933276</v>
      </c>
      <c r="I162" s="2">
        <f>[1]AFR!I162-[1]AFR!$E162</f>
        <v>-22.37900684865491</v>
      </c>
      <c r="J162" s="2">
        <f>[1]AFR!J162-[1]AFR!$E162</f>
        <v>-25.46186999926249</v>
      </c>
      <c r="K162" s="2">
        <f>[1]AFR!K162-[1]AFR!$E162</f>
        <v>-27.802708948152031</v>
      </c>
      <c r="L162" s="2">
        <f>[1]AFR!L162-[1]AFR!$E162</f>
        <v>-29.529047147916799</v>
      </c>
      <c r="M162" s="2">
        <f>[1]AFR!M162-[1]AFR!$E162</f>
        <v>-30.873423533908863</v>
      </c>
      <c r="N162" s="2">
        <f>[1]AFR!N162-[1]AFR!$E162</f>
        <v>-31.946316744508522</v>
      </c>
      <c r="O162" s="2">
        <f>[1]AFR!O162-[1]AFR!$E162</f>
        <v>-32.796910103148775</v>
      </c>
      <c r="P162" s="2">
        <f>[1]AFR!P162-[1]AFR!$E162</f>
        <v>-33.493684784723484</v>
      </c>
      <c r="Q162" s="2">
        <f>[1]AFR!Q162-[1]AFR!$E162</f>
        <v>-34.00892516227384</v>
      </c>
      <c r="R162" s="2">
        <f>[1]AFR!R162-[1]AFR!$E162</f>
        <v>-34.393633795646565</v>
      </c>
      <c r="S162" s="2">
        <f>[1]AFR!S162-[1]AFR!$E162</f>
        <v>-30.783210591152567</v>
      </c>
      <c r="T162" s="2">
        <f>[1]AFR!T162-[1]AFR!$E162</f>
        <v>-26.336111586012009</v>
      </c>
      <c r="U162" s="2">
        <f>[1]AFR!U162-[1]AFR!$E162</f>
        <v>-20.46419134199175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-9.367195050305213</v>
      </c>
      <c r="G163" s="2">
        <f>[1]AFR!G163-[1]AFR!$E163</f>
        <v>-16.202076624829203</v>
      </c>
      <c r="H163" s="2">
        <f>[1]AFR!H163-[1]AFR!$E163</f>
        <v>-21.104264409912048</v>
      </c>
      <c r="I163" s="2">
        <f>[1]AFR!I163-[1]AFR!$E163</f>
        <v>-24.685490465436772</v>
      </c>
      <c r="J163" s="2">
        <f>[1]AFR!J163-[1]AFR!$E163</f>
        <v>-27.504963795130493</v>
      </c>
      <c r="K163" s="2">
        <f>[1]AFR!K163-[1]AFR!$E163</f>
        <v>-29.539233874721674</v>
      </c>
      <c r="L163" s="2">
        <f>[1]AFR!L163-[1]AFR!$E163</f>
        <v>-30.997659985338942</v>
      </c>
      <c r="M163" s="2">
        <f>[1]AFR!M163-[1]AFR!$E163</f>
        <v>-32.152347165461549</v>
      </c>
      <c r="N163" s="2">
        <f>[1]AFR!N163-[1]AFR!$E163</f>
        <v>-33.098898621056549</v>
      </c>
      <c r="O163" s="2">
        <f>[1]AFR!O163-[1]AFR!$E163</f>
        <v>-33.81587251005493</v>
      </c>
      <c r="P163" s="2">
        <f>[1]AFR!P163-[1]AFR!$E163</f>
        <v>-34.357903410949632</v>
      </c>
      <c r="Q163" s="2">
        <f>[1]AFR!Q163-[1]AFR!$E163</f>
        <v>-34.754582216492508</v>
      </c>
      <c r="R163" s="2">
        <f>[1]AFR!R163-[1]AFR!$E163</f>
        <v>-35.042766066808838</v>
      </c>
      <c r="S163" s="2">
        <f>[1]AFR!S163-[1]AFR!$E163</f>
        <v>-26.649804775672692</v>
      </c>
      <c r="T163" s="2">
        <f>[1]AFR!T163-[1]AFR!$E163</f>
        <v>-18.530353528946762</v>
      </c>
      <c r="U163" s="2">
        <f>[1]AFR!U163-[1]AFR!$E163</f>
        <v>-18.530353528946762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-8.7434077846029368</v>
      </c>
      <c r="G164" s="2">
        <f>[1]AFR!G164-[1]AFR!$E164</f>
        <v>-15.002944438162274</v>
      </c>
      <c r="H164" s="2">
        <f>[1]AFR!H164-[1]AFR!$E164</f>
        <v>-19.258205419682781</v>
      </c>
      <c r="I164" s="2">
        <f>[1]AFR!I164-[1]AFR!$E164</f>
        <v>-22.588227416465998</v>
      </c>
      <c r="J164" s="2">
        <f>[1]AFR!J164-[1]AFR!$E164</f>
        <v>-25.280969472206152</v>
      </c>
      <c r="K164" s="2">
        <f>[1]AFR!K164-[1]AFR!$E164</f>
        <v>-27.517287021495747</v>
      </c>
      <c r="L164" s="2">
        <f>[1]AFR!L164-[1]AFR!$E164</f>
        <v>-29.0455598634137</v>
      </c>
      <c r="M164" s="2">
        <f>[1]AFR!M164-[1]AFR!$E164</f>
        <v>-30.28197968607526</v>
      </c>
      <c r="N164" s="2">
        <f>[1]AFR!N164-[1]AFR!$E164</f>
        <v>-31.262172084351164</v>
      </c>
      <c r="O164" s="2">
        <f>[1]AFR!O164-[1]AFR!$E164</f>
        <v>-31.975763797046341</v>
      </c>
      <c r="P164" s="2">
        <f>[1]AFR!P164-[1]AFR!$E164</f>
        <v>-32.516022514632652</v>
      </c>
      <c r="Q164" s="2">
        <f>[1]AFR!Q164-[1]AFR!$E164</f>
        <v>-32.961249590427087</v>
      </c>
      <c r="R164" s="2">
        <f>[1]AFR!R164-[1]AFR!$E164</f>
        <v>-33.342505057271808</v>
      </c>
      <c r="S164" s="2">
        <f>[1]AFR!S164-[1]AFR!$E164</f>
        <v>-28.453184861212208</v>
      </c>
      <c r="T164" s="2">
        <f>[1]AFR!T164-[1]AFR!$E164</f>
        <v>-18.380767478315875</v>
      </c>
      <c r="U164" s="2">
        <f>[1]AFR!U164-[1]AFR!$E164</f>
        <v>-9.1691797144803786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-9.1459049609438807</v>
      </c>
      <c r="G165" s="2">
        <f>[1]AFR!G165-[1]AFR!$E165</f>
        <v>-15.702746617965659</v>
      </c>
      <c r="H165" s="2">
        <f>[1]AFR!H165-[1]AFR!$E165</f>
        <v>-20.365418894798495</v>
      </c>
      <c r="I165" s="2">
        <f>[1]AFR!I165-[1]AFR!$E165</f>
        <v>-23.825243550329901</v>
      </c>
      <c r="J165" s="2">
        <f>[1]AFR!J165-[1]AFR!$E165</f>
        <v>-26.369209704013826</v>
      </c>
      <c r="K165" s="2">
        <f>[1]AFR!K165-[1]AFR!$E165</f>
        <v>-28.429877197607311</v>
      </c>
      <c r="L165" s="2">
        <f>[1]AFR!L165-[1]AFR!$E165</f>
        <v>-29.995732683027143</v>
      </c>
      <c r="M165" s="2">
        <f>[1]AFR!M165-[1]AFR!$E165</f>
        <v>-31.207063131707116</v>
      </c>
      <c r="N165" s="2">
        <f>[1]AFR!N165-[1]AFR!$E165</f>
        <v>-32.147170186717801</v>
      </c>
      <c r="O165" s="2">
        <f>[1]AFR!O165-[1]AFR!$E165</f>
        <v>-32.93049212563983</v>
      </c>
      <c r="P165" s="2">
        <f>[1]AFR!P165-[1]AFR!$E165</f>
        <v>-33.563799373313429</v>
      </c>
      <c r="Q165" s="2">
        <f>[1]AFR!Q165-[1]AFR!$E165</f>
        <v>-34.055779177483714</v>
      </c>
      <c r="R165" s="2">
        <f>[1]AFR!R165-[1]AFR!$E165</f>
        <v>-34.431245298284693</v>
      </c>
      <c r="S165" s="2">
        <f>[1]AFR!S165-[1]AFR!$E165</f>
        <v>-28.042342167467666</v>
      </c>
      <c r="T165" s="2">
        <f>[1]AFR!T165-[1]AFR!$E165</f>
        <v>-19.107983414910166</v>
      </c>
      <c r="U165" s="2">
        <f>[1]AFR!U165-[1]AFR!$E165</f>
        <v>-19.107983414910166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-8.5957933445221215</v>
      </c>
      <c r="G166" s="2">
        <f>[1]AFR!G166-[1]AFR!$E166</f>
        <v>-14.589933066043102</v>
      </c>
      <c r="H166" s="2">
        <f>[1]AFR!H166-[1]AFR!$E166</f>
        <v>-18.914903516389415</v>
      </c>
      <c r="I166" s="2">
        <f>[1]AFR!I166-[1]AFR!$E166</f>
        <v>-22.176725053321036</v>
      </c>
      <c r="J166" s="2">
        <f>[1]AFR!J166-[1]AFR!$E166</f>
        <v>-24.718896011436868</v>
      </c>
      <c r="K166" s="2">
        <f>[1]AFR!K166-[1]AFR!$E166</f>
        <v>-26.617117836033799</v>
      </c>
      <c r="L166" s="2">
        <f>[1]AFR!L166-[1]AFR!$E166</f>
        <v>-27.914941597806148</v>
      </c>
      <c r="M166" s="2">
        <f>[1]AFR!M166-[1]AFR!$E166</f>
        <v>-28.924665838582939</v>
      </c>
      <c r="N166" s="2">
        <f>[1]AFR!N166-[1]AFR!$E166</f>
        <v>-29.730343991234008</v>
      </c>
      <c r="O166" s="2">
        <f>[1]AFR!O166-[1]AFR!$E166</f>
        <v>-30.39809225334858</v>
      </c>
      <c r="P166" s="2">
        <f>[1]AFR!P166-[1]AFR!$E166</f>
        <v>-30.928605481450177</v>
      </c>
      <c r="Q166" s="2">
        <f>[1]AFR!Q166-[1]AFR!$E166</f>
        <v>-31.335804557954248</v>
      </c>
      <c r="R166" s="2">
        <f>[1]AFR!R166-[1]AFR!$E166</f>
        <v>-31.636453858791526</v>
      </c>
      <c r="S166" s="2">
        <f>[1]AFR!S166-[1]AFR!$E166</f>
        <v>-24.49118237346778</v>
      </c>
      <c r="T166" s="2">
        <f>[1]AFR!T166-[1]AFR!$E166</f>
        <v>-17.57716802689464</v>
      </c>
      <c r="U166" s="2">
        <f>[1]AFR!U166-[1]AFR!$E166</f>
        <v>-17.57716802689464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-7.9991524613385536</v>
      </c>
      <c r="G167" s="2">
        <f>[1]AFR!G167-[1]AFR!$E167</f>
        <v>-14.286980305907946</v>
      </c>
      <c r="H167" s="2">
        <f>[1]AFR!H167-[1]AFR!$E167</f>
        <v>-18.609858229879194</v>
      </c>
      <c r="I167" s="2">
        <f>[1]AFR!I167-[1]AFR!$E167</f>
        <v>-21.819220371169308</v>
      </c>
      <c r="J167" s="2">
        <f>[1]AFR!J167-[1]AFR!$E167</f>
        <v>-24.173893220579089</v>
      </c>
      <c r="K167" s="2">
        <f>[1]AFR!K167-[1]AFR!$E167</f>
        <v>-25.885811006722065</v>
      </c>
      <c r="L167" s="2">
        <f>[1]AFR!L167-[1]AFR!$E167</f>
        <v>-27.028441055895257</v>
      </c>
      <c r="M167" s="2">
        <f>[1]AFR!M167-[1]AFR!$E167</f>
        <v>-27.947013069388674</v>
      </c>
      <c r="N167" s="2">
        <f>[1]AFR!N167-[1]AFR!$E167</f>
        <v>-28.68765637068168</v>
      </c>
      <c r="O167" s="2">
        <f>[1]AFR!O167-[1]AFR!$E167</f>
        <v>-29.284402412986537</v>
      </c>
      <c r="P167" s="2">
        <f>[1]AFR!P167-[1]AFR!$E167</f>
        <v>-29.767472960857788</v>
      </c>
      <c r="Q167" s="2">
        <f>[1]AFR!Q167-[1]AFR!$E167</f>
        <v>-30.143582429324738</v>
      </c>
      <c r="R167" s="2">
        <f>[1]AFR!R167-[1]AFR!$E167</f>
        <v>-30.429329734562714</v>
      </c>
      <c r="S167" s="2">
        <f>[1]AFR!S167-[1]AFR!$E167</f>
        <v>-22.92071705548733</v>
      </c>
      <c r="T167" s="2">
        <f>[1]AFR!T167-[1]AFR!$E167</f>
        <v>-14.503079323360282</v>
      </c>
      <c r="U167" s="2">
        <f>[1]AFR!U167-[1]AFR!$E167</f>
        <v>-14.503079323360282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-9.1286581024534712</v>
      </c>
      <c r="G168" s="2">
        <f>[1]AFR!G168-[1]AFR!$E168</f>
        <v>-15.425242713100886</v>
      </c>
      <c r="H168" s="2">
        <f>[1]AFR!H168-[1]AFR!$E168</f>
        <v>-19.856008409371725</v>
      </c>
      <c r="I168" s="2">
        <f>[1]AFR!I168-[1]AFR!$E168</f>
        <v>-23.185584401881442</v>
      </c>
      <c r="J168" s="2">
        <f>[1]AFR!J168-[1]AFR!$E168</f>
        <v>-25.597599437752365</v>
      </c>
      <c r="K168" s="2">
        <f>[1]AFR!K168-[1]AFR!$E168</f>
        <v>-27.333722114072543</v>
      </c>
      <c r="L168" s="2">
        <f>[1]AFR!L168-[1]AFR!$E168</f>
        <v>-28.630812896936334</v>
      </c>
      <c r="M168" s="2">
        <f>[1]AFR!M168-[1]AFR!$E168</f>
        <v>-29.802867930272384</v>
      </c>
      <c r="N168" s="2">
        <f>[1]AFR!N168-[1]AFR!$E168</f>
        <v>-30.720154635003382</v>
      </c>
      <c r="O168" s="2">
        <f>[1]AFR!O168-[1]AFR!$E168</f>
        <v>-31.486994422759722</v>
      </c>
      <c r="P168" s="2">
        <f>[1]AFR!P168-[1]AFR!$E168</f>
        <v>-32.082680222069598</v>
      </c>
      <c r="Q168" s="2">
        <f>[1]AFR!Q168-[1]AFR!$E168</f>
        <v>-22.023170345002939</v>
      </c>
      <c r="R168" s="2">
        <f>[1]AFR!R168-[1]AFR!$E168</f>
        <v>-21.168515152805412</v>
      </c>
      <c r="S168" s="2">
        <f>[1]AFR!S168-[1]AFR!$E168</f>
        <v>-14.082209411172926</v>
      </c>
      <c r="T168" s="2">
        <f>[1]AFR!T168-[1]AFR!$E168</f>
        <v>-14.082209411172926</v>
      </c>
      <c r="U168" s="2">
        <f>[1]AFR!U168-[1]AFR!$E168</f>
        <v>-14.082209411172926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-8.3125097300490438</v>
      </c>
      <c r="G169" s="2">
        <f>[1]AFR!G169-[1]AFR!$E169</f>
        <v>-14.739576940607378</v>
      </c>
      <c r="H169" s="2">
        <f>[1]AFR!H169-[1]AFR!$E169</f>
        <v>-19.424250268743151</v>
      </c>
      <c r="I169" s="2">
        <f>[1]AFR!I169-[1]AFR!$E169</f>
        <v>-22.894499671439689</v>
      </c>
      <c r="J169" s="2">
        <f>[1]AFR!J169-[1]AFR!$E169</f>
        <v>-25.47662499682491</v>
      </c>
      <c r="K169" s="2">
        <f>[1]AFR!K169-[1]AFR!$E169</f>
        <v>-27.534885240510562</v>
      </c>
      <c r="L169" s="2">
        <f>[1]AFR!L169-[1]AFR!$E169</f>
        <v>-29.058232825482321</v>
      </c>
      <c r="M169" s="2">
        <f>[1]AFR!M169-[1]AFR!$E169</f>
        <v>-30.281314023509594</v>
      </c>
      <c r="N169" s="2">
        <f>[1]AFR!N169-[1]AFR!$E169</f>
        <v>-31.329296187831062</v>
      </c>
      <c r="O169" s="2">
        <f>[1]AFR!O169-[1]AFR!$E169</f>
        <v>-32.124310549139523</v>
      </c>
      <c r="P169" s="2">
        <f>[1]AFR!P169-[1]AFR!$E169</f>
        <v>-32.746761772119839</v>
      </c>
      <c r="Q169" s="2">
        <f>[1]AFR!Q169-[1]AFR!$E169</f>
        <v>-33.18911500665007</v>
      </c>
      <c r="R169" s="2">
        <f>[1]AFR!R169-[1]AFR!$E169</f>
        <v>-33.514233374008882</v>
      </c>
      <c r="S169" s="2">
        <f>[1]AFR!S169-[1]AFR!$E169</f>
        <v>-24.91781159300541</v>
      </c>
      <c r="T169" s="2">
        <f>[1]AFR!T169-[1]AFR!$E169</f>
        <v>-16.149981295356156</v>
      </c>
      <c r="U169" s="2">
        <f>[1]AFR!U169-[1]AFR!$E169</f>
        <v>-16.149981295356156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-8.8608430115586998</v>
      </c>
      <c r="G170" s="2">
        <f>[1]AFR!G170-[1]AFR!$E170</f>
        <v>-15.600508825867905</v>
      </c>
      <c r="H170" s="2">
        <f>[1]AFR!H170-[1]AFR!$E170</f>
        <v>-20.748948023485298</v>
      </c>
      <c r="I170" s="2">
        <f>[1]AFR!I170-[1]AFR!$E170</f>
        <v>-24.308091569915518</v>
      </c>
      <c r="J170" s="2">
        <f>[1]AFR!J170-[1]AFR!$E170</f>
        <v>-27.054292284318649</v>
      </c>
      <c r="K170" s="2">
        <f>[1]AFR!K170-[1]AFR!$E170</f>
        <v>-29.211732698257777</v>
      </c>
      <c r="L170" s="2">
        <f>[1]AFR!L170-[1]AFR!$E170</f>
        <v>-30.730172777949235</v>
      </c>
      <c r="M170" s="2">
        <f>[1]AFR!M170-[1]AFR!$E170</f>
        <v>-32.032976573609744</v>
      </c>
      <c r="N170" s="2">
        <f>[1]AFR!N170-[1]AFR!$E170</f>
        <v>-33.075373980674158</v>
      </c>
      <c r="O170" s="2">
        <f>[1]AFR!O170-[1]AFR!$E170</f>
        <v>-33.856716188565031</v>
      </c>
      <c r="P170" s="2">
        <f>[1]AFR!P170-[1]AFR!$E170</f>
        <v>-34.452541622014337</v>
      </c>
      <c r="Q170" s="2">
        <f>[1]AFR!Q170-[1]AFR!$E170</f>
        <v>-34.934358361257807</v>
      </c>
      <c r="R170" s="2">
        <f>[1]AFR!R170-[1]AFR!$E170</f>
        <v>-35.317165153450333</v>
      </c>
      <c r="S170" s="2">
        <f>[1]AFR!S170-[1]AFR!$E170</f>
        <v>-27.153592342496495</v>
      </c>
      <c r="T170" s="2">
        <f>[1]AFR!T170-[1]AFR!$E170</f>
        <v>-22.340747660673969</v>
      </c>
      <c r="U170" s="2">
        <f>[1]AFR!U170-[1]AFR!$E170</f>
        <v>-22.340747660673969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-8.796395077408647</v>
      </c>
      <c r="G171" s="2">
        <f>[1]AFR!G171-[1]AFR!$E171</f>
        <v>-14.536661405139853</v>
      </c>
      <c r="H171" s="2">
        <f>[1]AFR!H171-[1]AFR!$E171</f>
        <v>-18.759326314398834</v>
      </c>
      <c r="I171" s="2">
        <f>[1]AFR!I171-[1]AFR!$E171</f>
        <v>-21.954733402190641</v>
      </c>
      <c r="J171" s="2">
        <f>[1]AFR!J171-[1]AFR!$E171</f>
        <v>-24.18225100194735</v>
      </c>
      <c r="K171" s="2">
        <f>[1]AFR!K171-[1]AFR!$E171</f>
        <v>-25.971195845673208</v>
      </c>
      <c r="L171" s="2">
        <f>[1]AFR!L171-[1]AFR!$E171</f>
        <v>-27.245481934347765</v>
      </c>
      <c r="M171" s="2">
        <f>[1]AFR!M171-[1]AFR!$E171</f>
        <v>-28.163963046718095</v>
      </c>
      <c r="N171" s="2">
        <f>[1]AFR!N171-[1]AFR!$E171</f>
        <v>-28.850513899363079</v>
      </c>
      <c r="O171" s="2">
        <f>[1]AFR!O171-[1]AFR!$E171</f>
        <v>-29.383121838485408</v>
      </c>
      <c r="P171" s="2">
        <f>[1]AFR!P171-[1]AFR!$E171</f>
        <v>-29.819752639636476</v>
      </c>
      <c r="Q171" s="2">
        <f>[1]AFR!Q171-[1]AFR!$E171</f>
        <v>-30.14786319228665</v>
      </c>
      <c r="R171" s="2">
        <f>[1]AFR!R171-[1]AFR!$E171</f>
        <v>-30.386492839893094</v>
      </c>
      <c r="S171" s="2">
        <f>[1]AFR!S171-[1]AFR!$E171</f>
        <v>-22.347639461216488</v>
      </c>
      <c r="T171" s="2">
        <f>[1]AFR!T171-[1]AFR!$E171</f>
        <v>-13.639576962561023</v>
      </c>
      <c r="U171" s="2">
        <f>[1]AFR!U171-[1]AFR!$E171</f>
        <v>-13.639576962561023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-8.2760461009445976</v>
      </c>
      <c r="G172" s="2">
        <f>[1]AFR!G172-[1]AFR!$E172</f>
        <v>-14.974243078532311</v>
      </c>
      <c r="H172" s="2">
        <f>[1]AFR!H172-[1]AFR!$E172</f>
        <v>-19.527600580318278</v>
      </c>
      <c r="I172" s="2">
        <f>[1]AFR!I172-[1]AFR!$E172</f>
        <v>-22.836557059542429</v>
      </c>
      <c r="J172" s="2">
        <f>[1]AFR!J172-[1]AFR!$E172</f>
        <v>-25.421639104148085</v>
      </c>
      <c r="K172" s="2">
        <f>[1]AFR!K172-[1]AFR!$E172</f>
        <v>-27.505957649177162</v>
      </c>
      <c r="L172" s="2">
        <f>[1]AFR!L172-[1]AFR!$E172</f>
        <v>-29.062175998800797</v>
      </c>
      <c r="M172" s="2">
        <f>[1]AFR!M172-[1]AFR!$E172</f>
        <v>-30.366701013439865</v>
      </c>
      <c r="N172" s="2">
        <f>[1]AFR!N172-[1]AFR!$E172</f>
        <v>-31.39832369463312</v>
      </c>
      <c r="O172" s="2">
        <f>[1]AFR!O172-[1]AFR!$E172</f>
        <v>-32.212039468268756</v>
      </c>
      <c r="P172" s="2">
        <f>[1]AFR!P172-[1]AFR!$E172</f>
        <v>-32.821729426221395</v>
      </c>
      <c r="Q172" s="2">
        <f>[1]AFR!Q172-[1]AFR!$E172</f>
        <v>-33.288683302894697</v>
      </c>
      <c r="R172" s="2">
        <f>[1]AFR!R172-[1]AFR!$E172</f>
        <v>-29.164302766342189</v>
      </c>
      <c r="S172" s="2">
        <f>[1]AFR!S172-[1]AFR!$E172</f>
        <v>-25.68431530901313</v>
      </c>
      <c r="T172" s="2">
        <f>[1]AFR!T172-[1]AFR!$E172</f>
        <v>-20.762047624675972</v>
      </c>
      <c r="U172" s="2">
        <f>[1]AFR!U172-[1]AFR!$E172</f>
        <v>-13.74091484258031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-9.2627896620835486</v>
      </c>
      <c r="G173" s="2">
        <f>[1]AFR!G173-[1]AFR!$E173</f>
        <v>-15.773770073956769</v>
      </c>
      <c r="H173" s="2">
        <f>[1]AFR!H173-[1]AFR!$E173</f>
        <v>-20.241674529088243</v>
      </c>
      <c r="I173" s="2">
        <f>[1]AFR!I173-[1]AFR!$E173</f>
        <v>-23.574836361302459</v>
      </c>
      <c r="J173" s="2">
        <f>[1]AFR!J173-[1]AFR!$E173</f>
        <v>-26.133168587954344</v>
      </c>
      <c r="K173" s="2">
        <f>[1]AFR!K173-[1]AFR!$E173</f>
        <v>-28.153190862270662</v>
      </c>
      <c r="L173" s="2">
        <f>[1]AFR!L173-[1]AFR!$E173</f>
        <v>-29.549400624205248</v>
      </c>
      <c r="M173" s="2">
        <f>[1]AFR!M173-[1]AFR!$E173</f>
        <v>-30.614155237410955</v>
      </c>
      <c r="N173" s="2">
        <f>[1]AFR!N173-[1]AFR!$E173</f>
        <v>-31.466779429512655</v>
      </c>
      <c r="O173" s="2">
        <f>[1]AFR!O173-[1]AFR!$E173</f>
        <v>-32.163274326189935</v>
      </c>
      <c r="P173" s="2">
        <f>[1]AFR!P173-[1]AFR!$E173</f>
        <v>-32.694784959649155</v>
      </c>
      <c r="Q173" s="2">
        <f>[1]AFR!Q173-[1]AFR!$E173</f>
        <v>-21.935066707313126</v>
      </c>
      <c r="R173" s="2">
        <f>[1]AFR!R173-[1]AFR!$E173</f>
        <v>-14.377732297925888</v>
      </c>
      <c r="S173" s="2">
        <f>[1]AFR!S173-[1]AFR!$E173</f>
        <v>-8.6283425585937152</v>
      </c>
      <c r="T173" s="2">
        <f>[1]AFR!T173-[1]AFR!$E173</f>
        <v>-8.6283425585937152</v>
      </c>
      <c r="U173" s="2">
        <f>[1]AFR!U173-[1]AFR!$E173</f>
        <v>-8.6283425585937152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-9.3975870168022198</v>
      </c>
      <c r="G174" s="2">
        <f>[1]AFR!G174-[1]AFR!$E174</f>
        <v>-15.970669375895113</v>
      </c>
      <c r="H174" s="2">
        <f>[1]AFR!H174-[1]AFR!$E174</f>
        <v>-20.458592624144899</v>
      </c>
      <c r="I174" s="2">
        <f>[1]AFR!I174-[1]AFR!$E174</f>
        <v>-23.823807589599824</v>
      </c>
      <c r="J174" s="2">
        <f>[1]AFR!J174-[1]AFR!$E174</f>
        <v>-26.502016870538284</v>
      </c>
      <c r="K174" s="2">
        <f>[1]AFR!K174-[1]AFR!$E174</f>
        <v>-28.590736380321516</v>
      </c>
      <c r="L174" s="2">
        <f>[1]AFR!L174-[1]AFR!$E174</f>
        <v>-30.092019134586678</v>
      </c>
      <c r="M174" s="2">
        <f>[1]AFR!M174-[1]AFR!$E174</f>
        <v>-31.338953532836342</v>
      </c>
      <c r="N174" s="2">
        <f>[1]AFR!N174-[1]AFR!$E174</f>
        <v>-32.406471004904063</v>
      </c>
      <c r="O174" s="2">
        <f>[1]AFR!O174-[1]AFR!$E174</f>
        <v>-33.269342228411062</v>
      </c>
      <c r="P174" s="2">
        <f>[1]AFR!P174-[1]AFR!$E174</f>
        <v>-33.965890283877457</v>
      </c>
      <c r="Q174" s="2">
        <f>[1]AFR!Q174-[1]AFR!$E174</f>
        <v>-34.494597834149943</v>
      </c>
      <c r="R174" s="2">
        <f>[1]AFR!R174-[1]AFR!$E174</f>
        <v>-34.494597834149943</v>
      </c>
      <c r="S174" s="2">
        <f>[1]AFR!S174-[1]AFR!$E174</f>
        <v>-34.494597834149943</v>
      </c>
      <c r="T174" s="2">
        <f>[1]AFR!T174-[1]AFR!$E174</f>
        <v>-34.494597834149943</v>
      </c>
      <c r="U174" s="2">
        <f>[1]AFR!U174-[1]AFR!$E174</f>
        <v>-34.494597834149943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-8.9827734392964658</v>
      </c>
      <c r="G175" s="2">
        <f>[1]AFR!G175-[1]AFR!$E175</f>
        <v>-15.555336147157732</v>
      </c>
      <c r="H175" s="2">
        <f>[1]AFR!H175-[1]AFR!$E175</f>
        <v>-20.298407986921347</v>
      </c>
      <c r="I175" s="2">
        <f>[1]AFR!I175-[1]AFR!$E175</f>
        <v>-23.850403446676296</v>
      </c>
      <c r="J175" s="2">
        <f>[1]AFR!J175-[1]AFR!$E175</f>
        <v>-26.529420513581613</v>
      </c>
      <c r="K175" s="2">
        <f>[1]AFR!K175-[1]AFR!$E175</f>
        <v>-28.712488976980637</v>
      </c>
      <c r="L175" s="2">
        <f>[1]AFR!L175-[1]AFR!$E175</f>
        <v>-30.35736575565096</v>
      </c>
      <c r="M175" s="2">
        <f>[1]AFR!M175-[1]AFR!$E175</f>
        <v>-31.612963336877044</v>
      </c>
      <c r="N175" s="2">
        <f>[1]AFR!N175-[1]AFR!$E175</f>
        <v>-32.599354509086538</v>
      </c>
      <c r="O175" s="2">
        <f>[1]AFR!O175-[1]AFR!$E175</f>
        <v>-33.390230677788509</v>
      </c>
      <c r="P175" s="2">
        <f>[1]AFR!P175-[1]AFR!$E175</f>
        <v>-34.085082915515613</v>
      </c>
      <c r="Q175" s="2">
        <f>[1]AFR!Q175-[1]AFR!$E175</f>
        <v>-34.669134827422795</v>
      </c>
      <c r="R175" s="2">
        <f>[1]AFR!R175-[1]AFR!$E175</f>
        <v>-35.153095765343323</v>
      </c>
      <c r="S175" s="2">
        <f>[1]AFR!S175-[1]AFR!$E175</f>
        <v>-35.551709810958016</v>
      </c>
      <c r="T175" s="2">
        <f>[1]AFR!T175-[1]AFR!$E175</f>
        <v>-35.551709810958016</v>
      </c>
      <c r="U175" s="2">
        <f>[1]AFR!U175-[1]AFR!$E175</f>
        <v>-35.551709810958016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-8.6889427618660875</v>
      </c>
      <c r="G176" s="2">
        <f>[1]AFR!G176-[1]AFR!$E176</f>
        <v>-14.494389391409641</v>
      </c>
      <c r="H176" s="2">
        <f>[1]AFR!H176-[1]AFR!$E176</f>
        <v>-18.686389141057134</v>
      </c>
      <c r="I176" s="2">
        <f>[1]AFR!I176-[1]AFR!$E176</f>
        <v>-22.030050495633134</v>
      </c>
      <c r="J176" s="2">
        <f>[1]AFR!J176-[1]AFR!$E176</f>
        <v>-24.643536467947968</v>
      </c>
      <c r="K176" s="2">
        <f>[1]AFR!K176-[1]AFR!$E176</f>
        <v>-26.749219988185757</v>
      </c>
      <c r="L176" s="2">
        <f>[1]AFR!L176-[1]AFR!$E176</f>
        <v>-28.243019703356936</v>
      </c>
      <c r="M176" s="2">
        <f>[1]AFR!M176-[1]AFR!$E176</f>
        <v>-29.476398425986758</v>
      </c>
      <c r="N176" s="2">
        <f>[1]AFR!N176-[1]AFR!$E176</f>
        <v>-30.530339629731372</v>
      </c>
      <c r="O176" s="2">
        <f>[1]AFR!O176-[1]AFR!$E176</f>
        <v>-31.37558051288579</v>
      </c>
      <c r="P176" s="2">
        <f>[1]AFR!P176-[1]AFR!$E176</f>
        <v>-32.033898908537708</v>
      </c>
      <c r="Q176" s="2">
        <f>[1]AFR!Q176-[1]AFR!$E176</f>
        <v>-23.039563704962632</v>
      </c>
      <c r="R176" s="2">
        <f>[1]AFR!R176-[1]AFR!$E176</f>
        <v>-15.544677311165742</v>
      </c>
      <c r="S176" s="2">
        <f>[1]AFR!S176-[1]AFR!$E176</f>
        <v>-15.544677311165742</v>
      </c>
      <c r="T176" s="2">
        <f>[1]AFR!T176-[1]AFR!$E176</f>
        <v>-15.544677311165742</v>
      </c>
      <c r="U176" s="2">
        <f>[1]AFR!U176-[1]AFR!$E176</f>
        <v>-15.544677311165742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-8.2456457322163601</v>
      </c>
      <c r="G177" s="2">
        <f>[1]AFR!G177-[1]AFR!$E177</f>
        <v>-14.637334200490216</v>
      </c>
      <c r="H177" s="2">
        <f>[1]AFR!H177-[1]AFR!$E177</f>
        <v>-18.826142653207683</v>
      </c>
      <c r="I177" s="2">
        <f>[1]AFR!I177-[1]AFR!$E177</f>
        <v>-22.056358948521165</v>
      </c>
      <c r="J177" s="2">
        <f>[1]AFR!J177-[1]AFR!$E177</f>
        <v>-24.496598390310908</v>
      </c>
      <c r="K177" s="2">
        <f>[1]AFR!K177-[1]AFR!$E177</f>
        <v>-26.442265572602253</v>
      </c>
      <c r="L177" s="2">
        <f>[1]AFR!L177-[1]AFR!$E177</f>
        <v>-27.896288666625651</v>
      </c>
      <c r="M177" s="2">
        <f>[1]AFR!M177-[1]AFR!$E177</f>
        <v>-29.070125547826592</v>
      </c>
      <c r="N177" s="2">
        <f>[1]AFR!N177-[1]AFR!$E177</f>
        <v>-29.915190570790401</v>
      </c>
      <c r="O177" s="2">
        <f>[1]AFR!O177-[1]AFR!$E177</f>
        <v>-30.56738289941427</v>
      </c>
      <c r="P177" s="2">
        <f>[1]AFR!P177-[1]AFR!$E177</f>
        <v>-31.130895322291224</v>
      </c>
      <c r="Q177" s="2">
        <f>[1]AFR!Q177-[1]AFR!$E177</f>
        <v>-31.56576611465789</v>
      </c>
      <c r="R177" s="2">
        <f>[1]AFR!R177-[1]AFR!$E177</f>
        <v>-31.200901649910861</v>
      </c>
      <c r="S177" s="2">
        <f>[1]AFR!S177-[1]AFR!$E177</f>
        <v>-29.934380917003864</v>
      </c>
      <c r="T177" s="2">
        <f>[1]AFR!T177-[1]AFR!$E177</f>
        <v>-24.845734373443747</v>
      </c>
      <c r="U177" s="2">
        <f>[1]AFR!U177-[1]AFR!$E177</f>
        <v>-17.233894171750364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-9.1884172982627774</v>
      </c>
      <c r="G178" s="2">
        <f>[1]AFR!G178-[1]AFR!$E178</f>
        <v>-16.130216116009535</v>
      </c>
      <c r="H178" s="2">
        <f>[1]AFR!H178-[1]AFR!$E178</f>
        <v>-21.22269224696015</v>
      </c>
      <c r="I178" s="2">
        <f>[1]AFR!I178-[1]AFR!$E178</f>
        <v>-24.999997085556231</v>
      </c>
      <c r="J178" s="2">
        <f>[1]AFR!J178-[1]AFR!$E178</f>
        <v>-27.922427214017773</v>
      </c>
      <c r="K178" s="2">
        <f>[1]AFR!K178-[1]AFR!$E178</f>
        <v>-30.402751271624936</v>
      </c>
      <c r="L178" s="2">
        <f>[1]AFR!L178-[1]AFR!$E178</f>
        <v>-32.162290193281137</v>
      </c>
      <c r="M178" s="2">
        <f>[1]AFR!M178-[1]AFR!$E178</f>
        <v>-33.478930514251317</v>
      </c>
      <c r="N178" s="2">
        <f>[1]AFR!N178-[1]AFR!$E178</f>
        <v>-34.480155015197454</v>
      </c>
      <c r="O178" s="2">
        <f>[1]AFR!O178-[1]AFR!$E178</f>
        <v>-35.269705044727459</v>
      </c>
      <c r="P178" s="2">
        <f>[1]AFR!P178-[1]AFR!$E178</f>
        <v>-35.899001913751817</v>
      </c>
      <c r="Q178" s="2">
        <f>[1]AFR!Q178-[1]AFR!$E178</f>
        <v>-36.380580356474979</v>
      </c>
      <c r="R178" s="2">
        <f>[1]AFR!R178-[1]AFR!$E178</f>
        <v>-27.714216200760006</v>
      </c>
      <c r="S178" s="2">
        <f>[1]AFR!S178-[1]AFR!$E178</f>
        <v>-27.714216200760006</v>
      </c>
      <c r="T178" s="2">
        <f>[1]AFR!T178-[1]AFR!$E178</f>
        <v>-21.35999275715966</v>
      </c>
      <c r="U178" s="2">
        <f>[1]AFR!U178-[1]AFR!$E178</f>
        <v>-14.349862123081721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-7.6645167935123482</v>
      </c>
      <c r="G179" s="2">
        <f>[1]AFR!G179-[1]AFR!$E179</f>
        <v>-14.142545739617503</v>
      </c>
      <c r="H179" s="2">
        <f>[1]AFR!H179-[1]AFR!$E179</f>
        <v>-18.688077620114143</v>
      </c>
      <c r="I179" s="2">
        <f>[1]AFR!I179-[1]AFR!$E179</f>
        <v>-22.009725216632887</v>
      </c>
      <c r="J179" s="2">
        <f>[1]AFR!J179-[1]AFR!$E179</f>
        <v>-24.596246714506492</v>
      </c>
      <c r="K179" s="2">
        <f>[1]AFR!K179-[1]AFR!$E179</f>
        <v>-26.569816204165647</v>
      </c>
      <c r="L179" s="2">
        <f>[1]AFR!L179-[1]AFR!$E179</f>
        <v>-27.981835485697445</v>
      </c>
      <c r="M179" s="2">
        <f>[1]AFR!M179-[1]AFR!$E179</f>
        <v>-29.138305830754803</v>
      </c>
      <c r="N179" s="2">
        <f>[1]AFR!N179-[1]AFR!$E179</f>
        <v>-30.040235509234435</v>
      </c>
      <c r="O179" s="2">
        <f>[1]AFR!O179-[1]AFR!$E179</f>
        <v>-30.737726370083635</v>
      </c>
      <c r="P179" s="2">
        <f>[1]AFR!P179-[1]AFR!$E179</f>
        <v>-31.297707365943154</v>
      </c>
      <c r="Q179" s="2">
        <f>[1]AFR!Q179-[1]AFR!$E179</f>
        <v>-14.948048769897127</v>
      </c>
      <c r="R179" s="2">
        <f>[1]AFR!R179-[1]AFR!$E179</f>
        <v>-1.7201690340918958</v>
      </c>
      <c r="S179" s="2">
        <f>[1]AFR!S179-[1]AFR!$E179</f>
        <v>-1.7201690340918958</v>
      </c>
      <c r="T179" s="2">
        <f>[1]AFR!T179-[1]AFR!$E179</f>
        <v>-1.7201690340918958</v>
      </c>
      <c r="U179" s="2">
        <f>[1]AFR!U179-[1]AFR!$E179</f>
        <v>-1.7201690340918958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-7.920106335897799</v>
      </c>
      <c r="G180" s="2">
        <f>[1]AFR!G180-[1]AFR!$E180</f>
        <v>-14.33873430910495</v>
      </c>
      <c r="H180" s="2">
        <f>[1]AFR!H180-[1]AFR!$E180</f>
        <v>-19.158073637839379</v>
      </c>
      <c r="I180" s="2">
        <f>[1]AFR!I180-[1]AFR!$E180</f>
        <v>-22.905481117140312</v>
      </c>
      <c r="J180" s="2">
        <f>[1]AFR!J180-[1]AFR!$E180</f>
        <v>-25.752597695893598</v>
      </c>
      <c r="K180" s="2">
        <f>[1]AFR!K180-[1]AFR!$E180</f>
        <v>-28.028786511269004</v>
      </c>
      <c r="L180" s="2">
        <f>[1]AFR!L180-[1]AFR!$E180</f>
        <v>-29.639672799565005</v>
      </c>
      <c r="M180" s="2">
        <f>[1]AFR!M180-[1]AFR!$E180</f>
        <v>-30.826723443956439</v>
      </c>
      <c r="N180" s="2">
        <f>[1]AFR!N180-[1]AFR!$E180</f>
        <v>-31.828808369369938</v>
      </c>
      <c r="O180" s="2">
        <f>[1]AFR!O180-[1]AFR!$E180</f>
        <v>-32.594779304029373</v>
      </c>
      <c r="P180" s="2">
        <f>[1]AFR!P180-[1]AFR!$E180</f>
        <v>-33.216418654980089</v>
      </c>
      <c r="Q180" s="2">
        <f>[1]AFR!Q180-[1]AFR!$E180</f>
        <v>-33.697529902032898</v>
      </c>
      <c r="R180" s="2">
        <f>[1]AFR!R180-[1]AFR!$E180</f>
        <v>-34.069181237895009</v>
      </c>
      <c r="S180" s="2">
        <f>[1]AFR!S180-[1]AFR!$E180</f>
        <v>-28.305639077959484</v>
      </c>
      <c r="T180" s="2">
        <f>[1]AFR!T180-[1]AFR!$E180</f>
        <v>-21.204931639544668</v>
      </c>
      <c r="U180" s="2">
        <f>[1]AFR!U180-[1]AFR!$E180</f>
        <v>-21.204931639544668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-8.929567118323348</v>
      </c>
      <c r="G181" s="2">
        <f>[1]AFR!G181-[1]AFR!$E181</f>
        <v>-15.650800476279414</v>
      </c>
      <c r="H181" s="2">
        <f>[1]AFR!H181-[1]AFR!$E181</f>
        <v>-20.606059646995845</v>
      </c>
      <c r="I181" s="2">
        <f>[1]AFR!I181-[1]AFR!$E181</f>
        <v>-24.377945690730428</v>
      </c>
      <c r="J181" s="2">
        <f>[1]AFR!J181-[1]AFR!$E181</f>
        <v>-27.327307803363794</v>
      </c>
      <c r="K181" s="2">
        <f>[1]AFR!K181-[1]AFR!$E181</f>
        <v>-29.670834985432407</v>
      </c>
      <c r="L181" s="2">
        <f>[1]AFR!L181-[1]AFR!$E181</f>
        <v>-31.32861348047777</v>
      </c>
      <c r="M181" s="2">
        <f>[1]AFR!M181-[1]AFR!$E181</f>
        <v>-32.669960575474363</v>
      </c>
      <c r="N181" s="2">
        <f>[1]AFR!N181-[1]AFR!$E181</f>
        <v>-33.784364869677404</v>
      </c>
      <c r="O181" s="2">
        <f>[1]AFR!O181-[1]AFR!$E181</f>
        <v>-34.663638664363816</v>
      </c>
      <c r="P181" s="2">
        <f>[1]AFR!P181-[1]AFR!$E181</f>
        <v>-35.342031616480824</v>
      </c>
      <c r="Q181" s="2">
        <f>[1]AFR!Q181-[1]AFR!$E181</f>
        <v>-35.852543930499337</v>
      </c>
      <c r="R181" s="2">
        <f>[1]AFR!R181-[1]AFR!$E181</f>
        <v>-25.3451758617922</v>
      </c>
      <c r="S181" s="2">
        <f>[1]AFR!S181-[1]AFR!$E181</f>
        <v>-14.696289322039263</v>
      </c>
      <c r="T181" s="2">
        <f>[1]AFR!T181-[1]AFR!$E181</f>
        <v>-14.696289322039263</v>
      </c>
      <c r="U181" s="2">
        <f>[1]AFR!U181-[1]AFR!$E181</f>
        <v>-14.696289322039263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-7.0683282984360858</v>
      </c>
      <c r="G182" s="2">
        <f>[1]AFR!G182-[1]AFR!$E182</f>
        <v>-12.992801026305585</v>
      </c>
      <c r="H182" s="2">
        <f>[1]AFR!H182-[1]AFR!$E182</f>
        <v>-17.4155562011602</v>
      </c>
      <c r="I182" s="2">
        <f>[1]AFR!I182-[1]AFR!$E182</f>
        <v>-20.786681559882652</v>
      </c>
      <c r="J182" s="2">
        <f>[1]AFR!J182-[1]AFR!$E182</f>
        <v>-23.302291937490452</v>
      </c>
      <c r="K182" s="2">
        <f>[1]AFR!K182-[1]AFR!$E182</f>
        <v>-25.330172211737761</v>
      </c>
      <c r="L182" s="2">
        <f>[1]AFR!L182-[1]AFR!$E182</f>
        <v>-26.756993864125775</v>
      </c>
      <c r="M182" s="2">
        <f>[1]AFR!M182-[1]AFR!$E182</f>
        <v>-27.834726486475745</v>
      </c>
      <c r="N182" s="2">
        <f>[1]AFR!N182-[1]AFR!$E182</f>
        <v>-28.69627702400885</v>
      </c>
      <c r="O182" s="2">
        <f>[1]AFR!O182-[1]AFR!$E182</f>
        <v>-14.924087303310444</v>
      </c>
      <c r="P182" s="2">
        <f>[1]AFR!P182-[1]AFR!$E182</f>
        <v>-3.0982405725017088</v>
      </c>
      <c r="Q182" s="2">
        <f>[1]AFR!Q182-[1]AFR!$E182</f>
        <v>-3.0982405725017088</v>
      </c>
      <c r="R182" s="2">
        <f>[1]AFR!R182-[1]AFR!$E182</f>
        <v>-3.0982405725017088</v>
      </c>
      <c r="S182" s="2">
        <f>[1]AFR!S182-[1]AFR!$E182</f>
        <v>-3.0982405725017088</v>
      </c>
      <c r="T182" s="2">
        <f>[1]AFR!T182-[1]AFR!$E182</f>
        <v>-3.0982405725017088</v>
      </c>
      <c r="U182" s="2">
        <f>[1]AFR!U182-[1]AFR!$E182</f>
        <v>-3.0982405725017088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-9.8643092796207839</v>
      </c>
      <c r="G183" s="2">
        <f>[1]AFR!G183-[1]AFR!$E183</f>
        <v>-17.044524243453111</v>
      </c>
      <c r="H183" s="2">
        <f>[1]AFR!H183-[1]AFR!$E183</f>
        <v>-22.0676137982706</v>
      </c>
      <c r="I183" s="2">
        <f>[1]AFR!I183-[1]AFR!$E183</f>
        <v>-25.396325740667464</v>
      </c>
      <c r="J183" s="2">
        <f>[1]AFR!J183-[1]AFR!$E183</f>
        <v>-27.902799536750649</v>
      </c>
      <c r="K183" s="2">
        <f>[1]AFR!K183-[1]AFR!$E183</f>
        <v>-29.874800417269682</v>
      </c>
      <c r="L183" s="2">
        <f>[1]AFR!L183-[1]AFR!$E183</f>
        <v>-31.281199228874357</v>
      </c>
      <c r="M183" s="2">
        <f>[1]AFR!M183-[1]AFR!$E183</f>
        <v>-32.361469191750245</v>
      </c>
      <c r="N183" s="2">
        <f>[1]AFR!N183-[1]AFR!$E183</f>
        <v>-33.203434574684536</v>
      </c>
      <c r="O183" s="2">
        <f>[1]AFR!O183-[1]AFR!$E183</f>
        <v>-33.839008409892699</v>
      </c>
      <c r="P183" s="2">
        <f>[1]AFR!P183-[1]AFR!$E183</f>
        <v>-34.331500030467055</v>
      </c>
      <c r="Q183" s="2">
        <f>[1]AFR!Q183-[1]AFR!$E183</f>
        <v>-34.734405187929553</v>
      </c>
      <c r="R183" s="2">
        <f>[1]AFR!R183-[1]AFR!$E183</f>
        <v>-35.054553434253307</v>
      </c>
      <c r="S183" s="2">
        <f>[1]AFR!S183-[1]AFR!$E183</f>
        <v>-29.540978257492895</v>
      </c>
      <c r="T183" s="2">
        <f>[1]AFR!T183-[1]AFR!$E183</f>
        <v>-24.029175417039085</v>
      </c>
      <c r="U183" s="2">
        <f>[1]AFR!U183-[1]AFR!$E183</f>
        <v>-15.492252316738757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-7.135816595576614</v>
      </c>
      <c r="G184" s="2">
        <f>[1]AFR!G184-[1]AFR!$E184</f>
        <v>-13.924125194016653</v>
      </c>
      <c r="H184" s="2">
        <f>[1]AFR!H184-[1]AFR!$E184</f>
        <v>-18.612299631419432</v>
      </c>
      <c r="I184" s="2">
        <f>[1]AFR!I184-[1]AFR!$E184</f>
        <v>-21.926991690291516</v>
      </c>
      <c r="J184" s="2">
        <f>[1]AFR!J184-[1]AFR!$E184</f>
        <v>-24.551894668250839</v>
      </c>
      <c r="K184" s="2">
        <f>[1]AFR!K184-[1]AFR!$E184</f>
        <v>-26.542009645249721</v>
      </c>
      <c r="L184" s="2">
        <f>[1]AFR!L184-[1]AFR!$E184</f>
        <v>-28.085989916405993</v>
      </c>
      <c r="M184" s="2">
        <f>[1]AFR!M184-[1]AFR!$E184</f>
        <v>-29.266562167689187</v>
      </c>
      <c r="N184" s="2">
        <f>[1]AFR!N184-[1]AFR!$E184</f>
        <v>-30.183109497894804</v>
      </c>
      <c r="O184" s="2">
        <f>[1]AFR!O184-[1]AFR!$E184</f>
        <v>-30.925930588441588</v>
      </c>
      <c r="P184" s="2">
        <f>[1]AFR!P184-[1]AFR!$E184</f>
        <v>-31.537376837961119</v>
      </c>
      <c r="Q184" s="2">
        <f>[1]AFR!Q184-[1]AFR!$E184</f>
        <v>-18.184881316176586</v>
      </c>
      <c r="R184" s="2">
        <f>[1]AFR!R184-[1]AFR!$E184</f>
        <v>-11.905960315786615</v>
      </c>
      <c r="S184" s="2">
        <f>[1]AFR!S184-[1]AFR!$E184</f>
        <v>-11.905960315786615</v>
      </c>
      <c r="T184" s="2">
        <f>[1]AFR!T184-[1]AFR!$E184</f>
        <v>-11.905960315786615</v>
      </c>
      <c r="U184" s="2">
        <f>[1]AFR!U184-[1]AFR!$E184</f>
        <v>-11.905960315786615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-7.9064100064323384</v>
      </c>
      <c r="G185" s="2">
        <f>[1]AFR!G185-[1]AFR!$E185</f>
        <v>-14.137985137979058</v>
      </c>
      <c r="H185" s="2">
        <f>[1]AFR!H185-[1]AFR!$E185</f>
        <v>-18.65579539240747</v>
      </c>
      <c r="I185" s="2">
        <f>[1]AFR!I185-[1]AFR!$E185</f>
        <v>-22.114122491392322</v>
      </c>
      <c r="J185" s="2">
        <f>[1]AFR!J185-[1]AFR!$E185</f>
        <v>-24.611851531178388</v>
      </c>
      <c r="K185" s="2">
        <f>[1]AFR!K185-[1]AFR!$E185</f>
        <v>-26.568002860694094</v>
      </c>
      <c r="L185" s="2">
        <f>[1]AFR!L185-[1]AFR!$E185</f>
        <v>-27.992198204109741</v>
      </c>
      <c r="M185" s="2">
        <f>[1]AFR!M185-[1]AFR!$E185</f>
        <v>-29.234516991926171</v>
      </c>
      <c r="N185" s="2">
        <f>[1]AFR!N185-[1]AFR!$E185</f>
        <v>-30.288799109354784</v>
      </c>
      <c r="O185" s="2">
        <f>[1]AFR!O185-[1]AFR!$E185</f>
        <v>-31.138967546609422</v>
      </c>
      <c r="P185" s="2">
        <f>[1]AFR!P185-[1]AFR!$E185</f>
        <v>-31.78229815007461</v>
      </c>
      <c r="Q185" s="2">
        <f>[1]AFR!Q185-[1]AFR!$E185</f>
        <v>-16.640206928785688</v>
      </c>
      <c r="R185" s="2">
        <f>[1]AFR!R185-[1]AFR!$E185</f>
        <v>-16.640206928785688</v>
      </c>
      <c r="S185" s="2">
        <f>[1]AFR!S185-[1]AFR!$E185</f>
        <v>-16.640206928785688</v>
      </c>
      <c r="T185" s="2">
        <f>[1]AFR!T185-[1]AFR!$E185</f>
        <v>-16.640206928785688</v>
      </c>
      <c r="U185" s="2">
        <f>[1]AFR!U185-[1]AFR!$E185</f>
        <v>-16.640206928785688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-7.7388567741110705</v>
      </c>
      <c r="G186" s="2">
        <f>[1]AFR!G186-[1]AFR!$E186</f>
        <v>-14.267782396023335</v>
      </c>
      <c r="H186" s="2">
        <f>[1]AFR!H186-[1]AFR!$E186</f>
        <v>-19.172124652884577</v>
      </c>
      <c r="I186" s="2">
        <f>[1]AFR!I186-[1]AFR!$E186</f>
        <v>-23.01385582241187</v>
      </c>
      <c r="J186" s="2">
        <f>[1]AFR!J186-[1]AFR!$E186</f>
        <v>-26.021931626877176</v>
      </c>
      <c r="K186" s="2">
        <f>[1]AFR!K186-[1]AFR!$E186</f>
        <v>-28.363411541284563</v>
      </c>
      <c r="L186" s="2">
        <f>[1]AFR!L186-[1]AFR!$E186</f>
        <v>-29.909592352200775</v>
      </c>
      <c r="M186" s="2">
        <f>[1]AFR!M186-[1]AFR!$E186</f>
        <v>-31.036501137689015</v>
      </c>
      <c r="N186" s="2">
        <f>[1]AFR!N186-[1]AFR!$E186</f>
        <v>-31.854860175062583</v>
      </c>
      <c r="O186" s="2">
        <f>[1]AFR!O186-[1]AFR!$E186</f>
        <v>-32.48162589338682</v>
      </c>
      <c r="P186" s="2">
        <f>[1]AFR!P186-[1]AFR!$E186</f>
        <v>-32.981053543202677</v>
      </c>
      <c r="Q186" s="2">
        <f>[1]AFR!Q186-[1]AFR!$E186</f>
        <v>-26.113793982788479</v>
      </c>
      <c r="R186" s="2">
        <f>[1]AFR!R186-[1]AFR!$E186</f>
        <v>-23.641781541050193</v>
      </c>
      <c r="S186" s="2">
        <f>[1]AFR!S186-[1]AFR!$E186</f>
        <v>-15.644399915211295</v>
      </c>
      <c r="T186" s="2">
        <f>[1]AFR!T186-[1]AFR!$E186</f>
        <v>-15.644399915211295</v>
      </c>
      <c r="U186" s="2">
        <f>[1]AFR!U186-[1]AFR!$E186</f>
        <v>-15.644399915211295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-9.507088315104852</v>
      </c>
      <c r="G187" s="2">
        <f>[1]AFR!G187-[1]AFR!$E187</f>
        <v>-16.118647620193769</v>
      </c>
      <c r="H187" s="2">
        <f>[1]AFR!H187-[1]AFR!$E187</f>
        <v>-20.827396386284022</v>
      </c>
      <c r="I187" s="2">
        <f>[1]AFR!I187-[1]AFR!$E187</f>
        <v>-24.352262078327215</v>
      </c>
      <c r="J187" s="2">
        <f>[1]AFR!J187-[1]AFR!$E187</f>
        <v>-27.252561166345004</v>
      </c>
      <c r="K187" s="2">
        <f>[1]AFR!K187-[1]AFR!$E187</f>
        <v>-29.653375282220452</v>
      </c>
      <c r="L187" s="2">
        <f>[1]AFR!L187-[1]AFR!$E187</f>
        <v>-31.463481245751836</v>
      </c>
      <c r="M187" s="2">
        <f>[1]AFR!M187-[1]AFR!$E187</f>
        <v>-32.823514230366413</v>
      </c>
      <c r="N187" s="2">
        <f>[1]AFR!N187-[1]AFR!$E187</f>
        <v>-33.944996544581443</v>
      </c>
      <c r="O187" s="2">
        <f>[1]AFR!O187-[1]AFR!$E187</f>
        <v>-34.845311644211677</v>
      </c>
      <c r="P187" s="2">
        <f>[1]AFR!P187-[1]AFR!$E187</f>
        <v>-35.561115606624355</v>
      </c>
      <c r="Q187" s="2">
        <f>[1]AFR!Q187-[1]AFR!$E187</f>
        <v>-36.062923219853701</v>
      </c>
      <c r="R187" s="2">
        <f>[1]AFR!R187-[1]AFR!$E187</f>
        <v>-36.443327142172222</v>
      </c>
      <c r="S187" s="2">
        <f>[1]AFR!S187-[1]AFR!$E187</f>
        <v>-34.677175599282236</v>
      </c>
      <c r="T187" s="2">
        <f>[1]AFR!T187-[1]AFR!$E187</f>
        <v>-31.872184335394422</v>
      </c>
      <c r="U187" s="2">
        <f>[1]AFR!U187-[1]AFR!$E187</f>
        <v>-26.57480276677336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-7.4247083496822484</v>
      </c>
      <c r="G188" s="2">
        <f>[1]AFR!G188-[1]AFR!$E188</f>
        <v>-13.621800690250552</v>
      </c>
      <c r="H188" s="2">
        <f>[1]AFR!H188-[1]AFR!$E188</f>
        <v>-18.112943426748132</v>
      </c>
      <c r="I188" s="2">
        <f>[1]AFR!I188-[1]AFR!$E188</f>
        <v>-21.727047219388623</v>
      </c>
      <c r="J188" s="2">
        <f>[1]AFR!J188-[1]AFR!$E188</f>
        <v>-24.380270062914406</v>
      </c>
      <c r="K188" s="2">
        <f>[1]AFR!K188-[1]AFR!$E188</f>
        <v>-26.371283323370619</v>
      </c>
      <c r="L188" s="2">
        <f>[1]AFR!L188-[1]AFR!$E188</f>
        <v>-27.757188229082885</v>
      </c>
      <c r="M188" s="2">
        <f>[1]AFR!M188-[1]AFR!$E188</f>
        <v>-28.870811986186879</v>
      </c>
      <c r="N188" s="2">
        <f>[1]AFR!N188-[1]AFR!$E188</f>
        <v>-29.783262302270089</v>
      </c>
      <c r="O188" s="2">
        <f>[1]AFR!O188-[1]AFR!$E188</f>
        <v>-30.451829196039853</v>
      </c>
      <c r="P188" s="2">
        <f>[1]AFR!P188-[1]AFR!$E188</f>
        <v>-30.987054452077302</v>
      </c>
      <c r="Q188" s="2">
        <f>[1]AFR!Q188-[1]AFR!$E188</f>
        <v>-31.419720063135628</v>
      </c>
      <c r="R188" s="2">
        <f>[1]AFR!R188-[1]AFR!$E188</f>
        <v>-26.686080456342665</v>
      </c>
      <c r="S188" s="2">
        <f>[1]AFR!S188-[1]AFR!$E188</f>
        <v>-16.947574689548787</v>
      </c>
      <c r="T188" s="2">
        <f>[1]AFR!T188-[1]AFR!$E188</f>
        <v>-16.947574689548787</v>
      </c>
      <c r="U188" s="2">
        <f>[1]AFR!U188-[1]AFR!$E188</f>
        <v>-16.947574689548787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-7.6929197434229764</v>
      </c>
      <c r="G189" s="2">
        <f>[1]AFR!G189-[1]AFR!$E189</f>
        <v>-14.197357741300607</v>
      </c>
      <c r="H189" s="2">
        <f>[1]AFR!H189-[1]AFR!$E189</f>
        <v>-18.531689203216274</v>
      </c>
      <c r="I189" s="2">
        <f>[1]AFR!I189-[1]AFR!$E189</f>
        <v>-21.549067879310144</v>
      </c>
      <c r="J189" s="2">
        <f>[1]AFR!J189-[1]AFR!$E189</f>
        <v>-23.717300482411588</v>
      </c>
      <c r="K189" s="2">
        <f>[1]AFR!K189-[1]AFR!$E189</f>
        <v>-25.509935762133978</v>
      </c>
      <c r="L189" s="2">
        <f>[1]AFR!L189-[1]AFR!$E189</f>
        <v>-26.887716078045344</v>
      </c>
      <c r="M189" s="2">
        <f>[1]AFR!M189-[1]AFR!$E189</f>
        <v>-28.01050140912082</v>
      </c>
      <c r="N189" s="2">
        <f>[1]AFR!N189-[1]AFR!$E189</f>
        <v>-28.889824624480525</v>
      </c>
      <c r="O189" s="2">
        <f>[1]AFR!O189-[1]AFR!$E189</f>
        <v>-29.573390531308689</v>
      </c>
      <c r="P189" s="2">
        <f>[1]AFR!P189-[1]AFR!$E189</f>
        <v>-30.120624652346521</v>
      </c>
      <c r="Q189" s="2">
        <f>[1]AFR!Q189-[1]AFR!$E189</f>
        <v>-17.004703406381168</v>
      </c>
      <c r="R189" s="2">
        <f>[1]AFR!R189-[1]AFR!$E189</f>
        <v>-2.4038013669562019</v>
      </c>
      <c r="S189" s="2">
        <f>[1]AFR!S189-[1]AFR!$E189</f>
        <v>-2.4038013669562019</v>
      </c>
      <c r="T189" s="2">
        <f>[1]AFR!T189-[1]AFR!$E189</f>
        <v>-2.4038013669562019</v>
      </c>
      <c r="U189" s="2">
        <f>[1]AFR!U189-[1]AFR!$E189</f>
        <v>-2.4038013669562019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-9.3968545202323526</v>
      </c>
      <c r="G190" s="2">
        <f>[1]AFR!G190-[1]AFR!$E190</f>
        <v>-16.034623633301692</v>
      </c>
      <c r="H190" s="2">
        <f>[1]AFR!H190-[1]AFR!$E190</f>
        <v>-20.806544147414002</v>
      </c>
      <c r="I190" s="2">
        <f>[1]AFR!I190-[1]AFR!$E190</f>
        <v>-24.059824665205781</v>
      </c>
      <c r="J190" s="2">
        <f>[1]AFR!J190-[1]AFR!$E190</f>
        <v>-26.546307735427149</v>
      </c>
      <c r="K190" s="2">
        <f>[1]AFR!K190-[1]AFR!$E190</f>
        <v>-28.52974464300064</v>
      </c>
      <c r="L190" s="2">
        <f>[1]AFR!L190-[1]AFR!$E190</f>
        <v>-30.006802382613614</v>
      </c>
      <c r="M190" s="2">
        <f>[1]AFR!M190-[1]AFR!$E190</f>
        <v>-31.208455115242486</v>
      </c>
      <c r="N190" s="2">
        <f>[1]AFR!N190-[1]AFR!$E190</f>
        <v>-32.143890994868798</v>
      </c>
      <c r="O190" s="2">
        <f>[1]AFR!O190-[1]AFR!$E190</f>
        <v>-32.902277627267836</v>
      </c>
      <c r="P190" s="2">
        <f>[1]AFR!P190-[1]AFR!$E190</f>
        <v>-33.492929723727627</v>
      </c>
      <c r="Q190" s="2">
        <f>[1]AFR!Q190-[1]AFR!$E190</f>
        <v>-33.950347380229118</v>
      </c>
      <c r="R190" s="2">
        <f>[1]AFR!R190-[1]AFR!$E190</f>
        <v>-19.280514022983368</v>
      </c>
      <c r="S190" s="2">
        <f>[1]AFR!S190-[1]AFR!$E190</f>
        <v>-19.280514022983368</v>
      </c>
      <c r="T190" s="2">
        <f>[1]AFR!T190-[1]AFR!$E190</f>
        <v>-19.280514022983368</v>
      </c>
      <c r="U190" s="2">
        <f>[1]AFR!U190-[1]AFR!$E190</f>
        <v>-19.280514022983368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-7.4354556793456368</v>
      </c>
      <c r="G191" s="2">
        <f>[1]AFR!G191-[1]AFR!$E191</f>
        <v>-13.807492863122775</v>
      </c>
      <c r="H191" s="2">
        <f>[1]AFR!H191-[1]AFR!$E191</f>
        <v>-18.497255951238856</v>
      </c>
      <c r="I191" s="2">
        <f>[1]AFR!I191-[1]AFR!$E191</f>
        <v>-21.856557845071734</v>
      </c>
      <c r="J191" s="2">
        <f>[1]AFR!J191-[1]AFR!$E191</f>
        <v>-24.652779794446928</v>
      </c>
      <c r="K191" s="2">
        <f>[1]AFR!K191-[1]AFR!$E191</f>
        <v>-26.866372989355796</v>
      </c>
      <c r="L191" s="2">
        <f>[1]AFR!L191-[1]AFR!$E191</f>
        <v>-28.436870230312138</v>
      </c>
      <c r="M191" s="2">
        <f>[1]AFR!M191-[1]AFR!$E191</f>
        <v>-29.612454654872977</v>
      </c>
      <c r="N191" s="2">
        <f>[1]AFR!N191-[1]AFR!$E191</f>
        <v>-30.560368677844735</v>
      </c>
      <c r="O191" s="2">
        <f>[1]AFR!O191-[1]AFR!$E191</f>
        <v>-31.266367968449913</v>
      </c>
      <c r="P191" s="2">
        <f>[1]AFR!P191-[1]AFR!$E191</f>
        <v>-31.830195622588292</v>
      </c>
      <c r="Q191" s="2">
        <f>[1]AFR!Q191-[1]AFR!$E191</f>
        <v>-32.290504474624186</v>
      </c>
      <c r="R191" s="2">
        <f>[1]AFR!R191-[1]AFR!$E191</f>
        <v>-32.672089972295225</v>
      </c>
      <c r="S191" s="2">
        <f>[1]AFR!S191-[1]AFR!$E191</f>
        <v>-24.064781760449932</v>
      </c>
      <c r="T191" s="2">
        <f>[1]AFR!T191-[1]AFR!$E191</f>
        <v>-13.72808275749918</v>
      </c>
      <c r="U191" s="2">
        <f>[1]AFR!U191-[1]AFR!$E191</f>
        <v>-13.72808275749918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-7.3060525501012421</v>
      </c>
      <c r="G192" s="2">
        <f>[1]AFR!G192-[1]AFR!$E192</f>
        <v>-14.232565640837663</v>
      </c>
      <c r="H192" s="2">
        <f>[1]AFR!H192-[1]AFR!$E192</f>
        <v>-19.178528008452929</v>
      </c>
      <c r="I192" s="2">
        <f>[1]AFR!I192-[1]AFR!$E192</f>
        <v>-22.914005589982082</v>
      </c>
      <c r="J192" s="2">
        <f>[1]AFR!J192-[1]AFR!$E192</f>
        <v>-25.748659568381015</v>
      </c>
      <c r="K192" s="2">
        <f>[1]AFR!K192-[1]AFR!$E192</f>
        <v>-27.949782702983271</v>
      </c>
      <c r="L192" s="2">
        <f>[1]AFR!L192-[1]AFR!$E192</f>
        <v>-29.551042205002034</v>
      </c>
      <c r="M192" s="2">
        <f>[1]AFR!M192-[1]AFR!$E192</f>
        <v>-30.779665620841001</v>
      </c>
      <c r="N192" s="2">
        <f>[1]AFR!N192-[1]AFR!$E192</f>
        <v>-31.753232254201521</v>
      </c>
      <c r="O192" s="2">
        <f>[1]AFR!O192-[1]AFR!$E192</f>
        <v>-32.533481575107942</v>
      </c>
      <c r="P192" s="2">
        <f>[1]AFR!P192-[1]AFR!$E192</f>
        <v>-20.500060586917357</v>
      </c>
      <c r="Q192" s="2">
        <f>[1]AFR!Q192-[1]AFR!$E192</f>
        <v>-14.988043583298293</v>
      </c>
      <c r="R192" s="2">
        <f>[1]AFR!R192-[1]AFR!$E192</f>
        <v>-14.988043583298293</v>
      </c>
      <c r="S192" s="2">
        <f>[1]AFR!S192-[1]AFR!$E192</f>
        <v>-14.988043583298293</v>
      </c>
      <c r="T192" s="2">
        <f>[1]AFR!T192-[1]AFR!$E192</f>
        <v>-14.758885591111493</v>
      </c>
      <c r="U192" s="2">
        <f>[1]AFR!U192-[1]AFR!$E192</f>
        <v>-10.514922840619477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-7.5460811587190619</v>
      </c>
      <c r="G193" s="2">
        <f>[1]AFR!G193-[1]AFR!$E193</f>
        <v>-14.013904120952816</v>
      </c>
      <c r="H193" s="2">
        <f>[1]AFR!H193-[1]AFR!$E193</f>
        <v>-18.868487605136693</v>
      </c>
      <c r="I193" s="2">
        <f>[1]AFR!I193-[1]AFR!$E193</f>
        <v>-22.310855823438828</v>
      </c>
      <c r="J193" s="2">
        <f>[1]AFR!J193-[1]AFR!$E193</f>
        <v>-25.07513258208337</v>
      </c>
      <c r="K193" s="2">
        <f>[1]AFR!K193-[1]AFR!$E193</f>
        <v>-27.307834777832568</v>
      </c>
      <c r="L193" s="2">
        <f>[1]AFR!L193-[1]AFR!$E193</f>
        <v>-28.870459999580703</v>
      </c>
      <c r="M193" s="2">
        <f>[1]AFR!M193-[1]AFR!$E193</f>
        <v>-30.067256699731047</v>
      </c>
      <c r="N193" s="2">
        <f>[1]AFR!N193-[1]AFR!$E193</f>
        <v>-30.974417295332387</v>
      </c>
      <c r="O193" s="2">
        <f>[1]AFR!O193-[1]AFR!$E193</f>
        <v>-31.700742248099232</v>
      </c>
      <c r="P193" s="2">
        <f>[1]AFR!P193-[1]AFR!$E193</f>
        <v>-32.285931550472469</v>
      </c>
      <c r="Q193" s="2">
        <f>[1]AFR!Q193-[1]AFR!$E193</f>
        <v>-32.7328366131444</v>
      </c>
      <c r="R193" s="2">
        <f>[1]AFR!R193-[1]AFR!$E193</f>
        <v>-24.182534635203069</v>
      </c>
      <c r="S193" s="2">
        <f>[1]AFR!S193-[1]AFR!$E193</f>
        <v>-19.304299923787596</v>
      </c>
      <c r="T193" s="2">
        <f>[1]AFR!T193-[1]AFR!$E193</f>
        <v>-15.75772698676019</v>
      </c>
      <c r="U193" s="2">
        <f>[1]AFR!U193-[1]AFR!$E193</f>
        <v>-15.75772698676019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-9.0867818279477888</v>
      </c>
      <c r="G194" s="2">
        <f>[1]AFR!G194-[1]AFR!$E194</f>
        <v>-15.917963233852333</v>
      </c>
      <c r="H194" s="2">
        <f>[1]AFR!H194-[1]AFR!$E194</f>
        <v>-20.64608364151718</v>
      </c>
      <c r="I194" s="2">
        <f>[1]AFR!I194-[1]AFR!$E194</f>
        <v>-24.172493634647424</v>
      </c>
      <c r="J194" s="2">
        <f>[1]AFR!J194-[1]AFR!$E194</f>
        <v>-26.847130120685904</v>
      </c>
      <c r="K194" s="2">
        <f>[1]AFR!K194-[1]AFR!$E194</f>
        <v>-28.869255452804339</v>
      </c>
      <c r="L194" s="2">
        <f>[1]AFR!L194-[1]AFR!$E194</f>
        <v>-30.323858720840121</v>
      </c>
      <c r="M194" s="2">
        <f>[1]AFR!M194-[1]AFR!$E194</f>
        <v>-31.510326156613303</v>
      </c>
      <c r="N194" s="2">
        <f>[1]AFR!N194-[1]AFR!$E194</f>
        <v>-32.53421828362525</v>
      </c>
      <c r="O194" s="2">
        <f>[1]AFR!O194-[1]AFR!$E194</f>
        <v>-33.343126795569674</v>
      </c>
      <c r="P194" s="2">
        <f>[1]AFR!P194-[1]AFR!$E194</f>
        <v>-33.953807626062826</v>
      </c>
      <c r="Q194" s="2">
        <f>[1]AFR!Q194-[1]AFR!$E194</f>
        <v>-34.440038930793378</v>
      </c>
      <c r="R194" s="2">
        <f>[1]AFR!R194-[1]AFR!$E194</f>
        <v>-34.816770964456111</v>
      </c>
      <c r="S194" s="2">
        <f>[1]AFR!S194-[1]AFR!$E194</f>
        <v>-29.77881937134083</v>
      </c>
      <c r="T194" s="2">
        <f>[1]AFR!T194-[1]AFR!$E194</f>
        <v>-28.979624916489911</v>
      </c>
      <c r="U194" s="2">
        <f>[1]AFR!U194-[1]AFR!$E194</f>
        <v>-23.943829307623446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-7.0837859719172798</v>
      </c>
      <c r="G195" s="2">
        <f>[1]AFR!G195-[1]AFR!$E195</f>
        <v>-13.589329554548158</v>
      </c>
      <c r="H195" s="2">
        <f>[1]AFR!H195-[1]AFR!$E195</f>
        <v>-18.512387461543483</v>
      </c>
      <c r="I195" s="2">
        <f>[1]AFR!I195-[1]AFR!$E195</f>
        <v>-21.899482704053526</v>
      </c>
      <c r="J195" s="2">
        <f>[1]AFR!J195-[1]AFR!$E195</f>
        <v>-24.461402391402771</v>
      </c>
      <c r="K195" s="2">
        <f>[1]AFR!K195-[1]AFR!$E195</f>
        <v>-26.606770170988341</v>
      </c>
      <c r="L195" s="2">
        <f>[1]AFR!L195-[1]AFR!$E195</f>
        <v>-28.123822162946169</v>
      </c>
      <c r="M195" s="2">
        <f>[1]AFR!M195-[1]AFR!$E195</f>
        <v>-29.243744912152522</v>
      </c>
      <c r="N195" s="2">
        <f>[1]AFR!N195-[1]AFR!$E195</f>
        <v>-30.124226087436739</v>
      </c>
      <c r="O195" s="2">
        <f>[1]AFR!O195-[1]AFR!$E195</f>
        <v>-30.812834707787204</v>
      </c>
      <c r="P195" s="2">
        <f>[1]AFR!P195-[1]AFR!$E195</f>
        <v>-31.356475330058402</v>
      </c>
      <c r="Q195" s="2">
        <f>[1]AFR!Q195-[1]AFR!$E195</f>
        <v>-22.445723090188096</v>
      </c>
      <c r="R195" s="2">
        <f>[1]AFR!R195-[1]AFR!$E195</f>
        <v>-22.445723090188096</v>
      </c>
      <c r="S195" s="2">
        <f>[1]AFR!S195-[1]AFR!$E195</f>
        <v>-19.978461727698118</v>
      </c>
      <c r="T195" s="2">
        <f>[1]AFR!T195-[1]AFR!$E195</f>
        <v>-15.803128802604419</v>
      </c>
      <c r="U195" s="2">
        <f>[1]AFR!U195-[1]AFR!$E195</f>
        <v>-4.9566721432776149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-7.3141357186632945</v>
      </c>
      <c r="G196" s="2">
        <f>[1]AFR!G196-[1]AFR!$E196</f>
        <v>-13.404502663322148</v>
      </c>
      <c r="H196" s="2">
        <f>[1]AFR!H196-[1]AFR!$E196</f>
        <v>-18.02401402525561</v>
      </c>
      <c r="I196" s="2">
        <f>[1]AFR!I196-[1]AFR!$E196</f>
        <v>-21.330722909898611</v>
      </c>
      <c r="J196" s="2">
        <f>[1]AFR!J196-[1]AFR!$E196</f>
        <v>-23.742152777543538</v>
      </c>
      <c r="K196" s="2">
        <f>[1]AFR!K196-[1]AFR!$E196</f>
        <v>-25.624255125700927</v>
      </c>
      <c r="L196" s="2">
        <f>[1]AFR!L196-[1]AFR!$E196</f>
        <v>-26.941690641277035</v>
      </c>
      <c r="M196" s="2">
        <f>[1]AFR!M196-[1]AFR!$E196</f>
        <v>-27.950051510959781</v>
      </c>
      <c r="N196" s="2">
        <f>[1]AFR!N196-[1]AFR!$E196</f>
        <v>-28.79958273721013</v>
      </c>
      <c r="O196" s="2">
        <f>[1]AFR!O196-[1]AFR!$E196</f>
        <v>-29.446846275000269</v>
      </c>
      <c r="P196" s="2">
        <f>[1]AFR!P196-[1]AFR!$E196</f>
        <v>-29.945159202052707</v>
      </c>
      <c r="Q196" s="2">
        <f>[1]AFR!Q196-[1]AFR!$E196</f>
        <v>-30.30541007789185</v>
      </c>
      <c r="R196" s="2">
        <f>[1]AFR!R196-[1]AFR!$E196</f>
        <v>-24.73994425500905</v>
      </c>
      <c r="S196" s="2">
        <f>[1]AFR!S196-[1]AFR!$E196</f>
        <v>-17.989954591177309</v>
      </c>
      <c r="T196" s="2">
        <f>[1]AFR!T196-[1]AFR!$E196</f>
        <v>-17.989954591177309</v>
      </c>
      <c r="U196" s="2">
        <f>[1]AFR!U196-[1]AFR!$E196</f>
        <v>-17.989954591177309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-7.7623817759911162</v>
      </c>
      <c r="G197" s="2">
        <f>[1]AFR!G197-[1]AFR!$E197</f>
        <v>-13.82651285611729</v>
      </c>
      <c r="H197" s="2">
        <f>[1]AFR!H197-[1]AFR!$E197</f>
        <v>-18.421021830132815</v>
      </c>
      <c r="I197" s="2">
        <f>[1]AFR!I197-[1]AFR!$E197</f>
        <v>-21.708751750234967</v>
      </c>
      <c r="J197" s="2">
        <f>[1]AFR!J197-[1]AFR!$E197</f>
        <v>-24.105132243347441</v>
      </c>
      <c r="K197" s="2">
        <f>[1]AFR!K197-[1]AFR!$E197</f>
        <v>-25.97365969700121</v>
      </c>
      <c r="L197" s="2">
        <f>[1]AFR!L197-[1]AFR!$E197</f>
        <v>-27.280760703421834</v>
      </c>
      <c r="M197" s="2">
        <f>[1]AFR!M197-[1]AFR!$E197</f>
        <v>-28.280744109921613</v>
      </c>
      <c r="N197" s="2">
        <f>[1]AFR!N197-[1]AFR!$E197</f>
        <v>-29.122630836603207</v>
      </c>
      <c r="O197" s="2">
        <f>[1]AFR!O197-[1]AFR!$E197</f>
        <v>-29.763673873817424</v>
      </c>
      <c r="P197" s="2">
        <f>[1]AFR!P197-[1]AFR!$E197</f>
        <v>-30.256866956589363</v>
      </c>
      <c r="Q197" s="2">
        <f>[1]AFR!Q197-[1]AFR!$E197</f>
        <v>-30.613207080621009</v>
      </c>
      <c r="R197" s="2">
        <f>[1]AFR!R197-[1]AFR!$E197</f>
        <v>-22.209317771097517</v>
      </c>
      <c r="S197" s="2">
        <f>[1]AFR!S197-[1]AFR!$E197</f>
        <v>-22.209317771097517</v>
      </c>
      <c r="T197" s="2">
        <f>[1]AFR!T197-[1]AFR!$E197</f>
        <v>-22.209317771097517</v>
      </c>
      <c r="U197" s="2">
        <f>[1]AFR!U197-[1]AFR!$E197</f>
        <v>-22.209317771097517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-7.7752096270826883</v>
      </c>
      <c r="G198" s="2">
        <f>[1]AFR!G198-[1]AFR!$E198</f>
        <v>-14.279062083222868</v>
      </c>
      <c r="H198" s="2">
        <f>[1]AFR!H198-[1]AFR!$E198</f>
        <v>-19.098708160227545</v>
      </c>
      <c r="I198" s="2">
        <f>[1]AFR!I198-[1]AFR!$E198</f>
        <v>-22.685906827101178</v>
      </c>
      <c r="J198" s="2">
        <f>[1]AFR!J198-[1]AFR!$E198</f>
        <v>-25.219745617151375</v>
      </c>
      <c r="K198" s="2">
        <f>[1]AFR!K198-[1]AFR!$E198</f>
        <v>-27.207781195789948</v>
      </c>
      <c r="L198" s="2">
        <f>[1]AFR!L198-[1]AFR!$E198</f>
        <v>-28.603676545549376</v>
      </c>
      <c r="M198" s="2">
        <f>[1]AFR!M198-[1]AFR!$E198</f>
        <v>-29.671750365639923</v>
      </c>
      <c r="N198" s="2">
        <f>[1]AFR!N198-[1]AFR!$E198</f>
        <v>-30.508426190769057</v>
      </c>
      <c r="O198" s="2">
        <f>[1]AFR!O198-[1]AFR!$E198</f>
        <v>-31.196878793580083</v>
      </c>
      <c r="P198" s="2">
        <f>[1]AFR!P198-[1]AFR!$E198</f>
        <v>-31.726513985563258</v>
      </c>
      <c r="Q198" s="2">
        <f>[1]AFR!Q198-[1]AFR!$E198</f>
        <v>-32.114903870058527</v>
      </c>
      <c r="R198" s="2">
        <f>[1]AFR!R198-[1]AFR!$E198</f>
        <v>-32.395564621696167</v>
      </c>
      <c r="S198" s="2">
        <f>[1]AFR!S198-[1]AFR!$E198</f>
        <v>-24.548349374781253</v>
      </c>
      <c r="T198" s="2">
        <f>[1]AFR!T198-[1]AFR!$E198</f>
        <v>-16.809648906865675</v>
      </c>
      <c r="U198" s="2">
        <f>[1]AFR!U198-[1]AFR!$E198</f>
        <v>-16.809648906865675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-7.6848783351309748</v>
      </c>
      <c r="G199" s="2">
        <f>[1]AFR!G199-[1]AFR!$E199</f>
        <v>-14.04420795370271</v>
      </c>
      <c r="H199" s="2">
        <f>[1]AFR!H199-[1]AFR!$E199</f>
        <v>-18.637761908099378</v>
      </c>
      <c r="I199" s="2">
        <f>[1]AFR!I199-[1]AFR!$E199</f>
        <v>-22.291151216401602</v>
      </c>
      <c r="J199" s="2">
        <f>[1]AFR!J199-[1]AFR!$E199</f>
        <v>-24.933516232834677</v>
      </c>
      <c r="K199" s="2">
        <f>[1]AFR!K199-[1]AFR!$E199</f>
        <v>-27.039628214396316</v>
      </c>
      <c r="L199" s="2">
        <f>[1]AFR!L199-[1]AFR!$E199</f>
        <v>-28.587367445370319</v>
      </c>
      <c r="M199" s="2">
        <f>[1]AFR!M199-[1]AFR!$E199</f>
        <v>-29.8783286485492</v>
      </c>
      <c r="N199" s="2">
        <f>[1]AFR!N199-[1]AFR!$E199</f>
        <v>-30.911069105474553</v>
      </c>
      <c r="O199" s="2">
        <f>[1]AFR!O199-[1]AFR!$E199</f>
        <v>-31.723241419963927</v>
      </c>
      <c r="P199" s="2">
        <f>[1]AFR!P199-[1]AFR!$E199</f>
        <v>-32.355929901958064</v>
      </c>
      <c r="Q199" s="2">
        <f>[1]AFR!Q199-[1]AFR!$E199</f>
        <v>-32.840548663312688</v>
      </c>
      <c r="R199" s="2">
        <f>[1]AFR!R199-[1]AFR!$E199</f>
        <v>-29.158940636703221</v>
      </c>
      <c r="S199" s="2">
        <f>[1]AFR!S199-[1]AFR!$E199</f>
        <v>-29.158940636703221</v>
      </c>
      <c r="T199" s="2">
        <f>[1]AFR!T199-[1]AFR!$E199</f>
        <v>-29.158940636703221</v>
      </c>
      <c r="U199" s="2">
        <f>[1]AFR!U199-[1]AFR!$E199</f>
        <v>-25.964327477074676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-7.9795377413257711</v>
      </c>
      <c r="G200" s="2">
        <f>[1]AFR!G200-[1]AFR!$E200</f>
        <v>-14.190218711936154</v>
      </c>
      <c r="H200" s="2">
        <f>[1]AFR!H200-[1]AFR!$E200</f>
        <v>-18.572353241189091</v>
      </c>
      <c r="I200" s="2">
        <f>[1]AFR!I200-[1]AFR!$E200</f>
        <v>-21.73533240252624</v>
      </c>
      <c r="J200" s="2">
        <f>[1]AFR!J200-[1]AFR!$E200</f>
        <v>-24.236334797672782</v>
      </c>
      <c r="K200" s="2">
        <f>[1]AFR!K200-[1]AFR!$E200</f>
        <v>-26.218717080649355</v>
      </c>
      <c r="L200" s="2">
        <f>[1]AFR!L200-[1]AFR!$E200</f>
        <v>-27.592105616142419</v>
      </c>
      <c r="M200" s="2">
        <f>[1]AFR!M200-[1]AFR!$E200</f>
        <v>-28.60216305297547</v>
      </c>
      <c r="N200" s="2">
        <f>[1]AFR!N200-[1]AFR!$E200</f>
        <v>-29.426438407821081</v>
      </c>
      <c r="O200" s="2">
        <f>[1]AFR!O200-[1]AFR!$E200</f>
        <v>-30.081648236013564</v>
      </c>
      <c r="P200" s="2">
        <f>[1]AFR!P200-[1]AFR!$E200</f>
        <v>-30.610732568012509</v>
      </c>
      <c r="Q200" s="2">
        <f>[1]AFR!Q200-[1]AFR!$E200</f>
        <v>-31.028059804726524</v>
      </c>
      <c r="R200" s="2">
        <f>[1]AFR!R200-[1]AFR!$E200</f>
        <v>-24.46245970878482</v>
      </c>
      <c r="S200" s="2">
        <f>[1]AFR!S200-[1]AFR!$E200</f>
        <v>-18.393673392293522</v>
      </c>
      <c r="T200" s="2">
        <f>[1]AFR!T200-[1]AFR!$E200</f>
        <v>-12.391025372032573</v>
      </c>
      <c r="U200" s="2">
        <f>[1]AFR!U200-[1]AFR!$E200</f>
        <v>-12.391025372032573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-7.9725361102418333</v>
      </c>
      <c r="G201" s="2">
        <f>[1]AFR!G201-[1]AFR!$E201</f>
        <v>-13.942342690024418</v>
      </c>
      <c r="H201" s="2">
        <f>[1]AFR!H201-[1]AFR!$E201</f>
        <v>-18.364074223135788</v>
      </c>
      <c r="I201" s="2">
        <f>[1]AFR!I201-[1]AFR!$E201</f>
        <v>-21.81956941166635</v>
      </c>
      <c r="J201" s="2">
        <f>[1]AFR!J201-[1]AFR!$E201</f>
        <v>-24.60558577944613</v>
      </c>
      <c r="K201" s="2">
        <f>[1]AFR!K201-[1]AFR!$E201</f>
        <v>-26.712648984377438</v>
      </c>
      <c r="L201" s="2">
        <f>[1]AFR!L201-[1]AFR!$E201</f>
        <v>-28.300148700904231</v>
      </c>
      <c r="M201" s="2">
        <f>[1]AFR!M201-[1]AFR!$E201</f>
        <v>-29.638567663326455</v>
      </c>
      <c r="N201" s="2">
        <f>[1]AFR!N201-[1]AFR!$E201</f>
        <v>-30.67221435272711</v>
      </c>
      <c r="O201" s="2">
        <f>[1]AFR!O201-[1]AFR!$E201</f>
        <v>-31.470556237676988</v>
      </c>
      <c r="P201" s="2">
        <f>[1]AFR!P201-[1]AFR!$E201</f>
        <v>-32.057749743719341</v>
      </c>
      <c r="Q201" s="2">
        <f>[1]AFR!Q201-[1]AFR!$E201</f>
        <v>-32.488725851387244</v>
      </c>
      <c r="R201" s="2">
        <f>[1]AFR!R201-[1]AFR!$E201</f>
        <v>-24.019636218303447</v>
      </c>
      <c r="S201" s="2">
        <f>[1]AFR!S201-[1]AFR!$E201</f>
        <v>-17.27409452005611</v>
      </c>
      <c r="T201" s="2">
        <f>[1]AFR!T201-[1]AFR!$E201</f>
        <v>-17.27409452005611</v>
      </c>
      <c r="U201" s="2">
        <f>[1]AFR!U201-[1]AFR!$E201</f>
        <v>-17.27409452005611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-7.6742545000792575</v>
      </c>
      <c r="G202" s="2">
        <f>[1]AFR!G202-[1]AFR!$E202</f>
        <v>-13.90218410663266</v>
      </c>
      <c r="H202" s="2">
        <f>[1]AFR!H202-[1]AFR!$E202</f>
        <v>-18.417964279559612</v>
      </c>
      <c r="I202" s="2">
        <f>[1]AFR!I202-[1]AFR!$E202</f>
        <v>-21.578501654279819</v>
      </c>
      <c r="J202" s="2">
        <f>[1]AFR!J202-[1]AFR!$E202</f>
        <v>-24.102402361034706</v>
      </c>
      <c r="K202" s="2">
        <f>[1]AFR!K202-[1]AFR!$E202</f>
        <v>-26.02071722015819</v>
      </c>
      <c r="L202" s="2">
        <f>[1]AFR!L202-[1]AFR!$E202</f>
        <v>-27.442247439156915</v>
      </c>
      <c r="M202" s="2">
        <f>[1]AFR!M202-[1]AFR!$E202</f>
        <v>-28.534663334369554</v>
      </c>
      <c r="N202" s="2">
        <f>[1]AFR!N202-[1]AFR!$E202</f>
        <v>-29.348181711656025</v>
      </c>
      <c r="O202" s="2">
        <f>[1]AFR!O202-[1]AFR!$E202</f>
        <v>-30.026053160600327</v>
      </c>
      <c r="P202" s="2">
        <f>[1]AFR!P202-[1]AFR!$E202</f>
        <v>-30.543328038258039</v>
      </c>
      <c r="Q202" s="2">
        <f>[1]AFR!Q202-[1]AFR!$E202</f>
        <v>-20.300344818368785</v>
      </c>
      <c r="R202" s="2">
        <f>[1]AFR!R202-[1]AFR!$E202</f>
        <v>-13.747303839422273</v>
      </c>
      <c r="S202" s="2">
        <f>[1]AFR!S202-[1]AFR!$E202</f>
        <v>-13.747303839422273</v>
      </c>
      <c r="T202" s="2">
        <f>[1]AFR!T202-[1]AFR!$E202</f>
        <v>-13.747303839422273</v>
      </c>
      <c r="U202" s="2">
        <f>[1]AFR!U202-[1]AFR!$E202</f>
        <v>-13.747303839422273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-9.346681866154313</v>
      </c>
      <c r="G203" s="2">
        <f>[1]AFR!G203-[1]AFR!$E203</f>
        <v>-16.087678540413322</v>
      </c>
      <c r="H203" s="2">
        <f>[1]AFR!H203-[1]AFR!$E203</f>
        <v>-20.643558052559342</v>
      </c>
      <c r="I203" s="2">
        <f>[1]AFR!I203-[1]AFR!$E203</f>
        <v>-23.871647292760827</v>
      </c>
      <c r="J203" s="2">
        <f>[1]AFR!J203-[1]AFR!$E203</f>
        <v>-26.43764854113698</v>
      </c>
      <c r="K203" s="2">
        <f>[1]AFR!K203-[1]AFR!$E203</f>
        <v>-28.474557338123759</v>
      </c>
      <c r="L203" s="2">
        <f>[1]AFR!L203-[1]AFR!$E203</f>
        <v>-29.832789254395095</v>
      </c>
      <c r="M203" s="2">
        <f>[1]AFR!M203-[1]AFR!$E203</f>
        <v>-30.958183158194174</v>
      </c>
      <c r="N203" s="2">
        <f>[1]AFR!N203-[1]AFR!$E203</f>
        <v>-31.80475816227306</v>
      </c>
      <c r="O203" s="2">
        <f>[1]AFR!O203-[1]AFR!$E203</f>
        <v>-32.456384454713998</v>
      </c>
      <c r="P203" s="2">
        <f>[1]AFR!P203-[1]AFR!$E203</f>
        <v>-32.988938328900815</v>
      </c>
      <c r="Q203" s="2">
        <f>[1]AFR!Q203-[1]AFR!$E203</f>
        <v>-33.403318718618436</v>
      </c>
      <c r="R203" s="2">
        <f>[1]AFR!R203-[1]AFR!$E203</f>
        <v>-29.313743473805005</v>
      </c>
      <c r="S203" s="2">
        <f>[1]AFR!S203-[1]AFR!$E203</f>
        <v>-24.587337976096308</v>
      </c>
      <c r="T203" s="2">
        <f>[1]AFR!T203-[1]AFR!$E203</f>
        <v>-19.817881789600563</v>
      </c>
      <c r="U203" s="2">
        <f>[1]AFR!U203-[1]AFR!$E203</f>
        <v>-19.817881789600563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-7.171510017191622</v>
      </c>
      <c r="G204" s="2">
        <f>[1]AFR!G204-[1]AFR!$E204</f>
        <v>-13.567649613108813</v>
      </c>
      <c r="H204" s="2">
        <f>[1]AFR!H204-[1]AFR!$E204</f>
        <v>-18.284122883011776</v>
      </c>
      <c r="I204" s="2">
        <f>[1]AFR!I204-[1]AFR!$E204</f>
        <v>-21.621558789898927</v>
      </c>
      <c r="J204" s="2">
        <f>[1]AFR!J204-[1]AFR!$E204</f>
        <v>-24.189470659131587</v>
      </c>
      <c r="K204" s="2">
        <f>[1]AFR!K204-[1]AFR!$E204</f>
        <v>-26.147010422574397</v>
      </c>
      <c r="L204" s="2">
        <f>[1]AFR!L204-[1]AFR!$E204</f>
        <v>-27.543321549467578</v>
      </c>
      <c r="M204" s="2">
        <f>[1]AFR!M204-[1]AFR!$E204</f>
        <v>-28.729326805154471</v>
      </c>
      <c r="N204" s="2">
        <f>[1]AFR!N204-[1]AFR!$E204</f>
        <v>-29.64179058712125</v>
      </c>
      <c r="O204" s="2">
        <f>[1]AFR!O204-[1]AFR!$E204</f>
        <v>-30.345437045626568</v>
      </c>
      <c r="P204" s="2">
        <f>[1]AFR!P204-[1]AFR!$E204</f>
        <v>-30.894218843676754</v>
      </c>
      <c r="Q204" s="2">
        <f>[1]AFR!Q204-[1]AFR!$E204</f>
        <v>-16.705568205459258</v>
      </c>
      <c r="R204" s="2">
        <f>[1]AFR!R204-[1]AFR!$E204</f>
        <v>-16.705568205459258</v>
      </c>
      <c r="S204" s="2">
        <f>[1]AFR!S204-[1]AFR!$E204</f>
        <v>-16.705568205459258</v>
      </c>
      <c r="T204" s="2">
        <f>[1]AFR!T204-[1]AFR!$E204</f>
        <v>-16.705568205459258</v>
      </c>
      <c r="U204" s="2">
        <f>[1]AFR!U204-[1]AFR!$E204</f>
        <v>-16.705568205459258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-7.9757833441982484</v>
      </c>
      <c r="G205" s="2">
        <f>[1]AFR!G205-[1]AFR!$E205</f>
        <v>-14.195777497513234</v>
      </c>
      <c r="H205" s="2">
        <f>[1]AFR!H205-[1]AFR!$E205</f>
        <v>-18.532308796256473</v>
      </c>
      <c r="I205" s="2">
        <f>[1]AFR!I205-[1]AFR!$E205</f>
        <v>-22.068183047106743</v>
      </c>
      <c r="J205" s="2">
        <f>[1]AFR!J205-[1]AFR!$E205</f>
        <v>-24.953274690922569</v>
      </c>
      <c r="K205" s="2">
        <f>[1]AFR!K205-[1]AFR!$E205</f>
        <v>-27.433227061353023</v>
      </c>
      <c r="L205" s="2">
        <f>[1]AFR!L205-[1]AFR!$E205</f>
        <v>-29.17577039972997</v>
      </c>
      <c r="M205" s="2">
        <f>[1]AFR!M205-[1]AFR!$E205</f>
        <v>-30.544536931767084</v>
      </c>
      <c r="N205" s="2">
        <f>[1]AFR!N205-[1]AFR!$E205</f>
        <v>-31.707676013873026</v>
      </c>
      <c r="O205" s="2">
        <f>[1]AFR!O205-[1]AFR!$E205</f>
        <v>-32.684783806525729</v>
      </c>
      <c r="P205" s="2">
        <f>[1]AFR!P205-[1]AFR!$E205</f>
        <v>-33.433503789099802</v>
      </c>
      <c r="Q205" s="2">
        <f>[1]AFR!Q205-[1]AFR!$E205</f>
        <v>-33.97746272204563</v>
      </c>
      <c r="R205" s="2">
        <f>[1]AFR!R205-[1]AFR!$E205</f>
        <v>-34.417079996436655</v>
      </c>
      <c r="S205" s="2">
        <f>[1]AFR!S205-[1]AFR!$E205</f>
        <v>-34.775227428183541</v>
      </c>
      <c r="T205" s="2">
        <f>[1]AFR!T205-[1]AFR!$E205</f>
        <v>-33.048311156880573</v>
      </c>
      <c r="U205" s="2">
        <f>[1]AFR!U205-[1]AFR!$E205</f>
        <v>-33.048311156880573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-8.6143519272669096</v>
      </c>
      <c r="G206" s="2">
        <f>[1]AFR!G206-[1]AFR!$E206</f>
        <v>-14.588516730748893</v>
      </c>
      <c r="H206" s="2">
        <f>[1]AFR!H206-[1]AFR!$E206</f>
        <v>-19.084889005391517</v>
      </c>
      <c r="I206" s="2">
        <f>[1]AFR!I206-[1]AFR!$E206</f>
        <v>-22.257546495197914</v>
      </c>
      <c r="J206" s="2">
        <f>[1]AFR!J206-[1]AFR!$E206</f>
        <v>-24.570935436519392</v>
      </c>
      <c r="K206" s="2">
        <f>[1]AFR!K206-[1]AFR!$E206</f>
        <v>-26.348626917377544</v>
      </c>
      <c r="L206" s="2">
        <f>[1]AFR!L206-[1]AFR!$E206</f>
        <v>-27.691978127988477</v>
      </c>
      <c r="M206" s="2">
        <f>[1]AFR!M206-[1]AFR!$E206</f>
        <v>-28.773783014331059</v>
      </c>
      <c r="N206" s="2">
        <f>[1]AFR!N206-[1]AFR!$E206</f>
        <v>-29.626694092135779</v>
      </c>
      <c r="O206" s="2">
        <f>[1]AFR!O206-[1]AFR!$E206</f>
        <v>-30.287245670681102</v>
      </c>
      <c r="P206" s="2">
        <f>[1]AFR!P206-[1]AFR!$E206</f>
        <v>-30.787688898292856</v>
      </c>
      <c r="Q206" s="2">
        <f>[1]AFR!Q206-[1]AFR!$E206</f>
        <v>-20.836091840790118</v>
      </c>
      <c r="R206" s="2">
        <f>[1]AFR!R206-[1]AFR!$E206</f>
        <v>-17.538451070604197</v>
      </c>
      <c r="S206" s="2">
        <f>[1]AFR!S206-[1]AFR!$E206</f>
        <v>-11.01659840732998</v>
      </c>
      <c r="T206" s="2">
        <f>[1]AFR!T206-[1]AFR!$E206</f>
        <v>-11.01659840732998</v>
      </c>
      <c r="U206" s="2">
        <f>[1]AFR!U206-[1]AFR!$E206</f>
        <v>-11.01659840732998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-7.7381358157233535</v>
      </c>
      <c r="G207" s="2">
        <f>[1]AFR!G207-[1]AFR!$E207</f>
        <v>-14.403805819348122</v>
      </c>
      <c r="H207" s="2">
        <f>[1]AFR!H207-[1]AFR!$E207</f>
        <v>-18.984196265952278</v>
      </c>
      <c r="I207" s="2">
        <f>[1]AFR!I207-[1]AFR!$E207</f>
        <v>-22.058271169093985</v>
      </c>
      <c r="J207" s="2">
        <f>[1]AFR!J207-[1]AFR!$E207</f>
        <v>-24.222635715564536</v>
      </c>
      <c r="K207" s="2">
        <f>[1]AFR!K207-[1]AFR!$E207</f>
        <v>-25.987619330548</v>
      </c>
      <c r="L207" s="2">
        <f>[1]AFR!L207-[1]AFR!$E207</f>
        <v>-27.272386732752977</v>
      </c>
      <c r="M207" s="2">
        <f>[1]AFR!M207-[1]AFR!$E207</f>
        <v>-28.292833896828142</v>
      </c>
      <c r="N207" s="2">
        <f>[1]AFR!N207-[1]AFR!$E207</f>
        <v>-29.099135200399417</v>
      </c>
      <c r="O207" s="2">
        <f>[1]AFR!O207-[1]AFR!$E207</f>
        <v>-29.731969279043085</v>
      </c>
      <c r="P207" s="2">
        <f>[1]AFR!P207-[1]AFR!$E207</f>
        <v>-30.203656243332716</v>
      </c>
      <c r="Q207" s="2">
        <f>[1]AFR!Q207-[1]AFR!$E207</f>
        <v>-30.576185751523326</v>
      </c>
      <c r="R207" s="2">
        <f>[1]AFR!R207-[1]AFR!$E207</f>
        <v>-30.865241207520739</v>
      </c>
      <c r="S207" s="2">
        <f>[1]AFR!S207-[1]AFR!$E207</f>
        <v>-25.427280992064198</v>
      </c>
      <c r="T207" s="2">
        <f>[1]AFR!T207-[1]AFR!$E207</f>
        <v>-21.916212709910667</v>
      </c>
      <c r="U207" s="2">
        <f>[1]AFR!U207-[1]AFR!$E207</f>
        <v>-17.528142796256816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-7.553761719402587</v>
      </c>
      <c r="G208" s="2">
        <f>[1]AFR!G208-[1]AFR!$E208</f>
        <v>-13.53017288190722</v>
      </c>
      <c r="H208" s="2">
        <f>[1]AFR!H208-[1]AFR!$E208</f>
        <v>-18.032845006412515</v>
      </c>
      <c r="I208" s="2">
        <f>[1]AFR!I208-[1]AFR!$E208</f>
        <v>-21.28601230281015</v>
      </c>
      <c r="J208" s="2">
        <f>[1]AFR!J208-[1]AFR!$E208</f>
        <v>-23.858243594278292</v>
      </c>
      <c r="K208" s="2">
        <f>[1]AFR!K208-[1]AFR!$E208</f>
        <v>-26.006362481799215</v>
      </c>
      <c r="L208" s="2">
        <f>[1]AFR!L208-[1]AFR!$E208</f>
        <v>-27.599044057435322</v>
      </c>
      <c r="M208" s="2">
        <f>[1]AFR!M208-[1]AFR!$E208</f>
        <v>-28.891670794072695</v>
      </c>
      <c r="N208" s="2">
        <f>[1]AFR!N208-[1]AFR!$E208</f>
        <v>-29.985344636979278</v>
      </c>
      <c r="O208" s="2">
        <f>[1]AFR!O208-[1]AFR!$E208</f>
        <v>-30.871136328948865</v>
      </c>
      <c r="P208" s="2">
        <f>[1]AFR!P208-[1]AFR!$E208</f>
        <v>-31.561592027403833</v>
      </c>
      <c r="Q208" s="2">
        <f>[1]AFR!Q208-[1]AFR!$E208</f>
        <v>-32.092643385122017</v>
      </c>
      <c r="R208" s="2">
        <f>[1]AFR!R208-[1]AFR!$E208</f>
        <v>-27.628153178023013</v>
      </c>
      <c r="S208" s="2">
        <f>[1]AFR!S208-[1]AFR!$E208</f>
        <v>-22.962989010065144</v>
      </c>
      <c r="T208" s="2">
        <f>[1]AFR!T208-[1]AFR!$E208</f>
        <v>-18.575238667482893</v>
      </c>
      <c r="U208" s="2">
        <f>[1]AFR!U208-[1]AFR!$E208</f>
        <v>-11.21484425665642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-8.16398450484877</v>
      </c>
      <c r="G209" s="2">
        <f>[1]AFR!G209-[1]AFR!$E209</f>
        <v>-14.73889409925431</v>
      </c>
      <c r="H209" s="2">
        <f>[1]AFR!H209-[1]AFR!$E209</f>
        <v>-19.409916232356352</v>
      </c>
      <c r="I209" s="2">
        <f>[1]AFR!I209-[1]AFR!$E209</f>
        <v>-22.866679521824892</v>
      </c>
      <c r="J209" s="2">
        <f>[1]AFR!J209-[1]AFR!$E209</f>
        <v>-25.61913598136033</v>
      </c>
      <c r="K209" s="2">
        <f>[1]AFR!K209-[1]AFR!$E209</f>
        <v>-27.732977956239665</v>
      </c>
      <c r="L209" s="2">
        <f>[1]AFR!L209-[1]AFR!$E209</f>
        <v>-29.2273662905734</v>
      </c>
      <c r="M209" s="2">
        <f>[1]AFR!M209-[1]AFR!$E209</f>
        <v>-30.382675020750696</v>
      </c>
      <c r="N209" s="2">
        <f>[1]AFR!N209-[1]AFR!$E209</f>
        <v>-31.226472134121195</v>
      </c>
      <c r="O209" s="2">
        <f>[1]AFR!O209-[1]AFR!$E209</f>
        <v>-31.860331763907766</v>
      </c>
      <c r="P209" s="2">
        <f>[1]AFR!P209-[1]AFR!$E209</f>
        <v>-32.356602966434934</v>
      </c>
      <c r="Q209" s="2">
        <f>[1]AFR!Q209-[1]AFR!$E209</f>
        <v>-32.765894770887314</v>
      </c>
      <c r="R209" s="2">
        <f>[1]AFR!R209-[1]AFR!$E209</f>
        <v>-33.109320004311201</v>
      </c>
      <c r="S209" s="2">
        <f>[1]AFR!S209-[1]AFR!$E209</f>
        <v>-28.157739899015837</v>
      </c>
      <c r="T209" s="2">
        <f>[1]AFR!T209-[1]AFR!$E209</f>
        <v>-20.879247132686885</v>
      </c>
      <c r="U209" s="2">
        <f>[1]AFR!U209-[1]AFR!$E209</f>
        <v>-13.396753992703452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-8.9060196914780363</v>
      </c>
      <c r="G210" s="2">
        <f>[1]AFR!G210-[1]AFR!$E210</f>
        <v>-15.002992211454227</v>
      </c>
      <c r="H210" s="2">
        <f>[1]AFR!H210-[1]AFR!$E210</f>
        <v>-19.495623075897186</v>
      </c>
      <c r="I210" s="2">
        <f>[1]AFR!I210-[1]AFR!$E210</f>
        <v>-22.891275686245706</v>
      </c>
      <c r="J210" s="2">
        <f>[1]AFR!J210-[1]AFR!$E210</f>
        <v>-25.571350570644711</v>
      </c>
      <c r="K210" s="2">
        <f>[1]AFR!K210-[1]AFR!$E210</f>
        <v>-27.637492691822104</v>
      </c>
      <c r="L210" s="2">
        <f>[1]AFR!L210-[1]AFR!$E210</f>
        <v>-29.182267088969695</v>
      </c>
      <c r="M210" s="2">
        <f>[1]AFR!M210-[1]AFR!$E210</f>
        <v>-30.356451867220073</v>
      </c>
      <c r="N210" s="2">
        <f>[1]AFR!N210-[1]AFR!$E210</f>
        <v>-31.291506676647657</v>
      </c>
      <c r="O210" s="2">
        <f>[1]AFR!O210-[1]AFR!$E210</f>
        <v>-32.027569630408379</v>
      </c>
      <c r="P210" s="2">
        <f>[1]AFR!P210-[1]AFR!$E210</f>
        <v>-32.628641913714318</v>
      </c>
      <c r="Q210" s="2">
        <f>[1]AFR!Q210-[1]AFR!$E210</f>
        <v>-33.138236601423102</v>
      </c>
      <c r="R210" s="2">
        <f>[1]AFR!R210-[1]AFR!$E210</f>
        <v>-33.571537175436049</v>
      </c>
      <c r="S210" s="2">
        <f>[1]AFR!S210-[1]AFR!$E210</f>
        <v>-33.571537175436049</v>
      </c>
      <c r="T210" s="2">
        <f>[1]AFR!T210-[1]AFR!$E210</f>
        <v>-26.768491106919384</v>
      </c>
      <c r="U210" s="2">
        <f>[1]AFR!U210-[1]AFR!$E210</f>
        <v>-19.785874496587439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-8.9896731498039344</v>
      </c>
      <c r="G211" s="2">
        <f>[1]AFR!G211-[1]AFR!$E211</f>
        <v>-16.108715514137373</v>
      </c>
      <c r="H211" s="2">
        <f>[1]AFR!H211-[1]AFR!$E211</f>
        <v>-21.225613007424784</v>
      </c>
      <c r="I211" s="2">
        <f>[1]AFR!I211-[1]AFR!$E211</f>
        <v>-24.814133933184735</v>
      </c>
      <c r="J211" s="2">
        <f>[1]AFR!J211-[1]AFR!$E211</f>
        <v>-27.429516452757127</v>
      </c>
      <c r="K211" s="2">
        <f>[1]AFR!K211-[1]AFR!$E211</f>
        <v>-29.348385426586219</v>
      </c>
      <c r="L211" s="2">
        <f>[1]AFR!L211-[1]AFR!$E211</f>
        <v>-30.711124400825099</v>
      </c>
      <c r="M211" s="2">
        <f>[1]AFR!M211-[1]AFR!$E211</f>
        <v>-31.748143158547578</v>
      </c>
      <c r="N211" s="2">
        <f>[1]AFR!N211-[1]AFR!$E211</f>
        <v>-32.553410002357793</v>
      </c>
      <c r="O211" s="2">
        <f>[1]AFR!O211-[1]AFR!$E211</f>
        <v>-33.194972953692968</v>
      </c>
      <c r="P211" s="2">
        <f>[1]AFR!P211-[1]AFR!$E211</f>
        <v>-33.686306699669672</v>
      </c>
      <c r="Q211" s="2">
        <f>[1]AFR!Q211-[1]AFR!$E211</f>
        <v>-34.049500684738575</v>
      </c>
      <c r="R211" s="2">
        <f>[1]AFR!R211-[1]AFR!$E211</f>
        <v>-34.330052163079642</v>
      </c>
      <c r="S211" s="2">
        <f>[1]AFR!S211-[1]AFR!$E211</f>
        <v>-26.377015108425041</v>
      </c>
      <c r="T211" s="2">
        <f>[1]AFR!T211-[1]AFR!$E211</f>
        <v>-18.512669458366247</v>
      </c>
      <c r="U211" s="2">
        <f>[1]AFR!U211-[1]AFR!$E211</f>
        <v>-18.512669458366247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-8.4354917924785013</v>
      </c>
      <c r="G212" s="2">
        <f>[1]AFR!G212-[1]AFR!$E212</f>
        <v>-14.593873809050024</v>
      </c>
      <c r="H212" s="2">
        <f>[1]AFR!H212-[1]AFR!$E212</f>
        <v>-19.024132020666173</v>
      </c>
      <c r="I212" s="2">
        <f>[1]AFR!I212-[1]AFR!$E212</f>
        <v>-22.272158544700858</v>
      </c>
      <c r="J212" s="2">
        <f>[1]AFR!J212-[1]AFR!$E212</f>
        <v>-25.000769871395335</v>
      </c>
      <c r="K212" s="2">
        <f>[1]AFR!K212-[1]AFR!$E212</f>
        <v>-27.041165607356788</v>
      </c>
      <c r="L212" s="2">
        <f>[1]AFR!L212-[1]AFR!$E212</f>
        <v>-28.570228655487597</v>
      </c>
      <c r="M212" s="2">
        <f>[1]AFR!M212-[1]AFR!$E212</f>
        <v>-29.695753125876536</v>
      </c>
      <c r="N212" s="2">
        <f>[1]AFR!N212-[1]AFR!$E212</f>
        <v>-30.633308745494389</v>
      </c>
      <c r="O212" s="2">
        <f>[1]AFR!O212-[1]AFR!$E212</f>
        <v>-31.414190606050397</v>
      </c>
      <c r="P212" s="2">
        <f>[1]AFR!P212-[1]AFR!$E212</f>
        <v>-31.989474485817709</v>
      </c>
      <c r="Q212" s="2">
        <f>[1]AFR!Q212-[1]AFR!$E212</f>
        <v>-32.453677537050112</v>
      </c>
      <c r="R212" s="2">
        <f>[1]AFR!R212-[1]AFR!$E212</f>
        <v>-32.816425075344284</v>
      </c>
      <c r="S212" s="2">
        <f>[1]AFR!S212-[1]AFR!$E212</f>
        <v>-30.941547243333446</v>
      </c>
      <c r="T212" s="2">
        <f>[1]AFR!T212-[1]AFR!$E212</f>
        <v>-22.712773379392104</v>
      </c>
      <c r="U212" s="2">
        <f>[1]AFR!U212-[1]AFR!$E212</f>
        <v>-14.93044866620636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-8.1474614802961014</v>
      </c>
      <c r="G213" s="2">
        <f>[1]AFR!G213-[1]AFR!$E213</f>
        <v>-14.872603287048037</v>
      </c>
      <c r="H213" s="2">
        <f>[1]AFR!H213-[1]AFR!$E213</f>
        <v>-19.57913357757559</v>
      </c>
      <c r="I213" s="2">
        <f>[1]AFR!I213-[1]AFR!$E213</f>
        <v>-22.930706367237008</v>
      </c>
      <c r="J213" s="2">
        <f>[1]AFR!J213-[1]AFR!$E213</f>
        <v>-25.44370528324788</v>
      </c>
      <c r="K213" s="2">
        <f>[1]AFR!K213-[1]AFR!$E213</f>
        <v>-27.465335285162723</v>
      </c>
      <c r="L213" s="2">
        <f>[1]AFR!L213-[1]AFR!$E213</f>
        <v>-28.951823517731725</v>
      </c>
      <c r="M213" s="2">
        <f>[1]AFR!M213-[1]AFR!$E213</f>
        <v>-30.090612141564634</v>
      </c>
      <c r="N213" s="2">
        <f>[1]AFR!N213-[1]AFR!$E213</f>
        <v>-30.870331094759592</v>
      </c>
      <c r="O213" s="2">
        <f>[1]AFR!O213-[1]AFR!$E213</f>
        <v>-31.440049524130075</v>
      </c>
      <c r="P213" s="2">
        <f>[1]AFR!P213-[1]AFR!$E213</f>
        <v>-31.910176991781157</v>
      </c>
      <c r="Q213" s="2">
        <f>[1]AFR!Q213-[1]AFR!$E213</f>
        <v>-22.391178728274326</v>
      </c>
      <c r="R213" s="2">
        <f>[1]AFR!R213-[1]AFR!$E213</f>
        <v>-15.914805433418564</v>
      </c>
      <c r="S213" s="2">
        <f>[1]AFR!S213-[1]AFR!$E213</f>
        <v>-15.914805433418564</v>
      </c>
      <c r="T213" s="2">
        <f>[1]AFR!T213-[1]AFR!$E213</f>
        <v>-15.914805433418564</v>
      </c>
      <c r="U213" s="2">
        <f>[1]AFR!U213-[1]AFR!$E213</f>
        <v>-15.914805433418564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-6.9262047873900769</v>
      </c>
      <c r="G214" s="2">
        <f>[1]AFR!G214-[1]AFR!$E214</f>
        <v>-13.932961660727642</v>
      </c>
      <c r="H214" s="2">
        <f>[1]AFR!H214-[1]AFR!$E214</f>
        <v>-19.250047064287628</v>
      </c>
      <c r="I214" s="2">
        <f>[1]AFR!I214-[1]AFR!$E214</f>
        <v>-23.012561897757053</v>
      </c>
      <c r="J214" s="2">
        <f>[1]AFR!J214-[1]AFR!$E214</f>
        <v>-25.802078590683152</v>
      </c>
      <c r="K214" s="2">
        <f>[1]AFR!K214-[1]AFR!$E214</f>
        <v>-28.176627269619587</v>
      </c>
      <c r="L214" s="2">
        <f>[1]AFR!L214-[1]AFR!$E214</f>
        <v>-29.814588747484265</v>
      </c>
      <c r="M214" s="2">
        <f>[1]AFR!M214-[1]AFR!$E214</f>
        <v>-31.088565707064788</v>
      </c>
      <c r="N214" s="2">
        <f>[1]AFR!N214-[1]AFR!$E214</f>
        <v>-32.039090655470318</v>
      </c>
      <c r="O214" s="2">
        <f>[1]AFR!O214-[1]AFR!$E214</f>
        <v>-32.794556936162962</v>
      </c>
      <c r="P214" s="2">
        <f>[1]AFR!P214-[1]AFR!$E214</f>
        <v>-19.510720213827653</v>
      </c>
      <c r="Q214" s="2">
        <f>[1]AFR!Q214-[1]AFR!$E214</f>
        <v>-19.510720213827653</v>
      </c>
      <c r="R214" s="2">
        <f>[1]AFR!R214-[1]AFR!$E214</f>
        <v>-19.510720213827653</v>
      </c>
      <c r="S214" s="2">
        <f>[1]AFR!S214-[1]AFR!$E214</f>
        <v>-19.510720213827653</v>
      </c>
      <c r="T214" s="2">
        <f>[1]AFR!T214-[1]AFR!$E214</f>
        <v>-19.510720213827653</v>
      </c>
      <c r="U214" s="2">
        <f>[1]AFR!U214-[1]AFR!$E214</f>
        <v>-19.510720213827653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-8.8427297749854006</v>
      </c>
      <c r="G215" s="2">
        <f>[1]AFR!G215-[1]AFR!$E215</f>
        <v>-15.966626719209557</v>
      </c>
      <c r="H215" s="2">
        <f>[1]AFR!H215-[1]AFR!$E215</f>
        <v>-21.241944689342006</v>
      </c>
      <c r="I215" s="2">
        <f>[1]AFR!I215-[1]AFR!$E215</f>
        <v>-25.171527607178803</v>
      </c>
      <c r="J215" s="2">
        <f>[1]AFR!J215-[1]AFR!$E215</f>
        <v>-28.064624903885544</v>
      </c>
      <c r="K215" s="2">
        <f>[1]AFR!K215-[1]AFR!$E215</f>
        <v>-30.279661773076782</v>
      </c>
      <c r="L215" s="2">
        <f>[1]AFR!L215-[1]AFR!$E215</f>
        <v>-31.875854590291056</v>
      </c>
      <c r="M215" s="2">
        <f>[1]AFR!M215-[1]AFR!$E215</f>
        <v>-33.247609467295604</v>
      </c>
      <c r="N215" s="2">
        <f>[1]AFR!N215-[1]AFR!$E215</f>
        <v>-34.32504059309008</v>
      </c>
      <c r="O215" s="2">
        <f>[1]AFR!O215-[1]AFR!$E215</f>
        <v>-35.159412320741296</v>
      </c>
      <c r="P215" s="2">
        <f>[1]AFR!P215-[1]AFR!$E215</f>
        <v>-35.804311095149615</v>
      </c>
      <c r="Q215" s="2">
        <f>[1]AFR!Q215-[1]AFR!$E215</f>
        <v>-36.321547690061152</v>
      </c>
      <c r="R215" s="2">
        <f>[1]AFR!R215-[1]AFR!$E215</f>
        <v>-36.70541944028929</v>
      </c>
      <c r="S215" s="2">
        <f>[1]AFR!S215-[1]AFR!$E215</f>
        <v>-37.01538608379127</v>
      </c>
      <c r="T215" s="2">
        <f>[1]AFR!T215-[1]AFR!$E215</f>
        <v>-37.01538608379127</v>
      </c>
      <c r="U215" s="2">
        <f>[1]AFR!U215-[1]AFR!$E215</f>
        <v>-36.104690021728004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-8.4892781033050255</v>
      </c>
      <c r="G216" s="2">
        <f>[1]AFR!G216-[1]AFR!$E216</f>
        <v>-14.473618491266961</v>
      </c>
      <c r="H216" s="2">
        <f>[1]AFR!H216-[1]AFR!$E216</f>
        <v>-18.780222800941146</v>
      </c>
      <c r="I216" s="2">
        <f>[1]AFR!I216-[1]AFR!$E216</f>
        <v>-21.884891437810552</v>
      </c>
      <c r="J216" s="2">
        <f>[1]AFR!J216-[1]AFR!$E216</f>
        <v>-24.280663244319896</v>
      </c>
      <c r="K216" s="2">
        <f>[1]AFR!K216-[1]AFR!$E216</f>
        <v>-26.049338300090199</v>
      </c>
      <c r="L216" s="2">
        <f>[1]AFR!L216-[1]AFR!$E216</f>
        <v>-27.352858047009761</v>
      </c>
      <c r="M216" s="2">
        <f>[1]AFR!M216-[1]AFR!$E216</f>
        <v>-28.400635500085514</v>
      </c>
      <c r="N216" s="2">
        <f>[1]AFR!N216-[1]AFR!$E216</f>
        <v>-29.236614422920695</v>
      </c>
      <c r="O216" s="2">
        <f>[1]AFR!O216-[1]AFR!$E216</f>
        <v>-29.894408651717526</v>
      </c>
      <c r="P216" s="2">
        <f>[1]AFR!P216-[1]AFR!$E216</f>
        <v>-30.446613973378817</v>
      </c>
      <c r="Q216" s="2">
        <f>[1]AFR!Q216-[1]AFR!$E216</f>
        <v>-30.912990080822738</v>
      </c>
      <c r="R216" s="2">
        <f>[1]AFR!R216-[1]AFR!$E216</f>
        <v>-22.096538940920084</v>
      </c>
      <c r="S216" s="2">
        <f>[1]AFR!S216-[1]AFR!$E216</f>
        <v>-14.656347827281934</v>
      </c>
      <c r="T216" s="2">
        <f>[1]AFR!T216-[1]AFR!$E216</f>
        <v>-8.729751807554976</v>
      </c>
      <c r="U216" s="2">
        <f>[1]AFR!U216-[1]AFR!$E216</f>
        <v>-8.729751807554976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-7.3430460680905298</v>
      </c>
      <c r="G217" s="2">
        <f>[1]AFR!G217-[1]AFR!$E217</f>
        <v>-13.189085977551144</v>
      </c>
      <c r="H217" s="2">
        <f>[1]AFR!H217-[1]AFR!$E217</f>
        <v>-17.226619436768431</v>
      </c>
      <c r="I217" s="2">
        <f>[1]AFR!I217-[1]AFR!$E217</f>
        <v>-20.157407537753613</v>
      </c>
      <c r="J217" s="2">
        <f>[1]AFR!J217-[1]AFR!$E217</f>
        <v>-22.329685949727718</v>
      </c>
      <c r="K217" s="2">
        <f>[1]AFR!K217-[1]AFR!$E217</f>
        <v>-24.058812276438914</v>
      </c>
      <c r="L217" s="2">
        <f>[1]AFR!L217-[1]AFR!$E217</f>
        <v>-25.29685715692483</v>
      </c>
      <c r="M217" s="2">
        <f>[1]AFR!M217-[1]AFR!$E217</f>
        <v>-26.22477331108945</v>
      </c>
      <c r="N217" s="2">
        <f>[1]AFR!N217-[1]AFR!$E217</f>
        <v>-26.942249129831964</v>
      </c>
      <c r="O217" s="2">
        <f>[1]AFR!O217-[1]AFR!$E217</f>
        <v>-27.480637592189282</v>
      </c>
      <c r="P217" s="2">
        <f>[1]AFR!P217-[1]AFR!$E217</f>
        <v>-27.915363801431056</v>
      </c>
      <c r="Q217" s="2">
        <f>[1]AFR!Q217-[1]AFR!$E217</f>
        <v>-28.247467270770926</v>
      </c>
      <c r="R217" s="2">
        <f>[1]AFR!R217-[1]AFR!$E217</f>
        <v>-16.059802545255991</v>
      </c>
      <c r="S217" s="2">
        <f>[1]AFR!S217-[1]AFR!$E217</f>
        <v>-16.059802545255991</v>
      </c>
      <c r="T217" s="2">
        <f>[1]AFR!T217-[1]AFR!$E217</f>
        <v>-16.059802545255991</v>
      </c>
      <c r="U217" s="2">
        <f>[1]AFR!U217-[1]AFR!$E217</f>
        <v>-16.059802545255991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-7.8650791121524435</v>
      </c>
      <c r="G218" s="2">
        <f>[1]AFR!G218-[1]AFR!$E218</f>
        <v>-14.242240661267488</v>
      </c>
      <c r="H218" s="2">
        <f>[1]AFR!H218-[1]AFR!$E218</f>
        <v>-18.840299425780074</v>
      </c>
      <c r="I218" s="2">
        <f>[1]AFR!I218-[1]AFR!$E218</f>
        <v>-22.236319000478488</v>
      </c>
      <c r="J218" s="2">
        <f>[1]AFR!J218-[1]AFR!$E218</f>
        <v>-24.724492924164167</v>
      </c>
      <c r="K218" s="2">
        <f>[1]AFR!K218-[1]AFR!$E218</f>
        <v>-26.565042315232404</v>
      </c>
      <c r="L218" s="2">
        <f>[1]AFR!L218-[1]AFR!$E218</f>
        <v>-27.843198623788908</v>
      </c>
      <c r="M218" s="2">
        <f>[1]AFR!M218-[1]AFR!$E218</f>
        <v>-28.820360963365317</v>
      </c>
      <c r="N218" s="2">
        <f>[1]AFR!N218-[1]AFR!$E218</f>
        <v>-29.613219273085747</v>
      </c>
      <c r="O218" s="2">
        <f>[1]AFR!O218-[1]AFR!$E218</f>
        <v>-30.253198527047516</v>
      </c>
      <c r="P218" s="2">
        <f>[1]AFR!P218-[1]AFR!$E218</f>
        <v>-30.780408857665861</v>
      </c>
      <c r="Q218" s="2">
        <f>[1]AFR!Q218-[1]AFR!$E218</f>
        <v>-31.192580338087623</v>
      </c>
      <c r="R218" s="2">
        <f>[1]AFR!R218-[1]AFR!$E218</f>
        <v>-31.520985329605821</v>
      </c>
      <c r="S218" s="2">
        <f>[1]AFR!S218-[1]AFR!$E218</f>
        <v>-21.294894809016625</v>
      </c>
      <c r="T218" s="2">
        <f>[1]AFR!T218-[1]AFR!$E218</f>
        <v>-10.889135703340628</v>
      </c>
      <c r="U218" s="2">
        <f>[1]AFR!U218-[1]AFR!$E218</f>
        <v>-10.889135703340628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-8.1166834295349304</v>
      </c>
      <c r="G219" s="2">
        <f>[1]AFR!G219-[1]AFR!$E219</f>
        <v>-14.223659598476331</v>
      </c>
      <c r="H219" s="2">
        <f>[1]AFR!H219-[1]AFR!$E219</f>
        <v>-18.813484364662486</v>
      </c>
      <c r="I219" s="2">
        <f>[1]AFR!I219-[1]AFR!$E219</f>
        <v>-22.089823208985592</v>
      </c>
      <c r="J219" s="2">
        <f>[1]AFR!J219-[1]AFR!$E219</f>
        <v>-24.634192803492226</v>
      </c>
      <c r="K219" s="2">
        <f>[1]AFR!K219-[1]AFR!$E219</f>
        <v>-26.590896505452122</v>
      </c>
      <c r="L219" s="2">
        <f>[1]AFR!L219-[1]AFR!$E219</f>
        <v>-28.060628801512848</v>
      </c>
      <c r="M219" s="2">
        <f>[1]AFR!M219-[1]AFR!$E219</f>
        <v>-29.25787420702585</v>
      </c>
      <c r="N219" s="2">
        <f>[1]AFR!N219-[1]AFR!$E219</f>
        <v>-30.19413651275238</v>
      </c>
      <c r="O219" s="2">
        <f>[1]AFR!O219-[1]AFR!$E219</f>
        <v>-30.905996795232909</v>
      </c>
      <c r="P219" s="2">
        <f>[1]AFR!P219-[1]AFR!$E219</f>
        <v>-31.445453888455745</v>
      </c>
      <c r="Q219" s="2">
        <f>[1]AFR!Q219-[1]AFR!$E219</f>
        <v>-31.904481066009737</v>
      </c>
      <c r="R219" s="2">
        <f>[1]AFR!R219-[1]AFR!$E219</f>
        <v>-32.302582266842705</v>
      </c>
      <c r="S219" s="2">
        <f>[1]AFR!S219-[1]AFR!$E219</f>
        <v>-26.343576578766829</v>
      </c>
      <c r="T219" s="2">
        <f>[1]AFR!T219-[1]AFR!$E219</f>
        <v>-15.972391345816732</v>
      </c>
      <c r="U219" s="2">
        <f>[1]AFR!U219-[1]AFR!$E219</f>
        <v>-5.3666274576654018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-8.3406123639617817</v>
      </c>
      <c r="G220" s="2">
        <f>[1]AFR!G220-[1]AFR!$E220</f>
        <v>-14.90288763840465</v>
      </c>
      <c r="H220" s="2">
        <f>[1]AFR!H220-[1]AFR!$E220</f>
        <v>-19.540112049175832</v>
      </c>
      <c r="I220" s="2">
        <f>[1]AFR!I220-[1]AFR!$E220</f>
        <v>-22.957673097633688</v>
      </c>
      <c r="J220" s="2">
        <f>[1]AFR!J220-[1]AFR!$E220</f>
        <v>-25.476461750488227</v>
      </c>
      <c r="K220" s="2">
        <f>[1]AFR!K220-[1]AFR!$E220</f>
        <v>-27.432205718250771</v>
      </c>
      <c r="L220" s="2">
        <f>[1]AFR!L220-[1]AFR!$E220</f>
        <v>-28.906822521471724</v>
      </c>
      <c r="M220" s="2">
        <f>[1]AFR!M220-[1]AFR!$E220</f>
        <v>-30.041526996421112</v>
      </c>
      <c r="N220" s="2">
        <f>[1]AFR!N220-[1]AFR!$E220</f>
        <v>-30.930797837623118</v>
      </c>
      <c r="O220" s="2">
        <f>[1]AFR!O220-[1]AFR!$E220</f>
        <v>-31.620164779373852</v>
      </c>
      <c r="P220" s="2">
        <f>[1]AFR!P220-[1]AFR!$E220</f>
        <v>-32.162617272377929</v>
      </c>
      <c r="Q220" s="2">
        <f>[1]AFR!Q220-[1]AFR!$E220</f>
        <v>-32.577511848095924</v>
      </c>
      <c r="R220" s="2">
        <f>[1]AFR!R220-[1]AFR!$E220</f>
        <v>-23.588742274288677</v>
      </c>
      <c r="S220" s="2">
        <f>[1]AFR!S220-[1]AFR!$E220</f>
        <v>-19.020727342622081</v>
      </c>
      <c r="T220" s="2">
        <f>[1]AFR!T220-[1]AFR!$E220</f>
        <v>-19.020727342622081</v>
      </c>
      <c r="U220" s="2">
        <f>[1]AFR!U220-[1]AFR!$E220</f>
        <v>-19.020727342622081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-6.6482813701575765</v>
      </c>
      <c r="G221" s="2">
        <f>[1]AFR!G221-[1]AFR!$E221</f>
        <v>-12.900418427389752</v>
      </c>
      <c r="H221" s="2">
        <f>[1]AFR!H221-[1]AFR!$E221</f>
        <v>-17.706872387648275</v>
      </c>
      <c r="I221" s="2">
        <f>[1]AFR!I221-[1]AFR!$E221</f>
        <v>-21.450502451868999</v>
      </c>
      <c r="J221" s="2">
        <f>[1]AFR!J221-[1]AFR!$E221</f>
        <v>-24.352151784337138</v>
      </c>
      <c r="K221" s="2">
        <f>[1]AFR!K221-[1]AFR!$E221</f>
        <v>-26.628206647386151</v>
      </c>
      <c r="L221" s="2">
        <f>[1]AFR!L221-[1]AFR!$E221</f>
        <v>-28.243345446665501</v>
      </c>
      <c r="M221" s="2">
        <f>[1]AFR!M221-[1]AFR!$E221</f>
        <v>-29.594909769373203</v>
      </c>
      <c r="N221" s="2">
        <f>[1]AFR!N221-[1]AFR!$E221</f>
        <v>-30.583333360316374</v>
      </c>
      <c r="O221" s="2">
        <f>[1]AFR!O221-[1]AFR!$E221</f>
        <v>-31.296751329555264</v>
      </c>
      <c r="P221" s="2">
        <f>[1]AFR!P221-[1]AFR!$E221</f>
        <v>-31.849398397169352</v>
      </c>
      <c r="Q221" s="2">
        <f>[1]AFR!Q221-[1]AFR!$E221</f>
        <v>-32.308139080647493</v>
      </c>
      <c r="R221" s="2">
        <f>[1]AFR!R221-[1]AFR!$E221</f>
        <v>-27.797966165866058</v>
      </c>
      <c r="S221" s="2">
        <f>[1]AFR!S221-[1]AFR!$E221</f>
        <v>-26.347581228055105</v>
      </c>
      <c r="T221" s="2">
        <f>[1]AFR!T221-[1]AFR!$E221</f>
        <v>-24.159247535030318</v>
      </c>
      <c r="U221" s="2">
        <f>[1]AFR!U221-[1]AFR!$E221</f>
        <v>-20.820264453300695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-9.0752317709286103</v>
      </c>
      <c r="G222" s="2">
        <f>[1]AFR!G222-[1]AFR!$E222</f>
        <v>-15.096017132174609</v>
      </c>
      <c r="H222" s="2">
        <f>[1]AFR!H222-[1]AFR!$E222</f>
        <v>-19.412671248954894</v>
      </c>
      <c r="I222" s="2">
        <f>[1]AFR!I222-[1]AFR!$E222</f>
        <v>-22.805450576891644</v>
      </c>
      <c r="J222" s="2">
        <f>[1]AFR!J222-[1]AFR!$E222</f>
        <v>-25.462808889183748</v>
      </c>
      <c r="K222" s="2">
        <f>[1]AFR!K222-[1]AFR!$E222</f>
        <v>-27.504763864853658</v>
      </c>
      <c r="L222" s="2">
        <f>[1]AFR!L222-[1]AFR!$E222</f>
        <v>-28.903057037053941</v>
      </c>
      <c r="M222" s="2">
        <f>[1]AFR!M222-[1]AFR!$E222</f>
        <v>-30.001839572639824</v>
      </c>
      <c r="N222" s="2">
        <f>[1]AFR!N222-[1]AFR!$E222</f>
        <v>-30.852611819559399</v>
      </c>
      <c r="O222" s="2">
        <f>[1]AFR!O222-[1]AFR!$E222</f>
        <v>-31.527576393635854</v>
      </c>
      <c r="P222" s="2">
        <f>[1]AFR!P222-[1]AFR!$E222</f>
        <v>-32.08439854434846</v>
      </c>
      <c r="Q222" s="2">
        <f>[1]AFR!Q222-[1]AFR!$E222</f>
        <v>-32.543843910220062</v>
      </c>
      <c r="R222" s="2">
        <f>[1]AFR!R222-[1]AFR!$E222</f>
        <v>-32.907967968947105</v>
      </c>
      <c r="S222" s="2">
        <f>[1]AFR!S222-[1]AFR!$E222</f>
        <v>-26.301953262363043</v>
      </c>
      <c r="T222" s="2">
        <f>[1]AFR!T222-[1]AFR!$E222</f>
        <v>-18.868681758880371</v>
      </c>
      <c r="U222" s="2">
        <f>[1]AFR!U222-[1]AFR!$E222</f>
        <v>-18.868681758880371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-7.260255320090323</v>
      </c>
      <c r="G223" s="2">
        <f>[1]AFR!G223-[1]AFR!$E223</f>
        <v>-13.820056568195014</v>
      </c>
      <c r="H223" s="2">
        <f>[1]AFR!H223-[1]AFR!$E223</f>
        <v>-18.507604062832058</v>
      </c>
      <c r="I223" s="2">
        <f>[1]AFR!I223-[1]AFR!$E223</f>
        <v>-22.050673306324143</v>
      </c>
      <c r="J223" s="2">
        <f>[1]AFR!J223-[1]AFR!$E223</f>
        <v>-24.786198044804451</v>
      </c>
      <c r="K223" s="2">
        <f>[1]AFR!K223-[1]AFR!$E223</f>
        <v>-27.124345818259769</v>
      </c>
      <c r="L223" s="2">
        <f>[1]AFR!L223-[1]AFR!$E223</f>
        <v>-28.9178028198059</v>
      </c>
      <c r="M223" s="2">
        <f>[1]AFR!M223-[1]AFR!$E223</f>
        <v>-30.276119428446748</v>
      </c>
      <c r="N223" s="2">
        <f>[1]AFR!N223-[1]AFR!$E223</f>
        <v>-31.341941288472526</v>
      </c>
      <c r="O223" s="2">
        <f>[1]AFR!O223-[1]AFR!$E223</f>
        <v>-32.177019967526178</v>
      </c>
      <c r="P223" s="2">
        <f>[1]AFR!P223-[1]AFR!$E223</f>
        <v>-32.790176307272191</v>
      </c>
      <c r="Q223" s="2">
        <f>[1]AFR!Q223-[1]AFR!$E223</f>
        <v>-22.48054175280032</v>
      </c>
      <c r="R223" s="2">
        <f>[1]AFR!R223-[1]AFR!$E223</f>
        <v>-22.48054175280032</v>
      </c>
      <c r="S223" s="2">
        <f>[1]AFR!S223-[1]AFR!$E223</f>
        <v>-22.48054175280032</v>
      </c>
      <c r="T223" s="2">
        <f>[1]AFR!T223-[1]AFR!$E223</f>
        <v>-22.48054175280032</v>
      </c>
      <c r="U223" s="2">
        <f>[1]AFR!U223-[1]AFR!$E223</f>
        <v>-22.48054175280032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-8.9030550897860508</v>
      </c>
      <c r="G224" s="2">
        <f>[1]AFR!G224-[1]AFR!$E224</f>
        <v>-15.546930313429812</v>
      </c>
      <c r="H224" s="2">
        <f>[1]AFR!H224-[1]AFR!$E224</f>
        <v>-20.418398521572044</v>
      </c>
      <c r="I224" s="2">
        <f>[1]AFR!I224-[1]AFR!$E224</f>
        <v>-24.057190629902323</v>
      </c>
      <c r="J224" s="2">
        <f>[1]AFR!J224-[1]AFR!$E224</f>
        <v>-26.762166504803645</v>
      </c>
      <c r="K224" s="2">
        <f>[1]AFR!K224-[1]AFR!$E224</f>
        <v>-28.946510880857943</v>
      </c>
      <c r="L224" s="2">
        <f>[1]AFR!L224-[1]AFR!$E224</f>
        <v>-30.462109590270416</v>
      </c>
      <c r="M224" s="2">
        <f>[1]AFR!M224-[1]AFR!$E224</f>
        <v>-31.656703482212492</v>
      </c>
      <c r="N224" s="2">
        <f>[1]AFR!N224-[1]AFR!$E224</f>
        <v>-32.581838606182032</v>
      </c>
      <c r="O224" s="2">
        <f>[1]AFR!O224-[1]AFR!$E224</f>
        <v>-33.332072568131196</v>
      </c>
      <c r="P224" s="2">
        <f>[1]AFR!P224-[1]AFR!$E224</f>
        <v>-33.930656493636832</v>
      </c>
      <c r="Q224" s="2">
        <f>[1]AFR!Q224-[1]AFR!$E224</f>
        <v>-25.268913958977294</v>
      </c>
      <c r="R224" s="2">
        <f>[1]AFR!R224-[1]AFR!$E224</f>
        <v>-24.647092517137992</v>
      </c>
      <c r="S224" s="2">
        <f>[1]AFR!S224-[1]AFR!$E224</f>
        <v>-23.330935739088204</v>
      </c>
      <c r="T224" s="2">
        <f>[1]AFR!T224-[1]AFR!$E224</f>
        <v>-18.60733882599186</v>
      </c>
      <c r="U224" s="2">
        <f>[1]AFR!U224-[1]AFR!$E224</f>
        <v>-18.60733882599186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-8.6539888280968853</v>
      </c>
      <c r="G225" s="2">
        <f>[1]AFR!G225-[1]AFR!$E225</f>
        <v>-15.055162036543493</v>
      </c>
      <c r="H225" s="2">
        <f>[1]AFR!H225-[1]AFR!$E225</f>
        <v>-19.866519587556411</v>
      </c>
      <c r="I225" s="2">
        <f>[1]AFR!I225-[1]AFR!$E225</f>
        <v>-23.507647053538562</v>
      </c>
      <c r="J225" s="2">
        <f>[1]AFR!J225-[1]AFR!$E225</f>
        <v>-26.115856363296757</v>
      </c>
      <c r="K225" s="2">
        <f>[1]AFR!K225-[1]AFR!$E225</f>
        <v>-28.112300201773621</v>
      </c>
      <c r="L225" s="2">
        <f>[1]AFR!L225-[1]AFR!$E225</f>
        <v>-29.398724359979326</v>
      </c>
      <c r="M225" s="2">
        <f>[1]AFR!M225-[1]AFR!$E225</f>
        <v>-30.431014681922989</v>
      </c>
      <c r="N225" s="2">
        <f>[1]AFR!N225-[1]AFR!$E225</f>
        <v>-31.232916639623681</v>
      </c>
      <c r="O225" s="2">
        <f>[1]AFR!O225-[1]AFR!$E225</f>
        <v>-31.884321819488605</v>
      </c>
      <c r="P225" s="2">
        <f>[1]AFR!P225-[1]AFR!$E225</f>
        <v>-32.394350420370813</v>
      </c>
      <c r="Q225" s="2">
        <f>[1]AFR!Q225-[1]AFR!$E225</f>
        <v>-32.803515714913374</v>
      </c>
      <c r="R225" s="2">
        <f>[1]AFR!R225-[1]AFR!$E225</f>
        <v>-33.114270141372913</v>
      </c>
      <c r="S225" s="2">
        <f>[1]AFR!S225-[1]AFR!$E225</f>
        <v>-21.837667577189904</v>
      </c>
      <c r="T225" s="2">
        <f>[1]AFR!T225-[1]AFR!$E225</f>
        <v>-21.837667577189904</v>
      </c>
      <c r="U225" s="2">
        <f>[1]AFR!U225-[1]AFR!$E225</f>
        <v>-21.837667577189904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-9.6635943080077027</v>
      </c>
      <c r="G226" s="2">
        <f>[1]AFR!G226-[1]AFR!$E226</f>
        <v>-15.882929718980563</v>
      </c>
      <c r="H226" s="2">
        <f>[1]AFR!H226-[1]AFR!$E226</f>
        <v>-20.356367791267814</v>
      </c>
      <c r="I226" s="2">
        <f>[1]AFR!I226-[1]AFR!$E226</f>
        <v>-23.74617141238889</v>
      </c>
      <c r="J226" s="2">
        <f>[1]AFR!J226-[1]AFR!$E226</f>
        <v>-26.11132025778511</v>
      </c>
      <c r="K226" s="2">
        <f>[1]AFR!K226-[1]AFR!$E226</f>
        <v>-27.934688192789451</v>
      </c>
      <c r="L226" s="2">
        <f>[1]AFR!L226-[1]AFR!$E226</f>
        <v>-29.206455475519817</v>
      </c>
      <c r="M226" s="2">
        <f>[1]AFR!M226-[1]AFR!$E226</f>
        <v>-30.223723054397738</v>
      </c>
      <c r="N226" s="2">
        <f>[1]AFR!N226-[1]AFR!$E226</f>
        <v>-30.984723698816197</v>
      </c>
      <c r="O226" s="2">
        <f>[1]AFR!O226-[1]AFR!$E226</f>
        <v>-31.590260084852559</v>
      </c>
      <c r="P226" s="2">
        <f>[1]AFR!P226-[1]AFR!$E226</f>
        <v>-32.049539246334348</v>
      </c>
      <c r="Q226" s="2">
        <f>[1]AFR!Q226-[1]AFR!$E226</f>
        <v>-32.404988481468081</v>
      </c>
      <c r="R226" s="2">
        <f>[1]AFR!R226-[1]AFR!$E226</f>
        <v>-25.976909335905873</v>
      </c>
      <c r="S226" s="2">
        <f>[1]AFR!S226-[1]AFR!$E226</f>
        <v>-19.050082757372763</v>
      </c>
      <c r="T226" s="2">
        <f>[1]AFR!T226-[1]AFR!$E226</f>
        <v>-19.050082757372763</v>
      </c>
      <c r="U226" s="2">
        <f>[1]AFR!U226-[1]AFR!$E226</f>
        <v>-19.050082757372763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-7.3849262105124467</v>
      </c>
      <c r="G227" s="2">
        <f>[1]AFR!G227-[1]AFR!$E227</f>
        <v>-13.799603251288772</v>
      </c>
      <c r="H227" s="2">
        <f>[1]AFR!H227-[1]AFR!$E227</f>
        <v>-18.194357477244353</v>
      </c>
      <c r="I227" s="2">
        <f>[1]AFR!I227-[1]AFR!$E227</f>
        <v>-21.595856554080342</v>
      </c>
      <c r="J227" s="2">
        <f>[1]AFR!J227-[1]AFR!$E227</f>
        <v>-24.418887586017661</v>
      </c>
      <c r="K227" s="2">
        <f>[1]AFR!K227-[1]AFR!$E227</f>
        <v>-26.655961063169741</v>
      </c>
      <c r="L227" s="2">
        <f>[1]AFR!L227-[1]AFR!$E227</f>
        <v>-28.158742667632623</v>
      </c>
      <c r="M227" s="2">
        <f>[1]AFR!M227-[1]AFR!$E227</f>
        <v>-29.316580252178653</v>
      </c>
      <c r="N227" s="2">
        <f>[1]AFR!N227-[1]AFR!$E227</f>
        <v>-30.28926799378911</v>
      </c>
      <c r="O227" s="2">
        <f>[1]AFR!O227-[1]AFR!$E227</f>
        <v>-31.068802270153867</v>
      </c>
      <c r="P227" s="2">
        <f>[1]AFR!P227-[1]AFR!$E227</f>
        <v>-31.652552332184143</v>
      </c>
      <c r="Q227" s="2">
        <f>[1]AFR!Q227-[1]AFR!$E227</f>
        <v>-27.597189074250878</v>
      </c>
      <c r="R227" s="2">
        <f>[1]AFR!R227-[1]AFR!$E227</f>
        <v>-27.597189074250878</v>
      </c>
      <c r="S227" s="2">
        <f>[1]AFR!S227-[1]AFR!$E227</f>
        <v>-24.912797678121251</v>
      </c>
      <c r="T227" s="2">
        <f>[1]AFR!T227-[1]AFR!$E227</f>
        <v>-23.932141187225682</v>
      </c>
      <c r="U227" s="2">
        <f>[1]AFR!U227-[1]AFR!$E227</f>
        <v>-18.377764151302244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-8.3107474606889582</v>
      </c>
      <c r="G228" s="2">
        <f>[1]AFR!G228-[1]AFR!$E228</f>
        <v>-14.753985818221565</v>
      </c>
      <c r="H228" s="2">
        <f>[1]AFR!H228-[1]AFR!$E228</f>
        <v>-19.88293270106135</v>
      </c>
      <c r="I228" s="2">
        <f>[1]AFR!I228-[1]AFR!$E228</f>
        <v>-23.752500368523329</v>
      </c>
      <c r="J228" s="2">
        <f>[1]AFR!J228-[1]AFR!$E228</f>
        <v>-26.901348513262349</v>
      </c>
      <c r="K228" s="2">
        <f>[1]AFR!K228-[1]AFR!$E228</f>
        <v>-29.455392223244417</v>
      </c>
      <c r="L228" s="2">
        <f>[1]AFR!L228-[1]AFR!$E228</f>
        <v>-31.203913689987132</v>
      </c>
      <c r="M228" s="2">
        <f>[1]AFR!M228-[1]AFR!$E228</f>
        <v>-32.601750969649345</v>
      </c>
      <c r="N228" s="2">
        <f>[1]AFR!N228-[1]AFR!$E228</f>
        <v>-33.713784184274061</v>
      </c>
      <c r="O228" s="2">
        <f>[1]AFR!O228-[1]AFR!$E228</f>
        <v>-34.626451344924362</v>
      </c>
      <c r="P228" s="2">
        <f>[1]AFR!P228-[1]AFR!$E228</f>
        <v>-35.364888925007847</v>
      </c>
      <c r="Q228" s="2">
        <f>[1]AFR!Q228-[1]AFR!$E228</f>
        <v>-35.960541601349746</v>
      </c>
      <c r="R228" s="2">
        <f>[1]AFR!R228-[1]AFR!$E228</f>
        <v>-19.21679822192516</v>
      </c>
      <c r="S228" s="2">
        <f>[1]AFR!S228-[1]AFR!$E228</f>
        <v>-3.3746220263124656</v>
      </c>
      <c r="T228" s="2">
        <f>[1]AFR!T228-[1]AFR!$E228</f>
        <v>-3.3746220263124656</v>
      </c>
      <c r="U228" s="2">
        <f>[1]AFR!U228-[1]AFR!$E228</f>
        <v>-3.3746220263124656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-7.9878661837427103</v>
      </c>
      <c r="G229" s="2">
        <f>[1]AFR!G229-[1]AFR!$E229</f>
        <v>-14.124325897107724</v>
      </c>
      <c r="H229" s="2">
        <f>[1]AFR!H229-[1]AFR!$E229</f>
        <v>-18.300007988473396</v>
      </c>
      <c r="I229" s="2">
        <f>[1]AFR!I229-[1]AFR!$E229</f>
        <v>-21.510222061955403</v>
      </c>
      <c r="J229" s="2">
        <f>[1]AFR!J229-[1]AFR!$E229</f>
        <v>-24.033693586465859</v>
      </c>
      <c r="K229" s="2">
        <f>[1]AFR!K229-[1]AFR!$E229</f>
        <v>-25.961702650327936</v>
      </c>
      <c r="L229" s="2">
        <f>[1]AFR!L229-[1]AFR!$E229</f>
        <v>-27.352969229806433</v>
      </c>
      <c r="M229" s="2">
        <f>[1]AFR!M229-[1]AFR!$E229</f>
        <v>-28.478110830594517</v>
      </c>
      <c r="N229" s="2">
        <f>[1]AFR!N229-[1]AFR!$E229</f>
        <v>-29.369634294187392</v>
      </c>
      <c r="O229" s="2">
        <f>[1]AFR!O229-[1]AFR!$E229</f>
        <v>-30.048784078049948</v>
      </c>
      <c r="P229" s="2">
        <f>[1]AFR!P229-[1]AFR!$E229</f>
        <v>-30.515492057973063</v>
      </c>
      <c r="Q229" s="2">
        <f>[1]AFR!Q229-[1]AFR!$E229</f>
        <v>-30.859080070042182</v>
      </c>
      <c r="R229" s="2">
        <f>[1]AFR!R229-[1]AFR!$E229</f>
        <v>-20.08712386110534</v>
      </c>
      <c r="S229" s="2">
        <f>[1]AFR!S229-[1]AFR!$E229</f>
        <v>-8.7252984045660469</v>
      </c>
      <c r="T229" s="2">
        <f>[1]AFR!T229-[1]AFR!$E229</f>
        <v>-8.7252984045660469</v>
      </c>
      <c r="U229" s="2">
        <f>[1]AFR!U229-[1]AFR!$E229</f>
        <v>-8.7252984045660469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-8.7306224601695703</v>
      </c>
      <c r="G230" s="2">
        <f>[1]AFR!G230-[1]AFR!$E230</f>
        <v>-15.488112936800519</v>
      </c>
      <c r="H230" s="2">
        <f>[1]AFR!H230-[1]AFR!$E230</f>
        <v>-20.46062317341989</v>
      </c>
      <c r="I230" s="2">
        <f>[1]AFR!I230-[1]AFR!$E230</f>
        <v>-24.181474973726836</v>
      </c>
      <c r="J230" s="2">
        <f>[1]AFR!J230-[1]AFR!$E230</f>
        <v>-27.052342995036383</v>
      </c>
      <c r="K230" s="2">
        <f>[1]AFR!K230-[1]AFR!$E230</f>
        <v>-29.159989905518273</v>
      </c>
      <c r="L230" s="2">
        <f>[1]AFR!L230-[1]AFR!$E230</f>
        <v>-30.685713157161445</v>
      </c>
      <c r="M230" s="2">
        <f>[1]AFR!M230-[1]AFR!$E230</f>
        <v>-31.900551378287503</v>
      </c>
      <c r="N230" s="2">
        <f>[1]AFR!N230-[1]AFR!$E230</f>
        <v>-32.853314576145578</v>
      </c>
      <c r="O230" s="2">
        <f>[1]AFR!O230-[1]AFR!$E230</f>
        <v>-33.574193876226275</v>
      </c>
      <c r="P230" s="2">
        <f>[1]AFR!P230-[1]AFR!$E230</f>
        <v>-34.116557686313058</v>
      </c>
      <c r="Q230" s="2">
        <f>[1]AFR!Q230-[1]AFR!$E230</f>
        <v>-34.531926069982944</v>
      </c>
      <c r="R230" s="2">
        <f>[1]AFR!R230-[1]AFR!$E230</f>
        <v>-34.860351228027071</v>
      </c>
      <c r="S230" s="2">
        <f>[1]AFR!S230-[1]AFR!$E230</f>
        <v>-28.795543725307425</v>
      </c>
      <c r="T230" s="2">
        <f>[1]AFR!T230-[1]AFR!$E230</f>
        <v>-25.963602037296084</v>
      </c>
      <c r="U230" s="2">
        <f>[1]AFR!U230-[1]AFR!$E230</f>
        <v>-22.956118668258341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-8.7223152534146493</v>
      </c>
      <c r="G231" s="2">
        <f>[1]AFR!G231-[1]AFR!$E231</f>
        <v>-15.686177604207785</v>
      </c>
      <c r="H231" s="2">
        <f>[1]AFR!H231-[1]AFR!$E231</f>
        <v>-20.377962772547562</v>
      </c>
      <c r="I231" s="2">
        <f>[1]AFR!I231-[1]AFR!$E231</f>
        <v>-23.794820909197597</v>
      </c>
      <c r="J231" s="2">
        <f>[1]AFR!J231-[1]AFR!$E231</f>
        <v>-26.328059603701888</v>
      </c>
      <c r="K231" s="2">
        <f>[1]AFR!K231-[1]AFR!$E231</f>
        <v>-28.29363863241781</v>
      </c>
      <c r="L231" s="2">
        <f>[1]AFR!L231-[1]AFR!$E231</f>
        <v>-29.73785243361192</v>
      </c>
      <c r="M231" s="2">
        <f>[1]AFR!M231-[1]AFR!$E231</f>
        <v>-30.93882749312138</v>
      </c>
      <c r="N231" s="2">
        <f>[1]AFR!N231-[1]AFR!$E231</f>
        <v>-31.909993234064814</v>
      </c>
      <c r="O231" s="2">
        <f>[1]AFR!O231-[1]AFR!$E231</f>
        <v>-32.686438292368962</v>
      </c>
      <c r="P231" s="2">
        <f>[1]AFR!P231-[1]AFR!$E231</f>
        <v>-33.313003252941542</v>
      </c>
      <c r="Q231" s="2">
        <f>[1]AFR!Q231-[1]AFR!$E231</f>
        <v>-33.769342406977557</v>
      </c>
      <c r="R231" s="2">
        <f>[1]AFR!R231-[1]AFR!$E231</f>
        <v>-31.290149122057812</v>
      </c>
      <c r="S231" s="2">
        <f>[1]AFR!S231-[1]AFR!$E231</f>
        <v>-31.16040405871064</v>
      </c>
      <c r="T231" s="2">
        <f>[1]AFR!T231-[1]AFR!$E231</f>
        <v>-28.758493720299271</v>
      </c>
      <c r="U231" s="2">
        <f>[1]AFR!U231-[1]AFR!$E231</f>
        <v>-23.275902171902715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-7.3270295858837926</v>
      </c>
      <c r="G232" s="2">
        <f>[1]AFR!G232-[1]AFR!$E232</f>
        <v>-13.771329592422944</v>
      </c>
      <c r="H232" s="2">
        <f>[1]AFR!H232-[1]AFR!$E232</f>
        <v>-18.69418344567498</v>
      </c>
      <c r="I232" s="2">
        <f>[1]AFR!I232-[1]AFR!$E232</f>
        <v>-22.228526126412476</v>
      </c>
      <c r="J232" s="2">
        <f>[1]AFR!J232-[1]AFR!$E232</f>
        <v>-24.985899550659326</v>
      </c>
      <c r="K232" s="2">
        <f>[1]AFR!K232-[1]AFR!$E232</f>
        <v>-27.096165486184759</v>
      </c>
      <c r="L232" s="2">
        <f>[1]AFR!L232-[1]AFR!$E232</f>
        <v>-28.659763505355784</v>
      </c>
      <c r="M232" s="2">
        <f>[1]AFR!M232-[1]AFR!$E232</f>
        <v>-30.008549917490484</v>
      </c>
      <c r="N232" s="2">
        <f>[1]AFR!N232-[1]AFR!$E232</f>
        <v>-31.098996808177844</v>
      </c>
      <c r="O232" s="2">
        <f>[1]AFR!O232-[1]AFR!$E232</f>
        <v>-31.997276452842129</v>
      </c>
      <c r="P232" s="2">
        <f>[1]AFR!P232-[1]AFR!$E232</f>
        <v>-32.673898758278369</v>
      </c>
      <c r="Q232" s="2">
        <f>[1]AFR!Q232-[1]AFR!$E232</f>
        <v>-19.175146444582367</v>
      </c>
      <c r="R232" s="2">
        <f>[1]AFR!R232-[1]AFR!$E232</f>
        <v>-19.175146444582367</v>
      </c>
      <c r="S232" s="2">
        <f>[1]AFR!S232-[1]AFR!$E232</f>
        <v>-19.175146444582367</v>
      </c>
      <c r="T232" s="2">
        <f>[1]AFR!T232-[1]AFR!$E232</f>
        <v>-19.175146444582367</v>
      </c>
      <c r="U232" s="2">
        <f>[1]AFR!U232-[1]AFR!$E232</f>
        <v>-19.175146444582367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-8.1674749316908333</v>
      </c>
      <c r="G233" s="2">
        <f>[1]AFR!G233-[1]AFR!$E233</f>
        <v>-14.36138138009062</v>
      </c>
      <c r="H233" s="2">
        <f>[1]AFR!H233-[1]AFR!$E233</f>
        <v>-18.875635217394859</v>
      </c>
      <c r="I233" s="2">
        <f>[1]AFR!I233-[1]AFR!$E233</f>
        <v>-22.431913918260022</v>
      </c>
      <c r="J233" s="2">
        <f>[1]AFR!J233-[1]AFR!$E233</f>
        <v>-25.08612997741858</v>
      </c>
      <c r="K233" s="2">
        <f>[1]AFR!K233-[1]AFR!$E233</f>
        <v>-27.162701460672224</v>
      </c>
      <c r="L233" s="2">
        <f>[1]AFR!L233-[1]AFR!$E233</f>
        <v>-28.635416419239789</v>
      </c>
      <c r="M233" s="2">
        <f>[1]AFR!M233-[1]AFR!$E233</f>
        <v>-29.734488462719582</v>
      </c>
      <c r="N233" s="2">
        <f>[1]AFR!N233-[1]AFR!$E233</f>
        <v>-30.60576680866518</v>
      </c>
      <c r="O233" s="2">
        <f>[1]AFR!O233-[1]AFR!$E233</f>
        <v>-31.318309164703749</v>
      </c>
      <c r="P233" s="2">
        <f>[1]AFR!P233-[1]AFR!$E233</f>
        <v>-31.917372924246479</v>
      </c>
      <c r="Q233" s="2">
        <f>[1]AFR!Q233-[1]AFR!$E233</f>
        <v>-32.383397333976575</v>
      </c>
      <c r="R233" s="2">
        <f>[1]AFR!R233-[1]AFR!$E233</f>
        <v>-32.383397333976575</v>
      </c>
      <c r="S233" s="2">
        <f>[1]AFR!S233-[1]AFR!$E233</f>
        <v>-26.589881317453091</v>
      </c>
      <c r="T233" s="2">
        <f>[1]AFR!T233-[1]AFR!$E233</f>
        <v>-22.96006901566318</v>
      </c>
      <c r="U233" s="2">
        <f>[1]AFR!U233-[1]AFR!$E233</f>
        <v>-15.27303030771327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-8.1446034868194488</v>
      </c>
      <c r="G234" s="2">
        <f>[1]AFR!G234-[1]AFR!$E234</f>
        <v>-15.199199800653219</v>
      </c>
      <c r="H234" s="2">
        <f>[1]AFR!H234-[1]AFR!$E234</f>
        <v>-20.182797018017936</v>
      </c>
      <c r="I234" s="2">
        <f>[1]AFR!I234-[1]AFR!$E234</f>
        <v>-24.136085528784463</v>
      </c>
      <c r="J234" s="2">
        <f>[1]AFR!J234-[1]AFR!$E234</f>
        <v>-27.25476992360683</v>
      </c>
      <c r="K234" s="2">
        <f>[1]AFR!K234-[1]AFR!$E234</f>
        <v>-29.680191384227214</v>
      </c>
      <c r="L234" s="2">
        <f>[1]AFR!L234-[1]AFR!$E234</f>
        <v>-31.46418354200415</v>
      </c>
      <c r="M234" s="2">
        <f>[1]AFR!M234-[1]AFR!$E234</f>
        <v>-32.874520076682813</v>
      </c>
      <c r="N234" s="2">
        <f>[1]AFR!N234-[1]AFR!$E234</f>
        <v>-34.008701074001692</v>
      </c>
      <c r="O234" s="2">
        <f>[1]AFR!O234-[1]AFR!$E234</f>
        <v>-34.865984175568599</v>
      </c>
      <c r="P234" s="2">
        <f>[1]AFR!P234-[1]AFR!$E234</f>
        <v>-35.514040181301993</v>
      </c>
      <c r="Q234" s="2">
        <f>[1]AFR!Q234-[1]AFR!$E234</f>
        <v>-36.043313015732451</v>
      </c>
      <c r="R234" s="2">
        <f>[1]AFR!R234-[1]AFR!$E234</f>
        <v>-32.612701033918825</v>
      </c>
      <c r="S234" s="2">
        <f>[1]AFR!S234-[1]AFR!$E234</f>
        <v>-32.612701033918825</v>
      </c>
      <c r="T234" s="2">
        <f>[1]AFR!T234-[1]AFR!$E234</f>
        <v>-32.612701033918825</v>
      </c>
      <c r="U234" s="2">
        <f>[1]AFR!U234-[1]AFR!$E234</f>
        <v>-32.612701033918825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-6.5387755449229985</v>
      </c>
      <c r="G235" s="2">
        <f>[1]AFR!G235-[1]AFR!$E235</f>
        <v>-13.194895743611312</v>
      </c>
      <c r="H235" s="2">
        <f>[1]AFR!H235-[1]AFR!$E235</f>
        <v>-17.6820456531986</v>
      </c>
      <c r="I235" s="2">
        <f>[1]AFR!I235-[1]AFR!$E235</f>
        <v>-21.038851833594265</v>
      </c>
      <c r="J235" s="2">
        <f>[1]AFR!J235-[1]AFR!$E235</f>
        <v>-23.967359904981606</v>
      </c>
      <c r="K235" s="2">
        <f>[1]AFR!K235-[1]AFR!$E235</f>
        <v>-26.224014391765763</v>
      </c>
      <c r="L235" s="2">
        <f>[1]AFR!L235-[1]AFR!$E235</f>
        <v>-27.703119703772757</v>
      </c>
      <c r="M235" s="2">
        <f>[1]AFR!M235-[1]AFR!$E235</f>
        <v>-28.896768416963027</v>
      </c>
      <c r="N235" s="2">
        <f>[1]AFR!N235-[1]AFR!$E235</f>
        <v>-29.77016814727989</v>
      </c>
      <c r="O235" s="2">
        <f>[1]AFR!O235-[1]AFR!$E235</f>
        <v>-30.445847579357348</v>
      </c>
      <c r="P235" s="2">
        <f>[1]AFR!P235-[1]AFR!$E235</f>
        <v>-30.979004489077909</v>
      </c>
      <c r="Q235" s="2">
        <f>[1]AFR!Q235-[1]AFR!$E235</f>
        <v>-18.827910292278489</v>
      </c>
      <c r="R235" s="2">
        <f>[1]AFR!R235-[1]AFR!$E235</f>
        <v>-18.827910292278489</v>
      </c>
      <c r="S235" s="2">
        <f>[1]AFR!S235-[1]AFR!$E235</f>
        <v>-18.827910292278489</v>
      </c>
      <c r="T235" s="2">
        <f>[1]AFR!T235-[1]AFR!$E235</f>
        <v>-18.827910292278489</v>
      </c>
      <c r="U235" s="2">
        <f>[1]AFR!U235-[1]AFR!$E235</f>
        <v>-18.827910292278489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-8.6265596527117623</v>
      </c>
      <c r="G236" s="2">
        <f>[1]AFR!G236-[1]AFR!$E236</f>
        <v>-15.405771139178853</v>
      </c>
      <c r="H236" s="2">
        <f>[1]AFR!H236-[1]AFR!$E236</f>
        <v>-20.027830939847263</v>
      </c>
      <c r="I236" s="2">
        <f>[1]AFR!I236-[1]AFR!$E236</f>
        <v>-23.235665809073907</v>
      </c>
      <c r="J236" s="2">
        <f>[1]AFR!J236-[1]AFR!$E236</f>
        <v>-25.773529503035775</v>
      </c>
      <c r="K236" s="2">
        <f>[1]AFR!K236-[1]AFR!$E236</f>
        <v>-27.907844197121165</v>
      </c>
      <c r="L236" s="2">
        <f>[1]AFR!L236-[1]AFR!$E236</f>
        <v>-29.478000333257285</v>
      </c>
      <c r="M236" s="2">
        <f>[1]AFR!M236-[1]AFR!$E236</f>
        <v>-30.76429957143398</v>
      </c>
      <c r="N236" s="2">
        <f>[1]AFR!N236-[1]AFR!$E236</f>
        <v>-31.830393730550895</v>
      </c>
      <c r="O236" s="2">
        <f>[1]AFR!O236-[1]AFR!$E236</f>
        <v>-32.626010107893819</v>
      </c>
      <c r="P236" s="2">
        <f>[1]AFR!P236-[1]AFR!$E236</f>
        <v>-33.221915457225577</v>
      </c>
      <c r="Q236" s="2">
        <f>[1]AFR!Q236-[1]AFR!$E236</f>
        <v>-33.702128178839757</v>
      </c>
      <c r="R236" s="2">
        <f>[1]AFR!R236-[1]AFR!$E236</f>
        <v>-29.159647619967075</v>
      </c>
      <c r="S236" s="2">
        <f>[1]AFR!S236-[1]AFR!$E236</f>
        <v>-28.289174418544633</v>
      </c>
      <c r="T236" s="2">
        <f>[1]AFR!T236-[1]AFR!$E236</f>
        <v>-19.635716662327297</v>
      </c>
      <c r="U236" s="2">
        <f>[1]AFR!U236-[1]AFR!$E236</f>
        <v>-19.635716662327297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-6.6865799123299894</v>
      </c>
      <c r="G237" s="2">
        <f>[1]AFR!G237-[1]AFR!$E237</f>
        <v>-12.627422568673978</v>
      </c>
      <c r="H237" s="2">
        <f>[1]AFR!H237-[1]AFR!$E237</f>
        <v>-17.032530256581197</v>
      </c>
      <c r="I237" s="2">
        <f>[1]AFR!I237-[1]AFR!$E237</f>
        <v>-20.25721996406611</v>
      </c>
      <c r="J237" s="2">
        <f>[1]AFR!J237-[1]AFR!$E237</f>
        <v>-22.92398194841229</v>
      </c>
      <c r="K237" s="2">
        <f>[1]AFR!K237-[1]AFR!$E237</f>
        <v>-24.978971340815121</v>
      </c>
      <c r="L237" s="2">
        <f>[1]AFR!L237-[1]AFR!$E237</f>
        <v>-26.411570987981008</v>
      </c>
      <c r="M237" s="2">
        <f>[1]AFR!M237-[1]AFR!$E237</f>
        <v>-27.52376078552453</v>
      </c>
      <c r="N237" s="2">
        <f>[1]AFR!N237-[1]AFR!$E237</f>
        <v>-28.439334097054257</v>
      </c>
      <c r="O237" s="2">
        <f>[1]AFR!O237-[1]AFR!$E237</f>
        <v>-29.134080833729399</v>
      </c>
      <c r="P237" s="2">
        <f>[1]AFR!P237-[1]AFR!$E237</f>
        <v>-29.669842242728407</v>
      </c>
      <c r="Q237" s="2">
        <f>[1]AFR!Q237-[1]AFR!$E237</f>
        <v>-30.105485123628796</v>
      </c>
      <c r="R237" s="2">
        <f>[1]AFR!R237-[1]AFR!$E237</f>
        <v>-25.116359886446901</v>
      </c>
      <c r="S237" s="2">
        <f>[1]AFR!S237-[1]AFR!$E237</f>
        <v>-22.919928762890379</v>
      </c>
      <c r="T237" s="2">
        <f>[1]AFR!T237-[1]AFR!$E237</f>
        <v>-19.626520375801476</v>
      </c>
      <c r="U237" s="2">
        <f>[1]AFR!U237-[1]AFR!$E237</f>
        <v>-16.431195169857915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-8.5866591518659448</v>
      </c>
      <c r="G238" s="2">
        <f>[1]AFR!G238-[1]AFR!$E238</f>
        <v>-14.449901285144733</v>
      </c>
      <c r="H238" s="2">
        <f>[1]AFR!H238-[1]AFR!$E238</f>
        <v>-18.772134646692564</v>
      </c>
      <c r="I238" s="2">
        <f>[1]AFR!I238-[1]AFR!$E238</f>
        <v>-22.021264598263826</v>
      </c>
      <c r="J238" s="2">
        <f>[1]AFR!J238-[1]AFR!$E238</f>
        <v>-24.352886067571887</v>
      </c>
      <c r="K238" s="2">
        <f>[1]AFR!K238-[1]AFR!$E238</f>
        <v>-26.197611526740218</v>
      </c>
      <c r="L238" s="2">
        <f>[1]AFR!L238-[1]AFR!$E238</f>
        <v>-27.464550790306021</v>
      </c>
      <c r="M238" s="2">
        <f>[1]AFR!M238-[1]AFR!$E238</f>
        <v>-28.519992943343482</v>
      </c>
      <c r="N238" s="2">
        <f>[1]AFR!N238-[1]AFR!$E238</f>
        <v>-29.316198321323839</v>
      </c>
      <c r="O238" s="2">
        <f>[1]AFR!O238-[1]AFR!$E238</f>
        <v>-29.89739771122396</v>
      </c>
      <c r="P238" s="2">
        <f>[1]AFR!P238-[1]AFR!$E238</f>
        <v>-30.335743755533372</v>
      </c>
      <c r="Q238" s="2">
        <f>[1]AFR!Q238-[1]AFR!$E238</f>
        <v>-18.731485511770018</v>
      </c>
      <c r="R238" s="2">
        <f>[1]AFR!R238-[1]AFR!$E238</f>
        <v>-12.273658430270984</v>
      </c>
      <c r="S238" s="2">
        <f>[1]AFR!S238-[1]AFR!$E238</f>
        <v>-4.0390589215637647</v>
      </c>
      <c r="T238" s="2">
        <f>[1]AFR!T238-[1]AFR!$E238</f>
        <v>-4.0390589215637647</v>
      </c>
      <c r="U238" s="2">
        <f>[1]AFR!U238-[1]AFR!$E238</f>
        <v>-4.0390589215637647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-9.0878525186790284</v>
      </c>
      <c r="G239" s="2">
        <f>[1]AFR!G239-[1]AFR!$E239</f>
        <v>-15.336683165405304</v>
      </c>
      <c r="H239" s="2">
        <f>[1]AFR!H239-[1]AFR!$E239</f>
        <v>-19.554443007771511</v>
      </c>
      <c r="I239" s="2">
        <f>[1]AFR!I239-[1]AFR!$E239</f>
        <v>-22.810003594139516</v>
      </c>
      <c r="J239" s="2">
        <f>[1]AFR!J239-[1]AFR!$E239</f>
        <v>-25.33335601667261</v>
      </c>
      <c r="K239" s="2">
        <f>[1]AFR!K239-[1]AFR!$E239</f>
        <v>-27.335027553476039</v>
      </c>
      <c r="L239" s="2">
        <f>[1]AFR!L239-[1]AFR!$E239</f>
        <v>-28.770498679862726</v>
      </c>
      <c r="M239" s="2">
        <f>[1]AFR!M239-[1]AFR!$E239</f>
        <v>-29.943417501712133</v>
      </c>
      <c r="N239" s="2">
        <f>[1]AFR!N239-[1]AFR!$E239</f>
        <v>-30.858572263046028</v>
      </c>
      <c r="O239" s="2">
        <f>[1]AFR!O239-[1]AFR!$E239</f>
        <v>-31.625927442351156</v>
      </c>
      <c r="P239" s="2">
        <f>[1]AFR!P239-[1]AFR!$E239</f>
        <v>-32.202312628637515</v>
      </c>
      <c r="Q239" s="2">
        <f>[1]AFR!Q239-[1]AFR!$E239</f>
        <v>-32.6791657426092</v>
      </c>
      <c r="R239" s="2">
        <f>[1]AFR!R239-[1]AFR!$E239</f>
        <v>-33.040150216457619</v>
      </c>
      <c r="S239" s="2">
        <f>[1]AFR!S239-[1]AFR!$E239</f>
        <v>-29.755081280119327</v>
      </c>
      <c r="T239" s="2">
        <f>[1]AFR!T239-[1]AFR!$E239</f>
        <v>-22.522370055825263</v>
      </c>
      <c r="U239" s="2">
        <f>[1]AFR!U239-[1]AFR!$E239</f>
        <v>-22.522370055825263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-7.0564341006597715</v>
      </c>
      <c r="G240" s="2">
        <f>[1]AFR!G240-[1]AFR!$E240</f>
        <v>-13.073300031728365</v>
      </c>
      <c r="H240" s="2">
        <f>[1]AFR!H240-[1]AFR!$E240</f>
        <v>-17.624690253070924</v>
      </c>
      <c r="I240" s="2">
        <f>[1]AFR!I240-[1]AFR!$E240</f>
        <v>-21.061734870452312</v>
      </c>
      <c r="J240" s="2">
        <f>[1]AFR!J240-[1]AFR!$E240</f>
        <v>-23.54501649835538</v>
      </c>
      <c r="K240" s="2">
        <f>[1]AFR!K240-[1]AFR!$E240</f>
        <v>-25.423124556391997</v>
      </c>
      <c r="L240" s="2">
        <f>[1]AFR!L240-[1]AFR!$E240</f>
        <v>-26.733212212755063</v>
      </c>
      <c r="M240" s="2">
        <f>[1]AFR!M240-[1]AFR!$E240</f>
        <v>-27.790165773365288</v>
      </c>
      <c r="N240" s="2">
        <f>[1]AFR!N240-[1]AFR!$E240</f>
        <v>-28.611413106107591</v>
      </c>
      <c r="O240" s="2">
        <f>[1]AFR!O240-[1]AFR!$E240</f>
        <v>-29.275349854672356</v>
      </c>
      <c r="P240" s="2">
        <f>[1]AFR!P240-[1]AFR!$E240</f>
        <v>-29.806735908736982</v>
      </c>
      <c r="Q240" s="2">
        <f>[1]AFR!Q240-[1]AFR!$E240</f>
        <v>-19.91316773397665</v>
      </c>
      <c r="R240" s="2">
        <f>[1]AFR!R240-[1]AFR!$E240</f>
        <v>-13.406005277227621</v>
      </c>
      <c r="S240" s="2">
        <f>[1]AFR!S240-[1]AFR!$E240</f>
        <v>-13.406005277227621</v>
      </c>
      <c r="T240" s="2">
        <f>[1]AFR!T240-[1]AFR!$E240</f>
        <v>-13.406005277227621</v>
      </c>
      <c r="U240" s="2">
        <f>[1]AFR!U240-[1]AFR!$E240</f>
        <v>-13.406005277227621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-8.9037238482531507</v>
      </c>
      <c r="G241" s="2">
        <f>[1]AFR!G241-[1]AFR!$E241</f>
        <v>-15.083723442749147</v>
      </c>
      <c r="H241" s="2">
        <f>[1]AFR!H241-[1]AFR!$E241</f>
        <v>-19.377842163890989</v>
      </c>
      <c r="I241" s="2">
        <f>[1]AFR!I241-[1]AFR!$E241</f>
        <v>-22.542428153500282</v>
      </c>
      <c r="J241" s="2">
        <f>[1]AFR!J241-[1]AFR!$E241</f>
        <v>-24.942922930771772</v>
      </c>
      <c r="K241" s="2">
        <f>[1]AFR!K241-[1]AFR!$E241</f>
        <v>-26.773835858319103</v>
      </c>
      <c r="L241" s="2">
        <f>[1]AFR!L241-[1]AFR!$E241</f>
        <v>-28.157158687833373</v>
      </c>
      <c r="M241" s="2">
        <f>[1]AFR!M241-[1]AFR!$E241</f>
        <v>-29.23798657966131</v>
      </c>
      <c r="N241" s="2">
        <f>[1]AFR!N241-[1]AFR!$E241</f>
        <v>-30.121105525222902</v>
      </c>
      <c r="O241" s="2">
        <f>[1]AFR!O241-[1]AFR!$E241</f>
        <v>-30.827668237337662</v>
      </c>
      <c r="P241" s="2">
        <f>[1]AFR!P241-[1]AFR!$E241</f>
        <v>-31.414196209190834</v>
      </c>
      <c r="Q241" s="2">
        <f>[1]AFR!Q241-[1]AFR!$E241</f>
        <v>-31.879017768585129</v>
      </c>
      <c r="R241" s="2">
        <f>[1]AFR!R241-[1]AFR!$E241</f>
        <v>-25.759164594371839</v>
      </c>
      <c r="S241" s="2">
        <f>[1]AFR!S241-[1]AFR!$E241</f>
        <v>-23.512789804079375</v>
      </c>
      <c r="T241" s="2">
        <f>[1]AFR!T241-[1]AFR!$E241</f>
        <v>-18.954062712771304</v>
      </c>
      <c r="U241" s="2">
        <f>[1]AFR!U241-[1]AFR!$E241</f>
        <v>-12.730155927967701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-8.7996345044012401</v>
      </c>
      <c r="G242" s="2">
        <f>[1]AFR!G242-[1]AFR!$E242</f>
        <v>-14.870871077171159</v>
      </c>
      <c r="H242" s="2">
        <f>[1]AFR!H242-[1]AFR!$E242</f>
        <v>-19.460673815228972</v>
      </c>
      <c r="I242" s="2">
        <f>[1]AFR!I242-[1]AFR!$E242</f>
        <v>-22.91095995727045</v>
      </c>
      <c r="J242" s="2">
        <f>[1]AFR!J242-[1]AFR!$E242</f>
        <v>-25.652922948468756</v>
      </c>
      <c r="K242" s="2">
        <f>[1]AFR!K242-[1]AFR!$E242</f>
        <v>-27.895233219172724</v>
      </c>
      <c r="L242" s="2">
        <f>[1]AFR!L242-[1]AFR!$E242</f>
        <v>-29.549969766512106</v>
      </c>
      <c r="M242" s="2">
        <f>[1]AFR!M242-[1]AFR!$E242</f>
        <v>-30.994805775804025</v>
      </c>
      <c r="N242" s="2">
        <f>[1]AFR!N242-[1]AFR!$E242</f>
        <v>-32.130103457112909</v>
      </c>
      <c r="O242" s="2">
        <f>[1]AFR!O242-[1]AFR!$E242</f>
        <v>-33.00284213677088</v>
      </c>
      <c r="P242" s="2">
        <f>[1]AFR!P242-[1]AFR!$E242</f>
        <v>-33.711634562839038</v>
      </c>
      <c r="Q242" s="2">
        <f>[1]AFR!Q242-[1]AFR!$E242</f>
        <v>-34.234496391279094</v>
      </c>
      <c r="R242" s="2">
        <f>[1]AFR!R242-[1]AFR!$E242</f>
        <v>-26.913534439168075</v>
      </c>
      <c r="S242" s="2">
        <f>[1]AFR!S242-[1]AFR!$E242</f>
        <v>-15.158084651639058</v>
      </c>
      <c r="T242" s="2">
        <f>[1]AFR!T242-[1]AFR!$E242</f>
        <v>-15.158084651639058</v>
      </c>
      <c r="U242" s="2">
        <f>[1]AFR!U242-[1]AFR!$E242</f>
        <v>-15.158084651639058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-7.3718562775251826</v>
      </c>
      <c r="G243" s="2">
        <f>[1]AFR!G243-[1]AFR!$E243</f>
        <v>-14.35826785814163</v>
      </c>
      <c r="H243" s="2">
        <f>[1]AFR!H243-[1]AFR!$E243</f>
        <v>-19.853362351343378</v>
      </c>
      <c r="I243" s="2">
        <f>[1]AFR!I243-[1]AFR!$E243</f>
        <v>-23.920580922907448</v>
      </c>
      <c r="J243" s="2">
        <f>[1]AFR!J243-[1]AFR!$E243</f>
        <v>-26.859001456932788</v>
      </c>
      <c r="K243" s="2">
        <f>[1]AFR!K243-[1]AFR!$E243</f>
        <v>-29.155687201244632</v>
      </c>
      <c r="L243" s="2">
        <f>[1]AFR!L243-[1]AFR!$E243</f>
        <v>-30.728782425017528</v>
      </c>
      <c r="M243" s="2">
        <f>[1]AFR!M243-[1]AFR!$E243</f>
        <v>-31.961237322456952</v>
      </c>
      <c r="N243" s="2">
        <f>[1]AFR!N243-[1]AFR!$E243</f>
        <v>-32.921569216245132</v>
      </c>
      <c r="O243" s="2">
        <f>[1]AFR!O243-[1]AFR!$E243</f>
        <v>-33.647094677669202</v>
      </c>
      <c r="P243" s="2">
        <f>[1]AFR!P243-[1]AFR!$E243</f>
        <v>-34.183674189626856</v>
      </c>
      <c r="Q243" s="2">
        <f>[1]AFR!Q243-[1]AFR!$E243</f>
        <v>-34.581762204862173</v>
      </c>
      <c r="R243" s="2">
        <f>[1]AFR!R243-[1]AFR!$E243</f>
        <v>-22.489946901949565</v>
      </c>
      <c r="S243" s="2">
        <f>[1]AFR!S243-[1]AFR!$E243</f>
        <v>-11.37377787027151</v>
      </c>
      <c r="T243" s="2">
        <f>[1]AFR!T243-[1]AFR!$E243</f>
        <v>-11.37377787027151</v>
      </c>
      <c r="U243" s="2">
        <f>[1]AFR!U243-[1]AFR!$E243</f>
        <v>-11.37377787027151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-7.3243171944976666</v>
      </c>
      <c r="G244" s="2">
        <f>[1]AFR!G244-[1]AFR!$E244</f>
        <v>-14.591048484005626</v>
      </c>
      <c r="H244" s="2">
        <f>[1]AFR!H244-[1]AFR!$E244</f>
        <v>-20.356899635218952</v>
      </c>
      <c r="I244" s="2">
        <f>[1]AFR!I244-[1]AFR!$E244</f>
        <v>-24.242669567800192</v>
      </c>
      <c r="J244" s="2">
        <f>[1]AFR!J244-[1]AFR!$E244</f>
        <v>-27.036163719844183</v>
      </c>
      <c r="K244" s="2">
        <f>[1]AFR!K244-[1]AFR!$E244</f>
        <v>-29.117890572752458</v>
      </c>
      <c r="L244" s="2">
        <f>[1]AFR!L244-[1]AFR!$E244</f>
        <v>-30.7193671748459</v>
      </c>
      <c r="M244" s="2">
        <f>[1]AFR!M244-[1]AFR!$E244</f>
        <v>-32.003734965137653</v>
      </c>
      <c r="N244" s="2">
        <f>[1]AFR!N244-[1]AFR!$E244</f>
        <v>-32.981199470234912</v>
      </c>
      <c r="O244" s="2">
        <f>[1]AFR!O244-[1]AFR!$E244</f>
        <v>-33.784211775247968</v>
      </c>
      <c r="P244" s="2">
        <f>[1]AFR!P244-[1]AFR!$E244</f>
        <v>-34.408157634904285</v>
      </c>
      <c r="Q244" s="2">
        <f>[1]AFR!Q244-[1]AFR!$E244</f>
        <v>-34.91981663455357</v>
      </c>
      <c r="R244" s="2">
        <f>[1]AFR!R244-[1]AFR!$E244</f>
        <v>-35.303437077302135</v>
      </c>
      <c r="S244" s="2">
        <f>[1]AFR!S244-[1]AFR!$E244</f>
        <v>-30.427164218038399</v>
      </c>
      <c r="T244" s="2">
        <f>[1]AFR!T244-[1]AFR!$E244</f>
        <v>-21.739172793208411</v>
      </c>
      <c r="U244" s="2">
        <f>[1]AFR!U244-[1]AFR!$E244</f>
        <v>-13.96690506711343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-8.7196078355852933</v>
      </c>
      <c r="G245" s="2">
        <f>[1]AFR!G245-[1]AFR!$E245</f>
        <v>-15.144592748767536</v>
      </c>
      <c r="H245" s="2">
        <f>[1]AFR!H245-[1]AFR!$E245</f>
        <v>-19.601949233613254</v>
      </c>
      <c r="I245" s="2">
        <f>[1]AFR!I245-[1]AFR!$E245</f>
        <v>-22.80712976470636</v>
      </c>
      <c r="J245" s="2">
        <f>[1]AFR!J245-[1]AFR!$E245</f>
        <v>-25.32705273170717</v>
      </c>
      <c r="K245" s="2">
        <f>[1]AFR!K245-[1]AFR!$E245</f>
        <v>-27.310697091758243</v>
      </c>
      <c r="L245" s="2">
        <f>[1]AFR!L245-[1]AFR!$E245</f>
        <v>-28.71714202527204</v>
      </c>
      <c r="M245" s="2">
        <f>[1]AFR!M245-[1]AFR!$E245</f>
        <v>-29.904761429278381</v>
      </c>
      <c r="N245" s="2">
        <f>[1]AFR!N245-[1]AFR!$E245</f>
        <v>-30.811824818101627</v>
      </c>
      <c r="O245" s="2">
        <f>[1]AFR!O245-[1]AFR!$E245</f>
        <v>-31.504184356272106</v>
      </c>
      <c r="P245" s="2">
        <f>[1]AFR!P245-[1]AFR!$E245</f>
        <v>-32.102219968173188</v>
      </c>
      <c r="Q245" s="2">
        <f>[1]AFR!Q245-[1]AFR!$E245</f>
        <v>-32.591244489901044</v>
      </c>
      <c r="R245" s="2">
        <f>[1]AFR!R245-[1]AFR!$E245</f>
        <v>-25.935925669467167</v>
      </c>
      <c r="S245" s="2">
        <f>[1]AFR!S245-[1]AFR!$E245</f>
        <v>-21.616562583416169</v>
      </c>
      <c r="T245" s="2">
        <f>[1]AFR!T245-[1]AFR!$E245</f>
        <v>-17.997276259776982</v>
      </c>
      <c r="U245" s="2">
        <f>[1]AFR!U245-[1]AFR!$E245</f>
        <v>-13.173250581030345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-9.0897646046215641</v>
      </c>
      <c r="G246" s="2">
        <f>[1]AFR!G246-[1]AFR!$E246</f>
        <v>-15.893995504986549</v>
      </c>
      <c r="H246" s="2">
        <f>[1]AFR!H246-[1]AFR!$E246</f>
        <v>-20.760597830341283</v>
      </c>
      <c r="I246" s="2">
        <f>[1]AFR!I246-[1]AFR!$E246</f>
        <v>-24.429795010578857</v>
      </c>
      <c r="J246" s="2">
        <f>[1]AFR!J246-[1]AFR!$E246</f>
        <v>-27.408724461928216</v>
      </c>
      <c r="K246" s="2">
        <f>[1]AFR!K246-[1]AFR!$E246</f>
        <v>-29.689818748509481</v>
      </c>
      <c r="L246" s="2">
        <f>[1]AFR!L246-[1]AFR!$E246</f>
        <v>-31.306921454788949</v>
      </c>
      <c r="M246" s="2">
        <f>[1]AFR!M246-[1]AFR!$E246</f>
        <v>-32.626511713624666</v>
      </c>
      <c r="N246" s="2">
        <f>[1]AFR!N246-[1]AFR!$E246</f>
        <v>-33.669590224393176</v>
      </c>
      <c r="O246" s="2">
        <f>[1]AFR!O246-[1]AFR!$E246</f>
        <v>-34.487972499012869</v>
      </c>
      <c r="P246" s="2">
        <f>[1]AFR!P246-[1]AFR!$E246</f>
        <v>-35.115766855061054</v>
      </c>
      <c r="Q246" s="2">
        <f>[1]AFR!Q246-[1]AFR!$E246</f>
        <v>-35.602343293658919</v>
      </c>
      <c r="R246" s="2">
        <f>[1]AFR!R246-[1]AFR!$E246</f>
        <v>-28.935433424688142</v>
      </c>
      <c r="S246" s="2">
        <f>[1]AFR!S246-[1]AFR!$E246</f>
        <v>-24.90751026643278</v>
      </c>
      <c r="T246" s="2">
        <f>[1]AFR!T246-[1]AFR!$E246</f>
        <v>-21.34342048524212</v>
      </c>
      <c r="U246" s="2">
        <f>[1]AFR!U246-[1]AFR!$E246</f>
        <v>-16.366201670665873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-8.9101804814408752</v>
      </c>
      <c r="G247" s="2">
        <f>[1]AFR!G247-[1]AFR!$E247</f>
        <v>-15.352158451596495</v>
      </c>
      <c r="H247" s="2">
        <f>[1]AFR!H247-[1]AFR!$E247</f>
        <v>-19.996107264064619</v>
      </c>
      <c r="I247" s="2">
        <f>[1]AFR!I247-[1]AFR!$E247</f>
        <v>-23.800086097216649</v>
      </c>
      <c r="J247" s="2">
        <f>[1]AFR!J247-[1]AFR!$E247</f>
        <v>-26.610439651530214</v>
      </c>
      <c r="K247" s="2">
        <f>[1]AFR!K247-[1]AFR!$E247</f>
        <v>-28.910875061353124</v>
      </c>
      <c r="L247" s="2">
        <f>[1]AFR!L247-[1]AFR!$E247</f>
        <v>-30.616063255210349</v>
      </c>
      <c r="M247" s="2">
        <f>[1]AFR!M247-[1]AFR!$E247</f>
        <v>-31.992814733285343</v>
      </c>
      <c r="N247" s="2">
        <f>[1]AFR!N247-[1]AFR!$E247</f>
        <v>-33.002744609828028</v>
      </c>
      <c r="O247" s="2">
        <f>[1]AFR!O247-[1]AFR!$E247</f>
        <v>-33.801324343756164</v>
      </c>
      <c r="P247" s="2">
        <f>[1]AFR!P247-[1]AFR!$E247</f>
        <v>-34.407609407528014</v>
      </c>
      <c r="Q247" s="2">
        <f>[1]AFR!Q247-[1]AFR!$E247</f>
        <v>-34.876087314256779</v>
      </c>
      <c r="R247" s="2">
        <f>[1]AFR!R247-[1]AFR!$E247</f>
        <v>-35.245696900647772</v>
      </c>
      <c r="S247" s="2">
        <f>[1]AFR!S247-[1]AFR!$E247</f>
        <v>-31.963942722929517</v>
      </c>
      <c r="T247" s="2">
        <f>[1]AFR!T247-[1]AFR!$E247</f>
        <v>-27.376103203256264</v>
      </c>
      <c r="U247" s="2">
        <f>[1]AFR!U247-[1]AFR!$E247</f>
        <v>-21.897410831272452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-7.8895293255607726</v>
      </c>
      <c r="G248" s="2">
        <f>[1]AFR!G248-[1]AFR!$E248</f>
        <v>-14.46009819215152</v>
      </c>
      <c r="H248" s="2">
        <f>[1]AFR!H248-[1]AFR!$E248</f>
        <v>-19.244284759105028</v>
      </c>
      <c r="I248" s="2">
        <f>[1]AFR!I248-[1]AFR!$E248</f>
        <v>-22.739797833101477</v>
      </c>
      <c r="J248" s="2">
        <f>[1]AFR!J248-[1]AFR!$E248</f>
        <v>-25.455659442661386</v>
      </c>
      <c r="K248" s="2">
        <f>[1]AFR!K248-[1]AFR!$E248</f>
        <v>-27.59328431766113</v>
      </c>
      <c r="L248" s="2">
        <f>[1]AFR!L248-[1]AFR!$E248</f>
        <v>-29.080770675039957</v>
      </c>
      <c r="M248" s="2">
        <f>[1]AFR!M248-[1]AFR!$E248</f>
        <v>-30.288560012149105</v>
      </c>
      <c r="N248" s="2">
        <f>[1]AFR!N248-[1]AFR!$E248</f>
        <v>-31.189772745910432</v>
      </c>
      <c r="O248" s="2">
        <f>[1]AFR!O248-[1]AFR!$E248</f>
        <v>-31.896194125216709</v>
      </c>
      <c r="P248" s="2">
        <f>[1]AFR!P248-[1]AFR!$E248</f>
        <v>-32.444107394030254</v>
      </c>
      <c r="Q248" s="2">
        <f>[1]AFR!Q248-[1]AFR!$E248</f>
        <v>-32.878540762746127</v>
      </c>
      <c r="R248" s="2">
        <f>[1]AFR!R248-[1]AFR!$E248</f>
        <v>-24.319533042752823</v>
      </c>
      <c r="S248" s="2">
        <f>[1]AFR!S248-[1]AFR!$E248</f>
        <v>-18.755406907251768</v>
      </c>
      <c r="T248" s="2">
        <f>[1]AFR!T248-[1]AFR!$E248</f>
        <v>-18.755406907251768</v>
      </c>
      <c r="U248" s="2">
        <f>[1]AFR!U248-[1]AFR!$E248</f>
        <v>-18.755406907251768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-9.0443456521191479</v>
      </c>
      <c r="G249" s="2">
        <f>[1]AFR!G249-[1]AFR!$E249</f>
        <v>-15.408132437530753</v>
      </c>
      <c r="H249" s="2">
        <f>[1]AFR!H249-[1]AFR!$E249</f>
        <v>-20.154524830259959</v>
      </c>
      <c r="I249" s="2">
        <f>[1]AFR!I249-[1]AFR!$E249</f>
        <v>-23.828165025650208</v>
      </c>
      <c r="J249" s="2">
        <f>[1]AFR!J249-[1]AFR!$E249</f>
        <v>-26.570748482514318</v>
      </c>
      <c r="K249" s="2">
        <f>[1]AFR!K249-[1]AFR!$E249</f>
        <v>-28.689582359304381</v>
      </c>
      <c r="L249" s="2">
        <f>[1]AFR!L249-[1]AFR!$E249</f>
        <v>-30.216978773295637</v>
      </c>
      <c r="M249" s="2">
        <f>[1]AFR!M249-[1]AFR!$E249</f>
        <v>-31.357636721301958</v>
      </c>
      <c r="N249" s="2">
        <f>[1]AFR!N249-[1]AFR!$E249</f>
        <v>-32.227782635109406</v>
      </c>
      <c r="O249" s="2">
        <f>[1]AFR!O249-[1]AFR!$E249</f>
        <v>-32.947146046197531</v>
      </c>
      <c r="P249" s="2">
        <f>[1]AFR!P249-[1]AFR!$E249</f>
        <v>-33.519058706760688</v>
      </c>
      <c r="Q249" s="2">
        <f>[1]AFR!Q249-[1]AFR!$E249</f>
        <v>-33.995956079800123</v>
      </c>
      <c r="R249" s="2">
        <f>[1]AFR!R249-[1]AFR!$E249</f>
        <v>-26.350677001884264</v>
      </c>
      <c r="S249" s="2">
        <f>[1]AFR!S249-[1]AFR!$E249</f>
        <v>-19.050353659404607</v>
      </c>
      <c r="T249" s="2">
        <f>[1]AFR!T249-[1]AFR!$E249</f>
        <v>-19.050353659404607</v>
      </c>
      <c r="U249" s="2">
        <f>[1]AFR!U249-[1]AFR!$E249</f>
        <v>-19.050353659404607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-8.9090895689415674</v>
      </c>
      <c r="G250" s="2">
        <f>[1]AFR!G250-[1]AFR!$E250</f>
        <v>-15.255182585088335</v>
      </c>
      <c r="H250" s="2">
        <f>[1]AFR!H250-[1]AFR!$E250</f>
        <v>-19.714119253311083</v>
      </c>
      <c r="I250" s="2">
        <f>[1]AFR!I250-[1]AFR!$E250</f>
        <v>-22.845856486715604</v>
      </c>
      <c r="J250" s="2">
        <f>[1]AFR!J250-[1]AFR!$E250</f>
        <v>-25.29316262926568</v>
      </c>
      <c r="K250" s="2">
        <f>[1]AFR!K250-[1]AFR!$E250</f>
        <v>-27.340370474055078</v>
      </c>
      <c r="L250" s="2">
        <f>[1]AFR!L250-[1]AFR!$E250</f>
        <v>-28.794339681908468</v>
      </c>
      <c r="M250" s="2">
        <f>[1]AFR!M250-[1]AFR!$E250</f>
        <v>-29.879299785480782</v>
      </c>
      <c r="N250" s="2">
        <f>[1]AFR!N250-[1]AFR!$E250</f>
        <v>-30.742649550231533</v>
      </c>
      <c r="O250" s="2">
        <f>[1]AFR!O250-[1]AFR!$E250</f>
        <v>-31.439694814407062</v>
      </c>
      <c r="P250" s="2">
        <f>[1]AFR!P250-[1]AFR!$E250</f>
        <v>-31.97582853450217</v>
      </c>
      <c r="Q250" s="2">
        <f>[1]AFR!Q250-[1]AFR!$E250</f>
        <v>-32.357195120073754</v>
      </c>
      <c r="R250" s="2">
        <f>[1]AFR!R250-[1]AFR!$E250</f>
        <v>-32.627633446807977</v>
      </c>
      <c r="S250" s="2">
        <f>[1]AFR!S250-[1]AFR!$E250</f>
        <v>-27.171696715617088</v>
      </c>
      <c r="T250" s="2">
        <f>[1]AFR!T250-[1]AFR!$E250</f>
        <v>-20.732511339852692</v>
      </c>
      <c r="U250" s="2">
        <f>[1]AFR!U250-[1]AFR!$E250</f>
        <v>-20.732511339852692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-8.5793921017401544</v>
      </c>
      <c r="G251" s="2">
        <f>[1]AFR!G251-[1]AFR!$E251</f>
        <v>-15.45585902114243</v>
      </c>
      <c r="H251" s="2">
        <f>[1]AFR!H251-[1]AFR!$E251</f>
        <v>-20.41967015562949</v>
      </c>
      <c r="I251" s="2">
        <f>[1]AFR!I251-[1]AFR!$E251</f>
        <v>-24.151370096491235</v>
      </c>
      <c r="J251" s="2">
        <f>[1]AFR!J251-[1]AFR!$E251</f>
        <v>-27.124679038714078</v>
      </c>
      <c r="K251" s="2">
        <f>[1]AFR!K251-[1]AFR!$E251</f>
        <v>-29.409414673656727</v>
      </c>
      <c r="L251" s="2">
        <f>[1]AFR!L251-[1]AFR!$E251</f>
        <v>-31.072938198576708</v>
      </c>
      <c r="M251" s="2">
        <f>[1]AFR!M251-[1]AFR!$E251</f>
        <v>-32.407564664018594</v>
      </c>
      <c r="N251" s="2">
        <f>[1]AFR!N251-[1]AFR!$E251</f>
        <v>-33.466436788053727</v>
      </c>
      <c r="O251" s="2">
        <f>[1]AFR!O251-[1]AFR!$E251</f>
        <v>-34.298808927040511</v>
      </c>
      <c r="P251" s="2">
        <f>[1]AFR!P251-[1]AFR!$E251</f>
        <v>-34.902283395244865</v>
      </c>
      <c r="Q251" s="2">
        <f>[1]AFR!Q251-[1]AFR!$E251</f>
        <v>-35.367859188134332</v>
      </c>
      <c r="R251" s="2">
        <f>[1]AFR!R251-[1]AFR!$E251</f>
        <v>-27.765101860612106</v>
      </c>
      <c r="S251" s="2">
        <f>[1]AFR!S251-[1]AFR!$E251</f>
        <v>-22.861259823739545</v>
      </c>
      <c r="T251" s="2">
        <f>[1]AFR!T251-[1]AFR!$E251</f>
        <v>-22.861259823739545</v>
      </c>
      <c r="U251" s="2">
        <f>[1]AFR!U251-[1]AFR!$E251</f>
        <v>-22.861259823739545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-7.2926901139101119</v>
      </c>
      <c r="G252" s="2">
        <f>[1]AFR!G252-[1]AFR!$E252</f>
        <v>-13.977454657376711</v>
      </c>
      <c r="H252" s="2">
        <f>[1]AFR!H252-[1]AFR!$E252</f>
        <v>-19.084753343533635</v>
      </c>
      <c r="I252" s="2">
        <f>[1]AFR!I252-[1]AFR!$E252</f>
        <v>-22.896615769123912</v>
      </c>
      <c r="J252" s="2">
        <f>[1]AFR!J252-[1]AFR!$E252</f>
        <v>-25.802064320792283</v>
      </c>
      <c r="K252" s="2">
        <f>[1]AFR!K252-[1]AFR!$E252</f>
        <v>-28.182692514482483</v>
      </c>
      <c r="L252" s="2">
        <f>[1]AFR!L252-[1]AFR!$E252</f>
        <v>-29.874886406915948</v>
      </c>
      <c r="M252" s="2">
        <f>[1]AFR!M252-[1]AFR!$E252</f>
        <v>-31.139597099898481</v>
      </c>
      <c r="N252" s="2">
        <f>[1]AFR!N252-[1]AFR!$E252</f>
        <v>-32.162515814193739</v>
      </c>
      <c r="O252" s="2">
        <f>[1]AFR!O252-[1]AFR!$E252</f>
        <v>-32.91258879953574</v>
      </c>
      <c r="P252" s="2">
        <f>[1]AFR!P252-[1]AFR!$E252</f>
        <v>-33.485375423510618</v>
      </c>
      <c r="Q252" s="2">
        <f>[1]AFR!Q252-[1]AFR!$E252</f>
        <v>-24.431812883862904</v>
      </c>
      <c r="R252" s="2">
        <f>[1]AFR!R252-[1]AFR!$E252</f>
        <v>-24.431812883862904</v>
      </c>
      <c r="S252" s="2">
        <f>[1]AFR!S252-[1]AFR!$E252</f>
        <v>-24.431812883862904</v>
      </c>
      <c r="T252" s="2">
        <f>[1]AFR!T252-[1]AFR!$E252</f>
        <v>-24.431812883862904</v>
      </c>
      <c r="U252" s="2">
        <f>[1]AFR!U252-[1]AFR!$E252</f>
        <v>-24.431812883862904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-8.26737769847972</v>
      </c>
      <c r="G253" s="2">
        <f>[1]AFR!G253-[1]AFR!$E253</f>
        <v>-14.172835342129019</v>
      </c>
      <c r="H253" s="2">
        <f>[1]AFR!H253-[1]AFR!$E253</f>
        <v>-18.351929321395346</v>
      </c>
      <c r="I253" s="2">
        <f>[1]AFR!I253-[1]AFR!$E253</f>
        <v>-21.604129084043223</v>
      </c>
      <c r="J253" s="2">
        <f>[1]AFR!J253-[1]AFR!$E253</f>
        <v>-24.133406302648893</v>
      </c>
      <c r="K253" s="2">
        <f>[1]AFR!K253-[1]AFR!$E253</f>
        <v>-26.275937874781505</v>
      </c>
      <c r="L253" s="2">
        <f>[1]AFR!L253-[1]AFR!$E253</f>
        <v>-27.841039273118554</v>
      </c>
      <c r="M253" s="2">
        <f>[1]AFR!M253-[1]AFR!$E253</f>
        <v>-28.973319374617745</v>
      </c>
      <c r="N253" s="2">
        <f>[1]AFR!N253-[1]AFR!$E253</f>
        <v>-29.819305735853504</v>
      </c>
      <c r="O253" s="2">
        <f>[1]AFR!O253-[1]AFR!$E253</f>
        <v>-30.466116292048412</v>
      </c>
      <c r="P253" s="2">
        <f>[1]AFR!P253-[1]AFR!$E253</f>
        <v>-30.973612803248386</v>
      </c>
      <c r="Q253" s="2">
        <f>[1]AFR!Q253-[1]AFR!$E253</f>
        <v>-19.597749426347775</v>
      </c>
      <c r="R253" s="2">
        <f>[1]AFR!R253-[1]AFR!$E253</f>
        <v>-15.815607810280085</v>
      </c>
      <c r="S253" s="2">
        <f>[1]AFR!S253-[1]AFR!$E253</f>
        <v>-11.052715132472713</v>
      </c>
      <c r="T253" s="2">
        <f>[1]AFR!T253-[1]AFR!$E253</f>
        <v>-11.052715132472713</v>
      </c>
      <c r="U253" s="2">
        <f>[1]AFR!U253-[1]AFR!$E253</f>
        <v>-11.052715132472713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-7.3594036503648681</v>
      </c>
      <c r="G254" s="2">
        <f>[1]AFR!G254-[1]AFR!$E254</f>
        <v>-13.052013350702111</v>
      </c>
      <c r="H254" s="2">
        <f>[1]AFR!H254-[1]AFR!$E254</f>
        <v>-17.15892217024026</v>
      </c>
      <c r="I254" s="2">
        <f>[1]AFR!I254-[1]AFR!$E254</f>
        <v>-20.449291611144645</v>
      </c>
      <c r="J254" s="2">
        <f>[1]AFR!J254-[1]AFR!$E254</f>
        <v>-22.937858353963463</v>
      </c>
      <c r="K254" s="2">
        <f>[1]AFR!K254-[1]AFR!$E254</f>
        <v>-24.858779282596402</v>
      </c>
      <c r="L254" s="2">
        <f>[1]AFR!L254-[1]AFR!$E254</f>
        <v>-26.299526137921475</v>
      </c>
      <c r="M254" s="2">
        <f>[1]AFR!M254-[1]AFR!$E254</f>
        <v>-27.491612885808877</v>
      </c>
      <c r="N254" s="2">
        <f>[1]AFR!N254-[1]AFR!$E254</f>
        <v>-28.359179539882518</v>
      </c>
      <c r="O254" s="2">
        <f>[1]AFR!O254-[1]AFR!$E254</f>
        <v>-29.030747371686402</v>
      </c>
      <c r="P254" s="2">
        <f>[1]AFR!P254-[1]AFR!$E254</f>
        <v>-29.588606417263293</v>
      </c>
      <c r="Q254" s="2">
        <f>[1]AFR!Q254-[1]AFR!$E254</f>
        <v>-30.013384572426332</v>
      </c>
      <c r="R254" s="2">
        <f>[1]AFR!R254-[1]AFR!$E254</f>
        <v>-28.347137548614683</v>
      </c>
      <c r="S254" s="2">
        <f>[1]AFR!S254-[1]AFR!$E254</f>
        <v>-17.951799580089244</v>
      </c>
      <c r="T254" s="2">
        <f>[1]AFR!T254-[1]AFR!$E254</f>
        <v>-8.5337296917291496</v>
      </c>
      <c r="U254" s="2">
        <f>[1]AFR!U254-[1]AFR!$E254</f>
        <v>-8.5337296917291496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-7.8263218624230149</v>
      </c>
      <c r="G255" s="2">
        <f>[1]AFR!G255-[1]AFR!$E255</f>
        <v>-14.090290338170291</v>
      </c>
      <c r="H255" s="2">
        <f>[1]AFR!H255-[1]AFR!$E255</f>
        <v>-18.607116211312928</v>
      </c>
      <c r="I255" s="2">
        <f>[1]AFR!I255-[1]AFR!$E255</f>
        <v>-21.993339847670086</v>
      </c>
      <c r="J255" s="2">
        <f>[1]AFR!J255-[1]AFR!$E255</f>
        <v>-24.43098365975942</v>
      </c>
      <c r="K255" s="2">
        <f>[1]AFR!K255-[1]AFR!$E255</f>
        <v>-26.365078474534471</v>
      </c>
      <c r="L255" s="2">
        <f>[1]AFR!L255-[1]AFR!$E255</f>
        <v>-27.679187708373547</v>
      </c>
      <c r="M255" s="2">
        <f>[1]AFR!M255-[1]AFR!$E255</f>
        <v>-28.731090699522156</v>
      </c>
      <c r="N255" s="2">
        <f>[1]AFR!N255-[1]AFR!$E255</f>
        <v>-29.582798987997819</v>
      </c>
      <c r="O255" s="2">
        <f>[1]AFR!O255-[1]AFR!$E255</f>
        <v>-30.222348772671467</v>
      </c>
      <c r="P255" s="2">
        <f>[1]AFR!P255-[1]AFR!$E255</f>
        <v>-30.71741913045679</v>
      </c>
      <c r="Q255" s="2">
        <f>[1]AFR!Q255-[1]AFR!$E255</f>
        <v>-31.093454341489974</v>
      </c>
      <c r="R255" s="2">
        <f>[1]AFR!R255-[1]AFR!$E255</f>
        <v>-23.915762123023626</v>
      </c>
      <c r="S255" s="2">
        <f>[1]AFR!S255-[1]AFR!$E255</f>
        <v>-19.719904807323303</v>
      </c>
      <c r="T255" s="2">
        <f>[1]AFR!T255-[1]AFR!$E255</f>
        <v>-19.719904807323303</v>
      </c>
      <c r="U255" s="2">
        <f>[1]AFR!U255-[1]AFR!$E255</f>
        <v>-19.719904807323303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-8.4213550294124389</v>
      </c>
      <c r="G256" s="2">
        <f>[1]AFR!G256-[1]AFR!$E256</f>
        <v>-15.127144466405412</v>
      </c>
      <c r="H256" s="2">
        <f>[1]AFR!H256-[1]AFR!$E256</f>
        <v>-19.998496693521417</v>
      </c>
      <c r="I256" s="2">
        <f>[1]AFR!I256-[1]AFR!$E256</f>
        <v>-23.732786352121991</v>
      </c>
      <c r="J256" s="2">
        <f>[1]AFR!J256-[1]AFR!$E256</f>
        <v>-26.768971388948785</v>
      </c>
      <c r="K256" s="2">
        <f>[1]AFR!K256-[1]AFR!$E256</f>
        <v>-29.030167080288379</v>
      </c>
      <c r="L256" s="2">
        <f>[1]AFR!L256-[1]AFR!$E256</f>
        <v>-30.624198217883588</v>
      </c>
      <c r="M256" s="2">
        <f>[1]AFR!M256-[1]AFR!$E256</f>
        <v>-31.86299145467558</v>
      </c>
      <c r="N256" s="2">
        <f>[1]AFR!N256-[1]AFR!$E256</f>
        <v>-32.874181671592851</v>
      </c>
      <c r="O256" s="2">
        <f>[1]AFR!O256-[1]AFR!$E256</f>
        <v>-33.712001972881978</v>
      </c>
      <c r="P256" s="2">
        <f>[1]AFR!P256-[1]AFR!$E256</f>
        <v>-34.369286238639518</v>
      </c>
      <c r="Q256" s="2">
        <f>[1]AFR!Q256-[1]AFR!$E256</f>
        <v>-34.855585049328283</v>
      </c>
      <c r="R256" s="2">
        <f>[1]AFR!R256-[1]AFR!$E256</f>
        <v>-30.651534688080574</v>
      </c>
      <c r="S256" s="2">
        <f>[1]AFR!S256-[1]AFR!$E256</f>
        <v>-29.260206898398167</v>
      </c>
      <c r="T256" s="2">
        <f>[1]AFR!T256-[1]AFR!$E256</f>
        <v>-29.260206898398167</v>
      </c>
      <c r="U256" s="2">
        <f>[1]AFR!U256-[1]AFR!$E256</f>
        <v>-22.587658424376059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-8.1373437003819618</v>
      </c>
      <c r="G257" s="2">
        <f>[1]AFR!G257-[1]AFR!$E257</f>
        <v>-14.249647431099675</v>
      </c>
      <c r="H257" s="2">
        <f>[1]AFR!H257-[1]AFR!$E257</f>
        <v>-19.196647469578579</v>
      </c>
      <c r="I257" s="2">
        <f>[1]AFR!I257-[1]AFR!$E257</f>
        <v>-22.976995394846654</v>
      </c>
      <c r="J257" s="2">
        <f>[1]AFR!J257-[1]AFR!$E257</f>
        <v>-25.761899347983729</v>
      </c>
      <c r="K257" s="2">
        <f>[1]AFR!K257-[1]AFR!$E257</f>
        <v>-28.025507327806906</v>
      </c>
      <c r="L257" s="2">
        <f>[1]AFR!L257-[1]AFR!$E257</f>
        <v>-29.708809242484847</v>
      </c>
      <c r="M257" s="2">
        <f>[1]AFR!M257-[1]AFR!$E257</f>
        <v>-31.057837754713319</v>
      </c>
      <c r="N257" s="2">
        <f>[1]AFR!N257-[1]AFR!$E257</f>
        <v>-32.154673999604938</v>
      </c>
      <c r="O257" s="2">
        <f>[1]AFR!O257-[1]AFR!$E257</f>
        <v>-33.017749862753249</v>
      </c>
      <c r="P257" s="2">
        <f>[1]AFR!P257-[1]AFR!$E257</f>
        <v>-33.657620184156087</v>
      </c>
      <c r="Q257" s="2">
        <f>[1]AFR!Q257-[1]AFR!$E257</f>
        <v>-34.136760184289187</v>
      </c>
      <c r="R257" s="2">
        <f>[1]AFR!R257-[1]AFR!$E257</f>
        <v>-29.301551147495331</v>
      </c>
      <c r="S257" s="2">
        <f>[1]AFR!S257-[1]AFR!$E257</f>
        <v>-29.301551147495331</v>
      </c>
      <c r="T257" s="2">
        <f>[1]AFR!T257-[1]AFR!$E257</f>
        <v>-26.624171856507814</v>
      </c>
      <c r="U257" s="2">
        <f>[1]AFR!U257-[1]AFR!$E257</f>
        <v>-21.536864829701869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-8.54594295008053</v>
      </c>
      <c r="G258" s="2">
        <f>[1]AFR!G258-[1]AFR!$E258</f>
        <v>-14.985605205006323</v>
      </c>
      <c r="H258" s="2">
        <f>[1]AFR!H258-[1]AFR!$E258</f>
        <v>-19.904917460811248</v>
      </c>
      <c r="I258" s="2">
        <f>[1]AFR!I258-[1]AFR!$E258</f>
        <v>-23.647402088898104</v>
      </c>
      <c r="J258" s="2">
        <f>[1]AFR!J258-[1]AFR!$E258</f>
        <v>-26.466306296003495</v>
      </c>
      <c r="K258" s="2">
        <f>[1]AFR!K258-[1]AFR!$E258</f>
        <v>-28.648995327567604</v>
      </c>
      <c r="L258" s="2">
        <f>[1]AFR!L258-[1]AFR!$E258</f>
        <v>-30.133504627484342</v>
      </c>
      <c r="M258" s="2">
        <f>[1]AFR!M258-[1]AFR!$E258</f>
        <v>-31.376725200037413</v>
      </c>
      <c r="N258" s="2">
        <f>[1]AFR!N258-[1]AFR!$E258</f>
        <v>-32.43530056547246</v>
      </c>
      <c r="O258" s="2">
        <f>[1]AFR!O258-[1]AFR!$E258</f>
        <v>-33.27875378685286</v>
      </c>
      <c r="P258" s="2">
        <f>[1]AFR!P258-[1]AFR!$E258</f>
        <v>-33.929292139203312</v>
      </c>
      <c r="Q258" s="2">
        <f>[1]AFR!Q258-[1]AFR!$E258</f>
        <v>-34.417251783541133</v>
      </c>
      <c r="R258" s="2">
        <f>[1]AFR!R258-[1]AFR!$E258</f>
        <v>-28.951918582652354</v>
      </c>
      <c r="S258" s="2">
        <f>[1]AFR!S258-[1]AFR!$E258</f>
        <v>-28.951918582652354</v>
      </c>
      <c r="T258" s="2">
        <f>[1]AFR!T258-[1]AFR!$E258</f>
        <v>-28.402571712628458</v>
      </c>
      <c r="U258" s="2">
        <f>[1]AFR!U258-[1]AFR!$E258</f>
        <v>-22.648492664385344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-7.9946319112408446</v>
      </c>
      <c r="G259" s="2">
        <f>[1]AFR!G259-[1]AFR!$E259</f>
        <v>-14.354120035365952</v>
      </c>
      <c r="H259" s="2">
        <f>[1]AFR!H259-[1]AFR!$E259</f>
        <v>-18.707920521903532</v>
      </c>
      <c r="I259" s="2">
        <f>[1]AFR!I259-[1]AFR!$E259</f>
        <v>-21.89412262232338</v>
      </c>
      <c r="J259" s="2">
        <f>[1]AFR!J259-[1]AFR!$E259</f>
        <v>-24.391212016174734</v>
      </c>
      <c r="K259" s="2">
        <f>[1]AFR!K259-[1]AFR!$E259</f>
        <v>-26.326239914960922</v>
      </c>
      <c r="L259" s="2">
        <f>[1]AFR!L259-[1]AFR!$E259</f>
        <v>-27.744563434270276</v>
      </c>
      <c r="M259" s="2">
        <f>[1]AFR!M259-[1]AFR!$E259</f>
        <v>-28.943181832325479</v>
      </c>
      <c r="N259" s="2">
        <f>[1]AFR!N259-[1]AFR!$E259</f>
        <v>-29.850745637541877</v>
      </c>
      <c r="O259" s="2">
        <f>[1]AFR!O259-[1]AFR!$E259</f>
        <v>-30.592262366928992</v>
      </c>
      <c r="P259" s="2">
        <f>[1]AFR!P259-[1]AFR!$E259</f>
        <v>-31.156975233097626</v>
      </c>
      <c r="Q259" s="2">
        <f>[1]AFR!Q259-[1]AFR!$E259</f>
        <v>-31.615427068766053</v>
      </c>
      <c r="R259" s="2">
        <f>[1]AFR!R259-[1]AFR!$E259</f>
        <v>-25.783617628513809</v>
      </c>
      <c r="S259" s="2">
        <f>[1]AFR!S259-[1]AFR!$E259</f>
        <v>-23.79168021918349</v>
      </c>
      <c r="T259" s="2">
        <f>[1]AFR!T259-[1]AFR!$E259</f>
        <v>-20.92158859723736</v>
      </c>
      <c r="U259" s="2">
        <f>[1]AFR!U259-[1]AFR!$E259</f>
        <v>-16.828574054457476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-9.0342230404503994</v>
      </c>
      <c r="G260" s="2">
        <f>[1]AFR!G260-[1]AFR!$E260</f>
        <v>-16.300171120700497</v>
      </c>
      <c r="H260" s="2">
        <f>[1]AFR!H260-[1]AFR!$E260</f>
        <v>-21.611256012398542</v>
      </c>
      <c r="I260" s="2">
        <f>[1]AFR!I260-[1]AFR!$E260</f>
        <v>-25.536533464178433</v>
      </c>
      <c r="J260" s="2">
        <f>[1]AFR!J260-[1]AFR!$E260</f>
        <v>-28.268783103586145</v>
      </c>
      <c r="K260" s="2">
        <f>[1]AFR!K260-[1]AFR!$E260</f>
        <v>-30.228656587716159</v>
      </c>
      <c r="L260" s="2">
        <f>[1]AFR!L260-[1]AFR!$E260</f>
        <v>-31.678042694763803</v>
      </c>
      <c r="M260" s="2">
        <f>[1]AFR!M260-[1]AFR!$E260</f>
        <v>-32.835070337327068</v>
      </c>
      <c r="N260" s="2">
        <f>[1]AFR!N260-[1]AFR!$E260</f>
        <v>-33.713134915717035</v>
      </c>
      <c r="O260" s="2">
        <f>[1]AFR!O260-[1]AFR!$E260</f>
        <v>-34.415114658552568</v>
      </c>
      <c r="P260" s="2">
        <f>[1]AFR!P260-[1]AFR!$E260</f>
        <v>-34.942062320368791</v>
      </c>
      <c r="Q260" s="2">
        <f>[1]AFR!Q260-[1]AFR!$E260</f>
        <v>-35.335877629007882</v>
      </c>
      <c r="R260" s="2">
        <f>[1]AFR!R260-[1]AFR!$E260</f>
        <v>-26.446871827378118</v>
      </c>
      <c r="S260" s="2">
        <f>[1]AFR!S260-[1]AFR!$E260</f>
        <v>-21.189254651482315</v>
      </c>
      <c r="T260" s="2">
        <f>[1]AFR!T260-[1]AFR!$E260</f>
        <v>-21.189254651482315</v>
      </c>
      <c r="U260" s="2">
        <f>[1]AFR!U260-[1]AFR!$E260</f>
        <v>-21.189254651482315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-6.8729350414332657</v>
      </c>
      <c r="G261" s="2">
        <f>[1]AFR!G261-[1]AFR!$E261</f>
        <v>-12.868511476428864</v>
      </c>
      <c r="H261" s="2">
        <f>[1]AFR!H261-[1]AFR!$E261</f>
        <v>-17.39798906258153</v>
      </c>
      <c r="I261" s="2">
        <f>[1]AFR!I261-[1]AFR!$E261</f>
        <v>-20.944123921194148</v>
      </c>
      <c r="J261" s="2">
        <f>[1]AFR!J261-[1]AFR!$E261</f>
        <v>-23.714770458295561</v>
      </c>
      <c r="K261" s="2">
        <f>[1]AFR!K261-[1]AFR!$E261</f>
        <v>-25.828129450493179</v>
      </c>
      <c r="L261" s="2">
        <f>[1]AFR!L261-[1]AFR!$E261</f>
        <v>-27.311616327736886</v>
      </c>
      <c r="M261" s="2">
        <f>[1]AFR!M261-[1]AFR!$E261</f>
        <v>-28.425796988936156</v>
      </c>
      <c r="N261" s="2">
        <f>[1]AFR!N261-[1]AFR!$E261</f>
        <v>-29.344657602462348</v>
      </c>
      <c r="O261" s="2">
        <f>[1]AFR!O261-[1]AFR!$E261</f>
        <v>-30.048062145022413</v>
      </c>
      <c r="P261" s="2">
        <f>[1]AFR!P261-[1]AFR!$E261</f>
        <v>-30.61819522846605</v>
      </c>
      <c r="Q261" s="2">
        <f>[1]AFR!Q261-[1]AFR!$E261</f>
        <v>-31.04111254091606</v>
      </c>
      <c r="R261" s="2">
        <f>[1]AFR!R261-[1]AFR!$E261</f>
        <v>-31.345317177449317</v>
      </c>
      <c r="S261" s="2">
        <f>[1]AFR!S261-[1]AFR!$E261</f>
        <v>-24.091907168832336</v>
      </c>
      <c r="T261" s="2">
        <f>[1]AFR!T261-[1]AFR!$E261</f>
        <v>-24.091907168832336</v>
      </c>
      <c r="U261" s="2">
        <f>[1]AFR!U261-[1]AFR!$E261</f>
        <v>-24.091907168832336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-8.4262643649079223</v>
      </c>
      <c r="G262" s="2">
        <f>[1]AFR!G262-[1]AFR!$E262</f>
        <v>-14.408393513035833</v>
      </c>
      <c r="H262" s="2">
        <f>[1]AFR!H262-[1]AFR!$E262</f>
        <v>-18.503075009473832</v>
      </c>
      <c r="I262" s="2">
        <f>[1]AFR!I262-[1]AFR!$E262</f>
        <v>-21.696164031410888</v>
      </c>
      <c r="J262" s="2">
        <f>[1]AFR!J262-[1]AFR!$E262</f>
        <v>-24.091415351733701</v>
      </c>
      <c r="K262" s="2">
        <f>[1]AFR!K262-[1]AFR!$E262</f>
        <v>-25.871003737924411</v>
      </c>
      <c r="L262" s="2">
        <f>[1]AFR!L262-[1]AFR!$E262</f>
        <v>-27.263069755490278</v>
      </c>
      <c r="M262" s="2">
        <f>[1]AFR!M262-[1]AFR!$E262</f>
        <v>-28.350461947584733</v>
      </c>
      <c r="N262" s="2">
        <f>[1]AFR!N262-[1]AFR!$E262</f>
        <v>-29.211411360212708</v>
      </c>
      <c r="O262" s="2">
        <f>[1]AFR!O262-[1]AFR!$E262</f>
        <v>-29.858338272625417</v>
      </c>
      <c r="P262" s="2">
        <f>[1]AFR!P262-[1]AFR!$E262</f>
        <v>-30.364961819024643</v>
      </c>
      <c r="Q262" s="2">
        <f>[1]AFR!Q262-[1]AFR!$E262</f>
        <v>-30.765532205489649</v>
      </c>
      <c r="R262" s="2">
        <f>[1]AFR!R262-[1]AFR!$E262</f>
        <v>-24.005359199838381</v>
      </c>
      <c r="S262" s="2">
        <f>[1]AFR!S262-[1]AFR!$E262</f>
        <v>-18.557278195245203</v>
      </c>
      <c r="T262" s="2">
        <f>[1]AFR!T262-[1]AFR!$E262</f>
        <v>-13.162221265781739</v>
      </c>
      <c r="U262" s="2">
        <f>[1]AFR!U262-[1]AFR!$E262</f>
        <v>-6.7567795038521012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-8.8458346537693728</v>
      </c>
      <c r="G263" s="2">
        <f>[1]AFR!G263-[1]AFR!$E263</f>
        <v>-15.461438816165469</v>
      </c>
      <c r="H263" s="2">
        <f>[1]AFR!H263-[1]AFR!$E263</f>
        <v>-20.024231042160864</v>
      </c>
      <c r="I263" s="2">
        <f>[1]AFR!I263-[1]AFR!$E263</f>
        <v>-23.601490243969351</v>
      </c>
      <c r="J263" s="2">
        <f>[1]AFR!J263-[1]AFR!$E263</f>
        <v>-26.443194214532127</v>
      </c>
      <c r="K263" s="2">
        <f>[1]AFR!K263-[1]AFR!$E263</f>
        <v>-28.706999870208108</v>
      </c>
      <c r="L263" s="2">
        <f>[1]AFR!L263-[1]AFR!$E263</f>
        <v>-30.363189227365638</v>
      </c>
      <c r="M263" s="2">
        <f>[1]AFR!M263-[1]AFR!$E263</f>
        <v>-31.731355463407795</v>
      </c>
      <c r="N263" s="2">
        <f>[1]AFR!N263-[1]AFR!$E263</f>
        <v>-32.834503936477461</v>
      </c>
      <c r="O263" s="2">
        <f>[1]AFR!O263-[1]AFR!$E263</f>
        <v>-33.758183036318883</v>
      </c>
      <c r="P263" s="2">
        <f>[1]AFR!P263-[1]AFR!$E263</f>
        <v>-34.487816544705538</v>
      </c>
      <c r="Q263" s="2">
        <f>[1]AFR!Q263-[1]AFR!$E263</f>
        <v>-22.602421887303024</v>
      </c>
      <c r="R263" s="2">
        <f>[1]AFR!R263-[1]AFR!$E263</f>
        <v>-22.602421887303024</v>
      </c>
      <c r="S263" s="2">
        <f>[1]AFR!S263-[1]AFR!$E263</f>
        <v>-22.602421887303024</v>
      </c>
      <c r="T263" s="2">
        <f>[1]AFR!T263-[1]AFR!$E263</f>
        <v>-22.602421887303024</v>
      </c>
      <c r="U263" s="2">
        <f>[1]AFR!U263-[1]AFR!$E263</f>
        <v>-22.602421887303024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-6.2373576332560674</v>
      </c>
      <c r="G264" s="2">
        <f>[1]AFR!G264-[1]AFR!$E264</f>
        <v>-12.492107901578379</v>
      </c>
      <c r="H264" s="2">
        <f>[1]AFR!H264-[1]AFR!$E264</f>
        <v>-16.867845881961557</v>
      </c>
      <c r="I264" s="2">
        <f>[1]AFR!I264-[1]AFR!$E264</f>
        <v>-20.340059582279423</v>
      </c>
      <c r="J264" s="2">
        <f>[1]AFR!J264-[1]AFR!$E264</f>
        <v>-23.067697212724852</v>
      </c>
      <c r="K264" s="2">
        <f>[1]AFR!K264-[1]AFR!$E264</f>
        <v>-25.192421779236327</v>
      </c>
      <c r="L264" s="2">
        <f>[1]AFR!L264-[1]AFR!$E264</f>
        <v>-26.730387927474567</v>
      </c>
      <c r="M264" s="2">
        <f>[1]AFR!M264-[1]AFR!$E264</f>
        <v>-27.923458986399396</v>
      </c>
      <c r="N264" s="2">
        <f>[1]AFR!N264-[1]AFR!$E264</f>
        <v>-28.894534348993886</v>
      </c>
      <c r="O264" s="2">
        <f>[1]AFR!O264-[1]AFR!$E264</f>
        <v>-29.684620446390852</v>
      </c>
      <c r="P264" s="2">
        <f>[1]AFR!P264-[1]AFR!$E264</f>
        <v>-18.463816507168474</v>
      </c>
      <c r="Q264" s="2">
        <f>[1]AFR!Q264-[1]AFR!$E264</f>
        <v>-18.463816507168474</v>
      </c>
      <c r="R264" s="2">
        <f>[1]AFR!R264-[1]AFR!$E264</f>
        <v>-18.463816507168474</v>
      </c>
      <c r="S264" s="2">
        <f>[1]AFR!S264-[1]AFR!$E264</f>
        <v>-18.463816507168474</v>
      </c>
      <c r="T264" s="2">
        <f>[1]AFR!T264-[1]AFR!$E264</f>
        <v>-18.463816507168474</v>
      </c>
      <c r="U264" s="2">
        <f>[1]AFR!U264-[1]AFR!$E264</f>
        <v>-18.463816507168474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-9.306952271012392</v>
      </c>
      <c r="G265" s="2">
        <f>[1]AFR!G265-[1]AFR!$E265</f>
        <v>-15.87195660707323</v>
      </c>
      <c r="H265" s="2">
        <f>[1]AFR!H265-[1]AFR!$E265</f>
        <v>-20.529577555427863</v>
      </c>
      <c r="I265" s="2">
        <f>[1]AFR!I265-[1]AFR!$E265</f>
        <v>-24.083775910203599</v>
      </c>
      <c r="J265" s="2">
        <f>[1]AFR!J265-[1]AFR!$E265</f>
        <v>-26.875803450653905</v>
      </c>
      <c r="K265" s="2">
        <f>[1]AFR!K265-[1]AFR!$E265</f>
        <v>-29.03165305468525</v>
      </c>
      <c r="L265" s="2">
        <f>[1]AFR!L265-[1]AFR!$E265</f>
        <v>-30.766083354700299</v>
      </c>
      <c r="M265" s="2">
        <f>[1]AFR!M265-[1]AFR!$E265</f>
        <v>-32.10914999914894</v>
      </c>
      <c r="N265" s="2">
        <f>[1]AFR!N265-[1]AFR!$E265</f>
        <v>-33.097281069642008</v>
      </c>
      <c r="O265" s="2">
        <f>[1]AFR!O265-[1]AFR!$E265</f>
        <v>-33.833754537893412</v>
      </c>
      <c r="P265" s="2">
        <f>[1]AFR!P265-[1]AFR!$E265</f>
        <v>-34.408345602671943</v>
      </c>
      <c r="Q265" s="2">
        <f>[1]AFR!Q265-[1]AFR!$E265</f>
        <v>-34.859358121071978</v>
      </c>
      <c r="R265" s="2">
        <f>[1]AFR!R265-[1]AFR!$E265</f>
        <v>-29.649611750699819</v>
      </c>
      <c r="S265" s="2">
        <f>[1]AFR!S265-[1]AFR!$E265</f>
        <v>-26.616249858287688</v>
      </c>
      <c r="T265" s="2">
        <f>[1]AFR!T265-[1]AFR!$E265</f>
        <v>-18.091700980631401</v>
      </c>
      <c r="U265" s="2">
        <f>[1]AFR!U265-[1]AFR!$E265</f>
        <v>-18.091700980631401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-7.3194565229458135</v>
      </c>
      <c r="G266" s="2">
        <f>[1]AFR!G266-[1]AFR!$E266</f>
        <v>-13.568033017894663</v>
      </c>
      <c r="H266" s="2">
        <f>[1]AFR!H266-[1]AFR!$E266</f>
        <v>-18.067969342981314</v>
      </c>
      <c r="I266" s="2">
        <f>[1]AFR!I266-[1]AFR!$E266</f>
        <v>-21.51078673859962</v>
      </c>
      <c r="J266" s="2">
        <f>[1]AFR!J266-[1]AFR!$E266</f>
        <v>-24.210721695112738</v>
      </c>
      <c r="K266" s="2">
        <f>[1]AFR!K266-[1]AFR!$E266</f>
        <v>-26.323915063114384</v>
      </c>
      <c r="L266" s="2">
        <f>[1]AFR!L266-[1]AFR!$E266</f>
        <v>-27.827347941849212</v>
      </c>
      <c r="M266" s="2">
        <f>[1]AFR!M266-[1]AFR!$E266</f>
        <v>-28.967775942595665</v>
      </c>
      <c r="N266" s="2">
        <f>[1]AFR!N266-[1]AFR!$E266</f>
        <v>-29.903649325293429</v>
      </c>
      <c r="O266" s="2">
        <f>[1]AFR!O266-[1]AFR!$E266</f>
        <v>-30.673245731032694</v>
      </c>
      <c r="P266" s="2">
        <f>[1]AFR!P266-[1]AFR!$E266</f>
        <v>-31.3149079310449</v>
      </c>
      <c r="Q266" s="2">
        <f>[1]AFR!Q266-[1]AFR!$E266</f>
        <v>-6.5761681394116067</v>
      </c>
      <c r="R266" s="2">
        <f>[1]AFR!R266-[1]AFR!$E266</f>
        <v>-6.5761681394116067</v>
      </c>
      <c r="S266" s="2">
        <f>[1]AFR!S266-[1]AFR!$E266</f>
        <v>-6.5761681394116067</v>
      </c>
      <c r="T266" s="2">
        <f>[1]AFR!T266-[1]AFR!$E266</f>
        <v>-6.5761681394116067</v>
      </c>
      <c r="U266" s="2">
        <f>[1]AFR!U266-[1]AFR!$E266</f>
        <v>-6.5761681394116067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-7.2764454658963587</v>
      </c>
      <c r="G267" s="2">
        <f>[1]AFR!G267-[1]AFR!$E267</f>
        <v>-14.081477904863618</v>
      </c>
      <c r="H267" s="2">
        <f>[1]AFR!H267-[1]AFR!$E267</f>
        <v>-18.954729526142614</v>
      </c>
      <c r="I267" s="2">
        <f>[1]AFR!I267-[1]AFR!$E267</f>
        <v>-22.479828024414644</v>
      </c>
      <c r="J267" s="2">
        <f>[1]AFR!J267-[1]AFR!$E267</f>
        <v>-25.023874527595297</v>
      </c>
      <c r="K267" s="2">
        <f>[1]AFR!K267-[1]AFR!$E267</f>
        <v>-27.037920776490751</v>
      </c>
      <c r="L267" s="2">
        <f>[1]AFR!L267-[1]AFR!$E267</f>
        <v>-28.538566444435276</v>
      </c>
      <c r="M267" s="2">
        <f>[1]AFR!M267-[1]AFR!$E267</f>
        <v>-29.760339980216827</v>
      </c>
      <c r="N267" s="2">
        <f>[1]AFR!N267-[1]AFR!$E267</f>
        <v>-30.790874005290618</v>
      </c>
      <c r="O267" s="2">
        <f>[1]AFR!O267-[1]AFR!$E267</f>
        <v>-31.66931264140112</v>
      </c>
      <c r="P267" s="2">
        <f>[1]AFR!P267-[1]AFR!$E267</f>
        <v>-32.363764278851818</v>
      </c>
      <c r="Q267" s="2">
        <f>[1]AFR!Q267-[1]AFR!$E267</f>
        <v>-32.906784084498952</v>
      </c>
      <c r="R267" s="2">
        <f>[1]AFR!R267-[1]AFR!$E267</f>
        <v>-28.674668185086375</v>
      </c>
      <c r="S267" s="2">
        <f>[1]AFR!S267-[1]AFR!$E267</f>
        <v>-20.383057364815443</v>
      </c>
      <c r="T267" s="2">
        <f>[1]AFR!T267-[1]AFR!$E267</f>
        <v>-14.917583606148241</v>
      </c>
      <c r="U267" s="2">
        <f>[1]AFR!U267-[1]AFR!$E267</f>
        <v>-14.917583606148241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-8.5767179474991053</v>
      </c>
      <c r="G268" s="2">
        <f>[1]AFR!G268-[1]AFR!$E268</f>
        <v>-15.447469927570523</v>
      </c>
      <c r="H268" s="2">
        <f>[1]AFR!H268-[1]AFR!$E268</f>
        <v>-20.66616185315047</v>
      </c>
      <c r="I268" s="2">
        <f>[1]AFR!I268-[1]AFR!$E268</f>
        <v>-24.319154834371773</v>
      </c>
      <c r="J268" s="2">
        <f>[1]AFR!J268-[1]AFR!$E268</f>
        <v>-27.106211335526837</v>
      </c>
      <c r="K268" s="2">
        <f>[1]AFR!K268-[1]AFR!$E268</f>
        <v>-29.25991529001999</v>
      </c>
      <c r="L268" s="2">
        <f>[1]AFR!L268-[1]AFR!$E268</f>
        <v>-30.868582267703687</v>
      </c>
      <c r="M268" s="2">
        <f>[1]AFR!M268-[1]AFR!$E268</f>
        <v>-32.05717005743179</v>
      </c>
      <c r="N268" s="2">
        <f>[1]AFR!N268-[1]AFR!$E268</f>
        <v>-33.014433048823605</v>
      </c>
      <c r="O268" s="2">
        <f>[1]AFR!O268-[1]AFR!$E268</f>
        <v>-33.761130793444465</v>
      </c>
      <c r="P268" s="2">
        <f>[1]AFR!P268-[1]AFR!$E268</f>
        <v>-34.331303042719014</v>
      </c>
      <c r="Q268" s="2">
        <f>[1]AFR!Q268-[1]AFR!$E268</f>
        <v>-34.75994102694159</v>
      </c>
      <c r="R268" s="2">
        <f>[1]AFR!R268-[1]AFR!$E268</f>
        <v>-35.097082391570609</v>
      </c>
      <c r="S268" s="2">
        <f>[1]AFR!S268-[1]AFR!$E268</f>
        <v>-32.700921307422675</v>
      </c>
      <c r="T268" s="2">
        <f>[1]AFR!T268-[1]AFR!$E268</f>
        <v>-28.513192440648936</v>
      </c>
      <c r="U268" s="2">
        <f>[1]AFR!U268-[1]AFR!$E268</f>
        <v>-22.796695730653369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-10.201876783805233</v>
      </c>
      <c r="G269" s="2">
        <f>[1]AFR!G269-[1]AFR!$E269</f>
        <v>-16.184838111650436</v>
      </c>
      <c r="H269" s="2">
        <f>[1]AFR!H269-[1]AFR!$E269</f>
        <v>-21.247567168924093</v>
      </c>
      <c r="I269" s="2">
        <f>[1]AFR!I269-[1]AFR!$E269</f>
        <v>-24.972891815383662</v>
      </c>
      <c r="J269" s="2">
        <f>[1]AFR!J269-[1]AFR!$E269</f>
        <v>-27.734958825964725</v>
      </c>
      <c r="K269" s="2">
        <f>[1]AFR!K269-[1]AFR!$E269</f>
        <v>-29.968959135631565</v>
      </c>
      <c r="L269" s="2">
        <f>[1]AFR!L269-[1]AFR!$E269</f>
        <v>-31.582781553480686</v>
      </c>
      <c r="M269" s="2">
        <f>[1]AFR!M269-[1]AFR!$E269</f>
        <v>-32.84391512704957</v>
      </c>
      <c r="N269" s="2">
        <f>[1]AFR!N269-[1]AFR!$E269</f>
        <v>-33.815406927054369</v>
      </c>
      <c r="O269" s="2">
        <f>[1]AFR!O269-[1]AFR!$E269</f>
        <v>-34.587831012641004</v>
      </c>
      <c r="P269" s="2">
        <f>[1]AFR!P269-[1]AFR!$E269</f>
        <v>-35.189133180131421</v>
      </c>
      <c r="Q269" s="2">
        <f>[1]AFR!Q269-[1]AFR!$E269</f>
        <v>-35.67760137913973</v>
      </c>
      <c r="R269" s="2">
        <f>[1]AFR!R269-[1]AFR!$E269</f>
        <v>-36.068692985973712</v>
      </c>
      <c r="S269" s="2">
        <f>[1]AFR!S269-[1]AFR!$E269</f>
        <v>-36.051129103359131</v>
      </c>
      <c r="T269" s="2">
        <f>[1]AFR!T269-[1]AFR!$E269</f>
        <v>-36.051129103359131</v>
      </c>
      <c r="U269" s="2">
        <f>[1]AFR!U269-[1]AFR!$E269</f>
        <v>-28.1527757969763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-9.1636179426880062</v>
      </c>
      <c r="G270" s="2">
        <f>[1]AFR!G270-[1]AFR!$E270</f>
        <v>-15.517331966400604</v>
      </c>
      <c r="H270" s="2">
        <f>[1]AFR!H270-[1]AFR!$E270</f>
        <v>-19.991233013696615</v>
      </c>
      <c r="I270" s="2">
        <f>[1]AFR!I270-[1]AFR!$E270</f>
        <v>-23.091080490955676</v>
      </c>
      <c r="J270" s="2">
        <f>[1]AFR!J270-[1]AFR!$E270</f>
        <v>-25.347208914687485</v>
      </c>
      <c r="K270" s="2">
        <f>[1]AFR!K270-[1]AFR!$E270</f>
        <v>-27.204526078285085</v>
      </c>
      <c r="L270" s="2">
        <f>[1]AFR!L270-[1]AFR!$E270</f>
        <v>-28.594929962836375</v>
      </c>
      <c r="M270" s="2">
        <f>[1]AFR!M270-[1]AFR!$E270</f>
        <v>-29.697565260042325</v>
      </c>
      <c r="N270" s="2">
        <f>[1]AFR!N270-[1]AFR!$E270</f>
        <v>-30.576987602807378</v>
      </c>
      <c r="O270" s="2">
        <f>[1]AFR!O270-[1]AFR!$E270</f>
        <v>-31.238707818813623</v>
      </c>
      <c r="P270" s="2">
        <f>[1]AFR!P270-[1]AFR!$E270</f>
        <v>-31.764871054161119</v>
      </c>
      <c r="Q270" s="2">
        <f>[1]AFR!Q270-[1]AFR!$E270</f>
        <v>-32.216924614120273</v>
      </c>
      <c r="R270" s="2">
        <f>[1]AFR!R270-[1]AFR!$E270</f>
        <v>-25.998765525629892</v>
      </c>
      <c r="S270" s="2">
        <f>[1]AFR!S270-[1]AFR!$E270</f>
        <v>-19.259967139705225</v>
      </c>
      <c r="T270" s="2">
        <f>[1]AFR!T270-[1]AFR!$E270</f>
        <v>-11.92247621912918</v>
      </c>
      <c r="U270" s="2">
        <f>[1]AFR!U270-[1]AFR!$E270</f>
        <v>-11.92247621912918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-8.8938511719520648</v>
      </c>
      <c r="G271" s="2">
        <f>[1]AFR!G271-[1]AFR!$E271</f>
        <v>-15.122758524945993</v>
      </c>
      <c r="H271" s="2">
        <f>[1]AFR!H271-[1]AFR!$E271</f>
        <v>-19.320734560626533</v>
      </c>
      <c r="I271" s="2">
        <f>[1]AFR!I271-[1]AFR!$E271</f>
        <v>-22.448488853507854</v>
      </c>
      <c r="J271" s="2">
        <f>[1]AFR!J271-[1]AFR!$E271</f>
        <v>-24.780496514405058</v>
      </c>
      <c r="K271" s="2">
        <f>[1]AFR!K271-[1]AFR!$E271</f>
        <v>-26.538577875801764</v>
      </c>
      <c r="L271" s="2">
        <f>[1]AFR!L271-[1]AFR!$E271</f>
        <v>-27.864248559429655</v>
      </c>
      <c r="M271" s="2">
        <f>[1]AFR!M271-[1]AFR!$E271</f>
        <v>-29.012222825931303</v>
      </c>
      <c r="N271" s="2">
        <f>[1]AFR!N271-[1]AFR!$E271</f>
        <v>-29.902026309420648</v>
      </c>
      <c r="O271" s="2">
        <f>[1]AFR!O271-[1]AFR!$E271</f>
        <v>-30.567275790489987</v>
      </c>
      <c r="P271" s="2">
        <f>[1]AFR!P271-[1]AFR!$E271</f>
        <v>-31.112581898139467</v>
      </c>
      <c r="Q271" s="2">
        <f>[1]AFR!Q271-[1]AFR!$E271</f>
        <v>-19.386140732265574</v>
      </c>
      <c r="R271" s="2">
        <f>[1]AFR!R271-[1]AFR!$E271</f>
        <v>-16.460899968710009</v>
      </c>
      <c r="S271" s="2">
        <f>[1]AFR!S271-[1]AFR!$E271</f>
        <v>-16.460899968710009</v>
      </c>
      <c r="T271" s="2">
        <f>[1]AFR!T271-[1]AFR!$E271</f>
        <v>-16.460899968710009</v>
      </c>
      <c r="U271" s="2">
        <f>[1]AFR!U271-[1]AFR!$E271</f>
        <v>-16.460899968710009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-8.3059329415734737</v>
      </c>
      <c r="G272" s="2">
        <f>[1]AFR!G272-[1]AFR!$E272</f>
        <v>-14.664468820478476</v>
      </c>
      <c r="H272" s="2">
        <f>[1]AFR!H272-[1]AFR!$E272</f>
        <v>-19.362667676641422</v>
      </c>
      <c r="I272" s="2">
        <f>[1]AFR!I272-[1]AFR!$E272</f>
        <v>-23.046553665013107</v>
      </c>
      <c r="J272" s="2">
        <f>[1]AFR!J272-[1]AFR!$E272</f>
        <v>-25.817169543933574</v>
      </c>
      <c r="K272" s="2">
        <f>[1]AFR!K272-[1]AFR!$E272</f>
        <v>-28.02202963105907</v>
      </c>
      <c r="L272" s="2">
        <f>[1]AFR!L272-[1]AFR!$E272</f>
        <v>-29.651011781630018</v>
      </c>
      <c r="M272" s="2">
        <f>[1]AFR!M272-[1]AFR!$E272</f>
        <v>-30.929850155221743</v>
      </c>
      <c r="N272" s="2">
        <f>[1]AFR!N272-[1]AFR!$E272</f>
        <v>-31.934272247496779</v>
      </c>
      <c r="O272" s="2">
        <f>[1]AFR!O272-[1]AFR!$E272</f>
        <v>-32.702405428951124</v>
      </c>
      <c r="P272" s="2">
        <f>[1]AFR!P272-[1]AFR!$E272</f>
        <v>-33.274232346366716</v>
      </c>
      <c r="Q272" s="2">
        <f>[1]AFR!Q272-[1]AFR!$E272</f>
        <v>-33.705554613328331</v>
      </c>
      <c r="R272" s="2">
        <f>[1]AFR!R272-[1]AFR!$E272</f>
        <v>-24.190584850821324</v>
      </c>
      <c r="S272" s="2">
        <f>[1]AFR!S272-[1]AFR!$E272</f>
        <v>-21.314479022241528</v>
      </c>
      <c r="T272" s="2">
        <f>[1]AFR!T272-[1]AFR!$E272</f>
        <v>-17.758382040486083</v>
      </c>
      <c r="U272" s="2">
        <f>[1]AFR!U272-[1]AFR!$E272</f>
        <v>-17.758382040486083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-7.8887328716508023</v>
      </c>
      <c r="G273" s="2">
        <f>[1]AFR!G273-[1]AFR!$E273</f>
        <v>-14.434392695182567</v>
      </c>
      <c r="H273" s="2">
        <f>[1]AFR!H273-[1]AFR!$E273</f>
        <v>-19.246927008920238</v>
      </c>
      <c r="I273" s="2">
        <f>[1]AFR!I273-[1]AFR!$E273</f>
        <v>-22.842624309982455</v>
      </c>
      <c r="J273" s="2">
        <f>[1]AFR!J273-[1]AFR!$E273</f>
        <v>-25.579460115387917</v>
      </c>
      <c r="K273" s="2">
        <f>[1]AFR!K273-[1]AFR!$E273</f>
        <v>-27.620877266921468</v>
      </c>
      <c r="L273" s="2">
        <f>[1]AFR!L273-[1]AFR!$E273</f>
        <v>-29.077370135355238</v>
      </c>
      <c r="M273" s="2">
        <f>[1]AFR!M273-[1]AFR!$E273</f>
        <v>-30.240035335180266</v>
      </c>
      <c r="N273" s="2">
        <f>[1]AFR!N273-[1]AFR!$E273</f>
        <v>-31.187272484421442</v>
      </c>
      <c r="O273" s="2">
        <f>[1]AFR!O273-[1]AFR!$E273</f>
        <v>-31.93910166433227</v>
      </c>
      <c r="P273" s="2">
        <f>[1]AFR!P273-[1]AFR!$E273</f>
        <v>-32.566369740275206</v>
      </c>
      <c r="Q273" s="2">
        <f>[1]AFR!Q273-[1]AFR!$E273</f>
        <v>-33.071069574010835</v>
      </c>
      <c r="R273" s="2">
        <f>[1]AFR!R273-[1]AFR!$E273</f>
        <v>-25.23524608483018</v>
      </c>
      <c r="S273" s="2">
        <f>[1]AFR!S273-[1]AFR!$E273</f>
        <v>-22.487449252938802</v>
      </c>
      <c r="T273" s="2">
        <f>[1]AFR!T273-[1]AFR!$E273</f>
        <v>-18.035016924181605</v>
      </c>
      <c r="U273" s="2">
        <f>[1]AFR!U273-[1]AFR!$E273</f>
        <v>-13.959003692653425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-6.6709242831340703</v>
      </c>
      <c r="G274" s="2">
        <f>[1]AFR!G274-[1]AFR!$E274</f>
        <v>-12.88869738247098</v>
      </c>
      <c r="H274" s="2">
        <f>[1]AFR!H274-[1]AFR!$E274</f>
        <v>-17.377418259196816</v>
      </c>
      <c r="I274" s="2">
        <f>[1]AFR!I274-[1]AFR!$E274</f>
        <v>-20.855445274725412</v>
      </c>
      <c r="J274" s="2">
        <f>[1]AFR!J274-[1]AFR!$E274</f>
        <v>-23.620659726539373</v>
      </c>
      <c r="K274" s="2">
        <f>[1]AFR!K274-[1]AFR!$E274</f>
        <v>-25.662498258831363</v>
      </c>
      <c r="L274" s="2">
        <f>[1]AFR!L274-[1]AFR!$E274</f>
        <v>-27.058524524238521</v>
      </c>
      <c r="M274" s="2">
        <f>[1]AFR!M274-[1]AFR!$E274</f>
        <v>-28.080813209532778</v>
      </c>
      <c r="N274" s="2">
        <f>[1]AFR!N274-[1]AFR!$E274</f>
        <v>-28.899682019234262</v>
      </c>
      <c r="O274" s="2">
        <f>[1]AFR!O274-[1]AFR!$E274</f>
        <v>-29.536771155936151</v>
      </c>
      <c r="P274" s="2">
        <f>[1]AFR!P274-[1]AFR!$E274</f>
        <v>-30.008249828646115</v>
      </c>
      <c r="Q274" s="2">
        <f>[1]AFR!Q274-[1]AFR!$E274</f>
        <v>-20.006083760162767</v>
      </c>
      <c r="R274" s="2">
        <f>[1]AFR!R274-[1]AFR!$E274</f>
        <v>-12.774716862952005</v>
      </c>
      <c r="S274" s="2">
        <f>[1]AFR!S274-[1]AFR!$E274</f>
        <v>-6.4037329864189019</v>
      </c>
      <c r="T274" s="2">
        <f>[1]AFR!T274-[1]AFR!$E274</f>
        <v>-6.4037329864189019</v>
      </c>
      <c r="U274" s="2">
        <f>[1]AFR!U274-[1]AFR!$E274</f>
        <v>-6.4037329864189019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-7.5461679585536672</v>
      </c>
      <c r="G275" s="2">
        <f>[1]AFR!G275-[1]AFR!$E275</f>
        <v>-14.732993142148075</v>
      </c>
      <c r="H275" s="2">
        <f>[1]AFR!H275-[1]AFR!$E275</f>
        <v>-20.028565010462387</v>
      </c>
      <c r="I275" s="2">
        <f>[1]AFR!I275-[1]AFR!$E275</f>
        <v>-24.302463227340127</v>
      </c>
      <c r="J275" s="2">
        <f>[1]AFR!J275-[1]AFR!$E275</f>
        <v>-27.403767658167624</v>
      </c>
      <c r="K275" s="2">
        <f>[1]AFR!K275-[1]AFR!$E275</f>
        <v>-29.775402034348929</v>
      </c>
      <c r="L275" s="2">
        <f>[1]AFR!L275-[1]AFR!$E275</f>
        <v>-31.360086799864064</v>
      </c>
      <c r="M275" s="2">
        <f>[1]AFR!M275-[1]AFR!$E275</f>
        <v>-32.64356588330412</v>
      </c>
      <c r="N275" s="2">
        <f>[1]AFR!N275-[1]AFR!$E275</f>
        <v>-33.656175594746514</v>
      </c>
      <c r="O275" s="2">
        <f>[1]AFR!O275-[1]AFR!$E275</f>
        <v>-34.480007763239882</v>
      </c>
      <c r="P275" s="2">
        <f>[1]AFR!P275-[1]AFR!$E275</f>
        <v>-35.1105684359365</v>
      </c>
      <c r="Q275" s="2">
        <f>[1]AFR!Q275-[1]AFR!$E275</f>
        <v>-25.697218482205642</v>
      </c>
      <c r="R275" s="2">
        <f>[1]AFR!R275-[1]AFR!$E275</f>
        <v>-21.285572738203484</v>
      </c>
      <c r="S275" s="2">
        <f>[1]AFR!S275-[1]AFR!$E275</f>
        <v>-17.705007425649399</v>
      </c>
      <c r="T275" s="2">
        <f>[1]AFR!T275-[1]AFR!$E275</f>
        <v>-15.93608687032588</v>
      </c>
      <c r="U275" s="2">
        <f>[1]AFR!U275-[1]AFR!$E275</f>
        <v>-15.93608687032588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-9.1889448613001719</v>
      </c>
      <c r="G276" s="2">
        <f>[1]AFR!G276-[1]AFR!$E276</f>
        <v>-15.700246205237534</v>
      </c>
      <c r="H276" s="2">
        <f>[1]AFR!H276-[1]AFR!$E276</f>
        <v>-20.328471874754143</v>
      </c>
      <c r="I276" s="2">
        <f>[1]AFR!I276-[1]AFR!$E276</f>
        <v>-23.832389327416934</v>
      </c>
      <c r="J276" s="2">
        <f>[1]AFR!J276-[1]AFR!$E276</f>
        <v>-26.492714609561233</v>
      </c>
      <c r="K276" s="2">
        <f>[1]AFR!K276-[1]AFR!$E276</f>
        <v>-28.520180681639317</v>
      </c>
      <c r="L276" s="2">
        <f>[1]AFR!L276-[1]AFR!$E276</f>
        <v>-30.085500023411441</v>
      </c>
      <c r="M276" s="2">
        <f>[1]AFR!M276-[1]AFR!$E276</f>
        <v>-31.349990686206866</v>
      </c>
      <c r="N276" s="2">
        <f>[1]AFR!N276-[1]AFR!$E276</f>
        <v>-32.385625850951612</v>
      </c>
      <c r="O276" s="2">
        <f>[1]AFR!O276-[1]AFR!$E276</f>
        <v>-33.21491353476074</v>
      </c>
      <c r="P276" s="2">
        <f>[1]AFR!P276-[1]AFR!$E276</f>
        <v>-33.831310839773494</v>
      </c>
      <c r="Q276" s="2">
        <f>[1]AFR!Q276-[1]AFR!$E276</f>
        <v>-34.315378586071461</v>
      </c>
      <c r="R276" s="2">
        <f>[1]AFR!R276-[1]AFR!$E276</f>
        <v>-29.471878556611387</v>
      </c>
      <c r="S276" s="2">
        <f>[1]AFR!S276-[1]AFR!$E276</f>
        <v>-27.382292384422044</v>
      </c>
      <c r="T276" s="2">
        <f>[1]AFR!T276-[1]AFR!$E276</f>
        <v>-23.386702516184016</v>
      </c>
      <c r="U276" s="2">
        <f>[1]AFR!U276-[1]AFR!$E276</f>
        <v>-14.808102096856828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-8.6178562811408028</v>
      </c>
      <c r="G277" s="2">
        <f>[1]AFR!G277-[1]AFR!$E277</f>
        <v>-14.552641775707116</v>
      </c>
      <c r="H277" s="2">
        <f>[1]AFR!H277-[1]AFR!$E277</f>
        <v>-18.792795406017603</v>
      </c>
      <c r="I277" s="2">
        <f>[1]AFR!I277-[1]AFR!$E277</f>
        <v>-21.759919224525845</v>
      </c>
      <c r="J277" s="2">
        <f>[1]AFR!J277-[1]AFR!$E277</f>
        <v>-24.053265784960445</v>
      </c>
      <c r="K277" s="2">
        <f>[1]AFR!K277-[1]AFR!$E277</f>
        <v>-25.823990055037939</v>
      </c>
      <c r="L277" s="2">
        <f>[1]AFR!L277-[1]AFR!$E277</f>
        <v>-27.297900695147746</v>
      </c>
      <c r="M277" s="2">
        <f>[1]AFR!M277-[1]AFR!$E277</f>
        <v>-28.541926149852145</v>
      </c>
      <c r="N277" s="2">
        <f>[1]AFR!N277-[1]AFR!$E277</f>
        <v>-29.508932625028876</v>
      </c>
      <c r="O277" s="2">
        <f>[1]AFR!O277-[1]AFR!$E277</f>
        <v>-30.220198656731725</v>
      </c>
      <c r="P277" s="2">
        <f>[1]AFR!P277-[1]AFR!$E277</f>
        <v>-30.773168511216511</v>
      </c>
      <c r="Q277" s="2">
        <f>[1]AFR!Q277-[1]AFR!$E277</f>
        <v>-31.20734616494417</v>
      </c>
      <c r="R277" s="2">
        <f>[1]AFR!R277-[1]AFR!$E277</f>
        <v>-23.15444883271374</v>
      </c>
      <c r="S277" s="2">
        <f>[1]AFR!S277-[1]AFR!$E277</f>
        <v>-11.011509980083872</v>
      </c>
      <c r="T277" s="2">
        <f>[1]AFR!T277-[1]AFR!$E277</f>
        <v>-11.011509980083872</v>
      </c>
      <c r="U277" s="2">
        <f>[1]AFR!U277-[1]AFR!$E277</f>
        <v>-11.011509980083872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-8.9402200404736618</v>
      </c>
      <c r="G278" s="2">
        <f>[1]AFR!G278-[1]AFR!$E278</f>
        <v>-15.776295396367289</v>
      </c>
      <c r="H278" s="2">
        <f>[1]AFR!H278-[1]AFR!$E278</f>
        <v>-20.63266241815478</v>
      </c>
      <c r="I278" s="2">
        <f>[1]AFR!I278-[1]AFR!$E278</f>
        <v>-24.427654938324963</v>
      </c>
      <c r="J278" s="2">
        <f>[1]AFR!J278-[1]AFR!$E278</f>
        <v>-27.518933799731144</v>
      </c>
      <c r="K278" s="2">
        <f>[1]AFR!K278-[1]AFR!$E278</f>
        <v>-29.776106133576093</v>
      </c>
      <c r="L278" s="2">
        <f>[1]AFR!L278-[1]AFR!$E278</f>
        <v>-31.404027701959876</v>
      </c>
      <c r="M278" s="2">
        <f>[1]AFR!M278-[1]AFR!$E278</f>
        <v>-32.669071080510093</v>
      </c>
      <c r="N278" s="2">
        <f>[1]AFR!N278-[1]AFR!$E278</f>
        <v>-33.730784321537328</v>
      </c>
      <c r="O278" s="2">
        <f>[1]AFR!O278-[1]AFR!$E278</f>
        <v>-34.642939310294764</v>
      </c>
      <c r="P278" s="2">
        <f>[1]AFR!P278-[1]AFR!$E278</f>
        <v>-35.340731545408971</v>
      </c>
      <c r="Q278" s="2">
        <f>[1]AFR!Q278-[1]AFR!$E278</f>
        <v>-35.866866750325642</v>
      </c>
      <c r="R278" s="2">
        <f>[1]AFR!R278-[1]AFR!$E278</f>
        <v>-36.270077294317616</v>
      </c>
      <c r="S278" s="2">
        <f>[1]AFR!S278-[1]AFR!$E278</f>
        <v>-32.451519901579047</v>
      </c>
      <c r="T278" s="2">
        <f>[1]AFR!T278-[1]AFR!$E278</f>
        <v>-32.451519901579047</v>
      </c>
      <c r="U278" s="2">
        <f>[1]AFR!U278-[1]AFR!$E278</f>
        <v>-27.528144280796994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-7.9827266525542768</v>
      </c>
      <c r="G279" s="2">
        <f>[1]AFR!G279-[1]AFR!$E279</f>
        <v>-14.335498024752724</v>
      </c>
      <c r="H279" s="2">
        <f>[1]AFR!H279-[1]AFR!$E279</f>
        <v>-19.115868794775963</v>
      </c>
      <c r="I279" s="2">
        <f>[1]AFR!I279-[1]AFR!$E279</f>
        <v>-22.82825671395716</v>
      </c>
      <c r="J279" s="2">
        <f>[1]AFR!J279-[1]AFR!$E279</f>
        <v>-25.745264073322971</v>
      </c>
      <c r="K279" s="2">
        <f>[1]AFR!K279-[1]AFR!$E279</f>
        <v>-27.987215280403063</v>
      </c>
      <c r="L279" s="2">
        <f>[1]AFR!L279-[1]AFR!$E279</f>
        <v>-29.578732765626</v>
      </c>
      <c r="M279" s="2">
        <f>[1]AFR!M279-[1]AFR!$E279</f>
        <v>-30.809052906926468</v>
      </c>
      <c r="N279" s="2">
        <f>[1]AFR!N279-[1]AFR!$E279</f>
        <v>-31.741718015432241</v>
      </c>
      <c r="O279" s="2">
        <f>[1]AFR!O279-[1]AFR!$E279</f>
        <v>-32.48533762706046</v>
      </c>
      <c r="P279" s="2">
        <f>[1]AFR!P279-[1]AFR!$E279</f>
        <v>-33.086663703192812</v>
      </c>
      <c r="Q279" s="2">
        <f>[1]AFR!Q279-[1]AFR!$E279</f>
        <v>-33.557070934042656</v>
      </c>
      <c r="R279" s="2">
        <f>[1]AFR!R279-[1]AFR!$E279</f>
        <v>-25.843644954481704</v>
      </c>
      <c r="S279" s="2">
        <f>[1]AFR!S279-[1]AFR!$E279</f>
        <v>-17.040454588347359</v>
      </c>
      <c r="T279" s="2">
        <f>[1]AFR!T279-[1]AFR!$E279</f>
        <v>-17.040454588347359</v>
      </c>
      <c r="U279" s="2">
        <f>[1]AFR!U279-[1]AFR!$E279</f>
        <v>-17.040454588347359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-8.9110297067174429</v>
      </c>
      <c r="G280" s="2">
        <f>[1]AFR!G280-[1]AFR!$E280</f>
        <v>-16.356580412094445</v>
      </c>
      <c r="H280" s="2">
        <f>[1]AFR!H280-[1]AFR!$E280</f>
        <v>-21.297967360469954</v>
      </c>
      <c r="I280" s="2">
        <f>[1]AFR!I280-[1]AFR!$E280</f>
        <v>-24.817802128114806</v>
      </c>
      <c r="J280" s="2">
        <f>[1]AFR!J280-[1]AFR!$E280</f>
        <v>-27.544122818792289</v>
      </c>
      <c r="K280" s="2">
        <f>[1]AFR!K280-[1]AFR!$E280</f>
        <v>-29.796035861630628</v>
      </c>
      <c r="L280" s="2">
        <f>[1]AFR!L280-[1]AFR!$E280</f>
        <v>-31.340023855378888</v>
      </c>
      <c r="M280" s="2">
        <f>[1]AFR!M280-[1]AFR!$E280</f>
        <v>-32.529614380433486</v>
      </c>
      <c r="N280" s="2">
        <f>[1]AFR!N280-[1]AFR!$E280</f>
        <v>-33.424558174536685</v>
      </c>
      <c r="O280" s="2">
        <f>[1]AFR!O280-[1]AFR!$E280</f>
        <v>-34.131189116340863</v>
      </c>
      <c r="P280" s="2">
        <f>[1]AFR!P280-[1]AFR!$E280</f>
        <v>-34.691044785230076</v>
      </c>
      <c r="Q280" s="2">
        <f>[1]AFR!Q280-[1]AFR!$E280</f>
        <v>-35.107687130501063</v>
      </c>
      <c r="R280" s="2">
        <f>[1]AFR!R280-[1]AFR!$E280</f>
        <v>-35.425390783132968</v>
      </c>
      <c r="S280" s="2">
        <f>[1]AFR!S280-[1]AFR!$E280</f>
        <v>-34.019784549508813</v>
      </c>
      <c r="T280" s="2">
        <f>[1]AFR!T280-[1]AFR!$E280</f>
        <v>-32.116137824297027</v>
      </c>
      <c r="U280" s="2">
        <f>[1]AFR!U280-[1]AFR!$E280</f>
        <v>-24.265315784480549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-8.7808891139628713</v>
      </c>
      <c r="G281" s="2">
        <f>[1]AFR!G281-[1]AFR!$E281</f>
        <v>-15.65419519242306</v>
      </c>
      <c r="H281" s="2">
        <f>[1]AFR!H281-[1]AFR!$E281</f>
        <v>-20.859415932413469</v>
      </c>
      <c r="I281" s="2">
        <f>[1]AFR!I281-[1]AFR!$E281</f>
        <v>-24.849804514691186</v>
      </c>
      <c r="J281" s="2">
        <f>[1]AFR!J281-[1]AFR!$E281</f>
        <v>-27.712060270070424</v>
      </c>
      <c r="K281" s="2">
        <f>[1]AFR!K281-[1]AFR!$E281</f>
        <v>-29.953624263189454</v>
      </c>
      <c r="L281" s="2">
        <f>[1]AFR!L281-[1]AFR!$E281</f>
        <v>-31.596686638243966</v>
      </c>
      <c r="M281" s="2">
        <f>[1]AFR!M281-[1]AFR!$E281</f>
        <v>-32.914638471089575</v>
      </c>
      <c r="N281" s="2">
        <f>[1]AFR!N281-[1]AFR!$E281</f>
        <v>-33.892234316501515</v>
      </c>
      <c r="O281" s="2">
        <f>[1]AFR!O281-[1]AFR!$E281</f>
        <v>-34.625414152689473</v>
      </c>
      <c r="P281" s="2">
        <f>[1]AFR!P281-[1]AFR!$E281</f>
        <v>-35.202157301604927</v>
      </c>
      <c r="Q281" s="2">
        <f>[1]AFR!Q281-[1]AFR!$E281</f>
        <v>-35.64506207948989</v>
      </c>
      <c r="R281" s="2">
        <f>[1]AFR!R281-[1]AFR!$E281</f>
        <v>-29.361333624018187</v>
      </c>
      <c r="S281" s="2">
        <f>[1]AFR!S281-[1]AFR!$E281</f>
        <v>-18.630406073155143</v>
      </c>
      <c r="T281" s="2">
        <f>[1]AFR!T281-[1]AFR!$E281</f>
        <v>-18.630406073155143</v>
      </c>
      <c r="U281" s="2">
        <f>[1]AFR!U281-[1]AFR!$E281</f>
        <v>-18.630406073155143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-9.7546412915579026</v>
      </c>
      <c r="G282" s="2">
        <f>[1]AFR!G282-[1]AFR!$E282</f>
        <v>-16.795204772548573</v>
      </c>
      <c r="H282" s="2">
        <f>[1]AFR!H282-[1]AFR!$E282</f>
        <v>-21.625585841306247</v>
      </c>
      <c r="I282" s="2">
        <f>[1]AFR!I282-[1]AFR!$E282</f>
        <v>-25.227290854294154</v>
      </c>
      <c r="J282" s="2">
        <f>[1]AFR!J282-[1]AFR!$E282</f>
        <v>-27.709528543982458</v>
      </c>
      <c r="K282" s="2">
        <f>[1]AFR!K282-[1]AFR!$E282</f>
        <v>-29.613644391487526</v>
      </c>
      <c r="L282" s="2">
        <f>[1]AFR!L282-[1]AFR!$E282</f>
        <v>-30.947171415031903</v>
      </c>
      <c r="M282" s="2">
        <f>[1]AFR!M282-[1]AFR!$E282</f>
        <v>-31.938470705427051</v>
      </c>
      <c r="N282" s="2">
        <f>[1]AFR!N282-[1]AFR!$E282</f>
        <v>-32.749813867089756</v>
      </c>
      <c r="O282" s="2">
        <f>[1]AFR!O282-[1]AFR!$E282</f>
        <v>-33.41048561453357</v>
      </c>
      <c r="P282" s="2">
        <f>[1]AFR!P282-[1]AFR!$E282</f>
        <v>-33.952668497526247</v>
      </c>
      <c r="Q282" s="2">
        <f>[1]AFR!Q282-[1]AFR!$E282</f>
        <v>-34.383148748905455</v>
      </c>
      <c r="R282" s="2">
        <f>[1]AFR!R282-[1]AFR!$E282</f>
        <v>-29.395419655080957</v>
      </c>
      <c r="S282" s="2">
        <f>[1]AFR!S282-[1]AFR!$E282</f>
        <v>-25.896702419071516</v>
      </c>
      <c r="T282" s="2">
        <f>[1]AFR!T282-[1]AFR!$E282</f>
        <v>-21.123467355864875</v>
      </c>
      <c r="U282" s="2">
        <f>[1]AFR!U282-[1]AFR!$E282</f>
        <v>-21.123467355864875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-7.8276524531604537</v>
      </c>
      <c r="G283" s="2">
        <f>[1]AFR!G283-[1]AFR!$E283</f>
        <v>-14.577615155562</v>
      </c>
      <c r="H283" s="2">
        <f>[1]AFR!H283-[1]AFR!$E283</f>
        <v>-19.761856750153981</v>
      </c>
      <c r="I283" s="2">
        <f>[1]AFR!I283-[1]AFR!$E283</f>
        <v>-23.470110636985794</v>
      </c>
      <c r="J283" s="2">
        <f>[1]AFR!J283-[1]AFR!$E283</f>
        <v>-26.282081937362648</v>
      </c>
      <c r="K283" s="2">
        <f>[1]AFR!K283-[1]AFR!$E283</f>
        <v>-28.515425695012198</v>
      </c>
      <c r="L283" s="2">
        <f>[1]AFR!L283-[1]AFR!$E283</f>
        <v>-30.064998259728327</v>
      </c>
      <c r="M283" s="2">
        <f>[1]AFR!M283-[1]AFR!$E283</f>
        <v>-31.249284400936347</v>
      </c>
      <c r="N283" s="2">
        <f>[1]AFR!N283-[1]AFR!$E283</f>
        <v>-32.157204313515194</v>
      </c>
      <c r="O283" s="2">
        <f>[1]AFR!O283-[1]AFR!$E283</f>
        <v>-32.839466722736404</v>
      </c>
      <c r="P283" s="2">
        <f>[1]AFR!P283-[1]AFR!$E283</f>
        <v>-33.352375615021458</v>
      </c>
      <c r="Q283" s="2">
        <f>[1]AFR!Q283-[1]AFR!$E283</f>
        <v>-33.747939193538912</v>
      </c>
      <c r="R283" s="2">
        <f>[1]AFR!R283-[1]AFR!$E283</f>
        <v>-31.331733889280656</v>
      </c>
      <c r="S283" s="2">
        <f>[1]AFR!S283-[1]AFR!$E283</f>
        <v>-26.453375423192767</v>
      </c>
      <c r="T283" s="2">
        <f>[1]AFR!T283-[1]AFR!$E283</f>
        <v>-26.453375423192767</v>
      </c>
      <c r="U283" s="2">
        <f>[1]AFR!U283-[1]AFR!$E283</f>
        <v>-19.586454675349444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-8.0033001932938532</v>
      </c>
      <c r="G284" s="2">
        <f>[1]AFR!G284-[1]AFR!$E284</f>
        <v>-14.200466356211052</v>
      </c>
      <c r="H284" s="2">
        <f>[1]AFR!H284-[1]AFR!$E284</f>
        <v>-18.986837298243643</v>
      </c>
      <c r="I284" s="2">
        <f>[1]AFR!I284-[1]AFR!$E284</f>
        <v>-22.611971912919159</v>
      </c>
      <c r="J284" s="2">
        <f>[1]AFR!J284-[1]AFR!$E284</f>
        <v>-25.46276330527769</v>
      </c>
      <c r="K284" s="2">
        <f>[1]AFR!K284-[1]AFR!$E284</f>
        <v>-27.774149550287461</v>
      </c>
      <c r="L284" s="2">
        <f>[1]AFR!L284-[1]AFR!$E284</f>
        <v>-29.458175657571303</v>
      </c>
      <c r="M284" s="2">
        <f>[1]AFR!M284-[1]AFR!$E284</f>
        <v>-30.812987645431633</v>
      </c>
      <c r="N284" s="2">
        <f>[1]AFR!N284-[1]AFR!$E284</f>
        <v>-31.889685136450225</v>
      </c>
      <c r="O284" s="2">
        <f>[1]AFR!O284-[1]AFR!$E284</f>
        <v>-32.758853262036098</v>
      </c>
      <c r="P284" s="2">
        <f>[1]AFR!P284-[1]AFR!$E284</f>
        <v>-33.421487914697707</v>
      </c>
      <c r="Q284" s="2">
        <f>[1]AFR!Q284-[1]AFR!$E284</f>
        <v>-14.389083437845954</v>
      </c>
      <c r="R284" s="2">
        <f>[1]AFR!R284-[1]AFR!$E284</f>
        <v>-14.389083437845954</v>
      </c>
      <c r="S284" s="2">
        <f>[1]AFR!S284-[1]AFR!$E284</f>
        <v>-14.389083437845954</v>
      </c>
      <c r="T284" s="2">
        <f>[1]AFR!T284-[1]AFR!$E284</f>
        <v>-14.389083437845954</v>
      </c>
      <c r="U284" s="2">
        <f>[1]AFR!U284-[1]AFR!$E284</f>
        <v>-14.389083437845954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-8.9930643725211894</v>
      </c>
      <c r="G285" s="2">
        <f>[1]AFR!G285-[1]AFR!$E285</f>
        <v>-15.525323285043612</v>
      </c>
      <c r="H285" s="2">
        <f>[1]AFR!H285-[1]AFR!$E285</f>
        <v>-20.390194501756014</v>
      </c>
      <c r="I285" s="2">
        <f>[1]AFR!I285-[1]AFR!$E285</f>
        <v>-24.223055390645925</v>
      </c>
      <c r="J285" s="2">
        <f>[1]AFR!J285-[1]AFR!$E285</f>
        <v>-27.193006725889802</v>
      </c>
      <c r="K285" s="2">
        <f>[1]AFR!K285-[1]AFR!$E285</f>
        <v>-29.587057440601654</v>
      </c>
      <c r="L285" s="2">
        <f>[1]AFR!L285-[1]AFR!$E285</f>
        <v>-31.314212231430133</v>
      </c>
      <c r="M285" s="2">
        <f>[1]AFR!M285-[1]AFR!$E285</f>
        <v>-32.636414268965495</v>
      </c>
      <c r="N285" s="2">
        <f>[1]AFR!N285-[1]AFR!$E285</f>
        <v>-33.731683158685655</v>
      </c>
      <c r="O285" s="2">
        <f>[1]AFR!O285-[1]AFR!$E285</f>
        <v>-34.644084946791452</v>
      </c>
      <c r="P285" s="2">
        <f>[1]AFR!P285-[1]AFR!$E285</f>
        <v>-35.360580295143677</v>
      </c>
      <c r="Q285" s="2">
        <f>[1]AFR!Q285-[1]AFR!$E285</f>
        <v>-35.92293905416858</v>
      </c>
      <c r="R285" s="2">
        <f>[1]AFR!R285-[1]AFR!$E285</f>
        <v>-36.348283933583616</v>
      </c>
      <c r="S285" s="2">
        <f>[1]AFR!S285-[1]AFR!$E285</f>
        <v>-36.675620468765146</v>
      </c>
      <c r="T285" s="2">
        <f>[1]AFR!T285-[1]AFR!$E285</f>
        <v>-36.675620468765146</v>
      </c>
      <c r="U285" s="2">
        <f>[1]AFR!U285-[1]AFR!$E285</f>
        <v>-32.3151939349234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-8.546181979446942</v>
      </c>
      <c r="G286" s="2">
        <f>[1]AFR!G286-[1]AFR!$E286</f>
        <v>-14.906991321284352</v>
      </c>
      <c r="H286" s="2">
        <f>[1]AFR!H286-[1]AFR!$E286</f>
        <v>-19.117333817342796</v>
      </c>
      <c r="I286" s="2">
        <f>[1]AFR!I286-[1]AFR!$E286</f>
        <v>-22.468712474545839</v>
      </c>
      <c r="J286" s="2">
        <f>[1]AFR!J286-[1]AFR!$E286</f>
        <v>-25.268525357482531</v>
      </c>
      <c r="K286" s="2">
        <f>[1]AFR!K286-[1]AFR!$E286</f>
        <v>-27.526065444781636</v>
      </c>
      <c r="L286" s="2">
        <f>[1]AFR!L286-[1]AFR!$E286</f>
        <v>-29.222974689505236</v>
      </c>
      <c r="M286" s="2">
        <f>[1]AFR!M286-[1]AFR!$E286</f>
        <v>-30.60695719383483</v>
      </c>
      <c r="N286" s="2">
        <f>[1]AFR!N286-[1]AFR!$E286</f>
        <v>-31.71147999295431</v>
      </c>
      <c r="O286" s="2">
        <f>[1]AFR!O286-[1]AFR!$E286</f>
        <v>-32.577533249150406</v>
      </c>
      <c r="P286" s="2">
        <f>[1]AFR!P286-[1]AFR!$E286</f>
        <v>-33.231464161279689</v>
      </c>
      <c r="Q286" s="2">
        <f>[1]AFR!Q286-[1]AFR!$E286</f>
        <v>-33.759103933032634</v>
      </c>
      <c r="R286" s="2">
        <f>[1]AFR!R286-[1]AFR!$E286</f>
        <v>-32.371377564030809</v>
      </c>
      <c r="S286" s="2">
        <f>[1]AFR!S286-[1]AFR!$E286</f>
        <v>-30.682365980066038</v>
      </c>
      <c r="T286" s="2">
        <f>[1]AFR!T286-[1]AFR!$E286</f>
        <v>-29.943459902739107</v>
      </c>
      <c r="U286" s="2">
        <f>[1]AFR!U286-[1]AFR!$E286</f>
        <v>-26.739864743223677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-9.1220939093331594</v>
      </c>
      <c r="G287" s="2">
        <f>[1]AFR!G287-[1]AFR!$E287</f>
        <v>-15.405549036677201</v>
      </c>
      <c r="H287" s="2">
        <f>[1]AFR!H287-[1]AFR!$E287</f>
        <v>-19.749718139288916</v>
      </c>
      <c r="I287" s="2">
        <f>[1]AFR!I287-[1]AFR!$E287</f>
        <v>-23.087836937360635</v>
      </c>
      <c r="J287" s="2">
        <f>[1]AFR!J287-[1]AFR!$E287</f>
        <v>-25.603244251668229</v>
      </c>
      <c r="K287" s="2">
        <f>[1]AFR!K287-[1]AFR!$E287</f>
        <v>-27.72570338714263</v>
      </c>
      <c r="L287" s="2">
        <f>[1]AFR!L287-[1]AFR!$E287</f>
        <v>-29.227038536019847</v>
      </c>
      <c r="M287" s="2">
        <f>[1]AFR!M287-[1]AFR!$E287</f>
        <v>-30.387027244997057</v>
      </c>
      <c r="N287" s="2">
        <f>[1]AFR!N287-[1]AFR!$E287</f>
        <v>-31.354751033244895</v>
      </c>
      <c r="O287" s="2">
        <f>[1]AFR!O287-[1]AFR!$E287</f>
        <v>-32.119375681072711</v>
      </c>
      <c r="P287" s="2">
        <f>[1]AFR!P287-[1]AFR!$E287</f>
        <v>-32.734836460966051</v>
      </c>
      <c r="Q287" s="2">
        <f>[1]AFR!Q287-[1]AFR!$E287</f>
        <v>-33.253232614394733</v>
      </c>
      <c r="R287" s="2">
        <f>[1]AFR!R287-[1]AFR!$E287</f>
        <v>-33.660207974278478</v>
      </c>
      <c r="S287" s="2">
        <f>[1]AFR!S287-[1]AFR!$E287</f>
        <v>-27.583339372101534</v>
      </c>
      <c r="T287" s="2">
        <f>[1]AFR!T287-[1]AFR!$E287</f>
        <v>-21.433591945614353</v>
      </c>
      <c r="U287" s="2">
        <f>[1]AFR!U287-[1]AFR!$E287</f>
        <v>-14.814106479629402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-7.4074534060189308</v>
      </c>
      <c r="G288" s="2">
        <f>[1]AFR!G288-[1]AFR!$E288</f>
        <v>-13.352143819338721</v>
      </c>
      <c r="H288" s="2">
        <f>[1]AFR!H288-[1]AFR!$E288</f>
        <v>-17.770787993078613</v>
      </c>
      <c r="I288" s="2">
        <f>[1]AFR!I288-[1]AFR!$E288</f>
        <v>-21.297053353776164</v>
      </c>
      <c r="J288" s="2">
        <f>[1]AFR!J288-[1]AFR!$E288</f>
        <v>-24.060398883672633</v>
      </c>
      <c r="K288" s="2">
        <f>[1]AFR!K288-[1]AFR!$E288</f>
        <v>-26.245794363180948</v>
      </c>
      <c r="L288" s="2">
        <f>[1]AFR!L288-[1]AFR!$E288</f>
        <v>-27.845395009304468</v>
      </c>
      <c r="M288" s="2">
        <f>[1]AFR!M288-[1]AFR!$E288</f>
        <v>-29.087025232844269</v>
      </c>
      <c r="N288" s="2">
        <f>[1]AFR!N288-[1]AFR!$E288</f>
        <v>-30.082062340107939</v>
      </c>
      <c r="O288" s="2">
        <f>[1]AFR!O288-[1]AFR!$E288</f>
        <v>-30.866783883199844</v>
      </c>
      <c r="P288" s="2">
        <f>[1]AFR!P288-[1]AFR!$E288</f>
        <v>-31.46371779499583</v>
      </c>
      <c r="Q288" s="2">
        <f>[1]AFR!Q288-[1]AFR!$E288</f>
        <v>-31.916806933899409</v>
      </c>
      <c r="R288" s="2">
        <f>[1]AFR!R288-[1]AFR!$E288</f>
        <v>-32.26311478510496</v>
      </c>
      <c r="S288" s="2">
        <f>[1]AFR!S288-[1]AFR!$E288</f>
        <v>-29.873521010568993</v>
      </c>
      <c r="T288" s="2">
        <f>[1]AFR!T288-[1]AFR!$E288</f>
        <v>-23.844292183398579</v>
      </c>
      <c r="U288" s="2">
        <f>[1]AFR!U288-[1]AFR!$E288</f>
        <v>-17.78262922506218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-9.6683381222703701</v>
      </c>
      <c r="G289" s="2">
        <f>[1]AFR!G289-[1]AFR!$E289</f>
        <v>-16.521218532774526</v>
      </c>
      <c r="H289" s="2">
        <f>[1]AFR!H289-[1]AFR!$E289</f>
        <v>-21.747622346639218</v>
      </c>
      <c r="I289" s="2">
        <f>[1]AFR!I289-[1]AFR!$E289</f>
        <v>-25.439494522418727</v>
      </c>
      <c r="J289" s="2">
        <f>[1]AFR!J289-[1]AFR!$E289</f>
        <v>-28.23702599054684</v>
      </c>
      <c r="K289" s="2">
        <f>[1]AFR!K289-[1]AFR!$E289</f>
        <v>-30.481431392590537</v>
      </c>
      <c r="L289" s="2">
        <f>[1]AFR!L289-[1]AFR!$E289</f>
        <v>-32.083126280553643</v>
      </c>
      <c r="M289" s="2">
        <f>[1]AFR!M289-[1]AFR!$E289</f>
        <v>-33.431774485531093</v>
      </c>
      <c r="N289" s="2">
        <f>[1]AFR!N289-[1]AFR!$E289</f>
        <v>-34.535032963930178</v>
      </c>
      <c r="O289" s="2">
        <f>[1]AFR!O289-[1]AFR!$E289</f>
        <v>-35.442048808052164</v>
      </c>
      <c r="P289" s="2">
        <f>[1]AFR!P289-[1]AFR!$E289</f>
        <v>-36.166949542936436</v>
      </c>
      <c r="Q289" s="2">
        <f>[1]AFR!Q289-[1]AFR!$E289</f>
        <v>-22.913751820556399</v>
      </c>
      <c r="R289" s="2">
        <f>[1]AFR!R289-[1]AFR!$E289</f>
        <v>-22.913751820556399</v>
      </c>
      <c r="S289" s="2">
        <f>[1]AFR!S289-[1]AFR!$E289</f>
        <v>-22.913751820556399</v>
      </c>
      <c r="T289" s="2">
        <f>[1]AFR!T289-[1]AFR!$E289</f>
        <v>-22.913751820556399</v>
      </c>
      <c r="U289" s="2">
        <f>[1]AFR!U289-[1]AFR!$E289</f>
        <v>-22.913751820556399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-8.2405969872139622</v>
      </c>
      <c r="G290" s="2">
        <f>[1]AFR!G290-[1]AFR!$E290</f>
        <v>-14.066743297399341</v>
      </c>
      <c r="H290" s="2">
        <f>[1]AFR!H290-[1]AFR!$E290</f>
        <v>-18.3558614883882</v>
      </c>
      <c r="I290" s="2">
        <f>[1]AFR!I290-[1]AFR!$E290</f>
        <v>-21.698938920753847</v>
      </c>
      <c r="J290" s="2">
        <f>[1]AFR!J290-[1]AFR!$E290</f>
        <v>-24.185865469380303</v>
      </c>
      <c r="K290" s="2">
        <f>[1]AFR!K290-[1]AFR!$E290</f>
        <v>-26.105212219341183</v>
      </c>
      <c r="L290" s="2">
        <f>[1]AFR!L290-[1]AFR!$E290</f>
        <v>-27.376429269202617</v>
      </c>
      <c r="M290" s="2">
        <f>[1]AFR!M290-[1]AFR!$E290</f>
        <v>-28.394302394047145</v>
      </c>
      <c r="N290" s="2">
        <f>[1]AFR!N290-[1]AFR!$E290</f>
        <v>-29.196687375173042</v>
      </c>
      <c r="O290" s="2">
        <f>[1]AFR!O290-[1]AFR!$E290</f>
        <v>-29.855371906990285</v>
      </c>
      <c r="P290" s="2">
        <f>[1]AFR!P290-[1]AFR!$E290</f>
        <v>-30.358286391506226</v>
      </c>
      <c r="Q290" s="2">
        <f>[1]AFR!Q290-[1]AFR!$E290</f>
        <v>-30.768470826429393</v>
      </c>
      <c r="R290" s="2">
        <f>[1]AFR!R290-[1]AFR!$E290</f>
        <v>-24.737298138226663</v>
      </c>
      <c r="S290" s="2">
        <f>[1]AFR!S290-[1]AFR!$E290</f>
        <v>-17.99737273990138</v>
      </c>
      <c r="T290" s="2">
        <f>[1]AFR!T290-[1]AFR!$E290</f>
        <v>-10.589189414166356</v>
      </c>
      <c r="U290" s="2">
        <f>[1]AFR!U290-[1]AFR!$E290</f>
        <v>-10.589189414166356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-8.9907507540861502</v>
      </c>
      <c r="G291" s="2">
        <f>[1]AFR!G291-[1]AFR!$E291</f>
        <v>-15.620317850586105</v>
      </c>
      <c r="H291" s="2">
        <f>[1]AFR!H291-[1]AFR!$E291</f>
        <v>-20.418118634758116</v>
      </c>
      <c r="I291" s="2">
        <f>[1]AFR!I291-[1]AFR!$E291</f>
        <v>-24.365269081842655</v>
      </c>
      <c r="J291" s="2">
        <f>[1]AFR!J291-[1]AFR!$E291</f>
        <v>-27.349095164860557</v>
      </c>
      <c r="K291" s="2">
        <f>[1]AFR!K291-[1]AFR!$E291</f>
        <v>-29.652591757403343</v>
      </c>
      <c r="L291" s="2">
        <f>[1]AFR!L291-[1]AFR!$E291</f>
        <v>-31.327993205211214</v>
      </c>
      <c r="M291" s="2">
        <f>[1]AFR!M291-[1]AFR!$E291</f>
        <v>-32.653511202432526</v>
      </c>
      <c r="N291" s="2">
        <f>[1]AFR!N291-[1]AFR!$E291</f>
        <v>-33.722497851626599</v>
      </c>
      <c r="O291" s="2">
        <f>[1]AFR!O291-[1]AFR!$E291</f>
        <v>-34.581562260922794</v>
      </c>
      <c r="P291" s="2">
        <f>[1]AFR!P291-[1]AFR!$E291</f>
        <v>-35.27463396669674</v>
      </c>
      <c r="Q291" s="2">
        <f>[1]AFR!Q291-[1]AFR!$E291</f>
        <v>-35.820523621370683</v>
      </c>
      <c r="R291" s="2">
        <f>[1]AFR!R291-[1]AFR!$E291</f>
        <v>-29.576509747415002</v>
      </c>
      <c r="S291" s="2">
        <f>[1]AFR!S291-[1]AFR!$E291</f>
        <v>-27.047432925208227</v>
      </c>
      <c r="T291" s="2">
        <f>[1]AFR!T291-[1]AFR!$E291</f>
        <v>-25.432847767246926</v>
      </c>
      <c r="U291" s="2">
        <f>[1]AFR!U291-[1]AFR!$E291</f>
        <v>-23.899377211172862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-9.0633030764894897</v>
      </c>
      <c r="G292" s="2">
        <f>[1]AFR!G292-[1]AFR!$E292</f>
        <v>-15.22680145161695</v>
      </c>
      <c r="H292" s="2">
        <f>[1]AFR!H292-[1]AFR!$E292</f>
        <v>-19.782877344907376</v>
      </c>
      <c r="I292" s="2">
        <f>[1]AFR!I292-[1]AFR!$E292</f>
        <v>-23.361641105587125</v>
      </c>
      <c r="J292" s="2">
        <f>[1]AFR!J292-[1]AFR!$E292</f>
        <v>-26.408306383777983</v>
      </c>
      <c r="K292" s="2">
        <f>[1]AFR!K292-[1]AFR!$E292</f>
        <v>-28.818145028877041</v>
      </c>
      <c r="L292" s="2">
        <f>[1]AFR!L292-[1]AFR!$E292</f>
        <v>-30.529847223803131</v>
      </c>
      <c r="M292" s="2">
        <f>[1]AFR!M292-[1]AFR!$E292</f>
        <v>-31.81095158037823</v>
      </c>
      <c r="N292" s="2">
        <f>[1]AFR!N292-[1]AFR!$E292</f>
        <v>-32.817476750144181</v>
      </c>
      <c r="O292" s="2">
        <f>[1]AFR!O292-[1]AFR!$E292</f>
        <v>-33.60234173702537</v>
      </c>
      <c r="P292" s="2">
        <f>[1]AFR!P292-[1]AFR!$E292</f>
        <v>-34.252862929928369</v>
      </c>
      <c r="Q292" s="2">
        <f>[1]AFR!Q292-[1]AFR!$E292</f>
        <v>-10.922265039024182</v>
      </c>
      <c r="R292" s="2">
        <f>[1]AFR!R292-[1]AFR!$E292</f>
        <v>-10.922265039024182</v>
      </c>
      <c r="S292" s="2">
        <f>[1]AFR!S292-[1]AFR!$E292</f>
        <v>-10.922265039024182</v>
      </c>
      <c r="T292" s="2">
        <f>[1]AFR!T292-[1]AFR!$E292</f>
        <v>-10.922265039024182</v>
      </c>
      <c r="U292" s="2">
        <f>[1]AFR!U292-[1]AFR!$E292</f>
        <v>-10.922265039024182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-9.0276185338687469</v>
      </c>
      <c r="G293" s="2">
        <f>[1]AFR!G293-[1]AFR!$E293</f>
        <v>-15.260928890189405</v>
      </c>
      <c r="H293" s="2">
        <f>[1]AFR!H293-[1]AFR!$E293</f>
        <v>-19.943352856692513</v>
      </c>
      <c r="I293" s="2">
        <f>[1]AFR!I293-[1]AFR!$E293</f>
        <v>-23.392339399690854</v>
      </c>
      <c r="J293" s="2">
        <f>[1]AFR!J293-[1]AFR!$E293</f>
        <v>-26.115735175035752</v>
      </c>
      <c r="K293" s="2">
        <f>[1]AFR!K293-[1]AFR!$E293</f>
        <v>-28.245835448142827</v>
      </c>
      <c r="L293" s="2">
        <f>[1]AFR!L293-[1]AFR!$E293</f>
        <v>-29.816961545489221</v>
      </c>
      <c r="M293" s="2">
        <f>[1]AFR!M293-[1]AFR!$E293</f>
        <v>-31.111388972072632</v>
      </c>
      <c r="N293" s="2">
        <f>[1]AFR!N293-[1]AFR!$E293</f>
        <v>-32.131288092869511</v>
      </c>
      <c r="O293" s="2">
        <f>[1]AFR!O293-[1]AFR!$E293</f>
        <v>-32.937715253534634</v>
      </c>
      <c r="P293" s="2">
        <f>[1]AFR!P293-[1]AFR!$E293</f>
        <v>-33.530765775739781</v>
      </c>
      <c r="Q293" s="2">
        <f>[1]AFR!Q293-[1]AFR!$E293</f>
        <v>-33.981958901092241</v>
      </c>
      <c r="R293" s="2">
        <f>[1]AFR!R293-[1]AFR!$E293</f>
        <v>-34.345763396610835</v>
      </c>
      <c r="S293" s="2">
        <f>[1]AFR!S293-[1]AFR!$E293</f>
        <v>-33.155122794121382</v>
      </c>
      <c r="T293" s="2">
        <f>[1]AFR!T293-[1]AFR!$E293</f>
        <v>-30.470663710874476</v>
      </c>
      <c r="U293" s="2">
        <f>[1]AFR!U293-[1]AFR!$E293</f>
        <v>-24.264900962343177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-8.9776472639433678</v>
      </c>
      <c r="G294" s="2">
        <f>[1]AFR!G294-[1]AFR!$E294</f>
        <v>-15.244959942556306</v>
      </c>
      <c r="H294" s="2">
        <f>[1]AFR!H294-[1]AFR!$E294</f>
        <v>-20.029289316477275</v>
      </c>
      <c r="I294" s="2">
        <f>[1]AFR!I294-[1]AFR!$E294</f>
        <v>-23.679130163411457</v>
      </c>
      <c r="J294" s="2">
        <f>[1]AFR!J294-[1]AFR!$E294</f>
        <v>-26.482706422960575</v>
      </c>
      <c r="K294" s="2">
        <f>[1]AFR!K294-[1]AFR!$E294</f>
        <v>-28.693612356414064</v>
      </c>
      <c r="L294" s="2">
        <f>[1]AFR!L294-[1]AFR!$E294</f>
        <v>-30.284462294789478</v>
      </c>
      <c r="M294" s="2">
        <f>[1]AFR!M294-[1]AFR!$E294</f>
        <v>-31.60429068235203</v>
      </c>
      <c r="N294" s="2">
        <f>[1]AFR!N294-[1]AFR!$E294</f>
        <v>-32.591569493603515</v>
      </c>
      <c r="O294" s="2">
        <f>[1]AFR!O294-[1]AFR!$E294</f>
        <v>-33.350821121509057</v>
      </c>
      <c r="P294" s="2">
        <f>[1]AFR!P294-[1]AFR!$E294</f>
        <v>-33.928865727935943</v>
      </c>
      <c r="Q294" s="2">
        <f>[1]AFR!Q294-[1]AFR!$E294</f>
        <v>-34.379196759311867</v>
      </c>
      <c r="R294" s="2">
        <f>[1]AFR!R294-[1]AFR!$E294</f>
        <v>-30.936199756876761</v>
      </c>
      <c r="S294" s="2">
        <f>[1]AFR!S294-[1]AFR!$E294</f>
        <v>-30.747468649011523</v>
      </c>
      <c r="T294" s="2">
        <f>[1]AFR!T294-[1]AFR!$E294</f>
        <v>-26.297298350143365</v>
      </c>
      <c r="U294" s="2">
        <f>[1]AFR!U294-[1]AFR!$E294</f>
        <v>-24.367850872140252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-8.226833365944799</v>
      </c>
      <c r="G295" s="2">
        <f>[1]AFR!G295-[1]AFR!$E295</f>
        <v>-14.436904927098624</v>
      </c>
      <c r="H295" s="2">
        <f>[1]AFR!H295-[1]AFR!$E295</f>
        <v>-18.734534945060773</v>
      </c>
      <c r="I295" s="2">
        <f>[1]AFR!I295-[1]AFR!$E295</f>
        <v>-22.112060322881518</v>
      </c>
      <c r="J295" s="2">
        <f>[1]AFR!J295-[1]AFR!$E295</f>
        <v>-24.724034259893472</v>
      </c>
      <c r="K295" s="2">
        <f>[1]AFR!K295-[1]AFR!$E295</f>
        <v>-26.713963825309577</v>
      </c>
      <c r="L295" s="2">
        <f>[1]AFR!L295-[1]AFR!$E295</f>
        <v>-28.089044313682962</v>
      </c>
      <c r="M295" s="2">
        <f>[1]AFR!M295-[1]AFR!$E295</f>
        <v>-29.276574251872546</v>
      </c>
      <c r="N295" s="2">
        <f>[1]AFR!N295-[1]AFR!$E295</f>
        <v>-30.265313128873231</v>
      </c>
      <c r="O295" s="2">
        <f>[1]AFR!O295-[1]AFR!$E295</f>
        <v>-31.073370975048363</v>
      </c>
      <c r="P295" s="2">
        <f>[1]AFR!P295-[1]AFR!$E295</f>
        <v>-31.718550072366554</v>
      </c>
      <c r="Q295" s="2">
        <f>[1]AFR!Q295-[1]AFR!$E295</f>
        <v>-32.191098433626507</v>
      </c>
      <c r="R295" s="2">
        <f>[1]AFR!R295-[1]AFR!$E295</f>
        <v>-26.310551189091996</v>
      </c>
      <c r="S295" s="2">
        <f>[1]AFR!S295-[1]AFR!$E295</f>
        <v>-21.544084449330967</v>
      </c>
      <c r="T295" s="2">
        <f>[1]AFR!T295-[1]AFR!$E295</f>
        <v>-14.16783595405451</v>
      </c>
      <c r="U295" s="2">
        <f>[1]AFR!U295-[1]AFR!$E295</f>
        <v>-14.16783595405451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-7.9811496113304088</v>
      </c>
      <c r="G296" s="2">
        <f>[1]AFR!G296-[1]AFR!$E296</f>
        <v>-14.393028860518712</v>
      </c>
      <c r="H296" s="2">
        <f>[1]AFR!H296-[1]AFR!$E296</f>
        <v>-18.791950692373632</v>
      </c>
      <c r="I296" s="2">
        <f>[1]AFR!I296-[1]AFR!$E296</f>
        <v>-21.974166849250082</v>
      </c>
      <c r="J296" s="2">
        <f>[1]AFR!J296-[1]AFR!$E296</f>
        <v>-24.428077012289748</v>
      </c>
      <c r="K296" s="2">
        <f>[1]AFR!K296-[1]AFR!$E296</f>
        <v>-26.383540393487692</v>
      </c>
      <c r="L296" s="2">
        <f>[1]AFR!L296-[1]AFR!$E296</f>
        <v>-27.79394385809843</v>
      </c>
      <c r="M296" s="2">
        <f>[1]AFR!M296-[1]AFR!$E296</f>
        <v>-28.870868793521197</v>
      </c>
      <c r="N296" s="2">
        <f>[1]AFR!N296-[1]AFR!$E296</f>
        <v>-29.786896050900395</v>
      </c>
      <c r="O296" s="2">
        <f>[1]AFR!O296-[1]AFR!$E296</f>
        <v>-30.532942698388297</v>
      </c>
      <c r="P296" s="2">
        <f>[1]AFR!P296-[1]AFR!$E296</f>
        <v>-31.133579409346794</v>
      </c>
      <c r="Q296" s="2">
        <f>[1]AFR!Q296-[1]AFR!$E296</f>
        <v>-31.590611071917181</v>
      </c>
      <c r="R296" s="2">
        <f>[1]AFR!R296-[1]AFR!$E296</f>
        <v>-23.93599489495989</v>
      </c>
      <c r="S296" s="2">
        <f>[1]AFR!S296-[1]AFR!$E296</f>
        <v>-23.93599489495989</v>
      </c>
      <c r="T296" s="2">
        <f>[1]AFR!T296-[1]AFR!$E296</f>
        <v>-23.93599489495989</v>
      </c>
      <c r="U296" s="2">
        <f>[1]AFR!U296-[1]AFR!$E296</f>
        <v>-23.93599489495989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-8.5731260967954199</v>
      </c>
      <c r="G297" s="2">
        <f>[1]AFR!G297-[1]AFR!$E297</f>
        <v>-14.736857876436147</v>
      </c>
      <c r="H297" s="2">
        <f>[1]AFR!H297-[1]AFR!$E297</f>
        <v>-19.246353607681044</v>
      </c>
      <c r="I297" s="2">
        <f>[1]AFR!I297-[1]AFR!$E297</f>
        <v>-22.636256060665801</v>
      </c>
      <c r="J297" s="2">
        <f>[1]AFR!J297-[1]AFR!$E297</f>
        <v>-25.23020027214443</v>
      </c>
      <c r="K297" s="2">
        <f>[1]AFR!K297-[1]AFR!$E297</f>
        <v>-27.400148557553052</v>
      </c>
      <c r="L297" s="2">
        <f>[1]AFR!L297-[1]AFR!$E297</f>
        <v>-28.889698051441769</v>
      </c>
      <c r="M297" s="2">
        <f>[1]AFR!M297-[1]AFR!$E297</f>
        <v>-30.059896170305194</v>
      </c>
      <c r="N297" s="2">
        <f>[1]AFR!N297-[1]AFR!$E297</f>
        <v>-30.960372020747968</v>
      </c>
      <c r="O297" s="2">
        <f>[1]AFR!O297-[1]AFR!$E297</f>
        <v>-31.692212326574122</v>
      </c>
      <c r="P297" s="2">
        <f>[1]AFR!P297-[1]AFR!$E297</f>
        <v>-32.25568210986961</v>
      </c>
      <c r="Q297" s="2">
        <f>[1]AFR!Q297-[1]AFR!$E297</f>
        <v>-32.682764435746549</v>
      </c>
      <c r="R297" s="2">
        <f>[1]AFR!R297-[1]AFR!$E297</f>
        <v>-30.296797326222816</v>
      </c>
      <c r="S297" s="2">
        <f>[1]AFR!S297-[1]AFR!$E297</f>
        <v>-27.539946563261594</v>
      </c>
      <c r="T297" s="2">
        <f>[1]AFR!T297-[1]AFR!$E297</f>
        <v>-22.378801446176737</v>
      </c>
      <c r="U297" s="2">
        <f>[1]AFR!U297-[1]AFR!$E297</f>
        <v>-14.785478635583161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-7.5953590658560302</v>
      </c>
      <c r="G298" s="2">
        <f>[1]AFR!G298-[1]AFR!$E298</f>
        <v>-14.08203776618916</v>
      </c>
      <c r="H298" s="2">
        <f>[1]AFR!H298-[1]AFR!$E298</f>
        <v>-18.824733369015689</v>
      </c>
      <c r="I298" s="2">
        <f>[1]AFR!I298-[1]AFR!$E298</f>
        <v>-22.26709352593042</v>
      </c>
      <c r="J298" s="2">
        <f>[1]AFR!J298-[1]AFR!$E298</f>
        <v>-24.895148105126054</v>
      </c>
      <c r="K298" s="2">
        <f>[1]AFR!K298-[1]AFR!$E298</f>
        <v>-26.975915911788036</v>
      </c>
      <c r="L298" s="2">
        <f>[1]AFR!L298-[1]AFR!$E298</f>
        <v>-28.46647656895874</v>
      </c>
      <c r="M298" s="2">
        <f>[1]AFR!M298-[1]AFR!$E298</f>
        <v>-29.670695717211004</v>
      </c>
      <c r="N298" s="2">
        <f>[1]AFR!N298-[1]AFR!$E298</f>
        <v>-30.624040959580839</v>
      </c>
      <c r="O298" s="2">
        <f>[1]AFR!O298-[1]AFR!$E298</f>
        <v>-31.342022602250097</v>
      </c>
      <c r="P298" s="2">
        <f>[1]AFR!P298-[1]AFR!$E298</f>
        <v>-31.919810417196345</v>
      </c>
      <c r="Q298" s="2">
        <f>[1]AFR!Q298-[1]AFR!$E298</f>
        <v>-32.360505406902121</v>
      </c>
      <c r="R298" s="2">
        <f>[1]AFR!R298-[1]AFR!$E298</f>
        <v>-20.506923062105955</v>
      </c>
      <c r="S298" s="2">
        <f>[1]AFR!S298-[1]AFR!$E298</f>
        <v>-20.506923062105955</v>
      </c>
      <c r="T298" s="2">
        <f>[1]AFR!T298-[1]AFR!$E298</f>
        <v>-20.506923062105955</v>
      </c>
      <c r="U298" s="2">
        <f>[1]AFR!U298-[1]AFR!$E298</f>
        <v>-20.506923062105955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-7.929441931614349</v>
      </c>
      <c r="G299" s="2">
        <f>[1]AFR!G299-[1]AFR!$E299</f>
        <v>-14.380978510017997</v>
      </c>
      <c r="H299" s="2">
        <f>[1]AFR!H299-[1]AFR!$E299</f>
        <v>-19.466972268853624</v>
      </c>
      <c r="I299" s="2">
        <f>[1]AFR!I299-[1]AFR!$E299</f>
        <v>-23.222533855296604</v>
      </c>
      <c r="J299" s="2">
        <f>[1]AFR!J299-[1]AFR!$E299</f>
        <v>-26.213123741001425</v>
      </c>
      <c r="K299" s="2">
        <f>[1]AFR!K299-[1]AFR!$E299</f>
        <v>-28.44002358287014</v>
      </c>
      <c r="L299" s="2">
        <f>[1]AFR!L299-[1]AFR!$E299</f>
        <v>-29.981568381945351</v>
      </c>
      <c r="M299" s="2">
        <f>[1]AFR!M299-[1]AFR!$E299</f>
        <v>-31.165738391488446</v>
      </c>
      <c r="N299" s="2">
        <f>[1]AFR!N299-[1]AFR!$E299</f>
        <v>-32.154276299913363</v>
      </c>
      <c r="O299" s="2">
        <f>[1]AFR!O299-[1]AFR!$E299</f>
        <v>-32.983240470889143</v>
      </c>
      <c r="P299" s="2">
        <f>[1]AFR!P299-[1]AFR!$E299</f>
        <v>-33.68419637259467</v>
      </c>
      <c r="Q299" s="2">
        <f>[1]AFR!Q299-[1]AFR!$E299</f>
        <v>-34.236543771537299</v>
      </c>
      <c r="R299" s="2">
        <f>[1]AFR!R299-[1]AFR!$E299</f>
        <v>-29.904383754214621</v>
      </c>
      <c r="S299" s="2">
        <f>[1]AFR!S299-[1]AFR!$E299</f>
        <v>-29.904383754214621</v>
      </c>
      <c r="T299" s="2">
        <f>[1]AFR!T299-[1]AFR!$E299</f>
        <v>-29.904383754214621</v>
      </c>
      <c r="U299" s="2">
        <f>[1]AFR!U299-[1]AFR!$E299</f>
        <v>-24.275094945031185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-8.6319791987667713</v>
      </c>
      <c r="G300" s="2">
        <f>[1]AFR!G300-[1]AFR!$E300</f>
        <v>-15.282075682660718</v>
      </c>
      <c r="H300" s="2">
        <f>[1]AFR!H300-[1]AFR!$E300</f>
        <v>-20.136685653162147</v>
      </c>
      <c r="I300" s="2">
        <f>[1]AFR!I300-[1]AFR!$E300</f>
        <v>-23.48113269510884</v>
      </c>
      <c r="J300" s="2">
        <f>[1]AFR!J300-[1]AFR!$E300</f>
        <v>-25.956243888057372</v>
      </c>
      <c r="K300" s="2">
        <f>[1]AFR!K300-[1]AFR!$E300</f>
        <v>-27.870063335453494</v>
      </c>
      <c r="L300" s="2">
        <f>[1]AFR!L300-[1]AFR!$E300</f>
        <v>-29.212299045841348</v>
      </c>
      <c r="M300" s="2">
        <f>[1]AFR!M300-[1]AFR!$E300</f>
        <v>-30.225459662071842</v>
      </c>
      <c r="N300" s="2">
        <f>[1]AFR!N300-[1]AFR!$E300</f>
        <v>-31.025412366475337</v>
      </c>
      <c r="O300" s="2">
        <f>[1]AFR!O300-[1]AFR!$E300</f>
        <v>-31.662337738331132</v>
      </c>
      <c r="P300" s="2">
        <f>[1]AFR!P300-[1]AFR!$E300</f>
        <v>-32.156580182238031</v>
      </c>
      <c r="Q300" s="2">
        <f>[1]AFR!Q300-[1]AFR!$E300</f>
        <v>-32.551777192697273</v>
      </c>
      <c r="R300" s="2">
        <f>[1]AFR!R300-[1]AFR!$E300</f>
        <v>-22.439939095622321</v>
      </c>
      <c r="S300" s="2">
        <f>[1]AFR!S300-[1]AFR!$E300</f>
        <v>-13.949130330084472</v>
      </c>
      <c r="T300" s="2">
        <f>[1]AFR!T300-[1]AFR!$E300</f>
        <v>-13.949130330084472</v>
      </c>
      <c r="U300" s="2">
        <f>[1]AFR!U300-[1]AFR!$E300</f>
        <v>-13.949130330084472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-8.3199543937075759</v>
      </c>
      <c r="G301" s="2">
        <f>[1]AFR!G301-[1]AFR!$E301</f>
        <v>-14.172884682402866</v>
      </c>
      <c r="H301" s="2">
        <f>[1]AFR!H301-[1]AFR!$E301</f>
        <v>-18.4852908037671</v>
      </c>
      <c r="I301" s="2">
        <f>[1]AFR!I301-[1]AFR!$E301</f>
        <v>-21.464857096476578</v>
      </c>
      <c r="J301" s="2">
        <f>[1]AFR!J301-[1]AFR!$E301</f>
        <v>-23.80208417208695</v>
      </c>
      <c r="K301" s="2">
        <f>[1]AFR!K301-[1]AFR!$E301</f>
        <v>-25.673929781059257</v>
      </c>
      <c r="L301" s="2">
        <f>[1]AFR!L301-[1]AFR!$E301</f>
        <v>-27.011534458974268</v>
      </c>
      <c r="M301" s="2">
        <f>[1]AFR!M301-[1]AFR!$E301</f>
        <v>-28.116264995827805</v>
      </c>
      <c r="N301" s="2">
        <f>[1]AFR!N301-[1]AFR!$E301</f>
        <v>-28.981981183606138</v>
      </c>
      <c r="O301" s="2">
        <f>[1]AFR!O301-[1]AFR!$E301</f>
        <v>-29.659071251300645</v>
      </c>
      <c r="P301" s="2">
        <f>[1]AFR!P301-[1]AFR!$E301</f>
        <v>-30.194722454468661</v>
      </c>
      <c r="Q301" s="2">
        <f>[1]AFR!Q301-[1]AFR!$E301</f>
        <v>-21.67496641187762</v>
      </c>
      <c r="R301" s="2">
        <f>[1]AFR!R301-[1]AFR!$E301</f>
        <v>-18.717346333952889</v>
      </c>
      <c r="S301" s="2">
        <f>[1]AFR!S301-[1]AFR!$E301</f>
        <v>-14.923848419903607</v>
      </c>
      <c r="T301" s="2">
        <f>[1]AFR!T301-[1]AFR!$E301</f>
        <v>-8.4428588686120634</v>
      </c>
      <c r="U301" s="2">
        <f>[1]AFR!U301-[1]AFR!$E301</f>
        <v>-8.4428588686120634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-7.7551916730607218</v>
      </c>
      <c r="G302" s="2">
        <f>[1]AFR!G302-[1]AFR!$E302</f>
        <v>-14.070532696731277</v>
      </c>
      <c r="H302" s="2">
        <f>[1]AFR!H302-[1]AFR!$E302</f>
        <v>-18.657190320668406</v>
      </c>
      <c r="I302" s="2">
        <f>[1]AFR!I302-[1]AFR!$E302</f>
        <v>-22.384358022237564</v>
      </c>
      <c r="J302" s="2">
        <f>[1]AFR!J302-[1]AFR!$E302</f>
        <v>-25.157384100850379</v>
      </c>
      <c r="K302" s="2">
        <f>[1]AFR!K302-[1]AFR!$E302</f>
        <v>-27.353584282132772</v>
      </c>
      <c r="L302" s="2">
        <f>[1]AFR!L302-[1]AFR!$E302</f>
        <v>-28.889638698492035</v>
      </c>
      <c r="M302" s="2">
        <f>[1]AFR!M302-[1]AFR!$E302</f>
        <v>-30.076294059564304</v>
      </c>
      <c r="N302" s="2">
        <f>[1]AFR!N302-[1]AFR!$E302</f>
        <v>-31.00989428697784</v>
      </c>
      <c r="O302" s="2">
        <f>[1]AFR!O302-[1]AFR!$E302</f>
        <v>-31.707556829293139</v>
      </c>
      <c r="P302" s="2">
        <f>[1]AFR!P302-[1]AFR!$E302</f>
        <v>-32.272305359016741</v>
      </c>
      <c r="Q302" s="2">
        <f>[1]AFR!Q302-[1]AFR!$E302</f>
        <v>-32.728646816198648</v>
      </c>
      <c r="R302" s="2">
        <f>[1]AFR!R302-[1]AFR!$E302</f>
        <v>-33.083574127133033</v>
      </c>
      <c r="S302" s="2">
        <f>[1]AFR!S302-[1]AFR!$E302</f>
        <v>-27.386472238988802</v>
      </c>
      <c r="T302" s="2">
        <f>[1]AFR!T302-[1]AFR!$E302</f>
        <v>-23.275121304959669</v>
      </c>
      <c r="U302" s="2">
        <f>[1]AFR!U302-[1]AFR!$E302</f>
        <v>-18.886880508001468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-7.399751955466968</v>
      </c>
      <c r="G303" s="2">
        <f>[1]AFR!G303-[1]AFR!$E303</f>
        <v>-14.469022166607488</v>
      </c>
      <c r="H303" s="2">
        <f>[1]AFR!H303-[1]AFR!$E303</f>
        <v>-19.721095830725346</v>
      </c>
      <c r="I303" s="2">
        <f>[1]AFR!I303-[1]AFR!$E303</f>
        <v>-23.687680203066975</v>
      </c>
      <c r="J303" s="2">
        <f>[1]AFR!J303-[1]AFR!$E303</f>
        <v>-26.695929702093565</v>
      </c>
      <c r="K303" s="2">
        <f>[1]AFR!K303-[1]AFR!$E303</f>
        <v>-28.8506274658493</v>
      </c>
      <c r="L303" s="2">
        <f>[1]AFR!L303-[1]AFR!$E303</f>
        <v>-30.336833825297617</v>
      </c>
      <c r="M303" s="2">
        <f>[1]AFR!M303-[1]AFR!$E303</f>
        <v>-31.469584386751421</v>
      </c>
      <c r="N303" s="2">
        <f>[1]AFR!N303-[1]AFR!$E303</f>
        <v>-32.413234711672771</v>
      </c>
      <c r="O303" s="2">
        <f>[1]AFR!O303-[1]AFR!$E303</f>
        <v>-33.15363987640643</v>
      </c>
      <c r="P303" s="2">
        <f>[1]AFR!P303-[1]AFR!$E303</f>
        <v>-33.707748421460906</v>
      </c>
      <c r="Q303" s="2">
        <f>[1]AFR!Q303-[1]AFR!$E303</f>
        <v>-34.161180787043463</v>
      </c>
      <c r="R303" s="2">
        <f>[1]AFR!R303-[1]AFR!$E303</f>
        <v>-25.091716673177075</v>
      </c>
      <c r="S303" s="2">
        <f>[1]AFR!S303-[1]AFR!$E303</f>
        <v>-16.557189737727754</v>
      </c>
      <c r="T303" s="2">
        <f>[1]AFR!T303-[1]AFR!$E303</f>
        <v>-16.557189737727754</v>
      </c>
      <c r="U303" s="2">
        <f>[1]AFR!U303-[1]AFR!$E303</f>
        <v>-16.557189737727754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-9.8541892090215697</v>
      </c>
      <c r="G304" s="2">
        <f>[1]AFR!G304-[1]AFR!$E304</f>
        <v>-16.848399456231789</v>
      </c>
      <c r="H304" s="2">
        <f>[1]AFR!H304-[1]AFR!$E304</f>
        <v>-21.688866097099321</v>
      </c>
      <c r="I304" s="2">
        <f>[1]AFR!I304-[1]AFR!$E304</f>
        <v>-25.397961407221146</v>
      </c>
      <c r="J304" s="2">
        <f>[1]AFR!J304-[1]AFR!$E304</f>
        <v>-28.106105148387769</v>
      </c>
      <c r="K304" s="2">
        <f>[1]AFR!K304-[1]AFR!$E304</f>
        <v>-30.157366159562514</v>
      </c>
      <c r="L304" s="2">
        <f>[1]AFR!L304-[1]AFR!$E304</f>
        <v>-31.558521293484091</v>
      </c>
      <c r="M304" s="2">
        <f>[1]AFR!M304-[1]AFR!$E304</f>
        <v>-32.651894370226159</v>
      </c>
      <c r="N304" s="2">
        <f>[1]AFR!N304-[1]AFR!$E304</f>
        <v>-33.52598503810384</v>
      </c>
      <c r="O304" s="2">
        <f>[1]AFR!O304-[1]AFR!$E304</f>
        <v>-34.229968782075446</v>
      </c>
      <c r="P304" s="2">
        <f>[1]AFR!P304-[1]AFR!$E304</f>
        <v>-34.809513662620191</v>
      </c>
      <c r="Q304" s="2">
        <f>[1]AFR!Q304-[1]AFR!$E304</f>
        <v>-35.267155660139906</v>
      </c>
      <c r="R304" s="2">
        <f>[1]AFR!R304-[1]AFR!$E304</f>
        <v>-35.618477615004849</v>
      </c>
      <c r="S304" s="2">
        <f>[1]AFR!S304-[1]AFR!$E304</f>
        <v>-23.145735242604644</v>
      </c>
      <c r="T304" s="2">
        <f>[1]AFR!T304-[1]AFR!$E304</f>
        <v>-23.145735242604644</v>
      </c>
      <c r="U304" s="2">
        <f>[1]AFR!U304-[1]AFR!$E304</f>
        <v>-23.145735242604644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-8.2726553962699541</v>
      </c>
      <c r="G305" s="2">
        <f>[1]AFR!G305-[1]AFR!$E305</f>
        <v>-14.430019331631115</v>
      </c>
      <c r="H305" s="2">
        <f>[1]AFR!H305-[1]AFR!$E305</f>
        <v>-18.659941959484627</v>
      </c>
      <c r="I305" s="2">
        <f>[1]AFR!I305-[1]AFR!$E305</f>
        <v>-21.903128351322096</v>
      </c>
      <c r="J305" s="2">
        <f>[1]AFR!J305-[1]AFR!$E305</f>
        <v>-24.363774532216723</v>
      </c>
      <c r="K305" s="2">
        <f>[1]AFR!K305-[1]AFR!$E305</f>
        <v>-26.502961083281434</v>
      </c>
      <c r="L305" s="2">
        <f>[1]AFR!L305-[1]AFR!$E305</f>
        <v>-28.033497928382303</v>
      </c>
      <c r="M305" s="2">
        <f>[1]AFR!M305-[1]AFR!$E305</f>
        <v>-29.317888784241632</v>
      </c>
      <c r="N305" s="2">
        <f>[1]AFR!N305-[1]AFR!$E305</f>
        <v>-30.348002535794365</v>
      </c>
      <c r="O305" s="2">
        <f>[1]AFR!O305-[1]AFR!$E305</f>
        <v>-31.137077553808354</v>
      </c>
      <c r="P305" s="2">
        <f>[1]AFR!P305-[1]AFR!$E305</f>
        <v>-31.811908824037687</v>
      </c>
      <c r="Q305" s="2">
        <f>[1]AFR!Q305-[1]AFR!$E305</f>
        <v>-32.359361580144707</v>
      </c>
      <c r="R305" s="2">
        <f>[1]AFR!R305-[1]AFR!$E305</f>
        <v>-32.802868334568927</v>
      </c>
      <c r="S305" s="2">
        <f>[1]AFR!S305-[1]AFR!$E305</f>
        <v>-32.802868334568927</v>
      </c>
      <c r="T305" s="2">
        <f>[1]AFR!T305-[1]AFR!$E305</f>
        <v>-31.683928904091601</v>
      </c>
      <c r="U305" s="2">
        <f>[1]AFR!U305-[1]AFR!$E305</f>
        <v>-25.907727779269294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-9.1318722481617556</v>
      </c>
      <c r="G306" s="2">
        <f>[1]AFR!G306-[1]AFR!$E306</f>
        <v>-15.674455007816732</v>
      </c>
      <c r="H306" s="2">
        <f>[1]AFR!H306-[1]AFR!$E306</f>
        <v>-20.227319880437506</v>
      </c>
      <c r="I306" s="2">
        <f>[1]AFR!I306-[1]AFR!$E306</f>
        <v>-23.578247108044366</v>
      </c>
      <c r="J306" s="2">
        <f>[1]AFR!J306-[1]AFR!$E306</f>
        <v>-26.192378920148826</v>
      </c>
      <c r="K306" s="2">
        <f>[1]AFR!K306-[1]AFR!$E306</f>
        <v>-28.280063735506587</v>
      </c>
      <c r="L306" s="2">
        <f>[1]AFR!L306-[1]AFR!$E306</f>
        <v>-29.871466910367985</v>
      </c>
      <c r="M306" s="2">
        <f>[1]AFR!M306-[1]AFR!$E306</f>
        <v>-31.182922925214314</v>
      </c>
      <c r="N306" s="2">
        <f>[1]AFR!N306-[1]AFR!$E306</f>
        <v>-32.200656981260863</v>
      </c>
      <c r="O306" s="2">
        <f>[1]AFR!O306-[1]AFR!$E306</f>
        <v>-33.043197247177773</v>
      </c>
      <c r="P306" s="2">
        <f>[1]AFR!P306-[1]AFR!$E306</f>
        <v>-33.733512021024637</v>
      </c>
      <c r="Q306" s="2">
        <f>[1]AFR!Q306-[1]AFR!$E306</f>
        <v>-34.276417401142282</v>
      </c>
      <c r="R306" s="2">
        <f>[1]AFR!R306-[1]AFR!$E306</f>
        <v>-25.959002346303464</v>
      </c>
      <c r="S306" s="2">
        <f>[1]AFR!S306-[1]AFR!$E306</f>
        <v>-19.343914583566345</v>
      </c>
      <c r="T306" s="2">
        <f>[1]AFR!T306-[1]AFR!$E306</f>
        <v>-19.343914583566345</v>
      </c>
      <c r="U306" s="2">
        <f>[1]AFR!U306-[1]AFR!$E306</f>
        <v>-19.343914583566345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-8.9172783319119162</v>
      </c>
      <c r="G307" s="2">
        <f>[1]AFR!G307-[1]AFR!$E307</f>
        <v>-15.566559588245525</v>
      </c>
      <c r="H307" s="2">
        <f>[1]AFR!H307-[1]AFR!$E307</f>
        <v>-20.288526320367509</v>
      </c>
      <c r="I307" s="2">
        <f>[1]AFR!I307-[1]AFR!$E307</f>
        <v>-23.56392910547288</v>
      </c>
      <c r="J307" s="2">
        <f>[1]AFR!J307-[1]AFR!$E307</f>
        <v>-26.04856977017829</v>
      </c>
      <c r="K307" s="2">
        <f>[1]AFR!K307-[1]AFR!$E307</f>
        <v>-27.892519247516759</v>
      </c>
      <c r="L307" s="2">
        <f>[1]AFR!L307-[1]AFR!$E307</f>
        <v>-29.230760525035748</v>
      </c>
      <c r="M307" s="2">
        <f>[1]AFR!M307-[1]AFR!$E307</f>
        <v>-30.365125639365772</v>
      </c>
      <c r="N307" s="2">
        <f>[1]AFR!N307-[1]AFR!$E307</f>
        <v>-31.30529089896163</v>
      </c>
      <c r="O307" s="2">
        <f>[1]AFR!O307-[1]AFR!$E307</f>
        <v>-32.041419601048517</v>
      </c>
      <c r="P307" s="2">
        <f>[1]AFR!P307-[1]AFR!$E307</f>
        <v>-32.567042099354239</v>
      </c>
      <c r="Q307" s="2">
        <f>[1]AFR!Q307-[1]AFR!$E307</f>
        <v>-32.952361530036853</v>
      </c>
      <c r="R307" s="2">
        <f>[1]AFR!R307-[1]AFR!$E307</f>
        <v>-31.893900146920942</v>
      </c>
      <c r="S307" s="2">
        <f>[1]AFR!S307-[1]AFR!$E307</f>
        <v>-26.512284446323349</v>
      </c>
      <c r="T307" s="2">
        <f>[1]AFR!T307-[1]AFR!$E307</f>
        <v>-20.399015784034304</v>
      </c>
      <c r="U307" s="2">
        <f>[1]AFR!U307-[1]AFR!$E307</f>
        <v>-14.810387773616355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-7.418237214084229</v>
      </c>
      <c r="G308" s="2">
        <f>[1]AFR!G308-[1]AFR!$E308</f>
        <v>-13.784130546291465</v>
      </c>
      <c r="H308" s="2">
        <f>[1]AFR!H308-[1]AFR!$E308</f>
        <v>-18.586486169914394</v>
      </c>
      <c r="I308" s="2">
        <f>[1]AFR!I308-[1]AFR!$E308</f>
        <v>-22.17591784976895</v>
      </c>
      <c r="J308" s="2">
        <f>[1]AFR!J308-[1]AFR!$E308</f>
        <v>-24.747037769470353</v>
      </c>
      <c r="K308" s="2">
        <f>[1]AFR!K308-[1]AFR!$E308</f>
        <v>-26.860472457443564</v>
      </c>
      <c r="L308" s="2">
        <f>[1]AFR!L308-[1]AFR!$E308</f>
        <v>-28.440490670185113</v>
      </c>
      <c r="M308" s="2">
        <f>[1]AFR!M308-[1]AFR!$E308</f>
        <v>-29.748563632617902</v>
      </c>
      <c r="N308" s="2">
        <f>[1]AFR!N308-[1]AFR!$E308</f>
        <v>-30.75127937123699</v>
      </c>
      <c r="O308" s="2">
        <f>[1]AFR!O308-[1]AFR!$E308</f>
        <v>-31.521911013598981</v>
      </c>
      <c r="P308" s="2">
        <f>[1]AFR!P308-[1]AFR!$E308</f>
        <v>-32.108306934882307</v>
      </c>
      <c r="Q308" s="2">
        <f>[1]AFR!Q308-[1]AFR!$E308</f>
        <v>-32.533368978482827</v>
      </c>
      <c r="R308" s="2">
        <f>[1]AFR!R308-[1]AFR!$E308</f>
        <v>-28.259672863828314</v>
      </c>
      <c r="S308" s="2">
        <f>[1]AFR!S308-[1]AFR!$E308</f>
        <v>-24.552450518520118</v>
      </c>
      <c r="T308" s="2">
        <f>[1]AFR!T308-[1]AFR!$E308</f>
        <v>-20.339278385276316</v>
      </c>
      <c r="U308" s="2">
        <f>[1]AFR!U308-[1]AFR!$E308</f>
        <v>-13.961877557820003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-8.7500071637286396</v>
      </c>
      <c r="G309" s="2">
        <f>[1]AFR!G309-[1]AFR!$E309</f>
        <v>-15.870091220551728</v>
      </c>
      <c r="H309" s="2">
        <f>[1]AFR!H309-[1]AFR!$E309</f>
        <v>-21.183852234658559</v>
      </c>
      <c r="I309" s="2">
        <f>[1]AFR!I309-[1]AFR!$E309</f>
        <v>-24.887957497145749</v>
      </c>
      <c r="J309" s="2">
        <f>[1]AFR!J309-[1]AFR!$E309</f>
        <v>-27.56498075044442</v>
      </c>
      <c r="K309" s="2">
        <f>[1]AFR!K309-[1]AFR!$E309</f>
        <v>-29.60048641285897</v>
      </c>
      <c r="L309" s="2">
        <f>[1]AFR!L309-[1]AFR!$E309</f>
        <v>-31.13425181025309</v>
      </c>
      <c r="M309" s="2">
        <f>[1]AFR!M309-[1]AFR!$E309</f>
        <v>-32.302739315714632</v>
      </c>
      <c r="N309" s="2">
        <f>[1]AFR!N309-[1]AFR!$E309</f>
        <v>-33.253683376139406</v>
      </c>
      <c r="O309" s="2">
        <f>[1]AFR!O309-[1]AFR!$E309</f>
        <v>-34.023959908330369</v>
      </c>
      <c r="P309" s="2">
        <f>[1]AFR!P309-[1]AFR!$E309</f>
        <v>-34.634541233859125</v>
      </c>
      <c r="Q309" s="2">
        <f>[1]AFR!Q309-[1]AFR!$E309</f>
        <v>-35.092794470746185</v>
      </c>
      <c r="R309" s="2">
        <f>[1]AFR!R309-[1]AFR!$E309</f>
        <v>-35.455945948582155</v>
      </c>
      <c r="S309" s="2">
        <f>[1]AFR!S309-[1]AFR!$E309</f>
        <v>-35.455945948582155</v>
      </c>
      <c r="T309" s="2">
        <f>[1]AFR!T309-[1]AFR!$E309</f>
        <v>-31.866604577224678</v>
      </c>
      <c r="U309" s="2">
        <f>[1]AFR!U309-[1]AFR!$E309</f>
        <v>-26.499152445771813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-7.649101492656996</v>
      </c>
      <c r="G310" s="2">
        <f>[1]AFR!G310-[1]AFR!$E310</f>
        <v>-13.477932013903001</v>
      </c>
      <c r="H310" s="2">
        <f>[1]AFR!H310-[1]AFR!$E310</f>
        <v>-17.777727196047294</v>
      </c>
      <c r="I310" s="2">
        <f>[1]AFR!I310-[1]AFR!$E310</f>
        <v>-21.148059827493057</v>
      </c>
      <c r="J310" s="2">
        <f>[1]AFR!J310-[1]AFR!$E310</f>
        <v>-23.62757178597559</v>
      </c>
      <c r="K310" s="2">
        <f>[1]AFR!K310-[1]AFR!$E310</f>
        <v>-25.593109812269859</v>
      </c>
      <c r="L310" s="2">
        <f>[1]AFR!L310-[1]AFR!$E310</f>
        <v>-26.959592374336353</v>
      </c>
      <c r="M310" s="2">
        <f>[1]AFR!M310-[1]AFR!$E310</f>
        <v>-28.07153089549098</v>
      </c>
      <c r="N310" s="2">
        <f>[1]AFR!N310-[1]AFR!$E310</f>
        <v>-28.943070470056853</v>
      </c>
      <c r="O310" s="2">
        <f>[1]AFR!O310-[1]AFR!$E310</f>
        <v>-29.624902137400909</v>
      </c>
      <c r="P310" s="2">
        <f>[1]AFR!P310-[1]AFR!$E310</f>
        <v>-30.149056997921718</v>
      </c>
      <c r="Q310" s="2">
        <f>[1]AFR!Q310-[1]AFR!$E310</f>
        <v>-30.532646293560163</v>
      </c>
      <c r="R310" s="2">
        <f>[1]AFR!R310-[1]AFR!$E310</f>
        <v>-22.00407713473561</v>
      </c>
      <c r="S310" s="2">
        <f>[1]AFR!S310-[1]AFR!$E310</f>
        <v>-14.296075789706208</v>
      </c>
      <c r="T310" s="2">
        <f>[1]AFR!T310-[1]AFR!$E310</f>
        <v>-14.296075789706208</v>
      </c>
      <c r="U310" s="2">
        <f>[1]AFR!U310-[1]AFR!$E310</f>
        <v>-14.296075789706208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-7.9978753460954408</v>
      </c>
      <c r="G311" s="2">
        <f>[1]AFR!G311-[1]AFR!$E311</f>
        <v>-14.101961717386189</v>
      </c>
      <c r="H311" s="2">
        <f>[1]AFR!H311-[1]AFR!$E311</f>
        <v>-18.542671718115116</v>
      </c>
      <c r="I311" s="2">
        <f>[1]AFR!I311-[1]AFR!$E311</f>
        <v>-21.907654134429492</v>
      </c>
      <c r="J311" s="2">
        <f>[1]AFR!J311-[1]AFR!$E311</f>
        <v>-24.405676897168803</v>
      </c>
      <c r="K311" s="2">
        <f>[1]AFR!K311-[1]AFR!$E311</f>
        <v>-26.296888536241454</v>
      </c>
      <c r="L311" s="2">
        <f>[1]AFR!L311-[1]AFR!$E311</f>
        <v>-27.858327970100447</v>
      </c>
      <c r="M311" s="2">
        <f>[1]AFR!M311-[1]AFR!$E311</f>
        <v>-29.231708001061691</v>
      </c>
      <c r="N311" s="2">
        <f>[1]AFR!N311-[1]AFR!$E311</f>
        <v>-30.320644793734175</v>
      </c>
      <c r="O311" s="2">
        <f>[1]AFR!O311-[1]AFR!$E311</f>
        <v>-31.128819154050916</v>
      </c>
      <c r="P311" s="2">
        <f>[1]AFR!P311-[1]AFR!$E311</f>
        <v>-31.717577528019092</v>
      </c>
      <c r="Q311" s="2">
        <f>[1]AFR!Q311-[1]AFR!$E311</f>
        <v>-32.160728059463338</v>
      </c>
      <c r="R311" s="2">
        <f>[1]AFR!R311-[1]AFR!$E311</f>
        <v>-29.761921404110069</v>
      </c>
      <c r="S311" s="2">
        <f>[1]AFR!S311-[1]AFR!$E311</f>
        <v>-24.328168508847114</v>
      </c>
      <c r="T311" s="2">
        <f>[1]AFR!T311-[1]AFR!$E311</f>
        <v>-17.245234957384241</v>
      </c>
      <c r="U311" s="2">
        <f>[1]AFR!U311-[1]AFR!$E311</f>
        <v>-10.26987019870154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-6.9979658195168781</v>
      </c>
      <c r="G312" s="2">
        <f>[1]AFR!G312-[1]AFR!$E312</f>
        <v>-13.253390225364342</v>
      </c>
      <c r="H312" s="2">
        <f>[1]AFR!H312-[1]AFR!$E312</f>
        <v>-17.746964668574378</v>
      </c>
      <c r="I312" s="2">
        <f>[1]AFR!I312-[1]AFR!$E312</f>
        <v>-21.15172495613308</v>
      </c>
      <c r="J312" s="2">
        <f>[1]AFR!J312-[1]AFR!$E312</f>
        <v>-23.712535675406627</v>
      </c>
      <c r="K312" s="2">
        <f>[1]AFR!K312-[1]AFR!$E312</f>
        <v>-25.702549711334939</v>
      </c>
      <c r="L312" s="2">
        <f>[1]AFR!L312-[1]AFR!$E312</f>
        <v>-27.156336533747663</v>
      </c>
      <c r="M312" s="2">
        <f>[1]AFR!M312-[1]AFR!$E312</f>
        <v>-28.349745634932731</v>
      </c>
      <c r="N312" s="2">
        <f>[1]AFR!N312-[1]AFR!$E312</f>
        <v>-29.252891136061976</v>
      </c>
      <c r="O312" s="2">
        <f>[1]AFR!O312-[1]AFR!$E312</f>
        <v>-29.941204451904298</v>
      </c>
      <c r="P312" s="2">
        <f>[1]AFR!P312-[1]AFR!$E312</f>
        <v>-30.482667793664177</v>
      </c>
      <c r="Q312" s="2">
        <f>[1]AFR!Q312-[1]AFR!$E312</f>
        <v>-19.752897804154998</v>
      </c>
      <c r="R312" s="2">
        <f>[1]AFR!R312-[1]AFR!$E312</f>
        <v>-16.598621262055872</v>
      </c>
      <c r="S312" s="2">
        <f>[1]AFR!S312-[1]AFR!$E312</f>
        <v>-10.929782830328918</v>
      </c>
      <c r="T312" s="2">
        <f>[1]AFR!T312-[1]AFR!$E312</f>
        <v>-10.929782830328918</v>
      </c>
      <c r="U312" s="2">
        <f>[1]AFR!U312-[1]AFR!$E312</f>
        <v>-10.929782830328918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-8.5770880999820633</v>
      </c>
      <c r="G313" s="2">
        <f>[1]AFR!G313-[1]AFR!$E313</f>
        <v>-14.53736372205816</v>
      </c>
      <c r="H313" s="2">
        <f>[1]AFR!H313-[1]AFR!$E313</f>
        <v>-18.78283468485273</v>
      </c>
      <c r="I313" s="2">
        <f>[1]AFR!I313-[1]AFR!$E313</f>
        <v>-22.177355396728672</v>
      </c>
      <c r="J313" s="2">
        <f>[1]AFR!J313-[1]AFR!$E313</f>
        <v>-24.906486068858271</v>
      </c>
      <c r="K313" s="2">
        <f>[1]AFR!K313-[1]AFR!$E313</f>
        <v>-27.02392920776856</v>
      </c>
      <c r="L313" s="2">
        <f>[1]AFR!L313-[1]AFR!$E313</f>
        <v>-28.546510150050892</v>
      </c>
      <c r="M313" s="2">
        <f>[1]AFR!M313-[1]AFR!$E313</f>
        <v>-29.715752342073188</v>
      </c>
      <c r="N313" s="2">
        <f>[1]AFR!N313-[1]AFR!$E313</f>
        <v>-30.5917897507872</v>
      </c>
      <c r="O313" s="2">
        <f>[1]AFR!O313-[1]AFR!$E313</f>
        <v>-31.29503449259829</v>
      </c>
      <c r="P313" s="2">
        <f>[1]AFR!P313-[1]AFR!$E313</f>
        <v>-31.832722612429961</v>
      </c>
      <c r="Q313" s="2">
        <f>[1]AFR!Q313-[1]AFR!$E313</f>
        <v>-22.672289396293309</v>
      </c>
      <c r="R313" s="2">
        <f>[1]AFR!R313-[1]AFR!$E313</f>
        <v>-14.807691672368207</v>
      </c>
      <c r="S313" s="2">
        <f>[1]AFR!S313-[1]AFR!$E313</f>
        <v>-14.807691672368207</v>
      </c>
      <c r="T313" s="2">
        <f>[1]AFR!T313-[1]AFR!$E313</f>
        <v>-14.807691672368207</v>
      </c>
      <c r="U313" s="2">
        <f>[1]AFR!U313-[1]AFR!$E313</f>
        <v>-14.807691672368207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-7.9299345081973911</v>
      </c>
      <c r="G314" s="2">
        <f>[1]AFR!G314-[1]AFR!$E314</f>
        <v>-13.926821784679305</v>
      </c>
      <c r="H314" s="2">
        <f>[1]AFR!H314-[1]AFR!$E314</f>
        <v>-18.299299207804495</v>
      </c>
      <c r="I314" s="2">
        <f>[1]AFR!I314-[1]AFR!$E314</f>
        <v>-21.663304827931825</v>
      </c>
      <c r="J314" s="2">
        <f>[1]AFR!J314-[1]AFR!$E314</f>
        <v>-24.182272074495131</v>
      </c>
      <c r="K314" s="2">
        <f>[1]AFR!K314-[1]AFR!$E314</f>
        <v>-26.065930229589867</v>
      </c>
      <c r="L314" s="2">
        <f>[1]AFR!L314-[1]AFR!$E314</f>
        <v>-27.428030651662368</v>
      </c>
      <c r="M314" s="2">
        <f>[1]AFR!M314-[1]AFR!$E314</f>
        <v>-28.549741368657408</v>
      </c>
      <c r="N314" s="2">
        <f>[1]AFR!N314-[1]AFR!$E314</f>
        <v>-29.422536322501912</v>
      </c>
      <c r="O314" s="2">
        <f>[1]AFR!O314-[1]AFR!$E314</f>
        <v>-30.177109377340457</v>
      </c>
      <c r="P314" s="2">
        <f>[1]AFR!P314-[1]AFR!$E314</f>
        <v>-30.779058848563352</v>
      </c>
      <c r="Q314" s="2">
        <f>[1]AFR!Q314-[1]AFR!$E314</f>
        <v>-31.242545667160812</v>
      </c>
      <c r="R314" s="2">
        <f>[1]AFR!R314-[1]AFR!$E314</f>
        <v>-30.834719747994654</v>
      </c>
      <c r="S314" s="2">
        <f>[1]AFR!S314-[1]AFR!$E314</f>
        <v>-22.618917682495578</v>
      </c>
      <c r="T314" s="2">
        <f>[1]AFR!T314-[1]AFR!$E314</f>
        <v>-15.655388626568822</v>
      </c>
      <c r="U314" s="2">
        <f>[1]AFR!U314-[1]AFR!$E314</f>
        <v>-15.655388626568822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-7.5390887678670424</v>
      </c>
      <c r="G315" s="2">
        <f>[1]AFR!G315-[1]AFR!$E315</f>
        <v>-14.714765660781779</v>
      </c>
      <c r="H315" s="2">
        <f>[1]AFR!H315-[1]AFR!$E315</f>
        <v>-19.90995958849652</v>
      </c>
      <c r="I315" s="2">
        <f>[1]AFR!I315-[1]AFR!$E315</f>
        <v>-23.7699743890077</v>
      </c>
      <c r="J315" s="2">
        <f>[1]AFR!J315-[1]AFR!$E315</f>
        <v>-26.684136422465713</v>
      </c>
      <c r="K315" s="2">
        <f>[1]AFR!K315-[1]AFR!$E315</f>
        <v>-28.955927086912425</v>
      </c>
      <c r="L315" s="2">
        <f>[1]AFR!L315-[1]AFR!$E315</f>
        <v>-30.654439267645785</v>
      </c>
      <c r="M315" s="2">
        <f>[1]AFR!M315-[1]AFR!$E315</f>
        <v>-31.947251901685945</v>
      </c>
      <c r="N315" s="2">
        <f>[1]AFR!N315-[1]AFR!$E315</f>
        <v>-32.978803590117195</v>
      </c>
      <c r="O315" s="2">
        <f>[1]AFR!O315-[1]AFR!$E315</f>
        <v>-33.827274227369628</v>
      </c>
      <c r="P315" s="2">
        <f>[1]AFR!P315-[1]AFR!$E315</f>
        <v>-34.467557860769716</v>
      </c>
      <c r="Q315" s="2">
        <f>[1]AFR!Q315-[1]AFR!$E315</f>
        <v>-34.942499817435873</v>
      </c>
      <c r="R315" s="2">
        <f>[1]AFR!R315-[1]AFR!$E315</f>
        <v>-23.267667934265205</v>
      </c>
      <c r="S315" s="2">
        <f>[1]AFR!S315-[1]AFR!$E315</f>
        <v>-23.267667934265205</v>
      </c>
      <c r="T315" s="2">
        <f>[1]AFR!T315-[1]AFR!$E315</f>
        <v>-23.267667934265205</v>
      </c>
      <c r="U315" s="2">
        <f>[1]AFR!U315-[1]AFR!$E315</f>
        <v>-23.267667934265205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-8.4073825419617947</v>
      </c>
      <c r="G316" s="2">
        <f>[1]AFR!G316-[1]AFR!$E316</f>
        <v>-14.476958440399528</v>
      </c>
      <c r="H316" s="2">
        <f>[1]AFR!H316-[1]AFR!$E316</f>
        <v>-18.884417094228752</v>
      </c>
      <c r="I316" s="2">
        <f>[1]AFR!I316-[1]AFR!$E316</f>
        <v>-22.144465727502052</v>
      </c>
      <c r="J316" s="2">
        <f>[1]AFR!J316-[1]AFR!$E316</f>
        <v>-24.739993307427085</v>
      </c>
      <c r="K316" s="2">
        <f>[1]AFR!K316-[1]AFR!$E316</f>
        <v>-26.787764492211636</v>
      </c>
      <c r="L316" s="2">
        <f>[1]AFR!L316-[1]AFR!$E316</f>
        <v>-28.253135240107042</v>
      </c>
      <c r="M316" s="2">
        <f>[1]AFR!M316-[1]AFR!$E316</f>
        <v>-29.359852874761089</v>
      </c>
      <c r="N316" s="2">
        <f>[1]AFR!N316-[1]AFR!$E316</f>
        <v>-30.226437105640969</v>
      </c>
      <c r="O316" s="2">
        <f>[1]AFR!O316-[1]AFR!$E316</f>
        <v>-30.891576732773046</v>
      </c>
      <c r="P316" s="2">
        <f>[1]AFR!P316-[1]AFR!$E316</f>
        <v>-31.411766166293319</v>
      </c>
      <c r="Q316" s="2">
        <f>[1]AFR!Q316-[1]AFR!$E316</f>
        <v>-31.822256749178734</v>
      </c>
      <c r="R316" s="2">
        <f>[1]AFR!R316-[1]AFR!$E316</f>
        <v>-25.023650153600556</v>
      </c>
      <c r="S316" s="2">
        <f>[1]AFR!S316-[1]AFR!$E316</f>
        <v>-22.036232677414716</v>
      </c>
      <c r="T316" s="2">
        <f>[1]AFR!T316-[1]AFR!$E316</f>
        <v>-16.372656631210759</v>
      </c>
      <c r="U316" s="2">
        <f>[1]AFR!U316-[1]AFR!$E316</f>
        <v>-16.372656631210759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-8.2251273608176803</v>
      </c>
      <c r="G317" s="2">
        <f>[1]AFR!G317-[1]AFR!$E317</f>
        <v>-14.955096902727803</v>
      </c>
      <c r="H317" s="2">
        <f>[1]AFR!H317-[1]AFR!$E317</f>
        <v>-19.838997922353428</v>
      </c>
      <c r="I317" s="2">
        <f>[1]AFR!I317-[1]AFR!$E317</f>
        <v>-23.727418691168964</v>
      </c>
      <c r="J317" s="2">
        <f>[1]AFR!J317-[1]AFR!$E317</f>
        <v>-26.863732909966132</v>
      </c>
      <c r="K317" s="2">
        <f>[1]AFR!K317-[1]AFR!$E317</f>
        <v>-29.156063216923201</v>
      </c>
      <c r="L317" s="2">
        <f>[1]AFR!L317-[1]AFR!$E317</f>
        <v>-30.724584791281245</v>
      </c>
      <c r="M317" s="2">
        <f>[1]AFR!M317-[1]AFR!$E317</f>
        <v>-31.84063898366577</v>
      </c>
      <c r="N317" s="2">
        <f>[1]AFR!N317-[1]AFR!$E317</f>
        <v>-32.728499909116465</v>
      </c>
      <c r="O317" s="2">
        <f>[1]AFR!O317-[1]AFR!$E317</f>
        <v>-33.42890781738646</v>
      </c>
      <c r="P317" s="2">
        <f>[1]AFR!P317-[1]AFR!$E317</f>
        <v>-33.994507428136785</v>
      </c>
      <c r="Q317" s="2">
        <f>[1]AFR!Q317-[1]AFR!$E317</f>
        <v>-34.429354238861606</v>
      </c>
      <c r="R317" s="2">
        <f>[1]AFR!R317-[1]AFR!$E317</f>
        <v>-24.236642020817214</v>
      </c>
      <c r="S317" s="2">
        <f>[1]AFR!S317-[1]AFR!$E317</f>
        <v>-20.071220660124482</v>
      </c>
      <c r="T317" s="2">
        <f>[1]AFR!T317-[1]AFR!$E317</f>
        <v>-11.002855658349461</v>
      </c>
      <c r="U317" s="2">
        <f>[1]AFR!U317-[1]AFR!$E317</f>
        <v>-11.002855658349461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-8.1823507362925625</v>
      </c>
      <c r="G318" s="2">
        <f>[1]AFR!G318-[1]AFR!$E318</f>
        <v>-15.342528405323833</v>
      </c>
      <c r="H318" s="2">
        <f>[1]AFR!H318-[1]AFR!$E318</f>
        <v>-20.494261521796091</v>
      </c>
      <c r="I318" s="2">
        <f>[1]AFR!I318-[1]AFR!$E318</f>
        <v>-24.308281072151317</v>
      </c>
      <c r="J318" s="2">
        <f>[1]AFR!J318-[1]AFR!$E318</f>
        <v>-27.348493884173308</v>
      </c>
      <c r="K318" s="2">
        <f>[1]AFR!K318-[1]AFR!$E318</f>
        <v>-29.759457116877343</v>
      </c>
      <c r="L318" s="2">
        <f>[1]AFR!L318-[1]AFR!$E318</f>
        <v>-31.458014703423999</v>
      </c>
      <c r="M318" s="2">
        <f>[1]AFR!M318-[1]AFR!$E318</f>
        <v>-32.773346102343851</v>
      </c>
      <c r="N318" s="2">
        <f>[1]AFR!N318-[1]AFR!$E318</f>
        <v>-33.793475141193596</v>
      </c>
      <c r="O318" s="2">
        <f>[1]AFR!O318-[1]AFR!$E318</f>
        <v>-34.612774391488188</v>
      </c>
      <c r="P318" s="2">
        <f>[1]AFR!P318-[1]AFR!$E318</f>
        <v>-35.248613523896267</v>
      </c>
      <c r="Q318" s="2">
        <f>[1]AFR!Q318-[1]AFR!$E318</f>
        <v>-35.760624189118062</v>
      </c>
      <c r="R318" s="2">
        <f>[1]AFR!R318-[1]AFR!$E318</f>
        <v>-34.051219669322563</v>
      </c>
      <c r="S318" s="2">
        <f>[1]AFR!S318-[1]AFR!$E318</f>
        <v>-34.051219669322563</v>
      </c>
      <c r="T318" s="2">
        <f>[1]AFR!T318-[1]AFR!$E318</f>
        <v>-33.813977213479802</v>
      </c>
      <c r="U318" s="2">
        <f>[1]AFR!U318-[1]AFR!$E318</f>
        <v>-27.227885383707076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-8.0906527618971609</v>
      </c>
      <c r="G319" s="2">
        <f>[1]AFR!G319-[1]AFR!$E319</f>
        <v>-14.430219059948968</v>
      </c>
      <c r="H319" s="2">
        <f>[1]AFR!H319-[1]AFR!$E319</f>
        <v>-18.664110469384639</v>
      </c>
      <c r="I319" s="2">
        <f>[1]AFR!I319-[1]AFR!$E319</f>
        <v>-22.067017118962099</v>
      </c>
      <c r="J319" s="2">
        <f>[1]AFR!J319-[1]AFR!$E319</f>
        <v>-24.849063999084649</v>
      </c>
      <c r="K319" s="2">
        <f>[1]AFR!K319-[1]AFR!$E319</f>
        <v>-27.183566530080839</v>
      </c>
      <c r="L319" s="2">
        <f>[1]AFR!L319-[1]AFR!$E319</f>
        <v>-28.902173191998941</v>
      </c>
      <c r="M319" s="2">
        <f>[1]AFR!M319-[1]AFR!$E319</f>
        <v>-30.262060077525405</v>
      </c>
      <c r="N319" s="2">
        <f>[1]AFR!N319-[1]AFR!$E319</f>
        <v>-31.367019212903529</v>
      </c>
      <c r="O319" s="2">
        <f>[1]AFR!O319-[1]AFR!$E319</f>
        <v>-32.253034674938192</v>
      </c>
      <c r="P319" s="2">
        <f>[1]AFR!P319-[1]AFR!$E319</f>
        <v>-32.929791638679944</v>
      </c>
      <c r="Q319" s="2">
        <f>[1]AFR!Q319-[1]AFR!$E319</f>
        <v>-33.485459966708675</v>
      </c>
      <c r="R319" s="2">
        <f>[1]AFR!R319-[1]AFR!$E319</f>
        <v>-26.108841953157878</v>
      </c>
      <c r="S319" s="2">
        <f>[1]AFR!S319-[1]AFR!$E319</f>
        <v>-21.633418977397184</v>
      </c>
      <c r="T319" s="2">
        <f>[1]AFR!T319-[1]AFR!$E319</f>
        <v>-18.834098694615591</v>
      </c>
      <c r="U319" s="2">
        <f>[1]AFR!U319-[1]AFR!$E319</f>
        <v>-15.798846846973674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-7.5511197441541071</v>
      </c>
      <c r="G320" s="2">
        <f>[1]AFR!G320-[1]AFR!$E320</f>
        <v>-14.712407613744062</v>
      </c>
      <c r="H320" s="2">
        <f>[1]AFR!H320-[1]AFR!$E320</f>
        <v>-19.407509819658515</v>
      </c>
      <c r="I320" s="2">
        <f>[1]AFR!I320-[1]AFR!$E320</f>
        <v>-22.739558311286601</v>
      </c>
      <c r="J320" s="2">
        <f>[1]AFR!J320-[1]AFR!$E320</f>
        <v>-25.281645216353922</v>
      </c>
      <c r="K320" s="2">
        <f>[1]AFR!K320-[1]AFR!$E320</f>
        <v>-27.351837856456712</v>
      </c>
      <c r="L320" s="2">
        <f>[1]AFR!L320-[1]AFR!$E320</f>
        <v>-28.732494576052488</v>
      </c>
      <c r="M320" s="2">
        <f>[1]AFR!M320-[1]AFR!$E320</f>
        <v>-29.878898872228547</v>
      </c>
      <c r="N320" s="2">
        <f>[1]AFR!N320-[1]AFR!$E320</f>
        <v>-30.791216558961196</v>
      </c>
      <c r="O320" s="2">
        <f>[1]AFR!O320-[1]AFR!$E320</f>
        <v>-31.486113241134319</v>
      </c>
      <c r="P320" s="2">
        <f>[1]AFR!P320-[1]AFR!$E320</f>
        <v>-32.05452104593752</v>
      </c>
      <c r="Q320" s="2">
        <f>[1]AFR!Q320-[1]AFR!$E320</f>
        <v>-24.527416325907723</v>
      </c>
      <c r="R320" s="2">
        <f>[1]AFR!R320-[1]AFR!$E320</f>
        <v>-17.044301760619248</v>
      </c>
      <c r="S320" s="2">
        <f>[1]AFR!S320-[1]AFR!$E320</f>
        <v>-14.8556115565342</v>
      </c>
      <c r="T320" s="2">
        <f>[1]AFR!T320-[1]AFR!$E320</f>
        <v>-9.1138606954298211</v>
      </c>
      <c r="U320" s="2">
        <f>[1]AFR!U320-[1]AFR!$E320</f>
        <v>-9.1138606954298211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-9.2166098976742319</v>
      </c>
      <c r="G321" s="2">
        <f>[1]AFR!G321-[1]AFR!$E321</f>
        <v>-14.946515294538074</v>
      </c>
      <c r="H321" s="2">
        <f>[1]AFR!H321-[1]AFR!$E321</f>
        <v>-18.919363629772931</v>
      </c>
      <c r="I321" s="2">
        <f>[1]AFR!I321-[1]AFR!$E321</f>
        <v>-22.052837085500528</v>
      </c>
      <c r="J321" s="2">
        <f>[1]AFR!J321-[1]AFR!$E321</f>
        <v>-24.578663088661926</v>
      </c>
      <c r="K321" s="2">
        <f>[1]AFR!K321-[1]AFR!$E321</f>
        <v>-26.702755731072784</v>
      </c>
      <c r="L321" s="2">
        <f>[1]AFR!L321-[1]AFR!$E321</f>
        <v>-28.270743380909892</v>
      </c>
      <c r="M321" s="2">
        <f>[1]AFR!M321-[1]AFR!$E321</f>
        <v>-29.461219321616397</v>
      </c>
      <c r="N321" s="2">
        <f>[1]AFR!N321-[1]AFR!$E321</f>
        <v>-30.41717248107426</v>
      </c>
      <c r="O321" s="2">
        <f>[1]AFR!O321-[1]AFR!$E321</f>
        <v>-31.188886084789942</v>
      </c>
      <c r="P321" s="2">
        <f>[1]AFR!P321-[1]AFR!$E321</f>
        <v>-31.789665687165495</v>
      </c>
      <c r="Q321" s="2">
        <f>[1]AFR!Q321-[1]AFR!$E321</f>
        <v>-32.241643555469523</v>
      </c>
      <c r="R321" s="2">
        <f>[1]AFR!R321-[1]AFR!$E321</f>
        <v>-29.630276093851137</v>
      </c>
      <c r="S321" s="2">
        <f>[1]AFR!S321-[1]AFR!$E321</f>
        <v>-21.120875255149997</v>
      </c>
      <c r="T321" s="2">
        <f>[1]AFR!T321-[1]AFR!$E321</f>
        <v>-21.120875255149997</v>
      </c>
      <c r="U321" s="2">
        <f>[1]AFR!U321-[1]AFR!$E321</f>
        <v>-21.120875255149997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-7.0574024264493005</v>
      </c>
      <c r="G322" s="2">
        <f>[1]AFR!G322-[1]AFR!$E322</f>
        <v>-13.938445081845884</v>
      </c>
      <c r="H322" s="2">
        <f>[1]AFR!H322-[1]AFR!$E322</f>
        <v>-18.92274323878172</v>
      </c>
      <c r="I322" s="2">
        <f>[1]AFR!I322-[1]AFR!$E322</f>
        <v>-22.521743868850024</v>
      </c>
      <c r="J322" s="2">
        <f>[1]AFR!J322-[1]AFR!$E322</f>
        <v>-25.219700532481681</v>
      </c>
      <c r="K322" s="2">
        <f>[1]AFR!K322-[1]AFR!$E322</f>
        <v>-27.287498343800053</v>
      </c>
      <c r="L322" s="2">
        <f>[1]AFR!L322-[1]AFR!$E322</f>
        <v>-28.798765702967273</v>
      </c>
      <c r="M322" s="2">
        <f>[1]AFR!M322-[1]AFR!$E322</f>
        <v>-30.004664988430818</v>
      </c>
      <c r="N322" s="2">
        <f>[1]AFR!N322-[1]AFR!$E322</f>
        <v>-31.00207060063201</v>
      </c>
      <c r="O322" s="2">
        <f>[1]AFR!O322-[1]AFR!$E322</f>
        <v>-31.725024292091064</v>
      </c>
      <c r="P322" s="2">
        <f>[1]AFR!P322-[1]AFR!$E322</f>
        <v>-32.307678876285308</v>
      </c>
      <c r="Q322" s="2">
        <f>[1]AFR!Q322-[1]AFR!$E322</f>
        <v>-25.299974914813617</v>
      </c>
      <c r="R322" s="2">
        <f>[1]AFR!R322-[1]AFR!$E322</f>
        <v>-19.952677219070779</v>
      </c>
      <c r="S322" s="2">
        <f>[1]AFR!S322-[1]AFR!$E322</f>
        <v>-19.952677219070779</v>
      </c>
      <c r="T322" s="2">
        <f>[1]AFR!T322-[1]AFR!$E322</f>
        <v>-18.63831936018255</v>
      </c>
      <c r="U322" s="2">
        <f>[1]AFR!U322-[1]AFR!$E322</f>
        <v>-15.735067654443526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-7.8786531389800984</v>
      </c>
      <c r="G323" s="2">
        <f>[1]AFR!G323-[1]AFR!$E323</f>
        <v>-14.033398788211343</v>
      </c>
      <c r="H323" s="2">
        <f>[1]AFR!H323-[1]AFR!$E323</f>
        <v>-18.376561317171365</v>
      </c>
      <c r="I323" s="2">
        <f>[1]AFR!I323-[1]AFR!$E323</f>
        <v>-21.651319138380586</v>
      </c>
      <c r="J323" s="2">
        <f>[1]AFR!J323-[1]AFR!$E323</f>
        <v>-24.20440908938275</v>
      </c>
      <c r="K323" s="2">
        <f>[1]AFR!K323-[1]AFR!$E323</f>
        <v>-26.168069574357048</v>
      </c>
      <c r="L323" s="2">
        <f>[1]AFR!L323-[1]AFR!$E323</f>
        <v>-27.619671843208437</v>
      </c>
      <c r="M323" s="2">
        <f>[1]AFR!M323-[1]AFR!$E323</f>
        <v>-28.791161196524911</v>
      </c>
      <c r="N323" s="2">
        <f>[1]AFR!N323-[1]AFR!$E323</f>
        <v>-29.715855355814199</v>
      </c>
      <c r="O323" s="2">
        <f>[1]AFR!O323-[1]AFR!$E323</f>
        <v>-30.4481475969298</v>
      </c>
      <c r="P323" s="2">
        <f>[1]AFR!P323-[1]AFR!$E323</f>
        <v>-31.018098707371223</v>
      </c>
      <c r="Q323" s="2">
        <f>[1]AFR!Q323-[1]AFR!$E323</f>
        <v>-25.124939734345048</v>
      </c>
      <c r="R323" s="2">
        <f>[1]AFR!R323-[1]AFR!$E323</f>
        <v>-25.124939734345048</v>
      </c>
      <c r="S323" s="2">
        <f>[1]AFR!S323-[1]AFR!$E323</f>
        <v>-21.968125851779291</v>
      </c>
      <c r="T323" s="2">
        <f>[1]AFR!T323-[1]AFR!$E323</f>
        <v>-16.860798650154379</v>
      </c>
      <c r="U323" s="2">
        <f>[1]AFR!U323-[1]AFR!$E323</f>
        <v>-11.35423626893828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-7.4705516070144995</v>
      </c>
      <c r="G324" s="2">
        <f>[1]AFR!G324-[1]AFR!$E324</f>
        <v>-13.736407438398544</v>
      </c>
      <c r="H324" s="2">
        <f>[1]AFR!H324-[1]AFR!$E324</f>
        <v>-18.552864756175609</v>
      </c>
      <c r="I324" s="2">
        <f>[1]AFR!I324-[1]AFR!$E324</f>
        <v>-21.929439155544912</v>
      </c>
      <c r="J324" s="2">
        <f>[1]AFR!J324-[1]AFR!$E324</f>
        <v>-24.340485922579262</v>
      </c>
      <c r="K324" s="2">
        <f>[1]AFR!K324-[1]AFR!$E324</f>
        <v>-26.184920499113559</v>
      </c>
      <c r="L324" s="2">
        <f>[1]AFR!L324-[1]AFR!$E324</f>
        <v>-27.525677484985351</v>
      </c>
      <c r="M324" s="2">
        <f>[1]AFR!M324-[1]AFR!$E324</f>
        <v>-28.561541576340971</v>
      </c>
      <c r="N324" s="2">
        <f>[1]AFR!N324-[1]AFR!$E324</f>
        <v>-29.370632999670988</v>
      </c>
      <c r="O324" s="2">
        <f>[1]AFR!O324-[1]AFR!$E324</f>
        <v>-29.969789429933599</v>
      </c>
      <c r="P324" s="2">
        <f>[1]AFR!P324-[1]AFR!$E324</f>
        <v>-30.433165177602859</v>
      </c>
      <c r="Q324" s="2">
        <f>[1]AFR!Q324-[1]AFR!$E324</f>
        <v>-30.796546200172202</v>
      </c>
      <c r="R324" s="2">
        <f>[1]AFR!R324-[1]AFR!$E324</f>
        <v>-24.007362995085884</v>
      </c>
      <c r="S324" s="2">
        <f>[1]AFR!S324-[1]AFR!$E324</f>
        <v>-16.736182046997271</v>
      </c>
      <c r="T324" s="2">
        <f>[1]AFR!T324-[1]AFR!$E324</f>
        <v>-16.736182046997271</v>
      </c>
      <c r="U324" s="2">
        <f>[1]AFR!U324-[1]AFR!$E324</f>
        <v>-16.736182046997271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-8.0452965524187334</v>
      </c>
      <c r="G325" s="2">
        <f>[1]AFR!G325-[1]AFR!$E325</f>
        <v>-14.636189194887265</v>
      </c>
      <c r="H325" s="2">
        <f>[1]AFR!H325-[1]AFR!$E325</f>
        <v>-19.17231372708892</v>
      </c>
      <c r="I325" s="2">
        <f>[1]AFR!I325-[1]AFR!$E325</f>
        <v>-22.75541751494211</v>
      </c>
      <c r="J325" s="2">
        <f>[1]AFR!J325-[1]AFR!$E325</f>
        <v>-25.54475403786239</v>
      </c>
      <c r="K325" s="2">
        <f>[1]AFR!K325-[1]AFR!$E325</f>
        <v>-27.674204139081723</v>
      </c>
      <c r="L325" s="2">
        <f>[1]AFR!L325-[1]AFR!$E325</f>
        <v>-29.143401075219572</v>
      </c>
      <c r="M325" s="2">
        <f>[1]AFR!M325-[1]AFR!$E325</f>
        <v>-30.219919529942501</v>
      </c>
      <c r="N325" s="2">
        <f>[1]AFR!N325-[1]AFR!$E325</f>
        <v>-31.006538133903234</v>
      </c>
      <c r="O325" s="2">
        <f>[1]AFR!O325-[1]AFR!$E325</f>
        <v>-31.616195198247681</v>
      </c>
      <c r="P325" s="2">
        <f>[1]AFR!P325-[1]AFR!$E325</f>
        <v>-32.081098500058147</v>
      </c>
      <c r="Q325" s="2">
        <f>[1]AFR!Q325-[1]AFR!$E325</f>
        <v>-27.763178783568776</v>
      </c>
      <c r="R325" s="2">
        <f>[1]AFR!R325-[1]AFR!$E325</f>
        <v>-24.906247693935597</v>
      </c>
      <c r="S325" s="2">
        <f>[1]AFR!S325-[1]AFR!$E325</f>
        <v>-20.879218180415194</v>
      </c>
      <c r="T325" s="2">
        <f>[1]AFR!T325-[1]AFR!$E325</f>
        <v>-20.879218180415194</v>
      </c>
      <c r="U325" s="2">
        <f>[1]AFR!U325-[1]AFR!$E325</f>
        <v>-20.879218180415194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-8.0596616365144769</v>
      </c>
      <c r="G326" s="2">
        <f>[1]AFR!G326-[1]AFR!$E326</f>
        <v>-15.038423373591002</v>
      </c>
      <c r="H326" s="2">
        <f>[1]AFR!H326-[1]AFR!$E326</f>
        <v>-20.019092941337988</v>
      </c>
      <c r="I326" s="2">
        <f>[1]AFR!I326-[1]AFR!$E326</f>
        <v>-23.349401478933373</v>
      </c>
      <c r="J326" s="2">
        <f>[1]AFR!J326-[1]AFR!$E326</f>
        <v>-25.982587535289952</v>
      </c>
      <c r="K326" s="2">
        <f>[1]AFR!K326-[1]AFR!$E326</f>
        <v>-28.050887103936475</v>
      </c>
      <c r="L326" s="2">
        <f>[1]AFR!L326-[1]AFR!$E326</f>
        <v>-29.54754058753764</v>
      </c>
      <c r="M326" s="2">
        <f>[1]AFR!M326-[1]AFR!$E326</f>
        <v>-30.756048902289933</v>
      </c>
      <c r="N326" s="2">
        <f>[1]AFR!N326-[1]AFR!$E326</f>
        <v>-31.695938144709658</v>
      </c>
      <c r="O326" s="2">
        <f>[1]AFR!O326-[1]AFR!$E326</f>
        <v>-32.468776619277435</v>
      </c>
      <c r="P326" s="2">
        <f>[1]AFR!P326-[1]AFR!$E326</f>
        <v>-33.096542697368648</v>
      </c>
      <c r="Q326" s="2">
        <f>[1]AFR!Q326-[1]AFR!$E326</f>
        <v>-33.594752293884085</v>
      </c>
      <c r="R326" s="2">
        <f>[1]AFR!R326-[1]AFR!$E326</f>
        <v>-33.956878441300205</v>
      </c>
      <c r="S326" s="2">
        <f>[1]AFR!S326-[1]AFR!$E326</f>
        <v>-27.617198347730323</v>
      </c>
      <c r="T326" s="2">
        <f>[1]AFR!T326-[1]AFR!$E326</f>
        <v>-24.149340863258544</v>
      </c>
      <c r="U326" s="2">
        <f>[1]AFR!U326-[1]AFR!$E326</f>
        <v>-19.698016489773693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-8.1658475749352419</v>
      </c>
      <c r="G327" s="2">
        <f>[1]AFR!G327-[1]AFR!$E327</f>
        <v>-15.178813557244041</v>
      </c>
      <c r="H327" s="2">
        <f>[1]AFR!H327-[1]AFR!$E327</f>
        <v>-20.353385735561289</v>
      </c>
      <c r="I327" s="2">
        <f>[1]AFR!I327-[1]AFR!$E327</f>
        <v>-24.325067986673389</v>
      </c>
      <c r="J327" s="2">
        <f>[1]AFR!J327-[1]AFR!$E327</f>
        <v>-27.217364977440923</v>
      </c>
      <c r="K327" s="2">
        <f>[1]AFR!K327-[1]AFR!$E327</f>
        <v>-29.380554230530095</v>
      </c>
      <c r="L327" s="2">
        <f>[1]AFR!L327-[1]AFR!$E327</f>
        <v>-30.828865398642563</v>
      </c>
      <c r="M327" s="2">
        <f>[1]AFR!M327-[1]AFR!$E327</f>
        <v>-31.937042518064459</v>
      </c>
      <c r="N327" s="2">
        <f>[1]AFR!N327-[1]AFR!$E327</f>
        <v>-32.789582813638162</v>
      </c>
      <c r="O327" s="2">
        <f>[1]AFR!O327-[1]AFR!$E327</f>
        <v>-33.462887686009367</v>
      </c>
      <c r="P327" s="2">
        <f>[1]AFR!P327-[1]AFR!$E327</f>
        <v>-33.978108804863382</v>
      </c>
      <c r="Q327" s="2">
        <f>[1]AFR!Q327-[1]AFR!$E327</f>
        <v>-34.367464336874264</v>
      </c>
      <c r="R327" s="2">
        <f>[1]AFR!R327-[1]AFR!$E327</f>
        <v>-25.821435647913006</v>
      </c>
      <c r="S327" s="2">
        <f>[1]AFR!S327-[1]AFR!$E327</f>
        <v>-22.636313446765428</v>
      </c>
      <c r="T327" s="2">
        <f>[1]AFR!T327-[1]AFR!$E327</f>
        <v>-20.023653806484731</v>
      </c>
      <c r="U327" s="2">
        <f>[1]AFR!U327-[1]AFR!$E327</f>
        <v>-13.720363279233368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-8.5081291944315467</v>
      </c>
      <c r="G328" s="2">
        <f>[1]AFR!G328-[1]AFR!$E328</f>
        <v>-14.933259672782469</v>
      </c>
      <c r="H328" s="2">
        <f>[1]AFR!H328-[1]AFR!$E328</f>
        <v>-19.326362285773712</v>
      </c>
      <c r="I328" s="2">
        <f>[1]AFR!I328-[1]AFR!$E328</f>
        <v>-22.66311915994936</v>
      </c>
      <c r="J328" s="2">
        <f>[1]AFR!J328-[1]AFR!$E328</f>
        <v>-25.159284765343159</v>
      </c>
      <c r="K328" s="2">
        <f>[1]AFR!K328-[1]AFR!$E328</f>
        <v>-27.109430848772661</v>
      </c>
      <c r="L328" s="2">
        <f>[1]AFR!L328-[1]AFR!$E328</f>
        <v>-28.554378353331686</v>
      </c>
      <c r="M328" s="2">
        <f>[1]AFR!M328-[1]AFR!$E328</f>
        <v>-29.699219401128005</v>
      </c>
      <c r="N328" s="2">
        <f>[1]AFR!N328-[1]AFR!$E328</f>
        <v>-30.612340768342222</v>
      </c>
      <c r="O328" s="2">
        <f>[1]AFR!O328-[1]AFR!$E328</f>
        <v>-31.341559800809307</v>
      </c>
      <c r="P328" s="2">
        <f>[1]AFR!P328-[1]AFR!$E328</f>
        <v>-31.936061783512571</v>
      </c>
      <c r="Q328" s="2">
        <f>[1]AFR!Q328-[1]AFR!$E328</f>
        <v>-32.419952467243604</v>
      </c>
      <c r="R328" s="2">
        <f>[1]AFR!R328-[1]AFR!$E328</f>
        <v>-32.781650662800644</v>
      </c>
      <c r="S328" s="2">
        <f>[1]AFR!S328-[1]AFR!$E328</f>
        <v>-32.408944772671532</v>
      </c>
      <c r="T328" s="2">
        <f>[1]AFR!T328-[1]AFR!$E328</f>
        <v>-23.79784063098549</v>
      </c>
      <c r="U328" s="2">
        <f>[1]AFR!U328-[1]AFR!$E328</f>
        <v>-16.505828559442648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-8.3051540067217502</v>
      </c>
      <c r="G329" s="2">
        <f>[1]AFR!G329-[1]AFR!$E329</f>
        <v>-14.183350368466222</v>
      </c>
      <c r="H329" s="2">
        <f>[1]AFR!H329-[1]AFR!$E329</f>
        <v>-18.631184502585825</v>
      </c>
      <c r="I329" s="2">
        <f>[1]AFR!I329-[1]AFR!$E329</f>
        <v>-22.186065600893755</v>
      </c>
      <c r="J329" s="2">
        <f>[1]AFR!J329-[1]AFR!$E329</f>
        <v>-24.826940066393547</v>
      </c>
      <c r="K329" s="2">
        <f>[1]AFR!K329-[1]AFR!$E329</f>
        <v>-26.844951848338326</v>
      </c>
      <c r="L329" s="2">
        <f>[1]AFR!L329-[1]AFR!$E329</f>
        <v>-28.165318858633725</v>
      </c>
      <c r="M329" s="2">
        <f>[1]AFR!M329-[1]AFR!$E329</f>
        <v>-29.154669966380482</v>
      </c>
      <c r="N329" s="2">
        <f>[1]AFR!N329-[1]AFR!$E329</f>
        <v>-29.991206783159328</v>
      </c>
      <c r="O329" s="2">
        <f>[1]AFR!O329-[1]AFR!$E329</f>
        <v>-30.644312042904801</v>
      </c>
      <c r="P329" s="2">
        <f>[1]AFR!P329-[1]AFR!$E329</f>
        <v>-31.173770320663493</v>
      </c>
      <c r="Q329" s="2">
        <f>[1]AFR!Q329-[1]AFR!$E329</f>
        <v>-31.605607775235001</v>
      </c>
      <c r="R329" s="2">
        <f>[1]AFR!R329-[1]AFR!$E329</f>
        <v>-25.128830516155801</v>
      </c>
      <c r="S329" s="2">
        <f>[1]AFR!S329-[1]AFR!$E329</f>
        <v>-16.764442980886315</v>
      </c>
      <c r="T329" s="2">
        <f>[1]AFR!T329-[1]AFR!$E329</f>
        <v>-16.764442980886315</v>
      </c>
      <c r="U329" s="2">
        <f>[1]AFR!U329-[1]AFR!$E329</f>
        <v>-16.764442980886315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-8.399238913134127</v>
      </c>
      <c r="G330" s="2">
        <f>[1]AFR!G330-[1]AFR!$E330</f>
        <v>-15.048199710954236</v>
      </c>
      <c r="H330" s="2">
        <f>[1]AFR!H330-[1]AFR!$E330</f>
        <v>-19.922926773105132</v>
      </c>
      <c r="I330" s="2">
        <f>[1]AFR!I330-[1]AFR!$E330</f>
        <v>-23.714886507279232</v>
      </c>
      <c r="J330" s="2">
        <f>[1]AFR!J330-[1]AFR!$E330</f>
        <v>-26.713768437401825</v>
      </c>
      <c r="K330" s="2">
        <f>[1]AFR!K330-[1]AFR!$E330</f>
        <v>-29.162428017217337</v>
      </c>
      <c r="L330" s="2">
        <f>[1]AFR!L330-[1]AFR!$E330</f>
        <v>-30.824024018384193</v>
      </c>
      <c r="M330" s="2">
        <f>[1]AFR!M330-[1]AFR!$E330</f>
        <v>-32.103812501642778</v>
      </c>
      <c r="N330" s="2">
        <f>[1]AFR!N330-[1]AFR!$E330</f>
        <v>-33.142889371445051</v>
      </c>
      <c r="O330" s="2">
        <f>[1]AFR!O330-[1]AFR!$E330</f>
        <v>-33.899012360201709</v>
      </c>
      <c r="P330" s="2">
        <f>[1]AFR!P330-[1]AFR!$E330</f>
        <v>-34.472590236209896</v>
      </c>
      <c r="Q330" s="2">
        <f>[1]AFR!Q330-[1]AFR!$E330</f>
        <v>-34.893931151459356</v>
      </c>
      <c r="R330" s="2">
        <f>[1]AFR!R330-[1]AFR!$E330</f>
        <v>-29.961318467066917</v>
      </c>
      <c r="S330" s="2">
        <f>[1]AFR!S330-[1]AFR!$E330</f>
        <v>-29.961318467066917</v>
      </c>
      <c r="T330" s="2">
        <f>[1]AFR!T330-[1]AFR!$E330</f>
        <v>-26.365848048762814</v>
      </c>
      <c r="U330" s="2">
        <f>[1]AFR!U330-[1]AFR!$E330</f>
        <v>-26.365848048762814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-9.2985808522251432</v>
      </c>
      <c r="G331" s="2">
        <f>[1]AFR!G331-[1]AFR!$E331</f>
        <v>-15.885079320178704</v>
      </c>
      <c r="H331" s="2">
        <f>[1]AFR!H331-[1]AFR!$E331</f>
        <v>-20.8597506693024</v>
      </c>
      <c r="I331" s="2">
        <f>[1]AFR!I331-[1]AFR!$E331</f>
        <v>-24.550003102017797</v>
      </c>
      <c r="J331" s="2">
        <f>[1]AFR!J331-[1]AFR!$E331</f>
        <v>-27.426996866211425</v>
      </c>
      <c r="K331" s="2">
        <f>[1]AFR!K331-[1]AFR!$E331</f>
        <v>-29.715002681822284</v>
      </c>
      <c r="L331" s="2">
        <f>[1]AFR!L331-[1]AFR!$E331</f>
        <v>-31.217468883756453</v>
      </c>
      <c r="M331" s="2">
        <f>[1]AFR!M331-[1]AFR!$E331</f>
        <v>-32.422133962872067</v>
      </c>
      <c r="N331" s="2">
        <f>[1]AFR!N331-[1]AFR!$E331</f>
        <v>-33.382677345174216</v>
      </c>
      <c r="O331" s="2">
        <f>[1]AFR!O331-[1]AFR!$E331</f>
        <v>-34.164500300668465</v>
      </c>
      <c r="P331" s="2">
        <f>[1]AFR!P331-[1]AFR!$E331</f>
        <v>-34.765535805445666</v>
      </c>
      <c r="Q331" s="2">
        <f>[1]AFR!Q331-[1]AFR!$E331</f>
        <v>-35.26659199615051</v>
      </c>
      <c r="R331" s="2">
        <f>[1]AFR!R331-[1]AFR!$E331</f>
        <v>-29.480182503103947</v>
      </c>
      <c r="S331" s="2">
        <f>[1]AFR!S331-[1]AFR!$E331</f>
        <v>-26.789982412974496</v>
      </c>
      <c r="T331" s="2">
        <f>[1]AFR!T331-[1]AFR!$E331</f>
        <v>-22.931355899198877</v>
      </c>
      <c r="U331" s="2">
        <f>[1]AFR!U331-[1]AFR!$E331</f>
        <v>-18.699869616519265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-9.1532440321191189</v>
      </c>
      <c r="G332" s="2">
        <f>[1]AFR!G332-[1]AFR!$E332</f>
        <v>-15.628495145892032</v>
      </c>
      <c r="H332" s="2">
        <f>[1]AFR!H332-[1]AFR!$E332</f>
        <v>-20.273859837330178</v>
      </c>
      <c r="I332" s="2">
        <f>[1]AFR!I332-[1]AFR!$E332</f>
        <v>-23.695554529919946</v>
      </c>
      <c r="J332" s="2">
        <f>[1]AFR!J332-[1]AFR!$E332</f>
        <v>-26.285632162314414</v>
      </c>
      <c r="K332" s="2">
        <f>[1]AFR!K332-[1]AFR!$E332</f>
        <v>-28.341292434485467</v>
      </c>
      <c r="L332" s="2">
        <f>[1]AFR!L332-[1]AFR!$E332</f>
        <v>-29.742313969082431</v>
      </c>
      <c r="M332" s="2">
        <f>[1]AFR!M332-[1]AFR!$E332</f>
        <v>-30.787147082256809</v>
      </c>
      <c r="N332" s="2">
        <f>[1]AFR!N332-[1]AFR!$E332</f>
        <v>-31.655273718815749</v>
      </c>
      <c r="O332" s="2">
        <f>[1]AFR!O332-[1]AFR!$E332</f>
        <v>-32.353147559337401</v>
      </c>
      <c r="P332" s="2">
        <f>[1]AFR!P332-[1]AFR!$E332</f>
        <v>-32.905359888574822</v>
      </c>
      <c r="Q332" s="2">
        <f>[1]AFR!Q332-[1]AFR!$E332</f>
        <v>-33.318906876706933</v>
      </c>
      <c r="R332" s="2">
        <f>[1]AFR!R332-[1]AFR!$E332</f>
        <v>-28.854397394273462</v>
      </c>
      <c r="S332" s="2">
        <f>[1]AFR!S332-[1]AFR!$E332</f>
        <v>-24.522318791019131</v>
      </c>
      <c r="T332" s="2">
        <f>[1]AFR!T332-[1]AFR!$E332</f>
        <v>-16.08755375153811</v>
      </c>
      <c r="U332" s="2">
        <f>[1]AFR!U332-[1]AFR!$E332</f>
        <v>-16.08755375153811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-8.1327190775156737</v>
      </c>
      <c r="G333" s="2">
        <f>[1]AFR!G333-[1]AFR!$E333</f>
        <v>-14.65038390441498</v>
      </c>
      <c r="H333" s="2">
        <f>[1]AFR!H333-[1]AFR!$E333</f>
        <v>-19.189201224538635</v>
      </c>
      <c r="I333" s="2">
        <f>[1]AFR!I333-[1]AFR!$E333</f>
        <v>-22.546862290296758</v>
      </c>
      <c r="J333" s="2">
        <f>[1]AFR!J333-[1]AFR!$E333</f>
        <v>-25.05415609933118</v>
      </c>
      <c r="K333" s="2">
        <f>[1]AFR!K333-[1]AFR!$E333</f>
        <v>-26.917942822740201</v>
      </c>
      <c r="L333" s="2">
        <f>[1]AFR!L333-[1]AFR!$E333</f>
        <v>-28.318856744715333</v>
      </c>
      <c r="M333" s="2">
        <f>[1]AFR!M333-[1]AFR!$E333</f>
        <v>-29.412730156579414</v>
      </c>
      <c r="N333" s="2">
        <f>[1]AFR!N333-[1]AFR!$E333</f>
        <v>-30.25799228612027</v>
      </c>
      <c r="O333" s="2">
        <f>[1]AFR!O333-[1]AFR!$E333</f>
        <v>-30.88576749680476</v>
      </c>
      <c r="P333" s="2">
        <f>[1]AFR!P333-[1]AFR!$E333</f>
        <v>-31.39689305096374</v>
      </c>
      <c r="Q333" s="2">
        <f>[1]AFR!Q333-[1]AFR!$E333</f>
        <v>-31.793053806119929</v>
      </c>
      <c r="R333" s="2">
        <f>[1]AFR!R333-[1]AFR!$E333</f>
        <v>-32.103357735696704</v>
      </c>
      <c r="S333" s="2">
        <f>[1]AFR!S333-[1]AFR!$E333</f>
        <v>-25.795633212870769</v>
      </c>
      <c r="T333" s="2">
        <f>[1]AFR!T333-[1]AFR!$E333</f>
        <v>-20.727711140720203</v>
      </c>
      <c r="U333" s="2">
        <f>[1]AFR!U333-[1]AFR!$E333</f>
        <v>-13.580598159167096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-8.0405925054025715</v>
      </c>
      <c r="G334" s="2">
        <f>[1]AFR!G334-[1]AFR!$E334</f>
        <v>-14.589552490674635</v>
      </c>
      <c r="H334" s="2">
        <f>[1]AFR!H334-[1]AFR!$E334</f>
        <v>-18.97352694585544</v>
      </c>
      <c r="I334" s="2">
        <f>[1]AFR!I334-[1]AFR!$E334</f>
        <v>-22.313641117757868</v>
      </c>
      <c r="J334" s="2">
        <f>[1]AFR!J334-[1]AFR!$E334</f>
        <v>-24.845721640098191</v>
      </c>
      <c r="K334" s="2">
        <f>[1]AFR!K334-[1]AFR!$E334</f>
        <v>-26.744172904430457</v>
      </c>
      <c r="L334" s="2">
        <f>[1]AFR!L334-[1]AFR!$E334</f>
        <v>-28.119338430149526</v>
      </c>
      <c r="M334" s="2">
        <f>[1]AFR!M334-[1]AFR!$E334</f>
        <v>-29.275287202969025</v>
      </c>
      <c r="N334" s="2">
        <f>[1]AFR!N334-[1]AFR!$E334</f>
        <v>-30.168753077169072</v>
      </c>
      <c r="O334" s="2">
        <f>[1]AFR!O334-[1]AFR!$E334</f>
        <v>-30.852647244593015</v>
      </c>
      <c r="P334" s="2">
        <f>[1]AFR!P334-[1]AFR!$E334</f>
        <v>-31.366262428878599</v>
      </c>
      <c r="Q334" s="2">
        <f>[1]AFR!Q334-[1]AFR!$E334</f>
        <v>-21.903476483925544</v>
      </c>
      <c r="R334" s="2">
        <f>[1]AFR!R334-[1]AFR!$E334</f>
        <v>-19.284393102944307</v>
      </c>
      <c r="S334" s="2">
        <f>[1]AFR!S334-[1]AFR!$E334</f>
        <v>-18.168862642303736</v>
      </c>
      <c r="T334" s="2">
        <f>[1]AFR!T334-[1]AFR!$E334</f>
        <v>-14.227582946357245</v>
      </c>
      <c r="U334" s="2">
        <f>[1]AFR!U334-[1]AFR!$E334</f>
        <v>-14.227582946357245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-8.0673512707899704</v>
      </c>
      <c r="G335" s="2">
        <f>[1]AFR!G335-[1]AFR!$E335</f>
        <v>-14.268200949054915</v>
      </c>
      <c r="H335" s="2">
        <f>[1]AFR!H335-[1]AFR!$E335</f>
        <v>-18.589875426459059</v>
      </c>
      <c r="I335" s="2">
        <f>[1]AFR!I335-[1]AFR!$E335</f>
        <v>-21.83060827421815</v>
      </c>
      <c r="J335" s="2">
        <f>[1]AFR!J335-[1]AFR!$E335</f>
        <v>-24.223476034978262</v>
      </c>
      <c r="K335" s="2">
        <f>[1]AFR!K335-[1]AFR!$E335</f>
        <v>-26.143279716446898</v>
      </c>
      <c r="L335" s="2">
        <f>[1]AFR!L335-[1]AFR!$E335</f>
        <v>-27.618828799707615</v>
      </c>
      <c r="M335" s="2">
        <f>[1]AFR!M335-[1]AFR!$E335</f>
        <v>-28.805651446628019</v>
      </c>
      <c r="N335" s="2">
        <f>[1]AFR!N335-[1]AFR!$E335</f>
        <v>-29.732164130900117</v>
      </c>
      <c r="O335" s="2">
        <f>[1]AFR!O335-[1]AFR!$E335</f>
        <v>-30.457569256126021</v>
      </c>
      <c r="P335" s="2">
        <f>[1]AFR!P335-[1]AFR!$E335</f>
        <v>-31.000165456621687</v>
      </c>
      <c r="Q335" s="2">
        <f>[1]AFR!Q335-[1]AFR!$E335</f>
        <v>-31.409886169684</v>
      </c>
      <c r="R335" s="2">
        <f>[1]AFR!R335-[1]AFR!$E335</f>
        <v>-24.145423362474844</v>
      </c>
      <c r="S335" s="2">
        <f>[1]AFR!S335-[1]AFR!$E335</f>
        <v>-15.273042354589109</v>
      </c>
      <c r="T335" s="2">
        <f>[1]AFR!T335-[1]AFR!$E335</f>
        <v>-15.273042354589109</v>
      </c>
      <c r="U335" s="2">
        <f>[1]AFR!U335-[1]AFR!$E335</f>
        <v>-15.273042354589109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-8.6404643478123262</v>
      </c>
      <c r="G336" s="2">
        <f>[1]AFR!G336-[1]AFR!$E336</f>
        <v>-15.244293177702332</v>
      </c>
      <c r="H336" s="2">
        <f>[1]AFR!H336-[1]AFR!$E336</f>
        <v>-19.994042171311037</v>
      </c>
      <c r="I336" s="2">
        <f>[1]AFR!I336-[1]AFR!$E336</f>
        <v>-23.477489081024714</v>
      </c>
      <c r="J336" s="2">
        <f>[1]AFR!J336-[1]AFR!$E336</f>
        <v>-26.131259628492899</v>
      </c>
      <c r="K336" s="2">
        <f>[1]AFR!K336-[1]AFR!$E336</f>
        <v>-28.135567194678799</v>
      </c>
      <c r="L336" s="2">
        <f>[1]AFR!L336-[1]AFR!$E336</f>
        <v>-29.487374617917169</v>
      </c>
      <c r="M336" s="2">
        <f>[1]AFR!M336-[1]AFR!$E336</f>
        <v>-30.518324536635873</v>
      </c>
      <c r="N336" s="2">
        <f>[1]AFR!N336-[1]AFR!$E336</f>
        <v>-31.283502605556862</v>
      </c>
      <c r="O336" s="2">
        <f>[1]AFR!O336-[1]AFR!$E336</f>
        <v>-31.880602377609989</v>
      </c>
      <c r="P336" s="2">
        <f>[1]AFR!P336-[1]AFR!$E336</f>
        <v>-32.375949356903391</v>
      </c>
      <c r="Q336" s="2">
        <f>[1]AFR!Q336-[1]AFR!$E336</f>
        <v>-32.774114517094006</v>
      </c>
      <c r="R336" s="2">
        <f>[1]AFR!R336-[1]AFR!$E336</f>
        <v>-33.065090938196931</v>
      </c>
      <c r="S336" s="2">
        <f>[1]AFR!S336-[1]AFR!$E336</f>
        <v>-27.441478024146363</v>
      </c>
      <c r="T336" s="2">
        <f>[1]AFR!T336-[1]AFR!$E336</f>
        <v>-22.690019315093309</v>
      </c>
      <c r="U336" s="2">
        <f>[1]AFR!U336-[1]AFR!$E336</f>
        <v>-16.323581786149703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-8.3523926355117624</v>
      </c>
      <c r="G337" s="2">
        <f>[1]AFR!G337-[1]AFR!$E337</f>
        <v>-14.750519893757144</v>
      </c>
      <c r="H337" s="2">
        <f>[1]AFR!H337-[1]AFR!$E337</f>
        <v>-19.077222818738846</v>
      </c>
      <c r="I337" s="2">
        <f>[1]AFR!I337-[1]AFR!$E337</f>
        <v>-22.382812120634298</v>
      </c>
      <c r="J337" s="2">
        <f>[1]AFR!J337-[1]AFR!$E337</f>
        <v>-24.897234067934733</v>
      </c>
      <c r="K337" s="2">
        <f>[1]AFR!K337-[1]AFR!$E337</f>
        <v>-26.879044704732848</v>
      </c>
      <c r="L337" s="2">
        <f>[1]AFR!L337-[1]AFR!$E337</f>
        <v>-28.247276730586179</v>
      </c>
      <c r="M337" s="2">
        <f>[1]AFR!M337-[1]AFR!$E337</f>
        <v>-29.231079427942404</v>
      </c>
      <c r="N337" s="2">
        <f>[1]AFR!N337-[1]AFR!$E337</f>
        <v>-30.013989546057303</v>
      </c>
      <c r="O337" s="2">
        <f>[1]AFR!O337-[1]AFR!$E337</f>
        <v>-30.626020543618381</v>
      </c>
      <c r="P337" s="2">
        <f>[1]AFR!P337-[1]AFR!$E337</f>
        <v>-31.114321438689103</v>
      </c>
      <c r="Q337" s="2">
        <f>[1]AFR!Q337-[1]AFR!$E337</f>
        <v>-31.508070560310443</v>
      </c>
      <c r="R337" s="2">
        <f>[1]AFR!R337-[1]AFR!$E337</f>
        <v>-31.813519914577057</v>
      </c>
      <c r="S337" s="2">
        <f>[1]AFR!S337-[1]AFR!$E337</f>
        <v>-22.047055500749934</v>
      </c>
      <c r="T337" s="2">
        <f>[1]AFR!T337-[1]AFR!$E337</f>
        <v>-14.409277753133495</v>
      </c>
      <c r="U337" s="2">
        <f>[1]AFR!U337-[1]AFR!$E337</f>
        <v>-14.409277753133495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-8.1255559907053225</v>
      </c>
      <c r="G338" s="2">
        <f>[1]AFR!G338-[1]AFR!$E338</f>
        <v>-15.51213365541031</v>
      </c>
      <c r="H338" s="2">
        <f>[1]AFR!H338-[1]AFR!$E338</f>
        <v>-21.007127705753362</v>
      </c>
      <c r="I338" s="2">
        <f>[1]AFR!I338-[1]AFR!$E338</f>
        <v>-25.132223345387445</v>
      </c>
      <c r="J338" s="2">
        <f>[1]AFR!J338-[1]AFR!$E338</f>
        <v>-28.542722566662746</v>
      </c>
      <c r="K338" s="2">
        <f>[1]AFR!K338-[1]AFR!$E338</f>
        <v>-31.177070010868647</v>
      </c>
      <c r="L338" s="2">
        <f>[1]AFR!L338-[1]AFR!$E338</f>
        <v>-32.873791291387306</v>
      </c>
      <c r="M338" s="2">
        <f>[1]AFR!M338-[1]AFR!$E338</f>
        <v>-34.181977626929836</v>
      </c>
      <c r="N338" s="2">
        <f>[1]AFR!N338-[1]AFR!$E338</f>
        <v>-35.228912301030221</v>
      </c>
      <c r="O338" s="2">
        <f>[1]AFR!O338-[1]AFR!$E338</f>
        <v>-36.078360713295808</v>
      </c>
      <c r="P338" s="2">
        <f>[1]AFR!P338-[1]AFR!$E338</f>
        <v>-36.750561733427617</v>
      </c>
      <c r="Q338" s="2">
        <f>[1]AFR!Q338-[1]AFR!$E338</f>
        <v>-37.249102026921264</v>
      </c>
      <c r="R338" s="2">
        <f>[1]AFR!R338-[1]AFR!$E338</f>
        <v>-37.66043334155421</v>
      </c>
      <c r="S338" s="2">
        <f>[1]AFR!S338-[1]AFR!$E338</f>
        <v>-37.433448513031635</v>
      </c>
      <c r="T338" s="2">
        <f>[1]AFR!T338-[1]AFR!$E338</f>
        <v>-37.433448513031635</v>
      </c>
      <c r="U338" s="2">
        <f>[1]AFR!U338-[1]AFR!$E338</f>
        <v>-33.460803612404789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-7.6698400397114028</v>
      </c>
      <c r="G339" s="2">
        <f>[1]AFR!G339-[1]AFR!$E339</f>
        <v>-13.551641752093474</v>
      </c>
      <c r="H339" s="2">
        <f>[1]AFR!H339-[1]AFR!$E339</f>
        <v>-17.724326993769353</v>
      </c>
      <c r="I339" s="2">
        <f>[1]AFR!I339-[1]AFR!$E339</f>
        <v>-20.968447533627455</v>
      </c>
      <c r="J339" s="2">
        <f>[1]AFR!J339-[1]AFR!$E339</f>
        <v>-23.469717939473128</v>
      </c>
      <c r="K339" s="2">
        <f>[1]AFR!K339-[1]AFR!$E339</f>
        <v>-25.443371859832155</v>
      </c>
      <c r="L339" s="2">
        <f>[1]AFR!L339-[1]AFR!$E339</f>
        <v>-26.901894626350497</v>
      </c>
      <c r="M339" s="2">
        <f>[1]AFR!M339-[1]AFR!$E339</f>
        <v>-28.112528204238117</v>
      </c>
      <c r="N339" s="2">
        <f>[1]AFR!N339-[1]AFR!$E339</f>
        <v>-29.05558303560565</v>
      </c>
      <c r="O339" s="2">
        <f>[1]AFR!O339-[1]AFR!$E339</f>
        <v>-29.800486925340635</v>
      </c>
      <c r="P339" s="2">
        <f>[1]AFR!P339-[1]AFR!$E339</f>
        <v>-30.397834087467629</v>
      </c>
      <c r="Q339" s="2">
        <f>[1]AFR!Q339-[1]AFR!$E339</f>
        <v>-30.855737973574776</v>
      </c>
      <c r="R339" s="2">
        <f>[1]AFR!R339-[1]AFR!$E339</f>
        <v>-31.198335721376225</v>
      </c>
      <c r="S339" s="2">
        <f>[1]AFR!S339-[1]AFR!$E339</f>
        <v>-24.075141744070493</v>
      </c>
      <c r="T339" s="2">
        <f>[1]AFR!T339-[1]AFR!$E339</f>
        <v>-17.247811654169311</v>
      </c>
      <c r="U339" s="2">
        <f>[1]AFR!U339-[1]AFR!$E339</f>
        <v>-17.247811654169311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-6.7454079890005687</v>
      </c>
      <c r="G340" s="2">
        <f>[1]AFR!G340-[1]AFR!$E340</f>
        <v>-12.94866141626585</v>
      </c>
      <c r="H340" s="2">
        <f>[1]AFR!H340-[1]AFR!$E340</f>
        <v>-17.70679172693292</v>
      </c>
      <c r="I340" s="2">
        <f>[1]AFR!I340-[1]AFR!$E340</f>
        <v>-21.07624646100669</v>
      </c>
      <c r="J340" s="2">
        <f>[1]AFR!J340-[1]AFR!$E340</f>
        <v>-23.800528880538479</v>
      </c>
      <c r="K340" s="2">
        <f>[1]AFR!K340-[1]AFR!$E340</f>
        <v>-25.851138353719421</v>
      </c>
      <c r="L340" s="2">
        <f>[1]AFR!L340-[1]AFR!$E340</f>
        <v>-27.323553379532768</v>
      </c>
      <c r="M340" s="2">
        <f>[1]AFR!M340-[1]AFR!$E340</f>
        <v>-28.575268235796045</v>
      </c>
      <c r="N340" s="2">
        <f>[1]AFR!N340-[1]AFR!$E340</f>
        <v>-29.574424296592838</v>
      </c>
      <c r="O340" s="2">
        <f>[1]AFR!O340-[1]AFR!$E340</f>
        <v>-30.424291796657144</v>
      </c>
      <c r="P340" s="2">
        <f>[1]AFR!P340-[1]AFR!$E340</f>
        <v>-31.074880288701536</v>
      </c>
      <c r="Q340" s="2">
        <f>[1]AFR!Q340-[1]AFR!$E340</f>
        <v>-19.008785035794403</v>
      </c>
      <c r="R340" s="2">
        <f>[1]AFR!R340-[1]AFR!$E340</f>
        <v>-6.0094685786842206</v>
      </c>
      <c r="S340" s="2">
        <f>[1]AFR!S340-[1]AFR!$E340</f>
        <v>-6.0094685786842206</v>
      </c>
      <c r="T340" s="2">
        <f>[1]AFR!T340-[1]AFR!$E340</f>
        <v>-6.0094685786842206</v>
      </c>
      <c r="U340" s="2">
        <f>[1]AFR!U340-[1]AFR!$E340</f>
        <v>-6.0094685786842206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-7.3270416495217319</v>
      </c>
      <c r="G341" s="2">
        <f>[1]AFR!G341-[1]AFR!$E341</f>
        <v>-13.618277318895878</v>
      </c>
      <c r="H341" s="2">
        <f>[1]AFR!H341-[1]AFR!$E341</f>
        <v>-18.222087136160781</v>
      </c>
      <c r="I341" s="2">
        <f>[1]AFR!I341-[1]AFR!$E341</f>
        <v>-21.838446870250777</v>
      </c>
      <c r="J341" s="2">
        <f>[1]AFR!J341-[1]AFR!$E341</f>
        <v>-24.645352934613015</v>
      </c>
      <c r="K341" s="2">
        <f>[1]AFR!K341-[1]AFR!$E341</f>
        <v>-27.034835383218876</v>
      </c>
      <c r="L341" s="2">
        <f>[1]AFR!L341-[1]AFR!$E341</f>
        <v>-28.802431517052014</v>
      </c>
      <c r="M341" s="2">
        <f>[1]AFR!M341-[1]AFR!$E341</f>
        <v>-30.222594138736554</v>
      </c>
      <c r="N341" s="2">
        <f>[1]AFR!N341-[1]AFR!$E341</f>
        <v>-31.378405697549738</v>
      </c>
      <c r="O341" s="2">
        <f>[1]AFR!O341-[1]AFR!$E341</f>
        <v>-32.281671748083227</v>
      </c>
      <c r="P341" s="2">
        <f>[1]AFR!P341-[1]AFR!$E341</f>
        <v>-13.857786909441074</v>
      </c>
      <c r="Q341" s="2">
        <f>[1]AFR!Q341-[1]AFR!$E341</f>
        <v>-13.857786909441074</v>
      </c>
      <c r="R341" s="2">
        <f>[1]AFR!R341-[1]AFR!$E341</f>
        <v>-13.857786909441074</v>
      </c>
      <c r="S341" s="2">
        <f>[1]AFR!S341-[1]AFR!$E341</f>
        <v>-13.857786909441074</v>
      </c>
      <c r="T341" s="2">
        <f>[1]AFR!T341-[1]AFR!$E341</f>
        <v>-13.857786909441074</v>
      </c>
      <c r="U341" s="2">
        <f>[1]AFR!U341-[1]AFR!$E341</f>
        <v>-13.857786909441074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-7.4804533418937922</v>
      </c>
      <c r="G342" s="2">
        <f>[1]AFR!G342-[1]AFR!$E342</f>
        <v>-13.394529534091589</v>
      </c>
      <c r="H342" s="2">
        <f>[1]AFR!H342-[1]AFR!$E342</f>
        <v>-17.672575033591272</v>
      </c>
      <c r="I342" s="2">
        <f>[1]AFR!I342-[1]AFR!$E342</f>
        <v>-20.989379144883912</v>
      </c>
      <c r="J342" s="2">
        <f>[1]AFR!J342-[1]AFR!$E342</f>
        <v>-23.606490458194685</v>
      </c>
      <c r="K342" s="2">
        <f>[1]AFR!K342-[1]AFR!$E342</f>
        <v>-25.739916977944233</v>
      </c>
      <c r="L342" s="2">
        <f>[1]AFR!L342-[1]AFR!$E342</f>
        <v>-27.236360615408671</v>
      </c>
      <c r="M342" s="2">
        <f>[1]AFR!M342-[1]AFR!$E342</f>
        <v>-28.419187059416856</v>
      </c>
      <c r="N342" s="2">
        <f>[1]AFR!N342-[1]AFR!$E342</f>
        <v>-29.323608991905644</v>
      </c>
      <c r="O342" s="2">
        <f>[1]AFR!O342-[1]AFR!$E342</f>
        <v>-30.09894990026504</v>
      </c>
      <c r="P342" s="2">
        <f>[1]AFR!P342-[1]AFR!$E342</f>
        <v>-30.748731096459665</v>
      </c>
      <c r="Q342" s="2">
        <f>[1]AFR!Q342-[1]AFR!$E342</f>
        <v>-31.256268053053361</v>
      </c>
      <c r="R342" s="2">
        <f>[1]AFR!R342-[1]AFR!$E342</f>
        <v>-31.256268053053361</v>
      </c>
      <c r="S342" s="2">
        <f>[1]AFR!S342-[1]AFR!$E342</f>
        <v>-26.339167116320141</v>
      </c>
      <c r="T342" s="2">
        <f>[1]AFR!T342-[1]AFR!$E342</f>
        <v>-17.674864977737116</v>
      </c>
      <c r="U342" s="2">
        <f>[1]AFR!U342-[1]AFR!$E342</f>
        <v>-17.674864977737116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-7.9908678328043266</v>
      </c>
      <c r="G343" s="2">
        <f>[1]AFR!G343-[1]AFR!$E343</f>
        <v>-14.145167028339813</v>
      </c>
      <c r="H343" s="2">
        <f>[1]AFR!H343-[1]AFR!$E343</f>
        <v>-18.643355806491456</v>
      </c>
      <c r="I343" s="2">
        <f>[1]AFR!I343-[1]AFR!$E343</f>
        <v>-21.742461741987142</v>
      </c>
      <c r="J343" s="2">
        <f>[1]AFR!J343-[1]AFR!$E343</f>
        <v>-24.146724268343974</v>
      </c>
      <c r="K343" s="2">
        <f>[1]AFR!K343-[1]AFR!$E343</f>
        <v>-26.092867306648827</v>
      </c>
      <c r="L343" s="2">
        <f>[1]AFR!L343-[1]AFR!$E343</f>
        <v>-27.500552572093341</v>
      </c>
      <c r="M343" s="2">
        <f>[1]AFR!M343-[1]AFR!$E343</f>
        <v>-28.577533468948729</v>
      </c>
      <c r="N343" s="2">
        <f>[1]AFR!N343-[1]AFR!$E343</f>
        <v>-29.414481438515224</v>
      </c>
      <c r="O343" s="2">
        <f>[1]AFR!O343-[1]AFR!$E343</f>
        <v>-30.104388009618162</v>
      </c>
      <c r="P343" s="2">
        <f>[1]AFR!P343-[1]AFR!$E343</f>
        <v>-30.631958550247248</v>
      </c>
      <c r="Q343" s="2">
        <f>[1]AFR!Q343-[1]AFR!$E343</f>
        <v>-31.040989555843964</v>
      </c>
      <c r="R343" s="2">
        <f>[1]AFR!R343-[1]AFR!$E343</f>
        <v>-31.382552177959496</v>
      </c>
      <c r="S343" s="2">
        <f>[1]AFR!S343-[1]AFR!$E343</f>
        <v>-26.100582023314018</v>
      </c>
      <c r="T343" s="2">
        <f>[1]AFR!T343-[1]AFR!$E343</f>
        <v>-20.781390398603548</v>
      </c>
      <c r="U343" s="2">
        <f>[1]AFR!U343-[1]AFR!$E343</f>
        <v>-18.601919753920697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-7.494960925487419</v>
      </c>
      <c r="G344" s="2">
        <f>[1]AFR!G344-[1]AFR!$E344</f>
        <v>-13.402225626537017</v>
      </c>
      <c r="H344" s="2">
        <f>[1]AFR!H344-[1]AFR!$E344</f>
        <v>-17.486284321002984</v>
      </c>
      <c r="I344" s="2">
        <f>[1]AFR!I344-[1]AFR!$E344</f>
        <v>-20.611657354256238</v>
      </c>
      <c r="J344" s="2">
        <f>[1]AFR!J344-[1]AFR!$E344</f>
        <v>-23.052276974214976</v>
      </c>
      <c r="K344" s="2">
        <f>[1]AFR!K344-[1]AFR!$E344</f>
        <v>-25.071172467341114</v>
      </c>
      <c r="L344" s="2">
        <f>[1]AFR!L344-[1]AFR!$E344</f>
        <v>-26.49842244059397</v>
      </c>
      <c r="M344" s="2">
        <f>[1]AFR!M344-[1]AFR!$E344</f>
        <v>-27.682619556753423</v>
      </c>
      <c r="N344" s="2">
        <f>[1]AFR!N344-[1]AFR!$E344</f>
        <v>-28.606928713985837</v>
      </c>
      <c r="O344" s="2">
        <f>[1]AFR!O344-[1]AFR!$E344</f>
        <v>-29.304544484730059</v>
      </c>
      <c r="P344" s="2">
        <f>[1]AFR!P344-[1]AFR!$E344</f>
        <v>-29.879008429200667</v>
      </c>
      <c r="Q344" s="2">
        <f>[1]AFR!Q344-[1]AFR!$E344</f>
        <v>-30.314359828847671</v>
      </c>
      <c r="R344" s="2">
        <f>[1]AFR!R344-[1]AFR!$E344</f>
        <v>-28.301748190639785</v>
      </c>
      <c r="S344" s="2">
        <f>[1]AFR!S344-[1]AFR!$E344</f>
        <v>-23.915591458217989</v>
      </c>
      <c r="T344" s="2">
        <f>[1]AFR!T344-[1]AFR!$E344</f>
        <v>-18.106662498842468</v>
      </c>
      <c r="U344" s="2">
        <f>[1]AFR!U344-[1]AFR!$E344</f>
        <v>-18.106662498842468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-9.0629317420459188</v>
      </c>
      <c r="G345" s="2">
        <f>[1]AFR!G345-[1]AFR!$E345</f>
        <v>-15.17788629040308</v>
      </c>
      <c r="H345" s="2">
        <f>[1]AFR!H345-[1]AFR!$E345</f>
        <v>-19.838459887797455</v>
      </c>
      <c r="I345" s="2">
        <f>[1]AFR!I345-[1]AFR!$E345</f>
        <v>-23.312097894164538</v>
      </c>
      <c r="J345" s="2">
        <f>[1]AFR!J345-[1]AFR!$E345</f>
        <v>-25.978978615370863</v>
      </c>
      <c r="K345" s="2">
        <f>[1]AFR!K345-[1]AFR!$E345</f>
        <v>-28.068810842567359</v>
      </c>
      <c r="L345" s="2">
        <f>[1]AFR!L345-[1]AFR!$E345</f>
        <v>-29.561560483843664</v>
      </c>
      <c r="M345" s="2">
        <f>[1]AFR!M345-[1]AFR!$E345</f>
        <v>-30.727205812273098</v>
      </c>
      <c r="N345" s="2">
        <f>[1]AFR!N345-[1]AFR!$E345</f>
        <v>-31.548589383298008</v>
      </c>
      <c r="O345" s="2">
        <f>[1]AFR!O345-[1]AFR!$E345</f>
        <v>-32.174736996692957</v>
      </c>
      <c r="P345" s="2">
        <f>[1]AFR!P345-[1]AFR!$E345</f>
        <v>-32.661733240625551</v>
      </c>
      <c r="Q345" s="2">
        <f>[1]AFR!Q345-[1]AFR!$E345</f>
        <v>-19.752699984791434</v>
      </c>
      <c r="R345" s="2">
        <f>[1]AFR!R345-[1]AFR!$E345</f>
        <v>-14.354336978647382</v>
      </c>
      <c r="S345" s="2">
        <f>[1]AFR!S345-[1]AFR!$E345</f>
        <v>-14.354336978647382</v>
      </c>
      <c r="T345" s="2">
        <f>[1]AFR!T345-[1]AFR!$E345</f>
        <v>-14.354336978647382</v>
      </c>
      <c r="U345" s="2">
        <f>[1]AFR!U345-[1]AFR!$E345</f>
        <v>-14.354336978647382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-9.1801463627033399</v>
      </c>
      <c r="G346" s="2">
        <f>[1]AFR!G346-[1]AFR!$E346</f>
        <v>-15.651928679017203</v>
      </c>
      <c r="H346" s="2">
        <f>[1]AFR!H346-[1]AFR!$E346</f>
        <v>-20.396996489233288</v>
      </c>
      <c r="I346" s="2">
        <f>[1]AFR!I346-[1]AFR!$E346</f>
        <v>-23.920882658102357</v>
      </c>
      <c r="J346" s="2">
        <f>[1]AFR!J346-[1]AFR!$E346</f>
        <v>-26.716298353584705</v>
      </c>
      <c r="K346" s="2">
        <f>[1]AFR!K346-[1]AFR!$E346</f>
        <v>-28.888794976218378</v>
      </c>
      <c r="L346" s="2">
        <f>[1]AFR!L346-[1]AFR!$E346</f>
        <v>-30.611049083656837</v>
      </c>
      <c r="M346" s="2">
        <f>[1]AFR!M346-[1]AFR!$E346</f>
        <v>-31.934841637738543</v>
      </c>
      <c r="N346" s="2">
        <f>[1]AFR!N346-[1]AFR!$E346</f>
        <v>-33.016462828483213</v>
      </c>
      <c r="O346" s="2">
        <f>[1]AFR!O346-[1]AFR!$E346</f>
        <v>-33.820341465010586</v>
      </c>
      <c r="P346" s="2">
        <f>[1]AFR!P346-[1]AFR!$E346</f>
        <v>-34.479231098599314</v>
      </c>
      <c r="Q346" s="2">
        <f>[1]AFR!Q346-[1]AFR!$E346</f>
        <v>-27.951627082259392</v>
      </c>
      <c r="R346" s="2">
        <f>[1]AFR!R346-[1]AFR!$E346</f>
        <v>-27.951627082259392</v>
      </c>
      <c r="S346" s="2">
        <f>[1]AFR!S346-[1]AFR!$E346</f>
        <v>-27.951627082259392</v>
      </c>
      <c r="T346" s="2">
        <f>[1]AFR!T346-[1]AFR!$E346</f>
        <v>-27.951627082259392</v>
      </c>
      <c r="U346" s="2">
        <f>[1]AFR!U346-[1]AFR!$E346</f>
        <v>-27.951627082259392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-7.2705926043931868</v>
      </c>
      <c r="G347" s="2">
        <f>[1]AFR!G347-[1]AFR!$E347</f>
        <v>-13.145598321693171</v>
      </c>
      <c r="H347" s="2">
        <f>[1]AFR!H347-[1]AFR!$E347</f>
        <v>-17.530291794462528</v>
      </c>
      <c r="I347" s="2">
        <f>[1]AFR!I347-[1]AFR!$E347</f>
        <v>-20.84376312310394</v>
      </c>
      <c r="J347" s="2">
        <f>[1]AFR!J347-[1]AFR!$E347</f>
        <v>-23.445195564279743</v>
      </c>
      <c r="K347" s="2">
        <f>[1]AFR!K347-[1]AFR!$E347</f>
        <v>-25.610856871989313</v>
      </c>
      <c r="L347" s="2">
        <f>[1]AFR!L347-[1]AFR!$E347</f>
        <v>-27.201788288169951</v>
      </c>
      <c r="M347" s="2">
        <f>[1]AFR!M347-[1]AFR!$E347</f>
        <v>-28.428879487517975</v>
      </c>
      <c r="N347" s="2">
        <f>[1]AFR!N347-[1]AFR!$E347</f>
        <v>-29.350458744668799</v>
      </c>
      <c r="O347" s="2">
        <f>[1]AFR!O347-[1]AFR!$E347</f>
        <v>-30.065832307940809</v>
      </c>
      <c r="P347" s="2">
        <f>[1]AFR!P347-[1]AFR!$E347</f>
        <v>-30.635587998573669</v>
      </c>
      <c r="Q347" s="2">
        <f>[1]AFR!Q347-[1]AFR!$E347</f>
        <v>-8.7483863957805852</v>
      </c>
      <c r="R347" s="2">
        <f>[1]AFR!R347-[1]AFR!$E347</f>
        <v>-8.7483863957805852</v>
      </c>
      <c r="S347" s="2">
        <f>[1]AFR!S347-[1]AFR!$E347</f>
        <v>-8.7483863957805852</v>
      </c>
      <c r="T347" s="2">
        <f>[1]AFR!T347-[1]AFR!$E347</f>
        <v>-8.7483863957805852</v>
      </c>
      <c r="U347" s="2">
        <f>[1]AFR!U347-[1]AFR!$E347</f>
        <v>-8.7483863957805852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-8.4414309431050469</v>
      </c>
      <c r="G348" s="2">
        <f>[1]AFR!G348-[1]AFR!$E348</f>
        <v>-15.682150978528625</v>
      </c>
      <c r="H348" s="2">
        <f>[1]AFR!H348-[1]AFR!$E348</f>
        <v>-20.74465971056668</v>
      </c>
      <c r="I348" s="2">
        <f>[1]AFR!I348-[1]AFR!$E348</f>
        <v>-24.505406798204774</v>
      </c>
      <c r="J348" s="2">
        <f>[1]AFR!J348-[1]AFR!$E348</f>
        <v>-27.107598709081287</v>
      </c>
      <c r="K348" s="2">
        <f>[1]AFR!K348-[1]AFR!$E348</f>
        <v>-29.096461346286617</v>
      </c>
      <c r="L348" s="2">
        <f>[1]AFR!L348-[1]AFR!$E348</f>
        <v>-30.618649419158885</v>
      </c>
      <c r="M348" s="2">
        <f>[1]AFR!M348-[1]AFR!$E348</f>
        <v>-31.791309263878247</v>
      </c>
      <c r="N348" s="2">
        <f>[1]AFR!N348-[1]AFR!$E348</f>
        <v>-32.707926071458303</v>
      </c>
      <c r="O348" s="2">
        <f>[1]AFR!O348-[1]AFR!$E348</f>
        <v>-33.411184150274153</v>
      </c>
      <c r="P348" s="2">
        <f>[1]AFR!P348-[1]AFR!$E348</f>
        <v>-33.999249643405165</v>
      </c>
      <c r="Q348" s="2">
        <f>[1]AFR!Q348-[1]AFR!$E348</f>
        <v>-34.420455727511694</v>
      </c>
      <c r="R348" s="2">
        <f>[1]AFR!R348-[1]AFR!$E348</f>
        <v>-32.758680774046525</v>
      </c>
      <c r="S348" s="2">
        <f>[1]AFR!S348-[1]AFR!$E348</f>
        <v>-28.093524938280325</v>
      </c>
      <c r="T348" s="2">
        <f>[1]AFR!T348-[1]AFR!$E348</f>
        <v>-22.268685915851108</v>
      </c>
      <c r="U348" s="2">
        <f>[1]AFR!U348-[1]AFR!$E348</f>
        <v>-22.268685915851108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-8.8704050237603269</v>
      </c>
      <c r="G349" s="2">
        <f>[1]AFR!G349-[1]AFR!$E349</f>
        <v>-15.11483394782698</v>
      </c>
      <c r="H349" s="2">
        <f>[1]AFR!H349-[1]AFR!$E349</f>
        <v>-19.514461919646521</v>
      </c>
      <c r="I349" s="2">
        <f>[1]AFR!I349-[1]AFR!$E349</f>
        <v>-22.725713465042361</v>
      </c>
      <c r="J349" s="2">
        <f>[1]AFR!J349-[1]AFR!$E349</f>
        <v>-25.064105213385346</v>
      </c>
      <c r="K349" s="2">
        <f>[1]AFR!K349-[1]AFR!$E349</f>
        <v>-26.853095220954515</v>
      </c>
      <c r="L349" s="2">
        <f>[1]AFR!L349-[1]AFR!$E349</f>
        <v>-28.101016577757434</v>
      </c>
      <c r="M349" s="2">
        <f>[1]AFR!M349-[1]AFR!$E349</f>
        <v>-29.122322056319604</v>
      </c>
      <c r="N349" s="2">
        <f>[1]AFR!N349-[1]AFR!$E349</f>
        <v>-29.932724940799005</v>
      </c>
      <c r="O349" s="2">
        <f>[1]AFR!O349-[1]AFR!$E349</f>
        <v>-30.5725520114853</v>
      </c>
      <c r="P349" s="2">
        <f>[1]AFR!P349-[1]AFR!$E349</f>
        <v>-31.076426621452754</v>
      </c>
      <c r="Q349" s="2">
        <f>[1]AFR!Q349-[1]AFR!$E349</f>
        <v>-31.482688114550172</v>
      </c>
      <c r="R349" s="2">
        <f>[1]AFR!R349-[1]AFR!$E349</f>
        <v>-31.821505014114166</v>
      </c>
      <c r="S349" s="2">
        <f>[1]AFR!S349-[1]AFR!$E349</f>
        <v>-24.055371617865887</v>
      </c>
      <c r="T349" s="2">
        <f>[1]AFR!T349-[1]AFR!$E349</f>
        <v>-16.622740788458657</v>
      </c>
      <c r="U349" s="2">
        <f>[1]AFR!U349-[1]AFR!$E349</f>
        <v>-8.8881978470233776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-8.8086430088407042</v>
      </c>
      <c r="G350" s="2">
        <f>[1]AFR!G350-[1]AFR!$E350</f>
        <v>-14.934704853408107</v>
      </c>
      <c r="H350" s="2">
        <f>[1]AFR!H350-[1]AFR!$E350</f>
        <v>-19.44658363809873</v>
      </c>
      <c r="I350" s="2">
        <f>[1]AFR!I350-[1]AFR!$E350</f>
        <v>-22.885837094868975</v>
      </c>
      <c r="J350" s="2">
        <f>[1]AFR!J350-[1]AFR!$E350</f>
        <v>-25.591996675465225</v>
      </c>
      <c r="K350" s="2">
        <f>[1]AFR!K350-[1]AFR!$E350</f>
        <v>-27.7113209595027</v>
      </c>
      <c r="L350" s="2">
        <f>[1]AFR!L350-[1]AFR!$E350</f>
        <v>-29.304580138946392</v>
      </c>
      <c r="M350" s="2">
        <f>[1]AFR!M350-[1]AFR!$E350</f>
        <v>-30.636390204275301</v>
      </c>
      <c r="N350" s="2">
        <f>[1]AFR!N350-[1]AFR!$E350</f>
        <v>-31.725244589678596</v>
      </c>
      <c r="O350" s="2">
        <f>[1]AFR!O350-[1]AFR!$E350</f>
        <v>-32.582059863197799</v>
      </c>
      <c r="P350" s="2">
        <f>[1]AFR!P350-[1]AFR!$E350</f>
        <v>-33.266004523801428</v>
      </c>
      <c r="Q350" s="2">
        <f>[1]AFR!Q350-[1]AFR!$E350</f>
        <v>-33.802663079592662</v>
      </c>
      <c r="R350" s="2">
        <f>[1]AFR!R350-[1]AFR!$E350</f>
        <v>-31.18520036980027</v>
      </c>
      <c r="S350" s="2">
        <f>[1]AFR!S350-[1]AFR!$E350</f>
        <v>-31.18520036980027</v>
      </c>
      <c r="T350" s="2">
        <f>[1]AFR!T350-[1]AFR!$E350</f>
        <v>-30.611309991186658</v>
      </c>
      <c r="U350" s="2">
        <f>[1]AFR!U350-[1]AFR!$E350</f>
        <v>-26.277500715068811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-8.8883103311134164</v>
      </c>
      <c r="G351" s="2">
        <f>[1]AFR!G351-[1]AFR!$E351</f>
        <v>-15.298476549304439</v>
      </c>
      <c r="H351" s="2">
        <f>[1]AFR!H351-[1]AFR!$E351</f>
        <v>-19.998173795535649</v>
      </c>
      <c r="I351" s="2">
        <f>[1]AFR!I351-[1]AFR!$E351</f>
        <v>-23.344270107746127</v>
      </c>
      <c r="J351" s="2">
        <f>[1]AFR!J351-[1]AFR!$E351</f>
        <v>-25.977663929506264</v>
      </c>
      <c r="K351" s="2">
        <f>[1]AFR!K351-[1]AFR!$E351</f>
        <v>-27.989595517237319</v>
      </c>
      <c r="L351" s="2">
        <f>[1]AFR!L351-[1]AFR!$E351</f>
        <v>-29.453224527432781</v>
      </c>
      <c r="M351" s="2">
        <f>[1]AFR!M351-[1]AFR!$E351</f>
        <v>-30.630008480796619</v>
      </c>
      <c r="N351" s="2">
        <f>[1]AFR!N351-[1]AFR!$E351</f>
        <v>-31.586130214127706</v>
      </c>
      <c r="O351" s="2">
        <f>[1]AFR!O351-[1]AFR!$E351</f>
        <v>-32.30216131083057</v>
      </c>
      <c r="P351" s="2">
        <f>[1]AFR!P351-[1]AFR!$E351</f>
        <v>-32.869909202892359</v>
      </c>
      <c r="Q351" s="2">
        <f>[1]AFR!Q351-[1]AFR!$E351</f>
        <v>-33.340772319242944</v>
      </c>
      <c r="R351" s="2">
        <f>[1]AFR!R351-[1]AFR!$E351</f>
        <v>-33.733112475177848</v>
      </c>
      <c r="S351" s="2">
        <f>[1]AFR!S351-[1]AFR!$E351</f>
        <v>-29.922882752459202</v>
      </c>
      <c r="T351" s="2">
        <f>[1]AFR!T351-[1]AFR!$E351</f>
        <v>-23.060562831490472</v>
      </c>
      <c r="U351" s="2">
        <f>[1]AFR!U351-[1]AFR!$E351</f>
        <v>-19.724462270409845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-8.1998995532484287</v>
      </c>
      <c r="G352" s="2">
        <f>[1]AFR!G352-[1]AFR!$E352</f>
        <v>-14.302381351851977</v>
      </c>
      <c r="H352" s="2">
        <f>[1]AFR!H352-[1]AFR!$E352</f>
        <v>-19.067313866051677</v>
      </c>
      <c r="I352" s="2">
        <f>[1]AFR!I352-[1]AFR!$E352</f>
        <v>-22.641598692423372</v>
      </c>
      <c r="J352" s="2">
        <f>[1]AFR!J352-[1]AFR!$E352</f>
        <v>-25.315861740697756</v>
      </c>
      <c r="K352" s="2">
        <f>[1]AFR!K352-[1]AFR!$E352</f>
        <v>-27.461674822696011</v>
      </c>
      <c r="L352" s="2">
        <f>[1]AFR!L352-[1]AFR!$E352</f>
        <v>-28.96692670293811</v>
      </c>
      <c r="M352" s="2">
        <f>[1]AFR!M352-[1]AFR!$E352</f>
        <v>-30.215195949785482</v>
      </c>
      <c r="N352" s="2">
        <f>[1]AFR!N352-[1]AFR!$E352</f>
        <v>-31.198161055702201</v>
      </c>
      <c r="O352" s="2">
        <f>[1]AFR!O352-[1]AFR!$E352</f>
        <v>-32.003465341092522</v>
      </c>
      <c r="P352" s="2">
        <f>[1]AFR!P352-[1]AFR!$E352</f>
        <v>-32.593427246397653</v>
      </c>
      <c r="Q352" s="2">
        <f>[1]AFR!Q352-[1]AFR!$E352</f>
        <v>-33.06384154008191</v>
      </c>
      <c r="R352" s="2">
        <f>[1]AFR!R352-[1]AFR!$E352</f>
        <v>-24.560262459224191</v>
      </c>
      <c r="S352" s="2">
        <f>[1]AFR!S352-[1]AFR!$E352</f>
        <v>-24.560262459224191</v>
      </c>
      <c r="T352" s="2">
        <f>[1]AFR!T352-[1]AFR!$E352</f>
        <v>-24.560262459224191</v>
      </c>
      <c r="U352" s="2">
        <f>[1]AFR!U352-[1]AFR!$E352</f>
        <v>-24.560262459224191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-9.1325737369931517</v>
      </c>
      <c r="G353" s="2">
        <f>[1]AFR!G353-[1]AFR!$E353</f>
        <v>-15.272047610179357</v>
      </c>
      <c r="H353" s="2">
        <f>[1]AFR!H353-[1]AFR!$E353</f>
        <v>-19.667961522326152</v>
      </c>
      <c r="I353" s="2">
        <f>[1]AFR!I353-[1]AFR!$E353</f>
        <v>-22.801840241871105</v>
      </c>
      <c r="J353" s="2">
        <f>[1]AFR!J353-[1]AFR!$E353</f>
        <v>-25.380387608268677</v>
      </c>
      <c r="K353" s="2">
        <f>[1]AFR!K353-[1]AFR!$E353</f>
        <v>-27.427302879135993</v>
      </c>
      <c r="L353" s="2">
        <f>[1]AFR!L353-[1]AFR!$E353</f>
        <v>-28.889320476932312</v>
      </c>
      <c r="M353" s="2">
        <f>[1]AFR!M353-[1]AFR!$E353</f>
        <v>-29.986404206852058</v>
      </c>
      <c r="N353" s="2">
        <f>[1]AFR!N353-[1]AFR!$E353</f>
        <v>-30.848021392686121</v>
      </c>
      <c r="O353" s="2">
        <f>[1]AFR!O353-[1]AFR!$E353</f>
        <v>-31.557266567178829</v>
      </c>
      <c r="P353" s="2">
        <f>[1]AFR!P353-[1]AFR!$E353</f>
        <v>-32.105607554296569</v>
      </c>
      <c r="Q353" s="2">
        <f>[1]AFR!Q353-[1]AFR!$E353</f>
        <v>-32.52088958145066</v>
      </c>
      <c r="R353" s="2">
        <f>[1]AFR!R353-[1]AFR!$E353</f>
        <v>-30.151516499626211</v>
      </c>
      <c r="S353" s="2">
        <f>[1]AFR!S353-[1]AFR!$E353</f>
        <v>-27.32356969280562</v>
      </c>
      <c r="T353" s="2">
        <f>[1]AFR!T353-[1]AFR!$E353</f>
        <v>-20.733444949152613</v>
      </c>
      <c r="U353" s="2">
        <f>[1]AFR!U353-[1]AFR!$E353</f>
        <v>-20.733444949152613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-7.6278638663382594</v>
      </c>
      <c r="G354" s="2">
        <f>[1]AFR!G354-[1]AFR!$E354</f>
        <v>-14.129430657769774</v>
      </c>
      <c r="H354" s="2">
        <f>[1]AFR!H354-[1]AFR!$E354</f>
        <v>-18.684535983934552</v>
      </c>
      <c r="I354" s="2">
        <f>[1]AFR!I354-[1]AFR!$E354</f>
        <v>-22.225303882308879</v>
      </c>
      <c r="J354" s="2">
        <f>[1]AFR!J354-[1]AFR!$E354</f>
        <v>-25.00910495467798</v>
      </c>
      <c r="K354" s="2">
        <f>[1]AFR!K354-[1]AFR!$E354</f>
        <v>-27.004170512003839</v>
      </c>
      <c r="L354" s="2">
        <f>[1]AFR!L354-[1]AFR!$E354</f>
        <v>-28.472999036730016</v>
      </c>
      <c r="M354" s="2">
        <f>[1]AFR!M354-[1]AFR!$E354</f>
        <v>-29.683946134867313</v>
      </c>
      <c r="N354" s="2">
        <f>[1]AFR!N354-[1]AFR!$E354</f>
        <v>-30.653153826616176</v>
      </c>
      <c r="O354" s="2">
        <f>[1]AFR!O354-[1]AFR!$E354</f>
        <v>-31.421417931227495</v>
      </c>
      <c r="P354" s="2">
        <f>[1]AFR!P354-[1]AFR!$E354</f>
        <v>-32.046824204964082</v>
      </c>
      <c r="Q354" s="2">
        <f>[1]AFR!Q354-[1]AFR!$E354</f>
        <v>-32.563809295016142</v>
      </c>
      <c r="R354" s="2">
        <f>[1]AFR!R354-[1]AFR!$E354</f>
        <v>-28.000997943921163</v>
      </c>
      <c r="S354" s="2">
        <f>[1]AFR!S354-[1]AFR!$E354</f>
        <v>-21.858697839024842</v>
      </c>
      <c r="T354" s="2">
        <f>[1]AFR!T354-[1]AFR!$E354</f>
        <v>-15.44103911102593</v>
      </c>
      <c r="U354" s="2">
        <f>[1]AFR!U354-[1]AFR!$E354</f>
        <v>-15.44103911102593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-8.3100434575363806</v>
      </c>
      <c r="G355" s="2">
        <f>[1]AFR!G355-[1]AFR!$E355</f>
        <v>-14.734284588650894</v>
      </c>
      <c r="H355" s="2">
        <f>[1]AFR!H355-[1]AFR!$E355</f>
        <v>-19.740101504980032</v>
      </c>
      <c r="I355" s="2">
        <f>[1]AFR!I355-[1]AFR!$E355</f>
        <v>-23.485047984413029</v>
      </c>
      <c r="J355" s="2">
        <f>[1]AFR!J355-[1]AFR!$E355</f>
        <v>-26.508209957962265</v>
      </c>
      <c r="K355" s="2">
        <f>[1]AFR!K355-[1]AFR!$E355</f>
        <v>-28.739639315969271</v>
      </c>
      <c r="L355" s="2">
        <f>[1]AFR!L355-[1]AFR!$E355</f>
        <v>-30.373654023116217</v>
      </c>
      <c r="M355" s="2">
        <f>[1]AFR!M355-[1]AFR!$E355</f>
        <v>-31.596224766433522</v>
      </c>
      <c r="N355" s="2">
        <f>[1]AFR!N355-[1]AFR!$E355</f>
        <v>-32.57869684057647</v>
      </c>
      <c r="O355" s="2">
        <f>[1]AFR!O355-[1]AFR!$E355</f>
        <v>-33.368796034412185</v>
      </c>
      <c r="P355" s="2">
        <f>[1]AFR!P355-[1]AFR!$E355</f>
        <v>-33.948273535555302</v>
      </c>
      <c r="Q355" s="2">
        <f>[1]AFR!Q355-[1]AFR!$E355</f>
        <v>-34.374463269492992</v>
      </c>
      <c r="R355" s="2">
        <f>[1]AFR!R355-[1]AFR!$E355</f>
        <v>-30.123230530316164</v>
      </c>
      <c r="S355" s="2">
        <f>[1]AFR!S355-[1]AFR!$E355</f>
        <v>-29.230220275386614</v>
      </c>
      <c r="T355" s="2">
        <f>[1]AFR!T355-[1]AFR!$E355</f>
        <v>-25.974954859862464</v>
      </c>
      <c r="U355" s="2">
        <f>[1]AFR!U355-[1]AFR!$E355</f>
        <v>-23.21655067817079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-8.4442913213521251</v>
      </c>
      <c r="G356" s="2">
        <f>[1]AFR!G356-[1]AFR!$E356</f>
        <v>-14.946956513322675</v>
      </c>
      <c r="H356" s="2">
        <f>[1]AFR!H356-[1]AFR!$E356</f>
        <v>-19.821557927977722</v>
      </c>
      <c r="I356" s="2">
        <f>[1]AFR!I356-[1]AFR!$E356</f>
        <v>-23.23455456399472</v>
      </c>
      <c r="J356" s="2">
        <f>[1]AFR!J356-[1]AFR!$E356</f>
        <v>-25.702686227762513</v>
      </c>
      <c r="K356" s="2">
        <f>[1]AFR!K356-[1]AFR!$E356</f>
        <v>-27.685880758695305</v>
      </c>
      <c r="L356" s="2">
        <f>[1]AFR!L356-[1]AFR!$E356</f>
        <v>-29.066923302072212</v>
      </c>
      <c r="M356" s="2">
        <f>[1]AFR!M356-[1]AFR!$E356</f>
        <v>-30.131853328944487</v>
      </c>
      <c r="N356" s="2">
        <f>[1]AFR!N356-[1]AFR!$E356</f>
        <v>-30.962497908954731</v>
      </c>
      <c r="O356" s="2">
        <f>[1]AFR!O356-[1]AFR!$E356</f>
        <v>-31.668391690137412</v>
      </c>
      <c r="P356" s="2">
        <f>[1]AFR!P356-[1]AFR!$E356</f>
        <v>-32.242381928732073</v>
      </c>
      <c r="Q356" s="2">
        <f>[1]AFR!Q356-[1]AFR!$E356</f>
        <v>-32.683805267389857</v>
      </c>
      <c r="R356" s="2">
        <f>[1]AFR!R356-[1]AFR!$E356</f>
        <v>-25.931025504496745</v>
      </c>
      <c r="S356" s="2">
        <f>[1]AFR!S356-[1]AFR!$E356</f>
        <v>-18.537086166629763</v>
      </c>
      <c r="T356" s="2">
        <f>[1]AFR!T356-[1]AFR!$E356</f>
        <v>-18.537086166629763</v>
      </c>
      <c r="U356" s="2">
        <f>[1]AFR!U356-[1]AFR!$E356</f>
        <v>-18.537086166629763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-8.6821857445427781</v>
      </c>
      <c r="G357" s="2">
        <f>[1]AFR!G357-[1]AFR!$E357</f>
        <v>-15.103165499960483</v>
      </c>
      <c r="H357" s="2">
        <f>[1]AFR!H357-[1]AFR!$E357</f>
        <v>-19.947380140036785</v>
      </c>
      <c r="I357" s="2">
        <f>[1]AFR!I357-[1]AFR!$E357</f>
        <v>-23.525910021836523</v>
      </c>
      <c r="J357" s="2">
        <f>[1]AFR!J357-[1]AFR!$E357</f>
        <v>-26.207579877877322</v>
      </c>
      <c r="K357" s="2">
        <f>[1]AFR!K357-[1]AFR!$E357</f>
        <v>-28.277505732345276</v>
      </c>
      <c r="L357" s="2">
        <f>[1]AFR!L357-[1]AFR!$E357</f>
        <v>-29.765959530351211</v>
      </c>
      <c r="M357" s="2">
        <f>[1]AFR!M357-[1]AFR!$E357</f>
        <v>-30.939115824749422</v>
      </c>
      <c r="N357" s="2">
        <f>[1]AFR!N357-[1]AFR!$E357</f>
        <v>-31.86927333829351</v>
      </c>
      <c r="O357" s="2">
        <f>[1]AFR!O357-[1]AFR!$E357</f>
        <v>-32.614430431658263</v>
      </c>
      <c r="P357" s="2">
        <f>[1]AFR!P357-[1]AFR!$E357</f>
        <v>-33.177968012953443</v>
      </c>
      <c r="Q357" s="2">
        <f>[1]AFR!Q357-[1]AFR!$E357</f>
        <v>-33.606331446179752</v>
      </c>
      <c r="R357" s="2">
        <f>[1]AFR!R357-[1]AFR!$E357</f>
        <v>-25.292499969376934</v>
      </c>
      <c r="S357" s="2">
        <f>[1]AFR!S357-[1]AFR!$E357</f>
        <v>-25.292499969376934</v>
      </c>
      <c r="T357" s="2">
        <f>[1]AFR!T357-[1]AFR!$E357</f>
        <v>-25.292499969376934</v>
      </c>
      <c r="U357" s="2">
        <f>[1]AFR!U357-[1]AFR!$E357</f>
        <v>-25.292499969376934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-9.3365876859844548</v>
      </c>
      <c r="G358" s="2">
        <f>[1]AFR!G358-[1]AFR!$E358</f>
        <v>-16.426652167062571</v>
      </c>
      <c r="H358" s="2">
        <f>[1]AFR!H358-[1]AFR!$E358</f>
        <v>-21.42571216790185</v>
      </c>
      <c r="I358" s="2">
        <f>[1]AFR!I358-[1]AFR!$E358</f>
        <v>-25.18795577829917</v>
      </c>
      <c r="J358" s="2">
        <f>[1]AFR!J358-[1]AFR!$E358</f>
        <v>-28.022017286293817</v>
      </c>
      <c r="K358" s="2">
        <f>[1]AFR!K358-[1]AFR!$E358</f>
        <v>-30.403747768436972</v>
      </c>
      <c r="L358" s="2">
        <f>[1]AFR!L358-[1]AFR!$E358</f>
        <v>-32.132739001339075</v>
      </c>
      <c r="M358" s="2">
        <f>[1]AFR!M358-[1]AFR!$E358</f>
        <v>-33.562490907249185</v>
      </c>
      <c r="N358" s="2">
        <f>[1]AFR!N358-[1]AFR!$E358</f>
        <v>-34.619058557509788</v>
      </c>
      <c r="O358" s="2">
        <f>[1]AFR!O358-[1]AFR!$E358</f>
        <v>-35.412041154131032</v>
      </c>
      <c r="P358" s="2">
        <f>[1]AFR!P358-[1]AFR!$E358</f>
        <v>-36.01183070321548</v>
      </c>
      <c r="Q358" s="2">
        <f>[1]AFR!Q358-[1]AFR!$E358</f>
        <v>-36.495390167717972</v>
      </c>
      <c r="R358" s="2">
        <f>[1]AFR!R358-[1]AFR!$E358</f>
        <v>-30.43766727549189</v>
      </c>
      <c r="S358" s="2">
        <f>[1]AFR!S358-[1]AFR!$E358</f>
        <v>-27.127565804554877</v>
      </c>
      <c r="T358" s="2">
        <f>[1]AFR!T358-[1]AFR!$E358</f>
        <v>-27.127565804554877</v>
      </c>
      <c r="U358" s="2">
        <f>[1]AFR!U358-[1]AFR!$E358</f>
        <v>-27.127565804554877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-7.291168416147741</v>
      </c>
      <c r="G359" s="2">
        <f>[1]AFR!G359-[1]AFR!$E359</f>
        <v>-13.6812015928204</v>
      </c>
      <c r="H359" s="2">
        <f>[1]AFR!H359-[1]AFR!$E359</f>
        <v>-18.629865835661747</v>
      </c>
      <c r="I359" s="2">
        <f>[1]AFR!I359-[1]AFR!$E359</f>
        <v>-22.516160150925032</v>
      </c>
      <c r="J359" s="2">
        <f>[1]AFR!J359-[1]AFR!$E359</f>
        <v>-25.494870297012369</v>
      </c>
      <c r="K359" s="2">
        <f>[1]AFR!K359-[1]AFR!$E359</f>
        <v>-27.722368209249908</v>
      </c>
      <c r="L359" s="2">
        <f>[1]AFR!L359-[1]AFR!$E359</f>
        <v>-29.232661617097506</v>
      </c>
      <c r="M359" s="2">
        <f>[1]AFR!M359-[1]AFR!$E359</f>
        <v>-30.486120772887546</v>
      </c>
      <c r="N359" s="2">
        <f>[1]AFR!N359-[1]AFR!$E359</f>
        <v>-31.493369245818087</v>
      </c>
      <c r="O359" s="2">
        <f>[1]AFR!O359-[1]AFR!$E359</f>
        <v>-32.309096393748348</v>
      </c>
      <c r="P359" s="2">
        <f>[1]AFR!P359-[1]AFR!$E359</f>
        <v>-32.953011826893373</v>
      </c>
      <c r="Q359" s="2">
        <f>[1]AFR!Q359-[1]AFR!$E359</f>
        <v>-33.474327290018323</v>
      </c>
      <c r="R359" s="2">
        <f>[1]AFR!R359-[1]AFR!$E359</f>
        <v>-33.86069390679512</v>
      </c>
      <c r="S359" s="2">
        <f>[1]AFR!S359-[1]AFR!$E359</f>
        <v>-30.667582605995051</v>
      </c>
      <c r="T359" s="2">
        <f>[1]AFR!T359-[1]AFR!$E359</f>
        <v>-25.498623340362315</v>
      </c>
      <c r="U359" s="2">
        <f>[1]AFR!U359-[1]AFR!$E359</f>
        <v>-25.498623340362315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-6.4376744972255437</v>
      </c>
      <c r="G360" s="2">
        <f>[1]AFR!G360-[1]AFR!$E360</f>
        <v>-12.250711081049133</v>
      </c>
      <c r="H360" s="2">
        <f>[1]AFR!H360-[1]AFR!$E360</f>
        <v>-16.291596156741036</v>
      </c>
      <c r="I360" s="2">
        <f>[1]AFR!I360-[1]AFR!$E360</f>
        <v>-19.276425719629856</v>
      </c>
      <c r="J360" s="2">
        <f>[1]AFR!J360-[1]AFR!$E360</f>
        <v>-21.821732057719032</v>
      </c>
      <c r="K360" s="2">
        <f>[1]AFR!K360-[1]AFR!$E360</f>
        <v>-23.711057810173088</v>
      </c>
      <c r="L360" s="2">
        <f>[1]AFR!L360-[1]AFR!$E360</f>
        <v>-25.022674557312428</v>
      </c>
      <c r="M360" s="2">
        <f>[1]AFR!M360-[1]AFR!$E360</f>
        <v>-26.10056154232484</v>
      </c>
      <c r="N360" s="2">
        <f>[1]AFR!N360-[1]AFR!$E360</f>
        <v>-27.001678247370876</v>
      </c>
      <c r="O360" s="2">
        <f>[1]AFR!O360-[1]AFR!$E360</f>
        <v>-27.681362470351303</v>
      </c>
      <c r="P360" s="2">
        <f>[1]AFR!P360-[1]AFR!$E360</f>
        <v>-28.199755809187081</v>
      </c>
      <c r="Q360" s="2">
        <f>[1]AFR!Q360-[1]AFR!$E360</f>
        <v>-20.139037926237108</v>
      </c>
      <c r="R360" s="2">
        <f>[1]AFR!R360-[1]AFR!$E360</f>
        <v>-16.781294188925926</v>
      </c>
      <c r="S360" s="2">
        <f>[1]AFR!S360-[1]AFR!$E360</f>
        <v>-16.781294188925926</v>
      </c>
      <c r="T360" s="2">
        <f>[1]AFR!T360-[1]AFR!$E360</f>
        <v>-16.781294188925926</v>
      </c>
      <c r="U360" s="2">
        <f>[1]AFR!U360-[1]AFR!$E360</f>
        <v>-16.781294188925926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-7.4602294735812507</v>
      </c>
      <c r="G361" s="2">
        <f>[1]AFR!G361-[1]AFR!$E361</f>
        <v>-14.130602600128441</v>
      </c>
      <c r="H361" s="2">
        <f>[1]AFR!H361-[1]AFR!$E361</f>
        <v>-18.801620733529717</v>
      </c>
      <c r="I361" s="2">
        <f>[1]AFR!I361-[1]AFR!$E361</f>
        <v>-22.235052006396018</v>
      </c>
      <c r="J361" s="2">
        <f>[1]AFR!J361-[1]AFR!$E361</f>
        <v>-24.569931221699846</v>
      </c>
      <c r="K361" s="2">
        <f>[1]AFR!K361-[1]AFR!$E361</f>
        <v>-26.471685418591164</v>
      </c>
      <c r="L361" s="2">
        <f>[1]AFR!L361-[1]AFR!$E361</f>
        <v>-27.868220038137338</v>
      </c>
      <c r="M361" s="2">
        <f>[1]AFR!M361-[1]AFR!$E361</f>
        <v>-28.980492217885569</v>
      </c>
      <c r="N361" s="2">
        <f>[1]AFR!N361-[1]AFR!$E361</f>
        <v>-29.951899596410613</v>
      </c>
      <c r="O361" s="2">
        <f>[1]AFR!O361-[1]AFR!$E361</f>
        <v>-30.748856573140074</v>
      </c>
      <c r="P361" s="2">
        <f>[1]AFR!P361-[1]AFR!$E361</f>
        <v>-31.355679511469191</v>
      </c>
      <c r="Q361" s="2">
        <f>[1]AFR!Q361-[1]AFR!$E361</f>
        <v>-31.800953333853386</v>
      </c>
      <c r="R361" s="2">
        <f>[1]AFR!R361-[1]AFR!$E361</f>
        <v>-25.147450215522326</v>
      </c>
      <c r="S361" s="2">
        <f>[1]AFR!S361-[1]AFR!$E361</f>
        <v>-22.738223441527282</v>
      </c>
      <c r="T361" s="2">
        <f>[1]AFR!T361-[1]AFR!$E361</f>
        <v>-18.548753638787616</v>
      </c>
      <c r="U361" s="2">
        <f>[1]AFR!U361-[1]AFR!$E361</f>
        <v>-18.548753638787616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-8.4316791504700745</v>
      </c>
      <c r="G362" s="2">
        <f>[1]AFR!G362-[1]AFR!$E362</f>
        <v>-15.048814449023382</v>
      </c>
      <c r="H362" s="2">
        <f>[1]AFR!H362-[1]AFR!$E362</f>
        <v>-19.885419937603785</v>
      </c>
      <c r="I362" s="2">
        <f>[1]AFR!I362-[1]AFR!$E362</f>
        <v>-23.265522783679046</v>
      </c>
      <c r="J362" s="2">
        <f>[1]AFR!J362-[1]AFR!$E362</f>
        <v>-25.884388690287153</v>
      </c>
      <c r="K362" s="2">
        <f>[1]AFR!K362-[1]AFR!$E362</f>
        <v>-27.791697304419699</v>
      </c>
      <c r="L362" s="2">
        <f>[1]AFR!L362-[1]AFR!$E362</f>
        <v>-29.24493917836611</v>
      </c>
      <c r="M362" s="2">
        <f>[1]AFR!M362-[1]AFR!$E362</f>
        <v>-30.432311161762414</v>
      </c>
      <c r="N362" s="2">
        <f>[1]AFR!N362-[1]AFR!$E362</f>
        <v>-31.401964374554439</v>
      </c>
      <c r="O362" s="2">
        <f>[1]AFR!O362-[1]AFR!$E362</f>
        <v>-32.179069663048381</v>
      </c>
      <c r="P362" s="2">
        <f>[1]AFR!P362-[1]AFR!$E362</f>
        <v>-32.79114065350393</v>
      </c>
      <c r="Q362" s="2">
        <f>[1]AFR!Q362-[1]AFR!$E362</f>
        <v>-33.276388348230967</v>
      </c>
      <c r="R362" s="2">
        <f>[1]AFR!R362-[1]AFR!$E362</f>
        <v>-31.746152254708306</v>
      </c>
      <c r="S362" s="2">
        <f>[1]AFR!S362-[1]AFR!$E362</f>
        <v>-31.517193749692296</v>
      </c>
      <c r="T362" s="2">
        <f>[1]AFR!T362-[1]AFR!$E362</f>
        <v>-25.405379039804473</v>
      </c>
      <c r="U362" s="2">
        <f>[1]AFR!U362-[1]AFR!$E362</f>
        <v>-25.405379039804473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-8.1780097360979767</v>
      </c>
      <c r="G363" s="2">
        <f>[1]AFR!G363-[1]AFR!$E363</f>
        <v>-14.49748061708101</v>
      </c>
      <c r="H363" s="2">
        <f>[1]AFR!H363-[1]AFR!$E363</f>
        <v>-18.733007114036923</v>
      </c>
      <c r="I363" s="2">
        <f>[1]AFR!I363-[1]AFR!$E363</f>
        <v>-21.89562179240761</v>
      </c>
      <c r="J363" s="2">
        <f>[1]AFR!J363-[1]AFR!$E363</f>
        <v>-24.371278521172826</v>
      </c>
      <c r="K363" s="2">
        <f>[1]AFR!K363-[1]AFR!$E363</f>
        <v>-26.257464969536272</v>
      </c>
      <c r="L363" s="2">
        <f>[1]AFR!L363-[1]AFR!$E363</f>
        <v>-27.657057177050092</v>
      </c>
      <c r="M363" s="2">
        <f>[1]AFR!M363-[1]AFR!$E363</f>
        <v>-28.788144111222778</v>
      </c>
      <c r="N363" s="2">
        <f>[1]AFR!N363-[1]AFR!$E363</f>
        <v>-29.716612336333696</v>
      </c>
      <c r="O363" s="2">
        <f>[1]AFR!O363-[1]AFR!$E363</f>
        <v>-30.379289660438928</v>
      </c>
      <c r="P363" s="2">
        <f>[1]AFR!P363-[1]AFR!$E363</f>
        <v>-30.862703358410158</v>
      </c>
      <c r="Q363" s="2">
        <f>[1]AFR!Q363-[1]AFR!$E363</f>
        <v>-18.383729943587525</v>
      </c>
      <c r="R363" s="2">
        <f>[1]AFR!R363-[1]AFR!$E363</f>
        <v>-18.383729943587525</v>
      </c>
      <c r="S363" s="2">
        <f>[1]AFR!S363-[1]AFR!$E363</f>
        <v>-18.383729943587525</v>
      </c>
      <c r="T363" s="2">
        <f>[1]AFR!T363-[1]AFR!$E363</f>
        <v>-18.383729943587525</v>
      </c>
      <c r="U363" s="2">
        <f>[1]AFR!U363-[1]AFR!$E363</f>
        <v>-18.383729943587525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-8.4696858831068198</v>
      </c>
      <c r="G364" s="2">
        <f>[1]AFR!G364-[1]AFR!$E364</f>
        <v>-15.310812688640794</v>
      </c>
      <c r="H364" s="2">
        <f>[1]AFR!H364-[1]AFR!$E364</f>
        <v>-20.313948180971977</v>
      </c>
      <c r="I364" s="2">
        <f>[1]AFR!I364-[1]AFR!$E364</f>
        <v>-23.730491434471389</v>
      </c>
      <c r="J364" s="2">
        <f>[1]AFR!J364-[1]AFR!$E364</f>
        <v>-26.362814799798002</v>
      </c>
      <c r="K364" s="2">
        <f>[1]AFR!K364-[1]AFR!$E364</f>
        <v>-28.187369172366346</v>
      </c>
      <c r="L364" s="2">
        <f>[1]AFR!L364-[1]AFR!$E364</f>
        <v>-29.473760363279609</v>
      </c>
      <c r="M364" s="2">
        <f>[1]AFR!M364-[1]AFR!$E364</f>
        <v>-30.566634847575017</v>
      </c>
      <c r="N364" s="2">
        <f>[1]AFR!N364-[1]AFR!$E364</f>
        <v>-31.430244596550097</v>
      </c>
      <c r="O364" s="2">
        <f>[1]AFR!O364-[1]AFR!$E364</f>
        <v>-32.113752131358581</v>
      </c>
      <c r="P364" s="2">
        <f>[1]AFR!P364-[1]AFR!$E364</f>
        <v>-32.643995143527661</v>
      </c>
      <c r="Q364" s="2">
        <f>[1]AFR!Q364-[1]AFR!$E364</f>
        <v>-33.057198909021338</v>
      </c>
      <c r="R364" s="2">
        <f>[1]AFR!R364-[1]AFR!$E364</f>
        <v>-28.043326415818171</v>
      </c>
      <c r="S364" s="2">
        <f>[1]AFR!S364-[1]AFR!$E364</f>
        <v>-25.633675551367332</v>
      </c>
      <c r="T364" s="2">
        <f>[1]AFR!T364-[1]AFR!$E364</f>
        <v>-20.533781388309137</v>
      </c>
      <c r="U364" s="2">
        <f>[1]AFR!U364-[1]AFR!$E364</f>
        <v>-20.533781388309137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-7.7810325062293373</v>
      </c>
      <c r="G365" s="2">
        <f>[1]AFR!G365-[1]AFR!$E365</f>
        <v>-13.832374712888509</v>
      </c>
      <c r="H365" s="2">
        <f>[1]AFR!H365-[1]AFR!$E365</f>
        <v>-18.265140898293623</v>
      </c>
      <c r="I365" s="2">
        <f>[1]AFR!I365-[1]AFR!$E365</f>
        <v>-21.777054635588797</v>
      </c>
      <c r="J365" s="2">
        <f>[1]AFR!J365-[1]AFR!$E365</f>
        <v>-24.528924530072061</v>
      </c>
      <c r="K365" s="2">
        <f>[1]AFR!K365-[1]AFR!$E365</f>
        <v>-26.627688210068641</v>
      </c>
      <c r="L365" s="2">
        <f>[1]AFR!L365-[1]AFR!$E365</f>
        <v>-28.077351517906777</v>
      </c>
      <c r="M365" s="2">
        <f>[1]AFR!M365-[1]AFR!$E365</f>
        <v>-29.182523716575531</v>
      </c>
      <c r="N365" s="2">
        <f>[1]AFR!N365-[1]AFR!$E365</f>
        <v>-30.057678057509236</v>
      </c>
      <c r="O365" s="2">
        <f>[1]AFR!O365-[1]AFR!$E365</f>
        <v>-30.760578936950253</v>
      </c>
      <c r="P365" s="2">
        <f>[1]AFR!P365-[1]AFR!$E365</f>
        <v>-31.319852543929244</v>
      </c>
      <c r="Q365" s="2">
        <f>[1]AFR!Q365-[1]AFR!$E365</f>
        <v>-31.748174524880994</v>
      </c>
      <c r="R365" s="2">
        <f>[1]AFR!R365-[1]AFR!$E365</f>
        <v>-26.589529995725229</v>
      </c>
      <c r="S365" s="2">
        <f>[1]AFR!S365-[1]AFR!$E365</f>
        <v>-19.207007878817308</v>
      </c>
      <c r="T365" s="2">
        <f>[1]AFR!T365-[1]AFR!$E365</f>
        <v>-10.636279851828249</v>
      </c>
      <c r="U365" s="2">
        <f>[1]AFR!U365-[1]AFR!$E365</f>
        <v>-10.636279851828249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-7.5292850262165985</v>
      </c>
      <c r="G366" s="2">
        <f>[1]AFR!G366-[1]AFR!$E366</f>
        <v>-14.379952708622341</v>
      </c>
      <c r="H366" s="2">
        <f>[1]AFR!H366-[1]AFR!$E366</f>
        <v>-18.998614797742221</v>
      </c>
      <c r="I366" s="2">
        <f>[1]AFR!I366-[1]AFR!$E366</f>
        <v>-22.599873546855576</v>
      </c>
      <c r="J366" s="2">
        <f>[1]AFR!J366-[1]AFR!$E366</f>
        <v>-25.542903965052346</v>
      </c>
      <c r="K366" s="2">
        <f>[1]AFR!K366-[1]AFR!$E366</f>
        <v>-27.802059140863491</v>
      </c>
      <c r="L366" s="2">
        <f>[1]AFR!L366-[1]AFR!$E366</f>
        <v>-29.389232386422691</v>
      </c>
      <c r="M366" s="2">
        <f>[1]AFR!M366-[1]AFR!$E366</f>
        <v>-30.612830910570665</v>
      </c>
      <c r="N366" s="2">
        <f>[1]AFR!N366-[1]AFR!$E366</f>
        <v>-31.536457931923508</v>
      </c>
      <c r="O366" s="2">
        <f>[1]AFR!O366-[1]AFR!$E366</f>
        <v>-32.245753695564986</v>
      </c>
      <c r="P366" s="2">
        <f>[1]AFR!P366-[1]AFR!$E366</f>
        <v>-32.774326940023968</v>
      </c>
      <c r="Q366" s="2">
        <f>[1]AFR!Q366-[1]AFR!$E366</f>
        <v>-25.831505436623559</v>
      </c>
      <c r="R366" s="2">
        <f>[1]AFR!R366-[1]AFR!$E366</f>
        <v>-25.491111934585433</v>
      </c>
      <c r="S366" s="2">
        <f>[1]AFR!S366-[1]AFR!$E366</f>
        <v>-24.0417937952991</v>
      </c>
      <c r="T366" s="2">
        <f>[1]AFR!T366-[1]AFR!$E366</f>
        <v>-23.771231440309634</v>
      </c>
      <c r="U366" s="2">
        <f>[1]AFR!U366-[1]AFR!$E366</f>
        <v>-22.355758595855093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-7.8489503923238431</v>
      </c>
      <c r="G367" s="2">
        <f>[1]AFR!G367-[1]AFR!$E367</f>
        <v>-14.392067632602959</v>
      </c>
      <c r="H367" s="2">
        <f>[1]AFR!H367-[1]AFR!$E367</f>
        <v>-18.757247407104103</v>
      </c>
      <c r="I367" s="2">
        <f>[1]AFR!I367-[1]AFR!$E367</f>
        <v>-21.968157331887028</v>
      </c>
      <c r="J367" s="2">
        <f>[1]AFR!J367-[1]AFR!$E367</f>
        <v>-24.516454455780263</v>
      </c>
      <c r="K367" s="2">
        <f>[1]AFR!K367-[1]AFR!$E367</f>
        <v>-26.543673358998205</v>
      </c>
      <c r="L367" s="2">
        <f>[1]AFR!L367-[1]AFR!$E367</f>
        <v>-28.029810882788183</v>
      </c>
      <c r="M367" s="2">
        <f>[1]AFR!M367-[1]AFR!$E367</f>
        <v>-29.306959816302196</v>
      </c>
      <c r="N367" s="2">
        <f>[1]AFR!N367-[1]AFR!$E367</f>
        <v>-30.343177250391307</v>
      </c>
      <c r="O367" s="2">
        <f>[1]AFR!O367-[1]AFR!$E367</f>
        <v>-31.195278750802061</v>
      </c>
      <c r="P367" s="2">
        <f>[1]AFR!P367-[1]AFR!$E367</f>
        <v>-31.895327866123864</v>
      </c>
      <c r="Q367" s="2">
        <f>[1]AFR!Q367-[1]AFR!$E367</f>
        <v>-15.751526535950006</v>
      </c>
      <c r="R367" s="2">
        <f>[1]AFR!R367-[1]AFR!$E367</f>
        <v>-15.751526535950006</v>
      </c>
      <c r="S367" s="2">
        <f>[1]AFR!S367-[1]AFR!$E367</f>
        <v>-15.751526535950006</v>
      </c>
      <c r="T367" s="2">
        <f>[1]AFR!T367-[1]AFR!$E367</f>
        <v>-15.751526535950006</v>
      </c>
      <c r="U367" s="2">
        <f>[1]AFR!U367-[1]AFR!$E367</f>
        <v>-15.751526535950006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-7.9144282642437815</v>
      </c>
      <c r="G368" s="2">
        <f>[1]AFR!G368-[1]AFR!$E368</f>
        <v>-15.101937182785548</v>
      </c>
      <c r="H368" s="2">
        <f>[1]AFR!H368-[1]AFR!$E368</f>
        <v>-20.186053359927655</v>
      </c>
      <c r="I368" s="2">
        <f>[1]AFR!I368-[1]AFR!$E368</f>
        <v>-23.84656530514286</v>
      </c>
      <c r="J368" s="2">
        <f>[1]AFR!J368-[1]AFR!$E368</f>
        <v>-26.699447818549345</v>
      </c>
      <c r="K368" s="2">
        <f>[1]AFR!K368-[1]AFR!$E368</f>
        <v>-29.071294798645397</v>
      </c>
      <c r="L368" s="2">
        <f>[1]AFR!L368-[1]AFR!$E368</f>
        <v>-30.710432826581211</v>
      </c>
      <c r="M368" s="2">
        <f>[1]AFR!M368-[1]AFR!$E368</f>
        <v>-32.022997156426641</v>
      </c>
      <c r="N368" s="2">
        <f>[1]AFR!N368-[1]AFR!$E368</f>
        <v>-33.038251991853656</v>
      </c>
      <c r="O368" s="2">
        <f>[1]AFR!O368-[1]AFR!$E368</f>
        <v>-33.811926674732433</v>
      </c>
      <c r="P368" s="2">
        <f>[1]AFR!P368-[1]AFR!$E368</f>
        <v>-34.408778690612621</v>
      </c>
      <c r="Q368" s="2">
        <f>[1]AFR!Q368-[1]AFR!$E368</f>
        <v>-34.910479753451739</v>
      </c>
      <c r="R368" s="2">
        <f>[1]AFR!R368-[1]AFR!$E368</f>
        <v>-34.910479753451739</v>
      </c>
      <c r="S368" s="2">
        <f>[1]AFR!S368-[1]AFR!$E368</f>
        <v>-34.910479753451739</v>
      </c>
      <c r="T368" s="2">
        <f>[1]AFR!T368-[1]AFR!$E368</f>
        <v>-34.581513551388014</v>
      </c>
      <c r="U368" s="2">
        <f>[1]AFR!U368-[1]AFR!$E368</f>
        <v>-27.593357468890758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-8.5927649264740467</v>
      </c>
      <c r="G369" s="2">
        <f>[1]AFR!G369-[1]AFR!$E369</f>
        <v>-15.084712148945869</v>
      </c>
      <c r="H369" s="2">
        <f>[1]AFR!H369-[1]AFR!$E369</f>
        <v>-19.861708560725788</v>
      </c>
      <c r="I369" s="2">
        <f>[1]AFR!I369-[1]AFR!$E369</f>
        <v>-23.453310768654262</v>
      </c>
      <c r="J369" s="2">
        <f>[1]AFR!J369-[1]AFR!$E369</f>
        <v>-26.128065554616114</v>
      </c>
      <c r="K369" s="2">
        <f>[1]AFR!K369-[1]AFR!$E369</f>
        <v>-28.197403993138778</v>
      </c>
      <c r="L369" s="2">
        <f>[1]AFR!L369-[1]AFR!$E369</f>
        <v>-29.692448291813037</v>
      </c>
      <c r="M369" s="2">
        <f>[1]AFR!M369-[1]AFR!$E369</f>
        <v>-30.88986702945266</v>
      </c>
      <c r="N369" s="2">
        <f>[1]AFR!N369-[1]AFR!$E369</f>
        <v>-31.82440802220043</v>
      </c>
      <c r="O369" s="2">
        <f>[1]AFR!O369-[1]AFR!$E369</f>
        <v>-32.503039595534347</v>
      </c>
      <c r="P369" s="2">
        <f>[1]AFR!P369-[1]AFR!$E369</f>
        <v>-33.016696826993098</v>
      </c>
      <c r="Q369" s="2">
        <f>[1]AFR!Q369-[1]AFR!$E369</f>
        <v>-33.431223197699182</v>
      </c>
      <c r="R369" s="2">
        <f>[1]AFR!R369-[1]AFR!$E369</f>
        <v>-33.755316867301644</v>
      </c>
      <c r="S369" s="2">
        <f>[1]AFR!S369-[1]AFR!$E369</f>
        <v>-29.242494985896428</v>
      </c>
      <c r="T369" s="2">
        <f>[1]AFR!T369-[1]AFR!$E369</f>
        <v>-21.453189258015698</v>
      </c>
      <c r="U369" s="2">
        <f>[1]AFR!U369-[1]AFR!$E369</f>
        <v>-21.453189258015698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-8.8908663696313965</v>
      </c>
      <c r="G370" s="2">
        <f>[1]AFR!G370-[1]AFR!$E370</f>
        <v>-14.827514316364386</v>
      </c>
      <c r="H370" s="2">
        <f>[1]AFR!H370-[1]AFR!$E370</f>
        <v>-19.132870203502875</v>
      </c>
      <c r="I370" s="2">
        <f>[1]AFR!I370-[1]AFR!$E370</f>
        <v>-22.369427621429509</v>
      </c>
      <c r="J370" s="2">
        <f>[1]AFR!J370-[1]AFR!$E370</f>
        <v>-24.770847441524666</v>
      </c>
      <c r="K370" s="2">
        <f>[1]AFR!K370-[1]AFR!$E370</f>
        <v>-26.510336272197094</v>
      </c>
      <c r="L370" s="2">
        <f>[1]AFR!L370-[1]AFR!$E370</f>
        <v>-27.731889526695966</v>
      </c>
      <c r="M370" s="2">
        <f>[1]AFR!M370-[1]AFR!$E370</f>
        <v>-28.720903497402787</v>
      </c>
      <c r="N370" s="2">
        <f>[1]AFR!N370-[1]AFR!$E370</f>
        <v>-29.516082967874411</v>
      </c>
      <c r="O370" s="2">
        <f>[1]AFR!O370-[1]AFR!$E370</f>
        <v>-30.168556467421979</v>
      </c>
      <c r="P370" s="2">
        <f>[1]AFR!P370-[1]AFR!$E370</f>
        <v>-30.694284764949828</v>
      </c>
      <c r="Q370" s="2">
        <f>[1]AFR!Q370-[1]AFR!$E370</f>
        <v>-31.081591338283033</v>
      </c>
      <c r="R370" s="2">
        <f>[1]AFR!R370-[1]AFR!$E370</f>
        <v>-31.383644595747967</v>
      </c>
      <c r="S370" s="2">
        <f>[1]AFR!S370-[1]AFR!$E370</f>
        <v>-24.373385775580971</v>
      </c>
      <c r="T370" s="2">
        <f>[1]AFR!T370-[1]AFR!$E370</f>
        <v>-18.407757344473168</v>
      </c>
      <c r="U370" s="2">
        <f>[1]AFR!U370-[1]AFR!$E370</f>
        <v>-12.567674620472133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-7.9337256318378877</v>
      </c>
      <c r="G371" s="2">
        <f>[1]AFR!G371-[1]AFR!$E371</f>
        <v>-14.457161061916793</v>
      </c>
      <c r="H371" s="2">
        <f>[1]AFR!H371-[1]AFR!$E371</f>
        <v>-19.360740967850688</v>
      </c>
      <c r="I371" s="2">
        <f>[1]AFR!I371-[1]AFR!$E371</f>
        <v>-22.956143875972202</v>
      </c>
      <c r="J371" s="2">
        <f>[1]AFR!J371-[1]AFR!$E371</f>
        <v>-25.697879151143525</v>
      </c>
      <c r="K371" s="2">
        <f>[1]AFR!K371-[1]AFR!$E371</f>
        <v>-27.800273411273224</v>
      </c>
      <c r="L371" s="2">
        <f>[1]AFR!L371-[1]AFR!$E371</f>
        <v>-29.334091702095634</v>
      </c>
      <c r="M371" s="2">
        <f>[1]AFR!M371-[1]AFR!$E371</f>
        <v>-30.463630974497562</v>
      </c>
      <c r="N371" s="2">
        <f>[1]AFR!N371-[1]AFR!$E371</f>
        <v>-31.341762242191635</v>
      </c>
      <c r="O371" s="2">
        <f>[1]AFR!O371-[1]AFR!$E371</f>
        <v>-31.983650396882183</v>
      </c>
      <c r="P371" s="2">
        <f>[1]AFR!P371-[1]AFR!$E371</f>
        <v>-32.480852926877105</v>
      </c>
      <c r="Q371" s="2">
        <f>[1]AFR!Q371-[1]AFR!$E371</f>
        <v>-23.569109657813328</v>
      </c>
      <c r="R371" s="2">
        <f>[1]AFR!R371-[1]AFR!$E371</f>
        <v>-23.569109657813328</v>
      </c>
      <c r="S371" s="2">
        <f>[1]AFR!S371-[1]AFR!$E371</f>
        <v>-23.569109657813328</v>
      </c>
      <c r="T371" s="2">
        <f>[1]AFR!T371-[1]AFR!$E371</f>
        <v>-23.569109657813328</v>
      </c>
      <c r="U371" s="2">
        <f>[1]AFR!U371-[1]AFR!$E371</f>
        <v>-23.569109657813328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-9.5777257843674306</v>
      </c>
      <c r="G372" s="2">
        <f>[1]AFR!G372-[1]AFR!$E372</f>
        <v>-16.674553226831449</v>
      </c>
      <c r="H372" s="2">
        <f>[1]AFR!H372-[1]AFR!$E372</f>
        <v>-21.883882363484304</v>
      </c>
      <c r="I372" s="2">
        <f>[1]AFR!I372-[1]AFR!$E372</f>
        <v>-25.528745197613603</v>
      </c>
      <c r="J372" s="2">
        <f>[1]AFR!J372-[1]AFR!$E372</f>
        <v>-28.148454114650633</v>
      </c>
      <c r="K372" s="2">
        <f>[1]AFR!K372-[1]AFR!$E372</f>
        <v>-30.258584439722256</v>
      </c>
      <c r="L372" s="2">
        <f>[1]AFR!L372-[1]AFR!$E372</f>
        <v>-31.795634776611053</v>
      </c>
      <c r="M372" s="2">
        <f>[1]AFR!M372-[1]AFR!$E372</f>
        <v>-33.08905860105051</v>
      </c>
      <c r="N372" s="2">
        <f>[1]AFR!N372-[1]AFR!$E372</f>
        <v>-34.128323091234165</v>
      </c>
      <c r="O372" s="2">
        <f>[1]AFR!O372-[1]AFR!$E372</f>
        <v>-34.886834069552549</v>
      </c>
      <c r="P372" s="2">
        <f>[1]AFR!P372-[1]AFR!$E372</f>
        <v>-35.483541117005132</v>
      </c>
      <c r="Q372" s="2">
        <f>[1]AFR!Q372-[1]AFR!$E372</f>
        <v>-35.942259463179198</v>
      </c>
      <c r="R372" s="2">
        <f>[1]AFR!R372-[1]AFR!$E372</f>
        <v>-36.285686754115261</v>
      </c>
      <c r="S372" s="2">
        <f>[1]AFR!S372-[1]AFR!$E372</f>
        <v>-36.285686754115261</v>
      </c>
      <c r="T372" s="2">
        <f>[1]AFR!T372-[1]AFR!$E372</f>
        <v>-31.649984127394191</v>
      </c>
      <c r="U372" s="2">
        <f>[1]AFR!U372-[1]AFR!$E372</f>
        <v>-25.027975575800781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-7.7843723173763237</v>
      </c>
      <c r="G373" s="2">
        <f>[1]AFR!G373-[1]AFR!$E373</f>
        <v>-14.350005448003174</v>
      </c>
      <c r="H373" s="2">
        <f>[1]AFR!H373-[1]AFR!$E373</f>
        <v>-19.412902429105486</v>
      </c>
      <c r="I373" s="2">
        <f>[1]AFR!I373-[1]AFR!$E373</f>
        <v>-23.017386309859376</v>
      </c>
      <c r="J373" s="2">
        <f>[1]AFR!J373-[1]AFR!$E373</f>
        <v>-25.937034579912108</v>
      </c>
      <c r="K373" s="2">
        <f>[1]AFR!K373-[1]AFR!$E373</f>
        <v>-28.302592868365139</v>
      </c>
      <c r="L373" s="2">
        <f>[1]AFR!L373-[1]AFR!$E373</f>
        <v>-29.97898137117528</v>
      </c>
      <c r="M373" s="2">
        <f>[1]AFR!M373-[1]AFR!$E373</f>
        <v>-31.213307689206545</v>
      </c>
      <c r="N373" s="2">
        <f>[1]AFR!N373-[1]AFR!$E373</f>
        <v>-32.189923400634711</v>
      </c>
      <c r="O373" s="2">
        <f>[1]AFR!O373-[1]AFR!$E373</f>
        <v>-33.00319833976323</v>
      </c>
      <c r="P373" s="2">
        <f>[1]AFR!P373-[1]AFR!$E373</f>
        <v>-33.635498464059026</v>
      </c>
      <c r="Q373" s="2">
        <f>[1]AFR!Q373-[1]AFR!$E373</f>
        <v>-34.141739808902798</v>
      </c>
      <c r="R373" s="2">
        <f>[1]AFR!R373-[1]AFR!$E373</f>
        <v>-34.565412406147516</v>
      </c>
      <c r="S373" s="2">
        <f>[1]AFR!S373-[1]AFR!$E373</f>
        <v>-32.627292211951612</v>
      </c>
      <c r="T373" s="2">
        <f>[1]AFR!T373-[1]AFR!$E373</f>
        <v>-25.447042828129213</v>
      </c>
      <c r="U373" s="2">
        <f>[1]AFR!U373-[1]AFR!$E373</f>
        <v>-16.312701428649859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-8.0243901543302059</v>
      </c>
      <c r="G374" s="2">
        <f>[1]AFR!G374-[1]AFR!$E374</f>
        <v>-14.80389441727408</v>
      </c>
      <c r="H374" s="2">
        <f>[1]AFR!H374-[1]AFR!$E374</f>
        <v>-19.561937748260561</v>
      </c>
      <c r="I374" s="2">
        <f>[1]AFR!I374-[1]AFR!$E374</f>
        <v>-23.141126514053724</v>
      </c>
      <c r="J374" s="2">
        <f>[1]AFR!J374-[1]AFR!$E374</f>
        <v>-26.077384828881009</v>
      </c>
      <c r="K374" s="2">
        <f>[1]AFR!K374-[1]AFR!$E374</f>
        <v>-28.290977214206805</v>
      </c>
      <c r="L374" s="2">
        <f>[1]AFR!L374-[1]AFR!$E374</f>
        <v>-29.788417810890678</v>
      </c>
      <c r="M374" s="2">
        <f>[1]AFR!M374-[1]AFR!$E374</f>
        <v>-30.998169004298802</v>
      </c>
      <c r="N374" s="2">
        <f>[1]AFR!N374-[1]AFR!$E374</f>
        <v>-31.942552667256905</v>
      </c>
      <c r="O374" s="2">
        <f>[1]AFR!O374-[1]AFR!$E374</f>
        <v>-32.660576301852132</v>
      </c>
      <c r="P374" s="2">
        <f>[1]AFR!P374-[1]AFR!$E374</f>
        <v>-33.239763379101305</v>
      </c>
      <c r="Q374" s="2">
        <f>[1]AFR!Q374-[1]AFR!$E374</f>
        <v>-18.945619729475027</v>
      </c>
      <c r="R374" s="2">
        <f>[1]AFR!R374-[1]AFR!$E374</f>
        <v>-18.945619729475027</v>
      </c>
      <c r="S374" s="2">
        <f>[1]AFR!S374-[1]AFR!$E374</f>
        <v>-18.945619729475027</v>
      </c>
      <c r="T374" s="2">
        <f>[1]AFR!T374-[1]AFR!$E374</f>
        <v>-18.945619729475027</v>
      </c>
      <c r="U374" s="2">
        <f>[1]AFR!U374-[1]AFR!$E374</f>
        <v>-18.945619729475027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-7.7171821180260736</v>
      </c>
      <c r="G375" s="2">
        <f>[1]AFR!G375-[1]AFR!$E375</f>
        <v>-14.555854402332727</v>
      </c>
      <c r="H375" s="2">
        <f>[1]AFR!H375-[1]AFR!$E375</f>
        <v>-19.480028469450019</v>
      </c>
      <c r="I375" s="2">
        <f>[1]AFR!I375-[1]AFR!$E375</f>
        <v>-23.031904942407323</v>
      </c>
      <c r="J375" s="2">
        <f>[1]AFR!J375-[1]AFR!$E375</f>
        <v>-25.714791820690152</v>
      </c>
      <c r="K375" s="2">
        <f>[1]AFR!K375-[1]AFR!$E375</f>
        <v>-27.904970755920601</v>
      </c>
      <c r="L375" s="2">
        <f>[1]AFR!L375-[1]AFR!$E375</f>
        <v>-29.376531222094172</v>
      </c>
      <c r="M375" s="2">
        <f>[1]AFR!M375-[1]AFR!$E375</f>
        <v>-30.493625885909864</v>
      </c>
      <c r="N375" s="2">
        <f>[1]AFR!N375-[1]AFR!$E375</f>
        <v>-31.360459877151754</v>
      </c>
      <c r="O375" s="2">
        <f>[1]AFR!O375-[1]AFR!$E375</f>
        <v>-32.094678114143449</v>
      </c>
      <c r="P375" s="2">
        <f>[1]AFR!P375-[1]AFR!$E375</f>
        <v>-32.685986192648215</v>
      </c>
      <c r="Q375" s="2">
        <f>[1]AFR!Q375-[1]AFR!$E375</f>
        <v>-33.122956457912039</v>
      </c>
      <c r="R375" s="2">
        <f>[1]AFR!R375-[1]AFR!$E375</f>
        <v>-24.170303313315685</v>
      </c>
      <c r="S375" s="2">
        <f>[1]AFR!S375-[1]AFR!$E375</f>
        <v>-24.170303313315685</v>
      </c>
      <c r="T375" s="2">
        <f>[1]AFR!T375-[1]AFR!$E375</f>
        <v>-24.170303313315685</v>
      </c>
      <c r="U375" s="2">
        <f>[1]AFR!U375-[1]AFR!$E375</f>
        <v>-24.170303313315685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-7.6803537146860776</v>
      </c>
      <c r="G376" s="2">
        <f>[1]AFR!G376-[1]AFR!$E376</f>
        <v>-13.470832640473759</v>
      </c>
      <c r="H376" s="2">
        <f>[1]AFR!H376-[1]AFR!$E376</f>
        <v>-17.663586487859334</v>
      </c>
      <c r="I376" s="2">
        <f>[1]AFR!I376-[1]AFR!$E376</f>
        <v>-20.852668261755355</v>
      </c>
      <c r="J376" s="2">
        <f>[1]AFR!J376-[1]AFR!$E376</f>
        <v>-23.399771275904925</v>
      </c>
      <c r="K376" s="2">
        <f>[1]AFR!K376-[1]AFR!$E376</f>
        <v>-25.338868965406107</v>
      </c>
      <c r="L376" s="2">
        <f>[1]AFR!L376-[1]AFR!$E376</f>
        <v>-26.701372320813221</v>
      </c>
      <c r="M376" s="2">
        <f>[1]AFR!M376-[1]AFR!$E376</f>
        <v>-27.793969319533403</v>
      </c>
      <c r="N376" s="2">
        <f>[1]AFR!N376-[1]AFR!$E376</f>
        <v>-28.676302146409682</v>
      </c>
      <c r="O376" s="2">
        <f>[1]AFR!O376-[1]AFR!$E376</f>
        <v>-29.396706792115083</v>
      </c>
      <c r="P376" s="2">
        <f>[1]AFR!P376-[1]AFR!$E376</f>
        <v>-29.919993826827749</v>
      </c>
      <c r="Q376" s="2">
        <f>[1]AFR!Q376-[1]AFR!$E376</f>
        <v>-30.321303865942753</v>
      </c>
      <c r="R376" s="2">
        <f>[1]AFR!R376-[1]AFR!$E376</f>
        <v>-24.208582550461415</v>
      </c>
      <c r="S376" s="2">
        <f>[1]AFR!S376-[1]AFR!$E376</f>
        <v>-18.420022836210251</v>
      </c>
      <c r="T376" s="2">
        <f>[1]AFR!T376-[1]AFR!$E376</f>
        <v>-11.613876780586509</v>
      </c>
      <c r="U376" s="2">
        <f>[1]AFR!U376-[1]AFR!$E376</f>
        <v>-11.613876780586509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-7.9905569887278034</v>
      </c>
      <c r="G377" s="2">
        <f>[1]AFR!G377-[1]AFR!$E377</f>
        <v>-14.243822740056942</v>
      </c>
      <c r="H377" s="2">
        <f>[1]AFR!H377-[1]AFR!$E377</f>
        <v>-18.773836574019015</v>
      </c>
      <c r="I377" s="2">
        <f>[1]AFR!I377-[1]AFR!$E377</f>
        <v>-22.170387351640898</v>
      </c>
      <c r="J377" s="2">
        <f>[1]AFR!J377-[1]AFR!$E377</f>
        <v>-24.786778904651555</v>
      </c>
      <c r="K377" s="2">
        <f>[1]AFR!K377-[1]AFR!$E377</f>
        <v>-26.876876983374416</v>
      </c>
      <c r="L377" s="2">
        <f>[1]AFR!L377-[1]AFR!$E377</f>
        <v>-28.341543418816059</v>
      </c>
      <c r="M377" s="2">
        <f>[1]AFR!M377-[1]AFR!$E377</f>
        <v>-29.502633764185646</v>
      </c>
      <c r="N377" s="2">
        <f>[1]AFR!N377-[1]AFR!$E377</f>
        <v>-30.412807435292905</v>
      </c>
      <c r="O377" s="2">
        <f>[1]AFR!O377-[1]AFR!$E377</f>
        <v>-31.171671026219997</v>
      </c>
      <c r="P377" s="2">
        <f>[1]AFR!P377-[1]AFR!$E377</f>
        <v>-31.793199654673117</v>
      </c>
      <c r="Q377" s="2">
        <f>[1]AFR!Q377-[1]AFR!$E377</f>
        <v>-32.278575545922195</v>
      </c>
      <c r="R377" s="2">
        <f>[1]AFR!R377-[1]AFR!$E377</f>
        <v>-22.25838673168704</v>
      </c>
      <c r="S377" s="2">
        <f>[1]AFR!S377-[1]AFR!$E377</f>
        <v>-15.572494878685461</v>
      </c>
      <c r="T377" s="2">
        <f>[1]AFR!T377-[1]AFR!$E377</f>
        <v>-15.572494878685461</v>
      </c>
      <c r="U377" s="2">
        <f>[1]AFR!U377-[1]AFR!$E377</f>
        <v>-15.572494878685461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-7.7799486268744431</v>
      </c>
      <c r="G378" s="2">
        <f>[1]AFR!G378-[1]AFR!$E378</f>
        <v>-14.400531717717683</v>
      </c>
      <c r="H378" s="2">
        <f>[1]AFR!H378-[1]AFR!$E378</f>
        <v>-19.404593932475791</v>
      </c>
      <c r="I378" s="2">
        <f>[1]AFR!I378-[1]AFR!$E378</f>
        <v>-23.299593043538891</v>
      </c>
      <c r="J378" s="2">
        <f>[1]AFR!J378-[1]AFR!$E378</f>
        <v>-26.187824730809268</v>
      </c>
      <c r="K378" s="2">
        <f>[1]AFR!K378-[1]AFR!$E378</f>
        <v>-28.591188860314674</v>
      </c>
      <c r="L378" s="2">
        <f>[1]AFR!L378-[1]AFR!$E378</f>
        <v>-30.393993992462583</v>
      </c>
      <c r="M378" s="2">
        <f>[1]AFR!M378-[1]AFR!$E378</f>
        <v>-31.71955809712199</v>
      </c>
      <c r="N378" s="2">
        <f>[1]AFR!N378-[1]AFR!$E378</f>
        <v>-32.791314822344475</v>
      </c>
      <c r="O378" s="2">
        <f>[1]AFR!O378-[1]AFR!$E378</f>
        <v>-33.626487129523298</v>
      </c>
      <c r="P378" s="2">
        <f>[1]AFR!P378-[1]AFR!$E378</f>
        <v>-34.26665296694307</v>
      </c>
      <c r="Q378" s="2">
        <f>[1]AFR!Q378-[1]AFR!$E378</f>
        <v>-34.787119761385782</v>
      </c>
      <c r="R378" s="2">
        <f>[1]AFR!R378-[1]AFR!$E378</f>
        <v>-30.607224122732418</v>
      </c>
      <c r="S378" s="2">
        <f>[1]AFR!S378-[1]AFR!$E378</f>
        <v>-25.546742910287549</v>
      </c>
      <c r="T378" s="2">
        <f>[1]AFR!T378-[1]AFR!$E378</f>
        <v>-25.546742910287549</v>
      </c>
      <c r="U378" s="2">
        <f>[1]AFR!U378-[1]AFR!$E378</f>
        <v>-24.012858131406858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-7.8528971512605494</v>
      </c>
      <c r="G379" s="2">
        <f>[1]AFR!G379-[1]AFR!$E379</f>
        <v>-14.849046912841402</v>
      </c>
      <c r="H379" s="2">
        <f>[1]AFR!H379-[1]AFR!$E379</f>
        <v>-19.851004378940104</v>
      </c>
      <c r="I379" s="2">
        <f>[1]AFR!I379-[1]AFR!$E379</f>
        <v>-23.358340166475102</v>
      </c>
      <c r="J379" s="2">
        <f>[1]AFR!J379-[1]AFR!$E379</f>
        <v>-25.975817844475159</v>
      </c>
      <c r="K379" s="2">
        <f>[1]AFR!K379-[1]AFR!$E379</f>
        <v>-27.994603110369667</v>
      </c>
      <c r="L379" s="2">
        <f>[1]AFR!L379-[1]AFR!$E379</f>
        <v>-29.333953005953845</v>
      </c>
      <c r="M379" s="2">
        <f>[1]AFR!M379-[1]AFR!$E379</f>
        <v>-30.354122470976506</v>
      </c>
      <c r="N379" s="2">
        <f>[1]AFR!N379-[1]AFR!$E379</f>
        <v>-31.214405996871733</v>
      </c>
      <c r="O379" s="2">
        <f>[1]AFR!O379-[1]AFR!$E379</f>
        <v>-31.907303634799746</v>
      </c>
      <c r="P379" s="2">
        <f>[1]AFR!P379-[1]AFR!$E379</f>
        <v>-32.467439270042917</v>
      </c>
      <c r="Q379" s="2">
        <f>[1]AFR!Q379-[1]AFR!$E379</f>
        <v>-32.911116203801782</v>
      </c>
      <c r="R379" s="2">
        <f>[1]AFR!R379-[1]AFR!$E379</f>
        <v>-33.276521820654864</v>
      </c>
      <c r="S379" s="2">
        <f>[1]AFR!S379-[1]AFR!$E379</f>
        <v>-25.639138939502061</v>
      </c>
      <c r="T379" s="2">
        <f>[1]AFR!T379-[1]AFR!$E379</f>
        <v>-21.941263365726343</v>
      </c>
      <c r="U379" s="2">
        <f>[1]AFR!U379-[1]AFR!$E379</f>
        <v>-13.962654497765413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-7.4161888270243139</v>
      </c>
      <c r="G380" s="2">
        <f>[1]AFR!G380-[1]AFR!$E380</f>
        <v>-13.668620638631353</v>
      </c>
      <c r="H380" s="2">
        <f>[1]AFR!H380-[1]AFR!$E380</f>
        <v>-18.161981959863624</v>
      </c>
      <c r="I380" s="2">
        <f>[1]AFR!I380-[1]AFR!$E380</f>
        <v>-21.643896516370944</v>
      </c>
      <c r="J380" s="2">
        <f>[1]AFR!J380-[1]AFR!$E380</f>
        <v>-24.501679853439327</v>
      </c>
      <c r="K380" s="2">
        <f>[1]AFR!K380-[1]AFR!$E380</f>
        <v>-26.835481726795877</v>
      </c>
      <c r="L380" s="2">
        <f>[1]AFR!L380-[1]AFR!$E380</f>
        <v>-28.5110240228056</v>
      </c>
      <c r="M380" s="2">
        <f>[1]AFR!M380-[1]AFR!$E380</f>
        <v>-29.777439066960483</v>
      </c>
      <c r="N380" s="2">
        <f>[1]AFR!N380-[1]AFR!$E380</f>
        <v>-30.79379249126049</v>
      </c>
      <c r="O380" s="2">
        <f>[1]AFR!O380-[1]AFR!$E380</f>
        <v>-31.558859849333373</v>
      </c>
      <c r="P380" s="2">
        <f>[1]AFR!P380-[1]AFR!$E380</f>
        <v>-32.151353535220608</v>
      </c>
      <c r="Q380" s="2">
        <f>[1]AFR!Q380-[1]AFR!$E380</f>
        <v>-32.600099366023983</v>
      </c>
      <c r="R380" s="2">
        <f>[1]AFR!R380-[1]AFR!$E380</f>
        <v>-32.942443123005432</v>
      </c>
      <c r="S380" s="2">
        <f>[1]AFR!S380-[1]AFR!$E380</f>
        <v>-30.777308072566541</v>
      </c>
      <c r="T380" s="2">
        <f>[1]AFR!T380-[1]AFR!$E380</f>
        <v>-24.243913206609307</v>
      </c>
      <c r="U380" s="2">
        <f>[1]AFR!U380-[1]AFR!$E380</f>
        <v>-19.188626030133776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-7.3995360937825581</v>
      </c>
      <c r="G381" s="2">
        <f>[1]AFR!G381-[1]AFR!$E381</f>
        <v>-13.619041749671567</v>
      </c>
      <c r="H381" s="2">
        <f>[1]AFR!H381-[1]AFR!$E381</f>
        <v>-18.215136205868021</v>
      </c>
      <c r="I381" s="2">
        <f>[1]AFR!I381-[1]AFR!$E381</f>
        <v>-21.474719993881877</v>
      </c>
      <c r="J381" s="2">
        <f>[1]AFR!J381-[1]AFR!$E381</f>
        <v>-23.881963420921181</v>
      </c>
      <c r="K381" s="2">
        <f>[1]AFR!K381-[1]AFR!$E381</f>
        <v>-25.805995466172419</v>
      </c>
      <c r="L381" s="2">
        <f>[1]AFR!L381-[1]AFR!$E381</f>
        <v>-27.088313204579322</v>
      </c>
      <c r="M381" s="2">
        <f>[1]AFR!M381-[1]AFR!$E381</f>
        <v>-28.161242639841362</v>
      </c>
      <c r="N381" s="2">
        <f>[1]AFR!N381-[1]AFR!$E381</f>
        <v>-29.027686375627297</v>
      </c>
      <c r="O381" s="2">
        <f>[1]AFR!O381-[1]AFR!$E381</f>
        <v>-29.705742684430447</v>
      </c>
      <c r="P381" s="2">
        <f>[1]AFR!P381-[1]AFR!$E381</f>
        <v>-30.247184318207701</v>
      </c>
      <c r="Q381" s="2">
        <f>[1]AFR!Q381-[1]AFR!$E381</f>
        <v>-23.069947561590482</v>
      </c>
      <c r="R381" s="2">
        <f>[1]AFR!R381-[1]AFR!$E381</f>
        <v>-23.069947561590482</v>
      </c>
      <c r="S381" s="2">
        <f>[1]AFR!S381-[1]AFR!$E381</f>
        <v>-23.069947561590482</v>
      </c>
      <c r="T381" s="2">
        <f>[1]AFR!T381-[1]AFR!$E381</f>
        <v>-23.069947561590482</v>
      </c>
      <c r="U381" s="2">
        <f>[1]AFR!U381-[1]AFR!$E381</f>
        <v>-23.069947561590482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-8.5764763480964916</v>
      </c>
      <c r="G382" s="2">
        <f>[1]AFR!G382-[1]AFR!$E382</f>
        <v>-15.081649422592022</v>
      </c>
      <c r="H382" s="2">
        <f>[1]AFR!H382-[1]AFR!$E382</f>
        <v>-19.527492615424876</v>
      </c>
      <c r="I382" s="2">
        <f>[1]AFR!I382-[1]AFR!$E382</f>
        <v>-23.199478798712562</v>
      </c>
      <c r="J382" s="2">
        <f>[1]AFR!J382-[1]AFR!$E382</f>
        <v>-26.070237971233382</v>
      </c>
      <c r="K382" s="2">
        <f>[1]AFR!K382-[1]AFR!$E382</f>
        <v>-28.250569872021572</v>
      </c>
      <c r="L382" s="2">
        <f>[1]AFR!L382-[1]AFR!$E382</f>
        <v>-29.774291198904734</v>
      </c>
      <c r="M382" s="2">
        <f>[1]AFR!M382-[1]AFR!$E382</f>
        <v>-30.945277840337781</v>
      </c>
      <c r="N382" s="2">
        <f>[1]AFR!N382-[1]AFR!$E382</f>
        <v>-31.885793986918429</v>
      </c>
      <c r="O382" s="2">
        <f>[1]AFR!O382-[1]AFR!$E382</f>
        <v>-32.642885822534765</v>
      </c>
      <c r="P382" s="2">
        <f>[1]AFR!P382-[1]AFR!$E382</f>
        <v>-33.219509502350775</v>
      </c>
      <c r="Q382" s="2">
        <f>[1]AFR!Q382-[1]AFR!$E382</f>
        <v>-33.64671741964986</v>
      </c>
      <c r="R382" s="2">
        <f>[1]AFR!R382-[1]AFR!$E382</f>
        <v>-26.550258485629911</v>
      </c>
      <c r="S382" s="2">
        <f>[1]AFR!S382-[1]AFR!$E382</f>
        <v>-19.93995885368696</v>
      </c>
      <c r="T382" s="2">
        <f>[1]AFR!T382-[1]AFR!$E382</f>
        <v>-14.809723207763739</v>
      </c>
      <c r="U382" s="2">
        <f>[1]AFR!U382-[1]AFR!$E382</f>
        <v>-14.809723207763739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-8.1527328691464618</v>
      </c>
      <c r="G383" s="2">
        <f>[1]AFR!G383-[1]AFR!$E383</f>
        <v>-14.921938752240123</v>
      </c>
      <c r="H383" s="2">
        <f>[1]AFR!H383-[1]AFR!$E383</f>
        <v>-20.052351943865972</v>
      </c>
      <c r="I383" s="2">
        <f>[1]AFR!I383-[1]AFR!$E383</f>
        <v>-23.759398178661229</v>
      </c>
      <c r="J383" s="2">
        <f>[1]AFR!J383-[1]AFR!$E383</f>
        <v>-26.414619740592855</v>
      </c>
      <c r="K383" s="2">
        <f>[1]AFR!K383-[1]AFR!$E383</f>
        <v>-28.483875617938054</v>
      </c>
      <c r="L383" s="2">
        <f>[1]AFR!L383-[1]AFR!$E383</f>
        <v>-29.981046945394837</v>
      </c>
      <c r="M383" s="2">
        <f>[1]AFR!M383-[1]AFR!$E383</f>
        <v>-31.185721168611337</v>
      </c>
      <c r="N383" s="2">
        <f>[1]AFR!N383-[1]AFR!$E383</f>
        <v>-32.113012405112443</v>
      </c>
      <c r="O383" s="2">
        <f>[1]AFR!O383-[1]AFR!$E383</f>
        <v>-32.827961229647599</v>
      </c>
      <c r="P383" s="2">
        <f>[1]AFR!P383-[1]AFR!$E383</f>
        <v>-33.383966276513547</v>
      </c>
      <c r="Q383" s="2">
        <f>[1]AFR!Q383-[1]AFR!$E383</f>
        <v>-33.834955198507885</v>
      </c>
      <c r="R383" s="2">
        <f>[1]AFR!R383-[1]AFR!$E383</f>
        <v>-34.18885424799862</v>
      </c>
      <c r="S383" s="2">
        <f>[1]AFR!S383-[1]AFR!$E383</f>
        <v>-31.156349382556073</v>
      </c>
      <c r="T383" s="2">
        <f>[1]AFR!T383-[1]AFR!$E383</f>
        <v>-25.530335147232734</v>
      </c>
      <c r="U383" s="2">
        <f>[1]AFR!U383-[1]AFR!$E383</f>
        <v>-16.731255356403381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-8.8349209197785967</v>
      </c>
      <c r="G384" s="2">
        <f>[1]AFR!G384-[1]AFR!$E384</f>
        <v>-15.60829318171136</v>
      </c>
      <c r="H384" s="2">
        <f>[1]AFR!H384-[1]AFR!$E384</f>
        <v>-20.144097617753062</v>
      </c>
      <c r="I384" s="2">
        <f>[1]AFR!I384-[1]AFR!$E384</f>
        <v>-23.640331056369689</v>
      </c>
      <c r="J384" s="2">
        <f>[1]AFR!J384-[1]AFR!$E384</f>
        <v>-26.335278346229245</v>
      </c>
      <c r="K384" s="2">
        <f>[1]AFR!K384-[1]AFR!$E384</f>
        <v>-28.272983671252632</v>
      </c>
      <c r="L384" s="2">
        <f>[1]AFR!L384-[1]AFR!$E384</f>
        <v>-29.593185834865835</v>
      </c>
      <c r="M384" s="2">
        <f>[1]AFR!M384-[1]AFR!$E384</f>
        <v>-30.633090318356267</v>
      </c>
      <c r="N384" s="2">
        <f>[1]AFR!N384-[1]AFR!$E384</f>
        <v>-31.46510564965098</v>
      </c>
      <c r="O384" s="2">
        <f>[1]AFR!O384-[1]AFR!$E384</f>
        <v>-32.090816900664493</v>
      </c>
      <c r="P384" s="2">
        <f>[1]AFR!P384-[1]AFR!$E384</f>
        <v>-32.582975576136107</v>
      </c>
      <c r="Q384" s="2">
        <f>[1]AFR!Q384-[1]AFR!$E384</f>
        <v>-32.965711936251239</v>
      </c>
      <c r="R384" s="2">
        <f>[1]AFR!R384-[1]AFR!$E384</f>
        <v>-22.301012077423081</v>
      </c>
      <c r="S384" s="2">
        <f>[1]AFR!S384-[1]AFR!$E384</f>
        <v>-15.144396175595489</v>
      </c>
      <c r="T384" s="2">
        <f>[1]AFR!T384-[1]AFR!$E384</f>
        <v>-15.144396175595489</v>
      </c>
      <c r="U384" s="2">
        <f>[1]AFR!U384-[1]AFR!$E384</f>
        <v>-15.144396175595489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-7.8931194295395244</v>
      </c>
      <c r="G385" s="2">
        <f>[1]AFR!G385-[1]AFR!$E385</f>
        <v>-14.445765882365777</v>
      </c>
      <c r="H385" s="2">
        <f>[1]AFR!H385-[1]AFR!$E385</f>
        <v>-19.112555451634421</v>
      </c>
      <c r="I385" s="2">
        <f>[1]AFR!I385-[1]AFR!$E385</f>
        <v>-22.413560378977309</v>
      </c>
      <c r="J385" s="2">
        <f>[1]AFR!J385-[1]AFR!$E385</f>
        <v>-24.901353627865774</v>
      </c>
      <c r="K385" s="2">
        <f>[1]AFR!K385-[1]AFR!$E385</f>
        <v>-26.903100716894642</v>
      </c>
      <c r="L385" s="2">
        <f>[1]AFR!L385-[1]AFR!$E385</f>
        <v>-28.357275516610855</v>
      </c>
      <c r="M385" s="2">
        <f>[1]AFR!M385-[1]AFR!$E385</f>
        <v>-29.478343908297177</v>
      </c>
      <c r="N385" s="2">
        <f>[1]AFR!N385-[1]AFR!$E385</f>
        <v>-30.353257840284243</v>
      </c>
      <c r="O385" s="2">
        <f>[1]AFR!O385-[1]AFR!$E385</f>
        <v>-31.049684132584787</v>
      </c>
      <c r="P385" s="2">
        <f>[1]AFR!P385-[1]AFR!$E385</f>
        <v>-31.629501037762452</v>
      </c>
      <c r="Q385" s="2">
        <f>[1]AFR!Q385-[1]AFR!$E385</f>
        <v>-32.088876184093237</v>
      </c>
      <c r="R385" s="2">
        <f>[1]AFR!R385-[1]AFR!$E385</f>
        <v>-25.797723811001731</v>
      </c>
      <c r="S385" s="2">
        <f>[1]AFR!S385-[1]AFR!$E385</f>
        <v>-24.33940927746545</v>
      </c>
      <c r="T385" s="2">
        <f>[1]AFR!T385-[1]AFR!$E385</f>
        <v>-20.78139290931216</v>
      </c>
      <c r="U385" s="2">
        <f>[1]AFR!U385-[1]AFR!$E385</f>
        <v>-13.476323890655067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-8.2149042821756098</v>
      </c>
      <c r="G386" s="2">
        <f>[1]AFR!G386-[1]AFR!$E386</f>
        <v>-14.477603593616777</v>
      </c>
      <c r="H386" s="2">
        <f>[1]AFR!H386-[1]AFR!$E386</f>
        <v>-19.07562602625103</v>
      </c>
      <c r="I386" s="2">
        <f>[1]AFR!I386-[1]AFR!$E386</f>
        <v>-22.404397516980339</v>
      </c>
      <c r="J386" s="2">
        <f>[1]AFR!J386-[1]AFR!$E386</f>
        <v>-25.061875158045325</v>
      </c>
      <c r="K386" s="2">
        <f>[1]AFR!K386-[1]AFR!$E386</f>
        <v>-27.247943635230172</v>
      </c>
      <c r="L386" s="2">
        <f>[1]AFR!L386-[1]AFR!$E386</f>
        <v>-28.87840320108279</v>
      </c>
      <c r="M386" s="2">
        <f>[1]AFR!M386-[1]AFR!$E386</f>
        <v>-30.205812703331901</v>
      </c>
      <c r="N386" s="2">
        <f>[1]AFR!N386-[1]AFR!$E386</f>
        <v>-31.208542258390537</v>
      </c>
      <c r="O386" s="2">
        <f>[1]AFR!O386-[1]AFR!$E386</f>
        <v>-31.984449411257401</v>
      </c>
      <c r="P386" s="2">
        <f>[1]AFR!P386-[1]AFR!$E386</f>
        <v>-32.598135609820304</v>
      </c>
      <c r="Q386" s="2">
        <f>[1]AFR!Q386-[1]AFR!$E386</f>
        <v>-33.093169346813283</v>
      </c>
      <c r="R386" s="2">
        <f>[1]AFR!R386-[1]AFR!$E386</f>
        <v>-25.105827748671345</v>
      </c>
      <c r="S386" s="2">
        <f>[1]AFR!S386-[1]AFR!$E386</f>
        <v>-11.170044704479608</v>
      </c>
      <c r="T386" s="2">
        <f>[1]AFR!T386-[1]AFR!$E386</f>
        <v>-11.170044704479608</v>
      </c>
      <c r="U386" s="2">
        <f>[1]AFR!U386-[1]AFR!$E386</f>
        <v>-11.170044704479608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-8.8042451055569586</v>
      </c>
      <c r="G387" s="2">
        <f>[1]AFR!G387-[1]AFR!$E387</f>
        <v>-15.479141242154697</v>
      </c>
      <c r="H387" s="2">
        <f>[1]AFR!H387-[1]AFR!$E387</f>
        <v>-20.112757268779376</v>
      </c>
      <c r="I387" s="2">
        <f>[1]AFR!I387-[1]AFR!$E387</f>
        <v>-23.807263382957615</v>
      </c>
      <c r="J387" s="2">
        <f>[1]AFR!J387-[1]AFR!$E387</f>
        <v>-26.449293118434127</v>
      </c>
      <c r="K387" s="2">
        <f>[1]AFR!K387-[1]AFR!$E387</f>
        <v>-28.538625124995519</v>
      </c>
      <c r="L387" s="2">
        <f>[1]AFR!L387-[1]AFR!$E387</f>
        <v>-30.043933750435428</v>
      </c>
      <c r="M387" s="2">
        <f>[1]AFR!M387-[1]AFR!$E387</f>
        <v>-31.186726151599203</v>
      </c>
      <c r="N387" s="2">
        <f>[1]AFR!N387-[1]AFR!$E387</f>
        <v>-32.071046032465631</v>
      </c>
      <c r="O387" s="2">
        <f>[1]AFR!O387-[1]AFR!$E387</f>
        <v>-32.783525201868088</v>
      </c>
      <c r="P387" s="2">
        <f>[1]AFR!P387-[1]AFR!$E387</f>
        <v>-33.382153979542693</v>
      </c>
      <c r="Q387" s="2">
        <f>[1]AFR!Q387-[1]AFR!$E387</f>
        <v>-33.83716963776692</v>
      </c>
      <c r="R387" s="2">
        <f>[1]AFR!R387-[1]AFR!$E387</f>
        <v>-26.146928135483051</v>
      </c>
      <c r="S387" s="2">
        <f>[1]AFR!S387-[1]AFR!$E387</f>
        <v>-23.938398543722712</v>
      </c>
      <c r="T387" s="2">
        <f>[1]AFR!T387-[1]AFR!$E387</f>
        <v>-23.938398543722712</v>
      </c>
      <c r="U387" s="2">
        <f>[1]AFR!U387-[1]AFR!$E387</f>
        <v>-23.938398543722712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-8.6155480669204394</v>
      </c>
      <c r="G388" s="2">
        <f>[1]AFR!G388-[1]AFR!$E388</f>
        <v>-15.277922939288544</v>
      </c>
      <c r="H388" s="2">
        <f>[1]AFR!H388-[1]AFR!$E388</f>
        <v>-20.234809207958051</v>
      </c>
      <c r="I388" s="2">
        <f>[1]AFR!I388-[1]AFR!$E388</f>
        <v>-24.019267649053631</v>
      </c>
      <c r="J388" s="2">
        <f>[1]AFR!J388-[1]AFR!$E388</f>
        <v>-26.889391196204372</v>
      </c>
      <c r="K388" s="2">
        <f>[1]AFR!K388-[1]AFR!$E388</f>
        <v>-29.211411111005589</v>
      </c>
      <c r="L388" s="2">
        <f>[1]AFR!L388-[1]AFR!$E388</f>
        <v>-30.835300419546797</v>
      </c>
      <c r="M388" s="2">
        <f>[1]AFR!M388-[1]AFR!$E388</f>
        <v>-32.259515796434016</v>
      </c>
      <c r="N388" s="2">
        <f>[1]AFR!N388-[1]AFR!$E388</f>
        <v>-33.481364786070628</v>
      </c>
      <c r="O388" s="2">
        <f>[1]AFR!O388-[1]AFR!$E388</f>
        <v>-34.471626611987233</v>
      </c>
      <c r="P388" s="2">
        <f>[1]AFR!P388-[1]AFR!$E388</f>
        <v>-35.173718344192878</v>
      </c>
      <c r="Q388" s="2">
        <f>[1]AFR!Q388-[1]AFR!$E388</f>
        <v>-35.695766473863102</v>
      </c>
      <c r="R388" s="2">
        <f>[1]AFR!R388-[1]AFR!$E388</f>
        <v>-34.666260888319528</v>
      </c>
      <c r="S388" s="2">
        <f>[1]AFR!S388-[1]AFR!$E388</f>
        <v>-32.604078942484193</v>
      </c>
      <c r="T388" s="2">
        <f>[1]AFR!T388-[1]AFR!$E388</f>
        <v>-32.604078942484193</v>
      </c>
      <c r="U388" s="2">
        <f>[1]AFR!U388-[1]AFR!$E388</f>
        <v>-24.980020628308864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-7.1457386337302751</v>
      </c>
      <c r="G389" s="2">
        <f>[1]AFR!G389-[1]AFR!$E389</f>
        <v>-13.604560586828597</v>
      </c>
      <c r="H389" s="2">
        <f>[1]AFR!H389-[1]AFR!$E389</f>
        <v>-18.400781782801516</v>
      </c>
      <c r="I389" s="2">
        <f>[1]AFR!I389-[1]AFR!$E389</f>
        <v>-22.0679048992302</v>
      </c>
      <c r="J389" s="2">
        <f>[1]AFR!J389-[1]AFR!$E389</f>
        <v>-24.917815632834049</v>
      </c>
      <c r="K389" s="2">
        <f>[1]AFR!K389-[1]AFR!$E389</f>
        <v>-27.189383018679393</v>
      </c>
      <c r="L389" s="2">
        <f>[1]AFR!L389-[1]AFR!$E389</f>
        <v>-28.886079511305979</v>
      </c>
      <c r="M389" s="2">
        <f>[1]AFR!M389-[1]AFR!$E389</f>
        <v>-30.245810492867236</v>
      </c>
      <c r="N389" s="2">
        <f>[1]AFR!N389-[1]AFR!$E389</f>
        <v>-31.296821025952852</v>
      </c>
      <c r="O389" s="2">
        <f>[1]AFR!O389-[1]AFR!$E389</f>
        <v>-32.145367578826892</v>
      </c>
      <c r="P389" s="2">
        <f>[1]AFR!P389-[1]AFR!$E389</f>
        <v>-32.817100969858473</v>
      </c>
      <c r="Q389" s="2">
        <f>[1]AFR!Q389-[1]AFR!$E389</f>
        <v>-26.827648310806751</v>
      </c>
      <c r="R389" s="2">
        <f>[1]AFR!R389-[1]AFR!$E389</f>
        <v>-26.827648310806751</v>
      </c>
      <c r="S389" s="2">
        <f>[1]AFR!S389-[1]AFR!$E389</f>
        <v>-26.827648310806751</v>
      </c>
      <c r="T389" s="2">
        <f>[1]AFR!T389-[1]AFR!$E389</f>
        <v>-26.827648310806751</v>
      </c>
      <c r="U389" s="2">
        <f>[1]AFR!U389-[1]AFR!$E389</f>
        <v>-26.827648310806751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-6.776918198752071</v>
      </c>
      <c r="G390" s="2">
        <f>[1]AFR!G390-[1]AFR!$E390</f>
        <v>-13.429133738847156</v>
      </c>
      <c r="H390" s="2">
        <f>[1]AFR!H390-[1]AFR!$E390</f>
        <v>-18.053400877712988</v>
      </c>
      <c r="I390" s="2">
        <f>[1]AFR!I390-[1]AFR!$E390</f>
        <v>-21.475226297011432</v>
      </c>
      <c r="J390" s="2">
        <f>[1]AFR!J390-[1]AFR!$E390</f>
        <v>-24.238808539299441</v>
      </c>
      <c r="K390" s="2">
        <f>[1]AFR!K390-[1]AFR!$E390</f>
        <v>-26.393660294033225</v>
      </c>
      <c r="L390" s="2">
        <f>[1]AFR!L390-[1]AFR!$E390</f>
        <v>-27.868712988106779</v>
      </c>
      <c r="M390" s="2">
        <f>[1]AFR!M390-[1]AFR!$E390</f>
        <v>-29.044365555139791</v>
      </c>
      <c r="N390" s="2">
        <f>[1]AFR!N390-[1]AFR!$E390</f>
        <v>-29.992218389764105</v>
      </c>
      <c r="O390" s="2">
        <f>[1]AFR!O390-[1]AFR!$E390</f>
        <v>-30.742076268694291</v>
      </c>
      <c r="P390" s="2">
        <f>[1]AFR!P390-[1]AFR!$E390</f>
        <v>-31.314914001960631</v>
      </c>
      <c r="Q390" s="2">
        <f>[1]AFR!Q390-[1]AFR!$E390</f>
        <v>-31.747164125342238</v>
      </c>
      <c r="R390" s="2">
        <f>[1]AFR!R390-[1]AFR!$E390</f>
        <v>-23.32043964358229</v>
      </c>
      <c r="S390" s="2">
        <f>[1]AFR!S390-[1]AFR!$E390</f>
        <v>-14.863250299478409</v>
      </c>
      <c r="T390" s="2">
        <f>[1]AFR!T390-[1]AFR!$E390</f>
        <v>-9.8044001137823784</v>
      </c>
      <c r="U390" s="2">
        <f>[1]AFR!U390-[1]AFR!$E390</f>
        <v>-9.8044001137823784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-8.8945840504709963</v>
      </c>
      <c r="G391" s="2">
        <f>[1]AFR!G391-[1]AFR!$E391</f>
        <v>-15.186257138230701</v>
      </c>
      <c r="H391" s="2">
        <f>[1]AFR!H391-[1]AFR!$E391</f>
        <v>-19.781953089105798</v>
      </c>
      <c r="I391" s="2">
        <f>[1]AFR!I391-[1]AFR!$E391</f>
        <v>-23.322823520935401</v>
      </c>
      <c r="J391" s="2">
        <f>[1]AFR!J391-[1]AFR!$E391</f>
        <v>-25.922743283684099</v>
      </c>
      <c r="K391" s="2">
        <f>[1]AFR!K391-[1]AFR!$E391</f>
        <v>-27.916658859804215</v>
      </c>
      <c r="L391" s="2">
        <f>[1]AFR!L391-[1]AFR!$E391</f>
        <v>-29.273364048366659</v>
      </c>
      <c r="M391" s="2">
        <f>[1]AFR!M391-[1]AFR!$E391</f>
        <v>-30.348456289720332</v>
      </c>
      <c r="N391" s="2">
        <f>[1]AFR!N391-[1]AFR!$E391</f>
        <v>-31.137966409648982</v>
      </c>
      <c r="O391" s="2">
        <f>[1]AFR!O391-[1]AFR!$E391</f>
        <v>-31.743787663633384</v>
      </c>
      <c r="P391" s="2">
        <f>[1]AFR!P391-[1]AFR!$E391</f>
        <v>-32.248386825726584</v>
      </c>
      <c r="Q391" s="2">
        <f>[1]AFR!Q391-[1]AFR!$E391</f>
        <v>-32.673597512419065</v>
      </c>
      <c r="R391" s="2">
        <f>[1]AFR!R391-[1]AFR!$E391</f>
        <v>-33.003622336546528</v>
      </c>
      <c r="S391" s="2">
        <f>[1]AFR!S391-[1]AFR!$E391</f>
        <v>-29.852255812279395</v>
      </c>
      <c r="T391" s="2">
        <f>[1]AFR!T391-[1]AFR!$E391</f>
        <v>-22.647935560108522</v>
      </c>
      <c r="U391" s="2">
        <f>[1]AFR!U391-[1]AFR!$E391</f>
        <v>-15.431233365275034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-8.1979526159068996</v>
      </c>
      <c r="G392" s="2">
        <f>[1]AFR!G392-[1]AFR!$E392</f>
        <v>-14.532568370005606</v>
      </c>
      <c r="H392" s="2">
        <f>[1]AFR!H392-[1]AFR!$E392</f>
        <v>-19.158078313651629</v>
      </c>
      <c r="I392" s="2">
        <f>[1]AFR!I392-[1]AFR!$E392</f>
        <v>-22.764993939380361</v>
      </c>
      <c r="J392" s="2">
        <f>[1]AFR!J392-[1]AFR!$E392</f>
        <v>-25.56140030347791</v>
      </c>
      <c r="K392" s="2">
        <f>[1]AFR!K392-[1]AFR!$E392</f>
        <v>-27.724605380199193</v>
      </c>
      <c r="L392" s="2">
        <f>[1]AFR!L392-[1]AFR!$E392</f>
        <v>-29.381300805182548</v>
      </c>
      <c r="M392" s="2">
        <f>[1]AFR!M392-[1]AFR!$E392</f>
        <v>-30.738644982159599</v>
      </c>
      <c r="N392" s="2">
        <f>[1]AFR!N392-[1]AFR!$E392</f>
        <v>-31.818523538953286</v>
      </c>
      <c r="O392" s="2">
        <f>[1]AFR!O392-[1]AFR!$E392</f>
        <v>-32.673831408930653</v>
      </c>
      <c r="P392" s="2">
        <f>[1]AFR!P392-[1]AFR!$E392</f>
        <v>-33.362102716427103</v>
      </c>
      <c r="Q392" s="2">
        <f>[1]AFR!Q392-[1]AFR!$E392</f>
        <v>-33.908334570206989</v>
      </c>
      <c r="R392" s="2">
        <f>[1]AFR!R392-[1]AFR!$E392</f>
        <v>-31.668123247846609</v>
      </c>
      <c r="S392" s="2">
        <f>[1]AFR!S392-[1]AFR!$E392</f>
        <v>-30.951919853433367</v>
      </c>
      <c r="T392" s="2">
        <f>[1]AFR!T392-[1]AFR!$E392</f>
        <v>-30.951919853433367</v>
      </c>
      <c r="U392" s="2">
        <f>[1]AFR!U392-[1]AFR!$E392</f>
        <v>-24.867002112037312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-7.7764699495845662</v>
      </c>
      <c r="G393" s="2">
        <f>[1]AFR!G393-[1]AFR!$E393</f>
        <v>-13.999079501618098</v>
      </c>
      <c r="H393" s="2">
        <f>[1]AFR!H393-[1]AFR!$E393</f>
        <v>-18.433862880255447</v>
      </c>
      <c r="I393" s="2">
        <f>[1]AFR!I393-[1]AFR!$E393</f>
        <v>-21.555967852993888</v>
      </c>
      <c r="J393" s="2">
        <f>[1]AFR!J393-[1]AFR!$E393</f>
        <v>-24.062414786806869</v>
      </c>
      <c r="K393" s="2">
        <f>[1]AFR!K393-[1]AFR!$E393</f>
        <v>-25.899102423538864</v>
      </c>
      <c r="L393" s="2">
        <f>[1]AFR!L393-[1]AFR!$E393</f>
        <v>-27.188205585500043</v>
      </c>
      <c r="M393" s="2">
        <f>[1]AFR!M393-[1]AFR!$E393</f>
        <v>-28.298614932530541</v>
      </c>
      <c r="N393" s="2">
        <f>[1]AFR!N393-[1]AFR!$E393</f>
        <v>-29.167608568389653</v>
      </c>
      <c r="O393" s="2">
        <f>[1]AFR!O393-[1]AFR!$E393</f>
        <v>-29.857147890945612</v>
      </c>
      <c r="P393" s="2">
        <f>[1]AFR!P393-[1]AFR!$E393</f>
        <v>-30.397859332614075</v>
      </c>
      <c r="Q393" s="2">
        <f>[1]AFR!Q393-[1]AFR!$E393</f>
        <v>-21.651493444730477</v>
      </c>
      <c r="R393" s="2">
        <f>[1]AFR!R393-[1]AFR!$E393</f>
        <v>-21.651493444730477</v>
      </c>
      <c r="S393" s="2">
        <f>[1]AFR!S393-[1]AFR!$E393</f>
        <v>-21.651493444730477</v>
      </c>
      <c r="T393" s="2">
        <f>[1]AFR!T393-[1]AFR!$E393</f>
        <v>-21.651493444730477</v>
      </c>
      <c r="U393" s="2">
        <f>[1]AFR!U393-[1]AFR!$E393</f>
        <v>-21.651493444730477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-8.6473500378415906</v>
      </c>
      <c r="G394" s="2">
        <f>[1]AFR!G394-[1]AFR!$E394</f>
        <v>-14.860628806351656</v>
      </c>
      <c r="H394" s="2">
        <f>[1]AFR!H394-[1]AFR!$E394</f>
        <v>-19.326576927190672</v>
      </c>
      <c r="I394" s="2">
        <f>[1]AFR!I394-[1]AFR!$E394</f>
        <v>-22.841546153260538</v>
      </c>
      <c r="J394" s="2">
        <f>[1]AFR!J394-[1]AFR!$E394</f>
        <v>-25.628966593945165</v>
      </c>
      <c r="K394" s="2">
        <f>[1]AFR!K394-[1]AFR!$E394</f>
        <v>-27.855220827204164</v>
      </c>
      <c r="L394" s="2">
        <f>[1]AFR!L394-[1]AFR!$E394</f>
        <v>-29.454943195200144</v>
      </c>
      <c r="M394" s="2">
        <f>[1]AFR!M394-[1]AFR!$E394</f>
        <v>-30.769576531431426</v>
      </c>
      <c r="N394" s="2">
        <f>[1]AFR!N394-[1]AFR!$E394</f>
        <v>-31.855248679859244</v>
      </c>
      <c r="O394" s="2">
        <f>[1]AFR!O394-[1]AFR!$E394</f>
        <v>-32.72506674560799</v>
      </c>
      <c r="P394" s="2">
        <f>[1]AFR!P394-[1]AFR!$E394</f>
        <v>-33.382285430552884</v>
      </c>
      <c r="Q394" s="2">
        <f>[1]AFR!Q394-[1]AFR!$E394</f>
        <v>-33.893145987650257</v>
      </c>
      <c r="R394" s="2">
        <f>[1]AFR!R394-[1]AFR!$E394</f>
        <v>-27.736961920239594</v>
      </c>
      <c r="S394" s="2">
        <f>[1]AFR!S394-[1]AFR!$E394</f>
        <v>-23.318520018252855</v>
      </c>
      <c r="T394" s="2">
        <f>[1]AFR!T394-[1]AFR!$E394</f>
        <v>-16.678417972797888</v>
      </c>
      <c r="U394" s="2">
        <f>[1]AFR!U394-[1]AFR!$E394</f>
        <v>-16.678417972797888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-8.1281230435735097</v>
      </c>
      <c r="G395" s="2">
        <f>[1]AFR!G395-[1]AFR!$E395</f>
        <v>-14.401810046750427</v>
      </c>
      <c r="H395" s="2">
        <f>[1]AFR!H395-[1]AFR!$E395</f>
        <v>-18.887334843210169</v>
      </c>
      <c r="I395" s="2">
        <f>[1]AFR!I395-[1]AFR!$E395</f>
        <v>-22.411458792426856</v>
      </c>
      <c r="J395" s="2">
        <f>[1]AFR!J395-[1]AFR!$E395</f>
        <v>-25.096787436130569</v>
      </c>
      <c r="K395" s="2">
        <f>[1]AFR!K395-[1]AFR!$E395</f>
        <v>-27.25854138422784</v>
      </c>
      <c r="L395" s="2">
        <f>[1]AFR!L395-[1]AFR!$E395</f>
        <v>-28.83813887165968</v>
      </c>
      <c r="M395" s="2">
        <f>[1]AFR!M395-[1]AFR!$E395</f>
        <v>-30.082941473924052</v>
      </c>
      <c r="N395" s="2">
        <f>[1]AFR!N395-[1]AFR!$E395</f>
        <v>-31.035357650867581</v>
      </c>
      <c r="O395" s="2">
        <f>[1]AFR!O395-[1]AFR!$E395</f>
        <v>-31.800102738467501</v>
      </c>
      <c r="P395" s="2">
        <f>[1]AFR!P395-[1]AFR!$E395</f>
        <v>-32.367774599758832</v>
      </c>
      <c r="Q395" s="2">
        <f>[1]AFR!Q395-[1]AFR!$E395</f>
        <v>-32.804548429048339</v>
      </c>
      <c r="R395" s="2">
        <f>[1]AFR!R395-[1]AFR!$E395</f>
        <v>-33.148637265610887</v>
      </c>
      <c r="S395" s="2">
        <f>[1]AFR!S395-[1]AFR!$E395</f>
        <v>-29.098067902060677</v>
      </c>
      <c r="T395" s="2">
        <f>[1]AFR!T395-[1]AFR!$E395</f>
        <v>-19.408749416657258</v>
      </c>
      <c r="U395" s="2">
        <f>[1]AFR!U395-[1]AFR!$E395</f>
        <v>-19.408749416657258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-8.6570995069650394</v>
      </c>
      <c r="G396" s="2">
        <f>[1]AFR!G396-[1]AFR!$E396</f>
        <v>-15.111155935631814</v>
      </c>
      <c r="H396" s="2">
        <f>[1]AFR!H396-[1]AFR!$E396</f>
        <v>-19.439077718382634</v>
      </c>
      <c r="I396" s="2">
        <f>[1]AFR!I396-[1]AFR!$E396</f>
        <v>-22.744694135775205</v>
      </c>
      <c r="J396" s="2">
        <f>[1]AFR!J396-[1]AFR!$E396</f>
        <v>-25.361105631336329</v>
      </c>
      <c r="K396" s="2">
        <f>[1]AFR!K396-[1]AFR!$E396</f>
        <v>-27.502658357375765</v>
      </c>
      <c r="L396" s="2">
        <f>[1]AFR!L396-[1]AFR!$E396</f>
        <v>-29.002210210231112</v>
      </c>
      <c r="M396" s="2">
        <f>[1]AFR!M396-[1]AFR!$E396</f>
        <v>-30.206840486128897</v>
      </c>
      <c r="N396" s="2">
        <f>[1]AFR!N396-[1]AFR!$E396</f>
        <v>-31.09662870338974</v>
      </c>
      <c r="O396" s="2">
        <f>[1]AFR!O396-[1]AFR!$E396</f>
        <v>-31.811984767018316</v>
      </c>
      <c r="P396" s="2">
        <f>[1]AFR!P396-[1]AFR!$E396</f>
        <v>-32.368190814529726</v>
      </c>
      <c r="Q396" s="2">
        <f>[1]AFR!Q396-[1]AFR!$E396</f>
        <v>-32.814752185845009</v>
      </c>
      <c r="R396" s="2">
        <f>[1]AFR!R396-[1]AFR!$E396</f>
        <v>-26.570133085853854</v>
      </c>
      <c r="S396" s="2">
        <f>[1]AFR!S396-[1]AFR!$E396</f>
        <v>-21.950621767993653</v>
      </c>
      <c r="T396" s="2">
        <f>[1]AFR!T396-[1]AFR!$E396</f>
        <v>-18.705468270389929</v>
      </c>
      <c r="U396" s="2">
        <f>[1]AFR!U396-[1]AFR!$E396</f>
        <v>-16.193383278272734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-8.4885559806419906</v>
      </c>
      <c r="G397" s="2">
        <f>[1]AFR!G397-[1]AFR!$E397</f>
        <v>-14.466591306272051</v>
      </c>
      <c r="H397" s="2">
        <f>[1]AFR!H397-[1]AFR!$E397</f>
        <v>-18.564160405219695</v>
      </c>
      <c r="I397" s="2">
        <f>[1]AFR!I397-[1]AFR!$E397</f>
        <v>-21.578300856656654</v>
      </c>
      <c r="J397" s="2">
        <f>[1]AFR!J397-[1]AFR!$E397</f>
        <v>-24.019128318931337</v>
      </c>
      <c r="K397" s="2">
        <f>[1]AFR!K397-[1]AFR!$E397</f>
        <v>-26.007945985308709</v>
      </c>
      <c r="L397" s="2">
        <f>[1]AFR!L397-[1]AFR!$E397</f>
        <v>-27.473695755808365</v>
      </c>
      <c r="M397" s="2">
        <f>[1]AFR!M397-[1]AFR!$E397</f>
        <v>-28.637122352788992</v>
      </c>
      <c r="N397" s="2">
        <f>[1]AFR!N397-[1]AFR!$E397</f>
        <v>-29.546367135582273</v>
      </c>
      <c r="O397" s="2">
        <f>[1]AFR!O397-[1]AFR!$E397</f>
        <v>-30.265528038031846</v>
      </c>
      <c r="P397" s="2">
        <f>[1]AFR!P397-[1]AFR!$E397</f>
        <v>-30.819043551812911</v>
      </c>
      <c r="Q397" s="2">
        <f>[1]AFR!Q397-[1]AFR!$E397</f>
        <v>-31.270528292530287</v>
      </c>
      <c r="R397" s="2">
        <f>[1]AFR!R397-[1]AFR!$E397</f>
        <v>-24.660132565165839</v>
      </c>
      <c r="S397" s="2">
        <f>[1]AFR!S397-[1]AFR!$E397</f>
        <v>-18.611772282491017</v>
      </c>
      <c r="T397" s="2">
        <f>[1]AFR!T397-[1]AFR!$E397</f>
        <v>-14.607651955136816</v>
      </c>
      <c r="U397" s="2">
        <f>[1]AFR!U397-[1]AFR!$E397</f>
        <v>-14.607651955136816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-8.9020150172181047</v>
      </c>
      <c r="G398" s="2">
        <f>[1]AFR!G398-[1]AFR!$E398</f>
        <v>-14.979856962181202</v>
      </c>
      <c r="H398" s="2">
        <f>[1]AFR!H398-[1]AFR!$E398</f>
        <v>-19.235293997720021</v>
      </c>
      <c r="I398" s="2">
        <f>[1]AFR!I398-[1]AFR!$E398</f>
        <v>-22.360252155072544</v>
      </c>
      <c r="J398" s="2">
        <f>[1]AFR!J398-[1]AFR!$E398</f>
        <v>-24.731939065167978</v>
      </c>
      <c r="K398" s="2">
        <f>[1]AFR!K398-[1]AFR!$E398</f>
        <v>-26.786833508676693</v>
      </c>
      <c r="L398" s="2">
        <f>[1]AFR!L398-[1]AFR!$E398</f>
        <v>-28.39865377331239</v>
      </c>
      <c r="M398" s="2">
        <f>[1]AFR!M398-[1]AFR!$E398</f>
        <v>-29.603662276644343</v>
      </c>
      <c r="N398" s="2">
        <f>[1]AFR!N398-[1]AFR!$E398</f>
        <v>-30.537911189604984</v>
      </c>
      <c r="O398" s="2">
        <f>[1]AFR!O398-[1]AFR!$E398</f>
        <v>-31.283217529794456</v>
      </c>
      <c r="P398" s="2">
        <f>[1]AFR!P398-[1]AFR!$E398</f>
        <v>-31.870298801139143</v>
      </c>
      <c r="Q398" s="2">
        <f>[1]AFR!Q398-[1]AFR!$E398</f>
        <v>-32.353456427455967</v>
      </c>
      <c r="R398" s="2">
        <f>[1]AFR!R398-[1]AFR!$E398</f>
        <v>-32.73915707043767</v>
      </c>
      <c r="S398" s="2">
        <f>[1]AFR!S398-[1]AFR!$E398</f>
        <v>-31.679531126591769</v>
      </c>
      <c r="T398" s="2">
        <f>[1]AFR!T398-[1]AFR!$E398</f>
        <v>-26.017271859485675</v>
      </c>
      <c r="U398" s="2">
        <f>[1]AFR!U398-[1]AFR!$E398</f>
        <v>-16.286575842406307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-8.9377392281381276</v>
      </c>
      <c r="G399" s="2">
        <f>[1]AFR!G399-[1]AFR!$E399</f>
        <v>-15.56507393464733</v>
      </c>
      <c r="H399" s="2">
        <f>[1]AFR!H399-[1]AFR!$E399</f>
        <v>-20.512568943272981</v>
      </c>
      <c r="I399" s="2">
        <f>[1]AFR!I399-[1]AFR!$E399</f>
        <v>-23.952379815014126</v>
      </c>
      <c r="J399" s="2">
        <f>[1]AFR!J399-[1]AFR!$E399</f>
        <v>-26.408815144161167</v>
      </c>
      <c r="K399" s="2">
        <f>[1]AFR!K399-[1]AFR!$E399</f>
        <v>-28.280615036257927</v>
      </c>
      <c r="L399" s="2">
        <f>[1]AFR!L399-[1]AFR!$E399</f>
        <v>-29.629948360781327</v>
      </c>
      <c r="M399" s="2">
        <f>[1]AFR!M399-[1]AFR!$E399</f>
        <v>-30.735218051800018</v>
      </c>
      <c r="N399" s="2">
        <f>[1]AFR!N399-[1]AFR!$E399</f>
        <v>-31.577531103821912</v>
      </c>
      <c r="O399" s="2">
        <f>[1]AFR!O399-[1]AFR!$E399</f>
        <v>-32.229136575845132</v>
      </c>
      <c r="P399" s="2">
        <f>[1]AFR!P399-[1]AFR!$E399</f>
        <v>-32.748653865610095</v>
      </c>
      <c r="Q399" s="2">
        <f>[1]AFR!Q399-[1]AFR!$E399</f>
        <v>-33.117075233275159</v>
      </c>
      <c r="R399" s="2">
        <f>[1]AFR!R399-[1]AFR!$E399</f>
        <v>-25.913604096970062</v>
      </c>
      <c r="S399" s="2">
        <f>[1]AFR!S399-[1]AFR!$E399</f>
        <v>-16.364881592885183</v>
      </c>
      <c r="T399" s="2">
        <f>[1]AFR!T399-[1]AFR!$E399</f>
        <v>-16.364881592885183</v>
      </c>
      <c r="U399" s="2">
        <f>[1]AFR!U399-[1]AFR!$E399</f>
        <v>-16.364881592885183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-8.6318624794936909</v>
      </c>
      <c r="G400" s="2">
        <f>[1]AFR!G400-[1]AFR!$E400</f>
        <v>-15.561239930635452</v>
      </c>
      <c r="H400" s="2">
        <f>[1]AFR!H400-[1]AFR!$E400</f>
        <v>-20.480171402903977</v>
      </c>
      <c r="I400" s="2">
        <f>[1]AFR!I400-[1]AFR!$E400</f>
        <v>-24.075235051283414</v>
      </c>
      <c r="J400" s="2">
        <f>[1]AFR!J400-[1]AFR!$E400</f>
        <v>-26.804833548034026</v>
      </c>
      <c r="K400" s="2">
        <f>[1]AFR!K400-[1]AFR!$E400</f>
        <v>-28.835707463789561</v>
      </c>
      <c r="L400" s="2">
        <f>[1]AFR!L400-[1]AFR!$E400</f>
        <v>-30.38286671646938</v>
      </c>
      <c r="M400" s="2">
        <f>[1]AFR!M400-[1]AFR!$E400</f>
        <v>-31.597123036493485</v>
      </c>
      <c r="N400" s="2">
        <f>[1]AFR!N400-[1]AFR!$E400</f>
        <v>-32.589391575287209</v>
      </c>
      <c r="O400" s="2">
        <f>[1]AFR!O400-[1]AFR!$E400</f>
        <v>-33.385432922204359</v>
      </c>
      <c r="P400" s="2">
        <f>[1]AFR!P400-[1]AFR!$E400</f>
        <v>-33.989177646980067</v>
      </c>
      <c r="Q400" s="2">
        <f>[1]AFR!Q400-[1]AFR!$E400</f>
        <v>-22.343576032388853</v>
      </c>
      <c r="R400" s="2">
        <f>[1]AFR!R400-[1]AFR!$E400</f>
        <v>-13.72445829317644</v>
      </c>
      <c r="S400" s="2">
        <f>[1]AFR!S400-[1]AFR!$E400</f>
        <v>-13.72445829317644</v>
      </c>
      <c r="T400" s="2">
        <f>[1]AFR!T400-[1]AFR!$E400</f>
        <v>-13.72445829317644</v>
      </c>
      <c r="U400" s="2">
        <f>[1]AFR!U400-[1]AFR!$E400</f>
        <v>-13.72445829317644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-9.3128410174780925</v>
      </c>
      <c r="G401" s="2">
        <f>[1]AFR!G401-[1]AFR!$E401</f>
        <v>-15.540032364185436</v>
      </c>
      <c r="H401" s="2">
        <f>[1]AFR!H401-[1]AFR!$E401</f>
        <v>-19.991732695055703</v>
      </c>
      <c r="I401" s="2">
        <f>[1]AFR!I401-[1]AFR!$E401</f>
        <v>-23.67461166808755</v>
      </c>
      <c r="J401" s="2">
        <f>[1]AFR!J401-[1]AFR!$E401</f>
        <v>-26.474659480733123</v>
      </c>
      <c r="K401" s="2">
        <f>[1]AFR!K401-[1]AFR!$E401</f>
        <v>-28.531428237150465</v>
      </c>
      <c r="L401" s="2">
        <f>[1]AFR!L401-[1]AFR!$E401</f>
        <v>-29.972481896655552</v>
      </c>
      <c r="M401" s="2">
        <f>[1]AFR!M401-[1]AFR!$E401</f>
        <v>-31.144905599932031</v>
      </c>
      <c r="N401" s="2">
        <f>[1]AFR!N401-[1]AFR!$E401</f>
        <v>-32.049191338462265</v>
      </c>
      <c r="O401" s="2">
        <f>[1]AFR!O401-[1]AFR!$E401</f>
        <v>-32.729974290925725</v>
      </c>
      <c r="P401" s="2">
        <f>[1]AFR!P401-[1]AFR!$E401</f>
        <v>-33.282913488706072</v>
      </c>
      <c r="Q401" s="2">
        <f>[1]AFR!Q401-[1]AFR!$E401</f>
        <v>-33.700710024241232</v>
      </c>
      <c r="R401" s="2">
        <f>[1]AFR!R401-[1]AFR!$E401</f>
        <v>-34.028099463722356</v>
      </c>
      <c r="S401" s="2">
        <f>[1]AFR!S401-[1]AFR!$E401</f>
        <v>-30.719848641711508</v>
      </c>
      <c r="T401" s="2">
        <f>[1]AFR!T401-[1]AFR!$E401</f>
        <v>-21.808201852823004</v>
      </c>
      <c r="U401" s="2">
        <f>[1]AFR!U401-[1]AFR!$E401</f>
        <v>-13.498727120555088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-1.6565983973015008E-2</v>
      </c>
      <c r="G2" s="2">
        <f>[1]MES!G2-[1]MES!$E2</f>
        <v>-3.383594157614489E-2</v>
      </c>
      <c r="H2" s="2">
        <f>[1]MES!H2-[1]MES!$E2</f>
        <v>-4.9104998322382798E-2</v>
      </c>
      <c r="I2" s="2">
        <f>[1]MES!I2-[1]MES!$E2</f>
        <v>-6.2840618973925899E-2</v>
      </c>
      <c r="J2" s="2">
        <f>[1]MES!J2-[1]MES!$E2</f>
        <v>-7.489465662503747E-2</v>
      </c>
      <c r="K2" s="2">
        <f>[1]MES!K2-[1]MES!$E2</f>
        <v>-8.4935533290652288E-2</v>
      </c>
      <c r="L2" s="2">
        <f>[1]MES!L2-[1]MES!$E2</f>
        <v>-9.1811234862209545E-2</v>
      </c>
      <c r="M2" s="2">
        <f>[1]MES!M2-[1]MES!$E2</f>
        <v>-9.9323276666781979E-2</v>
      </c>
      <c r="N2" s="2">
        <f>[1]MES!N2-[1]MES!$E2</f>
        <v>-0.10559522180949443</v>
      </c>
      <c r="O2" s="2">
        <f>[1]MES!O2-[1]MES!$E2</f>
        <v>-0.11120005456714033</v>
      </c>
      <c r="P2" s="2">
        <f>[1]MES!P2-[1]MES!$E2</f>
        <v>-0.11557054951076928</v>
      </c>
      <c r="Q2" s="2">
        <f>[1]MES!Q2-[1]MES!$E2</f>
        <v>-0.11976276896226423</v>
      </c>
      <c r="R2" s="2">
        <f>[1]MES!R2-[1]MES!$E2</f>
        <v>-0.12364851062620374</v>
      </c>
      <c r="S2" s="2">
        <f>[1]MES!S2-[1]MES!$E2</f>
        <v>-0.12767396753842775</v>
      </c>
      <c r="T2" s="2">
        <f>[1]MES!T2-[1]MES!$E2</f>
        <v>-0.13109471312825249</v>
      </c>
      <c r="U2" s="2">
        <f>[1]MES!U2-[1]MES!$E2</f>
        <v>-0.13456854726513079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-1.630308802106839E-2</v>
      </c>
      <c r="G3" s="2">
        <f>[1]MES!G3-[1]MES!$E3</f>
        <v>-2.9501799914113391E-2</v>
      </c>
      <c r="H3" s="2">
        <f>[1]MES!H3-[1]MES!$E3</f>
        <v>-4.0279316693922596E-2</v>
      </c>
      <c r="I3" s="2">
        <f>[1]MES!I3-[1]MES!$E3</f>
        <v>-5.0998493167503156E-2</v>
      </c>
      <c r="J3" s="2">
        <f>[1]MES!J3-[1]MES!$E3</f>
        <v>-6.2024878084420365E-2</v>
      </c>
      <c r="K3" s="2">
        <f>[1]MES!K3-[1]MES!$E3</f>
        <v>-7.3014916118168571E-2</v>
      </c>
      <c r="L3" s="2">
        <f>[1]MES!L3-[1]MES!$E3</f>
        <v>-8.0914885756541821E-2</v>
      </c>
      <c r="M3" s="2">
        <f>[1]MES!M3-[1]MES!$E3</f>
        <v>-9.022121549025286E-2</v>
      </c>
      <c r="N3" s="2">
        <f>[1]MES!N3-[1]MES!$E3</f>
        <v>-9.8148488514461008E-2</v>
      </c>
      <c r="O3" s="2">
        <f>[1]MES!O3-[1]MES!$E3</f>
        <v>-0.10445615106213602</v>
      </c>
      <c r="P3" s="2">
        <f>[1]MES!P3-[1]MES!$E3</f>
        <v>-0.11183999838410763</v>
      </c>
      <c r="Q3" s="2">
        <f>[1]MES!Q3-[1]MES!$E3</f>
        <v>-0.11880923837513535</v>
      </c>
      <c r="R3" s="2">
        <f>[1]MES!R3-[1]MES!$E3</f>
        <v>-0.1263800953908607</v>
      </c>
      <c r="S3" s="2">
        <f>[1]MES!S3-[1]MES!$E3</f>
        <v>-0.13346018053251818</v>
      </c>
      <c r="T3" s="2">
        <f>[1]MES!T3-[1]MES!$E3</f>
        <v>-0.13346018053251818</v>
      </c>
      <c r="U3" s="2">
        <f>[1]MES!U3-[1]MES!$E3</f>
        <v>-0.13346018053251818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-1.6566382732431606E-2</v>
      </c>
      <c r="G4" s="2">
        <f>[1]MES!G4-[1]MES!$E4</f>
        <v>-3.3836112035180221E-2</v>
      </c>
      <c r="H4" s="2">
        <f>[1]MES!H4-[1]MES!$E4</f>
        <v>-4.9105702951703023E-2</v>
      </c>
      <c r="I4" s="2">
        <f>[1]MES!I4-[1]MES!$E4</f>
        <v>-6.2845299584758152E-2</v>
      </c>
      <c r="J4" s="2">
        <f>[1]MES!J4-[1]MES!$E4</f>
        <v>-7.4901613437534209E-2</v>
      </c>
      <c r="K4" s="2">
        <f>[1]MES!K4-[1]MES!$E4</f>
        <v>-8.4943580804701213E-2</v>
      </c>
      <c r="L4" s="2">
        <f>[1]MES!L4-[1]MES!$E4</f>
        <v>-9.1820243306457883E-2</v>
      </c>
      <c r="M4" s="2">
        <f>[1]MES!M4-[1]MES!$E4</f>
        <v>-9.9331393364940013E-2</v>
      </c>
      <c r="N4" s="2">
        <f>[1]MES!N4-[1]MES!$E4</f>
        <v>-0.10560417495280738</v>
      </c>
      <c r="O4" s="2">
        <f>[1]MES!O4-[1]MES!$E4</f>
        <v>-0.11120977636670837</v>
      </c>
      <c r="P4" s="2">
        <f>[1]MES!P4-[1]MES!$E4</f>
        <v>-0.11558060022196415</v>
      </c>
      <c r="Q4" s="2">
        <f>[1]MES!Q4-[1]MES!$E4</f>
        <v>-0.11977507387535979</v>
      </c>
      <c r="R4" s="2">
        <f>[1]MES!R4-[1]MES!$E4</f>
        <v>-0.12366035363416117</v>
      </c>
      <c r="S4" s="2">
        <f>[1]MES!S4-[1]MES!$E4</f>
        <v>-0.12768634531145295</v>
      </c>
      <c r="T4" s="2">
        <f>[1]MES!T4-[1]MES!$E4</f>
        <v>-0.13110740536723142</v>
      </c>
      <c r="U4" s="2">
        <f>[1]MES!U4-[1]MES!$E4</f>
        <v>-0.13458209383541941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-1.7803406938492472E-2</v>
      </c>
      <c r="G5" s="2">
        <f>[1]MES!G5-[1]MES!$E5</f>
        <v>-3.1560700660687502E-2</v>
      </c>
      <c r="H5" s="2">
        <f>[1]MES!H5-[1]MES!$E5</f>
        <v>-4.292412402267054E-2</v>
      </c>
      <c r="I5" s="2">
        <f>[1]MES!I5-[1]MES!$E5</f>
        <v>-5.5473813339046885E-2</v>
      </c>
      <c r="J5" s="2">
        <f>[1]MES!J5-[1]MES!$E5</f>
        <v>-6.5824364824228709E-2</v>
      </c>
      <c r="K5" s="2">
        <f>[1]MES!K5-[1]MES!$E5</f>
        <v>-7.676243917265424E-2</v>
      </c>
      <c r="L5" s="2">
        <f>[1]MES!L5-[1]MES!$E5</f>
        <v>-8.5713841628622944E-2</v>
      </c>
      <c r="M5" s="2">
        <f>[1]MES!M5-[1]MES!$E5</f>
        <v>-9.2006909579376739E-2</v>
      </c>
      <c r="N5" s="2">
        <f>[1]MES!N5-[1]MES!$E5</f>
        <v>-9.7259356483588633E-2</v>
      </c>
      <c r="O5" s="2">
        <f>[1]MES!O5-[1]MES!$E5</f>
        <v>-0.10314936307714362</v>
      </c>
      <c r="P5" s="2">
        <f>[1]MES!P5-[1]MES!$E5</f>
        <v>-0.10845121646110911</v>
      </c>
      <c r="Q5" s="2">
        <f>[1]MES!Q5-[1]MES!$E5</f>
        <v>-0.1132182120643197</v>
      </c>
      <c r="R5" s="2">
        <f>[1]MES!R5-[1]MES!$E5</f>
        <v>-0.11763678033014457</v>
      </c>
      <c r="S5" s="2">
        <f>[1]MES!S5-[1]MES!$E5</f>
        <v>-0.11763678033014457</v>
      </c>
      <c r="T5" s="2">
        <f>[1]MES!T5-[1]MES!$E5</f>
        <v>-0.11763678033014457</v>
      </c>
      <c r="U5" s="2">
        <f>[1]MES!U5-[1]MES!$E5</f>
        <v>-0.11763678033014457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-1.4709492551915559E-2</v>
      </c>
      <c r="G6" s="2">
        <f>[1]MES!G6-[1]MES!$E6</f>
        <v>-2.7191119717032919E-2</v>
      </c>
      <c r="H6" s="2">
        <f>[1]MES!H6-[1]MES!$E6</f>
        <v>-3.8556172579916392E-2</v>
      </c>
      <c r="I6" s="2">
        <f>[1]MES!I6-[1]MES!$E6</f>
        <v>-4.9493352485553643E-2</v>
      </c>
      <c r="J6" s="2">
        <f>[1]MES!J6-[1]MES!$E6</f>
        <v>-5.8645649134625444E-2</v>
      </c>
      <c r="K6" s="2">
        <f>[1]MES!K6-[1]MES!$E6</f>
        <v>-6.6750353211093127E-2</v>
      </c>
      <c r="L6" s="2">
        <f>[1]MES!L6-[1]MES!$E6</f>
        <v>-7.2940521405485015E-2</v>
      </c>
      <c r="M6" s="2">
        <f>[1]MES!M6-[1]MES!$E6</f>
        <v>-7.8939481342530371E-2</v>
      </c>
      <c r="N6" s="2">
        <f>[1]MES!N6-[1]MES!$E6</f>
        <v>-8.3643584801313509E-2</v>
      </c>
      <c r="O6" s="2">
        <f>[1]MES!O6-[1]MES!$E6</f>
        <v>-8.8114594245260136E-2</v>
      </c>
      <c r="P6" s="2">
        <f>[1]MES!P6-[1]MES!$E6</f>
        <v>-9.2218875583144566E-2</v>
      </c>
      <c r="Q6" s="2">
        <f>[1]MES!Q6-[1]MES!$E6</f>
        <v>-9.5604503769237681E-2</v>
      </c>
      <c r="R6" s="2">
        <f>[1]MES!R6-[1]MES!$E6</f>
        <v>-9.8357548908504455E-2</v>
      </c>
      <c r="S6" s="2">
        <f>[1]MES!S6-[1]MES!$E6</f>
        <v>-0.1008437143882901</v>
      </c>
      <c r="T6" s="2">
        <f>[1]MES!T6-[1]MES!$E6</f>
        <v>-0.1032104487981087</v>
      </c>
      <c r="U6" s="2">
        <f>[1]MES!U6-[1]MES!$E6</f>
        <v>-0.10493340471871093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-1.6198090989261615E-2</v>
      </c>
      <c r="G7" s="2">
        <f>[1]MES!G7-[1]MES!$E7</f>
        <v>-2.8981233489830061E-2</v>
      </c>
      <c r="H7" s="2">
        <f>[1]MES!H7-[1]MES!$E7</f>
        <v>-4.0877882421277434E-2</v>
      </c>
      <c r="I7" s="2">
        <f>[1]MES!I7-[1]MES!$E7</f>
        <v>-5.2001863793382341E-2</v>
      </c>
      <c r="J7" s="2">
        <f>[1]MES!J7-[1]MES!$E7</f>
        <v>-6.1809176302757507E-2</v>
      </c>
      <c r="K7" s="2">
        <f>[1]MES!K7-[1]MES!$E7</f>
        <v>-7.0068184233608832E-2</v>
      </c>
      <c r="L7" s="2">
        <f>[1]MES!L7-[1]MES!$E7</f>
        <v>-7.7091236465919977E-2</v>
      </c>
      <c r="M7" s="2">
        <f>[1]MES!M7-[1]MES!$E7</f>
        <v>-8.3920148507290904E-2</v>
      </c>
      <c r="N7" s="2">
        <f>[1]MES!N7-[1]MES!$E7</f>
        <v>-8.9802925374790732E-2</v>
      </c>
      <c r="O7" s="2">
        <f>[1]MES!O7-[1]MES!$E7</f>
        <v>-9.5509139188793668E-2</v>
      </c>
      <c r="P7" s="2">
        <f>[1]MES!P7-[1]MES!$E7</f>
        <v>-0.10113271077507946</v>
      </c>
      <c r="Q7" s="2">
        <f>[1]MES!Q7-[1]MES!$E7</f>
        <v>-0.10587206357402756</v>
      </c>
      <c r="R7" s="2">
        <f>[1]MES!R7-[1]MES!$E7</f>
        <v>-0.10985039175715272</v>
      </c>
      <c r="S7" s="2">
        <f>[1]MES!S7-[1]MES!$E7</f>
        <v>-0.11394745516988358</v>
      </c>
      <c r="T7" s="2">
        <f>[1]MES!T7-[1]MES!$E7</f>
        <v>-0.11730496926423051</v>
      </c>
      <c r="U7" s="2">
        <f>[1]MES!U7-[1]MES!$E7</f>
        <v>-0.12040342651897262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-1.7834050485522113E-2</v>
      </c>
      <c r="G8" s="2">
        <f>[1]MES!G8-[1]MES!$E8</f>
        <v>-3.3644228550569366E-2</v>
      </c>
      <c r="H8" s="2">
        <f>[1]MES!H8-[1]MES!$E8</f>
        <v>-4.7979954210783049E-2</v>
      </c>
      <c r="I8" s="2">
        <f>[1]MES!I8-[1]MES!$E8</f>
        <v>-6.0233620680042677E-2</v>
      </c>
      <c r="J8" s="2">
        <f>[1]MES!J8-[1]MES!$E8</f>
        <v>-7.2815291024948436E-2</v>
      </c>
      <c r="K8" s="2">
        <f>[1]MES!K8-[1]MES!$E8</f>
        <v>-8.3251306608028486E-2</v>
      </c>
      <c r="L8" s="2">
        <f>[1]MES!L8-[1]MES!$E8</f>
        <v>-9.1860943279876039E-2</v>
      </c>
      <c r="M8" s="2">
        <f>[1]MES!M8-[1]MES!$E8</f>
        <v>-0.10030321001354636</v>
      </c>
      <c r="N8" s="2">
        <f>[1]MES!N8-[1]MES!$E8</f>
        <v>-0.10805321753464447</v>
      </c>
      <c r="O8" s="2">
        <f>[1]MES!O8-[1]MES!$E8</f>
        <v>-0.11421995249552808</v>
      </c>
      <c r="P8" s="2">
        <f>[1]MES!P8-[1]MES!$E8</f>
        <v>-0.1200161365210981</v>
      </c>
      <c r="Q8" s="2">
        <f>[1]MES!Q8-[1]MES!$E8</f>
        <v>-0.1251534776297234</v>
      </c>
      <c r="R8" s="2">
        <f>[1]MES!R8-[1]MES!$E8</f>
        <v>-0.12983881454310975</v>
      </c>
      <c r="S8" s="2">
        <f>[1]MES!S8-[1]MES!$E8</f>
        <v>-0.13400677113878245</v>
      </c>
      <c r="T8" s="2">
        <f>[1]MES!T8-[1]MES!$E8</f>
        <v>-0.13774168086132299</v>
      </c>
      <c r="U8" s="2">
        <f>[1]MES!U8-[1]MES!$E8</f>
        <v>-0.14056081221921701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-1.5679016824437397E-2</v>
      </c>
      <c r="G9" s="2">
        <f>[1]MES!G9-[1]MES!$E9</f>
        <v>-3.0040179826116287E-2</v>
      </c>
      <c r="H9" s="2">
        <f>[1]MES!H9-[1]MES!$E9</f>
        <v>-4.1638070433808849E-2</v>
      </c>
      <c r="I9" s="2">
        <f>[1]MES!I9-[1]MES!$E9</f>
        <v>-5.291064014991953E-2</v>
      </c>
      <c r="J9" s="2">
        <f>[1]MES!J9-[1]MES!$E9</f>
        <v>-6.0398425404066813E-2</v>
      </c>
      <c r="K9" s="2">
        <f>[1]MES!K9-[1]MES!$E9</f>
        <v>-6.7922389420724372E-2</v>
      </c>
      <c r="L9" s="2">
        <f>[1]MES!L9-[1]MES!$E9</f>
        <v>-7.3694957647283843E-2</v>
      </c>
      <c r="M9" s="2">
        <f>[1]MES!M9-[1]MES!$E9</f>
        <v>-7.8465214465406774E-2</v>
      </c>
      <c r="N9" s="2">
        <f>[1]MES!N9-[1]MES!$E9</f>
        <v>-8.2261679511216101E-2</v>
      </c>
      <c r="O9" s="2">
        <f>[1]MES!O9-[1]MES!$E9</f>
        <v>-8.6524923766051032E-2</v>
      </c>
      <c r="P9" s="2">
        <f>[1]MES!P9-[1]MES!$E9</f>
        <v>-9.0819697696657542E-2</v>
      </c>
      <c r="Q9" s="2">
        <f>[1]MES!Q9-[1]MES!$E9</f>
        <v>-9.4481993719492507E-2</v>
      </c>
      <c r="R9" s="2">
        <f>[1]MES!R9-[1]MES!$E9</f>
        <v>-9.7252525192402572E-2</v>
      </c>
      <c r="S9" s="2">
        <f>[1]MES!S9-[1]MES!$E9</f>
        <v>-9.7252525192402572E-2</v>
      </c>
      <c r="T9" s="2">
        <f>[1]MES!T9-[1]MES!$E9</f>
        <v>-9.7252525192402572E-2</v>
      </c>
      <c r="U9" s="2">
        <f>[1]MES!U9-[1]MES!$E9</f>
        <v>-9.7252525192402572E-2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-1.5004032684252877E-2</v>
      </c>
      <c r="G10" s="2">
        <f>[1]MES!G10-[1]MES!$E10</f>
        <v>-2.8051175891453894E-2</v>
      </c>
      <c r="H10" s="2">
        <f>[1]MES!H10-[1]MES!$E10</f>
        <v>-3.9756946495613121E-2</v>
      </c>
      <c r="I10" s="2">
        <f>[1]MES!I10-[1]MES!$E10</f>
        <v>-4.8317409129710498E-2</v>
      </c>
      <c r="J10" s="2">
        <f>[1]MES!J10-[1]MES!$E10</f>
        <v>-5.6515769491550572E-2</v>
      </c>
      <c r="K10" s="2">
        <f>[1]MES!K10-[1]MES!$E10</f>
        <v>-6.3924136582459212E-2</v>
      </c>
      <c r="L10" s="2">
        <f>[1]MES!L10-[1]MES!$E10</f>
        <v>-7.0737798832338328E-2</v>
      </c>
      <c r="M10" s="2">
        <f>[1]MES!M10-[1]MES!$E10</f>
        <v>-7.634189655793655E-2</v>
      </c>
      <c r="N10" s="2">
        <f>[1]MES!N10-[1]MES!$E10</f>
        <v>-8.0587062936182008E-2</v>
      </c>
      <c r="O10" s="2">
        <f>[1]MES!O10-[1]MES!$E10</f>
        <v>-8.4164018400482377E-2</v>
      </c>
      <c r="P10" s="2">
        <f>[1]MES!P10-[1]MES!$E10</f>
        <v>-8.7427358716780645E-2</v>
      </c>
      <c r="Q10" s="2">
        <f>[1]MES!Q10-[1]MES!$E10</f>
        <v>-9.0374328360557143E-2</v>
      </c>
      <c r="R10" s="2">
        <f>[1]MES!R10-[1]MES!$E10</f>
        <v>-9.3049567894322394E-2</v>
      </c>
      <c r="S10" s="2">
        <f>[1]MES!S10-[1]MES!$E10</f>
        <v>-9.5514892523301143E-2</v>
      </c>
      <c r="T10" s="2">
        <f>[1]MES!T10-[1]MES!$E10</f>
        <v>-9.7723403115686835E-2</v>
      </c>
      <c r="U10" s="2">
        <f>[1]MES!U10-[1]MES!$E10</f>
        <v>-0.10000062166934676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-1.7336786001244775E-2</v>
      </c>
      <c r="G11" s="2">
        <f>[1]MES!G11-[1]MES!$E11</f>
        <v>-3.0981616031880321E-2</v>
      </c>
      <c r="H11" s="2">
        <f>[1]MES!H11-[1]MES!$E11</f>
        <v>-4.2974847275957018E-2</v>
      </c>
      <c r="I11" s="2">
        <f>[1]MES!I11-[1]MES!$E11</f>
        <v>-5.3761954520997079E-2</v>
      </c>
      <c r="J11" s="2">
        <f>[1]MES!J11-[1]MES!$E11</f>
        <v>-6.4350707251906059E-2</v>
      </c>
      <c r="K11" s="2">
        <f>[1]MES!K11-[1]MES!$E11</f>
        <v>-7.3068669846151124E-2</v>
      </c>
      <c r="L11" s="2">
        <f>[1]MES!L11-[1]MES!$E11</f>
        <v>-8.1526584624880272E-2</v>
      </c>
      <c r="M11" s="2">
        <f>[1]MES!M11-[1]MES!$E11</f>
        <v>-8.8349203754177097E-2</v>
      </c>
      <c r="N11" s="2">
        <f>[1]MES!N11-[1]MES!$E11</f>
        <v>-9.4850300723051006E-2</v>
      </c>
      <c r="O11" s="2">
        <f>[1]MES!O11-[1]MES!$E11</f>
        <v>-9.9480319879967638E-2</v>
      </c>
      <c r="P11" s="2">
        <f>[1]MES!P11-[1]MES!$E11</f>
        <v>-0.10349955129118449</v>
      </c>
      <c r="Q11" s="2">
        <f>[1]MES!Q11-[1]MES!$E11</f>
        <v>-0.10696996664982095</v>
      </c>
      <c r="R11" s="2">
        <f>[1]MES!R11-[1]MES!$E11</f>
        <v>-0.11037465076664077</v>
      </c>
      <c r="S11" s="2">
        <f>[1]MES!S11-[1]MES!$E11</f>
        <v>-0.11302594833500912</v>
      </c>
      <c r="T11" s="2">
        <f>[1]MES!T11-[1]MES!$E11</f>
        <v>-0.11539108578581825</v>
      </c>
      <c r="U11" s="2">
        <f>[1]MES!U11-[1]MES!$E11</f>
        <v>-0.11746990733236906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-1.4952799347353718E-2</v>
      </c>
      <c r="G12" s="2">
        <f>[1]MES!G12-[1]MES!$E12</f>
        <v>-2.6841809655877569E-2</v>
      </c>
      <c r="H12" s="2">
        <f>[1]MES!H12-[1]MES!$E12</f>
        <v>-3.7832725741601791E-2</v>
      </c>
      <c r="I12" s="2">
        <f>[1]MES!I12-[1]MES!$E12</f>
        <v>-4.7714986330317899E-2</v>
      </c>
      <c r="J12" s="2">
        <f>[1]MES!J12-[1]MES!$E12</f>
        <v>-5.6060752953937865E-2</v>
      </c>
      <c r="K12" s="2">
        <f>[1]MES!K12-[1]MES!$E12</f>
        <v>-6.41208030081728E-2</v>
      </c>
      <c r="L12" s="2">
        <f>[1]MES!L12-[1]MES!$E12</f>
        <v>-7.1429504243312181E-2</v>
      </c>
      <c r="M12" s="2">
        <f>[1]MES!M12-[1]MES!$E12</f>
        <v>-7.9487048071955613E-2</v>
      </c>
      <c r="N12" s="2">
        <f>[1]MES!N12-[1]MES!$E12</f>
        <v>-8.6355672295628239E-2</v>
      </c>
      <c r="O12" s="2">
        <f>[1]MES!O12-[1]MES!$E12</f>
        <v>-9.1999461044924402E-2</v>
      </c>
      <c r="P12" s="2">
        <f>[1]MES!P12-[1]MES!$E12</f>
        <v>-9.781827292986911E-2</v>
      </c>
      <c r="Q12" s="2">
        <f>[1]MES!Q12-[1]MES!$E12</f>
        <v>-0.10299044920118838</v>
      </c>
      <c r="R12" s="2">
        <f>[1]MES!R12-[1]MES!$E12</f>
        <v>-0.10721501206049311</v>
      </c>
      <c r="S12" s="2">
        <f>[1]MES!S12-[1]MES!$E12</f>
        <v>-0.1111264162383705</v>
      </c>
      <c r="T12" s="2">
        <f>[1]MES!T12-[1]MES!$E12</f>
        <v>-0.11482775739915141</v>
      </c>
      <c r="U12" s="2">
        <f>[1]MES!U12-[1]MES!$E12</f>
        <v>-0.11812596672797326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-1.4955271509002444E-2</v>
      </c>
      <c r="G13" s="2">
        <f>[1]MES!G13-[1]MES!$E13</f>
        <v>-2.6844510861163684E-2</v>
      </c>
      <c r="H13" s="2">
        <f>[1]MES!H13-[1]MES!$E13</f>
        <v>-3.7835739159531201E-2</v>
      </c>
      <c r="I13" s="2">
        <f>[1]MES!I13-[1]MES!$E13</f>
        <v>-4.7718721636949013E-2</v>
      </c>
      <c r="J13" s="2">
        <f>[1]MES!J13-[1]MES!$E13</f>
        <v>-5.6065254908233442E-2</v>
      </c>
      <c r="K13" s="2">
        <f>[1]MES!K13-[1]MES!$E13</f>
        <v>-6.4125742343861702E-2</v>
      </c>
      <c r="L13" s="2">
        <f>[1]MES!L13-[1]MES!$E13</f>
        <v>-7.1434435136078278E-2</v>
      </c>
      <c r="M13" s="2">
        <f>[1]MES!M13-[1]MES!$E13</f>
        <v>-7.9489810373830849E-2</v>
      </c>
      <c r="N13" s="2">
        <f>[1]MES!N13-[1]MES!$E13</f>
        <v>-8.6357867292422341E-2</v>
      </c>
      <c r="O13" s="2">
        <f>[1]MES!O13-[1]MES!$E13</f>
        <v>-9.2001521027540889E-2</v>
      </c>
      <c r="P13" s="2">
        <f>[1]MES!P13-[1]MES!$E13</f>
        <v>-9.7820419206072984E-2</v>
      </c>
      <c r="Q13" s="2">
        <f>[1]MES!Q13-[1]MES!$E13</f>
        <v>-0.10299258043035664</v>
      </c>
      <c r="R13" s="2">
        <f>[1]MES!R13-[1]MES!$E13</f>
        <v>-0.1072171950430274</v>
      </c>
      <c r="S13" s="2">
        <f>[1]MES!S13-[1]MES!$E13</f>
        <v>-0.11112859423532839</v>
      </c>
      <c r="T13" s="2">
        <f>[1]MES!T13-[1]MES!$E13</f>
        <v>-0.11482993778709272</v>
      </c>
      <c r="U13" s="2">
        <f>[1]MES!U13-[1]MES!$E13</f>
        <v>-0.11812814346373024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-1.7183093819690853E-2</v>
      </c>
      <c r="G14" s="2">
        <f>[1]MES!G14-[1]MES!$E14</f>
        <v>-3.0812173555720079E-2</v>
      </c>
      <c r="H14" s="2">
        <f>[1]MES!H14-[1]MES!$E14</f>
        <v>-4.3164120751415069E-2</v>
      </c>
      <c r="I14" s="2">
        <f>[1]MES!I14-[1]MES!$E14</f>
        <v>-5.5444226010592956E-2</v>
      </c>
      <c r="J14" s="2">
        <f>[1]MES!J14-[1]MES!$E14</f>
        <v>-6.7208896443879951E-2</v>
      </c>
      <c r="K14" s="2">
        <f>[1]MES!K14-[1]MES!$E14</f>
        <v>-7.803781995961856E-2</v>
      </c>
      <c r="L14" s="2">
        <f>[1]MES!L14-[1]MES!$E14</f>
        <v>-8.6380702228815665E-2</v>
      </c>
      <c r="M14" s="2">
        <f>[1]MES!M14-[1]MES!$E14</f>
        <v>-9.3723069930273795E-2</v>
      </c>
      <c r="N14" s="2">
        <f>[1]MES!N14-[1]MES!$E14</f>
        <v>-0.1004845328983599</v>
      </c>
      <c r="O14" s="2">
        <f>[1]MES!O14-[1]MES!$E14</f>
        <v>-0.1063392967243999</v>
      </c>
      <c r="P14" s="2">
        <f>[1]MES!P14-[1]MES!$E14</f>
        <v>-0.11160380555615745</v>
      </c>
      <c r="Q14" s="2">
        <f>[1]MES!Q14-[1]MES!$E14</f>
        <v>-0.11611301429277177</v>
      </c>
      <c r="R14" s="2">
        <f>[1]MES!R14-[1]MES!$E14</f>
        <v>-0.12058910476937257</v>
      </c>
      <c r="S14" s="2">
        <f>[1]MES!S14-[1]MES!$E14</f>
        <v>-0.12537087217197396</v>
      </c>
      <c r="T14" s="2">
        <f>[1]MES!T14-[1]MES!$E14</f>
        <v>-0.12950023576332015</v>
      </c>
      <c r="U14" s="2">
        <f>[1]MES!U14-[1]MES!$E14</f>
        <v>-0.13251677145740182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-1.4267325479035975E-2</v>
      </c>
      <c r="G15" s="2">
        <f>[1]MES!G15-[1]MES!$E15</f>
        <v>-2.6900532673625577E-2</v>
      </c>
      <c r="H15" s="2">
        <f>[1]MES!H15-[1]MES!$E15</f>
        <v>-3.7188498897947397E-2</v>
      </c>
      <c r="I15" s="2">
        <f>[1]MES!I15-[1]MES!$E15</f>
        <v>-4.7326465386667849E-2</v>
      </c>
      <c r="J15" s="2">
        <f>[1]MES!J15-[1]MES!$E15</f>
        <v>-5.5513863305932887E-2</v>
      </c>
      <c r="K15" s="2">
        <f>[1]MES!K15-[1]MES!$E15</f>
        <v>-6.4145237499589669E-2</v>
      </c>
      <c r="L15" s="2">
        <f>[1]MES!L15-[1]MES!$E15</f>
        <v>-7.1530654461639642E-2</v>
      </c>
      <c r="M15" s="2">
        <f>[1]MES!M15-[1]MES!$E15</f>
        <v>-7.7660230495796512E-2</v>
      </c>
      <c r="N15" s="2">
        <f>[1]MES!N15-[1]MES!$E15</f>
        <v>-8.2953108759790339E-2</v>
      </c>
      <c r="O15" s="2">
        <f>[1]MES!O15-[1]MES!$E15</f>
        <v>-8.7283337789674675E-2</v>
      </c>
      <c r="P15" s="2">
        <f>[1]MES!P15-[1]MES!$E15</f>
        <v>-9.0571815586587334E-2</v>
      </c>
      <c r="Q15" s="2">
        <f>[1]MES!Q15-[1]MES!$E15</f>
        <v>-9.3641065991619143E-2</v>
      </c>
      <c r="R15" s="2">
        <f>[1]MES!R15-[1]MES!$E15</f>
        <v>-9.5934267896311098E-2</v>
      </c>
      <c r="S15" s="2">
        <f>[1]MES!S15-[1]MES!$E15</f>
        <v>-9.8169100189078762E-2</v>
      </c>
      <c r="T15" s="2">
        <f>[1]MES!T15-[1]MES!$E15</f>
        <v>-0.10009659469324816</v>
      </c>
      <c r="U15" s="2">
        <f>[1]MES!U15-[1]MES!$E15</f>
        <v>-0.10009659469324816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-1.4269546777358144E-2</v>
      </c>
      <c r="G16" s="2">
        <f>[1]MES!G16-[1]MES!$E16</f>
        <v>-2.6902429740548683E-2</v>
      </c>
      <c r="H16" s="2">
        <f>[1]MES!H16-[1]MES!$E16</f>
        <v>-3.7191177957469179E-2</v>
      </c>
      <c r="I16" s="2">
        <f>[1]MES!I16-[1]MES!$E16</f>
        <v>-4.7330044160959872E-2</v>
      </c>
      <c r="J16" s="2">
        <f>[1]MES!J16-[1]MES!$E16</f>
        <v>-5.551738341545942E-2</v>
      </c>
      <c r="K16" s="2">
        <f>[1]MES!K16-[1]MES!$E16</f>
        <v>-6.4147463934840943E-2</v>
      </c>
      <c r="L16" s="2">
        <f>[1]MES!L16-[1]MES!$E16</f>
        <v>-7.1532936384944179E-2</v>
      </c>
      <c r="M16" s="2">
        <f>[1]MES!M16-[1]MES!$E16</f>
        <v>-7.7661247405877987E-2</v>
      </c>
      <c r="N16" s="2">
        <f>[1]MES!N16-[1]MES!$E16</f>
        <v>-8.2954207232221577E-2</v>
      </c>
      <c r="O16" s="2">
        <f>[1]MES!O16-[1]MES!$E16</f>
        <v>-8.728449578053521E-2</v>
      </c>
      <c r="P16" s="2">
        <f>[1]MES!P16-[1]MES!$E16</f>
        <v>-9.0572917512977469E-2</v>
      </c>
      <c r="Q16" s="2">
        <f>[1]MES!Q16-[1]MES!$E16</f>
        <v>-9.3642194594302453E-2</v>
      </c>
      <c r="R16" s="2">
        <f>[1]MES!R16-[1]MES!$E16</f>
        <v>-9.593542957493284E-2</v>
      </c>
      <c r="S16" s="2">
        <f>[1]MES!S16-[1]MES!$E16</f>
        <v>-9.8177933948987217E-2</v>
      </c>
      <c r="T16" s="2">
        <f>[1]MES!T16-[1]MES!$E16</f>
        <v>-0.10010808305221097</v>
      </c>
      <c r="U16" s="2">
        <f>[1]MES!U16-[1]MES!$E16</f>
        <v>-0.10218157154874952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-1.6997113088258686E-2</v>
      </c>
      <c r="G17" s="2">
        <f>[1]MES!G17-[1]MES!$E17</f>
        <v>-3.1203765447807896E-2</v>
      </c>
      <c r="H17" s="2">
        <f>[1]MES!H17-[1]MES!$E17</f>
        <v>-4.0998980575642108E-2</v>
      </c>
      <c r="I17" s="2">
        <f>[1]MES!I17-[1]MES!$E17</f>
        <v>-4.8146632992306593E-2</v>
      </c>
      <c r="J17" s="2">
        <f>[1]MES!J17-[1]MES!$E17</f>
        <v>-5.5815500100626636E-2</v>
      </c>
      <c r="K17" s="2">
        <f>[1]MES!K17-[1]MES!$E17</f>
        <v>-6.2807648106518954E-2</v>
      </c>
      <c r="L17" s="2">
        <f>[1]MES!L17-[1]MES!$E17</f>
        <v>-6.827889083466232E-2</v>
      </c>
      <c r="M17" s="2">
        <f>[1]MES!M17-[1]MES!$E17</f>
        <v>-7.3051208999185491E-2</v>
      </c>
      <c r="N17" s="2">
        <f>[1]MES!N17-[1]MES!$E17</f>
        <v>-7.6912925677458333E-2</v>
      </c>
      <c r="O17" s="2">
        <f>[1]MES!O17-[1]MES!$E17</f>
        <v>-7.9968195863958869E-2</v>
      </c>
      <c r="P17" s="2">
        <f>[1]MES!P17-[1]MES!$E17</f>
        <v>-8.2545754444872443E-2</v>
      </c>
      <c r="Q17" s="2">
        <f>[1]MES!Q17-[1]MES!$E17</f>
        <v>-8.4885911442707851E-2</v>
      </c>
      <c r="R17" s="2">
        <f>[1]MES!R17-[1]MES!$E17</f>
        <v>-8.4885911442707851E-2</v>
      </c>
      <c r="S17" s="2">
        <f>[1]MES!S17-[1]MES!$E17</f>
        <v>-8.4885911442707851E-2</v>
      </c>
      <c r="T17" s="2">
        <f>[1]MES!T17-[1]MES!$E17</f>
        <v>-8.4885911442707851E-2</v>
      </c>
      <c r="U17" s="2">
        <f>[1]MES!U17-[1]MES!$E17</f>
        <v>-8.4885911442707851E-2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-1.6924571386450538E-2</v>
      </c>
      <c r="G18" s="2">
        <f>[1]MES!G18-[1]MES!$E18</f>
        <v>-3.0963942634462782E-2</v>
      </c>
      <c r="H18" s="2">
        <f>[1]MES!H18-[1]MES!$E18</f>
        <v>-4.1086201840295544E-2</v>
      </c>
      <c r="I18" s="2">
        <f>[1]MES!I18-[1]MES!$E18</f>
        <v>-4.8754243412743037E-2</v>
      </c>
      <c r="J18" s="2">
        <f>[1]MES!J18-[1]MES!$E18</f>
        <v>-5.5198272132104265E-2</v>
      </c>
      <c r="K18" s="2">
        <f>[1]MES!K18-[1]MES!$E18</f>
        <v>-6.0965162327775602E-2</v>
      </c>
      <c r="L18" s="2">
        <f>[1]MES!L18-[1]MES!$E18</f>
        <v>-6.6502941704969842E-2</v>
      </c>
      <c r="M18" s="2">
        <f>[1]MES!M18-[1]MES!$E18</f>
        <v>-7.0722053878064628E-2</v>
      </c>
      <c r="N18" s="2">
        <f>[1]MES!N18-[1]MES!$E18</f>
        <v>-7.4399498432757838E-2</v>
      </c>
      <c r="O18" s="2">
        <f>[1]MES!O18-[1]MES!$E18</f>
        <v>-7.8036698271422011E-2</v>
      </c>
      <c r="P18" s="2">
        <f>[1]MES!P18-[1]MES!$E18</f>
        <v>-8.1387363700578419E-2</v>
      </c>
      <c r="Q18" s="2">
        <f>[1]MES!Q18-[1]MES!$E18</f>
        <v>-8.446504631772811E-2</v>
      </c>
      <c r="R18" s="2">
        <f>[1]MES!R18-[1]MES!$E18</f>
        <v>-8.7176398549447143E-2</v>
      </c>
      <c r="S18" s="2">
        <f>[1]MES!S18-[1]MES!$E18</f>
        <v>-9.0071790704790544E-2</v>
      </c>
      <c r="T18" s="2">
        <f>[1]MES!T18-[1]MES!$E18</f>
        <v>-9.2533237223703324E-2</v>
      </c>
      <c r="U18" s="2">
        <f>[1]MES!U18-[1]MES!$E18</f>
        <v>-9.4631647205019931E-2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-1.5605990134117675E-2</v>
      </c>
      <c r="G19" s="2">
        <f>[1]MES!G19-[1]MES!$E19</f>
        <v>-3.0012548797243355E-2</v>
      </c>
      <c r="H19" s="2">
        <f>[1]MES!H19-[1]MES!$E19</f>
        <v>-4.1475732711230506E-2</v>
      </c>
      <c r="I19" s="2">
        <f>[1]MES!I19-[1]MES!$E19</f>
        <v>-5.1587137706635033E-2</v>
      </c>
      <c r="J19" s="2">
        <f>[1]MES!J19-[1]MES!$E19</f>
        <v>-6.0834228672538515E-2</v>
      </c>
      <c r="K19" s="2">
        <f>[1]MES!K19-[1]MES!$E19</f>
        <v>-6.88755285573599E-2</v>
      </c>
      <c r="L19" s="2">
        <f>[1]MES!L19-[1]MES!$E19</f>
        <v>-7.548374004434244E-2</v>
      </c>
      <c r="M19" s="2">
        <f>[1]MES!M19-[1]MES!$E19</f>
        <v>-8.1624755880554289E-2</v>
      </c>
      <c r="N19" s="2">
        <f>[1]MES!N19-[1]MES!$E19</f>
        <v>-8.7278933814610937E-2</v>
      </c>
      <c r="O19" s="2">
        <f>[1]MES!O19-[1]MES!$E19</f>
        <v>-9.2544696777647317E-2</v>
      </c>
      <c r="P19" s="2">
        <f>[1]MES!P19-[1]MES!$E19</f>
        <v>-9.6880466389960063E-2</v>
      </c>
      <c r="Q19" s="2">
        <f>[1]MES!Q19-[1]MES!$E19</f>
        <v>-0.10052645349456313</v>
      </c>
      <c r="R19" s="2">
        <f>[1]MES!R19-[1]MES!$E19</f>
        <v>-0.10387158679755082</v>
      </c>
      <c r="S19" s="2">
        <f>[1]MES!S19-[1]MES!$E19</f>
        <v>-0.10694947432978807</v>
      </c>
      <c r="T19" s="2">
        <f>[1]MES!T19-[1]MES!$E19</f>
        <v>-0.10947479606293875</v>
      </c>
      <c r="U19" s="2">
        <f>[1]MES!U19-[1]MES!$E19</f>
        <v>-0.11169764271293303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-1.8376410179008928E-2</v>
      </c>
      <c r="G20" s="2">
        <f>[1]MES!G20-[1]MES!$E20</f>
        <v>-3.2920664891324947E-2</v>
      </c>
      <c r="H20" s="2">
        <f>[1]MES!H20-[1]MES!$E20</f>
        <v>-4.6978830697110396E-2</v>
      </c>
      <c r="I20" s="2">
        <f>[1]MES!I20-[1]MES!$E20</f>
        <v>-6.0831988067828746E-2</v>
      </c>
      <c r="J20" s="2">
        <f>[1]MES!J20-[1]MES!$E20</f>
        <v>-7.0470779076645229E-2</v>
      </c>
      <c r="K20" s="2">
        <f>[1]MES!K20-[1]MES!$E20</f>
        <v>-7.7850054914426536E-2</v>
      </c>
      <c r="L20" s="2">
        <f>[1]MES!L20-[1]MES!$E20</f>
        <v>-8.2692774298157801E-2</v>
      </c>
      <c r="M20" s="2">
        <f>[1]MES!M20-[1]MES!$E20</f>
        <v>-8.7538327826056417E-2</v>
      </c>
      <c r="N20" s="2">
        <f>[1]MES!N20-[1]MES!$E20</f>
        <v>-9.2353114586124718E-2</v>
      </c>
      <c r="O20" s="2">
        <f>[1]MES!O20-[1]MES!$E20</f>
        <v>-9.6560645296955627E-2</v>
      </c>
      <c r="P20" s="2">
        <f>[1]MES!P20-[1]MES!$E20</f>
        <v>-0.10008000162866715</v>
      </c>
      <c r="Q20" s="2">
        <f>[1]MES!Q20-[1]MES!$E20</f>
        <v>-0.10319993466376509</v>
      </c>
      <c r="R20" s="2">
        <f>[1]MES!R20-[1]MES!$E20</f>
        <v>-0.10592203217547436</v>
      </c>
      <c r="S20" s="2">
        <f>[1]MES!S20-[1]MES!$E20</f>
        <v>-0.10862620934903333</v>
      </c>
      <c r="T20" s="2">
        <f>[1]MES!T20-[1]MES!$E20</f>
        <v>-0.11049611944422288</v>
      </c>
      <c r="U20" s="2">
        <f>[1]MES!U20-[1]MES!$E20</f>
        <v>-0.11229661404830438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-1.786405804129032E-2</v>
      </c>
      <c r="G21" s="2">
        <f>[1]MES!G21-[1]MES!$E21</f>
        <v>-3.2056408087242971E-2</v>
      </c>
      <c r="H21" s="2">
        <f>[1]MES!H21-[1]MES!$E21</f>
        <v>-4.4563552325147526E-2</v>
      </c>
      <c r="I21" s="2">
        <f>[1]MES!I21-[1]MES!$E21</f>
        <v>-5.5077905507532776E-2</v>
      </c>
      <c r="J21" s="2">
        <f>[1]MES!J21-[1]MES!$E21</f>
        <v>-6.3795597185631436E-2</v>
      </c>
      <c r="K21" s="2">
        <f>[1]MES!K21-[1]MES!$E21</f>
        <v>-7.1058383896829724E-2</v>
      </c>
      <c r="L21" s="2">
        <f>[1]MES!L21-[1]MES!$E21</f>
        <v>-7.7300515753863763E-2</v>
      </c>
      <c r="M21" s="2">
        <f>[1]MES!M21-[1]MES!$E21</f>
        <v>-8.2862745816658645E-2</v>
      </c>
      <c r="N21" s="2">
        <f>[1]MES!N21-[1]MES!$E21</f>
        <v>-8.7284970779586857E-2</v>
      </c>
      <c r="O21" s="2">
        <f>[1]MES!O21-[1]MES!$E21</f>
        <v>-9.1300260425649427E-2</v>
      </c>
      <c r="P21" s="2">
        <f>[1]MES!P21-[1]MES!$E21</f>
        <v>-9.4495388422858539E-2</v>
      </c>
      <c r="Q21" s="2">
        <f>[1]MES!Q21-[1]MES!$E21</f>
        <v>-9.747953242616525E-2</v>
      </c>
      <c r="R21" s="2">
        <f>[1]MES!R21-[1]MES!$E21</f>
        <v>-0.10026080451021357</v>
      </c>
      <c r="S21" s="2">
        <f>[1]MES!S21-[1]MES!$E21</f>
        <v>-0.10026080451021357</v>
      </c>
      <c r="T21" s="2">
        <f>[1]MES!T21-[1]MES!$E21</f>
        <v>-0.10026080451021357</v>
      </c>
      <c r="U21" s="2">
        <f>[1]MES!U21-[1]MES!$E21</f>
        <v>-0.10026080451021357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-1.6187720483484824E-2</v>
      </c>
      <c r="G22" s="2">
        <f>[1]MES!G22-[1]MES!$E22</f>
        <v>-3.1511876110819514E-2</v>
      </c>
      <c r="H22" s="2">
        <f>[1]MES!H22-[1]MES!$E22</f>
        <v>-4.4362394602201149E-2</v>
      </c>
      <c r="I22" s="2">
        <f>[1]MES!I22-[1]MES!$E22</f>
        <v>-5.3808459407806097E-2</v>
      </c>
      <c r="J22" s="2">
        <f>[1]MES!J22-[1]MES!$E22</f>
        <v>-6.3332182476111498E-2</v>
      </c>
      <c r="K22" s="2">
        <f>[1]MES!K22-[1]MES!$E22</f>
        <v>-7.2643106231538468E-2</v>
      </c>
      <c r="L22" s="2">
        <f>[1]MES!L22-[1]MES!$E22</f>
        <v>-7.9558853315774059E-2</v>
      </c>
      <c r="M22" s="2">
        <f>[1]MES!M22-[1]MES!$E22</f>
        <v>-8.4902479261762309E-2</v>
      </c>
      <c r="N22" s="2">
        <f>[1]MES!N22-[1]MES!$E22</f>
        <v>-9.0010403992330623E-2</v>
      </c>
      <c r="O22" s="2">
        <f>[1]MES!O22-[1]MES!$E22</f>
        <v>-9.4368541275507312E-2</v>
      </c>
      <c r="P22" s="2">
        <f>[1]MES!P22-[1]MES!$E22</f>
        <v>-9.8337599781894269E-2</v>
      </c>
      <c r="Q22" s="2">
        <f>[1]MES!Q22-[1]MES!$E22</f>
        <v>-0.10125816011451327</v>
      </c>
      <c r="R22" s="2">
        <f>[1]MES!R22-[1]MES!$E22</f>
        <v>-0.10369178519064981</v>
      </c>
      <c r="S22" s="2">
        <f>[1]MES!S22-[1]MES!$E22</f>
        <v>-0.10585775618542037</v>
      </c>
      <c r="T22" s="2">
        <f>[1]MES!T22-[1]MES!$E22</f>
        <v>-0.10772674600992005</v>
      </c>
      <c r="U22" s="2">
        <f>[1]MES!U22-[1]MES!$E22</f>
        <v>-0.10969211118472089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-1.6743581876886182E-2</v>
      </c>
      <c r="G23" s="2">
        <f>[1]MES!G23-[1]MES!$E23</f>
        <v>-3.1750676611764561E-2</v>
      </c>
      <c r="H23" s="2">
        <f>[1]MES!H23-[1]MES!$E23</f>
        <v>-4.6579818495287029E-2</v>
      </c>
      <c r="I23" s="2">
        <f>[1]MES!I23-[1]MES!$E23</f>
        <v>-5.8340721495900638E-2</v>
      </c>
      <c r="J23" s="2">
        <f>[1]MES!J23-[1]MES!$E23</f>
        <v>-7.0555731862063098E-2</v>
      </c>
      <c r="K23" s="2">
        <f>[1]MES!K23-[1]MES!$E23</f>
        <v>-8.0071622357598571E-2</v>
      </c>
      <c r="L23" s="2">
        <f>[1]MES!L23-[1]MES!$E23</f>
        <v>-8.7158128864295747E-2</v>
      </c>
      <c r="M23" s="2">
        <f>[1]MES!M23-[1]MES!$E23</f>
        <v>-9.3437541947412939E-2</v>
      </c>
      <c r="N23" s="2">
        <f>[1]MES!N23-[1]MES!$E23</f>
        <v>-9.9499176612447116E-2</v>
      </c>
      <c r="O23" s="2">
        <f>[1]MES!O23-[1]MES!$E23</f>
        <v>-0.10472159806526804</v>
      </c>
      <c r="P23" s="2">
        <f>[1]MES!P23-[1]MES!$E23</f>
        <v>-0.10945719088824646</v>
      </c>
      <c r="Q23" s="2">
        <f>[1]MES!Q23-[1]MES!$E23</f>
        <v>-0.11296474417319047</v>
      </c>
      <c r="R23" s="2">
        <f>[1]MES!R23-[1]MES!$E23</f>
        <v>-0.11296474417319047</v>
      </c>
      <c r="S23" s="2">
        <f>[1]MES!S23-[1]MES!$E23</f>
        <v>-0.11296474417319047</v>
      </c>
      <c r="T23" s="2">
        <f>[1]MES!T23-[1]MES!$E23</f>
        <v>-0.11296474417319047</v>
      </c>
      <c r="U23" s="2">
        <f>[1]MES!U23-[1]MES!$E23</f>
        <v>-0.11296474417319047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-1.4485571807837161E-2</v>
      </c>
      <c r="G24" s="2">
        <f>[1]MES!G24-[1]MES!$E24</f>
        <v>-2.5972375920293445E-2</v>
      </c>
      <c r="H24" s="2">
        <f>[1]MES!H24-[1]MES!$E24</f>
        <v>-3.4451054452398822E-2</v>
      </c>
      <c r="I24" s="2">
        <f>[1]MES!I24-[1]MES!$E24</f>
        <v>-4.2017436769340222E-2</v>
      </c>
      <c r="J24" s="2">
        <f>[1]MES!J24-[1]MES!$E24</f>
        <v>-4.8063677147737849E-2</v>
      </c>
      <c r="K24" s="2">
        <f>[1]MES!K24-[1]MES!$E24</f>
        <v>-5.3081974450735814E-2</v>
      </c>
      <c r="L24" s="2">
        <f>[1]MES!L24-[1]MES!$E24</f>
        <v>-5.7070301779710064E-2</v>
      </c>
      <c r="M24" s="2">
        <f>[1]MES!M24-[1]MES!$E24</f>
        <v>-6.0680107760116897E-2</v>
      </c>
      <c r="N24" s="2">
        <f>[1]MES!N24-[1]MES!$E24</f>
        <v>-6.4098263639026598E-2</v>
      </c>
      <c r="O24" s="2">
        <f>[1]MES!O24-[1]MES!$E24</f>
        <v>-6.7361216177568295E-2</v>
      </c>
      <c r="P24" s="2">
        <f>[1]MES!P24-[1]MES!$E24</f>
        <v>-7.0426760022638035E-2</v>
      </c>
      <c r="Q24" s="2">
        <f>[1]MES!Q24-[1]MES!$E24</f>
        <v>-7.3039223844746815E-2</v>
      </c>
      <c r="R24" s="2">
        <f>[1]MES!R24-[1]MES!$E24</f>
        <v>-7.5029631214270864E-2</v>
      </c>
      <c r="S24" s="2">
        <f>[1]MES!S24-[1]MES!$E24</f>
        <v>-7.6736918907943874E-2</v>
      </c>
      <c r="T24" s="2">
        <f>[1]MES!T24-[1]MES!$E24</f>
        <v>-7.7987104211644009E-2</v>
      </c>
      <c r="U24" s="2">
        <f>[1]MES!U24-[1]MES!$E24</f>
        <v>-7.896565551089374E-2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-1.5716231200167741E-2</v>
      </c>
      <c r="G25" s="2">
        <f>[1]MES!G25-[1]MES!$E25</f>
        <v>-2.7111446502905423E-2</v>
      </c>
      <c r="H25" s="2">
        <f>[1]MES!H25-[1]MES!$E25</f>
        <v>-3.752102712869565E-2</v>
      </c>
      <c r="I25" s="2">
        <f>[1]MES!I25-[1]MES!$E25</f>
        <v>-4.6507179842947721E-2</v>
      </c>
      <c r="J25" s="2">
        <f>[1]MES!J25-[1]MES!$E25</f>
        <v>-5.437552130715595E-2</v>
      </c>
      <c r="K25" s="2">
        <f>[1]MES!K25-[1]MES!$E25</f>
        <v>-6.2219355842771051E-2</v>
      </c>
      <c r="L25" s="2">
        <f>[1]MES!L25-[1]MES!$E25</f>
        <v>-7.011076719200382E-2</v>
      </c>
      <c r="M25" s="2">
        <f>[1]MES!M25-[1]MES!$E25</f>
        <v>-7.6954977700737004E-2</v>
      </c>
      <c r="N25" s="2">
        <f>[1]MES!N25-[1]MES!$E25</f>
        <v>-8.3251081323480136E-2</v>
      </c>
      <c r="O25" s="2">
        <f>[1]MES!O25-[1]MES!$E25</f>
        <v>-8.917867782451161E-2</v>
      </c>
      <c r="P25" s="2">
        <f>[1]MES!P25-[1]MES!$E25</f>
        <v>-9.4283257326067016E-2</v>
      </c>
      <c r="Q25" s="2">
        <f>[1]MES!Q25-[1]MES!$E25</f>
        <v>-9.9201218916885381E-2</v>
      </c>
      <c r="R25" s="2">
        <f>[1]MES!R25-[1]MES!$E25</f>
        <v>-0.10284644585211566</v>
      </c>
      <c r="S25" s="2">
        <f>[1]MES!S25-[1]MES!$E25</f>
        <v>-0.10551024540553655</v>
      </c>
      <c r="T25" s="2">
        <f>[1]MES!T25-[1]MES!$E25</f>
        <v>-0.10798726899692213</v>
      </c>
      <c r="U25" s="2">
        <f>[1]MES!U25-[1]MES!$E25</f>
        <v>-0.11000925134418793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-1.7039831439086939E-2</v>
      </c>
      <c r="G26" s="2">
        <f>[1]MES!G26-[1]MES!$E26</f>
        <v>-3.1964589360052642E-2</v>
      </c>
      <c r="H26" s="2">
        <f>[1]MES!H26-[1]MES!$E26</f>
        <v>-4.3341883553788207E-2</v>
      </c>
      <c r="I26" s="2">
        <f>[1]MES!I26-[1]MES!$E26</f>
        <v>-5.1569956788764415E-2</v>
      </c>
      <c r="J26" s="2">
        <f>[1]MES!J26-[1]MES!$E26</f>
        <v>-5.7739889549099033E-2</v>
      </c>
      <c r="K26" s="2">
        <f>[1]MES!K26-[1]MES!$E26</f>
        <v>-6.3412298117254906E-2</v>
      </c>
      <c r="L26" s="2">
        <f>[1]MES!L26-[1]MES!$E26</f>
        <v>-6.8919462354140038E-2</v>
      </c>
      <c r="M26" s="2">
        <f>[1]MES!M26-[1]MES!$E26</f>
        <v>-7.4578257106407975E-2</v>
      </c>
      <c r="N26" s="2">
        <f>[1]MES!N26-[1]MES!$E26</f>
        <v>-8.0731796548075607E-2</v>
      </c>
      <c r="O26" s="2">
        <f>[1]MES!O26-[1]MES!$E26</f>
        <v>-8.6010963362509685E-2</v>
      </c>
      <c r="P26" s="2">
        <f>[1]MES!P26-[1]MES!$E26</f>
        <v>-9.1449711816443013E-2</v>
      </c>
      <c r="Q26" s="2">
        <f>[1]MES!Q26-[1]MES!$E26</f>
        <v>-9.6793405542989319E-2</v>
      </c>
      <c r="R26" s="2">
        <f>[1]MES!R26-[1]MES!$E26</f>
        <v>-0.10117214164725041</v>
      </c>
      <c r="S26" s="2">
        <f>[1]MES!S26-[1]MES!$E26</f>
        <v>-0.10498906639486805</v>
      </c>
      <c r="T26" s="2">
        <f>[1]MES!T26-[1]MES!$E26</f>
        <v>-0.10825374417933453</v>
      </c>
      <c r="U26" s="2">
        <f>[1]MES!U26-[1]MES!$E26</f>
        <v>-0.10825374417933453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-1.4761462896942135E-2</v>
      </c>
      <c r="G27" s="2">
        <f>[1]MES!G27-[1]MES!$E27</f>
        <v>-2.6535436510796373E-2</v>
      </c>
      <c r="H27" s="2">
        <f>[1]MES!H27-[1]MES!$E27</f>
        <v>-3.8493916696832997E-2</v>
      </c>
      <c r="I27" s="2">
        <f>[1]MES!I27-[1]MES!$E27</f>
        <v>-4.9899283249793314E-2</v>
      </c>
      <c r="J27" s="2">
        <f>[1]MES!J27-[1]MES!$E27</f>
        <v>-5.8929739430992001E-2</v>
      </c>
      <c r="K27" s="2">
        <f>[1]MES!K27-[1]MES!$E27</f>
        <v>-6.7167230380361431E-2</v>
      </c>
      <c r="L27" s="2">
        <f>[1]MES!L27-[1]MES!$E27</f>
        <v>-7.3725398467097136E-2</v>
      </c>
      <c r="M27" s="2">
        <f>[1]MES!M27-[1]MES!$E27</f>
        <v>-7.9994054682101634E-2</v>
      </c>
      <c r="N27" s="2">
        <f>[1]MES!N27-[1]MES!$E27</f>
        <v>-8.5953461254190344E-2</v>
      </c>
      <c r="O27" s="2">
        <f>[1]MES!O27-[1]MES!$E27</f>
        <v>-9.0471145429743771E-2</v>
      </c>
      <c r="P27" s="2">
        <f>[1]MES!P27-[1]MES!$E27</f>
        <v>-9.4633107176669284E-2</v>
      </c>
      <c r="Q27" s="2">
        <f>[1]MES!Q27-[1]MES!$E27</f>
        <v>-9.8821087248195383E-2</v>
      </c>
      <c r="R27" s="2">
        <f>[1]MES!R27-[1]MES!$E27</f>
        <v>-0.10197701646004553</v>
      </c>
      <c r="S27" s="2">
        <f>[1]MES!S27-[1]MES!$E27</f>
        <v>-0.10492363139213623</v>
      </c>
      <c r="T27" s="2">
        <f>[1]MES!T27-[1]MES!$E27</f>
        <v>-0.10738085440163658</v>
      </c>
      <c r="U27" s="2">
        <f>[1]MES!U27-[1]MES!$E27</f>
        <v>-0.10939389424375356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-1.4475182604630987E-2</v>
      </c>
      <c r="G28" s="2">
        <f>[1]MES!G28-[1]MES!$E28</f>
        <v>-2.6894684203281116E-2</v>
      </c>
      <c r="H28" s="2">
        <f>[1]MES!H28-[1]MES!$E28</f>
        <v>-3.6545210042728371E-2</v>
      </c>
      <c r="I28" s="2">
        <f>[1]MES!I28-[1]MES!$E28</f>
        <v>-4.5812754153230273E-2</v>
      </c>
      <c r="J28" s="2">
        <f>[1]MES!J28-[1]MES!$E28</f>
        <v>-5.4525597254498237E-2</v>
      </c>
      <c r="K28" s="2">
        <f>[1]MES!K28-[1]MES!$E28</f>
        <v>-6.4061052758752624E-2</v>
      </c>
      <c r="L28" s="2">
        <f>[1]MES!L28-[1]MES!$E28</f>
        <v>-7.2468800304145375E-2</v>
      </c>
      <c r="M28" s="2">
        <f>[1]MES!M28-[1]MES!$E28</f>
        <v>-8.035184515598992E-2</v>
      </c>
      <c r="N28" s="2">
        <f>[1]MES!N28-[1]MES!$E28</f>
        <v>-8.8711907129770395E-2</v>
      </c>
      <c r="O28" s="2">
        <f>[1]MES!O28-[1]MES!$E28</f>
        <v>-9.6216284574008881E-2</v>
      </c>
      <c r="P28" s="2">
        <f>[1]MES!P28-[1]MES!$E28</f>
        <v>-9.6216284574008881E-2</v>
      </c>
      <c r="Q28" s="2">
        <f>[1]MES!Q28-[1]MES!$E28</f>
        <v>-9.6216284574008881E-2</v>
      </c>
      <c r="R28" s="2">
        <f>[1]MES!R28-[1]MES!$E28</f>
        <v>-9.6216284574008881E-2</v>
      </c>
      <c r="S28" s="2">
        <f>[1]MES!S28-[1]MES!$E28</f>
        <v>-9.6216284574008881E-2</v>
      </c>
      <c r="T28" s="2">
        <f>[1]MES!T28-[1]MES!$E28</f>
        <v>-9.6216284574008881E-2</v>
      </c>
      <c r="U28" s="2">
        <f>[1]MES!U28-[1]MES!$E28</f>
        <v>-9.6216284574008881E-2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-1.4695959072906106E-2</v>
      </c>
      <c r="G29" s="2">
        <f>[1]MES!G29-[1]MES!$E29</f>
        <v>-2.7448694220421288E-2</v>
      </c>
      <c r="H29" s="2">
        <f>[1]MES!H29-[1]MES!$E29</f>
        <v>-3.6978098185493025E-2</v>
      </c>
      <c r="I29" s="2">
        <f>[1]MES!I29-[1]MES!$E29</f>
        <v>-4.508873747972153E-2</v>
      </c>
      <c r="J29" s="2">
        <f>[1]MES!J29-[1]MES!$E29</f>
        <v>-5.289049682076552E-2</v>
      </c>
      <c r="K29" s="2">
        <f>[1]MES!K29-[1]MES!$E29</f>
        <v>-6.003232670797054E-2</v>
      </c>
      <c r="L29" s="2">
        <f>[1]MES!L29-[1]MES!$E29</f>
        <v>-6.5377713117861447E-2</v>
      </c>
      <c r="M29" s="2">
        <f>[1]MES!M29-[1]MES!$E29</f>
        <v>-7.0149559098540593E-2</v>
      </c>
      <c r="N29" s="2">
        <f>[1]MES!N29-[1]MES!$E29</f>
        <v>-7.4090500731633924E-2</v>
      </c>
      <c r="O29" s="2">
        <f>[1]MES!O29-[1]MES!$E29</f>
        <v>-7.7769205456966972E-2</v>
      </c>
      <c r="P29" s="2">
        <f>[1]MES!P29-[1]MES!$E29</f>
        <v>-8.0817234386381998E-2</v>
      </c>
      <c r="Q29" s="2">
        <f>[1]MES!Q29-[1]MES!$E29</f>
        <v>-8.3897567918041815E-2</v>
      </c>
      <c r="R29" s="2">
        <f>[1]MES!R29-[1]MES!$E29</f>
        <v>-8.607238923164573E-2</v>
      </c>
      <c r="S29" s="2">
        <f>[1]MES!S29-[1]MES!$E29</f>
        <v>-8.7658717473233949E-2</v>
      </c>
      <c r="T29" s="2">
        <f>[1]MES!T29-[1]MES!$E29</f>
        <v>-8.7658717473233949E-2</v>
      </c>
      <c r="U29" s="2">
        <f>[1]MES!U29-[1]MES!$E29</f>
        <v>-8.7658717473233949E-2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-1.4903095405514932E-2</v>
      </c>
      <c r="G30" s="2">
        <f>[1]MES!G30-[1]MES!$E30</f>
        <v>-2.9103288943151284E-2</v>
      </c>
      <c r="H30" s="2">
        <f>[1]MES!H30-[1]MES!$E30</f>
        <v>-4.1631126989614131E-2</v>
      </c>
      <c r="I30" s="2">
        <f>[1]MES!I30-[1]MES!$E30</f>
        <v>-5.2922823062603541E-2</v>
      </c>
      <c r="J30" s="2">
        <f>[1]MES!J30-[1]MES!$E30</f>
        <v>-6.2589527733587502E-2</v>
      </c>
      <c r="K30" s="2">
        <f>[1]MES!K30-[1]MES!$E30</f>
        <v>-7.117748162592008E-2</v>
      </c>
      <c r="L30" s="2">
        <f>[1]MES!L30-[1]MES!$E30</f>
        <v>-7.9204743998356975E-2</v>
      </c>
      <c r="M30" s="2">
        <f>[1]MES!M30-[1]MES!$E30</f>
        <v>-8.5769411712844246E-2</v>
      </c>
      <c r="N30" s="2">
        <f>[1]MES!N30-[1]MES!$E30</f>
        <v>-8.5769411712844246E-2</v>
      </c>
      <c r="O30" s="2">
        <f>[1]MES!O30-[1]MES!$E30</f>
        <v>-8.5769411712844246E-2</v>
      </c>
      <c r="P30" s="2">
        <f>[1]MES!P30-[1]MES!$E30</f>
        <v>-8.5769411712844246E-2</v>
      </c>
      <c r="Q30" s="2">
        <f>[1]MES!Q30-[1]MES!$E30</f>
        <v>-8.5769411712844246E-2</v>
      </c>
      <c r="R30" s="2">
        <f>[1]MES!R30-[1]MES!$E30</f>
        <v>-8.5769411712844246E-2</v>
      </c>
      <c r="S30" s="2">
        <f>[1]MES!S30-[1]MES!$E30</f>
        <v>-8.5769411712844246E-2</v>
      </c>
      <c r="T30" s="2">
        <f>[1]MES!T30-[1]MES!$E30</f>
        <v>-8.5769411712844246E-2</v>
      </c>
      <c r="U30" s="2">
        <f>[1]MES!U30-[1]MES!$E30</f>
        <v>-8.5769411712844246E-2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-1.6296602721304509E-2</v>
      </c>
      <c r="G31" s="2">
        <f>[1]MES!G31-[1]MES!$E31</f>
        <v>-3.2118690885257095E-2</v>
      </c>
      <c r="H31" s="2">
        <f>[1]MES!H31-[1]MES!$E31</f>
        <v>-4.4016388075414525E-2</v>
      </c>
      <c r="I31" s="2">
        <f>[1]MES!I31-[1]MES!$E31</f>
        <v>-5.3916327283888066E-2</v>
      </c>
      <c r="J31" s="2">
        <f>[1]MES!J31-[1]MES!$E31</f>
        <v>-6.2878840040298201E-2</v>
      </c>
      <c r="K31" s="2">
        <f>[1]MES!K31-[1]MES!$E31</f>
        <v>-7.0025423592094072E-2</v>
      </c>
      <c r="L31" s="2">
        <f>[1]MES!L31-[1]MES!$E31</f>
        <v>-7.6462590719575729E-2</v>
      </c>
      <c r="M31" s="2">
        <f>[1]MES!M31-[1]MES!$E31</f>
        <v>-8.172233781287197E-2</v>
      </c>
      <c r="N31" s="2">
        <f>[1]MES!N31-[1]MES!$E31</f>
        <v>-8.6668072721989731E-2</v>
      </c>
      <c r="O31" s="2">
        <f>[1]MES!O31-[1]MES!$E31</f>
        <v>-9.1092217982247092E-2</v>
      </c>
      <c r="P31" s="2">
        <f>[1]MES!P31-[1]MES!$E31</f>
        <v>-9.5768081853130127E-2</v>
      </c>
      <c r="Q31" s="2">
        <f>[1]MES!Q31-[1]MES!$E31</f>
        <v>-9.9860239903227566E-2</v>
      </c>
      <c r="R31" s="2">
        <f>[1]MES!R31-[1]MES!$E31</f>
        <v>-0.1031243277111642</v>
      </c>
      <c r="S31" s="2">
        <f>[1]MES!S31-[1]MES!$E31</f>
        <v>-0.10613025245121754</v>
      </c>
      <c r="T31" s="2">
        <f>[1]MES!T31-[1]MES!$E31</f>
        <v>-0.10850638726511797</v>
      </c>
      <c r="U31" s="2">
        <f>[1]MES!U31-[1]MES!$E31</f>
        <v>-0.11122706226633383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-1.3872478891563844E-2</v>
      </c>
      <c r="G32" s="2">
        <f>[1]MES!G32-[1]MES!$E32</f>
        <v>-2.478497984706074E-2</v>
      </c>
      <c r="H32" s="2">
        <f>[1]MES!H32-[1]MES!$E32</f>
        <v>-3.3953985401854681E-2</v>
      </c>
      <c r="I32" s="2">
        <f>[1]MES!I32-[1]MES!$E32</f>
        <v>-4.1992343850598246E-2</v>
      </c>
      <c r="J32" s="2">
        <f>[1]MES!J32-[1]MES!$E32</f>
        <v>-4.8424111723507579E-2</v>
      </c>
      <c r="K32" s="2">
        <f>[1]MES!K32-[1]MES!$E32</f>
        <v>-5.3522051449519381E-2</v>
      </c>
      <c r="L32" s="2">
        <f>[1]MES!L32-[1]MES!$E32</f>
        <v>-5.8219119361652361E-2</v>
      </c>
      <c r="M32" s="2">
        <f>[1]MES!M32-[1]MES!$E32</f>
        <v>-6.2454512681153318E-2</v>
      </c>
      <c r="N32" s="2">
        <f>[1]MES!N32-[1]MES!$E32</f>
        <v>-6.6967974633771021E-2</v>
      </c>
      <c r="O32" s="2">
        <f>[1]MES!O32-[1]MES!$E32</f>
        <v>-7.0997294850684511E-2</v>
      </c>
      <c r="P32" s="2">
        <f>[1]MES!P32-[1]MES!$E32</f>
        <v>-7.453110360275339E-2</v>
      </c>
      <c r="Q32" s="2">
        <f>[1]MES!Q32-[1]MES!$E32</f>
        <v>-7.7289430732587761E-2</v>
      </c>
      <c r="R32" s="2">
        <f>[1]MES!R32-[1]MES!$E32</f>
        <v>-7.9669114565694699E-2</v>
      </c>
      <c r="S32" s="2">
        <f>[1]MES!S32-[1]MES!$E32</f>
        <v>-8.2215069595578782E-2</v>
      </c>
      <c r="T32" s="2">
        <f>[1]MES!T32-[1]MES!$E32</f>
        <v>-8.2215069595578782E-2</v>
      </c>
      <c r="U32" s="2">
        <f>[1]MES!U32-[1]MES!$E32</f>
        <v>-8.2215069595578782E-2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-1.6102690028670708E-2</v>
      </c>
      <c r="G33" s="2">
        <f>[1]MES!G33-[1]MES!$E33</f>
        <v>-2.7787574042612562E-2</v>
      </c>
      <c r="H33" s="2">
        <f>[1]MES!H33-[1]MES!$E33</f>
        <v>-3.8929246373660575E-2</v>
      </c>
      <c r="I33" s="2">
        <f>[1]MES!I33-[1]MES!$E33</f>
        <v>-4.708682513964213E-2</v>
      </c>
      <c r="J33" s="2">
        <f>[1]MES!J33-[1]MES!$E33</f>
        <v>-5.5239223568422702E-2</v>
      </c>
      <c r="K33" s="2">
        <f>[1]MES!K33-[1]MES!$E33</f>
        <v>-6.3349829258433132E-2</v>
      </c>
      <c r="L33" s="2">
        <f>[1]MES!L33-[1]MES!$E33</f>
        <v>-6.9055039454109846E-2</v>
      </c>
      <c r="M33" s="2">
        <f>[1]MES!M33-[1]MES!$E33</f>
        <v>-7.4322863472694678E-2</v>
      </c>
      <c r="N33" s="2">
        <f>[1]MES!N33-[1]MES!$E33</f>
        <v>-7.8889947224812573E-2</v>
      </c>
      <c r="O33" s="2">
        <f>[1]MES!O33-[1]MES!$E33</f>
        <v>-8.2940107740411051E-2</v>
      </c>
      <c r="P33" s="2">
        <f>[1]MES!P33-[1]MES!$E33</f>
        <v>-8.6173905579038035E-2</v>
      </c>
      <c r="Q33" s="2">
        <f>[1]MES!Q33-[1]MES!$E33</f>
        <v>-8.9062071730731773E-2</v>
      </c>
      <c r="R33" s="2">
        <f>[1]MES!R33-[1]MES!$E33</f>
        <v>-9.1789219694790702E-2</v>
      </c>
      <c r="S33" s="2">
        <f>[1]MES!S33-[1]MES!$E33</f>
        <v>-9.4245455915478615E-2</v>
      </c>
      <c r="T33" s="2">
        <f>[1]MES!T33-[1]MES!$E33</f>
        <v>-9.6679003995580715E-2</v>
      </c>
      <c r="U33" s="2">
        <f>[1]MES!U33-[1]MES!$E33</f>
        <v>-9.866036618494789E-2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-1.7538832889194111E-2</v>
      </c>
      <c r="G34" s="2">
        <f>[1]MES!G34-[1]MES!$E34</f>
        <v>-3.1995012234661502E-2</v>
      </c>
      <c r="H34" s="2">
        <f>[1]MES!H34-[1]MES!$E34</f>
        <v>-4.4969715808740318E-2</v>
      </c>
      <c r="I34" s="2">
        <f>[1]MES!I34-[1]MES!$E34</f>
        <v>-5.604867892660792E-2</v>
      </c>
      <c r="J34" s="2">
        <f>[1]MES!J34-[1]MES!$E34</f>
        <v>-6.5053219737288615E-2</v>
      </c>
      <c r="K34" s="2">
        <f>[1]MES!K34-[1]MES!$E34</f>
        <v>-7.3075197893752275E-2</v>
      </c>
      <c r="L34" s="2">
        <f>[1]MES!L34-[1]MES!$E34</f>
        <v>-8.0029675126480626E-2</v>
      </c>
      <c r="M34" s="2">
        <f>[1]MES!M34-[1]MES!$E34</f>
        <v>-8.5681466387120153E-2</v>
      </c>
      <c r="N34" s="2">
        <f>[1]MES!N34-[1]MES!$E34</f>
        <v>-9.0971373634534558E-2</v>
      </c>
      <c r="O34" s="2">
        <f>[1]MES!O34-[1]MES!$E34</f>
        <v>-9.5329310622704E-2</v>
      </c>
      <c r="P34" s="2">
        <f>[1]MES!P34-[1]MES!$E34</f>
        <v>-9.8618280416522097E-2</v>
      </c>
      <c r="Q34" s="2">
        <f>[1]MES!Q34-[1]MES!$E34</f>
        <v>-0.10126102335231302</v>
      </c>
      <c r="R34" s="2">
        <f>[1]MES!R34-[1]MES!$E34</f>
        <v>-0.10384922394197282</v>
      </c>
      <c r="S34" s="2">
        <f>[1]MES!S34-[1]MES!$E34</f>
        <v>-0.10623414627936434</v>
      </c>
      <c r="T34" s="2">
        <f>[1]MES!T34-[1]MES!$E34</f>
        <v>-0.1083109078615685</v>
      </c>
      <c r="U34" s="2">
        <f>[1]MES!U34-[1]MES!$E34</f>
        <v>-0.11015042035414524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-2.1114598832969733E-2</v>
      </c>
      <c r="G35" s="2">
        <f>[1]MES!G35-[1]MES!$E35</f>
        <v>-4.2063500213590288E-2</v>
      </c>
      <c r="H35" s="2">
        <f>[1]MES!H35-[1]MES!$E35</f>
        <v>-6.1560476392712005E-2</v>
      </c>
      <c r="I35" s="2">
        <f>[1]MES!I35-[1]MES!$E35</f>
        <v>-7.5802411634450451E-2</v>
      </c>
      <c r="J35" s="2">
        <f>[1]MES!J35-[1]MES!$E35</f>
        <v>-8.6486531293104463E-2</v>
      </c>
      <c r="K35" s="2">
        <f>[1]MES!K35-[1]MES!$E35</f>
        <v>-9.4806590867596796E-2</v>
      </c>
      <c r="L35" s="2">
        <f>[1]MES!L35-[1]MES!$E35</f>
        <v>-0.10111107483785631</v>
      </c>
      <c r="M35" s="2">
        <f>[1]MES!M35-[1]MES!$E35</f>
        <v>-0.10727024667712648</v>
      </c>
      <c r="N35" s="2">
        <f>[1]MES!N35-[1]MES!$E35</f>
        <v>-0.1120387174046158</v>
      </c>
      <c r="O35" s="2">
        <f>[1]MES!O35-[1]MES!$E35</f>
        <v>-0.11660515019932483</v>
      </c>
      <c r="P35" s="2">
        <f>[1]MES!P35-[1]MES!$E35</f>
        <v>-0.12137246330459384</v>
      </c>
      <c r="Q35" s="2">
        <f>[1]MES!Q35-[1]MES!$E35</f>
        <v>-0.12605452504647197</v>
      </c>
      <c r="R35" s="2">
        <f>[1]MES!R35-[1]MES!$E35</f>
        <v>-0.1303558176415951</v>
      </c>
      <c r="S35" s="2">
        <f>[1]MES!S35-[1]MES!$E35</f>
        <v>-0.13473975830414986</v>
      </c>
      <c r="T35" s="2">
        <f>[1]MES!T35-[1]MES!$E35</f>
        <v>-0.13897900182917589</v>
      </c>
      <c r="U35" s="2">
        <f>[1]MES!U35-[1]MES!$E35</f>
        <v>-0.13897900182917589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-1.5438320426492069E-2</v>
      </c>
      <c r="G36" s="2">
        <f>[1]MES!G36-[1]MES!$E36</f>
        <v>-3.0944584729910574E-2</v>
      </c>
      <c r="H36" s="2">
        <f>[1]MES!H36-[1]MES!$E36</f>
        <v>-4.5261967055118646E-2</v>
      </c>
      <c r="I36" s="2">
        <f>[1]MES!I36-[1]MES!$E36</f>
        <v>-5.6589699935893023E-2</v>
      </c>
      <c r="J36" s="2">
        <f>[1]MES!J36-[1]MES!$E36</f>
        <v>-6.6595193523445673E-2</v>
      </c>
      <c r="K36" s="2">
        <f>[1]MES!K36-[1]MES!$E36</f>
        <v>-7.6929369537392489E-2</v>
      </c>
      <c r="L36" s="2">
        <f>[1]MES!L36-[1]MES!$E36</f>
        <v>-8.4912924563349534E-2</v>
      </c>
      <c r="M36" s="2">
        <f>[1]MES!M36-[1]MES!$E36</f>
        <v>-9.128086921052514E-2</v>
      </c>
      <c r="N36" s="2">
        <f>[1]MES!N36-[1]MES!$E36</f>
        <v>-9.7130438494074767E-2</v>
      </c>
      <c r="O36" s="2">
        <f>[1]MES!O36-[1]MES!$E36</f>
        <v>-0.10220847054906379</v>
      </c>
      <c r="P36" s="2">
        <f>[1]MES!P36-[1]MES!$E36</f>
        <v>-0.10659739641068633</v>
      </c>
      <c r="Q36" s="2">
        <f>[1]MES!Q36-[1]MES!$E36</f>
        <v>-0.10996207206608588</v>
      </c>
      <c r="R36" s="2">
        <f>[1]MES!R36-[1]MES!$E36</f>
        <v>-0.11286429499812733</v>
      </c>
      <c r="S36" s="2">
        <f>[1]MES!S36-[1]MES!$E36</f>
        <v>-0.11534542921472202</v>
      </c>
      <c r="T36" s="2">
        <f>[1]MES!T36-[1]MES!$E36</f>
        <v>-0.11738443075382854</v>
      </c>
      <c r="U36" s="2">
        <f>[1]MES!U36-[1]MES!$E36</f>
        <v>-0.11919847176705289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-1.3924579513739488E-2</v>
      </c>
      <c r="G37" s="2">
        <f>[1]MES!G37-[1]MES!$E37</f>
        <v>-2.5816120102408746E-2</v>
      </c>
      <c r="H37" s="2">
        <f>[1]MES!H37-[1]MES!$E37</f>
        <v>-3.6673275914173686E-2</v>
      </c>
      <c r="I37" s="2">
        <f>[1]MES!I37-[1]MES!$E37</f>
        <v>-4.5011191005707829E-2</v>
      </c>
      <c r="J37" s="2">
        <f>[1]MES!J37-[1]MES!$E37</f>
        <v>-5.2308076243203772E-2</v>
      </c>
      <c r="K37" s="2">
        <f>[1]MES!K37-[1]MES!$E37</f>
        <v>-6.0257879843504725E-2</v>
      </c>
      <c r="L37" s="2">
        <f>[1]MES!L37-[1]MES!$E37</f>
        <v>-6.5200826750784202E-2</v>
      </c>
      <c r="M37" s="2">
        <f>[1]MES!M37-[1]MES!$E37</f>
        <v>-6.920087758735427E-2</v>
      </c>
      <c r="N37" s="2">
        <f>[1]MES!N37-[1]MES!$E37</f>
        <v>-7.3090837253529273E-2</v>
      </c>
      <c r="O37" s="2">
        <f>[1]MES!O37-[1]MES!$E37</f>
        <v>-7.5619289198852968E-2</v>
      </c>
      <c r="P37" s="2">
        <f>[1]MES!P37-[1]MES!$E37</f>
        <v>-7.8083559050915241E-2</v>
      </c>
      <c r="Q37" s="2">
        <f>[1]MES!Q37-[1]MES!$E37</f>
        <v>-8.0264243091972887E-2</v>
      </c>
      <c r="R37" s="2">
        <f>[1]MES!R37-[1]MES!$E37</f>
        <v>-8.2026600785967574E-2</v>
      </c>
      <c r="S37" s="2">
        <f>[1]MES!S37-[1]MES!$E37</f>
        <v>-8.3538307054459082E-2</v>
      </c>
      <c r="T37" s="2">
        <f>[1]MES!T37-[1]MES!$E37</f>
        <v>-8.4836761933161142E-2</v>
      </c>
      <c r="U37" s="2">
        <f>[1]MES!U37-[1]MES!$E37</f>
        <v>-8.6023133035974197E-2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-1.642114941713757E-2</v>
      </c>
      <c r="G38" s="2">
        <f>[1]MES!G38-[1]MES!$E38</f>
        <v>-3.0814562671581669E-2</v>
      </c>
      <c r="H38" s="2">
        <f>[1]MES!H38-[1]MES!$E38</f>
        <v>-4.4363625371250492E-2</v>
      </c>
      <c r="I38" s="2">
        <f>[1]MES!I38-[1]MES!$E38</f>
        <v>-5.5822991698423863E-2</v>
      </c>
      <c r="J38" s="2">
        <f>[1]MES!J38-[1]MES!$E38</f>
        <v>-6.5243868843111841E-2</v>
      </c>
      <c r="K38" s="2">
        <f>[1]MES!K38-[1]MES!$E38</f>
        <v>-7.3187408894293426E-2</v>
      </c>
      <c r="L38" s="2">
        <f>[1]MES!L38-[1]MES!$E38</f>
        <v>-7.8680597153999443E-2</v>
      </c>
      <c r="M38" s="2">
        <f>[1]MES!M38-[1]MES!$E38</f>
        <v>-8.3777871888678135E-2</v>
      </c>
      <c r="N38" s="2">
        <f>[1]MES!N38-[1]MES!$E38</f>
        <v>-8.8821811191861499E-2</v>
      </c>
      <c r="O38" s="2">
        <f>[1]MES!O38-[1]MES!$E38</f>
        <v>-9.2655895169679425E-2</v>
      </c>
      <c r="P38" s="2">
        <f>[1]MES!P38-[1]MES!$E38</f>
        <v>-9.6228777548859057E-2</v>
      </c>
      <c r="Q38" s="2">
        <f>[1]MES!Q38-[1]MES!$E38</f>
        <v>-9.9125085034375005E-2</v>
      </c>
      <c r="R38" s="2">
        <f>[1]MES!R38-[1]MES!$E38</f>
        <v>-0.10168765804215596</v>
      </c>
      <c r="S38" s="2">
        <f>[1]MES!S38-[1]MES!$E38</f>
        <v>-0.10415175317257841</v>
      </c>
      <c r="T38" s="2">
        <f>[1]MES!T38-[1]MES!$E38</f>
        <v>-0.10415175317257841</v>
      </c>
      <c r="U38" s="2">
        <f>[1]MES!U38-[1]MES!$E38</f>
        <v>-0.10415175317257841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-1.5248090263078495E-2</v>
      </c>
      <c r="G39" s="2">
        <f>[1]MES!G39-[1]MES!$E39</f>
        <v>-2.6468920910080129E-2</v>
      </c>
      <c r="H39" s="2">
        <f>[1]MES!H39-[1]MES!$E39</f>
        <v>-3.6157705087283887E-2</v>
      </c>
      <c r="I39" s="2">
        <f>[1]MES!I39-[1]MES!$E39</f>
        <v>-4.7011909992059842E-2</v>
      </c>
      <c r="J39" s="2">
        <f>[1]MES!J39-[1]MES!$E39</f>
        <v>-5.652438961561046E-2</v>
      </c>
      <c r="K39" s="2">
        <f>[1]MES!K39-[1]MES!$E39</f>
        <v>-6.3944140229592605E-2</v>
      </c>
      <c r="L39" s="2">
        <f>[1]MES!L39-[1]MES!$E39</f>
        <v>-7.0456720276785845E-2</v>
      </c>
      <c r="M39" s="2">
        <f>[1]MES!M39-[1]MES!$E39</f>
        <v>-7.6551206972405694E-2</v>
      </c>
      <c r="N39" s="2">
        <f>[1]MES!N39-[1]MES!$E39</f>
        <v>-8.2021286673032989E-2</v>
      </c>
      <c r="O39" s="2">
        <f>[1]MES!O39-[1]MES!$E39</f>
        <v>-8.7108313998705E-2</v>
      </c>
      <c r="P39" s="2">
        <f>[1]MES!P39-[1]MES!$E39</f>
        <v>-9.2016582202667507E-2</v>
      </c>
      <c r="Q39" s="2">
        <f>[1]MES!Q39-[1]MES!$E39</f>
        <v>-9.5779979431943829E-2</v>
      </c>
      <c r="R39" s="2">
        <f>[1]MES!R39-[1]MES!$E39</f>
        <v>-9.8913831528065543E-2</v>
      </c>
      <c r="S39" s="2">
        <f>[1]MES!S39-[1]MES!$E39</f>
        <v>-0.10167963154199988</v>
      </c>
      <c r="T39" s="2">
        <f>[1]MES!T39-[1]MES!$E39</f>
        <v>-0.10407582477379052</v>
      </c>
      <c r="U39" s="2">
        <f>[1]MES!U39-[1]MES!$E39</f>
        <v>-0.10601217629975501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-1.4102113627664892E-2</v>
      </c>
      <c r="G40" s="2">
        <f>[1]MES!G40-[1]MES!$E40</f>
        <v>-2.4807007964959382E-2</v>
      </c>
      <c r="H40" s="2">
        <f>[1]MES!H40-[1]MES!$E40</f>
        <v>-3.3611008025632216E-2</v>
      </c>
      <c r="I40" s="2">
        <f>[1]MES!I40-[1]MES!$E40</f>
        <v>-4.1067619561388824E-2</v>
      </c>
      <c r="J40" s="2">
        <f>[1]MES!J40-[1]MES!$E40</f>
        <v>-4.7150745254763038E-2</v>
      </c>
      <c r="K40" s="2">
        <f>[1]MES!K40-[1]MES!$E40</f>
        <v>-5.3245932018267439E-2</v>
      </c>
      <c r="L40" s="2">
        <f>[1]MES!L40-[1]MES!$E40</f>
        <v>-5.902163844839059E-2</v>
      </c>
      <c r="M40" s="2">
        <f>[1]MES!M40-[1]MES!$E40</f>
        <v>-6.4473622627319926E-2</v>
      </c>
      <c r="N40" s="2">
        <f>[1]MES!N40-[1]MES!$E40</f>
        <v>-6.8747553329918887E-2</v>
      </c>
      <c r="O40" s="2">
        <f>[1]MES!O40-[1]MES!$E40</f>
        <v>-7.2763347137765777E-2</v>
      </c>
      <c r="P40" s="2">
        <f>[1]MES!P40-[1]MES!$E40</f>
        <v>-7.6483909456227295E-2</v>
      </c>
      <c r="Q40" s="2">
        <f>[1]MES!Q40-[1]MES!$E40</f>
        <v>-7.958704421667484E-2</v>
      </c>
      <c r="R40" s="2">
        <f>[1]MES!R40-[1]MES!$E40</f>
        <v>-8.1984733907280116E-2</v>
      </c>
      <c r="S40" s="2">
        <f>[1]MES!S40-[1]MES!$E40</f>
        <v>-8.4123610475369759E-2</v>
      </c>
      <c r="T40" s="2">
        <f>[1]MES!T40-[1]MES!$E40</f>
        <v>-8.6254732836987813E-2</v>
      </c>
      <c r="U40" s="2">
        <f>[1]MES!U40-[1]MES!$E40</f>
        <v>-8.8160365394163165E-2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-1.513261517924569E-2</v>
      </c>
      <c r="G41" s="2">
        <f>[1]MES!G41-[1]MES!$E41</f>
        <v>-2.7137650060140572E-2</v>
      </c>
      <c r="H41" s="2">
        <f>[1]MES!H41-[1]MES!$E41</f>
        <v>-3.8414557396714955E-2</v>
      </c>
      <c r="I41" s="2">
        <f>[1]MES!I41-[1]MES!$E41</f>
        <v>-4.8295292786523447E-2</v>
      </c>
      <c r="J41" s="2">
        <f>[1]MES!J41-[1]MES!$E41</f>
        <v>-5.8002264468631992E-2</v>
      </c>
      <c r="K41" s="2">
        <f>[1]MES!K41-[1]MES!$E41</f>
        <v>-6.5447014867109132E-2</v>
      </c>
      <c r="L41" s="2">
        <f>[1]MES!L41-[1]MES!$E41</f>
        <v>-7.0635614488404386E-2</v>
      </c>
      <c r="M41" s="2">
        <f>[1]MES!M41-[1]MES!$E41</f>
        <v>-7.5439042219532126E-2</v>
      </c>
      <c r="N41" s="2">
        <f>[1]MES!N41-[1]MES!$E41</f>
        <v>-7.9894084477997396E-2</v>
      </c>
      <c r="O41" s="2">
        <f>[1]MES!O41-[1]MES!$E41</f>
        <v>-8.4463202402744741E-2</v>
      </c>
      <c r="P41" s="2">
        <f>[1]MES!P41-[1]MES!$E41</f>
        <v>-8.8682228867950741E-2</v>
      </c>
      <c r="Q41" s="2">
        <f>[1]MES!Q41-[1]MES!$E41</f>
        <v>-9.1927820816749772E-2</v>
      </c>
      <c r="R41" s="2">
        <f>[1]MES!R41-[1]MES!$E41</f>
        <v>-9.4663293095491596E-2</v>
      </c>
      <c r="S41" s="2">
        <f>[1]MES!S41-[1]MES!$E41</f>
        <v>-9.697535189410722E-2</v>
      </c>
      <c r="T41" s="2">
        <f>[1]MES!T41-[1]MES!$E41</f>
        <v>-9.9019520152804574E-2</v>
      </c>
      <c r="U41" s="2">
        <f>[1]MES!U41-[1]MES!$E41</f>
        <v>-0.10053384983686264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-1.5841700619191101E-2</v>
      </c>
      <c r="G42" s="2">
        <f>[1]MES!G42-[1]MES!$E42</f>
        <v>-2.8456029603347588E-2</v>
      </c>
      <c r="H42" s="2">
        <f>[1]MES!H42-[1]MES!$E42</f>
        <v>-4.2493281329388566E-2</v>
      </c>
      <c r="I42" s="2">
        <f>[1]MES!I42-[1]MES!$E42</f>
        <v>-5.3447709866652815E-2</v>
      </c>
      <c r="J42" s="2">
        <f>[1]MES!J42-[1]MES!$E42</f>
        <v>-6.4098998584972477E-2</v>
      </c>
      <c r="K42" s="2">
        <f>[1]MES!K42-[1]MES!$E42</f>
        <v>-7.2818681534643659E-2</v>
      </c>
      <c r="L42" s="2">
        <f>[1]MES!L42-[1]MES!$E42</f>
        <v>-7.8612843322078518E-2</v>
      </c>
      <c r="M42" s="2">
        <f>[1]MES!M42-[1]MES!$E42</f>
        <v>-8.4202748959700813E-2</v>
      </c>
      <c r="N42" s="2">
        <f>[1]MES!N42-[1]MES!$E42</f>
        <v>-8.9341453479434563E-2</v>
      </c>
      <c r="O42" s="2">
        <f>[1]MES!O42-[1]MES!$E42</f>
        <v>-8.9341453479434563E-2</v>
      </c>
      <c r="P42" s="2">
        <f>[1]MES!P42-[1]MES!$E42</f>
        <v>-8.9341453479434563E-2</v>
      </c>
      <c r="Q42" s="2">
        <f>[1]MES!Q42-[1]MES!$E42</f>
        <v>-8.9341453479434563E-2</v>
      </c>
      <c r="R42" s="2">
        <f>[1]MES!R42-[1]MES!$E42</f>
        <v>-8.9341453479434563E-2</v>
      </c>
      <c r="S42" s="2">
        <f>[1]MES!S42-[1]MES!$E42</f>
        <v>-8.9341453479434563E-2</v>
      </c>
      <c r="T42" s="2">
        <f>[1]MES!T42-[1]MES!$E42</f>
        <v>-8.9341453479434563E-2</v>
      </c>
      <c r="U42" s="2">
        <f>[1]MES!U42-[1]MES!$E42</f>
        <v>-8.9341453479434563E-2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-1.7522697445837565E-2</v>
      </c>
      <c r="G43" s="2">
        <f>[1]MES!G43-[1]MES!$E43</f>
        <v>-2.9849332300795339E-2</v>
      </c>
      <c r="H43" s="2">
        <f>[1]MES!H43-[1]MES!$E43</f>
        <v>-3.884062252184961E-2</v>
      </c>
      <c r="I43" s="2">
        <f>[1]MES!I43-[1]MES!$E43</f>
        <v>-4.6060174729284142E-2</v>
      </c>
      <c r="J43" s="2">
        <f>[1]MES!J43-[1]MES!$E43</f>
        <v>-5.2359435072473204E-2</v>
      </c>
      <c r="K43" s="2">
        <f>[1]MES!K43-[1]MES!$E43</f>
        <v>-5.7636143733764911E-2</v>
      </c>
      <c r="L43" s="2">
        <f>[1]MES!L43-[1]MES!$E43</f>
        <v>-6.2573573655877013E-2</v>
      </c>
      <c r="M43" s="2">
        <f>[1]MES!M43-[1]MES!$E43</f>
        <v>-6.7095471368155302E-2</v>
      </c>
      <c r="N43" s="2">
        <f>[1]MES!N43-[1]MES!$E43</f>
        <v>-7.1112757891629741E-2</v>
      </c>
      <c r="O43" s="2">
        <f>[1]MES!O43-[1]MES!$E43</f>
        <v>-7.476024565265682E-2</v>
      </c>
      <c r="P43" s="2">
        <f>[1]MES!P43-[1]MES!$E43</f>
        <v>-7.763022928403629E-2</v>
      </c>
      <c r="Q43" s="2">
        <f>[1]MES!Q43-[1]MES!$E43</f>
        <v>-8.0029454013692103E-2</v>
      </c>
      <c r="R43" s="2">
        <f>[1]MES!R43-[1]MES!$E43</f>
        <v>-8.229835406372743E-2</v>
      </c>
      <c r="S43" s="2">
        <f>[1]MES!S43-[1]MES!$E43</f>
        <v>-8.4383445930463097E-2</v>
      </c>
      <c r="T43" s="2">
        <f>[1]MES!T43-[1]MES!$E43</f>
        <v>-8.6002392217029211E-2</v>
      </c>
      <c r="U43" s="2">
        <f>[1]MES!U43-[1]MES!$E43</f>
        <v>-8.7518542399985577E-2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-1.4885184318627509E-2</v>
      </c>
      <c r="G44" s="2">
        <f>[1]MES!G44-[1]MES!$E44</f>
        <v>-2.7657345740461636E-2</v>
      </c>
      <c r="H44" s="2">
        <f>[1]MES!H44-[1]MES!$E44</f>
        <v>-3.7625599203753524E-2</v>
      </c>
      <c r="I44" s="2">
        <f>[1]MES!I44-[1]MES!$E44</f>
        <v>-4.5450906775622357E-2</v>
      </c>
      <c r="J44" s="2">
        <f>[1]MES!J44-[1]MES!$E44</f>
        <v>-5.2815420289942239E-2</v>
      </c>
      <c r="K44" s="2">
        <f>[1]MES!K44-[1]MES!$E44</f>
        <v>-5.8569896685918721E-2</v>
      </c>
      <c r="L44" s="2">
        <f>[1]MES!L44-[1]MES!$E44</f>
        <v>-6.3888265234057329E-2</v>
      </c>
      <c r="M44" s="2">
        <f>[1]MES!M44-[1]MES!$E44</f>
        <v>-6.8932089557794285E-2</v>
      </c>
      <c r="N44" s="2">
        <f>[1]MES!N44-[1]MES!$E44</f>
        <v>-7.3565243795965074E-2</v>
      </c>
      <c r="O44" s="2">
        <f>[1]MES!O44-[1]MES!$E44</f>
        <v>-7.7914777657497325E-2</v>
      </c>
      <c r="P44" s="2">
        <f>[1]MES!P44-[1]MES!$E44</f>
        <v>-8.183210869033708E-2</v>
      </c>
      <c r="Q44" s="2">
        <f>[1]MES!Q44-[1]MES!$E44</f>
        <v>-8.5093369549376519E-2</v>
      </c>
      <c r="R44" s="2">
        <f>[1]MES!R44-[1]MES!$E44</f>
        <v>-8.7976544715219873E-2</v>
      </c>
      <c r="S44" s="2">
        <f>[1]MES!S44-[1]MES!$E44</f>
        <v>-9.0559135576381067E-2</v>
      </c>
      <c r="T44" s="2">
        <f>[1]MES!T44-[1]MES!$E44</f>
        <v>-9.2794212358468187E-2</v>
      </c>
      <c r="U44" s="2">
        <f>[1]MES!U44-[1]MES!$E44</f>
        <v>-9.4689956226677197E-2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-1.5865542577296665E-2</v>
      </c>
      <c r="G45" s="2">
        <f>[1]MES!G45-[1]MES!$E45</f>
        <v>-3.0359092366248674E-2</v>
      </c>
      <c r="H45" s="2">
        <f>[1]MES!H45-[1]MES!$E45</f>
        <v>-4.2004225207769252E-2</v>
      </c>
      <c r="I45" s="2">
        <f>[1]MES!I45-[1]MES!$E45</f>
        <v>-5.1222263457253447E-2</v>
      </c>
      <c r="J45" s="2">
        <f>[1]MES!J45-[1]MES!$E45</f>
        <v>-5.9838937752040522E-2</v>
      </c>
      <c r="K45" s="2">
        <f>[1]MES!K45-[1]MES!$E45</f>
        <v>-6.7003236134107524E-2</v>
      </c>
      <c r="L45" s="2">
        <f>[1]MES!L45-[1]MES!$E45</f>
        <v>-7.3070537007479786E-2</v>
      </c>
      <c r="M45" s="2">
        <f>[1]MES!M45-[1]MES!$E45</f>
        <v>-7.7700561111408106E-2</v>
      </c>
      <c r="N45" s="2">
        <f>[1]MES!N45-[1]MES!$E45</f>
        <v>-8.1283727623683077E-2</v>
      </c>
      <c r="O45" s="2">
        <f>[1]MES!O45-[1]MES!$E45</f>
        <v>-8.4321946682893056E-2</v>
      </c>
      <c r="P45" s="2">
        <f>[1]MES!P45-[1]MES!$E45</f>
        <v>-8.7570881430231395E-2</v>
      </c>
      <c r="Q45" s="2">
        <f>[1]MES!Q45-[1]MES!$E45</f>
        <v>-9.0688586020547746E-2</v>
      </c>
      <c r="R45" s="2">
        <f>[1]MES!R45-[1]MES!$E45</f>
        <v>-9.4111473821660852E-2</v>
      </c>
      <c r="S45" s="2">
        <f>[1]MES!S45-[1]MES!$E45</f>
        <v>-9.7040052278709155E-2</v>
      </c>
      <c r="T45" s="2">
        <f>[1]MES!T45-[1]MES!$E45</f>
        <v>-9.985250488543862E-2</v>
      </c>
      <c r="U45" s="2">
        <f>[1]MES!U45-[1]MES!$E45</f>
        <v>-0.10197600511067506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-1.7746459707668194E-2</v>
      </c>
      <c r="G46" s="2">
        <f>[1]MES!G46-[1]MES!$E46</f>
        <v>-3.2614220159956631E-2</v>
      </c>
      <c r="H46" s="2">
        <f>[1]MES!H46-[1]MES!$E46</f>
        <v>-4.5221253915670445E-2</v>
      </c>
      <c r="I46" s="2">
        <f>[1]MES!I46-[1]MES!$E46</f>
        <v>-5.5843794755462639E-2</v>
      </c>
      <c r="J46" s="2">
        <f>[1]MES!J46-[1]MES!$E46</f>
        <v>-6.5931856083333074E-2</v>
      </c>
      <c r="K46" s="2">
        <f>[1]MES!K46-[1]MES!$E46</f>
        <v>-7.4525386334196142E-2</v>
      </c>
      <c r="L46" s="2">
        <f>[1]MES!L46-[1]MES!$E46</f>
        <v>-8.1844936187291495E-2</v>
      </c>
      <c r="M46" s="2">
        <f>[1]MES!M46-[1]MES!$E46</f>
        <v>-9.0028225271474582E-2</v>
      </c>
      <c r="N46" s="2">
        <f>[1]MES!N46-[1]MES!$E46</f>
        <v>-9.7268789907319686E-2</v>
      </c>
      <c r="O46" s="2">
        <f>[1]MES!O46-[1]MES!$E46</f>
        <v>-0.10311576950209478</v>
      </c>
      <c r="P46" s="2">
        <f>[1]MES!P46-[1]MES!$E46</f>
        <v>-0.10829623218147333</v>
      </c>
      <c r="Q46" s="2">
        <f>[1]MES!Q46-[1]MES!$E46</f>
        <v>-0.11363716231962684</v>
      </c>
      <c r="R46" s="2">
        <f>[1]MES!R46-[1]MES!$E46</f>
        <v>-0.11807102496470456</v>
      </c>
      <c r="S46" s="2">
        <f>[1]MES!S46-[1]MES!$E46</f>
        <v>-0.11807102496470456</v>
      </c>
      <c r="T46" s="2">
        <f>[1]MES!T46-[1]MES!$E46</f>
        <v>-0.11807102496470456</v>
      </c>
      <c r="U46" s="2">
        <f>[1]MES!U46-[1]MES!$E46</f>
        <v>-0.11807102496470456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-1.5393271130911046E-2</v>
      </c>
      <c r="G47" s="2">
        <f>[1]MES!G47-[1]MES!$E47</f>
        <v>-2.8051231786944797E-2</v>
      </c>
      <c r="H47" s="2">
        <f>[1]MES!H47-[1]MES!$E47</f>
        <v>-3.900060851731979E-2</v>
      </c>
      <c r="I47" s="2">
        <f>[1]MES!I47-[1]MES!$E47</f>
        <v>-5.0912687588366978E-2</v>
      </c>
      <c r="J47" s="2">
        <f>[1]MES!J47-[1]MES!$E47</f>
        <v>-6.0460029452796604E-2</v>
      </c>
      <c r="K47" s="2">
        <f>[1]MES!K47-[1]MES!$E47</f>
        <v>-6.7860785612912977E-2</v>
      </c>
      <c r="L47" s="2">
        <f>[1]MES!L47-[1]MES!$E47</f>
        <v>-7.4638523985752769E-2</v>
      </c>
      <c r="M47" s="2">
        <f>[1]MES!M47-[1]MES!$E47</f>
        <v>-8.1044492493292708E-2</v>
      </c>
      <c r="N47" s="2">
        <f>[1]MES!N47-[1]MES!$E47</f>
        <v>-8.7068854062625434E-2</v>
      </c>
      <c r="O47" s="2">
        <f>[1]MES!O47-[1]MES!$E47</f>
        <v>-9.2633137020712297E-2</v>
      </c>
      <c r="P47" s="2">
        <f>[1]MES!P47-[1]MES!$E47</f>
        <v>-9.7509187939431641E-2</v>
      </c>
      <c r="Q47" s="2">
        <f>[1]MES!Q47-[1]MES!$E47</f>
        <v>-0.10218908741078181</v>
      </c>
      <c r="R47" s="2">
        <f>[1]MES!R47-[1]MES!$E47</f>
        <v>-0.10623680529177015</v>
      </c>
      <c r="S47" s="2">
        <f>[1]MES!S47-[1]MES!$E47</f>
        <v>-0.11024904448517958</v>
      </c>
      <c r="T47" s="2">
        <f>[1]MES!T47-[1]MES!$E47</f>
        <v>-0.11412285547905476</v>
      </c>
      <c r="U47" s="2">
        <f>[1]MES!U47-[1]MES!$E47</f>
        <v>-0.11760986430858011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-1.711260586546004E-2</v>
      </c>
      <c r="G48" s="2">
        <f>[1]MES!G48-[1]MES!$E48</f>
        <v>-3.4147759148902779E-2</v>
      </c>
      <c r="H48" s="2">
        <f>[1]MES!H48-[1]MES!$E48</f>
        <v>-4.7078590779081608E-2</v>
      </c>
      <c r="I48" s="2">
        <f>[1]MES!I48-[1]MES!$E48</f>
        <v>-5.9486567595218531E-2</v>
      </c>
      <c r="J48" s="2">
        <f>[1]MES!J48-[1]MES!$E48</f>
        <v>-6.9862149951823937E-2</v>
      </c>
      <c r="K48" s="2">
        <f>[1]MES!K48-[1]MES!$E48</f>
        <v>-7.817517496467552E-2</v>
      </c>
      <c r="L48" s="2">
        <f>[1]MES!L48-[1]MES!$E48</f>
        <v>-8.5168594885985272E-2</v>
      </c>
      <c r="M48" s="2">
        <f>[1]MES!M48-[1]MES!$E48</f>
        <v>-9.1786990114888667E-2</v>
      </c>
      <c r="N48" s="2">
        <f>[1]MES!N48-[1]MES!$E48</f>
        <v>-9.8197788849407885E-2</v>
      </c>
      <c r="O48" s="2">
        <f>[1]MES!O48-[1]MES!$E48</f>
        <v>-0.10414247356076523</v>
      </c>
      <c r="P48" s="2">
        <f>[1]MES!P48-[1]MES!$E48</f>
        <v>-0.10414247356076523</v>
      </c>
      <c r="Q48" s="2">
        <f>[1]MES!Q48-[1]MES!$E48</f>
        <v>-0.10414247356076523</v>
      </c>
      <c r="R48" s="2">
        <f>[1]MES!R48-[1]MES!$E48</f>
        <v>-0.10414247356076523</v>
      </c>
      <c r="S48" s="2">
        <f>[1]MES!S48-[1]MES!$E48</f>
        <v>-0.10414247356076523</v>
      </c>
      <c r="T48" s="2">
        <f>[1]MES!T48-[1]MES!$E48</f>
        <v>-0.10414247356076523</v>
      </c>
      <c r="U48" s="2">
        <f>[1]MES!U48-[1]MES!$E48</f>
        <v>-0.10414247356076523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-1.5463701282991238E-2</v>
      </c>
      <c r="G49" s="2">
        <f>[1]MES!G49-[1]MES!$E49</f>
        <v>-3.0475645857993783E-2</v>
      </c>
      <c r="H49" s="2">
        <f>[1]MES!H49-[1]MES!$E49</f>
        <v>-4.2876322899402908E-2</v>
      </c>
      <c r="I49" s="2">
        <f>[1]MES!I49-[1]MES!$E49</f>
        <v>-5.374091472756426E-2</v>
      </c>
      <c r="J49" s="2">
        <f>[1]MES!J49-[1]MES!$E49</f>
        <v>-6.3623686200418916E-2</v>
      </c>
      <c r="K49" s="2">
        <f>[1]MES!K49-[1]MES!$E49</f>
        <v>-7.2454307670916762E-2</v>
      </c>
      <c r="L49" s="2">
        <f>[1]MES!L49-[1]MES!$E49</f>
        <v>-7.8824778582784916E-2</v>
      </c>
      <c r="M49" s="2">
        <f>[1]MES!M49-[1]MES!$E49</f>
        <v>-8.4939389487743711E-2</v>
      </c>
      <c r="N49" s="2">
        <f>[1]MES!N49-[1]MES!$E49</f>
        <v>-9.1134104912969249E-2</v>
      </c>
      <c r="O49" s="2">
        <f>[1]MES!O49-[1]MES!$E49</f>
        <v>-9.701803864375691E-2</v>
      </c>
      <c r="P49" s="2">
        <f>[1]MES!P49-[1]MES!$E49</f>
        <v>-0.10140015559754545</v>
      </c>
      <c r="Q49" s="2">
        <f>[1]MES!Q49-[1]MES!$E49</f>
        <v>-0.10547129353008167</v>
      </c>
      <c r="R49" s="2">
        <f>[1]MES!R49-[1]MES!$E49</f>
        <v>-0.10904464705852313</v>
      </c>
      <c r="S49" s="2">
        <f>[1]MES!S49-[1]MES!$E49</f>
        <v>-0.11236832287233511</v>
      </c>
      <c r="T49" s="2">
        <f>[1]MES!T49-[1]MES!$E49</f>
        <v>-0.11483264883320921</v>
      </c>
      <c r="U49" s="2">
        <f>[1]MES!U49-[1]MES!$E49</f>
        <v>-0.11483264883320921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-1.6127124504498269E-2</v>
      </c>
      <c r="G50" s="2">
        <f>[1]MES!G50-[1]MES!$E50</f>
        <v>-3.1199829402913437E-2</v>
      </c>
      <c r="H50" s="2">
        <f>[1]MES!H50-[1]MES!$E50</f>
        <v>-4.3920044560451288E-2</v>
      </c>
      <c r="I50" s="2">
        <f>[1]MES!I50-[1]MES!$E50</f>
        <v>-5.4400120133333729E-2</v>
      </c>
      <c r="J50" s="2">
        <f>[1]MES!J50-[1]MES!$E50</f>
        <v>-6.3805821820700714E-2</v>
      </c>
      <c r="K50" s="2">
        <f>[1]MES!K50-[1]MES!$E50</f>
        <v>-7.2316865289911547E-2</v>
      </c>
      <c r="L50" s="2">
        <f>[1]MES!L50-[1]MES!$E50</f>
        <v>-7.9911468777027039E-2</v>
      </c>
      <c r="M50" s="2">
        <f>[1]MES!M50-[1]MES!$E50</f>
        <v>-8.64180264726091E-2</v>
      </c>
      <c r="N50" s="2">
        <f>[1]MES!N50-[1]MES!$E50</f>
        <v>-9.2818510504461216E-2</v>
      </c>
      <c r="O50" s="2">
        <f>[1]MES!O50-[1]MES!$E50</f>
        <v>-9.7640925727635164E-2</v>
      </c>
      <c r="P50" s="2">
        <f>[1]MES!P50-[1]MES!$E50</f>
        <v>-0.10301987817595304</v>
      </c>
      <c r="Q50" s="2">
        <f>[1]MES!Q50-[1]MES!$E50</f>
        <v>-0.1080340054548401</v>
      </c>
      <c r="R50" s="2">
        <f>[1]MES!R50-[1]MES!$E50</f>
        <v>-0.1080340054548401</v>
      </c>
      <c r="S50" s="2">
        <f>[1]MES!S50-[1]MES!$E50</f>
        <v>-0.1080340054548401</v>
      </c>
      <c r="T50" s="2">
        <f>[1]MES!T50-[1]MES!$E50</f>
        <v>-0.1080340054548401</v>
      </c>
      <c r="U50" s="2">
        <f>[1]MES!U50-[1]MES!$E50</f>
        <v>-0.1080340054548401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-1.7337903203831218E-2</v>
      </c>
      <c r="G51" s="2">
        <f>[1]MES!G51-[1]MES!$E51</f>
        <v>-3.0979820741212194E-2</v>
      </c>
      <c r="H51" s="2">
        <f>[1]MES!H51-[1]MES!$E51</f>
        <v>-4.2974215374178115E-2</v>
      </c>
      <c r="I51" s="2">
        <f>[1]MES!I51-[1]MES!$E51</f>
        <v>-5.3765469983405367E-2</v>
      </c>
      <c r="J51" s="2">
        <f>[1]MES!J51-[1]MES!$E51</f>
        <v>-6.4356419065378034E-2</v>
      </c>
      <c r="K51" s="2">
        <f>[1]MES!K51-[1]MES!$E51</f>
        <v>-7.3075959367157495E-2</v>
      </c>
      <c r="L51" s="2">
        <f>[1]MES!L51-[1]MES!$E51</f>
        <v>-8.153710710432982E-2</v>
      </c>
      <c r="M51" s="2">
        <f>[1]MES!M51-[1]MES!$E51</f>
        <v>-8.8361599407743796E-2</v>
      </c>
      <c r="N51" s="2">
        <f>[1]MES!N51-[1]MES!$E51</f>
        <v>-9.4866385206422876E-2</v>
      </c>
      <c r="O51" s="2">
        <f>[1]MES!O51-[1]MES!$E51</f>
        <v>-9.9497810806347786E-2</v>
      </c>
      <c r="P51" s="2">
        <f>[1]MES!P51-[1]MES!$E51</f>
        <v>-0.1035180527759767</v>
      </c>
      <c r="Q51" s="2">
        <f>[1]MES!Q51-[1]MES!$E51</f>
        <v>-0.10698950614874114</v>
      </c>
      <c r="R51" s="2">
        <f>[1]MES!R51-[1]MES!$E51</f>
        <v>-0.11039435083183768</v>
      </c>
      <c r="S51" s="2">
        <f>[1]MES!S51-[1]MES!$E51</f>
        <v>-0.11303188367070405</v>
      </c>
      <c r="T51" s="2">
        <f>[1]MES!T51-[1]MES!$E51</f>
        <v>-0.1153615584264589</v>
      </c>
      <c r="U51" s="2">
        <f>[1]MES!U51-[1]MES!$E51</f>
        <v>-0.1153615584264589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-1.6122558861948022E-2</v>
      </c>
      <c r="G52" s="2">
        <f>[1]MES!G52-[1]MES!$E52</f>
        <v>-3.1101476541788742E-2</v>
      </c>
      <c r="H52" s="2">
        <f>[1]MES!H52-[1]MES!$E52</f>
        <v>-4.3811735890674441E-2</v>
      </c>
      <c r="I52" s="2">
        <f>[1]MES!I52-[1]MES!$E52</f>
        <v>-5.5881933553170171E-2</v>
      </c>
      <c r="J52" s="2">
        <f>[1]MES!J52-[1]MES!$E52</f>
        <v>-6.8903515964015227E-2</v>
      </c>
      <c r="K52" s="2">
        <f>[1]MES!K52-[1]MES!$E52</f>
        <v>-8.0458587296002193E-2</v>
      </c>
      <c r="L52" s="2">
        <f>[1]MES!L52-[1]MES!$E52</f>
        <v>-9.1009211388870526E-2</v>
      </c>
      <c r="M52" s="2">
        <f>[1]MES!M52-[1]MES!$E52</f>
        <v>-0.10069220905322496</v>
      </c>
      <c r="N52" s="2">
        <f>[1]MES!N52-[1]MES!$E52</f>
        <v>-0.10940740720154984</v>
      </c>
      <c r="O52" s="2">
        <f>[1]MES!O52-[1]MES!$E52</f>
        <v>-0.11792394043350996</v>
      </c>
      <c r="P52" s="2">
        <f>[1]MES!P52-[1]MES!$E52</f>
        <v>-0.1246396974151498</v>
      </c>
      <c r="Q52" s="2">
        <f>[1]MES!Q52-[1]MES!$E52</f>
        <v>-0.13004241678205197</v>
      </c>
      <c r="R52" s="2">
        <f>[1]MES!R52-[1]MES!$E52</f>
        <v>-0.13515682712562871</v>
      </c>
      <c r="S52" s="2">
        <f>[1]MES!S52-[1]MES!$E52</f>
        <v>-0.14059544817413183</v>
      </c>
      <c r="T52" s="2">
        <f>[1]MES!T52-[1]MES!$E52</f>
        <v>-0.14593238159678279</v>
      </c>
      <c r="U52" s="2">
        <f>[1]MES!U52-[1]MES!$E52</f>
        <v>-0.15089082889465466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-1.5945348341411147E-2</v>
      </c>
      <c r="G53" s="2">
        <f>[1]MES!G53-[1]MES!$E53</f>
        <v>-2.9913853215894903E-2</v>
      </c>
      <c r="H53" s="2">
        <f>[1]MES!H53-[1]MES!$E53</f>
        <v>-4.0401551187992268E-2</v>
      </c>
      <c r="I53" s="2">
        <f>[1]MES!I53-[1]MES!$E53</f>
        <v>-5.0530218883148237E-2</v>
      </c>
      <c r="J53" s="2">
        <f>[1]MES!J53-[1]MES!$E53</f>
        <v>-6.0337859478860167E-2</v>
      </c>
      <c r="K53" s="2">
        <f>[1]MES!K53-[1]MES!$E53</f>
        <v>-6.9020020404790827E-2</v>
      </c>
      <c r="L53" s="2">
        <f>[1]MES!L53-[1]MES!$E53</f>
        <v>-7.6189178680227343E-2</v>
      </c>
      <c r="M53" s="2">
        <f>[1]MES!M53-[1]MES!$E53</f>
        <v>-8.3195422790792506E-2</v>
      </c>
      <c r="N53" s="2">
        <f>[1]MES!N53-[1]MES!$E53</f>
        <v>-8.9443833161258368E-2</v>
      </c>
      <c r="O53" s="2">
        <f>[1]MES!O53-[1]MES!$E53</f>
        <v>-9.5265207814962949E-2</v>
      </c>
      <c r="P53" s="2">
        <f>[1]MES!P53-[1]MES!$E53</f>
        <v>-0.10057228867715828</v>
      </c>
      <c r="Q53" s="2">
        <f>[1]MES!Q53-[1]MES!$E53</f>
        <v>-0.10536295805210472</v>
      </c>
      <c r="R53" s="2">
        <f>[1]MES!R53-[1]MES!$E53</f>
        <v>-0.10897513496486866</v>
      </c>
      <c r="S53" s="2">
        <f>[1]MES!S53-[1]MES!$E53</f>
        <v>-0.10897513496486866</v>
      </c>
      <c r="T53" s="2">
        <f>[1]MES!T53-[1]MES!$E53</f>
        <v>-0.10897513496486866</v>
      </c>
      <c r="U53" s="2">
        <f>[1]MES!U53-[1]MES!$E53</f>
        <v>-0.10897513496486866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-1.3814318878004883E-2</v>
      </c>
      <c r="G54" s="2">
        <f>[1]MES!G54-[1]MES!$E54</f>
        <v>-2.5289772160581592E-2</v>
      </c>
      <c r="H54" s="2">
        <f>[1]MES!H54-[1]MES!$E54</f>
        <v>-3.517793342927078E-2</v>
      </c>
      <c r="I54" s="2">
        <f>[1]MES!I54-[1]MES!$E54</f>
        <v>-4.3744252582168741E-2</v>
      </c>
      <c r="J54" s="2">
        <f>[1]MES!J54-[1]MES!$E54</f>
        <v>-5.2065577489397441E-2</v>
      </c>
      <c r="K54" s="2">
        <f>[1]MES!K54-[1]MES!$E54</f>
        <v>-5.9114385928628721E-2</v>
      </c>
      <c r="L54" s="2">
        <f>[1]MES!L54-[1]MES!$E54</f>
        <v>-6.4180530393452173E-2</v>
      </c>
      <c r="M54" s="2">
        <f>[1]MES!M54-[1]MES!$E54</f>
        <v>-6.8354173277439756E-2</v>
      </c>
      <c r="N54" s="2">
        <f>[1]MES!N54-[1]MES!$E54</f>
        <v>-7.1965063892454495E-2</v>
      </c>
      <c r="O54" s="2">
        <f>[1]MES!O54-[1]MES!$E54</f>
        <v>-7.5587779304605363E-2</v>
      </c>
      <c r="P54" s="2">
        <f>[1]MES!P54-[1]MES!$E54</f>
        <v>-8.0034793677128846E-2</v>
      </c>
      <c r="Q54" s="2">
        <f>[1]MES!Q54-[1]MES!$E54</f>
        <v>-8.3535276007806303E-2</v>
      </c>
      <c r="R54" s="2">
        <f>[1]MES!R54-[1]MES!$E54</f>
        <v>-8.6953600897984984E-2</v>
      </c>
      <c r="S54" s="2">
        <f>[1]MES!S54-[1]MES!$E54</f>
        <v>-9.0222073130517444E-2</v>
      </c>
      <c r="T54" s="2">
        <f>[1]MES!T54-[1]MES!$E54</f>
        <v>-9.3422688339273918E-2</v>
      </c>
      <c r="U54" s="2">
        <f>[1]MES!U54-[1]MES!$E54</f>
        <v>-9.6417138083936038E-2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-1.5373835933507607E-2</v>
      </c>
      <c r="G55" s="2">
        <f>[1]MES!G55-[1]MES!$E55</f>
        <v>-2.7824666154600664E-2</v>
      </c>
      <c r="H55" s="2">
        <f>[1]MES!H55-[1]MES!$E55</f>
        <v>-3.8067950724443023E-2</v>
      </c>
      <c r="I55" s="2">
        <f>[1]MES!I55-[1]MES!$E55</f>
        <v>-4.6732817741522936E-2</v>
      </c>
      <c r="J55" s="2">
        <f>[1]MES!J55-[1]MES!$E55</f>
        <v>-5.4233015017224773E-2</v>
      </c>
      <c r="K55" s="2">
        <f>[1]MES!K55-[1]MES!$E55</f>
        <v>-6.0769611688494152E-2</v>
      </c>
      <c r="L55" s="2">
        <f>[1]MES!L55-[1]MES!$E55</f>
        <v>-6.5559789589054063E-2</v>
      </c>
      <c r="M55" s="2">
        <f>[1]MES!M55-[1]MES!$E55</f>
        <v>-6.9165215151956616E-2</v>
      </c>
      <c r="N55" s="2">
        <f>[1]MES!N55-[1]MES!$E55</f>
        <v>-7.2568395463640911E-2</v>
      </c>
      <c r="O55" s="2">
        <f>[1]MES!O55-[1]MES!$E55</f>
        <v>-7.6648139741424259E-2</v>
      </c>
      <c r="P55" s="2">
        <f>[1]MES!P55-[1]MES!$E55</f>
        <v>-7.9857046708941226E-2</v>
      </c>
      <c r="Q55" s="2">
        <f>[1]MES!Q55-[1]MES!$E55</f>
        <v>-8.2155330735462329E-2</v>
      </c>
      <c r="R55" s="2">
        <f>[1]MES!R55-[1]MES!$E55</f>
        <v>-8.4005502748667027E-2</v>
      </c>
      <c r="S55" s="2">
        <f>[1]MES!S55-[1]MES!$E55</f>
        <v>-8.5608282023036608E-2</v>
      </c>
      <c r="T55" s="2">
        <f>[1]MES!T55-[1]MES!$E55</f>
        <v>-8.7099744763937892E-2</v>
      </c>
      <c r="U55" s="2">
        <f>[1]MES!U55-[1]MES!$E55</f>
        <v>-8.8521040523861672E-2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-1.8226660971571107E-2</v>
      </c>
      <c r="G56" s="2">
        <f>[1]MES!G56-[1]MES!$E56</f>
        <v>-3.3412353707040765E-2</v>
      </c>
      <c r="H56" s="2">
        <f>[1]MES!H56-[1]MES!$E56</f>
        <v>-4.7013889125079089E-2</v>
      </c>
      <c r="I56" s="2">
        <f>[1]MES!I56-[1]MES!$E56</f>
        <v>-5.6963499694692388E-2</v>
      </c>
      <c r="J56" s="2">
        <f>[1]MES!J56-[1]MES!$E56</f>
        <v>-6.6934894938404099E-2</v>
      </c>
      <c r="K56" s="2">
        <f>[1]MES!K56-[1]MES!$E56</f>
        <v>-7.4443826055135887E-2</v>
      </c>
      <c r="L56" s="2">
        <f>[1]MES!L56-[1]MES!$E56</f>
        <v>-7.9633414977681838E-2</v>
      </c>
      <c r="M56" s="2">
        <f>[1]MES!M56-[1]MES!$E56</f>
        <v>-8.5075142897276024E-2</v>
      </c>
      <c r="N56" s="2">
        <f>[1]MES!N56-[1]MES!$E56</f>
        <v>-9.0286245738436577E-2</v>
      </c>
      <c r="O56" s="2">
        <f>[1]MES!O56-[1]MES!$E56</f>
        <v>-9.4941698794912099E-2</v>
      </c>
      <c r="P56" s="2">
        <f>[1]MES!P56-[1]MES!$E56</f>
        <v>-9.9623601871172696E-2</v>
      </c>
      <c r="Q56" s="2">
        <f>[1]MES!Q56-[1]MES!$E56</f>
        <v>-0.10407493270105306</v>
      </c>
      <c r="R56" s="2">
        <f>[1]MES!R56-[1]MES!$E56</f>
        <v>-0.1081510106936765</v>
      </c>
      <c r="S56" s="2">
        <f>[1]MES!S56-[1]MES!$E56</f>
        <v>-0.11135868506774216</v>
      </c>
      <c r="T56" s="2">
        <f>[1]MES!T56-[1]MES!$E56</f>
        <v>-0.11423366248156874</v>
      </c>
      <c r="U56" s="2">
        <f>[1]MES!U56-[1]MES!$E56</f>
        <v>-0.11683522045096595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-1.7322438237970417E-2</v>
      </c>
      <c r="G57" s="2">
        <f>[1]MES!G57-[1]MES!$E57</f>
        <v>-3.1353897042762924E-2</v>
      </c>
      <c r="H57" s="2">
        <f>[1]MES!H57-[1]MES!$E57</f>
        <v>-4.3239641564847275E-2</v>
      </c>
      <c r="I57" s="2">
        <f>[1]MES!I57-[1]MES!$E57</f>
        <v>-5.5454204639078242E-2</v>
      </c>
      <c r="J57" s="2">
        <f>[1]MES!J57-[1]MES!$E57</f>
        <v>-6.7244000205029408E-2</v>
      </c>
      <c r="K57" s="2">
        <f>[1]MES!K57-[1]MES!$E57</f>
        <v>-7.8310122375176761E-2</v>
      </c>
      <c r="L57" s="2">
        <f>[1]MES!L57-[1]MES!$E57</f>
        <v>-8.740092273275657E-2</v>
      </c>
      <c r="M57" s="2">
        <f>[1]MES!M57-[1]MES!$E57</f>
        <v>-9.5916736890252707E-2</v>
      </c>
      <c r="N57" s="2">
        <f>[1]MES!N57-[1]MES!$E57</f>
        <v>-0.10430745670450392</v>
      </c>
      <c r="O57" s="2">
        <f>[1]MES!O57-[1]MES!$E57</f>
        <v>-0.11201468777486667</v>
      </c>
      <c r="P57" s="2">
        <f>[1]MES!P57-[1]MES!$E57</f>
        <v>-0.11839519984400759</v>
      </c>
      <c r="Q57" s="2">
        <f>[1]MES!Q57-[1]MES!$E57</f>
        <v>-0.12459756031938873</v>
      </c>
      <c r="R57" s="2">
        <f>[1]MES!R57-[1]MES!$E57</f>
        <v>-0.12459756031938873</v>
      </c>
      <c r="S57" s="2">
        <f>[1]MES!S57-[1]MES!$E57</f>
        <v>-0.12459756031938873</v>
      </c>
      <c r="T57" s="2">
        <f>[1]MES!T57-[1]MES!$E57</f>
        <v>-0.12459756031938873</v>
      </c>
      <c r="U57" s="2">
        <f>[1]MES!U57-[1]MES!$E57</f>
        <v>-0.12459756031938873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-1.6590113062683542E-2</v>
      </c>
      <c r="G58" s="2">
        <f>[1]MES!G58-[1]MES!$E58</f>
        <v>-3.230458471971609E-2</v>
      </c>
      <c r="H58" s="2">
        <f>[1]MES!H58-[1]MES!$E58</f>
        <v>-4.2285497637058356E-2</v>
      </c>
      <c r="I58" s="2">
        <f>[1]MES!I58-[1]MES!$E58</f>
        <v>-5.1917324165408729E-2</v>
      </c>
      <c r="J58" s="2">
        <f>[1]MES!J58-[1]MES!$E58</f>
        <v>-6.033787257183576E-2</v>
      </c>
      <c r="K58" s="2">
        <f>[1]MES!K58-[1]MES!$E58</f>
        <v>-6.7979960988541421E-2</v>
      </c>
      <c r="L58" s="2">
        <f>[1]MES!L58-[1]MES!$E58</f>
        <v>-7.4565444471828002E-2</v>
      </c>
      <c r="M58" s="2">
        <f>[1]MES!M58-[1]MES!$E58</f>
        <v>-7.9854500389759053E-2</v>
      </c>
      <c r="N58" s="2">
        <f>[1]MES!N58-[1]MES!$E58</f>
        <v>-8.3865137553326363E-2</v>
      </c>
      <c r="O58" s="2">
        <f>[1]MES!O58-[1]MES!$E58</f>
        <v>-8.6910164332660855E-2</v>
      </c>
      <c r="P58" s="2">
        <f>[1]MES!P58-[1]MES!$E58</f>
        <v>-8.9512973702271736E-2</v>
      </c>
      <c r="Q58" s="2">
        <f>[1]MES!Q58-[1]MES!$E58</f>
        <v>-9.1640866186505576E-2</v>
      </c>
      <c r="R58" s="2">
        <f>[1]MES!R58-[1]MES!$E58</f>
        <v>-9.3467157420921154E-2</v>
      </c>
      <c r="S58" s="2">
        <f>[1]MES!S58-[1]MES!$E58</f>
        <v>-9.5216667850211323E-2</v>
      </c>
      <c r="T58" s="2">
        <f>[1]MES!T58-[1]MES!$E58</f>
        <v>-9.6793997829438538E-2</v>
      </c>
      <c r="U58" s="2">
        <f>[1]MES!U58-[1]MES!$E58</f>
        <v>-9.8217512750546021E-2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-2.0023317003994734E-2</v>
      </c>
      <c r="G59" s="2">
        <f>[1]MES!G59-[1]MES!$E59</f>
        <v>-3.4986458720803526E-2</v>
      </c>
      <c r="H59" s="2">
        <f>[1]MES!H59-[1]MES!$E59</f>
        <v>-4.8049333878148914E-2</v>
      </c>
      <c r="I59" s="2">
        <f>[1]MES!I59-[1]MES!$E59</f>
        <v>-5.8979810292946411E-2</v>
      </c>
      <c r="J59" s="2">
        <f>[1]MES!J59-[1]MES!$E59</f>
        <v>-6.8758324486481115E-2</v>
      </c>
      <c r="K59" s="2">
        <f>[1]MES!K59-[1]MES!$E59</f>
        <v>-7.7912558899392081E-2</v>
      </c>
      <c r="L59" s="2">
        <f>[1]MES!L59-[1]MES!$E59</f>
        <v>-8.4598687280060147E-2</v>
      </c>
      <c r="M59" s="2">
        <f>[1]MES!M59-[1]MES!$E59</f>
        <v>-9.1061025625569059E-2</v>
      </c>
      <c r="N59" s="2">
        <f>[1]MES!N59-[1]MES!$E59</f>
        <v>-9.7227793181927424E-2</v>
      </c>
      <c r="O59" s="2">
        <f>[1]MES!O59-[1]MES!$E59</f>
        <v>-0.10439646580329409</v>
      </c>
      <c r="P59" s="2">
        <f>[1]MES!P59-[1]MES!$E59</f>
        <v>-0.11110020860259162</v>
      </c>
      <c r="Q59" s="2">
        <f>[1]MES!Q59-[1]MES!$E59</f>
        <v>-0.11722049384612987</v>
      </c>
      <c r="R59" s="2">
        <f>[1]MES!R59-[1]MES!$E59</f>
        <v>-0.11722049384612987</v>
      </c>
      <c r="S59" s="2">
        <f>[1]MES!S59-[1]MES!$E59</f>
        <v>-0.11722049384612987</v>
      </c>
      <c r="T59" s="2">
        <f>[1]MES!T59-[1]MES!$E59</f>
        <v>-0.11722049384612987</v>
      </c>
      <c r="U59" s="2">
        <f>[1]MES!U59-[1]MES!$E59</f>
        <v>-0.11722049384612987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-1.61688072513968E-2</v>
      </c>
      <c r="G60" s="2">
        <f>[1]MES!G60-[1]MES!$E60</f>
        <v>-2.8264483056812395E-2</v>
      </c>
      <c r="H60" s="2">
        <f>[1]MES!H60-[1]MES!$E60</f>
        <v>-3.9402540229042771E-2</v>
      </c>
      <c r="I60" s="2">
        <f>[1]MES!I60-[1]MES!$E60</f>
        <v>-4.8927906532226118E-2</v>
      </c>
      <c r="J60" s="2">
        <f>[1]MES!J60-[1]MES!$E60</f>
        <v>-5.7756675379128097E-2</v>
      </c>
      <c r="K60" s="2">
        <f>[1]MES!K60-[1]MES!$E60</f>
        <v>-6.5245734680807743E-2</v>
      </c>
      <c r="L60" s="2">
        <f>[1]MES!L60-[1]MES!$E60</f>
        <v>-7.2938777090930884E-2</v>
      </c>
      <c r="M60" s="2">
        <f>[1]MES!M60-[1]MES!$E60</f>
        <v>-7.9300961646891821E-2</v>
      </c>
      <c r="N60" s="2">
        <f>[1]MES!N60-[1]MES!$E60</f>
        <v>-8.5105008953862082E-2</v>
      </c>
      <c r="O60" s="2">
        <f>[1]MES!O60-[1]MES!$E60</f>
        <v>-9.0771677957745212E-2</v>
      </c>
      <c r="P60" s="2">
        <f>[1]MES!P60-[1]MES!$E60</f>
        <v>-9.5386245421165583E-2</v>
      </c>
      <c r="Q60" s="2">
        <f>[1]MES!Q60-[1]MES!$E60</f>
        <v>-9.8554824433419341E-2</v>
      </c>
      <c r="R60" s="2">
        <f>[1]MES!R60-[1]MES!$E60</f>
        <v>-0.10128088892214926</v>
      </c>
      <c r="S60" s="2">
        <f>[1]MES!S60-[1]MES!$E60</f>
        <v>-0.10365594439591597</v>
      </c>
      <c r="T60" s="2">
        <f>[1]MES!T60-[1]MES!$E60</f>
        <v>-0.10577350762700277</v>
      </c>
      <c r="U60" s="2">
        <f>[1]MES!U60-[1]MES!$E60</f>
        <v>-0.10750653372661212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-1.5936106149652574E-2</v>
      </c>
      <c r="G61" s="2">
        <f>[1]MES!G61-[1]MES!$E61</f>
        <v>-2.9580826932534166E-2</v>
      </c>
      <c r="H61" s="2">
        <f>[1]MES!H61-[1]MES!$E61</f>
        <v>-4.2228134785153415E-2</v>
      </c>
      <c r="I61" s="2">
        <f>[1]MES!I61-[1]MES!$E61</f>
        <v>-5.3196921311499779E-2</v>
      </c>
      <c r="J61" s="2">
        <f>[1]MES!J61-[1]MES!$E61</f>
        <v>-6.2739889268591753E-2</v>
      </c>
      <c r="K61" s="2">
        <f>[1]MES!K61-[1]MES!$E61</f>
        <v>-7.1005686934352497E-2</v>
      </c>
      <c r="L61" s="2">
        <f>[1]MES!L61-[1]MES!$E61</f>
        <v>-7.6956186022467676E-2</v>
      </c>
      <c r="M61" s="2">
        <f>[1]MES!M61-[1]MES!$E61</f>
        <v>-8.1615490665280177E-2</v>
      </c>
      <c r="N61" s="2">
        <f>[1]MES!N61-[1]MES!$E61</f>
        <v>-8.5636547561588117E-2</v>
      </c>
      <c r="O61" s="2">
        <f>[1]MES!O61-[1]MES!$E61</f>
        <v>-8.9362236047545451E-2</v>
      </c>
      <c r="P61" s="2">
        <f>[1]MES!P61-[1]MES!$E61</f>
        <v>-9.3453821708902041E-2</v>
      </c>
      <c r="Q61" s="2">
        <f>[1]MES!Q61-[1]MES!$E61</f>
        <v>-9.7050593643249528E-2</v>
      </c>
      <c r="R61" s="2">
        <f>[1]MES!R61-[1]MES!$E61</f>
        <v>-0.10003202247214737</v>
      </c>
      <c r="S61" s="2">
        <f>[1]MES!S61-[1]MES!$E61</f>
        <v>-0.10003202247214737</v>
      </c>
      <c r="T61" s="2">
        <f>[1]MES!T61-[1]MES!$E61</f>
        <v>-0.10003202247214737</v>
      </c>
      <c r="U61" s="2">
        <f>[1]MES!U61-[1]MES!$E61</f>
        <v>-0.10003202247214737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-1.8379490337327553E-2</v>
      </c>
      <c r="G62" s="2">
        <f>[1]MES!G62-[1]MES!$E62</f>
        <v>-3.6628068423073756E-2</v>
      </c>
      <c r="H62" s="2">
        <f>[1]MES!H62-[1]MES!$E62</f>
        <v>-4.9460234610934961E-2</v>
      </c>
      <c r="I62" s="2">
        <f>[1]MES!I62-[1]MES!$E62</f>
        <v>-5.9706912410144142E-2</v>
      </c>
      <c r="J62" s="2">
        <f>[1]MES!J62-[1]MES!$E62</f>
        <v>-7.0543832186926281E-2</v>
      </c>
      <c r="K62" s="2">
        <f>[1]MES!K62-[1]MES!$E62</f>
        <v>-7.9459716363311728E-2</v>
      </c>
      <c r="L62" s="2">
        <f>[1]MES!L62-[1]MES!$E62</f>
        <v>-8.6547523393074144E-2</v>
      </c>
      <c r="M62" s="2">
        <f>[1]MES!M62-[1]MES!$E62</f>
        <v>-9.4016092503890647E-2</v>
      </c>
      <c r="N62" s="2">
        <f>[1]MES!N62-[1]MES!$E62</f>
        <v>-0.1006148941403513</v>
      </c>
      <c r="O62" s="2">
        <f>[1]MES!O62-[1]MES!$E62</f>
        <v>-0.10793683357685957</v>
      </c>
      <c r="P62" s="2">
        <f>[1]MES!P62-[1]MES!$E62</f>
        <v>-0.11518805556458389</v>
      </c>
      <c r="Q62" s="2">
        <f>[1]MES!Q62-[1]MES!$E62</f>
        <v>-0.11518805556458389</v>
      </c>
      <c r="R62" s="2">
        <f>[1]MES!R62-[1]MES!$E62</f>
        <v>-0.11518805556458389</v>
      </c>
      <c r="S62" s="2">
        <f>[1]MES!S62-[1]MES!$E62</f>
        <v>-0.11518805556458389</v>
      </c>
      <c r="T62" s="2">
        <f>[1]MES!T62-[1]MES!$E62</f>
        <v>-0.11518805556458389</v>
      </c>
      <c r="U62" s="2">
        <f>[1]MES!U62-[1]MES!$E62</f>
        <v>-0.11518805556458389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-1.5462756236860997E-2</v>
      </c>
      <c r="G63" s="2">
        <f>[1]MES!G63-[1]MES!$E63</f>
        <v>-2.7299094895205656E-2</v>
      </c>
      <c r="H63" s="2">
        <f>[1]MES!H63-[1]MES!$E63</f>
        <v>-3.7823075999900979E-2</v>
      </c>
      <c r="I63" s="2">
        <f>[1]MES!I63-[1]MES!$E63</f>
        <v>-4.6367925538323362E-2</v>
      </c>
      <c r="J63" s="2">
        <f>[1]MES!J63-[1]MES!$E63</f>
        <v>-5.226775817021867E-2</v>
      </c>
      <c r="K63" s="2">
        <f>[1]MES!K63-[1]MES!$E63</f>
        <v>-5.7668919921862738E-2</v>
      </c>
      <c r="L63" s="2">
        <f>[1]MES!L63-[1]MES!$E63</f>
        <v>-6.1794591337289262E-2</v>
      </c>
      <c r="M63" s="2">
        <f>[1]MES!M63-[1]MES!$E63</f>
        <v>-6.5544763429114639E-2</v>
      </c>
      <c r="N63" s="2">
        <f>[1]MES!N63-[1]MES!$E63</f>
        <v>-6.8368608941240083E-2</v>
      </c>
      <c r="O63" s="2">
        <f>[1]MES!O63-[1]MES!$E63</f>
        <v>-7.1291245771872624E-2</v>
      </c>
      <c r="P63" s="2">
        <f>[1]MES!P63-[1]MES!$E63</f>
        <v>-7.3492907087295833E-2</v>
      </c>
      <c r="Q63" s="2">
        <f>[1]MES!Q63-[1]MES!$E63</f>
        <v>-7.5375696484188737E-2</v>
      </c>
      <c r="R63" s="2">
        <f>[1]MES!R63-[1]MES!$E63</f>
        <v>-7.7136325871094868E-2</v>
      </c>
      <c r="S63" s="2">
        <f>[1]MES!S63-[1]MES!$E63</f>
        <v>-7.7136325871094868E-2</v>
      </c>
      <c r="T63" s="2">
        <f>[1]MES!T63-[1]MES!$E63</f>
        <v>-7.7136325871094868E-2</v>
      </c>
      <c r="U63" s="2">
        <f>[1]MES!U63-[1]MES!$E63</f>
        <v>-7.7136325871094868E-2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-1.8178417891292042E-2</v>
      </c>
      <c r="G64" s="2">
        <f>[1]MES!G64-[1]MES!$E64</f>
        <v>-3.3412969267732961E-2</v>
      </c>
      <c r="H64" s="2">
        <f>[1]MES!H64-[1]MES!$E64</f>
        <v>-4.5892091829681902E-2</v>
      </c>
      <c r="I64" s="2">
        <f>[1]MES!I64-[1]MES!$E64</f>
        <v>-5.8166678079043521E-2</v>
      </c>
      <c r="J64" s="2">
        <f>[1]MES!J64-[1]MES!$E64</f>
        <v>-6.8677768088676316E-2</v>
      </c>
      <c r="K64" s="2">
        <f>[1]MES!K64-[1]MES!$E64</f>
        <v>-7.7699017203343601E-2</v>
      </c>
      <c r="L64" s="2">
        <f>[1]MES!L64-[1]MES!$E64</f>
        <v>-8.4603817659258951E-2</v>
      </c>
      <c r="M64" s="2">
        <f>[1]MES!M64-[1]MES!$E64</f>
        <v>-9.0398129561675589E-2</v>
      </c>
      <c r="N64" s="2">
        <f>[1]MES!N64-[1]MES!$E64</f>
        <v>-9.5058390180005503E-2</v>
      </c>
      <c r="O64" s="2">
        <f>[1]MES!O64-[1]MES!$E64</f>
        <v>-9.9056395926293561E-2</v>
      </c>
      <c r="P64" s="2">
        <f>[1]MES!P64-[1]MES!$E64</f>
        <v>-0.10210693751431599</v>
      </c>
      <c r="Q64" s="2">
        <f>[1]MES!Q64-[1]MES!$E64</f>
        <v>-0.10565614674129264</v>
      </c>
      <c r="R64" s="2">
        <f>[1]MES!R64-[1]MES!$E64</f>
        <v>-0.10920194715188281</v>
      </c>
      <c r="S64" s="2">
        <f>[1]MES!S64-[1]MES!$E64</f>
        <v>-0.1121494156246623</v>
      </c>
      <c r="T64" s="2">
        <f>[1]MES!T64-[1]MES!$E64</f>
        <v>-0.1121494156246623</v>
      </c>
      <c r="U64" s="2">
        <f>[1]MES!U64-[1]MES!$E64</f>
        <v>-0.1121494156246623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-1.8172399602146783E-2</v>
      </c>
      <c r="G65" s="2">
        <f>[1]MES!G65-[1]MES!$E65</f>
        <v>-3.3402510708098632E-2</v>
      </c>
      <c r="H65" s="2">
        <f>[1]MES!H65-[1]MES!$E65</f>
        <v>-4.5880440264349787E-2</v>
      </c>
      <c r="I65" s="2">
        <f>[1]MES!I65-[1]MES!$E65</f>
        <v>-5.8154324558424619E-2</v>
      </c>
      <c r="J65" s="2">
        <f>[1]MES!J65-[1]MES!$E65</f>
        <v>-6.8666036324506408E-2</v>
      </c>
      <c r="K65" s="2">
        <f>[1]MES!K65-[1]MES!$E65</f>
        <v>-7.7687962927422305E-2</v>
      </c>
      <c r="L65" s="2">
        <f>[1]MES!L65-[1]MES!$E65</f>
        <v>-8.4589089733867695E-2</v>
      </c>
      <c r="M65" s="2">
        <f>[1]MES!M65-[1]MES!$E65</f>
        <v>-9.0383709423687009E-2</v>
      </c>
      <c r="N65" s="2">
        <f>[1]MES!N65-[1]MES!$E65</f>
        <v>-9.5044165609239784E-2</v>
      </c>
      <c r="O65" s="2">
        <f>[1]MES!O65-[1]MES!$E65</f>
        <v>-9.9042584019018776E-2</v>
      </c>
      <c r="P65" s="2">
        <f>[1]MES!P65-[1]MES!$E65</f>
        <v>-0.10209330725534116</v>
      </c>
      <c r="Q65" s="2">
        <f>[1]MES!Q65-[1]MES!$E65</f>
        <v>-0.10541735805783858</v>
      </c>
      <c r="R65" s="2">
        <f>[1]MES!R65-[1]MES!$E65</f>
        <v>-0.10896409714259825</v>
      </c>
      <c r="S65" s="2">
        <f>[1]MES!S65-[1]MES!$E65</f>
        <v>-0.11191216508829172</v>
      </c>
      <c r="T65" s="2">
        <f>[1]MES!T65-[1]MES!$E65</f>
        <v>-0.11191216508829172</v>
      </c>
      <c r="U65" s="2">
        <f>[1]MES!U65-[1]MES!$E65</f>
        <v>-0.11191216508829172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-1.7990506790290794E-2</v>
      </c>
      <c r="G66" s="2">
        <f>[1]MES!G66-[1]MES!$E66</f>
        <v>-3.1959765565792608E-2</v>
      </c>
      <c r="H66" s="2">
        <f>[1]MES!H66-[1]MES!$E66</f>
        <v>-4.3179297675953521E-2</v>
      </c>
      <c r="I66" s="2">
        <f>[1]MES!I66-[1]MES!$E66</f>
        <v>-5.2590911860763256E-2</v>
      </c>
      <c r="J66" s="2">
        <f>[1]MES!J66-[1]MES!$E66</f>
        <v>-6.042943019544289E-2</v>
      </c>
      <c r="K66" s="2">
        <f>[1]MES!K66-[1]MES!$E66</f>
        <v>-6.7479356638743937E-2</v>
      </c>
      <c r="L66" s="2">
        <f>[1]MES!L66-[1]MES!$E66</f>
        <v>-7.4097673542192766E-2</v>
      </c>
      <c r="M66" s="2">
        <f>[1]MES!M66-[1]MES!$E66</f>
        <v>-8.0131622011766268E-2</v>
      </c>
      <c r="N66" s="2">
        <f>[1]MES!N66-[1]MES!$E66</f>
        <v>-8.5539356302184899E-2</v>
      </c>
      <c r="O66" s="2">
        <f>[1]MES!O66-[1]MES!$E66</f>
        <v>-8.9978234075234198E-2</v>
      </c>
      <c r="P66" s="2">
        <f>[1]MES!P66-[1]MES!$E66</f>
        <v>-9.3980284476954168E-2</v>
      </c>
      <c r="Q66" s="2">
        <f>[1]MES!Q66-[1]MES!$E66</f>
        <v>-9.7640684782410503E-2</v>
      </c>
      <c r="R66" s="2">
        <f>[1]MES!R66-[1]MES!$E66</f>
        <v>-0.10109024379550036</v>
      </c>
      <c r="S66" s="2">
        <f>[1]MES!S66-[1]MES!$E66</f>
        <v>-0.10376019747818255</v>
      </c>
      <c r="T66" s="2">
        <f>[1]MES!T66-[1]MES!$E66</f>
        <v>-0.1064243751839129</v>
      </c>
      <c r="U66" s="2">
        <f>[1]MES!U66-[1]MES!$E66</f>
        <v>-0.1064243751839129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-1.6727892993472437E-2</v>
      </c>
      <c r="G67" s="2">
        <f>[1]MES!G67-[1]MES!$E67</f>
        <v>-3.1392791655289187E-2</v>
      </c>
      <c r="H67" s="2">
        <f>[1]MES!H67-[1]MES!$E67</f>
        <v>-4.2137952565543202E-2</v>
      </c>
      <c r="I67" s="2">
        <f>[1]MES!I67-[1]MES!$E67</f>
        <v>-5.0047162991146976E-2</v>
      </c>
      <c r="J67" s="2">
        <f>[1]MES!J67-[1]MES!$E67</f>
        <v>-5.7232857881503563E-2</v>
      </c>
      <c r="K67" s="2">
        <f>[1]MES!K67-[1]MES!$E67</f>
        <v>-6.3710058196440045E-2</v>
      </c>
      <c r="L67" s="2">
        <f>[1]MES!L67-[1]MES!$E67</f>
        <v>-6.8859039672787503E-2</v>
      </c>
      <c r="M67" s="2">
        <f>[1]MES!M67-[1]MES!$E67</f>
        <v>-7.3441038055737096E-2</v>
      </c>
      <c r="N67" s="2">
        <f>[1]MES!N67-[1]MES!$E67</f>
        <v>-7.7496024136328501E-2</v>
      </c>
      <c r="O67" s="2">
        <f>[1]MES!O67-[1]MES!$E67</f>
        <v>-8.0289325142068435E-2</v>
      </c>
      <c r="P67" s="2">
        <f>[1]MES!P67-[1]MES!$E67</f>
        <v>-8.3142476376254493E-2</v>
      </c>
      <c r="Q67" s="2">
        <f>[1]MES!Q67-[1]MES!$E67</f>
        <v>-8.5974415836728824E-2</v>
      </c>
      <c r="R67" s="2">
        <f>[1]MES!R67-[1]MES!$E67</f>
        <v>-8.8205153921986579E-2</v>
      </c>
      <c r="S67" s="2">
        <f>[1]MES!S67-[1]MES!$E67</f>
        <v>-8.9905067551709905E-2</v>
      </c>
      <c r="T67" s="2">
        <f>[1]MES!T67-[1]MES!$E67</f>
        <v>-9.1454766942863586E-2</v>
      </c>
      <c r="U67" s="2">
        <f>[1]MES!U67-[1]MES!$E67</f>
        <v>-9.1454766942863586E-2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-1.7026778483076654E-2</v>
      </c>
      <c r="G68" s="2">
        <f>[1]MES!G68-[1]MES!$E68</f>
        <v>-3.070239361781546E-2</v>
      </c>
      <c r="H68" s="2">
        <f>[1]MES!H68-[1]MES!$E68</f>
        <v>-4.2122175519979876E-2</v>
      </c>
      <c r="I68" s="2">
        <f>[1]MES!I68-[1]MES!$E68</f>
        <v>-5.2256338875933395E-2</v>
      </c>
      <c r="J68" s="2">
        <f>[1]MES!J68-[1]MES!$E68</f>
        <v>-6.1707113933808344E-2</v>
      </c>
      <c r="K68" s="2">
        <f>[1]MES!K68-[1]MES!$E68</f>
        <v>-7.1698244404274192E-2</v>
      </c>
      <c r="L68" s="2">
        <f>[1]MES!L68-[1]MES!$E68</f>
        <v>-7.8729242614645756E-2</v>
      </c>
      <c r="M68" s="2">
        <f>[1]MES!M68-[1]MES!$E68</f>
        <v>-8.4831839117665453E-2</v>
      </c>
      <c r="N68" s="2">
        <f>[1]MES!N68-[1]MES!$E68</f>
        <v>-9.0360828375789737E-2</v>
      </c>
      <c r="O68" s="2">
        <f>[1]MES!O68-[1]MES!$E68</f>
        <v>-9.4774093654864444E-2</v>
      </c>
      <c r="P68" s="2">
        <f>[1]MES!P68-[1]MES!$E68</f>
        <v>-9.9132685926477393E-2</v>
      </c>
      <c r="Q68" s="2">
        <f>[1]MES!Q68-[1]MES!$E68</f>
        <v>-0.10352736537329044</v>
      </c>
      <c r="R68" s="2">
        <f>[1]MES!R68-[1]MES!$E68</f>
        <v>-0.10765547411538812</v>
      </c>
      <c r="S68" s="2">
        <f>[1]MES!S68-[1]MES!$E68</f>
        <v>-0.11155671046834392</v>
      </c>
      <c r="T68" s="2">
        <f>[1]MES!T68-[1]MES!$E68</f>
        <v>-0.11155671046834392</v>
      </c>
      <c r="U68" s="2">
        <f>[1]MES!U68-[1]MES!$E68</f>
        <v>-0.11155671046834392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-1.5541042554636064E-2</v>
      </c>
      <c r="G69" s="2">
        <f>[1]MES!G69-[1]MES!$E69</f>
        <v>-2.8678665726333818E-2</v>
      </c>
      <c r="H69" s="2">
        <f>[1]MES!H69-[1]MES!$E69</f>
        <v>-3.8651052575939815E-2</v>
      </c>
      <c r="I69" s="2">
        <f>[1]MES!I69-[1]MES!$E69</f>
        <v>-4.7233135992838626E-2</v>
      </c>
      <c r="J69" s="2">
        <f>[1]MES!J69-[1]MES!$E69</f>
        <v>-5.3294505149791505E-2</v>
      </c>
      <c r="K69" s="2">
        <f>[1]MES!K69-[1]MES!$E69</f>
        <v>-5.8466183274914485E-2</v>
      </c>
      <c r="L69" s="2">
        <f>[1]MES!L69-[1]MES!$E69</f>
        <v>-6.2125773634114978E-2</v>
      </c>
      <c r="M69" s="2">
        <f>[1]MES!M69-[1]MES!$E69</f>
        <v>-6.5481799463436019E-2</v>
      </c>
      <c r="N69" s="2">
        <f>[1]MES!N69-[1]MES!$E69</f>
        <v>-6.8340506471638918E-2</v>
      </c>
      <c r="O69" s="2">
        <f>[1]MES!O69-[1]MES!$E69</f>
        <v>-7.1111710616102997E-2</v>
      </c>
      <c r="P69" s="2">
        <f>[1]MES!P69-[1]MES!$E69</f>
        <v>-7.358092132669114E-2</v>
      </c>
      <c r="Q69" s="2">
        <f>[1]MES!Q69-[1]MES!$E69</f>
        <v>-7.5374014788518906E-2</v>
      </c>
      <c r="R69" s="2">
        <f>[1]MES!R69-[1]MES!$E69</f>
        <v>-7.7041323916327897E-2</v>
      </c>
      <c r="S69" s="2">
        <f>[1]MES!S69-[1]MES!$E69</f>
        <v>-7.7041323916327897E-2</v>
      </c>
      <c r="T69" s="2">
        <f>[1]MES!T69-[1]MES!$E69</f>
        <v>-7.7041323916327897E-2</v>
      </c>
      <c r="U69" s="2">
        <f>[1]MES!U69-[1]MES!$E69</f>
        <v>-7.7041323916327897E-2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-1.4250581411721086E-2</v>
      </c>
      <c r="G70" s="2">
        <f>[1]MES!G70-[1]MES!$E70</f>
        <v>-2.688244667884554E-2</v>
      </c>
      <c r="H70" s="2">
        <f>[1]MES!H70-[1]MES!$E70</f>
        <v>-3.7024008235908568E-2</v>
      </c>
      <c r="I70" s="2">
        <f>[1]MES!I70-[1]MES!$E70</f>
        <v>-4.5173865942080837E-2</v>
      </c>
      <c r="J70" s="2">
        <f>[1]MES!J70-[1]MES!$E70</f>
        <v>-5.1859073660990518E-2</v>
      </c>
      <c r="K70" s="2">
        <f>[1]MES!K70-[1]MES!$E70</f>
        <v>-5.7742086482637234E-2</v>
      </c>
      <c r="L70" s="2">
        <f>[1]MES!L70-[1]MES!$E70</f>
        <v>-6.2854758459819138E-2</v>
      </c>
      <c r="M70" s="2">
        <f>[1]MES!M70-[1]MES!$E70</f>
        <v>-6.7969409037631934E-2</v>
      </c>
      <c r="N70" s="2">
        <f>[1]MES!N70-[1]MES!$E70</f>
        <v>-7.2748346040759415E-2</v>
      </c>
      <c r="O70" s="2">
        <f>[1]MES!O70-[1]MES!$E70</f>
        <v>-7.6983360471411189E-2</v>
      </c>
      <c r="P70" s="2">
        <f>[1]MES!P70-[1]MES!$E70</f>
        <v>-8.0436999647440999E-2</v>
      </c>
      <c r="Q70" s="2">
        <f>[1]MES!Q70-[1]MES!$E70</f>
        <v>-8.3698164950259724E-2</v>
      </c>
      <c r="R70" s="2">
        <f>[1]MES!R70-[1]MES!$E70</f>
        <v>-8.6306595265089214E-2</v>
      </c>
      <c r="S70" s="2">
        <f>[1]MES!S70-[1]MES!$E70</f>
        <v>-8.8500460440609885E-2</v>
      </c>
      <c r="T70" s="2">
        <f>[1]MES!T70-[1]MES!$E70</f>
        <v>-8.8500460440609885E-2</v>
      </c>
      <c r="U70" s="2">
        <f>[1]MES!U70-[1]MES!$E70</f>
        <v>-8.8500460440609885E-2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-1.5507425750369563E-2</v>
      </c>
      <c r="G71" s="2">
        <f>[1]MES!G71-[1]MES!$E71</f>
        <v>-3.2284459885920214E-2</v>
      </c>
      <c r="H71" s="2">
        <f>[1]MES!H71-[1]MES!$E71</f>
        <v>-4.7837058716446279E-2</v>
      </c>
      <c r="I71" s="2">
        <f>[1]MES!I71-[1]MES!$E71</f>
        <v>-5.9779739983449431E-2</v>
      </c>
      <c r="J71" s="2">
        <f>[1]MES!J71-[1]MES!$E71</f>
        <v>-6.8028557069084172E-2</v>
      </c>
      <c r="K71" s="2">
        <f>[1]MES!K71-[1]MES!$E71</f>
        <v>-7.5881574058545453E-2</v>
      </c>
      <c r="L71" s="2">
        <f>[1]MES!L71-[1]MES!$E71</f>
        <v>-8.3986114771043674E-2</v>
      </c>
      <c r="M71" s="2">
        <f>[1]MES!M71-[1]MES!$E71</f>
        <v>-9.1077729329153811E-2</v>
      </c>
      <c r="N71" s="2">
        <f>[1]MES!N71-[1]MES!$E71</f>
        <v>-9.6768350880546805E-2</v>
      </c>
      <c r="O71" s="2">
        <f>[1]MES!O71-[1]MES!$E71</f>
        <v>-0.10085350509469215</v>
      </c>
      <c r="P71" s="2">
        <f>[1]MES!P71-[1]MES!$E71</f>
        <v>-0.10443202766369808</v>
      </c>
      <c r="Q71" s="2">
        <f>[1]MES!Q71-[1]MES!$E71</f>
        <v>-0.10806610651427739</v>
      </c>
      <c r="R71" s="2">
        <f>[1]MES!R71-[1]MES!$E71</f>
        <v>-0.11122646053151897</v>
      </c>
      <c r="S71" s="2">
        <f>[1]MES!S71-[1]MES!$E71</f>
        <v>-0.11402551563438834</v>
      </c>
      <c r="T71" s="2">
        <f>[1]MES!T71-[1]MES!$E71</f>
        <v>-0.11609564325684651</v>
      </c>
      <c r="U71" s="2">
        <f>[1]MES!U71-[1]MES!$E71</f>
        <v>-0.11801086219826651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-1.6582841932496706E-2</v>
      </c>
      <c r="G72" s="2">
        <f>[1]MES!G72-[1]MES!$E72</f>
        <v>-3.0927949442000724E-2</v>
      </c>
      <c r="H72" s="2">
        <f>[1]MES!H72-[1]MES!$E72</f>
        <v>-4.2914187565466833E-2</v>
      </c>
      <c r="I72" s="2">
        <f>[1]MES!I72-[1]MES!$E72</f>
        <v>-5.3705457104472387E-2</v>
      </c>
      <c r="J72" s="2">
        <f>[1]MES!J72-[1]MES!$E72</f>
        <v>-6.2741257235265024E-2</v>
      </c>
      <c r="K72" s="2">
        <f>[1]MES!K72-[1]MES!$E72</f>
        <v>-7.0470966727793183E-2</v>
      </c>
      <c r="L72" s="2">
        <f>[1]MES!L72-[1]MES!$E72</f>
        <v>-7.7163943219099806E-2</v>
      </c>
      <c r="M72" s="2">
        <f>[1]MES!M72-[1]MES!$E72</f>
        <v>-8.3688590098288884E-2</v>
      </c>
      <c r="N72" s="2">
        <f>[1]MES!N72-[1]MES!$E72</f>
        <v>-9.0109405254944264E-2</v>
      </c>
      <c r="O72" s="2">
        <f>[1]MES!O72-[1]MES!$E72</f>
        <v>-9.5703802768209556E-2</v>
      </c>
      <c r="P72" s="2">
        <f>[1]MES!P72-[1]MES!$E72</f>
        <v>-0.1012548214592055</v>
      </c>
      <c r="Q72" s="2">
        <f>[1]MES!Q72-[1]MES!$E72</f>
        <v>-0.1012548214592055</v>
      </c>
      <c r="R72" s="2">
        <f>[1]MES!R72-[1]MES!$E72</f>
        <v>-0.1012548214592055</v>
      </c>
      <c r="S72" s="2">
        <f>[1]MES!S72-[1]MES!$E72</f>
        <v>-0.1012548214592055</v>
      </c>
      <c r="T72" s="2">
        <f>[1]MES!T72-[1]MES!$E72</f>
        <v>-0.1012548214592055</v>
      </c>
      <c r="U72" s="2">
        <f>[1]MES!U72-[1]MES!$E72</f>
        <v>-0.1012548214592055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-1.7204741197605955E-2</v>
      </c>
      <c r="G73" s="2">
        <f>[1]MES!G73-[1]MES!$E73</f>
        <v>-3.0256278182491769E-2</v>
      </c>
      <c r="H73" s="2">
        <f>[1]MES!H73-[1]MES!$E73</f>
        <v>-4.0392317756806406E-2</v>
      </c>
      <c r="I73" s="2">
        <f>[1]MES!I73-[1]MES!$E73</f>
        <v>-5.1081772008242154E-2</v>
      </c>
      <c r="J73" s="2">
        <f>[1]MES!J73-[1]MES!$E73</f>
        <v>-5.961863416504265E-2</v>
      </c>
      <c r="K73" s="2">
        <f>[1]MES!K73-[1]MES!$E73</f>
        <v>-6.7325301111642588E-2</v>
      </c>
      <c r="L73" s="2">
        <f>[1]MES!L73-[1]MES!$E73</f>
        <v>-7.329829458678816E-2</v>
      </c>
      <c r="M73" s="2">
        <f>[1]MES!M73-[1]MES!$E73</f>
        <v>-7.8878752861967882E-2</v>
      </c>
      <c r="N73" s="2">
        <f>[1]MES!N73-[1]MES!$E73</f>
        <v>-8.3367681723945708E-2</v>
      </c>
      <c r="O73" s="2">
        <f>[1]MES!O73-[1]MES!$E73</f>
        <v>-8.7769703977723879E-2</v>
      </c>
      <c r="P73" s="2">
        <f>[1]MES!P73-[1]MES!$E73</f>
        <v>-9.2094152548764185E-2</v>
      </c>
      <c r="Q73" s="2">
        <f>[1]MES!Q73-[1]MES!$E73</f>
        <v>-9.5660278015326838E-2</v>
      </c>
      <c r="R73" s="2">
        <f>[1]MES!R73-[1]MES!$E73</f>
        <v>-9.8550300262482793E-2</v>
      </c>
      <c r="S73" s="2">
        <f>[1]MES!S73-[1]MES!$E73</f>
        <v>-0.10087932276854161</v>
      </c>
      <c r="T73" s="2">
        <f>[1]MES!T73-[1]MES!$E73</f>
        <v>-0.1030184213077483</v>
      </c>
      <c r="U73" s="2">
        <f>[1]MES!U73-[1]MES!$E73</f>
        <v>-0.1051133997429492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-1.7207091030654098E-2</v>
      </c>
      <c r="G74" s="2">
        <f>[1]MES!G74-[1]MES!$E74</f>
        <v>-3.0259207856648374E-2</v>
      </c>
      <c r="H74" s="2">
        <f>[1]MES!H74-[1]MES!$E74</f>
        <v>-4.0395832744332338E-2</v>
      </c>
      <c r="I74" s="2">
        <f>[1]MES!I74-[1]MES!$E74</f>
        <v>-4.8717781596751664E-2</v>
      </c>
      <c r="J74" s="2">
        <f>[1]MES!J74-[1]MES!$E74</f>
        <v>-5.7256528364098003E-2</v>
      </c>
      <c r="K74" s="2">
        <f>[1]MES!K74-[1]MES!$E74</f>
        <v>-6.5313132069535484E-2</v>
      </c>
      <c r="L74" s="2">
        <f>[1]MES!L74-[1]MES!$E74</f>
        <v>-7.234520792182586E-2</v>
      </c>
      <c r="M74" s="2">
        <f>[1]MES!M74-[1]MES!$E74</f>
        <v>-7.7834083480421867E-2</v>
      </c>
      <c r="N74" s="2">
        <f>[1]MES!N74-[1]MES!$E74</f>
        <v>-8.2600046328115795E-2</v>
      </c>
      <c r="O74" s="2">
        <f>[1]MES!O74-[1]MES!$E74</f>
        <v>-8.700450160316997E-2</v>
      </c>
      <c r="P74" s="2">
        <f>[1]MES!P74-[1]MES!$E74</f>
        <v>-9.0680309867147812E-2</v>
      </c>
      <c r="Q74" s="2">
        <f>[1]MES!Q74-[1]MES!$E74</f>
        <v>-9.3474196567891354E-2</v>
      </c>
      <c r="R74" s="2">
        <f>[1]MES!R74-[1]MES!$E74</f>
        <v>-9.5884897233235122E-2</v>
      </c>
      <c r="S74" s="2">
        <f>[1]MES!S74-[1]MES!$E74</f>
        <v>-9.8018784733813646E-2</v>
      </c>
      <c r="T74" s="2">
        <f>[1]MES!T74-[1]MES!$E74</f>
        <v>-9.9997689606960094E-2</v>
      </c>
      <c r="U74" s="2">
        <f>[1]MES!U74-[1]MES!$E74</f>
        <v>-9.9997689606960094E-2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-1.4941503545236046E-2</v>
      </c>
      <c r="G75" s="2">
        <f>[1]MES!G75-[1]MES!$E75</f>
        <v>-2.892410594667183E-2</v>
      </c>
      <c r="H75" s="2">
        <f>[1]MES!H75-[1]MES!$E75</f>
        <v>-4.1280098944795895E-2</v>
      </c>
      <c r="I75" s="2">
        <f>[1]MES!I75-[1]MES!$E75</f>
        <v>-5.178998905415888E-2</v>
      </c>
      <c r="J75" s="2">
        <f>[1]MES!J75-[1]MES!$E75</f>
        <v>-6.0062865885582184E-2</v>
      </c>
      <c r="K75" s="2">
        <f>[1]MES!K75-[1]MES!$E75</f>
        <v>-6.7134394965533417E-2</v>
      </c>
      <c r="L75" s="2">
        <f>[1]MES!L75-[1]MES!$E75</f>
        <v>-7.3052843171396376E-2</v>
      </c>
      <c r="M75" s="2">
        <f>[1]MES!M75-[1]MES!$E75</f>
        <v>-7.9001364473514357E-2</v>
      </c>
      <c r="N75" s="2">
        <f>[1]MES!N75-[1]MES!$E75</f>
        <v>-8.3817824110292705E-2</v>
      </c>
      <c r="O75" s="2">
        <f>[1]MES!O75-[1]MES!$E75</f>
        <v>-8.8770723621832914E-2</v>
      </c>
      <c r="P75" s="2">
        <f>[1]MES!P75-[1]MES!$E75</f>
        <v>-9.2988550455654462E-2</v>
      </c>
      <c r="Q75" s="2">
        <f>[1]MES!Q75-[1]MES!$E75</f>
        <v>-9.6815076639741093E-2</v>
      </c>
      <c r="R75" s="2">
        <f>[1]MES!R75-[1]MES!$E75</f>
        <v>-0.10030717813748069</v>
      </c>
      <c r="S75" s="2">
        <f>[1]MES!S75-[1]MES!$E75</f>
        <v>-0.10381806235373681</v>
      </c>
      <c r="T75" s="2">
        <f>[1]MES!T75-[1]MES!$E75</f>
        <v>-0.10717719505218959</v>
      </c>
      <c r="U75" s="2">
        <f>[1]MES!U75-[1]MES!$E75</f>
        <v>-0.11039325017809354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-1.609878812595511E-2</v>
      </c>
      <c r="G76" s="2">
        <f>[1]MES!G76-[1]MES!$E76</f>
        <v>-2.9929088075752119E-2</v>
      </c>
      <c r="H76" s="2">
        <f>[1]MES!H76-[1]MES!$E76</f>
        <v>-4.1500786797508127E-2</v>
      </c>
      <c r="I76" s="2">
        <f>[1]MES!I76-[1]MES!$E76</f>
        <v>-5.2301771184030343E-2</v>
      </c>
      <c r="J76" s="2">
        <f>[1]MES!J76-[1]MES!$E76</f>
        <v>-6.066912334340735E-2</v>
      </c>
      <c r="K76" s="2">
        <f>[1]MES!K76-[1]MES!$E76</f>
        <v>-6.7121773429695608E-2</v>
      </c>
      <c r="L76" s="2">
        <f>[1]MES!L76-[1]MES!$E76</f>
        <v>-7.252592203713526E-2</v>
      </c>
      <c r="M76" s="2">
        <f>[1]MES!M76-[1]MES!$E76</f>
        <v>-7.7470108201415755E-2</v>
      </c>
      <c r="N76" s="2">
        <f>[1]MES!N76-[1]MES!$E76</f>
        <v>-8.2393266445787816E-2</v>
      </c>
      <c r="O76" s="2">
        <f>[1]MES!O76-[1]MES!$E76</f>
        <v>-8.6450657519705487E-2</v>
      </c>
      <c r="P76" s="2">
        <f>[1]MES!P76-[1]MES!$E76</f>
        <v>-9.0043523655168656E-2</v>
      </c>
      <c r="Q76" s="2">
        <f>[1]MES!Q76-[1]MES!$E76</f>
        <v>-9.3081088453317307E-2</v>
      </c>
      <c r="R76" s="2">
        <f>[1]MES!R76-[1]MES!$E76</f>
        <v>-9.6260156051613421E-2</v>
      </c>
      <c r="S76" s="2">
        <f>[1]MES!S76-[1]MES!$E76</f>
        <v>-9.9235998033611494E-2</v>
      </c>
      <c r="T76" s="2">
        <f>[1]MES!T76-[1]MES!$E76</f>
        <v>-0.10145356411737261</v>
      </c>
      <c r="U76" s="2">
        <f>[1]MES!U76-[1]MES!$E76</f>
        <v>-0.10367367326117538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-1.7317152648253398E-2</v>
      </c>
      <c r="G77" s="2">
        <f>[1]MES!G77-[1]MES!$E77</f>
        <v>-3.3298955566033683E-2</v>
      </c>
      <c r="H77" s="2">
        <f>[1]MES!H77-[1]MES!$E77</f>
        <v>-4.7619553828509353E-2</v>
      </c>
      <c r="I77" s="2">
        <f>[1]MES!I77-[1]MES!$E77</f>
        <v>-6.0493561214942204E-2</v>
      </c>
      <c r="J77" s="2">
        <f>[1]MES!J77-[1]MES!$E77</f>
        <v>-7.2145876863196179E-2</v>
      </c>
      <c r="K77" s="2">
        <f>[1]MES!K77-[1]MES!$E77</f>
        <v>-8.2759038364532245E-2</v>
      </c>
      <c r="L77" s="2">
        <f>[1]MES!L77-[1]MES!$E77</f>
        <v>-9.1450183283791731E-2</v>
      </c>
      <c r="M77" s="2">
        <f>[1]MES!M77-[1]MES!$E77</f>
        <v>-9.9736993915545469E-2</v>
      </c>
      <c r="N77" s="2">
        <f>[1]MES!N77-[1]MES!$E77</f>
        <v>-0.10693308369983789</v>
      </c>
      <c r="O77" s="2">
        <f>[1]MES!O77-[1]MES!$E77</f>
        <v>-0.10693308369983789</v>
      </c>
      <c r="P77" s="2">
        <f>[1]MES!P77-[1]MES!$E77</f>
        <v>-0.10693308369983789</v>
      </c>
      <c r="Q77" s="2">
        <f>[1]MES!Q77-[1]MES!$E77</f>
        <v>-0.10693308369983789</v>
      </c>
      <c r="R77" s="2">
        <f>[1]MES!R77-[1]MES!$E77</f>
        <v>-0.10693308369983789</v>
      </c>
      <c r="S77" s="2">
        <f>[1]MES!S77-[1]MES!$E77</f>
        <v>-0.10693308369983789</v>
      </c>
      <c r="T77" s="2">
        <f>[1]MES!T77-[1]MES!$E77</f>
        <v>-0.10693308369983789</v>
      </c>
      <c r="U77" s="2">
        <f>[1]MES!U77-[1]MES!$E77</f>
        <v>-0.10693308369983789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-1.8347015479152518E-2</v>
      </c>
      <c r="G78" s="2">
        <f>[1]MES!G78-[1]MES!$E78</f>
        <v>-3.1604411654763354E-2</v>
      </c>
      <c r="H78" s="2">
        <f>[1]MES!H78-[1]MES!$E78</f>
        <v>-4.2027786603934914E-2</v>
      </c>
      <c r="I78" s="2">
        <f>[1]MES!I78-[1]MES!$E78</f>
        <v>-5.1315805117711832E-2</v>
      </c>
      <c r="J78" s="2">
        <f>[1]MES!J78-[1]MES!$E78</f>
        <v>-6.0304821805948094E-2</v>
      </c>
      <c r="K78" s="2">
        <f>[1]MES!K78-[1]MES!$E78</f>
        <v>-6.9216292690754244E-2</v>
      </c>
      <c r="L78" s="2">
        <f>[1]MES!L78-[1]MES!$E78</f>
        <v>-7.5565869676188058E-2</v>
      </c>
      <c r="M78" s="2">
        <f>[1]MES!M78-[1]MES!$E78</f>
        <v>-8.1871842464664724E-2</v>
      </c>
      <c r="N78" s="2">
        <f>[1]MES!N78-[1]MES!$E78</f>
        <v>-8.8088612533592681E-2</v>
      </c>
      <c r="O78" s="2">
        <f>[1]MES!O78-[1]MES!$E78</f>
        <v>-9.3714763290284608E-2</v>
      </c>
      <c r="P78" s="2">
        <f>[1]MES!P78-[1]MES!$E78</f>
        <v>-9.8920016296480284E-2</v>
      </c>
      <c r="Q78" s="2">
        <f>[1]MES!Q78-[1]MES!$E78</f>
        <v>-0.10321026450523263</v>
      </c>
      <c r="R78" s="2">
        <f>[1]MES!R78-[1]MES!$E78</f>
        <v>-0.10813917274758467</v>
      </c>
      <c r="S78" s="2">
        <f>[1]MES!S78-[1]MES!$E78</f>
        <v>-0.11371014317150419</v>
      </c>
      <c r="T78" s="2">
        <f>[1]MES!T78-[1]MES!$E78</f>
        <v>-0.11750417710641692</v>
      </c>
      <c r="U78" s="2">
        <f>[1]MES!U78-[1]MES!$E78</f>
        <v>-0.12080116489425485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-1.6704890477914347E-2</v>
      </c>
      <c r="G79" s="2">
        <f>[1]MES!G79-[1]MES!$E79</f>
        <v>-3.2895182712652016E-2</v>
      </c>
      <c r="H79" s="2">
        <f>[1]MES!H79-[1]MES!$E79</f>
        <v>-4.7300490155851804E-2</v>
      </c>
      <c r="I79" s="2">
        <f>[1]MES!I79-[1]MES!$E79</f>
        <v>-5.8775002820894429E-2</v>
      </c>
      <c r="J79" s="2">
        <f>[1]MES!J79-[1]MES!$E79</f>
        <v>-6.7625385548588213E-2</v>
      </c>
      <c r="K79" s="2">
        <f>[1]MES!K79-[1]MES!$E79</f>
        <v>-7.5357782718544541E-2</v>
      </c>
      <c r="L79" s="2">
        <f>[1]MES!L79-[1]MES!$E79</f>
        <v>-8.2103412617797744E-2</v>
      </c>
      <c r="M79" s="2">
        <f>[1]MES!M79-[1]MES!$E79</f>
        <v>-8.7092410134587794E-2</v>
      </c>
      <c r="N79" s="2">
        <f>[1]MES!N79-[1]MES!$E79</f>
        <v>-9.2761616602604846E-2</v>
      </c>
      <c r="O79" s="2">
        <f>[1]MES!O79-[1]MES!$E79</f>
        <v>-9.8968230464143048E-2</v>
      </c>
      <c r="P79" s="2">
        <f>[1]MES!P79-[1]MES!$E79</f>
        <v>-0.10306073962035889</v>
      </c>
      <c r="Q79" s="2">
        <f>[1]MES!Q79-[1]MES!$E79</f>
        <v>-0.10658175886513277</v>
      </c>
      <c r="R79" s="2">
        <f>[1]MES!R79-[1]MES!$E79</f>
        <v>-0.10986516213097985</v>
      </c>
      <c r="S79" s="2">
        <f>[1]MES!S79-[1]MES!$E79</f>
        <v>-0.11295414886595623</v>
      </c>
      <c r="T79" s="2">
        <f>[1]MES!T79-[1]MES!$E79</f>
        <v>-0.11565941101047805</v>
      </c>
      <c r="U79" s="2">
        <f>[1]MES!U79-[1]MES!$E79</f>
        <v>-0.11804207074060891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-1.6852322428675848E-2</v>
      </c>
      <c r="G80" s="2">
        <f>[1]MES!G80-[1]MES!$E80</f>
        <v>-3.0289425982605422E-2</v>
      </c>
      <c r="H80" s="2">
        <f>[1]MES!H80-[1]MES!$E80</f>
        <v>-4.1277383833969949E-2</v>
      </c>
      <c r="I80" s="2">
        <f>[1]MES!I80-[1]MES!$E80</f>
        <v>-5.0009608538958972E-2</v>
      </c>
      <c r="J80" s="2">
        <f>[1]MES!J80-[1]MES!$E80</f>
        <v>-5.8143432276905216E-2</v>
      </c>
      <c r="K80" s="2">
        <f>[1]MES!K80-[1]MES!$E80</f>
        <v>-6.4952216167428745E-2</v>
      </c>
      <c r="L80" s="2">
        <f>[1]MES!L80-[1]MES!$E80</f>
        <v>-7.0442454286144596E-2</v>
      </c>
      <c r="M80" s="2">
        <f>[1]MES!M80-[1]MES!$E80</f>
        <v>-7.5757894991962615E-2</v>
      </c>
      <c r="N80" s="2">
        <f>[1]MES!N80-[1]MES!$E80</f>
        <v>-8.0671868605502794E-2</v>
      </c>
      <c r="O80" s="2">
        <f>[1]MES!O80-[1]MES!$E80</f>
        <v>-8.4677979274070836E-2</v>
      </c>
      <c r="P80" s="2">
        <f>[1]MES!P80-[1]MES!$E80</f>
        <v>-8.8531424035842576E-2</v>
      </c>
      <c r="Q80" s="2">
        <f>[1]MES!Q80-[1]MES!$E80</f>
        <v>-9.1858887513183163E-2</v>
      </c>
      <c r="R80" s="2">
        <f>[1]MES!R80-[1]MES!$E80</f>
        <v>-9.4906610130022884E-2</v>
      </c>
      <c r="S80" s="2">
        <f>[1]MES!S80-[1]MES!$E80</f>
        <v>-9.757720395012015E-2</v>
      </c>
      <c r="T80" s="2">
        <f>[1]MES!T80-[1]MES!$E80</f>
        <v>-9.9939758059397477E-2</v>
      </c>
      <c r="U80" s="2">
        <f>[1]MES!U80-[1]MES!$E80</f>
        <v>-0.10221551657550343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-1.6773556505533804E-2</v>
      </c>
      <c r="G81" s="2">
        <f>[1]MES!G81-[1]MES!$E81</f>
        <v>-2.8608358169041281E-2</v>
      </c>
      <c r="H81" s="2">
        <f>[1]MES!H81-[1]MES!$E81</f>
        <v>-3.7915981067515148E-2</v>
      </c>
      <c r="I81" s="2">
        <f>[1]MES!I81-[1]MES!$E81</f>
        <v>-4.7570390653309147E-2</v>
      </c>
      <c r="J81" s="2">
        <f>[1]MES!J81-[1]MES!$E81</f>
        <v>-5.7755369245606758E-2</v>
      </c>
      <c r="K81" s="2">
        <f>[1]MES!K81-[1]MES!$E81</f>
        <v>-6.7319195023177514E-2</v>
      </c>
      <c r="L81" s="2">
        <f>[1]MES!L81-[1]MES!$E81</f>
        <v>-7.4731675128994368E-2</v>
      </c>
      <c r="M81" s="2">
        <f>[1]MES!M81-[1]MES!$E81</f>
        <v>-8.0464172227642905E-2</v>
      </c>
      <c r="N81" s="2">
        <f>[1]MES!N81-[1]MES!$E81</f>
        <v>-8.5443093177811846E-2</v>
      </c>
      <c r="O81" s="2">
        <f>[1]MES!O81-[1]MES!$E81</f>
        <v>-9.0472121865859734E-2</v>
      </c>
      <c r="P81" s="2">
        <f>[1]MES!P81-[1]MES!$E81</f>
        <v>-9.4948095511957931E-2</v>
      </c>
      <c r="Q81" s="2">
        <f>[1]MES!Q81-[1]MES!$E81</f>
        <v>-9.9492950408640368E-2</v>
      </c>
      <c r="R81" s="2">
        <f>[1]MES!R81-[1]MES!$E81</f>
        <v>-0.10350359902941975</v>
      </c>
      <c r="S81" s="2">
        <f>[1]MES!S81-[1]MES!$E81</f>
        <v>-0.10703405115959441</v>
      </c>
      <c r="T81" s="2">
        <f>[1]MES!T81-[1]MES!$E81</f>
        <v>-0.10982505192971104</v>
      </c>
      <c r="U81" s="2">
        <f>[1]MES!U81-[1]MES!$E81</f>
        <v>-0.10982505192971104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-1.6561154587606097E-2</v>
      </c>
      <c r="G82" s="2">
        <f>[1]MES!G82-[1]MES!$E82</f>
        <v>-3.1370366712410558E-2</v>
      </c>
      <c r="H82" s="2">
        <f>[1]MES!H82-[1]MES!$E82</f>
        <v>-4.3957278685299528E-2</v>
      </c>
      <c r="I82" s="2">
        <f>[1]MES!I82-[1]MES!$E82</f>
        <v>-5.3811439671743955E-2</v>
      </c>
      <c r="J82" s="2">
        <f>[1]MES!J82-[1]MES!$E82</f>
        <v>-6.2634089246017766E-2</v>
      </c>
      <c r="K82" s="2">
        <f>[1]MES!K82-[1]MES!$E82</f>
        <v>-7.2160856976301702E-2</v>
      </c>
      <c r="L82" s="2">
        <f>[1]MES!L82-[1]MES!$E82</f>
        <v>-7.8952574311065504E-2</v>
      </c>
      <c r="M82" s="2">
        <f>[1]MES!M82-[1]MES!$E82</f>
        <v>-8.5148717682299591E-2</v>
      </c>
      <c r="N82" s="2">
        <f>[1]MES!N82-[1]MES!$E82</f>
        <v>-9.0308224916709534E-2</v>
      </c>
      <c r="O82" s="2">
        <f>[1]MES!O82-[1]MES!$E82</f>
        <v>-9.5056816599473848E-2</v>
      </c>
      <c r="P82" s="2">
        <f>[1]MES!P82-[1]MES!$E82</f>
        <v>-9.886756830168153E-2</v>
      </c>
      <c r="Q82" s="2">
        <f>[1]MES!Q82-[1]MES!$E82</f>
        <v>-0.10207261220981678</v>
      </c>
      <c r="R82" s="2">
        <f>[1]MES!R82-[1]MES!$E82</f>
        <v>-0.10493029262568321</v>
      </c>
      <c r="S82" s="2">
        <f>[1]MES!S82-[1]MES!$E82</f>
        <v>-0.10700589378834557</v>
      </c>
      <c r="T82" s="2">
        <f>[1]MES!T82-[1]MES!$E82</f>
        <v>-0.10873479742753389</v>
      </c>
      <c r="U82" s="2">
        <f>[1]MES!U82-[1]MES!$E82</f>
        <v>-0.11019732739393007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-1.5056941734888696E-2</v>
      </c>
      <c r="G83" s="2">
        <f>[1]MES!G83-[1]MES!$E83</f>
        <v>-2.8491527877090306E-2</v>
      </c>
      <c r="H83" s="2">
        <f>[1]MES!H83-[1]MES!$E83</f>
        <v>-4.0652032551042439E-2</v>
      </c>
      <c r="I83" s="2">
        <f>[1]MES!I83-[1]MES!$E83</f>
        <v>-5.0844814689618545E-2</v>
      </c>
      <c r="J83" s="2">
        <f>[1]MES!J83-[1]MES!$E83</f>
        <v>-6.0057036872484204E-2</v>
      </c>
      <c r="K83" s="2">
        <f>[1]MES!K83-[1]MES!$E83</f>
        <v>-6.7796261497864663E-2</v>
      </c>
      <c r="L83" s="2">
        <f>[1]MES!L83-[1]MES!$E83</f>
        <v>-7.4443574569599491E-2</v>
      </c>
      <c r="M83" s="2">
        <f>[1]MES!M83-[1]MES!$E83</f>
        <v>-7.9715916014265531E-2</v>
      </c>
      <c r="N83" s="2">
        <f>[1]MES!N83-[1]MES!$E83</f>
        <v>-8.3827223561790731E-2</v>
      </c>
      <c r="O83" s="2">
        <f>[1]MES!O83-[1]MES!$E83</f>
        <v>-8.7560561951891103E-2</v>
      </c>
      <c r="P83" s="2">
        <f>[1]MES!P83-[1]MES!$E83</f>
        <v>-9.1552037257343954E-2</v>
      </c>
      <c r="Q83" s="2">
        <f>[1]MES!Q83-[1]MES!$E83</f>
        <v>-9.4916026605339709E-2</v>
      </c>
      <c r="R83" s="2">
        <f>[1]MES!R83-[1]MES!$E83</f>
        <v>-9.8044549250662527E-2</v>
      </c>
      <c r="S83" s="2">
        <f>[1]MES!S83-[1]MES!$E83</f>
        <v>-0.10052952063571929</v>
      </c>
      <c r="T83" s="2">
        <f>[1]MES!T83-[1]MES!$E83</f>
        <v>-0.10337204704502057</v>
      </c>
      <c r="U83" s="2">
        <f>[1]MES!U83-[1]MES!$E83</f>
        <v>-0.10549599797979781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-1.6760122896215535E-2</v>
      </c>
      <c r="G84" s="2">
        <f>[1]MES!G84-[1]MES!$E84</f>
        <v>-2.9725221927652257E-2</v>
      </c>
      <c r="H84" s="2">
        <f>[1]MES!H84-[1]MES!$E84</f>
        <v>-4.2835375807685594E-2</v>
      </c>
      <c r="I84" s="2">
        <f>[1]MES!I84-[1]MES!$E84</f>
        <v>-5.4986104684854098E-2</v>
      </c>
      <c r="J84" s="2">
        <f>[1]MES!J84-[1]MES!$E84</f>
        <v>-6.5005047740703148E-2</v>
      </c>
      <c r="K84" s="2">
        <f>[1]MES!K84-[1]MES!$E84</f>
        <v>-7.3672980658962217E-2</v>
      </c>
      <c r="L84" s="2">
        <f>[1]MES!L84-[1]MES!$E84</f>
        <v>-8.0187094746259291E-2</v>
      </c>
      <c r="M84" s="2">
        <f>[1]MES!M84-[1]MES!$E84</f>
        <v>-8.6718809555565102E-2</v>
      </c>
      <c r="N84" s="2">
        <f>[1]MES!N84-[1]MES!$E84</f>
        <v>-9.2676371990114248E-2</v>
      </c>
      <c r="O84" s="2">
        <f>[1]MES!O84-[1]MES!$E84</f>
        <v>-9.8667077989333052E-2</v>
      </c>
      <c r="P84" s="2">
        <f>[1]MES!P84-[1]MES!$E84</f>
        <v>-0.1035363610724751</v>
      </c>
      <c r="Q84" s="2">
        <f>[1]MES!Q84-[1]MES!$E84</f>
        <v>-0.10765754299809238</v>
      </c>
      <c r="R84" s="2">
        <f>[1]MES!R84-[1]MES!$E84</f>
        <v>-0.11148298537099244</v>
      </c>
      <c r="S84" s="2">
        <f>[1]MES!S84-[1]MES!$E84</f>
        <v>-0.11148298537099244</v>
      </c>
      <c r="T84" s="2">
        <f>[1]MES!T84-[1]MES!$E84</f>
        <v>-0.11148298537099244</v>
      </c>
      <c r="U84" s="2">
        <f>[1]MES!U84-[1]MES!$E84</f>
        <v>-0.11148298537099244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-1.6981357874399805E-2</v>
      </c>
      <c r="G85" s="2">
        <f>[1]MES!G85-[1]MES!$E85</f>
        <v>-3.1295583553053063E-2</v>
      </c>
      <c r="H85" s="2">
        <f>[1]MES!H85-[1]MES!$E85</f>
        <v>-4.196531778747925E-2</v>
      </c>
      <c r="I85" s="2">
        <f>[1]MES!I85-[1]MES!$E85</f>
        <v>-5.1071352160663608E-2</v>
      </c>
      <c r="J85" s="2">
        <f>[1]MES!J85-[1]MES!$E85</f>
        <v>-5.9630856910921182E-2</v>
      </c>
      <c r="K85" s="2">
        <f>[1]MES!K85-[1]MES!$E85</f>
        <v>-6.8473975536850418E-2</v>
      </c>
      <c r="L85" s="2">
        <f>[1]MES!L85-[1]MES!$E85</f>
        <v>-7.626501672851127E-2</v>
      </c>
      <c r="M85" s="2">
        <f>[1]MES!M85-[1]MES!$E85</f>
        <v>-8.3738796541336313E-2</v>
      </c>
      <c r="N85" s="2">
        <f>[1]MES!N85-[1]MES!$E85</f>
        <v>-9.1289769051607905E-2</v>
      </c>
      <c r="O85" s="2">
        <f>[1]MES!O85-[1]MES!$E85</f>
        <v>-9.7383580574792461E-2</v>
      </c>
      <c r="P85" s="2">
        <f>[1]MES!P85-[1]MES!$E85</f>
        <v>-0.10358049901297051</v>
      </c>
      <c r="Q85" s="2">
        <f>[1]MES!Q85-[1]MES!$E85</f>
        <v>-0.10905472006169781</v>
      </c>
      <c r="R85" s="2">
        <f>[1]MES!R85-[1]MES!$E85</f>
        <v>-0.11419094929174811</v>
      </c>
      <c r="S85" s="2">
        <f>[1]MES!S85-[1]MES!$E85</f>
        <v>-0.11979615827432433</v>
      </c>
      <c r="T85" s="2">
        <f>[1]MES!T85-[1]MES!$E85</f>
        <v>-0.12368704921729368</v>
      </c>
      <c r="U85" s="2">
        <f>[1]MES!U85-[1]MES!$E85</f>
        <v>-0.12368704921729368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-1.4021446931929304E-2</v>
      </c>
      <c r="G86" s="2">
        <f>[1]MES!G86-[1]MES!$E86</f>
        <v>-2.5211966851221845E-2</v>
      </c>
      <c r="H86" s="2">
        <f>[1]MES!H86-[1]MES!$E86</f>
        <v>-3.5141803565428731E-2</v>
      </c>
      <c r="I86" s="2">
        <f>[1]MES!I86-[1]MES!$E86</f>
        <v>-4.4044441972074466E-2</v>
      </c>
      <c r="J86" s="2">
        <f>[1]MES!J86-[1]MES!$E86</f>
        <v>-5.0766534623210902E-2</v>
      </c>
      <c r="K86" s="2">
        <f>[1]MES!K86-[1]MES!$E86</f>
        <v>-5.7006827261711024E-2</v>
      </c>
      <c r="L86" s="2">
        <f>[1]MES!L86-[1]MES!$E86</f>
        <v>-6.2914270794404814E-2</v>
      </c>
      <c r="M86" s="2">
        <f>[1]MES!M86-[1]MES!$E86</f>
        <v>-6.8389946011695457E-2</v>
      </c>
      <c r="N86" s="2">
        <f>[1]MES!N86-[1]MES!$E86</f>
        <v>-7.3845443236645991E-2</v>
      </c>
      <c r="O86" s="2">
        <f>[1]MES!O86-[1]MES!$E86</f>
        <v>-7.9317942800921415E-2</v>
      </c>
      <c r="P86" s="2">
        <f>[1]MES!P86-[1]MES!$E86</f>
        <v>-8.4059622771937015E-2</v>
      </c>
      <c r="Q86" s="2">
        <f>[1]MES!Q86-[1]MES!$E86</f>
        <v>-8.7935990142586462E-2</v>
      </c>
      <c r="R86" s="2">
        <f>[1]MES!R86-[1]MES!$E86</f>
        <v>-9.1159504658516965E-2</v>
      </c>
      <c r="S86" s="2">
        <f>[1]MES!S86-[1]MES!$E86</f>
        <v>-9.3849512923924294E-2</v>
      </c>
      <c r="T86" s="2">
        <f>[1]MES!T86-[1]MES!$E86</f>
        <v>-9.7016307973266436E-2</v>
      </c>
      <c r="U86" s="2">
        <f>[1]MES!U86-[1]MES!$E86</f>
        <v>-0.10033031114550006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-1.6880014009492683E-2</v>
      </c>
      <c r="G87" s="2">
        <f>[1]MES!G87-[1]MES!$E87</f>
        <v>-3.1880931415621205E-2</v>
      </c>
      <c r="H87" s="2">
        <f>[1]MES!H87-[1]MES!$E87</f>
        <v>-4.3612341072414296E-2</v>
      </c>
      <c r="I87" s="2">
        <f>[1]MES!I87-[1]MES!$E87</f>
        <v>-5.4040425788064894E-2</v>
      </c>
      <c r="J87" s="2">
        <f>[1]MES!J87-[1]MES!$E87</f>
        <v>-6.422425228506512E-2</v>
      </c>
      <c r="K87" s="2">
        <f>[1]MES!K87-[1]MES!$E87</f>
        <v>-7.2558831550264102E-2</v>
      </c>
      <c r="L87" s="2">
        <f>[1]MES!L87-[1]MES!$E87</f>
        <v>-7.9585345734532353E-2</v>
      </c>
      <c r="M87" s="2">
        <f>[1]MES!M87-[1]MES!$E87</f>
        <v>-8.6319729428993242E-2</v>
      </c>
      <c r="N87" s="2">
        <f>[1]MES!N87-[1]MES!$E87</f>
        <v>-9.1304462105862072E-2</v>
      </c>
      <c r="O87" s="2">
        <f>[1]MES!O87-[1]MES!$E87</f>
        <v>-9.5883434408085222E-2</v>
      </c>
      <c r="P87" s="2">
        <f>[1]MES!P87-[1]MES!$E87</f>
        <v>-9.9139139547125055E-2</v>
      </c>
      <c r="Q87" s="2">
        <f>[1]MES!Q87-[1]MES!$E87</f>
        <v>-0.10225762977888664</v>
      </c>
      <c r="R87" s="2">
        <f>[1]MES!R87-[1]MES!$E87</f>
        <v>-0.10552747762648806</v>
      </c>
      <c r="S87" s="2">
        <f>[1]MES!S87-[1]MES!$E87</f>
        <v>-0.10851987367572669</v>
      </c>
      <c r="T87" s="2">
        <f>[1]MES!T87-[1]MES!$E87</f>
        <v>-0.10851987367572669</v>
      </c>
      <c r="U87" s="2">
        <f>[1]MES!U87-[1]MES!$E87</f>
        <v>-0.10851987367572669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-1.5229180514449325E-2</v>
      </c>
      <c r="G88" s="2">
        <f>[1]MES!G88-[1]MES!$E88</f>
        <v>-3.0717263653787796E-2</v>
      </c>
      <c r="H88" s="2">
        <f>[1]MES!H88-[1]MES!$E88</f>
        <v>-4.3674844974848526E-2</v>
      </c>
      <c r="I88" s="2">
        <f>[1]MES!I88-[1]MES!$E88</f>
        <v>-5.7175579914453323E-2</v>
      </c>
      <c r="J88" s="2">
        <f>[1]MES!J88-[1]MES!$E88</f>
        <v>-6.8852821049656399E-2</v>
      </c>
      <c r="K88" s="2">
        <f>[1]MES!K88-[1]MES!$E88</f>
        <v>-7.9856975007723818E-2</v>
      </c>
      <c r="L88" s="2">
        <f>[1]MES!L88-[1]MES!$E88</f>
        <v>-8.7769827416295243E-2</v>
      </c>
      <c r="M88" s="2">
        <f>[1]MES!M88-[1]MES!$E88</f>
        <v>-9.5097915393781207E-2</v>
      </c>
      <c r="N88" s="2">
        <f>[1]MES!N88-[1]MES!$E88</f>
        <v>-0.10038036769639191</v>
      </c>
      <c r="O88" s="2">
        <f>[1]MES!O88-[1]MES!$E88</f>
        <v>-0.10503271097673128</v>
      </c>
      <c r="P88" s="2">
        <f>[1]MES!P88-[1]MES!$E88</f>
        <v>-0.10969611206562391</v>
      </c>
      <c r="Q88" s="2">
        <f>[1]MES!Q88-[1]MES!$E88</f>
        <v>-0.11397426001191846</v>
      </c>
      <c r="R88" s="2">
        <f>[1]MES!R88-[1]MES!$E88</f>
        <v>-0.11792476556313325</v>
      </c>
      <c r="S88" s="2">
        <f>[1]MES!S88-[1]MES!$E88</f>
        <v>-0.1213806773912367</v>
      </c>
      <c r="T88" s="2">
        <f>[1]MES!T88-[1]MES!$E88</f>
        <v>-0.1213806773912367</v>
      </c>
      <c r="U88" s="2">
        <f>[1]MES!U88-[1]MES!$E88</f>
        <v>-0.1213806773912367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-1.8395554529485381E-2</v>
      </c>
      <c r="G89" s="2">
        <f>[1]MES!G89-[1]MES!$E89</f>
        <v>-3.4355352570678122E-2</v>
      </c>
      <c r="H89" s="2">
        <f>[1]MES!H89-[1]MES!$E89</f>
        <v>-4.7689002211008358E-2</v>
      </c>
      <c r="I89" s="2">
        <f>[1]MES!I89-[1]MES!$E89</f>
        <v>-5.9299437518889775E-2</v>
      </c>
      <c r="J89" s="2">
        <f>[1]MES!J89-[1]MES!$E89</f>
        <v>-7.0688908500404324E-2</v>
      </c>
      <c r="K89" s="2">
        <f>[1]MES!K89-[1]MES!$E89</f>
        <v>-8.2616391170677872E-2</v>
      </c>
      <c r="L89" s="2">
        <f>[1]MES!L89-[1]MES!$E89</f>
        <v>-9.2138572273601227E-2</v>
      </c>
      <c r="M89" s="2">
        <f>[1]MES!M89-[1]MES!$E89</f>
        <v>-0.10018704136667544</v>
      </c>
      <c r="N89" s="2">
        <f>[1]MES!N89-[1]MES!$E89</f>
        <v>-0.1070339765780588</v>
      </c>
      <c r="O89" s="2">
        <f>[1]MES!O89-[1]MES!$E89</f>
        <v>-0.1070339765780588</v>
      </c>
      <c r="P89" s="2">
        <f>[1]MES!P89-[1]MES!$E89</f>
        <v>-0.1070339765780588</v>
      </c>
      <c r="Q89" s="2">
        <f>[1]MES!Q89-[1]MES!$E89</f>
        <v>-0.1070339765780588</v>
      </c>
      <c r="R89" s="2">
        <f>[1]MES!R89-[1]MES!$E89</f>
        <v>-0.1070339765780588</v>
      </c>
      <c r="S89" s="2">
        <f>[1]MES!S89-[1]MES!$E89</f>
        <v>-0.1070339765780588</v>
      </c>
      <c r="T89" s="2">
        <f>[1]MES!T89-[1]MES!$E89</f>
        <v>-0.1070339765780588</v>
      </c>
      <c r="U89" s="2">
        <f>[1]MES!U89-[1]MES!$E89</f>
        <v>-0.1070339765780588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-1.5271367948477277E-2</v>
      </c>
      <c r="G90" s="2">
        <f>[1]MES!G90-[1]MES!$E90</f>
        <v>-2.6087837121391289E-2</v>
      </c>
      <c r="H90" s="2">
        <f>[1]MES!H90-[1]MES!$E90</f>
        <v>-3.5157044552160954E-2</v>
      </c>
      <c r="I90" s="2">
        <f>[1]MES!I90-[1]MES!$E90</f>
        <v>-4.2545597302909854E-2</v>
      </c>
      <c r="J90" s="2">
        <f>[1]MES!J90-[1]MES!$E90</f>
        <v>-4.8633945121219213E-2</v>
      </c>
      <c r="K90" s="2">
        <f>[1]MES!K90-[1]MES!$E90</f>
        <v>-5.4831341948375467E-2</v>
      </c>
      <c r="L90" s="2">
        <f>[1]MES!L90-[1]MES!$E90</f>
        <v>-6.0507647032096656E-2</v>
      </c>
      <c r="M90" s="2">
        <f>[1]MES!M90-[1]MES!$E90</f>
        <v>-6.5674231687040674E-2</v>
      </c>
      <c r="N90" s="2">
        <f>[1]MES!N90-[1]MES!$E90</f>
        <v>-7.2105814256930856E-2</v>
      </c>
      <c r="O90" s="2">
        <f>[1]MES!O90-[1]MES!$E90</f>
        <v>-7.8443125521603818E-2</v>
      </c>
      <c r="P90" s="2">
        <f>[1]MES!P90-[1]MES!$E90</f>
        <v>-8.4099802864267659E-2</v>
      </c>
      <c r="Q90" s="2">
        <f>[1]MES!Q90-[1]MES!$E90</f>
        <v>-8.9039297570376874E-2</v>
      </c>
      <c r="R90" s="2">
        <f>[1]MES!R90-[1]MES!$E90</f>
        <v>-9.3147746813032839E-2</v>
      </c>
      <c r="S90" s="2">
        <f>[1]MES!S90-[1]MES!$E90</f>
        <v>-9.6847965212786491E-2</v>
      </c>
      <c r="T90" s="2">
        <f>[1]MES!T90-[1]MES!$E90</f>
        <v>-0.10001533597084489</v>
      </c>
      <c r="U90" s="2">
        <f>[1]MES!U90-[1]MES!$E90</f>
        <v>-0.10265978132623843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-1.845463481965659E-2</v>
      </c>
      <c r="G91" s="2">
        <f>[1]MES!G91-[1]MES!$E91</f>
        <v>-3.4388253722612561E-2</v>
      </c>
      <c r="H91" s="2">
        <f>[1]MES!H91-[1]MES!$E91</f>
        <v>-4.6219859805386676E-2</v>
      </c>
      <c r="I91" s="2">
        <f>[1]MES!I91-[1]MES!$E91</f>
        <v>-5.6046900141929257E-2</v>
      </c>
      <c r="J91" s="2">
        <f>[1]MES!J91-[1]MES!$E91</f>
        <v>-6.4903726507999693E-2</v>
      </c>
      <c r="K91" s="2">
        <f>[1]MES!K91-[1]MES!$E91</f>
        <v>-7.3819150863306149E-2</v>
      </c>
      <c r="L91" s="2">
        <f>[1]MES!L91-[1]MES!$E91</f>
        <v>-8.1284444624161623E-2</v>
      </c>
      <c r="M91" s="2">
        <f>[1]MES!M91-[1]MES!$E91</f>
        <v>-8.9023625639841342E-2</v>
      </c>
      <c r="N91" s="2">
        <f>[1]MES!N91-[1]MES!$E91</f>
        <v>-9.5820055399173043E-2</v>
      </c>
      <c r="O91" s="2">
        <f>[1]MES!O91-[1]MES!$E91</f>
        <v>-0.10293231679483839</v>
      </c>
      <c r="P91" s="2">
        <f>[1]MES!P91-[1]MES!$E91</f>
        <v>-0.10851942893247823</v>
      </c>
      <c r="Q91" s="2">
        <f>[1]MES!Q91-[1]MES!$E91</f>
        <v>-0.10851942893247823</v>
      </c>
      <c r="R91" s="2">
        <f>[1]MES!R91-[1]MES!$E91</f>
        <v>-0.10851942893247823</v>
      </c>
      <c r="S91" s="2">
        <f>[1]MES!S91-[1]MES!$E91</f>
        <v>-0.10851942893247823</v>
      </c>
      <c r="T91" s="2">
        <f>[1]MES!T91-[1]MES!$E91</f>
        <v>-0.10851942893247823</v>
      </c>
      <c r="U91" s="2">
        <f>[1]MES!U91-[1]MES!$E91</f>
        <v>-0.10851942893247823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-1.5257344012816532E-2</v>
      </c>
      <c r="G92" s="2">
        <f>[1]MES!G92-[1]MES!$E92</f>
        <v>-3.019213362193085E-2</v>
      </c>
      <c r="H92" s="2">
        <f>[1]MES!H92-[1]MES!$E92</f>
        <v>-4.1923655230121426E-2</v>
      </c>
      <c r="I92" s="2">
        <f>[1]MES!I92-[1]MES!$E92</f>
        <v>-5.3486769230584486E-2</v>
      </c>
      <c r="J92" s="2">
        <f>[1]MES!J92-[1]MES!$E92</f>
        <v>-6.3127694311496896E-2</v>
      </c>
      <c r="K92" s="2">
        <f>[1]MES!K92-[1]MES!$E92</f>
        <v>-7.2165184453204745E-2</v>
      </c>
      <c r="L92" s="2">
        <f>[1]MES!L92-[1]MES!$E92</f>
        <v>-7.9670027113310837E-2</v>
      </c>
      <c r="M92" s="2">
        <f>[1]MES!M92-[1]MES!$E92</f>
        <v>-8.5953524474083665E-2</v>
      </c>
      <c r="N92" s="2">
        <f>[1]MES!N92-[1]MES!$E92</f>
        <v>-9.156496067795139E-2</v>
      </c>
      <c r="O92" s="2">
        <f>[1]MES!O92-[1]MES!$E92</f>
        <v>-9.6944637860909566E-2</v>
      </c>
      <c r="P92" s="2">
        <f>[1]MES!P92-[1]MES!$E92</f>
        <v>-0.10194203780341482</v>
      </c>
      <c r="Q92" s="2">
        <f>[1]MES!Q92-[1]MES!$E92</f>
        <v>-0.10705136328304654</v>
      </c>
      <c r="R92" s="2">
        <f>[1]MES!R92-[1]MES!$E92</f>
        <v>-0.11141304104647354</v>
      </c>
      <c r="S92" s="2">
        <f>[1]MES!S92-[1]MES!$E92</f>
        <v>-0.11533635213929649</v>
      </c>
      <c r="T92" s="2">
        <f>[1]MES!T92-[1]MES!$E92</f>
        <v>-0.11853747791678515</v>
      </c>
      <c r="U92" s="2">
        <f>[1]MES!U92-[1]MES!$E92</f>
        <v>-0.11853747791678515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-1.8076826679866542E-2</v>
      </c>
      <c r="G93" s="2">
        <f>[1]MES!G93-[1]MES!$E93</f>
        <v>-3.2962439443618763E-2</v>
      </c>
      <c r="H93" s="2">
        <f>[1]MES!H93-[1]MES!$E93</f>
        <v>-4.6370826976330548E-2</v>
      </c>
      <c r="I93" s="2">
        <f>[1]MES!I93-[1]MES!$E93</f>
        <v>-5.635895499486665E-2</v>
      </c>
      <c r="J93" s="2">
        <f>[1]MES!J93-[1]MES!$E93</f>
        <v>-6.4465233740794048E-2</v>
      </c>
      <c r="K93" s="2">
        <f>[1]MES!K93-[1]MES!$E93</f>
        <v>-7.2183916294417116E-2</v>
      </c>
      <c r="L93" s="2">
        <f>[1]MES!L93-[1]MES!$E93</f>
        <v>-7.8378906139148441E-2</v>
      </c>
      <c r="M93" s="2">
        <f>[1]MES!M93-[1]MES!$E93</f>
        <v>-8.3745626867280265E-2</v>
      </c>
      <c r="N93" s="2">
        <f>[1]MES!N93-[1]MES!$E93</f>
        <v>-8.8636762019600468E-2</v>
      </c>
      <c r="O93" s="2">
        <f>[1]MES!O93-[1]MES!$E93</f>
        <v>-9.3102914691513661E-2</v>
      </c>
      <c r="P93" s="2">
        <f>[1]MES!P93-[1]MES!$E93</f>
        <v>-9.6772912711312387E-2</v>
      </c>
      <c r="Q93" s="2">
        <f>[1]MES!Q93-[1]MES!$E93</f>
        <v>-0.10045468902666954</v>
      </c>
      <c r="R93" s="2">
        <f>[1]MES!R93-[1]MES!$E93</f>
        <v>-0.10325202690293089</v>
      </c>
      <c r="S93" s="2">
        <f>[1]MES!S93-[1]MES!$E93</f>
        <v>-0.10585005208168141</v>
      </c>
      <c r="T93" s="2">
        <f>[1]MES!T93-[1]MES!$E93</f>
        <v>-0.10830997295117406</v>
      </c>
      <c r="U93" s="2">
        <f>[1]MES!U93-[1]MES!$E93</f>
        <v>-0.10830997295117406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-1.5398634670527045E-2</v>
      </c>
      <c r="G94" s="2">
        <f>[1]MES!G94-[1]MES!$E94</f>
        <v>-2.7893595482215261E-2</v>
      </c>
      <c r="H94" s="2">
        <f>[1]MES!H94-[1]MES!$E94</f>
        <v>-3.8155125891826458E-2</v>
      </c>
      <c r="I94" s="2">
        <f>[1]MES!I94-[1]MES!$E94</f>
        <v>-4.6335249587635019E-2</v>
      </c>
      <c r="J94" s="2">
        <f>[1]MES!J94-[1]MES!$E94</f>
        <v>-5.4754457150414382E-2</v>
      </c>
      <c r="K94" s="2">
        <f>[1]MES!K94-[1]MES!$E94</f>
        <v>-6.2560024719498841E-2</v>
      </c>
      <c r="L94" s="2">
        <f>[1]MES!L94-[1]MES!$E94</f>
        <v>-6.8612681597754133E-2</v>
      </c>
      <c r="M94" s="2">
        <f>[1]MES!M94-[1]MES!$E94</f>
        <v>-7.4252588025210287E-2</v>
      </c>
      <c r="N94" s="2">
        <f>[1]MES!N94-[1]MES!$E94</f>
        <v>-8.0432087411001163E-2</v>
      </c>
      <c r="O94" s="2">
        <f>[1]MES!O94-[1]MES!$E94</f>
        <v>-8.6034380696535351E-2</v>
      </c>
      <c r="P94" s="2">
        <f>[1]MES!P94-[1]MES!$E94</f>
        <v>-9.1572375640865289E-2</v>
      </c>
      <c r="Q94" s="2">
        <f>[1]MES!Q94-[1]MES!$E94</f>
        <v>-9.6410955288098066E-2</v>
      </c>
      <c r="R94" s="2">
        <f>[1]MES!R94-[1]MES!$E94</f>
        <v>-0.10019205401287401</v>
      </c>
      <c r="S94" s="2">
        <f>[1]MES!S94-[1]MES!$E94</f>
        <v>-0.10382293464267711</v>
      </c>
      <c r="T94" s="2">
        <f>[1]MES!T94-[1]MES!$E94</f>
        <v>-0.10684434821486555</v>
      </c>
      <c r="U94" s="2">
        <f>[1]MES!U94-[1]MES!$E94</f>
        <v>-0.10918167015060654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-1.5802475391872406E-2</v>
      </c>
      <c r="G95" s="2">
        <f>[1]MES!G95-[1]MES!$E95</f>
        <v>-3.0754967919234488E-2</v>
      </c>
      <c r="H95" s="2">
        <f>[1]MES!H95-[1]MES!$E95</f>
        <v>-4.1983986338793855E-2</v>
      </c>
      <c r="I95" s="2">
        <f>[1]MES!I95-[1]MES!$E95</f>
        <v>-5.203770327028856E-2</v>
      </c>
      <c r="J95" s="2">
        <f>[1]MES!J95-[1]MES!$E95</f>
        <v>-6.0949260814304296E-2</v>
      </c>
      <c r="K95" s="2">
        <f>[1]MES!K95-[1]MES!$E95</f>
        <v>-6.7866616463467366E-2</v>
      </c>
      <c r="L95" s="2">
        <f>[1]MES!L95-[1]MES!$E95</f>
        <v>-7.378341869761762E-2</v>
      </c>
      <c r="M95" s="2">
        <f>[1]MES!M95-[1]MES!$E95</f>
        <v>-7.9308520818470285E-2</v>
      </c>
      <c r="N95" s="2">
        <f>[1]MES!N95-[1]MES!$E95</f>
        <v>-8.4120901320037689E-2</v>
      </c>
      <c r="O95" s="2">
        <f>[1]MES!O95-[1]MES!$E95</f>
        <v>-8.7709876773525153E-2</v>
      </c>
      <c r="P95" s="2">
        <f>[1]MES!P95-[1]MES!$E95</f>
        <v>-9.0784986681221369E-2</v>
      </c>
      <c r="Q95" s="2">
        <f>[1]MES!Q95-[1]MES!$E95</f>
        <v>-9.3888975347512726E-2</v>
      </c>
      <c r="R95" s="2">
        <f>[1]MES!R95-[1]MES!$E95</f>
        <v>-9.6950017654842569E-2</v>
      </c>
      <c r="S95" s="2">
        <f>[1]MES!S95-[1]MES!$E95</f>
        <v>-9.9783217047503925E-2</v>
      </c>
      <c r="T95" s="2">
        <f>[1]MES!T95-[1]MES!$E95</f>
        <v>-0.10250484577673724</v>
      </c>
      <c r="U95" s="2">
        <f>[1]MES!U95-[1]MES!$E95</f>
        <v>-0.10480961651572862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-1.5732301345517286E-2</v>
      </c>
      <c r="G96" s="2">
        <f>[1]MES!G96-[1]MES!$E96</f>
        <v>-3.1107593438045811E-2</v>
      </c>
      <c r="H96" s="2">
        <f>[1]MES!H96-[1]MES!$E96</f>
        <v>-4.6490645649289064E-2</v>
      </c>
      <c r="I96" s="2">
        <f>[1]MES!I96-[1]MES!$E96</f>
        <v>-5.8274430647390574E-2</v>
      </c>
      <c r="J96" s="2">
        <f>[1]MES!J96-[1]MES!$E96</f>
        <v>-6.7923499899828599E-2</v>
      </c>
      <c r="K96" s="2">
        <f>[1]MES!K96-[1]MES!$E96</f>
        <v>-7.6198697176463881E-2</v>
      </c>
      <c r="L96" s="2">
        <f>[1]MES!L96-[1]MES!$E96</f>
        <v>-8.3344705044316569E-2</v>
      </c>
      <c r="M96" s="2">
        <f>[1]MES!M96-[1]MES!$E96</f>
        <v>-8.9712780562603456E-2</v>
      </c>
      <c r="N96" s="2">
        <f>[1]MES!N96-[1]MES!$E96</f>
        <v>-9.5635048324908212E-2</v>
      </c>
      <c r="O96" s="2">
        <f>[1]MES!O96-[1]MES!$E96</f>
        <v>-0.10112217335905704</v>
      </c>
      <c r="P96" s="2">
        <f>[1]MES!P96-[1]MES!$E96</f>
        <v>-0.10575046077890526</v>
      </c>
      <c r="Q96" s="2">
        <f>[1]MES!Q96-[1]MES!$E96</f>
        <v>-0.11039192960135935</v>
      </c>
      <c r="R96" s="2">
        <f>[1]MES!R96-[1]MES!$E96</f>
        <v>-0.11039192960135935</v>
      </c>
      <c r="S96" s="2">
        <f>[1]MES!S96-[1]MES!$E96</f>
        <v>-0.11039192960135935</v>
      </c>
      <c r="T96" s="2">
        <f>[1]MES!T96-[1]MES!$E96</f>
        <v>-0.11039192960135935</v>
      </c>
      <c r="U96" s="2">
        <f>[1]MES!U96-[1]MES!$E96</f>
        <v>-0.11039192960135935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-1.7435058917282475E-2</v>
      </c>
      <c r="G97" s="2">
        <f>[1]MES!G97-[1]MES!$E97</f>
        <v>-3.1447024181204597E-2</v>
      </c>
      <c r="H97" s="2">
        <f>[1]MES!H97-[1]MES!$E97</f>
        <v>-4.2749515090989121E-2</v>
      </c>
      <c r="I97" s="2">
        <f>[1]MES!I97-[1]MES!$E97</f>
        <v>-5.3380406327981689E-2</v>
      </c>
      <c r="J97" s="2">
        <f>[1]MES!J97-[1]MES!$E97</f>
        <v>-6.3913487631520383E-2</v>
      </c>
      <c r="K97" s="2">
        <f>[1]MES!K97-[1]MES!$E97</f>
        <v>-7.2263518897633716E-2</v>
      </c>
      <c r="L97" s="2">
        <f>[1]MES!L97-[1]MES!$E97</f>
        <v>-7.927407487848015E-2</v>
      </c>
      <c r="M97" s="2">
        <f>[1]MES!M97-[1]MES!$E97</f>
        <v>-8.5291233569707359E-2</v>
      </c>
      <c r="N97" s="2">
        <f>[1]MES!N97-[1]MES!$E97</f>
        <v>-9.0187513296971389E-2</v>
      </c>
      <c r="O97" s="2">
        <f>[1]MES!O97-[1]MES!$E97</f>
        <v>-9.4601163089711449E-2</v>
      </c>
      <c r="P97" s="2">
        <f>[1]MES!P97-[1]MES!$E97</f>
        <v>-9.888454978867145E-2</v>
      </c>
      <c r="Q97" s="2">
        <f>[1]MES!Q97-[1]MES!$E97</f>
        <v>-0.10280952588658288</v>
      </c>
      <c r="R97" s="2">
        <f>[1]MES!R97-[1]MES!$E97</f>
        <v>-0.10640154283400882</v>
      </c>
      <c r="S97" s="2">
        <f>[1]MES!S97-[1]MES!$E97</f>
        <v>-0.10937487856316075</v>
      </c>
      <c r="T97" s="2">
        <f>[1]MES!T97-[1]MES!$E97</f>
        <v>-0.11262336815685892</v>
      </c>
      <c r="U97" s="2">
        <f>[1]MES!U97-[1]MES!$E97</f>
        <v>-0.11525215987428084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-1.6377562105578392E-2</v>
      </c>
      <c r="G98" s="2">
        <f>[1]MES!G98-[1]MES!$E98</f>
        <v>-3.2150792215615454E-2</v>
      </c>
      <c r="H98" s="2">
        <f>[1]MES!H98-[1]MES!$E98</f>
        <v>-4.435429340722763E-2</v>
      </c>
      <c r="I98" s="2">
        <f>[1]MES!I98-[1]MES!$E98</f>
        <v>-5.5987544703995695E-2</v>
      </c>
      <c r="J98" s="2">
        <f>[1]MES!J98-[1]MES!$E98</f>
        <v>-6.680130639679227E-2</v>
      </c>
      <c r="K98" s="2">
        <f>[1]MES!K98-[1]MES!$E98</f>
        <v>-7.8406443511161328E-2</v>
      </c>
      <c r="L98" s="2">
        <f>[1]MES!L98-[1]MES!$E98</f>
        <v>-8.8508421952122163E-2</v>
      </c>
      <c r="M98" s="2">
        <f>[1]MES!M98-[1]MES!$E98</f>
        <v>-9.6548538809168249E-2</v>
      </c>
      <c r="N98" s="2">
        <f>[1]MES!N98-[1]MES!$E98</f>
        <v>-0.10357346091219988</v>
      </c>
      <c r="O98" s="2">
        <f>[1]MES!O98-[1]MES!$E98</f>
        <v>-0.10991218205241182</v>
      </c>
      <c r="P98" s="2">
        <f>[1]MES!P98-[1]MES!$E98</f>
        <v>-0.11527065058297303</v>
      </c>
      <c r="Q98" s="2">
        <f>[1]MES!Q98-[1]MES!$E98</f>
        <v>-0.11946434592299227</v>
      </c>
      <c r="R98" s="2">
        <f>[1]MES!R98-[1]MES!$E98</f>
        <v>-0.12339663174626558</v>
      </c>
      <c r="S98" s="2">
        <f>[1]MES!S98-[1]MES!$E98</f>
        <v>-0.12713983643381255</v>
      </c>
      <c r="T98" s="2">
        <f>[1]MES!T98-[1]MES!$E98</f>
        <v>-0.13015142734312057</v>
      </c>
      <c r="U98" s="2">
        <f>[1]MES!U98-[1]MES!$E98</f>
        <v>-0.13275962234072303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-1.5644837584702032E-2</v>
      </c>
      <c r="G99" s="2">
        <f>[1]MES!G99-[1]MES!$E99</f>
        <v>-2.9783699161095356E-2</v>
      </c>
      <c r="H99" s="2">
        <f>[1]MES!H99-[1]MES!$E99</f>
        <v>-4.3598711038116633E-2</v>
      </c>
      <c r="I99" s="2">
        <f>[1]MES!I99-[1]MES!$E99</f>
        <v>-5.3232926219006771E-2</v>
      </c>
      <c r="J99" s="2">
        <f>[1]MES!J99-[1]MES!$E99</f>
        <v>-6.3353362612417641E-2</v>
      </c>
      <c r="K99" s="2">
        <f>[1]MES!K99-[1]MES!$E99</f>
        <v>-7.1904432953861175E-2</v>
      </c>
      <c r="L99" s="2">
        <f>[1]MES!L99-[1]MES!$E99</f>
        <v>-7.9273795031722827E-2</v>
      </c>
      <c r="M99" s="2">
        <f>[1]MES!M99-[1]MES!$E99</f>
        <v>-8.6042327193323942E-2</v>
      </c>
      <c r="N99" s="2">
        <f>[1]MES!N99-[1]MES!$E99</f>
        <v>-9.0843919489401515E-2</v>
      </c>
      <c r="O99" s="2">
        <f>[1]MES!O99-[1]MES!$E99</f>
        <v>-9.4887278270951114E-2</v>
      </c>
      <c r="P99" s="2">
        <f>[1]MES!P99-[1]MES!$E99</f>
        <v>-9.9309128510048694E-2</v>
      </c>
      <c r="Q99" s="2">
        <f>[1]MES!Q99-[1]MES!$E99</f>
        <v>-0.10403095043178823</v>
      </c>
      <c r="R99" s="2">
        <f>[1]MES!R99-[1]MES!$E99</f>
        <v>-0.10862619025711595</v>
      </c>
      <c r="S99" s="2">
        <f>[1]MES!S99-[1]MES!$E99</f>
        <v>-0.11259155043109637</v>
      </c>
      <c r="T99" s="2">
        <f>[1]MES!T99-[1]MES!$E99</f>
        <v>-0.1152799141575187</v>
      </c>
      <c r="U99" s="2">
        <f>[1]MES!U99-[1]MES!$E99</f>
        <v>-0.11726316015281135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-1.5754870115769037E-2</v>
      </c>
      <c r="G100" s="2">
        <f>[1]MES!G100-[1]MES!$E100</f>
        <v>-2.8171018769299394E-2</v>
      </c>
      <c r="H100" s="2">
        <f>[1]MES!H100-[1]MES!$E100</f>
        <v>-3.7947558377029011E-2</v>
      </c>
      <c r="I100" s="2">
        <f>[1]MES!I100-[1]MES!$E100</f>
        <v>-4.7607298928454611E-2</v>
      </c>
      <c r="J100" s="2">
        <f>[1]MES!J100-[1]MES!$E100</f>
        <v>-5.751805948378852E-2</v>
      </c>
      <c r="K100" s="2">
        <f>[1]MES!K100-[1]MES!$E100</f>
        <v>-6.6892091873164361E-2</v>
      </c>
      <c r="L100" s="2">
        <f>[1]MES!L100-[1]MES!$E100</f>
        <v>-7.4212209893529391E-2</v>
      </c>
      <c r="M100" s="2">
        <f>[1]MES!M100-[1]MES!$E100</f>
        <v>-8.0758726042983398E-2</v>
      </c>
      <c r="N100" s="2">
        <f>[1]MES!N100-[1]MES!$E100</f>
        <v>-8.6064594896118507E-2</v>
      </c>
      <c r="O100" s="2">
        <f>[1]MES!O100-[1]MES!$E100</f>
        <v>-9.0487040131826291E-2</v>
      </c>
      <c r="P100" s="2">
        <f>[1]MES!P100-[1]MES!$E100</f>
        <v>-9.4732451409152318E-2</v>
      </c>
      <c r="Q100" s="2">
        <f>[1]MES!Q100-[1]MES!$E100</f>
        <v>-9.8925286788304589E-2</v>
      </c>
      <c r="R100" s="2">
        <f>[1]MES!R100-[1]MES!$E100</f>
        <v>-0.1037537406772433</v>
      </c>
      <c r="S100" s="2">
        <f>[1]MES!S100-[1]MES!$E100</f>
        <v>-0.10867609882519602</v>
      </c>
      <c r="T100" s="2">
        <f>[1]MES!T100-[1]MES!$E100</f>
        <v>-0.11258771970624792</v>
      </c>
      <c r="U100" s="2">
        <f>[1]MES!U100-[1]MES!$E100</f>
        <v>-0.11571298777331407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-1.6017503108853859E-2</v>
      </c>
      <c r="G101" s="2">
        <f>[1]MES!G101-[1]MES!$E101</f>
        <v>-2.9160373268091178E-2</v>
      </c>
      <c r="H101" s="2">
        <f>[1]MES!H101-[1]MES!$E101</f>
        <v>-4.000934955418245E-2</v>
      </c>
      <c r="I101" s="2">
        <f>[1]MES!I101-[1]MES!$E101</f>
        <v>-5.1482429113042016E-2</v>
      </c>
      <c r="J101" s="2">
        <f>[1]MES!J101-[1]MES!$E101</f>
        <v>-6.0505561889002024E-2</v>
      </c>
      <c r="K101" s="2">
        <f>[1]MES!K101-[1]MES!$E101</f>
        <v>-6.7303017453482994E-2</v>
      </c>
      <c r="L101" s="2">
        <f>[1]MES!L101-[1]MES!$E101</f>
        <v>-7.2994519277365555E-2</v>
      </c>
      <c r="M101" s="2">
        <f>[1]MES!M101-[1]MES!$E101</f>
        <v>-7.7360832642845878E-2</v>
      </c>
      <c r="N101" s="2">
        <f>[1]MES!N101-[1]MES!$E101</f>
        <v>-8.1608245003597091E-2</v>
      </c>
      <c r="O101" s="2">
        <f>[1]MES!O101-[1]MES!$E101</f>
        <v>-8.4880933687632165E-2</v>
      </c>
      <c r="P101" s="2">
        <f>[1]MES!P101-[1]MES!$E101</f>
        <v>-8.7636204137417906E-2</v>
      </c>
      <c r="Q101" s="2">
        <f>[1]MES!Q101-[1]MES!$E101</f>
        <v>-8.9878968429456307E-2</v>
      </c>
      <c r="R101" s="2">
        <f>[1]MES!R101-[1]MES!$E101</f>
        <v>-9.2031199848252143E-2</v>
      </c>
      <c r="S101" s="2">
        <f>[1]MES!S101-[1]MES!$E101</f>
        <v>-9.4103706313227065E-2</v>
      </c>
      <c r="T101" s="2">
        <f>[1]MES!T101-[1]MES!$E101</f>
        <v>-9.5859262537727474E-2</v>
      </c>
      <c r="U101" s="2">
        <f>[1]MES!U101-[1]MES!$E101</f>
        <v>-9.7290035766908645E-2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-1.6644551018925924E-2</v>
      </c>
      <c r="G102" s="2">
        <f>[1]MES!G102-[1]MES!$E102</f>
        <v>-3.0764758428544425E-2</v>
      </c>
      <c r="H102" s="2">
        <f>[1]MES!H102-[1]MES!$E102</f>
        <v>-4.3693499776928491E-2</v>
      </c>
      <c r="I102" s="2">
        <f>[1]MES!I102-[1]MES!$E102</f>
        <v>-5.4052393957398692E-2</v>
      </c>
      <c r="J102" s="2">
        <f>[1]MES!J102-[1]MES!$E102</f>
        <v>-6.3916506833793463E-2</v>
      </c>
      <c r="K102" s="2">
        <f>[1]MES!K102-[1]MES!$E102</f>
        <v>-7.307146151657129E-2</v>
      </c>
      <c r="L102" s="2">
        <f>[1]MES!L102-[1]MES!$E102</f>
        <v>-8.0030373787689513E-2</v>
      </c>
      <c r="M102" s="2">
        <f>[1]MES!M102-[1]MES!$E102</f>
        <v>-8.558116301927754E-2</v>
      </c>
      <c r="N102" s="2">
        <f>[1]MES!N102-[1]MES!$E102</f>
        <v>-9.0564454459112653E-2</v>
      </c>
      <c r="O102" s="2">
        <f>[1]MES!O102-[1]MES!$E102</f>
        <v>-9.4401852632062244E-2</v>
      </c>
      <c r="P102" s="2">
        <f>[1]MES!P102-[1]MES!$E102</f>
        <v>-9.8057222523205922E-2</v>
      </c>
      <c r="Q102" s="2">
        <f>[1]MES!Q102-[1]MES!$E102</f>
        <v>-0.10135445072747196</v>
      </c>
      <c r="R102" s="2">
        <f>[1]MES!R102-[1]MES!$E102</f>
        <v>-0.1041589990410543</v>
      </c>
      <c r="S102" s="2">
        <f>[1]MES!S102-[1]MES!$E102</f>
        <v>-0.10686280645560053</v>
      </c>
      <c r="T102" s="2">
        <f>[1]MES!T102-[1]MES!$E102</f>
        <v>-0.10919290646105573</v>
      </c>
      <c r="U102" s="2">
        <f>[1]MES!U102-[1]MES!$E102</f>
        <v>-0.11119617607050536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-1.4973476247584827E-2</v>
      </c>
      <c r="G103" s="2">
        <f>[1]MES!G103-[1]MES!$E103</f>
        <v>-2.8017434971756572E-2</v>
      </c>
      <c r="H103" s="2">
        <f>[1]MES!H103-[1]MES!$E103</f>
        <v>-3.9660540091201568E-2</v>
      </c>
      <c r="I103" s="2">
        <f>[1]MES!I103-[1]MES!$E103</f>
        <v>-5.0127539170626179E-2</v>
      </c>
      <c r="J103" s="2">
        <f>[1]MES!J103-[1]MES!$E103</f>
        <v>-5.828511759904309E-2</v>
      </c>
      <c r="K103" s="2">
        <f>[1]MES!K103-[1]MES!$E103</f>
        <v>-6.5920577373391964E-2</v>
      </c>
      <c r="L103" s="2">
        <f>[1]MES!L103-[1]MES!$E103</f>
        <v>-7.1962784209226527E-2</v>
      </c>
      <c r="M103" s="2">
        <f>[1]MES!M103-[1]MES!$E103</f>
        <v>-7.7749617893903888E-2</v>
      </c>
      <c r="N103" s="2">
        <f>[1]MES!N103-[1]MES!$E103</f>
        <v>-8.2347781216284943E-2</v>
      </c>
      <c r="O103" s="2">
        <f>[1]MES!O103-[1]MES!$E103</f>
        <v>-8.6179760410526995E-2</v>
      </c>
      <c r="P103" s="2">
        <f>[1]MES!P103-[1]MES!$E103</f>
        <v>-8.977710700723307E-2</v>
      </c>
      <c r="Q103" s="2">
        <f>[1]MES!Q103-[1]MES!$E103</f>
        <v>-9.3222477707934459E-2</v>
      </c>
      <c r="R103" s="2">
        <f>[1]MES!R103-[1]MES!$E103</f>
        <v>-9.5925948735908761E-2</v>
      </c>
      <c r="S103" s="2">
        <f>[1]MES!S103-[1]MES!$E103</f>
        <v>-9.8613382982303932E-2</v>
      </c>
      <c r="T103" s="2">
        <f>[1]MES!T103-[1]MES!$E103</f>
        <v>-0.10090290346151498</v>
      </c>
      <c r="U103" s="2">
        <f>[1]MES!U103-[1]MES!$E103</f>
        <v>-0.10324955066576536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-1.5011557970138867E-2</v>
      </c>
      <c r="G104" s="2">
        <f>[1]MES!G104-[1]MES!$E104</f>
        <v>-2.945998398807248E-2</v>
      </c>
      <c r="H104" s="2">
        <f>[1]MES!H104-[1]MES!$E104</f>
        <v>-3.9552780621219696E-2</v>
      </c>
      <c r="I104" s="2">
        <f>[1]MES!I104-[1]MES!$E104</f>
        <v>-4.8194689553231029E-2</v>
      </c>
      <c r="J104" s="2">
        <f>[1]MES!J104-[1]MES!$E104</f>
        <v>-5.6394055666808995E-2</v>
      </c>
      <c r="K104" s="2">
        <f>[1]MES!K104-[1]MES!$E104</f>
        <v>-6.3806810092396304E-2</v>
      </c>
      <c r="L104" s="2">
        <f>[1]MES!L104-[1]MES!$E104</f>
        <v>-7.0228125115544771E-2</v>
      </c>
      <c r="M104" s="2">
        <f>[1]MES!M104-[1]MES!$E104</f>
        <v>-7.6520357585865284E-2</v>
      </c>
      <c r="N104" s="2">
        <f>[1]MES!N104-[1]MES!$E104</f>
        <v>-8.2739323415731647E-2</v>
      </c>
      <c r="O104" s="2">
        <f>[1]MES!O104-[1]MES!$E104</f>
        <v>-8.7816295403099431E-2</v>
      </c>
      <c r="P104" s="2">
        <f>[1]MES!P104-[1]MES!$E104</f>
        <v>-9.246025563876259E-2</v>
      </c>
      <c r="Q104" s="2">
        <f>[1]MES!Q104-[1]MES!$E104</f>
        <v>-9.6647540366360474E-2</v>
      </c>
      <c r="R104" s="2">
        <f>[1]MES!R104-[1]MES!$E104</f>
        <v>-9.9911593335143323E-2</v>
      </c>
      <c r="S104" s="2">
        <f>[1]MES!S104-[1]MES!$E104</f>
        <v>-0.10363704810506569</v>
      </c>
      <c r="T104" s="2">
        <f>[1]MES!T104-[1]MES!$E104</f>
        <v>-0.10735900060087822</v>
      </c>
      <c r="U104" s="2">
        <f>[1]MES!U104-[1]MES!$E104</f>
        <v>-0.11054306339627473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-1.7288561409404934E-2</v>
      </c>
      <c r="G105" s="2">
        <f>[1]MES!G105-[1]MES!$E105</f>
        <v>-3.1959572385281021E-2</v>
      </c>
      <c r="H105" s="2">
        <f>[1]MES!H105-[1]MES!$E105</f>
        <v>-4.5841301957821656E-2</v>
      </c>
      <c r="I105" s="2">
        <f>[1]MES!I105-[1]MES!$E105</f>
        <v>-5.8988946065754888E-2</v>
      </c>
      <c r="J105" s="2">
        <f>[1]MES!J105-[1]MES!$E105</f>
        <v>-7.247596643941101E-2</v>
      </c>
      <c r="K105" s="2">
        <f>[1]MES!K105-[1]MES!$E105</f>
        <v>-8.5981153858192272E-2</v>
      </c>
      <c r="L105" s="2">
        <f>[1]MES!L105-[1]MES!$E105</f>
        <v>-9.5672696716508909E-2</v>
      </c>
      <c r="M105" s="2">
        <f>[1]MES!M105-[1]MES!$E105</f>
        <v>-0.10441006562796673</v>
      </c>
      <c r="N105" s="2">
        <f>[1]MES!N105-[1]MES!$E105</f>
        <v>-0.11311981089724199</v>
      </c>
      <c r="O105" s="2">
        <f>[1]MES!O105-[1]MES!$E105</f>
        <v>-0.12035014636016861</v>
      </c>
      <c r="P105" s="2">
        <f>[1]MES!P105-[1]MES!$E105</f>
        <v>-0.12723164981227519</v>
      </c>
      <c r="Q105" s="2">
        <f>[1]MES!Q105-[1]MES!$E105</f>
        <v>-0.13318268323153148</v>
      </c>
      <c r="R105" s="2">
        <f>[1]MES!R105-[1]MES!$E105</f>
        <v>-0.13318268323153148</v>
      </c>
      <c r="S105" s="2">
        <f>[1]MES!S105-[1]MES!$E105</f>
        <v>-0.13318268323153148</v>
      </c>
      <c r="T105" s="2">
        <f>[1]MES!T105-[1]MES!$E105</f>
        <v>-0.13318268323153148</v>
      </c>
      <c r="U105" s="2">
        <f>[1]MES!U105-[1]MES!$E105</f>
        <v>-0.13318268323153148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-1.6839190096529677E-2</v>
      </c>
      <c r="G106" s="2">
        <f>[1]MES!G106-[1]MES!$E106</f>
        <v>-2.8656196594448957E-2</v>
      </c>
      <c r="H106" s="2">
        <f>[1]MES!H106-[1]MES!$E106</f>
        <v>-4.0483722549470968E-2</v>
      </c>
      <c r="I106" s="2">
        <f>[1]MES!I106-[1]MES!$E106</f>
        <v>-5.2074411894645678E-2</v>
      </c>
      <c r="J106" s="2">
        <f>[1]MES!J106-[1]MES!$E106</f>
        <v>-6.1684019649812072E-2</v>
      </c>
      <c r="K106" s="2">
        <f>[1]MES!K106-[1]MES!$E106</f>
        <v>-7.1326345169634209E-2</v>
      </c>
      <c r="L106" s="2">
        <f>[1]MES!L106-[1]MES!$E106</f>
        <v>-7.9406344269489892E-2</v>
      </c>
      <c r="M106" s="2">
        <f>[1]MES!M106-[1]MES!$E106</f>
        <v>-8.6586052944229053E-2</v>
      </c>
      <c r="N106" s="2">
        <f>[1]MES!N106-[1]MES!$E106</f>
        <v>-9.2438773590574286E-2</v>
      </c>
      <c r="O106" s="2">
        <f>[1]MES!O106-[1]MES!$E106</f>
        <v>-9.8260271674867283E-2</v>
      </c>
      <c r="P106" s="2">
        <f>[1]MES!P106-[1]MES!$E106</f>
        <v>-0.10358061955727038</v>
      </c>
      <c r="Q106" s="2">
        <f>[1]MES!Q106-[1]MES!$E106</f>
        <v>-0.1080354483888879</v>
      </c>
      <c r="R106" s="2">
        <f>[1]MES!R106-[1]MES!$E106</f>
        <v>-0.1120845758033937</v>
      </c>
      <c r="S106" s="2">
        <f>[1]MES!S106-[1]MES!$E106</f>
        <v>-0.11519109562717489</v>
      </c>
      <c r="T106" s="2">
        <f>[1]MES!T106-[1]MES!$E106</f>
        <v>-0.11834742594774816</v>
      </c>
      <c r="U106" s="2">
        <f>[1]MES!U106-[1]MES!$E106</f>
        <v>-0.12149779296634122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-1.6936913181693214E-2</v>
      </c>
      <c r="G107" s="2">
        <f>[1]MES!G107-[1]MES!$E107</f>
        <v>-3.0431037763905877E-2</v>
      </c>
      <c r="H107" s="2">
        <f>[1]MES!H107-[1]MES!$E107</f>
        <v>-4.156249765347475E-2</v>
      </c>
      <c r="I107" s="2">
        <f>[1]MES!I107-[1]MES!$E107</f>
        <v>-5.1210033376433373E-2</v>
      </c>
      <c r="J107" s="2">
        <f>[1]MES!J107-[1]MES!$E107</f>
        <v>-5.9242654201495881E-2</v>
      </c>
      <c r="K107" s="2">
        <f>[1]MES!K107-[1]MES!$E107</f>
        <v>-6.7301847707058826E-2</v>
      </c>
      <c r="L107" s="2">
        <f>[1]MES!L107-[1]MES!$E107</f>
        <v>-7.4479631743663788E-2</v>
      </c>
      <c r="M107" s="2">
        <f>[1]MES!M107-[1]MES!$E107</f>
        <v>-8.2416033634702401E-2</v>
      </c>
      <c r="N107" s="2">
        <f>[1]MES!N107-[1]MES!$E107</f>
        <v>-8.9835064418032573E-2</v>
      </c>
      <c r="O107" s="2">
        <f>[1]MES!O107-[1]MES!$E107</f>
        <v>-9.6682361137890638E-2</v>
      </c>
      <c r="P107" s="2">
        <f>[1]MES!P107-[1]MES!$E107</f>
        <v>-9.6682361137890638E-2</v>
      </c>
      <c r="Q107" s="2">
        <f>[1]MES!Q107-[1]MES!$E107</f>
        <v>-9.6682361137890638E-2</v>
      </c>
      <c r="R107" s="2">
        <f>[1]MES!R107-[1]MES!$E107</f>
        <v>-9.6682361137890638E-2</v>
      </c>
      <c r="S107" s="2">
        <f>[1]MES!S107-[1]MES!$E107</f>
        <v>-9.6682361137890638E-2</v>
      </c>
      <c r="T107" s="2">
        <f>[1]MES!T107-[1]MES!$E107</f>
        <v>-9.6682361137890638E-2</v>
      </c>
      <c r="U107" s="2">
        <f>[1]MES!U107-[1]MES!$E107</f>
        <v>-9.6682361137890638E-2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-1.8102435947426443E-2</v>
      </c>
      <c r="G108" s="2">
        <f>[1]MES!G108-[1]MES!$E108</f>
        <v>-3.2424394126556066E-2</v>
      </c>
      <c r="H108" s="2">
        <f>[1]MES!H108-[1]MES!$E108</f>
        <v>-4.4511001010986817E-2</v>
      </c>
      <c r="I108" s="2">
        <f>[1]MES!I108-[1]MES!$E108</f>
        <v>-5.7038798646226851E-2</v>
      </c>
      <c r="J108" s="2">
        <f>[1]MES!J108-[1]MES!$E108</f>
        <v>-6.8993806993480788E-2</v>
      </c>
      <c r="K108" s="2">
        <f>[1]MES!K108-[1]MES!$E108</f>
        <v>-7.9932809277140748E-2</v>
      </c>
      <c r="L108" s="2">
        <f>[1]MES!L108-[1]MES!$E108</f>
        <v>-8.9146352839948761E-2</v>
      </c>
      <c r="M108" s="2">
        <f>[1]MES!M108-[1]MES!$E108</f>
        <v>-9.7078565919911597E-2</v>
      </c>
      <c r="N108" s="2">
        <f>[1]MES!N108-[1]MES!$E108</f>
        <v>-0.10388828156020224</v>
      </c>
      <c r="O108" s="2">
        <f>[1]MES!O108-[1]MES!$E108</f>
        <v>-0.10943751094976406</v>
      </c>
      <c r="P108" s="2">
        <f>[1]MES!P108-[1]MES!$E108</f>
        <v>-0.11356534485917358</v>
      </c>
      <c r="Q108" s="2">
        <f>[1]MES!Q108-[1]MES!$E108</f>
        <v>-0.11760870753651886</v>
      </c>
      <c r="R108" s="2">
        <f>[1]MES!R108-[1]MES!$E108</f>
        <v>-0.12088128627627981</v>
      </c>
      <c r="S108" s="2">
        <f>[1]MES!S108-[1]MES!$E108</f>
        <v>-0.12437283464527127</v>
      </c>
      <c r="T108" s="2">
        <f>[1]MES!T108-[1]MES!$E108</f>
        <v>-0.12736058935991323</v>
      </c>
      <c r="U108" s="2">
        <f>[1]MES!U108-[1]MES!$E108</f>
        <v>-0.12988450117613759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-1.5237408438103728E-2</v>
      </c>
      <c r="G109" s="2">
        <f>[1]MES!G109-[1]MES!$E109</f>
        <v>-2.7769940585057995E-2</v>
      </c>
      <c r="H109" s="2">
        <f>[1]MES!H109-[1]MES!$E109</f>
        <v>-3.6443949097691331E-2</v>
      </c>
      <c r="I109" s="2">
        <f>[1]MES!I109-[1]MES!$E109</f>
        <v>-4.3016485809980409E-2</v>
      </c>
      <c r="J109" s="2">
        <f>[1]MES!J109-[1]MES!$E109</f>
        <v>-4.958533057395087E-2</v>
      </c>
      <c r="K109" s="2">
        <f>[1]MES!K109-[1]MES!$E109</f>
        <v>-5.6064612670903458E-2</v>
      </c>
      <c r="L109" s="2">
        <f>[1]MES!L109-[1]MES!$E109</f>
        <v>-6.1223188903317904E-2</v>
      </c>
      <c r="M109" s="2">
        <f>[1]MES!M109-[1]MES!$E109</f>
        <v>-6.6071683648617707E-2</v>
      </c>
      <c r="N109" s="2">
        <f>[1]MES!N109-[1]MES!$E109</f>
        <v>-7.0426679778206491E-2</v>
      </c>
      <c r="O109" s="2">
        <f>[1]MES!O109-[1]MES!$E109</f>
        <v>-7.3974256437809416E-2</v>
      </c>
      <c r="P109" s="2">
        <f>[1]MES!P109-[1]MES!$E109</f>
        <v>-7.7282731755090595E-2</v>
      </c>
      <c r="Q109" s="2">
        <f>[1]MES!Q109-[1]MES!$E109</f>
        <v>-8.0085646313406755E-2</v>
      </c>
      <c r="R109" s="2">
        <f>[1]MES!R109-[1]MES!$E109</f>
        <v>-8.2919673929096049E-2</v>
      </c>
      <c r="S109" s="2">
        <f>[1]MES!S109-[1]MES!$E109</f>
        <v>-8.5784822414312956E-2</v>
      </c>
      <c r="T109" s="2">
        <f>[1]MES!T109-[1]MES!$E109</f>
        <v>-8.8080499516523858E-2</v>
      </c>
      <c r="U109" s="2">
        <f>[1]MES!U109-[1]MES!$E109</f>
        <v>-8.9947060813370783E-2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-2.0265886827756319E-2</v>
      </c>
      <c r="G110" s="2">
        <f>[1]MES!G110-[1]MES!$E110</f>
        <v>-3.8524341738730428E-2</v>
      </c>
      <c r="H110" s="2">
        <f>[1]MES!H110-[1]MES!$E110</f>
        <v>-5.3940638084556625E-2</v>
      </c>
      <c r="I110" s="2">
        <f>[1]MES!I110-[1]MES!$E110</f>
        <v>-6.5556711667070999E-2</v>
      </c>
      <c r="J110" s="2">
        <f>[1]MES!J110-[1]MES!$E110</f>
        <v>-7.673808912107738E-2</v>
      </c>
      <c r="K110" s="2">
        <f>[1]MES!K110-[1]MES!$E110</f>
        <v>-8.6630653133019209E-2</v>
      </c>
      <c r="L110" s="2">
        <f>[1]MES!L110-[1]MES!$E110</f>
        <v>-9.4754470565366233E-2</v>
      </c>
      <c r="M110" s="2">
        <f>[1]MES!M110-[1]MES!$E110</f>
        <v>-0.10113279982650347</v>
      </c>
      <c r="N110" s="2">
        <f>[1]MES!N110-[1]MES!$E110</f>
        <v>-0.10796585857942276</v>
      </c>
      <c r="O110" s="2">
        <f>[1]MES!O110-[1]MES!$E110</f>
        <v>-0.11488281785142895</v>
      </c>
      <c r="P110" s="2">
        <f>[1]MES!P110-[1]MES!$E110</f>
        <v>-0.12172878650717323</v>
      </c>
      <c r="Q110" s="2">
        <f>[1]MES!Q110-[1]MES!$E110</f>
        <v>-0.12807898075162605</v>
      </c>
      <c r="R110" s="2">
        <f>[1]MES!R110-[1]MES!$E110</f>
        <v>-0.13408167274554827</v>
      </c>
      <c r="S110" s="2">
        <f>[1]MES!S110-[1]MES!$E110</f>
        <v>-0.13408167274554827</v>
      </c>
      <c r="T110" s="2">
        <f>[1]MES!T110-[1]MES!$E110</f>
        <v>-0.13408167274554827</v>
      </c>
      <c r="U110" s="2">
        <f>[1]MES!U110-[1]MES!$E110</f>
        <v>-0.13408167274554827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-1.7949308375362349E-2</v>
      </c>
      <c r="G111" s="2">
        <f>[1]MES!G111-[1]MES!$E111</f>
        <v>-3.2142615841857847E-2</v>
      </c>
      <c r="H111" s="2">
        <f>[1]MES!H111-[1]MES!$E111</f>
        <v>-4.5944066542208617E-2</v>
      </c>
      <c r="I111" s="2">
        <f>[1]MES!I111-[1]MES!$E111</f>
        <v>-5.6589531117440472E-2</v>
      </c>
      <c r="J111" s="2">
        <f>[1]MES!J111-[1]MES!$E111</f>
        <v>-6.5594804251315253E-2</v>
      </c>
      <c r="K111" s="2">
        <f>[1]MES!K111-[1]MES!$E111</f>
        <v>-7.4728242859379179E-2</v>
      </c>
      <c r="L111" s="2">
        <f>[1]MES!L111-[1]MES!$E111</f>
        <v>-8.2165938366820512E-2</v>
      </c>
      <c r="M111" s="2">
        <f>[1]MES!M111-[1]MES!$E111</f>
        <v>-8.780108857217428E-2</v>
      </c>
      <c r="N111" s="2">
        <f>[1]MES!N111-[1]MES!$E111</f>
        <v>-8.780108857217428E-2</v>
      </c>
      <c r="O111" s="2">
        <f>[1]MES!O111-[1]MES!$E111</f>
        <v>-8.780108857217428E-2</v>
      </c>
      <c r="P111" s="2">
        <f>[1]MES!P111-[1]MES!$E111</f>
        <v>-8.780108857217428E-2</v>
      </c>
      <c r="Q111" s="2">
        <f>[1]MES!Q111-[1]MES!$E111</f>
        <v>-8.780108857217428E-2</v>
      </c>
      <c r="R111" s="2">
        <f>[1]MES!R111-[1]MES!$E111</f>
        <v>-8.780108857217428E-2</v>
      </c>
      <c r="S111" s="2">
        <f>[1]MES!S111-[1]MES!$E111</f>
        <v>-8.780108857217428E-2</v>
      </c>
      <c r="T111" s="2">
        <f>[1]MES!T111-[1]MES!$E111</f>
        <v>-8.780108857217428E-2</v>
      </c>
      <c r="U111" s="2">
        <f>[1]MES!U111-[1]MES!$E111</f>
        <v>-8.780108857217428E-2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-1.725157805542743E-2</v>
      </c>
      <c r="G112" s="2">
        <f>[1]MES!G112-[1]MES!$E112</f>
        <v>-3.0558509241185305E-2</v>
      </c>
      <c r="H112" s="2">
        <f>[1]MES!H112-[1]MES!$E112</f>
        <v>-4.1973248691578036E-2</v>
      </c>
      <c r="I112" s="2">
        <f>[1]MES!I112-[1]MES!$E112</f>
        <v>-5.1459775533626129E-2</v>
      </c>
      <c r="J112" s="2">
        <f>[1]MES!J112-[1]MES!$E112</f>
        <v>-5.9695787323867933E-2</v>
      </c>
      <c r="K112" s="2">
        <f>[1]MES!K112-[1]MES!$E112</f>
        <v>-6.6680223776092618E-2</v>
      </c>
      <c r="L112" s="2">
        <f>[1]MES!L112-[1]MES!$E112</f>
        <v>-7.2502727413727541E-2</v>
      </c>
      <c r="M112" s="2">
        <f>[1]MES!M112-[1]MES!$E112</f>
        <v>-7.7261588674303994E-2</v>
      </c>
      <c r="N112" s="2">
        <f>[1]MES!N112-[1]MES!$E112</f>
        <v>-8.1600488247644876E-2</v>
      </c>
      <c r="O112" s="2">
        <f>[1]MES!O112-[1]MES!$E112</f>
        <v>-8.5245919738564879E-2</v>
      </c>
      <c r="P112" s="2">
        <f>[1]MES!P112-[1]MES!$E112</f>
        <v>-8.8825058486108333E-2</v>
      </c>
      <c r="Q112" s="2">
        <f>[1]MES!Q112-[1]MES!$E112</f>
        <v>-9.1821966434935121E-2</v>
      </c>
      <c r="R112" s="2">
        <f>[1]MES!R112-[1]MES!$E112</f>
        <v>-9.4579898649616467E-2</v>
      </c>
      <c r="S112" s="2">
        <f>[1]MES!S112-[1]MES!$E112</f>
        <v>-9.6969674028779096E-2</v>
      </c>
      <c r="T112" s="2">
        <f>[1]MES!T112-[1]MES!$E112</f>
        <v>-9.914906718753258E-2</v>
      </c>
      <c r="U112" s="2">
        <f>[1]MES!U112-[1]MES!$E112</f>
        <v>-0.1013665612239425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-1.8348327575193224E-2</v>
      </c>
      <c r="G113" s="2">
        <f>[1]MES!G113-[1]MES!$E113</f>
        <v>-3.268455453986796E-2</v>
      </c>
      <c r="H113" s="2">
        <f>[1]MES!H113-[1]MES!$E113</f>
        <v>-4.5545319546869578E-2</v>
      </c>
      <c r="I113" s="2">
        <f>[1]MES!I113-[1]MES!$E113</f>
        <v>-5.6135598959615507E-2</v>
      </c>
      <c r="J113" s="2">
        <f>[1]MES!J113-[1]MES!$E113</f>
        <v>-6.7135970971573755E-2</v>
      </c>
      <c r="K113" s="2">
        <f>[1]MES!K113-[1]MES!$E113</f>
        <v>-7.7298662209239311E-2</v>
      </c>
      <c r="L113" s="2">
        <f>[1]MES!L113-[1]MES!$E113</f>
        <v>-8.5278536757146028E-2</v>
      </c>
      <c r="M113" s="2">
        <f>[1]MES!M113-[1]MES!$E113</f>
        <v>-9.2320931007074947E-2</v>
      </c>
      <c r="N113" s="2">
        <f>[1]MES!N113-[1]MES!$E113</f>
        <v>-9.8385664425968855E-2</v>
      </c>
      <c r="O113" s="2">
        <f>[1]MES!O113-[1]MES!$E113</f>
        <v>-0.10387767614425059</v>
      </c>
      <c r="P113" s="2">
        <f>[1]MES!P113-[1]MES!$E113</f>
        <v>-0.10873468372372841</v>
      </c>
      <c r="Q113" s="2">
        <f>[1]MES!Q113-[1]MES!$E113</f>
        <v>-0.11340131857045321</v>
      </c>
      <c r="R113" s="2">
        <f>[1]MES!R113-[1]MES!$E113</f>
        <v>-0.11732527362275214</v>
      </c>
      <c r="S113" s="2">
        <f>[1]MES!S113-[1]MES!$E113</f>
        <v>-0.12026952379502198</v>
      </c>
      <c r="T113" s="2">
        <f>[1]MES!T113-[1]MES!$E113</f>
        <v>-0.12304295320433845</v>
      </c>
      <c r="U113" s="2">
        <f>[1]MES!U113-[1]MES!$E113</f>
        <v>-0.12304295320433845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-1.4348426446064266E-2</v>
      </c>
      <c r="G114" s="2">
        <f>[1]MES!G114-[1]MES!$E114</f>
        <v>-2.7260682821964366E-2</v>
      </c>
      <c r="H114" s="2">
        <f>[1]MES!H114-[1]MES!$E114</f>
        <v>-3.8697068822965974E-2</v>
      </c>
      <c r="I114" s="2">
        <f>[1]MES!I114-[1]MES!$E114</f>
        <v>-4.7119666411246541E-2</v>
      </c>
      <c r="J114" s="2">
        <f>[1]MES!J114-[1]MES!$E114</f>
        <v>-5.4142378192805651E-2</v>
      </c>
      <c r="K114" s="2">
        <f>[1]MES!K114-[1]MES!$E114</f>
        <v>-6.0617050830499508E-2</v>
      </c>
      <c r="L114" s="2">
        <f>[1]MES!L114-[1]MES!$E114</f>
        <v>-6.5943074133009816E-2</v>
      </c>
      <c r="M114" s="2">
        <f>[1]MES!M114-[1]MES!$E114</f>
        <v>-7.0322133028962952E-2</v>
      </c>
      <c r="N114" s="2">
        <f>[1]MES!N114-[1]MES!$E114</f>
        <v>-7.4646831270056779E-2</v>
      </c>
      <c r="O114" s="2">
        <f>[1]MES!O114-[1]MES!$E114</f>
        <v>-7.8121770540576563E-2</v>
      </c>
      <c r="P114" s="2">
        <f>[1]MES!P114-[1]MES!$E114</f>
        <v>-8.13840787212321E-2</v>
      </c>
      <c r="Q114" s="2">
        <f>[1]MES!Q114-[1]MES!$E114</f>
        <v>-8.4720291534125636E-2</v>
      </c>
      <c r="R114" s="2">
        <f>[1]MES!R114-[1]MES!$E114</f>
        <v>-8.7891478724980487E-2</v>
      </c>
      <c r="S114" s="2">
        <f>[1]MES!S114-[1]MES!$E114</f>
        <v>-9.0585158893000894E-2</v>
      </c>
      <c r="T114" s="2">
        <f>[1]MES!T114-[1]MES!$E114</f>
        <v>-9.3071409190383037E-2</v>
      </c>
      <c r="U114" s="2">
        <f>[1]MES!U114-[1]MES!$E114</f>
        <v>-9.5117400917867911E-2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-1.6530052210747215E-2</v>
      </c>
      <c r="G115" s="2">
        <f>[1]MES!G115-[1]MES!$E115</f>
        <v>-3.0199638807197005E-2</v>
      </c>
      <c r="H115" s="2">
        <f>[1]MES!H115-[1]MES!$E115</f>
        <v>-4.1411677677494652E-2</v>
      </c>
      <c r="I115" s="2">
        <f>[1]MES!I115-[1]MES!$E115</f>
        <v>-4.9823671226553401E-2</v>
      </c>
      <c r="J115" s="2">
        <f>[1]MES!J115-[1]MES!$E115</f>
        <v>-5.6739755268260694E-2</v>
      </c>
      <c r="K115" s="2">
        <f>[1]MES!K115-[1]MES!$E115</f>
        <v>-6.2501015867358234E-2</v>
      </c>
      <c r="L115" s="2">
        <f>[1]MES!L115-[1]MES!$E115</f>
        <v>-6.7969873585520091E-2</v>
      </c>
      <c r="M115" s="2">
        <f>[1]MES!M115-[1]MES!$E115</f>
        <v>-7.2055891241619818E-2</v>
      </c>
      <c r="N115" s="2">
        <f>[1]MES!N115-[1]MES!$E115</f>
        <v>-7.5729467107697346E-2</v>
      </c>
      <c r="O115" s="2">
        <f>[1]MES!O115-[1]MES!$E115</f>
        <v>-7.9470737112918854E-2</v>
      </c>
      <c r="P115" s="2">
        <f>[1]MES!P115-[1]MES!$E115</f>
        <v>-8.2520877922503288E-2</v>
      </c>
      <c r="Q115" s="2">
        <f>[1]MES!Q115-[1]MES!$E115</f>
        <v>-8.5283439162777697E-2</v>
      </c>
      <c r="R115" s="2">
        <f>[1]MES!R115-[1]MES!$E115</f>
        <v>-8.7741570996637819E-2</v>
      </c>
      <c r="S115" s="2">
        <f>[1]MES!S115-[1]MES!$E115</f>
        <v>-8.9904870505332468E-2</v>
      </c>
      <c r="T115" s="2">
        <f>[1]MES!T115-[1]MES!$E115</f>
        <v>-9.1823094133921757E-2</v>
      </c>
      <c r="U115" s="2">
        <f>[1]MES!U115-[1]MES!$E115</f>
        <v>-9.3428343887481446E-2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-1.8279258088682582E-2</v>
      </c>
      <c r="G116" s="2">
        <f>[1]MES!G116-[1]MES!$E116</f>
        <v>-3.3285648727192196E-2</v>
      </c>
      <c r="H116" s="2">
        <f>[1]MES!H116-[1]MES!$E116</f>
        <v>-4.7169913793030815E-2</v>
      </c>
      <c r="I116" s="2">
        <f>[1]MES!I116-[1]MES!$E116</f>
        <v>-5.8880657663282321E-2</v>
      </c>
      <c r="J116" s="2">
        <f>[1]MES!J116-[1]MES!$E116</f>
        <v>-6.9639614485863532E-2</v>
      </c>
      <c r="K116" s="2">
        <f>[1]MES!K116-[1]MES!$E116</f>
        <v>-7.8880418343938885E-2</v>
      </c>
      <c r="L116" s="2">
        <f>[1]MES!L116-[1]MES!$E116</f>
        <v>-8.5355677654264994E-2</v>
      </c>
      <c r="M116" s="2">
        <f>[1]MES!M116-[1]MES!$E116</f>
        <v>-9.1473495900707746E-2</v>
      </c>
      <c r="N116" s="2">
        <f>[1]MES!N116-[1]MES!$E116</f>
        <v>-9.696197177355792E-2</v>
      </c>
      <c r="O116" s="2">
        <f>[1]MES!O116-[1]MES!$E116</f>
        <v>-0.10254280552622319</v>
      </c>
      <c r="P116" s="2">
        <f>[1]MES!P116-[1]MES!$E116</f>
        <v>-0.10809368442204814</v>
      </c>
      <c r="Q116" s="2">
        <f>[1]MES!Q116-[1]MES!$E116</f>
        <v>-0.11197465965241982</v>
      </c>
      <c r="R116" s="2">
        <f>[1]MES!R116-[1]MES!$E116</f>
        <v>-0.1150600447466168</v>
      </c>
      <c r="S116" s="2">
        <f>[1]MES!S116-[1]MES!$E116</f>
        <v>-0.11836951998314227</v>
      </c>
      <c r="T116" s="2">
        <f>[1]MES!T116-[1]MES!$E116</f>
        <v>-0.12100279773276945</v>
      </c>
      <c r="U116" s="2">
        <f>[1]MES!U116-[1]MES!$E116</f>
        <v>-0.1230108562126766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-1.8260651906173209E-2</v>
      </c>
      <c r="G117" s="2">
        <f>[1]MES!G117-[1]MES!$E117</f>
        <v>-3.3266130636523172E-2</v>
      </c>
      <c r="H117" s="2">
        <f>[1]MES!H117-[1]MES!$E117</f>
        <v>-4.7153058167070938E-2</v>
      </c>
      <c r="I117" s="2">
        <f>[1]MES!I117-[1]MES!$E117</f>
        <v>-5.8864170855253306E-2</v>
      </c>
      <c r="J117" s="2">
        <f>[1]MES!J117-[1]MES!$E117</f>
        <v>-6.9623932277659506E-2</v>
      </c>
      <c r="K117" s="2">
        <f>[1]MES!K117-[1]MES!$E117</f>
        <v>-7.8867899390726137E-2</v>
      </c>
      <c r="L117" s="2">
        <f>[1]MES!L117-[1]MES!$E117</f>
        <v>-8.5343767935336601E-2</v>
      </c>
      <c r="M117" s="2">
        <f>[1]MES!M117-[1]MES!$E117</f>
        <v>-9.1459567288373123E-2</v>
      </c>
      <c r="N117" s="2">
        <f>[1]MES!N117-[1]MES!$E117</f>
        <v>-9.6948432104952076E-2</v>
      </c>
      <c r="O117" s="2">
        <f>[1]MES!O117-[1]MES!$E117</f>
        <v>-0.10252950735860189</v>
      </c>
      <c r="P117" s="2">
        <f>[1]MES!P117-[1]MES!$E117</f>
        <v>-0.10807994937282572</v>
      </c>
      <c r="Q117" s="2">
        <f>[1]MES!Q117-[1]MES!$E117</f>
        <v>-0.11196118865913007</v>
      </c>
      <c r="R117" s="2">
        <f>[1]MES!R117-[1]MES!$E117</f>
        <v>-0.11504417995073801</v>
      </c>
      <c r="S117" s="2">
        <f>[1]MES!S117-[1]MES!$E117</f>
        <v>-0.11835281790226482</v>
      </c>
      <c r="T117" s="2">
        <f>[1]MES!T117-[1]MES!$E117</f>
        <v>-0.1209862202254115</v>
      </c>
      <c r="U117" s="2">
        <f>[1]MES!U117-[1]MES!$E117</f>
        <v>-0.12299422914003699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-1.8317490068874065E-2</v>
      </c>
      <c r="G118" s="2">
        <f>[1]MES!G118-[1]MES!$E118</f>
        <v>-3.6182247862862837E-2</v>
      </c>
      <c r="H118" s="2">
        <f>[1]MES!H118-[1]MES!$E118</f>
        <v>-5.0155761651373254E-2</v>
      </c>
      <c r="I118" s="2">
        <f>[1]MES!I118-[1]MES!$E118</f>
        <v>-6.1574205420427575E-2</v>
      </c>
      <c r="J118" s="2">
        <f>[1]MES!J118-[1]MES!$E118</f>
        <v>-7.3861890196774027E-2</v>
      </c>
      <c r="K118" s="2">
        <f>[1]MES!K118-[1]MES!$E118</f>
        <v>-8.4296577536299822E-2</v>
      </c>
      <c r="L118" s="2">
        <f>[1]MES!L118-[1]MES!$E118</f>
        <v>-9.1753677602751438E-2</v>
      </c>
      <c r="M118" s="2">
        <f>[1]MES!M118-[1]MES!$E118</f>
        <v>-9.903528869477185E-2</v>
      </c>
      <c r="N118" s="2">
        <f>[1]MES!N118-[1]MES!$E118</f>
        <v>-0.10576880181400306</v>
      </c>
      <c r="O118" s="2">
        <f>[1]MES!O118-[1]MES!$E118</f>
        <v>-0.11197618948008703</v>
      </c>
      <c r="P118" s="2">
        <f>[1]MES!P118-[1]MES!$E118</f>
        <v>-0.11755616070506925</v>
      </c>
      <c r="Q118" s="2">
        <f>[1]MES!Q118-[1]MES!$E118</f>
        <v>-0.12205359111052871</v>
      </c>
      <c r="R118" s="2">
        <f>[1]MES!R118-[1]MES!$E118</f>
        <v>-0.12551781912011073</v>
      </c>
      <c r="S118" s="2">
        <f>[1]MES!S118-[1]MES!$E118</f>
        <v>-0.12919983776171229</v>
      </c>
      <c r="T118" s="2">
        <f>[1]MES!T118-[1]MES!$E118</f>
        <v>-0.13254034668270798</v>
      </c>
      <c r="U118" s="2">
        <f>[1]MES!U118-[1]MES!$E118</f>
        <v>-0.13598145975507592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-1.5009006458589269E-2</v>
      </c>
      <c r="G119" s="2">
        <f>[1]MES!G119-[1]MES!$E119</f>
        <v>-2.9572157741904803E-2</v>
      </c>
      <c r="H119" s="2">
        <f>[1]MES!H119-[1]MES!$E119</f>
        <v>-4.3481762566278448E-2</v>
      </c>
      <c r="I119" s="2">
        <f>[1]MES!I119-[1]MES!$E119</f>
        <v>-5.4758799739902386E-2</v>
      </c>
      <c r="J119" s="2">
        <f>[1]MES!J119-[1]MES!$E119</f>
        <v>-6.7239678339580777E-2</v>
      </c>
      <c r="K119" s="2">
        <f>[1]MES!K119-[1]MES!$E119</f>
        <v>-7.6805864230372833E-2</v>
      </c>
      <c r="L119" s="2">
        <f>[1]MES!L119-[1]MES!$E119</f>
        <v>-8.4847767245955552E-2</v>
      </c>
      <c r="M119" s="2">
        <f>[1]MES!M119-[1]MES!$E119</f>
        <v>-9.1879905779485682E-2</v>
      </c>
      <c r="N119" s="2">
        <f>[1]MES!N119-[1]MES!$E119</f>
        <v>-9.8303550337805135E-2</v>
      </c>
      <c r="O119" s="2">
        <f>[1]MES!O119-[1]MES!$E119</f>
        <v>-0.10526521347556539</v>
      </c>
      <c r="P119" s="2">
        <f>[1]MES!P119-[1]MES!$E119</f>
        <v>-0.11030306279076108</v>
      </c>
      <c r="Q119" s="2">
        <f>[1]MES!Q119-[1]MES!$E119</f>
        <v>-0.11533575110759919</v>
      </c>
      <c r="R119" s="2">
        <f>[1]MES!R119-[1]MES!$E119</f>
        <v>-0.12028515159558317</v>
      </c>
      <c r="S119" s="2">
        <f>[1]MES!S119-[1]MES!$E119</f>
        <v>-0.1250372205927075</v>
      </c>
      <c r="T119" s="2">
        <f>[1]MES!T119-[1]MES!$E119</f>
        <v>-0.12831852346151074</v>
      </c>
      <c r="U119" s="2">
        <f>[1]MES!U119-[1]MES!$E119</f>
        <v>-0.13171757809105422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-1.6769445523587834E-2</v>
      </c>
      <c r="G120" s="2">
        <f>[1]MES!G120-[1]MES!$E120</f>
        <v>-3.1010298830203453E-2</v>
      </c>
      <c r="H120" s="2">
        <f>[1]MES!H120-[1]MES!$E120</f>
        <v>-4.3237503497371321E-2</v>
      </c>
      <c r="I120" s="2">
        <f>[1]MES!I120-[1]MES!$E120</f>
        <v>-5.3284589594751353E-2</v>
      </c>
      <c r="J120" s="2">
        <f>[1]MES!J120-[1]MES!$E120</f>
        <v>-6.1291534534342773E-2</v>
      </c>
      <c r="K120" s="2">
        <f>[1]MES!K120-[1]MES!$E120</f>
        <v>-6.8902494009154935E-2</v>
      </c>
      <c r="L120" s="2">
        <f>[1]MES!L120-[1]MES!$E120</f>
        <v>-7.4942799058343113E-2</v>
      </c>
      <c r="M120" s="2">
        <f>[1]MES!M120-[1]MES!$E120</f>
        <v>-7.9688823664437081E-2</v>
      </c>
      <c r="N120" s="2">
        <f>[1]MES!N120-[1]MES!$E120</f>
        <v>-8.3566318006946361E-2</v>
      </c>
      <c r="O120" s="2">
        <f>[1]MES!O120-[1]MES!$E120</f>
        <v>-8.6399197988548337E-2</v>
      </c>
      <c r="P120" s="2">
        <f>[1]MES!P120-[1]MES!$E120</f>
        <v>-8.8784550426280973E-2</v>
      </c>
      <c r="Q120" s="2">
        <f>[1]MES!Q120-[1]MES!$E120</f>
        <v>-9.118651148533985E-2</v>
      </c>
      <c r="R120" s="2">
        <f>[1]MES!R120-[1]MES!$E120</f>
        <v>-9.3219457004471096E-2</v>
      </c>
      <c r="S120" s="2">
        <f>[1]MES!S120-[1]MES!$E120</f>
        <v>-9.4980513459519855E-2</v>
      </c>
      <c r="T120" s="2">
        <f>[1]MES!T120-[1]MES!$E120</f>
        <v>-9.6611878939068419E-2</v>
      </c>
      <c r="U120" s="2">
        <f>[1]MES!U120-[1]MES!$E120</f>
        <v>-9.7916386047677051E-2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-1.5430396298333093E-2</v>
      </c>
      <c r="G121" s="2">
        <f>[1]MES!G121-[1]MES!$E121</f>
        <v>-2.7820554229421646E-2</v>
      </c>
      <c r="H121" s="2">
        <f>[1]MES!H121-[1]MES!$E121</f>
        <v>-3.871485850219436E-2</v>
      </c>
      <c r="I121" s="2">
        <f>[1]MES!I121-[1]MES!$E121</f>
        <v>-4.9540793352939261E-2</v>
      </c>
      <c r="J121" s="2">
        <f>[1]MES!J121-[1]MES!$E121</f>
        <v>-5.729118062409988E-2</v>
      </c>
      <c r="K121" s="2">
        <f>[1]MES!K121-[1]MES!$E121</f>
        <v>-6.4253586619612335E-2</v>
      </c>
      <c r="L121" s="2">
        <f>[1]MES!L121-[1]MES!$E121</f>
        <v>-7.0429456711009308E-2</v>
      </c>
      <c r="M121" s="2">
        <f>[1]MES!M121-[1]MES!$E121</f>
        <v>-7.6193834521436798E-2</v>
      </c>
      <c r="N121" s="2">
        <f>[1]MES!N121-[1]MES!$E121</f>
        <v>-8.1107742330566168E-2</v>
      </c>
      <c r="O121" s="2">
        <f>[1]MES!O121-[1]MES!$E121</f>
        <v>-8.5451888965138778E-2</v>
      </c>
      <c r="P121" s="2">
        <f>[1]MES!P121-[1]MES!$E121</f>
        <v>-8.9649192455869553E-2</v>
      </c>
      <c r="Q121" s="2">
        <f>[1]MES!Q121-[1]MES!$E121</f>
        <v>-9.3310526183952192E-2</v>
      </c>
      <c r="R121" s="2">
        <f>[1]MES!R121-[1]MES!$E121</f>
        <v>-9.6704249807419984E-2</v>
      </c>
      <c r="S121" s="2">
        <f>[1]MES!S121-[1]MES!$E121</f>
        <v>-9.9815369847020108E-2</v>
      </c>
      <c r="T121" s="2">
        <f>[1]MES!T121-[1]MES!$E121</f>
        <v>-0.10273379656869785</v>
      </c>
      <c r="U121" s="2">
        <f>[1]MES!U121-[1]MES!$E121</f>
        <v>-0.10572075911558265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-1.4548150219214406E-2</v>
      </c>
      <c r="G122" s="2">
        <f>[1]MES!G122-[1]MES!$E122</f>
        <v>-2.6740432150941018E-2</v>
      </c>
      <c r="H122" s="2">
        <f>[1]MES!H122-[1]MES!$E122</f>
        <v>-3.8786614412142484E-2</v>
      </c>
      <c r="I122" s="2">
        <f>[1]MES!I122-[1]MES!$E122</f>
        <v>-4.8189605733281127E-2</v>
      </c>
      <c r="J122" s="2">
        <f>[1]MES!J122-[1]MES!$E122</f>
        <v>-5.8186136233331354E-2</v>
      </c>
      <c r="K122" s="2">
        <f>[1]MES!K122-[1]MES!$E122</f>
        <v>-6.6188657242705062E-2</v>
      </c>
      <c r="L122" s="2">
        <f>[1]MES!L122-[1]MES!$E122</f>
        <v>-7.156762419322682E-2</v>
      </c>
      <c r="M122" s="2">
        <f>[1]MES!M122-[1]MES!$E122</f>
        <v>-7.6506472072505716E-2</v>
      </c>
      <c r="N122" s="2">
        <f>[1]MES!N122-[1]MES!$E122</f>
        <v>-8.0397424222850233E-2</v>
      </c>
      <c r="O122" s="2">
        <f>[1]MES!O122-[1]MES!$E122</f>
        <v>-8.3806913096045932E-2</v>
      </c>
      <c r="P122" s="2">
        <f>[1]MES!P122-[1]MES!$E122</f>
        <v>-8.6980901633555874E-2</v>
      </c>
      <c r="Q122" s="2">
        <f>[1]MES!Q122-[1]MES!$E122</f>
        <v>-9.0264316262272715E-2</v>
      </c>
      <c r="R122" s="2">
        <f>[1]MES!R122-[1]MES!$E122</f>
        <v>-9.3556955771873618E-2</v>
      </c>
      <c r="S122" s="2">
        <f>[1]MES!S122-[1]MES!$E122</f>
        <v>-9.3556955771873618E-2</v>
      </c>
      <c r="T122" s="2">
        <f>[1]MES!T122-[1]MES!$E122</f>
        <v>-9.3556955771873618E-2</v>
      </c>
      <c r="U122" s="2">
        <f>[1]MES!U122-[1]MES!$E122</f>
        <v>-9.3556955771873618E-2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-1.6774349108288789E-2</v>
      </c>
      <c r="G123" s="2">
        <f>[1]MES!G123-[1]MES!$E123</f>
        <v>-2.9744917944769966E-2</v>
      </c>
      <c r="H123" s="2">
        <f>[1]MES!H123-[1]MES!$E123</f>
        <v>-4.1049329267854873E-2</v>
      </c>
      <c r="I123" s="2">
        <f>[1]MES!I123-[1]MES!$E123</f>
        <v>-5.1363100125618288E-2</v>
      </c>
      <c r="J123" s="2">
        <f>[1]MES!J123-[1]MES!$E123</f>
        <v>-6.0308386924452506E-2</v>
      </c>
      <c r="K123" s="2">
        <f>[1]MES!K123-[1]MES!$E123</f>
        <v>-6.6604285026272692E-2</v>
      </c>
      <c r="L123" s="2">
        <f>[1]MES!L123-[1]MES!$E123</f>
        <v>-7.0931371153765355E-2</v>
      </c>
      <c r="M123" s="2">
        <f>[1]MES!M123-[1]MES!$E123</f>
        <v>-7.5370282760152563E-2</v>
      </c>
      <c r="N123" s="2">
        <f>[1]MES!N123-[1]MES!$E123</f>
        <v>-8.0136529273678647E-2</v>
      </c>
      <c r="O123" s="2">
        <f>[1]MES!O123-[1]MES!$E123</f>
        <v>-8.3355385392163583E-2</v>
      </c>
      <c r="P123" s="2">
        <f>[1]MES!P123-[1]MES!$E123</f>
        <v>-8.6610539468995995E-2</v>
      </c>
      <c r="Q123" s="2">
        <f>[1]MES!Q123-[1]MES!$E123</f>
        <v>-8.9708032697970452E-2</v>
      </c>
      <c r="R123" s="2">
        <f>[1]MES!R123-[1]MES!$E123</f>
        <v>-9.2048805794071598E-2</v>
      </c>
      <c r="S123" s="2">
        <f>[1]MES!S123-[1]MES!$E123</f>
        <v>-9.4130629528544674E-2</v>
      </c>
      <c r="T123" s="2">
        <f>[1]MES!T123-[1]MES!$E123</f>
        <v>-9.4130629528544674E-2</v>
      </c>
      <c r="U123" s="2">
        <f>[1]MES!U123-[1]MES!$E123</f>
        <v>-9.4130629528544674E-2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-1.5781540843384789E-2</v>
      </c>
      <c r="G124" s="2">
        <f>[1]MES!G124-[1]MES!$E124</f>
        <v>-3.0486817039305336E-2</v>
      </c>
      <c r="H124" s="2">
        <f>[1]MES!H124-[1]MES!$E124</f>
        <v>-4.0858339467769511E-2</v>
      </c>
      <c r="I124" s="2">
        <f>[1]MES!I124-[1]MES!$E124</f>
        <v>-5.0127068393965857E-2</v>
      </c>
      <c r="J124" s="2">
        <f>[1]MES!J124-[1]MES!$E124</f>
        <v>-5.765515358773321E-2</v>
      </c>
      <c r="K124" s="2">
        <f>[1]MES!K124-[1]MES!$E124</f>
        <v>-6.3710961221397966E-2</v>
      </c>
      <c r="L124" s="2">
        <f>[1]MES!L124-[1]MES!$E124</f>
        <v>-6.8285716909704419E-2</v>
      </c>
      <c r="M124" s="2">
        <f>[1]MES!M124-[1]MES!$E124</f>
        <v>-7.2941484326452866E-2</v>
      </c>
      <c r="N124" s="2">
        <f>[1]MES!N124-[1]MES!$E124</f>
        <v>-7.702076050535922E-2</v>
      </c>
      <c r="O124" s="2">
        <f>[1]MES!O124-[1]MES!$E124</f>
        <v>-8.0740018558255855E-2</v>
      </c>
      <c r="P124" s="2">
        <f>[1]MES!P124-[1]MES!$E124</f>
        <v>-8.3410947347660525E-2</v>
      </c>
      <c r="Q124" s="2">
        <f>[1]MES!Q124-[1]MES!$E124</f>
        <v>-8.5792132286071521E-2</v>
      </c>
      <c r="R124" s="2">
        <f>[1]MES!R124-[1]MES!$E124</f>
        <v>-8.7680859517860199E-2</v>
      </c>
      <c r="S124" s="2">
        <f>[1]MES!S124-[1]MES!$E124</f>
        <v>-8.9293125493107084E-2</v>
      </c>
      <c r="T124" s="2">
        <f>[1]MES!T124-[1]MES!$E124</f>
        <v>-9.08134048036775E-2</v>
      </c>
      <c r="U124" s="2">
        <f>[1]MES!U124-[1]MES!$E124</f>
        <v>-9.08134048036775E-2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-1.6069330320867437E-2</v>
      </c>
      <c r="G125" s="2">
        <f>[1]MES!G125-[1]MES!$E125</f>
        <v>-3.0886571566544063E-2</v>
      </c>
      <c r="H125" s="2">
        <f>[1]MES!H125-[1]MES!$E125</f>
        <v>-4.4748910906193373E-2</v>
      </c>
      <c r="I125" s="2">
        <f>[1]MES!I125-[1]MES!$E125</f>
        <v>-5.7044996720188479E-2</v>
      </c>
      <c r="J125" s="2">
        <f>[1]MES!J125-[1]MES!$E125</f>
        <v>-6.8021595023990855E-2</v>
      </c>
      <c r="K125" s="2">
        <f>[1]MES!K125-[1]MES!$E125</f>
        <v>-7.7231521276342363E-2</v>
      </c>
      <c r="L125" s="2">
        <f>[1]MES!L125-[1]MES!$E125</f>
        <v>-8.3883012050446126E-2</v>
      </c>
      <c r="M125" s="2">
        <f>[1]MES!M125-[1]MES!$E125</f>
        <v>-9.0547468038050027E-2</v>
      </c>
      <c r="N125" s="2">
        <f>[1]MES!N125-[1]MES!$E125</f>
        <v>-9.6732900934314969E-2</v>
      </c>
      <c r="O125" s="2">
        <f>[1]MES!O125-[1]MES!$E125</f>
        <v>-0.101545998757814</v>
      </c>
      <c r="P125" s="2">
        <f>[1]MES!P125-[1]MES!$E125</f>
        <v>-0.10632772972297211</v>
      </c>
      <c r="Q125" s="2">
        <f>[1]MES!Q125-[1]MES!$E125</f>
        <v>-0.1102739023700039</v>
      </c>
      <c r="R125" s="2">
        <f>[1]MES!R125-[1]MES!$E125</f>
        <v>-0.11458977569099815</v>
      </c>
      <c r="S125" s="2">
        <f>[1]MES!S125-[1]MES!$E125</f>
        <v>-0.11864359144176717</v>
      </c>
      <c r="T125" s="2">
        <f>[1]MES!T125-[1]MES!$E125</f>
        <v>-0.12222737086769442</v>
      </c>
      <c r="U125" s="2">
        <f>[1]MES!U125-[1]MES!$E125</f>
        <v>-0.12623368123856515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-1.6717090840749904E-2</v>
      </c>
      <c r="G126" s="2">
        <f>[1]MES!G126-[1]MES!$E126</f>
        <v>-3.0957753325463244E-2</v>
      </c>
      <c r="H126" s="2">
        <f>[1]MES!H126-[1]MES!$E126</f>
        <v>-4.4991570228928524E-2</v>
      </c>
      <c r="I126" s="2">
        <f>[1]MES!I126-[1]MES!$E126</f>
        <v>-5.6304146728242799E-2</v>
      </c>
      <c r="J126" s="2">
        <f>[1]MES!J126-[1]MES!$E126</f>
        <v>-6.7139200574267477E-2</v>
      </c>
      <c r="K126" s="2">
        <f>[1]MES!K126-[1]MES!$E126</f>
        <v>-7.8590225991646889E-2</v>
      </c>
      <c r="L126" s="2">
        <f>[1]MES!L126-[1]MES!$E126</f>
        <v>-8.630393996987884E-2</v>
      </c>
      <c r="M126" s="2">
        <f>[1]MES!M126-[1]MES!$E126</f>
        <v>-9.3117924997487833E-2</v>
      </c>
      <c r="N126" s="2">
        <f>[1]MES!N126-[1]MES!$E126</f>
        <v>-9.9013290155697931E-2</v>
      </c>
      <c r="O126" s="2">
        <f>[1]MES!O126-[1]MES!$E126</f>
        <v>-0.10416271083205686</v>
      </c>
      <c r="P126" s="2">
        <f>[1]MES!P126-[1]MES!$E126</f>
        <v>-0.10896025027263079</v>
      </c>
      <c r="Q126" s="2">
        <f>[1]MES!Q126-[1]MES!$E126</f>
        <v>-0.11315212742019121</v>
      </c>
      <c r="R126" s="2">
        <f>[1]MES!R126-[1]MES!$E126</f>
        <v>-0.11315212742019121</v>
      </c>
      <c r="S126" s="2">
        <f>[1]MES!S126-[1]MES!$E126</f>
        <v>-0.11315212742019121</v>
      </c>
      <c r="T126" s="2">
        <f>[1]MES!T126-[1]MES!$E126</f>
        <v>-0.11315212742019121</v>
      </c>
      <c r="U126" s="2">
        <f>[1]MES!U126-[1]MES!$E126</f>
        <v>-0.11315212742019121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-1.7627189743965488E-2</v>
      </c>
      <c r="G127" s="2">
        <f>[1]MES!G127-[1]MES!$E127</f>
        <v>-3.251192950679993E-2</v>
      </c>
      <c r="H127" s="2">
        <f>[1]MES!H127-[1]MES!$E127</f>
        <v>-4.5916023606324075E-2</v>
      </c>
      <c r="I127" s="2">
        <f>[1]MES!I127-[1]MES!$E127</f>
        <v>-5.6946439597984622E-2</v>
      </c>
      <c r="J127" s="2">
        <f>[1]MES!J127-[1]MES!$E127</f>
        <v>-6.6180267766753786E-2</v>
      </c>
      <c r="K127" s="2">
        <f>[1]MES!K127-[1]MES!$E127</f>
        <v>-7.4473417153042121E-2</v>
      </c>
      <c r="L127" s="2">
        <f>[1]MES!L127-[1]MES!$E127</f>
        <v>-8.1918974480533535E-2</v>
      </c>
      <c r="M127" s="2">
        <f>[1]MES!M127-[1]MES!$E127</f>
        <v>-8.8332333961050225E-2</v>
      </c>
      <c r="N127" s="2">
        <f>[1]MES!N127-[1]MES!$E127</f>
        <v>-9.4447204980751209E-2</v>
      </c>
      <c r="O127" s="2">
        <f>[1]MES!O127-[1]MES!$E127</f>
        <v>-0.10077920537719187</v>
      </c>
      <c r="P127" s="2">
        <f>[1]MES!P127-[1]MES!$E127</f>
        <v>-0.10077920537719187</v>
      </c>
      <c r="Q127" s="2">
        <f>[1]MES!Q127-[1]MES!$E127</f>
        <v>-0.10077920537719187</v>
      </c>
      <c r="R127" s="2">
        <f>[1]MES!R127-[1]MES!$E127</f>
        <v>-0.10077920537719187</v>
      </c>
      <c r="S127" s="2">
        <f>[1]MES!S127-[1]MES!$E127</f>
        <v>-0.10077920537719187</v>
      </c>
      <c r="T127" s="2">
        <f>[1]MES!T127-[1]MES!$E127</f>
        <v>-0.10077920537719187</v>
      </c>
      <c r="U127" s="2">
        <f>[1]MES!U127-[1]MES!$E127</f>
        <v>-0.10077920537719187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-1.5766573317469224E-2</v>
      </c>
      <c r="G128" s="2">
        <f>[1]MES!G128-[1]MES!$E128</f>
        <v>-3.0588687667808756E-2</v>
      </c>
      <c r="H128" s="2">
        <f>[1]MES!H128-[1]MES!$E128</f>
        <v>-4.2301760824171808E-2</v>
      </c>
      <c r="I128" s="2">
        <f>[1]MES!I128-[1]MES!$E128</f>
        <v>-5.2437101858140878E-2</v>
      </c>
      <c r="J128" s="2">
        <f>[1]MES!J128-[1]MES!$E128</f>
        <v>-6.2128843469396955E-2</v>
      </c>
      <c r="K128" s="2">
        <f>[1]MES!K128-[1]MES!$E128</f>
        <v>-6.8844041513294485E-2</v>
      </c>
      <c r="L128" s="2">
        <f>[1]MES!L128-[1]MES!$E128</f>
        <v>-7.4820606428307457E-2</v>
      </c>
      <c r="M128" s="2">
        <f>[1]MES!M128-[1]MES!$E128</f>
        <v>-8.1350774445258622E-2</v>
      </c>
      <c r="N128" s="2">
        <f>[1]MES!N128-[1]MES!$E128</f>
        <v>-8.777324624036531E-2</v>
      </c>
      <c r="O128" s="2">
        <f>[1]MES!O128-[1]MES!$E128</f>
        <v>-9.2765549412819226E-2</v>
      </c>
      <c r="P128" s="2">
        <f>[1]MES!P128-[1]MES!$E128</f>
        <v>-9.7753866757972929E-2</v>
      </c>
      <c r="Q128" s="2">
        <f>[1]MES!Q128-[1]MES!$E128</f>
        <v>-0.10190521202258651</v>
      </c>
      <c r="R128" s="2">
        <f>[1]MES!R128-[1]MES!$E128</f>
        <v>-0.10614840761923894</v>
      </c>
      <c r="S128" s="2">
        <f>[1]MES!S128-[1]MES!$E128</f>
        <v>-0.10953241873168373</v>
      </c>
      <c r="T128" s="2">
        <f>[1]MES!T128-[1]MES!$E128</f>
        <v>-0.11252448840820684</v>
      </c>
      <c r="U128" s="2">
        <f>[1]MES!U128-[1]MES!$E128</f>
        <v>-0.11560237878961921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-1.5917252310723384E-2</v>
      </c>
      <c r="G129" s="2">
        <f>[1]MES!G129-[1]MES!$E129</f>
        <v>-2.9681955810959337E-2</v>
      </c>
      <c r="H129" s="2">
        <f>[1]MES!H129-[1]MES!$E129</f>
        <v>-4.1156385523642314E-2</v>
      </c>
      <c r="I129" s="2">
        <f>[1]MES!I129-[1]MES!$E129</f>
        <v>-4.9236769178580886E-2</v>
      </c>
      <c r="J129" s="2">
        <f>[1]MES!J129-[1]MES!$E129</f>
        <v>-5.674653057769774E-2</v>
      </c>
      <c r="K129" s="2">
        <f>[1]MES!K129-[1]MES!$E129</f>
        <v>-6.3379952353807667E-2</v>
      </c>
      <c r="L129" s="2">
        <f>[1]MES!L129-[1]MES!$E129</f>
        <v>-6.8246818875209669E-2</v>
      </c>
      <c r="M129" s="2">
        <f>[1]MES!M129-[1]MES!$E129</f>
        <v>-7.3392475243228006E-2</v>
      </c>
      <c r="N129" s="2">
        <f>[1]MES!N129-[1]MES!$E129</f>
        <v>-7.8744901752088481E-2</v>
      </c>
      <c r="O129" s="2">
        <f>[1]MES!O129-[1]MES!$E129</f>
        <v>-8.4233361419505215E-2</v>
      </c>
      <c r="P129" s="2">
        <f>[1]MES!P129-[1]MES!$E129</f>
        <v>-8.8897392063161718E-2</v>
      </c>
      <c r="Q129" s="2">
        <f>[1]MES!Q129-[1]MES!$E129</f>
        <v>-9.2509949170617389E-2</v>
      </c>
      <c r="R129" s="2">
        <f>[1]MES!R129-[1]MES!$E129</f>
        <v>-9.647901176349194E-2</v>
      </c>
      <c r="S129" s="2">
        <f>[1]MES!S129-[1]MES!$E129</f>
        <v>-9.9661022446111858E-2</v>
      </c>
      <c r="T129" s="2">
        <f>[1]MES!T129-[1]MES!$E129</f>
        <v>-0.10295442742154037</v>
      </c>
      <c r="U129" s="2">
        <f>[1]MES!U129-[1]MES!$E129</f>
        <v>-0.10554317902977672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-1.666813721660354E-2</v>
      </c>
      <c r="G130" s="2">
        <f>[1]MES!G130-[1]MES!$E130</f>
        <v>-3.2508051349491751E-2</v>
      </c>
      <c r="H130" s="2">
        <f>[1]MES!H130-[1]MES!$E130</f>
        <v>-4.5645006565607105E-2</v>
      </c>
      <c r="I130" s="2">
        <f>[1]MES!I130-[1]MES!$E130</f>
        <v>-5.727483059596139E-2</v>
      </c>
      <c r="J130" s="2">
        <f>[1]MES!J130-[1]MES!$E130</f>
        <v>-6.6607688712945645E-2</v>
      </c>
      <c r="K130" s="2">
        <f>[1]MES!K130-[1]MES!$E130</f>
        <v>-7.5158231499292683E-2</v>
      </c>
      <c r="L130" s="2">
        <f>[1]MES!L130-[1]MES!$E130</f>
        <v>-8.1309141703430399E-2</v>
      </c>
      <c r="M130" s="2">
        <f>[1]MES!M130-[1]MES!$E130</f>
        <v>-8.6840611326302053E-2</v>
      </c>
      <c r="N130" s="2">
        <f>[1]MES!N130-[1]MES!$E130</f>
        <v>-9.1539655899749661E-2</v>
      </c>
      <c r="O130" s="2">
        <f>[1]MES!O130-[1]MES!$E130</f>
        <v>-9.6396378806257843E-2</v>
      </c>
      <c r="P130" s="2">
        <f>[1]MES!P130-[1]MES!$E130</f>
        <v>-0.10068227903703963</v>
      </c>
      <c r="Q130" s="2">
        <f>[1]MES!Q130-[1]MES!$E130</f>
        <v>-0.10459915021955801</v>
      </c>
      <c r="R130" s="2">
        <f>[1]MES!R130-[1]MES!$E130</f>
        <v>-0.10812298945913845</v>
      </c>
      <c r="S130" s="2">
        <f>[1]MES!S130-[1]MES!$E130</f>
        <v>-0.11132728550063753</v>
      </c>
      <c r="T130" s="2">
        <f>[1]MES!T130-[1]MES!$E130</f>
        <v>-0.1142493389933481</v>
      </c>
      <c r="U130" s="2">
        <f>[1]MES!U130-[1]MES!$E130</f>
        <v>-0.11709606244769155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-1.6470174995454556E-2</v>
      </c>
      <c r="G131" s="2">
        <f>[1]MES!G131-[1]MES!$E131</f>
        <v>-3.3907963061210467E-2</v>
      </c>
      <c r="H131" s="2">
        <f>[1]MES!H131-[1]MES!$E131</f>
        <v>-4.9447928625330206E-2</v>
      </c>
      <c r="I131" s="2">
        <f>[1]MES!I131-[1]MES!$E131</f>
        <v>-6.2431335544369304E-2</v>
      </c>
      <c r="J131" s="2">
        <f>[1]MES!J131-[1]MES!$E131</f>
        <v>-7.3922725520850108E-2</v>
      </c>
      <c r="K131" s="2">
        <f>[1]MES!K131-[1]MES!$E131</f>
        <v>-8.4455963043357229E-2</v>
      </c>
      <c r="L131" s="2">
        <f>[1]MES!L131-[1]MES!$E131</f>
        <v>-9.20252312247829E-2</v>
      </c>
      <c r="M131" s="2">
        <f>[1]MES!M131-[1]MES!$E131</f>
        <v>-9.8571211234583345E-2</v>
      </c>
      <c r="N131" s="2">
        <f>[1]MES!N131-[1]MES!$E131</f>
        <v>-0.10452285730193012</v>
      </c>
      <c r="O131" s="2">
        <f>[1]MES!O131-[1]MES!$E131</f>
        <v>-0.10943069972888431</v>
      </c>
      <c r="P131" s="2">
        <f>[1]MES!P131-[1]MES!$E131</f>
        <v>-0.1138018308524007</v>
      </c>
      <c r="Q131" s="2">
        <f>[1]MES!Q131-[1]MES!$E131</f>
        <v>-0.11753078621579327</v>
      </c>
      <c r="R131" s="2">
        <f>[1]MES!R131-[1]MES!$E131</f>
        <v>-0.12103409309341728</v>
      </c>
      <c r="S131" s="2">
        <f>[1]MES!S131-[1]MES!$E131</f>
        <v>-0.12366830736798562</v>
      </c>
      <c r="T131" s="2">
        <f>[1]MES!T131-[1]MES!$E131</f>
        <v>-0.12599336275874151</v>
      </c>
      <c r="U131" s="2">
        <f>[1]MES!U131-[1]MES!$E131</f>
        <v>-0.12599336275874151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-1.3640547597438157E-2</v>
      </c>
      <c r="G132" s="2">
        <f>[1]MES!G132-[1]MES!$E132</f>
        <v>-2.5486120381410515E-2</v>
      </c>
      <c r="H132" s="2">
        <f>[1]MES!H132-[1]MES!$E132</f>
        <v>-3.9266206892079936E-2</v>
      </c>
      <c r="I132" s="2">
        <f>[1]MES!I132-[1]MES!$E132</f>
        <v>-5.0583814937239069E-2</v>
      </c>
      <c r="J132" s="2">
        <f>[1]MES!J132-[1]MES!$E132</f>
        <v>-6.1385314180443018E-2</v>
      </c>
      <c r="K132" s="2">
        <f>[1]MES!K132-[1]MES!$E132</f>
        <v>-7.1450475793607637E-2</v>
      </c>
      <c r="L132" s="2">
        <f>[1]MES!L132-[1]MES!$E132</f>
        <v>-7.8177881090963908E-2</v>
      </c>
      <c r="M132" s="2">
        <f>[1]MES!M132-[1]MES!$E132</f>
        <v>-8.3958512270175589E-2</v>
      </c>
      <c r="N132" s="2">
        <f>[1]MES!N132-[1]MES!$E132</f>
        <v>-9.0176031286958391E-2</v>
      </c>
      <c r="O132" s="2">
        <f>[1]MES!O132-[1]MES!$E132</f>
        <v>-9.6632596799191006E-2</v>
      </c>
      <c r="P132" s="2">
        <f>[1]MES!P132-[1]MES!$E132</f>
        <v>-0.10335497814340933</v>
      </c>
      <c r="Q132" s="2">
        <f>[1]MES!Q132-[1]MES!$E132</f>
        <v>-0.10941415362494489</v>
      </c>
      <c r="R132" s="2">
        <f>[1]MES!R132-[1]MES!$E132</f>
        <v>-0.10941415362494489</v>
      </c>
      <c r="S132" s="2">
        <f>[1]MES!S132-[1]MES!$E132</f>
        <v>-0.10941415362494489</v>
      </c>
      <c r="T132" s="2">
        <f>[1]MES!T132-[1]MES!$E132</f>
        <v>-0.10941415362494489</v>
      </c>
      <c r="U132" s="2">
        <f>[1]MES!U132-[1]MES!$E132</f>
        <v>-0.10941415362494489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-1.4532834716899146E-2</v>
      </c>
      <c r="G133" s="2">
        <f>[1]MES!G133-[1]MES!$E133</f>
        <v>-2.8189632616962612E-2</v>
      </c>
      <c r="H133" s="2">
        <f>[1]MES!H133-[1]MES!$E133</f>
        <v>-3.9454255170801034E-2</v>
      </c>
      <c r="I133" s="2">
        <f>[1]MES!I133-[1]MES!$E133</f>
        <v>-5.0802228946606576E-2</v>
      </c>
      <c r="J133" s="2">
        <f>[1]MES!J133-[1]MES!$E133</f>
        <v>-6.0035635215262673E-2</v>
      </c>
      <c r="K133" s="2">
        <f>[1]MES!K133-[1]MES!$E133</f>
        <v>-6.8074376069246156E-2</v>
      </c>
      <c r="L133" s="2">
        <f>[1]MES!L133-[1]MES!$E133</f>
        <v>-7.4974656893024516E-2</v>
      </c>
      <c r="M133" s="2">
        <f>[1]MES!M133-[1]MES!$E133</f>
        <v>-8.2576584464248981E-2</v>
      </c>
      <c r="N133" s="2">
        <f>[1]MES!N133-[1]MES!$E133</f>
        <v>-8.90169912976706E-2</v>
      </c>
      <c r="O133" s="2">
        <f>[1]MES!O133-[1]MES!$E133</f>
        <v>-9.558356682254221E-2</v>
      </c>
      <c r="P133" s="2">
        <f>[1]MES!P133-[1]MES!$E133</f>
        <v>-0.10100802279110255</v>
      </c>
      <c r="Q133" s="2">
        <f>[1]MES!Q133-[1]MES!$E133</f>
        <v>-0.10606010724632497</v>
      </c>
      <c r="R133" s="2">
        <f>[1]MES!R133-[1]MES!$E133</f>
        <v>-0.11142768119873026</v>
      </c>
      <c r="S133" s="2">
        <f>[1]MES!S133-[1]MES!$E133</f>
        <v>-0.11653796544434236</v>
      </c>
      <c r="T133" s="2">
        <f>[1]MES!T133-[1]MES!$E133</f>
        <v>-0.1205481655078362</v>
      </c>
      <c r="U133" s="2">
        <f>[1]MES!U133-[1]MES!$E133</f>
        <v>-0.12362347944073271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-1.9817589424567572E-2</v>
      </c>
      <c r="G134" s="2">
        <f>[1]MES!G134-[1]MES!$E134</f>
        <v>-3.5182685267376002E-2</v>
      </c>
      <c r="H134" s="2">
        <f>[1]MES!H134-[1]MES!$E134</f>
        <v>-4.9163966816310634E-2</v>
      </c>
      <c r="I134" s="2">
        <f>[1]MES!I134-[1]MES!$E134</f>
        <v>-5.9954503519540125E-2</v>
      </c>
      <c r="J134" s="2">
        <f>[1]MES!J134-[1]MES!$E134</f>
        <v>-6.9583042211258217E-2</v>
      </c>
      <c r="K134" s="2">
        <f>[1]MES!K134-[1]MES!$E134</f>
        <v>-7.8328859721677802E-2</v>
      </c>
      <c r="L134" s="2">
        <f>[1]MES!L134-[1]MES!$E134</f>
        <v>-8.5238743333261979E-2</v>
      </c>
      <c r="M134" s="2">
        <f>[1]MES!M134-[1]MES!$E134</f>
        <v>-9.1692944383575892E-2</v>
      </c>
      <c r="N134" s="2">
        <f>[1]MES!N134-[1]MES!$E134</f>
        <v>-9.7752038606504499E-2</v>
      </c>
      <c r="O134" s="2">
        <f>[1]MES!O134-[1]MES!$E134</f>
        <v>-0.10361572467735414</v>
      </c>
      <c r="P134" s="2">
        <f>[1]MES!P134-[1]MES!$E134</f>
        <v>-0.1092933299541432</v>
      </c>
      <c r="Q134" s="2">
        <f>[1]MES!Q134-[1]MES!$E134</f>
        <v>-0.11395844123590315</v>
      </c>
      <c r="R134" s="2">
        <f>[1]MES!R134-[1]MES!$E134</f>
        <v>-0.11913049426571121</v>
      </c>
      <c r="S134" s="2">
        <f>[1]MES!S134-[1]MES!$E134</f>
        <v>-0.1248081719427887</v>
      </c>
      <c r="T134" s="2">
        <f>[1]MES!T134-[1]MES!$E134</f>
        <v>-0.13023005132483689</v>
      </c>
      <c r="U134" s="2">
        <f>[1]MES!U134-[1]MES!$E134</f>
        <v>-0.13023005132483689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-1.7809279531473265E-2</v>
      </c>
      <c r="G135" s="2">
        <f>[1]MES!G135-[1]MES!$E135</f>
        <v>-3.2849817120196079E-2</v>
      </c>
      <c r="H135" s="2">
        <f>[1]MES!H135-[1]MES!$E135</f>
        <v>-4.4847814093071037E-2</v>
      </c>
      <c r="I135" s="2">
        <f>[1]MES!I135-[1]MES!$E135</f>
        <v>-5.4817502361746762E-2</v>
      </c>
      <c r="J135" s="2">
        <f>[1]MES!J135-[1]MES!$E135</f>
        <v>-6.3566031905835985E-2</v>
      </c>
      <c r="K135" s="2">
        <f>[1]MES!K135-[1]MES!$E135</f>
        <v>-7.1082177382875145E-2</v>
      </c>
      <c r="L135" s="2">
        <f>[1]MES!L135-[1]MES!$E135</f>
        <v>-7.6243879865677044E-2</v>
      </c>
      <c r="M135" s="2">
        <f>[1]MES!M135-[1]MES!$E135</f>
        <v>-8.1287505583327757E-2</v>
      </c>
      <c r="N135" s="2">
        <f>[1]MES!N135-[1]MES!$E135</f>
        <v>-8.6259495907164307E-2</v>
      </c>
      <c r="O135" s="2">
        <f>[1]MES!O135-[1]MES!$E135</f>
        <v>-9.036287614417482E-2</v>
      </c>
      <c r="P135" s="2">
        <f>[1]MES!P135-[1]MES!$E135</f>
        <v>-9.4665181034244483E-2</v>
      </c>
      <c r="Q135" s="2">
        <f>[1]MES!Q135-[1]MES!$E135</f>
        <v>-9.9026439041393743E-2</v>
      </c>
      <c r="R135" s="2">
        <f>[1]MES!R135-[1]MES!$E135</f>
        <v>-0.10253287990526161</v>
      </c>
      <c r="S135" s="2">
        <f>[1]MES!S135-[1]MES!$E135</f>
        <v>-0.10564934273415538</v>
      </c>
      <c r="T135" s="2">
        <f>[1]MES!T135-[1]MES!$E135</f>
        <v>-0.1082771394258959</v>
      </c>
      <c r="U135" s="2">
        <f>[1]MES!U135-[1]MES!$E135</f>
        <v>-0.11036754265801108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-1.6553301514219854E-2</v>
      </c>
      <c r="G136" s="2">
        <f>[1]MES!G136-[1]MES!$E136</f>
        <v>-2.8262607371761561E-2</v>
      </c>
      <c r="H136" s="2">
        <f>[1]MES!H136-[1]MES!$E136</f>
        <v>-4.0092130072792997E-2</v>
      </c>
      <c r="I136" s="2">
        <f>[1]MES!I136-[1]MES!$E136</f>
        <v>-5.0502413572651506E-2</v>
      </c>
      <c r="J136" s="2">
        <f>[1]MES!J136-[1]MES!$E136</f>
        <v>-6.1011837236870647E-2</v>
      </c>
      <c r="K136" s="2">
        <f>[1]MES!K136-[1]MES!$E136</f>
        <v>-6.9608021061347003E-2</v>
      </c>
      <c r="L136" s="2">
        <f>[1]MES!L136-[1]MES!$E136</f>
        <v>-7.6031501427442194E-2</v>
      </c>
      <c r="M136" s="2">
        <f>[1]MES!M136-[1]MES!$E136</f>
        <v>-8.1812716792947882E-2</v>
      </c>
      <c r="N136" s="2">
        <f>[1]MES!N136-[1]MES!$E136</f>
        <v>-8.7073480158595729E-2</v>
      </c>
      <c r="O136" s="2">
        <f>[1]MES!O136-[1]MES!$E136</f>
        <v>-9.1717872582385951E-2</v>
      </c>
      <c r="P136" s="2">
        <f>[1]MES!P136-[1]MES!$E136</f>
        <v>-9.6226542211148569E-2</v>
      </c>
      <c r="Q136" s="2">
        <f>[1]MES!Q136-[1]MES!$E136</f>
        <v>-9.967161584456008E-2</v>
      </c>
      <c r="R136" s="2">
        <f>[1]MES!R136-[1]MES!$E136</f>
        <v>-0.10247285130636286</v>
      </c>
      <c r="S136" s="2">
        <f>[1]MES!S136-[1]MES!$E136</f>
        <v>-0.10539229747765333</v>
      </c>
      <c r="T136" s="2">
        <f>[1]MES!T136-[1]MES!$E136</f>
        <v>-0.10763545251640139</v>
      </c>
      <c r="U136" s="2">
        <f>[1]MES!U136-[1]MES!$E136</f>
        <v>-0.10981197333303783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-1.5300619895334933E-2</v>
      </c>
      <c r="G137" s="2">
        <f>[1]MES!G137-[1]MES!$E137</f>
        <v>-2.9350573749100661E-2</v>
      </c>
      <c r="H137" s="2">
        <f>[1]MES!H137-[1]MES!$E137</f>
        <v>-4.2002609769497212E-2</v>
      </c>
      <c r="I137" s="2">
        <f>[1]MES!I137-[1]MES!$E137</f>
        <v>-5.3977813010723352E-2</v>
      </c>
      <c r="J137" s="2">
        <f>[1]MES!J137-[1]MES!$E137</f>
        <v>-6.501091782768853E-2</v>
      </c>
      <c r="K137" s="2">
        <f>[1]MES!K137-[1]MES!$E137</f>
        <v>-7.4025120880342854E-2</v>
      </c>
      <c r="L137" s="2">
        <f>[1]MES!L137-[1]MES!$E137</f>
        <v>-8.3597375950402508E-2</v>
      </c>
      <c r="M137" s="2">
        <f>[1]MES!M137-[1]MES!$E137</f>
        <v>-9.0966346252914221E-2</v>
      </c>
      <c r="N137" s="2">
        <f>[1]MES!N137-[1]MES!$E137</f>
        <v>-9.7903277573845315E-2</v>
      </c>
      <c r="O137" s="2">
        <f>[1]MES!O137-[1]MES!$E137</f>
        <v>-0.1044691840669234</v>
      </c>
      <c r="P137" s="2">
        <f>[1]MES!P137-[1]MES!$E137</f>
        <v>-0.10987792287983034</v>
      </c>
      <c r="Q137" s="2">
        <f>[1]MES!Q137-[1]MES!$E137</f>
        <v>-0.11486599120262753</v>
      </c>
      <c r="R137" s="2">
        <f>[1]MES!R137-[1]MES!$E137</f>
        <v>-0.11961174158563992</v>
      </c>
      <c r="S137" s="2">
        <f>[1]MES!S137-[1]MES!$E137</f>
        <v>-0.12395206311502349</v>
      </c>
      <c r="T137" s="2">
        <f>[1]MES!T137-[1]MES!$E137</f>
        <v>-0.12809365151423258</v>
      </c>
      <c r="U137" s="2">
        <f>[1]MES!U137-[1]MES!$E137</f>
        <v>-0.12809365151423258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-1.6652487824853068E-2</v>
      </c>
      <c r="G138" s="2">
        <f>[1]MES!G138-[1]MES!$E138</f>
        <v>-2.9480694470535695E-2</v>
      </c>
      <c r="H138" s="2">
        <f>[1]MES!H138-[1]MES!$E138</f>
        <v>-4.0003014234368806E-2</v>
      </c>
      <c r="I138" s="2">
        <f>[1]MES!I138-[1]MES!$E138</f>
        <v>-4.8528195935372054E-2</v>
      </c>
      <c r="J138" s="2">
        <f>[1]MES!J138-[1]MES!$E138</f>
        <v>-5.6185553950713896E-2</v>
      </c>
      <c r="K138" s="2">
        <f>[1]MES!K138-[1]MES!$E138</f>
        <v>-6.2256956384274531E-2</v>
      </c>
      <c r="L138" s="2">
        <f>[1]MES!L138-[1]MES!$E138</f>
        <v>-6.7089547280117401E-2</v>
      </c>
      <c r="M138" s="2">
        <f>[1]MES!M138-[1]MES!$E138</f>
        <v>-7.1326740330627914E-2</v>
      </c>
      <c r="N138" s="2">
        <f>[1]MES!N138-[1]MES!$E138</f>
        <v>-7.5261932073997784E-2</v>
      </c>
      <c r="O138" s="2">
        <f>[1]MES!O138-[1]MES!$E138</f>
        <v>-7.9938069375756982E-2</v>
      </c>
      <c r="P138" s="2">
        <f>[1]MES!P138-[1]MES!$E138</f>
        <v>-7.9938069375756982E-2</v>
      </c>
      <c r="Q138" s="2">
        <f>[1]MES!Q138-[1]MES!$E138</f>
        <v>-7.9938069375756982E-2</v>
      </c>
      <c r="R138" s="2">
        <f>[1]MES!R138-[1]MES!$E138</f>
        <v>-7.9938069375756982E-2</v>
      </c>
      <c r="S138" s="2">
        <f>[1]MES!S138-[1]MES!$E138</f>
        <v>-7.9938069375756982E-2</v>
      </c>
      <c r="T138" s="2">
        <f>[1]MES!T138-[1]MES!$E138</f>
        <v>-7.9938069375756982E-2</v>
      </c>
      <c r="U138" s="2">
        <f>[1]MES!U138-[1]MES!$E138</f>
        <v>-7.9938069375756982E-2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-2.091779462385901E-2</v>
      </c>
      <c r="G139" s="2">
        <f>[1]MES!G139-[1]MES!$E139</f>
        <v>-3.6071816859543304E-2</v>
      </c>
      <c r="H139" s="2">
        <f>[1]MES!H139-[1]MES!$E139</f>
        <v>-4.9899097780103929E-2</v>
      </c>
      <c r="I139" s="2">
        <f>[1]MES!I139-[1]MES!$E139</f>
        <v>-6.1912352090482514E-2</v>
      </c>
      <c r="J139" s="2">
        <f>[1]MES!J139-[1]MES!$E139</f>
        <v>-7.3498688405535972E-2</v>
      </c>
      <c r="K139" s="2">
        <f>[1]MES!K139-[1]MES!$E139</f>
        <v>-8.4176342468452958E-2</v>
      </c>
      <c r="L139" s="2">
        <f>[1]MES!L139-[1]MES!$E139</f>
        <v>-9.2942570357710252E-2</v>
      </c>
      <c r="M139" s="2">
        <f>[1]MES!M139-[1]MES!$E139</f>
        <v>-0.10016656128074786</v>
      </c>
      <c r="N139" s="2">
        <f>[1]MES!N139-[1]MES!$E139</f>
        <v>-0.10716245250709022</v>
      </c>
      <c r="O139" s="2">
        <f>[1]MES!O139-[1]MES!$E139</f>
        <v>-0.1139022833404475</v>
      </c>
      <c r="P139" s="2">
        <f>[1]MES!P139-[1]MES!$E139</f>
        <v>-0.11985051372560207</v>
      </c>
      <c r="Q139" s="2">
        <f>[1]MES!Q139-[1]MES!$E139</f>
        <v>-0.12530282399188586</v>
      </c>
      <c r="R139" s="2">
        <f>[1]MES!R139-[1]MES!$E139</f>
        <v>-0.12975475406692816</v>
      </c>
      <c r="S139" s="2">
        <f>[1]MES!S139-[1]MES!$E139</f>
        <v>-0.13398791623747286</v>
      </c>
      <c r="T139" s="2">
        <f>[1]MES!T139-[1]MES!$E139</f>
        <v>-0.13743204073239745</v>
      </c>
      <c r="U139" s="2">
        <f>[1]MES!U139-[1]MES!$E139</f>
        <v>-0.13743204073239745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-1.4771610516222111E-2</v>
      </c>
      <c r="G140" s="2">
        <f>[1]MES!G140-[1]MES!$E140</f>
        <v>-2.5832873502226406E-2</v>
      </c>
      <c r="H140" s="2">
        <f>[1]MES!H140-[1]MES!$E140</f>
        <v>-3.4746983422108357E-2</v>
      </c>
      <c r="I140" s="2">
        <f>[1]MES!I140-[1]MES!$E140</f>
        <v>-4.3769673293015288E-2</v>
      </c>
      <c r="J140" s="2">
        <f>[1]MES!J140-[1]MES!$E140</f>
        <v>-5.3391232246605469E-2</v>
      </c>
      <c r="K140" s="2">
        <f>[1]MES!K140-[1]MES!$E140</f>
        <v>-6.2442759792189051E-2</v>
      </c>
      <c r="L140" s="2">
        <f>[1]MES!L140-[1]MES!$E140</f>
        <v>-6.9596827126712668E-2</v>
      </c>
      <c r="M140" s="2">
        <f>[1]MES!M140-[1]MES!$E140</f>
        <v>-7.7597281160302956E-2</v>
      </c>
      <c r="N140" s="2">
        <f>[1]MES!N140-[1]MES!$E140</f>
        <v>-8.599355524701302E-2</v>
      </c>
      <c r="O140" s="2">
        <f>[1]MES!O140-[1]MES!$E140</f>
        <v>-9.4153204270741142E-2</v>
      </c>
      <c r="P140" s="2">
        <f>[1]MES!P140-[1]MES!$E140</f>
        <v>-0.10097964645723856</v>
      </c>
      <c r="Q140" s="2">
        <f>[1]MES!Q140-[1]MES!$E140</f>
        <v>-0.10828218802208056</v>
      </c>
      <c r="R140" s="2">
        <f>[1]MES!R140-[1]MES!$E140</f>
        <v>-0.11421490246584298</v>
      </c>
      <c r="S140" s="2">
        <f>[1]MES!S140-[1]MES!$E140</f>
        <v>-0.11951120541220384</v>
      </c>
      <c r="T140" s="2">
        <f>[1]MES!T140-[1]MES!$E140</f>
        <v>-0.12470213556570187</v>
      </c>
      <c r="U140" s="2">
        <f>[1]MES!U140-[1]MES!$E140</f>
        <v>-0.12886831154967204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-1.7712367775562399E-2</v>
      </c>
      <c r="G141" s="2">
        <f>[1]MES!G141-[1]MES!$E141</f>
        <v>-3.1302472412502169E-2</v>
      </c>
      <c r="H141" s="2">
        <f>[1]MES!H141-[1]MES!$E141</f>
        <v>-4.1847376497724298E-2</v>
      </c>
      <c r="I141" s="2">
        <f>[1]MES!I141-[1]MES!$E141</f>
        <v>-5.1314327103737511E-2</v>
      </c>
      <c r="J141" s="2">
        <f>[1]MES!J141-[1]MES!$E141</f>
        <v>-5.8762568263530213E-2</v>
      </c>
      <c r="K141" s="2">
        <f>[1]MES!K141-[1]MES!$E141</f>
        <v>-6.5355819353245082E-2</v>
      </c>
      <c r="L141" s="2">
        <f>[1]MES!L141-[1]MES!$E141</f>
        <v>-7.0572248965756756E-2</v>
      </c>
      <c r="M141" s="2">
        <f>[1]MES!M141-[1]MES!$E141</f>
        <v>-7.5219698198653262E-2</v>
      </c>
      <c r="N141" s="2">
        <f>[1]MES!N141-[1]MES!$E141</f>
        <v>-7.8880196539387271E-2</v>
      </c>
      <c r="O141" s="2">
        <f>[1]MES!O141-[1]MES!$E141</f>
        <v>-8.2638275579382636E-2</v>
      </c>
      <c r="P141" s="2">
        <f>[1]MES!P141-[1]MES!$E141</f>
        <v>-8.654681147776877E-2</v>
      </c>
      <c r="Q141" s="2">
        <f>[1]MES!Q141-[1]MES!$E141</f>
        <v>-8.9921986996516878E-2</v>
      </c>
      <c r="R141" s="2">
        <f>[1]MES!R141-[1]MES!$E141</f>
        <v>-9.2879405777319235E-2</v>
      </c>
      <c r="S141" s="2">
        <f>[1]MES!S141-[1]MES!$E141</f>
        <v>-9.5704336407456125E-2</v>
      </c>
      <c r="T141" s="2">
        <f>[1]MES!T141-[1]MES!$E141</f>
        <v>-9.8645822847577946E-2</v>
      </c>
      <c r="U141" s="2">
        <f>[1]MES!U141-[1]MES!$E141</f>
        <v>-9.8645822847577946E-2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-1.5493492901612171E-2</v>
      </c>
      <c r="G142" s="2">
        <f>[1]MES!G142-[1]MES!$E142</f>
        <v>-2.8321202731058648E-2</v>
      </c>
      <c r="H142" s="2">
        <f>[1]MES!H142-[1]MES!$E142</f>
        <v>-3.9346719866276914E-2</v>
      </c>
      <c r="I142" s="2">
        <f>[1]MES!I142-[1]MES!$E142</f>
        <v>-4.907982235781283E-2</v>
      </c>
      <c r="J142" s="2">
        <f>[1]MES!J142-[1]MES!$E142</f>
        <v>-5.644437262187374E-2</v>
      </c>
      <c r="K142" s="2">
        <f>[1]MES!K142-[1]MES!$E142</f>
        <v>-6.2705928112773535E-2</v>
      </c>
      <c r="L142" s="2">
        <f>[1]MES!L142-[1]MES!$E142</f>
        <v>-6.775971631855171E-2</v>
      </c>
      <c r="M142" s="2">
        <f>[1]MES!M142-[1]MES!$E142</f>
        <v>-7.1912870502197634E-2</v>
      </c>
      <c r="N142" s="2">
        <f>[1]MES!N142-[1]MES!$E142</f>
        <v>-7.5313484219243776E-2</v>
      </c>
      <c r="O142" s="2">
        <f>[1]MES!O142-[1]MES!$E142</f>
        <v>-7.8843970773720073E-2</v>
      </c>
      <c r="P142" s="2">
        <f>[1]MES!P142-[1]MES!$E142</f>
        <v>-8.2183429460659596E-2</v>
      </c>
      <c r="Q142" s="2">
        <f>[1]MES!Q142-[1]MES!$E142</f>
        <v>-8.4934310401315827E-2</v>
      </c>
      <c r="R142" s="2">
        <f>[1]MES!R142-[1]MES!$E142</f>
        <v>-8.7447107013638004E-2</v>
      </c>
      <c r="S142" s="2">
        <f>[1]MES!S142-[1]MES!$E142</f>
        <v>-8.9921598673674552E-2</v>
      </c>
      <c r="T142" s="2">
        <f>[1]MES!T142-[1]MES!$E142</f>
        <v>-9.2620611086072557E-2</v>
      </c>
      <c r="U142" s="2">
        <f>[1]MES!U142-[1]MES!$E142</f>
        <v>-9.2620611086072557E-2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-1.9213703443339725E-2</v>
      </c>
      <c r="G143" s="2">
        <f>[1]MES!G143-[1]MES!$E143</f>
        <v>-3.4268823162550532E-2</v>
      </c>
      <c r="H143" s="2">
        <f>[1]MES!H143-[1]MES!$E143</f>
        <v>-4.5167706809765562E-2</v>
      </c>
      <c r="I143" s="2">
        <f>[1]MES!I143-[1]MES!$E143</f>
        <v>-5.423823876708056E-2</v>
      </c>
      <c r="J143" s="2">
        <f>[1]MES!J143-[1]MES!$E143</f>
        <v>-6.2637458285236036E-2</v>
      </c>
      <c r="K143" s="2">
        <f>[1]MES!K143-[1]MES!$E143</f>
        <v>-6.9010603362769984E-2</v>
      </c>
      <c r="L143" s="2">
        <f>[1]MES!L143-[1]MES!$E143</f>
        <v>-7.4940250098297412E-2</v>
      </c>
      <c r="M143" s="2">
        <f>[1]MES!M143-[1]MES!$E143</f>
        <v>-8.119974851785372E-2</v>
      </c>
      <c r="N143" s="2">
        <f>[1]MES!N143-[1]MES!$E143</f>
        <v>-8.8243631351272001E-2</v>
      </c>
      <c r="O143" s="2">
        <f>[1]MES!O143-[1]MES!$E143</f>
        <v>-9.5439221174112632E-2</v>
      </c>
      <c r="P143" s="2">
        <f>[1]MES!P143-[1]MES!$E143</f>
        <v>-0.10215096113605604</v>
      </c>
      <c r="Q143" s="2">
        <f>[1]MES!Q143-[1]MES!$E143</f>
        <v>-0.10872884830725837</v>
      </c>
      <c r="R143" s="2">
        <f>[1]MES!R143-[1]MES!$E143</f>
        <v>-0.11638712219893499</v>
      </c>
      <c r="S143" s="2">
        <f>[1]MES!S143-[1]MES!$E143</f>
        <v>-0.12277702210960939</v>
      </c>
      <c r="T143" s="2">
        <f>[1]MES!T143-[1]MES!$E143</f>
        <v>-0.12851902876900567</v>
      </c>
      <c r="U143" s="2">
        <f>[1]MES!U143-[1]MES!$E143</f>
        <v>-0.13392162226972104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-1.7617445899755779E-2</v>
      </c>
      <c r="G144" s="2">
        <f>[1]MES!G144-[1]MES!$E144</f>
        <v>-3.3695710000134937E-2</v>
      </c>
      <c r="H144" s="2">
        <f>[1]MES!H144-[1]MES!$E144</f>
        <v>-4.7055456924690375E-2</v>
      </c>
      <c r="I144" s="2">
        <f>[1]MES!I144-[1]MES!$E144</f>
        <v>-5.825749553299886E-2</v>
      </c>
      <c r="J144" s="2">
        <f>[1]MES!J144-[1]MES!$E144</f>
        <v>-6.6800452014799561E-2</v>
      </c>
      <c r="K144" s="2">
        <f>[1]MES!K144-[1]MES!$E144</f>
        <v>-7.4482523787890997E-2</v>
      </c>
      <c r="L144" s="2">
        <f>[1]MES!L144-[1]MES!$E144</f>
        <v>-8.1501349604117479E-2</v>
      </c>
      <c r="M144" s="2">
        <f>[1]MES!M144-[1]MES!$E144</f>
        <v>-8.7001654986741173E-2</v>
      </c>
      <c r="N144" s="2">
        <f>[1]MES!N144-[1]MES!$E144</f>
        <v>-9.2946508807488115E-2</v>
      </c>
      <c r="O144" s="2">
        <f>[1]MES!O144-[1]MES!$E144</f>
        <v>-9.8727957385531084E-2</v>
      </c>
      <c r="P144" s="2">
        <f>[1]MES!P144-[1]MES!$E144</f>
        <v>-0.10299817935054456</v>
      </c>
      <c r="Q144" s="2">
        <f>[1]MES!Q144-[1]MES!$E144</f>
        <v>-0.10618370249514975</v>
      </c>
      <c r="R144" s="2">
        <f>[1]MES!R144-[1]MES!$E144</f>
        <v>-0.10947210219277714</v>
      </c>
      <c r="S144" s="2">
        <f>[1]MES!S144-[1]MES!$E144</f>
        <v>-0.11240746194698303</v>
      </c>
      <c r="T144" s="2">
        <f>[1]MES!T144-[1]MES!$E144</f>
        <v>-0.11477469673306118</v>
      </c>
      <c r="U144" s="2">
        <f>[1]MES!U144-[1]MES!$E144</f>
        <v>-0.1165220839955623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-1.5460230312456247E-2</v>
      </c>
      <c r="G145" s="2">
        <f>[1]MES!G145-[1]MES!$E145</f>
        <v>-3.1944276815076833E-2</v>
      </c>
      <c r="H145" s="2">
        <f>[1]MES!H145-[1]MES!$E145</f>
        <v>-4.5337714743290292E-2</v>
      </c>
      <c r="I145" s="2">
        <f>[1]MES!I145-[1]MES!$E145</f>
        <v>-5.5356334819490982E-2</v>
      </c>
      <c r="J145" s="2">
        <f>[1]MES!J145-[1]MES!$E145</f>
        <v>-6.3638629789339873E-2</v>
      </c>
      <c r="K145" s="2">
        <f>[1]MES!K145-[1]MES!$E145</f>
        <v>-7.0104774566415173E-2</v>
      </c>
      <c r="L145" s="2">
        <f>[1]MES!L145-[1]MES!$E145</f>
        <v>-7.5390375592167658E-2</v>
      </c>
      <c r="M145" s="2">
        <f>[1]MES!M145-[1]MES!$E145</f>
        <v>-8.0791979749955445E-2</v>
      </c>
      <c r="N145" s="2">
        <f>[1]MES!N145-[1]MES!$E145</f>
        <v>-8.5392390854947209E-2</v>
      </c>
      <c r="O145" s="2">
        <f>[1]MES!O145-[1]MES!$E145</f>
        <v>-8.9704874700368364E-2</v>
      </c>
      <c r="P145" s="2">
        <f>[1]MES!P145-[1]MES!$E145</f>
        <v>-9.3704718167940015E-2</v>
      </c>
      <c r="Q145" s="2">
        <f>[1]MES!Q145-[1]MES!$E145</f>
        <v>-9.7270836983435416E-2</v>
      </c>
      <c r="R145" s="2">
        <f>[1]MES!R145-[1]MES!$E145</f>
        <v>-0.10065291037198421</v>
      </c>
      <c r="S145" s="2">
        <f>[1]MES!S145-[1]MES!$E145</f>
        <v>-0.10389435123948765</v>
      </c>
      <c r="T145" s="2">
        <f>[1]MES!T145-[1]MES!$E145</f>
        <v>-0.10707397011656639</v>
      </c>
      <c r="U145" s="2">
        <f>[1]MES!U145-[1]MES!$E145</f>
        <v>-0.10946847401433857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-1.4019438040490328E-2</v>
      </c>
      <c r="G146" s="2">
        <f>[1]MES!G146-[1]MES!$E146</f>
        <v>-2.4762900144690292E-2</v>
      </c>
      <c r="H146" s="2">
        <f>[1]MES!H146-[1]MES!$E146</f>
        <v>-3.4844800652818364E-2</v>
      </c>
      <c r="I146" s="2">
        <f>[1]MES!I146-[1]MES!$E146</f>
        <v>-4.5057798118927295E-2</v>
      </c>
      <c r="J146" s="2">
        <f>[1]MES!J146-[1]MES!$E146</f>
        <v>-5.2990994928601154E-2</v>
      </c>
      <c r="K146" s="2">
        <f>[1]MES!K146-[1]MES!$E146</f>
        <v>-5.9204605982580816E-2</v>
      </c>
      <c r="L146" s="2">
        <f>[1]MES!L146-[1]MES!$E146</f>
        <v>-6.5054022194962258E-2</v>
      </c>
      <c r="M146" s="2">
        <f>[1]MES!M146-[1]MES!$E146</f>
        <v>-7.152443097414185E-2</v>
      </c>
      <c r="N146" s="2">
        <f>[1]MES!N146-[1]MES!$E146</f>
        <v>-7.791192761572141E-2</v>
      </c>
      <c r="O146" s="2">
        <f>[1]MES!O146-[1]MES!$E146</f>
        <v>-8.2424774375917664E-2</v>
      </c>
      <c r="P146" s="2">
        <f>[1]MES!P146-[1]MES!$E146</f>
        <v>-8.6328320405030468E-2</v>
      </c>
      <c r="Q146" s="2">
        <f>[1]MES!Q146-[1]MES!$E146</f>
        <v>-9.0588074178652889E-2</v>
      </c>
      <c r="R146" s="2">
        <f>[1]MES!R146-[1]MES!$E146</f>
        <v>-9.413864930418292E-2</v>
      </c>
      <c r="S146" s="2">
        <f>[1]MES!S146-[1]MES!$E146</f>
        <v>-9.413864930418292E-2</v>
      </c>
      <c r="T146" s="2">
        <f>[1]MES!T146-[1]MES!$E146</f>
        <v>-9.413864930418292E-2</v>
      </c>
      <c r="U146" s="2">
        <f>[1]MES!U146-[1]MES!$E146</f>
        <v>-9.413864930418292E-2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-1.6960861232226065E-2</v>
      </c>
      <c r="G147" s="2">
        <f>[1]MES!G147-[1]MES!$E147</f>
        <v>-3.3464462245438753E-2</v>
      </c>
      <c r="H147" s="2">
        <f>[1]MES!H147-[1]MES!$E147</f>
        <v>-4.5815127425782975E-2</v>
      </c>
      <c r="I147" s="2">
        <f>[1]MES!I147-[1]MES!$E147</f>
        <v>-5.7544905065103791E-2</v>
      </c>
      <c r="J147" s="2">
        <f>[1]MES!J147-[1]MES!$E147</f>
        <v>-6.8098904420006434E-2</v>
      </c>
      <c r="K147" s="2">
        <f>[1]MES!K147-[1]MES!$E147</f>
        <v>-7.7819649250507439E-2</v>
      </c>
      <c r="L147" s="2">
        <f>[1]MES!L147-[1]MES!$E147</f>
        <v>-8.5912358579593118E-2</v>
      </c>
      <c r="M147" s="2">
        <f>[1]MES!M147-[1]MES!$E147</f>
        <v>-9.3557889207037448E-2</v>
      </c>
      <c r="N147" s="2">
        <f>[1]MES!N147-[1]MES!$E147</f>
        <v>-9.9987136922623066E-2</v>
      </c>
      <c r="O147" s="2">
        <f>[1]MES!O147-[1]MES!$E147</f>
        <v>-0.10690410481447898</v>
      </c>
      <c r="P147" s="2">
        <f>[1]MES!P147-[1]MES!$E147</f>
        <v>-0.11359301718423431</v>
      </c>
      <c r="Q147" s="2">
        <f>[1]MES!Q147-[1]MES!$E147</f>
        <v>-0.11927835128038033</v>
      </c>
      <c r="R147" s="2">
        <f>[1]MES!R147-[1]MES!$E147</f>
        <v>-0.12556453225835185</v>
      </c>
      <c r="S147" s="2">
        <f>[1]MES!S147-[1]MES!$E147</f>
        <v>-0.13100461129513086</v>
      </c>
      <c r="T147" s="2">
        <f>[1]MES!T147-[1]MES!$E147</f>
        <v>-0.13582860487004922</v>
      </c>
      <c r="U147" s="2">
        <f>[1]MES!U147-[1]MES!$E147</f>
        <v>-0.13582860487004922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-1.6682841867787346E-2</v>
      </c>
      <c r="G148" s="2">
        <f>[1]MES!G148-[1]MES!$E148</f>
        <v>-2.9817665993636666E-2</v>
      </c>
      <c r="H148" s="2">
        <f>[1]MES!H148-[1]MES!$E148</f>
        <v>-4.1779434327148479E-2</v>
      </c>
      <c r="I148" s="2">
        <f>[1]MES!I148-[1]MES!$E148</f>
        <v>-5.2488278610180572E-2</v>
      </c>
      <c r="J148" s="2">
        <f>[1]MES!J148-[1]MES!$E148</f>
        <v>-6.3291265560204479E-2</v>
      </c>
      <c r="K148" s="2">
        <f>[1]MES!K148-[1]MES!$E148</f>
        <v>-7.435356909786428E-2</v>
      </c>
      <c r="L148" s="2">
        <f>[1]MES!L148-[1]MES!$E148</f>
        <v>-8.2957468423522585E-2</v>
      </c>
      <c r="M148" s="2">
        <f>[1]MES!M148-[1]MES!$E148</f>
        <v>-8.9942987251443896E-2</v>
      </c>
      <c r="N148" s="2">
        <f>[1]MES!N148-[1]MES!$E148</f>
        <v>-9.6320531171389945E-2</v>
      </c>
      <c r="O148" s="2">
        <f>[1]MES!O148-[1]MES!$E148</f>
        <v>-0.10252500714962665</v>
      </c>
      <c r="P148" s="2">
        <f>[1]MES!P148-[1]MES!$E148</f>
        <v>-0.10816219902554813</v>
      </c>
      <c r="Q148" s="2">
        <f>[1]MES!Q148-[1]MES!$E148</f>
        <v>-0.11360806950979452</v>
      </c>
      <c r="R148" s="2">
        <f>[1]MES!R148-[1]MES!$E148</f>
        <v>-0.11360806950979452</v>
      </c>
      <c r="S148" s="2">
        <f>[1]MES!S148-[1]MES!$E148</f>
        <v>-0.11360806950979452</v>
      </c>
      <c r="T148" s="2">
        <f>[1]MES!T148-[1]MES!$E148</f>
        <v>-0.11360806950979452</v>
      </c>
      <c r="U148" s="2">
        <f>[1]MES!U148-[1]MES!$E148</f>
        <v>-0.11360806950979452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-1.581156604802203E-2</v>
      </c>
      <c r="G149" s="2">
        <f>[1]MES!G149-[1]MES!$E149</f>
        <v>-2.8355723604155614E-2</v>
      </c>
      <c r="H149" s="2">
        <f>[1]MES!H149-[1]MES!$E149</f>
        <v>-3.9868995893252546E-2</v>
      </c>
      <c r="I149" s="2">
        <f>[1]MES!I149-[1]MES!$E149</f>
        <v>-4.7773791196442872E-2</v>
      </c>
      <c r="J149" s="2">
        <f>[1]MES!J149-[1]MES!$E149</f>
        <v>-5.4390038620143244E-2</v>
      </c>
      <c r="K149" s="2">
        <f>[1]MES!K149-[1]MES!$E149</f>
        <v>-5.9637590167113785E-2</v>
      </c>
      <c r="L149" s="2">
        <f>[1]MES!L149-[1]MES!$E149</f>
        <v>-6.4189664432092286E-2</v>
      </c>
      <c r="M149" s="2">
        <f>[1]MES!M149-[1]MES!$E149</f>
        <v>-6.8408786388692633E-2</v>
      </c>
      <c r="N149" s="2">
        <f>[1]MES!N149-[1]MES!$E149</f>
        <v>-7.2664816823685641E-2</v>
      </c>
      <c r="O149" s="2">
        <f>[1]MES!O149-[1]MES!$E149</f>
        <v>-7.65914451311005E-2</v>
      </c>
      <c r="P149" s="2">
        <f>[1]MES!P149-[1]MES!$E149</f>
        <v>-7.9951732312606438E-2</v>
      </c>
      <c r="Q149" s="2">
        <f>[1]MES!Q149-[1]MES!$E149</f>
        <v>-8.2403416369430715E-2</v>
      </c>
      <c r="R149" s="2">
        <f>[1]MES!R149-[1]MES!$E149</f>
        <v>-8.4458705843644566E-2</v>
      </c>
      <c r="S149" s="2">
        <f>[1]MES!S149-[1]MES!$E149</f>
        <v>-8.635779762758844E-2</v>
      </c>
      <c r="T149" s="2">
        <f>[1]MES!T149-[1]MES!$E149</f>
        <v>-8.794019226109917E-2</v>
      </c>
      <c r="U149" s="2">
        <f>[1]MES!U149-[1]MES!$E149</f>
        <v>-8.9265369976482489E-2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-1.6903877272284262E-2</v>
      </c>
      <c r="G150" s="2">
        <f>[1]MES!G150-[1]MES!$E150</f>
        <v>-3.3354156096519816E-2</v>
      </c>
      <c r="H150" s="2">
        <f>[1]MES!H150-[1]MES!$E150</f>
        <v>-4.603097503795972E-2</v>
      </c>
      <c r="I150" s="2">
        <f>[1]MES!I150-[1]MES!$E150</f>
        <v>-5.6883132671321945E-2</v>
      </c>
      <c r="J150" s="2">
        <f>[1]MES!J150-[1]MES!$E150</f>
        <v>-6.7275197918633012E-2</v>
      </c>
      <c r="K150" s="2">
        <f>[1]MES!K150-[1]MES!$E150</f>
        <v>-7.623742858890914E-2</v>
      </c>
      <c r="L150" s="2">
        <f>[1]MES!L150-[1]MES!$E150</f>
        <v>-8.2690801085416155E-2</v>
      </c>
      <c r="M150" s="2">
        <f>[1]MES!M150-[1]MES!$E150</f>
        <v>-8.8347192091925209E-2</v>
      </c>
      <c r="N150" s="2">
        <f>[1]MES!N150-[1]MES!$E150</f>
        <v>-9.4277605356619887E-2</v>
      </c>
      <c r="O150" s="2">
        <f>[1]MES!O150-[1]MES!$E150</f>
        <v>-0.1003043324046633</v>
      </c>
      <c r="P150" s="2">
        <f>[1]MES!P150-[1]MES!$E150</f>
        <v>-0.10614034931808369</v>
      </c>
      <c r="Q150" s="2">
        <f>[1]MES!Q150-[1]MES!$E150</f>
        <v>-0.11058263522045664</v>
      </c>
      <c r="R150" s="2">
        <f>[1]MES!R150-[1]MES!$E150</f>
        <v>-0.1148040006017208</v>
      </c>
      <c r="S150" s="2">
        <f>[1]MES!S150-[1]MES!$E150</f>
        <v>-0.11887563579294458</v>
      </c>
      <c r="T150" s="2">
        <f>[1]MES!T150-[1]MES!$E150</f>
        <v>-0.12270396709657838</v>
      </c>
      <c r="U150" s="2">
        <f>[1]MES!U150-[1]MES!$E150</f>
        <v>-0.12596152015755813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-1.8488516821395962E-2</v>
      </c>
      <c r="G151" s="2">
        <f>[1]MES!G151-[1]MES!$E151</f>
        <v>-3.8070895946169969E-2</v>
      </c>
      <c r="H151" s="2">
        <f>[1]MES!H151-[1]MES!$E151</f>
        <v>-5.5092649561578E-2</v>
      </c>
      <c r="I151" s="2">
        <f>[1]MES!I151-[1]MES!$E151</f>
        <v>-6.9852477922726308E-2</v>
      </c>
      <c r="J151" s="2">
        <f>[1]MES!J151-[1]MES!$E151</f>
        <v>-8.4230022651684777E-2</v>
      </c>
      <c r="K151" s="2">
        <f>[1]MES!K151-[1]MES!$E151</f>
        <v>-9.8171427633293007E-2</v>
      </c>
      <c r="L151" s="2">
        <f>[1]MES!L151-[1]MES!$E151</f>
        <v>-0.10776630766173945</v>
      </c>
      <c r="M151" s="2">
        <f>[1]MES!M151-[1]MES!$E151</f>
        <v>-0.11560221410592497</v>
      </c>
      <c r="N151" s="2">
        <f>[1]MES!N151-[1]MES!$E151</f>
        <v>-0.12273114310606204</v>
      </c>
      <c r="O151" s="2">
        <f>[1]MES!O151-[1]MES!$E151</f>
        <v>-0.12902140516355587</v>
      </c>
      <c r="P151" s="2">
        <f>[1]MES!P151-[1]MES!$E151</f>
        <v>-0.13531807486458725</v>
      </c>
      <c r="Q151" s="2">
        <f>[1]MES!Q151-[1]MES!$E151</f>
        <v>-0.13936729467594056</v>
      </c>
      <c r="R151" s="2">
        <f>[1]MES!R151-[1]MES!$E151</f>
        <v>-0.14360114999020901</v>
      </c>
      <c r="S151" s="2">
        <f>[1]MES!S151-[1]MES!$E151</f>
        <v>-0.14360114999020901</v>
      </c>
      <c r="T151" s="2">
        <f>[1]MES!T151-[1]MES!$E151</f>
        <v>-0.14360114999020901</v>
      </c>
      <c r="U151" s="2">
        <f>[1]MES!U151-[1]MES!$E151</f>
        <v>-0.14360114999020901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-1.6877873973124125E-2</v>
      </c>
      <c r="G152" s="2">
        <f>[1]MES!G152-[1]MES!$E152</f>
        <v>-3.1398030622989737E-2</v>
      </c>
      <c r="H152" s="2">
        <f>[1]MES!H152-[1]MES!$E152</f>
        <v>-4.4062725603348341E-2</v>
      </c>
      <c r="I152" s="2">
        <f>[1]MES!I152-[1]MES!$E152</f>
        <v>-5.4088673115042951E-2</v>
      </c>
      <c r="J152" s="2">
        <f>[1]MES!J152-[1]MES!$E152</f>
        <v>-6.422543229286326E-2</v>
      </c>
      <c r="K152" s="2">
        <f>[1]MES!K152-[1]MES!$E152</f>
        <v>-7.4117093338292861E-2</v>
      </c>
      <c r="L152" s="2">
        <f>[1]MES!L152-[1]MES!$E152</f>
        <v>-8.2470124726613747E-2</v>
      </c>
      <c r="M152" s="2">
        <f>[1]MES!M152-[1]MES!$E152</f>
        <v>-8.9391765733299877E-2</v>
      </c>
      <c r="N152" s="2">
        <f>[1]MES!N152-[1]MES!$E152</f>
        <v>-9.596016816689712E-2</v>
      </c>
      <c r="O152" s="2">
        <f>[1]MES!O152-[1]MES!$E152</f>
        <v>-0.10153027283222826</v>
      </c>
      <c r="P152" s="2">
        <f>[1]MES!P152-[1]MES!$E152</f>
        <v>-0.10718188952141361</v>
      </c>
      <c r="Q152" s="2">
        <f>[1]MES!Q152-[1]MES!$E152</f>
        <v>-0.11155596689329528</v>
      </c>
      <c r="R152" s="2">
        <f>[1]MES!R152-[1]MES!$E152</f>
        <v>-0.11155596689329528</v>
      </c>
      <c r="S152" s="2">
        <f>[1]MES!S152-[1]MES!$E152</f>
        <v>-0.11155596689329528</v>
      </c>
      <c r="T152" s="2">
        <f>[1]MES!T152-[1]MES!$E152</f>
        <v>-0.11155596689329528</v>
      </c>
      <c r="U152" s="2">
        <f>[1]MES!U152-[1]MES!$E152</f>
        <v>-0.11155596689329528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-1.6184332450047023E-2</v>
      </c>
      <c r="G153" s="2">
        <f>[1]MES!G153-[1]MES!$E153</f>
        <v>-2.9133976961325914E-2</v>
      </c>
      <c r="H153" s="2">
        <f>[1]MES!H153-[1]MES!$E153</f>
        <v>-4.0158296483950195E-2</v>
      </c>
      <c r="I153" s="2">
        <f>[1]MES!I153-[1]MES!$E153</f>
        <v>-4.9841048991710935E-2</v>
      </c>
      <c r="J153" s="2">
        <f>[1]MES!J153-[1]MES!$E153</f>
        <v>-5.6809188726910875E-2</v>
      </c>
      <c r="K153" s="2">
        <f>[1]MES!K153-[1]MES!$E153</f>
        <v>-6.4203012152658445E-2</v>
      </c>
      <c r="L153" s="2">
        <f>[1]MES!L153-[1]MES!$E153</f>
        <v>-6.9852307917134482E-2</v>
      </c>
      <c r="M153" s="2">
        <f>[1]MES!M153-[1]MES!$E153</f>
        <v>-7.6234571683613694E-2</v>
      </c>
      <c r="N153" s="2">
        <f>[1]MES!N153-[1]MES!$E153</f>
        <v>-8.1989189253716788E-2</v>
      </c>
      <c r="O153" s="2">
        <f>[1]MES!O153-[1]MES!$E153</f>
        <v>-8.6861595548747061E-2</v>
      </c>
      <c r="P153" s="2">
        <f>[1]MES!P153-[1]MES!$E153</f>
        <v>-9.1155706429228545E-2</v>
      </c>
      <c r="Q153" s="2">
        <f>[1]MES!Q153-[1]MES!$E153</f>
        <v>-9.4699716495801667E-2</v>
      </c>
      <c r="R153" s="2">
        <f>[1]MES!R153-[1]MES!$E153</f>
        <v>-9.7342698453521947E-2</v>
      </c>
      <c r="S153" s="2">
        <f>[1]MES!S153-[1]MES!$E153</f>
        <v>-9.9529505864193624E-2</v>
      </c>
      <c r="T153" s="2">
        <f>[1]MES!T153-[1]MES!$E153</f>
        <v>-0.10145446530548341</v>
      </c>
      <c r="U153" s="2">
        <f>[1]MES!U153-[1]MES!$E153</f>
        <v>-0.10330532241480306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-1.6974362208223681E-2</v>
      </c>
      <c r="G154" s="2">
        <f>[1]MES!G154-[1]MES!$E154</f>
        <v>-2.8938002112605332E-2</v>
      </c>
      <c r="H154" s="2">
        <f>[1]MES!H154-[1]MES!$E154</f>
        <v>-3.9890083337130733E-2</v>
      </c>
      <c r="I154" s="2">
        <f>[1]MES!I154-[1]MES!$E154</f>
        <v>-5.012238271970304E-2</v>
      </c>
      <c r="J154" s="2">
        <f>[1]MES!J154-[1]MES!$E154</f>
        <v>-5.9215913962205491E-2</v>
      </c>
      <c r="K154" s="2">
        <f>[1]MES!K154-[1]MES!$E154</f>
        <v>-6.783091724527246E-2</v>
      </c>
      <c r="L154" s="2">
        <f>[1]MES!L154-[1]MES!$E154</f>
        <v>-7.4386961209208735E-2</v>
      </c>
      <c r="M154" s="2">
        <f>[1]MES!M154-[1]MES!$E154</f>
        <v>-7.9662902296080418E-2</v>
      </c>
      <c r="N154" s="2">
        <f>[1]MES!N154-[1]MES!$E154</f>
        <v>-8.3781764127328628E-2</v>
      </c>
      <c r="O154" s="2">
        <f>[1]MES!O154-[1]MES!$E154</f>
        <v>-8.764366297491577E-2</v>
      </c>
      <c r="P154" s="2">
        <f>[1]MES!P154-[1]MES!$E154</f>
        <v>-9.1595044787391444E-2</v>
      </c>
      <c r="Q154" s="2">
        <f>[1]MES!Q154-[1]MES!$E154</f>
        <v>-9.5107235112292798E-2</v>
      </c>
      <c r="R154" s="2">
        <f>[1]MES!R154-[1]MES!$E154</f>
        <v>-9.7949659947763834E-2</v>
      </c>
      <c r="S154" s="2">
        <f>[1]MES!S154-[1]MES!$E154</f>
        <v>-0.1004467398892448</v>
      </c>
      <c r="T154" s="2">
        <f>[1]MES!T154-[1]MES!$E154</f>
        <v>-0.10291383111175634</v>
      </c>
      <c r="U154" s="2">
        <f>[1]MES!U154-[1]MES!$E154</f>
        <v>-0.10476802496456727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-1.5572458358798613E-2</v>
      </c>
      <c r="G155" s="2">
        <f>[1]MES!G155-[1]MES!$E155</f>
        <v>-3.1529912998726317E-2</v>
      </c>
      <c r="H155" s="2">
        <f>[1]MES!H155-[1]MES!$E155</f>
        <v>-4.258811980722399E-2</v>
      </c>
      <c r="I155" s="2">
        <f>[1]MES!I155-[1]MES!$E155</f>
        <v>-5.1961401741355218E-2</v>
      </c>
      <c r="J155" s="2">
        <f>[1]MES!J155-[1]MES!$E155</f>
        <v>-5.947703040547303E-2</v>
      </c>
      <c r="K155" s="2">
        <f>[1]MES!K155-[1]MES!$E155</f>
        <v>-6.5693177660142155E-2</v>
      </c>
      <c r="L155" s="2">
        <f>[1]MES!L155-[1]MES!$E155</f>
        <v>-7.0585686586973395E-2</v>
      </c>
      <c r="M155" s="2">
        <f>[1]MES!M155-[1]MES!$E155</f>
        <v>-7.4940555084909377E-2</v>
      </c>
      <c r="N155" s="2">
        <f>[1]MES!N155-[1]MES!$E155</f>
        <v>-7.9007217156057408E-2</v>
      </c>
      <c r="O155" s="2">
        <f>[1]MES!O155-[1]MES!$E155</f>
        <v>-8.3490983828172105E-2</v>
      </c>
      <c r="P155" s="2">
        <f>[1]MES!P155-[1]MES!$E155</f>
        <v>-8.7242578913949487E-2</v>
      </c>
      <c r="Q155" s="2">
        <f>[1]MES!Q155-[1]MES!$E155</f>
        <v>-9.0570840221884552E-2</v>
      </c>
      <c r="R155" s="2">
        <f>[1]MES!R155-[1]MES!$E155</f>
        <v>-9.3988015682452186E-2</v>
      </c>
      <c r="S155" s="2">
        <f>[1]MES!S155-[1]MES!$E155</f>
        <v>-9.7184917355106037E-2</v>
      </c>
      <c r="T155" s="2">
        <f>[1]MES!T155-[1]MES!$E155</f>
        <v>-0.10011871326044997</v>
      </c>
      <c r="U155" s="2">
        <f>[1]MES!U155-[1]MES!$E155</f>
        <v>-0.10245555343031931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-1.8544110419826509E-2</v>
      </c>
      <c r="G156" s="2">
        <f>[1]MES!G156-[1]MES!$E156</f>
        <v>-3.3961663954615418E-2</v>
      </c>
      <c r="H156" s="2">
        <f>[1]MES!H156-[1]MES!$E156</f>
        <v>-4.6642560381112474E-2</v>
      </c>
      <c r="I156" s="2">
        <f>[1]MES!I156-[1]MES!$E156</f>
        <v>-5.9403368195075856E-2</v>
      </c>
      <c r="J156" s="2">
        <f>[1]MES!J156-[1]MES!$E156</f>
        <v>-6.8935937053753449E-2</v>
      </c>
      <c r="K156" s="2">
        <f>[1]MES!K156-[1]MES!$E156</f>
        <v>-7.6650151430124325E-2</v>
      </c>
      <c r="L156" s="2">
        <f>[1]MES!L156-[1]MES!$E156</f>
        <v>-8.2653503992752064E-2</v>
      </c>
      <c r="M156" s="2">
        <f>[1]MES!M156-[1]MES!$E156</f>
        <v>-8.8048544886500935E-2</v>
      </c>
      <c r="N156" s="2">
        <f>[1]MES!N156-[1]MES!$E156</f>
        <v>-9.3399692563922443E-2</v>
      </c>
      <c r="O156" s="2">
        <f>[1]MES!O156-[1]MES!$E156</f>
        <v>-9.868375636824922E-2</v>
      </c>
      <c r="P156" s="2">
        <f>[1]MES!P156-[1]MES!$E156</f>
        <v>-0.10370596842612301</v>
      </c>
      <c r="Q156" s="2">
        <f>[1]MES!Q156-[1]MES!$E156</f>
        <v>-0.10370596842612301</v>
      </c>
      <c r="R156" s="2">
        <f>[1]MES!R156-[1]MES!$E156</f>
        <v>-0.10370596842612301</v>
      </c>
      <c r="S156" s="2">
        <f>[1]MES!S156-[1]MES!$E156</f>
        <v>-0.10370596842612301</v>
      </c>
      <c r="T156" s="2">
        <f>[1]MES!T156-[1]MES!$E156</f>
        <v>-0.10370596842612301</v>
      </c>
      <c r="U156" s="2">
        <f>[1]MES!U156-[1]MES!$E156</f>
        <v>-0.10370596842612301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-1.4157739383565016E-2</v>
      </c>
      <c r="G157" s="2">
        <f>[1]MES!G157-[1]MES!$E157</f>
        <v>-2.4798331374233484E-2</v>
      </c>
      <c r="H157" s="2">
        <f>[1]MES!H157-[1]MES!$E157</f>
        <v>-3.5812102604820595E-2</v>
      </c>
      <c r="I157" s="2">
        <f>[1]MES!I157-[1]MES!$E157</f>
        <v>-4.693557667362569E-2</v>
      </c>
      <c r="J157" s="2">
        <f>[1]MES!J157-[1]MES!$E157</f>
        <v>-5.7012016682259414E-2</v>
      </c>
      <c r="K157" s="2">
        <f>[1]MES!K157-[1]MES!$E157</f>
        <v>-6.68461390564552E-2</v>
      </c>
      <c r="L157" s="2">
        <f>[1]MES!L157-[1]MES!$E157</f>
        <v>-7.400201827760533E-2</v>
      </c>
      <c r="M157" s="2">
        <f>[1]MES!M157-[1]MES!$E157</f>
        <v>-8.0609415343296575E-2</v>
      </c>
      <c r="N157" s="2">
        <f>[1]MES!N157-[1]MES!$E157</f>
        <v>-8.6424067261347659E-2</v>
      </c>
      <c r="O157" s="2">
        <f>[1]MES!O157-[1]MES!$E157</f>
        <v>-9.2319071169040257E-2</v>
      </c>
      <c r="P157" s="2">
        <f>[1]MES!P157-[1]MES!$E157</f>
        <v>-9.8002558531067763E-2</v>
      </c>
      <c r="Q157" s="2">
        <f>[1]MES!Q157-[1]MES!$E157</f>
        <v>-0.1022862196250891</v>
      </c>
      <c r="R157" s="2">
        <f>[1]MES!R157-[1]MES!$E157</f>
        <v>-0.10669935557917043</v>
      </c>
      <c r="S157" s="2">
        <f>[1]MES!S157-[1]MES!$E157</f>
        <v>-0.11029851760943643</v>
      </c>
      <c r="T157" s="2">
        <f>[1]MES!T157-[1]MES!$E157</f>
        <v>-0.11029851760943643</v>
      </c>
      <c r="U157" s="2">
        <f>[1]MES!U157-[1]MES!$E157</f>
        <v>-0.11029851760943643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-1.6832610726090991E-2</v>
      </c>
      <c r="G158" s="2">
        <f>[1]MES!G158-[1]MES!$E158</f>
        <v>-3.2445619999361242E-2</v>
      </c>
      <c r="H158" s="2">
        <f>[1]MES!H158-[1]MES!$E158</f>
        <v>-4.5266648638770945E-2</v>
      </c>
      <c r="I158" s="2">
        <f>[1]MES!I158-[1]MES!$E158</f>
        <v>-5.6578877085245338E-2</v>
      </c>
      <c r="J158" s="2">
        <f>[1]MES!J158-[1]MES!$E158</f>
        <v>-6.5993806557857582E-2</v>
      </c>
      <c r="K158" s="2">
        <f>[1]MES!K158-[1]MES!$E158</f>
        <v>-7.2988864830142219E-2</v>
      </c>
      <c r="L158" s="2">
        <f>[1]MES!L158-[1]MES!$E158</f>
        <v>-7.8331740496313529E-2</v>
      </c>
      <c r="M158" s="2">
        <f>[1]MES!M158-[1]MES!$E158</f>
        <v>-8.3241307577212709E-2</v>
      </c>
      <c r="N158" s="2">
        <f>[1]MES!N158-[1]MES!$E158</f>
        <v>-8.8628890654153025E-2</v>
      </c>
      <c r="O158" s="2">
        <f>[1]MES!O158-[1]MES!$E158</f>
        <v>-9.3137239705484376E-2</v>
      </c>
      <c r="P158" s="2">
        <f>[1]MES!P158-[1]MES!$E158</f>
        <v>-9.6618482363046709E-2</v>
      </c>
      <c r="Q158" s="2">
        <f>[1]MES!Q158-[1]MES!$E158</f>
        <v>-9.9697620122176644E-2</v>
      </c>
      <c r="R158" s="2">
        <f>[1]MES!R158-[1]MES!$E158</f>
        <v>-0.10290052898802671</v>
      </c>
      <c r="S158" s="2">
        <f>[1]MES!S158-[1]MES!$E158</f>
        <v>-0.10612990635735287</v>
      </c>
      <c r="T158" s="2">
        <f>[1]MES!T158-[1]MES!$E158</f>
        <v>-0.10864173163195012</v>
      </c>
      <c r="U158" s="2">
        <f>[1]MES!U158-[1]MES!$E158</f>
        <v>-0.11112232989277615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-1.7240431526108324E-2</v>
      </c>
      <c r="G159" s="2">
        <f>[1]MES!G159-[1]MES!$E159</f>
        <v>-3.5422354952409307E-2</v>
      </c>
      <c r="H159" s="2">
        <f>[1]MES!H159-[1]MES!$E159</f>
        <v>-4.9899408716719051E-2</v>
      </c>
      <c r="I159" s="2">
        <f>[1]MES!I159-[1]MES!$E159</f>
        <v>-6.0385496041030606E-2</v>
      </c>
      <c r="J159" s="2">
        <f>[1]MES!J159-[1]MES!$E159</f>
        <v>-6.8371364947553914E-2</v>
      </c>
      <c r="K159" s="2">
        <f>[1]MES!K159-[1]MES!$E159</f>
        <v>-7.5208196609292344E-2</v>
      </c>
      <c r="L159" s="2">
        <f>[1]MES!L159-[1]MES!$E159</f>
        <v>-8.1024890563973884E-2</v>
      </c>
      <c r="M159" s="2">
        <f>[1]MES!M159-[1]MES!$E159</f>
        <v>-8.7212465174845377E-2</v>
      </c>
      <c r="N159" s="2">
        <f>[1]MES!N159-[1]MES!$E159</f>
        <v>-9.2409113490807826E-2</v>
      </c>
      <c r="O159" s="2">
        <f>[1]MES!O159-[1]MES!$E159</f>
        <v>-9.6862214959672954E-2</v>
      </c>
      <c r="P159" s="2">
        <f>[1]MES!P159-[1]MES!$E159</f>
        <v>-0.10111440547486872</v>
      </c>
      <c r="Q159" s="2">
        <f>[1]MES!Q159-[1]MES!$E159</f>
        <v>-0.10505506926971719</v>
      </c>
      <c r="R159" s="2">
        <f>[1]MES!R159-[1]MES!$E159</f>
        <v>-0.1084736538010862</v>
      </c>
      <c r="S159" s="2">
        <f>[1]MES!S159-[1]MES!$E159</f>
        <v>-0.11145445099374385</v>
      </c>
      <c r="T159" s="2">
        <f>[1]MES!T159-[1]MES!$E159</f>
        <v>-0.1145813688093682</v>
      </c>
      <c r="U159" s="2">
        <f>[1]MES!U159-[1]MES!$E159</f>
        <v>-0.11725117489232062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-1.3347580343193499E-2</v>
      </c>
      <c r="G160" s="2">
        <f>[1]MES!G160-[1]MES!$E160</f>
        <v>-2.3668256223521311E-2</v>
      </c>
      <c r="H160" s="2">
        <f>[1]MES!H160-[1]MES!$E160</f>
        <v>-3.2525949790709774E-2</v>
      </c>
      <c r="I160" s="2">
        <f>[1]MES!I160-[1]MES!$E160</f>
        <v>-4.05913853425659E-2</v>
      </c>
      <c r="J160" s="2">
        <f>[1]MES!J160-[1]MES!$E160</f>
        <v>-4.7903962291817592E-2</v>
      </c>
      <c r="K160" s="2">
        <f>[1]MES!K160-[1]MES!$E160</f>
        <v>-5.4395099040364769E-2</v>
      </c>
      <c r="L160" s="2">
        <f>[1]MES!L160-[1]MES!$E160</f>
        <v>-5.9774337200149574E-2</v>
      </c>
      <c r="M160" s="2">
        <f>[1]MES!M160-[1]MES!$E160</f>
        <v>-6.4070112155160786E-2</v>
      </c>
      <c r="N160" s="2">
        <f>[1]MES!N160-[1]MES!$E160</f>
        <v>-6.8196730266983252E-2</v>
      </c>
      <c r="O160" s="2">
        <f>[1]MES!O160-[1]MES!$E160</f>
        <v>-7.1323168775743184E-2</v>
      </c>
      <c r="P160" s="2">
        <f>[1]MES!P160-[1]MES!$E160</f>
        <v>-7.4249252720681724E-2</v>
      </c>
      <c r="Q160" s="2">
        <f>[1]MES!Q160-[1]MES!$E160</f>
        <v>-7.7323703593886961E-2</v>
      </c>
      <c r="R160" s="2">
        <f>[1]MES!R160-[1]MES!$E160</f>
        <v>-7.9968253777391141E-2</v>
      </c>
      <c r="S160" s="2">
        <f>[1]MES!S160-[1]MES!$E160</f>
        <v>-8.203475592641496E-2</v>
      </c>
      <c r="T160" s="2">
        <f>[1]MES!T160-[1]MES!$E160</f>
        <v>-8.3990511702982218E-2</v>
      </c>
      <c r="U160" s="2">
        <f>[1]MES!U160-[1]MES!$E160</f>
        <v>-8.579941087034193E-2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-1.5890560102782558E-2</v>
      </c>
      <c r="G161" s="2">
        <f>[1]MES!G161-[1]MES!$E161</f>
        <v>-3.1149102463698952E-2</v>
      </c>
      <c r="H161" s="2">
        <f>[1]MES!H161-[1]MES!$E161</f>
        <v>-4.1794575425711855E-2</v>
      </c>
      <c r="I161" s="2">
        <f>[1]MES!I161-[1]MES!$E161</f>
        <v>-5.1280062067922572E-2</v>
      </c>
      <c r="J161" s="2">
        <f>[1]MES!J161-[1]MES!$E161</f>
        <v>-5.944682068448337E-2</v>
      </c>
      <c r="K161" s="2">
        <f>[1]MES!K161-[1]MES!$E161</f>
        <v>-6.5219018986441668E-2</v>
      </c>
      <c r="L161" s="2">
        <f>[1]MES!L161-[1]MES!$E161</f>
        <v>-6.9949891049098767E-2</v>
      </c>
      <c r="M161" s="2">
        <f>[1]MES!M161-[1]MES!$E161</f>
        <v>-7.4160989000922939E-2</v>
      </c>
      <c r="N161" s="2">
        <f>[1]MES!N161-[1]MES!$E161</f>
        <v>-7.813825874061564E-2</v>
      </c>
      <c r="O161" s="2">
        <f>[1]MES!O161-[1]MES!$E161</f>
        <v>-8.1806252334379437E-2</v>
      </c>
      <c r="P161" s="2">
        <f>[1]MES!P161-[1]MES!$E161</f>
        <v>-8.4714401128159977E-2</v>
      </c>
      <c r="Q161" s="2">
        <f>[1]MES!Q161-[1]MES!$E161</f>
        <v>-8.7836297409237929E-2</v>
      </c>
      <c r="R161" s="2">
        <f>[1]MES!R161-[1]MES!$E161</f>
        <v>-9.0576044597218797E-2</v>
      </c>
      <c r="S161" s="2">
        <f>[1]MES!S161-[1]MES!$E161</f>
        <v>-9.2632489657658468E-2</v>
      </c>
      <c r="T161" s="2">
        <f>[1]MES!T161-[1]MES!$E161</f>
        <v>-9.4241703874308413E-2</v>
      </c>
      <c r="U161" s="2">
        <f>[1]MES!U161-[1]MES!$E161</f>
        <v>-9.5505995141207833E-2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-1.8123244002657302E-2</v>
      </c>
      <c r="G162" s="2">
        <f>[1]MES!G162-[1]MES!$E162</f>
        <v>-3.6265722901777764E-2</v>
      </c>
      <c r="H162" s="2">
        <f>[1]MES!H162-[1]MES!$E162</f>
        <v>-5.2484607872031575E-2</v>
      </c>
      <c r="I162" s="2">
        <f>[1]MES!I162-[1]MES!$E162</f>
        <v>-6.721704689071295E-2</v>
      </c>
      <c r="J162" s="2">
        <f>[1]MES!J162-[1]MES!$E162</f>
        <v>-7.996904637956348E-2</v>
      </c>
      <c r="K162" s="2">
        <f>[1]MES!K162-[1]MES!$E162</f>
        <v>-9.1002522959605869E-2</v>
      </c>
      <c r="L162" s="2">
        <f>[1]MES!L162-[1]MES!$E162</f>
        <v>-9.9662997253286534E-2</v>
      </c>
      <c r="M162" s="2">
        <f>[1]MES!M162-[1]MES!$E162</f>
        <v>-0.10654319569575854</v>
      </c>
      <c r="N162" s="2">
        <f>[1]MES!N162-[1]MES!$E162</f>
        <v>-0.1118972501865354</v>
      </c>
      <c r="O162" s="2">
        <f>[1]MES!O162-[1]MES!$E162</f>
        <v>-0.11598798460927284</v>
      </c>
      <c r="P162" s="2">
        <f>[1]MES!P162-[1]MES!$E162</f>
        <v>-0.12028012992155368</v>
      </c>
      <c r="Q162" s="2">
        <f>[1]MES!Q162-[1]MES!$E162</f>
        <v>-0.12388620666371075</v>
      </c>
      <c r="R162" s="2">
        <f>[1]MES!R162-[1]MES!$E162</f>
        <v>-0.12739071562286242</v>
      </c>
      <c r="S162" s="2">
        <f>[1]MES!S162-[1]MES!$E162</f>
        <v>-0.13109901532357249</v>
      </c>
      <c r="T162" s="2">
        <f>[1]MES!T162-[1]MES!$E162</f>
        <v>-0.13427153538236603</v>
      </c>
      <c r="U162" s="2">
        <f>[1]MES!U162-[1]MES!$E162</f>
        <v>-0.13686201255037211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-1.6644930800470803E-2</v>
      </c>
      <c r="G163" s="2">
        <f>[1]MES!G163-[1]MES!$E163</f>
        <v>-3.0639351885161759E-2</v>
      </c>
      <c r="H163" s="2">
        <f>[1]MES!H163-[1]MES!$E163</f>
        <v>-4.1868955301429978E-2</v>
      </c>
      <c r="I163" s="2">
        <f>[1]MES!I163-[1]MES!$E163</f>
        <v>-5.1570754283261522E-2</v>
      </c>
      <c r="J163" s="2">
        <f>[1]MES!J163-[1]MES!$E163</f>
        <v>-5.960901036028865E-2</v>
      </c>
      <c r="K163" s="2">
        <f>[1]MES!K163-[1]MES!$E163</f>
        <v>-6.5698271563851662E-2</v>
      </c>
      <c r="L163" s="2">
        <f>[1]MES!L163-[1]MES!$E163</f>
        <v>-7.1445054266289887E-2</v>
      </c>
      <c r="M163" s="2">
        <f>[1]MES!M163-[1]MES!$E163</f>
        <v>-7.6851712676166528E-2</v>
      </c>
      <c r="N163" s="2">
        <f>[1]MES!N163-[1]MES!$E163</f>
        <v>-8.1875946593402915E-2</v>
      </c>
      <c r="O163" s="2">
        <f>[1]MES!O163-[1]MES!$E163</f>
        <v>-8.6321576938397371E-2</v>
      </c>
      <c r="P163" s="2">
        <f>[1]MES!P163-[1]MES!$E163</f>
        <v>-9.0500965965272684E-2</v>
      </c>
      <c r="Q163" s="2">
        <f>[1]MES!Q163-[1]MES!$E163</f>
        <v>-9.4475404683592501E-2</v>
      </c>
      <c r="R163" s="2">
        <f>[1]MES!R163-[1]MES!$E163</f>
        <v>-9.8038903937272437E-2</v>
      </c>
      <c r="S163" s="2">
        <f>[1]MES!S163-[1]MES!$E163</f>
        <v>-0.10105838049543436</v>
      </c>
      <c r="T163" s="2">
        <f>[1]MES!T163-[1]MES!$E163</f>
        <v>-0.10357165915409183</v>
      </c>
      <c r="U163" s="2">
        <f>[1]MES!U163-[1]MES!$E163</f>
        <v>-0.10583035217999459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-1.8488875402562499E-2</v>
      </c>
      <c r="G164" s="2">
        <f>[1]MES!G164-[1]MES!$E164</f>
        <v>-3.2178444947973617E-2</v>
      </c>
      <c r="H164" s="2">
        <f>[1]MES!H164-[1]MES!$E164</f>
        <v>-4.3802781584341588E-2</v>
      </c>
      <c r="I164" s="2">
        <f>[1]MES!I164-[1]MES!$E164</f>
        <v>-5.3691513922334622E-2</v>
      </c>
      <c r="J164" s="2">
        <f>[1]MES!J164-[1]MES!$E164</f>
        <v>-6.2664205164175257E-2</v>
      </c>
      <c r="K164" s="2">
        <f>[1]MES!K164-[1]MES!$E164</f>
        <v>-7.0896737168229862E-2</v>
      </c>
      <c r="L164" s="2">
        <f>[1]MES!L164-[1]MES!$E164</f>
        <v>-7.8094414190909234E-2</v>
      </c>
      <c r="M164" s="2">
        <f>[1]MES!M164-[1]MES!$E164</f>
        <v>-8.4602079045234646E-2</v>
      </c>
      <c r="N164" s="2">
        <f>[1]MES!N164-[1]MES!$E164</f>
        <v>-9.0202203491683619E-2</v>
      </c>
      <c r="O164" s="2">
        <f>[1]MES!O164-[1]MES!$E164</f>
        <v>-9.4859732405637942E-2</v>
      </c>
      <c r="P164" s="2">
        <f>[1]MES!P164-[1]MES!$E164</f>
        <v>-9.8561490054562384E-2</v>
      </c>
      <c r="Q164" s="2">
        <f>[1]MES!Q164-[1]MES!$E164</f>
        <v>-0.10210612073160519</v>
      </c>
      <c r="R164" s="2">
        <f>[1]MES!R164-[1]MES!$E164</f>
        <v>-0.10549508132054974</v>
      </c>
      <c r="S164" s="2">
        <f>[1]MES!S164-[1]MES!$E164</f>
        <v>-0.10841821722419631</v>
      </c>
      <c r="T164" s="2">
        <f>[1]MES!T164-[1]MES!$E164</f>
        <v>-0.11085714707596672</v>
      </c>
      <c r="U164" s="2">
        <f>[1]MES!U164-[1]MES!$E164</f>
        <v>-0.1129682096317044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-1.6961262563148338E-2</v>
      </c>
      <c r="G165" s="2">
        <f>[1]MES!G165-[1]MES!$E165</f>
        <v>-3.3760874699090948E-2</v>
      </c>
      <c r="H165" s="2">
        <f>[1]MES!H165-[1]MES!$E165</f>
        <v>-4.7965012434989518E-2</v>
      </c>
      <c r="I165" s="2">
        <f>[1]MES!I165-[1]MES!$E165</f>
        <v>-6.1404792610886716E-2</v>
      </c>
      <c r="J165" s="2">
        <f>[1]MES!J165-[1]MES!$E165</f>
        <v>-7.2790177535727807E-2</v>
      </c>
      <c r="K165" s="2">
        <f>[1]MES!K165-[1]MES!$E165</f>
        <v>-8.4690474379458536E-2</v>
      </c>
      <c r="L165" s="2">
        <f>[1]MES!L165-[1]MES!$E165</f>
        <v>-9.5277584699353213E-2</v>
      </c>
      <c r="M165" s="2">
        <f>[1]MES!M165-[1]MES!$E165</f>
        <v>-0.10373374998849982</v>
      </c>
      <c r="N165" s="2">
        <f>[1]MES!N165-[1]MES!$E165</f>
        <v>-0.11065409206464771</v>
      </c>
      <c r="O165" s="2">
        <f>[1]MES!O165-[1]MES!$E165</f>
        <v>-0.11770304359083816</v>
      </c>
      <c r="P165" s="2">
        <f>[1]MES!P165-[1]MES!$E165</f>
        <v>-0.12391611598504859</v>
      </c>
      <c r="Q165" s="2">
        <f>[1]MES!Q165-[1]MES!$E165</f>
        <v>-0.13025991548476235</v>
      </c>
      <c r="R165" s="2">
        <f>[1]MES!R165-[1]MES!$E165</f>
        <v>-0.13595222800729623</v>
      </c>
      <c r="S165" s="2">
        <f>[1]MES!S165-[1]MES!$E165</f>
        <v>-0.1401332880508086</v>
      </c>
      <c r="T165" s="2">
        <f>[1]MES!T165-[1]MES!$E165</f>
        <v>-0.14465037351619259</v>
      </c>
      <c r="U165" s="2">
        <f>[1]MES!U165-[1]MES!$E165</f>
        <v>-0.14817343807612637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-1.5103912319023749E-2</v>
      </c>
      <c r="G166" s="2">
        <f>[1]MES!G166-[1]MES!$E166</f>
        <v>-2.8001849227097253E-2</v>
      </c>
      <c r="H166" s="2">
        <f>[1]MES!H166-[1]MES!$E166</f>
        <v>-3.9647554713974742E-2</v>
      </c>
      <c r="I166" s="2">
        <f>[1]MES!I166-[1]MES!$E166</f>
        <v>-4.9709737022299194E-2</v>
      </c>
      <c r="J166" s="2">
        <f>[1]MES!J166-[1]MES!$E166</f>
        <v>-5.9004208306411954E-2</v>
      </c>
      <c r="K166" s="2">
        <f>[1]MES!K166-[1]MES!$E166</f>
        <v>-6.6711803908541256E-2</v>
      </c>
      <c r="L166" s="2">
        <f>[1]MES!L166-[1]MES!$E166</f>
        <v>-7.2931777923757934E-2</v>
      </c>
      <c r="M166" s="2">
        <f>[1]MES!M166-[1]MES!$E166</f>
        <v>-7.9403698525970512E-2</v>
      </c>
      <c r="N166" s="2">
        <f>[1]MES!N166-[1]MES!$E166</f>
        <v>-8.4872008553611877E-2</v>
      </c>
      <c r="O166" s="2">
        <f>[1]MES!O166-[1]MES!$E166</f>
        <v>-8.9360367505706861E-2</v>
      </c>
      <c r="P166" s="2">
        <f>[1]MES!P166-[1]MES!$E166</f>
        <v>-9.3503604837723131E-2</v>
      </c>
      <c r="Q166" s="2">
        <f>[1]MES!Q166-[1]MES!$E166</f>
        <v>-9.7269892742636088E-2</v>
      </c>
      <c r="R166" s="2">
        <f>[1]MES!R166-[1]MES!$E166</f>
        <v>-0.10046639003048874</v>
      </c>
      <c r="S166" s="2">
        <f>[1]MES!S166-[1]MES!$E166</f>
        <v>-0.10332406660755922</v>
      </c>
      <c r="T166" s="2">
        <f>[1]MES!T166-[1]MES!$E166</f>
        <v>-0.10573147940434602</v>
      </c>
      <c r="U166" s="2">
        <f>[1]MES!U166-[1]MES!$E166</f>
        <v>-0.10746610044924587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-1.8245983532446886E-2</v>
      </c>
      <c r="G167" s="2">
        <f>[1]MES!G167-[1]MES!$E167</f>
        <v>-3.1288130036786654E-2</v>
      </c>
      <c r="H167" s="2">
        <f>[1]MES!H167-[1]MES!$E167</f>
        <v>-4.1879924750690023E-2</v>
      </c>
      <c r="I167" s="2">
        <f>[1]MES!I167-[1]MES!$E167</f>
        <v>-5.0831881623878417E-2</v>
      </c>
      <c r="J167" s="2">
        <f>[1]MES!J167-[1]MES!$E167</f>
        <v>-5.9167257915760274E-2</v>
      </c>
      <c r="K167" s="2">
        <f>[1]MES!K167-[1]MES!$E167</f>
        <v>-6.6193413543357948E-2</v>
      </c>
      <c r="L167" s="2">
        <f>[1]MES!L167-[1]MES!$E167</f>
        <v>-7.1853029414072012E-2</v>
      </c>
      <c r="M167" s="2">
        <f>[1]MES!M167-[1]MES!$E167</f>
        <v>-7.7132536365020599E-2</v>
      </c>
      <c r="N167" s="2">
        <f>[1]MES!N167-[1]MES!$E167</f>
        <v>-8.1876159920316383E-2</v>
      </c>
      <c r="O167" s="2">
        <f>[1]MES!O167-[1]MES!$E167</f>
        <v>-8.587407431251215E-2</v>
      </c>
      <c r="P167" s="2">
        <f>[1]MES!P167-[1]MES!$E167</f>
        <v>-8.9653222238997188E-2</v>
      </c>
      <c r="Q167" s="2">
        <f>[1]MES!Q167-[1]MES!$E167</f>
        <v>-9.2817998294986381E-2</v>
      </c>
      <c r="R167" s="2">
        <f>[1]MES!R167-[1]MES!$E167</f>
        <v>-9.5190540987898586E-2</v>
      </c>
      <c r="S167" s="2">
        <f>[1]MES!S167-[1]MES!$E167</f>
        <v>-9.7324795789171858E-2</v>
      </c>
      <c r="T167" s="2">
        <f>[1]MES!T167-[1]MES!$E167</f>
        <v>-9.9280700759557305E-2</v>
      </c>
      <c r="U167" s="2">
        <f>[1]MES!U167-[1]MES!$E167</f>
        <v>-0.10127026991663612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-1.7957560979604992E-2</v>
      </c>
      <c r="G168" s="2">
        <f>[1]MES!G168-[1]MES!$E168</f>
        <v>-3.3180432551791483E-2</v>
      </c>
      <c r="H168" s="2">
        <f>[1]MES!H168-[1]MES!$E168</f>
        <v>-4.46820440661444E-2</v>
      </c>
      <c r="I168" s="2">
        <f>[1]MES!I168-[1]MES!$E168</f>
        <v>-5.5592610517539498E-2</v>
      </c>
      <c r="J168" s="2">
        <f>[1]MES!J168-[1]MES!$E168</f>
        <v>-6.3777473604970325E-2</v>
      </c>
      <c r="K168" s="2">
        <f>[1]MES!K168-[1]MES!$E168</f>
        <v>-7.0898782956957618E-2</v>
      </c>
      <c r="L168" s="2">
        <f>[1]MES!L168-[1]MES!$E168</f>
        <v>-7.680716231954321E-2</v>
      </c>
      <c r="M168" s="2">
        <f>[1]MES!M168-[1]MES!$E168</f>
        <v>-8.3110080766681804E-2</v>
      </c>
      <c r="N168" s="2">
        <f>[1]MES!N168-[1]MES!$E168</f>
        <v>-8.8488335341931901E-2</v>
      </c>
      <c r="O168" s="2">
        <f>[1]MES!O168-[1]MES!$E168</f>
        <v>-9.3508936522111341E-2</v>
      </c>
      <c r="P168" s="2">
        <f>[1]MES!P168-[1]MES!$E168</f>
        <v>-9.7553158529253281E-2</v>
      </c>
      <c r="Q168" s="2">
        <f>[1]MES!Q168-[1]MES!$E168</f>
        <v>-0.10135217384442541</v>
      </c>
      <c r="R168" s="2">
        <f>[1]MES!R168-[1]MES!$E168</f>
        <v>-0.10454979436208411</v>
      </c>
      <c r="S168" s="2">
        <f>[1]MES!S168-[1]MES!$E168</f>
        <v>-0.10711199012068384</v>
      </c>
      <c r="T168" s="2">
        <f>[1]MES!T168-[1]MES!$E168</f>
        <v>-0.10930167293308557</v>
      </c>
      <c r="U168" s="2">
        <f>[1]MES!U168-[1]MES!$E168</f>
        <v>-0.11116832335067173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-1.5577393413721552E-2</v>
      </c>
      <c r="G169" s="2">
        <f>[1]MES!G169-[1]MES!$E169</f>
        <v>-2.778333676467426E-2</v>
      </c>
      <c r="H169" s="2">
        <f>[1]MES!H169-[1]MES!$E169</f>
        <v>-3.8405632770516007E-2</v>
      </c>
      <c r="I169" s="2">
        <f>[1]MES!I169-[1]MES!$E169</f>
        <v>-4.8243589234978401E-2</v>
      </c>
      <c r="J169" s="2">
        <f>[1]MES!J169-[1]MES!$E169</f>
        <v>-5.5910241857608511E-2</v>
      </c>
      <c r="K169" s="2">
        <f>[1]MES!K169-[1]MES!$E169</f>
        <v>-6.3718971762234844E-2</v>
      </c>
      <c r="L169" s="2">
        <f>[1]MES!L169-[1]MES!$E169</f>
        <v>-6.9129826866531019E-2</v>
      </c>
      <c r="M169" s="2">
        <f>[1]MES!M169-[1]MES!$E169</f>
        <v>-7.4216538440881052E-2</v>
      </c>
      <c r="N169" s="2">
        <f>[1]MES!N169-[1]MES!$E169</f>
        <v>-7.9560974797471928E-2</v>
      </c>
      <c r="O169" s="2">
        <f>[1]MES!O169-[1]MES!$E169</f>
        <v>-8.4152759217941409E-2</v>
      </c>
      <c r="P169" s="2">
        <f>[1]MES!P169-[1]MES!$E169</f>
        <v>-8.8045296526278349E-2</v>
      </c>
      <c r="Q169" s="2">
        <f>[1]MES!Q169-[1]MES!$E169</f>
        <v>-9.2318042705469949E-2</v>
      </c>
      <c r="R169" s="2">
        <f>[1]MES!R169-[1]MES!$E169</f>
        <v>-9.5961733532215376E-2</v>
      </c>
      <c r="S169" s="2">
        <f>[1]MES!S169-[1]MES!$E169</f>
        <v>-9.935808870140761E-2</v>
      </c>
      <c r="T169" s="2">
        <f>[1]MES!T169-[1]MES!$E169</f>
        <v>-0.10318077068779985</v>
      </c>
      <c r="U169" s="2">
        <f>[1]MES!U169-[1]MES!$E169</f>
        <v>-0.10686390141431978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-1.6899990581380919E-2</v>
      </c>
      <c r="G170" s="2">
        <f>[1]MES!G170-[1]MES!$E170</f>
        <v>-3.0671316056935183E-2</v>
      </c>
      <c r="H170" s="2">
        <f>[1]MES!H170-[1]MES!$E170</f>
        <v>-4.286031237604071E-2</v>
      </c>
      <c r="I170" s="2">
        <f>[1]MES!I170-[1]MES!$E170</f>
        <v>-5.2800499793400846E-2</v>
      </c>
      <c r="J170" s="2">
        <f>[1]MES!J170-[1]MES!$E170</f>
        <v>-5.9386630017453257E-2</v>
      </c>
      <c r="K170" s="2">
        <f>[1]MES!K170-[1]MES!$E170</f>
        <v>-6.5699517261451845E-2</v>
      </c>
      <c r="L170" s="2">
        <f>[1]MES!L170-[1]MES!$E170</f>
        <v>-6.9711232606213258E-2</v>
      </c>
      <c r="M170" s="2">
        <f>[1]MES!M170-[1]MES!$E170</f>
        <v>-7.457971964698018E-2</v>
      </c>
      <c r="N170" s="2">
        <f>[1]MES!N170-[1]MES!$E170</f>
        <v>-7.9029298714369034E-2</v>
      </c>
      <c r="O170" s="2">
        <f>[1]MES!O170-[1]MES!$E170</f>
        <v>-8.3083226392192344E-2</v>
      </c>
      <c r="P170" s="2">
        <f>[1]MES!P170-[1]MES!$E170</f>
        <v>-8.6494432256227327E-2</v>
      </c>
      <c r="Q170" s="2">
        <f>[1]MES!Q170-[1]MES!$E170</f>
        <v>-9.0029552318014794E-2</v>
      </c>
      <c r="R170" s="2">
        <f>[1]MES!R170-[1]MES!$E170</f>
        <v>-9.3207513306698075E-2</v>
      </c>
      <c r="S170" s="2">
        <f>[1]MES!S170-[1]MES!$E170</f>
        <v>-9.5907540950259218E-2</v>
      </c>
      <c r="T170" s="2">
        <f>[1]MES!T170-[1]MES!$E170</f>
        <v>-9.8595047105929368E-2</v>
      </c>
      <c r="U170" s="2">
        <f>[1]MES!U170-[1]MES!$E170</f>
        <v>-0.10079581232433021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-1.39233881065568E-2</v>
      </c>
      <c r="G171" s="2">
        <f>[1]MES!G171-[1]MES!$E171</f>
        <v>-2.5040962349004658E-2</v>
      </c>
      <c r="H171" s="2">
        <f>[1]MES!H171-[1]MES!$E171</f>
        <v>-3.5841076784279835E-2</v>
      </c>
      <c r="I171" s="2">
        <f>[1]MES!I171-[1]MES!$E171</f>
        <v>-4.537404521461319E-2</v>
      </c>
      <c r="J171" s="2">
        <f>[1]MES!J171-[1]MES!$E171</f>
        <v>-5.2780576411361579E-2</v>
      </c>
      <c r="K171" s="2">
        <f>[1]MES!K171-[1]MES!$E171</f>
        <v>-5.9126451218199705E-2</v>
      </c>
      <c r="L171" s="2">
        <f>[1]MES!L171-[1]MES!$E171</f>
        <v>-6.3980850055068927E-2</v>
      </c>
      <c r="M171" s="2">
        <f>[1]MES!M171-[1]MES!$E171</f>
        <v>-6.8614110567629893E-2</v>
      </c>
      <c r="N171" s="2">
        <f>[1]MES!N171-[1]MES!$E171</f>
        <v>-7.2198496152552138E-2</v>
      </c>
      <c r="O171" s="2">
        <f>[1]MES!O171-[1]MES!$E171</f>
        <v>-7.5631170159937255E-2</v>
      </c>
      <c r="P171" s="2">
        <f>[1]MES!P171-[1]MES!$E171</f>
        <v>-7.9007041014788726E-2</v>
      </c>
      <c r="Q171" s="2">
        <f>[1]MES!Q171-[1]MES!$E171</f>
        <v>-8.1761762535203175E-2</v>
      </c>
      <c r="R171" s="2">
        <f>[1]MES!R171-[1]MES!$E171</f>
        <v>-8.3925676066778365E-2</v>
      </c>
      <c r="S171" s="2">
        <f>[1]MES!S171-[1]MES!$E171</f>
        <v>-8.5909635401273832E-2</v>
      </c>
      <c r="T171" s="2">
        <f>[1]MES!T171-[1]MES!$E171</f>
        <v>-8.7655276202397658E-2</v>
      </c>
      <c r="U171" s="2">
        <f>[1]MES!U171-[1]MES!$E171</f>
        <v>-8.9698868137356058E-2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-1.5425030349547342E-2</v>
      </c>
      <c r="G172" s="2">
        <f>[1]MES!G172-[1]MES!$E172</f>
        <v>-3.0573970315979082E-2</v>
      </c>
      <c r="H172" s="2">
        <f>[1]MES!H172-[1]MES!$E172</f>
        <v>-4.3386447823436924E-2</v>
      </c>
      <c r="I172" s="2">
        <f>[1]MES!I172-[1]MES!$E172</f>
        <v>-5.3239090993130844E-2</v>
      </c>
      <c r="J172" s="2">
        <f>[1]MES!J172-[1]MES!$E172</f>
        <v>-6.4036553448453049E-2</v>
      </c>
      <c r="K172" s="2">
        <f>[1]MES!K172-[1]MES!$E172</f>
        <v>-7.4689464116396209E-2</v>
      </c>
      <c r="L172" s="2">
        <f>[1]MES!L172-[1]MES!$E172</f>
        <v>-8.2323168202307784E-2</v>
      </c>
      <c r="M172" s="2">
        <f>[1]MES!M172-[1]MES!$E172</f>
        <v>-8.8758816957223985E-2</v>
      </c>
      <c r="N172" s="2">
        <f>[1]MES!N172-[1]MES!$E172</f>
        <v>-9.4356237194599402E-2</v>
      </c>
      <c r="O172" s="2">
        <f>[1]MES!O172-[1]MES!$E172</f>
        <v>-9.8930954176164931E-2</v>
      </c>
      <c r="P172" s="2">
        <f>[1]MES!P172-[1]MES!$E172</f>
        <v>-0.10268876638726709</v>
      </c>
      <c r="Q172" s="2">
        <f>[1]MES!Q172-[1]MES!$E172</f>
        <v>-0.10653730320298926</v>
      </c>
      <c r="R172" s="2">
        <f>[1]MES!R172-[1]MES!$E172</f>
        <v>-0.11010801941684711</v>
      </c>
      <c r="S172" s="2">
        <f>[1]MES!S172-[1]MES!$E172</f>
        <v>-0.11325366598207331</v>
      </c>
      <c r="T172" s="2">
        <f>[1]MES!T172-[1]MES!$E172</f>
        <v>-0.11646335285191967</v>
      </c>
      <c r="U172" s="2">
        <f>[1]MES!U172-[1]MES!$E172</f>
        <v>-0.11895337962662289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-1.5920602554841068E-2</v>
      </c>
      <c r="G173" s="2">
        <f>[1]MES!G173-[1]MES!$E173</f>
        <v>-2.8299764153075557E-2</v>
      </c>
      <c r="H173" s="2">
        <f>[1]MES!H173-[1]MES!$E173</f>
        <v>-3.8253650330931421E-2</v>
      </c>
      <c r="I173" s="2">
        <f>[1]MES!I173-[1]MES!$E173</f>
        <v>-4.7964044010580409E-2</v>
      </c>
      <c r="J173" s="2">
        <f>[1]MES!J173-[1]MES!$E173</f>
        <v>-5.6523393366063601E-2</v>
      </c>
      <c r="K173" s="2">
        <f>[1]MES!K173-[1]MES!$E173</f>
        <v>-6.3484211107780908E-2</v>
      </c>
      <c r="L173" s="2">
        <f>[1]MES!L173-[1]MES!$E173</f>
        <v>-6.8879424042938453E-2</v>
      </c>
      <c r="M173" s="2">
        <f>[1]MES!M173-[1]MES!$E173</f>
        <v>-7.3770857318432803E-2</v>
      </c>
      <c r="N173" s="2">
        <f>[1]MES!N173-[1]MES!$E173</f>
        <v>-7.7939539020903226E-2</v>
      </c>
      <c r="O173" s="2">
        <f>[1]MES!O173-[1]MES!$E173</f>
        <v>-8.1757382672680734E-2</v>
      </c>
      <c r="P173" s="2">
        <f>[1]MES!P173-[1]MES!$E173</f>
        <v>-8.4584011765546308E-2</v>
      </c>
      <c r="Q173" s="2">
        <f>[1]MES!Q173-[1]MES!$E173</f>
        <v>-8.7829970571162264E-2</v>
      </c>
      <c r="R173" s="2">
        <f>[1]MES!R173-[1]MES!$E173</f>
        <v>-9.0665757750423737E-2</v>
      </c>
      <c r="S173" s="2">
        <f>[1]MES!S173-[1]MES!$E173</f>
        <v>-9.2919569777393463E-2</v>
      </c>
      <c r="T173" s="2">
        <f>[1]MES!T173-[1]MES!$E173</f>
        <v>-9.4735824279327474E-2</v>
      </c>
      <c r="U173" s="2">
        <f>[1]MES!U173-[1]MES!$E173</f>
        <v>-9.6031809293053882E-2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-1.6907223381583236E-2</v>
      </c>
      <c r="G174" s="2">
        <f>[1]MES!G174-[1]MES!$E174</f>
        <v>-3.2555268138782623E-2</v>
      </c>
      <c r="H174" s="2">
        <f>[1]MES!H174-[1]MES!$E174</f>
        <v>-4.6291944328553214E-2</v>
      </c>
      <c r="I174" s="2">
        <f>[1]MES!I174-[1]MES!$E174</f>
        <v>-5.7474468492404895E-2</v>
      </c>
      <c r="J174" s="2">
        <f>[1]MES!J174-[1]MES!$E174</f>
        <v>-7.1046457089796178E-2</v>
      </c>
      <c r="K174" s="2">
        <f>[1]MES!K174-[1]MES!$E174</f>
        <v>-8.3198245058028419E-2</v>
      </c>
      <c r="L174" s="2">
        <f>[1]MES!L174-[1]MES!$E174</f>
        <v>-9.3060536795288584E-2</v>
      </c>
      <c r="M174" s="2">
        <f>[1]MES!M174-[1]MES!$E174</f>
        <v>-0.10261080561260272</v>
      </c>
      <c r="N174" s="2">
        <f>[1]MES!N174-[1]MES!$E174</f>
        <v>-0.11104108889502484</v>
      </c>
      <c r="O174" s="2">
        <f>[1]MES!O174-[1]MES!$E174</f>
        <v>-0.11868299340514987</v>
      </c>
      <c r="P174" s="2">
        <f>[1]MES!P174-[1]MES!$E174</f>
        <v>-0.11868299340514987</v>
      </c>
      <c r="Q174" s="2">
        <f>[1]MES!Q174-[1]MES!$E174</f>
        <v>-0.11868299340514987</v>
      </c>
      <c r="R174" s="2">
        <f>[1]MES!R174-[1]MES!$E174</f>
        <v>-0.11868299340514987</v>
      </c>
      <c r="S174" s="2">
        <f>[1]MES!S174-[1]MES!$E174</f>
        <v>-0.11868299340514987</v>
      </c>
      <c r="T174" s="2">
        <f>[1]MES!T174-[1]MES!$E174</f>
        <v>-0.11868299340514987</v>
      </c>
      <c r="U174" s="2">
        <f>[1]MES!U174-[1]MES!$E174</f>
        <v>-0.11868299340514987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-1.4792877627179735E-2</v>
      </c>
      <c r="G175" s="2">
        <f>[1]MES!G175-[1]MES!$E175</f>
        <v>-2.8658978725685458E-2</v>
      </c>
      <c r="H175" s="2">
        <f>[1]MES!H175-[1]MES!$E175</f>
        <v>-4.0430108327395686E-2</v>
      </c>
      <c r="I175" s="2">
        <f>[1]MES!I175-[1]MES!$E175</f>
        <v>-4.9897038236711211E-2</v>
      </c>
      <c r="J175" s="2">
        <f>[1]MES!J175-[1]MES!$E175</f>
        <v>-5.7679885208555604E-2</v>
      </c>
      <c r="K175" s="2">
        <f>[1]MES!K175-[1]MES!$E175</f>
        <v>-6.5123435428093401E-2</v>
      </c>
      <c r="L175" s="2">
        <f>[1]MES!L175-[1]MES!$E175</f>
        <v>-7.2160262303125222E-2</v>
      </c>
      <c r="M175" s="2">
        <f>[1]MES!M175-[1]MES!$E175</f>
        <v>-7.8532929853787792E-2</v>
      </c>
      <c r="N175" s="2">
        <f>[1]MES!N175-[1]MES!$E175</f>
        <v>-8.4013079475415253E-2</v>
      </c>
      <c r="O175" s="2">
        <f>[1]MES!O175-[1]MES!$E175</f>
        <v>-8.9552755344197266E-2</v>
      </c>
      <c r="P175" s="2">
        <f>[1]MES!P175-[1]MES!$E175</f>
        <v>-9.3834135836047494E-2</v>
      </c>
      <c r="Q175" s="2">
        <f>[1]MES!Q175-[1]MES!$E175</f>
        <v>-9.7918850008495539E-2</v>
      </c>
      <c r="R175" s="2">
        <f>[1]MES!R175-[1]MES!$E175</f>
        <v>-0.10194222848883072</v>
      </c>
      <c r="S175" s="2">
        <f>[1]MES!S175-[1]MES!$E175</f>
        <v>-0.10536862761031429</v>
      </c>
      <c r="T175" s="2">
        <f>[1]MES!T175-[1]MES!$E175</f>
        <v>-0.1083689982760152</v>
      </c>
      <c r="U175" s="2">
        <f>[1]MES!U175-[1]MES!$E175</f>
        <v>-0.11125372948802692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-1.3220609959214258E-2</v>
      </c>
      <c r="G176" s="2">
        <f>[1]MES!G176-[1]MES!$E176</f>
        <v>-2.2973520573843942E-2</v>
      </c>
      <c r="H176" s="2">
        <f>[1]MES!H176-[1]MES!$E176</f>
        <v>-3.1022178681821444E-2</v>
      </c>
      <c r="I176" s="2">
        <f>[1]MES!I176-[1]MES!$E176</f>
        <v>-3.7823979709358468E-2</v>
      </c>
      <c r="J176" s="2">
        <f>[1]MES!J176-[1]MES!$E176</f>
        <v>-4.4774070241437869E-2</v>
      </c>
      <c r="K176" s="2">
        <f>[1]MES!K176-[1]MES!$E176</f>
        <v>-5.0196776095967621E-2</v>
      </c>
      <c r="L176" s="2">
        <f>[1]MES!L176-[1]MES!$E176</f>
        <v>-5.5170314875464754E-2</v>
      </c>
      <c r="M176" s="2">
        <f>[1]MES!M176-[1]MES!$E176</f>
        <v>-6.0670971552470476E-2</v>
      </c>
      <c r="N176" s="2">
        <f>[1]MES!N176-[1]MES!$E176</f>
        <v>-6.6574771185063497E-2</v>
      </c>
      <c r="O176" s="2">
        <f>[1]MES!O176-[1]MES!$E176</f>
        <v>-7.1922494900038103E-2</v>
      </c>
      <c r="P176" s="2">
        <f>[1]MES!P176-[1]MES!$E176</f>
        <v>-7.6824782071463815E-2</v>
      </c>
      <c r="Q176" s="2">
        <f>[1]MES!Q176-[1]MES!$E176</f>
        <v>-7.6824782071463815E-2</v>
      </c>
      <c r="R176" s="2">
        <f>[1]MES!R176-[1]MES!$E176</f>
        <v>-7.6824782071463815E-2</v>
      </c>
      <c r="S176" s="2">
        <f>[1]MES!S176-[1]MES!$E176</f>
        <v>-7.6824782071463815E-2</v>
      </c>
      <c r="T176" s="2">
        <f>[1]MES!T176-[1]MES!$E176</f>
        <v>-7.6824782071463815E-2</v>
      </c>
      <c r="U176" s="2">
        <f>[1]MES!U176-[1]MES!$E176</f>
        <v>-7.6824782071463815E-2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-1.3701416751150219E-2</v>
      </c>
      <c r="G177" s="2">
        <f>[1]MES!G177-[1]MES!$E177</f>
        <v>-2.6632275715520848E-2</v>
      </c>
      <c r="H177" s="2">
        <f>[1]MES!H177-[1]MES!$E177</f>
        <v>-3.900632816682581E-2</v>
      </c>
      <c r="I177" s="2">
        <f>[1]MES!I177-[1]MES!$E177</f>
        <v>-5.1950627001772887E-2</v>
      </c>
      <c r="J177" s="2">
        <f>[1]MES!J177-[1]MES!$E177</f>
        <v>-6.2295826769410922E-2</v>
      </c>
      <c r="K177" s="2">
        <f>[1]MES!K177-[1]MES!$E177</f>
        <v>-7.0529125130745385E-2</v>
      </c>
      <c r="L177" s="2">
        <f>[1]MES!L177-[1]MES!$E177</f>
        <v>-7.6557064079377568E-2</v>
      </c>
      <c r="M177" s="2">
        <f>[1]MES!M177-[1]MES!$E177</f>
        <v>-8.2311376603136921E-2</v>
      </c>
      <c r="N177" s="2">
        <f>[1]MES!N177-[1]MES!$E177</f>
        <v>-8.7520462485143113E-2</v>
      </c>
      <c r="O177" s="2">
        <f>[1]MES!O177-[1]MES!$E177</f>
        <v>-9.2332519689788839E-2</v>
      </c>
      <c r="P177" s="2">
        <f>[1]MES!P177-[1]MES!$E177</f>
        <v>-9.7020733977801754E-2</v>
      </c>
      <c r="Q177" s="2">
        <f>[1]MES!Q177-[1]MES!$E177</f>
        <v>-0.10123522437079302</v>
      </c>
      <c r="R177" s="2">
        <f>[1]MES!R177-[1]MES!$E177</f>
        <v>-0.10548186732070342</v>
      </c>
      <c r="S177" s="2">
        <f>[1]MES!S177-[1]MES!$E177</f>
        <v>-0.10996869784806762</v>
      </c>
      <c r="T177" s="2">
        <f>[1]MES!T177-[1]MES!$E177</f>
        <v>-0.11379648664762776</v>
      </c>
      <c r="U177" s="2">
        <f>[1]MES!U177-[1]MES!$E177</f>
        <v>-0.11701612018969776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-1.6698108272310108E-2</v>
      </c>
      <c r="G178" s="2">
        <f>[1]MES!G178-[1]MES!$E178</f>
        <v>-2.9455988608013683E-2</v>
      </c>
      <c r="H178" s="2">
        <f>[1]MES!H178-[1]MES!$E178</f>
        <v>-4.2937102478990852E-2</v>
      </c>
      <c r="I178" s="2">
        <f>[1]MES!I178-[1]MES!$E178</f>
        <v>-5.5077587213530066E-2</v>
      </c>
      <c r="J178" s="2">
        <f>[1]MES!J178-[1]MES!$E178</f>
        <v>-6.6919608675815923E-2</v>
      </c>
      <c r="K178" s="2">
        <f>[1]MES!K178-[1]MES!$E178</f>
        <v>-7.976567257819589E-2</v>
      </c>
      <c r="L178" s="2">
        <f>[1]MES!L178-[1]MES!$E178</f>
        <v>-8.9900606807848504E-2</v>
      </c>
      <c r="M178" s="2">
        <f>[1]MES!M178-[1]MES!$E178</f>
        <v>-9.7149725268012688E-2</v>
      </c>
      <c r="N178" s="2">
        <f>[1]MES!N178-[1]MES!$E178</f>
        <v>-0.10479185467473151</v>
      </c>
      <c r="O178" s="2">
        <f>[1]MES!O178-[1]MES!$E178</f>
        <v>-0.11219348060626011</v>
      </c>
      <c r="P178" s="2">
        <f>[1]MES!P178-[1]MES!$E178</f>
        <v>-0.11966875629202356</v>
      </c>
      <c r="Q178" s="2">
        <f>[1]MES!Q178-[1]MES!$E178</f>
        <v>-0.12689967063752228</v>
      </c>
      <c r="R178" s="2">
        <f>[1]MES!R178-[1]MES!$E178</f>
        <v>-0.13209824309039675</v>
      </c>
      <c r="S178" s="2">
        <f>[1]MES!S178-[1]MES!$E178</f>
        <v>-0.13664437782150785</v>
      </c>
      <c r="T178" s="2">
        <f>[1]MES!T178-[1]MES!$E178</f>
        <v>-0.14163558458967884</v>
      </c>
      <c r="U178" s="2">
        <f>[1]MES!U178-[1]MES!$E178</f>
        <v>-0.14619087949638576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-1.9821917405646872E-2</v>
      </c>
      <c r="G179" s="2">
        <f>[1]MES!G179-[1]MES!$E179</f>
        <v>-3.6857707704657017E-2</v>
      </c>
      <c r="H179" s="2">
        <f>[1]MES!H179-[1]MES!$E179</f>
        <v>-5.0510573634461764E-2</v>
      </c>
      <c r="I179" s="2">
        <f>[1]MES!I179-[1]MES!$E179</f>
        <v>-6.2125812709465933E-2</v>
      </c>
      <c r="J179" s="2">
        <f>[1]MES!J179-[1]MES!$E179</f>
        <v>-7.1539123828205931E-2</v>
      </c>
      <c r="K179" s="2">
        <f>[1]MES!K179-[1]MES!$E179</f>
        <v>-8.0107189494711406E-2</v>
      </c>
      <c r="L179" s="2">
        <f>[1]MES!L179-[1]MES!$E179</f>
        <v>-8.6521373468467999E-2</v>
      </c>
      <c r="M179" s="2">
        <f>[1]MES!M179-[1]MES!$E179</f>
        <v>-9.2672916427494201E-2</v>
      </c>
      <c r="N179" s="2">
        <f>[1]MES!N179-[1]MES!$E179</f>
        <v>-9.8156404597997238E-2</v>
      </c>
      <c r="O179" s="2">
        <f>[1]MES!O179-[1]MES!$E179</f>
        <v>-0.10340996921334522</v>
      </c>
      <c r="P179" s="2">
        <f>[1]MES!P179-[1]MES!$E179</f>
        <v>-0.10812293609123991</v>
      </c>
      <c r="Q179" s="2">
        <f>[1]MES!Q179-[1]MES!$E179</f>
        <v>-0.10812293609123991</v>
      </c>
      <c r="R179" s="2">
        <f>[1]MES!R179-[1]MES!$E179</f>
        <v>-0.10812293609123991</v>
      </c>
      <c r="S179" s="2">
        <f>[1]MES!S179-[1]MES!$E179</f>
        <v>-0.10812293609123991</v>
      </c>
      <c r="T179" s="2">
        <f>[1]MES!T179-[1]MES!$E179</f>
        <v>-0.10812293609123991</v>
      </c>
      <c r="U179" s="2">
        <f>[1]MES!U179-[1]MES!$E179</f>
        <v>-0.10812293609123991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-1.4897283327085731E-2</v>
      </c>
      <c r="G180" s="2">
        <f>[1]MES!G180-[1]MES!$E180</f>
        <v>-2.8384254645455798E-2</v>
      </c>
      <c r="H180" s="2">
        <f>[1]MES!H180-[1]MES!$E180</f>
        <v>-4.0860101183895381E-2</v>
      </c>
      <c r="I180" s="2">
        <f>[1]MES!I180-[1]MES!$E180</f>
        <v>-5.0842723838757209E-2</v>
      </c>
      <c r="J180" s="2">
        <f>[1]MES!J180-[1]MES!$E180</f>
        <v>-6.0691849102431306E-2</v>
      </c>
      <c r="K180" s="2">
        <f>[1]MES!K180-[1]MES!$E180</f>
        <v>-6.999134790547501E-2</v>
      </c>
      <c r="L180" s="2">
        <f>[1]MES!L180-[1]MES!$E180</f>
        <v>-7.7135510301422627E-2</v>
      </c>
      <c r="M180" s="2">
        <f>[1]MES!M180-[1]MES!$E180</f>
        <v>-8.2937331163169148E-2</v>
      </c>
      <c r="N180" s="2">
        <f>[1]MES!N180-[1]MES!$E180</f>
        <v>-8.8759772890014688E-2</v>
      </c>
      <c r="O180" s="2">
        <f>[1]MES!O180-[1]MES!$E180</f>
        <v>-9.371975440283542E-2</v>
      </c>
      <c r="P180" s="2">
        <f>[1]MES!P180-[1]MES!$E180</f>
        <v>-9.8590777997339174E-2</v>
      </c>
      <c r="Q180" s="2">
        <f>[1]MES!Q180-[1]MES!$E180</f>
        <v>-0.10330791394317984</v>
      </c>
      <c r="R180" s="2">
        <f>[1]MES!R180-[1]MES!$E180</f>
        <v>-0.10738841466934623</v>
      </c>
      <c r="S180" s="2">
        <f>[1]MES!S180-[1]MES!$E180</f>
        <v>-0.11039577684489643</v>
      </c>
      <c r="T180" s="2">
        <f>[1]MES!T180-[1]MES!$E180</f>
        <v>-0.11288625604270131</v>
      </c>
      <c r="U180" s="2">
        <f>[1]MES!U180-[1]MES!$E180</f>
        <v>-0.11529012522846571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-1.5154465538088857E-2</v>
      </c>
      <c r="G181" s="2">
        <f>[1]MES!G181-[1]MES!$E181</f>
        <v>-2.8937217355826661E-2</v>
      </c>
      <c r="H181" s="2">
        <f>[1]MES!H181-[1]MES!$E181</f>
        <v>-4.1150353126457873E-2</v>
      </c>
      <c r="I181" s="2">
        <f>[1]MES!I181-[1]MES!$E181</f>
        <v>-5.2860409028482991E-2</v>
      </c>
      <c r="J181" s="2">
        <f>[1]MES!J181-[1]MES!$E181</f>
        <v>-6.2756169078005186E-2</v>
      </c>
      <c r="K181" s="2">
        <f>[1]MES!K181-[1]MES!$E181</f>
        <v>-7.1140794186190348E-2</v>
      </c>
      <c r="L181" s="2">
        <f>[1]MES!L181-[1]MES!$E181</f>
        <v>-7.7806485886020127E-2</v>
      </c>
      <c r="M181" s="2">
        <f>[1]MES!M181-[1]MES!$E181</f>
        <v>-8.4851375107904303E-2</v>
      </c>
      <c r="N181" s="2">
        <f>[1]MES!N181-[1]MES!$E181</f>
        <v>-9.1060067230740671E-2</v>
      </c>
      <c r="O181" s="2">
        <f>[1]MES!O181-[1]MES!$E181</f>
        <v>-9.73282278401566E-2</v>
      </c>
      <c r="P181" s="2">
        <f>[1]MES!P181-[1]MES!$E181</f>
        <v>-0.10287405374045555</v>
      </c>
      <c r="Q181" s="2">
        <f>[1]MES!Q181-[1]MES!$E181</f>
        <v>-0.10889310290373366</v>
      </c>
      <c r="R181" s="2">
        <f>[1]MES!R181-[1]MES!$E181</f>
        <v>-0.11391292300869793</v>
      </c>
      <c r="S181" s="2">
        <f>[1]MES!S181-[1]MES!$E181</f>
        <v>-0.11749757217054579</v>
      </c>
      <c r="T181" s="2">
        <f>[1]MES!T181-[1]MES!$E181</f>
        <v>-0.11749757217054579</v>
      </c>
      <c r="U181" s="2">
        <f>[1]MES!U181-[1]MES!$E181</f>
        <v>-0.11749757217054579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-1.5824169655559217E-2</v>
      </c>
      <c r="G182" s="2">
        <f>[1]MES!G182-[1]MES!$E182</f>
        <v>-2.8303708202704669E-2</v>
      </c>
      <c r="H182" s="2">
        <f>[1]MES!H182-[1]MES!$E182</f>
        <v>-4.0962210259266385E-2</v>
      </c>
      <c r="I182" s="2">
        <f>[1]MES!I182-[1]MES!$E182</f>
        <v>-5.1863106164830697E-2</v>
      </c>
      <c r="J182" s="2">
        <f>[1]MES!J182-[1]MES!$E182</f>
        <v>-6.0888193173902039E-2</v>
      </c>
      <c r="K182" s="2">
        <f>[1]MES!K182-[1]MES!$E182</f>
        <v>-6.8533296179165148E-2</v>
      </c>
      <c r="L182" s="2">
        <f>[1]MES!L182-[1]MES!$E182</f>
        <v>-7.4781449348531481E-2</v>
      </c>
      <c r="M182" s="2">
        <f>[1]MES!M182-[1]MES!$E182</f>
        <v>-7.4781449348531481E-2</v>
      </c>
      <c r="N182" s="2">
        <f>[1]MES!N182-[1]MES!$E182</f>
        <v>-7.4781449348531481E-2</v>
      </c>
      <c r="O182" s="2">
        <f>[1]MES!O182-[1]MES!$E182</f>
        <v>-7.4781449348531481E-2</v>
      </c>
      <c r="P182" s="2">
        <f>[1]MES!P182-[1]MES!$E182</f>
        <v>-7.4781449348531481E-2</v>
      </c>
      <c r="Q182" s="2">
        <f>[1]MES!Q182-[1]MES!$E182</f>
        <v>-7.4781449348531481E-2</v>
      </c>
      <c r="R182" s="2">
        <f>[1]MES!R182-[1]MES!$E182</f>
        <v>-7.4781449348531481E-2</v>
      </c>
      <c r="S182" s="2">
        <f>[1]MES!S182-[1]MES!$E182</f>
        <v>-7.4781449348531481E-2</v>
      </c>
      <c r="T182" s="2">
        <f>[1]MES!T182-[1]MES!$E182</f>
        <v>-7.4781449348531481E-2</v>
      </c>
      <c r="U182" s="2">
        <f>[1]MES!U182-[1]MES!$E182</f>
        <v>-7.4781449348531481E-2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-1.7631685269897446E-2</v>
      </c>
      <c r="G183" s="2">
        <f>[1]MES!G183-[1]MES!$E183</f>
        <v>-3.2728364211903838E-2</v>
      </c>
      <c r="H183" s="2">
        <f>[1]MES!H183-[1]MES!$E183</f>
        <v>-4.4984276475366514E-2</v>
      </c>
      <c r="I183" s="2">
        <f>[1]MES!I183-[1]MES!$E183</f>
        <v>-5.5360871068186768E-2</v>
      </c>
      <c r="J183" s="2">
        <f>[1]MES!J183-[1]MES!$E183</f>
        <v>-6.5273598772892072E-2</v>
      </c>
      <c r="K183" s="2">
        <f>[1]MES!K183-[1]MES!$E183</f>
        <v>-7.3653547969970035E-2</v>
      </c>
      <c r="L183" s="2">
        <f>[1]MES!L183-[1]MES!$E183</f>
        <v>-7.9948992700705546E-2</v>
      </c>
      <c r="M183" s="2">
        <f>[1]MES!M183-[1]MES!$E183</f>
        <v>-8.6195062771054154E-2</v>
      </c>
      <c r="N183" s="2">
        <f>[1]MES!N183-[1]MES!$E183</f>
        <v>-9.2071253421723398E-2</v>
      </c>
      <c r="O183" s="2">
        <f>[1]MES!O183-[1]MES!$E183</f>
        <v>-9.7041929294809037E-2</v>
      </c>
      <c r="P183" s="2">
        <f>[1]MES!P183-[1]MES!$E183</f>
        <v>-0.10150381524669427</v>
      </c>
      <c r="Q183" s="2">
        <f>[1]MES!Q183-[1]MES!$E183</f>
        <v>-0.10620602021651848</v>
      </c>
      <c r="R183" s="2">
        <f>[1]MES!R183-[1]MES!$E183</f>
        <v>-0.11022138183273178</v>
      </c>
      <c r="S183" s="2">
        <f>[1]MES!S183-[1]MES!$E183</f>
        <v>-0.11313791094141479</v>
      </c>
      <c r="T183" s="2">
        <f>[1]MES!T183-[1]MES!$E183</f>
        <v>-0.11618238439653972</v>
      </c>
      <c r="U183" s="2">
        <f>[1]MES!U183-[1]MES!$E183</f>
        <v>-0.11933012537434173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-1.9568110513354497E-2</v>
      </c>
      <c r="G184" s="2">
        <f>[1]MES!G184-[1]MES!$E184</f>
        <v>-3.6043023912172956E-2</v>
      </c>
      <c r="H184" s="2">
        <f>[1]MES!H184-[1]MES!$E184</f>
        <v>-4.8728127171411728E-2</v>
      </c>
      <c r="I184" s="2">
        <f>[1]MES!I184-[1]MES!$E184</f>
        <v>-5.9128971607211867E-2</v>
      </c>
      <c r="J184" s="2">
        <f>[1]MES!J184-[1]MES!$E184</f>
        <v>-6.7675824053038625E-2</v>
      </c>
      <c r="K184" s="2">
        <f>[1]MES!K184-[1]MES!$E184</f>
        <v>-7.5614187263642663E-2</v>
      </c>
      <c r="L184" s="2">
        <f>[1]MES!L184-[1]MES!$E184</f>
        <v>-8.3243461577417577E-2</v>
      </c>
      <c r="M184" s="2">
        <f>[1]MES!M184-[1]MES!$E184</f>
        <v>-8.9514525508944232E-2</v>
      </c>
      <c r="N184" s="2">
        <f>[1]MES!N184-[1]MES!$E184</f>
        <v>-9.5173846919797356E-2</v>
      </c>
      <c r="O184" s="2">
        <f>[1]MES!O184-[1]MES!$E184</f>
        <v>-9.9755428401737234E-2</v>
      </c>
      <c r="P184" s="2">
        <f>[1]MES!P184-[1]MES!$E184</f>
        <v>-0.10452068273291992</v>
      </c>
      <c r="Q184" s="2">
        <f>[1]MES!Q184-[1]MES!$E184</f>
        <v>-0.10863236513086605</v>
      </c>
      <c r="R184" s="2">
        <f>[1]MES!R184-[1]MES!$E184</f>
        <v>-0.10863236513086605</v>
      </c>
      <c r="S184" s="2">
        <f>[1]MES!S184-[1]MES!$E184</f>
        <v>-0.10863236513086605</v>
      </c>
      <c r="T184" s="2">
        <f>[1]MES!T184-[1]MES!$E184</f>
        <v>-0.10863236513086605</v>
      </c>
      <c r="U184" s="2">
        <f>[1]MES!U184-[1]MES!$E184</f>
        <v>-0.10863236513086605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-1.6841503951456005E-2</v>
      </c>
      <c r="G185" s="2">
        <f>[1]MES!G185-[1]MES!$E185</f>
        <v>-3.2062058901098922E-2</v>
      </c>
      <c r="H185" s="2">
        <f>[1]MES!H185-[1]MES!$E185</f>
        <v>-4.4926555324218853E-2</v>
      </c>
      <c r="I185" s="2">
        <f>[1]MES!I185-[1]MES!$E185</f>
        <v>-5.5935822146960135E-2</v>
      </c>
      <c r="J185" s="2">
        <f>[1]MES!J185-[1]MES!$E185</f>
        <v>-6.5679595423604908E-2</v>
      </c>
      <c r="K185" s="2">
        <f>[1]MES!K185-[1]MES!$E185</f>
        <v>-7.3212627629091642E-2</v>
      </c>
      <c r="L185" s="2">
        <f>[1]MES!L185-[1]MES!$E185</f>
        <v>-7.9271770048411128E-2</v>
      </c>
      <c r="M185" s="2">
        <f>[1]MES!M185-[1]MES!$E185</f>
        <v>-8.5644896506449797E-2</v>
      </c>
      <c r="N185" s="2">
        <f>[1]MES!N185-[1]MES!$E185</f>
        <v>-9.0862239378017406E-2</v>
      </c>
      <c r="O185" s="2">
        <f>[1]MES!O185-[1]MES!$E185</f>
        <v>-9.0862239378017406E-2</v>
      </c>
      <c r="P185" s="2">
        <f>[1]MES!P185-[1]MES!$E185</f>
        <v>-9.0862239378017406E-2</v>
      </c>
      <c r="Q185" s="2">
        <f>[1]MES!Q185-[1]MES!$E185</f>
        <v>-9.0862239378017406E-2</v>
      </c>
      <c r="R185" s="2">
        <f>[1]MES!R185-[1]MES!$E185</f>
        <v>-9.0862239378017406E-2</v>
      </c>
      <c r="S185" s="2">
        <f>[1]MES!S185-[1]MES!$E185</f>
        <v>-9.0862239378017406E-2</v>
      </c>
      <c r="T185" s="2">
        <f>[1]MES!T185-[1]MES!$E185</f>
        <v>-9.0862239378017406E-2</v>
      </c>
      <c r="U185" s="2">
        <f>[1]MES!U185-[1]MES!$E185</f>
        <v>-9.0862239378017406E-2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-1.5539494837375045E-2</v>
      </c>
      <c r="G186" s="2">
        <f>[1]MES!G186-[1]MES!$E186</f>
        <v>-2.7777401829473192E-2</v>
      </c>
      <c r="H186" s="2">
        <f>[1]MES!H186-[1]MES!$E186</f>
        <v>-3.7185647503392261E-2</v>
      </c>
      <c r="I186" s="2">
        <f>[1]MES!I186-[1]MES!$E186</f>
        <v>-4.6142181576568575E-2</v>
      </c>
      <c r="J186" s="2">
        <f>[1]MES!J186-[1]MES!$E186</f>
        <v>-5.4295168085504386E-2</v>
      </c>
      <c r="K186" s="2">
        <f>[1]MES!K186-[1]MES!$E186</f>
        <v>-6.2132460876640039E-2</v>
      </c>
      <c r="L186" s="2">
        <f>[1]MES!L186-[1]MES!$E186</f>
        <v>-6.7444610823306661E-2</v>
      </c>
      <c r="M186" s="2">
        <f>[1]MES!M186-[1]MES!$E186</f>
        <v>-7.1765348732128587E-2</v>
      </c>
      <c r="N186" s="2">
        <f>[1]MES!N186-[1]MES!$E186</f>
        <v>-7.5299421438360881E-2</v>
      </c>
      <c r="O186" s="2">
        <f>[1]MES!O186-[1]MES!$E186</f>
        <v>-7.8661179201771958E-2</v>
      </c>
      <c r="P186" s="2">
        <f>[1]MES!P186-[1]MES!$E186</f>
        <v>-8.1766786693332705E-2</v>
      </c>
      <c r="Q186" s="2">
        <f>[1]MES!Q186-[1]MES!$E186</f>
        <v>-8.4478799820532302E-2</v>
      </c>
      <c r="R186" s="2">
        <f>[1]MES!R186-[1]MES!$E186</f>
        <v>-8.7077222839390345E-2</v>
      </c>
      <c r="S186" s="2">
        <f>[1]MES!S186-[1]MES!$E186</f>
        <v>-8.7077222839390345E-2</v>
      </c>
      <c r="T186" s="2">
        <f>[1]MES!T186-[1]MES!$E186</f>
        <v>-8.7077222839390345E-2</v>
      </c>
      <c r="U186" s="2">
        <f>[1]MES!U186-[1]MES!$E186</f>
        <v>-8.7077222839390345E-2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-1.5100966220742862E-2</v>
      </c>
      <c r="G187" s="2">
        <f>[1]MES!G187-[1]MES!$E187</f>
        <v>-2.6700996565661939E-2</v>
      </c>
      <c r="H187" s="2">
        <f>[1]MES!H187-[1]MES!$E187</f>
        <v>-3.7219979139321069E-2</v>
      </c>
      <c r="I187" s="2">
        <f>[1]MES!I187-[1]MES!$E187</f>
        <v>-4.6347800006744322E-2</v>
      </c>
      <c r="J187" s="2">
        <f>[1]MES!J187-[1]MES!$E187</f>
        <v>-5.4309952104812709E-2</v>
      </c>
      <c r="K187" s="2">
        <f>[1]MES!K187-[1]MES!$E187</f>
        <v>-6.2873090367855156E-2</v>
      </c>
      <c r="L187" s="2">
        <f>[1]MES!L187-[1]MES!$E187</f>
        <v>-7.0698834298578817E-2</v>
      </c>
      <c r="M187" s="2">
        <f>[1]MES!M187-[1]MES!$E187</f>
        <v>-7.7197147405826172E-2</v>
      </c>
      <c r="N187" s="2">
        <f>[1]MES!N187-[1]MES!$E187</f>
        <v>-8.3141931863268681E-2</v>
      </c>
      <c r="O187" s="2">
        <f>[1]MES!O187-[1]MES!$E187</f>
        <v>-8.8371859076465498E-2</v>
      </c>
      <c r="P187" s="2">
        <f>[1]MES!P187-[1]MES!$E187</f>
        <v>-9.2468028397576063E-2</v>
      </c>
      <c r="Q187" s="2">
        <f>[1]MES!Q187-[1]MES!$E187</f>
        <v>-9.5923057557330438E-2</v>
      </c>
      <c r="R187" s="2">
        <f>[1]MES!R187-[1]MES!$E187</f>
        <v>-9.9527166619493457E-2</v>
      </c>
      <c r="S187" s="2">
        <f>[1]MES!S187-[1]MES!$E187</f>
        <v>-0.10286274551343411</v>
      </c>
      <c r="T187" s="2">
        <f>[1]MES!T187-[1]MES!$E187</f>
        <v>-0.10551704212256574</v>
      </c>
      <c r="U187" s="2">
        <f>[1]MES!U187-[1]MES!$E187</f>
        <v>-0.11502782748203622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-1.7624577543486453E-2</v>
      </c>
      <c r="G188" s="2">
        <f>[1]MES!G188-[1]MES!$E188</f>
        <v>-2.9915715804053278E-2</v>
      </c>
      <c r="H188" s="2">
        <f>[1]MES!H188-[1]MES!$E188</f>
        <v>-4.0596897874772608E-2</v>
      </c>
      <c r="I188" s="2">
        <f>[1]MES!I188-[1]MES!$E188</f>
        <v>-4.9994218769562337E-2</v>
      </c>
      <c r="J188" s="2">
        <f>[1]MES!J188-[1]MES!$E188</f>
        <v>-5.9309938369791482E-2</v>
      </c>
      <c r="K188" s="2">
        <f>[1]MES!K188-[1]MES!$E188</f>
        <v>-6.6028973451436102E-2</v>
      </c>
      <c r="L188" s="2">
        <f>[1]MES!L188-[1]MES!$E188</f>
        <v>-7.1409704141506936E-2</v>
      </c>
      <c r="M188" s="2">
        <f>[1]MES!M188-[1]MES!$E188</f>
        <v>-7.6987564356665317E-2</v>
      </c>
      <c r="N188" s="2">
        <f>[1]MES!N188-[1]MES!$E188</f>
        <v>-8.1974707025368687E-2</v>
      </c>
      <c r="O188" s="2">
        <f>[1]MES!O188-[1]MES!$E188</f>
        <v>-8.5953276525646771E-2</v>
      </c>
      <c r="P188" s="2">
        <f>[1]MES!P188-[1]MES!$E188</f>
        <v>-8.9062590311346668E-2</v>
      </c>
      <c r="Q188" s="2">
        <f>[1]MES!Q188-[1]MES!$E188</f>
        <v>-9.2411134132099448E-2</v>
      </c>
      <c r="R188" s="2">
        <f>[1]MES!R188-[1]MES!$E188</f>
        <v>-9.5137596939588676E-2</v>
      </c>
      <c r="S188" s="2">
        <f>[1]MES!S188-[1]MES!$E188</f>
        <v>-9.7157823751571115E-2</v>
      </c>
      <c r="T188" s="2">
        <f>[1]MES!T188-[1]MES!$E188</f>
        <v>-9.8847744283036221E-2</v>
      </c>
      <c r="U188" s="2">
        <f>[1]MES!U188-[1]MES!$E188</f>
        <v>-0.10038143884936623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-1.6132080023766093E-2</v>
      </c>
      <c r="G189" s="2">
        <f>[1]MES!G189-[1]MES!$E189</f>
        <v>-3.5663078982448582E-2</v>
      </c>
      <c r="H189" s="2">
        <f>[1]MES!H189-[1]MES!$E189</f>
        <v>-5.0722284775224225E-2</v>
      </c>
      <c r="I189" s="2">
        <f>[1]MES!I189-[1]MES!$E189</f>
        <v>-6.2526701193641898E-2</v>
      </c>
      <c r="J189" s="2">
        <f>[1]MES!J189-[1]MES!$E189</f>
        <v>-7.3699754136134388E-2</v>
      </c>
      <c r="K189" s="2">
        <f>[1]MES!K189-[1]MES!$E189</f>
        <v>-8.3807694129605537E-2</v>
      </c>
      <c r="L189" s="2">
        <f>[1]MES!L189-[1]MES!$E189</f>
        <v>-9.1937823303371857E-2</v>
      </c>
      <c r="M189" s="2">
        <f>[1]MES!M189-[1]MES!$E189</f>
        <v>-0.10026123401218534</v>
      </c>
      <c r="N189" s="2">
        <f>[1]MES!N189-[1]MES!$E189</f>
        <v>-0.10942048404540472</v>
      </c>
      <c r="O189" s="2">
        <f>[1]MES!O189-[1]MES!$E189</f>
        <v>-0.1166925440872042</v>
      </c>
      <c r="P189" s="2">
        <f>[1]MES!P189-[1]MES!$E189</f>
        <v>-0.12321485634445395</v>
      </c>
      <c r="Q189" s="2">
        <f>[1]MES!Q189-[1]MES!$E189</f>
        <v>-0.12321485634445395</v>
      </c>
      <c r="R189" s="2">
        <f>[1]MES!R189-[1]MES!$E189</f>
        <v>-0.12321485634445395</v>
      </c>
      <c r="S189" s="2">
        <f>[1]MES!S189-[1]MES!$E189</f>
        <v>-0.12321485634445395</v>
      </c>
      <c r="T189" s="2">
        <f>[1]MES!T189-[1]MES!$E189</f>
        <v>-0.12321485634445395</v>
      </c>
      <c r="U189" s="2">
        <f>[1]MES!U189-[1]MES!$E189</f>
        <v>-0.12321485634445395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-1.7661890874807185E-2</v>
      </c>
      <c r="G190" s="2">
        <f>[1]MES!G190-[1]MES!$E190</f>
        <v>-3.2212392072077378E-2</v>
      </c>
      <c r="H190" s="2">
        <f>[1]MES!H190-[1]MES!$E190</f>
        <v>-4.2874082103812938E-2</v>
      </c>
      <c r="I190" s="2">
        <f>[1]MES!I190-[1]MES!$E190</f>
        <v>-5.1632704658743478E-2</v>
      </c>
      <c r="J190" s="2">
        <f>[1]MES!J190-[1]MES!$E190</f>
        <v>-5.8895843274800797E-2</v>
      </c>
      <c r="K190" s="2">
        <f>[1]MES!K190-[1]MES!$E190</f>
        <v>-6.7247020012420222E-2</v>
      </c>
      <c r="L190" s="2">
        <f>[1]MES!L190-[1]MES!$E190</f>
        <v>-7.5343469509924432E-2</v>
      </c>
      <c r="M190" s="2">
        <f>[1]MES!M190-[1]MES!$E190</f>
        <v>-8.2476100816530007E-2</v>
      </c>
      <c r="N190" s="2">
        <f>[1]MES!N190-[1]MES!$E190</f>
        <v>-8.9511266653019561E-2</v>
      </c>
      <c r="O190" s="2">
        <f>[1]MES!O190-[1]MES!$E190</f>
        <v>-9.630746529286327E-2</v>
      </c>
      <c r="P190" s="2">
        <f>[1]MES!P190-[1]MES!$E190</f>
        <v>-9.630746529286327E-2</v>
      </c>
      <c r="Q190" s="2">
        <f>[1]MES!Q190-[1]MES!$E190</f>
        <v>-9.630746529286327E-2</v>
      </c>
      <c r="R190" s="2">
        <f>[1]MES!R190-[1]MES!$E190</f>
        <v>-9.630746529286327E-2</v>
      </c>
      <c r="S190" s="2">
        <f>[1]MES!S190-[1]MES!$E190</f>
        <v>-9.630746529286327E-2</v>
      </c>
      <c r="T190" s="2">
        <f>[1]MES!T190-[1]MES!$E190</f>
        <v>-9.630746529286327E-2</v>
      </c>
      <c r="U190" s="2">
        <f>[1]MES!U190-[1]MES!$E190</f>
        <v>-9.630746529286327E-2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-1.5762263850701785E-2</v>
      </c>
      <c r="G191" s="2">
        <f>[1]MES!G191-[1]MES!$E191</f>
        <v>-3.3034731402196371E-2</v>
      </c>
      <c r="H191" s="2">
        <f>[1]MES!H191-[1]MES!$E191</f>
        <v>-4.9858953411931139E-2</v>
      </c>
      <c r="I191" s="2">
        <f>[1]MES!I191-[1]MES!$E191</f>
        <v>-6.1434800672389045E-2</v>
      </c>
      <c r="J191" s="2">
        <f>[1]MES!J191-[1]MES!$E191</f>
        <v>-7.3619305902504095E-2</v>
      </c>
      <c r="K191" s="2">
        <f>[1]MES!K191-[1]MES!$E191</f>
        <v>-8.3789336328486286E-2</v>
      </c>
      <c r="L191" s="2">
        <f>[1]MES!L191-[1]MES!$E191</f>
        <v>-9.144517845968636E-2</v>
      </c>
      <c r="M191" s="2">
        <f>[1]MES!M191-[1]MES!$E191</f>
        <v>-9.7921326342337522E-2</v>
      </c>
      <c r="N191" s="2">
        <f>[1]MES!N191-[1]MES!$E191</f>
        <v>-0.10412583519704377</v>
      </c>
      <c r="O191" s="2">
        <f>[1]MES!O191-[1]MES!$E191</f>
        <v>-0.10905389949023458</v>
      </c>
      <c r="P191" s="2">
        <f>[1]MES!P191-[1]MES!$E191</f>
        <v>-0.11406988039653854</v>
      </c>
      <c r="Q191" s="2">
        <f>[1]MES!Q191-[1]MES!$E191</f>
        <v>-0.11960434653586383</v>
      </c>
      <c r="R191" s="2">
        <f>[1]MES!R191-[1]MES!$E191</f>
        <v>-0.12515296334835568</v>
      </c>
      <c r="S191" s="2">
        <f>[1]MES!S191-[1]MES!$E191</f>
        <v>-0.13010206649439127</v>
      </c>
      <c r="T191" s="2">
        <f>[1]MES!T191-[1]MES!$E191</f>
        <v>-0.13010206649439127</v>
      </c>
      <c r="U191" s="2">
        <f>[1]MES!U191-[1]MES!$E191</f>
        <v>-0.13010206649439127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-1.6492841729661478E-2</v>
      </c>
      <c r="G192" s="2">
        <f>[1]MES!G192-[1]MES!$E192</f>
        <v>-3.1524727366788241E-2</v>
      </c>
      <c r="H192" s="2">
        <f>[1]MES!H192-[1]MES!$E192</f>
        <v>-4.3822221277812545E-2</v>
      </c>
      <c r="I192" s="2">
        <f>[1]MES!I192-[1]MES!$E192</f>
        <v>-5.2890625041284167E-2</v>
      </c>
      <c r="J192" s="2">
        <f>[1]MES!J192-[1]MES!$E192</f>
        <v>-6.0785459750084314E-2</v>
      </c>
      <c r="K192" s="2">
        <f>[1]MES!K192-[1]MES!$E192</f>
        <v>-6.7310778433578022E-2</v>
      </c>
      <c r="L192" s="2">
        <f>[1]MES!L192-[1]MES!$E192</f>
        <v>-7.2584881107134791E-2</v>
      </c>
      <c r="M192" s="2">
        <f>[1]MES!M192-[1]MES!$E192</f>
        <v>-7.6705994423663881E-2</v>
      </c>
      <c r="N192" s="2">
        <f>[1]MES!N192-[1]MES!$E192</f>
        <v>-8.0202113603176528E-2</v>
      </c>
      <c r="O192" s="2">
        <f>[1]MES!O192-[1]MES!$E192</f>
        <v>-8.0202113603176528E-2</v>
      </c>
      <c r="P192" s="2">
        <f>[1]MES!P192-[1]MES!$E192</f>
        <v>-8.0202113603176528E-2</v>
      </c>
      <c r="Q192" s="2">
        <f>[1]MES!Q192-[1]MES!$E192</f>
        <v>-8.0202113603176528E-2</v>
      </c>
      <c r="R192" s="2">
        <f>[1]MES!R192-[1]MES!$E192</f>
        <v>-8.0202113603176528E-2</v>
      </c>
      <c r="S192" s="2">
        <f>[1]MES!S192-[1]MES!$E192</f>
        <v>-8.0202113603176528E-2</v>
      </c>
      <c r="T192" s="2">
        <f>[1]MES!T192-[1]MES!$E192</f>
        <v>-8.0202113603176528E-2</v>
      </c>
      <c r="U192" s="2">
        <f>[1]MES!U192-[1]MES!$E192</f>
        <v>-8.0202113603176528E-2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-1.5799616179767995E-2</v>
      </c>
      <c r="G193" s="2">
        <f>[1]MES!G193-[1]MES!$E193</f>
        <v>-2.8174481195684109E-2</v>
      </c>
      <c r="H193" s="2">
        <f>[1]MES!H193-[1]MES!$E193</f>
        <v>-3.9946852754663809E-2</v>
      </c>
      <c r="I193" s="2">
        <f>[1]MES!I193-[1]MES!$E193</f>
        <v>-5.0128970993100097E-2</v>
      </c>
      <c r="J193" s="2">
        <f>[1]MES!J193-[1]MES!$E193</f>
        <v>-6.114300974510023E-2</v>
      </c>
      <c r="K193" s="2">
        <f>[1]MES!K193-[1]MES!$E193</f>
        <v>-7.0267225929656618E-2</v>
      </c>
      <c r="L193" s="2">
        <f>[1]MES!L193-[1]MES!$E193</f>
        <v>-7.6615364224897675E-2</v>
      </c>
      <c r="M193" s="2">
        <f>[1]MES!M193-[1]MES!$E193</f>
        <v>-8.1642013184751505E-2</v>
      </c>
      <c r="N193" s="2">
        <f>[1]MES!N193-[1]MES!$E193</f>
        <v>-8.5938874038477664E-2</v>
      </c>
      <c r="O193" s="2">
        <f>[1]MES!O193-[1]MES!$E193</f>
        <v>-9.0496467087410437E-2</v>
      </c>
      <c r="P193" s="2">
        <f>[1]MES!P193-[1]MES!$E193</f>
        <v>-9.4661318523296956E-2</v>
      </c>
      <c r="Q193" s="2">
        <f>[1]MES!Q193-[1]MES!$E193</f>
        <v>-9.8405808064027767E-2</v>
      </c>
      <c r="R193" s="2">
        <f>[1]MES!R193-[1]MES!$E193</f>
        <v>-0.10182549241571515</v>
      </c>
      <c r="S193" s="2">
        <f>[1]MES!S193-[1]MES!$E193</f>
        <v>-0.10506887985834013</v>
      </c>
      <c r="T193" s="2">
        <f>[1]MES!T193-[1]MES!$E193</f>
        <v>-0.10789019093025054</v>
      </c>
      <c r="U193" s="2">
        <f>[1]MES!U193-[1]MES!$E193</f>
        <v>-0.10789019093025054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-1.6747714279917503E-2</v>
      </c>
      <c r="G194" s="2">
        <f>[1]MES!G194-[1]MES!$E194</f>
        <v>-3.07888287216187E-2</v>
      </c>
      <c r="H194" s="2">
        <f>[1]MES!H194-[1]MES!$E194</f>
        <v>-4.2029561006364347E-2</v>
      </c>
      <c r="I194" s="2">
        <f>[1]MES!I194-[1]MES!$E194</f>
        <v>-5.0931496655051589E-2</v>
      </c>
      <c r="J194" s="2">
        <f>[1]MES!J194-[1]MES!$E194</f>
        <v>-5.9951662407161876E-2</v>
      </c>
      <c r="K194" s="2">
        <f>[1]MES!K194-[1]MES!$E194</f>
        <v>-6.7359440058629261E-2</v>
      </c>
      <c r="L194" s="2">
        <f>[1]MES!L194-[1]MES!$E194</f>
        <v>-7.3162094026047342E-2</v>
      </c>
      <c r="M194" s="2">
        <f>[1]MES!M194-[1]MES!$E194</f>
        <v>-7.8413911028025751E-2</v>
      </c>
      <c r="N194" s="2">
        <f>[1]MES!N194-[1]MES!$E194</f>
        <v>-8.2928917858053453E-2</v>
      </c>
      <c r="O194" s="2">
        <f>[1]MES!O194-[1]MES!$E194</f>
        <v>-8.696684224923068E-2</v>
      </c>
      <c r="P194" s="2">
        <f>[1]MES!P194-[1]MES!$E194</f>
        <v>-9.1057267628606553E-2</v>
      </c>
      <c r="Q194" s="2">
        <f>[1]MES!Q194-[1]MES!$E194</f>
        <v>-9.4906931379055592E-2</v>
      </c>
      <c r="R194" s="2">
        <f>[1]MES!R194-[1]MES!$E194</f>
        <v>-9.7905438071606454E-2</v>
      </c>
      <c r="S194" s="2">
        <f>[1]MES!S194-[1]MES!$E194</f>
        <v>-0.10050784083612818</v>
      </c>
      <c r="T194" s="2">
        <f>[1]MES!T194-[1]MES!$E194</f>
        <v>-0.10333304789948983</v>
      </c>
      <c r="U194" s="2">
        <f>[1]MES!U194-[1]MES!$E194</f>
        <v>-0.10585259838364358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-1.4891983088279659E-2</v>
      </c>
      <c r="G195" s="2">
        <f>[1]MES!G195-[1]MES!$E195</f>
        <v>-2.7733043232409216E-2</v>
      </c>
      <c r="H195" s="2">
        <f>[1]MES!H195-[1]MES!$E195</f>
        <v>-4.010548691772442E-2</v>
      </c>
      <c r="I195" s="2">
        <f>[1]MES!I195-[1]MES!$E195</f>
        <v>-4.8830700632770174E-2</v>
      </c>
      <c r="J195" s="2">
        <f>[1]MES!J195-[1]MES!$E195</f>
        <v>-5.6781095924637981E-2</v>
      </c>
      <c r="K195" s="2">
        <f>[1]MES!K195-[1]MES!$E195</f>
        <v>-6.5550902029986702E-2</v>
      </c>
      <c r="L195" s="2">
        <f>[1]MES!L195-[1]MES!$E195</f>
        <v>-7.1812233774252832E-2</v>
      </c>
      <c r="M195" s="2">
        <f>[1]MES!M195-[1]MES!$E195</f>
        <v>-7.6975301309582633E-2</v>
      </c>
      <c r="N195" s="2">
        <f>[1]MES!N195-[1]MES!$E195</f>
        <v>-8.1854703637054271E-2</v>
      </c>
      <c r="O195" s="2">
        <f>[1]MES!O195-[1]MES!$E195</f>
        <v>-8.5996917463093681E-2</v>
      </c>
      <c r="P195" s="2">
        <f>[1]MES!P195-[1]MES!$E195</f>
        <v>-9.036564886216425E-2</v>
      </c>
      <c r="Q195" s="2">
        <f>[1]MES!Q195-[1]MES!$E195</f>
        <v>-9.4026047939834712E-2</v>
      </c>
      <c r="R195" s="2">
        <f>[1]MES!R195-[1]MES!$E195</f>
        <v>-9.7874602625728002E-2</v>
      </c>
      <c r="S195" s="2">
        <f>[1]MES!S195-[1]MES!$E195</f>
        <v>-0.10198076460775241</v>
      </c>
      <c r="T195" s="2">
        <f>[1]MES!T195-[1]MES!$E195</f>
        <v>-0.10538707846315098</v>
      </c>
      <c r="U195" s="2">
        <f>[1]MES!U195-[1]MES!$E195</f>
        <v>-0.10823123981261951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-1.4594127537526091E-2</v>
      </c>
      <c r="G196" s="2">
        <f>[1]MES!G196-[1]MES!$E196</f>
        <v>-2.5849191262951265E-2</v>
      </c>
      <c r="H196" s="2">
        <f>[1]MES!H196-[1]MES!$E196</f>
        <v>-3.5912657275396498E-2</v>
      </c>
      <c r="I196" s="2">
        <f>[1]MES!I196-[1]MES!$E196</f>
        <v>-4.5311023465620437E-2</v>
      </c>
      <c r="J196" s="2">
        <f>[1]MES!J196-[1]MES!$E196</f>
        <v>-5.4274343960191374E-2</v>
      </c>
      <c r="K196" s="2">
        <f>[1]MES!K196-[1]MES!$E196</f>
        <v>-6.219347320746671E-2</v>
      </c>
      <c r="L196" s="2">
        <f>[1]MES!L196-[1]MES!$E196</f>
        <v>-6.9031231797046289E-2</v>
      </c>
      <c r="M196" s="2">
        <f>[1]MES!M196-[1]MES!$E196</f>
        <v>-7.5402126409688464E-2</v>
      </c>
      <c r="N196" s="2">
        <f>[1]MES!N196-[1]MES!$E196</f>
        <v>-8.1717486647310267E-2</v>
      </c>
      <c r="O196" s="2">
        <f>[1]MES!O196-[1]MES!$E196</f>
        <v>-8.6783631572700415E-2</v>
      </c>
      <c r="P196" s="2">
        <f>[1]MES!P196-[1]MES!$E196</f>
        <v>-9.1542410601974211E-2</v>
      </c>
      <c r="Q196" s="2">
        <f>[1]MES!Q196-[1]MES!$E196</f>
        <v>-9.5000317254354982E-2</v>
      </c>
      <c r="R196" s="2">
        <f>[1]MES!R196-[1]MES!$E196</f>
        <v>-9.814987077677273E-2</v>
      </c>
      <c r="S196" s="2">
        <f>[1]MES!S196-[1]MES!$E196</f>
        <v>-0.1007776703448009</v>
      </c>
      <c r="T196" s="2">
        <f>[1]MES!T196-[1]MES!$E196</f>
        <v>-0.10307408747038771</v>
      </c>
      <c r="U196" s="2">
        <f>[1]MES!U196-[1]MES!$E196</f>
        <v>-0.10534625443064272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-1.4591278074410852E-2</v>
      </c>
      <c r="G197" s="2">
        <f>[1]MES!G197-[1]MES!$E197</f>
        <v>-2.5845458586438497E-2</v>
      </c>
      <c r="H197" s="2">
        <f>[1]MES!H197-[1]MES!$E197</f>
        <v>-3.5909188627766042E-2</v>
      </c>
      <c r="I197" s="2">
        <f>[1]MES!I197-[1]MES!$E197</f>
        <v>-4.5308010783601915E-2</v>
      </c>
      <c r="J197" s="2">
        <f>[1]MES!J197-[1]MES!$E197</f>
        <v>-5.4271851094151558E-2</v>
      </c>
      <c r="K197" s="2">
        <f>[1]MES!K197-[1]MES!$E197</f>
        <v>-6.2190518876191092E-2</v>
      </c>
      <c r="L197" s="2">
        <f>[1]MES!L197-[1]MES!$E197</f>
        <v>-6.9028388652101924E-2</v>
      </c>
      <c r="M197" s="2">
        <f>[1]MES!M197-[1]MES!$E197</f>
        <v>-7.5399761228210238E-2</v>
      </c>
      <c r="N197" s="2">
        <f>[1]MES!N197-[1]MES!$E197</f>
        <v>-8.1715351428071514E-2</v>
      </c>
      <c r="O197" s="2">
        <f>[1]MES!O197-[1]MES!$E197</f>
        <v>-8.6781658053622479E-2</v>
      </c>
      <c r="P197" s="2">
        <f>[1]MES!P197-[1]MES!$E197</f>
        <v>-9.1536532927703362E-2</v>
      </c>
      <c r="Q197" s="2">
        <f>[1]MES!Q197-[1]MES!$E197</f>
        <v>-9.4994404961921575E-2</v>
      </c>
      <c r="R197" s="2">
        <f>[1]MES!R197-[1]MES!$E197</f>
        <v>-9.8144643130268605E-2</v>
      </c>
      <c r="S197" s="2">
        <f>[1]MES!S197-[1]MES!$E197</f>
        <v>-0.10077248267091576</v>
      </c>
      <c r="T197" s="2">
        <f>[1]MES!T197-[1]MES!$E197</f>
        <v>-0.10311405547676245</v>
      </c>
      <c r="U197" s="2">
        <f>[1]MES!U197-[1]MES!$E197</f>
        <v>-0.10608109925691167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-1.4819253778656005E-2</v>
      </c>
      <c r="G198" s="2">
        <f>[1]MES!G198-[1]MES!$E198</f>
        <v>-2.7560393852271048E-2</v>
      </c>
      <c r="H198" s="2">
        <f>[1]MES!H198-[1]MES!$E198</f>
        <v>-4.0089864916788898E-2</v>
      </c>
      <c r="I198" s="2">
        <f>[1]MES!I198-[1]MES!$E198</f>
        <v>-5.0417687668341316E-2</v>
      </c>
      <c r="J198" s="2">
        <f>[1]MES!J198-[1]MES!$E198</f>
        <v>-5.8737772049868298E-2</v>
      </c>
      <c r="K198" s="2">
        <f>[1]MES!K198-[1]MES!$E198</f>
        <v>-6.5940580680274863E-2</v>
      </c>
      <c r="L198" s="2">
        <f>[1]MES!L198-[1]MES!$E198</f>
        <v>-7.2766681387321341E-2</v>
      </c>
      <c r="M198" s="2">
        <f>[1]MES!M198-[1]MES!$E198</f>
        <v>-7.914619117381072E-2</v>
      </c>
      <c r="N198" s="2">
        <f>[1]MES!N198-[1]MES!$E198</f>
        <v>-8.388678754680079E-2</v>
      </c>
      <c r="O198" s="2">
        <f>[1]MES!O198-[1]MES!$E198</f>
        <v>-8.8727075132824851E-2</v>
      </c>
      <c r="P198" s="2">
        <f>[1]MES!P198-[1]MES!$E198</f>
        <v>-9.2894989750936574E-2</v>
      </c>
      <c r="Q198" s="2">
        <f>[1]MES!Q198-[1]MES!$E198</f>
        <v>-9.6462014227231663E-2</v>
      </c>
      <c r="R198" s="2">
        <f>[1]MES!R198-[1]MES!$E198</f>
        <v>-9.9622350604464671E-2</v>
      </c>
      <c r="S198" s="2">
        <f>[1]MES!S198-[1]MES!$E198</f>
        <v>-0.10232393469984125</v>
      </c>
      <c r="T198" s="2">
        <f>[1]MES!T198-[1]MES!$E198</f>
        <v>-0.10494814892184756</v>
      </c>
      <c r="U198" s="2">
        <f>[1]MES!U198-[1]MES!$E198</f>
        <v>-0.10711895748772804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-1.5832511946717531E-2</v>
      </c>
      <c r="G199" s="2">
        <f>[1]MES!G199-[1]MES!$E199</f>
        <v>-3.0138597945329693E-2</v>
      </c>
      <c r="H199" s="2">
        <f>[1]MES!H199-[1]MES!$E199</f>
        <v>-4.2495359992869908E-2</v>
      </c>
      <c r="I199" s="2">
        <f>[1]MES!I199-[1]MES!$E199</f>
        <v>-5.353718254655071E-2</v>
      </c>
      <c r="J199" s="2">
        <f>[1]MES!J199-[1]MES!$E199</f>
        <v>-6.3990643033939421E-2</v>
      </c>
      <c r="K199" s="2">
        <f>[1]MES!K199-[1]MES!$E199</f>
        <v>-7.2425918261643574E-2</v>
      </c>
      <c r="L199" s="2">
        <f>[1]MES!L199-[1]MES!$E199</f>
        <v>-7.8108466336255233E-2</v>
      </c>
      <c r="M199" s="2">
        <f>[1]MES!M199-[1]MES!$E199</f>
        <v>-8.3712118400979918E-2</v>
      </c>
      <c r="N199" s="2">
        <f>[1]MES!N199-[1]MES!$E199</f>
        <v>-8.8918273171540108E-2</v>
      </c>
      <c r="O199" s="2">
        <f>[1]MES!O199-[1]MES!$E199</f>
        <v>-9.3366144139425344E-2</v>
      </c>
      <c r="P199" s="2">
        <f>[1]MES!P199-[1]MES!$E199</f>
        <v>-9.7030191875543181E-2</v>
      </c>
      <c r="Q199" s="2">
        <f>[1]MES!Q199-[1]MES!$E199</f>
        <v>-0.10037607506951041</v>
      </c>
      <c r="R199" s="2">
        <f>[1]MES!R199-[1]MES!$E199</f>
        <v>-0.10355402784512968</v>
      </c>
      <c r="S199" s="2">
        <f>[1]MES!S199-[1]MES!$E199</f>
        <v>-0.1066995537811124</v>
      </c>
      <c r="T199" s="2">
        <f>[1]MES!T199-[1]MES!$E199</f>
        <v>-0.11006318838881946</v>
      </c>
      <c r="U199" s="2">
        <f>[1]MES!U199-[1]MES!$E199</f>
        <v>-0.11337860743367756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-1.7308545717911628E-2</v>
      </c>
      <c r="G200" s="2">
        <f>[1]MES!G200-[1]MES!$E200</f>
        <v>-2.9088437101323805E-2</v>
      </c>
      <c r="H200" s="2">
        <f>[1]MES!H200-[1]MES!$E200</f>
        <v>-4.0028076435085325E-2</v>
      </c>
      <c r="I200" s="2">
        <f>[1]MES!I200-[1]MES!$E200</f>
        <v>-4.8098019314950946E-2</v>
      </c>
      <c r="J200" s="2">
        <f>[1]MES!J200-[1]MES!$E200</f>
        <v>-5.5447775503816743E-2</v>
      </c>
      <c r="K200" s="2">
        <f>[1]MES!K200-[1]MES!$E200</f>
        <v>-6.1943198450709502E-2</v>
      </c>
      <c r="L200" s="2">
        <f>[1]MES!L200-[1]MES!$E200</f>
        <v>-6.7142676240207422E-2</v>
      </c>
      <c r="M200" s="2">
        <f>[1]MES!M200-[1]MES!$E200</f>
        <v>-7.1826807978457197E-2</v>
      </c>
      <c r="N200" s="2">
        <f>[1]MES!N200-[1]MES!$E200</f>
        <v>-7.7065738668155248E-2</v>
      </c>
      <c r="O200" s="2">
        <f>[1]MES!O200-[1]MES!$E200</f>
        <v>-8.1915060906743165E-2</v>
      </c>
      <c r="P200" s="2">
        <f>[1]MES!P200-[1]MES!$E200</f>
        <v>-8.6946955894996236E-2</v>
      </c>
      <c r="Q200" s="2">
        <f>[1]MES!Q200-[1]MES!$E200</f>
        <v>-9.1029977704165432E-2</v>
      </c>
      <c r="R200" s="2">
        <f>[1]MES!R200-[1]MES!$E200</f>
        <v>-9.409119075402117E-2</v>
      </c>
      <c r="S200" s="2">
        <f>[1]MES!S200-[1]MES!$E200</f>
        <v>-9.6943348895907278E-2</v>
      </c>
      <c r="T200" s="2">
        <f>[1]MES!T200-[1]MES!$E200</f>
        <v>-9.9466331085208637E-2</v>
      </c>
      <c r="U200" s="2">
        <f>[1]MES!U200-[1]MES!$E200</f>
        <v>-0.10142860721954605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-1.5013204973994831E-2</v>
      </c>
      <c r="G201" s="2">
        <f>[1]MES!G201-[1]MES!$E201</f>
        <v>-2.7427620968056843E-2</v>
      </c>
      <c r="H201" s="2">
        <f>[1]MES!H201-[1]MES!$E201</f>
        <v>-3.8385503330173876E-2</v>
      </c>
      <c r="I201" s="2">
        <f>[1]MES!I201-[1]MES!$E201</f>
        <v>-4.7365963484793383E-2</v>
      </c>
      <c r="J201" s="2">
        <f>[1]MES!J201-[1]MES!$E201</f>
        <v>-5.6681401376151186E-2</v>
      </c>
      <c r="K201" s="2">
        <f>[1]MES!K201-[1]MES!$E201</f>
        <v>-6.4457038815632473E-2</v>
      </c>
      <c r="L201" s="2">
        <f>[1]MES!L201-[1]MES!$E201</f>
        <v>-7.1110118032084557E-2</v>
      </c>
      <c r="M201" s="2">
        <f>[1]MES!M201-[1]MES!$E201</f>
        <v>-7.825166084682067E-2</v>
      </c>
      <c r="N201" s="2">
        <f>[1]MES!N201-[1]MES!$E201</f>
        <v>-8.4016085542604202E-2</v>
      </c>
      <c r="O201" s="2">
        <f>[1]MES!O201-[1]MES!$E201</f>
        <v>-8.91177558733105E-2</v>
      </c>
      <c r="P201" s="2">
        <f>[1]MES!P201-[1]MES!$E201</f>
        <v>-9.3982613432574524E-2</v>
      </c>
      <c r="Q201" s="2">
        <f>[1]MES!Q201-[1]MES!$E201</f>
        <v>-9.7816153869025868E-2</v>
      </c>
      <c r="R201" s="2">
        <f>[1]MES!R201-[1]MES!$E201</f>
        <v>-0.1012672171174156</v>
      </c>
      <c r="S201" s="2">
        <f>[1]MES!S201-[1]MES!$E201</f>
        <v>-0.10458260316148227</v>
      </c>
      <c r="T201" s="2">
        <f>[1]MES!T201-[1]MES!$E201</f>
        <v>-0.10768012145160455</v>
      </c>
      <c r="U201" s="2">
        <f>[1]MES!U201-[1]MES!$E201</f>
        <v>-0.11023668556531341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-1.5756839842277159E-2</v>
      </c>
      <c r="G202" s="2">
        <f>[1]MES!G202-[1]MES!$E202</f>
        <v>-2.8842644818466212E-2</v>
      </c>
      <c r="H202" s="2">
        <f>[1]MES!H202-[1]MES!$E202</f>
        <v>-3.9825222535892379E-2</v>
      </c>
      <c r="I202" s="2">
        <f>[1]MES!I202-[1]MES!$E202</f>
        <v>-5.0050195589200541E-2</v>
      </c>
      <c r="J202" s="2">
        <f>[1]MES!J202-[1]MES!$E202</f>
        <v>-5.8311928454743978E-2</v>
      </c>
      <c r="K202" s="2">
        <f>[1]MES!K202-[1]MES!$E202</f>
        <v>-6.5295234156740989E-2</v>
      </c>
      <c r="L202" s="2">
        <f>[1]MES!L202-[1]MES!$E202</f>
        <v>-7.0711775649815678E-2</v>
      </c>
      <c r="M202" s="2">
        <f>[1]MES!M202-[1]MES!$E202</f>
        <v>-7.589415390970089E-2</v>
      </c>
      <c r="N202" s="2">
        <f>[1]MES!N202-[1]MES!$E202</f>
        <v>-7.9803061103564943E-2</v>
      </c>
      <c r="O202" s="2">
        <f>[1]MES!O202-[1]MES!$E202</f>
        <v>-8.3857961667986203E-2</v>
      </c>
      <c r="P202" s="2">
        <f>[1]MES!P202-[1]MES!$E202</f>
        <v>-8.7449446811906029E-2</v>
      </c>
      <c r="Q202" s="2">
        <f>[1]MES!Q202-[1]MES!$E202</f>
        <v>-9.0713599289200531E-2</v>
      </c>
      <c r="R202" s="2">
        <f>[1]MES!R202-[1]MES!$E202</f>
        <v>-9.3961460848005274E-2</v>
      </c>
      <c r="S202" s="2">
        <f>[1]MES!S202-[1]MES!$E202</f>
        <v>-9.6474593939019471E-2</v>
      </c>
      <c r="T202" s="2">
        <f>[1]MES!T202-[1]MES!$E202</f>
        <v>-9.8991603033933728E-2</v>
      </c>
      <c r="U202" s="2">
        <f>[1]MES!U202-[1]MES!$E202</f>
        <v>-0.10125967130153413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-1.6426020011467202E-2</v>
      </c>
      <c r="G203" s="2">
        <f>[1]MES!G203-[1]MES!$E203</f>
        <v>-3.0253841007430893E-2</v>
      </c>
      <c r="H203" s="2">
        <f>[1]MES!H203-[1]MES!$E203</f>
        <v>-4.1170756423005272E-2</v>
      </c>
      <c r="I203" s="2">
        <f>[1]MES!I203-[1]MES!$E203</f>
        <v>-4.9432178084629186E-2</v>
      </c>
      <c r="J203" s="2">
        <f>[1]MES!J203-[1]MES!$E203</f>
        <v>-5.6971295900199337E-2</v>
      </c>
      <c r="K203" s="2">
        <f>[1]MES!K203-[1]MES!$E203</f>
        <v>-6.3160429262246964E-2</v>
      </c>
      <c r="L203" s="2">
        <f>[1]MES!L203-[1]MES!$E203</f>
        <v>-6.8298815748908837E-2</v>
      </c>
      <c r="M203" s="2">
        <f>[1]MES!M203-[1]MES!$E203</f>
        <v>-7.2955145672143118E-2</v>
      </c>
      <c r="N203" s="2">
        <f>[1]MES!N203-[1]MES!$E203</f>
        <v>-7.7122789408859305E-2</v>
      </c>
      <c r="O203" s="2">
        <f>[1]MES!O203-[1]MES!$E203</f>
        <v>-8.0632943962056558E-2</v>
      </c>
      <c r="P203" s="2">
        <f>[1]MES!P203-[1]MES!$E203</f>
        <v>-8.4440889972059452E-2</v>
      </c>
      <c r="Q203" s="2">
        <f>[1]MES!Q203-[1]MES!$E203</f>
        <v>-8.8167487814223122E-2</v>
      </c>
      <c r="R203" s="2">
        <f>[1]MES!R203-[1]MES!$E203</f>
        <v>-9.1726500661916788E-2</v>
      </c>
      <c r="S203" s="2">
        <f>[1]MES!S203-[1]MES!$E203</f>
        <v>-9.4603293375145725E-2</v>
      </c>
      <c r="T203" s="2">
        <f>[1]MES!T203-[1]MES!$E203</f>
        <v>-9.7294629638117414E-2</v>
      </c>
      <c r="U203" s="2">
        <f>[1]MES!U203-[1]MES!$E203</f>
        <v>-9.7294629638117414E-2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-1.949464042583493E-2</v>
      </c>
      <c r="G204" s="2">
        <f>[1]MES!G204-[1]MES!$E204</f>
        <v>-3.6674096552658852E-2</v>
      </c>
      <c r="H204" s="2">
        <f>[1]MES!H204-[1]MES!$E204</f>
        <v>-5.1194824566810126E-2</v>
      </c>
      <c r="I204" s="2">
        <f>[1]MES!I204-[1]MES!$E204</f>
        <v>-6.2203889680830571E-2</v>
      </c>
      <c r="J204" s="2">
        <f>[1]MES!J204-[1]MES!$E204</f>
        <v>-7.3069539322311527E-2</v>
      </c>
      <c r="K204" s="2">
        <f>[1]MES!K204-[1]MES!$E204</f>
        <v>-8.2795248903291707E-2</v>
      </c>
      <c r="L204" s="2">
        <f>[1]MES!L204-[1]MES!$E204</f>
        <v>-9.0282370782079013E-2</v>
      </c>
      <c r="M204" s="2">
        <f>[1]MES!M204-[1]MES!$E204</f>
        <v>-9.906873318670506E-2</v>
      </c>
      <c r="N204" s="2">
        <f>[1]MES!N204-[1]MES!$E204</f>
        <v>-0.10717315578503772</v>
      </c>
      <c r="O204" s="2">
        <f>[1]MES!O204-[1]MES!$E204</f>
        <v>-0.10717315578503772</v>
      </c>
      <c r="P204" s="2">
        <f>[1]MES!P204-[1]MES!$E204</f>
        <v>-0.10717315578503772</v>
      </c>
      <c r="Q204" s="2">
        <f>[1]MES!Q204-[1]MES!$E204</f>
        <v>-0.10717315578503772</v>
      </c>
      <c r="R204" s="2">
        <f>[1]MES!R204-[1]MES!$E204</f>
        <v>-0.10717315578503772</v>
      </c>
      <c r="S204" s="2">
        <f>[1]MES!S204-[1]MES!$E204</f>
        <v>-0.10717315578503772</v>
      </c>
      <c r="T204" s="2">
        <f>[1]MES!T204-[1]MES!$E204</f>
        <v>-0.10717315578503772</v>
      </c>
      <c r="U204" s="2">
        <f>[1]MES!U204-[1]MES!$E204</f>
        <v>-0.10717315578503772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-1.3906501551428363E-2</v>
      </c>
      <c r="G205" s="2">
        <f>[1]MES!G205-[1]MES!$E205</f>
        <v>-2.443997467803527E-2</v>
      </c>
      <c r="H205" s="2">
        <f>[1]MES!H205-[1]MES!$E205</f>
        <v>-3.3414545867438861E-2</v>
      </c>
      <c r="I205" s="2">
        <f>[1]MES!I205-[1]MES!$E205</f>
        <v>-4.341964049671887E-2</v>
      </c>
      <c r="J205" s="2">
        <f>[1]MES!J205-[1]MES!$E205</f>
        <v>-5.213060354800092E-2</v>
      </c>
      <c r="K205" s="2">
        <f>[1]MES!K205-[1]MES!$E205</f>
        <v>-6.1157020629590164E-2</v>
      </c>
      <c r="L205" s="2">
        <f>[1]MES!L205-[1]MES!$E205</f>
        <v>-6.8741645295128606E-2</v>
      </c>
      <c r="M205" s="2">
        <f>[1]MES!M205-[1]MES!$E205</f>
        <v>-7.5929588512520851E-2</v>
      </c>
      <c r="N205" s="2">
        <f>[1]MES!N205-[1]MES!$E205</f>
        <v>-8.3216205054856829E-2</v>
      </c>
      <c r="O205" s="2">
        <f>[1]MES!O205-[1]MES!$E205</f>
        <v>-9.0397784779336021E-2</v>
      </c>
      <c r="P205" s="2">
        <f>[1]MES!P205-[1]MES!$E205</f>
        <v>-9.6730180772421903E-2</v>
      </c>
      <c r="Q205" s="2">
        <f>[1]MES!Q205-[1]MES!$E205</f>
        <v>-0.10187045582948073</v>
      </c>
      <c r="R205" s="2">
        <f>[1]MES!R205-[1]MES!$E205</f>
        <v>-0.10697365282060467</v>
      </c>
      <c r="S205" s="2">
        <f>[1]MES!S205-[1]MES!$E205</f>
        <v>-0.1118186573310016</v>
      </c>
      <c r="T205" s="2">
        <f>[1]MES!T205-[1]MES!$E205</f>
        <v>-0.11596258274241578</v>
      </c>
      <c r="U205" s="2">
        <f>[1]MES!U205-[1]MES!$E205</f>
        <v>-0.12011314420498032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-1.6600930333828146E-2</v>
      </c>
      <c r="G206" s="2">
        <f>[1]MES!G206-[1]MES!$E206</f>
        <v>-2.854906291837267E-2</v>
      </c>
      <c r="H206" s="2">
        <f>[1]MES!H206-[1]MES!$E206</f>
        <v>-4.111633584440888E-2</v>
      </c>
      <c r="I206" s="2">
        <f>[1]MES!I206-[1]MES!$E206</f>
        <v>-5.2017953397392347E-2</v>
      </c>
      <c r="J206" s="2">
        <f>[1]MES!J206-[1]MES!$E206</f>
        <v>-6.06343795343669E-2</v>
      </c>
      <c r="K206" s="2">
        <f>[1]MES!K206-[1]MES!$E206</f>
        <v>-6.9333165655203643E-2</v>
      </c>
      <c r="L206" s="2">
        <f>[1]MES!L206-[1]MES!$E206</f>
        <v>-7.7788227241187613E-2</v>
      </c>
      <c r="M206" s="2">
        <f>[1]MES!M206-[1]MES!$E206</f>
        <v>-8.4667647126941858E-2</v>
      </c>
      <c r="N206" s="2">
        <f>[1]MES!N206-[1]MES!$E206</f>
        <v>-9.0332901049706038E-2</v>
      </c>
      <c r="O206" s="2">
        <f>[1]MES!O206-[1]MES!$E206</f>
        <v>-9.5093896994811189E-2</v>
      </c>
      <c r="P206" s="2">
        <f>[1]MES!P206-[1]MES!$E206</f>
        <v>-9.9090324183153555E-2</v>
      </c>
      <c r="Q206" s="2">
        <f>[1]MES!Q206-[1]MES!$E206</f>
        <v>-0.10244833818958732</v>
      </c>
      <c r="R206" s="2">
        <f>[1]MES!R206-[1]MES!$E206</f>
        <v>-0.10565925744792182</v>
      </c>
      <c r="S206" s="2">
        <f>[1]MES!S206-[1]MES!$E206</f>
        <v>-0.10849493737973859</v>
      </c>
      <c r="T206" s="2">
        <f>[1]MES!T206-[1]MES!$E206</f>
        <v>-0.11092469941585925</v>
      </c>
      <c r="U206" s="2">
        <f>[1]MES!U206-[1]MES!$E206</f>
        <v>-0.11302974204193283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-1.6898428859494885E-2</v>
      </c>
      <c r="G207" s="2">
        <f>[1]MES!G207-[1]MES!$E207</f>
        <v>-3.2489044990230198E-2</v>
      </c>
      <c r="H207" s="2">
        <f>[1]MES!H207-[1]MES!$E207</f>
        <v>-4.4104357758019574E-2</v>
      </c>
      <c r="I207" s="2">
        <f>[1]MES!I207-[1]MES!$E207</f>
        <v>-5.1474087563800452E-2</v>
      </c>
      <c r="J207" s="2">
        <f>[1]MES!J207-[1]MES!$E207</f>
        <v>-5.8023406546748646E-2</v>
      </c>
      <c r="K207" s="2">
        <f>[1]MES!K207-[1]MES!$E207</f>
        <v>-6.4136973217053139E-2</v>
      </c>
      <c r="L207" s="2">
        <f>[1]MES!L207-[1]MES!$E207</f>
        <v>-7.0184236558869628E-2</v>
      </c>
      <c r="M207" s="2">
        <f>[1]MES!M207-[1]MES!$E207</f>
        <v>-7.5129987391187925E-2</v>
      </c>
      <c r="N207" s="2">
        <f>[1]MES!N207-[1]MES!$E207</f>
        <v>-7.991217714636889E-2</v>
      </c>
      <c r="O207" s="2">
        <f>[1]MES!O207-[1]MES!$E207</f>
        <v>-8.4434941822363996E-2</v>
      </c>
      <c r="P207" s="2">
        <f>[1]MES!P207-[1]MES!$E207</f>
        <v>-8.7807585447615466E-2</v>
      </c>
      <c r="Q207" s="2">
        <f>[1]MES!Q207-[1]MES!$E207</f>
        <v>-9.0846887886305794E-2</v>
      </c>
      <c r="R207" s="2">
        <f>[1]MES!R207-[1]MES!$E207</f>
        <v>-9.3415907531682052E-2</v>
      </c>
      <c r="S207" s="2">
        <f>[1]MES!S207-[1]MES!$E207</f>
        <v>-9.5601069566905394E-2</v>
      </c>
      <c r="T207" s="2">
        <f>[1]MES!T207-[1]MES!$E207</f>
        <v>-9.7782067616455137E-2</v>
      </c>
      <c r="U207" s="2">
        <f>[1]MES!U207-[1]MES!$E207</f>
        <v>-0.10003683677357778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-1.5318144950356327E-2</v>
      </c>
      <c r="G208" s="2">
        <f>[1]MES!G208-[1]MES!$E208</f>
        <v>-2.6812497088888776E-2</v>
      </c>
      <c r="H208" s="2">
        <f>[1]MES!H208-[1]MES!$E208</f>
        <v>-3.719828206494924E-2</v>
      </c>
      <c r="I208" s="2">
        <f>[1]MES!I208-[1]MES!$E208</f>
        <v>-4.7733752452305822E-2</v>
      </c>
      <c r="J208" s="2">
        <f>[1]MES!J208-[1]MES!$E208</f>
        <v>-5.8424791196665993E-2</v>
      </c>
      <c r="K208" s="2">
        <f>[1]MES!K208-[1]MES!$E208</f>
        <v>-6.8378198257818212E-2</v>
      </c>
      <c r="L208" s="2">
        <f>[1]MES!L208-[1]MES!$E208</f>
        <v>-7.7192621700413966E-2</v>
      </c>
      <c r="M208" s="2">
        <f>[1]MES!M208-[1]MES!$E208</f>
        <v>-8.4918320647210166E-2</v>
      </c>
      <c r="N208" s="2">
        <f>[1]MES!N208-[1]MES!$E208</f>
        <v>-9.2331999885709948E-2</v>
      </c>
      <c r="O208" s="2">
        <f>[1]MES!O208-[1]MES!$E208</f>
        <v>-9.8616807565932163E-2</v>
      </c>
      <c r="P208" s="2">
        <f>[1]MES!P208-[1]MES!$E208</f>
        <v>-0.10480996735992321</v>
      </c>
      <c r="Q208" s="2">
        <f>[1]MES!Q208-[1]MES!$E208</f>
        <v>-0.11009685860037521</v>
      </c>
      <c r="R208" s="2">
        <f>[1]MES!R208-[1]MES!$E208</f>
        <v>-0.11445661606719959</v>
      </c>
      <c r="S208" s="2">
        <f>[1]MES!S208-[1]MES!$E208</f>
        <v>-0.11843964433811571</v>
      </c>
      <c r="T208" s="2">
        <f>[1]MES!T208-[1]MES!$E208</f>
        <v>-0.12230769471338121</v>
      </c>
      <c r="U208" s="2">
        <f>[1]MES!U208-[1]MES!$E208</f>
        <v>-0.12552070097800616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-1.377362562194584E-2</v>
      </c>
      <c r="G209" s="2">
        <f>[1]MES!G209-[1]MES!$E209</f>
        <v>-2.5199123417769087E-2</v>
      </c>
      <c r="H209" s="2">
        <f>[1]MES!H209-[1]MES!$E209</f>
        <v>-3.4937201843272092E-2</v>
      </c>
      <c r="I209" s="2">
        <f>[1]MES!I209-[1]MES!$E209</f>
        <v>-4.3659492525561561E-2</v>
      </c>
      <c r="J209" s="2">
        <f>[1]MES!J209-[1]MES!$E209</f>
        <v>-5.083452774408137E-2</v>
      </c>
      <c r="K209" s="2">
        <f>[1]MES!K209-[1]MES!$E209</f>
        <v>-5.6645019482536085E-2</v>
      </c>
      <c r="L209" s="2">
        <f>[1]MES!L209-[1]MES!$E209</f>
        <v>-6.1684587742245611E-2</v>
      </c>
      <c r="M209" s="2">
        <f>[1]MES!M209-[1]MES!$E209</f>
        <v>-6.6218847702529615E-2</v>
      </c>
      <c r="N209" s="2">
        <f>[1]MES!N209-[1]MES!$E209</f>
        <v>-7.0120746544557022E-2</v>
      </c>
      <c r="O209" s="2">
        <f>[1]MES!O209-[1]MES!$E209</f>
        <v>-7.3233776906228343E-2</v>
      </c>
      <c r="P209" s="2">
        <f>[1]MES!P209-[1]MES!$E209</f>
        <v>-7.6149708398325799E-2</v>
      </c>
      <c r="Q209" s="2">
        <f>[1]MES!Q209-[1]MES!$E209</f>
        <v>-7.8954004387009391E-2</v>
      </c>
      <c r="R209" s="2">
        <f>[1]MES!R209-[1]MES!$E209</f>
        <v>-8.1311171035004293E-2</v>
      </c>
      <c r="S209" s="2">
        <f>[1]MES!S209-[1]MES!$E209</f>
        <v>-8.3277802054055883E-2</v>
      </c>
      <c r="T209" s="2">
        <f>[1]MES!T209-[1]MES!$E209</f>
        <v>-8.4713979241735515E-2</v>
      </c>
      <c r="U209" s="2">
        <f>[1]MES!U209-[1]MES!$E209</f>
        <v>-8.5922954388784945E-2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-1.6962504888711649E-2</v>
      </c>
      <c r="G210" s="2">
        <f>[1]MES!G210-[1]MES!$E210</f>
        <v>-3.1419158060096208E-2</v>
      </c>
      <c r="H210" s="2">
        <f>[1]MES!H210-[1]MES!$E210</f>
        <v>-4.4182154455208789E-2</v>
      </c>
      <c r="I210" s="2">
        <f>[1]MES!I210-[1]MES!$E210</f>
        <v>-5.519625418436469E-2</v>
      </c>
      <c r="J210" s="2">
        <f>[1]MES!J210-[1]MES!$E210</f>
        <v>-6.4762810149277428E-2</v>
      </c>
      <c r="K210" s="2">
        <f>[1]MES!K210-[1]MES!$E210</f>
        <v>-7.3969560164352188E-2</v>
      </c>
      <c r="L210" s="2">
        <f>[1]MES!L210-[1]MES!$E210</f>
        <v>-8.2078170005582152E-2</v>
      </c>
      <c r="M210" s="2">
        <f>[1]MES!M210-[1]MES!$E210</f>
        <v>-8.9935978013883755E-2</v>
      </c>
      <c r="N210" s="2">
        <f>[1]MES!N210-[1]MES!$E210</f>
        <v>-9.674249950082725E-2</v>
      </c>
      <c r="O210" s="2">
        <f>[1]MES!O210-[1]MES!$E210</f>
        <v>-0.10270996567891189</v>
      </c>
      <c r="P210" s="2">
        <f>[1]MES!P210-[1]MES!$E210</f>
        <v>-0.10854909402994295</v>
      </c>
      <c r="Q210" s="2">
        <f>[1]MES!Q210-[1]MES!$E210</f>
        <v>-0.11455041112737341</v>
      </c>
      <c r="R210" s="2">
        <f>[1]MES!R210-[1]MES!$E210</f>
        <v>-0.11996186241212214</v>
      </c>
      <c r="S210" s="2">
        <f>[1]MES!S210-[1]MES!$E210</f>
        <v>-0.12440884526066043</v>
      </c>
      <c r="T210" s="2">
        <f>[1]MES!T210-[1]MES!$E210</f>
        <v>-0.12840879817372475</v>
      </c>
      <c r="U210" s="2">
        <f>[1]MES!U210-[1]MES!$E210</f>
        <v>-0.13160498921224395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-1.7306364456038281E-2</v>
      </c>
      <c r="G211" s="2">
        <f>[1]MES!G211-[1]MES!$E211</f>
        <v>-3.3905573566046954E-2</v>
      </c>
      <c r="H211" s="2">
        <f>[1]MES!H211-[1]MES!$E211</f>
        <v>-4.7733026569021675E-2</v>
      </c>
      <c r="I211" s="2">
        <f>[1]MES!I211-[1]MES!$E211</f>
        <v>-5.9112341705082727E-2</v>
      </c>
      <c r="J211" s="2">
        <f>[1]MES!J211-[1]MES!$E211</f>
        <v>-6.9628031228013754E-2</v>
      </c>
      <c r="K211" s="2">
        <f>[1]MES!K211-[1]MES!$E211</f>
        <v>-8.0770952596106227E-2</v>
      </c>
      <c r="L211" s="2">
        <f>[1]MES!L211-[1]MES!$E211</f>
        <v>-8.9300098042654596E-2</v>
      </c>
      <c r="M211" s="2">
        <f>[1]MES!M211-[1]MES!$E211</f>
        <v>-9.5789600221065641E-2</v>
      </c>
      <c r="N211" s="2">
        <f>[1]MES!N211-[1]MES!$E211</f>
        <v>-0.1016973364907674</v>
      </c>
      <c r="O211" s="2">
        <f>[1]MES!O211-[1]MES!$E211</f>
        <v>-0.10656255070917098</v>
      </c>
      <c r="P211" s="2">
        <f>[1]MES!P211-[1]MES!$E211</f>
        <v>-0.1109285426721982</v>
      </c>
      <c r="Q211" s="2">
        <f>[1]MES!Q211-[1]MES!$E211</f>
        <v>-0.11388379274128546</v>
      </c>
      <c r="R211" s="2">
        <f>[1]MES!R211-[1]MES!$E211</f>
        <v>-0.11639944970627347</v>
      </c>
      <c r="S211" s="2">
        <f>[1]MES!S211-[1]MES!$E211</f>
        <v>-0.11860481425756753</v>
      </c>
      <c r="T211" s="2">
        <f>[1]MES!T211-[1]MES!$E211</f>
        <v>-0.12043453559643957</v>
      </c>
      <c r="U211" s="2">
        <f>[1]MES!U211-[1]MES!$E211</f>
        <v>-0.12224601941669633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-1.7245195882761521E-2</v>
      </c>
      <c r="G212" s="2">
        <f>[1]MES!G212-[1]MES!$E212</f>
        <v>-3.2614398302634129E-2</v>
      </c>
      <c r="H212" s="2">
        <f>[1]MES!H212-[1]MES!$E212</f>
        <v>-4.3769130151797953E-2</v>
      </c>
      <c r="I212" s="2">
        <f>[1]MES!I212-[1]MES!$E212</f>
        <v>-5.3803420504689115E-2</v>
      </c>
      <c r="J212" s="2">
        <f>[1]MES!J212-[1]MES!$E212</f>
        <v>-6.411139517474318E-2</v>
      </c>
      <c r="K212" s="2">
        <f>[1]MES!K212-[1]MES!$E212</f>
        <v>-7.2806626556065623E-2</v>
      </c>
      <c r="L212" s="2">
        <f>[1]MES!L212-[1]MES!$E212</f>
        <v>-8.0303322006836098E-2</v>
      </c>
      <c r="M212" s="2">
        <f>[1]MES!M212-[1]MES!$E212</f>
        <v>-8.5401987862764983E-2</v>
      </c>
      <c r="N212" s="2">
        <f>[1]MES!N212-[1]MES!$E212</f>
        <v>-9.0463642328224125E-2</v>
      </c>
      <c r="O212" s="2">
        <f>[1]MES!O212-[1]MES!$E212</f>
        <v>-9.5620918370212138E-2</v>
      </c>
      <c r="P212" s="2">
        <f>[1]MES!P212-[1]MES!$E212</f>
        <v>-0.10034826187839307</v>
      </c>
      <c r="Q212" s="2">
        <f>[1]MES!Q212-[1]MES!$E212</f>
        <v>-0.10508594453738596</v>
      </c>
      <c r="R212" s="2">
        <f>[1]MES!R212-[1]MES!$E212</f>
        <v>-0.10923156229755904</v>
      </c>
      <c r="S212" s="2">
        <f>[1]MES!S212-[1]MES!$E212</f>
        <v>-0.11272039896549835</v>
      </c>
      <c r="T212" s="2">
        <f>[1]MES!T212-[1]MES!$E212</f>
        <v>-0.11596418366648464</v>
      </c>
      <c r="U212" s="2">
        <f>[1]MES!U212-[1]MES!$E212</f>
        <v>-0.11929198205720581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-1.7863244820855328E-2</v>
      </c>
      <c r="G213" s="2">
        <f>[1]MES!G213-[1]MES!$E213</f>
        <v>-3.2787593474834509E-2</v>
      </c>
      <c r="H213" s="2">
        <f>[1]MES!H213-[1]MES!$E213</f>
        <v>-4.4327687625621337E-2</v>
      </c>
      <c r="I213" s="2">
        <f>[1]MES!I213-[1]MES!$E213</f>
        <v>-5.4483478779959071E-2</v>
      </c>
      <c r="J213" s="2">
        <f>[1]MES!J213-[1]MES!$E213</f>
        <v>-6.3135597114710507E-2</v>
      </c>
      <c r="K213" s="2">
        <f>[1]MES!K213-[1]MES!$E213</f>
        <v>-7.0984003991016564E-2</v>
      </c>
      <c r="L213" s="2">
        <f>[1]MES!L213-[1]MES!$E213</f>
        <v>-7.6948223995037424E-2</v>
      </c>
      <c r="M213" s="2">
        <f>[1]MES!M213-[1]MES!$E213</f>
        <v>-8.1864550761595822E-2</v>
      </c>
      <c r="N213" s="2">
        <f>[1]MES!N213-[1]MES!$E213</f>
        <v>-8.5764819007410509E-2</v>
      </c>
      <c r="O213" s="2">
        <f>[1]MES!O213-[1]MES!$E213</f>
        <v>-8.9333380668458418E-2</v>
      </c>
      <c r="P213" s="2">
        <f>[1]MES!P213-[1]MES!$E213</f>
        <v>-9.3089517751975492E-2</v>
      </c>
      <c r="Q213" s="2">
        <f>[1]MES!Q213-[1]MES!$E213</f>
        <v>-9.696571861269021E-2</v>
      </c>
      <c r="R213" s="2">
        <f>[1]MES!R213-[1]MES!$E213</f>
        <v>-0.10118526747898571</v>
      </c>
      <c r="S213" s="2">
        <f>[1]MES!S213-[1]MES!$E213</f>
        <v>-0.1045439246543225</v>
      </c>
      <c r="T213" s="2">
        <f>[1]MES!T213-[1]MES!$E213</f>
        <v>-0.1086757112501342</v>
      </c>
      <c r="U213" s="2">
        <f>[1]MES!U213-[1]MES!$E213</f>
        <v>-0.11139617683149972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-1.5647557215695329E-2</v>
      </c>
      <c r="G214" s="2">
        <f>[1]MES!G214-[1]MES!$E214</f>
        <v>-3.041069928517004E-2</v>
      </c>
      <c r="H214" s="2">
        <f>[1]MES!H214-[1]MES!$E214</f>
        <v>-4.3714788073684119E-2</v>
      </c>
      <c r="I214" s="2">
        <f>[1]MES!I214-[1]MES!$E214</f>
        <v>-5.5475826527089822E-2</v>
      </c>
      <c r="J214" s="2">
        <f>[1]MES!J214-[1]MES!$E214</f>
        <v>-6.4876164920947943E-2</v>
      </c>
      <c r="K214" s="2">
        <f>[1]MES!K214-[1]MES!$E214</f>
        <v>-7.2862130661643931E-2</v>
      </c>
      <c r="L214" s="2">
        <f>[1]MES!L214-[1]MES!$E214</f>
        <v>-7.933585010376909E-2</v>
      </c>
      <c r="M214" s="2">
        <f>[1]MES!M214-[1]MES!$E214</f>
        <v>-7.933585010376909E-2</v>
      </c>
      <c r="N214" s="2">
        <f>[1]MES!N214-[1]MES!$E214</f>
        <v>-7.933585010376909E-2</v>
      </c>
      <c r="O214" s="2">
        <f>[1]MES!O214-[1]MES!$E214</f>
        <v>-7.933585010376909E-2</v>
      </c>
      <c r="P214" s="2">
        <f>[1]MES!P214-[1]MES!$E214</f>
        <v>-7.933585010376909E-2</v>
      </c>
      <c r="Q214" s="2">
        <f>[1]MES!Q214-[1]MES!$E214</f>
        <v>-7.933585010376909E-2</v>
      </c>
      <c r="R214" s="2">
        <f>[1]MES!R214-[1]MES!$E214</f>
        <v>-7.933585010376909E-2</v>
      </c>
      <c r="S214" s="2">
        <f>[1]MES!S214-[1]MES!$E214</f>
        <v>-7.933585010376909E-2</v>
      </c>
      <c r="T214" s="2">
        <f>[1]MES!T214-[1]MES!$E214</f>
        <v>-7.933585010376909E-2</v>
      </c>
      <c r="U214" s="2">
        <f>[1]MES!U214-[1]MES!$E214</f>
        <v>-7.933585010376909E-2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-1.7055880475119523E-2</v>
      </c>
      <c r="G215" s="2">
        <f>[1]MES!G215-[1]MES!$E215</f>
        <v>-3.2871615990966774E-2</v>
      </c>
      <c r="H215" s="2">
        <f>[1]MES!H215-[1]MES!$E215</f>
        <v>-4.6912281905202136E-2</v>
      </c>
      <c r="I215" s="2">
        <f>[1]MES!I215-[1]MES!$E215</f>
        <v>-5.7901661664608639E-2</v>
      </c>
      <c r="J215" s="2">
        <f>[1]MES!J215-[1]MES!$E215</f>
        <v>-6.564919650063139E-2</v>
      </c>
      <c r="K215" s="2">
        <f>[1]MES!K215-[1]MES!$E215</f>
        <v>-7.3532954633298786E-2</v>
      </c>
      <c r="L215" s="2">
        <f>[1]MES!L215-[1]MES!$E215</f>
        <v>-8.0774954822683043E-2</v>
      </c>
      <c r="M215" s="2">
        <f>[1]MES!M215-[1]MES!$E215</f>
        <v>-8.7016002908050893E-2</v>
      </c>
      <c r="N215" s="2">
        <f>[1]MES!N215-[1]MES!$E215</f>
        <v>-9.2763349407810836E-2</v>
      </c>
      <c r="O215" s="2">
        <f>[1]MES!O215-[1]MES!$E215</f>
        <v>-9.7793468977982911E-2</v>
      </c>
      <c r="P215" s="2">
        <f>[1]MES!P215-[1]MES!$E215</f>
        <v>-0.10247888392096094</v>
      </c>
      <c r="Q215" s="2">
        <f>[1]MES!Q215-[1]MES!$E215</f>
        <v>-0.10634373880891879</v>
      </c>
      <c r="R215" s="2">
        <f>[1]MES!R215-[1]MES!$E215</f>
        <v>-0.10959121848760667</v>
      </c>
      <c r="S215" s="2">
        <f>[1]MES!S215-[1]MES!$E215</f>
        <v>-0.113262425829177</v>
      </c>
      <c r="T215" s="2">
        <f>[1]MES!T215-[1]MES!$E215</f>
        <v>-0.1167114748403435</v>
      </c>
      <c r="U215" s="2">
        <f>[1]MES!U215-[1]MES!$E215</f>
        <v>-0.11974215256523557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-1.5959126648258604E-2</v>
      </c>
      <c r="G216" s="2">
        <f>[1]MES!G216-[1]MES!$E216</f>
        <v>-2.7618972107093853E-2</v>
      </c>
      <c r="H216" s="2">
        <f>[1]MES!H216-[1]MES!$E216</f>
        <v>-3.5983526791904197E-2</v>
      </c>
      <c r="I216" s="2">
        <f>[1]MES!I216-[1]MES!$E216</f>
        <v>-4.2239942612146919E-2</v>
      </c>
      <c r="J216" s="2">
        <f>[1]MES!J216-[1]MES!$E216</f>
        <v>-4.7348283853509088E-2</v>
      </c>
      <c r="K216" s="2">
        <f>[1]MES!K216-[1]MES!$E216</f>
        <v>-5.2224003580336742E-2</v>
      </c>
      <c r="L216" s="2">
        <f>[1]MES!L216-[1]MES!$E216</f>
        <v>-5.6423252960961179E-2</v>
      </c>
      <c r="M216" s="2">
        <f>[1]MES!M216-[1]MES!$E216</f>
        <v>-6.0459634818066377E-2</v>
      </c>
      <c r="N216" s="2">
        <f>[1]MES!N216-[1]MES!$E216</f>
        <v>-6.4312344913133757E-2</v>
      </c>
      <c r="O216" s="2">
        <f>[1]MES!O216-[1]MES!$E216</f>
        <v>-6.7652357488556802E-2</v>
      </c>
      <c r="P216" s="2">
        <f>[1]MES!P216-[1]MES!$E216</f>
        <v>-7.0763589091004775E-2</v>
      </c>
      <c r="Q216" s="2">
        <f>[1]MES!Q216-[1]MES!$E216</f>
        <v>-7.4047636784291271E-2</v>
      </c>
      <c r="R216" s="2">
        <f>[1]MES!R216-[1]MES!$E216</f>
        <v>-7.685225396955353E-2</v>
      </c>
      <c r="S216" s="2">
        <f>[1]MES!S216-[1]MES!$E216</f>
        <v>-7.9225598162155464E-2</v>
      </c>
      <c r="T216" s="2">
        <f>[1]MES!T216-[1]MES!$E216</f>
        <v>-8.1562587555453092E-2</v>
      </c>
      <c r="U216" s="2">
        <f>[1]MES!U216-[1]MES!$E216</f>
        <v>-8.3482517193754546E-2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-1.6936224039465486E-2</v>
      </c>
      <c r="G217" s="2">
        <f>[1]MES!G217-[1]MES!$E217</f>
        <v>-3.1514373387503625E-2</v>
      </c>
      <c r="H217" s="2">
        <f>[1]MES!H217-[1]MES!$E217</f>
        <v>-4.1668412102495722E-2</v>
      </c>
      <c r="I217" s="2">
        <f>[1]MES!I217-[1]MES!$E217</f>
        <v>-5.098692665912985E-2</v>
      </c>
      <c r="J217" s="2">
        <f>[1]MES!J217-[1]MES!$E217</f>
        <v>-6.0100917765979034E-2</v>
      </c>
      <c r="K217" s="2">
        <f>[1]MES!K217-[1]MES!$E217</f>
        <v>-6.8002661862434977E-2</v>
      </c>
      <c r="L217" s="2">
        <f>[1]MES!L217-[1]MES!$E217</f>
        <v>-7.4282689179460348E-2</v>
      </c>
      <c r="M217" s="2">
        <f>[1]MES!M217-[1]MES!$E217</f>
        <v>-7.9421529049726658E-2</v>
      </c>
      <c r="N217" s="2">
        <f>[1]MES!N217-[1]MES!$E217</f>
        <v>-8.3925589577992454E-2</v>
      </c>
      <c r="O217" s="2">
        <f>[1]MES!O217-[1]MES!$E217</f>
        <v>-8.7736725833357454E-2</v>
      </c>
      <c r="P217" s="2">
        <f>[1]MES!P217-[1]MES!$E217</f>
        <v>-9.1567311730791801E-2</v>
      </c>
      <c r="Q217" s="2">
        <f>[1]MES!Q217-[1]MES!$E217</f>
        <v>-9.5037153932008067E-2</v>
      </c>
      <c r="R217" s="2">
        <f>[1]MES!R217-[1]MES!$E217</f>
        <v>-9.8555714282962725E-2</v>
      </c>
      <c r="S217" s="2">
        <f>[1]MES!S217-[1]MES!$E217</f>
        <v>-9.8555714282962725E-2</v>
      </c>
      <c r="T217" s="2">
        <f>[1]MES!T217-[1]MES!$E217</f>
        <v>-9.8555714282962725E-2</v>
      </c>
      <c r="U217" s="2">
        <f>[1]MES!U217-[1]MES!$E217</f>
        <v>-9.8555714282962725E-2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-1.4604930070264643E-2</v>
      </c>
      <c r="G218" s="2">
        <f>[1]MES!G218-[1]MES!$E218</f>
        <v>-2.7335870584010991E-2</v>
      </c>
      <c r="H218" s="2">
        <f>[1]MES!H218-[1]MES!$E218</f>
        <v>-3.8690956560362366E-2</v>
      </c>
      <c r="I218" s="2">
        <f>[1]MES!I218-[1]MES!$E218</f>
        <v>-4.9055833045883901E-2</v>
      </c>
      <c r="J218" s="2">
        <f>[1]MES!J218-[1]MES!$E218</f>
        <v>-5.7617884137430408E-2</v>
      </c>
      <c r="K218" s="2">
        <f>[1]MES!K218-[1]MES!$E218</f>
        <v>-6.4796590886135874E-2</v>
      </c>
      <c r="L218" s="2">
        <f>[1]MES!L218-[1]MES!$E218</f>
        <v>-7.0921193696648288E-2</v>
      </c>
      <c r="M218" s="2">
        <f>[1]MES!M218-[1]MES!$E218</f>
        <v>-7.689660451381819E-2</v>
      </c>
      <c r="N218" s="2">
        <f>[1]MES!N218-[1]MES!$E218</f>
        <v>-8.4024173760321119E-2</v>
      </c>
      <c r="O218" s="2">
        <f>[1]MES!O218-[1]MES!$E218</f>
        <v>-9.0718938745132149E-2</v>
      </c>
      <c r="P218" s="2">
        <f>[1]MES!P218-[1]MES!$E218</f>
        <v>-9.6131696754104823E-2</v>
      </c>
      <c r="Q218" s="2">
        <f>[1]MES!Q218-[1]MES!$E218</f>
        <v>-0.10108096275947531</v>
      </c>
      <c r="R218" s="2">
        <f>[1]MES!R218-[1]MES!$E218</f>
        <v>-0.10595855279349387</v>
      </c>
      <c r="S218" s="2">
        <f>[1]MES!S218-[1]MES!$E218</f>
        <v>-0.11030127433032177</v>
      </c>
      <c r="T218" s="2">
        <f>[1]MES!T218-[1]MES!$E218</f>
        <v>-0.1141949621579581</v>
      </c>
      <c r="U218" s="2">
        <f>[1]MES!U218-[1]MES!$E218</f>
        <v>-0.1141949621579581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-1.5214834846711156E-2</v>
      </c>
      <c r="G219" s="2">
        <f>[1]MES!G219-[1]MES!$E219</f>
        <v>-2.6823371029781384E-2</v>
      </c>
      <c r="H219" s="2">
        <f>[1]MES!H219-[1]MES!$E219</f>
        <v>-3.7228834934317945E-2</v>
      </c>
      <c r="I219" s="2">
        <f>[1]MES!I219-[1]MES!$E219</f>
        <v>-4.530449413608828E-2</v>
      </c>
      <c r="J219" s="2">
        <f>[1]MES!J219-[1]MES!$E219</f>
        <v>-5.1878531280307172E-2</v>
      </c>
      <c r="K219" s="2">
        <f>[1]MES!K219-[1]MES!$E219</f>
        <v>-5.8026288404160908E-2</v>
      </c>
      <c r="L219" s="2">
        <f>[1]MES!L219-[1]MES!$E219</f>
        <v>-6.3873402496627207E-2</v>
      </c>
      <c r="M219" s="2">
        <f>[1]MES!M219-[1]MES!$E219</f>
        <v>-6.9339218149655935E-2</v>
      </c>
      <c r="N219" s="2">
        <f>[1]MES!N219-[1]MES!$E219</f>
        <v>-7.4419858484448653E-2</v>
      </c>
      <c r="O219" s="2">
        <f>[1]MES!O219-[1]MES!$E219</f>
        <v>-7.9064982761623881E-2</v>
      </c>
      <c r="P219" s="2">
        <f>[1]MES!P219-[1]MES!$E219</f>
        <v>-8.3845968684158834E-2</v>
      </c>
      <c r="Q219" s="2">
        <f>[1]MES!Q219-[1]MES!$E219</f>
        <v>-8.8912535457499331E-2</v>
      </c>
      <c r="R219" s="2">
        <f>[1]MES!R219-[1]MES!$E219</f>
        <v>-9.325946124333484E-2</v>
      </c>
      <c r="S219" s="2">
        <f>[1]MES!S219-[1]MES!$E219</f>
        <v>-9.6924705949556156E-2</v>
      </c>
      <c r="T219" s="2">
        <f>[1]MES!T219-[1]MES!$E219</f>
        <v>-9.9754442833374313E-2</v>
      </c>
      <c r="U219" s="2">
        <f>[1]MES!U219-[1]MES!$E219</f>
        <v>-9.9754442833374313E-2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-1.8945459132835296E-2</v>
      </c>
      <c r="G220" s="2">
        <f>[1]MES!G220-[1]MES!$E220</f>
        <v>-3.5030017665118152E-2</v>
      </c>
      <c r="H220" s="2">
        <f>[1]MES!H220-[1]MES!$E220</f>
        <v>-4.9127610418835843E-2</v>
      </c>
      <c r="I220" s="2">
        <f>[1]MES!I220-[1]MES!$E220</f>
        <v>-5.9105984419522528E-2</v>
      </c>
      <c r="J220" s="2">
        <f>[1]MES!J220-[1]MES!$E220</f>
        <v>-6.6932479038227299E-2</v>
      </c>
      <c r="K220" s="2">
        <f>[1]MES!K220-[1]MES!$E220</f>
        <v>-7.5158114061981252E-2</v>
      </c>
      <c r="L220" s="2">
        <f>[1]MES!L220-[1]MES!$E220</f>
        <v>-8.2557584599646461E-2</v>
      </c>
      <c r="M220" s="2">
        <f>[1]MES!M220-[1]MES!$E220</f>
        <v>-8.85723360058428E-2</v>
      </c>
      <c r="N220" s="2">
        <f>[1]MES!N220-[1]MES!$E220</f>
        <v>-9.4279211989793055E-2</v>
      </c>
      <c r="O220" s="2">
        <f>[1]MES!O220-[1]MES!$E220</f>
        <v>-0.10000961779410922</v>
      </c>
      <c r="P220" s="2">
        <f>[1]MES!P220-[1]MES!$E220</f>
        <v>-0.10473890603720015</v>
      </c>
      <c r="Q220" s="2">
        <f>[1]MES!Q220-[1]MES!$E220</f>
        <v>-0.10833021169701951</v>
      </c>
      <c r="R220" s="2">
        <f>[1]MES!R220-[1]MES!$E220</f>
        <v>-0.11124490591767966</v>
      </c>
      <c r="S220" s="2">
        <f>[1]MES!S220-[1]MES!$E220</f>
        <v>-0.11396646769751939</v>
      </c>
      <c r="T220" s="2">
        <f>[1]MES!T220-[1]MES!$E220</f>
        <v>-0.1161800142342404</v>
      </c>
      <c r="U220" s="2">
        <f>[1]MES!U220-[1]MES!$E220</f>
        <v>-0.11824349356748698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-1.7193374052393295E-2</v>
      </c>
      <c r="G221" s="2">
        <f>[1]MES!G221-[1]MES!$E221</f>
        <v>-2.9960574964704278E-2</v>
      </c>
      <c r="H221" s="2">
        <f>[1]MES!H221-[1]MES!$E221</f>
        <v>-4.0111286007617153E-2</v>
      </c>
      <c r="I221" s="2">
        <f>[1]MES!I221-[1]MES!$E221</f>
        <v>-4.931979902895911E-2</v>
      </c>
      <c r="J221" s="2">
        <f>[1]MES!J221-[1]MES!$E221</f>
        <v>-5.9852005758795457E-2</v>
      </c>
      <c r="K221" s="2">
        <f>[1]MES!K221-[1]MES!$E221</f>
        <v>-6.8021007653401355E-2</v>
      </c>
      <c r="L221" s="2">
        <f>[1]MES!L221-[1]MES!$E221</f>
        <v>-7.5524701133813821E-2</v>
      </c>
      <c r="M221" s="2">
        <f>[1]MES!M221-[1]MES!$E221</f>
        <v>-8.2602263298630518E-2</v>
      </c>
      <c r="N221" s="2">
        <f>[1]MES!N221-[1]MES!$E221</f>
        <v>-8.846466676534348E-2</v>
      </c>
      <c r="O221" s="2">
        <f>[1]MES!O221-[1]MES!$E221</f>
        <v>-9.3846879587715648E-2</v>
      </c>
      <c r="P221" s="2">
        <f>[1]MES!P221-[1]MES!$E221</f>
        <v>-9.8985817019533684E-2</v>
      </c>
      <c r="Q221" s="2">
        <f>[1]MES!Q221-[1]MES!$E221</f>
        <v>-0.10372359451670832</v>
      </c>
      <c r="R221" s="2">
        <f>[1]MES!R221-[1]MES!$E221</f>
        <v>-0.10750196839869375</v>
      </c>
      <c r="S221" s="2">
        <f>[1]MES!S221-[1]MES!$E221</f>
        <v>-0.11119484410499325</v>
      </c>
      <c r="T221" s="2">
        <f>[1]MES!T221-[1]MES!$E221</f>
        <v>-0.11454586038657055</v>
      </c>
      <c r="U221" s="2">
        <f>[1]MES!U221-[1]MES!$E221</f>
        <v>-0.11735531198223548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-1.4646693218786311E-2</v>
      </c>
      <c r="G222" s="2">
        <f>[1]MES!G222-[1]MES!$E222</f>
        <v>-2.702976781430344E-2</v>
      </c>
      <c r="H222" s="2">
        <f>[1]MES!H222-[1]MES!$E222</f>
        <v>-3.8725195449488936E-2</v>
      </c>
      <c r="I222" s="2">
        <f>[1]MES!I222-[1]MES!$E222</f>
        <v>-4.9799555798774264E-2</v>
      </c>
      <c r="J222" s="2">
        <f>[1]MES!J222-[1]MES!$E222</f>
        <v>-5.9678375116178017E-2</v>
      </c>
      <c r="K222" s="2">
        <f>[1]MES!K222-[1]MES!$E222</f>
        <v>-6.892931569621652E-2</v>
      </c>
      <c r="L222" s="2">
        <f>[1]MES!L222-[1]MES!$E222</f>
        <v>-7.6490104873148113E-2</v>
      </c>
      <c r="M222" s="2">
        <f>[1]MES!M222-[1]MES!$E222</f>
        <v>-8.3455058166487461E-2</v>
      </c>
      <c r="N222" s="2">
        <f>[1]MES!N222-[1]MES!$E222</f>
        <v>-9.0033753587471566E-2</v>
      </c>
      <c r="O222" s="2">
        <f>[1]MES!O222-[1]MES!$E222</f>
        <v>-9.5462617057339827E-2</v>
      </c>
      <c r="P222" s="2">
        <f>[1]MES!P222-[1]MES!$E222</f>
        <v>-0.10108750567333935</v>
      </c>
      <c r="Q222" s="2">
        <f>[1]MES!Q222-[1]MES!$E222</f>
        <v>-0.10599780381006063</v>
      </c>
      <c r="R222" s="2">
        <f>[1]MES!R222-[1]MES!$E222</f>
        <v>-0.10964570752547687</v>
      </c>
      <c r="S222" s="2">
        <f>[1]MES!S222-[1]MES!$E222</f>
        <v>-0.11237367388507202</v>
      </c>
      <c r="T222" s="2">
        <f>[1]MES!T222-[1]MES!$E222</f>
        <v>-0.11510589696299611</v>
      </c>
      <c r="U222" s="2">
        <f>[1]MES!U222-[1]MES!$E222</f>
        <v>-0.11774856560654712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-1.6983334308319442E-2</v>
      </c>
      <c r="G223" s="2">
        <f>[1]MES!G223-[1]MES!$E223</f>
        <v>-3.1569507116051554E-2</v>
      </c>
      <c r="H223" s="2">
        <f>[1]MES!H223-[1]MES!$E223</f>
        <v>-4.49866096822511E-2</v>
      </c>
      <c r="I223" s="2">
        <f>[1]MES!I223-[1]MES!$E223</f>
        <v>-5.6109236657691852E-2</v>
      </c>
      <c r="J223" s="2">
        <f>[1]MES!J223-[1]MES!$E223</f>
        <v>-6.6690824121586445E-2</v>
      </c>
      <c r="K223" s="2">
        <f>[1]MES!K223-[1]MES!$E223</f>
        <v>-7.6518676430977095E-2</v>
      </c>
      <c r="L223" s="2">
        <f>[1]MES!L223-[1]MES!$E223</f>
        <v>-8.5645861006083734E-2</v>
      </c>
      <c r="M223" s="2">
        <f>[1]MES!M223-[1]MES!$E223</f>
        <v>-9.483814504042698E-2</v>
      </c>
      <c r="N223" s="2">
        <f>[1]MES!N223-[1]MES!$E223</f>
        <v>-9.483814504042698E-2</v>
      </c>
      <c r="O223" s="2">
        <f>[1]MES!O223-[1]MES!$E223</f>
        <v>-9.483814504042698E-2</v>
      </c>
      <c r="P223" s="2">
        <f>[1]MES!P223-[1]MES!$E223</f>
        <v>-9.483814504042698E-2</v>
      </c>
      <c r="Q223" s="2">
        <f>[1]MES!Q223-[1]MES!$E223</f>
        <v>-9.483814504042698E-2</v>
      </c>
      <c r="R223" s="2">
        <f>[1]MES!R223-[1]MES!$E223</f>
        <v>-9.483814504042698E-2</v>
      </c>
      <c r="S223" s="2">
        <f>[1]MES!S223-[1]MES!$E223</f>
        <v>-9.483814504042698E-2</v>
      </c>
      <c r="T223" s="2">
        <f>[1]MES!T223-[1]MES!$E223</f>
        <v>-9.483814504042698E-2</v>
      </c>
      <c r="U223" s="2">
        <f>[1]MES!U223-[1]MES!$E223</f>
        <v>-9.483814504042698E-2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-1.6645767512263987E-2</v>
      </c>
      <c r="G224" s="2">
        <f>[1]MES!G224-[1]MES!$E224</f>
        <v>-3.0360378800967425E-2</v>
      </c>
      <c r="H224" s="2">
        <f>[1]MES!H224-[1]MES!$E224</f>
        <v>-4.2434095970856234E-2</v>
      </c>
      <c r="I224" s="2">
        <f>[1]MES!I224-[1]MES!$E224</f>
        <v>-5.3083164317724751E-2</v>
      </c>
      <c r="J224" s="2">
        <f>[1]MES!J224-[1]MES!$E224</f>
        <v>-6.2219271811644106E-2</v>
      </c>
      <c r="K224" s="2">
        <f>[1]MES!K224-[1]MES!$E224</f>
        <v>-7.1407969770595159E-2</v>
      </c>
      <c r="L224" s="2">
        <f>[1]MES!L224-[1]MES!$E224</f>
        <v>-7.8375082324068757E-2</v>
      </c>
      <c r="M224" s="2">
        <f>[1]MES!M224-[1]MES!$E224</f>
        <v>-8.6283914671192008E-2</v>
      </c>
      <c r="N224" s="2">
        <f>[1]MES!N224-[1]MES!$E224</f>
        <v>-9.3086399000776865E-2</v>
      </c>
      <c r="O224" s="2">
        <f>[1]MES!O224-[1]MES!$E224</f>
        <v>-9.9737046020290876E-2</v>
      </c>
      <c r="P224" s="2">
        <f>[1]MES!P224-[1]MES!$E224</f>
        <v>-0.10584041876213313</v>
      </c>
      <c r="Q224" s="2">
        <f>[1]MES!Q224-[1]MES!$E224</f>
        <v>-0.11120796495583107</v>
      </c>
      <c r="R224" s="2">
        <f>[1]MES!R224-[1]MES!$E224</f>
        <v>-0.11553608498076073</v>
      </c>
      <c r="S224" s="2">
        <f>[1]MES!S224-[1]MES!$E224</f>
        <v>-0.11931595500789882</v>
      </c>
      <c r="T224" s="2">
        <f>[1]MES!T224-[1]MES!$E224</f>
        <v>-0.12277525054111749</v>
      </c>
      <c r="U224" s="2">
        <f>[1]MES!U224-[1]MES!$E224</f>
        <v>-0.12575605634909515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-1.8416291725666056E-2</v>
      </c>
      <c r="G225" s="2">
        <f>[1]MES!G225-[1]MES!$E225</f>
        <v>-3.4761697296046279E-2</v>
      </c>
      <c r="H225" s="2">
        <f>[1]MES!H225-[1]MES!$E225</f>
        <v>-4.8988016063351125E-2</v>
      </c>
      <c r="I225" s="2">
        <f>[1]MES!I225-[1]MES!$E225</f>
        <v>-6.2220806482368829E-2</v>
      </c>
      <c r="J225" s="2">
        <f>[1]MES!J225-[1]MES!$E225</f>
        <v>-7.2556730343157128E-2</v>
      </c>
      <c r="K225" s="2">
        <f>[1]MES!K225-[1]MES!$E225</f>
        <v>-8.2799854399910444E-2</v>
      </c>
      <c r="L225" s="2">
        <f>[1]MES!L225-[1]MES!$E225</f>
        <v>-9.1065523665198711E-2</v>
      </c>
      <c r="M225" s="2">
        <f>[1]MES!M225-[1]MES!$E225</f>
        <v>-9.765821443721201E-2</v>
      </c>
      <c r="N225" s="2">
        <f>[1]MES!N225-[1]MES!$E225</f>
        <v>-0.10411513877784451</v>
      </c>
      <c r="O225" s="2">
        <f>[1]MES!O225-[1]MES!$E225</f>
        <v>-0.11050061471593331</v>
      </c>
      <c r="P225" s="2">
        <f>[1]MES!P225-[1]MES!$E225</f>
        <v>-0.11617935838381932</v>
      </c>
      <c r="Q225" s="2">
        <f>[1]MES!Q225-[1]MES!$E225</f>
        <v>-0.12178316609969642</v>
      </c>
      <c r="R225" s="2">
        <f>[1]MES!R225-[1]MES!$E225</f>
        <v>-0.12718757615794019</v>
      </c>
      <c r="S225" s="2">
        <f>[1]MES!S225-[1]MES!$E225</f>
        <v>-0.1320373203053169</v>
      </c>
      <c r="T225" s="2">
        <f>[1]MES!T225-[1]MES!$E225</f>
        <v>-0.13537421237273861</v>
      </c>
      <c r="U225" s="2">
        <f>[1]MES!U225-[1]MES!$E225</f>
        <v>-0.13803753509226979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-1.906450017178507E-2</v>
      </c>
      <c r="G226" s="2">
        <f>[1]MES!G226-[1]MES!$E226</f>
        <v>-3.2380078019329517E-2</v>
      </c>
      <c r="H226" s="2">
        <f>[1]MES!H226-[1]MES!$E226</f>
        <v>-4.2797847325728E-2</v>
      </c>
      <c r="I226" s="2">
        <f>[1]MES!I226-[1]MES!$E226</f>
        <v>-5.2519303090218017E-2</v>
      </c>
      <c r="J226" s="2">
        <f>[1]MES!J226-[1]MES!$E226</f>
        <v>-6.0421383587327071E-2</v>
      </c>
      <c r="K226" s="2">
        <f>[1]MES!K226-[1]MES!$E226</f>
        <v>-6.8496675591944722E-2</v>
      </c>
      <c r="L226" s="2">
        <f>[1]MES!L226-[1]MES!$E226</f>
        <v>-7.4855321846506229E-2</v>
      </c>
      <c r="M226" s="2">
        <f>[1]MES!M226-[1]MES!$E226</f>
        <v>-8.1007435604144362E-2</v>
      </c>
      <c r="N226" s="2">
        <f>[1]MES!N226-[1]MES!$E226</f>
        <v>-8.6210121450115196E-2</v>
      </c>
      <c r="O226" s="2">
        <f>[1]MES!O226-[1]MES!$E226</f>
        <v>-9.1570625290605889E-2</v>
      </c>
      <c r="P226" s="2">
        <f>[1]MES!P226-[1]MES!$E226</f>
        <v>-9.5931956370870708E-2</v>
      </c>
      <c r="Q226" s="2">
        <f>[1]MES!Q226-[1]MES!$E226</f>
        <v>-9.9448492244068376E-2</v>
      </c>
      <c r="R226" s="2">
        <f>[1]MES!R226-[1]MES!$E226</f>
        <v>-0.1026290793291107</v>
      </c>
      <c r="S226" s="2">
        <f>[1]MES!S226-[1]MES!$E226</f>
        <v>-0.10556057172448696</v>
      </c>
      <c r="T226" s="2">
        <f>[1]MES!T226-[1]MES!$E226</f>
        <v>-0.10824922649361213</v>
      </c>
      <c r="U226" s="2">
        <f>[1]MES!U226-[1]MES!$E226</f>
        <v>-0.11089755239256505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-1.456448062243787E-2</v>
      </c>
      <c r="G227" s="2">
        <f>[1]MES!G227-[1]MES!$E227</f>
        <v>-2.8183605012324975E-2</v>
      </c>
      <c r="H227" s="2">
        <f>[1]MES!H227-[1]MES!$E227</f>
        <v>-4.0149444601716766E-2</v>
      </c>
      <c r="I227" s="2">
        <f>[1]MES!I227-[1]MES!$E227</f>
        <v>-5.2029281627365975E-2</v>
      </c>
      <c r="J227" s="2">
        <f>[1]MES!J227-[1]MES!$E227</f>
        <v>-6.5352288673800274E-2</v>
      </c>
      <c r="K227" s="2">
        <f>[1]MES!K227-[1]MES!$E227</f>
        <v>-7.9464854939168106E-2</v>
      </c>
      <c r="L227" s="2">
        <f>[1]MES!L227-[1]MES!$E227</f>
        <v>-8.9828314084076766E-2</v>
      </c>
      <c r="M227" s="2">
        <f>[1]MES!M227-[1]MES!$E227</f>
        <v>-9.8138134784564457E-2</v>
      </c>
      <c r="N227" s="2">
        <f>[1]MES!N227-[1]MES!$E227</f>
        <v>-0.10683472441088249</v>
      </c>
      <c r="O227" s="2">
        <f>[1]MES!O227-[1]MES!$E227</f>
        <v>-0.11467773575773776</v>
      </c>
      <c r="P227" s="2">
        <f>[1]MES!P227-[1]MES!$E227</f>
        <v>-0.1206859538799403</v>
      </c>
      <c r="Q227" s="2">
        <f>[1]MES!Q227-[1]MES!$E227</f>
        <v>-0.12646508240998955</v>
      </c>
      <c r="R227" s="2">
        <f>[1]MES!R227-[1]MES!$E227</f>
        <v>-0.13167020918692707</v>
      </c>
      <c r="S227" s="2">
        <f>[1]MES!S227-[1]MES!$E227</f>
        <v>-0.13167020918692707</v>
      </c>
      <c r="T227" s="2">
        <f>[1]MES!T227-[1]MES!$E227</f>
        <v>-0.13167020918692707</v>
      </c>
      <c r="U227" s="2">
        <f>[1]MES!U227-[1]MES!$E227</f>
        <v>-0.13167020918692707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-1.337405745316822E-2</v>
      </c>
      <c r="G228" s="2">
        <f>[1]MES!G228-[1]MES!$E228</f>
        <v>-2.9125290321731612E-2</v>
      </c>
      <c r="H228" s="2">
        <f>[1]MES!H228-[1]MES!$E228</f>
        <v>-4.5424465033180539E-2</v>
      </c>
      <c r="I228" s="2">
        <f>[1]MES!I228-[1]MES!$E228</f>
        <v>-6.1811911460964097E-2</v>
      </c>
      <c r="J228" s="2">
        <f>[1]MES!J228-[1]MES!$E228</f>
        <v>-7.8565697395934109E-2</v>
      </c>
      <c r="K228" s="2">
        <f>[1]MES!K228-[1]MES!$E228</f>
        <v>-9.3236665437764543E-2</v>
      </c>
      <c r="L228" s="2">
        <f>[1]MES!L228-[1]MES!$E228</f>
        <v>-0.10302796582745088</v>
      </c>
      <c r="M228" s="2">
        <f>[1]MES!M228-[1]MES!$E228</f>
        <v>-0.11280241009946579</v>
      </c>
      <c r="N228" s="2">
        <f>[1]MES!N228-[1]MES!$E228</f>
        <v>-0.12181345268436772</v>
      </c>
      <c r="O228" s="2">
        <f>[1]MES!O228-[1]MES!$E228</f>
        <v>-0.13051102569132134</v>
      </c>
      <c r="P228" s="2">
        <f>[1]MES!P228-[1]MES!$E228</f>
        <v>-0.13789624827884062</v>
      </c>
      <c r="Q228" s="2">
        <f>[1]MES!Q228-[1]MES!$E228</f>
        <v>-0.13789624827884062</v>
      </c>
      <c r="R228" s="2">
        <f>[1]MES!R228-[1]MES!$E228</f>
        <v>-0.13789624827884062</v>
      </c>
      <c r="S228" s="2">
        <f>[1]MES!S228-[1]MES!$E228</f>
        <v>-0.13789624827884062</v>
      </c>
      <c r="T228" s="2">
        <f>[1]MES!T228-[1]MES!$E228</f>
        <v>-0.13789624827884062</v>
      </c>
      <c r="U228" s="2">
        <f>[1]MES!U228-[1]MES!$E228</f>
        <v>-0.13789624827884062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-1.6470807467761972E-2</v>
      </c>
      <c r="G229" s="2">
        <f>[1]MES!G229-[1]MES!$E229</f>
        <v>-3.1755543755977556E-2</v>
      </c>
      <c r="H229" s="2">
        <f>[1]MES!H229-[1]MES!$E229</f>
        <v>-4.4304359613292377E-2</v>
      </c>
      <c r="I229" s="2">
        <f>[1]MES!I229-[1]MES!$E229</f>
        <v>-5.5954230871851252E-2</v>
      </c>
      <c r="J229" s="2">
        <f>[1]MES!J229-[1]MES!$E229</f>
        <v>-6.5664693984606615E-2</v>
      </c>
      <c r="K229" s="2">
        <f>[1]MES!K229-[1]MES!$E229</f>
        <v>-7.3982010000035459E-2</v>
      </c>
      <c r="L229" s="2">
        <f>[1]MES!L229-[1]MES!$E229</f>
        <v>-8.1177609219317048E-2</v>
      </c>
      <c r="M229" s="2">
        <f>[1]MES!M229-[1]MES!$E229</f>
        <v>-8.7904424714206897E-2</v>
      </c>
      <c r="N229" s="2">
        <f>[1]MES!N229-[1]MES!$E229</f>
        <v>-9.4090964059533988E-2</v>
      </c>
      <c r="O229" s="2">
        <f>[1]MES!O229-[1]MES!$E229</f>
        <v>-9.8877197177042575E-2</v>
      </c>
      <c r="P229" s="2">
        <f>[1]MES!P229-[1]MES!$E229</f>
        <v>-0.1032361178213641</v>
      </c>
      <c r="Q229" s="2">
        <f>[1]MES!Q229-[1]MES!$E229</f>
        <v>-0.10740866070116972</v>
      </c>
      <c r="R229" s="2">
        <f>[1]MES!R229-[1]MES!$E229</f>
        <v>-0.110998085598915</v>
      </c>
      <c r="S229" s="2">
        <f>[1]MES!S229-[1]MES!$E229</f>
        <v>-0.11400235465707631</v>
      </c>
      <c r="T229" s="2">
        <f>[1]MES!T229-[1]MES!$E229</f>
        <v>-0.11400235465707631</v>
      </c>
      <c r="U229" s="2">
        <f>[1]MES!U229-[1]MES!$E229</f>
        <v>-0.11400235465707631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-1.3914757085125018E-2</v>
      </c>
      <c r="G230" s="2">
        <f>[1]MES!G230-[1]MES!$E230</f>
        <v>-2.9257207179002265E-2</v>
      </c>
      <c r="H230" s="2">
        <f>[1]MES!H230-[1]MES!$E230</f>
        <v>-4.2968378215766379E-2</v>
      </c>
      <c r="I230" s="2">
        <f>[1]MES!I230-[1]MES!$E230</f>
        <v>-5.4359047092495061E-2</v>
      </c>
      <c r="J230" s="2">
        <f>[1]MES!J230-[1]MES!$E230</f>
        <v>-6.3019485972603206E-2</v>
      </c>
      <c r="K230" s="2">
        <f>[1]MES!K230-[1]MES!$E230</f>
        <v>-7.1441349856993241E-2</v>
      </c>
      <c r="L230" s="2">
        <f>[1]MES!L230-[1]MES!$E230</f>
        <v>-7.7078110843700642E-2</v>
      </c>
      <c r="M230" s="2">
        <f>[1]MES!M230-[1]MES!$E230</f>
        <v>-8.2277817858702917E-2</v>
      </c>
      <c r="N230" s="2">
        <f>[1]MES!N230-[1]MES!$E230</f>
        <v>-8.6556364033574695E-2</v>
      </c>
      <c r="O230" s="2">
        <f>[1]MES!O230-[1]MES!$E230</f>
        <v>-9.0727273549088494E-2</v>
      </c>
      <c r="P230" s="2">
        <f>[1]MES!P230-[1]MES!$E230</f>
        <v>-9.4396061895254846E-2</v>
      </c>
      <c r="Q230" s="2">
        <f>[1]MES!Q230-[1]MES!$E230</f>
        <v>-9.782006002076038E-2</v>
      </c>
      <c r="R230" s="2">
        <f>[1]MES!R230-[1]MES!$E230</f>
        <v>-0.10120913343653193</v>
      </c>
      <c r="S230" s="2">
        <f>[1]MES!S230-[1]MES!$E230</f>
        <v>-0.10394348545785803</v>
      </c>
      <c r="T230" s="2">
        <f>[1]MES!T230-[1]MES!$E230</f>
        <v>-0.10663640035496869</v>
      </c>
      <c r="U230" s="2">
        <f>[1]MES!U230-[1]MES!$E230</f>
        <v>-0.10906387651114713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-1.5239946702994445E-2</v>
      </c>
      <c r="G231" s="2">
        <f>[1]MES!G231-[1]MES!$E231</f>
        <v>-3.0888150187038832E-2</v>
      </c>
      <c r="H231" s="2">
        <f>[1]MES!H231-[1]MES!$E231</f>
        <v>-4.2632330748114455E-2</v>
      </c>
      <c r="I231" s="2">
        <f>[1]MES!I231-[1]MES!$E231</f>
        <v>-5.3521673277998616E-2</v>
      </c>
      <c r="J231" s="2">
        <f>[1]MES!J231-[1]MES!$E231</f>
        <v>-6.2345135681844965E-2</v>
      </c>
      <c r="K231" s="2">
        <f>[1]MES!K231-[1]MES!$E231</f>
        <v>-6.9776657531615882E-2</v>
      </c>
      <c r="L231" s="2">
        <f>[1]MES!L231-[1]MES!$E231</f>
        <v>-7.6195065073051182E-2</v>
      </c>
      <c r="M231" s="2">
        <f>[1]MES!M231-[1]MES!$E231</f>
        <v>-8.1923993083753643E-2</v>
      </c>
      <c r="N231" s="2">
        <f>[1]MES!N231-[1]MES!$E231</f>
        <v>-8.6828200711577708E-2</v>
      </c>
      <c r="O231" s="2">
        <f>[1]MES!O231-[1]MES!$E231</f>
        <v>-9.135090396492096E-2</v>
      </c>
      <c r="P231" s="2">
        <f>[1]MES!P231-[1]MES!$E231</f>
        <v>-9.5398424349491862E-2</v>
      </c>
      <c r="Q231" s="2">
        <f>[1]MES!Q231-[1]MES!$E231</f>
        <v>-9.8591278422823336E-2</v>
      </c>
      <c r="R231" s="2">
        <f>[1]MES!R231-[1]MES!$E231</f>
        <v>-0.10211221734065212</v>
      </c>
      <c r="S231" s="2">
        <f>[1]MES!S231-[1]MES!$E231</f>
        <v>-0.10554568773258133</v>
      </c>
      <c r="T231" s="2">
        <f>[1]MES!T231-[1]MES!$E231</f>
        <v>-0.10947468842854846</v>
      </c>
      <c r="U231" s="2">
        <f>[1]MES!U231-[1]MES!$E231</f>
        <v>-0.1129335345601099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-1.7556379119138654E-2</v>
      </c>
      <c r="G232" s="2">
        <f>[1]MES!G232-[1]MES!$E232</f>
        <v>-3.0831040138743049E-2</v>
      </c>
      <c r="H232" s="2">
        <f>[1]MES!H232-[1]MES!$E232</f>
        <v>-4.4485825413987712E-2</v>
      </c>
      <c r="I232" s="2">
        <f>[1]MES!I232-[1]MES!$E232</f>
        <v>-5.7270123475021251E-2</v>
      </c>
      <c r="J232" s="2">
        <f>[1]MES!J232-[1]MES!$E232</f>
        <v>-6.7804471927667365E-2</v>
      </c>
      <c r="K232" s="2">
        <f>[1]MES!K232-[1]MES!$E232</f>
        <v>-7.7707107248571106E-2</v>
      </c>
      <c r="L232" s="2">
        <f>[1]MES!L232-[1]MES!$E232</f>
        <v>-8.6560399978502289E-2</v>
      </c>
      <c r="M232" s="2">
        <f>[1]MES!M232-[1]MES!$E232</f>
        <v>-9.492185031798428E-2</v>
      </c>
      <c r="N232" s="2">
        <f>[1]MES!N232-[1]MES!$E232</f>
        <v>-0.10251681872407126</v>
      </c>
      <c r="O232" s="2">
        <f>[1]MES!O232-[1]MES!$E232</f>
        <v>-0.11010405810317891</v>
      </c>
      <c r="P232" s="2">
        <f>[1]MES!P232-[1]MES!$E232</f>
        <v>-0.11771219092508645</v>
      </c>
      <c r="Q232" s="2">
        <f>[1]MES!Q232-[1]MES!$E232</f>
        <v>-0.11771219092508645</v>
      </c>
      <c r="R232" s="2">
        <f>[1]MES!R232-[1]MES!$E232</f>
        <v>-0.11771219092508645</v>
      </c>
      <c r="S232" s="2">
        <f>[1]MES!S232-[1]MES!$E232</f>
        <v>-0.11771219092508645</v>
      </c>
      <c r="T232" s="2">
        <f>[1]MES!T232-[1]MES!$E232</f>
        <v>-0.11771219092508645</v>
      </c>
      <c r="U232" s="2">
        <f>[1]MES!U232-[1]MES!$E232</f>
        <v>-0.11771219092508645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-1.5039771070297192E-2</v>
      </c>
      <c r="G233" s="2">
        <f>[1]MES!G233-[1]MES!$E233</f>
        <v>-2.784220566194584E-2</v>
      </c>
      <c r="H233" s="2">
        <f>[1]MES!H233-[1]MES!$E233</f>
        <v>-4.0091518993317976E-2</v>
      </c>
      <c r="I233" s="2">
        <f>[1]MES!I233-[1]MES!$E233</f>
        <v>-4.9622547206570999E-2</v>
      </c>
      <c r="J233" s="2">
        <f>[1]MES!J233-[1]MES!$E233</f>
        <v>-5.8047344632093711E-2</v>
      </c>
      <c r="K233" s="2">
        <f>[1]MES!K233-[1]MES!$E233</f>
        <v>-6.6278399562037293E-2</v>
      </c>
      <c r="L233" s="2">
        <f>[1]MES!L233-[1]MES!$E233</f>
        <v>-7.3120760697699794E-2</v>
      </c>
      <c r="M233" s="2">
        <f>[1]MES!M233-[1]MES!$E233</f>
        <v>-7.8917087631484861E-2</v>
      </c>
      <c r="N233" s="2">
        <f>[1]MES!N233-[1]MES!$E233</f>
        <v>-8.4082237333307219E-2</v>
      </c>
      <c r="O233" s="2">
        <f>[1]MES!O233-[1]MES!$E233</f>
        <v>-8.9374323978358206E-2</v>
      </c>
      <c r="P233" s="2">
        <f>[1]MES!P233-[1]MES!$E233</f>
        <v>-9.4492878092248489E-2</v>
      </c>
      <c r="Q233" s="2">
        <f>[1]MES!Q233-[1]MES!$E233</f>
        <v>-9.8931201805735114E-2</v>
      </c>
      <c r="R233" s="2">
        <f>[1]MES!R233-[1]MES!$E233</f>
        <v>-0.1034399286017571</v>
      </c>
      <c r="S233" s="2">
        <f>[1]MES!S233-[1]MES!$E233</f>
        <v>-0.1034399286017571</v>
      </c>
      <c r="T233" s="2">
        <f>[1]MES!T233-[1]MES!$E233</f>
        <v>-0.1034399286017571</v>
      </c>
      <c r="U233" s="2">
        <f>[1]MES!U233-[1]MES!$E233</f>
        <v>-0.1034399286017571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-1.6911526092700413E-2</v>
      </c>
      <c r="G234" s="2">
        <f>[1]MES!G234-[1]MES!$E234</f>
        <v>-3.1249067639896211E-2</v>
      </c>
      <c r="H234" s="2">
        <f>[1]MES!H234-[1]MES!$E234</f>
        <v>-4.4330420472180165E-2</v>
      </c>
      <c r="I234" s="2">
        <f>[1]MES!I234-[1]MES!$E234</f>
        <v>-5.7479109722168076E-2</v>
      </c>
      <c r="J234" s="2">
        <f>[1]MES!J234-[1]MES!$E234</f>
        <v>-6.903847761286741E-2</v>
      </c>
      <c r="K234" s="2">
        <f>[1]MES!K234-[1]MES!$E234</f>
        <v>-7.8375840418258846E-2</v>
      </c>
      <c r="L234" s="2">
        <f>[1]MES!L234-[1]MES!$E234</f>
        <v>-8.6745363623133898E-2</v>
      </c>
      <c r="M234" s="2">
        <f>[1]MES!M234-[1]MES!$E234</f>
        <v>-9.4707815647220528E-2</v>
      </c>
      <c r="N234" s="2">
        <f>[1]MES!N234-[1]MES!$E234</f>
        <v>-0.1030854169669766</v>
      </c>
      <c r="O234" s="2">
        <f>[1]MES!O234-[1]MES!$E234</f>
        <v>-0.11006145292706115</v>
      </c>
      <c r="P234" s="2">
        <f>[1]MES!P234-[1]MES!$E234</f>
        <v>-0.11509577586740605</v>
      </c>
      <c r="Q234" s="2">
        <f>[1]MES!Q234-[1]MES!$E234</f>
        <v>-0.11953693740321292</v>
      </c>
      <c r="R234" s="2">
        <f>[1]MES!R234-[1]MES!$E234</f>
        <v>-0.12325621943272935</v>
      </c>
      <c r="S234" s="2">
        <f>[1]MES!S234-[1]MES!$E234</f>
        <v>-0.12629922856424791</v>
      </c>
      <c r="T234" s="2">
        <f>[1]MES!T234-[1]MES!$E234</f>
        <v>-0.12629922856424791</v>
      </c>
      <c r="U234" s="2">
        <f>[1]MES!U234-[1]MES!$E234</f>
        <v>-0.12629922856424791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-1.5498216945365684E-2</v>
      </c>
      <c r="G235" s="2">
        <f>[1]MES!G235-[1]MES!$E235</f>
        <v>-2.8771793479656083E-2</v>
      </c>
      <c r="H235" s="2">
        <f>[1]MES!H235-[1]MES!$E235</f>
        <v>-4.0930730682827487E-2</v>
      </c>
      <c r="I235" s="2">
        <f>[1]MES!I235-[1]MES!$E235</f>
        <v>-5.1582546031925247E-2</v>
      </c>
      <c r="J235" s="2">
        <f>[1]MES!J235-[1]MES!$E235</f>
        <v>-6.2067299910234297E-2</v>
      </c>
      <c r="K235" s="2">
        <f>[1]MES!K235-[1]MES!$E235</f>
        <v>-7.0800908279412766E-2</v>
      </c>
      <c r="L235" s="2">
        <f>[1]MES!L235-[1]MES!$E235</f>
        <v>-7.7478420564741413E-2</v>
      </c>
      <c r="M235" s="2">
        <f>[1]MES!M235-[1]MES!$E235</f>
        <v>-8.3341624263782776E-2</v>
      </c>
      <c r="N235" s="2">
        <f>[1]MES!N235-[1]MES!$E235</f>
        <v>-8.8275850582776982E-2</v>
      </c>
      <c r="O235" s="2">
        <f>[1]MES!O235-[1]MES!$E235</f>
        <v>-9.2666833224210876E-2</v>
      </c>
      <c r="P235" s="2">
        <f>[1]MES!P235-[1]MES!$E235</f>
        <v>-9.2666833224210876E-2</v>
      </c>
      <c r="Q235" s="2">
        <f>[1]MES!Q235-[1]MES!$E235</f>
        <v>-9.2666833224210876E-2</v>
      </c>
      <c r="R235" s="2">
        <f>[1]MES!R235-[1]MES!$E235</f>
        <v>-9.2666833224210876E-2</v>
      </c>
      <c r="S235" s="2">
        <f>[1]MES!S235-[1]MES!$E235</f>
        <v>-9.2666833224210876E-2</v>
      </c>
      <c r="T235" s="2">
        <f>[1]MES!T235-[1]MES!$E235</f>
        <v>-9.2666833224210876E-2</v>
      </c>
      <c r="U235" s="2">
        <f>[1]MES!U235-[1]MES!$E235</f>
        <v>-9.2666833224210876E-2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-1.7515751647282585E-2</v>
      </c>
      <c r="G236" s="2">
        <f>[1]MES!G236-[1]MES!$E236</f>
        <v>-3.2023501065607363E-2</v>
      </c>
      <c r="H236" s="2">
        <f>[1]MES!H236-[1]MES!$E236</f>
        <v>-4.4611235827701989E-2</v>
      </c>
      <c r="I236" s="2">
        <f>[1]MES!I236-[1]MES!$E236</f>
        <v>-5.2387802320415844E-2</v>
      </c>
      <c r="J236" s="2">
        <f>[1]MES!J236-[1]MES!$E236</f>
        <v>-6.0320818553682543E-2</v>
      </c>
      <c r="K236" s="2">
        <f>[1]MES!K236-[1]MES!$E236</f>
        <v>-6.8716159688872125E-2</v>
      </c>
      <c r="L236" s="2">
        <f>[1]MES!L236-[1]MES!$E236</f>
        <v>-7.5982435563757278E-2</v>
      </c>
      <c r="M236" s="2">
        <f>[1]MES!M236-[1]MES!$E236</f>
        <v>-8.3131474957841789E-2</v>
      </c>
      <c r="N236" s="2">
        <f>[1]MES!N236-[1]MES!$E236</f>
        <v>-9.0981149137064676E-2</v>
      </c>
      <c r="O236" s="2">
        <f>[1]MES!O236-[1]MES!$E236</f>
        <v>-9.6147414381153595E-2</v>
      </c>
      <c r="P236" s="2">
        <f>[1]MES!P236-[1]MES!$E236</f>
        <v>-0.10163122790882717</v>
      </c>
      <c r="Q236" s="2">
        <f>[1]MES!Q236-[1]MES!$E236</f>
        <v>-0.1067167010046326</v>
      </c>
      <c r="R236" s="2">
        <f>[1]MES!R236-[1]MES!$E236</f>
        <v>-0.11155770667459741</v>
      </c>
      <c r="S236" s="2">
        <f>[1]MES!S236-[1]MES!$E236</f>
        <v>-0.11648324120846532</v>
      </c>
      <c r="T236" s="2">
        <f>[1]MES!T236-[1]MES!$E236</f>
        <v>-0.1204717704857714</v>
      </c>
      <c r="U236" s="2">
        <f>[1]MES!U236-[1]MES!$E236</f>
        <v>-0.12383450679337749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-1.7029864458141475E-2</v>
      </c>
      <c r="G237" s="2">
        <f>[1]MES!G237-[1]MES!$E237</f>
        <v>-3.084378640089902E-2</v>
      </c>
      <c r="H237" s="2">
        <f>[1]MES!H237-[1]MES!$E237</f>
        <v>-4.480185028906547E-2</v>
      </c>
      <c r="I237" s="2">
        <f>[1]MES!I237-[1]MES!$E237</f>
        <v>-5.5223908333186245E-2</v>
      </c>
      <c r="J237" s="2">
        <f>[1]MES!J237-[1]MES!$E237</f>
        <v>-6.4587163720570828E-2</v>
      </c>
      <c r="K237" s="2">
        <f>[1]MES!K237-[1]MES!$E237</f>
        <v>-7.2267574723706929E-2</v>
      </c>
      <c r="L237" s="2">
        <f>[1]MES!L237-[1]MES!$E237</f>
        <v>-7.7771604383618964E-2</v>
      </c>
      <c r="M237" s="2">
        <f>[1]MES!M237-[1]MES!$E237</f>
        <v>-8.2647617947110064E-2</v>
      </c>
      <c r="N237" s="2">
        <f>[1]MES!N237-[1]MES!$E237</f>
        <v>-8.7900212485836349E-2</v>
      </c>
      <c r="O237" s="2">
        <f>[1]MES!O237-[1]MES!$E237</f>
        <v>-9.2274231245237814E-2</v>
      </c>
      <c r="P237" s="2">
        <f>[1]MES!P237-[1]MES!$E237</f>
        <v>-9.6569338639342917E-2</v>
      </c>
      <c r="Q237" s="2">
        <f>[1]MES!Q237-[1]MES!$E237</f>
        <v>-0.10061417687444063</v>
      </c>
      <c r="R237" s="2">
        <f>[1]MES!R237-[1]MES!$E237</f>
        <v>-0.10499107953295805</v>
      </c>
      <c r="S237" s="2">
        <f>[1]MES!S237-[1]MES!$E237</f>
        <v>-0.10879030065320272</v>
      </c>
      <c r="T237" s="2">
        <f>[1]MES!T237-[1]MES!$E237</f>
        <v>-0.11156673685763074</v>
      </c>
      <c r="U237" s="2">
        <f>[1]MES!U237-[1]MES!$E237</f>
        <v>-0.11398692832223922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-1.3289569186877515E-2</v>
      </c>
      <c r="G238" s="2">
        <f>[1]MES!G238-[1]MES!$E238</f>
        <v>-2.4022566892501374E-2</v>
      </c>
      <c r="H238" s="2">
        <f>[1]MES!H238-[1]MES!$E238</f>
        <v>-3.5905131127213608E-2</v>
      </c>
      <c r="I238" s="2">
        <f>[1]MES!I238-[1]MES!$E238</f>
        <v>-4.4615955093924242E-2</v>
      </c>
      <c r="J238" s="2">
        <f>[1]MES!J238-[1]MES!$E238</f>
        <v>-5.2264962175348373E-2</v>
      </c>
      <c r="K238" s="2">
        <f>[1]MES!K238-[1]MES!$E238</f>
        <v>-5.9961263652994035E-2</v>
      </c>
      <c r="L238" s="2">
        <f>[1]MES!L238-[1]MES!$E238</f>
        <v>-6.5299705152364496E-2</v>
      </c>
      <c r="M238" s="2">
        <f>[1]MES!M238-[1]MES!$E238</f>
        <v>-7.1262800343363963E-2</v>
      </c>
      <c r="N238" s="2">
        <f>[1]MES!N238-[1]MES!$E238</f>
        <v>-7.5961709920139953E-2</v>
      </c>
      <c r="O238" s="2">
        <f>[1]MES!O238-[1]MES!$E238</f>
        <v>-8.0366193383015982E-2</v>
      </c>
      <c r="P238" s="2">
        <f>[1]MES!P238-[1]MES!$E238</f>
        <v>-8.4791491802445051E-2</v>
      </c>
      <c r="Q238" s="2">
        <f>[1]MES!Q238-[1]MES!$E238</f>
        <v>-8.8587254274077765E-2</v>
      </c>
      <c r="R238" s="2">
        <f>[1]MES!R238-[1]MES!$E238</f>
        <v>-9.2865568356886641E-2</v>
      </c>
      <c r="S238" s="2">
        <f>[1]MES!S238-[1]MES!$E238</f>
        <v>-9.5813868763857002E-2</v>
      </c>
      <c r="T238" s="2">
        <f>[1]MES!T238-[1]MES!$E238</f>
        <v>-9.8990833383487242E-2</v>
      </c>
      <c r="U238" s="2">
        <f>[1]MES!U238-[1]MES!$E238</f>
        <v>-0.10179798574699106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-1.7207934312420292E-2</v>
      </c>
      <c r="G239" s="2">
        <f>[1]MES!G239-[1]MES!$E239</f>
        <v>-3.2824334369369268E-2</v>
      </c>
      <c r="H239" s="2">
        <f>[1]MES!H239-[1]MES!$E239</f>
        <v>-4.5415705246803384E-2</v>
      </c>
      <c r="I239" s="2">
        <f>[1]MES!I239-[1]MES!$E239</f>
        <v>-5.6715800873629263E-2</v>
      </c>
      <c r="J239" s="2">
        <f>[1]MES!J239-[1]MES!$E239</f>
        <v>-6.6728904124444099E-2</v>
      </c>
      <c r="K239" s="2">
        <f>[1]MES!K239-[1]MES!$E239</f>
        <v>-7.5373932666586541E-2</v>
      </c>
      <c r="L239" s="2">
        <f>[1]MES!L239-[1]MES!$E239</f>
        <v>-8.2882806264406028E-2</v>
      </c>
      <c r="M239" s="2">
        <f>[1]MES!M239-[1]MES!$E239</f>
        <v>-8.9706980623017074E-2</v>
      </c>
      <c r="N239" s="2">
        <f>[1]MES!N239-[1]MES!$E239</f>
        <v>-9.5421566100529986E-2</v>
      </c>
      <c r="O239" s="2">
        <f>[1]MES!O239-[1]MES!$E239</f>
        <v>-0.10113135054576539</v>
      </c>
      <c r="P239" s="2">
        <f>[1]MES!P239-[1]MES!$E239</f>
        <v>-0.10703410146796521</v>
      </c>
      <c r="Q239" s="2">
        <f>[1]MES!Q239-[1]MES!$E239</f>
        <v>-0.11246174309586898</v>
      </c>
      <c r="R239" s="2">
        <f>[1]MES!R239-[1]MES!$E239</f>
        <v>-0.11691233295446324</v>
      </c>
      <c r="S239" s="2">
        <f>[1]MES!S239-[1]MES!$E239</f>
        <v>-0.12074755715271479</v>
      </c>
      <c r="T239" s="2">
        <f>[1]MES!T239-[1]MES!$E239</f>
        <v>-0.12395617952854465</v>
      </c>
      <c r="U239" s="2">
        <f>[1]MES!U239-[1]MES!$E239</f>
        <v>-0.1267702836830864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-1.6676018881971899E-2</v>
      </c>
      <c r="G240" s="2">
        <f>[1]MES!G240-[1]MES!$E240</f>
        <v>-2.9990456722208236E-2</v>
      </c>
      <c r="H240" s="2">
        <f>[1]MES!H240-[1]MES!$E240</f>
        <v>-4.0804249740526544E-2</v>
      </c>
      <c r="I240" s="2">
        <f>[1]MES!I240-[1]MES!$E240</f>
        <v>-5.0355307006931582E-2</v>
      </c>
      <c r="J240" s="2">
        <f>[1]MES!J240-[1]MES!$E240</f>
        <v>-5.856245779831859E-2</v>
      </c>
      <c r="K240" s="2">
        <f>[1]MES!K240-[1]MES!$E240</f>
        <v>-6.6957051655572641E-2</v>
      </c>
      <c r="L240" s="2">
        <f>[1]MES!L240-[1]MES!$E240</f>
        <v>-7.4172639636778115E-2</v>
      </c>
      <c r="M240" s="2">
        <f>[1]MES!M240-[1]MES!$E240</f>
        <v>-8.010049530481389E-2</v>
      </c>
      <c r="N240" s="2">
        <f>[1]MES!N240-[1]MES!$E240</f>
        <v>-8.5796319047826586E-2</v>
      </c>
      <c r="O240" s="2">
        <f>[1]MES!O240-[1]MES!$E240</f>
        <v>-9.1242248318136987E-2</v>
      </c>
      <c r="P240" s="2">
        <f>[1]MES!P240-[1]MES!$E240</f>
        <v>-9.630764234672462E-2</v>
      </c>
      <c r="Q240" s="2">
        <f>[1]MES!Q240-[1]MES!$E240</f>
        <v>-0.10099274685764215</v>
      </c>
      <c r="R240" s="2">
        <f>[1]MES!R240-[1]MES!$E240</f>
        <v>-0.10566135659354359</v>
      </c>
      <c r="S240" s="2">
        <f>[1]MES!S240-[1]MES!$E240</f>
        <v>-0.10999331592178407</v>
      </c>
      <c r="T240" s="2">
        <f>[1]MES!T240-[1]MES!$E240</f>
        <v>-0.11415433547266751</v>
      </c>
      <c r="U240" s="2">
        <f>[1]MES!U240-[1]MES!$E240</f>
        <v>-0.11415433547266751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-1.5324786964887593E-2</v>
      </c>
      <c r="G241" s="2">
        <f>[1]MES!G241-[1]MES!$E241</f>
        <v>-2.6446592017448367E-2</v>
      </c>
      <c r="H241" s="2">
        <f>[1]MES!H241-[1]MES!$E241</f>
        <v>-3.6017452426662544E-2</v>
      </c>
      <c r="I241" s="2">
        <f>[1]MES!I241-[1]MES!$E241</f>
        <v>-4.472827334059204E-2</v>
      </c>
      <c r="J241" s="2">
        <f>[1]MES!J241-[1]MES!$E241</f>
        <v>-5.262873836598736E-2</v>
      </c>
      <c r="K241" s="2">
        <f>[1]MES!K241-[1]MES!$E241</f>
        <v>-5.9098982532985289E-2</v>
      </c>
      <c r="L241" s="2">
        <f>[1]MES!L241-[1]MES!$E241</f>
        <v>-6.4570478372621309E-2</v>
      </c>
      <c r="M241" s="2">
        <f>[1]MES!M241-[1]MES!$E241</f>
        <v>-6.8509637425629322E-2</v>
      </c>
      <c r="N241" s="2">
        <f>[1]MES!N241-[1]MES!$E241</f>
        <v>-7.2177780443345441E-2</v>
      </c>
      <c r="O241" s="2">
        <f>[1]MES!O241-[1]MES!$E241</f>
        <v>-7.5508178124350067E-2</v>
      </c>
      <c r="P241" s="2">
        <f>[1]MES!P241-[1]MES!$E241</f>
        <v>-7.9105243667200398E-2</v>
      </c>
      <c r="Q241" s="2">
        <f>[1]MES!Q241-[1]MES!$E241</f>
        <v>-8.2357811815182203E-2</v>
      </c>
      <c r="R241" s="2">
        <f>[1]MES!R241-[1]MES!$E241</f>
        <v>-8.5163453590100247E-2</v>
      </c>
      <c r="S241" s="2">
        <f>[1]MES!S241-[1]MES!$E241</f>
        <v>-8.7522038842628547E-2</v>
      </c>
      <c r="T241" s="2">
        <f>[1]MES!T241-[1]MES!$E241</f>
        <v>-8.9430488279992559E-2</v>
      </c>
      <c r="U241" s="2">
        <f>[1]MES!U241-[1]MES!$E241</f>
        <v>-9.0984455908325046E-2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-1.3573049119766978E-2</v>
      </c>
      <c r="G242" s="2">
        <f>[1]MES!G242-[1]MES!$E242</f>
        <v>-2.6166395804720466E-2</v>
      </c>
      <c r="H242" s="2">
        <f>[1]MES!H242-[1]MES!$E242</f>
        <v>-3.6708689800059702E-2</v>
      </c>
      <c r="I242" s="2">
        <f>[1]MES!I242-[1]MES!$E242</f>
        <v>-4.5862467751797809E-2</v>
      </c>
      <c r="J242" s="2">
        <f>[1]MES!J242-[1]MES!$E242</f>
        <v>-5.3960819008949557E-2</v>
      </c>
      <c r="K242" s="2">
        <f>[1]MES!K242-[1]MES!$E242</f>
        <v>-6.2219228283986183E-2</v>
      </c>
      <c r="L242" s="2">
        <f>[1]MES!L242-[1]MES!$E242</f>
        <v>-7.0096311499010966E-2</v>
      </c>
      <c r="M242" s="2">
        <f>[1]MES!M242-[1]MES!$E242</f>
        <v>-7.7371766524617414E-2</v>
      </c>
      <c r="N242" s="2">
        <f>[1]MES!N242-[1]MES!$E242</f>
        <v>-8.3727201257310924E-2</v>
      </c>
      <c r="O242" s="2">
        <f>[1]MES!O242-[1]MES!$E242</f>
        <v>-8.8763301887293977E-2</v>
      </c>
      <c r="P242" s="2">
        <f>[1]MES!P242-[1]MES!$E242</f>
        <v>-9.3293819809892042E-2</v>
      </c>
      <c r="Q242" s="2">
        <f>[1]MES!Q242-[1]MES!$E242</f>
        <v>-9.699486477384589E-2</v>
      </c>
      <c r="R242" s="2">
        <f>[1]MES!R242-[1]MES!$E242</f>
        <v>-9.9973248621131106E-2</v>
      </c>
      <c r="S242" s="2">
        <f>[1]MES!S242-[1]MES!$E242</f>
        <v>-0.10255905633787421</v>
      </c>
      <c r="T242" s="2">
        <f>[1]MES!T242-[1]MES!$E242</f>
        <v>-0.10255905633787421</v>
      </c>
      <c r="U242" s="2">
        <f>[1]MES!U242-[1]MES!$E242</f>
        <v>-0.10255905633787421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-1.5677311041139674E-2</v>
      </c>
      <c r="G243" s="2">
        <f>[1]MES!G243-[1]MES!$E243</f>
        <v>-2.8872024859966317E-2</v>
      </c>
      <c r="H243" s="2">
        <f>[1]MES!H243-[1]MES!$E243</f>
        <v>-4.0371504134991909E-2</v>
      </c>
      <c r="I243" s="2">
        <f>[1]MES!I243-[1]MES!$E243</f>
        <v>-5.3096836567885219E-2</v>
      </c>
      <c r="J243" s="2">
        <f>[1]MES!J243-[1]MES!$E243</f>
        <v>-6.5084568374549789E-2</v>
      </c>
      <c r="K243" s="2">
        <f>[1]MES!K243-[1]MES!$E243</f>
        <v>-7.6391528777813633E-2</v>
      </c>
      <c r="L243" s="2">
        <f>[1]MES!L243-[1]MES!$E243</f>
        <v>-8.4592459097409645E-2</v>
      </c>
      <c r="M243" s="2">
        <f>[1]MES!M243-[1]MES!$E243</f>
        <v>-9.1350516556270023E-2</v>
      </c>
      <c r="N243" s="2">
        <f>[1]MES!N243-[1]MES!$E243</f>
        <v>-9.7792170565858427E-2</v>
      </c>
      <c r="O243" s="2">
        <f>[1]MES!O243-[1]MES!$E243</f>
        <v>-0.10461628714444871</v>
      </c>
      <c r="P243" s="2">
        <f>[1]MES!P243-[1]MES!$E243</f>
        <v>-0.1105559490284822</v>
      </c>
      <c r="Q243" s="2">
        <f>[1]MES!Q243-[1]MES!$E243</f>
        <v>-0.11434922095292066</v>
      </c>
      <c r="R243" s="2">
        <f>[1]MES!R243-[1]MES!$E243</f>
        <v>-0.1175109318409735</v>
      </c>
      <c r="S243" s="2">
        <f>[1]MES!S243-[1]MES!$E243</f>
        <v>-0.1175109318409735</v>
      </c>
      <c r="T243" s="2">
        <f>[1]MES!T243-[1]MES!$E243</f>
        <v>-0.1175109318409735</v>
      </c>
      <c r="U243" s="2">
        <f>[1]MES!U243-[1]MES!$E243</f>
        <v>-0.1175109318409735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-2.1005381230731146E-2</v>
      </c>
      <c r="G244" s="2">
        <f>[1]MES!G244-[1]MES!$E244</f>
        <v>-3.8200214783850939E-2</v>
      </c>
      <c r="H244" s="2">
        <f>[1]MES!H244-[1]MES!$E244</f>
        <v>-5.5533682678843732E-2</v>
      </c>
      <c r="I244" s="2">
        <f>[1]MES!I244-[1]MES!$E244</f>
        <v>-6.8544910214633603E-2</v>
      </c>
      <c r="J244" s="2">
        <f>[1]MES!J244-[1]MES!$E244</f>
        <v>-7.8204059960011563E-2</v>
      </c>
      <c r="K244" s="2">
        <f>[1]MES!K244-[1]MES!$E244</f>
        <v>-8.7472058585539969E-2</v>
      </c>
      <c r="L244" s="2">
        <f>[1]MES!L244-[1]MES!$E244</f>
        <v>-9.423902696123676E-2</v>
      </c>
      <c r="M244" s="2">
        <f>[1]MES!M244-[1]MES!$E244</f>
        <v>-0.10012677516870738</v>
      </c>
      <c r="N244" s="2">
        <f>[1]MES!N244-[1]MES!$E244</f>
        <v>-0.10477837786631738</v>
      </c>
      <c r="O244" s="2">
        <f>[1]MES!O244-[1]MES!$E244</f>
        <v>-0.10847320441998498</v>
      </c>
      <c r="P244" s="2">
        <f>[1]MES!P244-[1]MES!$E244</f>
        <v>-0.11157040961831832</v>
      </c>
      <c r="Q244" s="2">
        <f>[1]MES!Q244-[1]MES!$E244</f>
        <v>-0.1139593207597791</v>
      </c>
      <c r="R244" s="2">
        <f>[1]MES!R244-[1]MES!$E244</f>
        <v>-0.11606262408336931</v>
      </c>
      <c r="S244" s="2">
        <f>[1]MES!S244-[1]MES!$E244</f>
        <v>-0.11788045878654607</v>
      </c>
      <c r="T244" s="2">
        <f>[1]MES!T244-[1]MES!$E244</f>
        <v>-0.11917653993195998</v>
      </c>
      <c r="U244" s="2">
        <f>[1]MES!U244-[1]MES!$E244</f>
        <v>-0.120082365524107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-1.6042336958332015E-2</v>
      </c>
      <c r="G245" s="2">
        <f>[1]MES!G245-[1]MES!$E245</f>
        <v>-3.1020125733226322E-2</v>
      </c>
      <c r="H245" s="2">
        <f>[1]MES!H245-[1]MES!$E245</f>
        <v>-4.2072411415567501E-2</v>
      </c>
      <c r="I245" s="2">
        <f>[1]MES!I245-[1]MES!$E245</f>
        <v>-5.2607716449522002E-2</v>
      </c>
      <c r="J245" s="2">
        <f>[1]MES!J245-[1]MES!$E245</f>
        <v>-6.1065977204517452E-2</v>
      </c>
      <c r="K245" s="2">
        <f>[1]MES!K245-[1]MES!$E245</f>
        <v>-6.8736527269200209E-2</v>
      </c>
      <c r="L245" s="2">
        <f>[1]MES!L245-[1]MES!$E245</f>
        <v>-7.5413611726565577E-2</v>
      </c>
      <c r="M245" s="2">
        <f>[1]MES!M245-[1]MES!$E245</f>
        <v>-8.1563929185252348E-2</v>
      </c>
      <c r="N245" s="2">
        <f>[1]MES!N245-[1]MES!$E245</f>
        <v>-8.6786403400029855E-2</v>
      </c>
      <c r="O245" s="2">
        <f>[1]MES!O245-[1]MES!$E245</f>
        <v>-9.0807202733140358E-2</v>
      </c>
      <c r="P245" s="2">
        <f>[1]MES!P245-[1]MES!$E245</f>
        <v>-9.551606891343134E-2</v>
      </c>
      <c r="Q245" s="2">
        <f>[1]MES!Q245-[1]MES!$E245</f>
        <v>-0.10009407539018511</v>
      </c>
      <c r="R245" s="2">
        <f>[1]MES!R245-[1]MES!$E245</f>
        <v>-0.10366369077084414</v>
      </c>
      <c r="S245" s="2">
        <f>[1]MES!S245-[1]MES!$E245</f>
        <v>-0.1067305580606952</v>
      </c>
      <c r="T245" s="2">
        <f>[1]MES!T245-[1]MES!$E245</f>
        <v>-0.10945083099874253</v>
      </c>
      <c r="U245" s="2">
        <f>[1]MES!U245-[1]MES!$E245</f>
        <v>-0.11215833726194191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-1.4895869460437083E-2</v>
      </c>
      <c r="G246" s="2">
        <f>[1]MES!G246-[1]MES!$E246</f>
        <v>-2.6915421650947735E-2</v>
      </c>
      <c r="H246" s="2">
        <f>[1]MES!H246-[1]MES!$E246</f>
        <v>-3.6815489626969011E-2</v>
      </c>
      <c r="I246" s="2">
        <f>[1]MES!I246-[1]MES!$E246</f>
        <v>-4.605321167118781E-2</v>
      </c>
      <c r="J246" s="2">
        <f>[1]MES!J246-[1]MES!$E246</f>
        <v>-5.4414783949777501E-2</v>
      </c>
      <c r="K246" s="2">
        <f>[1]MES!K246-[1]MES!$E246</f>
        <v>-6.1456223836804824E-2</v>
      </c>
      <c r="L246" s="2">
        <f>[1]MES!L246-[1]MES!$E246</f>
        <v>-6.704705144808365E-2</v>
      </c>
      <c r="M246" s="2">
        <f>[1]MES!M246-[1]MES!$E246</f>
        <v>-7.230961822735793E-2</v>
      </c>
      <c r="N246" s="2">
        <f>[1]MES!N246-[1]MES!$E246</f>
        <v>-7.7666183590114457E-2</v>
      </c>
      <c r="O246" s="2">
        <f>[1]MES!O246-[1]MES!$E246</f>
        <v>-8.2955637593741471E-2</v>
      </c>
      <c r="P246" s="2">
        <f>[1]MES!P246-[1]MES!$E246</f>
        <v>-8.7283218842278742E-2</v>
      </c>
      <c r="Q246" s="2">
        <f>[1]MES!Q246-[1]MES!$E246</f>
        <v>-9.1228678043211886E-2</v>
      </c>
      <c r="R246" s="2">
        <f>[1]MES!R246-[1]MES!$E246</f>
        <v>-9.4791566214450285E-2</v>
      </c>
      <c r="S246" s="2">
        <f>[1]MES!S246-[1]MES!$E246</f>
        <v>-9.8411752835163568E-2</v>
      </c>
      <c r="T246" s="2">
        <f>[1]MES!T246-[1]MES!$E246</f>
        <v>-0.10197027367182088</v>
      </c>
      <c r="U246" s="2">
        <f>[1]MES!U246-[1]MES!$E246</f>
        <v>-0.10536621347593922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-1.7627557145985406E-2</v>
      </c>
      <c r="G247" s="2">
        <f>[1]MES!G247-[1]MES!$E247</f>
        <v>-3.2611569114305183E-2</v>
      </c>
      <c r="H247" s="2">
        <f>[1]MES!H247-[1]MES!$E247</f>
        <v>-4.4206858211357059E-2</v>
      </c>
      <c r="I247" s="2">
        <f>[1]MES!I247-[1]MES!$E247</f>
        <v>-5.5367393094162054E-2</v>
      </c>
      <c r="J247" s="2">
        <f>[1]MES!J247-[1]MES!$E247</f>
        <v>-6.5138404846919684E-2</v>
      </c>
      <c r="K247" s="2">
        <f>[1]MES!K247-[1]MES!$E247</f>
        <v>-7.2826842734503572E-2</v>
      </c>
      <c r="L247" s="2">
        <f>[1]MES!L247-[1]MES!$E247</f>
        <v>-8.1301071238355505E-2</v>
      </c>
      <c r="M247" s="2">
        <f>[1]MES!M247-[1]MES!$E247</f>
        <v>-8.9944750954645158E-2</v>
      </c>
      <c r="N247" s="2">
        <f>[1]MES!N247-[1]MES!$E247</f>
        <v>-9.7748992352816089E-2</v>
      </c>
      <c r="O247" s="2">
        <f>[1]MES!O247-[1]MES!$E247</f>
        <v>-0.1046309058231536</v>
      </c>
      <c r="P247" s="2">
        <f>[1]MES!P247-[1]MES!$E247</f>
        <v>-0.11001811290424968</v>
      </c>
      <c r="Q247" s="2">
        <f>[1]MES!Q247-[1]MES!$E247</f>
        <v>-0.11489401416049816</v>
      </c>
      <c r="R247" s="2">
        <f>[1]MES!R247-[1]MES!$E247</f>
        <v>-0.11927013019154487</v>
      </c>
      <c r="S247" s="2">
        <f>[1]MES!S247-[1]MES!$E247</f>
        <v>-0.1229340096784064</v>
      </c>
      <c r="T247" s="2">
        <f>[1]MES!T247-[1]MES!$E247</f>
        <v>-0.12612247764100104</v>
      </c>
      <c r="U247" s="2">
        <f>[1]MES!U247-[1]MES!$E247</f>
        <v>-0.12898955466360995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-1.3888442906514697E-2</v>
      </c>
      <c r="G248" s="2">
        <f>[1]MES!G248-[1]MES!$E248</f>
        <v>-2.7887191845941572E-2</v>
      </c>
      <c r="H248" s="2">
        <f>[1]MES!H248-[1]MES!$E248</f>
        <v>-4.0080839423106696E-2</v>
      </c>
      <c r="I248" s="2">
        <f>[1]MES!I248-[1]MES!$E248</f>
        <v>-5.1605737349092351E-2</v>
      </c>
      <c r="J248" s="2">
        <f>[1]MES!J248-[1]MES!$E248</f>
        <v>-6.1428857387259228E-2</v>
      </c>
      <c r="K248" s="2">
        <f>[1]MES!K248-[1]MES!$E248</f>
        <v>-7.2055689110250398E-2</v>
      </c>
      <c r="L248" s="2">
        <f>[1]MES!L248-[1]MES!$E248</f>
        <v>-8.0103830490315886E-2</v>
      </c>
      <c r="M248" s="2">
        <f>[1]MES!M248-[1]MES!$E248</f>
        <v>-8.7457153048367431E-2</v>
      </c>
      <c r="N248" s="2">
        <f>[1]MES!N248-[1]MES!$E248</f>
        <v>-9.5039424848801346E-2</v>
      </c>
      <c r="O248" s="2">
        <f>[1]MES!O248-[1]MES!$E248</f>
        <v>-0.1009178279037819</v>
      </c>
      <c r="P248" s="2">
        <f>[1]MES!P248-[1]MES!$E248</f>
        <v>-0.10648516103047712</v>
      </c>
      <c r="Q248" s="2">
        <f>[1]MES!Q248-[1]MES!$E248</f>
        <v>-0.11193013841565325</v>
      </c>
      <c r="R248" s="2">
        <f>[1]MES!R248-[1]MES!$E248</f>
        <v>-0.11679054764370456</v>
      </c>
      <c r="S248" s="2">
        <f>[1]MES!S248-[1]MES!$E248</f>
        <v>-0.12266767920451827</v>
      </c>
      <c r="T248" s="2">
        <f>[1]MES!T248-[1]MES!$E248</f>
        <v>-0.12901958234498778</v>
      </c>
      <c r="U248" s="2">
        <f>[1]MES!U248-[1]MES!$E248</f>
        <v>-0.12901958234498778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-1.7938507463961528E-2</v>
      </c>
      <c r="G249" s="2">
        <f>[1]MES!G249-[1]MES!$E249</f>
        <v>-3.2171032714172654E-2</v>
      </c>
      <c r="H249" s="2">
        <f>[1]MES!H249-[1]MES!$E249</f>
        <v>-4.5671465259397692E-2</v>
      </c>
      <c r="I249" s="2">
        <f>[1]MES!I249-[1]MES!$E249</f>
        <v>-5.6418406302560342E-2</v>
      </c>
      <c r="J249" s="2">
        <f>[1]MES!J249-[1]MES!$E249</f>
        <v>-6.5030868849785151E-2</v>
      </c>
      <c r="K249" s="2">
        <f>[1]MES!K249-[1]MES!$E249</f>
        <v>-7.2580705176958915E-2</v>
      </c>
      <c r="L249" s="2">
        <f>[1]MES!L249-[1]MES!$E249</f>
        <v>-7.9169251396564277E-2</v>
      </c>
      <c r="M249" s="2">
        <f>[1]MES!M249-[1]MES!$E249</f>
        <v>-8.4909727925419176E-2</v>
      </c>
      <c r="N249" s="2">
        <f>[1]MES!N249-[1]MES!$E249</f>
        <v>-9.007675984407193E-2</v>
      </c>
      <c r="O249" s="2">
        <f>[1]MES!O249-[1]MES!$E249</f>
        <v>-9.5075531262684976E-2</v>
      </c>
      <c r="P249" s="2">
        <f>[1]MES!P249-[1]MES!$E249</f>
        <v>-9.9305568776351549E-2</v>
      </c>
      <c r="Q249" s="2">
        <f>[1]MES!Q249-[1]MES!$E249</f>
        <v>-0.10333121970183079</v>
      </c>
      <c r="R249" s="2">
        <f>[1]MES!R249-[1]MES!$E249</f>
        <v>-0.10711599658950632</v>
      </c>
      <c r="S249" s="2">
        <f>[1]MES!S249-[1]MES!$E249</f>
        <v>-0.11042409818826115</v>
      </c>
      <c r="T249" s="2">
        <f>[1]MES!T249-[1]MES!$E249</f>
        <v>-0.11332105358919975</v>
      </c>
      <c r="U249" s="2">
        <f>[1]MES!U249-[1]MES!$E249</f>
        <v>-0.11625002113758853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-1.8974236216601881E-2</v>
      </c>
      <c r="G250" s="2">
        <f>[1]MES!G250-[1]MES!$E250</f>
        <v>-3.3440192180718142E-2</v>
      </c>
      <c r="H250" s="2">
        <f>[1]MES!H250-[1]MES!$E250</f>
        <v>-4.3924444733240975E-2</v>
      </c>
      <c r="I250" s="2">
        <f>[1]MES!I250-[1]MES!$E250</f>
        <v>-5.1413731159939857E-2</v>
      </c>
      <c r="J250" s="2">
        <f>[1]MES!J250-[1]MES!$E250</f>
        <v>-5.8897951950598326E-2</v>
      </c>
      <c r="K250" s="2">
        <f>[1]MES!K250-[1]MES!$E250</f>
        <v>-6.6411780264864717E-2</v>
      </c>
      <c r="L250" s="2">
        <f>[1]MES!L250-[1]MES!$E250</f>
        <v>-7.175063920599456E-2</v>
      </c>
      <c r="M250" s="2">
        <f>[1]MES!M250-[1]MES!$E250</f>
        <v>-7.6220813965919731E-2</v>
      </c>
      <c r="N250" s="2">
        <f>[1]MES!N250-[1]MES!$E250</f>
        <v>-7.9957376345507924E-2</v>
      </c>
      <c r="O250" s="2">
        <f>[1]MES!O250-[1]MES!$E250</f>
        <v>-8.3192098338512821E-2</v>
      </c>
      <c r="P250" s="2">
        <f>[1]MES!P250-[1]MES!$E250</f>
        <v>-8.6747859481125289E-2</v>
      </c>
      <c r="Q250" s="2">
        <f>[1]MES!Q250-[1]MES!$E250</f>
        <v>-8.9828801237853639E-2</v>
      </c>
      <c r="R250" s="2">
        <f>[1]MES!R250-[1]MES!$E250</f>
        <v>-9.2108798725780261E-2</v>
      </c>
      <c r="S250" s="2">
        <f>[1]MES!S250-[1]MES!$E250</f>
        <v>-9.4108320167775261E-2</v>
      </c>
      <c r="T250" s="2">
        <f>[1]MES!T250-[1]MES!$E250</f>
        <v>-9.5680195647167565E-2</v>
      </c>
      <c r="U250" s="2">
        <f>[1]MES!U250-[1]MES!$E250</f>
        <v>-9.7468687230163553E-2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-1.6109296134654727E-2</v>
      </c>
      <c r="G251" s="2">
        <f>[1]MES!G251-[1]MES!$E251</f>
        <v>-3.1307963473590661E-2</v>
      </c>
      <c r="H251" s="2">
        <f>[1]MES!H251-[1]MES!$E251</f>
        <v>-4.4166545170195803E-2</v>
      </c>
      <c r="I251" s="2">
        <f>[1]MES!I251-[1]MES!$E251</f>
        <v>-5.6633534776436179E-2</v>
      </c>
      <c r="J251" s="2">
        <f>[1]MES!J251-[1]MES!$E251</f>
        <v>-6.916024164499035E-2</v>
      </c>
      <c r="K251" s="2">
        <f>[1]MES!K251-[1]MES!$E251</f>
        <v>-7.834856229585796E-2</v>
      </c>
      <c r="L251" s="2">
        <f>[1]MES!L251-[1]MES!$E251</f>
        <v>-8.501351381976896E-2</v>
      </c>
      <c r="M251" s="2">
        <f>[1]MES!M251-[1]MES!$E251</f>
        <v>-9.1365568299014654E-2</v>
      </c>
      <c r="N251" s="2">
        <f>[1]MES!N251-[1]MES!$E251</f>
        <v>-9.7699665679636283E-2</v>
      </c>
      <c r="O251" s="2">
        <f>[1]MES!O251-[1]MES!$E251</f>
        <v>-0.10325355453738361</v>
      </c>
      <c r="P251" s="2">
        <f>[1]MES!P251-[1]MES!$E251</f>
        <v>-0.10786445414440848</v>
      </c>
      <c r="Q251" s="2">
        <f>[1]MES!Q251-[1]MES!$E251</f>
        <v>-0.11173657174973428</v>
      </c>
      <c r="R251" s="2">
        <f>[1]MES!R251-[1]MES!$E251</f>
        <v>-0.11475151821938923</v>
      </c>
      <c r="S251" s="2">
        <f>[1]MES!S251-[1]MES!$E251</f>
        <v>-0.11734705921199584</v>
      </c>
      <c r="T251" s="2">
        <f>[1]MES!T251-[1]MES!$E251</f>
        <v>-0.11945928899758229</v>
      </c>
      <c r="U251" s="2">
        <f>[1]MES!U251-[1]MES!$E251</f>
        <v>-0.1214461371085882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-1.7678726773292297E-2</v>
      </c>
      <c r="G252" s="2">
        <f>[1]MES!G252-[1]MES!$E252</f>
        <v>-3.120089121024705E-2</v>
      </c>
      <c r="H252" s="2">
        <f>[1]MES!H252-[1]MES!$E252</f>
        <v>-4.4311160789286319E-2</v>
      </c>
      <c r="I252" s="2">
        <f>[1]MES!I252-[1]MES!$E252</f>
        <v>-5.7445641972361017E-2</v>
      </c>
      <c r="J252" s="2">
        <f>[1]MES!J252-[1]MES!$E252</f>
        <v>-6.7559817837555158E-2</v>
      </c>
      <c r="K252" s="2">
        <f>[1]MES!K252-[1]MES!$E252</f>
        <v>-7.879955745248779E-2</v>
      </c>
      <c r="L252" s="2">
        <f>[1]MES!L252-[1]MES!$E252</f>
        <v>-8.8700556275362885E-2</v>
      </c>
      <c r="M252" s="2">
        <f>[1]MES!M252-[1]MES!$E252</f>
        <v>-9.5328226980019082E-2</v>
      </c>
      <c r="N252" s="2">
        <f>[1]MES!N252-[1]MES!$E252</f>
        <v>-0.10059921411109229</v>
      </c>
      <c r="O252" s="2">
        <f>[1]MES!O252-[1]MES!$E252</f>
        <v>-0.10490295240960812</v>
      </c>
      <c r="P252" s="2">
        <f>[1]MES!P252-[1]MES!$E252</f>
        <v>-0.10899393646990951</v>
      </c>
      <c r="Q252" s="2">
        <f>[1]MES!Q252-[1]MES!$E252</f>
        <v>-0.11306653680939505</v>
      </c>
      <c r="R252" s="2">
        <f>[1]MES!R252-[1]MES!$E252</f>
        <v>-0.11306653680939505</v>
      </c>
      <c r="S252" s="2">
        <f>[1]MES!S252-[1]MES!$E252</f>
        <v>-0.11306653680939505</v>
      </c>
      <c r="T252" s="2">
        <f>[1]MES!T252-[1]MES!$E252</f>
        <v>-0.11306653680939505</v>
      </c>
      <c r="U252" s="2">
        <f>[1]MES!U252-[1]MES!$E252</f>
        <v>-0.11306653680939505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-1.3156561255666332E-2</v>
      </c>
      <c r="G253" s="2">
        <f>[1]MES!G253-[1]MES!$E253</f>
        <v>-2.307972663172464E-2</v>
      </c>
      <c r="H253" s="2">
        <f>[1]MES!H253-[1]MES!$E253</f>
        <v>-2.9822481597378214E-2</v>
      </c>
      <c r="I253" s="2">
        <f>[1]MES!I253-[1]MES!$E253</f>
        <v>-3.5483513856522819E-2</v>
      </c>
      <c r="J253" s="2">
        <f>[1]MES!J253-[1]MES!$E253</f>
        <v>-4.2521692808630718E-2</v>
      </c>
      <c r="K253" s="2">
        <f>[1]MES!K253-[1]MES!$E253</f>
        <v>-4.9794461191567052E-2</v>
      </c>
      <c r="L253" s="2">
        <f>[1]MES!L253-[1]MES!$E253</f>
        <v>-5.5926499399641116E-2</v>
      </c>
      <c r="M253" s="2">
        <f>[1]MES!M253-[1]MES!$E253</f>
        <v>-6.1439487912023694E-2</v>
      </c>
      <c r="N253" s="2">
        <f>[1]MES!N253-[1]MES!$E253</f>
        <v>-6.5964887961120766E-2</v>
      </c>
      <c r="O253" s="2">
        <f>[1]MES!O253-[1]MES!$E253</f>
        <v>-6.9906392187386146E-2</v>
      </c>
      <c r="P253" s="2">
        <f>[1]MES!P253-[1]MES!$E253</f>
        <v>-7.3173788188192646E-2</v>
      </c>
      <c r="Q253" s="2">
        <f>[1]MES!Q253-[1]MES!$E253</f>
        <v>-7.6262755832829043E-2</v>
      </c>
      <c r="R253" s="2">
        <f>[1]MES!R253-[1]MES!$E253</f>
        <v>-7.9076008535791331E-2</v>
      </c>
      <c r="S253" s="2">
        <f>[1]MES!S253-[1]MES!$E253</f>
        <v>-8.1525048344698092E-2</v>
      </c>
      <c r="T253" s="2">
        <f>[1]MES!T253-[1]MES!$E253</f>
        <v>-8.3606597516777015E-2</v>
      </c>
      <c r="U253" s="2">
        <f>[1]MES!U253-[1]MES!$E253</f>
        <v>-8.5636495135149815E-2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-1.7121752919818434E-2</v>
      </c>
      <c r="G254" s="2">
        <f>[1]MES!G254-[1]MES!$E254</f>
        <v>-3.0366294859488718E-2</v>
      </c>
      <c r="H254" s="2">
        <f>[1]MES!H254-[1]MES!$E254</f>
        <v>-4.1558889102182306E-2</v>
      </c>
      <c r="I254" s="2">
        <f>[1]MES!I254-[1]MES!$E254</f>
        <v>-5.2789853960810262E-2</v>
      </c>
      <c r="J254" s="2">
        <f>[1]MES!J254-[1]MES!$E254</f>
        <v>-6.2014176620497352E-2</v>
      </c>
      <c r="K254" s="2">
        <f>[1]MES!K254-[1]MES!$E254</f>
        <v>-7.1898446273836569E-2</v>
      </c>
      <c r="L254" s="2">
        <f>[1]MES!L254-[1]MES!$E254</f>
        <v>-8.0103184839794395E-2</v>
      </c>
      <c r="M254" s="2">
        <f>[1]MES!M254-[1]MES!$E254</f>
        <v>-8.9627102584053375E-2</v>
      </c>
      <c r="N254" s="2">
        <f>[1]MES!N254-[1]MES!$E254</f>
        <v>-9.6838989206123216E-2</v>
      </c>
      <c r="O254" s="2">
        <f>[1]MES!O254-[1]MES!$E254</f>
        <v>-0.1035392542145086</v>
      </c>
      <c r="P254" s="2">
        <f>[1]MES!P254-[1]MES!$E254</f>
        <v>-0.11067897698336893</v>
      </c>
      <c r="Q254" s="2">
        <f>[1]MES!Q254-[1]MES!$E254</f>
        <v>-0.11624185342264148</v>
      </c>
      <c r="R254" s="2">
        <f>[1]MES!R254-[1]MES!$E254</f>
        <v>-0.12129124845596984</v>
      </c>
      <c r="S254" s="2">
        <f>[1]MES!S254-[1]MES!$E254</f>
        <v>-0.12580259717090314</v>
      </c>
      <c r="T254" s="2">
        <f>[1]MES!T254-[1]MES!$E254</f>
        <v>-0.12580259717090314</v>
      </c>
      <c r="U254" s="2">
        <f>[1]MES!U254-[1]MES!$E254</f>
        <v>-0.12580259717090314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-1.8722451432713783E-2</v>
      </c>
      <c r="G255" s="2">
        <f>[1]MES!G255-[1]MES!$E255</f>
        <v>-3.2427056700235823E-2</v>
      </c>
      <c r="H255" s="2">
        <f>[1]MES!H255-[1]MES!$E255</f>
        <v>-4.3716018895921138E-2</v>
      </c>
      <c r="I255" s="2">
        <f>[1]MES!I255-[1]MES!$E255</f>
        <v>-5.176742594044903E-2</v>
      </c>
      <c r="J255" s="2">
        <f>[1]MES!J255-[1]MES!$E255</f>
        <v>-5.9468209912443726E-2</v>
      </c>
      <c r="K255" s="2">
        <f>[1]MES!K255-[1]MES!$E255</f>
        <v>-6.6692349867095047E-2</v>
      </c>
      <c r="L255" s="2">
        <f>[1]MES!L255-[1]MES!$E255</f>
        <v>-7.2465164513218383E-2</v>
      </c>
      <c r="M255" s="2">
        <f>[1]MES!M255-[1]MES!$E255</f>
        <v>-7.8292569493306985E-2</v>
      </c>
      <c r="N255" s="2">
        <f>[1]MES!N255-[1]MES!$E255</f>
        <v>-8.3940088993902151E-2</v>
      </c>
      <c r="O255" s="2">
        <f>[1]MES!O255-[1]MES!$E255</f>
        <v>-8.8756503694174427E-2</v>
      </c>
      <c r="P255" s="2">
        <f>[1]MES!P255-[1]MES!$E255</f>
        <v>-9.3478067985911295E-2</v>
      </c>
      <c r="Q255" s="2">
        <f>[1]MES!Q255-[1]MES!$E255</f>
        <v>-9.718708642470375E-2</v>
      </c>
      <c r="R255" s="2">
        <f>[1]MES!R255-[1]MES!$E255</f>
        <v>-0.1000321877235919</v>
      </c>
      <c r="S255" s="2">
        <f>[1]MES!S255-[1]MES!$E255</f>
        <v>-0.10277850554384749</v>
      </c>
      <c r="T255" s="2">
        <f>[1]MES!T255-[1]MES!$E255</f>
        <v>-0.10541829162837502</v>
      </c>
      <c r="U255" s="2">
        <f>[1]MES!U255-[1]MES!$E255</f>
        <v>-0.10769632306063137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-1.7822000335392829E-2</v>
      </c>
      <c r="G256" s="2">
        <f>[1]MES!G256-[1]MES!$E256</f>
        <v>-3.300340034272331E-2</v>
      </c>
      <c r="H256" s="2">
        <f>[1]MES!H256-[1]MES!$E256</f>
        <v>-4.5668756633217455E-2</v>
      </c>
      <c r="I256" s="2">
        <f>[1]MES!I256-[1]MES!$E256</f>
        <v>-5.7921140099594481E-2</v>
      </c>
      <c r="J256" s="2">
        <f>[1]MES!J256-[1]MES!$E256</f>
        <v>-6.8420985187385597E-2</v>
      </c>
      <c r="K256" s="2">
        <f>[1]MES!K256-[1]MES!$E256</f>
        <v>-7.7337313358221138E-2</v>
      </c>
      <c r="L256" s="2">
        <f>[1]MES!L256-[1]MES!$E256</f>
        <v>-8.5590788200756052E-2</v>
      </c>
      <c r="M256" s="2">
        <f>[1]MES!M256-[1]MES!$E256</f>
        <v>-9.1894430726030762E-2</v>
      </c>
      <c r="N256" s="2">
        <f>[1]MES!N256-[1]MES!$E256</f>
        <v>-9.8331604832543107E-2</v>
      </c>
      <c r="O256" s="2">
        <f>[1]MES!O256-[1]MES!$E256</f>
        <v>-0.10444121948021667</v>
      </c>
      <c r="P256" s="2">
        <f>[1]MES!P256-[1]MES!$E256</f>
        <v>-0.109789879225346</v>
      </c>
      <c r="Q256" s="2">
        <f>[1]MES!Q256-[1]MES!$E256</f>
        <v>-0.109789879225346</v>
      </c>
      <c r="R256" s="2">
        <f>[1]MES!R256-[1]MES!$E256</f>
        <v>-0.109789879225346</v>
      </c>
      <c r="S256" s="2">
        <f>[1]MES!S256-[1]MES!$E256</f>
        <v>-0.109789879225346</v>
      </c>
      <c r="T256" s="2">
        <f>[1]MES!T256-[1]MES!$E256</f>
        <v>-0.109789879225346</v>
      </c>
      <c r="U256" s="2">
        <f>[1]MES!U256-[1]MES!$E256</f>
        <v>-0.109789879225346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-1.7674185944565934E-2</v>
      </c>
      <c r="G257" s="2">
        <f>[1]MES!G257-[1]MES!$E257</f>
        <v>-3.1937048732267215E-2</v>
      </c>
      <c r="H257" s="2">
        <f>[1]MES!H257-[1]MES!$E257</f>
        <v>-4.6469827649570306E-2</v>
      </c>
      <c r="I257" s="2">
        <f>[1]MES!I257-[1]MES!$E257</f>
        <v>-5.8753770340246092E-2</v>
      </c>
      <c r="J257" s="2">
        <f>[1]MES!J257-[1]MES!$E257</f>
        <v>-6.8068638029235018E-2</v>
      </c>
      <c r="K257" s="2">
        <f>[1]MES!K257-[1]MES!$E257</f>
        <v>-7.6575486621507594E-2</v>
      </c>
      <c r="L257" s="2">
        <f>[1]MES!L257-[1]MES!$E257</f>
        <v>-8.3755776637779888E-2</v>
      </c>
      <c r="M257" s="2">
        <f>[1]MES!M257-[1]MES!$E257</f>
        <v>-9.0635509151619331E-2</v>
      </c>
      <c r="N257" s="2">
        <f>[1]MES!N257-[1]MES!$E257</f>
        <v>-9.7413799787238631E-2</v>
      </c>
      <c r="O257" s="2">
        <f>[1]MES!O257-[1]MES!$E257</f>
        <v>-0.10299128779884725</v>
      </c>
      <c r="P257" s="2">
        <f>[1]MES!P257-[1]MES!$E257</f>
        <v>-0.1077955143531657</v>
      </c>
      <c r="Q257" s="2">
        <f>[1]MES!Q257-[1]MES!$E257</f>
        <v>-0.11187529762578308</v>
      </c>
      <c r="R257" s="2">
        <f>[1]MES!R257-[1]MES!$E257</f>
        <v>-0.11590093643507515</v>
      </c>
      <c r="S257" s="2">
        <f>[1]MES!S257-[1]MES!$E257</f>
        <v>-0.11965726199112403</v>
      </c>
      <c r="T257" s="2">
        <f>[1]MES!T257-[1]MES!$E257</f>
        <v>-0.1230223820668872</v>
      </c>
      <c r="U257" s="2">
        <f>[1]MES!U257-[1]MES!$E257</f>
        <v>-0.12617365127017521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-1.788173529795678E-2</v>
      </c>
      <c r="G258" s="2">
        <f>[1]MES!G258-[1]MES!$E258</f>
        <v>-3.3858340762407124E-2</v>
      </c>
      <c r="H258" s="2">
        <f>[1]MES!H258-[1]MES!$E258</f>
        <v>-4.8052520348875305E-2</v>
      </c>
      <c r="I258" s="2">
        <f>[1]MES!I258-[1]MES!$E258</f>
        <v>-6.0966276308635159E-2</v>
      </c>
      <c r="J258" s="2">
        <f>[1]MES!J258-[1]MES!$E258</f>
        <v>-7.2691479845810036E-2</v>
      </c>
      <c r="K258" s="2">
        <f>[1]MES!K258-[1]MES!$E258</f>
        <v>-8.3091662954986489E-2</v>
      </c>
      <c r="L258" s="2">
        <f>[1]MES!L258-[1]MES!$E258</f>
        <v>-9.0351298744415942E-2</v>
      </c>
      <c r="M258" s="2">
        <f>[1]MES!M258-[1]MES!$E258</f>
        <v>-9.7271091815210653E-2</v>
      </c>
      <c r="N258" s="2">
        <f>[1]MES!N258-[1]MES!$E258</f>
        <v>-0.10346104541960877</v>
      </c>
      <c r="O258" s="2">
        <f>[1]MES!O258-[1]MES!$E258</f>
        <v>-0.10884625799401348</v>
      </c>
      <c r="P258" s="2">
        <f>[1]MES!P258-[1]MES!$E258</f>
        <v>-0.1137250610469458</v>
      </c>
      <c r="Q258" s="2">
        <f>[1]MES!Q258-[1]MES!$E258</f>
        <v>-0.11904563567283866</v>
      </c>
      <c r="R258" s="2">
        <f>[1]MES!R258-[1]MES!$E258</f>
        <v>-0.1231832167289717</v>
      </c>
      <c r="S258" s="2">
        <f>[1]MES!S258-[1]MES!$E258</f>
        <v>-0.12719823782884099</v>
      </c>
      <c r="T258" s="2">
        <f>[1]MES!T258-[1]MES!$E258</f>
        <v>-0.13036241441005814</v>
      </c>
      <c r="U258" s="2">
        <f>[1]MES!U258-[1]MES!$E258</f>
        <v>-0.13274389180675605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-1.4633334264072317E-2</v>
      </c>
      <c r="G259" s="2">
        <f>[1]MES!G259-[1]MES!$E259</f>
        <v>-2.5670030035882974E-2</v>
      </c>
      <c r="H259" s="2">
        <f>[1]MES!H259-[1]MES!$E259</f>
        <v>-3.5516566661284443E-2</v>
      </c>
      <c r="I259" s="2">
        <f>[1]MES!I259-[1]MES!$E259</f>
        <v>-4.2880701536308408E-2</v>
      </c>
      <c r="J259" s="2">
        <f>[1]MES!J259-[1]MES!$E259</f>
        <v>-4.9439719988768616E-2</v>
      </c>
      <c r="K259" s="2">
        <f>[1]MES!K259-[1]MES!$E259</f>
        <v>-5.5352353727773362E-2</v>
      </c>
      <c r="L259" s="2">
        <f>[1]MES!L259-[1]MES!$E259</f>
        <v>-6.1519985020520807E-2</v>
      </c>
      <c r="M259" s="2">
        <f>[1]MES!M259-[1]MES!$E259</f>
        <v>-6.79233444796985E-2</v>
      </c>
      <c r="N259" s="2">
        <f>[1]MES!N259-[1]MES!$E259</f>
        <v>-7.3852173949395805E-2</v>
      </c>
      <c r="O259" s="2">
        <f>[1]MES!O259-[1]MES!$E259</f>
        <v>-7.9435544186660323E-2</v>
      </c>
      <c r="P259" s="2">
        <f>[1]MES!P259-[1]MES!$E259</f>
        <v>-8.4267969915989838E-2</v>
      </c>
      <c r="Q259" s="2">
        <f>[1]MES!Q259-[1]MES!$E259</f>
        <v>-8.9261102065643527E-2</v>
      </c>
      <c r="R259" s="2">
        <f>[1]MES!R259-[1]MES!$E259</f>
        <v>-9.443672116466395E-2</v>
      </c>
      <c r="S259" s="2">
        <f>[1]MES!S259-[1]MES!$E259</f>
        <v>-9.9085034581992915E-2</v>
      </c>
      <c r="T259" s="2">
        <f>[1]MES!T259-[1]MES!$E259</f>
        <v>-0.10289956483870277</v>
      </c>
      <c r="U259" s="2">
        <f>[1]MES!U259-[1]MES!$E259</f>
        <v>-0.10635369606754885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-1.6626571295764947E-2</v>
      </c>
      <c r="G260" s="2">
        <f>[1]MES!G260-[1]MES!$E260</f>
        <v>-3.0053465809407598E-2</v>
      </c>
      <c r="H260" s="2">
        <f>[1]MES!H260-[1]MES!$E260</f>
        <v>-4.2830544194105258E-2</v>
      </c>
      <c r="I260" s="2">
        <f>[1]MES!I260-[1]MES!$E260</f>
        <v>-5.2271686820958507E-2</v>
      </c>
      <c r="J260" s="2">
        <f>[1]MES!J260-[1]MES!$E260</f>
        <v>-5.9073441316243702E-2</v>
      </c>
      <c r="K260" s="2">
        <f>[1]MES!K260-[1]MES!$E260</f>
        <v>-6.520021913828522E-2</v>
      </c>
      <c r="L260" s="2">
        <f>[1]MES!L260-[1]MES!$E260</f>
        <v>-6.9721561962394318E-2</v>
      </c>
      <c r="M260" s="2">
        <f>[1]MES!M260-[1]MES!$E260</f>
        <v>-7.3409587853719316E-2</v>
      </c>
      <c r="N260" s="2">
        <f>[1]MES!N260-[1]MES!$E260</f>
        <v>-7.630628463516409E-2</v>
      </c>
      <c r="O260" s="2">
        <f>[1]MES!O260-[1]MES!$E260</f>
        <v>-7.9334570331578647E-2</v>
      </c>
      <c r="P260" s="2">
        <f>[1]MES!P260-[1]MES!$E260</f>
        <v>-8.1627294883322321E-2</v>
      </c>
      <c r="Q260" s="2">
        <f>[1]MES!Q260-[1]MES!$E260</f>
        <v>-8.337858581972668E-2</v>
      </c>
      <c r="R260" s="2">
        <f>[1]MES!R260-[1]MES!$E260</f>
        <v>-8.4780730407947757E-2</v>
      </c>
      <c r="S260" s="2">
        <f>[1]MES!S260-[1]MES!$E260</f>
        <v>-8.5898445524337674E-2</v>
      </c>
      <c r="T260" s="2">
        <f>[1]MES!T260-[1]MES!$E260</f>
        <v>-8.6674625528543103E-2</v>
      </c>
      <c r="U260" s="2">
        <f>[1]MES!U260-[1]MES!$E260</f>
        <v>-8.6674625528543103E-2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-1.3276628918731603E-2</v>
      </c>
      <c r="G261" s="2">
        <f>[1]MES!G261-[1]MES!$E261</f>
        <v>-2.6331623410136729E-2</v>
      </c>
      <c r="H261" s="2">
        <f>[1]MES!H261-[1]MES!$E261</f>
        <v>-3.721017838638474E-2</v>
      </c>
      <c r="I261" s="2">
        <f>[1]MES!I261-[1]MES!$E261</f>
        <v>-4.8809729232683452E-2</v>
      </c>
      <c r="J261" s="2">
        <f>[1]MES!J261-[1]MES!$E261</f>
        <v>-5.8052911518277739E-2</v>
      </c>
      <c r="K261" s="2">
        <f>[1]MES!K261-[1]MES!$E261</f>
        <v>-6.6416572008376917E-2</v>
      </c>
      <c r="L261" s="2">
        <f>[1]MES!L261-[1]MES!$E261</f>
        <v>-7.2359703679635956E-2</v>
      </c>
      <c r="M261" s="2">
        <f>[1]MES!M261-[1]MES!$E261</f>
        <v>-7.7944314681158033E-2</v>
      </c>
      <c r="N261" s="2">
        <f>[1]MES!N261-[1]MES!$E261</f>
        <v>-8.2716307479783424E-2</v>
      </c>
      <c r="O261" s="2">
        <f>[1]MES!O261-[1]MES!$E261</f>
        <v>-8.7164070567254726E-2</v>
      </c>
      <c r="P261" s="2">
        <f>[1]MES!P261-[1]MES!$E261</f>
        <v>-9.1054293158915556E-2</v>
      </c>
      <c r="Q261" s="2">
        <f>[1]MES!Q261-[1]MES!$E261</f>
        <v>-9.4598732587336087E-2</v>
      </c>
      <c r="R261" s="2">
        <f>[1]MES!R261-[1]MES!$E261</f>
        <v>-9.7259305694540998E-2</v>
      </c>
      <c r="S261" s="2">
        <f>[1]MES!S261-[1]MES!$E261</f>
        <v>-9.9756721394559378E-2</v>
      </c>
      <c r="T261" s="2">
        <f>[1]MES!T261-[1]MES!$E261</f>
        <v>-0.10226057531749433</v>
      </c>
      <c r="U261" s="2">
        <f>[1]MES!U261-[1]MES!$E261</f>
        <v>-0.10226057531749433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-1.5803928915330445E-2</v>
      </c>
      <c r="G262" s="2">
        <f>[1]MES!G262-[1]MES!$E262</f>
        <v>-2.8988101227325203E-2</v>
      </c>
      <c r="H262" s="2">
        <f>[1]MES!H262-[1]MES!$E262</f>
        <v>-4.0665976720141828E-2</v>
      </c>
      <c r="I262" s="2">
        <f>[1]MES!I262-[1]MES!$E262</f>
        <v>-5.122097336747089E-2</v>
      </c>
      <c r="J262" s="2">
        <f>[1]MES!J262-[1]MES!$E262</f>
        <v>-5.9871977134093868E-2</v>
      </c>
      <c r="K262" s="2">
        <f>[1]MES!K262-[1]MES!$E262</f>
        <v>-6.7267925925667882E-2</v>
      </c>
      <c r="L262" s="2">
        <f>[1]MES!L262-[1]MES!$E262</f>
        <v>-7.4189314356633673E-2</v>
      </c>
      <c r="M262" s="2">
        <f>[1]MES!M262-[1]MES!$E262</f>
        <v>-7.9437974827756719E-2</v>
      </c>
      <c r="N262" s="2">
        <f>[1]MES!N262-[1]MES!$E262</f>
        <v>-8.415596364139688E-2</v>
      </c>
      <c r="O262" s="2">
        <f>[1]MES!O262-[1]MES!$E262</f>
        <v>-8.8226208351350976E-2</v>
      </c>
      <c r="P262" s="2">
        <f>[1]MES!P262-[1]MES!$E262</f>
        <v>-9.2062467481976995E-2</v>
      </c>
      <c r="Q262" s="2">
        <f>[1]MES!Q262-[1]MES!$E262</f>
        <v>-9.5462955090216184E-2</v>
      </c>
      <c r="R262" s="2">
        <f>[1]MES!R262-[1]MES!$E262</f>
        <v>-9.8611391562821282E-2</v>
      </c>
      <c r="S262" s="2">
        <f>[1]MES!S262-[1]MES!$E262</f>
        <v>-0.10118904265642392</v>
      </c>
      <c r="T262" s="2">
        <f>[1]MES!T262-[1]MES!$E262</f>
        <v>-0.10396857948747495</v>
      </c>
      <c r="U262" s="2">
        <f>[1]MES!U262-[1]MES!$E262</f>
        <v>-0.10679293965215031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-1.5390211394221254E-2</v>
      </c>
      <c r="G263" s="2">
        <f>[1]MES!G263-[1]MES!$E263</f>
        <v>-3.1754881847618321E-2</v>
      </c>
      <c r="H263" s="2">
        <f>[1]MES!H263-[1]MES!$E263</f>
        <v>-4.5773519310779776E-2</v>
      </c>
      <c r="I263" s="2">
        <f>[1]MES!I263-[1]MES!$E263</f>
        <v>-5.8151867151359227E-2</v>
      </c>
      <c r="J263" s="2">
        <f>[1]MES!J263-[1]MES!$E263</f>
        <v>-7.1056297664684465E-2</v>
      </c>
      <c r="K263" s="2">
        <f>[1]MES!K263-[1]MES!$E263</f>
        <v>-8.2512056813669687E-2</v>
      </c>
      <c r="L263" s="2">
        <f>[1]MES!L263-[1]MES!$E263</f>
        <v>-9.3070525215175337E-2</v>
      </c>
      <c r="M263" s="2">
        <f>[1]MES!M263-[1]MES!$E263</f>
        <v>-0.10342377093802568</v>
      </c>
      <c r="N263" s="2">
        <f>[1]MES!N263-[1]MES!$E263</f>
        <v>-0.11346706493801406</v>
      </c>
      <c r="O263" s="2">
        <f>[1]MES!O263-[1]MES!$E263</f>
        <v>-0.12240893286938892</v>
      </c>
      <c r="P263" s="2">
        <f>[1]MES!P263-[1]MES!$E263</f>
        <v>-0.12240893286938892</v>
      </c>
      <c r="Q263" s="2">
        <f>[1]MES!Q263-[1]MES!$E263</f>
        <v>-0.12240893286938892</v>
      </c>
      <c r="R263" s="2">
        <f>[1]MES!R263-[1]MES!$E263</f>
        <v>-0.12240893286938892</v>
      </c>
      <c r="S263" s="2">
        <f>[1]MES!S263-[1]MES!$E263</f>
        <v>-0.12240893286938892</v>
      </c>
      <c r="T263" s="2">
        <f>[1]MES!T263-[1]MES!$E263</f>
        <v>-0.12240893286938892</v>
      </c>
      <c r="U263" s="2">
        <f>[1]MES!U263-[1]MES!$E263</f>
        <v>-0.12240893286938892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-1.3899067330134685E-2</v>
      </c>
      <c r="G264" s="2">
        <f>[1]MES!G264-[1]MES!$E264</f>
        <v>-2.4467178812200174E-2</v>
      </c>
      <c r="H264" s="2">
        <f>[1]MES!H264-[1]MES!$E264</f>
        <v>-3.2301496968335286E-2</v>
      </c>
      <c r="I264" s="2">
        <f>[1]MES!I264-[1]MES!$E264</f>
        <v>-3.9620663599162498E-2</v>
      </c>
      <c r="J264" s="2">
        <f>[1]MES!J264-[1]MES!$E264</f>
        <v>-4.6253801190204058E-2</v>
      </c>
      <c r="K264" s="2">
        <f>[1]MES!K264-[1]MES!$E264</f>
        <v>-4.6253801190204058E-2</v>
      </c>
      <c r="L264" s="2">
        <f>[1]MES!L264-[1]MES!$E264</f>
        <v>-4.6253801190204058E-2</v>
      </c>
      <c r="M264" s="2">
        <f>[1]MES!M264-[1]MES!$E264</f>
        <v>-4.6253801190204058E-2</v>
      </c>
      <c r="N264" s="2">
        <f>[1]MES!N264-[1]MES!$E264</f>
        <v>-4.6253801190204058E-2</v>
      </c>
      <c r="O264" s="2">
        <f>[1]MES!O264-[1]MES!$E264</f>
        <v>-4.6253801190204058E-2</v>
      </c>
      <c r="P264" s="2">
        <f>[1]MES!P264-[1]MES!$E264</f>
        <v>-4.6253801190204058E-2</v>
      </c>
      <c r="Q264" s="2">
        <f>[1]MES!Q264-[1]MES!$E264</f>
        <v>-4.6253801190204058E-2</v>
      </c>
      <c r="R264" s="2">
        <f>[1]MES!R264-[1]MES!$E264</f>
        <v>-4.6253801190204058E-2</v>
      </c>
      <c r="S264" s="2">
        <f>[1]MES!S264-[1]MES!$E264</f>
        <v>-4.6253801190204058E-2</v>
      </c>
      <c r="T264" s="2">
        <f>[1]MES!T264-[1]MES!$E264</f>
        <v>-4.6253801190204058E-2</v>
      </c>
      <c r="U264" s="2">
        <f>[1]MES!U264-[1]MES!$E264</f>
        <v>-4.6253801190204058E-2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-1.5644760805782809E-2</v>
      </c>
      <c r="G265" s="2">
        <f>[1]MES!G265-[1]MES!$E265</f>
        <v>-2.9342712041554364E-2</v>
      </c>
      <c r="H265" s="2">
        <f>[1]MES!H265-[1]MES!$E265</f>
        <v>-4.0549699539115025E-2</v>
      </c>
      <c r="I265" s="2">
        <f>[1]MES!I265-[1]MES!$E265</f>
        <v>-5.1193759567377484E-2</v>
      </c>
      <c r="J265" s="2">
        <f>[1]MES!J265-[1]MES!$E265</f>
        <v>-5.9531090188295721E-2</v>
      </c>
      <c r="K265" s="2">
        <f>[1]MES!K265-[1]MES!$E265</f>
        <v>-6.6332234859851624E-2</v>
      </c>
      <c r="L265" s="2">
        <f>[1]MES!L265-[1]MES!$E265</f>
        <v>-7.3180910744344629E-2</v>
      </c>
      <c r="M265" s="2">
        <f>[1]MES!M265-[1]MES!$E265</f>
        <v>-7.8456565406748169E-2</v>
      </c>
      <c r="N265" s="2">
        <f>[1]MES!N265-[1]MES!$E265</f>
        <v>-8.2989088768430364E-2</v>
      </c>
      <c r="O265" s="2">
        <f>[1]MES!O265-[1]MES!$E265</f>
        <v>-8.7356908850932058E-2</v>
      </c>
      <c r="P265" s="2">
        <f>[1]MES!P265-[1]MES!$E265</f>
        <v>-9.1414580325945849E-2</v>
      </c>
      <c r="Q265" s="2">
        <f>[1]MES!Q265-[1]MES!$E265</f>
        <v>-9.4837048501220877E-2</v>
      </c>
      <c r="R265" s="2">
        <f>[1]MES!R265-[1]MES!$E265</f>
        <v>-9.828801241633478E-2</v>
      </c>
      <c r="S265" s="2">
        <f>[1]MES!S265-[1]MES!$E265</f>
        <v>-0.10085743970263472</v>
      </c>
      <c r="T265" s="2">
        <f>[1]MES!T265-[1]MES!$E265</f>
        <v>-0.10305680084625024</v>
      </c>
      <c r="U265" s="2">
        <f>[1]MES!U265-[1]MES!$E265</f>
        <v>-0.10498617144059708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-1.5925209043492927E-2</v>
      </c>
      <c r="G266" s="2">
        <f>[1]MES!G266-[1]MES!$E266</f>
        <v>-2.9993708351351955E-2</v>
      </c>
      <c r="H266" s="2">
        <f>[1]MES!H266-[1]MES!$E266</f>
        <v>-4.2665118528246282E-2</v>
      </c>
      <c r="I266" s="2">
        <f>[1]MES!I266-[1]MES!$E266</f>
        <v>-5.3639278217270103E-2</v>
      </c>
      <c r="J266" s="2">
        <f>[1]MES!J266-[1]MES!$E266</f>
        <v>-6.2333667301620821E-2</v>
      </c>
      <c r="K266" s="2">
        <f>[1]MES!K266-[1]MES!$E266</f>
        <v>-7.078220986252326E-2</v>
      </c>
      <c r="L266" s="2">
        <f>[1]MES!L266-[1]MES!$E266</f>
        <v>-7.7564709147486255E-2</v>
      </c>
      <c r="M266" s="2">
        <f>[1]MES!M266-[1]MES!$E266</f>
        <v>-8.3272353837337221E-2</v>
      </c>
      <c r="N266" s="2">
        <f>[1]MES!N266-[1]MES!$E266</f>
        <v>-8.9234109073714762E-2</v>
      </c>
      <c r="O266" s="2">
        <f>[1]MES!O266-[1]MES!$E266</f>
        <v>-9.4443350548889526E-2</v>
      </c>
      <c r="P266" s="2">
        <f>[1]MES!P266-[1]MES!$E266</f>
        <v>-9.4443350548889526E-2</v>
      </c>
      <c r="Q266" s="2">
        <f>[1]MES!Q266-[1]MES!$E266</f>
        <v>-9.4443350548889526E-2</v>
      </c>
      <c r="R266" s="2">
        <f>[1]MES!R266-[1]MES!$E266</f>
        <v>-9.4443350548889526E-2</v>
      </c>
      <c r="S266" s="2">
        <f>[1]MES!S266-[1]MES!$E266</f>
        <v>-9.4443350548889526E-2</v>
      </c>
      <c r="T266" s="2">
        <f>[1]MES!T266-[1]MES!$E266</f>
        <v>-9.4443350548889526E-2</v>
      </c>
      <c r="U266" s="2">
        <f>[1]MES!U266-[1]MES!$E266</f>
        <v>-9.4443350548889526E-2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-1.6677474525305769E-2</v>
      </c>
      <c r="G267" s="2">
        <f>[1]MES!G267-[1]MES!$E267</f>
        <v>-3.2666241315785882E-2</v>
      </c>
      <c r="H267" s="2">
        <f>[1]MES!H267-[1]MES!$E267</f>
        <v>-4.5843685036855319E-2</v>
      </c>
      <c r="I267" s="2">
        <f>[1]MES!I267-[1]MES!$E267</f>
        <v>-5.4854171991667755E-2</v>
      </c>
      <c r="J267" s="2">
        <f>[1]MES!J267-[1]MES!$E267</f>
        <v>-6.2063156532362385E-2</v>
      </c>
      <c r="K267" s="2">
        <f>[1]MES!K267-[1]MES!$E267</f>
        <v>-6.8413711627318463E-2</v>
      </c>
      <c r="L267" s="2">
        <f>[1]MES!L267-[1]MES!$E267</f>
        <v>-7.4116017204458373E-2</v>
      </c>
      <c r="M267" s="2">
        <f>[1]MES!M267-[1]MES!$E267</f>
        <v>-8.0079037685477417E-2</v>
      </c>
      <c r="N267" s="2">
        <f>[1]MES!N267-[1]MES!$E267</f>
        <v>-8.5603755860235609E-2</v>
      </c>
      <c r="O267" s="2">
        <f>[1]MES!O267-[1]MES!$E267</f>
        <v>-9.011726363257111E-2</v>
      </c>
      <c r="P267" s="2">
        <f>[1]MES!P267-[1]MES!$E267</f>
        <v>-9.4365003753249965E-2</v>
      </c>
      <c r="Q267" s="2">
        <f>[1]MES!Q267-[1]MES!$E267</f>
        <v>-9.8171896056198804E-2</v>
      </c>
      <c r="R267" s="2">
        <f>[1]MES!R267-[1]MES!$E267</f>
        <v>-0.10120758334427471</v>
      </c>
      <c r="S267" s="2">
        <f>[1]MES!S267-[1]MES!$E267</f>
        <v>-0.10352192026867435</v>
      </c>
      <c r="T267" s="2">
        <f>[1]MES!T267-[1]MES!$E267</f>
        <v>-0.10352192026867435</v>
      </c>
      <c r="U267" s="2">
        <f>[1]MES!U267-[1]MES!$E267</f>
        <v>-0.10352192026867435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-1.5759263407755242E-2</v>
      </c>
      <c r="G268" s="2">
        <f>[1]MES!G268-[1]MES!$E268</f>
        <v>-2.8670841789370627E-2</v>
      </c>
      <c r="H268" s="2">
        <f>[1]MES!H268-[1]MES!$E268</f>
        <v>-3.9825847750401877E-2</v>
      </c>
      <c r="I268" s="2">
        <f>[1]MES!I268-[1]MES!$E268</f>
        <v>-4.8949558270846794E-2</v>
      </c>
      <c r="J268" s="2">
        <f>[1]MES!J268-[1]MES!$E268</f>
        <v>-5.6066237264118968E-2</v>
      </c>
      <c r="K268" s="2">
        <f>[1]MES!K268-[1]MES!$E268</f>
        <v>-6.1758592112516553E-2</v>
      </c>
      <c r="L268" s="2">
        <f>[1]MES!L268-[1]MES!$E268</f>
        <v>-6.6952863901427406E-2</v>
      </c>
      <c r="M268" s="2">
        <f>[1]MES!M268-[1]MES!$E268</f>
        <v>-7.1014106751302819E-2</v>
      </c>
      <c r="N268" s="2">
        <f>[1]MES!N268-[1]MES!$E268</f>
        <v>-7.4222436102514777E-2</v>
      </c>
      <c r="O268" s="2">
        <f>[1]MES!O268-[1]MES!$E268</f>
        <v>-7.7504227791814984E-2</v>
      </c>
      <c r="P268" s="2">
        <f>[1]MES!P268-[1]MES!$E268</f>
        <v>-8.0320267291781988E-2</v>
      </c>
      <c r="Q268" s="2">
        <f>[1]MES!Q268-[1]MES!$E268</f>
        <v>-8.2782239568553351E-2</v>
      </c>
      <c r="R268" s="2">
        <f>[1]MES!R268-[1]MES!$E268</f>
        <v>-8.4969025892357664E-2</v>
      </c>
      <c r="S268" s="2">
        <f>[1]MES!S268-[1]MES!$E268</f>
        <v>-8.7214728068428116E-2</v>
      </c>
      <c r="T268" s="2">
        <f>[1]MES!T268-[1]MES!$E268</f>
        <v>-8.9348978117543609E-2</v>
      </c>
      <c r="U268" s="2">
        <f>[1]MES!U268-[1]MES!$E268</f>
        <v>-8.9348978117543609E-2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-1.8229692145865783E-2</v>
      </c>
      <c r="G269" s="2">
        <f>[1]MES!G269-[1]MES!$E269</f>
        <v>-3.4696497715058783E-2</v>
      </c>
      <c r="H269" s="2">
        <f>[1]MES!H269-[1]MES!$E269</f>
        <v>-4.8344328930786773E-2</v>
      </c>
      <c r="I269" s="2">
        <f>[1]MES!I269-[1]MES!$E269</f>
        <v>-5.975443081693399E-2</v>
      </c>
      <c r="J269" s="2">
        <f>[1]MES!J269-[1]MES!$E269</f>
        <v>-6.9238640856376321E-2</v>
      </c>
      <c r="K269" s="2">
        <f>[1]MES!K269-[1]MES!$E269</f>
        <v>-7.772308247230697E-2</v>
      </c>
      <c r="L269" s="2">
        <f>[1]MES!L269-[1]MES!$E269</f>
        <v>-8.4626930460595773E-2</v>
      </c>
      <c r="M269" s="2">
        <f>[1]MES!M269-[1]MES!$E269</f>
        <v>-9.1352130375048191E-2</v>
      </c>
      <c r="N269" s="2">
        <f>[1]MES!N269-[1]MES!$E269</f>
        <v>-9.6973758955485323E-2</v>
      </c>
      <c r="O269" s="2">
        <f>[1]MES!O269-[1]MES!$E269</f>
        <v>-0.10211292884368106</v>
      </c>
      <c r="P269" s="2">
        <f>[1]MES!P269-[1]MES!$E269</f>
        <v>-0.10677836499728777</v>
      </c>
      <c r="Q269" s="2">
        <f>[1]MES!Q269-[1]MES!$E269</f>
        <v>-0.11119465161920594</v>
      </c>
      <c r="R269" s="2">
        <f>[1]MES!R269-[1]MES!$E269</f>
        <v>-0.11560115061548615</v>
      </c>
      <c r="S269" s="2">
        <f>[1]MES!S269-[1]MES!$E269</f>
        <v>-0.11964381206031938</v>
      </c>
      <c r="T269" s="2">
        <f>[1]MES!T269-[1]MES!$E269</f>
        <v>-0.12305261749670038</v>
      </c>
      <c r="U269" s="2">
        <f>[1]MES!U269-[1]MES!$E269</f>
        <v>-0.12592589230801465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-1.8178371208128041E-2</v>
      </c>
      <c r="G270" s="2">
        <f>[1]MES!G270-[1]MES!$E270</f>
        <v>-3.2651087755464658E-2</v>
      </c>
      <c r="H270" s="2">
        <f>[1]MES!H270-[1]MES!$E270</f>
        <v>-4.4768425660510758E-2</v>
      </c>
      <c r="I270" s="2">
        <f>[1]MES!I270-[1]MES!$E270</f>
        <v>-5.4873630555913877E-2</v>
      </c>
      <c r="J270" s="2">
        <f>[1]MES!J270-[1]MES!$E270</f>
        <v>-6.247172700519954E-2</v>
      </c>
      <c r="K270" s="2">
        <f>[1]MES!K270-[1]MES!$E270</f>
        <v>-6.8246034321964189E-2</v>
      </c>
      <c r="L270" s="2">
        <f>[1]MES!L270-[1]MES!$E270</f>
        <v>-7.318423352430159E-2</v>
      </c>
      <c r="M270" s="2">
        <f>[1]MES!M270-[1]MES!$E270</f>
        <v>-7.7802566870451173E-2</v>
      </c>
      <c r="N270" s="2">
        <f>[1]MES!N270-[1]MES!$E270</f>
        <v>-8.2322696714014043E-2</v>
      </c>
      <c r="O270" s="2">
        <f>[1]MES!O270-[1]MES!$E270</f>
        <v>-8.5806169247614861E-2</v>
      </c>
      <c r="P270" s="2">
        <f>[1]MES!P270-[1]MES!$E270</f>
        <v>-8.894632289207216E-2</v>
      </c>
      <c r="Q270" s="2">
        <f>[1]MES!Q270-[1]MES!$E270</f>
        <v>-9.2003303731468478E-2</v>
      </c>
      <c r="R270" s="2">
        <f>[1]MES!R270-[1]MES!$E270</f>
        <v>-9.5098794160669797E-2</v>
      </c>
      <c r="S270" s="2">
        <f>[1]MES!S270-[1]MES!$E270</f>
        <v>-9.7695713904370152E-2</v>
      </c>
      <c r="T270" s="2">
        <f>[1]MES!T270-[1]MES!$E270</f>
        <v>-0.10001509348284188</v>
      </c>
      <c r="U270" s="2">
        <f>[1]MES!U270-[1]MES!$E270</f>
        <v>-0.10186964921052599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-1.4510021015507135E-2</v>
      </c>
      <c r="G271" s="2">
        <f>[1]MES!G271-[1]MES!$E271</f>
        <v>-2.703772546412786E-2</v>
      </c>
      <c r="H271" s="2">
        <f>[1]MES!H271-[1]MES!$E271</f>
        <v>-3.7656303062831853E-2</v>
      </c>
      <c r="I271" s="2">
        <f>[1]MES!I271-[1]MES!$E271</f>
        <v>-4.6444768110948331E-2</v>
      </c>
      <c r="J271" s="2">
        <f>[1]MES!J271-[1]MES!$E271</f>
        <v>-5.2979092320819987E-2</v>
      </c>
      <c r="K271" s="2">
        <f>[1]MES!K271-[1]MES!$E271</f>
        <v>-5.9327183013690998E-2</v>
      </c>
      <c r="L271" s="2">
        <f>[1]MES!L271-[1]MES!$E271</f>
        <v>-6.4915986620887267E-2</v>
      </c>
      <c r="M271" s="2">
        <f>[1]MES!M271-[1]MES!$E271</f>
        <v>-7.0976582974781266E-2</v>
      </c>
      <c r="N271" s="2">
        <f>[1]MES!N271-[1]MES!$E271</f>
        <v>-7.5974971035007499E-2</v>
      </c>
      <c r="O271" s="2">
        <f>[1]MES!O271-[1]MES!$E271</f>
        <v>-8.0781046530974621E-2</v>
      </c>
      <c r="P271" s="2">
        <f>[1]MES!P271-[1]MES!$E271</f>
        <v>-8.5208884712551836E-2</v>
      </c>
      <c r="Q271" s="2">
        <f>[1]MES!Q271-[1]MES!$E271</f>
        <v>-8.922927309850337E-2</v>
      </c>
      <c r="R271" s="2">
        <f>[1]MES!R271-[1]MES!$E271</f>
        <v>-9.2594465920621261E-2</v>
      </c>
      <c r="S271" s="2">
        <f>[1]MES!S271-[1]MES!$E271</f>
        <v>-9.571762627310143E-2</v>
      </c>
      <c r="T271" s="2">
        <f>[1]MES!T271-[1]MES!$E271</f>
        <v>-9.8356368422617635E-2</v>
      </c>
      <c r="U271" s="2">
        <f>[1]MES!U271-[1]MES!$E271</f>
        <v>-0.10097797535702924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-1.8414026616357049E-2</v>
      </c>
      <c r="G272" s="2">
        <f>[1]MES!G272-[1]MES!$E272</f>
        <v>-3.1351422532765127E-2</v>
      </c>
      <c r="H272" s="2">
        <f>[1]MES!H272-[1]MES!$E272</f>
        <v>-4.2559381248931771E-2</v>
      </c>
      <c r="I272" s="2">
        <f>[1]MES!I272-[1]MES!$E272</f>
        <v>-5.3296832662519833E-2</v>
      </c>
      <c r="J272" s="2">
        <f>[1]MES!J272-[1]MES!$E272</f>
        <v>-6.170377394846227E-2</v>
      </c>
      <c r="K272" s="2">
        <f>[1]MES!K272-[1]MES!$E272</f>
        <v>-6.8422305105883652E-2</v>
      </c>
      <c r="L272" s="2">
        <f>[1]MES!L272-[1]MES!$E272</f>
        <v>-7.4211956195032514E-2</v>
      </c>
      <c r="M272" s="2">
        <f>[1]MES!M272-[1]MES!$E272</f>
        <v>-7.926915351779229E-2</v>
      </c>
      <c r="N272" s="2">
        <f>[1]MES!N272-[1]MES!$E272</f>
        <v>-8.3553226042036854E-2</v>
      </c>
      <c r="O272" s="2">
        <f>[1]MES!O272-[1]MES!$E272</f>
        <v>-8.7854445054290409E-2</v>
      </c>
      <c r="P272" s="2">
        <f>[1]MES!P272-[1]MES!$E272</f>
        <v>-9.1231641116214846E-2</v>
      </c>
      <c r="Q272" s="2">
        <f>[1]MES!Q272-[1]MES!$E272</f>
        <v>-9.4509677187421204E-2</v>
      </c>
      <c r="R272" s="2">
        <f>[1]MES!R272-[1]MES!$E272</f>
        <v>-9.7074218719649608E-2</v>
      </c>
      <c r="S272" s="2">
        <f>[1]MES!S272-[1]MES!$E272</f>
        <v>-9.9394177844301268E-2</v>
      </c>
      <c r="T272" s="2">
        <f>[1]MES!T272-[1]MES!$E272</f>
        <v>-0.10194261409964156</v>
      </c>
      <c r="U272" s="2">
        <f>[1]MES!U272-[1]MES!$E272</f>
        <v>-0.1042775736095507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-1.7479478539655702E-2</v>
      </c>
      <c r="G273" s="2">
        <f>[1]MES!G273-[1]MES!$E273</f>
        <v>-3.1791985237374476E-2</v>
      </c>
      <c r="H273" s="2">
        <f>[1]MES!H273-[1]MES!$E273</f>
        <v>-4.3409114829872308E-2</v>
      </c>
      <c r="I273" s="2">
        <f>[1]MES!I273-[1]MES!$E273</f>
        <v>-5.4286363193073228E-2</v>
      </c>
      <c r="J273" s="2">
        <f>[1]MES!J273-[1]MES!$E273</f>
        <v>-6.3499439693448068E-2</v>
      </c>
      <c r="K273" s="2">
        <f>[1]MES!K273-[1]MES!$E273</f>
        <v>-7.1703997024302524E-2</v>
      </c>
      <c r="L273" s="2">
        <f>[1]MES!L273-[1]MES!$E273</f>
        <v>-7.853316143585154E-2</v>
      </c>
      <c r="M273" s="2">
        <f>[1]MES!M273-[1]MES!$E273</f>
        <v>-8.3981591063583494E-2</v>
      </c>
      <c r="N273" s="2">
        <f>[1]MES!N273-[1]MES!$E273</f>
        <v>-8.8418824803742524E-2</v>
      </c>
      <c r="O273" s="2">
        <f>[1]MES!O273-[1]MES!$E273</f>
        <v>-9.2421324994138132E-2</v>
      </c>
      <c r="P273" s="2">
        <f>[1]MES!P273-[1]MES!$E273</f>
        <v>-9.6525304678355184E-2</v>
      </c>
      <c r="Q273" s="2">
        <f>[1]MES!Q273-[1]MES!$E273</f>
        <v>-0.10110976121369042</v>
      </c>
      <c r="R273" s="2">
        <f>[1]MES!R273-[1]MES!$E273</f>
        <v>-0.10546253349214396</v>
      </c>
      <c r="S273" s="2">
        <f>[1]MES!S273-[1]MES!$E273</f>
        <v>-0.10901765253258411</v>
      </c>
      <c r="T273" s="2">
        <f>[1]MES!T273-[1]MES!$E273</f>
        <v>-0.11194609530180522</v>
      </c>
      <c r="U273" s="2">
        <f>[1]MES!U273-[1]MES!$E273</f>
        <v>-0.11445674229197067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-1.5815852530352004E-2</v>
      </c>
      <c r="G274" s="2">
        <f>[1]MES!G274-[1]MES!$E274</f>
        <v>-3.1455479760047922E-2</v>
      </c>
      <c r="H274" s="2">
        <f>[1]MES!H274-[1]MES!$E274</f>
        <v>-4.3310306438783641E-2</v>
      </c>
      <c r="I274" s="2">
        <f>[1]MES!I274-[1]MES!$E274</f>
        <v>-5.4291372944394567E-2</v>
      </c>
      <c r="J274" s="2">
        <f>[1]MES!J274-[1]MES!$E274</f>
        <v>-6.5621643338996449E-2</v>
      </c>
      <c r="K274" s="2">
        <f>[1]MES!K274-[1]MES!$E274</f>
        <v>-7.627583858152498E-2</v>
      </c>
      <c r="L274" s="2">
        <f>[1]MES!L274-[1]MES!$E274</f>
        <v>-8.3744695856946549E-2</v>
      </c>
      <c r="M274" s="2">
        <f>[1]MES!M274-[1]MES!$E274</f>
        <v>-8.9731445114562547E-2</v>
      </c>
      <c r="N274" s="2">
        <f>[1]MES!N274-[1]MES!$E274</f>
        <v>-9.5898395996144359E-2</v>
      </c>
      <c r="O274" s="2">
        <f>[1]MES!O274-[1]MES!$E274</f>
        <v>-0.10060812853051537</v>
      </c>
      <c r="P274" s="2">
        <f>[1]MES!P274-[1]MES!$E274</f>
        <v>-0.10437457825657503</v>
      </c>
      <c r="Q274" s="2">
        <f>[1]MES!Q274-[1]MES!$E274</f>
        <v>-0.1076455586599927</v>
      </c>
      <c r="R274" s="2">
        <f>[1]MES!R274-[1]MES!$E274</f>
        <v>-0.11028996138044178</v>
      </c>
      <c r="S274" s="2">
        <f>[1]MES!S274-[1]MES!$E274</f>
        <v>-0.11284236978351458</v>
      </c>
      <c r="T274" s="2">
        <f>[1]MES!T274-[1]MES!$E274</f>
        <v>-0.11518639810703135</v>
      </c>
      <c r="U274" s="2">
        <f>[1]MES!U274-[1]MES!$E274</f>
        <v>-0.11714262607914172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-1.6982554348363266E-2</v>
      </c>
      <c r="G275" s="2">
        <f>[1]MES!G275-[1]MES!$E275</f>
        <v>-3.4099393354480867E-2</v>
      </c>
      <c r="H275" s="2">
        <f>[1]MES!H275-[1]MES!$E275</f>
        <v>-4.8950567059632633E-2</v>
      </c>
      <c r="I275" s="2">
        <f>[1]MES!I275-[1]MES!$E275</f>
        <v>-6.5726930732790123E-2</v>
      </c>
      <c r="J275" s="2">
        <f>[1]MES!J275-[1]MES!$E275</f>
        <v>-7.8475474573263426E-2</v>
      </c>
      <c r="K275" s="2">
        <f>[1]MES!K275-[1]MES!$E275</f>
        <v>-8.987439822921317E-2</v>
      </c>
      <c r="L275" s="2">
        <f>[1]MES!L275-[1]MES!$E275</f>
        <v>-9.8559467218747088E-2</v>
      </c>
      <c r="M275" s="2">
        <f>[1]MES!M275-[1]MES!$E275</f>
        <v>-0.10684627068844499</v>
      </c>
      <c r="N275" s="2">
        <f>[1]MES!N275-[1]MES!$E275</f>
        <v>-0.11347581805695484</v>
      </c>
      <c r="O275" s="2">
        <f>[1]MES!O275-[1]MES!$E275</f>
        <v>-0.11999333684505764</v>
      </c>
      <c r="P275" s="2">
        <f>[1]MES!P275-[1]MES!$E275</f>
        <v>-0.11999333684505764</v>
      </c>
      <c r="Q275" s="2">
        <f>[1]MES!Q275-[1]MES!$E275</f>
        <v>-0.11999333684505764</v>
      </c>
      <c r="R275" s="2">
        <f>[1]MES!R275-[1]MES!$E275</f>
        <v>-0.11999333684505764</v>
      </c>
      <c r="S275" s="2">
        <f>[1]MES!S275-[1]MES!$E275</f>
        <v>-0.11999333684505764</v>
      </c>
      <c r="T275" s="2">
        <f>[1]MES!T275-[1]MES!$E275</f>
        <v>-0.11999333684505764</v>
      </c>
      <c r="U275" s="2">
        <f>[1]MES!U275-[1]MES!$E275</f>
        <v>-0.11999333684505764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-2.0434933203773653E-2</v>
      </c>
      <c r="G276" s="2">
        <f>[1]MES!G276-[1]MES!$E276</f>
        <v>-3.8033262805099E-2</v>
      </c>
      <c r="H276" s="2">
        <f>[1]MES!H276-[1]MES!$E276</f>
        <v>-5.5425899847831417E-2</v>
      </c>
      <c r="I276" s="2">
        <f>[1]MES!I276-[1]MES!$E276</f>
        <v>-7.0453297767617329E-2</v>
      </c>
      <c r="J276" s="2">
        <f>[1]MES!J276-[1]MES!$E276</f>
        <v>-8.3079106340694153E-2</v>
      </c>
      <c r="K276" s="2">
        <f>[1]MES!K276-[1]MES!$E276</f>
        <v>-9.3860351547503384E-2</v>
      </c>
      <c r="L276" s="2">
        <f>[1]MES!L276-[1]MES!$E276</f>
        <v>-0.1023585671600884</v>
      </c>
      <c r="M276" s="2">
        <f>[1]MES!M276-[1]MES!$E276</f>
        <v>-0.10968313031862564</v>
      </c>
      <c r="N276" s="2">
        <f>[1]MES!N276-[1]MES!$E276</f>
        <v>-0.11647094961038107</v>
      </c>
      <c r="O276" s="2">
        <f>[1]MES!O276-[1]MES!$E276</f>
        <v>-0.12329919212697149</v>
      </c>
      <c r="P276" s="2">
        <f>[1]MES!P276-[1]MES!$E276</f>
        <v>-0.12871485806754812</v>
      </c>
      <c r="Q276" s="2">
        <f>[1]MES!Q276-[1]MES!$E276</f>
        <v>-0.13368685847257034</v>
      </c>
      <c r="R276" s="2">
        <f>[1]MES!R276-[1]MES!$E276</f>
        <v>-0.13871168281252899</v>
      </c>
      <c r="S276" s="2">
        <f>[1]MES!S276-[1]MES!$E276</f>
        <v>-0.14327262563880794</v>
      </c>
      <c r="T276" s="2">
        <f>[1]MES!T276-[1]MES!$E276</f>
        <v>-0.14689414500810294</v>
      </c>
      <c r="U276" s="2">
        <f>[1]MES!U276-[1]MES!$E276</f>
        <v>-0.15029308509763339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-1.5915054942588824E-2</v>
      </c>
      <c r="G277" s="2">
        <f>[1]MES!G277-[1]MES!$E277</f>
        <v>-2.9726961939445573E-2</v>
      </c>
      <c r="H277" s="2">
        <f>[1]MES!H277-[1]MES!$E277</f>
        <v>-4.0918055751555826E-2</v>
      </c>
      <c r="I277" s="2">
        <f>[1]MES!I277-[1]MES!$E277</f>
        <v>-4.9444345061154138E-2</v>
      </c>
      <c r="J277" s="2">
        <f>[1]MES!J277-[1]MES!$E277</f>
        <v>-5.74165217288094E-2</v>
      </c>
      <c r="K277" s="2">
        <f>[1]MES!K277-[1]MES!$E277</f>
        <v>-6.5765688410358791E-2</v>
      </c>
      <c r="L277" s="2">
        <f>[1]MES!L277-[1]MES!$E277</f>
        <v>-7.3197770927682981E-2</v>
      </c>
      <c r="M277" s="2">
        <f>[1]MES!M277-[1]MES!$E277</f>
        <v>-8.1597084444496204E-2</v>
      </c>
      <c r="N277" s="2">
        <f>[1]MES!N277-[1]MES!$E277</f>
        <v>-8.878374697179936E-2</v>
      </c>
      <c r="O277" s="2">
        <f>[1]MES!O277-[1]MES!$E277</f>
        <v>-9.4999842798484835E-2</v>
      </c>
      <c r="P277" s="2">
        <f>[1]MES!P277-[1]MES!$E277</f>
        <v>-0.1004681532064744</v>
      </c>
      <c r="Q277" s="2">
        <f>[1]MES!Q277-[1]MES!$E277</f>
        <v>-0.10601384178944784</v>
      </c>
      <c r="R277" s="2">
        <f>[1]MES!R277-[1]MES!$E277</f>
        <v>-0.11119399823678755</v>
      </c>
      <c r="S277" s="2">
        <f>[1]MES!S277-[1]MES!$E277</f>
        <v>-0.11552381123280675</v>
      </c>
      <c r="T277" s="2">
        <f>[1]MES!T277-[1]MES!$E277</f>
        <v>-0.11915469542873325</v>
      </c>
      <c r="U277" s="2">
        <f>[1]MES!U277-[1]MES!$E277</f>
        <v>-0.11915469542873325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-1.5143899009133932E-2</v>
      </c>
      <c r="G278" s="2">
        <f>[1]MES!G278-[1]MES!$E278</f>
        <v>-2.9856372819526911E-2</v>
      </c>
      <c r="H278" s="2">
        <f>[1]MES!H278-[1]MES!$E278</f>
        <v>-4.2783919676095294E-2</v>
      </c>
      <c r="I278" s="2">
        <f>[1]MES!I278-[1]MES!$E278</f>
        <v>-5.6781345900985158E-2</v>
      </c>
      <c r="J278" s="2">
        <f>[1]MES!J278-[1]MES!$E278</f>
        <v>-6.8383473230527514E-2</v>
      </c>
      <c r="K278" s="2">
        <f>[1]MES!K278-[1]MES!$E278</f>
        <v>-8.0407105526505873E-2</v>
      </c>
      <c r="L278" s="2">
        <f>[1]MES!L278-[1]MES!$E278</f>
        <v>-8.9954847598475496E-2</v>
      </c>
      <c r="M278" s="2">
        <f>[1]MES!M278-[1]MES!$E278</f>
        <v>-9.752243603248445E-2</v>
      </c>
      <c r="N278" s="2">
        <f>[1]MES!N278-[1]MES!$E278</f>
        <v>-0.10527506419014543</v>
      </c>
      <c r="O278" s="2">
        <f>[1]MES!O278-[1]MES!$E278</f>
        <v>-0.11388425420906501</v>
      </c>
      <c r="P278" s="2">
        <f>[1]MES!P278-[1]MES!$E278</f>
        <v>-0.12085695860880641</v>
      </c>
      <c r="Q278" s="2">
        <f>[1]MES!Q278-[1]MES!$E278</f>
        <v>-0.1262398563957845</v>
      </c>
      <c r="R278" s="2">
        <f>[1]MES!R278-[1]MES!$E278</f>
        <v>-0.13115616477779035</v>
      </c>
      <c r="S278" s="2">
        <f>[1]MES!S278-[1]MES!$E278</f>
        <v>-0.13667989607089481</v>
      </c>
      <c r="T278" s="2">
        <f>[1]MES!T278-[1]MES!$E278</f>
        <v>-0.14219999369634095</v>
      </c>
      <c r="U278" s="2">
        <f>[1]MES!U278-[1]MES!$E278</f>
        <v>-0.14219999369634095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-1.8237658115770827E-2</v>
      </c>
      <c r="G279" s="2">
        <f>[1]MES!G279-[1]MES!$E279</f>
        <v>-3.22626826926804E-2</v>
      </c>
      <c r="H279" s="2">
        <f>[1]MES!H279-[1]MES!$E279</f>
        <v>-4.4940002869346074E-2</v>
      </c>
      <c r="I279" s="2">
        <f>[1]MES!I279-[1]MES!$E279</f>
        <v>-5.7559038832668108E-2</v>
      </c>
      <c r="J279" s="2">
        <f>[1]MES!J279-[1]MES!$E279</f>
        <v>-6.9303451760694301E-2</v>
      </c>
      <c r="K279" s="2">
        <f>[1]MES!K279-[1]MES!$E279</f>
        <v>-7.7512088719407402E-2</v>
      </c>
      <c r="L279" s="2">
        <f>[1]MES!L279-[1]MES!$E279</f>
        <v>-8.3323724742001559E-2</v>
      </c>
      <c r="M279" s="2">
        <f>[1]MES!M279-[1]MES!$E279</f>
        <v>-8.7758737096876871E-2</v>
      </c>
      <c r="N279" s="2">
        <f>[1]MES!N279-[1]MES!$E279</f>
        <v>-9.1342923050143909E-2</v>
      </c>
      <c r="O279" s="2">
        <f>[1]MES!O279-[1]MES!$E279</f>
        <v>-9.5204258549850707E-2</v>
      </c>
      <c r="P279" s="2">
        <f>[1]MES!P279-[1]MES!$E279</f>
        <v>-9.8962119903886148E-2</v>
      </c>
      <c r="Q279" s="2">
        <f>[1]MES!Q279-[1]MES!$E279</f>
        <v>-0.10261798547743872</v>
      </c>
      <c r="R279" s="2">
        <f>[1]MES!R279-[1]MES!$E279</f>
        <v>-0.10600599847982828</v>
      </c>
      <c r="S279" s="2">
        <f>[1]MES!S279-[1]MES!$E279</f>
        <v>-0.10884217413434172</v>
      </c>
      <c r="T279" s="2">
        <f>[1]MES!T279-[1]MES!$E279</f>
        <v>-0.10884217413434172</v>
      </c>
      <c r="U279" s="2">
        <f>[1]MES!U279-[1]MES!$E279</f>
        <v>-0.10884217413434172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-1.8517112188934703E-2</v>
      </c>
      <c r="G280" s="2">
        <f>[1]MES!G280-[1]MES!$E280</f>
        <v>-3.7516999781127325E-2</v>
      </c>
      <c r="H280" s="2">
        <f>[1]MES!H280-[1]MES!$E280</f>
        <v>-4.9923962293130231E-2</v>
      </c>
      <c r="I280" s="2">
        <f>[1]MES!I280-[1]MES!$E280</f>
        <v>-6.1179920037949032E-2</v>
      </c>
      <c r="J280" s="2">
        <f>[1]MES!J280-[1]MES!$E280</f>
        <v>-7.2054794876191153E-2</v>
      </c>
      <c r="K280" s="2">
        <f>[1]MES!K280-[1]MES!$E280</f>
        <v>-8.2976879888649435E-2</v>
      </c>
      <c r="L280" s="2">
        <f>[1]MES!L280-[1]MES!$E280</f>
        <v>-9.0764554938937536E-2</v>
      </c>
      <c r="M280" s="2">
        <f>[1]MES!M280-[1]MES!$E280</f>
        <v>-9.7685332175183603E-2</v>
      </c>
      <c r="N280" s="2">
        <f>[1]MES!N280-[1]MES!$E280</f>
        <v>-0.10269189054962347</v>
      </c>
      <c r="O280" s="2">
        <f>[1]MES!O280-[1]MES!$E280</f>
        <v>-0.10709259558471906</v>
      </c>
      <c r="P280" s="2">
        <f>[1]MES!P280-[1]MES!$E280</f>
        <v>-0.11150819530391409</v>
      </c>
      <c r="Q280" s="2">
        <f>[1]MES!Q280-[1]MES!$E280</f>
        <v>-0.11578643679393608</v>
      </c>
      <c r="R280" s="2">
        <f>[1]MES!R280-[1]MES!$E280</f>
        <v>-0.11915109266920609</v>
      </c>
      <c r="S280" s="2">
        <f>[1]MES!S280-[1]MES!$E280</f>
        <v>-0.1224132755477001</v>
      </c>
      <c r="T280" s="2">
        <f>[1]MES!T280-[1]MES!$E280</f>
        <v>-0.12550089804075348</v>
      </c>
      <c r="U280" s="2">
        <f>[1]MES!U280-[1]MES!$E280</f>
        <v>-0.12849356034693749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-1.9544811115952854E-2</v>
      </c>
      <c r="G281" s="2">
        <f>[1]MES!G281-[1]MES!$E281</f>
        <v>-3.7508825910913757E-2</v>
      </c>
      <c r="H281" s="2">
        <f>[1]MES!H281-[1]MES!$E281</f>
        <v>-5.3338310580089754E-2</v>
      </c>
      <c r="I281" s="2">
        <f>[1]MES!I281-[1]MES!$E281</f>
        <v>-6.4727040957951232E-2</v>
      </c>
      <c r="J281" s="2">
        <f>[1]MES!J281-[1]MES!$E281</f>
        <v>-7.3744188008397771E-2</v>
      </c>
      <c r="K281" s="2">
        <f>[1]MES!K281-[1]MES!$E281</f>
        <v>-8.163495041824298E-2</v>
      </c>
      <c r="L281" s="2">
        <f>[1]MES!L281-[1]MES!$E281</f>
        <v>-8.7830116490458465E-2</v>
      </c>
      <c r="M281" s="2">
        <f>[1]MES!M281-[1]MES!$E281</f>
        <v>-9.2702404036776542E-2</v>
      </c>
      <c r="N281" s="2">
        <f>[1]MES!N281-[1]MES!$E281</f>
        <v>-9.6800222694630733E-2</v>
      </c>
      <c r="O281" s="2">
        <f>[1]MES!O281-[1]MES!$E281</f>
        <v>-0.10022564394943423</v>
      </c>
      <c r="P281" s="2">
        <f>[1]MES!P281-[1]MES!$E281</f>
        <v>-0.10335372426407474</v>
      </c>
      <c r="Q281" s="2">
        <f>[1]MES!Q281-[1]MES!$E281</f>
        <v>-0.10599586951287066</v>
      </c>
      <c r="R281" s="2">
        <f>[1]MES!R281-[1]MES!$E281</f>
        <v>-0.10599586951287066</v>
      </c>
      <c r="S281" s="2">
        <f>[1]MES!S281-[1]MES!$E281</f>
        <v>-0.10599586951287066</v>
      </c>
      <c r="T281" s="2">
        <f>[1]MES!T281-[1]MES!$E281</f>
        <v>-0.10599586951287066</v>
      </c>
      <c r="U281" s="2">
        <f>[1]MES!U281-[1]MES!$E281</f>
        <v>-0.10599586951287066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-1.7060771087646032E-2</v>
      </c>
      <c r="G282" s="2">
        <f>[1]MES!G282-[1]MES!$E282</f>
        <v>-3.3210073692831799E-2</v>
      </c>
      <c r="H282" s="2">
        <f>[1]MES!H282-[1]MES!$E282</f>
        <v>-4.3717023210032124E-2</v>
      </c>
      <c r="I282" s="2">
        <f>[1]MES!I282-[1]MES!$E282</f>
        <v>-5.2264606760010324E-2</v>
      </c>
      <c r="J282" s="2">
        <f>[1]MES!J282-[1]MES!$E282</f>
        <v>-6.0115952461062605E-2</v>
      </c>
      <c r="K282" s="2">
        <f>[1]MES!K282-[1]MES!$E282</f>
        <v>-6.6884672004711376E-2</v>
      </c>
      <c r="L282" s="2">
        <f>[1]MES!L282-[1]MES!$E282</f>
        <v>-7.2439433879218029E-2</v>
      </c>
      <c r="M282" s="2">
        <f>[1]MES!M282-[1]MES!$E282</f>
        <v>-7.6888507443396037E-2</v>
      </c>
      <c r="N282" s="2">
        <f>[1]MES!N282-[1]MES!$E282</f>
        <v>-8.0830741676544804E-2</v>
      </c>
      <c r="O282" s="2">
        <f>[1]MES!O282-[1]MES!$E282</f>
        <v>-8.4435173668170549E-2</v>
      </c>
      <c r="P282" s="2">
        <f>[1]MES!P282-[1]MES!$E282</f>
        <v>-8.72393130391238E-2</v>
      </c>
      <c r="Q282" s="2">
        <f>[1]MES!Q282-[1]MES!$E282</f>
        <v>-8.9937483220863257E-2</v>
      </c>
      <c r="R282" s="2">
        <f>[1]MES!R282-[1]MES!$E282</f>
        <v>-9.2327584574270816E-2</v>
      </c>
      <c r="S282" s="2">
        <f>[1]MES!S282-[1]MES!$E282</f>
        <v>-9.4901674749303666E-2</v>
      </c>
      <c r="T282" s="2">
        <f>[1]MES!T282-[1]MES!$E282</f>
        <v>-9.7306390272125398E-2</v>
      </c>
      <c r="U282" s="2">
        <f>[1]MES!U282-[1]MES!$E282</f>
        <v>-9.7306390272125398E-2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-1.7804511074551499E-2</v>
      </c>
      <c r="G283" s="2">
        <f>[1]MES!G283-[1]MES!$E283</f>
        <v>-3.3826202928139537E-2</v>
      </c>
      <c r="H283" s="2">
        <f>[1]MES!H283-[1]MES!$E283</f>
        <v>-5.1381921324152202E-2</v>
      </c>
      <c r="I283" s="2">
        <f>[1]MES!I283-[1]MES!$E283</f>
        <v>-6.5118356778873121E-2</v>
      </c>
      <c r="J283" s="2">
        <f>[1]MES!J283-[1]MES!$E283</f>
        <v>-7.6910580577685295E-2</v>
      </c>
      <c r="K283" s="2">
        <f>[1]MES!K283-[1]MES!$E283</f>
        <v>-8.7378375900465599E-2</v>
      </c>
      <c r="L283" s="2">
        <f>[1]MES!L283-[1]MES!$E283</f>
        <v>-9.5366745707982759E-2</v>
      </c>
      <c r="M283" s="2">
        <f>[1]MES!M283-[1]MES!$E283</f>
        <v>-0.10208938398595002</v>
      </c>
      <c r="N283" s="2">
        <f>[1]MES!N283-[1]MES!$E283</f>
        <v>-0.1075491543045608</v>
      </c>
      <c r="O283" s="2">
        <f>[1]MES!O283-[1]MES!$E283</f>
        <v>-0.11193352023315661</v>
      </c>
      <c r="P283" s="2">
        <f>[1]MES!P283-[1]MES!$E283</f>
        <v>-0.11636798753360189</v>
      </c>
      <c r="Q283" s="2">
        <f>[1]MES!Q283-[1]MES!$E283</f>
        <v>-0.12070286031611666</v>
      </c>
      <c r="R283" s="2">
        <f>[1]MES!R283-[1]MES!$E283</f>
        <v>-0.12539164220946653</v>
      </c>
      <c r="S283" s="2">
        <f>[1]MES!S283-[1]MES!$E283</f>
        <v>-0.12963952693298708</v>
      </c>
      <c r="T283" s="2">
        <f>[1]MES!T283-[1]MES!$E283</f>
        <v>-0.16389401483369603</v>
      </c>
      <c r="U283" s="2">
        <f>[1]MES!U283-[1]MES!$E283</f>
        <v>-0.16708943706056445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-1.727052079060698E-2</v>
      </c>
      <c r="G284" s="2">
        <f>[1]MES!G284-[1]MES!$E284</f>
        <v>-3.1599288437043072E-2</v>
      </c>
      <c r="H284" s="2">
        <f>[1]MES!H284-[1]MES!$E284</f>
        <v>-4.4941641714343561E-2</v>
      </c>
      <c r="I284" s="2">
        <f>[1]MES!I284-[1]MES!$E284</f>
        <v>-5.609434772132893E-2</v>
      </c>
      <c r="J284" s="2">
        <f>[1]MES!J284-[1]MES!$E284</f>
        <v>-6.5055235787294663E-2</v>
      </c>
      <c r="K284" s="2">
        <f>[1]MES!K284-[1]MES!$E284</f>
        <v>-7.2839568169172253E-2</v>
      </c>
      <c r="L284" s="2">
        <f>[1]MES!L284-[1]MES!$E284</f>
        <v>-7.8997977773411776E-2</v>
      </c>
      <c r="M284" s="2">
        <f>[1]MES!M284-[1]MES!$E284</f>
        <v>-8.4679674908215929E-2</v>
      </c>
      <c r="N284" s="2">
        <f>[1]MES!N284-[1]MES!$E284</f>
        <v>-9.010193474403394E-2</v>
      </c>
      <c r="O284" s="2">
        <f>[1]MES!O284-[1]MES!$E284</f>
        <v>-9.6052588808030137E-2</v>
      </c>
      <c r="P284" s="2">
        <f>[1]MES!P284-[1]MES!$E284</f>
        <v>-0.10114702809359777</v>
      </c>
      <c r="Q284" s="2">
        <f>[1]MES!Q284-[1]MES!$E284</f>
        <v>-0.10114702809359777</v>
      </c>
      <c r="R284" s="2">
        <f>[1]MES!R284-[1]MES!$E284</f>
        <v>-0.10114702809359777</v>
      </c>
      <c r="S284" s="2">
        <f>[1]MES!S284-[1]MES!$E284</f>
        <v>-0.10114702809359777</v>
      </c>
      <c r="T284" s="2">
        <f>[1]MES!T284-[1]MES!$E284</f>
        <v>-0.10114702809359777</v>
      </c>
      <c r="U284" s="2">
        <f>[1]MES!U284-[1]MES!$E284</f>
        <v>-0.10114702809359777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-1.955766147906246E-2</v>
      </c>
      <c r="G285" s="2">
        <f>[1]MES!G285-[1]MES!$E285</f>
        <v>-3.4684725263737448E-2</v>
      </c>
      <c r="H285" s="2">
        <f>[1]MES!H285-[1]MES!$E285</f>
        <v>-4.8384160679157517E-2</v>
      </c>
      <c r="I285" s="2">
        <f>[1]MES!I285-[1]MES!$E285</f>
        <v>-6.1443501394757405E-2</v>
      </c>
      <c r="J285" s="2">
        <f>[1]MES!J285-[1]MES!$E285</f>
        <v>-7.2158313135513907E-2</v>
      </c>
      <c r="K285" s="2">
        <f>[1]MES!K285-[1]MES!$E285</f>
        <v>-8.1976626316365042E-2</v>
      </c>
      <c r="L285" s="2">
        <f>[1]MES!L285-[1]MES!$E285</f>
        <v>-9.0958001009344258E-2</v>
      </c>
      <c r="M285" s="2">
        <f>[1]MES!M285-[1]MES!$E285</f>
        <v>-9.9880363524942339E-2</v>
      </c>
      <c r="N285" s="2">
        <f>[1]MES!N285-[1]MES!$E285</f>
        <v>-0.10796327636912473</v>
      </c>
      <c r="O285" s="2">
        <f>[1]MES!O285-[1]MES!$E285</f>
        <v>-0.1159412852255759</v>
      </c>
      <c r="P285" s="2">
        <f>[1]MES!P285-[1]MES!$E285</f>
        <v>-0.1232407829146247</v>
      </c>
      <c r="Q285" s="2">
        <f>[1]MES!Q285-[1]MES!$E285</f>
        <v>-0.12933788343688768</v>
      </c>
      <c r="R285" s="2">
        <f>[1]MES!R285-[1]MES!$E285</f>
        <v>-0.13415548499252949</v>
      </c>
      <c r="S285" s="2">
        <f>[1]MES!S285-[1]MES!$E285</f>
        <v>-0.13839627394671261</v>
      </c>
      <c r="T285" s="2">
        <f>[1]MES!T285-[1]MES!$E285</f>
        <v>-0.14256307964519799</v>
      </c>
      <c r="U285" s="2">
        <f>[1]MES!U285-[1]MES!$E285</f>
        <v>-0.14610706276389074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-1.8835026964149293E-2</v>
      </c>
      <c r="G286" s="2">
        <f>[1]MES!G286-[1]MES!$E286</f>
        <v>-3.6710855304260548E-2</v>
      </c>
      <c r="H286" s="2">
        <f>[1]MES!H286-[1]MES!$E286</f>
        <v>-5.0160641199552103E-2</v>
      </c>
      <c r="I286" s="2">
        <f>[1]MES!I286-[1]MES!$E286</f>
        <v>-6.1775970591897433E-2</v>
      </c>
      <c r="J286" s="2">
        <f>[1]MES!J286-[1]MES!$E286</f>
        <v>-7.2381490486073119E-2</v>
      </c>
      <c r="K286" s="2">
        <f>[1]MES!K286-[1]MES!$E286</f>
        <v>-8.1100579786049565E-2</v>
      </c>
      <c r="L286" s="2">
        <f>[1]MES!L286-[1]MES!$E286</f>
        <v>-8.9131737370742314E-2</v>
      </c>
      <c r="M286" s="2">
        <f>[1]MES!M286-[1]MES!$E286</f>
        <v>-9.7712430927360927E-2</v>
      </c>
      <c r="N286" s="2">
        <f>[1]MES!N286-[1]MES!$E286</f>
        <v>-0.10507396702821303</v>
      </c>
      <c r="O286" s="2">
        <f>[1]MES!O286-[1]MES!$E286</f>
        <v>-0.11082668861949152</v>
      </c>
      <c r="P286" s="2">
        <f>[1]MES!P286-[1]MES!$E286</f>
        <v>-0.11574926607035074</v>
      </c>
      <c r="Q286" s="2">
        <f>[1]MES!Q286-[1]MES!$E286</f>
        <v>-0.12047930096172443</v>
      </c>
      <c r="R286" s="2">
        <f>[1]MES!R286-[1]MES!$E286</f>
        <v>-0.12467301033565015</v>
      </c>
      <c r="S286" s="2">
        <f>[1]MES!S286-[1]MES!$E286</f>
        <v>-0.12832231278640016</v>
      </c>
      <c r="T286" s="2">
        <f>[1]MES!T286-[1]MES!$E286</f>
        <v>-0.1322535413921937</v>
      </c>
      <c r="U286" s="2">
        <f>[1]MES!U286-[1]MES!$E286</f>
        <v>-0.13617557644693434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-1.4551334831958584E-2</v>
      </c>
      <c r="G287" s="2">
        <f>[1]MES!G287-[1]MES!$E287</f>
        <v>-2.4959166885562212E-2</v>
      </c>
      <c r="H287" s="2">
        <f>[1]MES!H287-[1]MES!$E287</f>
        <v>-3.2273711344220857E-2</v>
      </c>
      <c r="I287" s="2">
        <f>[1]MES!I287-[1]MES!$E287</f>
        <v>-3.8216238555623505E-2</v>
      </c>
      <c r="J287" s="2">
        <f>[1]MES!J287-[1]MES!$E287</f>
        <v>-4.3484849768512746E-2</v>
      </c>
      <c r="K287" s="2">
        <f>[1]MES!K287-[1]MES!$E287</f>
        <v>-4.9115255524263546E-2</v>
      </c>
      <c r="L287" s="2">
        <f>[1]MES!L287-[1]MES!$E287</f>
        <v>-5.4126847830383795E-2</v>
      </c>
      <c r="M287" s="2">
        <f>[1]MES!M287-[1]MES!$E287</f>
        <v>-5.81473425631156E-2</v>
      </c>
      <c r="N287" s="2">
        <f>[1]MES!N287-[1]MES!$E287</f>
        <v>-6.2481211425977179E-2</v>
      </c>
      <c r="O287" s="2">
        <f>[1]MES!O287-[1]MES!$E287</f>
        <v>-6.7375274978546784E-2</v>
      </c>
      <c r="P287" s="2">
        <f>[1]MES!P287-[1]MES!$E287</f>
        <v>-7.172902213388177E-2</v>
      </c>
      <c r="Q287" s="2">
        <f>[1]MES!Q287-[1]MES!$E287</f>
        <v>-7.5602726990663172E-2</v>
      </c>
      <c r="R287" s="2">
        <f>[1]MES!R287-[1]MES!$E287</f>
        <v>-7.9043711512380099E-2</v>
      </c>
      <c r="S287" s="2">
        <f>[1]MES!S287-[1]MES!$E287</f>
        <v>-8.2322345276651276E-2</v>
      </c>
      <c r="T287" s="2">
        <f>[1]MES!T287-[1]MES!$E287</f>
        <v>-8.5354374183172155E-2</v>
      </c>
      <c r="U287" s="2">
        <f>[1]MES!U287-[1]MES!$E287</f>
        <v>-8.7591230676267173E-2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-1.4690106341214815E-2</v>
      </c>
      <c r="G288" s="2">
        <f>[1]MES!G288-[1]MES!$E288</f>
        <v>-2.7083906945088998E-2</v>
      </c>
      <c r="H288" s="2">
        <f>[1]MES!H288-[1]MES!$E288</f>
        <v>-3.6828576771341659E-2</v>
      </c>
      <c r="I288" s="2">
        <f>[1]MES!I288-[1]MES!$E288</f>
        <v>-4.5686172232642264E-2</v>
      </c>
      <c r="J288" s="2">
        <f>[1]MES!J288-[1]MES!$E288</f>
        <v>-5.334744245096168E-2</v>
      </c>
      <c r="K288" s="2">
        <f>[1]MES!K288-[1]MES!$E288</f>
        <v>-6.0924576796274721E-2</v>
      </c>
      <c r="L288" s="2">
        <f>[1]MES!L288-[1]MES!$E288</f>
        <v>-6.7342133446688379E-2</v>
      </c>
      <c r="M288" s="2">
        <f>[1]MES!M288-[1]MES!$E288</f>
        <v>-7.295983273851725E-2</v>
      </c>
      <c r="N288" s="2">
        <f>[1]MES!N288-[1]MES!$E288</f>
        <v>-7.8068233454461122E-2</v>
      </c>
      <c r="O288" s="2">
        <f>[1]MES!O288-[1]MES!$E288</f>
        <v>-8.2270832138485517E-2</v>
      </c>
      <c r="P288" s="2">
        <f>[1]MES!P288-[1]MES!$E288</f>
        <v>-8.6409392902584869E-2</v>
      </c>
      <c r="Q288" s="2">
        <f>[1]MES!Q288-[1]MES!$E288</f>
        <v>-9.0068375727623717E-2</v>
      </c>
      <c r="R288" s="2">
        <f>[1]MES!R288-[1]MES!$E288</f>
        <v>-9.315945577596807E-2</v>
      </c>
      <c r="S288" s="2">
        <f>[1]MES!S288-[1]MES!$E288</f>
        <v>-9.6091141177792494E-2</v>
      </c>
      <c r="T288" s="2">
        <f>[1]MES!T288-[1]MES!$E288</f>
        <v>-9.8909269432875035E-2</v>
      </c>
      <c r="U288" s="2">
        <f>[1]MES!U288-[1]MES!$E288</f>
        <v>-0.10142151796988763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-1.8354375487378505E-2</v>
      </c>
      <c r="G289" s="2">
        <f>[1]MES!G289-[1]MES!$E289</f>
        <v>-3.5022183884732883E-2</v>
      </c>
      <c r="H289" s="2">
        <f>[1]MES!H289-[1]MES!$E289</f>
        <v>-4.9025654424461607E-2</v>
      </c>
      <c r="I289" s="2">
        <f>[1]MES!I289-[1]MES!$E289</f>
        <v>-5.9471354847007163E-2</v>
      </c>
      <c r="J289" s="2">
        <f>[1]MES!J289-[1]MES!$E289</f>
        <v>-6.8661162104126205E-2</v>
      </c>
      <c r="K289" s="2">
        <f>[1]MES!K289-[1]MES!$E289</f>
        <v>-7.7373083104623319E-2</v>
      </c>
      <c r="L289" s="2">
        <f>[1]MES!L289-[1]MES!$E289</f>
        <v>-8.5131650478277976E-2</v>
      </c>
      <c r="M289" s="2">
        <f>[1]MES!M289-[1]MES!$E289</f>
        <v>-9.3637910661051649E-2</v>
      </c>
      <c r="N289" s="2">
        <f>[1]MES!N289-[1]MES!$E289</f>
        <v>-0.10154867256722078</v>
      </c>
      <c r="O289" s="2">
        <f>[1]MES!O289-[1]MES!$E289</f>
        <v>-0.10154867256722078</v>
      </c>
      <c r="P289" s="2">
        <f>[1]MES!P289-[1]MES!$E289</f>
        <v>-0.10154867256722078</v>
      </c>
      <c r="Q289" s="2">
        <f>[1]MES!Q289-[1]MES!$E289</f>
        <v>-0.10154867256722078</v>
      </c>
      <c r="R289" s="2">
        <f>[1]MES!R289-[1]MES!$E289</f>
        <v>-0.10154867256722078</v>
      </c>
      <c r="S289" s="2">
        <f>[1]MES!S289-[1]MES!$E289</f>
        <v>-0.10154867256722078</v>
      </c>
      <c r="T289" s="2">
        <f>[1]MES!T289-[1]MES!$E289</f>
        <v>-0.10154867256722078</v>
      </c>
      <c r="U289" s="2">
        <f>[1]MES!U289-[1]MES!$E289</f>
        <v>-0.10154867256722078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-1.3362567353167876E-2</v>
      </c>
      <c r="G290" s="2">
        <f>[1]MES!G290-[1]MES!$E290</f>
        <v>-2.4903110289750785E-2</v>
      </c>
      <c r="H290" s="2">
        <f>[1]MES!H290-[1]MES!$E290</f>
        <v>-3.5514809727786201E-2</v>
      </c>
      <c r="I290" s="2">
        <f>[1]MES!I290-[1]MES!$E290</f>
        <v>-4.4890915772604956E-2</v>
      </c>
      <c r="J290" s="2">
        <f>[1]MES!J290-[1]MES!$E290</f>
        <v>-5.3485382253501967E-2</v>
      </c>
      <c r="K290" s="2">
        <f>[1]MES!K290-[1]MES!$E290</f>
        <v>-6.1137051349087201E-2</v>
      </c>
      <c r="L290" s="2">
        <f>[1]MES!L290-[1]MES!$E290</f>
        <v>-6.6648665345535818E-2</v>
      </c>
      <c r="M290" s="2">
        <f>[1]MES!M290-[1]MES!$E290</f>
        <v>-7.1946340238184803E-2</v>
      </c>
      <c r="N290" s="2">
        <f>[1]MES!N290-[1]MES!$E290</f>
        <v>-7.7015856193760612E-2</v>
      </c>
      <c r="O290" s="2">
        <f>[1]MES!O290-[1]MES!$E290</f>
        <v>-8.2091346862329218E-2</v>
      </c>
      <c r="P290" s="2">
        <f>[1]MES!P290-[1]MES!$E290</f>
        <v>-8.696788761151808E-2</v>
      </c>
      <c r="Q290" s="2">
        <f>[1]MES!Q290-[1]MES!$E290</f>
        <v>-9.2052617657770952E-2</v>
      </c>
      <c r="R290" s="2">
        <f>[1]MES!R290-[1]MES!$E290</f>
        <v>-9.6065993007833583E-2</v>
      </c>
      <c r="S290" s="2">
        <f>[1]MES!S290-[1]MES!$E290</f>
        <v>-9.8987709703873605E-2</v>
      </c>
      <c r="T290" s="2">
        <f>[1]MES!T290-[1]MES!$E290</f>
        <v>-0.10156991852475095</v>
      </c>
      <c r="U290" s="2">
        <f>[1]MES!U290-[1]MES!$E290</f>
        <v>-0.10405785058738282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-1.4746202186831425E-2</v>
      </c>
      <c r="G291" s="2">
        <f>[1]MES!G291-[1]MES!$E291</f>
        <v>-2.8146194793778889E-2</v>
      </c>
      <c r="H291" s="2">
        <f>[1]MES!H291-[1]MES!$E291</f>
        <v>-3.8877694988089573E-2</v>
      </c>
      <c r="I291" s="2">
        <f>[1]MES!I291-[1]MES!$E291</f>
        <v>-4.707499574876195E-2</v>
      </c>
      <c r="J291" s="2">
        <f>[1]MES!J291-[1]MES!$E291</f>
        <v>-5.4697136325227547E-2</v>
      </c>
      <c r="K291" s="2">
        <f>[1]MES!K291-[1]MES!$E291</f>
        <v>-6.2261727803823774E-2</v>
      </c>
      <c r="L291" s="2">
        <f>[1]MES!L291-[1]MES!$E291</f>
        <v>-6.9095362006658334E-2</v>
      </c>
      <c r="M291" s="2">
        <f>[1]MES!M291-[1]MES!$E291</f>
        <v>-7.6745189803745006E-2</v>
      </c>
      <c r="N291" s="2">
        <f>[1]MES!N291-[1]MES!$E291</f>
        <v>-7.6745189803745006E-2</v>
      </c>
      <c r="O291" s="2">
        <f>[1]MES!O291-[1]MES!$E291</f>
        <v>-7.6745189803745006E-2</v>
      </c>
      <c r="P291" s="2">
        <f>[1]MES!P291-[1]MES!$E291</f>
        <v>-7.6745189803745006E-2</v>
      </c>
      <c r="Q291" s="2">
        <f>[1]MES!Q291-[1]MES!$E291</f>
        <v>-7.6745189803745006E-2</v>
      </c>
      <c r="R291" s="2">
        <f>[1]MES!R291-[1]MES!$E291</f>
        <v>-7.6745189803745006E-2</v>
      </c>
      <c r="S291" s="2">
        <f>[1]MES!S291-[1]MES!$E291</f>
        <v>-7.6745189803745006E-2</v>
      </c>
      <c r="T291" s="2">
        <f>[1]MES!T291-[1]MES!$E291</f>
        <v>-7.6745189803745006E-2</v>
      </c>
      <c r="U291" s="2">
        <f>[1]MES!U291-[1]MES!$E291</f>
        <v>-7.6745189803745006E-2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-1.5992767938765695E-2</v>
      </c>
      <c r="G292" s="2">
        <f>[1]MES!G292-[1]MES!$E292</f>
        <v>-2.9596801198676914E-2</v>
      </c>
      <c r="H292" s="2">
        <f>[1]MES!H292-[1]MES!$E292</f>
        <v>-4.1891633367868053E-2</v>
      </c>
      <c r="I292" s="2">
        <f>[1]MES!I292-[1]MES!$E292</f>
        <v>-5.1707206991487453E-2</v>
      </c>
      <c r="J292" s="2">
        <f>[1]MES!J292-[1]MES!$E292</f>
        <v>-6.2637598979065956E-2</v>
      </c>
      <c r="K292" s="2">
        <f>[1]MES!K292-[1]MES!$E292</f>
        <v>-7.4697080415230488E-2</v>
      </c>
      <c r="L292" s="2">
        <f>[1]MES!L292-[1]MES!$E292</f>
        <v>-8.3143248658259949E-2</v>
      </c>
      <c r="M292" s="2">
        <f>[1]MES!M292-[1]MES!$E292</f>
        <v>-9.1088497382672884E-2</v>
      </c>
      <c r="N292" s="2">
        <f>[1]MES!N292-[1]MES!$E292</f>
        <v>-9.856953767165777E-2</v>
      </c>
      <c r="O292" s="2">
        <f>[1]MES!O292-[1]MES!$E292</f>
        <v>-0.10526304472305448</v>
      </c>
      <c r="P292" s="2">
        <f>[1]MES!P292-[1]MES!$E292</f>
        <v>-0.11034745552171543</v>
      </c>
      <c r="Q292" s="2">
        <f>[1]MES!Q292-[1]MES!$E292</f>
        <v>-0.11549907197372633</v>
      </c>
      <c r="R292" s="2">
        <f>[1]MES!R292-[1]MES!$E292</f>
        <v>-0.11549907197372633</v>
      </c>
      <c r="S292" s="2">
        <f>[1]MES!S292-[1]MES!$E292</f>
        <v>-0.11549907197372633</v>
      </c>
      <c r="T292" s="2">
        <f>[1]MES!T292-[1]MES!$E292</f>
        <v>-0.11549907197372633</v>
      </c>
      <c r="U292" s="2">
        <f>[1]MES!U292-[1]MES!$E292</f>
        <v>-0.11549907197372633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-1.8149991109144281E-2</v>
      </c>
      <c r="G293" s="2">
        <f>[1]MES!G293-[1]MES!$E293</f>
        <v>-3.2056701437827684E-2</v>
      </c>
      <c r="H293" s="2">
        <f>[1]MES!H293-[1]MES!$E293</f>
        <v>-4.7003523950031934E-2</v>
      </c>
      <c r="I293" s="2">
        <f>[1]MES!I293-[1]MES!$E293</f>
        <v>-5.841126534633112E-2</v>
      </c>
      <c r="J293" s="2">
        <f>[1]MES!J293-[1]MES!$E293</f>
        <v>-6.887954757432091E-2</v>
      </c>
      <c r="K293" s="2">
        <f>[1]MES!K293-[1]MES!$E293</f>
        <v>-7.7808743614703246E-2</v>
      </c>
      <c r="L293" s="2">
        <f>[1]MES!L293-[1]MES!$E293</f>
        <v>-8.5833862556620844E-2</v>
      </c>
      <c r="M293" s="2">
        <f>[1]MES!M293-[1]MES!$E293</f>
        <v>-9.3747757321253289E-2</v>
      </c>
      <c r="N293" s="2">
        <f>[1]MES!N293-[1]MES!$E293</f>
        <v>-0.10043259857390119</v>
      </c>
      <c r="O293" s="2">
        <f>[1]MES!O293-[1]MES!$E293</f>
        <v>-0.10694373937982959</v>
      </c>
      <c r="P293" s="2">
        <f>[1]MES!P293-[1]MES!$E293</f>
        <v>-0.11205818575094639</v>
      </c>
      <c r="Q293" s="2">
        <f>[1]MES!Q293-[1]MES!$E293</f>
        <v>-0.11660598179640935</v>
      </c>
      <c r="R293" s="2">
        <f>[1]MES!R293-[1]MES!$E293</f>
        <v>-0.12168964626231471</v>
      </c>
      <c r="S293" s="2">
        <f>[1]MES!S293-[1]MES!$E293</f>
        <v>-0.12559556672531436</v>
      </c>
      <c r="T293" s="2">
        <f>[1]MES!T293-[1]MES!$E293</f>
        <v>-0.12898445566221284</v>
      </c>
      <c r="U293" s="2">
        <f>[1]MES!U293-[1]MES!$E293</f>
        <v>-0.1319744451122542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-1.5023871569468383E-2</v>
      </c>
      <c r="G294" s="2">
        <f>[1]MES!G294-[1]MES!$E294</f>
        <v>-2.7937567378687689E-2</v>
      </c>
      <c r="H294" s="2">
        <f>[1]MES!H294-[1]MES!$E294</f>
        <v>-4.0424180948901878E-2</v>
      </c>
      <c r="I294" s="2">
        <f>[1]MES!I294-[1]MES!$E294</f>
        <v>-5.3892154417415128E-2</v>
      </c>
      <c r="J294" s="2">
        <f>[1]MES!J294-[1]MES!$E294</f>
        <v>-6.5479604022776527E-2</v>
      </c>
      <c r="K294" s="2">
        <f>[1]MES!K294-[1]MES!$E294</f>
        <v>-7.4869055667640794E-2</v>
      </c>
      <c r="L294" s="2">
        <f>[1]MES!L294-[1]MES!$E294</f>
        <v>-8.2181353726358708E-2</v>
      </c>
      <c r="M294" s="2">
        <f>[1]MES!M294-[1]MES!$E294</f>
        <v>-8.9083824823656954E-2</v>
      </c>
      <c r="N294" s="2">
        <f>[1]MES!N294-[1]MES!$E294</f>
        <v>-9.5507463855948771E-2</v>
      </c>
      <c r="O294" s="2">
        <f>[1]MES!O294-[1]MES!$E294</f>
        <v>-0.10059691579909824</v>
      </c>
      <c r="P294" s="2">
        <f>[1]MES!P294-[1]MES!$E294</f>
        <v>-0.10488013839018429</v>
      </c>
      <c r="Q294" s="2">
        <f>[1]MES!Q294-[1]MES!$E294</f>
        <v>-0.10843024000713442</v>
      </c>
      <c r="R294" s="2">
        <f>[1]MES!R294-[1]MES!$E294</f>
        <v>-0.11220826958343899</v>
      </c>
      <c r="S294" s="2">
        <f>[1]MES!S294-[1]MES!$E294</f>
        <v>-0.11589725713383103</v>
      </c>
      <c r="T294" s="2">
        <f>[1]MES!T294-[1]MES!$E294</f>
        <v>-0.11952614054761845</v>
      </c>
      <c r="U294" s="2">
        <f>[1]MES!U294-[1]MES!$E294</f>
        <v>-0.12292956849893599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-1.7226095736285529E-2</v>
      </c>
      <c r="G295" s="2">
        <f>[1]MES!G295-[1]MES!$E295</f>
        <v>-3.1890201750815805E-2</v>
      </c>
      <c r="H295" s="2">
        <f>[1]MES!H295-[1]MES!$E295</f>
        <v>-4.2129724586491335E-2</v>
      </c>
      <c r="I295" s="2">
        <f>[1]MES!I295-[1]MES!$E295</f>
        <v>-5.255583834015809E-2</v>
      </c>
      <c r="J295" s="2">
        <f>[1]MES!J295-[1]MES!$E295</f>
        <v>-6.1187481130266619E-2</v>
      </c>
      <c r="K295" s="2">
        <f>[1]MES!K295-[1]MES!$E295</f>
        <v>-6.8947961349312692E-2</v>
      </c>
      <c r="L295" s="2">
        <f>[1]MES!L295-[1]MES!$E295</f>
        <v>-7.4186563749027101E-2</v>
      </c>
      <c r="M295" s="2">
        <f>[1]MES!M295-[1]MES!$E295</f>
        <v>-7.9448012955570135E-2</v>
      </c>
      <c r="N295" s="2">
        <f>[1]MES!N295-[1]MES!$E295</f>
        <v>-8.4615052441193939E-2</v>
      </c>
      <c r="O295" s="2">
        <f>[1]MES!O295-[1]MES!$E295</f>
        <v>-8.9295998449463454E-2</v>
      </c>
      <c r="P295" s="2">
        <f>[1]MES!P295-[1]MES!$E295</f>
        <v>-9.4475452165545093E-2</v>
      </c>
      <c r="Q295" s="2">
        <f>[1]MES!Q295-[1]MES!$E295</f>
        <v>-9.8328947926908938E-2</v>
      </c>
      <c r="R295" s="2">
        <f>[1]MES!R295-[1]MES!$E295</f>
        <v>-0.10224861621491854</v>
      </c>
      <c r="S295" s="2">
        <f>[1]MES!S295-[1]MES!$E295</f>
        <v>-0.1056968942949279</v>
      </c>
      <c r="T295" s="2">
        <f>[1]MES!T295-[1]MES!$E295</f>
        <v>-0.10909162765720559</v>
      </c>
      <c r="U295" s="2">
        <f>[1]MES!U295-[1]MES!$E295</f>
        <v>-0.11158480780844293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-1.6410973482827274E-2</v>
      </c>
      <c r="G296" s="2">
        <f>[1]MES!G296-[1]MES!$E296</f>
        <v>-3.0178796681877174E-2</v>
      </c>
      <c r="H296" s="2">
        <f>[1]MES!H296-[1]MES!$E296</f>
        <v>-4.2481641827466277E-2</v>
      </c>
      <c r="I296" s="2">
        <f>[1]MES!I296-[1]MES!$E296</f>
        <v>-5.2278070545922262E-2</v>
      </c>
      <c r="J296" s="2">
        <f>[1]MES!J296-[1]MES!$E296</f>
        <v>-6.0851943843095668E-2</v>
      </c>
      <c r="K296" s="2">
        <f>[1]MES!K296-[1]MES!$E296</f>
        <v>-6.8529596322601805E-2</v>
      </c>
      <c r="L296" s="2">
        <f>[1]MES!L296-[1]MES!$E296</f>
        <v>-7.4874884680276921E-2</v>
      </c>
      <c r="M296" s="2">
        <f>[1]MES!M296-[1]MES!$E296</f>
        <v>-8.1176218107655629E-2</v>
      </c>
      <c r="N296" s="2">
        <f>[1]MES!N296-[1]MES!$E296</f>
        <v>-8.6182105487171867E-2</v>
      </c>
      <c r="O296" s="2">
        <f>[1]MES!O296-[1]MES!$E296</f>
        <v>-9.0211460120359632E-2</v>
      </c>
      <c r="P296" s="2">
        <f>[1]MES!P296-[1]MES!$E296</f>
        <v>-9.4067542853517594E-2</v>
      </c>
      <c r="Q296" s="2">
        <f>[1]MES!Q296-[1]MES!$E296</f>
        <v>-9.7965884449665808E-2</v>
      </c>
      <c r="R296" s="2">
        <f>[1]MES!R296-[1]MES!$E296</f>
        <v>-0.10129884473373352</v>
      </c>
      <c r="S296" s="2">
        <f>[1]MES!S296-[1]MES!$E296</f>
        <v>-0.10129884473373352</v>
      </c>
      <c r="T296" s="2">
        <f>[1]MES!T296-[1]MES!$E296</f>
        <v>-0.10129884473373352</v>
      </c>
      <c r="U296" s="2">
        <f>[1]MES!U296-[1]MES!$E296</f>
        <v>-0.10129884473373352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-1.7653771309337429E-2</v>
      </c>
      <c r="G297" s="2">
        <f>[1]MES!G297-[1]MES!$E297</f>
        <v>-3.0348224915243804E-2</v>
      </c>
      <c r="H297" s="2">
        <f>[1]MES!H297-[1]MES!$E297</f>
        <v>-4.2851595936179265E-2</v>
      </c>
      <c r="I297" s="2">
        <f>[1]MES!I297-[1]MES!$E297</f>
        <v>-5.372476845247931E-2</v>
      </c>
      <c r="J297" s="2">
        <f>[1]MES!J297-[1]MES!$E297</f>
        <v>-6.322735954983294E-2</v>
      </c>
      <c r="K297" s="2">
        <f>[1]MES!K297-[1]MES!$E297</f>
        <v>-7.3176232378870054E-2</v>
      </c>
      <c r="L297" s="2">
        <f>[1]MES!L297-[1]MES!$E297</f>
        <v>-7.9550121031598309E-2</v>
      </c>
      <c r="M297" s="2">
        <f>[1]MES!M297-[1]MES!$E297</f>
        <v>-8.5847997310731117E-2</v>
      </c>
      <c r="N297" s="2">
        <f>[1]MES!N297-[1]MES!$E297</f>
        <v>-9.1452932711584722E-2</v>
      </c>
      <c r="O297" s="2">
        <f>[1]MES!O297-[1]MES!$E297</f>
        <v>-9.7272244740230107E-2</v>
      </c>
      <c r="P297" s="2">
        <f>[1]MES!P297-[1]MES!$E297</f>
        <v>-0.10269047790676922</v>
      </c>
      <c r="Q297" s="2">
        <f>[1]MES!Q297-[1]MES!$E297</f>
        <v>-0.10721104318018781</v>
      </c>
      <c r="R297" s="2">
        <f>[1]MES!R297-[1]MES!$E297</f>
        <v>-0.11132489752016994</v>
      </c>
      <c r="S297" s="2">
        <f>[1]MES!S297-[1]MES!$E297</f>
        <v>-0.11526532280103829</v>
      </c>
      <c r="T297" s="2">
        <f>[1]MES!T297-[1]MES!$E297</f>
        <v>-0.11891198441812456</v>
      </c>
      <c r="U297" s="2">
        <f>[1]MES!U297-[1]MES!$E297</f>
        <v>-0.12211281707098109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-1.7905636188665142E-2</v>
      </c>
      <c r="G298" s="2">
        <f>[1]MES!G298-[1]MES!$E298</f>
        <v>-3.5516249382704146E-2</v>
      </c>
      <c r="H298" s="2">
        <f>[1]MES!H298-[1]MES!$E298</f>
        <v>-5.0327837771000361E-2</v>
      </c>
      <c r="I298" s="2">
        <f>[1]MES!I298-[1]MES!$E298</f>
        <v>-6.144360275238725E-2</v>
      </c>
      <c r="J298" s="2">
        <f>[1]MES!J298-[1]MES!$E298</f>
        <v>-7.1234278670669227E-2</v>
      </c>
      <c r="K298" s="2">
        <f>[1]MES!K298-[1]MES!$E298</f>
        <v>-8.0124083503815058E-2</v>
      </c>
      <c r="L298" s="2">
        <f>[1]MES!L298-[1]MES!$E298</f>
        <v>-8.7075638841692893E-2</v>
      </c>
      <c r="M298" s="2">
        <f>[1]MES!M298-[1]MES!$E298</f>
        <v>-9.3246760975867815E-2</v>
      </c>
      <c r="N298" s="2">
        <f>[1]MES!N298-[1]MES!$E298</f>
        <v>-9.8647720381013215E-2</v>
      </c>
      <c r="O298" s="2">
        <f>[1]MES!O298-[1]MES!$E298</f>
        <v>-0.10324282573794719</v>
      </c>
      <c r="P298" s="2">
        <f>[1]MES!P298-[1]MES!$E298</f>
        <v>-0.10741282971252808</v>
      </c>
      <c r="Q298" s="2">
        <f>[1]MES!Q298-[1]MES!$E298</f>
        <v>-0.11123540082862782</v>
      </c>
      <c r="R298" s="2">
        <f>[1]MES!R298-[1]MES!$E298</f>
        <v>-0.11448067641275017</v>
      </c>
      <c r="S298" s="2">
        <f>[1]MES!S298-[1]MES!$E298</f>
        <v>-0.11448067641275017</v>
      </c>
      <c r="T298" s="2">
        <f>[1]MES!T298-[1]MES!$E298</f>
        <v>-0.11448067641275017</v>
      </c>
      <c r="U298" s="2">
        <f>[1]MES!U298-[1]MES!$E298</f>
        <v>-0.11448067641275017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-1.5299416932892385E-2</v>
      </c>
      <c r="G299" s="2">
        <f>[1]MES!G299-[1]MES!$E299</f>
        <v>-2.8614428063933772E-2</v>
      </c>
      <c r="H299" s="2">
        <f>[1]MES!H299-[1]MES!$E299</f>
        <v>-4.2412475213957634E-2</v>
      </c>
      <c r="I299" s="2">
        <f>[1]MES!I299-[1]MES!$E299</f>
        <v>-5.3039610189498987E-2</v>
      </c>
      <c r="J299" s="2">
        <f>[1]MES!J299-[1]MES!$E299</f>
        <v>-6.2205084958055323E-2</v>
      </c>
      <c r="K299" s="2">
        <f>[1]MES!K299-[1]MES!$E299</f>
        <v>-6.9947905968342994E-2</v>
      </c>
      <c r="L299" s="2">
        <f>[1]MES!L299-[1]MES!$E299</f>
        <v>-7.577642777248883E-2</v>
      </c>
      <c r="M299" s="2">
        <f>[1]MES!M299-[1]MES!$E299</f>
        <v>-8.0592601310989664E-2</v>
      </c>
      <c r="N299" s="2">
        <f>[1]MES!N299-[1]MES!$E299</f>
        <v>-8.5288660554637019E-2</v>
      </c>
      <c r="O299" s="2">
        <f>[1]MES!O299-[1]MES!$E299</f>
        <v>-8.9628633003826508E-2</v>
      </c>
      <c r="P299" s="2">
        <f>[1]MES!P299-[1]MES!$E299</f>
        <v>-9.3764764591073302E-2</v>
      </c>
      <c r="Q299" s="2">
        <f>[1]MES!Q299-[1]MES!$E299</f>
        <v>-9.3764764591073302E-2</v>
      </c>
      <c r="R299" s="2">
        <f>[1]MES!R299-[1]MES!$E299</f>
        <v>-9.3764764591073302E-2</v>
      </c>
      <c r="S299" s="2">
        <f>[1]MES!S299-[1]MES!$E299</f>
        <v>-9.3764764591073302E-2</v>
      </c>
      <c r="T299" s="2">
        <f>[1]MES!T299-[1]MES!$E299</f>
        <v>-9.3764764591073302E-2</v>
      </c>
      <c r="U299" s="2">
        <f>[1]MES!U299-[1]MES!$E299</f>
        <v>-9.3764764591073302E-2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-1.8044813181678165E-2</v>
      </c>
      <c r="G300" s="2">
        <f>[1]MES!G300-[1]MES!$E300</f>
        <v>-3.404036859391546E-2</v>
      </c>
      <c r="H300" s="2">
        <f>[1]MES!H300-[1]MES!$E300</f>
        <v>-4.7173244075747078E-2</v>
      </c>
      <c r="I300" s="2">
        <f>[1]MES!I300-[1]MES!$E300</f>
        <v>-5.8167091629714562E-2</v>
      </c>
      <c r="J300" s="2">
        <f>[1]MES!J300-[1]MES!$E300</f>
        <v>-6.610015866526453E-2</v>
      </c>
      <c r="K300" s="2">
        <f>[1]MES!K300-[1]MES!$E300</f>
        <v>-7.3143981456011531E-2</v>
      </c>
      <c r="L300" s="2">
        <f>[1]MES!L300-[1]MES!$E300</f>
        <v>-7.8009571683425705E-2</v>
      </c>
      <c r="M300" s="2">
        <f>[1]MES!M300-[1]MES!$E300</f>
        <v>-8.2709239457548378E-2</v>
      </c>
      <c r="N300" s="2">
        <f>[1]MES!N300-[1]MES!$E300</f>
        <v>-8.7184503193645568E-2</v>
      </c>
      <c r="O300" s="2">
        <f>[1]MES!O300-[1]MES!$E300</f>
        <v>-9.1138697985446271E-2</v>
      </c>
      <c r="P300" s="2">
        <f>[1]MES!P300-[1]MES!$E300</f>
        <v>-9.4854478682186993E-2</v>
      </c>
      <c r="Q300" s="2">
        <f>[1]MES!Q300-[1]MES!$E300</f>
        <v>-9.831152770403051E-2</v>
      </c>
      <c r="R300" s="2">
        <f>[1]MES!R300-[1]MES!$E300</f>
        <v>-9.831152770403051E-2</v>
      </c>
      <c r="S300" s="2">
        <f>[1]MES!S300-[1]MES!$E300</f>
        <v>-9.831152770403051E-2</v>
      </c>
      <c r="T300" s="2">
        <f>[1]MES!T300-[1]MES!$E300</f>
        <v>-9.831152770403051E-2</v>
      </c>
      <c r="U300" s="2">
        <f>[1]MES!U300-[1]MES!$E300</f>
        <v>-9.831152770403051E-2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-1.3915544132789393E-2</v>
      </c>
      <c r="G301" s="2">
        <f>[1]MES!G301-[1]MES!$E301</f>
        <v>-2.4320270985670689E-2</v>
      </c>
      <c r="H301" s="2">
        <f>[1]MES!H301-[1]MES!$E301</f>
        <v>-3.4190184575061622E-2</v>
      </c>
      <c r="I301" s="2">
        <f>[1]MES!I301-[1]MES!$E301</f>
        <v>-4.0897793152026907E-2</v>
      </c>
      <c r="J301" s="2">
        <f>[1]MES!J301-[1]MES!$E301</f>
        <v>-4.8633766527752087E-2</v>
      </c>
      <c r="K301" s="2">
        <f>[1]MES!K301-[1]MES!$E301</f>
        <v>-5.7178522229808237E-2</v>
      </c>
      <c r="L301" s="2">
        <f>[1]MES!L301-[1]MES!$E301</f>
        <v>-6.4032443462059163E-2</v>
      </c>
      <c r="M301" s="2">
        <f>[1]MES!M301-[1]MES!$E301</f>
        <v>-7.0290976485884116E-2</v>
      </c>
      <c r="N301" s="2">
        <f>[1]MES!N301-[1]MES!$E301</f>
        <v>-7.5484791263683348E-2</v>
      </c>
      <c r="O301" s="2">
        <f>[1]MES!O301-[1]MES!$E301</f>
        <v>-7.977086628419805E-2</v>
      </c>
      <c r="P301" s="2">
        <f>[1]MES!P301-[1]MES!$E301</f>
        <v>-8.4325627719579188E-2</v>
      </c>
      <c r="Q301" s="2">
        <f>[1]MES!Q301-[1]MES!$E301</f>
        <v>-8.8300465023802843E-2</v>
      </c>
      <c r="R301" s="2">
        <f>[1]MES!R301-[1]MES!$E301</f>
        <v>-9.1847859977608692E-2</v>
      </c>
      <c r="S301" s="2">
        <f>[1]MES!S301-[1]MES!$E301</f>
        <v>-9.4898382866285047E-2</v>
      </c>
      <c r="T301" s="2">
        <f>[1]MES!T301-[1]MES!$E301</f>
        <v>-9.7386682300689031E-2</v>
      </c>
      <c r="U301" s="2">
        <f>[1]MES!U301-[1]MES!$E301</f>
        <v>-9.9317887249204873E-2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-1.5655806404952344E-2</v>
      </c>
      <c r="G302" s="2">
        <f>[1]MES!G302-[1]MES!$E302</f>
        <v>-2.9283448697201564E-2</v>
      </c>
      <c r="H302" s="2">
        <f>[1]MES!H302-[1]MES!$E302</f>
        <v>-4.1059820092630872E-2</v>
      </c>
      <c r="I302" s="2">
        <f>[1]MES!I302-[1]MES!$E302</f>
        <v>-5.3745804862824542E-2</v>
      </c>
      <c r="J302" s="2">
        <f>[1]MES!J302-[1]MES!$E302</f>
        <v>-6.4828278538636042E-2</v>
      </c>
      <c r="K302" s="2">
        <f>[1]MES!K302-[1]MES!$E302</f>
        <v>-7.5961895692376658E-2</v>
      </c>
      <c r="L302" s="2">
        <f>[1]MES!L302-[1]MES!$E302</f>
        <v>-8.3238916820441489E-2</v>
      </c>
      <c r="M302" s="2">
        <f>[1]MES!M302-[1]MES!$E302</f>
        <v>-8.8968900638384696E-2</v>
      </c>
      <c r="N302" s="2">
        <f>[1]MES!N302-[1]MES!$E302</f>
        <v>-9.3843684898081037E-2</v>
      </c>
      <c r="O302" s="2">
        <f>[1]MES!O302-[1]MES!$E302</f>
        <v>-9.7581237110803798E-2</v>
      </c>
      <c r="P302" s="2">
        <f>[1]MES!P302-[1]MES!$E302</f>
        <v>-0.10045427376860516</v>
      </c>
      <c r="Q302" s="2">
        <f>[1]MES!Q302-[1]MES!$E302</f>
        <v>-0.10298398607752723</v>
      </c>
      <c r="R302" s="2">
        <f>[1]MES!R302-[1]MES!$E302</f>
        <v>-0.10529254182966419</v>
      </c>
      <c r="S302" s="2">
        <f>[1]MES!S302-[1]MES!$E302</f>
        <v>-0.1076342134569046</v>
      </c>
      <c r="T302" s="2">
        <f>[1]MES!T302-[1]MES!$E302</f>
        <v>-0.11038216276662816</v>
      </c>
      <c r="U302" s="2">
        <f>[1]MES!U302-[1]MES!$E302</f>
        <v>-0.11314397474074056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-1.9859135688697904E-2</v>
      </c>
      <c r="G303" s="2">
        <f>[1]MES!G303-[1]MES!$E303</f>
        <v>-3.9568465114072637E-2</v>
      </c>
      <c r="H303" s="2">
        <f>[1]MES!H303-[1]MES!$E303</f>
        <v>-5.6583277943820676E-2</v>
      </c>
      <c r="I303" s="2">
        <f>[1]MES!I303-[1]MES!$E303</f>
        <v>-7.1186898922665165E-2</v>
      </c>
      <c r="J303" s="2">
        <f>[1]MES!J303-[1]MES!$E303</f>
        <v>-8.265381376715375E-2</v>
      </c>
      <c r="K303" s="2">
        <f>[1]MES!K303-[1]MES!$E303</f>
        <v>-9.1759675075278935E-2</v>
      </c>
      <c r="L303" s="2">
        <f>[1]MES!L303-[1]MES!$E303</f>
        <v>-9.8560181916946377E-2</v>
      </c>
      <c r="M303" s="2">
        <f>[1]MES!M303-[1]MES!$E303</f>
        <v>-0.1045029035347298</v>
      </c>
      <c r="N303" s="2">
        <f>[1]MES!N303-[1]MES!$E303</f>
        <v>-0.11014445964831232</v>
      </c>
      <c r="O303" s="2">
        <f>[1]MES!O303-[1]MES!$E303</f>
        <v>-0.11526103701337043</v>
      </c>
      <c r="P303" s="2">
        <f>[1]MES!P303-[1]MES!$E303</f>
        <v>-0.11927383599334007</v>
      </c>
      <c r="Q303" s="2">
        <f>[1]MES!Q303-[1]MES!$E303</f>
        <v>-0.12300702203230429</v>
      </c>
      <c r="R303" s="2">
        <f>[1]MES!R303-[1]MES!$E303</f>
        <v>-0.12718129682546397</v>
      </c>
      <c r="S303" s="2">
        <f>[1]MES!S303-[1]MES!$E303</f>
        <v>-0.13141053214162568</v>
      </c>
      <c r="T303" s="2">
        <f>[1]MES!T303-[1]MES!$E303</f>
        <v>-0.1358682325865157</v>
      </c>
      <c r="U303" s="2">
        <f>[1]MES!U303-[1]MES!$E303</f>
        <v>-0.13979823126314805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-1.9061127651449183E-2</v>
      </c>
      <c r="G304" s="2">
        <f>[1]MES!G304-[1]MES!$E304</f>
        <v>-3.7402141612718154E-2</v>
      </c>
      <c r="H304" s="2">
        <f>[1]MES!H304-[1]MES!$E304</f>
        <v>-5.0346792846561073E-2</v>
      </c>
      <c r="I304" s="2">
        <f>[1]MES!I304-[1]MES!$E304</f>
        <v>-6.3395517137607271E-2</v>
      </c>
      <c r="J304" s="2">
        <f>[1]MES!J304-[1]MES!$E304</f>
        <v>-7.3979246404622501E-2</v>
      </c>
      <c r="K304" s="2">
        <f>[1]MES!K304-[1]MES!$E304</f>
        <v>-8.4642618707166051E-2</v>
      </c>
      <c r="L304" s="2">
        <f>[1]MES!L304-[1]MES!$E304</f>
        <v>-9.214864504907716E-2</v>
      </c>
      <c r="M304" s="2">
        <f>[1]MES!M304-[1]MES!$E304</f>
        <v>-9.9257841491002807E-2</v>
      </c>
      <c r="N304" s="2">
        <f>[1]MES!N304-[1]MES!$E304</f>
        <v>-0.10610680027570929</v>
      </c>
      <c r="O304" s="2">
        <f>[1]MES!O304-[1]MES!$E304</f>
        <v>-0.11364181683905805</v>
      </c>
      <c r="P304" s="2">
        <f>[1]MES!P304-[1]MES!$E304</f>
        <v>-0.11977766048753224</v>
      </c>
      <c r="Q304" s="2">
        <f>[1]MES!Q304-[1]MES!$E304</f>
        <v>-0.12551529431216757</v>
      </c>
      <c r="R304" s="2">
        <f>[1]MES!R304-[1]MES!$E304</f>
        <v>-0.13119694321241226</v>
      </c>
      <c r="S304" s="2">
        <f>[1]MES!S304-[1]MES!$E304</f>
        <v>-0.13652217224021967</v>
      </c>
      <c r="T304" s="2">
        <f>[1]MES!T304-[1]MES!$E304</f>
        <v>-0.13652217224021967</v>
      </c>
      <c r="U304" s="2">
        <f>[1]MES!U304-[1]MES!$E304</f>
        <v>-0.13652217224021967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-1.5269188828664682E-2</v>
      </c>
      <c r="G305" s="2">
        <f>[1]MES!G305-[1]MES!$E305</f>
        <v>-2.5885010526927488E-2</v>
      </c>
      <c r="H305" s="2">
        <f>[1]MES!H305-[1]MES!$E305</f>
        <v>-3.4933734709200692E-2</v>
      </c>
      <c r="I305" s="2">
        <f>[1]MES!I305-[1]MES!$E305</f>
        <v>-4.294252737964932E-2</v>
      </c>
      <c r="J305" s="2">
        <f>[1]MES!J305-[1]MES!$E305</f>
        <v>-4.9964881017830365E-2</v>
      </c>
      <c r="K305" s="2">
        <f>[1]MES!K305-[1]MES!$E305</f>
        <v>-5.7179745616508626E-2</v>
      </c>
      <c r="L305" s="2">
        <f>[1]MES!L305-[1]MES!$E305</f>
        <v>-6.2613103401593762E-2</v>
      </c>
      <c r="M305" s="2">
        <f>[1]MES!M305-[1]MES!$E305</f>
        <v>-6.8383185414663927E-2</v>
      </c>
      <c r="N305" s="2">
        <f>[1]MES!N305-[1]MES!$E305</f>
        <v>-7.3450850275415647E-2</v>
      </c>
      <c r="O305" s="2">
        <f>[1]MES!O305-[1]MES!$E305</f>
        <v>-7.7137020206331286E-2</v>
      </c>
      <c r="P305" s="2">
        <f>[1]MES!P305-[1]MES!$E305</f>
        <v>-8.1063770180804795E-2</v>
      </c>
      <c r="Q305" s="2">
        <f>[1]MES!Q305-[1]MES!$E305</f>
        <v>-8.4490378196370841E-2</v>
      </c>
      <c r="R305" s="2">
        <f>[1]MES!R305-[1]MES!$E305</f>
        <v>-8.7892518134566444E-2</v>
      </c>
      <c r="S305" s="2">
        <f>[1]MES!S305-[1]MES!$E305</f>
        <v>-9.1183945334575967E-2</v>
      </c>
      <c r="T305" s="2">
        <f>[1]MES!T305-[1]MES!$E305</f>
        <v>-9.4142432841934465E-2</v>
      </c>
      <c r="U305" s="2">
        <f>[1]MES!U305-[1]MES!$E305</f>
        <v>-9.682348397200613E-2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-1.6177484795072417E-2</v>
      </c>
      <c r="G306" s="2">
        <f>[1]MES!G306-[1]MES!$E306</f>
        <v>-3.0845830744455682E-2</v>
      </c>
      <c r="H306" s="2">
        <f>[1]MES!H306-[1]MES!$E306</f>
        <v>-4.3040919426930557E-2</v>
      </c>
      <c r="I306" s="2">
        <f>[1]MES!I306-[1]MES!$E306</f>
        <v>-5.3180039506122156E-2</v>
      </c>
      <c r="J306" s="2">
        <f>[1]MES!J306-[1]MES!$E306</f>
        <v>-6.3213111219102558E-2</v>
      </c>
      <c r="K306" s="2">
        <f>[1]MES!K306-[1]MES!$E306</f>
        <v>-7.3226377847113611E-2</v>
      </c>
      <c r="L306" s="2">
        <f>[1]MES!L306-[1]MES!$E306</f>
        <v>-8.2481567449457671E-2</v>
      </c>
      <c r="M306" s="2">
        <f>[1]MES!M306-[1]MES!$E306</f>
        <v>-8.9817841087741712E-2</v>
      </c>
      <c r="N306" s="2">
        <f>[1]MES!N306-[1]MES!$E306</f>
        <v>-9.7219946476496233E-2</v>
      </c>
      <c r="O306" s="2">
        <f>[1]MES!O306-[1]MES!$E306</f>
        <v>-0.104677320430973</v>
      </c>
      <c r="P306" s="2">
        <f>[1]MES!P306-[1]MES!$E306</f>
        <v>-0.11141423445512189</v>
      </c>
      <c r="Q306" s="2">
        <f>[1]MES!Q306-[1]MES!$E306</f>
        <v>-0.11709103377940089</v>
      </c>
      <c r="R306" s="2">
        <f>[1]MES!R306-[1]MES!$E306</f>
        <v>-0.11709103377940089</v>
      </c>
      <c r="S306" s="2">
        <f>[1]MES!S306-[1]MES!$E306</f>
        <v>-0.11709103377940089</v>
      </c>
      <c r="T306" s="2">
        <f>[1]MES!T306-[1]MES!$E306</f>
        <v>-0.11709103377940089</v>
      </c>
      <c r="U306" s="2">
        <f>[1]MES!U306-[1]MES!$E306</f>
        <v>-0.11709103377940089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-1.7592375565557816E-2</v>
      </c>
      <c r="G307" s="2">
        <f>[1]MES!G307-[1]MES!$E307</f>
        <v>-3.2193813566090412E-2</v>
      </c>
      <c r="H307" s="2">
        <f>[1]MES!H307-[1]MES!$E307</f>
        <v>-4.3234785233067896E-2</v>
      </c>
      <c r="I307" s="2">
        <f>[1]MES!I307-[1]MES!$E307</f>
        <v>-5.1120610867863903E-2</v>
      </c>
      <c r="J307" s="2">
        <f>[1]MES!J307-[1]MES!$E307</f>
        <v>-5.8162119307588966E-2</v>
      </c>
      <c r="K307" s="2">
        <f>[1]MES!K307-[1]MES!$E307</f>
        <v>-6.3860723730696733E-2</v>
      </c>
      <c r="L307" s="2">
        <f>[1]MES!L307-[1]MES!$E307</f>
        <v>-6.7779022878562856E-2</v>
      </c>
      <c r="M307" s="2">
        <f>[1]MES!M307-[1]MES!$E307</f>
        <v>-7.1725176704978466E-2</v>
      </c>
      <c r="N307" s="2">
        <f>[1]MES!N307-[1]MES!$E307</f>
        <v>-7.6145939804428409E-2</v>
      </c>
      <c r="O307" s="2">
        <f>[1]MES!O307-[1]MES!$E307</f>
        <v>-7.9751788937439727E-2</v>
      </c>
      <c r="P307" s="2">
        <f>[1]MES!P307-[1]MES!$E307</f>
        <v>-8.2638406118618946E-2</v>
      </c>
      <c r="Q307" s="2">
        <f>[1]MES!Q307-[1]MES!$E307</f>
        <v>-8.5067009383198666E-2</v>
      </c>
      <c r="R307" s="2">
        <f>[1]MES!R307-[1]MES!$E307</f>
        <v>-8.7436896588762636E-2</v>
      </c>
      <c r="S307" s="2">
        <f>[1]MES!S307-[1]MES!$E307</f>
        <v>-8.9349310517714997E-2</v>
      </c>
      <c r="T307" s="2">
        <f>[1]MES!T307-[1]MES!$E307</f>
        <v>-9.1107229974120685E-2</v>
      </c>
      <c r="U307" s="2">
        <f>[1]MES!U307-[1]MES!$E307</f>
        <v>-9.2616853915009401E-2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-1.4677827985357439E-2</v>
      </c>
      <c r="G308" s="2">
        <f>[1]MES!G308-[1]MES!$E308</f>
        <v>-2.6817396186624265E-2</v>
      </c>
      <c r="H308" s="2">
        <f>[1]MES!H308-[1]MES!$E308</f>
        <v>-3.5965346438137757E-2</v>
      </c>
      <c r="I308" s="2">
        <f>[1]MES!I308-[1]MES!$E308</f>
        <v>-4.4671851671832741E-2</v>
      </c>
      <c r="J308" s="2">
        <f>[1]MES!J308-[1]MES!$E308</f>
        <v>-5.2543027892944849E-2</v>
      </c>
      <c r="K308" s="2">
        <f>[1]MES!K308-[1]MES!$E308</f>
        <v>-5.9689249850340076E-2</v>
      </c>
      <c r="L308" s="2">
        <f>[1]MES!L308-[1]MES!$E308</f>
        <v>-6.5604331104529123E-2</v>
      </c>
      <c r="M308" s="2">
        <f>[1]MES!M308-[1]MES!$E308</f>
        <v>-7.1619471639507992E-2</v>
      </c>
      <c r="N308" s="2">
        <f>[1]MES!N308-[1]MES!$E308</f>
        <v>-7.689184714134889E-2</v>
      </c>
      <c r="O308" s="2">
        <f>[1]MES!O308-[1]MES!$E308</f>
        <v>-8.1870739279398919E-2</v>
      </c>
      <c r="P308" s="2">
        <f>[1]MES!P308-[1]MES!$E308</f>
        <v>-8.6368433132978595E-2</v>
      </c>
      <c r="Q308" s="2">
        <f>[1]MES!Q308-[1]MES!$E308</f>
        <v>-9.0372422899683613E-2</v>
      </c>
      <c r="R308" s="2">
        <f>[1]MES!R308-[1]MES!$E308</f>
        <v>-9.4195763060666238E-2</v>
      </c>
      <c r="S308" s="2">
        <f>[1]MES!S308-[1]MES!$E308</f>
        <v>-9.7202419329864398E-2</v>
      </c>
      <c r="T308" s="2">
        <f>[1]MES!T308-[1]MES!$E308</f>
        <v>-0.10008898252649701</v>
      </c>
      <c r="U308" s="2">
        <f>[1]MES!U308-[1]MES!$E308</f>
        <v>-0.1023942924249468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-1.7496505364741566E-2</v>
      </c>
      <c r="G309" s="2">
        <f>[1]MES!G309-[1]MES!$E309</f>
        <v>-3.20862278800913E-2</v>
      </c>
      <c r="H309" s="2">
        <f>[1]MES!H309-[1]MES!$E309</f>
        <v>-4.3899800682712709E-2</v>
      </c>
      <c r="I309" s="2">
        <f>[1]MES!I309-[1]MES!$E309</f>
        <v>-5.436345629176742E-2</v>
      </c>
      <c r="J309" s="2">
        <f>[1]MES!J309-[1]MES!$E309</f>
        <v>-6.2524667393295985E-2</v>
      </c>
      <c r="K309" s="2">
        <f>[1]MES!K309-[1]MES!$E309</f>
        <v>-6.9332343332087376E-2</v>
      </c>
      <c r="L309" s="2">
        <f>[1]MES!L309-[1]MES!$E309</f>
        <v>-7.4801238107378154E-2</v>
      </c>
      <c r="M309" s="2">
        <f>[1]MES!M309-[1]MES!$E309</f>
        <v>-7.9427505114912478E-2</v>
      </c>
      <c r="N309" s="2">
        <f>[1]MES!N309-[1]MES!$E309</f>
        <v>-8.3427194731756416E-2</v>
      </c>
      <c r="O309" s="2">
        <f>[1]MES!O309-[1]MES!$E309</f>
        <v>-8.6692236244692467E-2</v>
      </c>
      <c r="P309" s="2">
        <f>[1]MES!P309-[1]MES!$E309</f>
        <v>-8.9715299679198779E-2</v>
      </c>
      <c r="Q309" s="2">
        <f>[1]MES!Q309-[1]MES!$E309</f>
        <v>-9.2641345053456448E-2</v>
      </c>
      <c r="R309" s="2">
        <f>[1]MES!R309-[1]MES!$E309</f>
        <v>-9.5564624034427226E-2</v>
      </c>
      <c r="S309" s="2">
        <f>[1]MES!S309-[1]MES!$E309</f>
        <v>-9.8544804029151223E-2</v>
      </c>
      <c r="T309" s="2">
        <f>[1]MES!T309-[1]MES!$E309</f>
        <v>-0.10070432128936524</v>
      </c>
      <c r="U309" s="2">
        <f>[1]MES!U309-[1]MES!$E309</f>
        <v>-0.10070432128936524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-1.5517295474214876E-2</v>
      </c>
      <c r="G310" s="2">
        <f>[1]MES!G310-[1]MES!$E310</f>
        <v>-2.6503381044451046E-2</v>
      </c>
      <c r="H310" s="2">
        <f>[1]MES!H310-[1]MES!$E310</f>
        <v>-3.7423589748243558E-2</v>
      </c>
      <c r="I310" s="2">
        <f>[1]MES!I310-[1]MES!$E310</f>
        <v>-4.6769794659965669E-2</v>
      </c>
      <c r="J310" s="2">
        <f>[1]MES!J310-[1]MES!$E310</f>
        <v>-5.4965655698531179E-2</v>
      </c>
      <c r="K310" s="2">
        <f>[1]MES!K310-[1]MES!$E310</f>
        <v>-6.2554915811357859E-2</v>
      </c>
      <c r="L310" s="2">
        <f>[1]MES!L310-[1]MES!$E310</f>
        <v>-6.8882602201439269E-2</v>
      </c>
      <c r="M310" s="2">
        <f>[1]MES!M310-[1]MES!$E310</f>
        <v>-7.5254246177271611E-2</v>
      </c>
      <c r="N310" s="2">
        <f>[1]MES!N310-[1]MES!$E310</f>
        <v>-8.0483408470060525E-2</v>
      </c>
      <c r="O310" s="2">
        <f>[1]MES!O310-[1]MES!$E310</f>
        <v>-8.4895965583571709E-2</v>
      </c>
      <c r="P310" s="2">
        <f>[1]MES!P310-[1]MES!$E310</f>
        <v>-8.9354472466943946E-2</v>
      </c>
      <c r="Q310" s="2">
        <f>[1]MES!Q310-[1]MES!$E310</f>
        <v>-9.3213614230178266E-2</v>
      </c>
      <c r="R310" s="2">
        <f>[1]MES!R310-[1]MES!$E310</f>
        <v>-9.6289806082971552E-2</v>
      </c>
      <c r="S310" s="2">
        <f>[1]MES!S310-[1]MES!$E310</f>
        <v>-9.8820515354061556E-2</v>
      </c>
      <c r="T310" s="2">
        <f>[1]MES!T310-[1]MES!$E310</f>
        <v>-0.10104350927253414</v>
      </c>
      <c r="U310" s="2">
        <f>[1]MES!U310-[1]MES!$E310</f>
        <v>-0.10315157535375974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-1.7064053674962665E-2</v>
      </c>
      <c r="G311" s="2">
        <f>[1]MES!G311-[1]MES!$E311</f>
        <v>-3.2344789376184124E-2</v>
      </c>
      <c r="H311" s="2">
        <f>[1]MES!H311-[1]MES!$E311</f>
        <v>-4.4978218013143945E-2</v>
      </c>
      <c r="I311" s="2">
        <f>[1]MES!I311-[1]MES!$E311</f>
        <v>-5.3872768535548232E-2</v>
      </c>
      <c r="J311" s="2">
        <f>[1]MES!J311-[1]MES!$E311</f>
        <v>-6.0865783454406852E-2</v>
      </c>
      <c r="K311" s="2">
        <f>[1]MES!K311-[1]MES!$E311</f>
        <v>-6.628381163367969E-2</v>
      </c>
      <c r="L311" s="2">
        <f>[1]MES!L311-[1]MES!$E311</f>
        <v>-7.1579196648643872E-2</v>
      </c>
      <c r="M311" s="2">
        <f>[1]MES!M311-[1]MES!$E311</f>
        <v>-7.6887986788268137E-2</v>
      </c>
      <c r="N311" s="2">
        <f>[1]MES!N311-[1]MES!$E311</f>
        <v>-8.1318976286507194E-2</v>
      </c>
      <c r="O311" s="2">
        <f>[1]MES!O311-[1]MES!$E311</f>
        <v>-8.4928729703296568E-2</v>
      </c>
      <c r="P311" s="2">
        <f>[1]MES!P311-[1]MES!$E311</f>
        <v>-8.7882686412692479E-2</v>
      </c>
      <c r="Q311" s="2">
        <f>[1]MES!Q311-[1]MES!$E311</f>
        <v>-9.0289910980242638E-2</v>
      </c>
      <c r="R311" s="2">
        <f>[1]MES!R311-[1]MES!$E311</f>
        <v>-9.2484391954872791E-2</v>
      </c>
      <c r="S311" s="2">
        <f>[1]MES!S311-[1]MES!$E311</f>
        <v>-9.4837715163306413E-2</v>
      </c>
      <c r="T311" s="2">
        <f>[1]MES!T311-[1]MES!$E311</f>
        <v>-9.6893156274093784E-2</v>
      </c>
      <c r="U311" s="2">
        <f>[1]MES!U311-[1]MES!$E311</f>
        <v>-9.6893156274093784E-2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-1.2963930009654234E-2</v>
      </c>
      <c r="G312" s="2">
        <f>[1]MES!G312-[1]MES!$E312</f>
        <v>-2.4648685632598699E-2</v>
      </c>
      <c r="H312" s="2">
        <f>[1]MES!H312-[1]MES!$E312</f>
        <v>-3.5159660572405826E-2</v>
      </c>
      <c r="I312" s="2">
        <f>[1]MES!I312-[1]MES!$E312</f>
        <v>-4.3758011789146067E-2</v>
      </c>
      <c r="J312" s="2">
        <f>[1]MES!J312-[1]MES!$E312</f>
        <v>-5.1443098419449385E-2</v>
      </c>
      <c r="K312" s="2">
        <f>[1]MES!K312-[1]MES!$E312</f>
        <v>-5.7623880917290649E-2</v>
      </c>
      <c r="L312" s="2">
        <f>[1]MES!L312-[1]MES!$E312</f>
        <v>-6.2714728335162562E-2</v>
      </c>
      <c r="M312" s="2">
        <f>[1]MES!M312-[1]MES!$E312</f>
        <v>-6.7477890557315234E-2</v>
      </c>
      <c r="N312" s="2">
        <f>[1]MES!N312-[1]MES!$E312</f>
        <v>-7.1308394678764486E-2</v>
      </c>
      <c r="O312" s="2">
        <f>[1]MES!O312-[1]MES!$E312</f>
        <v>-7.4598031356320149E-2</v>
      </c>
      <c r="P312" s="2">
        <f>[1]MES!P312-[1]MES!$E312</f>
        <v>-7.7243846422410556E-2</v>
      </c>
      <c r="Q312" s="2">
        <f>[1]MES!Q312-[1]MES!$E312</f>
        <v>-7.9536796739299476E-2</v>
      </c>
      <c r="R312" s="2">
        <f>[1]MES!R312-[1]MES!$E312</f>
        <v>-8.1758535251012177E-2</v>
      </c>
      <c r="S312" s="2">
        <f>[1]MES!S312-[1]MES!$E312</f>
        <v>-8.3814322136605668E-2</v>
      </c>
      <c r="T312" s="2">
        <f>[1]MES!T312-[1]MES!$E312</f>
        <v>-8.3814322136605668E-2</v>
      </c>
      <c r="U312" s="2">
        <f>[1]MES!U312-[1]MES!$E312</f>
        <v>-8.3814322136605668E-2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-1.7672680734404977E-2</v>
      </c>
      <c r="G313" s="2">
        <f>[1]MES!G313-[1]MES!$E313</f>
        <v>-3.2370679989064399E-2</v>
      </c>
      <c r="H313" s="2">
        <f>[1]MES!H313-[1]MES!$E313</f>
        <v>-4.4059919605526687E-2</v>
      </c>
      <c r="I313" s="2">
        <f>[1]MES!I313-[1]MES!$E313</f>
        <v>-5.4540849305240613E-2</v>
      </c>
      <c r="J313" s="2">
        <f>[1]MES!J313-[1]MES!$E313</f>
        <v>-6.3827770239697657E-2</v>
      </c>
      <c r="K313" s="2">
        <f>[1]MES!K313-[1]MES!$E313</f>
        <v>-7.1655569225196558E-2</v>
      </c>
      <c r="L313" s="2">
        <f>[1]MES!L313-[1]MES!$E313</f>
        <v>-7.8553500123984321E-2</v>
      </c>
      <c r="M313" s="2">
        <f>[1]MES!M313-[1]MES!$E313</f>
        <v>-8.4633062979476037E-2</v>
      </c>
      <c r="N313" s="2">
        <f>[1]MES!N313-[1]MES!$E313</f>
        <v>-9.0878126653437974E-2</v>
      </c>
      <c r="O313" s="2">
        <f>[1]MES!O313-[1]MES!$E313</f>
        <v>-9.6316055967690772E-2</v>
      </c>
      <c r="P313" s="2">
        <f>[1]MES!P313-[1]MES!$E313</f>
        <v>-0.10123838013175224</v>
      </c>
      <c r="Q313" s="2">
        <f>[1]MES!Q313-[1]MES!$E313</f>
        <v>-0.10510289788835081</v>
      </c>
      <c r="R313" s="2">
        <f>[1]MES!R313-[1]MES!$E313</f>
        <v>-0.10840761275693822</v>
      </c>
      <c r="S313" s="2">
        <f>[1]MES!S313-[1]MES!$E313</f>
        <v>-0.11119489024011564</v>
      </c>
      <c r="T313" s="2">
        <f>[1]MES!T313-[1]MES!$E313</f>
        <v>-0.11365981143085335</v>
      </c>
      <c r="U313" s="2">
        <f>[1]MES!U313-[1]MES!$E313</f>
        <v>-0.11580197759648847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-1.5717758390772829E-2</v>
      </c>
      <c r="G314" s="2">
        <f>[1]MES!G314-[1]MES!$E314</f>
        <v>-2.7510638236584839E-2</v>
      </c>
      <c r="H314" s="2">
        <f>[1]MES!H314-[1]MES!$E314</f>
        <v>-3.7611171383781894E-2</v>
      </c>
      <c r="I314" s="2">
        <f>[1]MES!I314-[1]MES!$E314</f>
        <v>-4.7146548798398413E-2</v>
      </c>
      <c r="J314" s="2">
        <f>[1]MES!J314-[1]MES!$E314</f>
        <v>-5.5430970139205726E-2</v>
      </c>
      <c r="K314" s="2">
        <f>[1]MES!K314-[1]MES!$E314</f>
        <v>-6.2712508667704725E-2</v>
      </c>
      <c r="L314" s="2">
        <f>[1]MES!L314-[1]MES!$E314</f>
        <v>-6.9563582404688518E-2</v>
      </c>
      <c r="M314" s="2">
        <f>[1]MES!M314-[1]MES!$E314</f>
        <v>-7.4895631814221986E-2</v>
      </c>
      <c r="N314" s="2">
        <f>[1]MES!N314-[1]MES!$E314</f>
        <v>-7.9742088830490943E-2</v>
      </c>
      <c r="O314" s="2">
        <f>[1]MES!O314-[1]MES!$E314</f>
        <v>-8.449080591314484E-2</v>
      </c>
      <c r="P314" s="2">
        <f>[1]MES!P314-[1]MES!$E314</f>
        <v>-8.884575194027633E-2</v>
      </c>
      <c r="Q314" s="2">
        <f>[1]MES!Q314-[1]MES!$E314</f>
        <v>-9.3092821168516693E-2</v>
      </c>
      <c r="R314" s="2">
        <f>[1]MES!R314-[1]MES!$E314</f>
        <v>-9.7139672296114199E-2</v>
      </c>
      <c r="S314" s="2">
        <f>[1]MES!S314-[1]MES!$E314</f>
        <v>-0.10108217091396021</v>
      </c>
      <c r="T314" s="2">
        <f>[1]MES!T314-[1]MES!$E314</f>
        <v>-0.10433690298800435</v>
      </c>
      <c r="U314" s="2">
        <f>[1]MES!U314-[1]MES!$E314</f>
        <v>-0.10742364697031448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-1.6283168844580587E-2</v>
      </c>
      <c r="G315" s="2">
        <f>[1]MES!G315-[1]MES!$E315</f>
        <v>-3.2490948727154745E-2</v>
      </c>
      <c r="H315" s="2">
        <f>[1]MES!H315-[1]MES!$E315</f>
        <v>-4.502044753832557E-2</v>
      </c>
      <c r="I315" s="2">
        <f>[1]MES!I315-[1]MES!$E315</f>
        <v>-5.4577970087128946E-2</v>
      </c>
      <c r="J315" s="2">
        <f>[1]MES!J315-[1]MES!$E315</f>
        <v>-6.3003476366146671E-2</v>
      </c>
      <c r="K315" s="2">
        <f>[1]MES!K315-[1]MES!$E315</f>
        <v>-7.1338437016068568E-2</v>
      </c>
      <c r="L315" s="2">
        <f>[1]MES!L315-[1]MES!$E315</f>
        <v>-7.8149819567174816E-2</v>
      </c>
      <c r="M315" s="2">
        <f>[1]MES!M315-[1]MES!$E315</f>
        <v>-8.4566773949733332E-2</v>
      </c>
      <c r="N315" s="2">
        <f>[1]MES!N315-[1]MES!$E315</f>
        <v>-9.0168734121530036E-2</v>
      </c>
      <c r="O315" s="2">
        <f>[1]MES!O315-[1]MES!$E315</f>
        <v>-9.5941844213157879E-2</v>
      </c>
      <c r="P315" s="2">
        <f>[1]MES!P315-[1]MES!$E315</f>
        <v>-0.1011675497155089</v>
      </c>
      <c r="Q315" s="2">
        <f>[1]MES!Q315-[1]MES!$E315</f>
        <v>-0.10599109435062637</v>
      </c>
      <c r="R315" s="2">
        <f>[1]MES!R315-[1]MES!$E315</f>
        <v>-0.10599109435062637</v>
      </c>
      <c r="S315" s="2">
        <f>[1]MES!S315-[1]MES!$E315</f>
        <v>-0.10599109435062637</v>
      </c>
      <c r="T315" s="2">
        <f>[1]MES!T315-[1]MES!$E315</f>
        <v>-0.10599109435062637</v>
      </c>
      <c r="U315" s="2">
        <f>[1]MES!U315-[1]MES!$E315</f>
        <v>-0.10599109435062637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-1.4963821237735431E-2</v>
      </c>
      <c r="G316" s="2">
        <f>[1]MES!G316-[1]MES!$E316</f>
        <v>-2.8250519251054484E-2</v>
      </c>
      <c r="H316" s="2">
        <f>[1]MES!H316-[1]MES!$E316</f>
        <v>-3.9067316294611132E-2</v>
      </c>
      <c r="I316" s="2">
        <f>[1]MES!I316-[1]MES!$E316</f>
        <v>-4.8114875742824026E-2</v>
      </c>
      <c r="J316" s="2">
        <f>[1]MES!J316-[1]MES!$E316</f>
        <v>-5.5542247868466177E-2</v>
      </c>
      <c r="K316" s="2">
        <f>[1]MES!K316-[1]MES!$E316</f>
        <v>-6.2418054262943556E-2</v>
      </c>
      <c r="L316" s="2">
        <f>[1]MES!L316-[1]MES!$E316</f>
        <v>-6.7148406908065894E-2</v>
      </c>
      <c r="M316" s="2">
        <f>[1]MES!M316-[1]MES!$E316</f>
        <v>-7.1247805419144328E-2</v>
      </c>
      <c r="N316" s="2">
        <f>[1]MES!N316-[1]MES!$E316</f>
        <v>-7.5436351516014355E-2</v>
      </c>
      <c r="O316" s="2">
        <f>[1]MES!O316-[1]MES!$E316</f>
        <v>-7.920200673818556E-2</v>
      </c>
      <c r="P316" s="2">
        <f>[1]MES!P316-[1]MES!$E316</f>
        <v>-8.3081690351066939E-2</v>
      </c>
      <c r="Q316" s="2">
        <f>[1]MES!Q316-[1]MES!$E316</f>
        <v>-8.6225564511812181E-2</v>
      </c>
      <c r="R316" s="2">
        <f>[1]MES!R316-[1]MES!$E316</f>
        <v>-8.9001104170936429E-2</v>
      </c>
      <c r="S316" s="2">
        <f>[1]MES!S316-[1]MES!$E316</f>
        <v>-9.1401573324393581E-2</v>
      </c>
      <c r="T316" s="2">
        <f>[1]MES!T316-[1]MES!$E316</f>
        <v>-9.357948750507461E-2</v>
      </c>
      <c r="U316" s="2">
        <f>[1]MES!U316-[1]MES!$E316</f>
        <v>-9.5394484139273317E-2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-1.5770182674440747E-2</v>
      </c>
      <c r="G317" s="2">
        <f>[1]MES!G317-[1]MES!$E317</f>
        <v>-3.0761669122751911E-2</v>
      </c>
      <c r="H317" s="2">
        <f>[1]MES!H317-[1]MES!$E317</f>
        <v>-4.302127127666644E-2</v>
      </c>
      <c r="I317" s="2">
        <f>[1]MES!I317-[1]MES!$E317</f>
        <v>-5.5973082318162781E-2</v>
      </c>
      <c r="J317" s="2">
        <f>[1]MES!J317-[1]MES!$E317</f>
        <v>-6.8347919952564951E-2</v>
      </c>
      <c r="K317" s="2">
        <f>[1]MES!K317-[1]MES!$E317</f>
        <v>-7.7933991831363514E-2</v>
      </c>
      <c r="L317" s="2">
        <f>[1]MES!L317-[1]MES!$E317</f>
        <v>-8.4468477902689187E-2</v>
      </c>
      <c r="M317" s="2">
        <f>[1]MES!M317-[1]MES!$E317</f>
        <v>-9.022905638055434E-2</v>
      </c>
      <c r="N317" s="2">
        <f>[1]MES!N317-[1]MES!$E317</f>
        <v>-9.5688215124406284E-2</v>
      </c>
      <c r="O317" s="2">
        <f>[1]MES!O317-[1]MES!$E317</f>
        <v>-0.10105230372725416</v>
      </c>
      <c r="P317" s="2">
        <f>[1]MES!P317-[1]MES!$E317</f>
        <v>-0.10512833939032085</v>
      </c>
      <c r="Q317" s="2">
        <f>[1]MES!Q317-[1]MES!$E317</f>
        <v>-0.10892631329214453</v>
      </c>
      <c r="R317" s="2">
        <f>[1]MES!R317-[1]MES!$E317</f>
        <v>-0.11262631103198473</v>
      </c>
      <c r="S317" s="2">
        <f>[1]MES!S317-[1]MES!$E317</f>
        <v>-0.11648008081861505</v>
      </c>
      <c r="T317" s="2">
        <f>[1]MES!T317-[1]MES!$E317</f>
        <v>-0.1201419073680956</v>
      </c>
      <c r="U317" s="2">
        <f>[1]MES!U317-[1]MES!$E317</f>
        <v>-0.12336730448440747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-1.6572071509358466E-2</v>
      </c>
      <c r="G318" s="2">
        <f>[1]MES!G318-[1]MES!$E318</f>
        <v>-3.0236480543164745E-2</v>
      </c>
      <c r="H318" s="2">
        <f>[1]MES!H318-[1]MES!$E318</f>
        <v>-4.3744957003934104E-2</v>
      </c>
      <c r="I318" s="2">
        <f>[1]MES!I318-[1]MES!$E318</f>
        <v>-5.5268670908702688E-2</v>
      </c>
      <c r="J318" s="2">
        <f>[1]MES!J318-[1]MES!$E318</f>
        <v>-6.8020080998062227E-2</v>
      </c>
      <c r="K318" s="2">
        <f>[1]MES!K318-[1]MES!$E318</f>
        <v>-7.8517526378320213E-2</v>
      </c>
      <c r="L318" s="2">
        <f>[1]MES!L318-[1]MES!$E318</f>
        <v>-8.8645884251224771E-2</v>
      </c>
      <c r="M318" s="2">
        <f>[1]MES!M318-[1]MES!$E318</f>
        <v>-9.8997101896529216E-2</v>
      </c>
      <c r="N318" s="2">
        <f>[1]MES!N318-[1]MES!$E318</f>
        <v>-0.10803371142661078</v>
      </c>
      <c r="O318" s="2">
        <f>[1]MES!O318-[1]MES!$E318</f>
        <v>-0.114879777776979</v>
      </c>
      <c r="P318" s="2">
        <f>[1]MES!P318-[1]MES!$E318</f>
        <v>-0.12072189010129541</v>
      </c>
      <c r="Q318" s="2">
        <f>[1]MES!Q318-[1]MES!$E318</f>
        <v>-0.12643168026941609</v>
      </c>
      <c r="R318" s="2">
        <f>[1]MES!R318-[1]MES!$E318</f>
        <v>-0.1314830763649617</v>
      </c>
      <c r="S318" s="2">
        <f>[1]MES!S318-[1]MES!$E318</f>
        <v>-0.13644562085518608</v>
      </c>
      <c r="T318" s="2">
        <f>[1]MES!T318-[1]MES!$E318</f>
        <v>-0.14070188814919327</v>
      </c>
      <c r="U318" s="2">
        <f>[1]MES!U318-[1]MES!$E318</f>
        <v>-0.14070188814919327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-1.9274192627149134E-2</v>
      </c>
      <c r="G319" s="2">
        <f>[1]MES!G319-[1]MES!$E319</f>
        <v>-3.3588149143186641E-2</v>
      </c>
      <c r="H319" s="2">
        <f>[1]MES!H319-[1]MES!$E319</f>
        <v>-4.4260084681548406E-2</v>
      </c>
      <c r="I319" s="2">
        <f>[1]MES!I319-[1]MES!$E319</f>
        <v>-5.4988294605458066E-2</v>
      </c>
      <c r="J319" s="2">
        <f>[1]MES!J319-[1]MES!$E319</f>
        <v>-6.4095411837858052E-2</v>
      </c>
      <c r="K319" s="2">
        <f>[1]MES!K319-[1]MES!$E319</f>
        <v>-7.3990082257799017E-2</v>
      </c>
      <c r="L319" s="2">
        <f>[1]MES!L319-[1]MES!$E319</f>
        <v>-8.1459104046112785E-2</v>
      </c>
      <c r="M319" s="2">
        <f>[1]MES!M319-[1]MES!$E319</f>
        <v>-8.7844598267263763E-2</v>
      </c>
      <c r="N319" s="2">
        <f>[1]MES!N319-[1]MES!$E319</f>
        <v>-9.2963309065588362E-2</v>
      </c>
      <c r="O319" s="2">
        <f>[1]MES!O319-[1]MES!$E319</f>
        <v>-9.7546082781693855E-2</v>
      </c>
      <c r="P319" s="2">
        <f>[1]MES!P319-[1]MES!$E319</f>
        <v>-0.10164766067518194</v>
      </c>
      <c r="Q319" s="2">
        <f>[1]MES!Q319-[1]MES!$E319</f>
        <v>-0.10627346198190324</v>
      </c>
      <c r="R319" s="2">
        <f>[1]MES!R319-[1]MES!$E319</f>
        <v>-0.11099574946857338</v>
      </c>
      <c r="S319" s="2">
        <f>[1]MES!S319-[1]MES!$E319</f>
        <v>-0.11464310989549986</v>
      </c>
      <c r="T319" s="2">
        <f>[1]MES!T319-[1]MES!$E319</f>
        <v>-0.11778242846610887</v>
      </c>
      <c r="U319" s="2">
        <f>[1]MES!U319-[1]MES!$E319</f>
        <v>-0.12118202281225621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-1.8447297131137574E-2</v>
      </c>
      <c r="G320" s="2">
        <f>[1]MES!G320-[1]MES!$E320</f>
        <v>-3.4155680311375392E-2</v>
      </c>
      <c r="H320" s="2">
        <f>[1]MES!H320-[1]MES!$E320</f>
        <v>-4.5101360920245526E-2</v>
      </c>
      <c r="I320" s="2">
        <f>[1]MES!I320-[1]MES!$E320</f>
        <v>-5.5789464076093864E-2</v>
      </c>
      <c r="J320" s="2">
        <f>[1]MES!J320-[1]MES!$E320</f>
        <v>-6.5665715641801015E-2</v>
      </c>
      <c r="K320" s="2">
        <f>[1]MES!K320-[1]MES!$E320</f>
        <v>-7.5367463246399424E-2</v>
      </c>
      <c r="L320" s="2">
        <f>[1]MES!L320-[1]MES!$E320</f>
        <v>-8.2311987884866156E-2</v>
      </c>
      <c r="M320" s="2">
        <f>[1]MES!M320-[1]MES!$E320</f>
        <v>-8.9343404304687013E-2</v>
      </c>
      <c r="N320" s="2">
        <f>[1]MES!N320-[1]MES!$E320</f>
        <v>-9.5196013638782162E-2</v>
      </c>
      <c r="O320" s="2">
        <f>[1]MES!O320-[1]MES!$E320</f>
        <v>-0.10083423282275561</v>
      </c>
      <c r="P320" s="2">
        <f>[1]MES!P320-[1]MES!$E320</f>
        <v>-0.10700948986780645</v>
      </c>
      <c r="Q320" s="2">
        <f>[1]MES!Q320-[1]MES!$E320</f>
        <v>-0.11252832276068148</v>
      </c>
      <c r="R320" s="2">
        <f>[1]MES!R320-[1]MES!$E320</f>
        <v>-0.11665318418171644</v>
      </c>
      <c r="S320" s="2">
        <f>[1]MES!S320-[1]MES!$E320</f>
        <v>-0.12011159704525198</v>
      </c>
      <c r="T320" s="2">
        <f>[1]MES!T320-[1]MES!$E320</f>
        <v>-0.12293046286067799</v>
      </c>
      <c r="U320" s="2">
        <f>[1]MES!U320-[1]MES!$E320</f>
        <v>-0.12545611415682245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-1.7718710376232849E-2</v>
      </c>
      <c r="G321" s="2">
        <f>[1]MES!G321-[1]MES!$E321</f>
        <v>-3.094881776731917E-2</v>
      </c>
      <c r="H321" s="2">
        <f>[1]MES!H321-[1]MES!$E321</f>
        <v>-4.1613348304849751E-2</v>
      </c>
      <c r="I321" s="2">
        <f>[1]MES!I321-[1]MES!$E321</f>
        <v>-5.1245805420403912E-2</v>
      </c>
      <c r="J321" s="2">
        <f>[1]MES!J321-[1]MES!$E321</f>
        <v>-6.1841551557149543E-2</v>
      </c>
      <c r="K321" s="2">
        <f>[1]MES!K321-[1]MES!$E321</f>
        <v>-7.2598203986634857E-2</v>
      </c>
      <c r="L321" s="2">
        <f>[1]MES!L321-[1]MES!$E321</f>
        <v>-8.1288207551795111E-2</v>
      </c>
      <c r="M321" s="2">
        <f>[1]MES!M321-[1]MES!$E321</f>
        <v>-8.9009102189967493E-2</v>
      </c>
      <c r="N321" s="2">
        <f>[1]MES!N321-[1]MES!$E321</f>
        <v>-9.6620742014797756E-2</v>
      </c>
      <c r="O321" s="2">
        <f>[1]MES!O321-[1]MES!$E321</f>
        <v>-0.10263647875985349</v>
      </c>
      <c r="P321" s="2">
        <f>[1]MES!P321-[1]MES!$E321</f>
        <v>-0.10922329344442439</v>
      </c>
      <c r="Q321" s="2">
        <f>[1]MES!Q321-[1]MES!$E321</f>
        <v>-0.1153594425108313</v>
      </c>
      <c r="R321" s="2">
        <f>[1]MES!R321-[1]MES!$E321</f>
        <v>-0.1217767033451711</v>
      </c>
      <c r="S321" s="2">
        <f>[1]MES!S321-[1]MES!$E321</f>
        <v>-0.1283112991219717</v>
      </c>
      <c r="T321" s="2">
        <f>[1]MES!T321-[1]MES!$E321</f>
        <v>-0.1343097600844736</v>
      </c>
      <c r="U321" s="2">
        <f>[1]MES!U321-[1]MES!$E321</f>
        <v>-0.1343097600844736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-1.7503497466259788E-2</v>
      </c>
      <c r="G322" s="2">
        <f>[1]MES!G322-[1]MES!$E322</f>
        <v>-3.2025120580852828E-2</v>
      </c>
      <c r="H322" s="2">
        <f>[1]MES!H322-[1]MES!$E322</f>
        <v>-4.5194476747354884E-2</v>
      </c>
      <c r="I322" s="2">
        <f>[1]MES!I322-[1]MES!$E322</f>
        <v>-5.668718495963887E-2</v>
      </c>
      <c r="J322" s="2">
        <f>[1]MES!J322-[1]MES!$E322</f>
        <v>-6.6348732356887652E-2</v>
      </c>
      <c r="K322" s="2">
        <f>[1]MES!K322-[1]MES!$E322</f>
        <v>-7.3947926444377643E-2</v>
      </c>
      <c r="L322" s="2">
        <f>[1]MES!L322-[1]MES!$E322</f>
        <v>-8.1556354730507152E-2</v>
      </c>
      <c r="M322" s="2">
        <f>[1]MES!M322-[1]MES!$E322</f>
        <v>-8.787194174187718E-2</v>
      </c>
      <c r="N322" s="2">
        <f>[1]MES!N322-[1]MES!$E322</f>
        <v>-9.3810758514937476E-2</v>
      </c>
      <c r="O322" s="2">
        <f>[1]MES!O322-[1]MES!$E322</f>
        <v>-9.8736391479393504E-2</v>
      </c>
      <c r="P322" s="2">
        <f>[1]MES!P322-[1]MES!$E322</f>
        <v>-0.10340046196964003</v>
      </c>
      <c r="Q322" s="2">
        <f>[1]MES!Q322-[1]MES!$E322</f>
        <v>-0.10753903778671159</v>
      </c>
      <c r="R322" s="2">
        <f>[1]MES!R322-[1]MES!$E322</f>
        <v>-0.11117198905687253</v>
      </c>
      <c r="S322" s="2">
        <f>[1]MES!S322-[1]MES!$E322</f>
        <v>-0.11473596996347624</v>
      </c>
      <c r="T322" s="2">
        <f>[1]MES!T322-[1]MES!$E322</f>
        <v>-0.11829268409920424</v>
      </c>
      <c r="U322" s="2">
        <f>[1]MES!U322-[1]MES!$E322</f>
        <v>-0.12139039160792997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-1.3383183862369918E-2</v>
      </c>
      <c r="G323" s="2">
        <f>[1]MES!G323-[1]MES!$E323</f>
        <v>-2.5156819239040118E-2</v>
      </c>
      <c r="H323" s="2">
        <f>[1]MES!H323-[1]MES!$E323</f>
        <v>-3.6687820179270858E-2</v>
      </c>
      <c r="I323" s="2">
        <f>[1]MES!I323-[1]MES!$E323</f>
        <v>-4.7069997776663541E-2</v>
      </c>
      <c r="J323" s="2">
        <f>[1]MES!J323-[1]MES!$E323</f>
        <v>-5.6192544335120331E-2</v>
      </c>
      <c r="K323" s="2">
        <f>[1]MES!K323-[1]MES!$E323</f>
        <v>-6.3687582090357964E-2</v>
      </c>
      <c r="L323" s="2">
        <f>[1]MES!L323-[1]MES!$E323</f>
        <v>-7.0184437360254037E-2</v>
      </c>
      <c r="M323" s="2">
        <f>[1]MES!M323-[1]MES!$E323</f>
        <v>-7.6822387712436324E-2</v>
      </c>
      <c r="N323" s="2">
        <f>[1]MES!N323-[1]MES!$E323</f>
        <v>-8.2812523893052159E-2</v>
      </c>
      <c r="O323" s="2">
        <f>[1]MES!O323-[1]MES!$E323</f>
        <v>-8.8368566470798271E-2</v>
      </c>
      <c r="P323" s="2">
        <f>[1]MES!P323-[1]MES!$E323</f>
        <v>-9.3730608503975077E-2</v>
      </c>
      <c r="Q323" s="2">
        <f>[1]MES!Q323-[1]MES!$E323</f>
        <v>-9.8081194983041797E-2</v>
      </c>
      <c r="R323" s="2">
        <f>[1]MES!R323-[1]MES!$E323</f>
        <v>-0.10229033130283227</v>
      </c>
      <c r="S323" s="2">
        <f>[1]MES!S323-[1]MES!$E323</f>
        <v>-0.10229033130283227</v>
      </c>
      <c r="T323" s="2">
        <f>[1]MES!T323-[1]MES!$E323</f>
        <v>-0.10229033130283227</v>
      </c>
      <c r="U323" s="2">
        <f>[1]MES!U323-[1]MES!$E323</f>
        <v>-0.10229033130283227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-1.6733654615268989E-2</v>
      </c>
      <c r="G324" s="2">
        <f>[1]MES!G324-[1]MES!$E324</f>
        <v>-2.9389344114351346E-2</v>
      </c>
      <c r="H324" s="2">
        <f>[1]MES!H324-[1]MES!$E324</f>
        <v>-4.0612530288889559E-2</v>
      </c>
      <c r="I324" s="2">
        <f>[1]MES!I324-[1]MES!$E324</f>
        <v>-4.9890012670639194E-2</v>
      </c>
      <c r="J324" s="2">
        <f>[1]MES!J324-[1]MES!$E324</f>
        <v>-5.7742349352315259E-2</v>
      </c>
      <c r="K324" s="2">
        <f>[1]MES!K324-[1]MES!$E324</f>
        <v>-6.4933839854376174E-2</v>
      </c>
      <c r="L324" s="2">
        <f>[1]MES!L324-[1]MES!$E324</f>
        <v>-7.0769727696948337E-2</v>
      </c>
      <c r="M324" s="2">
        <f>[1]MES!M324-[1]MES!$E324</f>
        <v>-7.5908391296135136E-2</v>
      </c>
      <c r="N324" s="2">
        <f>[1]MES!N324-[1]MES!$E324</f>
        <v>-8.0120597050084896E-2</v>
      </c>
      <c r="O324" s="2">
        <f>[1]MES!O324-[1]MES!$E324</f>
        <v>-8.4286508826577844E-2</v>
      </c>
      <c r="P324" s="2">
        <f>[1]MES!P324-[1]MES!$E324</f>
        <v>-8.8323354099031803E-2</v>
      </c>
      <c r="Q324" s="2">
        <f>[1]MES!Q324-[1]MES!$E324</f>
        <v>-9.1721096148262404E-2</v>
      </c>
      <c r="R324" s="2">
        <f>[1]MES!R324-[1]MES!$E324</f>
        <v>-9.5017369491491976E-2</v>
      </c>
      <c r="S324" s="2">
        <f>[1]MES!S324-[1]MES!$E324</f>
        <v>-9.796899111120716E-2</v>
      </c>
      <c r="T324" s="2">
        <f>[1]MES!T324-[1]MES!$E324</f>
        <v>-0.10023530319569218</v>
      </c>
      <c r="U324" s="2">
        <f>[1]MES!U324-[1]MES!$E324</f>
        <v>-0.10221209894126382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-1.581661392268785E-2</v>
      </c>
      <c r="G325" s="2">
        <f>[1]MES!G325-[1]MES!$E325</f>
        <v>-2.9544360194272201E-2</v>
      </c>
      <c r="H325" s="2">
        <f>[1]MES!H325-[1]MES!$E325</f>
        <v>-4.0591035380042939E-2</v>
      </c>
      <c r="I325" s="2">
        <f>[1]MES!I325-[1]MES!$E325</f>
        <v>-5.2928509537457202E-2</v>
      </c>
      <c r="J325" s="2">
        <f>[1]MES!J325-[1]MES!$E325</f>
        <v>-6.3668616817833978E-2</v>
      </c>
      <c r="K325" s="2">
        <f>[1]MES!K325-[1]MES!$E325</f>
        <v>-7.2344530251807981E-2</v>
      </c>
      <c r="L325" s="2">
        <f>[1]MES!L325-[1]MES!$E325</f>
        <v>-7.9681949085028236E-2</v>
      </c>
      <c r="M325" s="2">
        <f>[1]MES!M325-[1]MES!$E325</f>
        <v>-8.6062701089199223E-2</v>
      </c>
      <c r="N325" s="2">
        <f>[1]MES!N325-[1]MES!$E325</f>
        <v>-9.0899500688271573E-2</v>
      </c>
      <c r="O325" s="2">
        <f>[1]MES!O325-[1]MES!$E325</f>
        <v>-9.5232816170776502E-2</v>
      </c>
      <c r="P325" s="2">
        <f>[1]MES!P325-[1]MES!$E325</f>
        <v>-9.8793988815453204E-2</v>
      </c>
      <c r="Q325" s="2">
        <f>[1]MES!Q325-[1]MES!$E325</f>
        <v>-0.10193756092215978</v>
      </c>
      <c r="R325" s="2">
        <f>[1]MES!R325-[1]MES!$E325</f>
        <v>-0.10476845423475289</v>
      </c>
      <c r="S325" s="2">
        <f>[1]MES!S325-[1]MES!$E325</f>
        <v>-0.10731934440617685</v>
      </c>
      <c r="T325" s="2">
        <f>[1]MES!T325-[1]MES!$E325</f>
        <v>-0.10731934440617685</v>
      </c>
      <c r="U325" s="2">
        <f>[1]MES!U325-[1]MES!$E325</f>
        <v>-0.10731934440617685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-1.5876577650381307E-2</v>
      </c>
      <c r="G326" s="2">
        <f>[1]MES!G326-[1]MES!$E326</f>
        <v>-2.9631606234298502E-2</v>
      </c>
      <c r="H326" s="2">
        <f>[1]MES!H326-[1]MES!$E326</f>
        <v>-3.977566574297775E-2</v>
      </c>
      <c r="I326" s="2">
        <f>[1]MES!I326-[1]MES!$E326</f>
        <v>-4.7985306961537688E-2</v>
      </c>
      <c r="J326" s="2">
        <f>[1]MES!J326-[1]MES!$E326</f>
        <v>-5.7026005757924381E-2</v>
      </c>
      <c r="K326" s="2">
        <f>[1]MES!K326-[1]MES!$E326</f>
        <v>-6.5136010643639608E-2</v>
      </c>
      <c r="L326" s="2">
        <f>[1]MES!L326-[1]MES!$E326</f>
        <v>-7.2531793130000466E-2</v>
      </c>
      <c r="M326" s="2">
        <f>[1]MES!M326-[1]MES!$E326</f>
        <v>-7.9196802660716159E-2</v>
      </c>
      <c r="N326" s="2">
        <f>[1]MES!N326-[1]MES!$E326</f>
        <v>-8.5038532866574812E-2</v>
      </c>
      <c r="O326" s="2">
        <f>[1]MES!O326-[1]MES!$E326</f>
        <v>-9.0696446615986304E-2</v>
      </c>
      <c r="P326" s="2">
        <f>[1]MES!P326-[1]MES!$E326</f>
        <v>-9.5663973398275814E-2</v>
      </c>
      <c r="Q326" s="2">
        <f>[1]MES!Q326-[1]MES!$E326</f>
        <v>-0.10029010296921825</v>
      </c>
      <c r="R326" s="2">
        <f>[1]MES!R326-[1]MES!$E326</f>
        <v>-0.10382374305978637</v>
      </c>
      <c r="S326" s="2">
        <f>[1]MES!S326-[1]MES!$E326</f>
        <v>-0.10667623017123695</v>
      </c>
      <c r="T326" s="2">
        <f>[1]MES!T326-[1]MES!$E326</f>
        <v>-0.10918337826309887</v>
      </c>
      <c r="U326" s="2">
        <f>[1]MES!U326-[1]MES!$E326</f>
        <v>-0.11158292830372574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-1.7315677020821596E-2</v>
      </c>
      <c r="G327" s="2">
        <f>[1]MES!G327-[1]MES!$E327</f>
        <v>-3.3831674060737171E-2</v>
      </c>
      <c r="H327" s="2">
        <f>[1]MES!H327-[1]MES!$E327</f>
        <v>-4.7217990119312603E-2</v>
      </c>
      <c r="I327" s="2">
        <f>[1]MES!I327-[1]MES!$E327</f>
        <v>-5.8912122636801456E-2</v>
      </c>
      <c r="J327" s="2">
        <f>[1]MES!J327-[1]MES!$E327</f>
        <v>-6.8834060365185579E-2</v>
      </c>
      <c r="K327" s="2">
        <f>[1]MES!K327-[1]MES!$E327</f>
        <v>-7.6534141875065131E-2</v>
      </c>
      <c r="L327" s="2">
        <f>[1]MES!L327-[1]MES!$E327</f>
        <v>-8.253320006808984E-2</v>
      </c>
      <c r="M327" s="2">
        <f>[1]MES!M327-[1]MES!$E327</f>
        <v>-8.7261681388332235E-2</v>
      </c>
      <c r="N327" s="2">
        <f>[1]MES!N327-[1]MES!$E327</f>
        <v>-9.0870982228009822E-2</v>
      </c>
      <c r="O327" s="2">
        <f>[1]MES!O327-[1]MES!$E327</f>
        <v>-9.4543800130267641E-2</v>
      </c>
      <c r="P327" s="2">
        <f>[1]MES!P327-[1]MES!$E327</f>
        <v>-9.7569880873164649E-2</v>
      </c>
      <c r="Q327" s="2">
        <f>[1]MES!Q327-[1]MES!$E327</f>
        <v>-0.10024215442959417</v>
      </c>
      <c r="R327" s="2">
        <f>[1]MES!R327-[1]MES!$E327</f>
        <v>-0.10237315378101997</v>
      </c>
      <c r="S327" s="2">
        <f>[1]MES!S327-[1]MES!$E327</f>
        <v>-0.10413426429389361</v>
      </c>
      <c r="T327" s="2">
        <f>[1]MES!T327-[1]MES!$E327</f>
        <v>-0.10582951141667607</v>
      </c>
      <c r="U327" s="2">
        <f>[1]MES!U327-[1]MES!$E327</f>
        <v>-0.10734574856808443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-1.6423979460453708E-2</v>
      </c>
      <c r="G328" s="2">
        <f>[1]MES!G328-[1]MES!$E328</f>
        <v>-3.1066036470848601E-2</v>
      </c>
      <c r="H328" s="2">
        <f>[1]MES!H328-[1]MES!$E328</f>
        <v>-4.2412365811486552E-2</v>
      </c>
      <c r="I328" s="2">
        <f>[1]MES!I328-[1]MES!$E328</f>
        <v>-5.3712367332089173E-2</v>
      </c>
      <c r="J328" s="2">
        <f>[1]MES!J328-[1]MES!$E328</f>
        <v>-6.3145447738678584E-2</v>
      </c>
      <c r="K328" s="2">
        <f>[1]MES!K328-[1]MES!$E328</f>
        <v>-7.0594716288850279E-2</v>
      </c>
      <c r="L328" s="2">
        <f>[1]MES!L328-[1]MES!$E328</f>
        <v>-7.5602775590645876E-2</v>
      </c>
      <c r="M328" s="2">
        <f>[1]MES!M328-[1]MES!$E328</f>
        <v>-7.9601049077616892E-2</v>
      </c>
      <c r="N328" s="2">
        <f>[1]MES!N328-[1]MES!$E328</f>
        <v>-8.2885032743952536E-2</v>
      </c>
      <c r="O328" s="2">
        <f>[1]MES!O328-[1]MES!$E328</f>
        <v>-8.6229797013357867E-2</v>
      </c>
      <c r="P328" s="2">
        <f>[1]MES!P328-[1]MES!$E328</f>
        <v>-8.9686882663476908E-2</v>
      </c>
      <c r="Q328" s="2">
        <f>[1]MES!Q328-[1]MES!$E328</f>
        <v>-9.3296479039794988E-2</v>
      </c>
      <c r="R328" s="2">
        <f>[1]MES!R328-[1]MES!$E328</f>
        <v>-9.6445626826202613E-2</v>
      </c>
      <c r="S328" s="2">
        <f>[1]MES!S328-[1]MES!$E328</f>
        <v>-9.9361991736378386E-2</v>
      </c>
      <c r="T328" s="2">
        <f>[1]MES!T328-[1]MES!$E328</f>
        <v>-0.10190505933445415</v>
      </c>
      <c r="U328" s="2">
        <f>[1]MES!U328-[1]MES!$E328</f>
        <v>-0.10392826691156287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-1.5264568826216518E-2</v>
      </c>
      <c r="G329" s="2">
        <f>[1]MES!G329-[1]MES!$E329</f>
        <v>-2.7418254525247931E-2</v>
      </c>
      <c r="H329" s="2">
        <f>[1]MES!H329-[1]MES!$E329</f>
        <v>-3.774516365225189E-2</v>
      </c>
      <c r="I329" s="2">
        <f>[1]MES!I329-[1]MES!$E329</f>
        <v>-4.6793244581753157E-2</v>
      </c>
      <c r="J329" s="2">
        <f>[1]MES!J329-[1]MES!$E329</f>
        <v>-5.4534948078092782E-2</v>
      </c>
      <c r="K329" s="2">
        <f>[1]MES!K329-[1]MES!$E329</f>
        <v>-6.1648930689425896E-2</v>
      </c>
      <c r="L329" s="2">
        <f>[1]MES!L329-[1]MES!$E329</f>
        <v>-6.6762706241181746E-2</v>
      </c>
      <c r="M329" s="2">
        <f>[1]MES!M329-[1]MES!$E329</f>
        <v>-7.0959849428920307E-2</v>
      </c>
      <c r="N329" s="2">
        <f>[1]MES!N329-[1]MES!$E329</f>
        <v>-7.5535648022032831E-2</v>
      </c>
      <c r="O329" s="2">
        <f>[1]MES!O329-[1]MES!$E329</f>
        <v>-8.0383879399331448E-2</v>
      </c>
      <c r="P329" s="2">
        <f>[1]MES!P329-[1]MES!$E329</f>
        <v>-8.4936071589181594E-2</v>
      </c>
      <c r="Q329" s="2">
        <f>[1]MES!Q329-[1]MES!$E329</f>
        <v>-9.0566359156412091E-2</v>
      </c>
      <c r="R329" s="2">
        <f>[1]MES!R329-[1]MES!$E329</f>
        <v>-9.5339760763875958E-2</v>
      </c>
      <c r="S329" s="2">
        <f>[1]MES!S329-[1]MES!$E329</f>
        <v>-9.9345280253258395E-2</v>
      </c>
      <c r="T329" s="2">
        <f>[1]MES!T329-[1]MES!$E329</f>
        <v>-0.10208920082446582</v>
      </c>
      <c r="U329" s="2">
        <f>[1]MES!U329-[1]MES!$E329</f>
        <v>-0.1048138684989528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-1.6275779780949406E-2</v>
      </c>
      <c r="G330" s="2">
        <f>[1]MES!G330-[1]MES!$E330</f>
        <v>-3.113110716334333E-2</v>
      </c>
      <c r="H330" s="2">
        <f>[1]MES!H330-[1]MES!$E330</f>
        <v>-4.5510329731575538E-2</v>
      </c>
      <c r="I330" s="2">
        <f>[1]MES!I330-[1]MES!$E330</f>
        <v>-5.9357118917457541E-2</v>
      </c>
      <c r="J330" s="2">
        <f>[1]MES!J330-[1]MES!$E330</f>
        <v>-7.0575843328384735E-2</v>
      </c>
      <c r="K330" s="2">
        <f>[1]MES!K330-[1]MES!$E330</f>
        <v>-8.0347242291768595E-2</v>
      </c>
      <c r="L330" s="2">
        <f>[1]MES!L330-[1]MES!$E330</f>
        <v>-8.8314809294429253E-2</v>
      </c>
      <c r="M330" s="2">
        <f>[1]MES!M330-[1]MES!$E330</f>
        <v>-9.4467775388034525E-2</v>
      </c>
      <c r="N330" s="2">
        <f>[1]MES!N330-[1]MES!$E330</f>
        <v>-0.10022117137202358</v>
      </c>
      <c r="O330" s="2">
        <f>[1]MES!O330-[1]MES!$E330</f>
        <v>-0.10496844227396629</v>
      </c>
      <c r="P330" s="2">
        <f>[1]MES!P330-[1]MES!$E330</f>
        <v>-0.10871683861940618</v>
      </c>
      <c r="Q330" s="2">
        <f>[1]MES!Q330-[1]MES!$E330</f>
        <v>-0.11283901532356033</v>
      </c>
      <c r="R330" s="2">
        <f>[1]MES!R330-[1]MES!$E330</f>
        <v>-0.11696964045336777</v>
      </c>
      <c r="S330" s="2">
        <f>[1]MES!S330-[1]MES!$E330</f>
        <v>-0.12099709361147326</v>
      </c>
      <c r="T330" s="2">
        <f>[1]MES!T330-[1]MES!$E330</f>
        <v>-0.12528782732153587</v>
      </c>
      <c r="U330" s="2">
        <f>[1]MES!U330-[1]MES!$E330</f>
        <v>-0.12528782732153587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-1.7146398594700685E-2</v>
      </c>
      <c r="G331" s="2">
        <f>[1]MES!G331-[1]MES!$E331</f>
        <v>-3.2873373228733627E-2</v>
      </c>
      <c r="H331" s="2">
        <f>[1]MES!H331-[1]MES!$E331</f>
        <v>-4.5499056119759018E-2</v>
      </c>
      <c r="I331" s="2">
        <f>[1]MES!I331-[1]MES!$E331</f>
        <v>-5.53885580564355E-2</v>
      </c>
      <c r="J331" s="2">
        <f>[1]MES!J331-[1]MES!$E331</f>
        <v>-6.4449978300016753E-2</v>
      </c>
      <c r="K331" s="2">
        <f>[1]MES!K331-[1]MES!$E331</f>
        <v>-7.1660653983043332E-2</v>
      </c>
      <c r="L331" s="2">
        <f>[1]MES!L331-[1]MES!$E331</f>
        <v>-7.663020052954117E-2</v>
      </c>
      <c r="M331" s="2">
        <f>[1]MES!M331-[1]MES!$E331</f>
        <v>-8.1582084689173939E-2</v>
      </c>
      <c r="N331" s="2">
        <f>[1]MES!N331-[1]MES!$E331</f>
        <v>-8.6538877797295299E-2</v>
      </c>
      <c r="O331" s="2">
        <f>[1]MES!O331-[1]MES!$E331</f>
        <v>-9.0594488923358085E-2</v>
      </c>
      <c r="P331" s="2">
        <f>[1]MES!P331-[1]MES!$E331</f>
        <v>-9.4371699285074939E-2</v>
      </c>
      <c r="Q331" s="2">
        <f>[1]MES!Q331-[1]MES!$E331</f>
        <v>-9.7347853504226478E-2</v>
      </c>
      <c r="R331" s="2">
        <f>[1]MES!R331-[1]MES!$E331</f>
        <v>-9.7347853504226478E-2</v>
      </c>
      <c r="S331" s="2">
        <f>[1]MES!S331-[1]MES!$E331</f>
        <v>-9.7347853504226478E-2</v>
      </c>
      <c r="T331" s="2">
        <f>[1]MES!T331-[1]MES!$E331</f>
        <v>-9.7347853504226478E-2</v>
      </c>
      <c r="U331" s="2">
        <f>[1]MES!U331-[1]MES!$E331</f>
        <v>-9.7347853504226478E-2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-1.5553289870538833E-2</v>
      </c>
      <c r="G332" s="2">
        <f>[1]MES!G332-[1]MES!$E332</f>
        <v>-2.5681050197167821E-2</v>
      </c>
      <c r="H332" s="2">
        <f>[1]MES!H332-[1]MES!$E332</f>
        <v>-3.4989538968886791E-2</v>
      </c>
      <c r="I332" s="2">
        <f>[1]MES!I332-[1]MES!$E332</f>
        <v>-4.4151469139146471E-2</v>
      </c>
      <c r="J332" s="2">
        <f>[1]MES!J332-[1]MES!$E332</f>
        <v>-5.1929606972841214E-2</v>
      </c>
      <c r="K332" s="2">
        <f>[1]MES!K332-[1]MES!$E332</f>
        <v>-5.8645596671027533E-2</v>
      </c>
      <c r="L332" s="2">
        <f>[1]MES!L332-[1]MES!$E332</f>
        <v>-6.446811092695981E-2</v>
      </c>
      <c r="M332" s="2">
        <f>[1]MES!M332-[1]MES!$E332</f>
        <v>-6.9201767811531312E-2</v>
      </c>
      <c r="N332" s="2">
        <f>[1]MES!N332-[1]MES!$E332</f>
        <v>-7.3656868438378709E-2</v>
      </c>
      <c r="O332" s="2">
        <f>[1]MES!O332-[1]MES!$E332</f>
        <v>-7.8045437284965047E-2</v>
      </c>
      <c r="P332" s="2">
        <f>[1]MES!P332-[1]MES!$E332</f>
        <v>-8.1621805376792977E-2</v>
      </c>
      <c r="Q332" s="2">
        <f>[1]MES!Q332-[1]MES!$E332</f>
        <v>-8.4861153497360675E-2</v>
      </c>
      <c r="R332" s="2">
        <f>[1]MES!R332-[1]MES!$E332</f>
        <v>-8.8309600049806036E-2</v>
      </c>
      <c r="S332" s="2">
        <f>[1]MES!S332-[1]MES!$E332</f>
        <v>-9.1600355334595207E-2</v>
      </c>
      <c r="T332" s="2">
        <f>[1]MES!T332-[1]MES!$E332</f>
        <v>-9.4543054679551375E-2</v>
      </c>
      <c r="U332" s="2">
        <f>[1]MES!U332-[1]MES!$E332</f>
        <v>-9.7161240325382536E-2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-1.525715925026816E-2</v>
      </c>
      <c r="G333" s="2">
        <f>[1]MES!G333-[1]MES!$E333</f>
        <v>-3.0149027347880164E-2</v>
      </c>
      <c r="H333" s="2">
        <f>[1]MES!H333-[1]MES!$E333</f>
        <v>-4.3710925995910088E-2</v>
      </c>
      <c r="I333" s="2">
        <f>[1]MES!I333-[1]MES!$E333</f>
        <v>-5.6068298551970486E-2</v>
      </c>
      <c r="J333" s="2">
        <f>[1]MES!J333-[1]MES!$E333</f>
        <v>-6.6869999733418339E-2</v>
      </c>
      <c r="K333" s="2">
        <f>[1]MES!K333-[1]MES!$E333</f>
        <v>-7.3835356602815594E-2</v>
      </c>
      <c r="L333" s="2">
        <f>[1]MES!L333-[1]MES!$E333</f>
        <v>-7.9802578765793442E-2</v>
      </c>
      <c r="M333" s="2">
        <f>[1]MES!M333-[1]MES!$E333</f>
        <v>-8.4162962297067878E-2</v>
      </c>
      <c r="N333" s="2">
        <f>[1]MES!N333-[1]MES!$E333</f>
        <v>-8.9286071862179739E-2</v>
      </c>
      <c r="O333" s="2">
        <f>[1]MES!O333-[1]MES!$E333</f>
        <v>-9.2921063100765977E-2</v>
      </c>
      <c r="P333" s="2">
        <f>[1]MES!P333-[1]MES!$E333</f>
        <v>-9.7078143261528638E-2</v>
      </c>
      <c r="Q333" s="2">
        <f>[1]MES!Q333-[1]MES!$E333</f>
        <v>-0.10075072730593426</v>
      </c>
      <c r="R333" s="2">
        <f>[1]MES!R333-[1]MES!$E333</f>
        <v>-0.10366249888750723</v>
      </c>
      <c r="S333" s="2">
        <f>[1]MES!S333-[1]MES!$E333</f>
        <v>-0.10612796270455149</v>
      </c>
      <c r="T333" s="2">
        <f>[1]MES!T333-[1]MES!$E333</f>
        <v>-0.10848921708606163</v>
      </c>
      <c r="U333" s="2">
        <f>[1]MES!U333-[1]MES!$E333</f>
        <v>-0.11049094913210133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-1.6068202949186983E-2</v>
      </c>
      <c r="G334" s="2">
        <f>[1]MES!G334-[1]MES!$E334</f>
        <v>-2.7591104218711138E-2</v>
      </c>
      <c r="H334" s="2">
        <f>[1]MES!H334-[1]MES!$E334</f>
        <v>-3.8206599511035222E-2</v>
      </c>
      <c r="I334" s="2">
        <f>[1]MES!I334-[1]MES!$E334</f>
        <v>-4.7256459109201288E-2</v>
      </c>
      <c r="J334" s="2">
        <f>[1]MES!J334-[1]MES!$E334</f>
        <v>-5.5105317334353643E-2</v>
      </c>
      <c r="K334" s="2">
        <f>[1]MES!K334-[1]MES!$E334</f>
        <v>-6.0962899666524351E-2</v>
      </c>
      <c r="L334" s="2">
        <f>[1]MES!L334-[1]MES!$E334</f>
        <v>-6.5813311968380361E-2</v>
      </c>
      <c r="M334" s="2">
        <f>[1]MES!M334-[1]MES!$E334</f>
        <v>-7.1113907243413266E-2</v>
      </c>
      <c r="N334" s="2">
        <f>[1]MES!N334-[1]MES!$E334</f>
        <v>-7.5795504790978185E-2</v>
      </c>
      <c r="O334" s="2">
        <f>[1]MES!O334-[1]MES!$E334</f>
        <v>-7.9773909046529923E-2</v>
      </c>
      <c r="P334" s="2">
        <f>[1]MES!P334-[1]MES!$E334</f>
        <v>-8.3608901839241412E-2</v>
      </c>
      <c r="Q334" s="2">
        <f>[1]MES!Q334-[1]MES!$E334</f>
        <v>-8.7675482694264062E-2</v>
      </c>
      <c r="R334" s="2">
        <f>[1]MES!R334-[1]MES!$E334</f>
        <v>-9.1414923164524708E-2</v>
      </c>
      <c r="S334" s="2">
        <f>[1]MES!S334-[1]MES!$E334</f>
        <v>-9.4396081488012484E-2</v>
      </c>
      <c r="T334" s="2">
        <f>[1]MES!T334-[1]MES!$E334</f>
        <v>-9.4396081488012484E-2</v>
      </c>
      <c r="U334" s="2">
        <f>[1]MES!U334-[1]MES!$E334</f>
        <v>-9.4396081488012484E-2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-1.6587952102167236E-2</v>
      </c>
      <c r="G335" s="2">
        <f>[1]MES!G335-[1]MES!$E335</f>
        <v>-3.0879344388955232E-2</v>
      </c>
      <c r="H335" s="2">
        <f>[1]MES!H335-[1]MES!$E335</f>
        <v>-4.2872488853157975E-2</v>
      </c>
      <c r="I335" s="2">
        <f>[1]MES!I335-[1]MES!$E335</f>
        <v>-5.1724274858054642E-2</v>
      </c>
      <c r="J335" s="2">
        <f>[1]MES!J335-[1]MES!$E335</f>
        <v>-5.9709470332251158E-2</v>
      </c>
      <c r="K335" s="2">
        <f>[1]MES!K335-[1]MES!$E335</f>
        <v>-6.6413889959916261E-2</v>
      </c>
      <c r="L335" s="2">
        <f>[1]MES!L335-[1]MES!$E335</f>
        <v>-7.3386893429869815E-2</v>
      </c>
      <c r="M335" s="2">
        <f>[1]MES!M335-[1]MES!$E335</f>
        <v>-8.0326459950359919E-2</v>
      </c>
      <c r="N335" s="2">
        <f>[1]MES!N335-[1]MES!$E335</f>
        <v>-8.5860445450736123E-2</v>
      </c>
      <c r="O335" s="2">
        <f>[1]MES!O335-[1]MES!$E335</f>
        <v>-9.0284892188767785E-2</v>
      </c>
      <c r="P335" s="2">
        <f>[1]MES!P335-[1]MES!$E335</f>
        <v>-9.3923777481228043E-2</v>
      </c>
      <c r="Q335" s="2">
        <f>[1]MES!Q335-[1]MES!$E335</f>
        <v>-9.7246813909121599E-2</v>
      </c>
      <c r="R335" s="2">
        <f>[1]MES!R335-[1]MES!$E335</f>
        <v>-0.10034723825356551</v>
      </c>
      <c r="S335" s="2">
        <f>[1]MES!S335-[1]MES!$E335</f>
        <v>-0.10329869225436106</v>
      </c>
      <c r="T335" s="2">
        <f>[1]MES!T335-[1]MES!$E335</f>
        <v>-0.10602436105172863</v>
      </c>
      <c r="U335" s="2">
        <f>[1]MES!U335-[1]MES!$E335</f>
        <v>-0.10858459518380847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-1.6040579124139143E-2</v>
      </c>
      <c r="G336" s="2">
        <f>[1]MES!G336-[1]MES!$E336</f>
        <v>-3.0157600504827187E-2</v>
      </c>
      <c r="H336" s="2">
        <f>[1]MES!H336-[1]MES!$E336</f>
        <v>-4.1590625031417972E-2</v>
      </c>
      <c r="I336" s="2">
        <f>[1]MES!I336-[1]MES!$E336</f>
        <v>-5.1099819084317488E-2</v>
      </c>
      <c r="J336" s="2">
        <f>[1]MES!J336-[1]MES!$E336</f>
        <v>-5.909365445980086E-2</v>
      </c>
      <c r="K336" s="2">
        <f>[1]MES!K336-[1]MES!$E336</f>
        <v>-6.5397354143094333E-2</v>
      </c>
      <c r="L336" s="2">
        <f>[1]MES!L336-[1]MES!$E336</f>
        <v>-7.038751677827193E-2</v>
      </c>
      <c r="M336" s="2">
        <f>[1]MES!M336-[1]MES!$E336</f>
        <v>-7.5443199878678868E-2</v>
      </c>
      <c r="N336" s="2">
        <f>[1]MES!N336-[1]MES!$E336</f>
        <v>-7.9398612566405902E-2</v>
      </c>
      <c r="O336" s="2">
        <f>[1]MES!O336-[1]MES!$E336</f>
        <v>-8.3812463721832486E-2</v>
      </c>
      <c r="P336" s="2">
        <f>[1]MES!P336-[1]MES!$E336</f>
        <v>-8.7351437810113453E-2</v>
      </c>
      <c r="Q336" s="2">
        <f>[1]MES!Q336-[1]MES!$E336</f>
        <v>-9.0558544010935549E-2</v>
      </c>
      <c r="R336" s="2">
        <f>[1]MES!R336-[1]MES!$E336</f>
        <v>-9.3354551991069457E-2</v>
      </c>
      <c r="S336" s="2">
        <f>[1]MES!S336-[1]MES!$E336</f>
        <v>-9.5762758833636497E-2</v>
      </c>
      <c r="T336" s="2">
        <f>[1]MES!T336-[1]MES!$E336</f>
        <v>-9.8095467777223888E-2</v>
      </c>
      <c r="U336" s="2">
        <f>[1]MES!U336-[1]MES!$E336</f>
        <v>-0.10014373628770024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-1.8372835954004074E-2</v>
      </c>
      <c r="G337" s="2">
        <f>[1]MES!G337-[1]MES!$E337</f>
        <v>-3.2492244735777831E-2</v>
      </c>
      <c r="H337" s="2">
        <f>[1]MES!H337-[1]MES!$E337</f>
        <v>-4.3754990924986359E-2</v>
      </c>
      <c r="I337" s="2">
        <f>[1]MES!I337-[1]MES!$E337</f>
        <v>-5.4373865026082768E-2</v>
      </c>
      <c r="J337" s="2">
        <f>[1]MES!J337-[1]MES!$E337</f>
        <v>-6.4165520869126524E-2</v>
      </c>
      <c r="K337" s="2">
        <f>[1]MES!K337-[1]MES!$E337</f>
        <v>-7.4199505988230996E-2</v>
      </c>
      <c r="L337" s="2">
        <f>[1]MES!L337-[1]MES!$E337</f>
        <v>-8.1508986566928954E-2</v>
      </c>
      <c r="M337" s="2">
        <f>[1]MES!M337-[1]MES!$E337</f>
        <v>-8.8535240073186472E-2</v>
      </c>
      <c r="N337" s="2">
        <f>[1]MES!N337-[1]MES!$E337</f>
        <v>-9.4198668358156823E-2</v>
      </c>
      <c r="O337" s="2">
        <f>[1]MES!O337-[1]MES!$E337</f>
        <v>-9.9077839126133327E-2</v>
      </c>
      <c r="P337" s="2">
        <f>[1]MES!P337-[1]MES!$E337</f>
        <v>-0.10300947533824356</v>
      </c>
      <c r="Q337" s="2">
        <f>[1]MES!Q337-[1]MES!$E337</f>
        <v>-0.10622225789827944</v>
      </c>
      <c r="R337" s="2">
        <f>[1]MES!R337-[1]MES!$E337</f>
        <v>-0.10891934164212991</v>
      </c>
      <c r="S337" s="2">
        <f>[1]MES!S337-[1]MES!$E337</f>
        <v>-0.11128763307506162</v>
      </c>
      <c r="T337" s="2">
        <f>[1]MES!T337-[1]MES!$E337</f>
        <v>-0.1132825822441621</v>
      </c>
      <c r="U337" s="2">
        <f>[1]MES!U337-[1]MES!$E337</f>
        <v>-0.11507340056617288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-1.72127786670071E-2</v>
      </c>
      <c r="G338" s="2">
        <f>[1]MES!G338-[1]MES!$E338</f>
        <v>-3.237143305132939E-2</v>
      </c>
      <c r="H338" s="2">
        <f>[1]MES!H338-[1]MES!$E338</f>
        <v>-4.4473030868775965E-2</v>
      </c>
      <c r="I338" s="2">
        <f>[1]MES!I338-[1]MES!$E338</f>
        <v>-5.5203723655333548E-2</v>
      </c>
      <c r="J338" s="2">
        <f>[1]MES!J338-[1]MES!$E338</f>
        <v>-6.6260868245281657E-2</v>
      </c>
      <c r="K338" s="2">
        <f>[1]MES!K338-[1]MES!$E338</f>
        <v>-7.6074714059814141E-2</v>
      </c>
      <c r="L338" s="2">
        <f>[1]MES!L338-[1]MES!$E338</f>
        <v>-8.4184523932220756E-2</v>
      </c>
      <c r="M338" s="2">
        <f>[1]MES!M338-[1]MES!$E338</f>
        <v>-9.2017169848622515E-2</v>
      </c>
      <c r="N338" s="2">
        <f>[1]MES!N338-[1]MES!$E338</f>
        <v>-0.10036081879747805</v>
      </c>
      <c r="O338" s="2">
        <f>[1]MES!O338-[1]MES!$E338</f>
        <v>-0.10864819126431691</v>
      </c>
      <c r="P338" s="2">
        <f>[1]MES!P338-[1]MES!$E338</f>
        <v>-0.11604617639983594</v>
      </c>
      <c r="Q338" s="2">
        <f>[1]MES!Q338-[1]MES!$E338</f>
        <v>-0.12239758949664292</v>
      </c>
      <c r="R338" s="2">
        <f>[1]MES!R338-[1]MES!$E338</f>
        <v>-0.12945308061892113</v>
      </c>
      <c r="S338" s="2">
        <f>[1]MES!S338-[1]MES!$E338</f>
        <v>-0.1366045764246735</v>
      </c>
      <c r="T338" s="2">
        <f>[1]MES!T338-[1]MES!$E338</f>
        <v>-0.14301883269902405</v>
      </c>
      <c r="U338" s="2">
        <f>[1]MES!U338-[1]MES!$E338</f>
        <v>-0.14703650171490601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-1.6458011465601885E-2</v>
      </c>
      <c r="G339" s="2">
        <f>[1]MES!G339-[1]MES!$E339</f>
        <v>-2.9480806338854748E-2</v>
      </c>
      <c r="H339" s="2">
        <f>[1]MES!H339-[1]MES!$E339</f>
        <v>-4.0363598228610797E-2</v>
      </c>
      <c r="I339" s="2">
        <f>[1]MES!I339-[1]MES!$E339</f>
        <v>-5.0058446073288465E-2</v>
      </c>
      <c r="J339" s="2">
        <f>[1]MES!J339-[1]MES!$E339</f>
        <v>-5.8650255062151047E-2</v>
      </c>
      <c r="K339" s="2">
        <f>[1]MES!K339-[1]MES!$E339</f>
        <v>-6.6008042653651344E-2</v>
      </c>
      <c r="L339" s="2">
        <f>[1]MES!L339-[1]MES!$E339</f>
        <v>-7.1860525411528542E-2</v>
      </c>
      <c r="M339" s="2">
        <f>[1]MES!M339-[1]MES!$E339</f>
        <v>-7.7171491918099022E-2</v>
      </c>
      <c r="N339" s="2">
        <f>[1]MES!N339-[1]MES!$E339</f>
        <v>-8.2152883325262493E-2</v>
      </c>
      <c r="O339" s="2">
        <f>[1]MES!O339-[1]MES!$E339</f>
        <v>-8.6774805164306912E-2</v>
      </c>
      <c r="P339" s="2">
        <f>[1]MES!P339-[1]MES!$E339</f>
        <v>-9.0571740873903295E-2</v>
      </c>
      <c r="Q339" s="2">
        <f>[1]MES!Q339-[1]MES!$E339</f>
        <v>-9.4165267312670053E-2</v>
      </c>
      <c r="R339" s="2">
        <f>[1]MES!R339-[1]MES!$E339</f>
        <v>-9.6793142015371814E-2</v>
      </c>
      <c r="S339" s="2">
        <f>[1]MES!S339-[1]MES!$E339</f>
        <v>-9.9384769278865193E-2</v>
      </c>
      <c r="T339" s="2">
        <f>[1]MES!T339-[1]MES!$E339</f>
        <v>-9.9384769278865193E-2</v>
      </c>
      <c r="U339" s="2">
        <f>[1]MES!U339-[1]MES!$E339</f>
        <v>-9.9384769278865193E-2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-1.6649270213706657E-2</v>
      </c>
      <c r="G340" s="2">
        <f>[1]MES!G340-[1]MES!$E340</f>
        <v>-3.0255647440506905E-2</v>
      </c>
      <c r="H340" s="2">
        <f>[1]MES!H340-[1]MES!$E340</f>
        <v>-4.3310910444754214E-2</v>
      </c>
      <c r="I340" s="2">
        <f>[1]MES!I340-[1]MES!$E340</f>
        <v>-5.2367422872586999E-2</v>
      </c>
      <c r="J340" s="2">
        <f>[1]MES!J340-[1]MES!$E340</f>
        <v>-6.0332618437248797E-2</v>
      </c>
      <c r="K340" s="2">
        <f>[1]MES!K340-[1]MES!$E340</f>
        <v>-6.7551574864902264E-2</v>
      </c>
      <c r="L340" s="2">
        <f>[1]MES!L340-[1]MES!$E340</f>
        <v>-7.3843163467783413E-2</v>
      </c>
      <c r="M340" s="2">
        <f>[1]MES!M340-[1]MES!$E340</f>
        <v>-8.1072274450663784E-2</v>
      </c>
      <c r="N340" s="2">
        <f>[1]MES!N340-[1]MES!$E340</f>
        <v>-8.8909360220805311E-2</v>
      </c>
      <c r="O340" s="2">
        <f>[1]MES!O340-[1]MES!$E340</f>
        <v>-9.6452885142266354E-2</v>
      </c>
      <c r="P340" s="2">
        <f>[1]MES!P340-[1]MES!$E340</f>
        <v>-0.10381961764024616</v>
      </c>
      <c r="Q340" s="2">
        <f>[1]MES!Q340-[1]MES!$E340</f>
        <v>-0.10381961764024616</v>
      </c>
      <c r="R340" s="2">
        <f>[1]MES!R340-[1]MES!$E340</f>
        <v>-0.10381961764024616</v>
      </c>
      <c r="S340" s="2">
        <f>[1]MES!S340-[1]MES!$E340</f>
        <v>-0.10381961764024616</v>
      </c>
      <c r="T340" s="2">
        <f>[1]MES!T340-[1]MES!$E340</f>
        <v>-0.10381961764024616</v>
      </c>
      <c r="U340" s="2">
        <f>[1]MES!U340-[1]MES!$E340</f>
        <v>-0.10381961764024616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-1.4068648938300399E-2</v>
      </c>
      <c r="G341" s="2">
        <f>[1]MES!G341-[1]MES!$E341</f>
        <v>-2.6217238648049701E-2</v>
      </c>
      <c r="H341" s="2">
        <f>[1]MES!H341-[1]MES!$E341</f>
        <v>-3.740926940641387E-2</v>
      </c>
      <c r="I341" s="2">
        <f>[1]MES!I341-[1]MES!$E341</f>
        <v>-4.7969693671424452E-2</v>
      </c>
      <c r="J341" s="2">
        <f>[1]MES!J341-[1]MES!$E341</f>
        <v>-5.6746243861226731E-2</v>
      </c>
      <c r="K341" s="2">
        <f>[1]MES!K341-[1]MES!$E341</f>
        <v>-6.5482573435897251E-2</v>
      </c>
      <c r="L341" s="2">
        <f>[1]MES!L341-[1]MES!$E341</f>
        <v>-7.3037998269301241E-2</v>
      </c>
      <c r="M341" s="2">
        <f>[1]MES!M341-[1]MES!$E341</f>
        <v>-7.9166796534984485E-2</v>
      </c>
      <c r="N341" s="2">
        <f>[1]MES!N341-[1]MES!$E341</f>
        <v>-7.9166796534984485E-2</v>
      </c>
      <c r="O341" s="2">
        <f>[1]MES!O341-[1]MES!$E341</f>
        <v>-7.9166796534984485E-2</v>
      </c>
      <c r="P341" s="2">
        <f>[1]MES!P341-[1]MES!$E341</f>
        <v>-7.9166796534984485E-2</v>
      </c>
      <c r="Q341" s="2">
        <f>[1]MES!Q341-[1]MES!$E341</f>
        <v>-7.9166796534984485E-2</v>
      </c>
      <c r="R341" s="2">
        <f>[1]MES!R341-[1]MES!$E341</f>
        <v>-7.9166796534984485E-2</v>
      </c>
      <c r="S341" s="2">
        <f>[1]MES!S341-[1]MES!$E341</f>
        <v>-7.9166796534984485E-2</v>
      </c>
      <c r="T341" s="2">
        <f>[1]MES!T341-[1]MES!$E341</f>
        <v>-7.9166796534984485E-2</v>
      </c>
      <c r="U341" s="2">
        <f>[1]MES!U341-[1]MES!$E341</f>
        <v>-7.9166796534984485E-2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-1.3484597322808156E-2</v>
      </c>
      <c r="G342" s="2">
        <f>[1]MES!G342-[1]MES!$E342</f>
        <v>-2.6793415080119232E-2</v>
      </c>
      <c r="H342" s="2">
        <f>[1]MES!H342-[1]MES!$E342</f>
        <v>-3.6985419887660242E-2</v>
      </c>
      <c r="I342" s="2">
        <f>[1]MES!I342-[1]MES!$E342</f>
        <v>-4.6961546552914513E-2</v>
      </c>
      <c r="J342" s="2">
        <f>[1]MES!J342-[1]MES!$E342</f>
        <v>-5.539029236636317E-2</v>
      </c>
      <c r="K342" s="2">
        <f>[1]MES!K342-[1]MES!$E342</f>
        <v>-6.4058740271473624E-2</v>
      </c>
      <c r="L342" s="2">
        <f>[1]MES!L342-[1]MES!$E342</f>
        <v>-7.1528863422972933E-2</v>
      </c>
      <c r="M342" s="2">
        <f>[1]MES!M342-[1]MES!$E342</f>
        <v>-7.9310625031842719E-2</v>
      </c>
      <c r="N342" s="2">
        <f>[1]MES!N342-[1]MES!$E342</f>
        <v>-8.6006933973221678E-2</v>
      </c>
      <c r="O342" s="2">
        <f>[1]MES!O342-[1]MES!$E342</f>
        <v>-9.2537930472571972E-2</v>
      </c>
      <c r="P342" s="2">
        <f>[1]MES!P342-[1]MES!$E342</f>
        <v>-9.8081384618184941E-2</v>
      </c>
      <c r="Q342" s="2">
        <f>[1]MES!Q342-[1]MES!$E342</f>
        <v>-0.10266283258925668</v>
      </c>
      <c r="R342" s="2">
        <f>[1]MES!R342-[1]MES!$E342</f>
        <v>-0.10703906843347788</v>
      </c>
      <c r="S342" s="2">
        <f>[1]MES!S342-[1]MES!$E342</f>
        <v>-0.11124423887894253</v>
      </c>
      <c r="T342" s="2">
        <f>[1]MES!T342-[1]MES!$E342</f>
        <v>-0.11504381464871827</v>
      </c>
      <c r="U342" s="2">
        <f>[1]MES!U342-[1]MES!$E342</f>
        <v>-0.11504381464871827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-1.5170999831342513E-2</v>
      </c>
      <c r="G343" s="2">
        <f>[1]MES!G343-[1]MES!$E343</f>
        <v>-2.7836028909648647E-2</v>
      </c>
      <c r="H343" s="2">
        <f>[1]MES!H343-[1]MES!$E343</f>
        <v>-3.8744806040428514E-2</v>
      </c>
      <c r="I343" s="2">
        <f>[1]MES!I343-[1]MES!$E343</f>
        <v>-4.816863073867772E-2</v>
      </c>
      <c r="J343" s="2">
        <f>[1]MES!J343-[1]MES!$E343</f>
        <v>-5.7067705296747206E-2</v>
      </c>
      <c r="K343" s="2">
        <f>[1]MES!K343-[1]MES!$E343</f>
        <v>-6.6285089187484658E-2</v>
      </c>
      <c r="L343" s="2">
        <f>[1]MES!L343-[1]MES!$E343</f>
        <v>-7.3407996030352862E-2</v>
      </c>
      <c r="M343" s="2">
        <f>[1]MES!M343-[1]MES!$E343</f>
        <v>-7.9696494859497591E-2</v>
      </c>
      <c r="N343" s="2">
        <f>[1]MES!N343-[1]MES!$E343</f>
        <v>-8.4838298770886666E-2</v>
      </c>
      <c r="O343" s="2">
        <f>[1]MES!O343-[1]MES!$E343</f>
        <v>-8.9293385749650511E-2</v>
      </c>
      <c r="P343" s="2">
        <f>[1]MES!P343-[1]MES!$E343</f>
        <v>-9.341768207861989E-2</v>
      </c>
      <c r="Q343" s="2">
        <f>[1]MES!Q343-[1]MES!$E343</f>
        <v>-9.7509835552642699E-2</v>
      </c>
      <c r="R343" s="2">
        <f>[1]MES!R343-[1]MES!$E343</f>
        <v>-0.10087857111515852</v>
      </c>
      <c r="S343" s="2">
        <f>[1]MES!S343-[1]MES!$E343</f>
        <v>-0.1041682444165275</v>
      </c>
      <c r="T343" s="2">
        <f>[1]MES!T343-[1]MES!$E343</f>
        <v>-0.1073136640777701</v>
      </c>
      <c r="U343" s="2">
        <f>[1]MES!U343-[1]MES!$E343</f>
        <v>-0.11046246500810319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-1.381956517087346E-2</v>
      </c>
      <c r="G344" s="2">
        <f>[1]MES!G344-[1]MES!$E344</f>
        <v>-2.7360517472454049E-2</v>
      </c>
      <c r="H344" s="2">
        <f>[1]MES!H344-[1]MES!$E344</f>
        <v>-3.7935341393236399E-2</v>
      </c>
      <c r="I344" s="2">
        <f>[1]MES!I344-[1]MES!$E344</f>
        <v>-4.9942689455233946E-2</v>
      </c>
      <c r="J344" s="2">
        <f>[1]MES!J344-[1]MES!$E344</f>
        <v>-5.9480041327791611E-2</v>
      </c>
      <c r="K344" s="2">
        <f>[1]MES!K344-[1]MES!$E344</f>
        <v>-6.8328878219650946E-2</v>
      </c>
      <c r="L344" s="2">
        <f>[1]MES!L344-[1]MES!$E344</f>
        <v>-7.5780099977958315E-2</v>
      </c>
      <c r="M344" s="2">
        <f>[1]MES!M344-[1]MES!$E344</f>
        <v>-8.309503988124689E-2</v>
      </c>
      <c r="N344" s="2">
        <f>[1]MES!N344-[1]MES!$E344</f>
        <v>-9.0727325136620962E-2</v>
      </c>
      <c r="O344" s="2">
        <f>[1]MES!O344-[1]MES!$E344</f>
        <v>-9.6840145940488398E-2</v>
      </c>
      <c r="P344" s="2">
        <f>[1]MES!P344-[1]MES!$E344</f>
        <v>-0.10227521114327942</v>
      </c>
      <c r="Q344" s="2">
        <f>[1]MES!Q344-[1]MES!$E344</f>
        <v>-0.10710038448293169</v>
      </c>
      <c r="R344" s="2">
        <f>[1]MES!R344-[1]MES!$E344</f>
        <v>-0.11102832102722537</v>
      </c>
      <c r="S344" s="2">
        <f>[1]MES!S344-[1]MES!$E344</f>
        <v>-0.1143855148380144</v>
      </c>
      <c r="T344" s="2">
        <f>[1]MES!T344-[1]MES!$E344</f>
        <v>-0.11800260329829726</v>
      </c>
      <c r="U344" s="2">
        <f>[1]MES!U344-[1]MES!$E344</f>
        <v>-0.12149655424266292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-1.3100969459820533E-2</v>
      </c>
      <c r="G345" s="2">
        <f>[1]MES!G345-[1]MES!$E345</f>
        <v>-2.4216622231319818E-2</v>
      </c>
      <c r="H345" s="2">
        <f>[1]MES!H345-[1]MES!$E345</f>
        <v>-3.3466477460962096E-2</v>
      </c>
      <c r="I345" s="2">
        <f>[1]MES!I345-[1]MES!$E345</f>
        <v>-4.2026764987570076E-2</v>
      </c>
      <c r="J345" s="2">
        <f>[1]MES!J345-[1]MES!$E345</f>
        <v>-5.0066690055306395E-2</v>
      </c>
      <c r="K345" s="2">
        <f>[1]MES!K345-[1]MES!$E345</f>
        <v>-5.7541475326022606E-2</v>
      </c>
      <c r="L345" s="2">
        <f>[1]MES!L345-[1]MES!$E345</f>
        <v>-6.3549919009659561E-2</v>
      </c>
      <c r="M345" s="2">
        <f>[1]MES!M345-[1]MES!$E345</f>
        <v>-6.8263065346755525E-2</v>
      </c>
      <c r="N345" s="2">
        <f>[1]MES!N345-[1]MES!$E345</f>
        <v>-7.2484148527927061E-2</v>
      </c>
      <c r="O345" s="2">
        <f>[1]MES!O345-[1]MES!$E345</f>
        <v>-7.5794333724934049E-2</v>
      </c>
      <c r="P345" s="2">
        <f>[1]MES!P345-[1]MES!$E345</f>
        <v>-7.8937862538619896E-2</v>
      </c>
      <c r="Q345" s="2">
        <f>[1]MES!Q345-[1]MES!$E345</f>
        <v>-8.1602453307946021E-2</v>
      </c>
      <c r="R345" s="2">
        <f>[1]MES!R345-[1]MES!$E345</f>
        <v>-8.4146918262300474E-2</v>
      </c>
      <c r="S345" s="2">
        <f>[1]MES!S345-[1]MES!$E345</f>
        <v>-8.6218286558173318E-2</v>
      </c>
      <c r="T345" s="2">
        <f>[1]MES!T345-[1]MES!$E345</f>
        <v>-8.7867254148086715E-2</v>
      </c>
      <c r="U345" s="2">
        <f>[1]MES!U345-[1]MES!$E345</f>
        <v>-8.936603532198184E-2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-1.7997223319696332E-2</v>
      </c>
      <c r="G346" s="2">
        <f>[1]MES!G346-[1]MES!$E346</f>
        <v>-3.5717690706485783E-2</v>
      </c>
      <c r="H346" s="2">
        <f>[1]MES!H346-[1]MES!$E346</f>
        <v>-5.0941267352616393E-2</v>
      </c>
      <c r="I346" s="2">
        <f>[1]MES!I346-[1]MES!$E346</f>
        <v>-6.3054985289932475E-2</v>
      </c>
      <c r="J346" s="2">
        <f>[1]MES!J346-[1]MES!$E346</f>
        <v>-7.467279024148965E-2</v>
      </c>
      <c r="K346" s="2">
        <f>[1]MES!K346-[1]MES!$E346</f>
        <v>-8.7658173303786668E-2</v>
      </c>
      <c r="L346" s="2">
        <f>[1]MES!L346-[1]MES!$E346</f>
        <v>-9.7725647750369404E-2</v>
      </c>
      <c r="M346" s="2">
        <f>[1]MES!M346-[1]MES!$E346</f>
        <v>-0.10471044474871505</v>
      </c>
      <c r="N346" s="2">
        <f>[1]MES!N346-[1]MES!$E346</f>
        <v>-0.11130199812587627</v>
      </c>
      <c r="O346" s="2">
        <f>[1]MES!O346-[1]MES!$E346</f>
        <v>-0.11718069761381145</v>
      </c>
      <c r="P346" s="2">
        <f>[1]MES!P346-[1]MES!$E346</f>
        <v>-0.11718069761381145</v>
      </c>
      <c r="Q346" s="2">
        <f>[1]MES!Q346-[1]MES!$E346</f>
        <v>-0.11718069761381145</v>
      </c>
      <c r="R346" s="2">
        <f>[1]MES!R346-[1]MES!$E346</f>
        <v>-0.11718069761381145</v>
      </c>
      <c r="S346" s="2">
        <f>[1]MES!S346-[1]MES!$E346</f>
        <v>-0.11718069761381145</v>
      </c>
      <c r="T346" s="2">
        <f>[1]MES!T346-[1]MES!$E346</f>
        <v>-0.11718069761381145</v>
      </c>
      <c r="U346" s="2">
        <f>[1]MES!U346-[1]MES!$E346</f>
        <v>-0.11718069761381145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-1.8066911345009373E-2</v>
      </c>
      <c r="G347" s="2">
        <f>[1]MES!G347-[1]MES!$E347</f>
        <v>-3.3344894649580681E-2</v>
      </c>
      <c r="H347" s="2">
        <f>[1]MES!H347-[1]MES!$E347</f>
        <v>-4.6260744184614566E-2</v>
      </c>
      <c r="I347" s="2">
        <f>[1]MES!I347-[1]MES!$E347</f>
        <v>-5.8208114108728282E-2</v>
      </c>
      <c r="J347" s="2">
        <f>[1]MES!J347-[1]MES!$E347</f>
        <v>-6.9847018760439639E-2</v>
      </c>
      <c r="K347" s="2">
        <f>[1]MES!K347-[1]MES!$E347</f>
        <v>-8.2759252348415302E-2</v>
      </c>
      <c r="L347" s="2">
        <f>[1]MES!L347-[1]MES!$E347</f>
        <v>-9.2183273935274812E-2</v>
      </c>
      <c r="M347" s="2">
        <f>[1]MES!M347-[1]MES!$E347</f>
        <v>-9.9489818510816619E-2</v>
      </c>
      <c r="N347" s="2">
        <f>[1]MES!N347-[1]MES!$E347</f>
        <v>-0.10560608939401206</v>
      </c>
      <c r="O347" s="2">
        <f>[1]MES!O347-[1]MES!$E347</f>
        <v>-0.1107407278005379</v>
      </c>
      <c r="P347" s="2">
        <f>[1]MES!P347-[1]MES!$E347</f>
        <v>-0.11522693976382214</v>
      </c>
      <c r="Q347" s="2">
        <f>[1]MES!Q347-[1]MES!$E347</f>
        <v>-0.12046901085136419</v>
      </c>
      <c r="R347" s="2">
        <f>[1]MES!R347-[1]MES!$E347</f>
        <v>-0.12046901085136419</v>
      </c>
      <c r="S347" s="2">
        <f>[1]MES!S347-[1]MES!$E347</f>
        <v>-0.12046901085136419</v>
      </c>
      <c r="T347" s="2">
        <f>[1]MES!T347-[1]MES!$E347</f>
        <v>-0.12046901085136419</v>
      </c>
      <c r="U347" s="2">
        <f>[1]MES!U347-[1]MES!$E347</f>
        <v>-0.12046901085136419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-1.5897605463136344E-2</v>
      </c>
      <c r="G348" s="2">
        <f>[1]MES!G348-[1]MES!$E348</f>
        <v>-3.1108352540403672E-2</v>
      </c>
      <c r="H348" s="2">
        <f>[1]MES!H348-[1]MES!$E348</f>
        <v>-4.6248599667677581E-2</v>
      </c>
      <c r="I348" s="2">
        <f>[1]MES!I348-[1]MES!$E348</f>
        <v>-5.8913322565656401E-2</v>
      </c>
      <c r="J348" s="2">
        <f>[1]MES!J348-[1]MES!$E348</f>
        <v>-6.8738124007024837E-2</v>
      </c>
      <c r="K348" s="2">
        <f>[1]MES!K348-[1]MES!$E348</f>
        <v>-7.6566672535097524E-2</v>
      </c>
      <c r="L348" s="2">
        <f>[1]MES!L348-[1]MES!$E348</f>
        <v>-8.3005861000803094E-2</v>
      </c>
      <c r="M348" s="2">
        <f>[1]MES!M348-[1]MES!$E348</f>
        <v>-8.8183616395774322E-2</v>
      </c>
      <c r="N348" s="2">
        <f>[1]MES!N348-[1]MES!$E348</f>
        <v>-9.258780235033548E-2</v>
      </c>
      <c r="O348" s="2">
        <f>[1]MES!O348-[1]MES!$E348</f>
        <v>-9.6251967041805386E-2</v>
      </c>
      <c r="P348" s="2">
        <f>[1]MES!P348-[1]MES!$E348</f>
        <v>-0.10045521029766746</v>
      </c>
      <c r="Q348" s="2">
        <f>[1]MES!Q348-[1]MES!$E348</f>
        <v>-0.1039377505914505</v>
      </c>
      <c r="R348" s="2">
        <f>[1]MES!R348-[1]MES!$E348</f>
        <v>-0.10673354980569272</v>
      </c>
      <c r="S348" s="2">
        <f>[1]MES!S348-[1]MES!$E348</f>
        <v>-0.10925382063639688</v>
      </c>
      <c r="T348" s="2">
        <f>[1]MES!T348-[1]MES!$E348</f>
        <v>-0.10925382063639688</v>
      </c>
      <c r="U348" s="2">
        <f>[1]MES!U348-[1]MES!$E348</f>
        <v>-0.10925382063639688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-1.4286765655732836E-2</v>
      </c>
      <c r="G349" s="2">
        <f>[1]MES!G349-[1]MES!$E349</f>
        <v>-2.4730355632645029E-2</v>
      </c>
      <c r="H349" s="2">
        <f>[1]MES!H349-[1]MES!$E349</f>
        <v>-3.356405005051144E-2</v>
      </c>
      <c r="I349" s="2">
        <f>[1]MES!I349-[1]MES!$E349</f>
        <v>-4.077498955312997E-2</v>
      </c>
      <c r="J349" s="2">
        <f>[1]MES!J349-[1]MES!$E349</f>
        <v>-4.78196003831588E-2</v>
      </c>
      <c r="K349" s="2">
        <f>[1]MES!K349-[1]MES!$E349</f>
        <v>-5.4496005235694867E-2</v>
      </c>
      <c r="L349" s="2">
        <f>[1]MES!L349-[1]MES!$E349</f>
        <v>-6.0484605349564902E-2</v>
      </c>
      <c r="M349" s="2">
        <f>[1]MES!M349-[1]MES!$E349</f>
        <v>-6.6602786815071369E-2</v>
      </c>
      <c r="N349" s="2">
        <f>[1]MES!N349-[1]MES!$E349</f>
        <v>-7.1997860694729354E-2</v>
      </c>
      <c r="O349" s="2">
        <f>[1]MES!O349-[1]MES!$E349</f>
        <v>-7.7469259474884922E-2</v>
      </c>
      <c r="P349" s="2">
        <f>[1]MES!P349-[1]MES!$E349</f>
        <v>-8.2656419726584218E-2</v>
      </c>
      <c r="Q349" s="2">
        <f>[1]MES!Q349-[1]MES!$E349</f>
        <v>-8.7237987666107131E-2</v>
      </c>
      <c r="R349" s="2">
        <f>[1]MES!R349-[1]MES!$E349</f>
        <v>-9.1914787984071822E-2</v>
      </c>
      <c r="S349" s="2">
        <f>[1]MES!S349-[1]MES!$E349</f>
        <v>-9.6053059576311384E-2</v>
      </c>
      <c r="T349" s="2">
        <f>[1]MES!T349-[1]MES!$E349</f>
        <v>-0.10058851498469501</v>
      </c>
      <c r="U349" s="2">
        <f>[1]MES!U349-[1]MES!$E349</f>
        <v>-0.10556154483170843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-1.5084328000044778E-2</v>
      </c>
      <c r="G350" s="2">
        <f>[1]MES!G350-[1]MES!$E350</f>
        <v>-2.7567646497267617E-2</v>
      </c>
      <c r="H350" s="2">
        <f>[1]MES!H350-[1]MES!$E350</f>
        <v>-3.9174690635222831E-2</v>
      </c>
      <c r="I350" s="2">
        <f>[1]MES!I350-[1]MES!$E350</f>
        <v>-4.8913005489957584E-2</v>
      </c>
      <c r="J350" s="2">
        <f>[1]MES!J350-[1]MES!$E350</f>
        <v>-5.7799224328940468E-2</v>
      </c>
      <c r="K350" s="2">
        <f>[1]MES!K350-[1]MES!$E350</f>
        <v>-6.6500039441015346E-2</v>
      </c>
      <c r="L350" s="2">
        <f>[1]MES!L350-[1]MES!$E350</f>
        <v>-7.4392210618603016E-2</v>
      </c>
      <c r="M350" s="2">
        <f>[1]MES!M350-[1]MES!$E350</f>
        <v>-8.1572693912027816E-2</v>
      </c>
      <c r="N350" s="2">
        <f>[1]MES!N350-[1]MES!$E350</f>
        <v>-8.8665255568608714E-2</v>
      </c>
      <c r="O350" s="2">
        <f>[1]MES!O350-[1]MES!$E350</f>
        <v>-9.4541757612244481E-2</v>
      </c>
      <c r="P350" s="2">
        <f>[1]MES!P350-[1]MES!$E350</f>
        <v>-9.9667646417842093E-2</v>
      </c>
      <c r="Q350" s="2">
        <f>[1]MES!Q350-[1]MES!$E350</f>
        <v>-0.10427421390766156</v>
      </c>
      <c r="R350" s="2">
        <f>[1]MES!R350-[1]MES!$E350</f>
        <v>-0.10856755604530477</v>
      </c>
      <c r="S350" s="2">
        <f>[1]MES!S350-[1]MES!$E350</f>
        <v>-0.11227002054299007</v>
      </c>
      <c r="T350" s="2">
        <f>[1]MES!T350-[1]MES!$E350</f>
        <v>-0.11569290360923645</v>
      </c>
      <c r="U350" s="2">
        <f>[1]MES!U350-[1]MES!$E350</f>
        <v>-0.11898843072590815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-1.5052006151149655E-2</v>
      </c>
      <c r="G351" s="2">
        <f>[1]MES!G351-[1]MES!$E351</f>
        <v>-2.9212760672457705E-2</v>
      </c>
      <c r="H351" s="2">
        <f>[1]MES!H351-[1]MES!$E351</f>
        <v>-3.9551090220502516E-2</v>
      </c>
      <c r="I351" s="2">
        <f>[1]MES!I351-[1]MES!$E351</f>
        <v>-4.8658554175077029E-2</v>
      </c>
      <c r="J351" s="2">
        <f>[1]MES!J351-[1]MES!$E351</f>
        <v>-5.6767865564703257E-2</v>
      </c>
      <c r="K351" s="2">
        <f>[1]MES!K351-[1]MES!$E351</f>
        <v>-6.3259596946481977E-2</v>
      </c>
      <c r="L351" s="2">
        <f>[1]MES!L351-[1]MES!$E351</f>
        <v>-6.9311150308241309E-2</v>
      </c>
      <c r="M351" s="2">
        <f>[1]MES!M351-[1]MES!$E351</f>
        <v>-7.4081329726588763E-2</v>
      </c>
      <c r="N351" s="2">
        <f>[1]MES!N351-[1]MES!$E351</f>
        <v>-7.8229281750767043E-2</v>
      </c>
      <c r="O351" s="2">
        <f>[1]MES!O351-[1]MES!$E351</f>
        <v>-8.1805075811185901E-2</v>
      </c>
      <c r="P351" s="2">
        <f>[1]MES!P351-[1]MES!$E351</f>
        <v>-8.4958792340437128E-2</v>
      </c>
      <c r="Q351" s="2">
        <f>[1]MES!Q351-[1]MES!$E351</f>
        <v>-8.8113642859280361E-2</v>
      </c>
      <c r="R351" s="2">
        <f>[1]MES!R351-[1]MES!$E351</f>
        <v>-9.0905036966841379E-2</v>
      </c>
      <c r="S351" s="2">
        <f>[1]MES!S351-[1]MES!$E351</f>
        <v>-9.3743006330072376E-2</v>
      </c>
      <c r="T351" s="2">
        <f>[1]MES!T351-[1]MES!$E351</f>
        <v>-9.3743006330072376E-2</v>
      </c>
      <c r="U351" s="2">
        <f>[1]MES!U351-[1]MES!$E351</f>
        <v>-9.3743006330072376E-2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-1.3757187020194905E-2</v>
      </c>
      <c r="G352" s="2">
        <f>[1]MES!G352-[1]MES!$E352</f>
        <v>-2.7516222300347337E-2</v>
      </c>
      <c r="H352" s="2">
        <f>[1]MES!H352-[1]MES!$E352</f>
        <v>-4.0044579186925944E-2</v>
      </c>
      <c r="I352" s="2">
        <f>[1]MES!I352-[1]MES!$E352</f>
        <v>-5.2805727360091481E-2</v>
      </c>
      <c r="J352" s="2">
        <f>[1]MES!J352-[1]MES!$E352</f>
        <v>-6.3503346181898124E-2</v>
      </c>
      <c r="K352" s="2">
        <f>[1]MES!K352-[1]MES!$E352</f>
        <v>-7.2463104024366842E-2</v>
      </c>
      <c r="L352" s="2">
        <f>[1]MES!L352-[1]MES!$E352</f>
        <v>-8.0818067713051889E-2</v>
      </c>
      <c r="M352" s="2">
        <f>[1]MES!M352-[1]MES!$E352</f>
        <v>-8.886229700662085E-2</v>
      </c>
      <c r="N352" s="2">
        <f>[1]MES!N352-[1]MES!$E352</f>
        <v>-9.5182112217198522E-2</v>
      </c>
      <c r="O352" s="2">
        <f>[1]MES!O352-[1]MES!$E352</f>
        <v>-9.5182112217198522E-2</v>
      </c>
      <c r="P352" s="2">
        <f>[1]MES!P352-[1]MES!$E352</f>
        <v>-9.5182112217198522E-2</v>
      </c>
      <c r="Q352" s="2">
        <f>[1]MES!Q352-[1]MES!$E352</f>
        <v>-9.5182112217198522E-2</v>
      </c>
      <c r="R352" s="2">
        <f>[1]MES!R352-[1]MES!$E352</f>
        <v>-9.5182112217198522E-2</v>
      </c>
      <c r="S352" s="2">
        <f>[1]MES!S352-[1]MES!$E352</f>
        <v>-9.5182112217198522E-2</v>
      </c>
      <c r="T352" s="2">
        <f>[1]MES!T352-[1]MES!$E352</f>
        <v>-9.5182112217198522E-2</v>
      </c>
      <c r="U352" s="2">
        <f>[1]MES!U352-[1]MES!$E352</f>
        <v>-9.5182112217198522E-2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-1.8017228243426331E-2</v>
      </c>
      <c r="G353" s="2">
        <f>[1]MES!G353-[1]MES!$E353</f>
        <v>-3.3698392810151745E-2</v>
      </c>
      <c r="H353" s="2">
        <f>[1]MES!H353-[1]MES!$E353</f>
        <v>-4.7117952846388533E-2</v>
      </c>
      <c r="I353" s="2">
        <f>[1]MES!I353-[1]MES!$E353</f>
        <v>-5.7926866708985614E-2</v>
      </c>
      <c r="J353" s="2">
        <f>[1]MES!J353-[1]MES!$E353</f>
        <v>-6.7993748265832821E-2</v>
      </c>
      <c r="K353" s="2">
        <f>[1]MES!K353-[1]MES!$E353</f>
        <v>-7.5794405860051484E-2</v>
      </c>
      <c r="L353" s="2">
        <f>[1]MES!L353-[1]MES!$E353</f>
        <v>-8.1849428400431634E-2</v>
      </c>
      <c r="M353" s="2">
        <f>[1]MES!M353-[1]MES!$E353</f>
        <v>-8.7389431677014073E-2</v>
      </c>
      <c r="N353" s="2">
        <f>[1]MES!N353-[1]MES!$E353</f>
        <v>-9.2534244679788102E-2</v>
      </c>
      <c r="O353" s="2">
        <f>[1]MES!O353-[1]MES!$E353</f>
        <v>-9.8065386122646814E-2</v>
      </c>
      <c r="P353" s="2">
        <f>[1]MES!P353-[1]MES!$E353</f>
        <v>-0.10248742931304911</v>
      </c>
      <c r="Q353" s="2">
        <f>[1]MES!Q353-[1]MES!$E353</f>
        <v>-0.10627270720621596</v>
      </c>
      <c r="R353" s="2">
        <f>[1]MES!R353-[1]MES!$E353</f>
        <v>-0.10910700828520703</v>
      </c>
      <c r="S353" s="2">
        <f>[1]MES!S353-[1]MES!$E353</f>
        <v>-0.11234536012477925</v>
      </c>
      <c r="T353" s="2">
        <f>[1]MES!T353-[1]MES!$E353</f>
        <v>-0.11508853151695853</v>
      </c>
      <c r="U353" s="2">
        <f>[1]MES!U353-[1]MES!$E353</f>
        <v>-0.11744008640970094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-1.4953373236542333E-2</v>
      </c>
      <c r="G354" s="2">
        <f>[1]MES!G354-[1]MES!$E354</f>
        <v>-2.600020524729274E-2</v>
      </c>
      <c r="H354" s="2">
        <f>[1]MES!H354-[1]MES!$E354</f>
        <v>-3.5710331131452833E-2</v>
      </c>
      <c r="I354" s="2">
        <f>[1]MES!I354-[1]MES!$E354</f>
        <v>-4.3543225542881814E-2</v>
      </c>
      <c r="J354" s="2">
        <f>[1]MES!J354-[1]MES!$E354</f>
        <v>-5.0966629327657387E-2</v>
      </c>
      <c r="K354" s="2">
        <f>[1]MES!K354-[1]MES!$E354</f>
        <v>-5.7529970557768095E-2</v>
      </c>
      <c r="L354" s="2">
        <f>[1]MES!L354-[1]MES!$E354</f>
        <v>-6.298328729775271E-2</v>
      </c>
      <c r="M354" s="2">
        <f>[1]MES!M354-[1]MES!$E354</f>
        <v>-6.8368918912925736E-2</v>
      </c>
      <c r="N354" s="2">
        <f>[1]MES!N354-[1]MES!$E354</f>
        <v>-7.340434451263711E-2</v>
      </c>
      <c r="O354" s="2">
        <f>[1]MES!O354-[1]MES!$E354</f>
        <v>-7.8083472821010247E-2</v>
      </c>
      <c r="P354" s="2">
        <f>[1]MES!P354-[1]MES!$E354</f>
        <v>-8.3327724643565304E-2</v>
      </c>
      <c r="Q354" s="2">
        <f>[1]MES!Q354-[1]MES!$E354</f>
        <v>-8.7805066830725309E-2</v>
      </c>
      <c r="R354" s="2">
        <f>[1]MES!R354-[1]MES!$E354</f>
        <v>-9.1861021847558177E-2</v>
      </c>
      <c r="S354" s="2">
        <f>[1]MES!S354-[1]MES!$E354</f>
        <v>-9.5802464725887049E-2</v>
      </c>
      <c r="T354" s="2">
        <f>[1]MES!T354-[1]MES!$E354</f>
        <v>-9.9419638221592166E-2</v>
      </c>
      <c r="U354" s="2">
        <f>[1]MES!U354-[1]MES!$E354</f>
        <v>-0.10325899015464834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-1.6865341783290688E-2</v>
      </c>
      <c r="G355" s="2">
        <f>[1]MES!G355-[1]MES!$E355</f>
        <v>-3.060022315130162E-2</v>
      </c>
      <c r="H355" s="2">
        <f>[1]MES!H355-[1]MES!$E355</f>
        <v>-4.2192973581252957E-2</v>
      </c>
      <c r="I355" s="2">
        <f>[1]MES!I355-[1]MES!$E355</f>
        <v>-5.3021174768252521E-2</v>
      </c>
      <c r="J355" s="2">
        <f>[1]MES!J355-[1]MES!$E355</f>
        <v>-6.3326475650015368E-2</v>
      </c>
      <c r="K355" s="2">
        <f>[1]MES!K355-[1]MES!$E355</f>
        <v>-7.1858932365481465E-2</v>
      </c>
      <c r="L355" s="2">
        <f>[1]MES!L355-[1]MES!$E355</f>
        <v>-7.8941267103910917E-2</v>
      </c>
      <c r="M355" s="2">
        <f>[1]MES!M355-[1]MES!$E355</f>
        <v>-8.4640146413942574E-2</v>
      </c>
      <c r="N355" s="2">
        <f>[1]MES!N355-[1]MES!$E355</f>
        <v>-8.9804662108887712E-2</v>
      </c>
      <c r="O355" s="2">
        <f>[1]MES!O355-[1]MES!$E355</f>
        <v>-9.4567020551346914E-2</v>
      </c>
      <c r="P355" s="2">
        <f>[1]MES!P355-[1]MES!$E355</f>
        <v>-9.8672463737090155E-2</v>
      </c>
      <c r="Q355" s="2">
        <f>[1]MES!Q355-[1]MES!$E355</f>
        <v>-0.10236060391729218</v>
      </c>
      <c r="R355" s="2">
        <f>[1]MES!R355-[1]MES!$E355</f>
        <v>-0.10519884925881406</v>
      </c>
      <c r="S355" s="2">
        <f>[1]MES!S355-[1]MES!$E355</f>
        <v>-0.10749041537469139</v>
      </c>
      <c r="T355" s="2">
        <f>[1]MES!T355-[1]MES!$E355</f>
        <v>-0.10954036911316223</v>
      </c>
      <c r="U355" s="2">
        <f>[1]MES!U355-[1]MES!$E355</f>
        <v>-0.11142548768622618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-1.5904478039916015E-2</v>
      </c>
      <c r="G356" s="2">
        <f>[1]MES!G356-[1]MES!$E356</f>
        <v>-3.1644577125534923E-2</v>
      </c>
      <c r="H356" s="2">
        <f>[1]MES!H356-[1]MES!$E356</f>
        <v>-4.7822340287234866E-2</v>
      </c>
      <c r="I356" s="2">
        <f>[1]MES!I356-[1]MES!$E356</f>
        <v>-6.0181032660267419E-2</v>
      </c>
      <c r="J356" s="2">
        <f>[1]MES!J356-[1]MES!$E356</f>
        <v>-7.003634807500525E-2</v>
      </c>
      <c r="K356" s="2">
        <f>[1]MES!K356-[1]MES!$E356</f>
        <v>-7.8443130313321063E-2</v>
      </c>
      <c r="L356" s="2">
        <f>[1]MES!L356-[1]MES!$E356</f>
        <v>-8.4638889518700466E-2</v>
      </c>
      <c r="M356" s="2">
        <f>[1]MES!M356-[1]MES!$E356</f>
        <v>-8.9693566054847906E-2</v>
      </c>
      <c r="N356" s="2">
        <f>[1]MES!N356-[1]MES!$E356</f>
        <v>-9.4134009809254238E-2</v>
      </c>
      <c r="O356" s="2">
        <f>[1]MES!O356-[1]MES!$E356</f>
        <v>-9.846767145703339E-2</v>
      </c>
      <c r="P356" s="2">
        <f>[1]MES!P356-[1]MES!$E356</f>
        <v>-0.10252692189991564</v>
      </c>
      <c r="Q356" s="2">
        <f>[1]MES!Q356-[1]MES!$E356</f>
        <v>-0.10624756985088979</v>
      </c>
      <c r="R356" s="2">
        <f>[1]MES!R356-[1]MES!$E356</f>
        <v>-0.10951424110487551</v>
      </c>
      <c r="S356" s="2">
        <f>[1]MES!S356-[1]MES!$E356</f>
        <v>-0.11211088962877369</v>
      </c>
      <c r="T356" s="2">
        <f>[1]MES!T356-[1]MES!$E356</f>
        <v>-0.11402311371629459</v>
      </c>
      <c r="U356" s="2">
        <f>[1]MES!U356-[1]MES!$E356</f>
        <v>-0.11587155850925335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-1.8416360407654153E-2</v>
      </c>
      <c r="G357" s="2">
        <f>[1]MES!G357-[1]MES!$E357</f>
        <v>-3.2277202318706344E-2</v>
      </c>
      <c r="H357" s="2">
        <f>[1]MES!H357-[1]MES!$E357</f>
        <v>-4.4947736265568139E-2</v>
      </c>
      <c r="I357" s="2">
        <f>[1]MES!I357-[1]MES!$E357</f>
        <v>-5.6752531528909245E-2</v>
      </c>
      <c r="J357" s="2">
        <f>[1]MES!J357-[1]MES!$E357</f>
        <v>-6.5910977982406749E-2</v>
      </c>
      <c r="K357" s="2">
        <f>[1]MES!K357-[1]MES!$E357</f>
        <v>-7.4466606305927385E-2</v>
      </c>
      <c r="L357" s="2">
        <f>[1]MES!L357-[1]MES!$E357</f>
        <v>-8.0862792022548646E-2</v>
      </c>
      <c r="M357" s="2">
        <f>[1]MES!M357-[1]MES!$E357</f>
        <v>-8.6360480527496009E-2</v>
      </c>
      <c r="N357" s="2">
        <f>[1]MES!N357-[1]MES!$E357</f>
        <v>-9.2073182376614326E-2</v>
      </c>
      <c r="O357" s="2">
        <f>[1]MES!O357-[1]MES!$E357</f>
        <v>-9.7845007362336034E-2</v>
      </c>
      <c r="P357" s="2">
        <f>[1]MES!P357-[1]MES!$E357</f>
        <v>-0.10298084615472902</v>
      </c>
      <c r="Q357" s="2">
        <f>[1]MES!Q357-[1]MES!$E357</f>
        <v>-0.10740912917527723</v>
      </c>
      <c r="R357" s="2">
        <f>[1]MES!R357-[1]MES!$E357</f>
        <v>-0.11122153369914756</v>
      </c>
      <c r="S357" s="2">
        <f>[1]MES!S357-[1]MES!$E357</f>
        <v>-0.11517688690624084</v>
      </c>
      <c r="T357" s="2">
        <f>[1]MES!T357-[1]MES!$E357</f>
        <v>-0.1187749108620153</v>
      </c>
      <c r="U357" s="2">
        <f>[1]MES!U357-[1]MES!$E357</f>
        <v>-0.12196866684544538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-1.5734160674627518E-2</v>
      </c>
      <c r="G358" s="2">
        <f>[1]MES!G358-[1]MES!$E358</f>
        <v>-2.9334176868491824E-2</v>
      </c>
      <c r="H358" s="2">
        <f>[1]MES!H358-[1]MES!$E358</f>
        <v>-4.0335153982317351E-2</v>
      </c>
      <c r="I358" s="2">
        <f>[1]MES!I358-[1]MES!$E358</f>
        <v>-5.270617475443018E-2</v>
      </c>
      <c r="J358" s="2">
        <f>[1]MES!J358-[1]MES!$E358</f>
        <v>-6.3297886667511349E-2</v>
      </c>
      <c r="K358" s="2">
        <f>[1]MES!K358-[1]MES!$E358</f>
        <v>-7.4369815847706633E-2</v>
      </c>
      <c r="L358" s="2">
        <f>[1]MES!L358-[1]MES!$E358</f>
        <v>-8.4181001773140807E-2</v>
      </c>
      <c r="M358" s="2">
        <f>[1]MES!M358-[1]MES!$E358</f>
        <v>-9.4272143916596107E-2</v>
      </c>
      <c r="N358" s="2">
        <f>[1]MES!N358-[1]MES!$E358</f>
        <v>-0.10153421761653014</v>
      </c>
      <c r="O358" s="2">
        <f>[1]MES!O358-[1]MES!$E358</f>
        <v>-0.10804269472015271</v>
      </c>
      <c r="P358" s="2">
        <f>[1]MES!P358-[1]MES!$E358</f>
        <v>-0.11320530836459675</v>
      </c>
      <c r="Q358" s="2">
        <f>[1]MES!Q358-[1]MES!$E358</f>
        <v>-0.11790707813720047</v>
      </c>
      <c r="R358" s="2">
        <f>[1]MES!R358-[1]MES!$E358</f>
        <v>-0.1215179888898863</v>
      </c>
      <c r="S358" s="2">
        <f>[1]MES!S358-[1]MES!$E358</f>
        <v>-0.12539352861340802</v>
      </c>
      <c r="T358" s="2">
        <f>[1]MES!T358-[1]MES!$E358</f>
        <v>-0.1295270301539837</v>
      </c>
      <c r="U358" s="2">
        <f>[1]MES!U358-[1]MES!$E358</f>
        <v>-0.13359372106629408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-1.7024779997242945E-2</v>
      </c>
      <c r="G359" s="2">
        <f>[1]MES!G359-[1]MES!$E359</f>
        <v>-3.3791425571221723E-2</v>
      </c>
      <c r="H359" s="2">
        <f>[1]MES!H359-[1]MES!$E359</f>
        <v>-4.7242389664127415E-2</v>
      </c>
      <c r="I359" s="2">
        <f>[1]MES!I359-[1]MES!$E359</f>
        <v>-5.9780544150086712E-2</v>
      </c>
      <c r="J359" s="2">
        <f>[1]MES!J359-[1]MES!$E359</f>
        <v>-6.8079629224842009E-2</v>
      </c>
      <c r="K359" s="2">
        <f>[1]MES!K359-[1]MES!$E359</f>
        <v>-7.6162783633790809E-2</v>
      </c>
      <c r="L359" s="2">
        <f>[1]MES!L359-[1]MES!$E359</f>
        <v>-8.2595880682744038E-2</v>
      </c>
      <c r="M359" s="2">
        <f>[1]MES!M359-[1]MES!$E359</f>
        <v>-8.8299676848475173E-2</v>
      </c>
      <c r="N359" s="2">
        <f>[1]MES!N359-[1]MES!$E359</f>
        <v>-9.4087801048871711E-2</v>
      </c>
      <c r="O359" s="2">
        <f>[1]MES!O359-[1]MES!$E359</f>
        <v>-9.9662037305826345E-2</v>
      </c>
      <c r="P359" s="2">
        <f>[1]MES!P359-[1]MES!$E359</f>
        <v>-0.10544324064902355</v>
      </c>
      <c r="Q359" s="2">
        <f>[1]MES!Q359-[1]MES!$E359</f>
        <v>-0.11137485011540171</v>
      </c>
      <c r="R359" s="2">
        <f>[1]MES!R359-[1]MES!$E359</f>
        <v>-0.1154533817775274</v>
      </c>
      <c r="S359" s="2">
        <f>[1]MES!S359-[1]MES!$E359</f>
        <v>-0.11891606533363053</v>
      </c>
      <c r="T359" s="2">
        <f>[1]MES!T359-[1]MES!$E359</f>
        <v>-0.12138097825439154</v>
      </c>
      <c r="U359" s="2">
        <f>[1]MES!U359-[1]MES!$E359</f>
        <v>-0.1236294436376788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-1.4870262872298312E-2</v>
      </c>
      <c r="G360" s="2">
        <f>[1]MES!G360-[1]MES!$E360</f>
        <v>-2.8095085767015249E-2</v>
      </c>
      <c r="H360" s="2">
        <f>[1]MES!H360-[1]MES!$E360</f>
        <v>-3.8604377510838006E-2</v>
      </c>
      <c r="I360" s="2">
        <f>[1]MES!I360-[1]MES!$E360</f>
        <v>-4.7149128967555853E-2</v>
      </c>
      <c r="J360" s="2">
        <f>[1]MES!J360-[1]MES!$E360</f>
        <v>-5.5382888844754063E-2</v>
      </c>
      <c r="K360" s="2">
        <f>[1]MES!K360-[1]MES!$E360</f>
        <v>-6.2585730028059672E-2</v>
      </c>
      <c r="L360" s="2">
        <f>[1]MES!L360-[1]MES!$E360</f>
        <v>-6.8970283273193544E-2</v>
      </c>
      <c r="M360" s="2">
        <f>[1]MES!M360-[1]MES!$E360</f>
        <v>-7.4925319342783681E-2</v>
      </c>
      <c r="N360" s="2">
        <f>[1]MES!N360-[1]MES!$E360</f>
        <v>-8.0251319782529862E-2</v>
      </c>
      <c r="O360" s="2">
        <f>[1]MES!O360-[1]MES!$E360</f>
        <v>-8.4926520557823793E-2</v>
      </c>
      <c r="P360" s="2">
        <f>[1]MES!P360-[1]MES!$E360</f>
        <v>-8.8882015710620266E-2</v>
      </c>
      <c r="Q360" s="2">
        <f>[1]MES!Q360-[1]MES!$E360</f>
        <v>-9.2563592378018811E-2</v>
      </c>
      <c r="R360" s="2">
        <f>[1]MES!R360-[1]MES!$E360</f>
        <v>-9.536975044713536E-2</v>
      </c>
      <c r="S360" s="2">
        <f>[1]MES!S360-[1]MES!$E360</f>
        <v>-9.7723668343464354E-2</v>
      </c>
      <c r="T360" s="2">
        <f>[1]MES!T360-[1]MES!$E360</f>
        <v>-9.9964063980952034E-2</v>
      </c>
      <c r="U360" s="2">
        <f>[1]MES!U360-[1]MES!$E360</f>
        <v>-0.10214464352317876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-1.5275671441473904E-2</v>
      </c>
      <c r="G361" s="2">
        <f>[1]MES!G361-[1]MES!$E361</f>
        <v>-2.8821056772049047E-2</v>
      </c>
      <c r="H361" s="2">
        <f>[1]MES!H361-[1]MES!$E361</f>
        <v>-4.055919375795547E-2</v>
      </c>
      <c r="I361" s="2">
        <f>[1]MES!I361-[1]MES!$E361</f>
        <v>-5.017799120143529E-2</v>
      </c>
      <c r="J361" s="2">
        <f>[1]MES!J361-[1]MES!$E361</f>
        <v>-5.6507601038010336E-2</v>
      </c>
      <c r="K361" s="2">
        <f>[1]MES!K361-[1]MES!$E361</f>
        <v>-6.2937940062273157E-2</v>
      </c>
      <c r="L361" s="2">
        <f>[1]MES!L361-[1]MES!$E361</f>
        <v>-6.7909856547059277E-2</v>
      </c>
      <c r="M361" s="2">
        <f>[1]MES!M361-[1]MES!$E361</f>
        <v>-7.2427770057913676E-2</v>
      </c>
      <c r="N361" s="2">
        <f>[1]MES!N361-[1]MES!$E361</f>
        <v>-7.6883692802697468E-2</v>
      </c>
      <c r="O361" s="2">
        <f>[1]MES!O361-[1]MES!$E361</f>
        <v>-8.1906254616859187E-2</v>
      </c>
      <c r="P361" s="2">
        <f>[1]MES!P361-[1]MES!$E361</f>
        <v>-8.5602943133464393E-2</v>
      </c>
      <c r="Q361" s="2">
        <f>[1]MES!Q361-[1]MES!$E361</f>
        <v>-8.8689567417876702E-2</v>
      </c>
      <c r="R361" s="2">
        <f>[1]MES!R361-[1]MES!$E361</f>
        <v>-9.1664575495469691E-2</v>
      </c>
      <c r="S361" s="2">
        <f>[1]MES!S361-[1]MES!$E361</f>
        <v>-9.4001802148921954E-2</v>
      </c>
      <c r="T361" s="2">
        <f>[1]MES!T361-[1]MES!$E361</f>
        <v>-9.5891122430074915E-2</v>
      </c>
      <c r="U361" s="2">
        <f>[1]MES!U361-[1]MES!$E361</f>
        <v>-9.7545738441727536E-2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-1.6759468500083585E-2</v>
      </c>
      <c r="G362" s="2">
        <f>[1]MES!G362-[1]MES!$E362</f>
        <v>-3.2246978992262143E-2</v>
      </c>
      <c r="H362" s="2">
        <f>[1]MES!H362-[1]MES!$E362</f>
        <v>-4.672857037139444E-2</v>
      </c>
      <c r="I362" s="2">
        <f>[1]MES!I362-[1]MES!$E362</f>
        <v>-6.0293125643202217E-2</v>
      </c>
      <c r="J362" s="2">
        <f>[1]MES!J362-[1]MES!$E362</f>
        <v>-7.0647061283867885E-2</v>
      </c>
      <c r="K362" s="2">
        <f>[1]MES!K362-[1]MES!$E362</f>
        <v>-7.8940257366394206E-2</v>
      </c>
      <c r="L362" s="2">
        <f>[1]MES!L362-[1]MES!$E362</f>
        <v>-8.6982256058556473E-2</v>
      </c>
      <c r="M362" s="2">
        <f>[1]MES!M362-[1]MES!$E362</f>
        <v>-9.4506260546109999E-2</v>
      </c>
      <c r="N362" s="2">
        <f>[1]MES!N362-[1]MES!$E362</f>
        <v>-0.10083167507483104</v>
      </c>
      <c r="O362" s="2">
        <f>[1]MES!O362-[1]MES!$E362</f>
        <v>-0.10576354721972159</v>
      </c>
      <c r="P362" s="2">
        <f>[1]MES!P362-[1]MES!$E362</f>
        <v>-0.11023784062830266</v>
      </c>
      <c r="Q362" s="2">
        <f>[1]MES!Q362-[1]MES!$E362</f>
        <v>-0.11468862490077747</v>
      </c>
      <c r="R362" s="2">
        <f>[1]MES!R362-[1]MES!$E362</f>
        <v>-0.1196108374276772</v>
      </c>
      <c r="S362" s="2">
        <f>[1]MES!S362-[1]MES!$E362</f>
        <v>-0.12419172097534137</v>
      </c>
      <c r="T362" s="2">
        <f>[1]MES!T362-[1]MES!$E362</f>
        <v>-0.12803596641891346</v>
      </c>
      <c r="U362" s="2">
        <f>[1]MES!U362-[1]MES!$E362</f>
        <v>-0.12803596641891346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-1.5184386022461638E-2</v>
      </c>
      <c r="G363" s="2">
        <f>[1]MES!G363-[1]MES!$E363</f>
        <v>-2.9020866395192968E-2</v>
      </c>
      <c r="H363" s="2">
        <f>[1]MES!H363-[1]MES!$E363</f>
        <v>-4.025735598929181E-2</v>
      </c>
      <c r="I363" s="2">
        <f>[1]MES!I363-[1]MES!$E363</f>
        <v>-4.9669794164859837E-2</v>
      </c>
      <c r="J363" s="2">
        <f>[1]MES!J363-[1]MES!$E363</f>
        <v>-5.9905457740001111E-2</v>
      </c>
      <c r="K363" s="2">
        <f>[1]MES!K363-[1]MES!$E363</f>
        <v>-6.7847786559690704E-2</v>
      </c>
      <c r="L363" s="2">
        <f>[1]MES!L363-[1]MES!$E363</f>
        <v>-7.4357585350520949E-2</v>
      </c>
      <c r="M363" s="2">
        <f>[1]MES!M363-[1]MES!$E363</f>
        <v>-8.0579324509336914E-2</v>
      </c>
      <c r="N363" s="2">
        <f>[1]MES!N363-[1]MES!$E363</f>
        <v>-8.665571163082042E-2</v>
      </c>
      <c r="O363" s="2">
        <f>[1]MES!O363-[1]MES!$E363</f>
        <v>-9.1125406410599297E-2</v>
      </c>
      <c r="P363" s="2">
        <f>[1]MES!P363-[1]MES!$E363</f>
        <v>-9.5060841461876322E-2</v>
      </c>
      <c r="Q363" s="2">
        <f>[1]MES!Q363-[1]MES!$E363</f>
        <v>-9.5060841461876322E-2</v>
      </c>
      <c r="R363" s="2">
        <f>[1]MES!R363-[1]MES!$E363</f>
        <v>-9.5060841461876322E-2</v>
      </c>
      <c r="S363" s="2">
        <f>[1]MES!S363-[1]MES!$E363</f>
        <v>-9.5060841461876322E-2</v>
      </c>
      <c r="T363" s="2">
        <f>[1]MES!T363-[1]MES!$E363</f>
        <v>-9.5060841461876322E-2</v>
      </c>
      <c r="U363" s="2">
        <f>[1]MES!U363-[1]MES!$E363</f>
        <v>-9.5060841461876322E-2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-1.7329939705687636E-2</v>
      </c>
      <c r="G364" s="2">
        <f>[1]MES!G364-[1]MES!$E364</f>
        <v>-3.6035362626517298E-2</v>
      </c>
      <c r="H364" s="2">
        <f>[1]MES!H364-[1]MES!$E364</f>
        <v>-4.827380896601241E-2</v>
      </c>
      <c r="I364" s="2">
        <f>[1]MES!I364-[1]MES!$E364</f>
        <v>-5.8099511563531436E-2</v>
      </c>
      <c r="J364" s="2">
        <f>[1]MES!J364-[1]MES!$E364</f>
        <v>-6.8128034012556071E-2</v>
      </c>
      <c r="K364" s="2">
        <f>[1]MES!K364-[1]MES!$E364</f>
        <v>-7.6144661727719054E-2</v>
      </c>
      <c r="L364" s="2">
        <f>[1]MES!L364-[1]MES!$E364</f>
        <v>-8.223644195967772E-2</v>
      </c>
      <c r="M364" s="2">
        <f>[1]MES!M364-[1]MES!$E364</f>
        <v>-8.7726507449955804E-2</v>
      </c>
      <c r="N364" s="2">
        <f>[1]MES!N364-[1]MES!$E364</f>
        <v>-9.3051280996679253E-2</v>
      </c>
      <c r="O364" s="2">
        <f>[1]MES!O364-[1]MES!$E364</f>
        <v>-9.6969536699580416E-2</v>
      </c>
      <c r="P364" s="2">
        <f>[1]MES!P364-[1]MES!$E364</f>
        <v>-0.10016011380602841</v>
      </c>
      <c r="Q364" s="2">
        <f>[1]MES!Q364-[1]MES!$E364</f>
        <v>-0.10369303324448964</v>
      </c>
      <c r="R364" s="2">
        <f>[1]MES!R364-[1]MES!$E364</f>
        <v>-0.10650543273272461</v>
      </c>
      <c r="S364" s="2">
        <f>[1]MES!S364-[1]MES!$E364</f>
        <v>-0.10922947799216587</v>
      </c>
      <c r="T364" s="2">
        <f>[1]MES!T364-[1]MES!$E364</f>
        <v>-0.11163209928883333</v>
      </c>
      <c r="U364" s="2">
        <f>[1]MES!U364-[1]MES!$E364</f>
        <v>-0.11404045895131354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-1.583292319216234E-2</v>
      </c>
      <c r="G365" s="2">
        <f>[1]MES!G365-[1]MES!$E365</f>
        <v>-3.0102458815912669E-2</v>
      </c>
      <c r="H365" s="2">
        <f>[1]MES!H365-[1]MES!$E365</f>
        <v>-4.2236181074828849E-2</v>
      </c>
      <c r="I365" s="2">
        <f>[1]MES!I365-[1]MES!$E365</f>
        <v>-5.4292230111000706E-2</v>
      </c>
      <c r="J365" s="2">
        <f>[1]MES!J365-[1]MES!$E365</f>
        <v>-6.5282175168736245E-2</v>
      </c>
      <c r="K365" s="2">
        <f>[1]MES!K365-[1]MES!$E365</f>
        <v>-7.4273799962313092E-2</v>
      </c>
      <c r="L365" s="2">
        <f>[1]MES!L365-[1]MES!$E365</f>
        <v>-8.0985877726066136E-2</v>
      </c>
      <c r="M365" s="2">
        <f>[1]MES!M365-[1]MES!$E365</f>
        <v>-8.7704430685876744E-2</v>
      </c>
      <c r="N365" s="2">
        <f>[1]MES!N365-[1]MES!$E365</f>
        <v>-9.4515073666443072E-2</v>
      </c>
      <c r="O365" s="2">
        <f>[1]MES!O365-[1]MES!$E365</f>
        <v>-0.10004550512302579</v>
      </c>
      <c r="P365" s="2">
        <f>[1]MES!P365-[1]MES!$E365</f>
        <v>-0.10452425317078706</v>
      </c>
      <c r="Q365" s="2">
        <f>[1]MES!Q365-[1]MES!$E365</f>
        <v>-0.10948343826435192</v>
      </c>
      <c r="R365" s="2">
        <f>[1]MES!R365-[1]MES!$E365</f>
        <v>-0.11387545013929312</v>
      </c>
      <c r="S365" s="2">
        <f>[1]MES!S365-[1]MES!$E365</f>
        <v>-0.11740574330006659</v>
      </c>
      <c r="T365" s="2">
        <f>[1]MES!T365-[1]MES!$E365</f>
        <v>-0.12127938156123363</v>
      </c>
      <c r="U365" s="2">
        <f>[1]MES!U365-[1]MES!$E365</f>
        <v>-0.12486019389021763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-1.4094185573748419E-2</v>
      </c>
      <c r="G366" s="2">
        <f>[1]MES!G366-[1]MES!$E366</f>
        <v>-2.7482450333311093E-2</v>
      </c>
      <c r="H366" s="2">
        <f>[1]MES!H366-[1]MES!$E366</f>
        <v>-3.9368310968541209E-2</v>
      </c>
      <c r="I366" s="2">
        <f>[1]MES!I366-[1]MES!$E366</f>
        <v>-4.7924802926861076E-2</v>
      </c>
      <c r="J366" s="2">
        <f>[1]MES!J366-[1]MES!$E366</f>
        <v>-5.623412162507968E-2</v>
      </c>
      <c r="K366" s="2">
        <f>[1]MES!K366-[1]MES!$E366</f>
        <v>-6.2949239731915796E-2</v>
      </c>
      <c r="L366" s="2">
        <f>[1]MES!L366-[1]MES!$E366</f>
        <v>-6.9083152858350871E-2</v>
      </c>
      <c r="M366" s="2">
        <f>[1]MES!M366-[1]MES!$E366</f>
        <v>-7.4760477875821962E-2</v>
      </c>
      <c r="N366" s="2">
        <f>[1]MES!N366-[1]MES!$E366</f>
        <v>-7.4760477875821962E-2</v>
      </c>
      <c r="O366" s="2">
        <f>[1]MES!O366-[1]MES!$E366</f>
        <v>-7.4760477875821962E-2</v>
      </c>
      <c r="P366" s="2">
        <f>[1]MES!P366-[1]MES!$E366</f>
        <v>-7.4760477875821962E-2</v>
      </c>
      <c r="Q366" s="2">
        <f>[1]MES!Q366-[1]MES!$E366</f>
        <v>-7.4760477875821962E-2</v>
      </c>
      <c r="R366" s="2">
        <f>[1]MES!R366-[1]MES!$E366</f>
        <v>-7.4760477875821962E-2</v>
      </c>
      <c r="S366" s="2">
        <f>[1]MES!S366-[1]MES!$E366</f>
        <v>-7.4760477875821962E-2</v>
      </c>
      <c r="T366" s="2">
        <f>[1]MES!T366-[1]MES!$E366</f>
        <v>-7.4760477875821962E-2</v>
      </c>
      <c r="U366" s="2">
        <f>[1]MES!U366-[1]MES!$E366</f>
        <v>-7.4760477875821962E-2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-1.736278077759934E-2</v>
      </c>
      <c r="G367" s="2">
        <f>[1]MES!G367-[1]MES!$E367</f>
        <v>-3.5146512790394269E-2</v>
      </c>
      <c r="H367" s="2">
        <f>[1]MES!H367-[1]MES!$E367</f>
        <v>-5.0756437076360683E-2</v>
      </c>
      <c r="I367" s="2">
        <f>[1]MES!I367-[1]MES!$E367</f>
        <v>-6.5195126371236256E-2</v>
      </c>
      <c r="J367" s="2">
        <f>[1]MES!J367-[1]MES!$E367</f>
        <v>-7.7408398548431734E-2</v>
      </c>
      <c r="K367" s="2">
        <f>[1]MES!K367-[1]MES!$E367</f>
        <v>-8.7847019011933369E-2</v>
      </c>
      <c r="L367" s="2">
        <f>[1]MES!L367-[1]MES!$E367</f>
        <v>-9.7691440481506575E-2</v>
      </c>
      <c r="M367" s="2">
        <f>[1]MES!M367-[1]MES!$E367</f>
        <v>-0.10626956619755923</v>
      </c>
      <c r="N367" s="2">
        <f>[1]MES!N367-[1]MES!$E367</f>
        <v>-0.11541904776391654</v>
      </c>
      <c r="O367" s="2">
        <f>[1]MES!O367-[1]MES!$E367</f>
        <v>-0.12422336847463811</v>
      </c>
      <c r="P367" s="2">
        <f>[1]MES!P367-[1]MES!$E367</f>
        <v>-0.12422336847463811</v>
      </c>
      <c r="Q367" s="2">
        <f>[1]MES!Q367-[1]MES!$E367</f>
        <v>-0.12422336847463811</v>
      </c>
      <c r="R367" s="2">
        <f>[1]MES!R367-[1]MES!$E367</f>
        <v>-0.12422336847463811</v>
      </c>
      <c r="S367" s="2">
        <f>[1]MES!S367-[1]MES!$E367</f>
        <v>-0.12422336847463811</v>
      </c>
      <c r="T367" s="2">
        <f>[1]MES!T367-[1]MES!$E367</f>
        <v>-0.12422336847463811</v>
      </c>
      <c r="U367" s="2">
        <f>[1]MES!U367-[1]MES!$E367</f>
        <v>-0.12422336847463811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-1.9614382685277931E-2</v>
      </c>
      <c r="G368" s="2">
        <f>[1]MES!G368-[1]MES!$E368</f>
        <v>-4.0279233923545377E-2</v>
      </c>
      <c r="H368" s="2">
        <f>[1]MES!H368-[1]MES!$E368</f>
        <v>-5.5526402944076736E-2</v>
      </c>
      <c r="I368" s="2">
        <f>[1]MES!I368-[1]MES!$E368</f>
        <v>-6.8505729534223292E-2</v>
      </c>
      <c r="J368" s="2">
        <f>[1]MES!J368-[1]MES!$E368</f>
        <v>-8.0946839523468483E-2</v>
      </c>
      <c r="K368" s="2">
        <f>[1]MES!K368-[1]MES!$E368</f>
        <v>-9.1282068006231398E-2</v>
      </c>
      <c r="L368" s="2">
        <f>[1]MES!L368-[1]MES!$E368</f>
        <v>-9.8322379002597771E-2</v>
      </c>
      <c r="M368" s="2">
        <f>[1]MES!M368-[1]MES!$E368</f>
        <v>-0.1060042356761226</v>
      </c>
      <c r="N368" s="2">
        <f>[1]MES!N368-[1]MES!$E368</f>
        <v>-0.11252525001090063</v>
      </c>
      <c r="O368" s="2">
        <f>[1]MES!O368-[1]MES!$E368</f>
        <v>-0.11867804087736644</v>
      </c>
      <c r="P368" s="2">
        <f>[1]MES!P368-[1]MES!$E368</f>
        <v>-0.12345504861501766</v>
      </c>
      <c r="Q368" s="2">
        <f>[1]MES!Q368-[1]MES!$E368</f>
        <v>-0.12918628606764138</v>
      </c>
      <c r="R368" s="2">
        <f>[1]MES!R368-[1]MES!$E368</f>
        <v>-0.13504690574748324</v>
      </c>
      <c r="S368" s="2">
        <f>[1]MES!S368-[1]MES!$E368</f>
        <v>-0.14052267179341627</v>
      </c>
      <c r="T368" s="2">
        <f>[1]MES!T368-[1]MES!$E368</f>
        <v>-0.14517014726343369</v>
      </c>
      <c r="U368" s="2">
        <f>[1]MES!U368-[1]MES!$E368</f>
        <v>-0.14938429393884078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-1.7199668308229832E-2</v>
      </c>
      <c r="G369" s="2">
        <f>[1]MES!G369-[1]MES!$E369</f>
        <v>-3.0116270255723165E-2</v>
      </c>
      <c r="H369" s="2">
        <f>[1]MES!H369-[1]MES!$E369</f>
        <v>-4.0714525236875687E-2</v>
      </c>
      <c r="I369" s="2">
        <f>[1]MES!I369-[1]MES!$E369</f>
        <v>-4.9090315456943756E-2</v>
      </c>
      <c r="J369" s="2">
        <f>[1]MES!J369-[1]MES!$E369</f>
        <v>-5.5566107953724853E-2</v>
      </c>
      <c r="K369" s="2">
        <f>[1]MES!K369-[1]MES!$E369</f>
        <v>-6.1935818735802783E-2</v>
      </c>
      <c r="L369" s="2">
        <f>[1]MES!L369-[1]MES!$E369</f>
        <v>-6.7190269959182203E-2</v>
      </c>
      <c r="M369" s="2">
        <f>[1]MES!M369-[1]MES!$E369</f>
        <v>-7.2135074969487789E-2</v>
      </c>
      <c r="N369" s="2">
        <f>[1]MES!N369-[1]MES!$E369</f>
        <v>-7.6410758482511554E-2</v>
      </c>
      <c r="O369" s="2">
        <f>[1]MES!O369-[1]MES!$E369</f>
        <v>-7.9652813563040326E-2</v>
      </c>
      <c r="P369" s="2">
        <f>[1]MES!P369-[1]MES!$E369</f>
        <v>-8.2844671409032955E-2</v>
      </c>
      <c r="Q369" s="2">
        <f>[1]MES!Q369-[1]MES!$E369</f>
        <v>-8.5937551867086626E-2</v>
      </c>
      <c r="R369" s="2">
        <f>[1]MES!R369-[1]MES!$E369</f>
        <v>-8.8655361603960259E-2</v>
      </c>
      <c r="S369" s="2">
        <f>[1]MES!S369-[1]MES!$E369</f>
        <v>-9.1291603518246944E-2</v>
      </c>
      <c r="T369" s="2">
        <f>[1]MES!T369-[1]MES!$E369</f>
        <v>-9.362685933359316E-2</v>
      </c>
      <c r="U369" s="2">
        <f>[1]MES!U369-[1]MES!$E369</f>
        <v>-9.6196278054533124E-2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-1.624690236480042E-2</v>
      </c>
      <c r="G370" s="2">
        <f>[1]MES!G370-[1]MES!$E370</f>
        <v>-2.7942047994537589E-2</v>
      </c>
      <c r="H370" s="2">
        <f>[1]MES!H370-[1]MES!$E370</f>
        <v>-3.8088415278325627E-2</v>
      </c>
      <c r="I370" s="2">
        <f>[1]MES!I370-[1]MES!$E370</f>
        <v>-4.7290895855752524E-2</v>
      </c>
      <c r="J370" s="2">
        <f>[1]MES!J370-[1]MES!$E370</f>
        <v>-5.3909972007925688E-2</v>
      </c>
      <c r="K370" s="2">
        <f>[1]MES!K370-[1]MES!$E370</f>
        <v>-5.8817747368262729E-2</v>
      </c>
      <c r="L370" s="2">
        <f>[1]MES!L370-[1]MES!$E370</f>
        <v>-6.3264468166744692E-2</v>
      </c>
      <c r="M370" s="2">
        <f>[1]MES!M370-[1]MES!$E370</f>
        <v>-6.7276834626532889E-2</v>
      </c>
      <c r="N370" s="2">
        <f>[1]MES!N370-[1]MES!$E370</f>
        <v>-7.0794295625411507E-2</v>
      </c>
      <c r="O370" s="2">
        <f>[1]MES!O370-[1]MES!$E370</f>
        <v>-7.3928851536514628E-2</v>
      </c>
      <c r="P370" s="2">
        <f>[1]MES!P370-[1]MES!$E370</f>
        <v>-7.6638419620431719E-2</v>
      </c>
      <c r="Q370" s="2">
        <f>[1]MES!Q370-[1]MES!$E370</f>
        <v>-7.9074390519595639E-2</v>
      </c>
      <c r="R370" s="2">
        <f>[1]MES!R370-[1]MES!$E370</f>
        <v>-8.1326779985600339E-2</v>
      </c>
      <c r="S370" s="2">
        <f>[1]MES!S370-[1]MES!$E370</f>
        <v>-8.3312891230146846E-2</v>
      </c>
      <c r="T370" s="2">
        <f>[1]MES!T370-[1]MES!$E370</f>
        <v>-8.5204339788237604E-2</v>
      </c>
      <c r="U370" s="2">
        <f>[1]MES!U370-[1]MES!$E370</f>
        <v>-8.6869223559489228E-2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-1.6820463393672824E-2</v>
      </c>
      <c r="G371" s="2">
        <f>[1]MES!G371-[1]MES!$E371</f>
        <v>-3.059015450251934E-2</v>
      </c>
      <c r="H371" s="2">
        <f>[1]MES!H371-[1]MES!$E371</f>
        <v>-4.3889750370922798E-2</v>
      </c>
      <c r="I371" s="2">
        <f>[1]MES!I371-[1]MES!$E371</f>
        <v>-5.4518349500737529E-2</v>
      </c>
      <c r="J371" s="2">
        <f>[1]MES!J371-[1]MES!$E371</f>
        <v>-6.4483229259653996E-2</v>
      </c>
      <c r="K371" s="2">
        <f>[1]MES!K371-[1]MES!$E371</f>
        <v>-7.3361033085781457E-2</v>
      </c>
      <c r="L371" s="2">
        <f>[1]MES!L371-[1]MES!$E371</f>
        <v>-8.0560093884978201E-2</v>
      </c>
      <c r="M371" s="2">
        <f>[1]MES!M371-[1]MES!$E371</f>
        <v>-8.6920569012013615E-2</v>
      </c>
      <c r="N371" s="2">
        <f>[1]MES!N371-[1]MES!$E371</f>
        <v>-9.2460586204332174E-2</v>
      </c>
      <c r="O371" s="2">
        <f>[1]MES!O371-[1]MES!$E371</f>
        <v>-9.6879453234716806E-2</v>
      </c>
      <c r="P371" s="2">
        <f>[1]MES!P371-[1]MES!$E371</f>
        <v>-0.10011314377736191</v>
      </c>
      <c r="Q371" s="2">
        <f>[1]MES!Q371-[1]MES!$E371</f>
        <v>-0.10292759306210009</v>
      </c>
      <c r="R371" s="2">
        <f>[1]MES!R371-[1]MES!$E371</f>
        <v>-0.10618374135368924</v>
      </c>
      <c r="S371" s="2">
        <f>[1]MES!S371-[1]MES!$E371</f>
        <v>-0.10951660710368039</v>
      </c>
      <c r="T371" s="2">
        <f>[1]MES!T371-[1]MES!$E371</f>
        <v>-0.10951660710368039</v>
      </c>
      <c r="U371" s="2">
        <f>[1]MES!U371-[1]MES!$E371</f>
        <v>-0.10951660710368039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-1.6904389565693734E-2</v>
      </c>
      <c r="G372" s="2">
        <f>[1]MES!G372-[1]MES!$E372</f>
        <v>-3.210531413743567E-2</v>
      </c>
      <c r="H372" s="2">
        <f>[1]MES!H372-[1]MES!$E372</f>
        <v>-4.4879367445002316E-2</v>
      </c>
      <c r="I372" s="2">
        <f>[1]MES!I372-[1]MES!$E372</f>
        <v>-5.4273678341617781E-2</v>
      </c>
      <c r="J372" s="2">
        <f>[1]MES!J372-[1]MES!$E372</f>
        <v>-6.2839592872117933E-2</v>
      </c>
      <c r="K372" s="2">
        <f>[1]MES!K372-[1]MES!$E372</f>
        <v>-6.9858749870210346E-2</v>
      </c>
      <c r="L372" s="2">
        <f>[1]MES!L372-[1]MES!$E372</f>
        <v>-7.6927441717201006E-2</v>
      </c>
      <c r="M372" s="2">
        <f>[1]MES!M372-[1]MES!$E372</f>
        <v>-8.3845062682492255E-2</v>
      </c>
      <c r="N372" s="2">
        <f>[1]MES!N372-[1]MES!$E372</f>
        <v>-8.9063227207482498E-2</v>
      </c>
      <c r="O372" s="2">
        <f>[1]MES!O372-[1]MES!$E372</f>
        <v>-9.3898076984375578E-2</v>
      </c>
      <c r="P372" s="2">
        <f>[1]MES!P372-[1]MES!$E372</f>
        <v>-9.813940510664132E-2</v>
      </c>
      <c r="Q372" s="2">
        <f>[1]MES!Q372-[1]MES!$E372</f>
        <v>-0.10154123565791728</v>
      </c>
      <c r="R372" s="2">
        <f>[1]MES!R372-[1]MES!$E372</f>
        <v>-0.10459158028329618</v>
      </c>
      <c r="S372" s="2">
        <f>[1]MES!S372-[1]MES!$E372</f>
        <v>-0.10732810848380403</v>
      </c>
      <c r="T372" s="2">
        <f>[1]MES!T372-[1]MES!$E372</f>
        <v>-0.11007168526092848</v>
      </c>
      <c r="U372" s="2">
        <f>[1]MES!U372-[1]MES!$E372</f>
        <v>-0.112590735076191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-1.5668527930657206E-2</v>
      </c>
      <c r="G373" s="2">
        <f>[1]MES!G373-[1]MES!$E373</f>
        <v>-2.8193787299629847E-2</v>
      </c>
      <c r="H373" s="2">
        <f>[1]MES!H373-[1]MES!$E373</f>
        <v>-4.0149248217835165E-2</v>
      </c>
      <c r="I373" s="2">
        <f>[1]MES!I373-[1]MES!$E373</f>
        <v>-5.0560682097234633E-2</v>
      </c>
      <c r="J373" s="2">
        <f>[1]MES!J373-[1]MES!$E373</f>
        <v>-6.0859429687766919E-2</v>
      </c>
      <c r="K373" s="2">
        <f>[1]MES!K373-[1]MES!$E373</f>
        <v>-7.0561559196971047E-2</v>
      </c>
      <c r="L373" s="2">
        <f>[1]MES!L373-[1]MES!$E373</f>
        <v>-7.772977725222141E-2</v>
      </c>
      <c r="M373" s="2">
        <f>[1]MES!M373-[1]MES!$E373</f>
        <v>-8.2928586079082933E-2</v>
      </c>
      <c r="N373" s="2">
        <f>[1]MES!N373-[1]MES!$E373</f>
        <v>-8.8378351298064928E-2</v>
      </c>
      <c r="O373" s="2">
        <f>[1]MES!O373-[1]MES!$E373</f>
        <v>-9.3334641885014946E-2</v>
      </c>
      <c r="P373" s="2">
        <f>[1]MES!P373-[1]MES!$E373</f>
        <v>-9.7703332654884179E-2</v>
      </c>
      <c r="Q373" s="2">
        <f>[1]MES!Q373-[1]MES!$E373</f>
        <v>-0.10067318725250374</v>
      </c>
      <c r="R373" s="2">
        <f>[1]MES!R373-[1]MES!$E373</f>
        <v>-0.1036345102574483</v>
      </c>
      <c r="S373" s="2">
        <f>[1]MES!S373-[1]MES!$E373</f>
        <v>-0.10644059072139811</v>
      </c>
      <c r="T373" s="2">
        <f>[1]MES!T373-[1]MES!$E373</f>
        <v>-0.1090488245798138</v>
      </c>
      <c r="U373" s="2">
        <f>[1]MES!U373-[1]MES!$E373</f>
        <v>-0.11131058016293416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-1.6256655723404734E-2</v>
      </c>
      <c r="G374" s="2">
        <f>[1]MES!G374-[1]MES!$E374</f>
        <v>-3.0874475959953074E-2</v>
      </c>
      <c r="H374" s="2">
        <f>[1]MES!H374-[1]MES!$E374</f>
        <v>-4.2698078447930499E-2</v>
      </c>
      <c r="I374" s="2">
        <f>[1]MES!I374-[1]MES!$E374</f>
        <v>-5.3764343979279872E-2</v>
      </c>
      <c r="J374" s="2">
        <f>[1]MES!J374-[1]MES!$E374</f>
        <v>-6.606345627782062E-2</v>
      </c>
      <c r="K374" s="2">
        <f>[1]MES!K374-[1]MES!$E374</f>
        <v>-7.5632284912032333E-2</v>
      </c>
      <c r="L374" s="2">
        <f>[1]MES!L374-[1]MES!$E374</f>
        <v>-8.2882483190299894E-2</v>
      </c>
      <c r="M374" s="2">
        <f>[1]MES!M374-[1]MES!$E374</f>
        <v>-9.0208331931892261E-2</v>
      </c>
      <c r="N374" s="2">
        <f>[1]MES!N374-[1]MES!$E374</f>
        <v>-9.6113511901769755E-2</v>
      </c>
      <c r="O374" s="2">
        <f>[1]MES!O374-[1]MES!$E374</f>
        <v>-0.10126165947907317</v>
      </c>
      <c r="P374" s="2">
        <f>[1]MES!P374-[1]MES!$E374</f>
        <v>-0.10611974010159564</v>
      </c>
      <c r="Q374" s="2">
        <f>[1]MES!Q374-[1]MES!$E374</f>
        <v>-0.11040196393652124</v>
      </c>
      <c r="R374" s="2">
        <f>[1]MES!R374-[1]MES!$E374</f>
        <v>-0.11040196393652124</v>
      </c>
      <c r="S374" s="2">
        <f>[1]MES!S374-[1]MES!$E374</f>
        <v>-0.11040196393652124</v>
      </c>
      <c r="T374" s="2">
        <f>[1]MES!T374-[1]MES!$E374</f>
        <v>-0.11040196393652124</v>
      </c>
      <c r="U374" s="2">
        <f>[1]MES!U374-[1]MES!$E374</f>
        <v>-0.11040196393652124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-1.8977908055672899E-2</v>
      </c>
      <c r="G375" s="2">
        <f>[1]MES!G375-[1]MES!$E375</f>
        <v>-3.6385033844405612E-2</v>
      </c>
      <c r="H375" s="2">
        <f>[1]MES!H375-[1]MES!$E375</f>
        <v>-5.1678095228703924E-2</v>
      </c>
      <c r="I375" s="2">
        <f>[1]MES!I375-[1]MES!$E375</f>
        <v>-6.6249063290699794E-2</v>
      </c>
      <c r="J375" s="2">
        <f>[1]MES!J375-[1]MES!$E375</f>
        <v>-7.8995746407196421E-2</v>
      </c>
      <c r="K375" s="2">
        <f>[1]MES!K375-[1]MES!$E375</f>
        <v>-9.000531866628414E-2</v>
      </c>
      <c r="L375" s="2">
        <f>[1]MES!L375-[1]MES!$E375</f>
        <v>-9.7943644680704267E-2</v>
      </c>
      <c r="M375" s="2">
        <f>[1]MES!M375-[1]MES!$E375</f>
        <v>-0.10533137640509516</v>
      </c>
      <c r="N375" s="2">
        <f>[1]MES!N375-[1]MES!$E375</f>
        <v>-0.1119928017477072</v>
      </c>
      <c r="O375" s="2">
        <f>[1]MES!O375-[1]MES!$E375</f>
        <v>-0.11821953856320455</v>
      </c>
      <c r="P375" s="2">
        <f>[1]MES!P375-[1]MES!$E375</f>
        <v>-0.12352621561833388</v>
      </c>
      <c r="Q375" s="2">
        <f>[1]MES!Q375-[1]MES!$E375</f>
        <v>-0.12352621561833388</v>
      </c>
      <c r="R375" s="2">
        <f>[1]MES!R375-[1]MES!$E375</f>
        <v>-0.12352621561833388</v>
      </c>
      <c r="S375" s="2">
        <f>[1]MES!S375-[1]MES!$E375</f>
        <v>-0.12352621561833388</v>
      </c>
      <c r="T375" s="2">
        <f>[1]MES!T375-[1]MES!$E375</f>
        <v>-0.12352621561833388</v>
      </c>
      <c r="U375" s="2">
        <f>[1]MES!U375-[1]MES!$E375</f>
        <v>-0.12352621561833388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-1.5040681152242996E-2</v>
      </c>
      <c r="G376" s="2">
        <f>[1]MES!G376-[1]MES!$E376</f>
        <v>-2.8491978799593198E-2</v>
      </c>
      <c r="H376" s="2">
        <f>[1]MES!H376-[1]MES!$E376</f>
        <v>-4.0375504985126653E-2</v>
      </c>
      <c r="I376" s="2">
        <f>[1]MES!I376-[1]MES!$E376</f>
        <v>-5.0422170341647643E-2</v>
      </c>
      <c r="J376" s="2">
        <f>[1]MES!J376-[1]MES!$E376</f>
        <v>-5.8335530784558998E-2</v>
      </c>
      <c r="K376" s="2">
        <f>[1]MES!K376-[1]MES!$E376</f>
        <v>-6.4969070109778926E-2</v>
      </c>
      <c r="L376" s="2">
        <f>[1]MES!L376-[1]MES!$E376</f>
        <v>-7.1521888375340126E-2</v>
      </c>
      <c r="M376" s="2">
        <f>[1]MES!M376-[1]MES!$E376</f>
        <v>-7.760003218484357E-2</v>
      </c>
      <c r="N376" s="2">
        <f>[1]MES!N376-[1]MES!$E376</f>
        <v>-8.398069692650445E-2</v>
      </c>
      <c r="O376" s="2">
        <f>[1]MES!O376-[1]MES!$E376</f>
        <v>-9.0400563340942597E-2</v>
      </c>
      <c r="P376" s="2">
        <f>[1]MES!P376-[1]MES!$E376</f>
        <v>-9.5673636852078303E-2</v>
      </c>
      <c r="Q376" s="2">
        <f>[1]MES!Q376-[1]MES!$E376</f>
        <v>-0.10002241363908837</v>
      </c>
      <c r="R376" s="2">
        <f>[1]MES!R376-[1]MES!$E376</f>
        <v>-0.10420049787956209</v>
      </c>
      <c r="S376" s="2">
        <f>[1]MES!S376-[1]MES!$E376</f>
        <v>-0.10799226718369681</v>
      </c>
      <c r="T376" s="2">
        <f>[1]MES!T376-[1]MES!$E376</f>
        <v>-0.11109493683053984</v>
      </c>
      <c r="U376" s="2">
        <f>[1]MES!U376-[1]MES!$E376</f>
        <v>-0.11429208314563155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-1.360367825383868E-2</v>
      </c>
      <c r="G377" s="2">
        <f>[1]MES!G377-[1]MES!$E377</f>
        <v>-2.5740877105377535E-2</v>
      </c>
      <c r="H377" s="2">
        <f>[1]MES!H377-[1]MES!$E377</f>
        <v>-3.5458226508849222E-2</v>
      </c>
      <c r="I377" s="2">
        <f>[1]MES!I377-[1]MES!$E377</f>
        <v>-4.453230669766306E-2</v>
      </c>
      <c r="J377" s="2">
        <f>[1]MES!J377-[1]MES!$E377</f>
        <v>-5.2479298564950483E-2</v>
      </c>
      <c r="K377" s="2">
        <f>[1]MES!K377-[1]MES!$E377</f>
        <v>-5.9857668766401417E-2</v>
      </c>
      <c r="L377" s="2">
        <f>[1]MES!L377-[1]MES!$E377</f>
        <v>-6.5603543523170771E-2</v>
      </c>
      <c r="M377" s="2">
        <f>[1]MES!M377-[1]MES!$E377</f>
        <v>-7.0035417893919316E-2</v>
      </c>
      <c r="N377" s="2">
        <f>[1]MES!N377-[1]MES!$E377</f>
        <v>-7.4244449705830107E-2</v>
      </c>
      <c r="O377" s="2">
        <f>[1]MES!O377-[1]MES!$E377</f>
        <v>-7.8421012728590256E-2</v>
      </c>
      <c r="P377" s="2">
        <f>[1]MES!P377-[1]MES!$E377</f>
        <v>-8.2167122046204355E-2</v>
      </c>
      <c r="Q377" s="2">
        <f>[1]MES!Q377-[1]MES!$E377</f>
        <v>-8.5659909146070135E-2</v>
      </c>
      <c r="R377" s="2">
        <f>[1]MES!R377-[1]MES!$E377</f>
        <v>-8.9103426704568278E-2</v>
      </c>
      <c r="S377" s="2">
        <f>[1]MES!S377-[1]MES!$E377</f>
        <v>-9.2109164406137367E-2</v>
      </c>
      <c r="T377" s="2">
        <f>[1]MES!T377-[1]MES!$E377</f>
        <v>-9.5016761386544246E-2</v>
      </c>
      <c r="U377" s="2">
        <f>[1]MES!U377-[1]MES!$E377</f>
        <v>-9.7590853307552905E-2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-1.5978683274822103E-2</v>
      </c>
      <c r="G378" s="2">
        <f>[1]MES!G378-[1]MES!$E378</f>
        <v>-3.3494259555842731E-2</v>
      </c>
      <c r="H378" s="2">
        <f>[1]MES!H378-[1]MES!$E378</f>
        <v>-4.5585106777460638E-2</v>
      </c>
      <c r="I378" s="2">
        <f>[1]MES!I378-[1]MES!$E378</f>
        <v>-5.6611329014755185E-2</v>
      </c>
      <c r="J378" s="2">
        <f>[1]MES!J378-[1]MES!$E378</f>
        <v>-6.6187009978188271E-2</v>
      </c>
      <c r="K378" s="2">
        <f>[1]MES!K378-[1]MES!$E378</f>
        <v>-7.4681104865151227E-2</v>
      </c>
      <c r="L378" s="2">
        <f>[1]MES!L378-[1]MES!$E378</f>
        <v>-8.1256722641487755E-2</v>
      </c>
      <c r="M378" s="2">
        <f>[1]MES!M378-[1]MES!$E378</f>
        <v>-8.6127198333882049E-2</v>
      </c>
      <c r="N378" s="2">
        <f>[1]MES!N378-[1]MES!$E378</f>
        <v>-9.0601467692341231E-2</v>
      </c>
      <c r="O378" s="2">
        <f>[1]MES!O378-[1]MES!$E378</f>
        <v>-9.4930184059951017E-2</v>
      </c>
      <c r="P378" s="2">
        <f>[1]MES!P378-[1]MES!$E378</f>
        <v>-9.8556069934719659E-2</v>
      </c>
      <c r="Q378" s="2">
        <f>[1]MES!Q378-[1]MES!$E378</f>
        <v>-0.10207746458227618</v>
      </c>
      <c r="R378" s="2">
        <f>[1]MES!R378-[1]MES!$E378</f>
        <v>-0.10524172414168831</v>
      </c>
      <c r="S378" s="2">
        <f>[1]MES!S378-[1]MES!$E378</f>
        <v>-0.10801027400793473</v>
      </c>
      <c r="T378" s="2">
        <f>[1]MES!T378-[1]MES!$E378</f>
        <v>-0.11115393139162322</v>
      </c>
      <c r="U378" s="2">
        <f>[1]MES!U378-[1]MES!$E378</f>
        <v>-0.11115393139162322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-1.5761293396025167E-2</v>
      </c>
      <c r="G379" s="2">
        <f>[1]MES!G379-[1]MES!$E379</f>
        <v>-3.1442927050933989E-2</v>
      </c>
      <c r="H379" s="2">
        <f>[1]MES!H379-[1]MES!$E379</f>
        <v>-4.5735034728046742E-2</v>
      </c>
      <c r="I379" s="2">
        <f>[1]MES!I379-[1]MES!$E379</f>
        <v>-5.7335609114858244E-2</v>
      </c>
      <c r="J379" s="2">
        <f>[1]MES!J379-[1]MES!$E379</f>
        <v>-6.609454017196903E-2</v>
      </c>
      <c r="K379" s="2">
        <f>[1]MES!K379-[1]MES!$E379</f>
        <v>-7.4170959273407888E-2</v>
      </c>
      <c r="L379" s="2">
        <f>[1]MES!L379-[1]MES!$E379</f>
        <v>-8.0144684232882568E-2</v>
      </c>
      <c r="M379" s="2">
        <f>[1]MES!M379-[1]MES!$E379</f>
        <v>-8.4419363049835994E-2</v>
      </c>
      <c r="N379" s="2">
        <f>[1]MES!N379-[1]MES!$E379</f>
        <v>-8.8687329767841661E-2</v>
      </c>
      <c r="O379" s="2">
        <f>[1]MES!O379-[1]MES!$E379</f>
        <v>-9.2869383634798908E-2</v>
      </c>
      <c r="P379" s="2">
        <f>[1]MES!P379-[1]MES!$E379</f>
        <v>-9.6484232236408118E-2</v>
      </c>
      <c r="Q379" s="2">
        <f>[1]MES!Q379-[1]MES!$E379</f>
        <v>-9.9431395315841442E-2</v>
      </c>
      <c r="R379" s="2">
        <f>[1]MES!R379-[1]MES!$E379</f>
        <v>-0.1022342128425624</v>
      </c>
      <c r="S379" s="2">
        <f>[1]MES!S379-[1]MES!$E379</f>
        <v>-0.10503228108421858</v>
      </c>
      <c r="T379" s="2">
        <f>[1]MES!T379-[1]MES!$E379</f>
        <v>-0.10753658544011913</v>
      </c>
      <c r="U379" s="2">
        <f>[1]MES!U379-[1]MES!$E379</f>
        <v>-0.11000862044198811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-1.3410549564854435E-2</v>
      </c>
      <c r="G380" s="2">
        <f>[1]MES!G380-[1]MES!$E380</f>
        <v>-2.4676086746149295E-2</v>
      </c>
      <c r="H380" s="2">
        <f>[1]MES!H380-[1]MES!$E380</f>
        <v>-3.4918686602603444E-2</v>
      </c>
      <c r="I380" s="2">
        <f>[1]MES!I380-[1]MES!$E380</f>
        <v>-4.5276116074420614E-2</v>
      </c>
      <c r="J380" s="2">
        <f>[1]MES!J380-[1]MES!$E380</f>
        <v>-5.4837344162860902E-2</v>
      </c>
      <c r="K380" s="2">
        <f>[1]MES!K380-[1]MES!$E380</f>
        <v>-6.4389351308756559E-2</v>
      </c>
      <c r="L380" s="2">
        <f>[1]MES!L380-[1]MES!$E380</f>
        <v>-7.2362297830325772E-2</v>
      </c>
      <c r="M380" s="2">
        <f>[1]MES!M380-[1]MES!$E380</f>
        <v>-7.8479562456163166E-2</v>
      </c>
      <c r="N380" s="2">
        <f>[1]MES!N380-[1]MES!$E380</f>
        <v>-8.3504485433095965E-2</v>
      </c>
      <c r="O380" s="2">
        <f>[1]MES!O380-[1]MES!$E380</f>
        <v>-8.7851140872267308E-2</v>
      </c>
      <c r="P380" s="2">
        <f>[1]MES!P380-[1]MES!$E380</f>
        <v>-9.1108077146156319E-2</v>
      </c>
      <c r="Q380" s="2">
        <f>[1]MES!Q380-[1]MES!$E380</f>
        <v>-9.3597874079355492E-2</v>
      </c>
      <c r="R380" s="2">
        <f>[1]MES!R380-[1]MES!$E380</f>
        <v>-9.5763329366265637E-2</v>
      </c>
      <c r="S380" s="2">
        <f>[1]MES!S380-[1]MES!$E380</f>
        <v>-9.7781719600913419E-2</v>
      </c>
      <c r="T380" s="2">
        <f>[1]MES!T380-[1]MES!$E380</f>
        <v>-9.9393879159844545E-2</v>
      </c>
      <c r="U380" s="2">
        <f>[1]MES!U380-[1]MES!$E380</f>
        <v>-0.10089542578083588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-1.7607932130323078E-2</v>
      </c>
      <c r="G381" s="2">
        <f>[1]MES!G381-[1]MES!$E381</f>
        <v>-3.0623967590939216E-2</v>
      </c>
      <c r="H381" s="2">
        <f>[1]MES!H381-[1]MES!$E381</f>
        <v>-4.2099962019365833E-2</v>
      </c>
      <c r="I381" s="2">
        <f>[1]MES!I381-[1]MES!$E381</f>
        <v>-5.1766443152221342E-2</v>
      </c>
      <c r="J381" s="2">
        <f>[1]MES!J381-[1]MES!$E381</f>
        <v>-6.1069105176542848E-2</v>
      </c>
      <c r="K381" s="2">
        <f>[1]MES!K381-[1]MES!$E381</f>
        <v>-6.8189970879103612E-2</v>
      </c>
      <c r="L381" s="2">
        <f>[1]MES!L381-[1]MES!$E381</f>
        <v>-7.3295935434911641E-2</v>
      </c>
      <c r="M381" s="2">
        <f>[1]MES!M381-[1]MES!$E381</f>
        <v>-7.3295935434911641E-2</v>
      </c>
      <c r="N381" s="2">
        <f>[1]MES!N381-[1]MES!$E381</f>
        <v>-7.3295935434911641E-2</v>
      </c>
      <c r="O381" s="2">
        <f>[1]MES!O381-[1]MES!$E381</f>
        <v>-7.3295935434911641E-2</v>
      </c>
      <c r="P381" s="2">
        <f>[1]MES!P381-[1]MES!$E381</f>
        <v>-7.3295935434911641E-2</v>
      </c>
      <c r="Q381" s="2">
        <f>[1]MES!Q381-[1]MES!$E381</f>
        <v>-7.3295935434911641E-2</v>
      </c>
      <c r="R381" s="2">
        <f>[1]MES!R381-[1]MES!$E381</f>
        <v>-7.3295935434911641E-2</v>
      </c>
      <c r="S381" s="2">
        <f>[1]MES!S381-[1]MES!$E381</f>
        <v>-7.3295935434911641E-2</v>
      </c>
      <c r="T381" s="2">
        <f>[1]MES!T381-[1]MES!$E381</f>
        <v>-7.3295935434911641E-2</v>
      </c>
      <c r="U381" s="2">
        <f>[1]MES!U381-[1]MES!$E381</f>
        <v>-7.3295935434911641E-2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-1.5994175639166386E-2</v>
      </c>
      <c r="G382" s="2">
        <f>[1]MES!G382-[1]MES!$E382</f>
        <v>-3.2629382567682441E-2</v>
      </c>
      <c r="H382" s="2">
        <f>[1]MES!H382-[1]MES!$E382</f>
        <v>-4.4207308559499836E-2</v>
      </c>
      <c r="I382" s="2">
        <f>[1]MES!I382-[1]MES!$E382</f>
        <v>-5.5209981267404729E-2</v>
      </c>
      <c r="J382" s="2">
        <f>[1]MES!J382-[1]MES!$E382</f>
        <v>-6.4962717192418751E-2</v>
      </c>
      <c r="K382" s="2">
        <f>[1]MES!K382-[1]MES!$E382</f>
        <v>-7.2223132651673794E-2</v>
      </c>
      <c r="L382" s="2">
        <f>[1]MES!L382-[1]MES!$E382</f>
        <v>-7.9915748623642813E-2</v>
      </c>
      <c r="M382" s="2">
        <f>[1]MES!M382-[1]MES!$E382</f>
        <v>-8.5434109872002395E-2</v>
      </c>
      <c r="N382" s="2">
        <f>[1]MES!N382-[1]MES!$E382</f>
        <v>-9.1385011061298371E-2</v>
      </c>
      <c r="O382" s="2">
        <f>[1]MES!O382-[1]MES!$E382</f>
        <v>-9.7221439871910675E-2</v>
      </c>
      <c r="P382" s="2">
        <f>[1]MES!P382-[1]MES!$E382</f>
        <v>-0.10226901019850487</v>
      </c>
      <c r="Q382" s="2">
        <f>[1]MES!Q382-[1]MES!$E382</f>
        <v>-0.1070218796452167</v>
      </c>
      <c r="R382" s="2">
        <f>[1]MES!R382-[1]MES!$E382</f>
        <v>-0.11129275222920754</v>
      </c>
      <c r="S382" s="2">
        <f>[1]MES!S382-[1]MES!$E382</f>
        <v>-0.11518653855296357</v>
      </c>
      <c r="T382" s="2">
        <f>[1]MES!T382-[1]MES!$E382</f>
        <v>-0.11847024042519116</v>
      </c>
      <c r="U382" s="2">
        <f>[1]MES!U382-[1]MES!$E382</f>
        <v>-0.1215439344180691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-1.5938970395607654E-2</v>
      </c>
      <c r="G383" s="2">
        <f>[1]MES!G383-[1]MES!$E383</f>
        <v>-2.8556807851771282E-2</v>
      </c>
      <c r="H383" s="2">
        <f>[1]MES!H383-[1]MES!$E383</f>
        <v>-4.1849562287680442E-2</v>
      </c>
      <c r="I383" s="2">
        <f>[1]MES!I383-[1]MES!$E383</f>
        <v>-5.6510286594690484E-2</v>
      </c>
      <c r="J383" s="2">
        <f>[1]MES!J383-[1]MES!$E383</f>
        <v>-6.6868909311452285E-2</v>
      </c>
      <c r="K383" s="2">
        <f>[1]MES!K383-[1]MES!$E383</f>
        <v>-7.5197854829163191E-2</v>
      </c>
      <c r="L383" s="2">
        <f>[1]MES!L383-[1]MES!$E383</f>
        <v>-8.214719471766152E-2</v>
      </c>
      <c r="M383" s="2">
        <f>[1]MES!M383-[1]MES!$E383</f>
        <v>-8.8243395336343511E-2</v>
      </c>
      <c r="N383" s="2">
        <f>[1]MES!N383-[1]MES!$E383</f>
        <v>-9.3612153703666934E-2</v>
      </c>
      <c r="O383" s="2">
        <f>[1]MES!O383-[1]MES!$E383</f>
        <v>-9.8631852435556056E-2</v>
      </c>
      <c r="P383" s="2">
        <f>[1]MES!P383-[1]MES!$E383</f>
        <v>-0.10307338631693419</v>
      </c>
      <c r="Q383" s="2">
        <f>[1]MES!Q383-[1]MES!$E383</f>
        <v>-0.107307371345847</v>
      </c>
      <c r="R383" s="2">
        <f>[1]MES!R383-[1]MES!$E383</f>
        <v>-0.11089385821559716</v>
      </c>
      <c r="S383" s="2">
        <f>[1]MES!S383-[1]MES!$E383</f>
        <v>-0.1135756529242169</v>
      </c>
      <c r="T383" s="2">
        <f>[1]MES!T383-[1]MES!$E383</f>
        <v>-0.11616432684608569</v>
      </c>
      <c r="U383" s="2">
        <f>[1]MES!U383-[1]MES!$E383</f>
        <v>-0.11816888965154426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-1.7044037537873535E-2</v>
      </c>
      <c r="G384" s="2">
        <f>[1]MES!G384-[1]MES!$E384</f>
        <v>-3.0208254458759853E-2</v>
      </c>
      <c r="H384" s="2">
        <f>[1]MES!H384-[1]MES!$E384</f>
        <v>-4.1262913508081311E-2</v>
      </c>
      <c r="I384" s="2">
        <f>[1]MES!I384-[1]MES!$E384</f>
        <v>-5.2621299921501219E-2</v>
      </c>
      <c r="J384" s="2">
        <f>[1]MES!J384-[1]MES!$E384</f>
        <v>-6.1955777602076267E-2</v>
      </c>
      <c r="K384" s="2">
        <f>[1]MES!K384-[1]MES!$E384</f>
        <v>-7.0015506935483529E-2</v>
      </c>
      <c r="L384" s="2">
        <f>[1]MES!L384-[1]MES!$E384</f>
        <v>-7.6965244200531302E-2</v>
      </c>
      <c r="M384" s="2">
        <f>[1]MES!M384-[1]MES!$E384</f>
        <v>-8.2437190011837913E-2</v>
      </c>
      <c r="N384" s="2">
        <f>[1]MES!N384-[1]MES!$E384</f>
        <v>-8.7380340616491026E-2</v>
      </c>
      <c r="O384" s="2">
        <f>[1]MES!O384-[1]MES!$E384</f>
        <v>-9.160813480587926E-2</v>
      </c>
      <c r="P384" s="2">
        <f>[1]MES!P384-[1]MES!$E384</f>
        <v>-9.5301663335316533E-2</v>
      </c>
      <c r="Q384" s="2">
        <f>[1]MES!Q384-[1]MES!$E384</f>
        <v>-9.8336354166370654E-2</v>
      </c>
      <c r="R384" s="2">
        <f>[1]MES!R384-[1]MES!$E384</f>
        <v>-0.10065578768585937</v>
      </c>
      <c r="S384" s="2">
        <f>[1]MES!S384-[1]MES!$E384</f>
        <v>-0.10251976677100494</v>
      </c>
      <c r="T384" s="2">
        <f>[1]MES!T384-[1]MES!$E384</f>
        <v>-0.10429113260139644</v>
      </c>
      <c r="U384" s="2">
        <f>[1]MES!U384-[1]MES!$E384</f>
        <v>-0.10568966461407747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-1.5562595961212011E-2</v>
      </c>
      <c r="G385" s="2">
        <f>[1]MES!G385-[1]MES!$E385</f>
        <v>-2.7911548051511303E-2</v>
      </c>
      <c r="H385" s="2">
        <f>[1]MES!H385-[1]MES!$E385</f>
        <v>-3.9816202815087465E-2</v>
      </c>
      <c r="I385" s="2">
        <f>[1]MES!I385-[1]MES!$E385</f>
        <v>-5.1595166040279139E-2</v>
      </c>
      <c r="J385" s="2">
        <f>[1]MES!J385-[1]MES!$E385</f>
        <v>-6.0284108129229352E-2</v>
      </c>
      <c r="K385" s="2">
        <f>[1]MES!K385-[1]MES!$E385</f>
        <v>-6.9383300993319352E-2</v>
      </c>
      <c r="L385" s="2">
        <f>[1]MES!L385-[1]MES!$E385</f>
        <v>-7.7856422312306606E-2</v>
      </c>
      <c r="M385" s="2">
        <f>[1]MES!M385-[1]MES!$E385</f>
        <v>-8.549347303421051E-2</v>
      </c>
      <c r="N385" s="2">
        <f>[1]MES!N385-[1]MES!$E385</f>
        <v>-9.2041470129824887E-2</v>
      </c>
      <c r="O385" s="2">
        <f>[1]MES!O385-[1]MES!$E385</f>
        <v>-9.8057345532572171E-2</v>
      </c>
      <c r="P385" s="2">
        <f>[1]MES!P385-[1]MES!$E385</f>
        <v>-0.10318876333978544</v>
      </c>
      <c r="Q385" s="2">
        <f>[1]MES!Q385-[1]MES!$E385</f>
        <v>-0.10742473149870158</v>
      </c>
      <c r="R385" s="2">
        <f>[1]MES!R385-[1]MES!$E385</f>
        <v>-0.11098626690696278</v>
      </c>
      <c r="S385" s="2">
        <f>[1]MES!S385-[1]MES!$E385</f>
        <v>-0.11413639726729663</v>
      </c>
      <c r="T385" s="2">
        <f>[1]MES!T385-[1]MES!$E385</f>
        <v>-0.11739157035301595</v>
      </c>
      <c r="U385" s="2">
        <f>[1]MES!U385-[1]MES!$E385</f>
        <v>-0.12023174170697892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-1.7100978385668597E-2</v>
      </c>
      <c r="G386" s="2">
        <f>[1]MES!G386-[1]MES!$E386</f>
        <v>-3.3735148993441655E-2</v>
      </c>
      <c r="H386" s="2">
        <f>[1]MES!H386-[1]MES!$E386</f>
        <v>-4.7385047286672588E-2</v>
      </c>
      <c r="I386" s="2">
        <f>[1]MES!I386-[1]MES!$E386</f>
        <v>-5.9877114434067735E-2</v>
      </c>
      <c r="J386" s="2">
        <f>[1]MES!J386-[1]MES!$E386</f>
        <v>-6.9901354014829664E-2</v>
      </c>
      <c r="K386" s="2">
        <f>[1]MES!K386-[1]MES!$E386</f>
        <v>-7.8893845928650563E-2</v>
      </c>
      <c r="L386" s="2">
        <f>[1]MES!L386-[1]MES!$E386</f>
        <v>-8.5943870228476271E-2</v>
      </c>
      <c r="M386" s="2">
        <f>[1]MES!M386-[1]MES!$E386</f>
        <v>-9.3974854121977813E-2</v>
      </c>
      <c r="N386" s="2">
        <f>[1]MES!N386-[1]MES!$E386</f>
        <v>-0.1008197542020639</v>
      </c>
      <c r="O386" s="2">
        <f>[1]MES!O386-[1]MES!$E386</f>
        <v>-0.1067078742028027</v>
      </c>
      <c r="P386" s="2">
        <f>[1]MES!P386-[1]MES!$E386</f>
        <v>-0.11199530258508084</v>
      </c>
      <c r="Q386" s="2">
        <f>[1]MES!Q386-[1]MES!$E386</f>
        <v>-0.11598631829140515</v>
      </c>
      <c r="R386" s="2">
        <f>[1]MES!R386-[1]MES!$E386</f>
        <v>-0.11975903533810239</v>
      </c>
      <c r="S386" s="2">
        <f>[1]MES!S386-[1]MES!$E386</f>
        <v>-0.12300279477684661</v>
      </c>
      <c r="T386" s="2">
        <f>[1]MES!T386-[1]MES!$E386</f>
        <v>-0.12300279477684661</v>
      </c>
      <c r="U386" s="2">
        <f>[1]MES!U386-[1]MES!$E386</f>
        <v>-0.12300279477684661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-1.9260389728220417E-2</v>
      </c>
      <c r="G387" s="2">
        <f>[1]MES!G387-[1]MES!$E387</f>
        <v>-3.5261987275605478E-2</v>
      </c>
      <c r="H387" s="2">
        <f>[1]MES!H387-[1]MES!$E387</f>
        <v>-4.7278169988317131E-2</v>
      </c>
      <c r="I387" s="2">
        <f>[1]MES!I387-[1]MES!$E387</f>
        <v>-5.8630387696444686E-2</v>
      </c>
      <c r="J387" s="2">
        <f>[1]MES!J387-[1]MES!$E387</f>
        <v>-6.8304059379665105E-2</v>
      </c>
      <c r="K387" s="2">
        <f>[1]MES!K387-[1]MES!$E387</f>
        <v>-7.8066505960837418E-2</v>
      </c>
      <c r="L387" s="2">
        <f>[1]MES!L387-[1]MES!$E387</f>
        <v>-8.5045535395769534E-2</v>
      </c>
      <c r="M387" s="2">
        <f>[1]MES!M387-[1]MES!$E387</f>
        <v>-9.0178960262726093E-2</v>
      </c>
      <c r="N387" s="2">
        <f>[1]MES!N387-[1]MES!$E387</f>
        <v>-9.4741930729917101E-2</v>
      </c>
      <c r="O387" s="2">
        <f>[1]MES!O387-[1]MES!$E387</f>
        <v>-9.9065856074165737E-2</v>
      </c>
      <c r="P387" s="2">
        <f>[1]MES!P387-[1]MES!$E387</f>
        <v>-0.10319150972671309</v>
      </c>
      <c r="Q387" s="2">
        <f>[1]MES!Q387-[1]MES!$E387</f>
        <v>-0.10692599355820143</v>
      </c>
      <c r="R387" s="2">
        <f>[1]MES!R387-[1]MES!$E387</f>
        <v>-0.11005716457791692</v>
      </c>
      <c r="S387" s="2">
        <f>[1]MES!S387-[1]MES!$E387</f>
        <v>-0.11298512353844181</v>
      </c>
      <c r="T387" s="2">
        <f>[1]MES!T387-[1]MES!$E387</f>
        <v>-0.11539662696698372</v>
      </c>
      <c r="U387" s="2">
        <f>[1]MES!U387-[1]MES!$E387</f>
        <v>-0.11768374924698222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-1.8845720847542324E-2</v>
      </c>
      <c r="G388" s="2">
        <f>[1]MES!G388-[1]MES!$E388</f>
        <v>-3.4269580832585689E-2</v>
      </c>
      <c r="H388" s="2">
        <f>[1]MES!H388-[1]MES!$E388</f>
        <v>-4.6374781645711849E-2</v>
      </c>
      <c r="I388" s="2">
        <f>[1]MES!I388-[1]MES!$E388</f>
        <v>-5.65431133628298E-2</v>
      </c>
      <c r="J388" s="2">
        <f>[1]MES!J388-[1]MES!$E388</f>
        <v>-6.6251758212809264E-2</v>
      </c>
      <c r="K388" s="2">
        <f>[1]MES!K388-[1]MES!$E388</f>
        <v>-7.5923779777120615E-2</v>
      </c>
      <c r="L388" s="2">
        <f>[1]MES!L388-[1]MES!$E388</f>
        <v>-8.4178163252873972E-2</v>
      </c>
      <c r="M388" s="2">
        <f>[1]MES!M388-[1]MES!$E388</f>
        <v>-9.1739041065244109E-2</v>
      </c>
      <c r="N388" s="2">
        <f>[1]MES!N388-[1]MES!$E388</f>
        <v>-9.9301153403615672E-2</v>
      </c>
      <c r="O388" s="2">
        <f>[1]MES!O388-[1]MES!$E388</f>
        <v>-0.10635120832743361</v>
      </c>
      <c r="P388" s="2">
        <f>[1]MES!P388-[1]MES!$E388</f>
        <v>-0.11188705132643406</v>
      </c>
      <c r="Q388" s="2">
        <f>[1]MES!Q388-[1]MES!$E388</f>
        <v>-0.11661194000186903</v>
      </c>
      <c r="R388" s="2">
        <f>[1]MES!R388-[1]MES!$E388</f>
        <v>-0.12016379070901984</v>
      </c>
      <c r="S388" s="2">
        <f>[1]MES!S388-[1]MES!$E388</f>
        <v>-0.12282020034118624</v>
      </c>
      <c r="T388" s="2">
        <f>[1]MES!T388-[1]MES!$E388</f>
        <v>-0.12542976702975039</v>
      </c>
      <c r="U388" s="2">
        <f>[1]MES!U388-[1]MES!$E388</f>
        <v>-0.12792854050854707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-1.7541728037601345E-2</v>
      </c>
      <c r="G389" s="2">
        <f>[1]MES!G389-[1]MES!$E389</f>
        <v>-3.1964264339494619E-2</v>
      </c>
      <c r="H389" s="2">
        <f>[1]MES!H389-[1]MES!$E389</f>
        <v>-4.4890502766113727E-2</v>
      </c>
      <c r="I389" s="2">
        <f>[1]MES!I389-[1]MES!$E389</f>
        <v>-5.4728298249759888E-2</v>
      </c>
      <c r="J389" s="2">
        <f>[1]MES!J389-[1]MES!$E389</f>
        <v>-6.3573502992284148E-2</v>
      </c>
      <c r="K389" s="2">
        <f>[1]MES!K389-[1]MES!$E389</f>
        <v>-7.0426376169107741E-2</v>
      </c>
      <c r="L389" s="2">
        <f>[1]MES!L389-[1]MES!$E389</f>
        <v>-7.7010049366093014E-2</v>
      </c>
      <c r="M389" s="2">
        <f>[1]MES!M389-[1]MES!$E389</f>
        <v>-8.2965736182519123E-2</v>
      </c>
      <c r="N389" s="2">
        <f>[1]MES!N389-[1]MES!$E389</f>
        <v>-8.2965736182519123E-2</v>
      </c>
      <c r="O389" s="2">
        <f>[1]MES!O389-[1]MES!$E389</f>
        <v>-8.2965736182519123E-2</v>
      </c>
      <c r="P389" s="2">
        <f>[1]MES!P389-[1]MES!$E389</f>
        <v>-8.2965736182519123E-2</v>
      </c>
      <c r="Q389" s="2">
        <f>[1]MES!Q389-[1]MES!$E389</f>
        <v>-8.2965736182519123E-2</v>
      </c>
      <c r="R389" s="2">
        <f>[1]MES!R389-[1]MES!$E389</f>
        <v>-8.2965736182519123E-2</v>
      </c>
      <c r="S389" s="2">
        <f>[1]MES!S389-[1]MES!$E389</f>
        <v>-8.2965736182519123E-2</v>
      </c>
      <c r="T389" s="2">
        <f>[1]MES!T389-[1]MES!$E389</f>
        <v>-8.2965736182519123E-2</v>
      </c>
      <c r="U389" s="2">
        <f>[1]MES!U389-[1]MES!$E389</f>
        <v>-8.2965736182519123E-2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-1.5370032332906902E-2</v>
      </c>
      <c r="G390" s="2">
        <f>[1]MES!G390-[1]MES!$E390</f>
        <v>-3.001923517241778E-2</v>
      </c>
      <c r="H390" s="2">
        <f>[1]MES!H390-[1]MES!$E390</f>
        <v>-4.2063733227935884E-2</v>
      </c>
      <c r="I390" s="2">
        <f>[1]MES!I390-[1]MES!$E390</f>
        <v>-5.4225354890684585E-2</v>
      </c>
      <c r="J390" s="2">
        <f>[1]MES!J390-[1]MES!$E390</f>
        <v>-6.4544809255160374E-2</v>
      </c>
      <c r="K390" s="2">
        <f>[1]MES!K390-[1]MES!$E390</f>
        <v>-7.2818915757128622E-2</v>
      </c>
      <c r="L390" s="2">
        <f>[1]MES!L390-[1]MES!$E390</f>
        <v>-8.0100523717170802E-2</v>
      </c>
      <c r="M390" s="2">
        <f>[1]MES!M390-[1]MES!$E390</f>
        <v>-8.6374126450580846E-2</v>
      </c>
      <c r="N390" s="2">
        <f>[1]MES!N390-[1]MES!$E390</f>
        <v>-9.2506926580856685E-2</v>
      </c>
      <c r="O390" s="2">
        <f>[1]MES!O390-[1]MES!$E390</f>
        <v>-9.8127304677145588E-2</v>
      </c>
      <c r="P390" s="2">
        <f>[1]MES!P390-[1]MES!$E390</f>
        <v>-0.1032805848470133</v>
      </c>
      <c r="Q390" s="2">
        <f>[1]MES!Q390-[1]MES!$E390</f>
        <v>-0.10790920188864384</v>
      </c>
      <c r="R390" s="2">
        <f>[1]MES!R390-[1]MES!$E390</f>
        <v>-0.11202026217124228</v>
      </c>
      <c r="S390" s="2">
        <f>[1]MES!S390-[1]MES!$E390</f>
        <v>-0.11529860210447751</v>
      </c>
      <c r="T390" s="2">
        <f>[1]MES!T390-[1]MES!$E390</f>
        <v>-0.11793877314707046</v>
      </c>
      <c r="U390" s="2">
        <f>[1]MES!U390-[1]MES!$E390</f>
        <v>-0.11793877314707046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-1.5557771187507896E-2</v>
      </c>
      <c r="G391" s="2">
        <f>[1]MES!G391-[1]MES!$E391</f>
        <v>-2.880016196778179E-2</v>
      </c>
      <c r="H391" s="2">
        <f>[1]MES!H391-[1]MES!$E391</f>
        <v>-4.2360372086845288E-2</v>
      </c>
      <c r="I391" s="2">
        <f>[1]MES!I391-[1]MES!$E391</f>
        <v>-5.5811348854041043E-2</v>
      </c>
      <c r="J391" s="2">
        <f>[1]MES!J391-[1]MES!$E391</f>
        <v>-6.8291452190944568E-2</v>
      </c>
      <c r="K391" s="2">
        <f>[1]MES!K391-[1]MES!$E391</f>
        <v>-7.7624319607060954E-2</v>
      </c>
      <c r="L391" s="2">
        <f>[1]MES!L391-[1]MES!$E391</f>
        <v>-8.5707163809690456E-2</v>
      </c>
      <c r="M391" s="2">
        <f>[1]MES!M391-[1]MES!$E391</f>
        <v>-9.4005711494265398E-2</v>
      </c>
      <c r="N391" s="2">
        <f>[1]MES!N391-[1]MES!$E391</f>
        <v>-9.9879858837118363E-2</v>
      </c>
      <c r="O391" s="2">
        <f>[1]MES!O391-[1]MES!$E391</f>
        <v>-0.1054688834311861</v>
      </c>
      <c r="P391" s="2">
        <f>[1]MES!P391-[1]MES!$E391</f>
        <v>-0.11091228137499698</v>
      </c>
      <c r="Q391" s="2">
        <f>[1]MES!Q391-[1]MES!$E391</f>
        <v>-0.11696665838561238</v>
      </c>
      <c r="R391" s="2">
        <f>[1]MES!R391-[1]MES!$E391</f>
        <v>-0.12133896555933887</v>
      </c>
      <c r="S391" s="2">
        <f>[1]MES!S391-[1]MES!$E391</f>
        <v>-0.12497303917380087</v>
      </c>
      <c r="T391" s="2">
        <f>[1]MES!T391-[1]MES!$E391</f>
        <v>-0.12874303902705364</v>
      </c>
      <c r="U391" s="2">
        <f>[1]MES!U391-[1]MES!$E391</f>
        <v>-0.1316787743193899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-1.5562055087233517E-2</v>
      </c>
      <c r="G392" s="2">
        <f>[1]MES!G392-[1]MES!$E392</f>
        <v>-2.8806364763457992E-2</v>
      </c>
      <c r="H392" s="2">
        <f>[1]MES!H392-[1]MES!$E392</f>
        <v>-4.2367464593842996E-2</v>
      </c>
      <c r="I392" s="2">
        <f>[1]MES!I392-[1]MES!$E392</f>
        <v>-5.4069929471449285E-2</v>
      </c>
      <c r="J392" s="2">
        <f>[1]MES!J392-[1]MES!$E392</f>
        <v>-6.3977486216197477E-2</v>
      </c>
      <c r="K392" s="2">
        <f>[1]MES!K392-[1]MES!$E392</f>
        <v>-7.2341182127878767E-2</v>
      </c>
      <c r="L392" s="2">
        <f>[1]MES!L392-[1]MES!$E392</f>
        <v>-7.9843908011072884E-2</v>
      </c>
      <c r="M392" s="2">
        <f>[1]MES!M392-[1]MES!$E392</f>
        <v>-8.8237437237827621E-2</v>
      </c>
      <c r="N392" s="2">
        <f>[1]MES!N392-[1]MES!$E392</f>
        <v>-9.5520605434558092E-2</v>
      </c>
      <c r="O392" s="2">
        <f>[1]MES!O392-[1]MES!$E392</f>
        <v>-0.10243433844264516</v>
      </c>
      <c r="P392" s="2">
        <f>[1]MES!P392-[1]MES!$E392</f>
        <v>-0.10942326066498431</v>
      </c>
      <c r="Q392" s="2">
        <f>[1]MES!Q392-[1]MES!$E392</f>
        <v>-0.11589774154330712</v>
      </c>
      <c r="R392" s="2">
        <f>[1]MES!R392-[1]MES!$E392</f>
        <v>-0.12243385711856192</v>
      </c>
      <c r="S392" s="2">
        <f>[1]MES!S392-[1]MES!$E392</f>
        <v>-0.12859149685744242</v>
      </c>
      <c r="T392" s="2">
        <f>[1]MES!T392-[1]MES!$E392</f>
        <v>-0.13422865939203277</v>
      </c>
      <c r="U392" s="2">
        <f>[1]MES!U392-[1]MES!$E392</f>
        <v>-0.13801857860550371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-1.5050344425457496E-2</v>
      </c>
      <c r="G393" s="2">
        <f>[1]MES!G393-[1]MES!$E393</f>
        <v>-2.8234573636188642E-2</v>
      </c>
      <c r="H393" s="2">
        <f>[1]MES!H393-[1]MES!$E393</f>
        <v>-3.8844952506643438E-2</v>
      </c>
      <c r="I393" s="2">
        <f>[1]MES!I393-[1]MES!$E393</f>
        <v>-4.7898710448432524E-2</v>
      </c>
      <c r="J393" s="2">
        <f>[1]MES!J393-[1]MES!$E393</f>
        <v>-5.5941819051724906E-2</v>
      </c>
      <c r="K393" s="2">
        <f>[1]MES!K393-[1]MES!$E393</f>
        <v>-6.3603399837040442E-2</v>
      </c>
      <c r="L393" s="2">
        <f>[1]MES!L393-[1]MES!$E393</f>
        <v>-6.9642321778886185E-2</v>
      </c>
      <c r="M393" s="2">
        <f>[1]MES!M393-[1]MES!$E393</f>
        <v>-7.6476931836005235E-2</v>
      </c>
      <c r="N393" s="2">
        <f>[1]MES!N393-[1]MES!$E393</f>
        <v>-8.187375861274937E-2</v>
      </c>
      <c r="O393" s="2">
        <f>[1]MES!O393-[1]MES!$E393</f>
        <v>-8.6848380412527959E-2</v>
      </c>
      <c r="P393" s="2">
        <f>[1]MES!P393-[1]MES!$E393</f>
        <v>-9.1850262329451482E-2</v>
      </c>
      <c r="Q393" s="2">
        <f>[1]MES!Q393-[1]MES!$E393</f>
        <v>-9.6275825503063572E-2</v>
      </c>
      <c r="R393" s="2">
        <f>[1]MES!R393-[1]MES!$E393</f>
        <v>-9.9486536477096266E-2</v>
      </c>
      <c r="S393" s="2">
        <f>[1]MES!S393-[1]MES!$E393</f>
        <v>-0.10219976495149652</v>
      </c>
      <c r="T393" s="2">
        <f>[1]MES!T393-[1]MES!$E393</f>
        <v>-0.10516842048004449</v>
      </c>
      <c r="U393" s="2">
        <f>[1]MES!U393-[1]MES!$E393</f>
        <v>-0.10516842048004449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-1.4230635124356183E-2</v>
      </c>
      <c r="G394" s="2">
        <f>[1]MES!G394-[1]MES!$E394</f>
        <v>-2.6949107344581336E-2</v>
      </c>
      <c r="H394" s="2">
        <f>[1]MES!H394-[1]MES!$E394</f>
        <v>-3.7745045817441536E-2</v>
      </c>
      <c r="I394" s="2">
        <f>[1]MES!I394-[1]MES!$E394</f>
        <v>-4.769043725143618E-2</v>
      </c>
      <c r="J394" s="2">
        <f>[1]MES!J394-[1]MES!$E394</f>
        <v>-5.547181239874277E-2</v>
      </c>
      <c r="K394" s="2">
        <f>[1]MES!K394-[1]MES!$E394</f>
        <v>-6.2563703206953036E-2</v>
      </c>
      <c r="L394" s="2">
        <f>[1]MES!L394-[1]MES!$E394</f>
        <v>-6.9241260080589839E-2</v>
      </c>
      <c r="M394" s="2">
        <f>[1]MES!M394-[1]MES!$E394</f>
        <v>-7.5326380446028907E-2</v>
      </c>
      <c r="N394" s="2">
        <f>[1]MES!N394-[1]MES!$E394</f>
        <v>-8.0919912994911414E-2</v>
      </c>
      <c r="O394" s="2">
        <f>[1]MES!O394-[1]MES!$E394</f>
        <v>-8.6465812607180226E-2</v>
      </c>
      <c r="P394" s="2">
        <f>[1]MES!P394-[1]MES!$E394</f>
        <v>-9.1726603316001132E-2</v>
      </c>
      <c r="Q394" s="2">
        <f>[1]MES!Q394-[1]MES!$E394</f>
        <v>-9.7199499270034906E-2</v>
      </c>
      <c r="R394" s="2">
        <f>[1]MES!R394-[1]MES!$E394</f>
        <v>-0.10206685625936274</v>
      </c>
      <c r="S394" s="2">
        <f>[1]MES!S394-[1]MES!$E394</f>
        <v>-0.10741707798949562</v>
      </c>
      <c r="T394" s="2">
        <f>[1]MES!T394-[1]MES!$E394</f>
        <v>-0.11193971192017038</v>
      </c>
      <c r="U394" s="2">
        <f>[1]MES!U394-[1]MES!$E394</f>
        <v>-0.11632678971468202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-1.716423903160802E-2</v>
      </c>
      <c r="G395" s="2">
        <f>[1]MES!G395-[1]MES!$E395</f>
        <v>-3.444112220351947E-2</v>
      </c>
      <c r="H395" s="2">
        <f>[1]MES!H395-[1]MES!$E395</f>
        <v>-5.1218890552849672E-2</v>
      </c>
      <c r="I395" s="2">
        <f>[1]MES!I395-[1]MES!$E395</f>
        <v>-6.7188191832650901E-2</v>
      </c>
      <c r="J395" s="2">
        <f>[1]MES!J395-[1]MES!$E395</f>
        <v>-8.0340536584328603E-2</v>
      </c>
      <c r="K395" s="2">
        <f>[1]MES!K395-[1]MES!$E395</f>
        <v>-9.1453683729104895E-2</v>
      </c>
      <c r="L395" s="2">
        <f>[1]MES!L395-[1]MES!$E395</f>
        <v>-0.10066588058085024</v>
      </c>
      <c r="M395" s="2">
        <f>[1]MES!M395-[1]MES!$E395</f>
        <v>-0.1087267968841914</v>
      </c>
      <c r="N395" s="2">
        <f>[1]MES!N395-[1]MES!$E395</f>
        <v>-0.11660550418201865</v>
      </c>
      <c r="O395" s="2">
        <f>[1]MES!O395-[1]MES!$E395</f>
        <v>-0.12447404241482651</v>
      </c>
      <c r="P395" s="2">
        <f>[1]MES!P395-[1]MES!$E395</f>
        <v>-0.13150583130335924</v>
      </c>
      <c r="Q395" s="2">
        <f>[1]MES!Q395-[1]MES!$E395</f>
        <v>-0.13850609702642025</v>
      </c>
      <c r="R395" s="2">
        <f>[1]MES!R395-[1]MES!$E395</f>
        <v>-0.14408042979428792</v>
      </c>
      <c r="S395" s="2">
        <f>[1]MES!S395-[1]MES!$E395</f>
        <v>-0.14891651974611797</v>
      </c>
      <c r="T395" s="2">
        <f>[1]MES!T395-[1]MES!$E395</f>
        <v>-0.15300757317605829</v>
      </c>
      <c r="U395" s="2">
        <f>[1]MES!U395-[1]MES!$E395</f>
        <v>-0.15699201502225968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-2.0299682128545271E-2</v>
      </c>
      <c r="G396" s="2">
        <f>[1]MES!G396-[1]MES!$E396</f>
        <v>-3.5071840203180216E-2</v>
      </c>
      <c r="H396" s="2">
        <f>[1]MES!H396-[1]MES!$E396</f>
        <v>-4.6377365398306836E-2</v>
      </c>
      <c r="I396" s="2">
        <f>[1]MES!I396-[1]MES!$E396</f>
        <v>-5.6057615547349116E-2</v>
      </c>
      <c r="J396" s="2">
        <f>[1]MES!J396-[1]MES!$E396</f>
        <v>-6.4336869706249189E-2</v>
      </c>
      <c r="K396" s="2">
        <f>[1]MES!K396-[1]MES!$E396</f>
        <v>-7.2867517842201579E-2</v>
      </c>
      <c r="L396" s="2">
        <f>[1]MES!L396-[1]MES!$E396</f>
        <v>-7.9235804363698037E-2</v>
      </c>
      <c r="M396" s="2">
        <f>[1]MES!M396-[1]MES!$E396</f>
        <v>-8.446138601970965E-2</v>
      </c>
      <c r="N396" s="2">
        <f>[1]MES!N396-[1]MES!$E396</f>
        <v>-8.8901906319776458E-2</v>
      </c>
      <c r="O396" s="2">
        <f>[1]MES!O396-[1]MES!$E396</f>
        <v>-9.2981683699296269E-2</v>
      </c>
      <c r="P396" s="2">
        <f>[1]MES!P396-[1]MES!$E396</f>
        <v>-9.6375848406401232E-2</v>
      </c>
      <c r="Q396" s="2">
        <f>[1]MES!Q396-[1]MES!$E396</f>
        <v>-9.9769257660023314E-2</v>
      </c>
      <c r="R396" s="2">
        <f>[1]MES!R396-[1]MES!$E396</f>
        <v>-0.10229152397084462</v>
      </c>
      <c r="S396" s="2">
        <f>[1]MES!S396-[1]MES!$E396</f>
        <v>-0.10444196286520935</v>
      </c>
      <c r="T396" s="2">
        <f>[1]MES!T396-[1]MES!$E396</f>
        <v>-0.10623700974838002</v>
      </c>
      <c r="U396" s="2">
        <f>[1]MES!U396-[1]MES!$E396</f>
        <v>-0.10824384485503735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-1.6212511634998705E-2</v>
      </c>
      <c r="G397" s="2">
        <f>[1]MES!G397-[1]MES!$E397</f>
        <v>-2.806135446643232E-2</v>
      </c>
      <c r="H397" s="2">
        <f>[1]MES!H397-[1]MES!$E397</f>
        <v>-3.5994625906058175E-2</v>
      </c>
      <c r="I397" s="2">
        <f>[1]MES!I397-[1]MES!$E397</f>
        <v>-4.2689831421196089E-2</v>
      </c>
      <c r="J397" s="2">
        <f>[1]MES!J397-[1]MES!$E397</f>
        <v>-4.9825813603794344E-2</v>
      </c>
      <c r="K397" s="2">
        <f>[1]MES!K397-[1]MES!$E397</f>
        <v>-5.7283306497097897E-2</v>
      </c>
      <c r="L397" s="2">
        <f>[1]MES!L397-[1]MES!$E397</f>
        <v>-6.3154793381391627E-2</v>
      </c>
      <c r="M397" s="2">
        <f>[1]MES!M397-[1]MES!$E397</f>
        <v>-6.8451490496576284E-2</v>
      </c>
      <c r="N397" s="2">
        <f>[1]MES!N397-[1]MES!$E397</f>
        <v>-7.3547017114247382E-2</v>
      </c>
      <c r="O397" s="2">
        <f>[1]MES!O397-[1]MES!$E397</f>
        <v>-7.7597374006327158E-2</v>
      </c>
      <c r="P397" s="2">
        <f>[1]MES!P397-[1]MES!$E397</f>
        <v>-8.1315850324106265E-2</v>
      </c>
      <c r="Q397" s="2">
        <f>[1]MES!Q397-[1]MES!$E397</f>
        <v>-8.4724162111662338E-2</v>
      </c>
      <c r="R397" s="2">
        <f>[1]MES!R397-[1]MES!$E397</f>
        <v>-8.7987274439077723E-2</v>
      </c>
      <c r="S397" s="2">
        <f>[1]MES!S397-[1]MES!$E397</f>
        <v>-9.0724971042639879E-2</v>
      </c>
      <c r="T397" s="2">
        <f>[1]MES!T397-[1]MES!$E397</f>
        <v>-9.3341704208654619E-2</v>
      </c>
      <c r="U397" s="2">
        <f>[1]MES!U397-[1]MES!$E397</f>
        <v>-9.574671026446957E-2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-1.6443398486433836E-2</v>
      </c>
      <c r="G398" s="2">
        <f>[1]MES!G398-[1]MES!$E398</f>
        <v>-2.6769294906305419E-2</v>
      </c>
      <c r="H398" s="2">
        <f>[1]MES!H398-[1]MES!$E398</f>
        <v>-3.6506596366791655E-2</v>
      </c>
      <c r="I398" s="2">
        <f>[1]MES!I398-[1]MES!$E398</f>
        <v>-4.478209909504649E-2</v>
      </c>
      <c r="J398" s="2">
        <f>[1]MES!J398-[1]MES!$E398</f>
        <v>-5.1642931002239933E-2</v>
      </c>
      <c r="K398" s="2">
        <f>[1]MES!K398-[1]MES!$E398</f>
        <v>-5.8548003598545506E-2</v>
      </c>
      <c r="L398" s="2">
        <f>[1]MES!L398-[1]MES!$E398</f>
        <v>-6.4680937436758512E-2</v>
      </c>
      <c r="M398" s="2">
        <f>[1]MES!M398-[1]MES!$E398</f>
        <v>-7.0701903607467642E-2</v>
      </c>
      <c r="N398" s="2">
        <f>[1]MES!N398-[1]MES!$E398</f>
        <v>-7.5719830179357572E-2</v>
      </c>
      <c r="O398" s="2">
        <f>[1]MES!O398-[1]MES!$E398</f>
        <v>-7.9433632150051281E-2</v>
      </c>
      <c r="P398" s="2">
        <f>[1]MES!P398-[1]MES!$E398</f>
        <v>-8.3270985080172721E-2</v>
      </c>
      <c r="Q398" s="2">
        <f>[1]MES!Q398-[1]MES!$E398</f>
        <v>-8.7308786086282453E-2</v>
      </c>
      <c r="R398" s="2">
        <f>[1]MES!R398-[1]MES!$E398</f>
        <v>-9.1176803002174012E-2</v>
      </c>
      <c r="S398" s="2">
        <f>[1]MES!S398-[1]MES!$E398</f>
        <v>-9.5064776800944273E-2</v>
      </c>
      <c r="T398" s="2">
        <f>[1]MES!T398-[1]MES!$E398</f>
        <v>-9.8929034830820939E-2</v>
      </c>
      <c r="U398" s="2">
        <f>[1]MES!U398-[1]MES!$E398</f>
        <v>-0.10180043069885869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-1.6672908924428853E-2</v>
      </c>
      <c r="G399" s="2">
        <f>[1]MES!G399-[1]MES!$E399</f>
        <v>-3.194740731146517E-2</v>
      </c>
      <c r="H399" s="2">
        <f>[1]MES!H399-[1]MES!$E399</f>
        <v>-4.6478877933672891E-2</v>
      </c>
      <c r="I399" s="2">
        <f>[1]MES!I399-[1]MES!$E399</f>
        <v>-5.8735923170791793E-2</v>
      </c>
      <c r="J399" s="2">
        <f>[1]MES!J399-[1]MES!$E399</f>
        <v>-6.748876402543047E-2</v>
      </c>
      <c r="K399" s="2">
        <f>[1]MES!K399-[1]MES!$E399</f>
        <v>-7.5762174969927543E-2</v>
      </c>
      <c r="L399" s="2">
        <f>[1]MES!L399-[1]MES!$E399</f>
        <v>-8.202735271014383E-2</v>
      </c>
      <c r="M399" s="2">
        <f>[1]MES!M399-[1]MES!$E399</f>
        <v>-8.7052245198238509E-2</v>
      </c>
      <c r="N399" s="2">
        <f>[1]MES!N399-[1]MES!$E399</f>
        <v>-9.1936614114386472E-2</v>
      </c>
      <c r="O399" s="2">
        <f>[1]MES!O399-[1]MES!$E399</f>
        <v>-9.7185552476057424E-2</v>
      </c>
      <c r="P399" s="2">
        <f>[1]MES!P399-[1]MES!$E399</f>
        <v>-0.10094640290252421</v>
      </c>
      <c r="Q399" s="2">
        <f>[1]MES!Q399-[1]MES!$E399</f>
        <v>-0.1040623626250845</v>
      </c>
      <c r="R399" s="2">
        <f>[1]MES!R399-[1]MES!$E399</f>
        <v>-0.10687573466920597</v>
      </c>
      <c r="S399" s="2">
        <f>[1]MES!S399-[1]MES!$E399</f>
        <v>-0.10931600775102446</v>
      </c>
      <c r="T399" s="2">
        <f>[1]MES!T399-[1]MES!$E399</f>
        <v>-0.10931600775102446</v>
      </c>
      <c r="U399" s="2">
        <f>[1]MES!U399-[1]MES!$E399</f>
        <v>-0.10931600775102446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-1.8000014603789083E-2</v>
      </c>
      <c r="G400" s="2">
        <f>[1]MES!G400-[1]MES!$E400</f>
        <v>-3.5048306570061527E-2</v>
      </c>
      <c r="H400" s="2">
        <f>[1]MES!H400-[1]MES!$E400</f>
        <v>-5.0165828678480295E-2</v>
      </c>
      <c r="I400" s="2">
        <f>[1]MES!I400-[1]MES!$E400</f>
        <v>-6.2531346896019357E-2</v>
      </c>
      <c r="J400" s="2">
        <f>[1]MES!J400-[1]MES!$E400</f>
        <v>-7.2696584769738948E-2</v>
      </c>
      <c r="K400" s="2">
        <f>[1]MES!K400-[1]MES!$E400</f>
        <v>-8.0861636516990743E-2</v>
      </c>
      <c r="L400" s="2">
        <f>[1]MES!L400-[1]MES!$E400</f>
        <v>-8.7937787842365722E-2</v>
      </c>
      <c r="M400" s="2">
        <f>[1]MES!M400-[1]MES!$E400</f>
        <v>-9.4366337152150592E-2</v>
      </c>
      <c r="N400" s="2">
        <f>[1]MES!N400-[1]MES!$E400</f>
        <v>-0.10011651924638443</v>
      </c>
      <c r="O400" s="2">
        <f>[1]MES!O400-[1]MES!$E400</f>
        <v>-0.10517259209791874</v>
      </c>
      <c r="P400" s="2">
        <f>[1]MES!P400-[1]MES!$E400</f>
        <v>-0.10517259209791874</v>
      </c>
      <c r="Q400" s="2">
        <f>[1]MES!Q400-[1]MES!$E400</f>
        <v>-0.10517259209791874</v>
      </c>
      <c r="R400" s="2">
        <f>[1]MES!R400-[1]MES!$E400</f>
        <v>-0.10517259209791874</v>
      </c>
      <c r="S400" s="2">
        <f>[1]MES!S400-[1]MES!$E400</f>
        <v>-0.10517259209791874</v>
      </c>
      <c r="T400" s="2">
        <f>[1]MES!T400-[1]MES!$E400</f>
        <v>-0.10517259209791874</v>
      </c>
      <c r="U400" s="2">
        <f>[1]MES!U400-[1]MES!$E400</f>
        <v>-0.10517259209791874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-1.9179214288204349E-2</v>
      </c>
      <c r="G401" s="2">
        <f>[1]MES!G401-[1]MES!$E401</f>
        <v>-3.3608837847699746E-2</v>
      </c>
      <c r="H401" s="2">
        <f>[1]MES!H401-[1]MES!$E401</f>
        <v>-4.5221711963236544E-2</v>
      </c>
      <c r="I401" s="2">
        <f>[1]MES!I401-[1]MES!$E401</f>
        <v>-5.6087638646200588E-2</v>
      </c>
      <c r="J401" s="2">
        <f>[1]MES!J401-[1]MES!$E401</f>
        <v>-6.628125595794998E-2</v>
      </c>
      <c r="K401" s="2">
        <f>[1]MES!K401-[1]MES!$E401</f>
        <v>-7.4936055451242822E-2</v>
      </c>
      <c r="L401" s="2">
        <f>[1]MES!L401-[1]MES!$E401</f>
        <v>-8.1398613618860693E-2</v>
      </c>
      <c r="M401" s="2">
        <f>[1]MES!M401-[1]MES!$E401</f>
        <v>-8.7828351663384652E-2</v>
      </c>
      <c r="N401" s="2">
        <f>[1]MES!N401-[1]MES!$E401</f>
        <v>-9.2727288955916976E-2</v>
      </c>
      <c r="O401" s="2">
        <f>[1]MES!O401-[1]MES!$E401</f>
        <v>-9.6624305931607424E-2</v>
      </c>
      <c r="P401" s="2">
        <f>[1]MES!P401-[1]MES!$E401</f>
        <v>-0.10084434970097256</v>
      </c>
      <c r="Q401" s="2">
        <f>[1]MES!Q401-[1]MES!$E401</f>
        <v>-0.10401302764443621</v>
      </c>
      <c r="R401" s="2">
        <f>[1]MES!R401-[1]MES!$E401</f>
        <v>-0.10773896116657511</v>
      </c>
      <c r="S401" s="2">
        <f>[1]MES!S401-[1]MES!$E401</f>
        <v>-0.11168481614276615</v>
      </c>
      <c r="T401" s="2">
        <f>[1]MES!T401-[1]MES!$E401</f>
        <v>-0.11431866778974964</v>
      </c>
      <c r="U401" s="2">
        <f>[1]MES!U401-[1]MES!$E401</f>
        <v>-0.11649992095147077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-0.82630092739009342</v>
      </c>
      <c r="G2" s="2">
        <f>[1]LAM!G2-[1]LAM!$E2</f>
        <v>-1.6625803028632049</v>
      </c>
      <c r="H2" s="2">
        <f>[1]LAM!H2-[1]LAM!$E2</f>
        <v>-2.4060819348864584</v>
      </c>
      <c r="I2" s="2">
        <f>[1]LAM!I2-[1]LAM!$E2</f>
        <v>-3.0960316207909955</v>
      </c>
      <c r="J2" s="2">
        <f>[1]LAM!J2-[1]LAM!$E2</f>
        <v>-3.7557038864042056</v>
      </c>
      <c r="K2" s="2">
        <f>[1]LAM!K2-[1]LAM!$E2</f>
        <v>-4.3527698406791728</v>
      </c>
      <c r="L2" s="2">
        <f>[1]LAM!L2-[1]LAM!$E2</f>
        <v>-4.8824509993521588</v>
      </c>
      <c r="M2" s="2">
        <f>[1]LAM!M2-[1]LAM!$E2</f>
        <v>-5.4267457687481055</v>
      </c>
      <c r="N2" s="2">
        <f>[1]LAM!N2-[1]LAM!$E2</f>
        <v>-5.9331872568083099</v>
      </c>
      <c r="O2" s="2">
        <f>[1]LAM!O2-[1]LAM!$E2</f>
        <v>-6.397453033817726</v>
      </c>
      <c r="P2" s="2">
        <f>[1]LAM!P2-[1]LAM!$E2</f>
        <v>-6.7907082264642327</v>
      </c>
      <c r="Q2" s="2">
        <f>[1]LAM!Q2-[1]LAM!$E2</f>
        <v>-7.1788207732634532</v>
      </c>
      <c r="R2" s="2">
        <f>[1]LAM!R2-[1]LAM!$E2</f>
        <v>-7.515939732975994</v>
      </c>
      <c r="S2" s="2">
        <f>[1]LAM!S2-[1]LAM!$E2</f>
        <v>-7.8079138343729255</v>
      </c>
      <c r="T2" s="2">
        <f>[1]LAM!T2-[1]LAM!$E2</f>
        <v>-8.05636492950714</v>
      </c>
      <c r="U2" s="2">
        <f>[1]LAM!U2-[1]LAM!$E2</f>
        <v>-8.2737236534795215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-0.9250803015899578</v>
      </c>
      <c r="G3" s="2">
        <f>[1]LAM!G3-[1]LAM!$E3</f>
        <v>-1.7151051571230482</v>
      </c>
      <c r="H3" s="2">
        <f>[1]LAM!H3-[1]LAM!$E3</f>
        <v>-2.479508034529772</v>
      </c>
      <c r="I3" s="2">
        <f>[1]LAM!I3-[1]LAM!$E3</f>
        <v>-3.2022787183640844</v>
      </c>
      <c r="J3" s="2">
        <f>[1]LAM!J3-[1]LAM!$E3</f>
        <v>-4.0134542340966846</v>
      </c>
      <c r="K3" s="2">
        <f>[1]LAM!K3-[1]LAM!$E3</f>
        <v>-4.8152738251746996</v>
      </c>
      <c r="L3" s="2">
        <f>[1]LAM!L3-[1]LAM!$E3</f>
        <v>-5.5591894283533065</v>
      </c>
      <c r="M3" s="2">
        <f>[1]LAM!M3-[1]LAM!$E3</f>
        <v>-6.3251727568136289</v>
      </c>
      <c r="N3" s="2">
        <f>[1]LAM!N3-[1]LAM!$E3</f>
        <v>-6.9947465751258164</v>
      </c>
      <c r="O3" s="2">
        <f>[1]LAM!O3-[1]LAM!$E3</f>
        <v>-7.5963413076211168</v>
      </c>
      <c r="P3" s="2">
        <f>[1]LAM!P3-[1]LAM!$E3</f>
        <v>-8.1682162988270193</v>
      </c>
      <c r="Q3" s="2">
        <f>[1]LAM!Q3-[1]LAM!$E3</f>
        <v>-8.666171141766938</v>
      </c>
      <c r="R3" s="2">
        <f>[1]LAM!R3-[1]LAM!$E3</f>
        <v>-9.114411268957781</v>
      </c>
      <c r="S3" s="2">
        <f>[1]LAM!S3-[1]LAM!$E3</f>
        <v>-9.4829589773046905</v>
      </c>
      <c r="T3" s="2">
        <f>[1]LAM!T3-[1]LAM!$E3</f>
        <v>-9.7826755019523262</v>
      </c>
      <c r="U3" s="2">
        <f>[1]LAM!U3-[1]LAM!$E3</f>
        <v>-9.9948830139936149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-1.0330390421776201</v>
      </c>
      <c r="G4" s="2">
        <f>[1]LAM!G4-[1]LAM!$E4</f>
        <v>-2.0785531114407831</v>
      </c>
      <c r="H4" s="2">
        <f>[1]LAM!H4-[1]LAM!$E4</f>
        <v>-3.0080767127620334</v>
      </c>
      <c r="I4" s="2">
        <f>[1]LAM!I4-[1]LAM!$E4</f>
        <v>-3.8706498251132189</v>
      </c>
      <c r="J4" s="2">
        <f>[1]LAM!J4-[1]LAM!$E4</f>
        <v>-4.6953701937235337</v>
      </c>
      <c r="K4" s="2">
        <f>[1]LAM!K4-[1]LAM!$E4</f>
        <v>-5.4418203320154248</v>
      </c>
      <c r="L4" s="2">
        <f>[1]LAM!L4-[1]LAM!$E4</f>
        <v>-6.1040261927097959</v>
      </c>
      <c r="M4" s="2">
        <f>[1]LAM!M4-[1]LAM!$E4</f>
        <v>-6.7845019474872856</v>
      </c>
      <c r="N4" s="2">
        <f>[1]LAM!N4-[1]LAM!$E4</f>
        <v>-7.417653638841557</v>
      </c>
      <c r="O4" s="2">
        <f>[1]LAM!O4-[1]LAM!$E4</f>
        <v>-7.96737536750868</v>
      </c>
      <c r="P4" s="2">
        <f>[1]LAM!P4-[1]LAM!$E4</f>
        <v>-8.3716279390350792</v>
      </c>
      <c r="Q4" s="2">
        <f>[1]LAM!Q4-[1]LAM!$E4</f>
        <v>-8.7334041662023765</v>
      </c>
      <c r="R4" s="2">
        <f>[1]LAM!R4-[1]LAM!$E4</f>
        <v>-9.0463443070889298</v>
      </c>
      <c r="S4" s="2">
        <f>[1]LAM!S4-[1]LAM!$E4</f>
        <v>-9.3162282673477534</v>
      </c>
      <c r="T4" s="2">
        <f>[1]LAM!T4-[1]LAM!$E4</f>
        <v>-9.5448950731311584</v>
      </c>
      <c r="U4" s="2">
        <f>[1]LAM!U4-[1]LAM!$E4</f>
        <v>-9.7440822053073362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-1.1294192608076514</v>
      </c>
      <c r="G5" s="2">
        <f>[1]LAM!G5-[1]LAM!$E5</f>
        <v>-2.1386078815665996</v>
      </c>
      <c r="H5" s="2">
        <f>[1]LAM!H5-[1]LAM!$E5</f>
        <v>-3.1006068378118812</v>
      </c>
      <c r="I5" s="2">
        <f>[1]LAM!I5-[1]LAM!$E5</f>
        <v>-4.0668141594460394</v>
      </c>
      <c r="J5" s="2">
        <f>[1]LAM!J5-[1]LAM!$E5</f>
        <v>-4.8692503491435559</v>
      </c>
      <c r="K5" s="2">
        <f>[1]LAM!K5-[1]LAM!$E5</f>
        <v>-5.6356127268473983</v>
      </c>
      <c r="L5" s="2">
        <f>[1]LAM!L5-[1]LAM!$E5</f>
        <v>-6.4383062922436238</v>
      </c>
      <c r="M5" s="2">
        <f>[1]LAM!M5-[1]LAM!$E5</f>
        <v>-7.127190586875372</v>
      </c>
      <c r="N5" s="2">
        <f>[1]LAM!N5-[1]LAM!$E5</f>
        <v>-7.7956421494047277</v>
      </c>
      <c r="O5" s="2">
        <f>[1]LAM!O5-[1]LAM!$E5</f>
        <v>-8.4307928415868219</v>
      </c>
      <c r="P5" s="2">
        <f>[1]LAM!P5-[1]LAM!$E5</f>
        <v>-8.9704257145105544</v>
      </c>
      <c r="Q5" s="2">
        <f>[1]LAM!Q5-[1]LAM!$E5</f>
        <v>-9.3914701815226067</v>
      </c>
      <c r="R5" s="2">
        <f>[1]LAM!R5-[1]LAM!$E5</f>
        <v>-9.7230824326414904</v>
      </c>
      <c r="S5" s="2">
        <f>[1]LAM!S5-[1]LAM!$E5</f>
        <v>-10.022563514953902</v>
      </c>
      <c r="T5" s="2">
        <f>[1]LAM!T5-[1]LAM!$E5</f>
        <v>-10.25990876477988</v>
      </c>
      <c r="U5" s="2">
        <f>[1]LAM!U5-[1]LAM!$E5</f>
        <v>-10.443807819737287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-1.0234658037297208</v>
      </c>
      <c r="G6" s="2">
        <f>[1]LAM!G6-[1]LAM!$E6</f>
        <v>-1.9486461303574174</v>
      </c>
      <c r="H6" s="2">
        <f>[1]LAM!H6-[1]LAM!$E6</f>
        <v>-2.791289622558395</v>
      </c>
      <c r="I6" s="2">
        <f>[1]LAM!I6-[1]LAM!$E6</f>
        <v>-3.552977522337244</v>
      </c>
      <c r="J6" s="2">
        <f>[1]LAM!J6-[1]LAM!$E6</f>
        <v>-4.2739248133777323</v>
      </c>
      <c r="K6" s="2">
        <f>[1]LAM!K6-[1]LAM!$E6</f>
        <v>-4.9660318821088367</v>
      </c>
      <c r="L6" s="2">
        <f>[1]LAM!L6-[1]LAM!$E6</f>
        <v>-5.6566295502458956</v>
      </c>
      <c r="M6" s="2">
        <f>[1]LAM!M6-[1]LAM!$E6</f>
        <v>-6.3395094716744893</v>
      </c>
      <c r="N6" s="2">
        <f>[1]LAM!N6-[1]LAM!$E6</f>
        <v>-6.9354565771149055</v>
      </c>
      <c r="O6" s="2">
        <f>[1]LAM!O6-[1]LAM!$E6</f>
        <v>-7.5129081715346047</v>
      </c>
      <c r="P6" s="2">
        <f>[1]LAM!P6-[1]LAM!$E6</f>
        <v>-7.998862027119003</v>
      </c>
      <c r="Q6" s="2">
        <f>[1]LAM!Q6-[1]LAM!$E6</f>
        <v>-8.4020551341561713</v>
      </c>
      <c r="R6" s="2">
        <f>[1]LAM!R6-[1]LAM!$E6</f>
        <v>-8.7472854525195771</v>
      </c>
      <c r="S6" s="2">
        <f>[1]LAM!S6-[1]LAM!$E6</f>
        <v>-9.0089351978623995</v>
      </c>
      <c r="T6" s="2">
        <f>[1]LAM!T6-[1]LAM!$E6</f>
        <v>-9.2205005652105001</v>
      </c>
      <c r="U6" s="2">
        <f>[1]LAM!U6-[1]LAM!$E6</f>
        <v>-9.3860860038622036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-0.76485349181808715</v>
      </c>
      <c r="G7" s="2">
        <f>[1]LAM!G7-[1]LAM!$E7</f>
        <v>-1.3955127120535735</v>
      </c>
      <c r="H7" s="2">
        <f>[1]LAM!H7-[1]LAM!$E7</f>
        <v>-1.990447148170631</v>
      </c>
      <c r="I7" s="2">
        <f>[1]LAM!I7-[1]LAM!$E7</f>
        <v>-2.5516040378678895</v>
      </c>
      <c r="J7" s="2">
        <f>[1]LAM!J7-[1]LAM!$E7</f>
        <v>-3.0374740586142934</v>
      </c>
      <c r="K7" s="2">
        <f>[1]LAM!K7-[1]LAM!$E7</f>
        <v>-3.4627552967597808</v>
      </c>
      <c r="L7" s="2">
        <f>[1]LAM!L7-[1]LAM!$E7</f>
        <v>-3.8537589293785004</v>
      </c>
      <c r="M7" s="2">
        <f>[1]LAM!M7-[1]LAM!$E7</f>
        <v>-4.2454681437349677</v>
      </c>
      <c r="N7" s="2">
        <f>[1]LAM!N7-[1]LAM!$E7</f>
        <v>-4.6237023138561426</v>
      </c>
      <c r="O7" s="2">
        <f>[1]LAM!O7-[1]LAM!$E7</f>
        <v>-5.0144479879550659</v>
      </c>
      <c r="P7" s="2">
        <f>[1]LAM!P7-[1]LAM!$E7</f>
        <v>-5.3982792113727101</v>
      </c>
      <c r="Q7" s="2">
        <f>[1]LAM!Q7-[1]LAM!$E7</f>
        <v>-5.805095772920879</v>
      </c>
      <c r="R7" s="2">
        <f>[1]LAM!R7-[1]LAM!$E7</f>
        <v>-6.197088883006586</v>
      </c>
      <c r="S7" s="2">
        <f>[1]LAM!S7-[1]LAM!$E7</f>
        <v>-6.5408060818439822</v>
      </c>
      <c r="T7" s="2">
        <f>[1]LAM!T7-[1]LAM!$E7</f>
        <v>-6.8533339841793008</v>
      </c>
      <c r="U7" s="2">
        <f>[1]LAM!U7-[1]LAM!$E7</f>
        <v>-7.127701292507993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-0.96159792573541836</v>
      </c>
      <c r="G8" s="2">
        <f>[1]LAM!G8-[1]LAM!$E8</f>
        <v>-1.8404332518974229</v>
      </c>
      <c r="H8" s="2">
        <f>[1]LAM!H8-[1]LAM!$E8</f>
        <v>-2.6742094301329189</v>
      </c>
      <c r="I8" s="2">
        <f>[1]LAM!I8-[1]LAM!$E8</f>
        <v>-3.4003715599754969</v>
      </c>
      <c r="J8" s="2">
        <f>[1]LAM!J8-[1]LAM!$E8</f>
        <v>-4.1204995377788691</v>
      </c>
      <c r="K8" s="2">
        <f>[1]LAM!K8-[1]LAM!$E8</f>
        <v>-4.7850568118880119</v>
      </c>
      <c r="L8" s="2">
        <f>[1]LAM!L8-[1]LAM!$E8</f>
        <v>-5.3952616962494631</v>
      </c>
      <c r="M8" s="2">
        <f>[1]LAM!M8-[1]LAM!$E8</f>
        <v>-5.9781658377232247</v>
      </c>
      <c r="N8" s="2">
        <f>[1]LAM!N8-[1]LAM!$E8</f>
        <v>-6.5138485939907014</v>
      </c>
      <c r="O8" s="2">
        <f>[1]LAM!O8-[1]LAM!$E8</f>
        <v>-6.9991784584426568</v>
      </c>
      <c r="P8" s="2">
        <f>[1]LAM!P8-[1]LAM!$E8</f>
        <v>-7.4118128892948789</v>
      </c>
      <c r="Q8" s="2">
        <f>[1]LAM!Q8-[1]LAM!$E8</f>
        <v>-7.7494482357923857</v>
      </c>
      <c r="R8" s="2">
        <f>[1]LAM!R8-[1]LAM!$E8</f>
        <v>-8.0252473519922205</v>
      </c>
      <c r="S8" s="2">
        <f>[1]LAM!S8-[1]LAM!$E8</f>
        <v>-8.2557146126905536</v>
      </c>
      <c r="T8" s="2">
        <f>[1]LAM!T8-[1]LAM!$E8</f>
        <v>-8.4422289723325434</v>
      </c>
      <c r="U8" s="2">
        <f>[1]LAM!U8-[1]LAM!$E8</f>
        <v>-8.5919677180678491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-0.65336272027076348</v>
      </c>
      <c r="G9" s="2">
        <f>[1]LAM!G9-[1]LAM!$E9</f>
        <v>-1.2679171248666421</v>
      </c>
      <c r="H9" s="2">
        <f>[1]LAM!H9-[1]LAM!$E9</f>
        <v>-1.7751918366414543</v>
      </c>
      <c r="I9" s="2">
        <f>[1]LAM!I9-[1]LAM!$E9</f>
        <v>-2.2666120530223566</v>
      </c>
      <c r="J9" s="2">
        <f>[1]LAM!J9-[1]LAM!$E9</f>
        <v>-2.6969260629401219</v>
      </c>
      <c r="K9" s="2">
        <f>[1]LAM!K9-[1]LAM!$E9</f>
        <v>-3.1163260092238261</v>
      </c>
      <c r="L9" s="2">
        <f>[1]LAM!L9-[1]LAM!$E9</f>
        <v>-3.5031711896613729</v>
      </c>
      <c r="M9" s="2">
        <f>[1]LAM!M9-[1]LAM!$E9</f>
        <v>-3.875432727544478</v>
      </c>
      <c r="N9" s="2">
        <f>[1]LAM!N9-[1]LAM!$E9</f>
        <v>-4.1973494809551539</v>
      </c>
      <c r="O9" s="2">
        <f>[1]LAM!O9-[1]LAM!$E9</f>
        <v>-4.502324569920404</v>
      </c>
      <c r="P9" s="2">
        <f>[1]LAM!P9-[1]LAM!$E9</f>
        <v>-4.7877717953429055</v>
      </c>
      <c r="Q9" s="2">
        <f>[1]LAM!Q9-[1]LAM!$E9</f>
        <v>-5.0435008325252966</v>
      </c>
      <c r="R9" s="2">
        <f>[1]LAM!R9-[1]LAM!$E9</f>
        <v>-5.2865257763314162</v>
      </c>
      <c r="S9" s="2">
        <f>[1]LAM!S9-[1]LAM!$E9</f>
        <v>-5.543186327165472</v>
      </c>
      <c r="T9" s="2">
        <f>[1]LAM!T9-[1]LAM!$E9</f>
        <v>-5.752721435901833</v>
      </c>
      <c r="U9" s="2">
        <f>[1]LAM!U9-[1]LAM!$E9</f>
        <v>-5.9344424346244296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-1.1044708886600461</v>
      </c>
      <c r="G10" s="2">
        <f>[1]LAM!G10-[1]LAM!$E10</f>
        <v>-2.2179073036750765</v>
      </c>
      <c r="H10" s="2">
        <f>[1]LAM!H10-[1]LAM!$E10</f>
        <v>-2.4955140613189997</v>
      </c>
      <c r="I10" s="2">
        <f>[1]LAM!I10-[1]LAM!$E10</f>
        <v>-2.7262713047269358</v>
      </c>
      <c r="J10" s="2">
        <f>[1]LAM!J10-[1]LAM!$E10</f>
        <v>-2.958076571092306</v>
      </c>
      <c r="K10" s="2">
        <f>[1]LAM!K10-[1]LAM!$E10</f>
        <v>-3.1917484940996133</v>
      </c>
      <c r="L10" s="2">
        <f>[1]LAM!L10-[1]LAM!$E10</f>
        <v>-3.411511019523175</v>
      </c>
      <c r="M10" s="2">
        <f>[1]LAM!M10-[1]LAM!$E10</f>
        <v>-3.5999145052413724</v>
      </c>
      <c r="N10" s="2">
        <f>[1]LAM!N10-[1]LAM!$E10</f>
        <v>-3.7613240608660021</v>
      </c>
      <c r="O10" s="2">
        <f>[1]LAM!O10-[1]LAM!$E10</f>
        <v>-3.9127536990541785</v>
      </c>
      <c r="P10" s="2">
        <f>[1]LAM!P10-[1]LAM!$E10</f>
        <v>-4.0557745033665924</v>
      </c>
      <c r="Q10" s="2">
        <f>[1]LAM!Q10-[1]LAM!$E10</f>
        <v>-4.1873727047326952</v>
      </c>
      <c r="R10" s="2">
        <f>[1]LAM!R10-[1]LAM!$E10</f>
        <v>-4.3016218601960645</v>
      </c>
      <c r="S10" s="2">
        <f>[1]LAM!S10-[1]LAM!$E10</f>
        <v>-4.411860711867746</v>
      </c>
      <c r="T10" s="2">
        <f>[1]LAM!T10-[1]LAM!$E10</f>
        <v>-4.5152089512864677</v>
      </c>
      <c r="U10" s="2">
        <f>[1]LAM!U10-[1]LAM!$E10</f>
        <v>-4.6153746142582008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-1.1163733805095717</v>
      </c>
      <c r="G11" s="2">
        <f>[1]LAM!G11-[1]LAM!$E11</f>
        <v>-2.0951802847894214</v>
      </c>
      <c r="H11" s="2">
        <f>[1]LAM!H11-[1]LAM!$E11</f>
        <v>-3.0126087125229901</v>
      </c>
      <c r="I11" s="2">
        <f>[1]LAM!I11-[1]LAM!$E11</f>
        <v>-3.8582877929117103</v>
      </c>
      <c r="J11" s="2">
        <f>[1]LAM!J11-[1]LAM!$E11</f>
        <v>-4.6969351689110113</v>
      </c>
      <c r="K11" s="2">
        <f>[1]LAM!K11-[1]LAM!$E11</f>
        <v>-5.503662932172233</v>
      </c>
      <c r="L11" s="2">
        <f>[1]LAM!L11-[1]LAM!$E11</f>
        <v>-6.4061952377630291</v>
      </c>
      <c r="M11" s="2">
        <f>[1]LAM!M11-[1]LAM!$E11</f>
        <v>-7.2074929506792387</v>
      </c>
      <c r="N11" s="2">
        <f>[1]LAM!N11-[1]LAM!$E11</f>
        <v>-7.9085609549276796</v>
      </c>
      <c r="O11" s="2">
        <f>[1]LAM!O11-[1]LAM!$E11</f>
        <v>-8.4927093013963599</v>
      </c>
      <c r="P11" s="2">
        <f>[1]LAM!P11-[1]LAM!$E11</f>
        <v>-8.9791557739260384</v>
      </c>
      <c r="Q11" s="2">
        <f>[1]LAM!Q11-[1]LAM!$E11</f>
        <v>-9.4209175201823427</v>
      </c>
      <c r="R11" s="2">
        <f>[1]LAM!R11-[1]LAM!$E11</f>
        <v>-9.8178812728788216</v>
      </c>
      <c r="S11" s="2">
        <f>[1]LAM!S11-[1]LAM!$E11</f>
        <v>-10.125633904187055</v>
      </c>
      <c r="T11" s="2">
        <f>[1]LAM!T11-[1]LAM!$E11</f>
        <v>-10.380713449802954</v>
      </c>
      <c r="U11" s="2">
        <f>[1]LAM!U11-[1]LAM!$E11</f>
        <v>-10.567861216980873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-0.97644626795113254</v>
      </c>
      <c r="G12" s="2">
        <f>[1]LAM!G12-[1]LAM!$E12</f>
        <v>-1.8916157203265698</v>
      </c>
      <c r="H12" s="2">
        <f>[1]LAM!H12-[1]LAM!$E12</f>
        <v>-2.7435948238135097</v>
      </c>
      <c r="I12" s="2">
        <f>[1]LAM!I12-[1]LAM!$E12</f>
        <v>-3.5195836772986695</v>
      </c>
      <c r="J12" s="2">
        <f>[1]LAM!J12-[1]LAM!$E12</f>
        <v>-4.2258534482026562</v>
      </c>
      <c r="K12" s="2">
        <f>[1]LAM!K12-[1]LAM!$E12</f>
        <v>-4.986142349817726</v>
      </c>
      <c r="L12" s="2">
        <f>[1]LAM!L12-[1]LAM!$E12</f>
        <v>-5.7112078404006184</v>
      </c>
      <c r="M12" s="2">
        <f>[1]LAM!M12-[1]LAM!$E12</f>
        <v>-6.4388741601006814</v>
      </c>
      <c r="N12" s="2">
        <f>[1]LAM!N12-[1]LAM!$E12</f>
        <v>-7.1969174447735895</v>
      </c>
      <c r="O12" s="2">
        <f>[1]LAM!O12-[1]LAM!$E12</f>
        <v>-7.8600335916001427</v>
      </c>
      <c r="P12" s="2">
        <f>[1]LAM!P12-[1]LAM!$E12</f>
        <v>-8.472440955986599</v>
      </c>
      <c r="Q12" s="2">
        <f>[1]LAM!Q12-[1]LAM!$E12</f>
        <v>-8.9426386655104011</v>
      </c>
      <c r="R12" s="2">
        <f>[1]LAM!R12-[1]LAM!$E12</f>
        <v>-9.3349540176743631</v>
      </c>
      <c r="S12" s="2">
        <f>[1]LAM!S12-[1]LAM!$E12</f>
        <v>-9.6501171782385313</v>
      </c>
      <c r="T12" s="2">
        <f>[1]LAM!T12-[1]LAM!$E12</f>
        <v>-9.9082437196462934</v>
      </c>
      <c r="U12" s="2">
        <f>[1]LAM!U12-[1]LAM!$E12</f>
        <v>-10.114720785184602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-0.97644626795113254</v>
      </c>
      <c r="G13" s="2">
        <f>[1]LAM!G13-[1]LAM!$E13</f>
        <v>-1.8916157203265698</v>
      </c>
      <c r="H13" s="2">
        <f>[1]LAM!H13-[1]LAM!$E13</f>
        <v>-2.7435948238135097</v>
      </c>
      <c r="I13" s="2">
        <f>[1]LAM!I13-[1]LAM!$E13</f>
        <v>-3.5195836772986695</v>
      </c>
      <c r="J13" s="2">
        <f>[1]LAM!J13-[1]LAM!$E13</f>
        <v>-4.2258534482026562</v>
      </c>
      <c r="K13" s="2">
        <f>[1]LAM!K13-[1]LAM!$E13</f>
        <v>-4.986142349817726</v>
      </c>
      <c r="L13" s="2">
        <f>[1]LAM!L13-[1]LAM!$E13</f>
        <v>-5.7112078404006184</v>
      </c>
      <c r="M13" s="2">
        <f>[1]LAM!M13-[1]LAM!$E13</f>
        <v>-6.4388741601006814</v>
      </c>
      <c r="N13" s="2">
        <f>[1]LAM!N13-[1]LAM!$E13</f>
        <v>-7.1969174447735895</v>
      </c>
      <c r="O13" s="2">
        <f>[1]LAM!O13-[1]LAM!$E13</f>
        <v>-7.8598618750036735</v>
      </c>
      <c r="P13" s="2">
        <f>[1]LAM!P13-[1]LAM!$E13</f>
        <v>-8.4720674427746872</v>
      </c>
      <c r="Q13" s="2">
        <f>[1]LAM!Q13-[1]LAM!$E13</f>
        <v>-8.9421459754447028</v>
      </c>
      <c r="R13" s="2">
        <f>[1]LAM!R13-[1]LAM!$E13</f>
        <v>-9.3343673251035852</v>
      </c>
      <c r="S13" s="2">
        <f>[1]LAM!S13-[1]LAM!$E13</f>
        <v>-9.6494883500415654</v>
      </c>
      <c r="T13" s="2">
        <f>[1]LAM!T13-[1]LAM!$E13</f>
        <v>-9.9076096912880871</v>
      </c>
      <c r="U13" s="2">
        <f>[1]LAM!U13-[1]LAM!$E13</f>
        <v>-10.114057441000057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-0.97721538318558032</v>
      </c>
      <c r="G14" s="2">
        <f>[1]LAM!G14-[1]LAM!$E14</f>
        <v>-1.8980325166177181</v>
      </c>
      <c r="H14" s="2">
        <f>[1]LAM!H14-[1]LAM!$E14</f>
        <v>-2.7663262192745606</v>
      </c>
      <c r="I14" s="2">
        <f>[1]LAM!I14-[1]LAM!$E14</f>
        <v>-3.5749843791064677</v>
      </c>
      <c r="J14" s="2">
        <f>[1]LAM!J14-[1]LAM!$E14</f>
        <v>-4.3362640104871844</v>
      </c>
      <c r="K14" s="2">
        <f>[1]LAM!K14-[1]LAM!$E14</f>
        <v>-5.0552991057820122</v>
      </c>
      <c r="L14" s="2">
        <f>[1]LAM!L14-[1]LAM!$E14</f>
        <v>-5.6658864542627043</v>
      </c>
      <c r="M14" s="2">
        <f>[1]LAM!M14-[1]LAM!$E14</f>
        <v>-6.2433691691792887</v>
      </c>
      <c r="N14" s="2">
        <f>[1]LAM!N14-[1]LAM!$E14</f>
        <v>-6.7854170576528645</v>
      </c>
      <c r="O14" s="2">
        <f>[1]LAM!O14-[1]LAM!$E14</f>
        <v>-7.2620404102801785</v>
      </c>
      <c r="P14" s="2">
        <f>[1]LAM!P14-[1]LAM!$E14</f>
        <v>-7.6967733240470579</v>
      </c>
      <c r="Q14" s="2">
        <f>[1]LAM!Q14-[1]LAM!$E14</f>
        <v>-8.0286932954408599</v>
      </c>
      <c r="R14" s="2">
        <f>[1]LAM!R14-[1]LAM!$E14</f>
        <v>-8.302914809070046</v>
      </c>
      <c r="S14" s="2">
        <f>[1]LAM!S14-[1]LAM!$E14</f>
        <v>-8.5516645228178163</v>
      </c>
      <c r="T14" s="2">
        <f>[1]LAM!T14-[1]LAM!$E14</f>
        <v>-8.7532467953819832</v>
      </c>
      <c r="U14" s="2">
        <f>[1]LAM!U14-[1]LAM!$E14</f>
        <v>-8.9119569587743399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-1.0479815030250279</v>
      </c>
      <c r="G15" s="2">
        <f>[1]LAM!G15-[1]LAM!$E15</f>
        <v>-2.0004552301447802</v>
      </c>
      <c r="H15" s="2">
        <f>[1]LAM!H15-[1]LAM!$E15</f>
        <v>-2.8620217835606923</v>
      </c>
      <c r="I15" s="2">
        <f>[1]LAM!I15-[1]LAM!$E15</f>
        <v>-3.7643192711822735</v>
      </c>
      <c r="J15" s="2">
        <f>[1]LAM!J15-[1]LAM!$E15</f>
        <v>-4.556702112868436</v>
      </c>
      <c r="K15" s="2">
        <f>[1]LAM!K15-[1]LAM!$E15</f>
        <v>-5.3323997188410317</v>
      </c>
      <c r="L15" s="2">
        <f>[1]LAM!L15-[1]LAM!$E15</f>
        <v>-6.0353482448618934</v>
      </c>
      <c r="M15" s="2">
        <f>[1]LAM!M15-[1]LAM!$E15</f>
        <v>-6.674399277286966</v>
      </c>
      <c r="N15" s="2">
        <f>[1]LAM!N15-[1]LAM!$E15</f>
        <v>-7.2797072086652292</v>
      </c>
      <c r="O15" s="2">
        <f>[1]LAM!O15-[1]LAM!$E15</f>
        <v>-7.838355499115039</v>
      </c>
      <c r="P15" s="2">
        <f>[1]LAM!P15-[1]LAM!$E15</f>
        <v>-8.2646170187260282</v>
      </c>
      <c r="Q15" s="2">
        <f>[1]LAM!Q15-[1]LAM!$E15</f>
        <v>-8.6156524528580007</v>
      </c>
      <c r="R15" s="2">
        <f>[1]LAM!R15-[1]LAM!$E15</f>
        <v>-8.8927343037205446</v>
      </c>
      <c r="S15" s="2">
        <f>[1]LAM!S15-[1]LAM!$E15</f>
        <v>-9.133188213403912</v>
      </c>
      <c r="T15" s="2">
        <f>[1]LAM!T15-[1]LAM!$E15</f>
        <v>-9.3508701941061076</v>
      </c>
      <c r="U15" s="2">
        <f>[1]LAM!U15-[1]LAM!$E15</f>
        <v>-9.5479220943988139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-1.0479815030250279</v>
      </c>
      <c r="G16" s="2">
        <f>[1]LAM!G16-[1]LAM!$E16</f>
        <v>-2.0004552301447802</v>
      </c>
      <c r="H16" s="2">
        <f>[1]LAM!H16-[1]LAM!$E16</f>
        <v>-2.8620217835606923</v>
      </c>
      <c r="I16" s="2">
        <f>[1]LAM!I16-[1]LAM!$E16</f>
        <v>-3.7643192711822735</v>
      </c>
      <c r="J16" s="2">
        <f>[1]LAM!J16-[1]LAM!$E16</f>
        <v>-4.556702112868436</v>
      </c>
      <c r="K16" s="2">
        <f>[1]LAM!K16-[1]LAM!$E16</f>
        <v>-5.3323997188410317</v>
      </c>
      <c r="L16" s="2">
        <f>[1]LAM!L16-[1]LAM!$E16</f>
        <v>-6.0353482448618934</v>
      </c>
      <c r="M16" s="2">
        <f>[1]LAM!M16-[1]LAM!$E16</f>
        <v>-6.674399277286966</v>
      </c>
      <c r="N16" s="2">
        <f>[1]LAM!N16-[1]LAM!$E16</f>
        <v>-7.2797072086652292</v>
      </c>
      <c r="O16" s="2">
        <f>[1]LAM!O16-[1]LAM!$E16</f>
        <v>-7.8386434543822929</v>
      </c>
      <c r="P16" s="2">
        <f>[1]LAM!P16-[1]LAM!$E16</f>
        <v>-8.2651090719575109</v>
      </c>
      <c r="Q16" s="2">
        <f>[1]LAM!Q16-[1]LAM!$E16</f>
        <v>-8.6163485822424946</v>
      </c>
      <c r="R16" s="2">
        <f>[1]LAM!R16-[1]LAM!$E16</f>
        <v>-8.8934974946947136</v>
      </c>
      <c r="S16" s="2">
        <f>[1]LAM!S16-[1]LAM!$E16</f>
        <v>-9.1340026318349601</v>
      </c>
      <c r="T16" s="2">
        <f>[1]LAM!T16-[1]LAM!$E16</f>
        <v>-9.3517275522981436</v>
      </c>
      <c r="U16" s="2">
        <f>[1]LAM!U16-[1]LAM!$E16</f>
        <v>-9.5488304260200607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-1.1544180805595943</v>
      </c>
      <c r="G17" s="2">
        <f>[1]LAM!G17-[1]LAM!$E17</f>
        <v>-2.0073295580378385</v>
      </c>
      <c r="H17" s="2">
        <f>[1]LAM!H17-[1]LAM!$E17</f>
        <v>-2.7211300127231652</v>
      </c>
      <c r="I17" s="2">
        <f>[1]LAM!I17-[1]LAM!$E17</f>
        <v>-3.328362016864105</v>
      </c>
      <c r="J17" s="2">
        <f>[1]LAM!J17-[1]LAM!$E17</f>
        <v>-3.91702214281122</v>
      </c>
      <c r="K17" s="2">
        <f>[1]LAM!K17-[1]LAM!$E17</f>
        <v>-4.454941475672058</v>
      </c>
      <c r="L17" s="2">
        <f>[1]LAM!L17-[1]LAM!$E17</f>
        <v>-5.0128578200317406</v>
      </c>
      <c r="M17" s="2">
        <f>[1]LAM!M17-[1]LAM!$E17</f>
        <v>-5.4865923819260729</v>
      </c>
      <c r="N17" s="2">
        <f>[1]LAM!N17-[1]LAM!$E17</f>
        <v>-5.8987192517466838</v>
      </c>
      <c r="O17" s="2">
        <f>[1]LAM!O17-[1]LAM!$E17</f>
        <v>-6.2697323151103888</v>
      </c>
      <c r="P17" s="2">
        <f>[1]LAM!P17-[1]LAM!$E17</f>
        <v>-6.6061550715952535</v>
      </c>
      <c r="Q17" s="2">
        <f>[1]LAM!Q17-[1]LAM!$E17</f>
        <v>-6.904334633685437</v>
      </c>
      <c r="R17" s="2">
        <f>[1]LAM!R17-[1]LAM!$E17</f>
        <v>-7.1682703447845597</v>
      </c>
      <c r="S17" s="2">
        <f>[1]LAM!S17-[1]LAM!$E17</f>
        <v>-7.375918486406249</v>
      </c>
      <c r="T17" s="2">
        <f>[1]LAM!T17-[1]LAM!$E17</f>
        <v>-7.5577397081353865</v>
      </c>
      <c r="U17" s="2">
        <f>[1]LAM!U17-[1]LAM!$E17</f>
        <v>-7.7004511631412811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-0.83795277100836074</v>
      </c>
      <c r="G18" s="2">
        <f>[1]LAM!G18-[1]LAM!$E18</f>
        <v>-1.5814974622667819</v>
      </c>
      <c r="H18" s="2">
        <f>[1]LAM!H18-[1]LAM!$E18</f>
        <v>-2.238969796051208</v>
      </c>
      <c r="I18" s="2">
        <f>[1]LAM!I18-[1]LAM!$E18</f>
        <v>-2.8364647631566413</v>
      </c>
      <c r="J18" s="2">
        <f>[1]LAM!J18-[1]LAM!$E18</f>
        <v>-3.4446258686014062</v>
      </c>
      <c r="K18" s="2">
        <f>[1]LAM!K18-[1]LAM!$E18</f>
        <v>-4.0212324388556908</v>
      </c>
      <c r="L18" s="2">
        <f>[1]LAM!L18-[1]LAM!$E18</f>
        <v>-4.571002900620158</v>
      </c>
      <c r="M18" s="2">
        <f>[1]LAM!M18-[1]LAM!$E18</f>
        <v>-5.0541878369345454</v>
      </c>
      <c r="N18" s="2">
        <f>[1]LAM!N18-[1]LAM!$E18</f>
        <v>-5.4866596625579405</v>
      </c>
      <c r="O18" s="2">
        <f>[1]LAM!O18-[1]LAM!$E18</f>
        <v>-5.8964563305480056</v>
      </c>
      <c r="P18" s="2">
        <f>[1]LAM!P18-[1]LAM!$E18</f>
        <v>-6.2617837262008607</v>
      </c>
      <c r="Q18" s="2">
        <f>[1]LAM!Q18-[1]LAM!$E18</f>
        <v>-6.6103808277809435</v>
      </c>
      <c r="R18" s="2">
        <f>[1]LAM!R18-[1]LAM!$E18</f>
        <v>-6.8745305932689575</v>
      </c>
      <c r="S18" s="2">
        <f>[1]LAM!S18-[1]LAM!$E18</f>
        <v>-7.1224943008796231</v>
      </c>
      <c r="T18" s="2">
        <f>[1]LAM!T18-[1]LAM!$E18</f>
        <v>-7.3152952051373745</v>
      </c>
      <c r="U18" s="2">
        <f>[1]LAM!U18-[1]LAM!$E18</f>
        <v>-7.4679521931084309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-1.1916965399836386</v>
      </c>
      <c r="G19" s="2">
        <f>[1]LAM!G19-[1]LAM!$E19</f>
        <v>-1.5061602539024079</v>
      </c>
      <c r="H19" s="2">
        <f>[1]LAM!H19-[1]LAM!$E19</f>
        <v>-1.538487885599011</v>
      </c>
      <c r="I19" s="2">
        <f>[1]LAM!I19-[1]LAM!$E19</f>
        <v>-1.5680783292208389</v>
      </c>
      <c r="J19" s="2">
        <f>[1]LAM!J19-[1]LAM!$E19</f>
        <v>-1.5967469383560911</v>
      </c>
      <c r="K19" s="2">
        <f>[1]LAM!K19-[1]LAM!$E19</f>
        <v>-1.6229871113841341</v>
      </c>
      <c r="L19" s="2">
        <f>[1]LAM!L19-[1]LAM!$E19</f>
        <v>-1.6483783645017525</v>
      </c>
      <c r="M19" s="2">
        <f>[1]LAM!M19-[1]LAM!$E19</f>
        <v>-1.6717636333805785</v>
      </c>
      <c r="N19" s="2">
        <f>[1]LAM!N19-[1]LAM!$E19</f>
        <v>-1.6947537698802648</v>
      </c>
      <c r="O19" s="2">
        <f>[1]LAM!O19-[1]LAM!$E19</f>
        <v>-1.7175028550730076</v>
      </c>
      <c r="P19" s="2">
        <f>[1]LAM!P19-[1]LAM!$E19</f>
        <v>-1.7392198022297407</v>
      </c>
      <c r="Q19" s="2">
        <f>[1]LAM!Q19-[1]LAM!$E19</f>
        <v>-1.7587482723868106</v>
      </c>
      <c r="R19" s="2">
        <f>[1]LAM!R19-[1]LAM!$E19</f>
        <v>-1.7774174952455155</v>
      </c>
      <c r="S19" s="2">
        <f>[1]LAM!S19-[1]LAM!$E19</f>
        <v>-1.7953064232017937</v>
      </c>
      <c r="T19" s="2">
        <f>[1]LAM!T19-[1]LAM!$E19</f>
        <v>-1.812217223268874</v>
      </c>
      <c r="U19" s="2">
        <f>[1]LAM!U19-[1]LAM!$E19</f>
        <v>-1.827332215619208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-1.0832390255882274</v>
      </c>
      <c r="G20" s="2">
        <f>[1]LAM!G20-[1]LAM!$E20</f>
        <v>-2.1381725368360662</v>
      </c>
      <c r="H20" s="2">
        <f>[1]LAM!H20-[1]LAM!$E20</f>
        <v>-3.0979183670719976</v>
      </c>
      <c r="I20" s="2">
        <f>[1]LAM!I20-[1]LAM!$E20</f>
        <v>-4.0808981743996355</v>
      </c>
      <c r="J20" s="2">
        <f>[1]LAM!J20-[1]LAM!$E20</f>
        <v>-4.912447314756605</v>
      </c>
      <c r="K20" s="2">
        <f>[1]LAM!K20-[1]LAM!$E20</f>
        <v>-5.6056770399098355</v>
      </c>
      <c r="L20" s="2">
        <f>[1]LAM!L20-[1]LAM!$E20</f>
        <v>-6.21057600022516</v>
      </c>
      <c r="M20" s="2">
        <f>[1]LAM!M20-[1]LAM!$E20</f>
        <v>-6.8636043068967183</v>
      </c>
      <c r="N20" s="2">
        <f>[1]LAM!N20-[1]LAM!$E20</f>
        <v>-7.5657672007657197</v>
      </c>
      <c r="O20" s="2">
        <f>[1]LAM!O20-[1]LAM!$E20</f>
        <v>-8.1770213513148633</v>
      </c>
      <c r="P20" s="2">
        <f>[1]LAM!P20-[1]LAM!$E20</f>
        <v>-8.6436195864314413</v>
      </c>
      <c r="Q20" s="2">
        <f>[1]LAM!Q20-[1]LAM!$E20</f>
        <v>-9.0384305033518331</v>
      </c>
      <c r="R20" s="2">
        <f>[1]LAM!R20-[1]LAM!$E20</f>
        <v>-9.3483417436465857</v>
      </c>
      <c r="S20" s="2">
        <f>[1]LAM!S20-[1]LAM!$E20</f>
        <v>-9.5873419962023831</v>
      </c>
      <c r="T20" s="2">
        <f>[1]LAM!T20-[1]LAM!$E20</f>
        <v>-9.7577267915555694</v>
      </c>
      <c r="U20" s="2">
        <f>[1]LAM!U20-[1]LAM!$E20</f>
        <v>-9.8982298296734825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-0.9355858849646097</v>
      </c>
      <c r="G21" s="2">
        <f>[1]LAM!G21-[1]LAM!$E21</f>
        <v>-1.7604303785069533</v>
      </c>
      <c r="H21" s="2">
        <f>[1]LAM!H21-[1]LAM!$E21</f>
        <v>-2.5097730648180914</v>
      </c>
      <c r="I21" s="2">
        <f>[1]LAM!I21-[1]LAM!$E21</f>
        <v>-3.2435375081356597</v>
      </c>
      <c r="J21" s="2">
        <f>[1]LAM!J21-[1]LAM!$E21</f>
        <v>-3.9375883529759221</v>
      </c>
      <c r="K21" s="2">
        <f>[1]LAM!K21-[1]LAM!$E21</f>
        <v>-4.5724019033335708</v>
      </c>
      <c r="L21" s="2">
        <f>[1]LAM!L21-[1]LAM!$E21</f>
        <v>-5.1889260762346225</v>
      </c>
      <c r="M21" s="2">
        <f>[1]LAM!M21-[1]LAM!$E21</f>
        <v>-5.7899005600024793</v>
      </c>
      <c r="N21" s="2">
        <f>[1]LAM!N21-[1]LAM!$E21</f>
        <v>-6.3284587477195942</v>
      </c>
      <c r="O21" s="2">
        <f>[1]LAM!O21-[1]LAM!$E21</f>
        <v>-6.8271991795532472</v>
      </c>
      <c r="P21" s="2">
        <f>[1]LAM!P21-[1]LAM!$E21</f>
        <v>-7.2591665370559895</v>
      </c>
      <c r="Q21" s="2">
        <f>[1]LAM!Q21-[1]LAM!$E21</f>
        <v>-7.6464187889028494</v>
      </c>
      <c r="R21" s="2">
        <f>[1]LAM!R21-[1]LAM!$E21</f>
        <v>-7.9387297163720518</v>
      </c>
      <c r="S21" s="2">
        <f>[1]LAM!S21-[1]LAM!$E21</f>
        <v>-8.2053200717032837</v>
      </c>
      <c r="T21" s="2">
        <f>[1]LAM!T21-[1]LAM!$E21</f>
        <v>-8.4398485570799266</v>
      </c>
      <c r="U21" s="2">
        <f>[1]LAM!U21-[1]LAM!$E21</f>
        <v>-8.6338634338592328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-1.0676795336252667</v>
      </c>
      <c r="G22" s="2">
        <f>[1]LAM!G22-[1]LAM!$E22</f>
        <v>-2.1005729024420816</v>
      </c>
      <c r="H22" s="2">
        <f>[1]LAM!H22-[1]LAM!$E22</f>
        <v>-3.0867781770605802</v>
      </c>
      <c r="I22" s="2">
        <f>[1]LAM!I22-[1]LAM!$E22</f>
        <v>-3.9484769757170284</v>
      </c>
      <c r="J22" s="2">
        <f>[1]LAM!J22-[1]LAM!$E22</f>
        <v>-4.7555412438125018</v>
      </c>
      <c r="K22" s="2">
        <f>[1]LAM!K22-[1]LAM!$E22</f>
        <v>-5.5272221121098823</v>
      </c>
      <c r="L22" s="2">
        <f>[1]LAM!L22-[1]LAM!$E22</f>
        <v>-6.1967329065483341</v>
      </c>
      <c r="M22" s="2">
        <f>[1]LAM!M22-[1]LAM!$E22</f>
        <v>-6.81451316965979</v>
      </c>
      <c r="N22" s="2">
        <f>[1]LAM!N22-[1]LAM!$E22</f>
        <v>-7.4206955535463521</v>
      </c>
      <c r="O22" s="2">
        <f>[1]LAM!O22-[1]LAM!$E22</f>
        <v>-7.898714547857935</v>
      </c>
      <c r="P22" s="2">
        <f>[1]LAM!P22-[1]LAM!$E22</f>
        <v>-8.3099291841047034</v>
      </c>
      <c r="Q22" s="2">
        <f>[1]LAM!Q22-[1]LAM!$E22</f>
        <v>-8.6260150365014852</v>
      </c>
      <c r="R22" s="2">
        <f>[1]LAM!R22-[1]LAM!$E22</f>
        <v>-8.8967172220438329</v>
      </c>
      <c r="S22" s="2">
        <f>[1]LAM!S22-[1]LAM!$E22</f>
        <v>-9.1506480863897082</v>
      </c>
      <c r="T22" s="2">
        <f>[1]LAM!T22-[1]LAM!$E22</f>
        <v>-9.3429518441391792</v>
      </c>
      <c r="U22" s="2">
        <f>[1]LAM!U22-[1]LAM!$E22</f>
        <v>-9.5154891493490936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-0.83366958800672819</v>
      </c>
      <c r="G23" s="2">
        <f>[1]LAM!G23-[1]LAM!$E23</f>
        <v>-1.5596754475522516</v>
      </c>
      <c r="H23" s="2">
        <f>[1]LAM!H23-[1]LAM!$E23</f>
        <v>-2.2534122589033814</v>
      </c>
      <c r="I23" s="2">
        <f>[1]LAM!I23-[1]LAM!$E23</f>
        <v>-2.8840303125610376</v>
      </c>
      <c r="J23" s="2">
        <f>[1]LAM!J23-[1]LAM!$E23</f>
        <v>-3.4870658258337812</v>
      </c>
      <c r="K23" s="2">
        <f>[1]LAM!K23-[1]LAM!$E23</f>
        <v>-4.0171777343686017</v>
      </c>
      <c r="L23" s="2">
        <f>[1]LAM!L23-[1]LAM!$E23</f>
        <v>-4.5044926651614787</v>
      </c>
      <c r="M23" s="2">
        <f>[1]LAM!M23-[1]LAM!$E23</f>
        <v>-4.981220686857796</v>
      </c>
      <c r="N23" s="2">
        <f>[1]LAM!N23-[1]LAM!$E23</f>
        <v>-5.458039229923827</v>
      </c>
      <c r="O23" s="2">
        <f>[1]LAM!O23-[1]LAM!$E23</f>
        <v>-5.8685402543804344</v>
      </c>
      <c r="P23" s="2">
        <f>[1]LAM!P23-[1]LAM!$E23</f>
        <v>-6.2519302449557017</v>
      </c>
      <c r="Q23" s="2">
        <f>[1]LAM!Q23-[1]LAM!$E23</f>
        <v>-6.5907992087868479</v>
      </c>
      <c r="R23" s="2">
        <f>[1]LAM!R23-[1]LAM!$E23</f>
        <v>-6.9032344655639122</v>
      </c>
      <c r="S23" s="2">
        <f>[1]LAM!S23-[1]LAM!$E23</f>
        <v>-7.1636768838255307</v>
      </c>
      <c r="T23" s="2">
        <f>[1]LAM!T23-[1]LAM!$E23</f>
        <v>-7.3879740787199353</v>
      </c>
      <c r="U23" s="2">
        <f>[1]LAM!U23-[1]LAM!$E23</f>
        <v>-7.5804314194794529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-1.1105721020767874</v>
      </c>
      <c r="G24" s="2">
        <f>[1]LAM!G24-[1]LAM!$E24</f>
        <v>-2.0600484212116612</v>
      </c>
      <c r="H24" s="2">
        <f>[1]LAM!H24-[1]LAM!$E24</f>
        <v>-2.8195671798512194</v>
      </c>
      <c r="I24" s="2">
        <f>[1]LAM!I24-[1]LAM!$E24</f>
        <v>-3.5142789349603163</v>
      </c>
      <c r="J24" s="2">
        <f>[1]LAM!J24-[1]LAM!$E24</f>
        <v>-4.152620136437406</v>
      </c>
      <c r="K24" s="2">
        <f>[1]LAM!K24-[1]LAM!$E24</f>
        <v>-4.745389636138782</v>
      </c>
      <c r="L24" s="2">
        <f>[1]LAM!L24-[1]LAM!$E24</f>
        <v>-5.2936334523838582</v>
      </c>
      <c r="M24" s="2">
        <f>[1]LAM!M24-[1]LAM!$E24</f>
        <v>-5.8415160823619772</v>
      </c>
      <c r="N24" s="2">
        <f>[1]LAM!N24-[1]LAM!$E24</f>
        <v>-6.3723474612133941</v>
      </c>
      <c r="O24" s="2">
        <f>[1]LAM!O24-[1]LAM!$E24</f>
        <v>-6.9040939253107467</v>
      </c>
      <c r="P24" s="2">
        <f>[1]LAM!P24-[1]LAM!$E24</f>
        <v>-7.3748058877048948</v>
      </c>
      <c r="Q24" s="2">
        <f>[1]LAM!Q24-[1]LAM!$E24</f>
        <v>-7.7617846681360447</v>
      </c>
      <c r="R24" s="2">
        <f>[1]LAM!R24-[1]LAM!$E24</f>
        <v>-8.04597632993773</v>
      </c>
      <c r="S24" s="2">
        <f>[1]LAM!S24-[1]LAM!$E24</f>
        <v>-8.268027240926358</v>
      </c>
      <c r="T24" s="2">
        <f>[1]LAM!T24-[1]LAM!$E24</f>
        <v>-8.4434018027670277</v>
      </c>
      <c r="U24" s="2">
        <f>[1]LAM!U24-[1]LAM!$E24</f>
        <v>-8.5650024337545574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-1.0943155123358679</v>
      </c>
      <c r="G25" s="2">
        <f>[1]LAM!G25-[1]LAM!$E25</f>
        <v>-2.0606704562019331</v>
      </c>
      <c r="H25" s="2">
        <f>[1]LAM!H25-[1]LAM!$E25</f>
        <v>-2.9565910070619452</v>
      </c>
      <c r="I25" s="2">
        <f>[1]LAM!I25-[1]LAM!$E25</f>
        <v>-3.7865162371991232</v>
      </c>
      <c r="J25" s="2">
        <f>[1]LAM!J25-[1]LAM!$E25</f>
        <v>-4.5383345812899734</v>
      </c>
      <c r="K25" s="2">
        <f>[1]LAM!K25-[1]LAM!$E25</f>
        <v>-5.3241338422005811</v>
      </c>
      <c r="L25" s="2">
        <f>[1]LAM!L25-[1]LAM!$E25</f>
        <v>-6.1262441745296883</v>
      </c>
      <c r="M25" s="2">
        <f>[1]LAM!M25-[1]LAM!$E25</f>
        <v>-6.904702855279254</v>
      </c>
      <c r="N25" s="2">
        <f>[1]LAM!N25-[1]LAM!$E25</f>
        <v>-7.6138501988928056</v>
      </c>
      <c r="O25" s="2">
        <f>[1]LAM!O25-[1]LAM!$E25</f>
        <v>-8.303713363857355</v>
      </c>
      <c r="P25" s="2">
        <f>[1]LAM!P25-[1]LAM!$E25</f>
        <v>-8.8870129817439647</v>
      </c>
      <c r="Q25" s="2">
        <f>[1]LAM!Q25-[1]LAM!$E25</f>
        <v>-9.3823774994120868</v>
      </c>
      <c r="R25" s="2">
        <f>[1]LAM!R25-[1]LAM!$E25</f>
        <v>-9.764753780804881</v>
      </c>
      <c r="S25" s="2">
        <f>[1]LAM!S25-[1]LAM!$E25</f>
        <v>-10.088854301870413</v>
      </c>
      <c r="T25" s="2">
        <f>[1]LAM!T25-[1]LAM!$E25</f>
        <v>-10.347128922813681</v>
      </c>
      <c r="U25" s="2">
        <f>[1]LAM!U25-[1]LAM!$E25</f>
        <v>-10.551790203528697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-0.99816387261085993</v>
      </c>
      <c r="G26" s="2">
        <f>[1]LAM!G26-[1]LAM!$E26</f>
        <v>-1.8750130452241365</v>
      </c>
      <c r="H26" s="2">
        <f>[1]LAM!H26-[1]LAM!$E26</f>
        <v>-2.6253021574482318</v>
      </c>
      <c r="I26" s="2">
        <f>[1]LAM!I26-[1]LAM!$E26</f>
        <v>-3.3714451238461152</v>
      </c>
      <c r="J26" s="2">
        <f>[1]LAM!J26-[1]LAM!$E26</f>
        <v>-3.9987084849868779</v>
      </c>
      <c r="K26" s="2">
        <f>[1]LAM!K26-[1]LAM!$E26</f>
        <v>-4.6155308275795051</v>
      </c>
      <c r="L26" s="2">
        <f>[1]LAM!L26-[1]LAM!$E26</f>
        <v>-5.2159448857200914</v>
      </c>
      <c r="M26" s="2">
        <f>[1]LAM!M26-[1]LAM!$E26</f>
        <v>-5.7942938125171963</v>
      </c>
      <c r="N26" s="2">
        <f>[1]LAM!N26-[1]LAM!$E26</f>
        <v>-6.4157670182291895</v>
      </c>
      <c r="O26" s="2">
        <f>[1]LAM!O26-[1]LAM!$E26</f>
        <v>-6.9870834433946243</v>
      </c>
      <c r="P26" s="2">
        <f>[1]LAM!P26-[1]LAM!$E26</f>
        <v>-7.5246054465347925</v>
      </c>
      <c r="Q26" s="2">
        <f>[1]LAM!Q26-[1]LAM!$E26</f>
        <v>-8.0204125474257353</v>
      </c>
      <c r="R26" s="2">
        <f>[1]LAM!R26-[1]LAM!$E26</f>
        <v>-8.4948860001384787</v>
      </c>
      <c r="S26" s="2">
        <f>[1]LAM!S26-[1]LAM!$E26</f>
        <v>-8.8863045416042041</v>
      </c>
      <c r="T26" s="2">
        <f>[1]LAM!T26-[1]LAM!$E26</f>
        <v>-9.2196853420736602</v>
      </c>
      <c r="U26" s="2">
        <f>[1]LAM!U26-[1]LAM!$E26</f>
        <v>-9.4811165716274104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-0.66001498288949279</v>
      </c>
      <c r="G27" s="2">
        <f>[1]LAM!G27-[1]LAM!$E27</f>
        <v>-1.3152676651414481</v>
      </c>
      <c r="H27" s="2">
        <f>[1]LAM!H27-[1]LAM!$E27</f>
        <v>-1.9414203108560173</v>
      </c>
      <c r="I27" s="2">
        <f>[1]LAM!I27-[1]LAM!$E27</f>
        <v>-2.5537074409136835</v>
      </c>
      <c r="J27" s="2">
        <f>[1]LAM!J27-[1]LAM!$E27</f>
        <v>-3.0581665830927136</v>
      </c>
      <c r="K27" s="2">
        <f>[1]LAM!K27-[1]LAM!$E27</f>
        <v>-3.4992125186712997</v>
      </c>
      <c r="L27" s="2">
        <f>[1]LAM!L27-[1]LAM!$E27</f>
        <v>-3.9114816353577453</v>
      </c>
      <c r="M27" s="2">
        <f>[1]LAM!M27-[1]LAM!$E27</f>
        <v>-4.295399003622947</v>
      </c>
      <c r="N27" s="2">
        <f>[1]LAM!N27-[1]LAM!$E27</f>
        <v>-4.6688062233086498</v>
      </c>
      <c r="O27" s="2">
        <f>[1]LAM!O27-[1]LAM!$E27</f>
        <v>-5.0098935804800817</v>
      </c>
      <c r="P27" s="2">
        <f>[1]LAM!P27-[1]LAM!$E27</f>
        <v>-5.357080353975789</v>
      </c>
      <c r="Q27" s="2">
        <f>[1]LAM!Q27-[1]LAM!$E27</f>
        <v>-5.6842341558141811</v>
      </c>
      <c r="R27" s="2">
        <f>[1]LAM!R27-[1]LAM!$E27</f>
        <v>-5.973117206937161</v>
      </c>
      <c r="S27" s="2">
        <f>[1]LAM!S27-[1]LAM!$E27</f>
        <v>-6.2185757878834238</v>
      </c>
      <c r="T27" s="2">
        <f>[1]LAM!T27-[1]LAM!$E27</f>
        <v>-6.4061861371394002</v>
      </c>
      <c r="U27" s="2">
        <f>[1]LAM!U27-[1]LAM!$E27</f>
        <v>-6.5546038663495665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-1.0916402224465855</v>
      </c>
      <c r="G28" s="2">
        <f>[1]LAM!G28-[1]LAM!$E28</f>
        <v>-2.0256908079496725</v>
      </c>
      <c r="H28" s="2">
        <f>[1]LAM!H28-[1]LAM!$E28</f>
        <v>-2.783374652070961</v>
      </c>
      <c r="I28" s="2">
        <f>[1]LAM!I28-[1]LAM!$E28</f>
        <v>-3.502300026428145</v>
      </c>
      <c r="J28" s="2">
        <f>[1]LAM!J28-[1]LAM!$E28</f>
        <v>-4.157284956282183</v>
      </c>
      <c r="K28" s="2">
        <f>[1]LAM!K28-[1]LAM!$E28</f>
        <v>-4.7732058026400637</v>
      </c>
      <c r="L28" s="2">
        <f>[1]LAM!L28-[1]LAM!$E28</f>
        <v>-5.4513465043735323</v>
      </c>
      <c r="M28" s="2">
        <f>[1]LAM!M28-[1]LAM!$E28</f>
        <v>-6.1617380342327124</v>
      </c>
      <c r="N28" s="2">
        <f>[1]LAM!N28-[1]LAM!$E28</f>
        <v>-6.9228759795482802</v>
      </c>
      <c r="O28" s="2">
        <f>[1]LAM!O28-[1]LAM!$E28</f>
        <v>-7.6447594722311578</v>
      </c>
      <c r="P28" s="2">
        <f>[1]LAM!P28-[1]LAM!$E28</f>
        <v>-8.3064918247804371</v>
      </c>
      <c r="Q28" s="2">
        <f>[1]LAM!Q28-[1]LAM!$E28</f>
        <v>-8.9354957779782467</v>
      </c>
      <c r="R28" s="2">
        <f>[1]LAM!R28-[1]LAM!$E28</f>
        <v>-9.4570128651900518</v>
      </c>
      <c r="S28" s="2">
        <f>[1]LAM!S28-[1]LAM!$E28</f>
        <v>-9.4570128651900518</v>
      </c>
      <c r="T28" s="2">
        <f>[1]LAM!T28-[1]LAM!$E28</f>
        <v>-9.4570128651900518</v>
      </c>
      <c r="U28" s="2">
        <f>[1]LAM!U28-[1]LAM!$E28</f>
        <v>-9.4570128651900518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-0.79141391142047723</v>
      </c>
      <c r="G29" s="2">
        <f>[1]LAM!G29-[1]LAM!$E29</f>
        <v>-1.5531922483116887</v>
      </c>
      <c r="H29" s="2">
        <f>[1]LAM!H29-[1]LAM!$E29</f>
        <v>-2.2152202813520603</v>
      </c>
      <c r="I29" s="2">
        <f>[1]LAM!I29-[1]LAM!$E29</f>
        <v>-2.7831107770278436</v>
      </c>
      <c r="J29" s="2">
        <f>[1]LAM!J29-[1]LAM!$E29</f>
        <v>-3.4108775851244104</v>
      </c>
      <c r="K29" s="2">
        <f>[1]LAM!K29-[1]LAM!$E29</f>
        <v>-3.970853437299354</v>
      </c>
      <c r="L29" s="2">
        <f>[1]LAM!L29-[1]LAM!$E29</f>
        <v>-4.4727304156211858</v>
      </c>
      <c r="M29" s="2">
        <f>[1]LAM!M29-[1]LAM!$E29</f>
        <v>-4.9457809415859515</v>
      </c>
      <c r="N29" s="2">
        <f>[1]LAM!N29-[1]LAM!$E29</f>
        <v>-5.3673504922534789</v>
      </c>
      <c r="O29" s="2">
        <f>[1]LAM!O29-[1]LAM!$E29</f>
        <v>-5.7452412744419235</v>
      </c>
      <c r="P29" s="2">
        <f>[1]LAM!P29-[1]LAM!$E29</f>
        <v>-6.0736327357389541</v>
      </c>
      <c r="Q29" s="2">
        <f>[1]LAM!Q29-[1]LAM!$E29</f>
        <v>-6.3838490006148731</v>
      </c>
      <c r="R29" s="2">
        <f>[1]LAM!R29-[1]LAM!$E29</f>
        <v>-6.6508571878762268</v>
      </c>
      <c r="S29" s="2">
        <f>[1]LAM!S29-[1]LAM!$E29</f>
        <v>-6.8508616830437177</v>
      </c>
      <c r="T29" s="2">
        <f>[1]LAM!T29-[1]LAM!$E29</f>
        <v>-7.0141472975737997</v>
      </c>
      <c r="U29" s="2">
        <f>[1]LAM!U29-[1]LAM!$E29</f>
        <v>-7.1571237774793417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-0.94819241050055325</v>
      </c>
      <c r="G30" s="2">
        <f>[1]LAM!G30-[1]LAM!$E30</f>
        <v>-1.8502606949166989</v>
      </c>
      <c r="H30" s="2">
        <f>[1]LAM!H30-[1]LAM!$E30</f>
        <v>-2.6548550169720215</v>
      </c>
      <c r="I30" s="2">
        <f>[1]LAM!I30-[1]LAM!$E30</f>
        <v>-3.3875743131413856</v>
      </c>
      <c r="J30" s="2">
        <f>[1]LAM!J30-[1]LAM!$E30</f>
        <v>-4.0572984690348335</v>
      </c>
      <c r="K30" s="2">
        <f>[1]LAM!K30-[1]LAM!$E30</f>
        <v>-4.6574830512741983</v>
      </c>
      <c r="L30" s="2">
        <f>[1]LAM!L30-[1]LAM!$E30</f>
        <v>-5.2810151005207899</v>
      </c>
      <c r="M30" s="2">
        <f>[1]LAM!M30-[1]LAM!$E30</f>
        <v>-5.8177076761915032</v>
      </c>
      <c r="N30" s="2">
        <f>[1]LAM!N30-[1]LAM!$E30</f>
        <v>-6.3148679197095134</v>
      </c>
      <c r="O30" s="2">
        <f>[1]LAM!O30-[1]LAM!$E30</f>
        <v>-6.7984850229262861</v>
      </c>
      <c r="P30" s="2">
        <f>[1]LAM!P30-[1]LAM!$E30</f>
        <v>-7.2634097788841814</v>
      </c>
      <c r="Q30" s="2">
        <f>[1]LAM!Q30-[1]LAM!$E30</f>
        <v>-7.6155805330975568</v>
      </c>
      <c r="R30" s="2">
        <f>[1]LAM!R30-[1]LAM!$E30</f>
        <v>-7.911506018593343</v>
      </c>
      <c r="S30" s="2">
        <f>[1]LAM!S30-[1]LAM!$E30</f>
        <v>-8.1785946696537621</v>
      </c>
      <c r="T30" s="2">
        <f>[1]LAM!T30-[1]LAM!$E30</f>
        <v>-8.4484469879730568</v>
      </c>
      <c r="U30" s="2">
        <f>[1]LAM!U30-[1]LAM!$E30</f>
        <v>-8.7086172041234136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-0.76532528897615748</v>
      </c>
      <c r="G31" s="2">
        <f>[1]LAM!G31-[1]LAM!$E31</f>
        <v>-1.4778752621054423</v>
      </c>
      <c r="H31" s="2">
        <f>[1]LAM!H31-[1]LAM!$E31</f>
        <v>-2.1112308779603381</v>
      </c>
      <c r="I31" s="2">
        <f>[1]LAM!I31-[1]LAM!$E31</f>
        <v>-2.7123148159500943</v>
      </c>
      <c r="J31" s="2">
        <f>[1]LAM!J31-[1]LAM!$E31</f>
        <v>-3.3022724048111627</v>
      </c>
      <c r="K31" s="2">
        <f>[1]LAM!K31-[1]LAM!$E31</f>
        <v>-3.8409083651209812</v>
      </c>
      <c r="L31" s="2">
        <f>[1]LAM!L31-[1]LAM!$E31</f>
        <v>-4.3735749870396603</v>
      </c>
      <c r="M31" s="2">
        <f>[1]LAM!M31-[1]LAM!$E31</f>
        <v>-4.8563167053735015</v>
      </c>
      <c r="N31" s="2">
        <f>[1]LAM!N31-[1]LAM!$E31</f>
        <v>-5.2869329813536297</v>
      </c>
      <c r="O31" s="2">
        <f>[1]LAM!O31-[1]LAM!$E31</f>
        <v>-5.698065553672734</v>
      </c>
      <c r="P31" s="2">
        <f>[1]LAM!P31-[1]LAM!$E31</f>
        <v>-6.1358933943120633</v>
      </c>
      <c r="Q31" s="2">
        <f>[1]LAM!Q31-[1]LAM!$E31</f>
        <v>-6.5223875501110342</v>
      </c>
      <c r="R31" s="2">
        <f>[1]LAM!R31-[1]LAM!$E31</f>
        <v>-6.8433059240985017</v>
      </c>
      <c r="S31" s="2">
        <f>[1]LAM!S31-[1]LAM!$E31</f>
        <v>-7.1180743323376987</v>
      </c>
      <c r="T31" s="2">
        <f>[1]LAM!T31-[1]LAM!$E31</f>
        <v>-7.3156451265677447</v>
      </c>
      <c r="U31" s="2">
        <f>[1]LAM!U31-[1]LAM!$E31</f>
        <v>-7.4886270999762701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-0.74738408855267835</v>
      </c>
      <c r="G32" s="2">
        <f>[1]LAM!G32-[1]LAM!$E32</f>
        <v>-1.4183957558377642</v>
      </c>
      <c r="H32" s="2">
        <f>[1]LAM!H32-[1]LAM!$E32</f>
        <v>-2.0559028052350072</v>
      </c>
      <c r="I32" s="2">
        <f>[1]LAM!I32-[1]LAM!$E32</f>
        <v>-2.6263158697790914</v>
      </c>
      <c r="J32" s="2">
        <f>[1]LAM!J32-[1]LAM!$E32</f>
        <v>-3.1176107483802298</v>
      </c>
      <c r="K32" s="2">
        <f>[1]LAM!K32-[1]LAM!$E32</f>
        <v>-3.5677686486884568</v>
      </c>
      <c r="L32" s="2">
        <f>[1]LAM!L32-[1]LAM!$E32</f>
        <v>-4.052213037363515</v>
      </c>
      <c r="M32" s="2">
        <f>[1]LAM!M32-[1]LAM!$E32</f>
        <v>-4.5357375685700276</v>
      </c>
      <c r="N32" s="2">
        <f>[1]LAM!N32-[1]LAM!$E32</f>
        <v>-5.0816935989687977</v>
      </c>
      <c r="O32" s="2">
        <f>[1]LAM!O32-[1]LAM!$E32</f>
        <v>-5.6163880125859009</v>
      </c>
      <c r="P32" s="2">
        <f>[1]LAM!P32-[1]LAM!$E32</f>
        <v>-6.1187400895817632</v>
      </c>
      <c r="Q32" s="2">
        <f>[1]LAM!Q32-[1]LAM!$E32</f>
        <v>-6.5797918500892365</v>
      </c>
      <c r="R32" s="2">
        <f>[1]LAM!R32-[1]LAM!$E32</f>
        <v>-6.9453320059427597</v>
      </c>
      <c r="S32" s="2">
        <f>[1]LAM!S32-[1]LAM!$E32</f>
        <v>-7.27448764404852</v>
      </c>
      <c r="T32" s="2">
        <f>[1]LAM!T32-[1]LAM!$E32</f>
        <v>-7.5299989100628864</v>
      </c>
      <c r="U32" s="2">
        <f>[1]LAM!U32-[1]LAM!$E32</f>
        <v>-7.7338187926883961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-1.0147919947697801</v>
      </c>
      <c r="G33" s="2">
        <f>[1]LAM!G33-[1]LAM!$E33</f>
        <v>-1.8860819591446898</v>
      </c>
      <c r="H33" s="2">
        <f>[1]LAM!H33-[1]LAM!$E33</f>
        <v>-2.7012335280684852</v>
      </c>
      <c r="I33" s="2">
        <f>[1]LAM!I33-[1]LAM!$E33</f>
        <v>-3.4091831623211419</v>
      </c>
      <c r="J33" s="2">
        <f>[1]LAM!J33-[1]LAM!$E33</f>
        <v>-4.1651631583619633</v>
      </c>
      <c r="K33" s="2">
        <f>[1]LAM!K33-[1]LAM!$E33</f>
        <v>-4.9694221363212137</v>
      </c>
      <c r="L33" s="2">
        <f>[1]LAM!L33-[1]LAM!$E33</f>
        <v>-5.6925152134200516</v>
      </c>
      <c r="M33" s="2">
        <f>[1]LAM!M33-[1]LAM!$E33</f>
        <v>-6.3047580931541347</v>
      </c>
      <c r="N33" s="2">
        <f>[1]LAM!N33-[1]LAM!$E33</f>
        <v>-6.9204468325361859</v>
      </c>
      <c r="O33" s="2">
        <f>[1]LAM!O33-[1]LAM!$E33</f>
        <v>-7.5254547254826889</v>
      </c>
      <c r="P33" s="2">
        <f>[1]LAM!P33-[1]LAM!$E33</f>
        <v>-8.0049526345312074</v>
      </c>
      <c r="Q33" s="2">
        <f>[1]LAM!Q33-[1]LAM!$E33</f>
        <v>-8.4228441570422774</v>
      </c>
      <c r="R33" s="2">
        <f>[1]LAM!R33-[1]LAM!$E33</f>
        <v>-8.768758717790945</v>
      </c>
      <c r="S33" s="2">
        <f>[1]LAM!S33-[1]LAM!$E33</f>
        <v>-9.0615980405069649</v>
      </c>
      <c r="T33" s="2">
        <f>[1]LAM!T33-[1]LAM!$E33</f>
        <v>-9.3240882769117093</v>
      </c>
      <c r="U33" s="2">
        <f>[1]LAM!U33-[1]LAM!$E33</f>
        <v>-9.5357939781233085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-0.95628716001857583</v>
      </c>
      <c r="G34" s="2">
        <f>[1]LAM!G34-[1]LAM!$E34</f>
        <v>-1.8601569569244703</v>
      </c>
      <c r="H34" s="2">
        <f>[1]LAM!H34-[1]LAM!$E34</f>
        <v>-2.7442616441620089</v>
      </c>
      <c r="I34" s="2">
        <f>[1]LAM!I34-[1]LAM!$E34</f>
        <v>-3.5689599359801036</v>
      </c>
      <c r="J34" s="2">
        <f>[1]LAM!J34-[1]LAM!$E34</f>
        <v>-4.3179567417891462</v>
      </c>
      <c r="K34" s="2">
        <f>[1]LAM!K34-[1]LAM!$E34</f>
        <v>-5.0267331161349489</v>
      </c>
      <c r="L34" s="2">
        <f>[1]LAM!L34-[1]LAM!$E34</f>
        <v>-5.7176243540575342</v>
      </c>
      <c r="M34" s="2">
        <f>[1]LAM!M34-[1]LAM!$E34</f>
        <v>-6.3706651393596871</v>
      </c>
      <c r="N34" s="2">
        <f>[1]LAM!N34-[1]LAM!$E34</f>
        <v>-7.0100619002036524</v>
      </c>
      <c r="O34" s="2">
        <f>[1]LAM!O34-[1]LAM!$E34</f>
        <v>-7.5857932101964138</v>
      </c>
      <c r="P34" s="2">
        <f>[1]LAM!P34-[1]LAM!$E34</f>
        <v>-8.0792721598853632</v>
      </c>
      <c r="Q34" s="2">
        <f>[1]LAM!Q34-[1]LAM!$E34</f>
        <v>-8.4795950735188512</v>
      </c>
      <c r="R34" s="2">
        <f>[1]LAM!R34-[1]LAM!$E34</f>
        <v>-8.8179481399677684</v>
      </c>
      <c r="S34" s="2">
        <f>[1]LAM!S34-[1]LAM!$E34</f>
        <v>-9.0942756700579821</v>
      </c>
      <c r="T34" s="2">
        <f>[1]LAM!T34-[1]LAM!$E34</f>
        <v>-9.3269044402140935</v>
      </c>
      <c r="U34" s="2">
        <f>[1]LAM!U34-[1]LAM!$E34</f>
        <v>-9.5251451636523257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-1.251539065869224</v>
      </c>
      <c r="G35" s="2">
        <f>[1]LAM!G35-[1]LAM!$E35</f>
        <v>-1.251539065869224</v>
      </c>
      <c r="H35" s="2">
        <f>[1]LAM!H35-[1]LAM!$E35</f>
        <v>-1.251539065869224</v>
      </c>
      <c r="I35" s="2">
        <f>[1]LAM!I35-[1]LAM!$E35</f>
        <v>-1.251539065869224</v>
      </c>
      <c r="J35" s="2">
        <f>[1]LAM!J35-[1]LAM!$E35</f>
        <v>-1.251539065869224</v>
      </c>
      <c r="K35" s="2">
        <f>[1]LAM!K35-[1]LAM!$E35</f>
        <v>-1.251539065869224</v>
      </c>
      <c r="L35" s="2">
        <f>[1]LAM!L35-[1]LAM!$E35</f>
        <v>-1.251539065869224</v>
      </c>
      <c r="M35" s="2">
        <f>[1]LAM!M35-[1]LAM!$E35</f>
        <v>-1.251539065869224</v>
      </c>
      <c r="N35" s="2">
        <f>[1]LAM!N35-[1]LAM!$E35</f>
        <v>-1.251539065869224</v>
      </c>
      <c r="O35" s="2">
        <f>[1]LAM!O35-[1]LAM!$E35</f>
        <v>-1.251539065869224</v>
      </c>
      <c r="P35" s="2">
        <f>[1]LAM!P35-[1]LAM!$E35</f>
        <v>-1.251539065869224</v>
      </c>
      <c r="Q35" s="2">
        <f>[1]LAM!Q35-[1]LAM!$E35</f>
        <v>-1.251539065869224</v>
      </c>
      <c r="R35" s="2">
        <f>[1]LAM!R35-[1]LAM!$E35</f>
        <v>-1.251539065869224</v>
      </c>
      <c r="S35" s="2">
        <f>[1]LAM!S35-[1]LAM!$E35</f>
        <v>-1.251539065869224</v>
      </c>
      <c r="T35" s="2">
        <f>[1]LAM!T35-[1]LAM!$E35</f>
        <v>-1.251539065869224</v>
      </c>
      <c r="U35" s="2">
        <f>[1]LAM!U35-[1]LAM!$E35</f>
        <v>-1.251539065869224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-0.878534461645188</v>
      </c>
      <c r="G36" s="2">
        <f>[1]LAM!G36-[1]LAM!$E36</f>
        <v>-1.7127720032855791</v>
      </c>
      <c r="H36" s="2">
        <f>[1]LAM!H36-[1]LAM!$E36</f>
        <v>-2.4363327616537163</v>
      </c>
      <c r="I36" s="2">
        <f>[1]LAM!I36-[1]LAM!$E36</f>
        <v>-3.0534219891136445</v>
      </c>
      <c r="J36" s="2">
        <f>[1]LAM!J36-[1]LAM!$E36</f>
        <v>-3.6122424800809085</v>
      </c>
      <c r="K36" s="2">
        <f>[1]LAM!K36-[1]LAM!$E36</f>
        <v>-4.16959178408041</v>
      </c>
      <c r="L36" s="2">
        <f>[1]LAM!L36-[1]LAM!$E36</f>
        <v>-4.6856080610223785</v>
      </c>
      <c r="M36" s="2">
        <f>[1]LAM!M36-[1]LAM!$E36</f>
        <v>-5.1496248541347995</v>
      </c>
      <c r="N36" s="2">
        <f>[1]LAM!N36-[1]LAM!$E36</f>
        <v>-5.606102966697506</v>
      </c>
      <c r="O36" s="2">
        <f>[1]LAM!O36-[1]LAM!$E36</f>
        <v>-6.0511704352055631</v>
      </c>
      <c r="P36" s="2">
        <f>[1]LAM!P36-[1]LAM!$E36</f>
        <v>-6.4808272374555145</v>
      </c>
      <c r="Q36" s="2">
        <f>[1]LAM!Q36-[1]LAM!$E36</f>
        <v>-6.8344124332145384</v>
      </c>
      <c r="R36" s="2">
        <f>[1]LAM!R36-[1]LAM!$E36</f>
        <v>-7.1139648316933517</v>
      </c>
      <c r="S36" s="2">
        <f>[1]LAM!S36-[1]LAM!$E36</f>
        <v>-7.3518653029393022</v>
      </c>
      <c r="T36" s="2">
        <f>[1]LAM!T36-[1]LAM!$E36</f>
        <v>-7.5423646287123915</v>
      </c>
      <c r="U36" s="2">
        <f>[1]LAM!U36-[1]LAM!$E36</f>
        <v>-7.7011064179800428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-0.58330328504865747</v>
      </c>
      <c r="G37" s="2">
        <f>[1]LAM!G37-[1]LAM!$E37</f>
        <v>-1.1187254761497911</v>
      </c>
      <c r="H37" s="2">
        <f>[1]LAM!H37-[1]LAM!$E37</f>
        <v>-1.5987469620596357</v>
      </c>
      <c r="I37" s="2">
        <f>[1]LAM!I37-[1]LAM!$E37</f>
        <v>-2.0157672924586336</v>
      </c>
      <c r="J37" s="2">
        <f>[1]LAM!J37-[1]LAM!$E37</f>
        <v>-2.3907762156267722</v>
      </c>
      <c r="K37" s="2">
        <f>[1]LAM!K37-[1]LAM!$E37</f>
        <v>-2.7694101682578776</v>
      </c>
      <c r="L37" s="2">
        <f>[1]LAM!L37-[1]LAM!$E37</f>
        <v>-3.1083129121195725</v>
      </c>
      <c r="M37" s="2">
        <f>[1]LAM!M37-[1]LAM!$E37</f>
        <v>-3.4116874080913249</v>
      </c>
      <c r="N37" s="2">
        <f>[1]LAM!N37-[1]LAM!$E37</f>
        <v>-3.6793894250465087</v>
      </c>
      <c r="O37" s="2">
        <f>[1]LAM!O37-[1]LAM!$E37</f>
        <v>-3.886953245003042</v>
      </c>
      <c r="P37" s="2">
        <f>[1]LAM!P37-[1]LAM!$E37</f>
        <v>-4.0714569010631863</v>
      </c>
      <c r="Q37" s="2">
        <f>[1]LAM!Q37-[1]LAM!$E37</f>
        <v>-4.254364570346695</v>
      </c>
      <c r="R37" s="2">
        <f>[1]LAM!R37-[1]LAM!$E37</f>
        <v>-4.4286678659507288</v>
      </c>
      <c r="S37" s="2">
        <f>[1]LAM!S37-[1]LAM!$E37</f>
        <v>-4.5980757741862135</v>
      </c>
      <c r="T37" s="2">
        <f>[1]LAM!T37-[1]LAM!$E37</f>
        <v>-4.7624617439253143</v>
      </c>
      <c r="U37" s="2">
        <f>[1]LAM!U37-[1]LAM!$E37</f>
        <v>-4.8931877778331909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-0.67319609683534054</v>
      </c>
      <c r="G38" s="2">
        <f>[1]LAM!G38-[1]LAM!$E38</f>
        <v>-1.2856067311068955</v>
      </c>
      <c r="H38" s="2">
        <f>[1]LAM!H38-[1]LAM!$E38</f>
        <v>-1.9021914102311825</v>
      </c>
      <c r="I38" s="2">
        <f>[1]LAM!I38-[1]LAM!$E38</f>
        <v>-2.5009924689935019</v>
      </c>
      <c r="J38" s="2">
        <f>[1]LAM!J38-[1]LAM!$E38</f>
        <v>-3.0761088011087736</v>
      </c>
      <c r="K38" s="2">
        <f>[1]LAM!K38-[1]LAM!$E38</f>
        <v>-3.5886892150687686</v>
      </c>
      <c r="L38" s="2">
        <f>[1]LAM!L38-[1]LAM!$E38</f>
        <v>-4.0377463456976557</v>
      </c>
      <c r="M38" s="2">
        <f>[1]LAM!M38-[1]LAM!$E38</f>
        <v>-4.4774133881170997</v>
      </c>
      <c r="N38" s="2">
        <f>[1]LAM!N38-[1]LAM!$E38</f>
        <v>-4.9085566674078223</v>
      </c>
      <c r="O38" s="2">
        <f>[1]LAM!O38-[1]LAM!$E38</f>
        <v>-5.3024806309422274</v>
      </c>
      <c r="P38" s="2">
        <f>[1]LAM!P38-[1]LAM!$E38</f>
        <v>-5.6976124999108606</v>
      </c>
      <c r="Q38" s="2">
        <f>[1]LAM!Q38-[1]LAM!$E38</f>
        <v>-6.0909343291062896</v>
      </c>
      <c r="R38" s="2">
        <f>[1]LAM!R38-[1]LAM!$E38</f>
        <v>-6.4743292125315861</v>
      </c>
      <c r="S38" s="2">
        <f>[1]LAM!S38-[1]LAM!$E38</f>
        <v>-6.8433736205749369</v>
      </c>
      <c r="T38" s="2">
        <f>[1]LAM!T38-[1]LAM!$E38</f>
        <v>-7.1478351650606555</v>
      </c>
      <c r="U38" s="2">
        <f>[1]LAM!U38-[1]LAM!$E38</f>
        <v>-7.4100882137191775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-0.94600649772155521</v>
      </c>
      <c r="G39" s="2">
        <f>[1]LAM!G39-[1]LAM!$E39</f>
        <v>-1.8667195595767794</v>
      </c>
      <c r="H39" s="2">
        <f>[1]LAM!H39-[1]LAM!$E39</f>
        <v>-2.7385623932185581</v>
      </c>
      <c r="I39" s="2">
        <f>[1]LAM!I39-[1]LAM!$E39</f>
        <v>-3.5498564767767107</v>
      </c>
      <c r="J39" s="2">
        <f>[1]LAM!J39-[1]LAM!$E39</f>
        <v>-4.264510097880077</v>
      </c>
      <c r="K39" s="2">
        <f>[1]LAM!K39-[1]LAM!$E39</f>
        <v>-4.9548461666303183</v>
      </c>
      <c r="L39" s="2">
        <f>[1]LAM!L39-[1]LAM!$E39</f>
        <v>-5.6940322222734494</v>
      </c>
      <c r="M39" s="2">
        <f>[1]LAM!M39-[1]LAM!$E39</f>
        <v>-6.3705772124774853</v>
      </c>
      <c r="N39" s="2">
        <f>[1]LAM!N39-[1]LAM!$E39</f>
        <v>-7.0225103061252412</v>
      </c>
      <c r="O39" s="2">
        <f>[1]LAM!O39-[1]LAM!$E39</f>
        <v>-7.6902918506256697</v>
      </c>
      <c r="P39" s="2">
        <f>[1]LAM!P39-[1]LAM!$E39</f>
        <v>-8.2631044766113178</v>
      </c>
      <c r="Q39" s="2">
        <f>[1]LAM!Q39-[1]LAM!$E39</f>
        <v>-8.6479676149367037</v>
      </c>
      <c r="R39" s="2">
        <f>[1]LAM!R39-[1]LAM!$E39</f>
        <v>-8.9342288562457384</v>
      </c>
      <c r="S39" s="2">
        <f>[1]LAM!S39-[1]LAM!$E39</f>
        <v>-9.1620692006758873</v>
      </c>
      <c r="T39" s="2">
        <f>[1]LAM!T39-[1]LAM!$E39</f>
        <v>-9.3455544929554435</v>
      </c>
      <c r="U39" s="2">
        <f>[1]LAM!U39-[1]LAM!$E39</f>
        <v>-9.4835006902622467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-0.88452194786742666</v>
      </c>
      <c r="G40" s="2">
        <f>[1]LAM!G40-[1]LAM!$E40</f>
        <v>-1.6439918279743324</v>
      </c>
      <c r="H40" s="2">
        <f>[1]LAM!H40-[1]LAM!$E40</f>
        <v>-2.2661744318166939</v>
      </c>
      <c r="I40" s="2">
        <f>[1]LAM!I40-[1]LAM!$E40</f>
        <v>-2.8218848867667816</v>
      </c>
      <c r="J40" s="2">
        <f>[1]LAM!J40-[1]LAM!$E40</f>
        <v>-3.3462779201699391</v>
      </c>
      <c r="K40" s="2">
        <f>[1]LAM!K40-[1]LAM!$E40</f>
        <v>-3.8233666621417228</v>
      </c>
      <c r="L40" s="2">
        <f>[1]LAM!L40-[1]LAM!$E40</f>
        <v>-4.2851836183651244</v>
      </c>
      <c r="M40" s="2">
        <f>[1]LAM!M40-[1]LAM!$E40</f>
        <v>-4.7491026520582409</v>
      </c>
      <c r="N40" s="2">
        <f>[1]LAM!N40-[1]LAM!$E40</f>
        <v>-5.1903813535030849</v>
      </c>
      <c r="O40" s="2">
        <f>[1]LAM!O40-[1]LAM!$E40</f>
        <v>-5.6277706187705689</v>
      </c>
      <c r="P40" s="2">
        <f>[1]LAM!P40-[1]LAM!$E40</f>
        <v>-6.0496333009691057</v>
      </c>
      <c r="Q40" s="2">
        <f>[1]LAM!Q40-[1]LAM!$E40</f>
        <v>-6.4570213776404444</v>
      </c>
      <c r="R40" s="2">
        <f>[1]LAM!R40-[1]LAM!$E40</f>
        <v>-6.7841578530433821</v>
      </c>
      <c r="S40" s="2">
        <f>[1]LAM!S40-[1]LAM!$E40</f>
        <v>-7.0737290663061572</v>
      </c>
      <c r="T40" s="2">
        <f>[1]LAM!T40-[1]LAM!$E40</f>
        <v>-7.3112883456836357</v>
      </c>
      <c r="U40" s="2">
        <f>[1]LAM!U40-[1]LAM!$E40</f>
        <v>-7.4982323089218426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-1.0055894014140563</v>
      </c>
      <c r="G41" s="2">
        <f>[1]LAM!G41-[1]LAM!$E41</f>
        <v>-1.8906131303696156</v>
      </c>
      <c r="H41" s="2">
        <f>[1]LAM!H41-[1]LAM!$E41</f>
        <v>-2.7579460976857604</v>
      </c>
      <c r="I41" s="2">
        <f>[1]LAM!I41-[1]LAM!$E41</f>
        <v>-3.5715144810765196</v>
      </c>
      <c r="J41" s="2">
        <f>[1]LAM!J41-[1]LAM!$E41</f>
        <v>-4.3631422808196589</v>
      </c>
      <c r="K41" s="2">
        <f>[1]LAM!K41-[1]LAM!$E41</f>
        <v>-5.0813614302068686</v>
      </c>
      <c r="L41" s="2">
        <f>[1]LAM!L41-[1]LAM!$E41</f>
        <v>-5.7132052579420929</v>
      </c>
      <c r="M41" s="2">
        <f>[1]LAM!M41-[1]LAM!$E41</f>
        <v>-6.383008105006013</v>
      </c>
      <c r="N41" s="2">
        <f>[1]LAM!N41-[1]LAM!$E41</f>
        <v>-7.0108465925300152</v>
      </c>
      <c r="O41" s="2">
        <f>[1]LAM!O41-[1]LAM!$E41</f>
        <v>-7.5983385490313253</v>
      </c>
      <c r="P41" s="2">
        <f>[1]LAM!P41-[1]LAM!$E41</f>
        <v>-8.1262264152848616</v>
      </c>
      <c r="Q41" s="2">
        <f>[1]LAM!Q41-[1]LAM!$E41</f>
        <v>-8.5008420602319461</v>
      </c>
      <c r="R41" s="2">
        <f>[1]LAM!R41-[1]LAM!$E41</f>
        <v>-8.7922115313622839</v>
      </c>
      <c r="S41" s="2">
        <f>[1]LAM!S41-[1]LAM!$E41</f>
        <v>-9.0252322517016523</v>
      </c>
      <c r="T41" s="2">
        <f>[1]LAM!T41-[1]LAM!$E41</f>
        <v>-9.2074012006236217</v>
      </c>
      <c r="U41" s="2">
        <f>[1]LAM!U41-[1]LAM!$E41</f>
        <v>-9.357223228658313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-0.7753898203155245</v>
      </c>
      <c r="G42" s="2">
        <f>[1]LAM!G42-[1]LAM!$E42</f>
        <v>-1.4609418374245706</v>
      </c>
      <c r="H42" s="2">
        <f>[1]LAM!H42-[1]LAM!$E42</f>
        <v>-2.1215975024740601</v>
      </c>
      <c r="I42" s="2">
        <f>[1]LAM!I42-[1]LAM!$E42</f>
        <v>-2.7074696715055211</v>
      </c>
      <c r="J42" s="2">
        <f>[1]LAM!J42-[1]LAM!$E42</f>
        <v>-3.2711568683822634</v>
      </c>
      <c r="K42" s="2">
        <f>[1]LAM!K42-[1]LAM!$E42</f>
        <v>-3.7981770639697174</v>
      </c>
      <c r="L42" s="2">
        <f>[1]LAM!L42-[1]LAM!$E42</f>
        <v>-4.2772367271512053</v>
      </c>
      <c r="M42" s="2">
        <f>[1]LAM!M42-[1]LAM!$E42</f>
        <v>-4.745978774325863</v>
      </c>
      <c r="N42" s="2">
        <f>[1]LAM!N42-[1]LAM!$E42</f>
        <v>-5.1291996879398312</v>
      </c>
      <c r="O42" s="2">
        <f>[1]LAM!O42-[1]LAM!$E42</f>
        <v>-5.5060957666733543</v>
      </c>
      <c r="P42" s="2">
        <f>[1]LAM!P42-[1]LAM!$E42</f>
        <v>-5.8922205119218347</v>
      </c>
      <c r="Q42" s="2">
        <f>[1]LAM!Q42-[1]LAM!$E42</f>
        <v>-6.2453444457191836</v>
      </c>
      <c r="R42" s="2">
        <f>[1]LAM!R42-[1]LAM!$E42</f>
        <v>-6.5782547275947536</v>
      </c>
      <c r="S42" s="2">
        <f>[1]LAM!S42-[1]LAM!$E42</f>
        <v>-6.8716279681203218</v>
      </c>
      <c r="T42" s="2">
        <f>[1]LAM!T42-[1]LAM!$E42</f>
        <v>-7.1484358350958814</v>
      </c>
      <c r="U42" s="2">
        <f>[1]LAM!U42-[1]LAM!$E42</f>
        <v>-7.3833168805870741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-1.0359838697654595</v>
      </c>
      <c r="G43" s="2">
        <f>[1]LAM!G43-[1]LAM!$E43</f>
        <v>-1.906523169106606</v>
      </c>
      <c r="H43" s="2">
        <f>[1]LAM!H43-[1]LAM!$E43</f>
        <v>-2.6945935731785653</v>
      </c>
      <c r="I43" s="2">
        <f>[1]LAM!I43-[1]LAM!$E43</f>
        <v>-3.3738269471307376</v>
      </c>
      <c r="J43" s="2">
        <f>[1]LAM!J43-[1]LAM!$E43</f>
        <v>-3.9682230939175156</v>
      </c>
      <c r="K43" s="2">
        <f>[1]LAM!K43-[1]LAM!$E43</f>
        <v>-4.4951018670501526</v>
      </c>
      <c r="L43" s="2">
        <f>[1]LAM!L43-[1]LAM!$E43</f>
        <v>-5.0175654361699458</v>
      </c>
      <c r="M43" s="2">
        <f>[1]LAM!M43-[1]LAM!$E43</f>
        <v>-5.5407165594900789</v>
      </c>
      <c r="N43" s="2">
        <f>[1]LAM!N43-[1]LAM!$E43</f>
        <v>-6.0067018190741805</v>
      </c>
      <c r="O43" s="2">
        <f>[1]LAM!O43-[1]LAM!$E43</f>
        <v>-6.4788189345009641</v>
      </c>
      <c r="P43" s="2">
        <f>[1]LAM!P43-[1]LAM!$E43</f>
        <v>-6.8372893932025818</v>
      </c>
      <c r="Q43" s="2">
        <f>[1]LAM!Q43-[1]LAM!$E43</f>
        <v>-7.1244695043199613</v>
      </c>
      <c r="R43" s="2">
        <f>[1]LAM!R43-[1]LAM!$E43</f>
        <v>-7.3954950001495376</v>
      </c>
      <c r="S43" s="2">
        <f>[1]LAM!S43-[1]LAM!$E43</f>
        <v>-7.6317399114426507</v>
      </c>
      <c r="T43" s="2">
        <f>[1]LAM!T43-[1]LAM!$E43</f>
        <v>-7.8110667344618037</v>
      </c>
      <c r="U43" s="2">
        <f>[1]LAM!U43-[1]LAM!$E43</f>
        <v>-7.9756628513019336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-1.0362507389609164</v>
      </c>
      <c r="G44" s="2">
        <f>[1]LAM!G44-[1]LAM!$E44</f>
        <v>-1.9598002625441495</v>
      </c>
      <c r="H44" s="2">
        <f>[1]LAM!H44-[1]LAM!$E44</f>
        <v>-2.7516455035545846</v>
      </c>
      <c r="I44" s="2">
        <f>[1]LAM!I44-[1]LAM!$E44</f>
        <v>-3.4763184155122531</v>
      </c>
      <c r="J44" s="2">
        <f>[1]LAM!J44-[1]LAM!$E44</f>
        <v>-4.2033753722761844</v>
      </c>
      <c r="K44" s="2">
        <f>[1]LAM!K44-[1]LAM!$E44</f>
        <v>-4.8669859958630468</v>
      </c>
      <c r="L44" s="2">
        <f>[1]LAM!L44-[1]LAM!$E44</f>
        <v>-5.5619081169850801</v>
      </c>
      <c r="M44" s="2">
        <f>[1]LAM!M44-[1]LAM!$E44</f>
        <v>-6.2363531801524346</v>
      </c>
      <c r="N44" s="2">
        <f>[1]LAM!N44-[1]LAM!$E44</f>
        <v>-6.9152280961166639</v>
      </c>
      <c r="O44" s="2">
        <f>[1]LAM!O44-[1]LAM!$E44</f>
        <v>-7.5790898184452544</v>
      </c>
      <c r="P44" s="2">
        <f>[1]LAM!P44-[1]LAM!$E44</f>
        <v>-8.1128703366343871</v>
      </c>
      <c r="Q44" s="2">
        <f>[1]LAM!Q44-[1]LAM!$E44</f>
        <v>-8.4985920061048432</v>
      </c>
      <c r="R44" s="2">
        <f>[1]LAM!R44-[1]LAM!$E44</f>
        <v>-8.8290314982885434</v>
      </c>
      <c r="S44" s="2">
        <f>[1]LAM!S44-[1]LAM!$E44</f>
        <v>-9.106350198967391</v>
      </c>
      <c r="T44" s="2">
        <f>[1]LAM!T44-[1]LAM!$E44</f>
        <v>-9.3408071647908173</v>
      </c>
      <c r="U44" s="2">
        <f>[1]LAM!U44-[1]LAM!$E44</f>
        <v>-9.5368761679109184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-0.88336183030412485</v>
      </c>
      <c r="G45" s="2">
        <f>[1]LAM!G45-[1]LAM!$E45</f>
        <v>-1.6581717898260422</v>
      </c>
      <c r="H45" s="2">
        <f>[1]LAM!H45-[1]LAM!$E45</f>
        <v>-2.3493687313514329</v>
      </c>
      <c r="I45" s="2">
        <f>[1]LAM!I45-[1]LAM!$E45</f>
        <v>-2.9123712338977157</v>
      </c>
      <c r="J45" s="2">
        <f>[1]LAM!J45-[1]LAM!$E45</f>
        <v>-3.4917132856937769</v>
      </c>
      <c r="K45" s="2">
        <f>[1]LAM!K45-[1]LAM!$E45</f>
        <v>-4.0077946086410634</v>
      </c>
      <c r="L45" s="2">
        <f>[1]LAM!L45-[1]LAM!$E45</f>
        <v>-4.4888362259002861</v>
      </c>
      <c r="M45" s="2">
        <f>[1]LAM!M45-[1]LAM!$E45</f>
        <v>-4.9037254059862221</v>
      </c>
      <c r="N45" s="2">
        <f>[1]LAM!N45-[1]LAM!$E45</f>
        <v>-5.2985171595075258</v>
      </c>
      <c r="O45" s="2">
        <f>[1]LAM!O45-[1]LAM!$E45</f>
        <v>-5.6553581827147923</v>
      </c>
      <c r="P45" s="2">
        <f>[1]LAM!P45-[1]LAM!$E45</f>
        <v>-6.0137617405817423</v>
      </c>
      <c r="Q45" s="2">
        <f>[1]LAM!Q45-[1]LAM!$E45</f>
        <v>-6.3203204026132767</v>
      </c>
      <c r="R45" s="2">
        <f>[1]LAM!R45-[1]LAM!$E45</f>
        <v>-6.6151971563527354</v>
      </c>
      <c r="S45" s="2">
        <f>[1]LAM!S45-[1]LAM!$E45</f>
        <v>-6.8715493862765697</v>
      </c>
      <c r="T45" s="2">
        <f>[1]LAM!T45-[1]LAM!$E45</f>
        <v>-7.1021428259790582</v>
      </c>
      <c r="U45" s="2">
        <f>[1]LAM!U45-[1]LAM!$E45</f>
        <v>-7.2847196216383736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-0.88633912480759136</v>
      </c>
      <c r="G46" s="2">
        <f>[1]LAM!G46-[1]LAM!$E46</f>
        <v>-1.6791913813434007</v>
      </c>
      <c r="H46" s="2">
        <f>[1]LAM!H46-[1]LAM!$E46</f>
        <v>-2.4703538052976342</v>
      </c>
      <c r="I46" s="2">
        <f>[1]LAM!I46-[1]LAM!$E46</f>
        <v>-3.1505108785825655</v>
      </c>
      <c r="J46" s="2">
        <f>[1]LAM!J46-[1]LAM!$E46</f>
        <v>-3.7857177871584327</v>
      </c>
      <c r="K46" s="2">
        <f>[1]LAM!K46-[1]LAM!$E46</f>
        <v>-4.3839659193801026</v>
      </c>
      <c r="L46" s="2">
        <f>[1]LAM!L46-[1]LAM!$E46</f>
        <v>-4.9563376538017678</v>
      </c>
      <c r="M46" s="2">
        <f>[1]LAM!M46-[1]LAM!$E46</f>
        <v>-5.5922027122520603</v>
      </c>
      <c r="N46" s="2">
        <f>[1]LAM!N46-[1]LAM!$E46</f>
        <v>-6.2472024910739492</v>
      </c>
      <c r="O46" s="2">
        <f>[1]LAM!O46-[1]LAM!$E46</f>
        <v>-6.8427666948165893</v>
      </c>
      <c r="P46" s="2">
        <f>[1]LAM!P46-[1]LAM!$E46</f>
        <v>-7.3671227466024902</v>
      </c>
      <c r="Q46" s="2">
        <f>[1]LAM!Q46-[1]LAM!$E46</f>
        <v>-7.8308972902916025</v>
      </c>
      <c r="R46" s="2">
        <f>[1]LAM!R46-[1]LAM!$E46</f>
        <v>-8.2092354209403311</v>
      </c>
      <c r="S46" s="2">
        <f>[1]LAM!S46-[1]LAM!$E46</f>
        <v>-8.5459622718931314</v>
      </c>
      <c r="T46" s="2">
        <f>[1]LAM!T46-[1]LAM!$E46</f>
        <v>-8.8448360002702771</v>
      </c>
      <c r="U46" s="2">
        <f>[1]LAM!U46-[1]LAM!$E46</f>
        <v>-9.1078623887735262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-1.1262695793138846</v>
      </c>
      <c r="G47" s="2">
        <f>[1]LAM!G47-[1]LAM!$E47</f>
        <v>-2.1121968438429803</v>
      </c>
      <c r="H47" s="2">
        <f>[1]LAM!H47-[1]LAM!$E47</f>
        <v>-3.0527144349830451</v>
      </c>
      <c r="I47" s="2">
        <f>[1]LAM!I47-[1]LAM!$E47</f>
        <v>-4.0123019059994931</v>
      </c>
      <c r="J47" s="2">
        <f>[1]LAM!J47-[1]LAM!$E47</f>
        <v>-4.8826285005414434</v>
      </c>
      <c r="K47" s="2">
        <f>[1]LAM!K47-[1]LAM!$E47</f>
        <v>-5.697663071303964</v>
      </c>
      <c r="L47" s="2">
        <f>[1]LAM!L47-[1]LAM!$E47</f>
        <v>-6.4521504704073891</v>
      </c>
      <c r="M47" s="2">
        <f>[1]LAM!M47-[1]LAM!$E47</f>
        <v>-7.2104619510781731</v>
      </c>
      <c r="N47" s="2">
        <f>[1]LAM!N47-[1]LAM!$E47</f>
        <v>-7.9105623790013055</v>
      </c>
      <c r="O47" s="2">
        <f>[1]LAM!O47-[1]LAM!$E47</f>
        <v>-8.4894322126965562</v>
      </c>
      <c r="P47" s="2">
        <f>[1]LAM!P47-[1]LAM!$E47</f>
        <v>-8.9624497549027069</v>
      </c>
      <c r="Q47" s="2">
        <f>[1]LAM!Q47-[1]LAM!$E47</f>
        <v>-9.3292499436903995</v>
      </c>
      <c r="R47" s="2">
        <f>[1]LAM!R47-[1]LAM!$E47</f>
        <v>-9.6562553303969594</v>
      </c>
      <c r="S47" s="2">
        <f>[1]LAM!S47-[1]LAM!$E47</f>
        <v>-9.9331799069711337</v>
      </c>
      <c r="T47" s="2">
        <f>[1]LAM!T47-[1]LAM!$E47</f>
        <v>-10.158929322035419</v>
      </c>
      <c r="U47" s="2">
        <f>[1]LAM!U47-[1]LAM!$E47</f>
        <v>-10.357558498112837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-0.75437433499200779</v>
      </c>
      <c r="G48" s="2">
        <f>[1]LAM!G48-[1]LAM!$E48</f>
        <v>-1.5243010083738113</v>
      </c>
      <c r="H48" s="2">
        <f>[1]LAM!H48-[1]LAM!$E48</f>
        <v>-2.2212035257036291</v>
      </c>
      <c r="I48" s="2">
        <f>[1]LAM!I48-[1]LAM!$E48</f>
        <v>-2.9053299626420426</v>
      </c>
      <c r="J48" s="2">
        <f>[1]LAM!J48-[1]LAM!$E48</f>
        <v>-3.5334033230715249</v>
      </c>
      <c r="K48" s="2">
        <f>[1]LAM!K48-[1]LAM!$E48</f>
        <v>-4.0963430741182378</v>
      </c>
      <c r="L48" s="2">
        <f>[1]LAM!L48-[1]LAM!$E48</f>
        <v>-4.6105975817537797</v>
      </c>
      <c r="M48" s="2">
        <f>[1]LAM!M48-[1]LAM!$E48</f>
        <v>-5.1226284404224884</v>
      </c>
      <c r="N48" s="2">
        <f>[1]LAM!N48-[1]LAM!$E48</f>
        <v>-5.6330260282871905</v>
      </c>
      <c r="O48" s="2">
        <f>[1]LAM!O48-[1]LAM!$E48</f>
        <v>-6.1937905600207728</v>
      </c>
      <c r="P48" s="2">
        <f>[1]LAM!P48-[1]LAM!$E48</f>
        <v>-6.7190122818365694</v>
      </c>
      <c r="Q48" s="2">
        <f>[1]LAM!Q48-[1]LAM!$E48</f>
        <v>-7.2401215678281119</v>
      </c>
      <c r="R48" s="2">
        <f>[1]LAM!R48-[1]LAM!$E48</f>
        <v>-7.6541945467307073</v>
      </c>
      <c r="S48" s="2">
        <f>[1]LAM!S48-[1]LAM!$E48</f>
        <v>-8.0623475190654972</v>
      </c>
      <c r="T48" s="2">
        <f>[1]LAM!T48-[1]LAM!$E48</f>
        <v>-8.434051849769105</v>
      </c>
      <c r="U48" s="2">
        <f>[1]LAM!U48-[1]LAM!$E48</f>
        <v>-8.7479667459882648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-0.74671998186693145</v>
      </c>
      <c r="G49" s="2">
        <f>[1]LAM!G49-[1]LAM!$E49</f>
        <v>-1.4429949696929611</v>
      </c>
      <c r="H49" s="2">
        <f>[1]LAM!H49-[1]LAM!$E49</f>
        <v>-2.1136215477665132</v>
      </c>
      <c r="I49" s="2">
        <f>[1]LAM!I49-[1]LAM!$E49</f>
        <v>-2.714040837971595</v>
      </c>
      <c r="J49" s="2">
        <f>[1]LAM!J49-[1]LAM!$E49</f>
        <v>-3.2979155828570015</v>
      </c>
      <c r="K49" s="2">
        <f>[1]LAM!K49-[1]LAM!$E49</f>
        <v>-3.7881706202745704</v>
      </c>
      <c r="L49" s="2">
        <f>[1]LAM!L49-[1]LAM!$E49</f>
        <v>-4.2490965452421392</v>
      </c>
      <c r="M49" s="2">
        <f>[1]LAM!M49-[1]LAM!$E49</f>
        <v>-4.7127463319559411</v>
      </c>
      <c r="N49" s="2">
        <f>[1]LAM!N49-[1]LAM!$E49</f>
        <v>-5.1455088959925206</v>
      </c>
      <c r="O49" s="2">
        <f>[1]LAM!O49-[1]LAM!$E49</f>
        <v>-5.5807709476499099</v>
      </c>
      <c r="P49" s="2">
        <f>[1]LAM!P49-[1]LAM!$E49</f>
        <v>-5.958727076885225</v>
      </c>
      <c r="Q49" s="2">
        <f>[1]LAM!Q49-[1]LAM!$E49</f>
        <v>-6.3214189370121403</v>
      </c>
      <c r="R49" s="2">
        <f>[1]LAM!R49-[1]LAM!$E49</f>
        <v>-6.6369229190939336</v>
      </c>
      <c r="S49" s="2">
        <f>[1]LAM!S49-[1]LAM!$E49</f>
        <v>-6.8827720686990688</v>
      </c>
      <c r="T49" s="2">
        <f>[1]LAM!T49-[1]LAM!$E49</f>
        <v>-7.0637464832335581</v>
      </c>
      <c r="U49" s="2">
        <f>[1]LAM!U49-[1]LAM!$E49</f>
        <v>-7.2102135050262177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-0.90156209796992925</v>
      </c>
      <c r="G50" s="2">
        <f>[1]LAM!G50-[1]LAM!$E50</f>
        <v>-1.7302296588297281</v>
      </c>
      <c r="H50" s="2">
        <f>[1]LAM!H50-[1]LAM!$E50</f>
        <v>-2.444885931107649</v>
      </c>
      <c r="I50" s="2">
        <f>[1]LAM!I50-[1]LAM!$E50</f>
        <v>-3.1430996206601662</v>
      </c>
      <c r="J50" s="2">
        <f>[1]LAM!J50-[1]LAM!$E50</f>
        <v>-3.7682220253483365</v>
      </c>
      <c r="K50" s="2">
        <f>[1]LAM!K50-[1]LAM!$E50</f>
        <v>-4.3571465303809305</v>
      </c>
      <c r="L50" s="2">
        <f>[1]LAM!L50-[1]LAM!$E50</f>
        <v>-4.9021554669380976</v>
      </c>
      <c r="M50" s="2">
        <f>[1]LAM!M50-[1]LAM!$E50</f>
        <v>-5.4222198362526797</v>
      </c>
      <c r="N50" s="2">
        <f>[1]LAM!N50-[1]LAM!$E50</f>
        <v>-5.9529999614456983</v>
      </c>
      <c r="O50" s="2">
        <f>[1]LAM!O50-[1]LAM!$E50</f>
        <v>-6.4054497022661394</v>
      </c>
      <c r="P50" s="2">
        <f>[1]LAM!P50-[1]LAM!$E50</f>
        <v>-6.8256186184112266</v>
      </c>
      <c r="Q50" s="2">
        <f>[1]LAM!Q50-[1]LAM!$E50</f>
        <v>-7.2029001690651171</v>
      </c>
      <c r="R50" s="2">
        <f>[1]LAM!R50-[1]LAM!$E50</f>
        <v>-7.4849578205858052</v>
      </c>
      <c r="S50" s="2">
        <f>[1]LAM!S50-[1]LAM!$E50</f>
        <v>-7.7399860701625585</v>
      </c>
      <c r="T50" s="2">
        <f>[1]LAM!T50-[1]LAM!$E50</f>
        <v>-7.9557246367930929</v>
      </c>
      <c r="U50" s="2">
        <f>[1]LAM!U50-[1]LAM!$E50</f>
        <v>-8.1463324812065139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-1.1164355181612677</v>
      </c>
      <c r="G51" s="2">
        <f>[1]LAM!G51-[1]LAM!$E51</f>
        <v>-2.0954826550916437</v>
      </c>
      <c r="H51" s="2">
        <f>[1]LAM!H51-[1]LAM!$E51</f>
        <v>-3.0130277178663505</v>
      </c>
      <c r="I51" s="2">
        <f>[1]LAM!I51-[1]LAM!$E51</f>
        <v>-3.8589575501073909</v>
      </c>
      <c r="J51" s="2">
        <f>[1]LAM!J51-[1]LAM!$E51</f>
        <v>-4.6977326960174537</v>
      </c>
      <c r="K51" s="2">
        <f>[1]LAM!K51-[1]LAM!$E51</f>
        <v>-5.5044819867380852</v>
      </c>
      <c r="L51" s="2">
        <f>[1]LAM!L51-[1]LAM!$E51</f>
        <v>-6.4070853380947028</v>
      </c>
      <c r="M51" s="2">
        <f>[1]LAM!M51-[1]LAM!$E51</f>
        <v>-7.2083177697984411</v>
      </c>
      <c r="N51" s="2">
        <f>[1]LAM!N51-[1]LAM!$E51</f>
        <v>-7.909230845374509</v>
      </c>
      <c r="O51" s="2">
        <f>[1]LAM!O51-[1]LAM!$E51</f>
        <v>-8.4929017941857978</v>
      </c>
      <c r="P51" s="2">
        <f>[1]LAM!P51-[1]LAM!$E51</f>
        <v>-8.979091539811634</v>
      </c>
      <c r="Q51" s="2">
        <f>[1]LAM!Q51-[1]LAM!$E51</f>
        <v>-9.4207469808456494</v>
      </c>
      <c r="R51" s="2">
        <f>[1]LAM!R51-[1]LAM!$E51</f>
        <v>-9.8177016168823457</v>
      </c>
      <c r="S51" s="2">
        <f>[1]LAM!S51-[1]LAM!$E51</f>
        <v>-10.114549014099737</v>
      </c>
      <c r="T51" s="2">
        <f>[1]LAM!T51-[1]LAM!$E51</f>
        <v>-10.372159603556327</v>
      </c>
      <c r="U51" s="2">
        <f>[1]LAM!U51-[1]LAM!$E51</f>
        <v>-10.561993032893781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-1.0034160525741527</v>
      </c>
      <c r="G52" s="2">
        <f>[1]LAM!G52-[1]LAM!$E52</f>
        <v>-1.9086521191920838</v>
      </c>
      <c r="H52" s="2">
        <f>[1]LAM!H52-[1]LAM!$E52</f>
        <v>-2.7009062440781122</v>
      </c>
      <c r="I52" s="2">
        <f>[1]LAM!I52-[1]LAM!$E52</f>
        <v>-3.5502687498881187</v>
      </c>
      <c r="J52" s="2">
        <f>[1]LAM!J52-[1]LAM!$E52</f>
        <v>-4.4340654018780015</v>
      </c>
      <c r="K52" s="2">
        <f>[1]LAM!K52-[1]LAM!$E52</f>
        <v>-5.2766990668051221</v>
      </c>
      <c r="L52" s="2">
        <f>[1]LAM!L52-[1]LAM!$E52</f>
        <v>-6.0963712504820364</v>
      </c>
      <c r="M52" s="2">
        <f>[1]LAM!M52-[1]LAM!$E52</f>
        <v>-6.9140928681031824</v>
      </c>
      <c r="N52" s="2">
        <f>[1]LAM!N52-[1]LAM!$E52</f>
        <v>-7.7239769806718073</v>
      </c>
      <c r="O52" s="2">
        <f>[1]LAM!O52-[1]LAM!$E52</f>
        <v>-8.4631245824269286</v>
      </c>
      <c r="P52" s="2">
        <f>[1]LAM!P52-[1]LAM!$E52</f>
        <v>-9.0852744218400403</v>
      </c>
      <c r="Q52" s="2">
        <f>[1]LAM!Q52-[1]LAM!$E52</f>
        <v>-9.5907372136672393</v>
      </c>
      <c r="R52" s="2">
        <f>[1]LAM!R52-[1]LAM!$E52</f>
        <v>-9.9841709169782575</v>
      </c>
      <c r="S52" s="2">
        <f>[1]LAM!S52-[1]LAM!$E52</f>
        <v>-10.302138419210621</v>
      </c>
      <c r="T52" s="2">
        <f>[1]LAM!T52-[1]LAM!$E52</f>
        <v>-10.559174743558401</v>
      </c>
      <c r="U52" s="2">
        <f>[1]LAM!U52-[1]LAM!$E52</f>
        <v>-10.781080500234964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-1.0809904348286068</v>
      </c>
      <c r="G53" s="2">
        <f>[1]LAM!G53-[1]LAM!$E53</f>
        <v>-2.1437489647521488</v>
      </c>
      <c r="H53" s="2">
        <f>[1]LAM!H53-[1]LAM!$E53</f>
        <v>-2.9764601768221723</v>
      </c>
      <c r="I53" s="2">
        <f>[1]LAM!I53-[1]LAM!$E53</f>
        <v>-3.7438653300347369</v>
      </c>
      <c r="J53" s="2">
        <f>[1]LAM!J53-[1]LAM!$E53</f>
        <v>-4.5126845466884333</v>
      </c>
      <c r="K53" s="2">
        <f>[1]LAM!K53-[1]LAM!$E53</f>
        <v>-5.1901930676148709</v>
      </c>
      <c r="L53" s="2">
        <f>[1]LAM!L53-[1]LAM!$E53</f>
        <v>-5.7834476480925332</v>
      </c>
      <c r="M53" s="2">
        <f>[1]LAM!M53-[1]LAM!$E53</f>
        <v>-6.403831815135959</v>
      </c>
      <c r="N53" s="2">
        <f>[1]LAM!N53-[1]LAM!$E53</f>
        <v>-6.9992684982311744</v>
      </c>
      <c r="O53" s="2">
        <f>[1]LAM!O53-[1]LAM!$E53</f>
        <v>-7.5564919891437512</v>
      </c>
      <c r="P53" s="2">
        <f>[1]LAM!P53-[1]LAM!$E53</f>
        <v>-8.0116107215362149</v>
      </c>
      <c r="Q53" s="2">
        <f>[1]LAM!Q53-[1]LAM!$E53</f>
        <v>-8.3735996785291036</v>
      </c>
      <c r="R53" s="2">
        <f>[1]LAM!R53-[1]LAM!$E53</f>
        <v>-8.6388991743727956</v>
      </c>
      <c r="S53" s="2">
        <f>[1]LAM!S53-[1]LAM!$E53</f>
        <v>-8.86130345558405</v>
      </c>
      <c r="T53" s="2">
        <f>[1]LAM!T53-[1]LAM!$E53</f>
        <v>-9.0571854302322095</v>
      </c>
      <c r="U53" s="2">
        <f>[1]LAM!U53-[1]LAM!$E53</f>
        <v>-9.2385024891719354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-1.0781618855768897</v>
      </c>
      <c r="G54" s="2">
        <f>[1]LAM!G54-[1]LAM!$E54</f>
        <v>-2.0721846190475617</v>
      </c>
      <c r="H54" s="2">
        <f>[1]LAM!H54-[1]LAM!$E54</f>
        <v>-2.9438898446027224</v>
      </c>
      <c r="I54" s="2">
        <f>[1]LAM!I54-[1]LAM!$E54</f>
        <v>-3.7830425153239844</v>
      </c>
      <c r="J54" s="2">
        <f>[1]LAM!J54-[1]LAM!$E54</f>
        <v>-4.6868079901022384</v>
      </c>
      <c r="K54" s="2">
        <f>[1]LAM!K54-[1]LAM!$E54</f>
        <v>-5.5808589373621089</v>
      </c>
      <c r="L54" s="2">
        <f>[1]LAM!L54-[1]LAM!$E54</f>
        <v>-6.3871267009402573</v>
      </c>
      <c r="M54" s="2">
        <f>[1]LAM!M54-[1]LAM!$E54</f>
        <v>-7.0999003191373617</v>
      </c>
      <c r="N54" s="2">
        <f>[1]LAM!N54-[1]LAM!$E54</f>
        <v>-7.7930548973593545</v>
      </c>
      <c r="O54" s="2">
        <f>[1]LAM!O54-[1]LAM!$E54</f>
        <v>-8.3629880006142798</v>
      </c>
      <c r="P54" s="2">
        <f>[1]LAM!P54-[1]LAM!$E54</f>
        <v>-8.8864064590812859</v>
      </c>
      <c r="Q54" s="2">
        <f>[1]LAM!Q54-[1]LAM!$E54</f>
        <v>-9.2802009442023632</v>
      </c>
      <c r="R54" s="2">
        <f>[1]LAM!R54-[1]LAM!$E54</f>
        <v>-9.6364145246575958</v>
      </c>
      <c r="S54" s="2">
        <f>[1]LAM!S54-[1]LAM!$E54</f>
        <v>-9.9532378230904328</v>
      </c>
      <c r="T54" s="2">
        <f>[1]LAM!T54-[1]LAM!$E54</f>
        <v>-10.216865955747778</v>
      </c>
      <c r="U54" s="2">
        <f>[1]LAM!U54-[1]LAM!$E54</f>
        <v>-10.432281400367401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-0.95931865553802709</v>
      </c>
      <c r="G55" s="2">
        <f>[1]LAM!G55-[1]LAM!$E55</f>
        <v>-1.7342551378297912</v>
      </c>
      <c r="H55" s="2">
        <f>[1]LAM!H55-[1]LAM!$E55</f>
        <v>-2.3585520376844329</v>
      </c>
      <c r="I55" s="2">
        <f>[1]LAM!I55-[1]LAM!$E55</f>
        <v>-2.9412459239554778</v>
      </c>
      <c r="J55" s="2">
        <f>[1]LAM!J55-[1]LAM!$E55</f>
        <v>-3.4972357603648447</v>
      </c>
      <c r="K55" s="2">
        <f>[1]LAM!K55-[1]LAM!$E55</f>
        <v>-4.0189707142702105</v>
      </c>
      <c r="L55" s="2">
        <f>[1]LAM!L55-[1]LAM!$E55</f>
        <v>-4.4692715929901965</v>
      </c>
      <c r="M55" s="2">
        <f>[1]LAM!M55-[1]LAM!$E55</f>
        <v>-4.856156993590389</v>
      </c>
      <c r="N55" s="2">
        <f>[1]LAM!N55-[1]LAM!$E55</f>
        <v>-5.2161305624519514</v>
      </c>
      <c r="O55" s="2">
        <f>[1]LAM!O55-[1]LAM!$E55</f>
        <v>-5.5790141608812291</v>
      </c>
      <c r="P55" s="2">
        <f>[1]LAM!P55-[1]LAM!$E55</f>
        <v>-5.9002380525023455</v>
      </c>
      <c r="Q55" s="2">
        <f>[1]LAM!Q55-[1]LAM!$E55</f>
        <v>-6.1395791168268374</v>
      </c>
      <c r="R55" s="2">
        <f>[1]LAM!R55-[1]LAM!$E55</f>
        <v>-6.329071027637724</v>
      </c>
      <c r="S55" s="2">
        <f>[1]LAM!S55-[1]LAM!$E55</f>
        <v>-6.4868311147724285</v>
      </c>
      <c r="T55" s="2">
        <f>[1]LAM!T55-[1]LAM!$E55</f>
        <v>-6.6228080167563235</v>
      </c>
      <c r="U55" s="2">
        <f>[1]LAM!U55-[1]LAM!$E55</f>
        <v>-6.7337730255446786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-1.1389830382447599</v>
      </c>
      <c r="G56" s="2">
        <f>[1]LAM!G56-[1]LAM!$E56</f>
        <v>-1.5228002232828999</v>
      </c>
      <c r="H56" s="2">
        <f>[1]LAM!H56-[1]LAM!$E56</f>
        <v>-1.5228002232828999</v>
      </c>
      <c r="I56" s="2">
        <f>[1]LAM!I56-[1]LAM!$E56</f>
        <v>-1.5228002232828999</v>
      </c>
      <c r="J56" s="2">
        <f>[1]LAM!J56-[1]LAM!$E56</f>
        <v>-1.5228002232828999</v>
      </c>
      <c r="K56" s="2">
        <f>[1]LAM!K56-[1]LAM!$E56</f>
        <v>-1.5228002232828999</v>
      </c>
      <c r="L56" s="2">
        <f>[1]LAM!L56-[1]LAM!$E56</f>
        <v>-1.5228002232828999</v>
      </c>
      <c r="M56" s="2">
        <f>[1]LAM!M56-[1]LAM!$E56</f>
        <v>-1.5228002232828999</v>
      </c>
      <c r="N56" s="2">
        <f>[1]LAM!N56-[1]LAM!$E56</f>
        <v>-1.5228002232828999</v>
      </c>
      <c r="O56" s="2">
        <f>[1]LAM!O56-[1]LAM!$E56</f>
        <v>-1.5228002232828999</v>
      </c>
      <c r="P56" s="2">
        <f>[1]LAM!P56-[1]LAM!$E56</f>
        <v>-1.5228002232828999</v>
      </c>
      <c r="Q56" s="2">
        <f>[1]LAM!Q56-[1]LAM!$E56</f>
        <v>-1.5228002232828999</v>
      </c>
      <c r="R56" s="2">
        <f>[1]LAM!R56-[1]LAM!$E56</f>
        <v>-1.5228002232828999</v>
      </c>
      <c r="S56" s="2">
        <f>[1]LAM!S56-[1]LAM!$E56</f>
        <v>-1.5228002232828999</v>
      </c>
      <c r="T56" s="2">
        <f>[1]LAM!T56-[1]LAM!$E56</f>
        <v>-1.5228002232828999</v>
      </c>
      <c r="U56" s="2">
        <f>[1]LAM!U56-[1]LAM!$E56</f>
        <v>-1.5228002232828999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-0.81317514640517174</v>
      </c>
      <c r="G57" s="2">
        <f>[1]LAM!G57-[1]LAM!$E57</f>
        <v>-1.4929401382916581</v>
      </c>
      <c r="H57" s="2">
        <f>[1]LAM!H57-[1]LAM!$E57</f>
        <v>-2.0862716066135931</v>
      </c>
      <c r="I57" s="2">
        <f>[1]LAM!I57-[1]LAM!$E57</f>
        <v>-2.7191382906578951</v>
      </c>
      <c r="J57" s="2">
        <f>[1]LAM!J57-[1]LAM!$E57</f>
        <v>-3.3399233403331436</v>
      </c>
      <c r="K57" s="2">
        <f>[1]LAM!K57-[1]LAM!$E57</f>
        <v>-3.9685818057873234</v>
      </c>
      <c r="L57" s="2">
        <f>[1]LAM!L57-[1]LAM!$E57</f>
        <v>-4.5399191984569711</v>
      </c>
      <c r="M57" s="2">
        <f>[1]LAM!M57-[1]LAM!$E57</f>
        <v>-5.1051560723277021</v>
      </c>
      <c r="N57" s="2">
        <f>[1]LAM!N57-[1]LAM!$E57</f>
        <v>-5.649084705245059</v>
      </c>
      <c r="O57" s="2">
        <f>[1]LAM!O57-[1]LAM!$E57</f>
        <v>-6.1309391969684839</v>
      </c>
      <c r="P57" s="2">
        <f>[1]LAM!P57-[1]LAM!$E57</f>
        <v>-6.5603701760373383</v>
      </c>
      <c r="Q57" s="2">
        <f>[1]LAM!Q57-[1]LAM!$E57</f>
        <v>-6.9657917448311082</v>
      </c>
      <c r="R57" s="2">
        <f>[1]LAM!R57-[1]LAM!$E57</f>
        <v>-7.3129235863798954</v>
      </c>
      <c r="S57" s="2">
        <f>[1]LAM!S57-[1]LAM!$E57</f>
        <v>-7.6439512360120716</v>
      </c>
      <c r="T57" s="2">
        <f>[1]LAM!T57-[1]LAM!$E57</f>
        <v>-7.9256489708112667</v>
      </c>
      <c r="U57" s="2">
        <f>[1]LAM!U57-[1]LAM!$E57</f>
        <v>-8.1553627506048088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-0.94050467434834673</v>
      </c>
      <c r="G58" s="2">
        <f>[1]LAM!G58-[1]LAM!$E58</f>
        <v>-1.7169150987965622</v>
      </c>
      <c r="H58" s="2">
        <f>[1]LAM!H58-[1]LAM!$E58</f>
        <v>-2.3425054411538326</v>
      </c>
      <c r="I58" s="2">
        <f>[1]LAM!I58-[1]LAM!$E58</f>
        <v>-2.9892456923097939</v>
      </c>
      <c r="J58" s="2">
        <f>[1]LAM!J58-[1]LAM!$E58</f>
        <v>-3.5700186242954146</v>
      </c>
      <c r="K58" s="2">
        <f>[1]LAM!K58-[1]LAM!$E58</f>
        <v>-4.0798779530139768</v>
      </c>
      <c r="L58" s="2">
        <f>[1]LAM!L58-[1]LAM!$E58</f>
        <v>-4.5786094567620239</v>
      </c>
      <c r="M58" s="2">
        <f>[1]LAM!M58-[1]LAM!$E58</f>
        <v>-5.0428197038476696</v>
      </c>
      <c r="N58" s="2">
        <f>[1]LAM!N58-[1]LAM!$E58</f>
        <v>-5.4623203983045414</v>
      </c>
      <c r="O58" s="2">
        <f>[1]LAM!O58-[1]LAM!$E58</f>
        <v>-5.8445781375546062</v>
      </c>
      <c r="P58" s="2">
        <f>[1]LAM!P58-[1]LAM!$E58</f>
        <v>-6.1857957511709287</v>
      </c>
      <c r="Q58" s="2">
        <f>[1]LAM!Q58-[1]LAM!$E58</f>
        <v>-6.4588290699978756</v>
      </c>
      <c r="R58" s="2">
        <f>[1]LAM!R58-[1]LAM!$E58</f>
        <v>-6.670453752076412</v>
      </c>
      <c r="S58" s="2">
        <f>[1]LAM!S58-[1]LAM!$E58</f>
        <v>-6.8483896141631249</v>
      </c>
      <c r="T58" s="2">
        <f>[1]LAM!T58-[1]LAM!$E58</f>
        <v>-7.0003270036207823</v>
      </c>
      <c r="U58" s="2">
        <f>[1]LAM!U58-[1]LAM!$E58</f>
        <v>-7.1329776882312785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-1.187626809840026</v>
      </c>
      <c r="G59" s="2">
        <f>[1]LAM!G59-[1]LAM!$E59</f>
        <v>-1.8874577433603577</v>
      </c>
      <c r="H59" s="2">
        <f>[1]LAM!H59-[1]LAM!$E59</f>
        <v>-2.4756245289211734</v>
      </c>
      <c r="I59" s="2">
        <f>[1]LAM!I59-[1]LAM!$E59</f>
        <v>-3.002761730152713</v>
      </c>
      <c r="J59" s="2">
        <f>[1]LAM!J59-[1]LAM!$E59</f>
        <v>-3.4991499351705784</v>
      </c>
      <c r="K59" s="2">
        <f>[1]LAM!K59-[1]LAM!$E59</f>
        <v>-3.9628592615231355</v>
      </c>
      <c r="L59" s="2">
        <f>[1]LAM!L59-[1]LAM!$E59</f>
        <v>-4.391588675777939</v>
      </c>
      <c r="M59" s="2">
        <f>[1]LAM!M59-[1]LAM!$E59</f>
        <v>-4.8199258617711962</v>
      </c>
      <c r="N59" s="2">
        <f>[1]LAM!N59-[1]LAM!$E59</f>
        <v>-5.198110539649349</v>
      </c>
      <c r="O59" s="2">
        <f>[1]LAM!O59-[1]LAM!$E59</f>
        <v>-5.5829091987149013</v>
      </c>
      <c r="P59" s="2">
        <f>[1]LAM!P59-[1]LAM!$E59</f>
        <v>-6.0118526568645052</v>
      </c>
      <c r="Q59" s="2">
        <f>[1]LAM!Q59-[1]LAM!$E59</f>
        <v>-6.410050234649816</v>
      </c>
      <c r="R59" s="2">
        <f>[1]LAM!R59-[1]LAM!$E59</f>
        <v>-6.8135574134930152</v>
      </c>
      <c r="S59" s="2">
        <f>[1]LAM!S59-[1]LAM!$E59</f>
        <v>-7.1978700168644423</v>
      </c>
      <c r="T59" s="2">
        <f>[1]LAM!T59-[1]LAM!$E59</f>
        <v>-7.1978700168644423</v>
      </c>
      <c r="U59" s="2">
        <f>[1]LAM!U59-[1]LAM!$E59</f>
        <v>-7.1978700168644423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-1.0673001531596924</v>
      </c>
      <c r="G60" s="2">
        <f>[1]LAM!G60-[1]LAM!$E60</f>
        <v>-2.0021823023814704</v>
      </c>
      <c r="H60" s="2">
        <f>[1]LAM!H60-[1]LAM!$E60</f>
        <v>-2.7710476532549819</v>
      </c>
      <c r="I60" s="2">
        <f>[1]LAM!I60-[1]LAM!$E60</f>
        <v>-3.4233009599818729</v>
      </c>
      <c r="J60" s="2">
        <f>[1]LAM!J60-[1]LAM!$E60</f>
        <v>-3.9869751308720538</v>
      </c>
      <c r="K60" s="2">
        <f>[1]LAM!K60-[1]LAM!$E60</f>
        <v>-4.5126296285716307</v>
      </c>
      <c r="L60" s="2">
        <f>[1]LAM!L60-[1]LAM!$E60</f>
        <v>-5.025882459588388</v>
      </c>
      <c r="M60" s="2">
        <f>[1]LAM!M60-[1]LAM!$E60</f>
        <v>-5.5077695624533476</v>
      </c>
      <c r="N60" s="2">
        <f>[1]LAM!N60-[1]LAM!$E60</f>
        <v>-5.9726206631781338</v>
      </c>
      <c r="O60" s="2">
        <f>[1]LAM!O60-[1]LAM!$E60</f>
        <v>-6.4438864421857147</v>
      </c>
      <c r="P60" s="2">
        <f>[1]LAM!P60-[1]LAM!$E60</f>
        <v>-6.8285723607733644</v>
      </c>
      <c r="Q60" s="2">
        <f>[1]LAM!Q60-[1]LAM!$E60</f>
        <v>-7.1134073245088416</v>
      </c>
      <c r="R60" s="2">
        <f>[1]LAM!R60-[1]LAM!$E60</f>
        <v>-7.3352462685148794</v>
      </c>
      <c r="S60" s="2">
        <f>[1]LAM!S60-[1]LAM!$E60</f>
        <v>-7.5174036044068089</v>
      </c>
      <c r="T60" s="2">
        <f>[1]LAM!T60-[1]LAM!$E60</f>
        <v>-7.6588164749093153</v>
      </c>
      <c r="U60" s="2">
        <f>[1]LAM!U60-[1]LAM!$E60</f>
        <v>-7.7677709091967131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-1.0592470972278534</v>
      </c>
      <c r="G61" s="2">
        <f>[1]LAM!G61-[1]LAM!$E61</f>
        <v>-2.0054867768271833</v>
      </c>
      <c r="H61" s="2">
        <f>[1]LAM!H61-[1]LAM!$E61</f>
        <v>-2.9057285634034997</v>
      </c>
      <c r="I61" s="2">
        <f>[1]LAM!I61-[1]LAM!$E61</f>
        <v>-3.7281589233369345</v>
      </c>
      <c r="J61" s="2">
        <f>[1]LAM!J61-[1]LAM!$E61</f>
        <v>-4.5118822175589344</v>
      </c>
      <c r="K61" s="2">
        <f>[1]LAM!K61-[1]LAM!$E61</f>
        <v>-5.2481413367343066</v>
      </c>
      <c r="L61" s="2">
        <f>[1]LAM!L61-[1]LAM!$E61</f>
        <v>-5.938829622471701</v>
      </c>
      <c r="M61" s="2">
        <f>[1]LAM!M61-[1]LAM!$E61</f>
        <v>-6.5322439129579379</v>
      </c>
      <c r="N61" s="2">
        <f>[1]LAM!N61-[1]LAM!$E61</f>
        <v>-7.0254114734026984</v>
      </c>
      <c r="O61" s="2">
        <f>[1]LAM!O61-[1]LAM!$E61</f>
        <v>-7.4767903602543129</v>
      </c>
      <c r="P61" s="2">
        <f>[1]LAM!P61-[1]LAM!$E61</f>
        <v>-7.8851802420088575</v>
      </c>
      <c r="Q61" s="2">
        <f>[1]LAM!Q61-[1]LAM!$E61</f>
        <v>-8.2418075423468622</v>
      </c>
      <c r="R61" s="2">
        <f>[1]LAM!R61-[1]LAM!$E61</f>
        <v>-8.5334144165696557</v>
      </c>
      <c r="S61" s="2">
        <f>[1]LAM!S61-[1]LAM!$E61</f>
        <v>-8.7757465861247965</v>
      </c>
      <c r="T61" s="2">
        <f>[1]LAM!T61-[1]LAM!$E61</f>
        <v>-8.9868441026296182</v>
      </c>
      <c r="U61" s="2">
        <f>[1]LAM!U61-[1]LAM!$E61</f>
        <v>-9.1549984939291562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-1.1950131220327194</v>
      </c>
      <c r="G62" s="2">
        <f>[1]LAM!G62-[1]LAM!$E62</f>
        <v>-2.1209911328250541</v>
      </c>
      <c r="H62" s="2">
        <f>[1]LAM!H62-[1]LAM!$E62</f>
        <v>-2.8889739658378062</v>
      </c>
      <c r="I62" s="2">
        <f>[1]LAM!I62-[1]LAM!$E62</f>
        <v>-3.6159920278813615</v>
      </c>
      <c r="J62" s="2">
        <f>[1]LAM!J62-[1]LAM!$E62</f>
        <v>-4.3415870671632888</v>
      </c>
      <c r="K62" s="2">
        <f>[1]LAM!K62-[1]LAM!$E62</f>
        <v>-5.0381790794052677</v>
      </c>
      <c r="L62" s="2">
        <f>[1]LAM!L62-[1]LAM!$E62</f>
        <v>-5.6972219468087246</v>
      </c>
      <c r="M62" s="2">
        <f>[1]LAM!M62-[1]LAM!$E62</f>
        <v>-6.4243562017647946</v>
      </c>
      <c r="N62" s="2">
        <f>[1]LAM!N62-[1]LAM!$E62</f>
        <v>-7.0555897330275457</v>
      </c>
      <c r="O62" s="2">
        <f>[1]LAM!O62-[1]LAM!$E62</f>
        <v>-7.7640182191634608</v>
      </c>
      <c r="P62" s="2">
        <f>[1]LAM!P62-[1]LAM!$E62</f>
        <v>-8.4921251567759555</v>
      </c>
      <c r="Q62" s="2">
        <f>[1]LAM!Q62-[1]LAM!$E62</f>
        <v>-9.1503578230058906</v>
      </c>
      <c r="R62" s="2">
        <f>[1]LAM!R62-[1]LAM!$E62</f>
        <v>-9.7352456281138871</v>
      </c>
      <c r="S62" s="2">
        <f>[1]LAM!S62-[1]LAM!$E62</f>
        <v>-10.249874101586727</v>
      </c>
      <c r="T62" s="2">
        <f>[1]LAM!T62-[1]LAM!$E62</f>
        <v>-10.741546255824119</v>
      </c>
      <c r="U62" s="2">
        <f>[1]LAM!U62-[1]LAM!$E62</f>
        <v>-10.741546255824119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-0.89633582187695993</v>
      </c>
      <c r="G63" s="2">
        <f>[1]LAM!G63-[1]LAM!$E63</f>
        <v>-1.7153517618943965</v>
      </c>
      <c r="H63" s="2">
        <f>[1]LAM!H63-[1]LAM!$E63</f>
        <v>-2.4039187421348629</v>
      </c>
      <c r="I63" s="2">
        <f>[1]LAM!I63-[1]LAM!$E63</f>
        <v>-3.0513392359426916</v>
      </c>
      <c r="J63" s="2">
        <f>[1]LAM!J63-[1]LAM!$E63</f>
        <v>-3.6143787959092037</v>
      </c>
      <c r="K63" s="2">
        <f>[1]LAM!K63-[1]LAM!$E63</f>
        <v>-4.160615642020332</v>
      </c>
      <c r="L63" s="2">
        <f>[1]LAM!L63-[1]LAM!$E63</f>
        <v>-4.6875201484504032</v>
      </c>
      <c r="M63" s="2">
        <f>[1]LAM!M63-[1]LAM!$E63</f>
        <v>-5.1808097947039755</v>
      </c>
      <c r="N63" s="2">
        <f>[1]LAM!N63-[1]LAM!$E63</f>
        <v>-5.6183859456830305</v>
      </c>
      <c r="O63" s="2">
        <f>[1]LAM!O63-[1]LAM!$E63</f>
        <v>-6.0821435130550867</v>
      </c>
      <c r="P63" s="2">
        <f>[1]LAM!P63-[1]LAM!$E63</f>
        <v>-6.5155485164573292</v>
      </c>
      <c r="Q63" s="2">
        <f>[1]LAM!Q63-[1]LAM!$E63</f>
        <v>-6.880606473543196</v>
      </c>
      <c r="R63" s="2">
        <f>[1]LAM!R63-[1]LAM!$E63</f>
        <v>-7.2022218930229087</v>
      </c>
      <c r="S63" s="2">
        <f>[1]LAM!S63-[1]LAM!$E63</f>
        <v>-7.472726557287956</v>
      </c>
      <c r="T63" s="2">
        <f>[1]LAM!T63-[1]LAM!$E63</f>
        <v>-7.6842267617614652</v>
      </c>
      <c r="U63" s="2">
        <f>[1]LAM!U63-[1]LAM!$E63</f>
        <v>-7.8658044185856966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-1.2069502428543046</v>
      </c>
      <c r="G64" s="2">
        <f>[1]LAM!G64-[1]LAM!$E64</f>
        <v>-1.2069502428543046</v>
      </c>
      <c r="H64" s="2">
        <f>[1]LAM!H64-[1]LAM!$E64</f>
        <v>-1.2069502428543046</v>
      </c>
      <c r="I64" s="2">
        <f>[1]LAM!I64-[1]LAM!$E64</f>
        <v>-1.2069502428543046</v>
      </c>
      <c r="J64" s="2">
        <f>[1]LAM!J64-[1]LAM!$E64</f>
        <v>-1.2069502428543046</v>
      </c>
      <c r="K64" s="2">
        <f>[1]LAM!K64-[1]LAM!$E64</f>
        <v>-1.2069502428543046</v>
      </c>
      <c r="L64" s="2">
        <f>[1]LAM!L64-[1]LAM!$E64</f>
        <v>-1.2069502428543046</v>
      </c>
      <c r="M64" s="2">
        <f>[1]LAM!M64-[1]LAM!$E64</f>
        <v>-1.2069502428543046</v>
      </c>
      <c r="N64" s="2">
        <f>[1]LAM!N64-[1]LAM!$E64</f>
        <v>-1.2069502428543046</v>
      </c>
      <c r="O64" s="2">
        <f>[1]LAM!O64-[1]LAM!$E64</f>
        <v>-1.2069502428543046</v>
      </c>
      <c r="P64" s="2">
        <f>[1]LAM!P64-[1]LAM!$E64</f>
        <v>-1.2069502428543046</v>
      </c>
      <c r="Q64" s="2">
        <f>[1]LAM!Q64-[1]LAM!$E64</f>
        <v>-1.2069502428543046</v>
      </c>
      <c r="R64" s="2">
        <f>[1]LAM!R64-[1]LAM!$E64</f>
        <v>-1.2069502428543046</v>
      </c>
      <c r="S64" s="2">
        <f>[1]LAM!S64-[1]LAM!$E64</f>
        <v>-1.2069502428543046</v>
      </c>
      <c r="T64" s="2">
        <f>[1]LAM!T64-[1]LAM!$E64</f>
        <v>-1.2069502428543046</v>
      </c>
      <c r="U64" s="2">
        <f>[1]LAM!U64-[1]LAM!$E64</f>
        <v>-1.2069502428543046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-0.73329633494887503</v>
      </c>
      <c r="G65" s="2">
        <f>[1]LAM!G65-[1]LAM!$E65</f>
        <v>-0.73329633494887503</v>
      </c>
      <c r="H65" s="2">
        <f>[1]LAM!H65-[1]LAM!$E65</f>
        <v>-0.73329633494887503</v>
      </c>
      <c r="I65" s="2">
        <f>[1]LAM!I65-[1]LAM!$E65</f>
        <v>-0.73329633494887503</v>
      </c>
      <c r="J65" s="2">
        <f>[1]LAM!J65-[1]LAM!$E65</f>
        <v>-0.73329633494887503</v>
      </c>
      <c r="K65" s="2">
        <f>[1]LAM!K65-[1]LAM!$E65</f>
        <v>-0.73329633494887503</v>
      </c>
      <c r="L65" s="2">
        <f>[1]LAM!L65-[1]LAM!$E65</f>
        <v>-0.73329633494887503</v>
      </c>
      <c r="M65" s="2">
        <f>[1]LAM!M65-[1]LAM!$E65</f>
        <v>-0.73329633494887503</v>
      </c>
      <c r="N65" s="2">
        <f>[1]LAM!N65-[1]LAM!$E65</f>
        <v>-0.73329633494887503</v>
      </c>
      <c r="O65" s="2">
        <f>[1]LAM!O65-[1]LAM!$E65</f>
        <v>-0.73329633494887503</v>
      </c>
      <c r="P65" s="2">
        <f>[1]LAM!P65-[1]LAM!$E65</f>
        <v>-0.73329633494887503</v>
      </c>
      <c r="Q65" s="2">
        <f>[1]LAM!Q65-[1]LAM!$E65</f>
        <v>-0.73329633494887503</v>
      </c>
      <c r="R65" s="2">
        <f>[1]LAM!R65-[1]LAM!$E65</f>
        <v>-0.73329633494887503</v>
      </c>
      <c r="S65" s="2">
        <f>[1]LAM!S65-[1]LAM!$E65</f>
        <v>-0.73329633494887503</v>
      </c>
      <c r="T65" s="2">
        <f>[1]LAM!T65-[1]LAM!$E65</f>
        <v>-0.73329633494887503</v>
      </c>
      <c r="U65" s="2">
        <f>[1]LAM!U65-[1]LAM!$E65</f>
        <v>-0.73329633494887503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-1.1767813525121937</v>
      </c>
      <c r="G66" s="2">
        <f>[1]LAM!G66-[1]LAM!$E66</f>
        <v>-2.2053314983605787</v>
      </c>
      <c r="H66" s="2">
        <f>[1]LAM!H66-[1]LAM!$E66</f>
        <v>-3.1026824765059473</v>
      </c>
      <c r="I66" s="2">
        <f>[1]LAM!I66-[1]LAM!$E66</f>
        <v>-3.9428062524456209</v>
      </c>
      <c r="J66" s="2">
        <f>[1]LAM!J66-[1]LAM!$E66</f>
        <v>-4.7185988191151864</v>
      </c>
      <c r="K66" s="2">
        <f>[1]LAM!K66-[1]LAM!$E66</f>
        <v>-5.4789610294855038</v>
      </c>
      <c r="L66" s="2">
        <f>[1]LAM!L66-[1]LAM!$E66</f>
        <v>-6.1628911923576766</v>
      </c>
      <c r="M66" s="2">
        <f>[1]LAM!M66-[1]LAM!$E66</f>
        <v>-6.8304114180159559</v>
      </c>
      <c r="N66" s="2">
        <f>[1]LAM!N66-[1]LAM!$E66</f>
        <v>-7.4300988803755104</v>
      </c>
      <c r="O66" s="2">
        <f>[1]LAM!O66-[1]LAM!$E66</f>
        <v>-7.9473711814783314</v>
      </c>
      <c r="P66" s="2">
        <f>[1]LAM!P66-[1]LAM!$E66</f>
        <v>-8.3734949846121935</v>
      </c>
      <c r="Q66" s="2">
        <f>[1]LAM!Q66-[1]LAM!$E66</f>
        <v>-8.7524960885801306</v>
      </c>
      <c r="R66" s="2">
        <f>[1]LAM!R66-[1]LAM!$E66</f>
        <v>-9.075893912487345</v>
      </c>
      <c r="S66" s="2">
        <f>[1]LAM!S66-[1]LAM!$E66</f>
        <v>-9.3314217380307696</v>
      </c>
      <c r="T66" s="2">
        <f>[1]LAM!T66-[1]LAM!$E66</f>
        <v>-9.5493153411291587</v>
      </c>
      <c r="U66" s="2">
        <f>[1]LAM!U66-[1]LAM!$E66</f>
        <v>-9.7166068819737461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-0.88417501198847503</v>
      </c>
      <c r="G67" s="2">
        <f>[1]LAM!G67-[1]LAM!$E67</f>
        <v>-1.6738798566013884</v>
      </c>
      <c r="H67" s="2">
        <f>[1]LAM!H67-[1]LAM!$E67</f>
        <v>-2.3706671320244368</v>
      </c>
      <c r="I67" s="2">
        <f>[1]LAM!I67-[1]LAM!$E67</f>
        <v>-2.9123978852343839</v>
      </c>
      <c r="J67" s="2">
        <f>[1]LAM!J67-[1]LAM!$E67</f>
        <v>-3.4533758236356107</v>
      </c>
      <c r="K67" s="2">
        <f>[1]LAM!K67-[1]LAM!$E67</f>
        <v>-3.9860795847296231</v>
      </c>
      <c r="L67" s="2">
        <f>[1]LAM!L67-[1]LAM!$E67</f>
        <v>-4.4683335021099424</v>
      </c>
      <c r="M67" s="2">
        <f>[1]LAM!M67-[1]LAM!$E67</f>
        <v>-4.9052427150569997</v>
      </c>
      <c r="N67" s="2">
        <f>[1]LAM!N67-[1]LAM!$E67</f>
        <v>-5.3271865150371696</v>
      </c>
      <c r="O67" s="2">
        <f>[1]LAM!O67-[1]LAM!$E67</f>
        <v>-5.6983043979074637</v>
      </c>
      <c r="P67" s="2">
        <f>[1]LAM!P67-[1]LAM!$E67</f>
        <v>-6.0708310019025475</v>
      </c>
      <c r="Q67" s="2">
        <f>[1]LAM!Q67-[1]LAM!$E67</f>
        <v>-6.4039488983760293</v>
      </c>
      <c r="R67" s="2">
        <f>[1]LAM!R67-[1]LAM!$E67</f>
        <v>-6.6840524153084857</v>
      </c>
      <c r="S67" s="2">
        <f>[1]LAM!S67-[1]LAM!$E67</f>
        <v>-6.9158656741274172</v>
      </c>
      <c r="T67" s="2">
        <f>[1]LAM!T67-[1]LAM!$E67</f>
        <v>-7.1123851687302704</v>
      </c>
      <c r="U67" s="2">
        <f>[1]LAM!U67-[1]LAM!$E67</f>
        <v>-7.2877225683221241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-1.0754566460160504</v>
      </c>
      <c r="G68" s="2">
        <f>[1]LAM!G68-[1]LAM!$E68</f>
        <v>-2.1287586231027831</v>
      </c>
      <c r="H68" s="2">
        <f>[1]LAM!H68-[1]LAM!$E68</f>
        <v>-3.0911485897523789</v>
      </c>
      <c r="I68" s="2">
        <f>[1]LAM!I68-[1]LAM!$E68</f>
        <v>-3.9256511335195228</v>
      </c>
      <c r="J68" s="2">
        <f>[1]LAM!J68-[1]LAM!$E68</f>
        <v>-4.6575708640236257</v>
      </c>
      <c r="K68" s="2">
        <f>[1]LAM!K68-[1]LAM!$E68</f>
        <v>-5.3883740928959583</v>
      </c>
      <c r="L68" s="2">
        <f>[1]LAM!L68-[1]LAM!$E68</f>
        <v>-6.0103214986111198</v>
      </c>
      <c r="M68" s="2">
        <f>[1]LAM!M68-[1]LAM!$E68</f>
        <v>-6.5369447248373262</v>
      </c>
      <c r="N68" s="2">
        <f>[1]LAM!N68-[1]LAM!$E68</f>
        <v>-7.0521370222165274</v>
      </c>
      <c r="O68" s="2">
        <f>[1]LAM!O68-[1]LAM!$E68</f>
        <v>-7.5158417439922118</v>
      </c>
      <c r="P68" s="2">
        <f>[1]LAM!P68-[1]LAM!$E68</f>
        <v>-7.9056350044766646</v>
      </c>
      <c r="Q68" s="2">
        <f>[1]LAM!Q68-[1]LAM!$E68</f>
        <v>-8.2867934238482803</v>
      </c>
      <c r="R68" s="2">
        <f>[1]LAM!R68-[1]LAM!$E68</f>
        <v>-8.6240700525174816</v>
      </c>
      <c r="S68" s="2">
        <f>[1]LAM!S68-[1]LAM!$E68</f>
        <v>-8.9047918887729907</v>
      </c>
      <c r="T68" s="2">
        <f>[1]LAM!T68-[1]LAM!$E68</f>
        <v>-9.1684601438596474</v>
      </c>
      <c r="U68" s="2">
        <f>[1]LAM!U68-[1]LAM!$E68</f>
        <v>-9.3981293025313448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-0.95815431239293503</v>
      </c>
      <c r="G69" s="2">
        <f>[1]LAM!G69-[1]LAM!$E69</f>
        <v>-1.8247105198148006</v>
      </c>
      <c r="H69" s="2">
        <f>[1]LAM!H69-[1]LAM!$E69</f>
        <v>-2.5623359851069836</v>
      </c>
      <c r="I69" s="2">
        <f>[1]LAM!I69-[1]LAM!$E69</f>
        <v>-3.2843933142413562</v>
      </c>
      <c r="J69" s="2">
        <f>[1]LAM!J69-[1]LAM!$E69</f>
        <v>-3.9442142298873932</v>
      </c>
      <c r="K69" s="2">
        <f>[1]LAM!K69-[1]LAM!$E69</f>
        <v>-4.5659032778575579</v>
      </c>
      <c r="L69" s="2">
        <f>[1]LAM!L69-[1]LAM!$E69</f>
        <v>-5.0861830605679188</v>
      </c>
      <c r="M69" s="2">
        <f>[1]LAM!M69-[1]LAM!$E69</f>
        <v>-5.5477453358277558</v>
      </c>
      <c r="N69" s="2">
        <f>[1]LAM!N69-[1]LAM!$E69</f>
        <v>-5.9885920566305231</v>
      </c>
      <c r="O69" s="2">
        <f>[1]LAM!O69-[1]LAM!$E69</f>
        <v>-6.4645231548053061</v>
      </c>
      <c r="P69" s="2">
        <f>[1]LAM!P69-[1]LAM!$E69</f>
        <v>-6.8937984337534886</v>
      </c>
      <c r="Q69" s="2">
        <f>[1]LAM!Q69-[1]LAM!$E69</f>
        <v>-7.278411597584352</v>
      </c>
      <c r="R69" s="2">
        <f>[1]LAM!R69-[1]LAM!$E69</f>
        <v>-7.6063655237238095</v>
      </c>
      <c r="S69" s="2">
        <f>[1]LAM!S69-[1]LAM!$E69</f>
        <v>-7.8814865154872109</v>
      </c>
      <c r="T69" s="2">
        <f>[1]LAM!T69-[1]LAM!$E69</f>
        <v>-8.1049526471117588</v>
      </c>
      <c r="U69" s="2">
        <f>[1]LAM!U69-[1]LAM!$E69</f>
        <v>-8.289203337238007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-0.89667688352591313</v>
      </c>
      <c r="G70" s="2">
        <f>[1]LAM!G70-[1]LAM!$E70</f>
        <v>-1.7410993907677721</v>
      </c>
      <c r="H70" s="2">
        <f>[1]LAM!H70-[1]LAM!$E70</f>
        <v>-2.5640945353704865</v>
      </c>
      <c r="I70" s="2">
        <f>[1]LAM!I70-[1]LAM!$E70</f>
        <v>-3.2830022922201465</v>
      </c>
      <c r="J70" s="2">
        <f>[1]LAM!J70-[1]LAM!$E70</f>
        <v>-3.8534283643912772</v>
      </c>
      <c r="K70" s="2">
        <f>[1]LAM!K70-[1]LAM!$E70</f>
        <v>-4.3822313729792199</v>
      </c>
      <c r="L70" s="2">
        <f>[1]LAM!L70-[1]LAM!$E70</f>
        <v>-4.9421709295189089</v>
      </c>
      <c r="M70" s="2">
        <f>[1]LAM!M70-[1]LAM!$E70</f>
        <v>-5.480425334540314</v>
      </c>
      <c r="N70" s="2">
        <f>[1]LAM!N70-[1]LAM!$E70</f>
        <v>-5.9911359402748303</v>
      </c>
      <c r="O70" s="2">
        <f>[1]LAM!O70-[1]LAM!$E70</f>
        <v>-6.4712702377326536</v>
      </c>
      <c r="P70" s="2">
        <f>[1]LAM!P70-[1]LAM!$E70</f>
        <v>-6.9309099896299813</v>
      </c>
      <c r="Q70" s="2">
        <f>[1]LAM!Q70-[1]LAM!$E70</f>
        <v>-7.3160571611516048</v>
      </c>
      <c r="R70" s="2">
        <f>[1]LAM!R70-[1]LAM!$E70</f>
        <v>-7.6059271018173149</v>
      </c>
      <c r="S70" s="2">
        <f>[1]LAM!S70-[1]LAM!$E70</f>
        <v>-7.8514243447274907</v>
      </c>
      <c r="T70" s="2">
        <f>[1]LAM!T70-[1]LAM!$E70</f>
        <v>-8.0807338723495832</v>
      </c>
      <c r="U70" s="2">
        <f>[1]LAM!U70-[1]LAM!$E70</f>
        <v>-8.2512933013353518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-0.98401544538705821</v>
      </c>
      <c r="G71" s="2">
        <f>[1]LAM!G71-[1]LAM!$E71</f>
        <v>-1.9808671579694419</v>
      </c>
      <c r="H71" s="2">
        <f>[1]LAM!H71-[1]LAM!$E71</f>
        <v>-2.9549348355697589</v>
      </c>
      <c r="I71" s="2">
        <f>[1]LAM!I71-[1]LAM!$E71</f>
        <v>-3.8077274641245253</v>
      </c>
      <c r="J71" s="2">
        <f>[1]LAM!J71-[1]LAM!$E71</f>
        <v>-4.5869205811973188</v>
      </c>
      <c r="K71" s="2">
        <f>[1]LAM!K71-[1]LAM!$E71</f>
        <v>-5.3648558588099604</v>
      </c>
      <c r="L71" s="2">
        <f>[1]LAM!L71-[1]LAM!$E71</f>
        <v>-6.1655297010491381</v>
      </c>
      <c r="M71" s="2">
        <f>[1]LAM!M71-[1]LAM!$E71</f>
        <v>-6.8947456419425066</v>
      </c>
      <c r="N71" s="2">
        <f>[1]LAM!N71-[1]LAM!$E71</f>
        <v>-7.5755537950170719</v>
      </c>
      <c r="O71" s="2">
        <f>[1]LAM!O71-[1]LAM!$E71</f>
        <v>-8.1271379239218504</v>
      </c>
      <c r="P71" s="2">
        <f>[1]LAM!P71-[1]LAM!$E71</f>
        <v>-8.577123238150989</v>
      </c>
      <c r="Q71" s="2">
        <f>[1]LAM!Q71-[1]LAM!$E71</f>
        <v>-8.9743299461433139</v>
      </c>
      <c r="R71" s="2">
        <f>[1]LAM!R71-[1]LAM!$E71</f>
        <v>-9.3112847478855088</v>
      </c>
      <c r="S71" s="2">
        <f>[1]LAM!S71-[1]LAM!$E71</f>
        <v>-9.5806613679020529</v>
      </c>
      <c r="T71" s="2">
        <f>[1]LAM!T71-[1]LAM!$E71</f>
        <v>-9.7875009542285625</v>
      </c>
      <c r="U71" s="2">
        <f>[1]LAM!U71-[1]LAM!$E71</f>
        <v>-9.9485620229306733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-0.86014613192020306</v>
      </c>
      <c r="G72" s="2">
        <f>[1]LAM!G72-[1]LAM!$E72</f>
        <v>-1.6371159699951932</v>
      </c>
      <c r="H72" s="2">
        <f>[1]LAM!H72-[1]LAM!$E72</f>
        <v>-2.2982327326529912</v>
      </c>
      <c r="I72" s="2">
        <f>[1]LAM!I72-[1]LAM!$E72</f>
        <v>-2.9214723312778119</v>
      </c>
      <c r="J72" s="2">
        <f>[1]LAM!J72-[1]LAM!$E72</f>
        <v>-3.4671292868319483</v>
      </c>
      <c r="K72" s="2">
        <f>[1]LAM!K72-[1]LAM!$E72</f>
        <v>-3.9650677574621795</v>
      </c>
      <c r="L72" s="2">
        <f>[1]LAM!L72-[1]LAM!$E72</f>
        <v>-4.4192431110668622</v>
      </c>
      <c r="M72" s="2">
        <f>[1]LAM!M72-[1]LAM!$E72</f>
        <v>-4.8532929194474832</v>
      </c>
      <c r="N72" s="2">
        <f>[1]LAM!N72-[1]LAM!$E72</f>
        <v>-5.2841820887032895</v>
      </c>
      <c r="O72" s="2">
        <f>[1]LAM!O72-[1]LAM!$E72</f>
        <v>-5.6856726672911009</v>
      </c>
      <c r="P72" s="2">
        <f>[1]LAM!P72-[1]LAM!$E72</f>
        <v>-6.08856619162367</v>
      </c>
      <c r="Q72" s="2">
        <f>[1]LAM!Q72-[1]LAM!$E72</f>
        <v>-6.4637139513890247</v>
      </c>
      <c r="R72" s="2">
        <f>[1]LAM!R72-[1]LAM!$E72</f>
        <v>-6.7762091828187181</v>
      </c>
      <c r="S72" s="2">
        <f>[1]LAM!S72-[1]LAM!$E72</f>
        <v>-7.0572965599125723</v>
      </c>
      <c r="T72" s="2">
        <f>[1]LAM!T72-[1]LAM!$E72</f>
        <v>-7.3184689494235613</v>
      </c>
      <c r="U72" s="2">
        <f>[1]LAM!U72-[1]LAM!$E72</f>
        <v>-7.5292747833711928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-1.0165579699904583</v>
      </c>
      <c r="G73" s="2">
        <f>[1]LAM!G73-[1]LAM!$E73</f>
        <v>-1.8389522569380574</v>
      </c>
      <c r="H73" s="2">
        <f>[1]LAM!H73-[1]LAM!$E73</f>
        <v>-2.5830648468813706</v>
      </c>
      <c r="I73" s="2">
        <f>[1]LAM!I73-[1]LAM!$E73</f>
        <v>-3.3670433621869051</v>
      </c>
      <c r="J73" s="2">
        <f>[1]LAM!J73-[1]LAM!$E73</f>
        <v>-4.0698616156854541</v>
      </c>
      <c r="K73" s="2">
        <f>[1]LAM!K73-[1]LAM!$E73</f>
        <v>-4.6828214555776526</v>
      </c>
      <c r="L73" s="2">
        <f>[1]LAM!L73-[1]LAM!$E73</f>
        <v>-5.2362109084094186</v>
      </c>
      <c r="M73" s="2">
        <f>[1]LAM!M73-[1]LAM!$E73</f>
        <v>-5.7470525661709075</v>
      </c>
      <c r="N73" s="2">
        <f>[1]LAM!N73-[1]LAM!$E73</f>
        <v>-6.2143685480420459</v>
      </c>
      <c r="O73" s="2">
        <f>[1]LAM!O73-[1]LAM!$E73</f>
        <v>-6.6381403016827107</v>
      </c>
      <c r="P73" s="2">
        <f>[1]LAM!P73-[1]LAM!$E73</f>
        <v>-7.0306438256286015</v>
      </c>
      <c r="Q73" s="2">
        <f>[1]LAM!Q73-[1]LAM!$E73</f>
        <v>-7.3465833597985579</v>
      </c>
      <c r="R73" s="2">
        <f>[1]LAM!R73-[1]LAM!$E73</f>
        <v>-7.5984907017676164</v>
      </c>
      <c r="S73" s="2">
        <f>[1]LAM!S73-[1]LAM!$E73</f>
        <v>-7.7921371681974279</v>
      </c>
      <c r="T73" s="2">
        <f>[1]LAM!T73-[1]LAM!$E73</f>
        <v>-7.9465835393503426</v>
      </c>
      <c r="U73" s="2">
        <f>[1]LAM!U73-[1]LAM!$E73</f>
        <v>-8.0940796544226714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-1.0671431915702101</v>
      </c>
      <c r="G74" s="2">
        <f>[1]LAM!G74-[1]LAM!$E74</f>
        <v>-1.9304775410942625</v>
      </c>
      <c r="H74" s="2">
        <f>[1]LAM!H74-[1]LAM!$E74</f>
        <v>-2.7116316119416979</v>
      </c>
      <c r="I74" s="2">
        <f>[1]LAM!I74-[1]LAM!$E74</f>
        <v>-3.4175931207157646</v>
      </c>
      <c r="J74" s="2">
        <f>[1]LAM!J74-[1]LAM!$E74</f>
        <v>-4.1266548058314925</v>
      </c>
      <c r="K74" s="2">
        <f>[1]LAM!K74-[1]LAM!$E74</f>
        <v>-4.8104356817590883</v>
      </c>
      <c r="L74" s="2">
        <f>[1]LAM!L74-[1]LAM!$E74</f>
        <v>-5.4202083980393923</v>
      </c>
      <c r="M74" s="2">
        <f>[1]LAM!M74-[1]LAM!$E74</f>
        <v>-5.9601985267004238</v>
      </c>
      <c r="N74" s="2">
        <f>[1]LAM!N74-[1]LAM!$E74</f>
        <v>-6.4420703563048392</v>
      </c>
      <c r="O74" s="2">
        <f>[1]LAM!O74-[1]LAM!$E74</f>
        <v>-6.8714691737311568</v>
      </c>
      <c r="P74" s="2">
        <f>[1]LAM!P74-[1]LAM!$E74</f>
        <v>-7.2417123211279204</v>
      </c>
      <c r="Q74" s="2">
        <f>[1]LAM!Q74-[1]LAM!$E74</f>
        <v>-7.531203826020203</v>
      </c>
      <c r="R74" s="2">
        <f>[1]LAM!R74-[1]LAM!$E74</f>
        <v>-7.7579100821948259</v>
      </c>
      <c r="S74" s="2">
        <f>[1]LAM!S74-[1]LAM!$E74</f>
        <v>-7.9450191856859078</v>
      </c>
      <c r="T74" s="2">
        <f>[1]LAM!T74-[1]LAM!$E74</f>
        <v>-8.0984118889218166</v>
      </c>
      <c r="U74" s="2">
        <f>[1]LAM!U74-[1]LAM!$E74</f>
        <v>-8.2274110161529279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-1.0230005779653197</v>
      </c>
      <c r="G75" s="2">
        <f>[1]LAM!G75-[1]LAM!$E75</f>
        <v>-2.0429558850176477</v>
      </c>
      <c r="H75" s="2">
        <f>[1]LAM!H75-[1]LAM!$E75</f>
        <v>-2.9372256069693208</v>
      </c>
      <c r="I75" s="2">
        <f>[1]LAM!I75-[1]LAM!$E75</f>
        <v>-3.7395612384431729</v>
      </c>
      <c r="J75" s="2">
        <f>[1]LAM!J75-[1]LAM!$E75</f>
        <v>-4.4516742897432096</v>
      </c>
      <c r="K75" s="2">
        <f>[1]LAM!K75-[1]LAM!$E75</f>
        <v>-5.1028594339775282</v>
      </c>
      <c r="L75" s="2">
        <f>[1]LAM!L75-[1]LAM!$E75</f>
        <v>-5.7490019736133604</v>
      </c>
      <c r="M75" s="2">
        <f>[1]LAM!M75-[1]LAM!$E75</f>
        <v>-6.4057202367563946</v>
      </c>
      <c r="N75" s="2">
        <f>[1]LAM!N75-[1]LAM!$E75</f>
        <v>-6.9919496860599111</v>
      </c>
      <c r="O75" s="2">
        <f>[1]LAM!O75-[1]LAM!$E75</f>
        <v>-7.5944211206401633</v>
      </c>
      <c r="P75" s="2">
        <f>[1]LAM!P75-[1]LAM!$E75</f>
        <v>-8.0413366861376403</v>
      </c>
      <c r="Q75" s="2">
        <f>[1]LAM!Q75-[1]LAM!$E75</f>
        <v>-8.4369491250811848</v>
      </c>
      <c r="R75" s="2">
        <f>[1]LAM!R75-[1]LAM!$E75</f>
        <v>-8.764914517903037</v>
      </c>
      <c r="S75" s="2">
        <f>[1]LAM!S75-[1]LAM!$E75</f>
        <v>-9.037333300319176</v>
      </c>
      <c r="T75" s="2">
        <f>[1]LAM!T75-[1]LAM!$E75</f>
        <v>-9.2569969933209109</v>
      </c>
      <c r="U75" s="2">
        <f>[1]LAM!U75-[1]LAM!$E75</f>
        <v>-9.4441631015582175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-1.0867885047215964</v>
      </c>
      <c r="G76" s="2">
        <f>[1]LAM!G76-[1]LAM!$E76</f>
        <v>-2.1191437100716257</v>
      </c>
      <c r="H76" s="2">
        <f>[1]LAM!H76-[1]LAM!$E76</f>
        <v>-3.0544919867545559</v>
      </c>
      <c r="I76" s="2">
        <f>[1]LAM!I76-[1]LAM!$E76</f>
        <v>-3.9768762892062455</v>
      </c>
      <c r="J76" s="2">
        <f>[1]LAM!J76-[1]LAM!$E76</f>
        <v>-4.7940487594973433</v>
      </c>
      <c r="K76" s="2">
        <f>[1]LAM!K76-[1]LAM!$E76</f>
        <v>-5.5804097684521139</v>
      </c>
      <c r="L76" s="2">
        <f>[1]LAM!L76-[1]LAM!$E76</f>
        <v>-6.3408141884156066</v>
      </c>
      <c r="M76" s="2">
        <f>[1]LAM!M76-[1]LAM!$E76</f>
        <v>-7.064553416273327</v>
      </c>
      <c r="N76" s="2">
        <f>[1]LAM!N76-[1]LAM!$E76</f>
        <v>-7.7653559650260604</v>
      </c>
      <c r="O76" s="2">
        <f>[1]LAM!O76-[1]LAM!$E76</f>
        <v>-8.362779893510492</v>
      </c>
      <c r="P76" s="2">
        <f>[1]LAM!P76-[1]LAM!$E76</f>
        <v>-8.818600442771924</v>
      </c>
      <c r="Q76" s="2">
        <f>[1]LAM!Q76-[1]LAM!$E76</f>
        <v>-9.2068832156692793</v>
      </c>
      <c r="R76" s="2">
        <f>[1]LAM!R76-[1]LAM!$E76</f>
        <v>-9.5719738675462054</v>
      </c>
      <c r="S76" s="2">
        <f>[1]LAM!S76-[1]LAM!$E76</f>
        <v>-9.9220975797476854</v>
      </c>
      <c r="T76" s="2">
        <f>[1]LAM!T76-[1]LAM!$E76</f>
        <v>-10.199105561593171</v>
      </c>
      <c r="U76" s="2">
        <f>[1]LAM!U76-[1]LAM!$E76</f>
        <v>-10.421899910289937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-1.0386827055016852</v>
      </c>
      <c r="G77" s="2">
        <f>[1]LAM!G77-[1]LAM!$E77</f>
        <v>-2.0805392823348257</v>
      </c>
      <c r="H77" s="2">
        <f>[1]LAM!H77-[1]LAM!$E77</f>
        <v>-3.0451290610891988</v>
      </c>
      <c r="I77" s="2">
        <f>[1]LAM!I77-[1]LAM!$E77</f>
        <v>-3.9191833708369472</v>
      </c>
      <c r="J77" s="2">
        <f>[1]LAM!J77-[1]LAM!$E77</f>
        <v>-4.8453762860704046</v>
      </c>
      <c r="K77" s="2">
        <f>[1]LAM!K77-[1]LAM!$E77</f>
        <v>-5.6993681462439554</v>
      </c>
      <c r="L77" s="2">
        <f>[1]LAM!L77-[1]LAM!$E77</f>
        <v>-6.4873263566227592</v>
      </c>
      <c r="M77" s="2">
        <f>[1]LAM!M77-[1]LAM!$E77</f>
        <v>-7.2305506117055529</v>
      </c>
      <c r="N77" s="2">
        <f>[1]LAM!N77-[1]LAM!$E77</f>
        <v>-7.9227379955157744</v>
      </c>
      <c r="O77" s="2">
        <f>[1]LAM!O77-[1]LAM!$E77</f>
        <v>-8.5361976760581797</v>
      </c>
      <c r="P77" s="2">
        <f>[1]LAM!P77-[1]LAM!$E77</f>
        <v>-9.0579824234141597</v>
      </c>
      <c r="Q77" s="2">
        <f>[1]LAM!Q77-[1]LAM!$E77</f>
        <v>-9.4819913905344038</v>
      </c>
      <c r="R77" s="2">
        <f>[1]LAM!R77-[1]LAM!$E77</f>
        <v>-9.8110989411608784</v>
      </c>
      <c r="S77" s="2">
        <f>[1]LAM!S77-[1]LAM!$E77</f>
        <v>-10.084829830250385</v>
      </c>
      <c r="T77" s="2">
        <f>[1]LAM!T77-[1]LAM!$E77</f>
        <v>-10.33862579026669</v>
      </c>
      <c r="U77" s="2">
        <f>[1]LAM!U77-[1]LAM!$E77</f>
        <v>-10.560696825645152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-1.1562802270992165</v>
      </c>
      <c r="G78" s="2">
        <f>[1]LAM!G78-[1]LAM!$E78</f>
        <v>-2.162501365909236</v>
      </c>
      <c r="H78" s="2">
        <f>[1]LAM!H78-[1]LAM!$E78</f>
        <v>-3.0551909698628492</v>
      </c>
      <c r="I78" s="2">
        <f>[1]LAM!I78-[1]LAM!$E78</f>
        <v>-3.8833150499271483</v>
      </c>
      <c r="J78" s="2">
        <f>[1]LAM!J78-[1]LAM!$E78</f>
        <v>-4.6910298872195995</v>
      </c>
      <c r="K78" s="2">
        <f>[1]LAM!K78-[1]LAM!$E78</f>
        <v>-5.3793870564324493</v>
      </c>
      <c r="L78" s="2">
        <f>[1]LAM!L78-[1]LAM!$E78</f>
        <v>-5.9653290676777146</v>
      </c>
      <c r="M78" s="2">
        <f>[1]LAM!M78-[1]LAM!$E78</f>
        <v>-6.5416630138900587</v>
      </c>
      <c r="N78" s="2">
        <f>[1]LAM!N78-[1]LAM!$E78</f>
        <v>-7.1199012173881897</v>
      </c>
      <c r="O78" s="2">
        <f>[1]LAM!O78-[1]LAM!$E78</f>
        <v>-7.695399540946255</v>
      </c>
      <c r="P78" s="2">
        <f>[1]LAM!P78-[1]LAM!$E78</f>
        <v>-8.1074552934313715</v>
      </c>
      <c r="Q78" s="2">
        <f>[1]LAM!Q78-[1]LAM!$E78</f>
        <v>-8.4320586486525144</v>
      </c>
      <c r="R78" s="2">
        <f>[1]LAM!R78-[1]LAM!$E78</f>
        <v>-8.7394708369007503</v>
      </c>
      <c r="S78" s="2">
        <f>[1]LAM!S78-[1]LAM!$E78</f>
        <v>-9.0093191033966491</v>
      </c>
      <c r="T78" s="2">
        <f>[1]LAM!T78-[1]LAM!$E78</f>
        <v>-9.1926279583066162</v>
      </c>
      <c r="U78" s="2">
        <f>[1]LAM!U78-[1]LAM!$E78</f>
        <v>-9.3463413366300756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-1.0459135618680762</v>
      </c>
      <c r="G79" s="2">
        <f>[1]LAM!G79-[1]LAM!$E79</f>
        <v>-2.0242028210669787</v>
      </c>
      <c r="H79" s="2">
        <f>[1]LAM!H79-[1]LAM!$E79</f>
        <v>-3.0325529494909347</v>
      </c>
      <c r="I79" s="2">
        <f>[1]LAM!I79-[1]LAM!$E79</f>
        <v>-3.9853120787396961</v>
      </c>
      <c r="J79" s="2">
        <f>[1]LAM!J79-[1]LAM!$E79</f>
        <v>-4.8380393182945909</v>
      </c>
      <c r="K79" s="2">
        <f>[1]LAM!K79-[1]LAM!$E79</f>
        <v>-5.6205301557704388</v>
      </c>
      <c r="L79" s="2">
        <f>[1]LAM!L79-[1]LAM!$E79</f>
        <v>-6.3548182470610755</v>
      </c>
      <c r="M79" s="2">
        <f>[1]LAM!M79-[1]LAM!$E79</f>
        <v>-6.9609274102817835</v>
      </c>
      <c r="N79" s="2">
        <f>[1]LAM!N79-[1]LAM!$E79</f>
        <v>-7.595803788601529</v>
      </c>
      <c r="O79" s="2">
        <f>[1]LAM!O79-[1]LAM!$E79</f>
        <v>-8.1893364756763845</v>
      </c>
      <c r="P79" s="2">
        <f>[1]LAM!P79-[1]LAM!$E79</f>
        <v>-8.6287722484188407</v>
      </c>
      <c r="Q79" s="2">
        <f>[1]LAM!Q79-[1]LAM!$E79</f>
        <v>-8.9583908814576034</v>
      </c>
      <c r="R79" s="2">
        <f>[1]LAM!R79-[1]LAM!$E79</f>
        <v>-9.2258456438598841</v>
      </c>
      <c r="S79" s="2">
        <f>[1]LAM!S79-[1]LAM!$E79</f>
        <v>-9.4525157807306073</v>
      </c>
      <c r="T79" s="2">
        <f>[1]LAM!T79-[1]LAM!$E79</f>
        <v>-9.6476767370199354</v>
      </c>
      <c r="U79" s="2">
        <f>[1]LAM!U79-[1]LAM!$E79</f>
        <v>-9.805149939736566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-1.150060184008737</v>
      </c>
      <c r="G80" s="2">
        <f>[1]LAM!G80-[1]LAM!$E80</f>
        <v>-1.8681821976500146</v>
      </c>
      <c r="H80" s="2">
        <f>[1]LAM!H80-[1]LAM!$E80</f>
        <v>-2.4733635402001823</v>
      </c>
      <c r="I80" s="2">
        <f>[1]LAM!I80-[1]LAM!$E80</f>
        <v>-3.0126179713764714</v>
      </c>
      <c r="J80" s="2">
        <f>[1]LAM!J80-[1]LAM!$E80</f>
        <v>-3.5448648716721891</v>
      </c>
      <c r="K80" s="2">
        <f>[1]LAM!K80-[1]LAM!$E80</f>
        <v>-4.0304132398767933</v>
      </c>
      <c r="L80" s="2">
        <f>[1]LAM!L80-[1]LAM!$E80</f>
        <v>-4.5038907288246719</v>
      </c>
      <c r="M80" s="2">
        <f>[1]LAM!M80-[1]LAM!$E80</f>
        <v>-5.0312478058606303</v>
      </c>
      <c r="N80" s="2">
        <f>[1]LAM!N80-[1]LAM!$E80</f>
        <v>-5.5355813535692278</v>
      </c>
      <c r="O80" s="2">
        <f>[1]LAM!O80-[1]LAM!$E80</f>
        <v>-5.9783251326711593</v>
      </c>
      <c r="P80" s="2">
        <f>[1]LAM!P80-[1]LAM!$E80</f>
        <v>-6.3974231351303956</v>
      </c>
      <c r="Q80" s="2">
        <f>[1]LAM!Q80-[1]LAM!$E80</f>
        <v>-6.7914024530352322</v>
      </c>
      <c r="R80" s="2">
        <f>[1]LAM!R80-[1]LAM!$E80</f>
        <v>-7.1731881278699348</v>
      </c>
      <c r="S80" s="2">
        <f>[1]LAM!S80-[1]LAM!$E80</f>
        <v>-7.4891077674207054</v>
      </c>
      <c r="T80" s="2">
        <f>[1]LAM!T80-[1]LAM!$E80</f>
        <v>-7.7442538397464205</v>
      </c>
      <c r="U80" s="2">
        <f>[1]LAM!U80-[1]LAM!$E80</f>
        <v>-7.9666000400284815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-1.1397986560569393</v>
      </c>
      <c r="G81" s="2">
        <f>[1]LAM!G81-[1]LAM!$E81</f>
        <v>-2.0360383178917232</v>
      </c>
      <c r="H81" s="2">
        <f>[1]LAM!H81-[1]LAM!$E81</f>
        <v>-2.8245939923077685</v>
      </c>
      <c r="I81" s="2">
        <f>[1]LAM!I81-[1]LAM!$E81</f>
        <v>-3.6117321871525405</v>
      </c>
      <c r="J81" s="2">
        <f>[1]LAM!J81-[1]LAM!$E81</f>
        <v>-4.3279579795607788</v>
      </c>
      <c r="K81" s="2">
        <f>[1]LAM!K81-[1]LAM!$E81</f>
        <v>-5.0050479494177011</v>
      </c>
      <c r="L81" s="2">
        <f>[1]LAM!L81-[1]LAM!$E81</f>
        <v>-5.6551809478776818</v>
      </c>
      <c r="M81" s="2">
        <f>[1]LAM!M81-[1]LAM!$E81</f>
        <v>-6.2647583329966778</v>
      </c>
      <c r="N81" s="2">
        <f>[1]LAM!N81-[1]LAM!$E81</f>
        <v>-6.8429230864751958</v>
      </c>
      <c r="O81" s="2">
        <f>[1]LAM!O81-[1]LAM!$E81</f>
        <v>-7.4171608724880116</v>
      </c>
      <c r="P81" s="2">
        <f>[1]LAM!P81-[1]LAM!$E81</f>
        <v>-7.8986170120539896</v>
      </c>
      <c r="Q81" s="2">
        <f>[1]LAM!Q81-[1]LAM!$E81</f>
        <v>-8.2983088001122383</v>
      </c>
      <c r="R81" s="2">
        <f>[1]LAM!R81-[1]LAM!$E81</f>
        <v>-8.6520707487027835</v>
      </c>
      <c r="S81" s="2">
        <f>[1]LAM!S81-[1]LAM!$E81</f>
        <v>-8.9153161556286022</v>
      </c>
      <c r="T81" s="2">
        <f>[1]LAM!T81-[1]LAM!$E81</f>
        <v>-9.1239163490394048</v>
      </c>
      <c r="U81" s="2">
        <f>[1]LAM!U81-[1]LAM!$E81</f>
        <v>-9.3222134767187868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-1.1139011217724146</v>
      </c>
      <c r="G82" s="2">
        <f>[1]LAM!G82-[1]LAM!$E82</f>
        <v>-2.1624329681939685</v>
      </c>
      <c r="H82" s="2">
        <f>[1]LAM!H82-[1]LAM!$E82</f>
        <v>-3.1723237115540996</v>
      </c>
      <c r="I82" s="2">
        <f>[1]LAM!I82-[1]LAM!$E82</f>
        <v>-4.0916556076209645</v>
      </c>
      <c r="J82" s="2">
        <f>[1]LAM!J82-[1]LAM!$E82</f>
        <v>-4.9408787402940675</v>
      </c>
      <c r="K82" s="2">
        <f>[1]LAM!K82-[1]LAM!$E82</f>
        <v>-5.8436374740088581</v>
      </c>
      <c r="L82" s="2">
        <f>[1]LAM!L82-[1]LAM!$E82</f>
        <v>-6.7349777923824377</v>
      </c>
      <c r="M82" s="2">
        <f>[1]LAM!M82-[1]LAM!$E82</f>
        <v>-7.5794744314468403</v>
      </c>
      <c r="N82" s="2">
        <f>[1]LAM!N82-[1]LAM!$E82</f>
        <v>-8.3811073819109083</v>
      </c>
      <c r="O82" s="2">
        <f>[1]LAM!O82-[1]LAM!$E82</f>
        <v>-9.0361450787704598</v>
      </c>
      <c r="P82" s="2">
        <f>[1]LAM!P82-[1]LAM!$E82</f>
        <v>-9.5702980380058307</v>
      </c>
      <c r="Q82" s="2">
        <f>[1]LAM!Q82-[1]LAM!$E82</f>
        <v>-10.030377093172547</v>
      </c>
      <c r="R82" s="2">
        <f>[1]LAM!R82-[1]LAM!$E82</f>
        <v>-10.393948571605847</v>
      </c>
      <c r="S82" s="2">
        <f>[1]LAM!S82-[1]LAM!$E82</f>
        <v>-10.669358295143638</v>
      </c>
      <c r="T82" s="2">
        <f>[1]LAM!T82-[1]LAM!$E82</f>
        <v>-10.865683718700041</v>
      </c>
      <c r="U82" s="2">
        <f>[1]LAM!U82-[1]LAM!$E82</f>
        <v>-11.033186815244335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-0.83225133072068047</v>
      </c>
      <c r="G83" s="2">
        <f>[1]LAM!G83-[1]LAM!$E83</f>
        <v>-1.6015172576949794</v>
      </c>
      <c r="H83" s="2">
        <f>[1]LAM!H83-[1]LAM!$E83</f>
        <v>-2.3417052519172898</v>
      </c>
      <c r="I83" s="2">
        <f>[1]LAM!I83-[1]LAM!$E83</f>
        <v>-3.0710494431775714</v>
      </c>
      <c r="J83" s="2">
        <f>[1]LAM!J83-[1]LAM!$E83</f>
        <v>-3.7104332860769773</v>
      </c>
      <c r="K83" s="2">
        <f>[1]LAM!K83-[1]LAM!$E83</f>
        <v>-4.2838267810442403</v>
      </c>
      <c r="L83" s="2">
        <f>[1]LAM!L83-[1]LAM!$E83</f>
        <v>-4.8010877514394679</v>
      </c>
      <c r="M83" s="2">
        <f>[1]LAM!M83-[1]LAM!$E83</f>
        <v>-5.2295351117690529</v>
      </c>
      <c r="N83" s="2">
        <f>[1]LAM!N83-[1]LAM!$E83</f>
        <v>-5.6321190057512354</v>
      </c>
      <c r="O83" s="2">
        <f>[1]LAM!O83-[1]LAM!$E83</f>
        <v>-6.0061385720067619</v>
      </c>
      <c r="P83" s="2">
        <f>[1]LAM!P83-[1]LAM!$E83</f>
        <v>-6.4062451265831442</v>
      </c>
      <c r="Q83" s="2">
        <f>[1]LAM!Q83-[1]LAM!$E83</f>
        <v>-6.7569631159714163</v>
      </c>
      <c r="R83" s="2">
        <f>[1]LAM!R83-[1]LAM!$E83</f>
        <v>-7.0739814009534143</v>
      </c>
      <c r="S83" s="2">
        <f>[1]LAM!S83-[1]LAM!$E83</f>
        <v>-7.3065539494263589</v>
      </c>
      <c r="T83" s="2">
        <f>[1]LAM!T83-[1]LAM!$E83</f>
        <v>-7.5072390314855966</v>
      </c>
      <c r="U83" s="2">
        <f>[1]LAM!U83-[1]LAM!$E83</f>
        <v>-7.6655605685311343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-0.96450233393932194</v>
      </c>
      <c r="G84" s="2">
        <f>[1]LAM!G84-[1]LAM!$E84</f>
        <v>-1.8858525783918481</v>
      </c>
      <c r="H84" s="2">
        <f>[1]LAM!H84-[1]LAM!$E84</f>
        <v>-2.7391623470815603</v>
      </c>
      <c r="I84" s="2">
        <f>[1]LAM!I84-[1]LAM!$E84</f>
        <v>-3.5196020964289687</v>
      </c>
      <c r="J84" s="2">
        <f>[1]LAM!J84-[1]LAM!$E84</f>
        <v>-4.2557849962196883</v>
      </c>
      <c r="K84" s="2">
        <f>[1]LAM!K84-[1]LAM!$E84</f>
        <v>-4.9736146956352627</v>
      </c>
      <c r="L84" s="2">
        <f>[1]LAM!L84-[1]LAM!$E84</f>
        <v>-5.5446569499265479</v>
      </c>
      <c r="M84" s="2">
        <f>[1]LAM!M84-[1]LAM!$E84</f>
        <v>-6.0859127376606352</v>
      </c>
      <c r="N84" s="2">
        <f>[1]LAM!N84-[1]LAM!$E84</f>
        <v>-6.617676155877632</v>
      </c>
      <c r="O84" s="2">
        <f>[1]LAM!O84-[1]LAM!$E84</f>
        <v>-7.1193449995586775</v>
      </c>
      <c r="P84" s="2">
        <f>[1]LAM!P84-[1]LAM!$E84</f>
        <v>-7.5386068773202624</v>
      </c>
      <c r="Q84" s="2">
        <f>[1]LAM!Q84-[1]LAM!$E84</f>
        <v>-7.8757383593604118</v>
      </c>
      <c r="R84" s="2">
        <f>[1]LAM!R84-[1]LAM!$E84</f>
        <v>-8.1845454774860968</v>
      </c>
      <c r="S84" s="2">
        <f>[1]LAM!S84-[1]LAM!$E84</f>
        <v>-8.4828358912427007</v>
      </c>
      <c r="T84" s="2">
        <f>[1]LAM!T84-[1]LAM!$E84</f>
        <v>-8.7617757558691096</v>
      </c>
      <c r="U84" s="2">
        <f>[1]LAM!U84-[1]LAM!$E84</f>
        <v>-8.979680119220518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-1.0603970373495599</v>
      </c>
      <c r="G85" s="2">
        <f>[1]LAM!G85-[1]LAM!$E85</f>
        <v>-2.0169392478834425</v>
      </c>
      <c r="H85" s="2">
        <f>[1]LAM!H85-[1]LAM!$E85</f>
        <v>-2.7563678299238177</v>
      </c>
      <c r="I85" s="2">
        <f>[1]LAM!I85-[1]LAM!$E85</f>
        <v>-3.3875868604516768</v>
      </c>
      <c r="J85" s="2">
        <f>[1]LAM!J85-[1]LAM!$E85</f>
        <v>-4.0019152426752385</v>
      </c>
      <c r="K85" s="2">
        <f>[1]LAM!K85-[1]LAM!$E85</f>
        <v>-4.6860464079500161</v>
      </c>
      <c r="L85" s="2">
        <f>[1]LAM!L85-[1]LAM!$E85</f>
        <v>-5.3779304970071848</v>
      </c>
      <c r="M85" s="2">
        <f>[1]LAM!M85-[1]LAM!$E85</f>
        <v>-6.0824478862368778</v>
      </c>
      <c r="N85" s="2">
        <f>[1]LAM!N85-[1]LAM!$E85</f>
        <v>-6.7298774371782315</v>
      </c>
      <c r="O85" s="2">
        <f>[1]LAM!O85-[1]LAM!$E85</f>
        <v>-7.3185042120158528</v>
      </c>
      <c r="P85" s="2">
        <f>[1]LAM!P85-[1]LAM!$E85</f>
        <v>-7.8122309713530171</v>
      </c>
      <c r="Q85" s="2">
        <f>[1]LAM!Q85-[1]LAM!$E85</f>
        <v>-8.2125820367361371</v>
      </c>
      <c r="R85" s="2">
        <f>[1]LAM!R85-[1]LAM!$E85</f>
        <v>-8.50858340121232</v>
      </c>
      <c r="S85" s="2">
        <f>[1]LAM!S85-[1]LAM!$E85</f>
        <v>-8.7659509350588678</v>
      </c>
      <c r="T85" s="2">
        <f>[1]LAM!T85-[1]LAM!$E85</f>
        <v>-8.9495997900158955</v>
      </c>
      <c r="U85" s="2">
        <f>[1]LAM!U85-[1]LAM!$E85</f>
        <v>-9.0957273631553903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-1.065775250559966</v>
      </c>
      <c r="G86" s="2">
        <f>[1]LAM!G86-[1]LAM!$E86</f>
        <v>-1.965203379247896</v>
      </c>
      <c r="H86" s="2">
        <f>[1]LAM!H86-[1]LAM!$E86</f>
        <v>-2.7898821053355505</v>
      </c>
      <c r="I86" s="2">
        <f>[1]LAM!I86-[1]LAM!$E86</f>
        <v>-3.5135450468602585</v>
      </c>
      <c r="J86" s="2">
        <f>[1]LAM!J86-[1]LAM!$E86</f>
        <v>-4.1907033743289048</v>
      </c>
      <c r="K86" s="2">
        <f>[1]LAM!K86-[1]LAM!$E86</f>
        <v>-4.8531841029076759</v>
      </c>
      <c r="L86" s="2">
        <f>[1]LAM!L86-[1]LAM!$E86</f>
        <v>-5.5651397188127021</v>
      </c>
      <c r="M86" s="2">
        <f>[1]LAM!M86-[1]LAM!$E86</f>
        <v>-6.2428512354069312</v>
      </c>
      <c r="N86" s="2">
        <f>[1]LAM!N86-[1]LAM!$E86</f>
        <v>-6.9019650531988646</v>
      </c>
      <c r="O86" s="2">
        <f>[1]LAM!O86-[1]LAM!$E86</f>
        <v>-7.5136787255659669</v>
      </c>
      <c r="P86" s="2">
        <f>[1]LAM!P86-[1]LAM!$E86</f>
        <v>-8.0194565884591498</v>
      </c>
      <c r="Q86" s="2">
        <f>[1]LAM!Q86-[1]LAM!$E86</f>
        <v>-8.4231247264306148</v>
      </c>
      <c r="R86" s="2">
        <f>[1]LAM!R86-[1]LAM!$E86</f>
        <v>-8.7456847521515328</v>
      </c>
      <c r="S86" s="2">
        <f>[1]LAM!S86-[1]LAM!$E86</f>
        <v>-9.0217885275824301</v>
      </c>
      <c r="T86" s="2">
        <f>[1]LAM!T86-[1]LAM!$E86</f>
        <v>-9.2838373692303549</v>
      </c>
      <c r="U86" s="2">
        <f>[1]LAM!U86-[1]LAM!$E86</f>
        <v>-9.5045805335587374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-1.105339856786884</v>
      </c>
      <c r="G87" s="2">
        <f>[1]LAM!G87-[1]LAM!$E87</f>
        <v>-2.2301680313440784</v>
      </c>
      <c r="H87" s="2">
        <f>[1]LAM!H87-[1]LAM!$E87</f>
        <v>-3.2422397779606627</v>
      </c>
      <c r="I87" s="2">
        <f>[1]LAM!I87-[1]LAM!$E87</f>
        <v>-4.2716848797970783</v>
      </c>
      <c r="J87" s="2">
        <f>[1]LAM!J87-[1]LAM!$E87</f>
        <v>-5.3132223328690316</v>
      </c>
      <c r="K87" s="2">
        <f>[1]LAM!K87-[1]LAM!$E87</f>
        <v>-6.2371791972506685</v>
      </c>
      <c r="L87" s="2">
        <f>[1]LAM!L87-[1]LAM!$E87</f>
        <v>-7.031228903056558</v>
      </c>
      <c r="M87" s="2">
        <f>[1]LAM!M87-[1]LAM!$E87</f>
        <v>-7.8157551050359189</v>
      </c>
      <c r="N87" s="2">
        <f>[1]LAM!N87-[1]LAM!$E87</f>
        <v>-8.4996588878855164</v>
      </c>
      <c r="O87" s="2">
        <f>[1]LAM!O87-[1]LAM!$E87</f>
        <v>-9.0731604323501642</v>
      </c>
      <c r="P87" s="2">
        <f>[1]LAM!P87-[1]LAM!$E87</f>
        <v>-9.5401960967581658</v>
      </c>
      <c r="Q87" s="2">
        <f>[1]LAM!Q87-[1]LAM!$E87</f>
        <v>-9.8952512275789672</v>
      </c>
      <c r="R87" s="2">
        <f>[1]LAM!R87-[1]LAM!$E87</f>
        <v>-10.183077333782535</v>
      </c>
      <c r="S87" s="2">
        <f>[1]LAM!S87-[1]LAM!$E87</f>
        <v>-10.434680242049751</v>
      </c>
      <c r="T87" s="2">
        <f>[1]LAM!T87-[1]LAM!$E87</f>
        <v>-10.631370944398157</v>
      </c>
      <c r="U87" s="2">
        <f>[1]LAM!U87-[1]LAM!$E87</f>
        <v>-10.779237473255023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-0.91053254397070305</v>
      </c>
      <c r="G88" s="2">
        <f>[1]LAM!G88-[1]LAM!$E88</f>
        <v>-1.75713476774024</v>
      </c>
      <c r="H88" s="2">
        <f>[1]LAM!H88-[1]LAM!$E88</f>
        <v>-2.6140259046351844</v>
      </c>
      <c r="I88" s="2">
        <f>[1]LAM!I88-[1]LAM!$E88</f>
        <v>-3.4999195490811417</v>
      </c>
      <c r="J88" s="2">
        <f>[1]LAM!J88-[1]LAM!$E88</f>
        <v>-4.3973419104041795</v>
      </c>
      <c r="K88" s="2">
        <f>[1]LAM!K88-[1]LAM!$E88</f>
        <v>-5.3695465701129024</v>
      </c>
      <c r="L88" s="2">
        <f>[1]LAM!L88-[1]LAM!$E88</f>
        <v>-6.2564209521966632</v>
      </c>
      <c r="M88" s="2">
        <f>[1]LAM!M88-[1]LAM!$E88</f>
        <v>-7.0211292275251367</v>
      </c>
      <c r="N88" s="2">
        <f>[1]LAM!N88-[1]LAM!$E88</f>
        <v>-7.7610066497173875</v>
      </c>
      <c r="O88" s="2">
        <f>[1]LAM!O88-[1]LAM!$E88</f>
        <v>-8.4211640444063391</v>
      </c>
      <c r="P88" s="2">
        <f>[1]LAM!P88-[1]LAM!$E88</f>
        <v>-9.0346235494256462</v>
      </c>
      <c r="Q88" s="2">
        <f>[1]LAM!Q88-[1]LAM!$E88</f>
        <v>-9.5564151381883562</v>
      </c>
      <c r="R88" s="2">
        <f>[1]LAM!R88-[1]LAM!$E88</f>
        <v>-9.9642560555276987</v>
      </c>
      <c r="S88" s="2">
        <f>[1]LAM!S88-[1]LAM!$E88</f>
        <v>-10.290963956610995</v>
      </c>
      <c r="T88" s="2">
        <f>[1]LAM!T88-[1]LAM!$E88</f>
        <v>-10.582488174817911</v>
      </c>
      <c r="U88" s="2">
        <f>[1]LAM!U88-[1]LAM!$E88</f>
        <v>-10.831279830341373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-1.1897247590252391</v>
      </c>
      <c r="G89" s="2">
        <f>[1]LAM!G89-[1]LAM!$E89</f>
        <v>-1.1897247590252391</v>
      </c>
      <c r="H89" s="2">
        <f>[1]LAM!H89-[1]LAM!$E89</f>
        <v>-1.1897247590252391</v>
      </c>
      <c r="I89" s="2">
        <f>[1]LAM!I89-[1]LAM!$E89</f>
        <v>-1.1897247590252391</v>
      </c>
      <c r="J89" s="2">
        <f>[1]LAM!J89-[1]LAM!$E89</f>
        <v>-1.1897247590252391</v>
      </c>
      <c r="K89" s="2">
        <f>[1]LAM!K89-[1]LAM!$E89</f>
        <v>-1.1897247590252391</v>
      </c>
      <c r="L89" s="2">
        <f>[1]LAM!L89-[1]LAM!$E89</f>
        <v>-1.1897247590252391</v>
      </c>
      <c r="M89" s="2">
        <f>[1]LAM!M89-[1]LAM!$E89</f>
        <v>-1.1897247590252391</v>
      </c>
      <c r="N89" s="2">
        <f>[1]LAM!N89-[1]LAM!$E89</f>
        <v>-1.1897247590252391</v>
      </c>
      <c r="O89" s="2">
        <f>[1]LAM!O89-[1]LAM!$E89</f>
        <v>-1.1897247590252391</v>
      </c>
      <c r="P89" s="2">
        <f>[1]LAM!P89-[1]LAM!$E89</f>
        <v>-1.1897247590252391</v>
      </c>
      <c r="Q89" s="2">
        <f>[1]LAM!Q89-[1]LAM!$E89</f>
        <v>-1.1897247590252391</v>
      </c>
      <c r="R89" s="2">
        <f>[1]LAM!R89-[1]LAM!$E89</f>
        <v>-1.1897247590252391</v>
      </c>
      <c r="S89" s="2">
        <f>[1]LAM!S89-[1]LAM!$E89</f>
        <v>-1.1897247590252391</v>
      </c>
      <c r="T89" s="2">
        <f>[1]LAM!T89-[1]LAM!$E89</f>
        <v>-1.1897247590252391</v>
      </c>
      <c r="U89" s="2">
        <f>[1]LAM!U89-[1]LAM!$E89</f>
        <v>-1.1897247590252391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-0.98938343758555902</v>
      </c>
      <c r="G90" s="2">
        <f>[1]LAM!G90-[1]LAM!$E90</f>
        <v>-1.8470379949707194</v>
      </c>
      <c r="H90" s="2">
        <f>[1]LAM!H90-[1]LAM!$E90</f>
        <v>-2.5955178841799693</v>
      </c>
      <c r="I90" s="2">
        <f>[1]LAM!I90-[1]LAM!$E90</f>
        <v>-3.2276810251257757</v>
      </c>
      <c r="J90" s="2">
        <f>[1]LAM!J90-[1]LAM!$E90</f>
        <v>-3.8510677709619472</v>
      </c>
      <c r="K90" s="2">
        <f>[1]LAM!K90-[1]LAM!$E90</f>
        <v>-4.4659602472655706</v>
      </c>
      <c r="L90" s="2">
        <f>[1]LAM!L90-[1]LAM!$E90</f>
        <v>-5.0636869327566387</v>
      </c>
      <c r="M90" s="2">
        <f>[1]LAM!M90-[1]LAM!$E90</f>
        <v>-5.6102226335852947</v>
      </c>
      <c r="N90" s="2">
        <f>[1]LAM!N90-[1]LAM!$E90</f>
        <v>-6.2260415208054951</v>
      </c>
      <c r="O90" s="2">
        <f>[1]LAM!O90-[1]LAM!$E90</f>
        <v>-6.8838757540704023</v>
      </c>
      <c r="P90" s="2">
        <f>[1]LAM!P90-[1]LAM!$E90</f>
        <v>-7.4597646848931731</v>
      </c>
      <c r="Q90" s="2">
        <f>[1]LAM!Q90-[1]LAM!$E90</f>
        <v>-7.9343727539684323</v>
      </c>
      <c r="R90" s="2">
        <f>[1]LAM!R90-[1]LAM!$E90</f>
        <v>-8.3196801419941266</v>
      </c>
      <c r="S90" s="2">
        <f>[1]LAM!S90-[1]LAM!$E90</f>
        <v>-8.6421312884660892</v>
      </c>
      <c r="T90" s="2">
        <f>[1]LAM!T90-[1]LAM!$E90</f>
        <v>-8.8856705060612171</v>
      </c>
      <c r="U90" s="2">
        <f>[1]LAM!U90-[1]LAM!$E90</f>
        <v>-9.0872547159481769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-0.8828891645715089</v>
      </c>
      <c r="G91" s="2">
        <f>[1]LAM!G91-[1]LAM!$E91</f>
        <v>-1.6602239579337379</v>
      </c>
      <c r="H91" s="2">
        <f>[1]LAM!H91-[1]LAM!$E91</f>
        <v>-2.3129990762898274</v>
      </c>
      <c r="I91" s="2">
        <f>[1]LAM!I91-[1]LAM!$E91</f>
        <v>-2.9243752294374303</v>
      </c>
      <c r="J91" s="2">
        <f>[1]LAM!J91-[1]LAM!$E91</f>
        <v>-3.4591932426129119</v>
      </c>
      <c r="K91" s="2">
        <f>[1]LAM!K91-[1]LAM!$E91</f>
        <v>-3.9750253501387647</v>
      </c>
      <c r="L91" s="2">
        <f>[1]LAM!L91-[1]LAM!$E91</f>
        <v>-4.4739929797136142</v>
      </c>
      <c r="M91" s="2">
        <f>[1]LAM!M91-[1]LAM!$E91</f>
        <v>-4.9689890419869016</v>
      </c>
      <c r="N91" s="2">
        <f>[1]LAM!N91-[1]LAM!$E91</f>
        <v>-5.4357227540566555</v>
      </c>
      <c r="O91" s="2">
        <f>[1]LAM!O91-[1]LAM!$E91</f>
        <v>-5.9155652816894531</v>
      </c>
      <c r="P91" s="2">
        <f>[1]LAM!P91-[1]LAM!$E91</f>
        <v>-6.3467159505583481</v>
      </c>
      <c r="Q91" s="2">
        <f>[1]LAM!Q91-[1]LAM!$E91</f>
        <v>-6.7849704060570843</v>
      </c>
      <c r="R91" s="2">
        <f>[1]LAM!R91-[1]LAM!$E91</f>
        <v>-7.1607032075077655</v>
      </c>
      <c r="S91" s="2">
        <f>[1]LAM!S91-[1]LAM!$E91</f>
        <v>-7.4468117961056919</v>
      </c>
      <c r="T91" s="2">
        <f>[1]LAM!T91-[1]LAM!$E91</f>
        <v>-7.6535699462030493</v>
      </c>
      <c r="U91" s="2">
        <f>[1]LAM!U91-[1]LAM!$E91</f>
        <v>-7.8305532747367579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-0.901221528463509</v>
      </c>
      <c r="G92" s="2">
        <f>[1]LAM!G92-[1]LAM!$E92</f>
        <v>-1.7356842249797069</v>
      </c>
      <c r="H92" s="2">
        <f>[1]LAM!H92-[1]LAM!$E92</f>
        <v>-2.4343571312768972</v>
      </c>
      <c r="I92" s="2">
        <f>[1]LAM!I92-[1]LAM!$E92</f>
        <v>-3.0986882360234631</v>
      </c>
      <c r="J92" s="2">
        <f>[1]LAM!J92-[1]LAM!$E92</f>
        <v>-3.7437308633990369</v>
      </c>
      <c r="K92" s="2">
        <f>[1]LAM!K92-[1]LAM!$E92</f>
        <v>-4.3579858210626412</v>
      </c>
      <c r="L92" s="2">
        <f>[1]LAM!L92-[1]LAM!$E92</f>
        <v>-4.9250250513256901</v>
      </c>
      <c r="M92" s="2">
        <f>[1]LAM!M92-[1]LAM!$E92</f>
        <v>-5.4198517288612607</v>
      </c>
      <c r="N92" s="2">
        <f>[1]LAM!N92-[1]LAM!$E92</f>
        <v>-5.8981148868170976</v>
      </c>
      <c r="O92" s="2">
        <f>[1]LAM!O92-[1]LAM!$E92</f>
        <v>-6.3859036328393017</v>
      </c>
      <c r="P92" s="2">
        <f>[1]LAM!P92-[1]LAM!$E92</f>
        <v>-6.84836191947727</v>
      </c>
      <c r="Q92" s="2">
        <f>[1]LAM!Q92-[1]LAM!$E92</f>
        <v>-7.2587448894158797</v>
      </c>
      <c r="R92" s="2">
        <f>[1]LAM!R92-[1]LAM!$E92</f>
        <v>-7.5790297390615819</v>
      </c>
      <c r="S92" s="2">
        <f>[1]LAM!S92-[1]LAM!$E92</f>
        <v>-7.8425322604293797</v>
      </c>
      <c r="T92" s="2">
        <f>[1]LAM!T92-[1]LAM!$E92</f>
        <v>-8.0528692683662371</v>
      </c>
      <c r="U92" s="2">
        <f>[1]LAM!U92-[1]LAM!$E92</f>
        <v>-8.2178523046781038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-0.99386901457097565</v>
      </c>
      <c r="G93" s="2">
        <f>[1]LAM!G93-[1]LAM!$E93</f>
        <v>-1.8779107826902077</v>
      </c>
      <c r="H93" s="2">
        <f>[1]LAM!H93-[1]LAM!$E93</f>
        <v>-2.6986991875560307</v>
      </c>
      <c r="I93" s="2">
        <f>[1]LAM!I93-[1]LAM!$E93</f>
        <v>-3.394841980021738</v>
      </c>
      <c r="J93" s="2">
        <f>[1]LAM!J93-[1]LAM!$E93</f>
        <v>-4.036778174006372</v>
      </c>
      <c r="K93" s="2">
        <f>[1]LAM!K93-[1]LAM!$E93</f>
        <v>-4.6198128058401835</v>
      </c>
      <c r="L93" s="2">
        <f>[1]LAM!L93-[1]LAM!$E93</f>
        <v>-5.1444828649744068</v>
      </c>
      <c r="M93" s="2">
        <f>[1]LAM!M93-[1]LAM!$E93</f>
        <v>-5.6507652355065261</v>
      </c>
      <c r="N93" s="2">
        <f>[1]LAM!N93-[1]LAM!$E93</f>
        <v>-6.1258405820403254</v>
      </c>
      <c r="O93" s="2">
        <f>[1]LAM!O93-[1]LAM!$E93</f>
        <v>-6.5901911239076298</v>
      </c>
      <c r="P93" s="2">
        <f>[1]LAM!P93-[1]LAM!$E93</f>
        <v>-7.0012569862291798</v>
      </c>
      <c r="Q93" s="2">
        <f>[1]LAM!Q93-[1]LAM!$E93</f>
        <v>-7.361138225218042</v>
      </c>
      <c r="R93" s="2">
        <f>[1]LAM!R93-[1]LAM!$E93</f>
        <v>-7.6747306488940694</v>
      </c>
      <c r="S93" s="2">
        <f>[1]LAM!S93-[1]LAM!$E93</f>
        <v>-7.9317312329104652</v>
      </c>
      <c r="T93" s="2">
        <f>[1]LAM!T93-[1]LAM!$E93</f>
        <v>-8.1591133765379027</v>
      </c>
      <c r="U93" s="2">
        <f>[1]LAM!U93-[1]LAM!$E93</f>
        <v>-8.3381477793020053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-1.1438977844222791</v>
      </c>
      <c r="G94" s="2">
        <f>[1]LAM!G94-[1]LAM!$E94</f>
        <v>-2.2097024739505855</v>
      </c>
      <c r="H94" s="2">
        <f>[1]LAM!H94-[1]LAM!$E94</f>
        <v>-3.1577743718549982</v>
      </c>
      <c r="I94" s="2">
        <f>[1]LAM!I94-[1]LAM!$E94</f>
        <v>-4.0502972352514348</v>
      </c>
      <c r="J94" s="2">
        <f>[1]LAM!J94-[1]LAM!$E94</f>
        <v>-4.8871063160619883</v>
      </c>
      <c r="K94" s="2">
        <f>[1]LAM!K94-[1]LAM!$E94</f>
        <v>-5.6396680898776594</v>
      </c>
      <c r="L94" s="2">
        <f>[1]LAM!L94-[1]LAM!$E94</f>
        <v>-6.3030463846459952</v>
      </c>
      <c r="M94" s="2">
        <f>[1]LAM!M94-[1]LAM!$E94</f>
        <v>-6.9989069034165254</v>
      </c>
      <c r="N94" s="2">
        <f>[1]LAM!N94-[1]LAM!$E94</f>
        <v>-7.6916783482151914</v>
      </c>
      <c r="O94" s="2">
        <f>[1]LAM!O94-[1]LAM!$E94</f>
        <v>-8.2998426437812327</v>
      </c>
      <c r="P94" s="2">
        <f>[1]LAM!P94-[1]LAM!$E94</f>
        <v>-8.795908693729757</v>
      </c>
      <c r="Q94" s="2">
        <f>[1]LAM!Q94-[1]LAM!$E94</f>
        <v>-9.2302009316846352</v>
      </c>
      <c r="R94" s="2">
        <f>[1]LAM!R94-[1]LAM!$E94</f>
        <v>-9.5679698358289897</v>
      </c>
      <c r="S94" s="2">
        <f>[1]LAM!S94-[1]LAM!$E94</f>
        <v>-9.8730497085608704</v>
      </c>
      <c r="T94" s="2">
        <f>[1]LAM!T94-[1]LAM!$E94</f>
        <v>-10.12676435671716</v>
      </c>
      <c r="U94" s="2">
        <f>[1]LAM!U94-[1]LAM!$E94</f>
        <v>-10.32219798206728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-1.0064201638513168</v>
      </c>
      <c r="G95" s="2">
        <f>[1]LAM!G95-[1]LAM!$E95</f>
        <v>-1.9989195715554615</v>
      </c>
      <c r="H95" s="2">
        <f>[1]LAM!H95-[1]LAM!$E95</f>
        <v>-2.7898738471047295</v>
      </c>
      <c r="I95" s="2">
        <f>[1]LAM!I95-[1]LAM!$E95</f>
        <v>-3.4578323224882865</v>
      </c>
      <c r="J95" s="2">
        <f>[1]LAM!J95-[1]LAM!$E95</f>
        <v>-4.0721973826879889</v>
      </c>
      <c r="K95" s="2">
        <f>[1]LAM!K95-[1]LAM!$E95</f>
        <v>-4.6505691925263477</v>
      </c>
      <c r="L95" s="2">
        <f>[1]LAM!L95-[1]LAM!$E95</f>
        <v>-5.2256465648349604</v>
      </c>
      <c r="M95" s="2">
        <f>[1]LAM!M95-[1]LAM!$E95</f>
        <v>-5.7899474487060161</v>
      </c>
      <c r="N95" s="2">
        <f>[1]LAM!N95-[1]LAM!$E95</f>
        <v>-6.3398874051272855</v>
      </c>
      <c r="O95" s="2">
        <f>[1]LAM!O95-[1]LAM!$E95</f>
        <v>-6.8117003957099769</v>
      </c>
      <c r="P95" s="2">
        <f>[1]LAM!P95-[1]LAM!$E95</f>
        <v>-7.2315368950760899</v>
      </c>
      <c r="Q95" s="2">
        <f>[1]LAM!Q95-[1]LAM!$E95</f>
        <v>-7.6120739270461968</v>
      </c>
      <c r="R95" s="2">
        <f>[1]LAM!R95-[1]LAM!$E95</f>
        <v>-7.9443636194381497</v>
      </c>
      <c r="S95" s="2">
        <f>[1]LAM!S95-[1]LAM!$E95</f>
        <v>-8.2286129485713104</v>
      </c>
      <c r="T95" s="2">
        <f>[1]LAM!T95-[1]LAM!$E95</f>
        <v>-8.4731698876581163</v>
      </c>
      <c r="U95" s="2">
        <f>[1]LAM!U95-[1]LAM!$E95</f>
        <v>-8.6751619426572688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-0.99912098879673295</v>
      </c>
      <c r="G96" s="2">
        <f>[1]LAM!G96-[1]LAM!$E96</f>
        <v>-1.892689687114455</v>
      </c>
      <c r="H96" s="2">
        <f>[1]LAM!H96-[1]LAM!$E96</f>
        <v>-2.7802740003363056</v>
      </c>
      <c r="I96" s="2">
        <f>[1]LAM!I96-[1]LAM!$E96</f>
        <v>-3.5986468787641002</v>
      </c>
      <c r="J96" s="2">
        <f>[1]LAM!J96-[1]LAM!$E96</f>
        <v>-4.2385708621853837</v>
      </c>
      <c r="K96" s="2">
        <f>[1]LAM!K96-[1]LAM!$E96</f>
        <v>-4.8163570866682903</v>
      </c>
      <c r="L96" s="2">
        <f>[1]LAM!L96-[1]LAM!$E96</f>
        <v>-5.3399428897449752</v>
      </c>
      <c r="M96" s="2">
        <f>[1]LAM!M96-[1]LAM!$E96</f>
        <v>-5.8318370770709294</v>
      </c>
      <c r="N96" s="2">
        <f>[1]LAM!N96-[1]LAM!$E96</f>
        <v>-6.2703827567151507</v>
      </c>
      <c r="O96" s="2">
        <f>[1]LAM!O96-[1]LAM!$E96</f>
        <v>-6.6956738383586298</v>
      </c>
      <c r="P96" s="2">
        <f>[1]LAM!P96-[1]LAM!$E96</f>
        <v>-7.060575242492007</v>
      </c>
      <c r="Q96" s="2">
        <f>[1]LAM!Q96-[1]LAM!$E96</f>
        <v>-7.3996930738905462</v>
      </c>
      <c r="R96" s="2">
        <f>[1]LAM!R96-[1]LAM!$E96</f>
        <v>-7.6678224146702973</v>
      </c>
      <c r="S96" s="2">
        <f>[1]LAM!S96-[1]LAM!$E96</f>
        <v>-7.8886454886730348</v>
      </c>
      <c r="T96" s="2">
        <f>[1]LAM!T96-[1]LAM!$E96</f>
        <v>-8.0896072904660059</v>
      </c>
      <c r="U96" s="2">
        <f>[1]LAM!U96-[1]LAM!$E96</f>
        <v>-8.2663146393671241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-1.1564007507074052</v>
      </c>
      <c r="G97" s="2">
        <f>[1]LAM!G97-[1]LAM!$E97</f>
        <v>-2.2846293512728266</v>
      </c>
      <c r="H97" s="2">
        <f>[1]LAM!H97-[1]LAM!$E97</f>
        <v>-3.2524676688295244</v>
      </c>
      <c r="I97" s="2">
        <f>[1]LAM!I97-[1]LAM!$E97</f>
        <v>-4.1351443186750885</v>
      </c>
      <c r="J97" s="2">
        <f>[1]LAM!J97-[1]LAM!$E97</f>
        <v>-4.9476171530854458</v>
      </c>
      <c r="K97" s="2">
        <f>[1]LAM!K97-[1]LAM!$E97</f>
        <v>-5.6120872663977934</v>
      </c>
      <c r="L97" s="2">
        <f>[1]LAM!L97-[1]LAM!$E97</f>
        <v>-6.277213660750192</v>
      </c>
      <c r="M97" s="2">
        <f>[1]LAM!M97-[1]LAM!$E97</f>
        <v>-6.9241443943485592</v>
      </c>
      <c r="N97" s="2">
        <f>[1]LAM!N97-[1]LAM!$E97</f>
        <v>-7.5032622735794234</v>
      </c>
      <c r="O97" s="2">
        <f>[1]LAM!O97-[1]LAM!$E97</f>
        <v>-8.0101032266757102</v>
      </c>
      <c r="P97" s="2">
        <f>[1]LAM!P97-[1]LAM!$E97</f>
        <v>-8.4552214961866525</v>
      </c>
      <c r="Q97" s="2">
        <f>[1]LAM!Q97-[1]LAM!$E97</f>
        <v>-8.8314230142627252</v>
      </c>
      <c r="R97" s="2">
        <f>[1]LAM!R97-[1]LAM!$E97</f>
        <v>-9.1321036542623801</v>
      </c>
      <c r="S97" s="2">
        <f>[1]LAM!S97-[1]LAM!$E97</f>
        <v>-9.3700940816382285</v>
      </c>
      <c r="T97" s="2">
        <f>[1]LAM!T97-[1]LAM!$E97</f>
        <v>-9.5750935320377266</v>
      </c>
      <c r="U97" s="2">
        <f>[1]LAM!U97-[1]LAM!$E97</f>
        <v>-9.7474633631288725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-1.0888265423541839</v>
      </c>
      <c r="G98" s="2">
        <f>[1]LAM!G98-[1]LAM!$E98</f>
        <v>-2.1885657544920036</v>
      </c>
      <c r="H98" s="2">
        <f>[1]LAM!H98-[1]LAM!$E98</f>
        <v>-3.0984335313000884</v>
      </c>
      <c r="I98" s="2">
        <f>[1]LAM!I98-[1]LAM!$E98</f>
        <v>-3.9339833232474462</v>
      </c>
      <c r="J98" s="2">
        <f>[1]LAM!J98-[1]LAM!$E98</f>
        <v>-4.693849776108209</v>
      </c>
      <c r="K98" s="2">
        <f>[1]LAM!K98-[1]LAM!$E98</f>
        <v>-5.4896140794204484</v>
      </c>
      <c r="L98" s="2">
        <f>[1]LAM!L98-[1]LAM!$E98</f>
        <v>-6.2647175380865292</v>
      </c>
      <c r="M98" s="2">
        <f>[1]LAM!M98-[1]LAM!$E98</f>
        <v>-7.0035300082443541</v>
      </c>
      <c r="N98" s="2">
        <f>[1]LAM!N98-[1]LAM!$E98</f>
        <v>-7.7793626705376937</v>
      </c>
      <c r="O98" s="2">
        <f>[1]LAM!O98-[1]LAM!$E98</f>
        <v>-8.4229980692062441</v>
      </c>
      <c r="P98" s="2">
        <f>[1]LAM!P98-[1]LAM!$E98</f>
        <v>-8.9709671123754333</v>
      </c>
      <c r="Q98" s="2">
        <f>[1]LAM!Q98-[1]LAM!$E98</f>
        <v>-9.3786036951224787</v>
      </c>
      <c r="R98" s="2">
        <f>[1]LAM!R98-[1]LAM!$E98</f>
        <v>-9.7051481551502548</v>
      </c>
      <c r="S98" s="2">
        <f>[1]LAM!S98-[1]LAM!$E98</f>
        <v>-9.9602715326731754</v>
      </c>
      <c r="T98" s="2">
        <f>[1]LAM!T98-[1]LAM!$E98</f>
        <v>-10.168021509310677</v>
      </c>
      <c r="U98" s="2">
        <f>[1]LAM!U98-[1]LAM!$E98</f>
        <v>-10.349315245900982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-1.0448641829999019</v>
      </c>
      <c r="G99" s="2">
        <f>[1]LAM!G99-[1]LAM!$E99</f>
        <v>-1.9658872625460617</v>
      </c>
      <c r="H99" s="2">
        <f>[1]LAM!H99-[1]LAM!$E99</f>
        <v>-2.8714918208171412</v>
      </c>
      <c r="I99" s="2">
        <f>[1]LAM!I99-[1]LAM!$E99</f>
        <v>-3.6513174153442947</v>
      </c>
      <c r="J99" s="2">
        <f>[1]LAM!J99-[1]LAM!$E99</f>
        <v>-4.5011976946482264</v>
      </c>
      <c r="K99" s="2">
        <f>[1]LAM!K99-[1]LAM!$E99</f>
        <v>-5.3187243073139712</v>
      </c>
      <c r="L99" s="2">
        <f>[1]LAM!L99-[1]LAM!$E99</f>
        <v>-6.1744112072649955</v>
      </c>
      <c r="M99" s="2">
        <f>[1]LAM!M99-[1]LAM!$E99</f>
        <v>-6.9233785395504697</v>
      </c>
      <c r="N99" s="2">
        <f>[1]LAM!N99-[1]LAM!$E99</f>
        <v>-7.5392654414182516</v>
      </c>
      <c r="O99" s="2">
        <f>[1]LAM!O99-[1]LAM!$E99</f>
        <v>-8.0701525987461764</v>
      </c>
      <c r="P99" s="2">
        <f>[1]LAM!P99-[1]LAM!$E99</f>
        <v>-8.5422867619331555</v>
      </c>
      <c r="Q99" s="2">
        <f>[1]LAM!Q99-[1]LAM!$E99</f>
        <v>-8.9350155420504507</v>
      </c>
      <c r="R99" s="2">
        <f>[1]LAM!R99-[1]LAM!$E99</f>
        <v>-9.2501876052785406</v>
      </c>
      <c r="S99" s="2">
        <f>[1]LAM!S99-[1]LAM!$E99</f>
        <v>-9.501431011341424</v>
      </c>
      <c r="T99" s="2">
        <f>[1]LAM!T99-[1]LAM!$E99</f>
        <v>-9.6967750824693439</v>
      </c>
      <c r="U99" s="2">
        <f>[1]LAM!U99-[1]LAM!$E99</f>
        <v>-9.8378863985044518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-1.0125859000016249</v>
      </c>
      <c r="G100" s="2">
        <f>[1]LAM!G100-[1]LAM!$E100</f>
        <v>-1.9258318808506374</v>
      </c>
      <c r="H100" s="2">
        <f>[1]LAM!H100-[1]LAM!$E100</f>
        <v>-2.7311863905563882</v>
      </c>
      <c r="I100" s="2">
        <f>[1]LAM!I100-[1]LAM!$E100</f>
        <v>-3.4991759525452153</v>
      </c>
      <c r="J100" s="2">
        <f>[1]LAM!J100-[1]LAM!$E100</f>
        <v>-4.2796718781815457</v>
      </c>
      <c r="K100" s="2">
        <f>[1]LAM!K100-[1]LAM!$E100</f>
        <v>-4.9822785352165511</v>
      </c>
      <c r="L100" s="2">
        <f>[1]LAM!L100-[1]LAM!$E100</f>
        <v>-5.6550601862491021</v>
      </c>
      <c r="M100" s="2">
        <f>[1]LAM!M100-[1]LAM!$E100</f>
        <v>-6.394645597075737</v>
      </c>
      <c r="N100" s="2">
        <f>[1]LAM!N100-[1]LAM!$E100</f>
        <v>-7.0699673975314568</v>
      </c>
      <c r="O100" s="2">
        <f>[1]LAM!O100-[1]LAM!$E100</f>
        <v>-7.6907484202988599</v>
      </c>
      <c r="P100" s="2">
        <f>[1]LAM!P100-[1]LAM!$E100</f>
        <v>-8.1915362350127907</v>
      </c>
      <c r="Q100" s="2">
        <f>[1]LAM!Q100-[1]LAM!$E100</f>
        <v>-8.6081827384742269</v>
      </c>
      <c r="R100" s="2">
        <f>[1]LAM!R100-[1]LAM!$E100</f>
        <v>-9.0246409854966601</v>
      </c>
      <c r="S100" s="2">
        <f>[1]LAM!S100-[1]LAM!$E100</f>
        <v>-9.3762859356124864</v>
      </c>
      <c r="T100" s="2">
        <f>[1]LAM!T100-[1]LAM!$E100</f>
        <v>-9.6683272069561781</v>
      </c>
      <c r="U100" s="2">
        <f>[1]LAM!U100-[1]LAM!$E100</f>
        <v>-9.8834843074821492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-1.114977384273061</v>
      </c>
      <c r="G101" s="2">
        <f>[1]LAM!G101-[1]LAM!$E101</f>
        <v>-2.0921889032328522</v>
      </c>
      <c r="H101" s="2">
        <f>[1]LAM!H101-[1]LAM!$E101</f>
        <v>-2.9436001260647799</v>
      </c>
      <c r="I101" s="2">
        <f>[1]LAM!I101-[1]LAM!$E101</f>
        <v>-3.7498307954690517</v>
      </c>
      <c r="J101" s="2">
        <f>[1]LAM!J101-[1]LAM!$E101</f>
        <v>-4.431242690888098</v>
      </c>
      <c r="K101" s="2">
        <f>[1]LAM!K101-[1]LAM!$E101</f>
        <v>-5.0103467019238792</v>
      </c>
      <c r="L101" s="2">
        <f>[1]LAM!L101-[1]LAM!$E101</f>
        <v>-5.5673321819021453</v>
      </c>
      <c r="M101" s="2">
        <f>[1]LAM!M101-[1]LAM!$E101</f>
        <v>-6.0699268302361702</v>
      </c>
      <c r="N101" s="2">
        <f>[1]LAM!N101-[1]LAM!$E101</f>
        <v>-6.5149318305425936</v>
      </c>
      <c r="O101" s="2">
        <f>[1]LAM!O101-[1]LAM!$E101</f>
        <v>-6.9240010506189833</v>
      </c>
      <c r="P101" s="2">
        <f>[1]LAM!P101-[1]LAM!$E101</f>
        <v>-7.2382068589163282</v>
      </c>
      <c r="Q101" s="2">
        <f>[1]LAM!Q101-[1]LAM!$E101</f>
        <v>-7.4739757330082739</v>
      </c>
      <c r="R101" s="2">
        <f>[1]LAM!R101-[1]LAM!$E101</f>
        <v>-7.6767186470198112</v>
      </c>
      <c r="S101" s="2">
        <f>[1]LAM!S101-[1]LAM!$E101</f>
        <v>-7.8491631094136096</v>
      </c>
      <c r="T101" s="2">
        <f>[1]LAM!T101-[1]LAM!$E101</f>
        <v>-7.9966095175166743</v>
      </c>
      <c r="U101" s="2">
        <f>[1]LAM!U101-[1]LAM!$E101</f>
        <v>-8.1228094885602786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-1.144161008699939</v>
      </c>
      <c r="G102" s="2">
        <f>[1]LAM!G102-[1]LAM!$E102</f>
        <v>-2.2328189310186417</v>
      </c>
      <c r="H102" s="2">
        <f>[1]LAM!H102-[1]LAM!$E102</f>
        <v>-3.3011812083664722</v>
      </c>
      <c r="I102" s="2">
        <f>[1]LAM!I102-[1]LAM!$E102</f>
        <v>-4.304117792451791</v>
      </c>
      <c r="J102" s="2">
        <f>[1]LAM!J102-[1]LAM!$E102</f>
        <v>-5.2270463861661369</v>
      </c>
      <c r="K102" s="2">
        <f>[1]LAM!K102-[1]LAM!$E102</f>
        <v>-6.124376792778321</v>
      </c>
      <c r="L102" s="2">
        <f>[1]LAM!L102-[1]LAM!$E102</f>
        <v>-7.0117483590806273</v>
      </c>
      <c r="M102" s="2">
        <f>[1]LAM!M102-[1]LAM!$E102</f>
        <v>-7.8955499754582661</v>
      </c>
      <c r="N102" s="2">
        <f>[1]LAM!N102-[1]LAM!$E102</f>
        <v>-8.7782026844548682</v>
      </c>
      <c r="O102" s="2">
        <f>[1]LAM!O102-[1]LAM!$E102</f>
        <v>-9.469049536489365</v>
      </c>
      <c r="P102" s="2">
        <f>[1]LAM!P102-[1]LAM!$E102</f>
        <v>-10.092872760377929</v>
      </c>
      <c r="Q102" s="2">
        <f>[1]LAM!Q102-[1]LAM!$E102</f>
        <v>-10.62143819603142</v>
      </c>
      <c r="R102" s="2">
        <f>[1]LAM!R102-[1]LAM!$E102</f>
        <v>-11.041151973305773</v>
      </c>
      <c r="S102" s="2">
        <f>[1]LAM!S102-[1]LAM!$E102</f>
        <v>-11.424617981005156</v>
      </c>
      <c r="T102" s="2">
        <f>[1]LAM!T102-[1]LAM!$E102</f>
        <v>-11.747136228603893</v>
      </c>
      <c r="U102" s="2">
        <f>[1]LAM!U102-[1]LAM!$E102</f>
        <v>-12.014060936176577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-1.0242153207134947</v>
      </c>
      <c r="G103" s="2">
        <f>[1]LAM!G103-[1]LAM!$E103</f>
        <v>-1.9206789765295866</v>
      </c>
      <c r="H103" s="2">
        <f>[1]LAM!H103-[1]LAM!$E103</f>
        <v>-2.7439570232863844</v>
      </c>
      <c r="I103" s="2">
        <f>[1]LAM!I103-[1]LAM!$E103</f>
        <v>-3.5009894589335886</v>
      </c>
      <c r="J103" s="2">
        <f>[1]LAM!J103-[1]LAM!$E103</f>
        <v>-4.2116178357188687</v>
      </c>
      <c r="K103" s="2">
        <f>[1]LAM!K103-[1]LAM!$E103</f>
        <v>-4.9425175822334495</v>
      </c>
      <c r="L103" s="2">
        <f>[1]LAM!L103-[1]LAM!$E103</f>
        <v>-5.6933733660265489</v>
      </c>
      <c r="M103" s="2">
        <f>[1]LAM!M103-[1]LAM!$E103</f>
        <v>-6.4152091786022538</v>
      </c>
      <c r="N103" s="2">
        <f>[1]LAM!N103-[1]LAM!$E103</f>
        <v>-7.0635880611180824</v>
      </c>
      <c r="O103" s="2">
        <f>[1]LAM!O103-[1]LAM!$E103</f>
        <v>-7.6282296481131766</v>
      </c>
      <c r="P103" s="2">
        <f>[1]LAM!P103-[1]LAM!$E103</f>
        <v>-8.0797283024232343</v>
      </c>
      <c r="Q103" s="2">
        <f>[1]LAM!Q103-[1]LAM!$E103</f>
        <v>-8.470452833146112</v>
      </c>
      <c r="R103" s="2">
        <f>[1]LAM!R103-[1]LAM!$E103</f>
        <v>-8.7978811683015579</v>
      </c>
      <c r="S103" s="2">
        <f>[1]LAM!S103-[1]LAM!$E103</f>
        <v>-9.080957360681964</v>
      </c>
      <c r="T103" s="2">
        <f>[1]LAM!T103-[1]LAM!$E103</f>
        <v>-9.3025922288512106</v>
      </c>
      <c r="U103" s="2">
        <f>[1]LAM!U103-[1]LAM!$E103</f>
        <v>-9.499821722285219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-1.0647330739517429</v>
      </c>
      <c r="G104" s="2">
        <f>[1]LAM!G104-[1]LAM!$E104</f>
        <v>-2.0631769022783715</v>
      </c>
      <c r="H104" s="2">
        <f>[1]LAM!H104-[1]LAM!$E104</f>
        <v>-2.8773763479807712</v>
      </c>
      <c r="I104" s="2">
        <f>[1]LAM!I104-[1]LAM!$E104</f>
        <v>-3.6407937491326265</v>
      </c>
      <c r="J104" s="2">
        <f>[1]LAM!J104-[1]LAM!$E104</f>
        <v>-4.3822720680637985</v>
      </c>
      <c r="K104" s="2">
        <f>[1]LAM!K104-[1]LAM!$E104</f>
        <v>-5.0296749797349776</v>
      </c>
      <c r="L104" s="2">
        <f>[1]LAM!L104-[1]LAM!$E104</f>
        <v>-5.6785314960987989</v>
      </c>
      <c r="M104" s="2">
        <f>[1]LAM!M104-[1]LAM!$E104</f>
        <v>-6.3935895521531165</v>
      </c>
      <c r="N104" s="2">
        <f>[1]LAM!N104-[1]LAM!$E104</f>
        <v>-7.0504335824372788</v>
      </c>
      <c r="O104" s="2">
        <f>[1]LAM!O104-[1]LAM!$E104</f>
        <v>-7.6089522501200122</v>
      </c>
      <c r="P104" s="2">
        <f>[1]LAM!P104-[1]LAM!$E104</f>
        <v>-8.0636713364017396</v>
      </c>
      <c r="Q104" s="2">
        <f>[1]LAM!Q104-[1]LAM!$E104</f>
        <v>-8.4527020569288993</v>
      </c>
      <c r="R104" s="2">
        <f>[1]LAM!R104-[1]LAM!$E104</f>
        <v>-8.7827157320735978</v>
      </c>
      <c r="S104" s="2">
        <f>[1]LAM!S104-[1]LAM!$E104</f>
        <v>-9.0583990517828283</v>
      </c>
      <c r="T104" s="2">
        <f>[1]LAM!T104-[1]LAM!$E104</f>
        <v>-9.3026383963653529</v>
      </c>
      <c r="U104" s="2">
        <f>[1]LAM!U104-[1]LAM!$E104</f>
        <v>-9.4978303380664784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-0.71989776493626323</v>
      </c>
      <c r="G105" s="2">
        <f>[1]LAM!G105-[1]LAM!$E105</f>
        <v>-1.3626499175477989</v>
      </c>
      <c r="H105" s="2">
        <f>[1]LAM!H105-[1]LAM!$E105</f>
        <v>-1.909891812611022</v>
      </c>
      <c r="I105" s="2">
        <f>[1]LAM!I105-[1]LAM!$E105</f>
        <v>-2.4391614594250086</v>
      </c>
      <c r="J105" s="2">
        <f>[1]LAM!J105-[1]LAM!$E105</f>
        <v>-3.0097730367377835</v>
      </c>
      <c r="K105" s="2">
        <f>[1]LAM!K105-[1]LAM!$E105</f>
        <v>-3.5919353257236253</v>
      </c>
      <c r="L105" s="2">
        <f>[1]LAM!L105-[1]LAM!$E105</f>
        <v>-4.0965189268193285</v>
      </c>
      <c r="M105" s="2">
        <f>[1]LAM!M105-[1]LAM!$E105</f>
        <v>-4.5653452750494807</v>
      </c>
      <c r="N105" s="2">
        <f>[1]LAM!N105-[1]LAM!$E105</f>
        <v>-5.0823235615347926</v>
      </c>
      <c r="O105" s="2">
        <f>[1]LAM!O105-[1]LAM!$E105</f>
        <v>-5.5797678069871495</v>
      </c>
      <c r="P105" s="2">
        <f>[1]LAM!P105-[1]LAM!$E105</f>
        <v>-6.0711477370107332</v>
      </c>
      <c r="Q105" s="2">
        <f>[1]LAM!Q105-[1]LAM!$E105</f>
        <v>-6.5596423549754945</v>
      </c>
      <c r="R105" s="2">
        <f>[1]LAM!R105-[1]LAM!$E105</f>
        <v>-6.9718756228907068</v>
      </c>
      <c r="S105" s="2">
        <f>[1]LAM!S105-[1]LAM!$E105</f>
        <v>-7.3462438440742517</v>
      </c>
      <c r="T105" s="2">
        <f>[1]LAM!T105-[1]LAM!$E105</f>
        <v>-7.6610421264686011</v>
      </c>
      <c r="U105" s="2">
        <f>[1]LAM!U105-[1]LAM!$E105</f>
        <v>-7.9095028535650158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-1.1355605479936344</v>
      </c>
      <c r="G106" s="2">
        <f>[1]LAM!G106-[1]LAM!$E106</f>
        <v>-2.1101207837869538</v>
      </c>
      <c r="H106" s="2">
        <f>[1]LAM!H106-[1]LAM!$E106</f>
        <v>-3.0943811740466458</v>
      </c>
      <c r="I106" s="2">
        <f>[1]LAM!I106-[1]LAM!$E106</f>
        <v>-4.0312863259056257</v>
      </c>
      <c r="J106" s="2">
        <f>[1]LAM!J106-[1]LAM!$E106</f>
        <v>-4.9709761281649776</v>
      </c>
      <c r="K106" s="2">
        <f>[1]LAM!K106-[1]LAM!$E106</f>
        <v>-5.9564940658358978</v>
      </c>
      <c r="L106" s="2">
        <f>[1]LAM!L106-[1]LAM!$E106</f>
        <v>-6.9699730484142037</v>
      </c>
      <c r="M106" s="2">
        <f>[1]LAM!M106-[1]LAM!$E106</f>
        <v>-7.9569860490418023</v>
      </c>
      <c r="N106" s="2">
        <f>[1]LAM!N106-[1]LAM!$E106</f>
        <v>-8.8314920609896035</v>
      </c>
      <c r="O106" s="2">
        <f>[1]LAM!O106-[1]LAM!$E106</f>
        <v>-9.5541699021210889</v>
      </c>
      <c r="P106" s="2">
        <f>[1]LAM!P106-[1]LAM!$E106</f>
        <v>-10.17450957911575</v>
      </c>
      <c r="Q106" s="2">
        <f>[1]LAM!Q106-[1]LAM!$E106</f>
        <v>-10.703887125114534</v>
      </c>
      <c r="R106" s="2">
        <f>[1]LAM!R106-[1]LAM!$E106</f>
        <v>-11.121002905810769</v>
      </c>
      <c r="S106" s="2">
        <f>[1]LAM!S106-[1]LAM!$E106</f>
        <v>-11.421581755455691</v>
      </c>
      <c r="T106" s="2">
        <f>[1]LAM!T106-[1]LAM!$E106</f>
        <v>-11.681904899326071</v>
      </c>
      <c r="U106" s="2">
        <f>[1]LAM!U106-[1]LAM!$E106</f>
        <v>-11.903928797864182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-1.2002031434922742</v>
      </c>
      <c r="G107" s="2">
        <f>[1]LAM!G107-[1]LAM!$E107</f>
        <v>-1.4457864302784174</v>
      </c>
      <c r="H107" s="2">
        <f>[1]LAM!H107-[1]LAM!$E107</f>
        <v>-1.6627028280656191</v>
      </c>
      <c r="I107" s="2">
        <f>[1]LAM!I107-[1]LAM!$E107</f>
        <v>-1.8673500643301963</v>
      </c>
      <c r="J107" s="2">
        <f>[1]LAM!J107-[1]LAM!$E107</f>
        <v>-2.0469481925412083</v>
      </c>
      <c r="K107" s="2">
        <f>[1]LAM!K107-[1]LAM!$E107</f>
        <v>-2.2233468159305971</v>
      </c>
      <c r="L107" s="2">
        <f>[1]LAM!L107-[1]LAM!$E107</f>
        <v>-2.4043624498807503</v>
      </c>
      <c r="M107" s="2">
        <f>[1]LAM!M107-[1]LAM!$E107</f>
        <v>-2.5885446540455064</v>
      </c>
      <c r="N107" s="2">
        <f>[1]LAM!N107-[1]LAM!$E107</f>
        <v>-2.7889917328348588</v>
      </c>
      <c r="O107" s="2">
        <f>[1]LAM!O107-[1]LAM!$E107</f>
        <v>-2.9587101109851801</v>
      </c>
      <c r="P107" s="2">
        <f>[1]LAM!P107-[1]LAM!$E107</f>
        <v>-3.1226337625353153</v>
      </c>
      <c r="Q107" s="2">
        <f>[1]LAM!Q107-[1]LAM!$E107</f>
        <v>-3.2918402947456684</v>
      </c>
      <c r="R107" s="2">
        <f>[1]LAM!R107-[1]LAM!$E107</f>
        <v>-3.468390118277739</v>
      </c>
      <c r="S107" s="2">
        <f>[1]LAM!S107-[1]LAM!$E107</f>
        <v>-3.6458807347709126</v>
      </c>
      <c r="T107" s="2">
        <f>[1]LAM!T107-[1]LAM!$E107</f>
        <v>-3.6458807347709126</v>
      </c>
      <c r="U107" s="2">
        <f>[1]LAM!U107-[1]LAM!$E107</f>
        <v>-3.6458807347709126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-0.97929481114385908</v>
      </c>
      <c r="G108" s="2">
        <f>[1]LAM!G108-[1]LAM!$E108</f>
        <v>-1.8233474439127235</v>
      </c>
      <c r="H108" s="2">
        <f>[1]LAM!H108-[1]LAM!$E108</f>
        <v>-2.5776074209634317</v>
      </c>
      <c r="I108" s="2">
        <f>[1]LAM!I108-[1]LAM!$E108</f>
        <v>-3.3455753946196296</v>
      </c>
      <c r="J108" s="2">
        <f>[1]LAM!J108-[1]LAM!$E108</f>
        <v>-4.1059624746800978</v>
      </c>
      <c r="K108" s="2">
        <f>[1]LAM!K108-[1]LAM!$E108</f>
        <v>-4.8598130960224921</v>
      </c>
      <c r="L108" s="2">
        <f>[1]LAM!L108-[1]LAM!$E108</f>
        <v>-5.6308873411880427</v>
      </c>
      <c r="M108" s="2">
        <f>[1]LAM!M108-[1]LAM!$E108</f>
        <v>-6.324551566670948</v>
      </c>
      <c r="N108" s="2">
        <f>[1]LAM!N108-[1]LAM!$E108</f>
        <v>-6.9524836511686772</v>
      </c>
      <c r="O108" s="2">
        <f>[1]LAM!O108-[1]LAM!$E108</f>
        <v>-7.4953550067153287</v>
      </c>
      <c r="P108" s="2">
        <f>[1]LAM!P108-[1]LAM!$E108</f>
        <v>-7.9067479976307595</v>
      </c>
      <c r="Q108" s="2">
        <f>[1]LAM!Q108-[1]LAM!$E108</f>
        <v>-8.2598764743186734</v>
      </c>
      <c r="R108" s="2">
        <f>[1]LAM!R108-[1]LAM!$E108</f>
        <v>-8.5644362747208902</v>
      </c>
      <c r="S108" s="2">
        <f>[1]LAM!S108-[1]LAM!$E108</f>
        <v>-8.8449657050819042</v>
      </c>
      <c r="T108" s="2">
        <f>[1]LAM!T108-[1]LAM!$E108</f>
        <v>-9.0840894331882396</v>
      </c>
      <c r="U108" s="2">
        <f>[1]LAM!U108-[1]LAM!$E108</f>
        <v>-9.2797475087040198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-0.92985220598046681</v>
      </c>
      <c r="G109" s="2">
        <f>[1]LAM!G109-[1]LAM!$E109</f>
        <v>-1.7797144126677722</v>
      </c>
      <c r="H109" s="2">
        <f>[1]LAM!H109-[1]LAM!$E109</f>
        <v>-2.5097833270601768</v>
      </c>
      <c r="I109" s="2">
        <f>[1]LAM!I109-[1]LAM!$E109</f>
        <v>-3.1287545227295368</v>
      </c>
      <c r="J109" s="2">
        <f>[1]LAM!J109-[1]LAM!$E109</f>
        <v>-3.7264861662753788</v>
      </c>
      <c r="K109" s="2">
        <f>[1]LAM!K109-[1]LAM!$E109</f>
        <v>-4.2991215309125437</v>
      </c>
      <c r="L109" s="2">
        <f>[1]LAM!L109-[1]LAM!$E109</f>
        <v>-4.8023453529418134</v>
      </c>
      <c r="M109" s="2">
        <f>[1]LAM!M109-[1]LAM!$E109</f>
        <v>-5.3373285894170408</v>
      </c>
      <c r="N109" s="2">
        <f>[1]LAM!N109-[1]LAM!$E109</f>
        <v>-5.8561283145536436</v>
      </c>
      <c r="O109" s="2">
        <f>[1]LAM!O109-[1]LAM!$E109</f>
        <v>-6.347896026832359</v>
      </c>
      <c r="P109" s="2">
        <f>[1]LAM!P109-[1]LAM!$E109</f>
        <v>-6.8114039618015454</v>
      </c>
      <c r="Q109" s="2">
        <f>[1]LAM!Q109-[1]LAM!$E109</f>
        <v>-7.2010321480036055</v>
      </c>
      <c r="R109" s="2">
        <f>[1]LAM!R109-[1]LAM!$E109</f>
        <v>-7.5499907334476575</v>
      </c>
      <c r="S109" s="2">
        <f>[1]LAM!S109-[1]LAM!$E109</f>
        <v>-7.841299467331055</v>
      </c>
      <c r="T109" s="2">
        <f>[1]LAM!T109-[1]LAM!$E109</f>
        <v>-8.0827015657436618</v>
      </c>
      <c r="U109" s="2">
        <f>[1]LAM!U109-[1]LAM!$E109</f>
        <v>-8.2779400283183691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-1.2126079821289295</v>
      </c>
      <c r="G110" s="2">
        <f>[1]LAM!G110-[1]LAM!$E110</f>
        <v>-1.2926586500541362</v>
      </c>
      <c r="H110" s="2">
        <f>[1]LAM!H110-[1]LAM!$E110</f>
        <v>-1.3656776520410858</v>
      </c>
      <c r="I110" s="2">
        <f>[1]LAM!I110-[1]LAM!$E110</f>
        <v>-1.4278140779101136</v>
      </c>
      <c r="J110" s="2">
        <f>[1]LAM!J110-[1]LAM!$E110</f>
        <v>-1.4942496225306172</v>
      </c>
      <c r="K110" s="2">
        <f>[1]LAM!K110-[1]LAM!$E110</f>
        <v>-1.5587715575171615</v>
      </c>
      <c r="L110" s="2">
        <f>[1]LAM!L110-[1]LAM!$E110</f>
        <v>-1.6226210420838356</v>
      </c>
      <c r="M110" s="2">
        <f>[1]LAM!M110-[1]LAM!$E110</f>
        <v>-1.6829324173615987</v>
      </c>
      <c r="N110" s="2">
        <f>[1]LAM!N110-[1]LAM!$E110</f>
        <v>-1.742362097883813</v>
      </c>
      <c r="O110" s="2">
        <f>[1]LAM!O110-[1]LAM!$E110</f>
        <v>-1.8023807780268726</v>
      </c>
      <c r="P110" s="2">
        <f>[1]LAM!P110-[1]LAM!$E110</f>
        <v>-1.8649522118525397</v>
      </c>
      <c r="Q110" s="2">
        <f>[1]LAM!Q110-[1]LAM!$E110</f>
        <v>-1.9298527733669175</v>
      </c>
      <c r="R110" s="2">
        <f>[1]LAM!R110-[1]LAM!$E110</f>
        <v>-1.9922958245354607</v>
      </c>
      <c r="S110" s="2">
        <f>[1]LAM!S110-[1]LAM!$E110</f>
        <v>-2.0553557458494538</v>
      </c>
      <c r="T110" s="2">
        <f>[1]LAM!T110-[1]LAM!$E110</f>
        <v>-2.1149892552865595</v>
      </c>
      <c r="U110" s="2">
        <f>[1]LAM!U110-[1]LAM!$E110</f>
        <v>-2.1786448558196412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-1.164351263624269</v>
      </c>
      <c r="G111" s="2">
        <f>[1]LAM!G111-[1]LAM!$E111</f>
        <v>-1.164351263624269</v>
      </c>
      <c r="H111" s="2">
        <f>[1]LAM!H111-[1]LAM!$E111</f>
        <v>-1.164351263624269</v>
      </c>
      <c r="I111" s="2">
        <f>[1]LAM!I111-[1]LAM!$E111</f>
        <v>-1.164351263624269</v>
      </c>
      <c r="J111" s="2">
        <f>[1]LAM!J111-[1]LAM!$E111</f>
        <v>-1.164351263624269</v>
      </c>
      <c r="K111" s="2">
        <f>[1]LAM!K111-[1]LAM!$E111</f>
        <v>-1.164351263624269</v>
      </c>
      <c r="L111" s="2">
        <f>[1]LAM!L111-[1]LAM!$E111</f>
        <v>-1.164351263624269</v>
      </c>
      <c r="M111" s="2">
        <f>[1]LAM!M111-[1]LAM!$E111</f>
        <v>-1.164351263624269</v>
      </c>
      <c r="N111" s="2">
        <f>[1]LAM!N111-[1]LAM!$E111</f>
        <v>-1.164351263624269</v>
      </c>
      <c r="O111" s="2">
        <f>[1]LAM!O111-[1]LAM!$E111</f>
        <v>-1.164351263624269</v>
      </c>
      <c r="P111" s="2">
        <f>[1]LAM!P111-[1]LAM!$E111</f>
        <v>-1.164351263624269</v>
      </c>
      <c r="Q111" s="2">
        <f>[1]LAM!Q111-[1]LAM!$E111</f>
        <v>-1.164351263624269</v>
      </c>
      <c r="R111" s="2">
        <f>[1]LAM!R111-[1]LAM!$E111</f>
        <v>-1.164351263624269</v>
      </c>
      <c r="S111" s="2">
        <f>[1]LAM!S111-[1]LAM!$E111</f>
        <v>-1.164351263624269</v>
      </c>
      <c r="T111" s="2">
        <f>[1]LAM!T111-[1]LAM!$E111</f>
        <v>-1.164351263624269</v>
      </c>
      <c r="U111" s="2">
        <f>[1]LAM!U111-[1]LAM!$E111</f>
        <v>-1.164351263624269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-0.99304312601668698</v>
      </c>
      <c r="G112" s="2">
        <f>[1]LAM!G112-[1]LAM!$E112</f>
        <v>-1.8071616248147961</v>
      </c>
      <c r="H112" s="2">
        <f>[1]LAM!H112-[1]LAM!$E112</f>
        <v>-2.5415578913378454</v>
      </c>
      <c r="I112" s="2">
        <f>[1]LAM!I112-[1]LAM!$E112</f>
        <v>-3.176574505057431</v>
      </c>
      <c r="J112" s="2">
        <f>[1]LAM!J112-[1]LAM!$E112</f>
        <v>-3.7531896839940373</v>
      </c>
      <c r="K112" s="2">
        <f>[1]LAM!K112-[1]LAM!$E112</f>
        <v>-4.2922285842140582</v>
      </c>
      <c r="L112" s="2">
        <f>[1]LAM!L112-[1]LAM!$E112</f>
        <v>-4.8138982136565005</v>
      </c>
      <c r="M112" s="2">
        <f>[1]LAM!M112-[1]LAM!$E112</f>
        <v>-5.304832689141449</v>
      </c>
      <c r="N112" s="2">
        <f>[1]LAM!N112-[1]LAM!$E112</f>
        <v>-5.7658486863302301</v>
      </c>
      <c r="O112" s="2">
        <f>[1]LAM!O112-[1]LAM!$E112</f>
        <v>-6.1731359679250772</v>
      </c>
      <c r="P112" s="2">
        <f>[1]LAM!P112-[1]LAM!$E112</f>
        <v>-6.5113297171815816</v>
      </c>
      <c r="Q112" s="2">
        <f>[1]LAM!Q112-[1]LAM!$E112</f>
        <v>-6.768708772486832</v>
      </c>
      <c r="R112" s="2">
        <f>[1]LAM!R112-[1]LAM!$E112</f>
        <v>-6.9691668596538534</v>
      </c>
      <c r="S112" s="2">
        <f>[1]LAM!S112-[1]LAM!$E112</f>
        <v>-7.1385934913802771</v>
      </c>
      <c r="T112" s="2">
        <f>[1]LAM!T112-[1]LAM!$E112</f>
        <v>-7.2763270031583147</v>
      </c>
      <c r="U112" s="2">
        <f>[1]LAM!U112-[1]LAM!$E112</f>
        <v>-7.3990722076267161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-1.1693188940103028</v>
      </c>
      <c r="G113" s="2">
        <f>[1]LAM!G113-[1]LAM!$E113</f>
        <v>-1.8398321229508383</v>
      </c>
      <c r="H113" s="2">
        <f>[1]LAM!H113-[1]LAM!$E113</f>
        <v>-1.8398321229508383</v>
      </c>
      <c r="I113" s="2">
        <f>[1]LAM!I113-[1]LAM!$E113</f>
        <v>-1.8398321229508383</v>
      </c>
      <c r="J113" s="2">
        <f>[1]LAM!J113-[1]LAM!$E113</f>
        <v>-1.8398321229508383</v>
      </c>
      <c r="K113" s="2">
        <f>[1]LAM!K113-[1]LAM!$E113</f>
        <v>-1.8398321229508383</v>
      </c>
      <c r="L113" s="2">
        <f>[1]LAM!L113-[1]LAM!$E113</f>
        <v>-1.8398321229508383</v>
      </c>
      <c r="M113" s="2">
        <f>[1]LAM!M113-[1]LAM!$E113</f>
        <v>-1.8398321229508383</v>
      </c>
      <c r="N113" s="2">
        <f>[1]LAM!N113-[1]LAM!$E113</f>
        <v>-1.8398321229508383</v>
      </c>
      <c r="O113" s="2">
        <f>[1]LAM!O113-[1]LAM!$E113</f>
        <v>-1.8398321229508383</v>
      </c>
      <c r="P113" s="2">
        <f>[1]LAM!P113-[1]LAM!$E113</f>
        <v>-1.8398321229508383</v>
      </c>
      <c r="Q113" s="2">
        <f>[1]LAM!Q113-[1]LAM!$E113</f>
        <v>-1.8398321229508383</v>
      </c>
      <c r="R113" s="2">
        <f>[1]LAM!R113-[1]LAM!$E113</f>
        <v>-1.8398321229508383</v>
      </c>
      <c r="S113" s="2">
        <f>[1]LAM!S113-[1]LAM!$E113</f>
        <v>-1.8398321229508383</v>
      </c>
      <c r="T113" s="2">
        <f>[1]LAM!T113-[1]LAM!$E113</f>
        <v>-1.8398321229508383</v>
      </c>
      <c r="U113" s="2">
        <f>[1]LAM!U113-[1]LAM!$E113</f>
        <v>-1.8398321229508383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-0.80566682045616744</v>
      </c>
      <c r="G114" s="2">
        <f>[1]LAM!G114-[1]LAM!$E114</f>
        <v>-1.5587780068314601</v>
      </c>
      <c r="H114" s="2">
        <f>[1]LAM!H114-[1]LAM!$E114</f>
        <v>-2.3355306792944361</v>
      </c>
      <c r="I114" s="2">
        <f>[1]LAM!I114-[1]LAM!$E114</f>
        <v>-3.0567599580518845</v>
      </c>
      <c r="J114" s="2">
        <f>[1]LAM!J114-[1]LAM!$E114</f>
        <v>-3.695129681499111</v>
      </c>
      <c r="K114" s="2">
        <f>[1]LAM!K114-[1]LAM!$E114</f>
        <v>-4.3344702253309606</v>
      </c>
      <c r="L114" s="2">
        <f>[1]LAM!L114-[1]LAM!$E114</f>
        <v>-4.9189453900926878</v>
      </c>
      <c r="M114" s="2">
        <f>[1]LAM!M114-[1]LAM!$E114</f>
        <v>-5.4576996007880894</v>
      </c>
      <c r="N114" s="2">
        <f>[1]LAM!N114-[1]LAM!$E114</f>
        <v>-5.9999772239392541</v>
      </c>
      <c r="O114" s="2">
        <f>[1]LAM!O114-[1]LAM!$E114</f>
        <v>-6.5215036453568587</v>
      </c>
      <c r="P114" s="2">
        <f>[1]LAM!P114-[1]LAM!$E114</f>
        <v>-7.0252098389797766</v>
      </c>
      <c r="Q114" s="2">
        <f>[1]LAM!Q114-[1]LAM!$E114</f>
        <v>-7.4872983971023928</v>
      </c>
      <c r="R114" s="2">
        <f>[1]LAM!R114-[1]LAM!$E114</f>
        <v>-7.8999600040353926</v>
      </c>
      <c r="S114" s="2">
        <f>[1]LAM!S114-[1]LAM!$E114</f>
        <v>-8.2081711264225987</v>
      </c>
      <c r="T114" s="2">
        <f>[1]LAM!T114-[1]LAM!$E114</f>
        <v>-8.4568027490191184</v>
      </c>
      <c r="U114" s="2">
        <f>[1]LAM!U114-[1]LAM!$E114</f>
        <v>-8.6440875465567615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-1.125348222373816</v>
      </c>
      <c r="G115" s="2">
        <f>[1]LAM!G115-[1]LAM!$E115</f>
        <v>-2.198469621796221</v>
      </c>
      <c r="H115" s="2">
        <f>[1]LAM!H115-[1]LAM!$E115</f>
        <v>-3.1431619898280587</v>
      </c>
      <c r="I115" s="2">
        <f>[1]LAM!I115-[1]LAM!$E115</f>
        <v>-3.9563761363980916</v>
      </c>
      <c r="J115" s="2">
        <f>[1]LAM!J115-[1]LAM!$E115</f>
        <v>-4.6499235174068758</v>
      </c>
      <c r="K115" s="2">
        <f>[1]LAM!K115-[1]LAM!$E115</f>
        <v>-5.2483235437780422</v>
      </c>
      <c r="L115" s="2">
        <f>[1]LAM!L115-[1]LAM!$E115</f>
        <v>-5.8118279314639949</v>
      </c>
      <c r="M115" s="2">
        <f>[1]LAM!M115-[1]LAM!$E115</f>
        <v>-6.3455591278949441</v>
      </c>
      <c r="N115" s="2">
        <f>[1]LAM!N115-[1]LAM!$E115</f>
        <v>-6.8226779020596382</v>
      </c>
      <c r="O115" s="2">
        <f>[1]LAM!O115-[1]LAM!$E115</f>
        <v>-7.2425736001445102</v>
      </c>
      <c r="P115" s="2">
        <f>[1]LAM!P115-[1]LAM!$E115</f>
        <v>-7.584359025730862</v>
      </c>
      <c r="Q115" s="2">
        <f>[1]LAM!Q115-[1]LAM!$E115</f>
        <v>-7.8656192381191659</v>
      </c>
      <c r="R115" s="2">
        <f>[1]LAM!R115-[1]LAM!$E115</f>
        <v>-8.1117619116523088</v>
      </c>
      <c r="S115" s="2">
        <f>[1]LAM!S115-[1]LAM!$E115</f>
        <v>-8.3157508155863411</v>
      </c>
      <c r="T115" s="2">
        <f>[1]LAM!T115-[1]LAM!$E115</f>
        <v>-8.4836793775757542</v>
      </c>
      <c r="U115" s="2">
        <f>[1]LAM!U115-[1]LAM!$E115</f>
        <v>-8.6217455868418824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-1.1385331856270113</v>
      </c>
      <c r="G116" s="2">
        <f>[1]LAM!G116-[1]LAM!$E116</f>
        <v>-2.1634191721492471</v>
      </c>
      <c r="H116" s="2">
        <f>[1]LAM!H116-[1]LAM!$E116</f>
        <v>-3.106259154487077</v>
      </c>
      <c r="I116" s="2">
        <f>[1]LAM!I116-[1]LAM!$E116</f>
        <v>-3.9439575424740383</v>
      </c>
      <c r="J116" s="2">
        <f>[1]LAM!J116-[1]LAM!$E116</f>
        <v>-4.7197456861507021</v>
      </c>
      <c r="K116" s="2">
        <f>[1]LAM!K116-[1]LAM!$E116</f>
        <v>-5.4604956494183625</v>
      </c>
      <c r="L116" s="2">
        <f>[1]LAM!L116-[1]LAM!$E116</f>
        <v>-6.1683781317627222</v>
      </c>
      <c r="M116" s="2">
        <f>[1]LAM!M116-[1]LAM!$E116</f>
        <v>-6.8423715506273766</v>
      </c>
      <c r="N116" s="2">
        <f>[1]LAM!N116-[1]LAM!$E116</f>
        <v>-7.462716337439133</v>
      </c>
      <c r="O116" s="2">
        <f>[1]LAM!O116-[1]LAM!$E116</f>
        <v>-8.0056832274359522</v>
      </c>
      <c r="P116" s="2">
        <f>[1]LAM!P116-[1]LAM!$E116</f>
        <v>-8.5045207038453441</v>
      </c>
      <c r="Q116" s="2">
        <f>[1]LAM!Q116-[1]LAM!$E116</f>
        <v>-8.8972986632059019</v>
      </c>
      <c r="R116" s="2">
        <f>[1]LAM!R116-[1]LAM!$E116</f>
        <v>-9.1834571929820754</v>
      </c>
      <c r="S116" s="2">
        <f>[1]LAM!S116-[1]LAM!$E116</f>
        <v>-9.4364924241667723</v>
      </c>
      <c r="T116" s="2">
        <f>[1]LAM!T116-[1]LAM!$E116</f>
        <v>-9.6253915322001831</v>
      </c>
      <c r="U116" s="2">
        <f>[1]LAM!U116-[1]LAM!$E116</f>
        <v>-9.7736452537547507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-0.99037854897807165</v>
      </c>
      <c r="G117" s="2">
        <f>[1]LAM!G117-[1]LAM!$E117</f>
        <v>-1.881898540677696</v>
      </c>
      <c r="H117" s="2">
        <f>[1]LAM!H117-[1]LAM!$E117</f>
        <v>-2.7020489810989829</v>
      </c>
      <c r="I117" s="2">
        <f>[1]LAM!I117-[1]LAM!$E117</f>
        <v>-3.4307396547211511</v>
      </c>
      <c r="J117" s="2">
        <f>[1]LAM!J117-[1]LAM!$E117</f>
        <v>-4.1055763180247027</v>
      </c>
      <c r="K117" s="2">
        <f>[1]LAM!K117-[1]LAM!$E117</f>
        <v>-4.7499342366502333</v>
      </c>
      <c r="L117" s="2">
        <f>[1]LAM!L117-[1]LAM!$E117</f>
        <v>-5.3657016420816603</v>
      </c>
      <c r="M117" s="2">
        <f>[1]LAM!M117-[1]LAM!$E117</f>
        <v>-5.9519898878901927</v>
      </c>
      <c r="N117" s="2">
        <f>[1]LAM!N117-[1]LAM!$E117</f>
        <v>-6.4916106715306228</v>
      </c>
      <c r="O117" s="2">
        <f>[1]LAM!O117-[1]LAM!$E117</f>
        <v>-6.9808002013842838</v>
      </c>
      <c r="P117" s="2">
        <f>[1]LAM!P117-[1]LAM!$E117</f>
        <v>-7.4983547343561554</v>
      </c>
      <c r="Q117" s="2">
        <f>[1]LAM!Q117-[1]LAM!$E117</f>
        <v>-7.9092747751165575</v>
      </c>
      <c r="R117" s="2">
        <f>[1]LAM!R117-[1]LAM!$E117</f>
        <v>-8.2095572299577384</v>
      </c>
      <c r="S117" s="2">
        <f>[1]LAM!S117-[1]LAM!$E117</f>
        <v>-8.4757557312162817</v>
      </c>
      <c r="T117" s="2">
        <f>[1]LAM!T117-[1]LAM!$E117</f>
        <v>-8.6750537182092557</v>
      </c>
      <c r="U117" s="2">
        <f>[1]LAM!U117-[1]LAM!$E117</f>
        <v>-8.8319079818922432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-1.1494598732579107</v>
      </c>
      <c r="G118" s="2">
        <f>[1]LAM!G118-[1]LAM!$E118</f>
        <v>-2.2829313294083704</v>
      </c>
      <c r="H118" s="2">
        <f>[1]LAM!H118-[1]LAM!$E118</f>
        <v>-3.3252031242826092</v>
      </c>
      <c r="I118" s="2">
        <f>[1]LAM!I118-[1]LAM!$E118</f>
        <v>-4.2019640249397412</v>
      </c>
      <c r="J118" s="2">
        <f>[1]LAM!J118-[1]LAM!$E118</f>
        <v>-5.0903336064778841</v>
      </c>
      <c r="K118" s="2">
        <f>[1]LAM!K118-[1]LAM!$E118</f>
        <v>-5.9261323970700346</v>
      </c>
      <c r="L118" s="2">
        <f>[1]LAM!L118-[1]LAM!$E118</f>
        <v>-6.6654573483900776</v>
      </c>
      <c r="M118" s="2">
        <f>[1]LAM!M118-[1]LAM!$E118</f>
        <v>-7.3777228895173721</v>
      </c>
      <c r="N118" s="2">
        <f>[1]LAM!N118-[1]LAM!$E118</f>
        <v>-8.1011834913238658</v>
      </c>
      <c r="O118" s="2">
        <f>[1]LAM!O118-[1]LAM!$E118</f>
        <v>-8.7136270137609699</v>
      </c>
      <c r="P118" s="2">
        <f>[1]LAM!P118-[1]LAM!$E118</f>
        <v>-9.2420213006693075</v>
      </c>
      <c r="Q118" s="2">
        <f>[1]LAM!Q118-[1]LAM!$E118</f>
        <v>-9.6798877113678827</v>
      </c>
      <c r="R118" s="2">
        <f>[1]LAM!R118-[1]LAM!$E118</f>
        <v>-10.022892194895007</v>
      </c>
      <c r="S118" s="2">
        <f>[1]LAM!S118-[1]LAM!$E118</f>
        <v>-10.32874818865605</v>
      </c>
      <c r="T118" s="2">
        <f>[1]LAM!T118-[1]LAM!$E118</f>
        <v>-10.577629967526889</v>
      </c>
      <c r="U118" s="2">
        <f>[1]LAM!U118-[1]LAM!$E118</f>
        <v>-10.784413273830182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-0.99511865215481521</v>
      </c>
      <c r="G119" s="2">
        <f>[1]LAM!G119-[1]LAM!$E119</f>
        <v>-1.9328514097681477</v>
      </c>
      <c r="H119" s="2">
        <f>[1]LAM!H119-[1]LAM!$E119</f>
        <v>-2.8524182239314655</v>
      </c>
      <c r="I119" s="2">
        <f>[1]LAM!I119-[1]LAM!$E119</f>
        <v>-3.6560423514400782</v>
      </c>
      <c r="J119" s="2">
        <f>[1]LAM!J119-[1]LAM!$E119</f>
        <v>-4.4047106424898743</v>
      </c>
      <c r="K119" s="2">
        <f>[1]LAM!K119-[1]LAM!$E119</f>
        <v>-5.0413182301152801</v>
      </c>
      <c r="L119" s="2">
        <f>[1]LAM!L119-[1]LAM!$E119</f>
        <v>-5.6281918269872904</v>
      </c>
      <c r="M119" s="2">
        <f>[1]LAM!M119-[1]LAM!$E119</f>
        <v>-6.16841553149726</v>
      </c>
      <c r="N119" s="2">
        <f>[1]LAM!N119-[1]LAM!$E119</f>
        <v>-6.6981336564288085</v>
      </c>
      <c r="O119" s="2">
        <f>[1]LAM!O119-[1]LAM!$E119</f>
        <v>-7.2247766183385806</v>
      </c>
      <c r="P119" s="2">
        <f>[1]LAM!P119-[1]LAM!$E119</f>
        <v>-7.6393112181551146</v>
      </c>
      <c r="Q119" s="2">
        <f>[1]LAM!Q119-[1]LAM!$E119</f>
        <v>-7.981765307164153</v>
      </c>
      <c r="R119" s="2">
        <f>[1]LAM!R119-[1]LAM!$E119</f>
        <v>-8.2658211891358633</v>
      </c>
      <c r="S119" s="2">
        <f>[1]LAM!S119-[1]LAM!$E119</f>
        <v>-8.5015621241398094</v>
      </c>
      <c r="T119" s="2">
        <f>[1]LAM!T119-[1]LAM!$E119</f>
        <v>-8.676853695067166</v>
      </c>
      <c r="U119" s="2">
        <f>[1]LAM!U119-[1]LAM!$E119</f>
        <v>-8.8248958666620752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-1.0142702937080799</v>
      </c>
      <c r="G120" s="2">
        <f>[1]LAM!G120-[1]LAM!$E120</f>
        <v>-1.9328252762436477</v>
      </c>
      <c r="H120" s="2">
        <f>[1]LAM!H120-[1]LAM!$E120</f>
        <v>-2.804377456289501</v>
      </c>
      <c r="I120" s="2">
        <f>[1]LAM!I120-[1]LAM!$E120</f>
        <v>-3.5975201123834495</v>
      </c>
      <c r="J120" s="2">
        <f>[1]LAM!J120-[1]LAM!$E120</f>
        <v>-4.3074333548485129</v>
      </c>
      <c r="K120" s="2">
        <f>[1]LAM!K120-[1]LAM!$E120</f>
        <v>-4.9585768899464711</v>
      </c>
      <c r="L120" s="2">
        <f>[1]LAM!L120-[1]LAM!$E120</f>
        <v>-5.5753598779728577</v>
      </c>
      <c r="M120" s="2">
        <f>[1]LAM!M120-[1]LAM!$E120</f>
        <v>-6.1558197937404771</v>
      </c>
      <c r="N120" s="2">
        <f>[1]LAM!N120-[1]LAM!$E120</f>
        <v>-6.6821004272397317</v>
      </c>
      <c r="O120" s="2">
        <f>[1]LAM!O120-[1]LAM!$E120</f>
        <v>-7.134335237513028</v>
      </c>
      <c r="P120" s="2">
        <f>[1]LAM!P120-[1]LAM!$E120</f>
        <v>-7.5041858514446176</v>
      </c>
      <c r="Q120" s="2">
        <f>[1]LAM!Q120-[1]LAM!$E120</f>
        <v>-7.8298231804964757</v>
      </c>
      <c r="R120" s="2">
        <f>[1]LAM!R120-[1]LAM!$E120</f>
        <v>-8.0913270948400395</v>
      </c>
      <c r="S120" s="2">
        <f>[1]LAM!S120-[1]LAM!$E120</f>
        <v>-8.3110302971615511</v>
      </c>
      <c r="T120" s="2">
        <f>[1]LAM!T120-[1]LAM!$E120</f>
        <v>-8.4778985245183662</v>
      </c>
      <c r="U120" s="2">
        <f>[1]LAM!U120-[1]LAM!$E120</f>
        <v>-8.6064803088013946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-1.0901789889774136</v>
      </c>
      <c r="G121" s="2">
        <f>[1]LAM!G121-[1]LAM!$E121</f>
        <v>-2.1008930243627333</v>
      </c>
      <c r="H121" s="2">
        <f>[1]LAM!H121-[1]LAM!$E121</f>
        <v>-2.9830476760486704</v>
      </c>
      <c r="I121" s="2">
        <f>[1]LAM!I121-[1]LAM!$E121</f>
        <v>-3.8739994103431741</v>
      </c>
      <c r="J121" s="2">
        <f>[1]LAM!J121-[1]LAM!$E121</f>
        <v>-4.5738283220990752</v>
      </c>
      <c r="K121" s="2">
        <f>[1]LAM!K121-[1]LAM!$E121</f>
        <v>-5.2288352894587433</v>
      </c>
      <c r="L121" s="2">
        <f>[1]LAM!L121-[1]LAM!$E121</f>
        <v>-5.8520754675327566</v>
      </c>
      <c r="M121" s="2">
        <f>[1]LAM!M121-[1]LAM!$E121</f>
        <v>-6.438339281588469</v>
      </c>
      <c r="N121" s="2">
        <f>[1]LAM!N121-[1]LAM!$E121</f>
        <v>-6.9602143185202863</v>
      </c>
      <c r="O121" s="2">
        <f>[1]LAM!O121-[1]LAM!$E121</f>
        <v>-7.4498682997618175</v>
      </c>
      <c r="P121" s="2">
        <f>[1]LAM!P121-[1]LAM!$E121</f>
        <v>-7.862125404355595</v>
      </c>
      <c r="Q121" s="2">
        <f>[1]LAM!Q121-[1]LAM!$E121</f>
        <v>-8.2237763467809941</v>
      </c>
      <c r="R121" s="2">
        <f>[1]LAM!R121-[1]LAM!$E121</f>
        <v>-8.5338577929113058</v>
      </c>
      <c r="S121" s="2">
        <f>[1]LAM!S121-[1]LAM!$E121</f>
        <v>-8.7938186337221396</v>
      </c>
      <c r="T121" s="2">
        <f>[1]LAM!T121-[1]LAM!$E121</f>
        <v>-9.0151746771799708</v>
      </c>
      <c r="U121" s="2">
        <f>[1]LAM!U121-[1]LAM!$E121</f>
        <v>-9.2139771075204067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-0.58693355044334794</v>
      </c>
      <c r="G122" s="2">
        <f>[1]LAM!G122-[1]LAM!$E122</f>
        <v>-1.1336113576432467</v>
      </c>
      <c r="H122" s="2">
        <f>[1]LAM!H122-[1]LAM!$E122</f>
        <v>-1.6374252931490787</v>
      </c>
      <c r="I122" s="2">
        <f>[1]LAM!I122-[1]LAM!$E122</f>
        <v>-2.0748639644733657</v>
      </c>
      <c r="J122" s="2">
        <f>[1]LAM!J122-[1]LAM!$E122</f>
        <v>-2.528143276120602</v>
      </c>
      <c r="K122" s="2">
        <f>[1]LAM!K122-[1]LAM!$E122</f>
        <v>-3.0006947265292752</v>
      </c>
      <c r="L122" s="2">
        <f>[1]LAM!L122-[1]LAM!$E122</f>
        <v>-3.3973342397541728</v>
      </c>
      <c r="M122" s="2">
        <f>[1]LAM!M122-[1]LAM!$E122</f>
        <v>-3.7669482622991382</v>
      </c>
      <c r="N122" s="2">
        <f>[1]LAM!N122-[1]LAM!$E122</f>
        <v>-4.0751912216106234</v>
      </c>
      <c r="O122" s="2">
        <f>[1]LAM!O122-[1]LAM!$E122</f>
        <v>-4.3599294123802679</v>
      </c>
      <c r="P122" s="2">
        <f>[1]LAM!P122-[1]LAM!$E122</f>
        <v>-4.6488424870871086</v>
      </c>
      <c r="Q122" s="2">
        <f>[1]LAM!Q122-[1]LAM!$E122</f>
        <v>-4.939494367787745</v>
      </c>
      <c r="R122" s="2">
        <f>[1]LAM!R122-[1]LAM!$E122</f>
        <v>-5.2497678564394619</v>
      </c>
      <c r="S122" s="2">
        <f>[1]LAM!S122-[1]LAM!$E122</f>
        <v>-5.5350029010464254</v>
      </c>
      <c r="T122" s="2">
        <f>[1]LAM!T122-[1]LAM!$E122</f>
        <v>-5.8095708344368973</v>
      </c>
      <c r="U122" s="2">
        <f>[1]LAM!U122-[1]LAM!$E122</f>
        <v>-6.0435150440330858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-1.0298247760122763</v>
      </c>
      <c r="G123" s="2">
        <f>[1]LAM!G123-[1]LAM!$E123</f>
        <v>-1.9050918232704248</v>
      </c>
      <c r="H123" s="2">
        <f>[1]LAM!H123-[1]LAM!$E123</f>
        <v>-2.7213175311483724</v>
      </c>
      <c r="I123" s="2">
        <f>[1]LAM!I123-[1]LAM!$E123</f>
        <v>-3.4291222940992725</v>
      </c>
      <c r="J123" s="2">
        <f>[1]LAM!J123-[1]LAM!$E123</f>
        <v>-4.0726957611228727</v>
      </c>
      <c r="K123" s="2">
        <f>[1]LAM!K123-[1]LAM!$E123</f>
        <v>-4.6210173817495388</v>
      </c>
      <c r="L123" s="2">
        <f>[1]LAM!L123-[1]LAM!$E123</f>
        <v>-5.147284164391067</v>
      </c>
      <c r="M123" s="2">
        <f>[1]LAM!M123-[1]LAM!$E123</f>
        <v>-5.6217706174703039</v>
      </c>
      <c r="N123" s="2">
        <f>[1]LAM!N123-[1]LAM!$E123</f>
        <v>-6.0568655818346997</v>
      </c>
      <c r="O123" s="2">
        <f>[1]LAM!O123-[1]LAM!$E123</f>
        <v>-6.4584540256882406</v>
      </c>
      <c r="P123" s="2">
        <f>[1]LAM!P123-[1]LAM!$E123</f>
        <v>-6.8144589334224861</v>
      </c>
      <c r="Q123" s="2">
        <f>[1]LAM!Q123-[1]LAM!$E123</f>
        <v>-7.1374079014158838</v>
      </c>
      <c r="R123" s="2">
        <f>[1]LAM!R123-[1]LAM!$E123</f>
        <v>-7.3792319888239604</v>
      </c>
      <c r="S123" s="2">
        <f>[1]LAM!S123-[1]LAM!$E123</f>
        <v>-7.5777258658928304</v>
      </c>
      <c r="T123" s="2">
        <f>[1]LAM!T123-[1]LAM!$E123</f>
        <v>-7.7440668406995883</v>
      </c>
      <c r="U123" s="2">
        <f>[1]LAM!U123-[1]LAM!$E123</f>
        <v>-7.8848690205834941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-1.0268821877687628</v>
      </c>
      <c r="G124" s="2">
        <f>[1]LAM!G124-[1]LAM!$E124</f>
        <v>-1.9733622595517772</v>
      </c>
      <c r="H124" s="2">
        <f>[1]LAM!H124-[1]LAM!$E124</f>
        <v>-2.7893665990675345</v>
      </c>
      <c r="I124" s="2">
        <f>[1]LAM!I124-[1]LAM!$E124</f>
        <v>-3.5551687721051053</v>
      </c>
      <c r="J124" s="2">
        <f>[1]LAM!J124-[1]LAM!$E124</f>
        <v>-4.2295325795176382</v>
      </c>
      <c r="K124" s="2">
        <f>[1]LAM!K124-[1]LAM!$E124</f>
        <v>-4.8370219318136947</v>
      </c>
      <c r="L124" s="2">
        <f>[1]LAM!L124-[1]LAM!$E124</f>
        <v>-5.4024852116920101</v>
      </c>
      <c r="M124" s="2">
        <f>[1]LAM!M124-[1]LAM!$E124</f>
        <v>-5.9550020556793015</v>
      </c>
      <c r="N124" s="2">
        <f>[1]LAM!N124-[1]LAM!$E124</f>
        <v>-6.481166952414128</v>
      </c>
      <c r="O124" s="2">
        <f>[1]LAM!O124-[1]LAM!$E124</f>
        <v>-6.9593041291556119</v>
      </c>
      <c r="P124" s="2">
        <f>[1]LAM!P124-[1]LAM!$E124</f>
        <v>-7.3142913466601271</v>
      </c>
      <c r="Q124" s="2">
        <f>[1]LAM!Q124-[1]LAM!$E124</f>
        <v>-7.6131951322707891</v>
      </c>
      <c r="R124" s="2">
        <f>[1]LAM!R124-[1]LAM!$E124</f>
        <v>-7.8425928336852735</v>
      </c>
      <c r="S124" s="2">
        <f>[1]LAM!S124-[1]LAM!$E124</f>
        <v>-8.0281405757762059</v>
      </c>
      <c r="T124" s="2">
        <f>[1]LAM!T124-[1]LAM!$E124</f>
        <v>-8.180387720450085</v>
      </c>
      <c r="U124" s="2">
        <f>[1]LAM!U124-[1]LAM!$E124</f>
        <v>-8.310105343186251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-0.85752744273167991</v>
      </c>
      <c r="G125" s="2">
        <f>[1]LAM!G125-[1]LAM!$E125</f>
        <v>-1.6464020698776949</v>
      </c>
      <c r="H125" s="2">
        <f>[1]LAM!H125-[1]LAM!$E125</f>
        <v>-2.3536476344095263</v>
      </c>
      <c r="I125" s="2">
        <f>[1]LAM!I125-[1]LAM!$E125</f>
        <v>-3.0055964562306485</v>
      </c>
      <c r="J125" s="2">
        <f>[1]LAM!J125-[1]LAM!$E125</f>
        <v>-3.6178609392893577</v>
      </c>
      <c r="K125" s="2">
        <f>[1]LAM!K125-[1]LAM!$E125</f>
        <v>-4.1948501723882146</v>
      </c>
      <c r="L125" s="2">
        <f>[1]LAM!L125-[1]LAM!$E125</f>
        <v>-4.7202502398358206</v>
      </c>
      <c r="M125" s="2">
        <f>[1]LAM!M125-[1]LAM!$E125</f>
        <v>-5.2830741585454462</v>
      </c>
      <c r="N125" s="2">
        <f>[1]LAM!N125-[1]LAM!$E125</f>
        <v>-5.7854772823089888</v>
      </c>
      <c r="O125" s="2">
        <f>[1]LAM!O125-[1]LAM!$E125</f>
        <v>-6.2163395093141389</v>
      </c>
      <c r="P125" s="2">
        <f>[1]LAM!P125-[1]LAM!$E125</f>
        <v>-6.6342974050598968</v>
      </c>
      <c r="Q125" s="2">
        <f>[1]LAM!Q125-[1]LAM!$E125</f>
        <v>-6.9929425313954994</v>
      </c>
      <c r="R125" s="2">
        <f>[1]LAM!R125-[1]LAM!$E125</f>
        <v>-7.3537603806739185</v>
      </c>
      <c r="S125" s="2">
        <f>[1]LAM!S125-[1]LAM!$E125</f>
        <v>-7.6816332998317307</v>
      </c>
      <c r="T125" s="2">
        <f>[1]LAM!T125-[1]LAM!$E125</f>
        <v>-7.9621243987328967</v>
      </c>
      <c r="U125" s="2">
        <f>[1]LAM!U125-[1]LAM!$E125</f>
        <v>-8.2269266317318284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-1.0218987182117871</v>
      </c>
      <c r="G126" s="2">
        <f>[1]LAM!G126-[1]LAM!$E126</f>
        <v>-1.8642820182301421</v>
      </c>
      <c r="H126" s="2">
        <f>[1]LAM!H126-[1]LAM!$E126</f>
        <v>-2.6726149162554975</v>
      </c>
      <c r="I126" s="2">
        <f>[1]LAM!I126-[1]LAM!$E126</f>
        <v>-3.3882952637148378</v>
      </c>
      <c r="J126" s="2">
        <f>[1]LAM!J126-[1]LAM!$E126</f>
        <v>-4.1025689899375948</v>
      </c>
      <c r="K126" s="2">
        <f>[1]LAM!K126-[1]LAM!$E126</f>
        <v>-4.8579442440629919</v>
      </c>
      <c r="L126" s="2">
        <f>[1]LAM!L126-[1]LAM!$E126</f>
        <v>-5.5207531710932471</v>
      </c>
      <c r="M126" s="2">
        <f>[1]LAM!M126-[1]LAM!$E126</f>
        <v>-6.1631516130353816</v>
      </c>
      <c r="N126" s="2">
        <f>[1]LAM!N126-[1]LAM!$E126</f>
        <v>-6.7897244433743822</v>
      </c>
      <c r="O126" s="2">
        <f>[1]LAM!O126-[1]LAM!$E126</f>
        <v>-7.2952796992453841</v>
      </c>
      <c r="P126" s="2">
        <f>[1]LAM!P126-[1]LAM!$E126</f>
        <v>-7.7056036113940536</v>
      </c>
      <c r="Q126" s="2">
        <f>[1]LAM!Q126-[1]LAM!$E126</f>
        <v>-8.0453640684153811</v>
      </c>
      <c r="R126" s="2">
        <f>[1]LAM!R126-[1]LAM!$E126</f>
        <v>-8.3102849281047497</v>
      </c>
      <c r="S126" s="2">
        <f>[1]LAM!S126-[1]LAM!$E126</f>
        <v>-8.5224959008660335</v>
      </c>
      <c r="T126" s="2">
        <f>[1]LAM!T126-[1]LAM!$E126</f>
        <v>-8.6860039890766529</v>
      </c>
      <c r="U126" s="2">
        <f>[1]LAM!U126-[1]LAM!$E126</f>
        <v>-8.8327828962992498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-1.1207321387103093</v>
      </c>
      <c r="G127" s="2">
        <f>[1]LAM!G127-[1]LAM!$E127</f>
        <v>-2.0844493586851058</v>
      </c>
      <c r="H127" s="2">
        <f>[1]LAM!H127-[1]LAM!$E127</f>
        <v>-3.0282513886593847</v>
      </c>
      <c r="I127" s="2">
        <f>[1]LAM!I127-[1]LAM!$E127</f>
        <v>-3.9674836436765304</v>
      </c>
      <c r="J127" s="2">
        <f>[1]LAM!J127-[1]LAM!$E127</f>
        <v>-4.8357138565814921</v>
      </c>
      <c r="K127" s="2">
        <f>[1]LAM!K127-[1]LAM!$E127</f>
        <v>-5.5814568804063356</v>
      </c>
      <c r="L127" s="2">
        <f>[1]LAM!L127-[1]LAM!$E127</f>
        <v>-6.2843743379941088</v>
      </c>
      <c r="M127" s="2">
        <f>[1]LAM!M127-[1]LAM!$E127</f>
        <v>-6.9899526998211741</v>
      </c>
      <c r="N127" s="2">
        <f>[1]LAM!N127-[1]LAM!$E127</f>
        <v>-7.6730458355430642</v>
      </c>
      <c r="O127" s="2">
        <f>[1]LAM!O127-[1]LAM!$E127</f>
        <v>-8.3016574596503006</v>
      </c>
      <c r="P127" s="2">
        <f>[1]LAM!P127-[1]LAM!$E127</f>
        <v>-8.8450877687887441</v>
      </c>
      <c r="Q127" s="2">
        <f>[1]LAM!Q127-[1]LAM!$E127</f>
        <v>-9.2428868593295874</v>
      </c>
      <c r="R127" s="2">
        <f>[1]LAM!R127-[1]LAM!$E127</f>
        <v>-9.5856547353583323</v>
      </c>
      <c r="S127" s="2">
        <f>[1]LAM!S127-[1]LAM!$E127</f>
        <v>-9.8523479316257863</v>
      </c>
      <c r="T127" s="2">
        <f>[1]LAM!T127-[1]LAM!$E127</f>
        <v>-10.074800318766449</v>
      </c>
      <c r="U127" s="2">
        <f>[1]LAM!U127-[1]LAM!$E127</f>
        <v>-10.276552164277916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-0.9000157980871677</v>
      </c>
      <c r="G128" s="2">
        <f>[1]LAM!G128-[1]LAM!$E128</f>
        <v>-1.6788698089360992</v>
      </c>
      <c r="H128" s="2">
        <f>[1]LAM!H128-[1]LAM!$E128</f>
        <v>-2.3543133466838526</v>
      </c>
      <c r="I128" s="2">
        <f>[1]LAM!I128-[1]LAM!$E128</f>
        <v>-2.9822020856353788</v>
      </c>
      <c r="J128" s="2">
        <f>[1]LAM!J128-[1]LAM!$E128</f>
        <v>-3.5960682768795778</v>
      </c>
      <c r="K128" s="2">
        <f>[1]LAM!K128-[1]LAM!$E128</f>
        <v>-4.1350083952744967</v>
      </c>
      <c r="L128" s="2">
        <f>[1]LAM!L128-[1]LAM!$E128</f>
        <v>-4.6332951010087982</v>
      </c>
      <c r="M128" s="2">
        <f>[1]LAM!M128-[1]LAM!$E128</f>
        <v>-5.1612957363096825</v>
      </c>
      <c r="N128" s="2">
        <f>[1]LAM!N128-[1]LAM!$E128</f>
        <v>-5.6871928864386518</v>
      </c>
      <c r="O128" s="2">
        <f>[1]LAM!O128-[1]LAM!$E128</f>
        <v>-6.145831694770834</v>
      </c>
      <c r="P128" s="2">
        <f>[1]LAM!P128-[1]LAM!$E128</f>
        <v>-6.6276891923734524</v>
      </c>
      <c r="Q128" s="2">
        <f>[1]LAM!Q128-[1]LAM!$E128</f>
        <v>-7.0400288608104233</v>
      </c>
      <c r="R128" s="2">
        <f>[1]LAM!R128-[1]LAM!$E128</f>
        <v>-7.3997713415659518</v>
      </c>
      <c r="S128" s="2">
        <f>[1]LAM!S128-[1]LAM!$E128</f>
        <v>-7.6869502442247608</v>
      </c>
      <c r="T128" s="2">
        <f>[1]LAM!T128-[1]LAM!$E128</f>
        <v>-7.948735000110787</v>
      </c>
      <c r="U128" s="2">
        <f>[1]LAM!U128-[1]LAM!$E128</f>
        <v>-8.1698123633912019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-0.74353307414503433</v>
      </c>
      <c r="G129" s="2">
        <f>[1]LAM!G129-[1]LAM!$E129</f>
        <v>-1.3998362141291523</v>
      </c>
      <c r="H129" s="2">
        <f>[1]LAM!H129-[1]LAM!$E129</f>
        <v>-2.0013182267122716</v>
      </c>
      <c r="I129" s="2">
        <f>[1]LAM!I129-[1]LAM!$E129</f>
        <v>-2.4986966375975612</v>
      </c>
      <c r="J129" s="2">
        <f>[1]LAM!J129-[1]LAM!$E129</f>
        <v>-2.9443017853219544</v>
      </c>
      <c r="K129" s="2">
        <f>[1]LAM!K129-[1]LAM!$E129</f>
        <v>-3.3569281192921494</v>
      </c>
      <c r="L129" s="2">
        <f>[1]LAM!L129-[1]LAM!$E129</f>
        <v>-3.7467331146449965</v>
      </c>
      <c r="M129" s="2">
        <f>[1]LAM!M129-[1]LAM!$E129</f>
        <v>-4.1411492163630328</v>
      </c>
      <c r="N129" s="2">
        <f>[1]LAM!N129-[1]LAM!$E129</f>
        <v>-4.5693048367330107</v>
      </c>
      <c r="O129" s="2">
        <f>[1]LAM!O129-[1]LAM!$E129</f>
        <v>-4.9887208781867685</v>
      </c>
      <c r="P129" s="2">
        <f>[1]LAM!P129-[1]LAM!$E129</f>
        <v>-5.3710716578634674</v>
      </c>
      <c r="Q129" s="2">
        <f>[1]LAM!Q129-[1]LAM!$E129</f>
        <v>-5.6955520906037691</v>
      </c>
      <c r="R129" s="2">
        <f>[1]LAM!R129-[1]LAM!$E129</f>
        <v>-6.0311288907831795</v>
      </c>
      <c r="S129" s="2">
        <f>[1]LAM!S129-[1]LAM!$E129</f>
        <v>-6.3166683522052267</v>
      </c>
      <c r="T129" s="2">
        <f>[1]LAM!T129-[1]LAM!$E129</f>
        <v>-6.561450885588954</v>
      </c>
      <c r="U129" s="2">
        <f>[1]LAM!U129-[1]LAM!$E129</f>
        <v>-6.7621609277993002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-0.91630514528588947</v>
      </c>
      <c r="G130" s="2">
        <f>[1]LAM!G130-[1]LAM!$E130</f>
        <v>-1.7733650249772381</v>
      </c>
      <c r="H130" s="2">
        <f>[1]LAM!H130-[1]LAM!$E130</f>
        <v>-2.5773048336303077</v>
      </c>
      <c r="I130" s="2">
        <f>[1]LAM!I130-[1]LAM!$E130</f>
        <v>-3.3831406032094264</v>
      </c>
      <c r="J130" s="2">
        <f>[1]LAM!J130-[1]LAM!$E130</f>
        <v>-4.0896227444775946</v>
      </c>
      <c r="K130" s="2">
        <f>[1]LAM!K130-[1]LAM!$E130</f>
        <v>-4.733597146340685</v>
      </c>
      <c r="L130" s="2">
        <f>[1]LAM!L130-[1]LAM!$E130</f>
        <v>-5.3616737460420154</v>
      </c>
      <c r="M130" s="2">
        <f>[1]LAM!M130-[1]LAM!$E130</f>
        <v>-5.9793041043811286</v>
      </c>
      <c r="N130" s="2">
        <f>[1]LAM!N130-[1]LAM!$E130</f>
        <v>-6.5232508141153858</v>
      </c>
      <c r="O130" s="2">
        <f>[1]LAM!O130-[1]LAM!$E130</f>
        <v>-7.0570189527417142</v>
      </c>
      <c r="P130" s="2">
        <f>[1]LAM!P130-[1]LAM!$E130</f>
        <v>-7.5565724251881079</v>
      </c>
      <c r="Q130" s="2">
        <f>[1]LAM!Q130-[1]LAM!$E130</f>
        <v>-7.9777186729812684</v>
      </c>
      <c r="R130" s="2">
        <f>[1]LAM!R130-[1]LAM!$E130</f>
        <v>-8.3286011988826658</v>
      </c>
      <c r="S130" s="2">
        <f>[1]LAM!S130-[1]LAM!$E130</f>
        <v>-8.6091773786459953</v>
      </c>
      <c r="T130" s="2">
        <f>[1]LAM!T130-[1]LAM!$E130</f>
        <v>-8.8510248102479636</v>
      </c>
      <c r="U130" s="2">
        <f>[1]LAM!U130-[1]LAM!$E130</f>
        <v>-9.0397357461527008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-1.0512440391354971</v>
      </c>
      <c r="G131" s="2">
        <f>[1]LAM!G131-[1]LAM!$E131</f>
        <v>-2.1198510949946581</v>
      </c>
      <c r="H131" s="2">
        <f>[1]LAM!H131-[1]LAM!$E131</f>
        <v>-3.1851096687528866</v>
      </c>
      <c r="I131" s="2">
        <f>[1]LAM!I131-[1]LAM!$E131</f>
        <v>-4.1266316096461537</v>
      </c>
      <c r="J131" s="2">
        <f>[1]LAM!J131-[1]LAM!$E131</f>
        <v>-5.0163739593978676</v>
      </c>
      <c r="K131" s="2">
        <f>[1]LAM!K131-[1]LAM!$E131</f>
        <v>-5.8226467585590171</v>
      </c>
      <c r="L131" s="2">
        <f>[1]LAM!L131-[1]LAM!$E131</f>
        <v>-6.5954347084559686</v>
      </c>
      <c r="M131" s="2">
        <f>[1]LAM!M131-[1]LAM!$E131</f>
        <v>-7.289296815023647</v>
      </c>
      <c r="N131" s="2">
        <f>[1]LAM!N131-[1]LAM!$E131</f>
        <v>-7.9471652445961922</v>
      </c>
      <c r="O131" s="2">
        <f>[1]LAM!O131-[1]LAM!$E131</f>
        <v>-8.5191379319497287</v>
      </c>
      <c r="P131" s="2">
        <f>[1]LAM!P131-[1]LAM!$E131</f>
        <v>-8.9598806035801886</v>
      </c>
      <c r="Q131" s="2">
        <f>[1]LAM!Q131-[1]LAM!$E131</f>
        <v>-9.3223764301436631</v>
      </c>
      <c r="R131" s="2">
        <f>[1]LAM!R131-[1]LAM!$E131</f>
        <v>-9.6153079822502718</v>
      </c>
      <c r="S131" s="2">
        <f>[1]LAM!S131-[1]LAM!$E131</f>
        <v>-9.8561766642905013</v>
      </c>
      <c r="T131" s="2">
        <f>[1]LAM!T131-[1]LAM!$E131</f>
        <v>-10.059919465520238</v>
      </c>
      <c r="U131" s="2">
        <f>[1]LAM!U131-[1]LAM!$E131</f>
        <v>-10.252103795600988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-0.9969618243682703</v>
      </c>
      <c r="G132" s="2">
        <f>[1]LAM!G132-[1]LAM!$E132</f>
        <v>-1.8479694911570732</v>
      </c>
      <c r="H132" s="2">
        <f>[1]LAM!H132-[1]LAM!$E132</f>
        <v>-2.6859873461854704</v>
      </c>
      <c r="I132" s="2">
        <f>[1]LAM!I132-[1]LAM!$E132</f>
        <v>-3.4620823939209231</v>
      </c>
      <c r="J132" s="2">
        <f>[1]LAM!J132-[1]LAM!$E132</f>
        <v>-4.1021177736590175</v>
      </c>
      <c r="K132" s="2">
        <f>[1]LAM!K132-[1]LAM!$E132</f>
        <v>-4.7103442338305399</v>
      </c>
      <c r="L132" s="2">
        <f>[1]LAM!L132-[1]LAM!$E132</f>
        <v>-5.2333645300116132</v>
      </c>
      <c r="M132" s="2">
        <f>[1]LAM!M132-[1]LAM!$E132</f>
        <v>-5.7238846667239613</v>
      </c>
      <c r="N132" s="2">
        <f>[1]LAM!N132-[1]LAM!$E132</f>
        <v>-6.1863587660253643</v>
      </c>
      <c r="O132" s="2">
        <f>[1]LAM!O132-[1]LAM!$E132</f>
        <v>-6.6937023892452885</v>
      </c>
      <c r="P132" s="2">
        <f>[1]LAM!P132-[1]LAM!$E132</f>
        <v>-7.1720393308960979</v>
      </c>
      <c r="Q132" s="2">
        <f>[1]LAM!Q132-[1]LAM!$E132</f>
        <v>-7.5756510040588978</v>
      </c>
      <c r="R132" s="2">
        <f>[1]LAM!R132-[1]LAM!$E132</f>
        <v>-7.8716387552231026</v>
      </c>
      <c r="S132" s="2">
        <f>[1]LAM!S132-[1]LAM!$E132</f>
        <v>-8.098174819001315</v>
      </c>
      <c r="T132" s="2">
        <f>[1]LAM!T132-[1]LAM!$E132</f>
        <v>-8.2788010671284837</v>
      </c>
      <c r="U132" s="2">
        <f>[1]LAM!U132-[1]LAM!$E132</f>
        <v>-8.4337587699682217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-1.0129005710584238</v>
      </c>
      <c r="G133" s="2">
        <f>[1]LAM!G133-[1]LAM!$E133</f>
        <v>-2.00414051142792</v>
      </c>
      <c r="H133" s="2">
        <f>[1]LAM!H133-[1]LAM!$E133</f>
        <v>-2.9949073364977608</v>
      </c>
      <c r="I133" s="2">
        <f>[1]LAM!I133-[1]LAM!$E133</f>
        <v>-4.0428984916372883</v>
      </c>
      <c r="J133" s="2">
        <f>[1]LAM!J133-[1]LAM!$E133</f>
        <v>-5.075383333505215</v>
      </c>
      <c r="K133" s="2">
        <f>[1]LAM!K133-[1]LAM!$E133</f>
        <v>-6.0478543586166893</v>
      </c>
      <c r="L133" s="2">
        <f>[1]LAM!L133-[1]LAM!$E133</f>
        <v>-7.03747628336248</v>
      </c>
      <c r="M133" s="2">
        <f>[1]LAM!M133-[1]LAM!$E133</f>
        <v>-8.0083110641125472</v>
      </c>
      <c r="N133" s="2">
        <f>[1]LAM!N133-[1]LAM!$E133</f>
        <v>-8.9153582066215336</v>
      </c>
      <c r="O133" s="2">
        <f>[1]LAM!O133-[1]LAM!$E133</f>
        <v>-9.6784531988731146</v>
      </c>
      <c r="P133" s="2">
        <f>[1]LAM!P133-[1]LAM!$E133</f>
        <v>-10.228601657512058</v>
      </c>
      <c r="Q133" s="2">
        <f>[1]LAM!Q133-[1]LAM!$E133</f>
        <v>-10.684275931214756</v>
      </c>
      <c r="R133" s="2">
        <f>[1]LAM!R133-[1]LAM!$E133</f>
        <v>-11.082426910296078</v>
      </c>
      <c r="S133" s="2">
        <f>[1]LAM!S133-[1]LAM!$E133</f>
        <v>-11.41465962259133</v>
      </c>
      <c r="T133" s="2">
        <f>[1]LAM!T133-[1]LAM!$E133</f>
        <v>-11.684945583255114</v>
      </c>
      <c r="U133" s="2">
        <f>[1]LAM!U133-[1]LAM!$E133</f>
        <v>-11.892305838478023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-1.0861681106163132</v>
      </c>
      <c r="G134" s="2">
        <f>[1]LAM!G134-[1]LAM!$E134</f>
        <v>-2.0014304256103514</v>
      </c>
      <c r="H134" s="2">
        <f>[1]LAM!H134-[1]LAM!$E134</f>
        <v>-2.8247067268149522</v>
      </c>
      <c r="I134" s="2">
        <f>[1]LAM!I134-[1]LAM!$E134</f>
        <v>-3.5776377949825928</v>
      </c>
      <c r="J134" s="2">
        <f>[1]LAM!J134-[1]LAM!$E134</f>
        <v>-4.2993672766698978</v>
      </c>
      <c r="K134" s="2">
        <f>[1]LAM!K134-[1]LAM!$E134</f>
        <v>-4.9951990688522869</v>
      </c>
      <c r="L134" s="2">
        <f>[1]LAM!L134-[1]LAM!$E134</f>
        <v>-5.5990489654421935</v>
      </c>
      <c r="M134" s="2">
        <f>[1]LAM!M134-[1]LAM!$E134</f>
        <v>-6.1641825401218284</v>
      </c>
      <c r="N134" s="2">
        <f>[1]LAM!N134-[1]LAM!$E134</f>
        <v>-6.6891948978143319</v>
      </c>
      <c r="O134" s="2">
        <f>[1]LAM!O134-[1]LAM!$E134</f>
        <v>-7.1801620228424099</v>
      </c>
      <c r="P134" s="2">
        <f>[1]LAM!P134-[1]LAM!$E134</f>
        <v>-7.585146705131308</v>
      </c>
      <c r="Q134" s="2">
        <f>[1]LAM!Q134-[1]LAM!$E134</f>
        <v>-7.9045987884159672</v>
      </c>
      <c r="R134" s="2">
        <f>[1]LAM!R134-[1]LAM!$E134</f>
        <v>-8.1744004786132223</v>
      </c>
      <c r="S134" s="2">
        <f>[1]LAM!S134-[1]LAM!$E134</f>
        <v>-8.429657190491298</v>
      </c>
      <c r="T134" s="2">
        <f>[1]LAM!T134-[1]LAM!$E134</f>
        <v>-8.6478393065569321</v>
      </c>
      <c r="U134" s="2">
        <f>[1]LAM!U134-[1]LAM!$E134</f>
        <v>-8.8295066481604749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-1.0120461980371829</v>
      </c>
      <c r="G135" s="2">
        <f>[1]LAM!G135-[1]LAM!$E135</f>
        <v>-2.0259881996612421</v>
      </c>
      <c r="H135" s="2">
        <f>[1]LAM!H135-[1]LAM!$E135</f>
        <v>-2.8688905245444971</v>
      </c>
      <c r="I135" s="2">
        <f>[1]LAM!I135-[1]LAM!$E135</f>
        <v>-3.6684764557521135</v>
      </c>
      <c r="J135" s="2">
        <f>[1]LAM!J135-[1]LAM!$E135</f>
        <v>-4.4033950814336436</v>
      </c>
      <c r="K135" s="2">
        <f>[1]LAM!K135-[1]LAM!$E135</f>
        <v>-5.0562918700389332</v>
      </c>
      <c r="L135" s="2">
        <f>[1]LAM!L135-[1]LAM!$E135</f>
        <v>-5.5908912225560243</v>
      </c>
      <c r="M135" s="2">
        <f>[1]LAM!M135-[1]LAM!$E135</f>
        <v>-6.1364355101488854</v>
      </c>
      <c r="N135" s="2">
        <f>[1]LAM!N135-[1]LAM!$E135</f>
        <v>-6.6461357578086222</v>
      </c>
      <c r="O135" s="2">
        <f>[1]LAM!O135-[1]LAM!$E135</f>
        <v>-7.0919872411574829</v>
      </c>
      <c r="P135" s="2">
        <f>[1]LAM!P135-[1]LAM!$E135</f>
        <v>-7.4537004105469578</v>
      </c>
      <c r="Q135" s="2">
        <f>[1]LAM!Q135-[1]LAM!$E135</f>
        <v>-7.7770521204840293</v>
      </c>
      <c r="R135" s="2">
        <f>[1]LAM!R135-[1]LAM!$E135</f>
        <v>-8.0510233943040248</v>
      </c>
      <c r="S135" s="2">
        <f>[1]LAM!S135-[1]LAM!$E135</f>
        <v>-8.2867393927634794</v>
      </c>
      <c r="T135" s="2">
        <f>[1]LAM!T135-[1]LAM!$E135</f>
        <v>-8.4725650287193162</v>
      </c>
      <c r="U135" s="2">
        <f>[1]LAM!U135-[1]LAM!$E135</f>
        <v>-8.6087097914711421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-0.84457531070847836</v>
      </c>
      <c r="G136" s="2">
        <f>[1]LAM!G136-[1]LAM!$E136</f>
        <v>-1.64707951320662</v>
      </c>
      <c r="H136" s="2">
        <f>[1]LAM!H136-[1]LAM!$E136</f>
        <v>-2.483540039113791</v>
      </c>
      <c r="I136" s="2">
        <f>[1]LAM!I136-[1]LAM!$E136</f>
        <v>-3.3134408506850264</v>
      </c>
      <c r="J136" s="2">
        <f>[1]LAM!J136-[1]LAM!$E136</f>
        <v>-4.080263594803057</v>
      </c>
      <c r="K136" s="2">
        <f>[1]LAM!K136-[1]LAM!$E136</f>
        <v>-4.8186727804568932</v>
      </c>
      <c r="L136" s="2">
        <f>[1]LAM!L136-[1]LAM!$E136</f>
        <v>-5.4429567051440699</v>
      </c>
      <c r="M136" s="2">
        <f>[1]LAM!M136-[1]LAM!$E136</f>
        <v>-6.0016302889611666</v>
      </c>
      <c r="N136" s="2">
        <f>[1]LAM!N136-[1]LAM!$E136</f>
        <v>-6.558707771168713</v>
      </c>
      <c r="O136" s="2">
        <f>[1]LAM!O136-[1]LAM!$E136</f>
        <v>-7.0710833571710054</v>
      </c>
      <c r="P136" s="2">
        <f>[1]LAM!P136-[1]LAM!$E136</f>
        <v>-7.5847647807315184</v>
      </c>
      <c r="Q136" s="2">
        <f>[1]LAM!Q136-[1]LAM!$E136</f>
        <v>-8.0014126583380403</v>
      </c>
      <c r="R136" s="2">
        <f>[1]LAM!R136-[1]LAM!$E136</f>
        <v>-8.3344495524618765</v>
      </c>
      <c r="S136" s="2">
        <f>[1]LAM!S136-[1]LAM!$E136</f>
        <v>-8.6168566863858018</v>
      </c>
      <c r="T136" s="2">
        <f>[1]LAM!T136-[1]LAM!$E136</f>
        <v>-8.8197485135343072</v>
      </c>
      <c r="U136" s="2">
        <f>[1]LAM!U136-[1]LAM!$E136</f>
        <v>-8.9911001281500944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-1.0101574069919934</v>
      </c>
      <c r="G137" s="2">
        <f>[1]LAM!G137-[1]LAM!$E137</f>
        <v>-1.8854231564878887</v>
      </c>
      <c r="H137" s="2">
        <f>[1]LAM!H137-[1]LAM!$E137</f>
        <v>-2.7174541539540087</v>
      </c>
      <c r="I137" s="2">
        <f>[1]LAM!I137-[1]LAM!$E137</f>
        <v>-3.5141628919222399</v>
      </c>
      <c r="J137" s="2">
        <f>[1]LAM!J137-[1]LAM!$E137</f>
        <v>-4.2790186605820395</v>
      </c>
      <c r="K137" s="2">
        <f>[1]LAM!K137-[1]LAM!$E137</f>
        <v>-4.9881519166552266</v>
      </c>
      <c r="L137" s="2">
        <f>[1]LAM!L137-[1]LAM!$E137</f>
        <v>-5.7499535285128331</v>
      </c>
      <c r="M137" s="2">
        <f>[1]LAM!M137-[1]LAM!$E137</f>
        <v>-6.3908162998902753</v>
      </c>
      <c r="N137" s="2">
        <f>[1]LAM!N137-[1]LAM!$E137</f>
        <v>-7.0415334544303505</v>
      </c>
      <c r="O137" s="2">
        <f>[1]LAM!O137-[1]LAM!$E137</f>
        <v>-7.6928720585130463</v>
      </c>
      <c r="P137" s="2">
        <f>[1]LAM!P137-[1]LAM!$E137</f>
        <v>-8.2691402901583615</v>
      </c>
      <c r="Q137" s="2">
        <f>[1]LAM!Q137-[1]LAM!$E137</f>
        <v>-8.7191026751113441</v>
      </c>
      <c r="R137" s="2">
        <f>[1]LAM!R137-[1]LAM!$E137</f>
        <v>-9.1212496093621667</v>
      </c>
      <c r="S137" s="2">
        <f>[1]LAM!S137-[1]LAM!$E137</f>
        <v>-9.4620146111377608</v>
      </c>
      <c r="T137" s="2">
        <f>[1]LAM!T137-[1]LAM!$E137</f>
        <v>-9.7518854157950159</v>
      </c>
      <c r="U137" s="2">
        <f>[1]LAM!U137-[1]LAM!$E137</f>
        <v>-9.9975651224725652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-1.0383757460518268</v>
      </c>
      <c r="G138" s="2">
        <f>[1]LAM!G138-[1]LAM!$E138</f>
        <v>-1.8888624484747538</v>
      </c>
      <c r="H138" s="2">
        <f>[1]LAM!H138-[1]LAM!$E138</f>
        <v>-2.6621921605151329</v>
      </c>
      <c r="I138" s="2">
        <f>[1]LAM!I138-[1]LAM!$E138</f>
        <v>-3.3606959580857279</v>
      </c>
      <c r="J138" s="2">
        <f>[1]LAM!J138-[1]LAM!$E138</f>
        <v>-4.0197534752179536</v>
      </c>
      <c r="K138" s="2">
        <f>[1]LAM!K138-[1]LAM!$E138</f>
        <v>-4.6388244426099732</v>
      </c>
      <c r="L138" s="2">
        <f>[1]LAM!L138-[1]LAM!$E138</f>
        <v>-5.1883466485263625</v>
      </c>
      <c r="M138" s="2">
        <f>[1]LAM!M138-[1]LAM!$E138</f>
        <v>-5.6852482131521356</v>
      </c>
      <c r="N138" s="2">
        <f>[1]LAM!N138-[1]LAM!$E138</f>
        <v>-6.0795045362247038</v>
      </c>
      <c r="O138" s="2">
        <f>[1]LAM!O138-[1]LAM!$E138</f>
        <v>-6.4752818633363631</v>
      </c>
      <c r="P138" s="2">
        <f>[1]LAM!P138-[1]LAM!$E138</f>
        <v>-6.8474994603562322</v>
      </c>
      <c r="Q138" s="2">
        <f>[1]LAM!Q138-[1]LAM!$E138</f>
        <v>-7.1091294500966455</v>
      </c>
      <c r="R138" s="2">
        <f>[1]LAM!R138-[1]LAM!$E138</f>
        <v>-7.3011915594797188</v>
      </c>
      <c r="S138" s="2">
        <f>[1]LAM!S138-[1]LAM!$E138</f>
        <v>-7.4403921364288408</v>
      </c>
      <c r="T138" s="2">
        <f>[1]LAM!T138-[1]LAM!$E138</f>
        <v>-7.5645440175446765</v>
      </c>
      <c r="U138" s="2">
        <f>[1]LAM!U138-[1]LAM!$E138</f>
        <v>-7.6558749339440624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-1.2021545073515085</v>
      </c>
      <c r="G139" s="2">
        <f>[1]LAM!G139-[1]LAM!$E139</f>
        <v>-1.2021545073515085</v>
      </c>
      <c r="H139" s="2">
        <f>[1]LAM!H139-[1]LAM!$E139</f>
        <v>-1.2021545073515085</v>
      </c>
      <c r="I139" s="2">
        <f>[1]LAM!I139-[1]LAM!$E139</f>
        <v>-1.2021545073515085</v>
      </c>
      <c r="J139" s="2">
        <f>[1]LAM!J139-[1]LAM!$E139</f>
        <v>-1.2021545073515085</v>
      </c>
      <c r="K139" s="2">
        <f>[1]LAM!K139-[1]LAM!$E139</f>
        <v>-1.2021545073515085</v>
      </c>
      <c r="L139" s="2">
        <f>[1]LAM!L139-[1]LAM!$E139</f>
        <v>-1.2021545073515085</v>
      </c>
      <c r="M139" s="2">
        <f>[1]LAM!M139-[1]LAM!$E139</f>
        <v>-1.2021545073515085</v>
      </c>
      <c r="N139" s="2">
        <f>[1]LAM!N139-[1]LAM!$E139</f>
        <v>-1.2021545073515085</v>
      </c>
      <c r="O139" s="2">
        <f>[1]LAM!O139-[1]LAM!$E139</f>
        <v>-1.2021545073515085</v>
      </c>
      <c r="P139" s="2">
        <f>[1]LAM!P139-[1]LAM!$E139</f>
        <v>-1.2021545073515085</v>
      </c>
      <c r="Q139" s="2">
        <f>[1]LAM!Q139-[1]LAM!$E139</f>
        <v>-1.2021545073515085</v>
      </c>
      <c r="R139" s="2">
        <f>[1]LAM!R139-[1]LAM!$E139</f>
        <v>-1.2021545073515085</v>
      </c>
      <c r="S139" s="2">
        <f>[1]LAM!S139-[1]LAM!$E139</f>
        <v>-1.2021545073515085</v>
      </c>
      <c r="T139" s="2">
        <f>[1]LAM!T139-[1]LAM!$E139</f>
        <v>-1.2021545073515085</v>
      </c>
      <c r="U139" s="2">
        <f>[1]LAM!U139-[1]LAM!$E139</f>
        <v>-1.2021545073515085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-0.92107100318332868</v>
      </c>
      <c r="G140" s="2">
        <f>[1]LAM!G140-[1]LAM!$E140</f>
        <v>-1.6364919845199779</v>
      </c>
      <c r="H140" s="2">
        <f>[1]LAM!H140-[1]LAM!$E140</f>
        <v>-2.2422437337449992</v>
      </c>
      <c r="I140" s="2">
        <f>[1]LAM!I140-[1]LAM!$E140</f>
        <v>-2.8358954229493065</v>
      </c>
      <c r="J140" s="2">
        <f>[1]LAM!J140-[1]LAM!$E140</f>
        <v>-3.4123922808373095</v>
      </c>
      <c r="K140" s="2">
        <f>[1]LAM!K140-[1]LAM!$E140</f>
        <v>-4.0073396962650918</v>
      </c>
      <c r="L140" s="2">
        <f>[1]LAM!L140-[1]LAM!$E140</f>
        <v>-4.5639254830979894</v>
      </c>
      <c r="M140" s="2">
        <f>[1]LAM!M140-[1]LAM!$E140</f>
        <v>-5.1484403609309766</v>
      </c>
      <c r="N140" s="2">
        <f>[1]LAM!N140-[1]LAM!$E140</f>
        <v>-5.7401638359258413</v>
      </c>
      <c r="O140" s="2">
        <f>[1]LAM!O140-[1]LAM!$E140</f>
        <v>-6.3637576593714016</v>
      </c>
      <c r="P140" s="2">
        <f>[1]LAM!P140-[1]LAM!$E140</f>
        <v>-6.9498194505468405</v>
      </c>
      <c r="Q140" s="2">
        <f>[1]LAM!Q140-[1]LAM!$E140</f>
        <v>-7.5329032367465061</v>
      </c>
      <c r="R140" s="2">
        <f>[1]LAM!R140-[1]LAM!$E140</f>
        <v>-7.9965719223629321</v>
      </c>
      <c r="S140" s="2">
        <f>[1]LAM!S140-[1]LAM!$E140</f>
        <v>-8.368880372261458</v>
      </c>
      <c r="T140" s="2">
        <f>[1]LAM!T140-[1]LAM!$E140</f>
        <v>-8.719499921606598</v>
      </c>
      <c r="U140" s="2">
        <f>[1]LAM!U140-[1]LAM!$E140</f>
        <v>-9.008619976184093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-1.0571514530473678</v>
      </c>
      <c r="G141" s="2">
        <f>[1]LAM!G141-[1]LAM!$E141</f>
        <v>-1.9241598516106819</v>
      </c>
      <c r="H141" s="2">
        <f>[1]LAM!H141-[1]LAM!$E141</f>
        <v>-2.7381135255459981</v>
      </c>
      <c r="I141" s="2">
        <f>[1]LAM!I141-[1]LAM!$E141</f>
        <v>-3.4782640675879293</v>
      </c>
      <c r="J141" s="2">
        <f>[1]LAM!J141-[1]LAM!$E141</f>
        <v>-4.1688474307665615</v>
      </c>
      <c r="K141" s="2">
        <f>[1]LAM!K141-[1]LAM!$E141</f>
        <v>-4.8181804077640322</v>
      </c>
      <c r="L141" s="2">
        <f>[1]LAM!L141-[1]LAM!$E141</f>
        <v>-5.4187405314440298</v>
      </c>
      <c r="M141" s="2">
        <f>[1]LAM!M141-[1]LAM!$E141</f>
        <v>-5.9678244600568178</v>
      </c>
      <c r="N141" s="2">
        <f>[1]LAM!N141-[1]LAM!$E141</f>
        <v>-6.4629540436233128</v>
      </c>
      <c r="O141" s="2">
        <f>[1]LAM!O141-[1]LAM!$E141</f>
        <v>-6.9813529209832268</v>
      </c>
      <c r="P141" s="2">
        <f>[1]LAM!P141-[1]LAM!$E141</f>
        <v>-7.4065371275281109</v>
      </c>
      <c r="Q141" s="2">
        <f>[1]LAM!Q141-[1]LAM!$E141</f>
        <v>-7.774945472076638</v>
      </c>
      <c r="R141" s="2">
        <f>[1]LAM!R141-[1]LAM!$E141</f>
        <v>-8.0995767794606195</v>
      </c>
      <c r="S141" s="2">
        <f>[1]LAM!S141-[1]LAM!$E141</f>
        <v>-8.3822761570311286</v>
      </c>
      <c r="T141" s="2">
        <f>[1]LAM!T141-[1]LAM!$E141</f>
        <v>-8.6075687946881203</v>
      </c>
      <c r="U141" s="2">
        <f>[1]LAM!U141-[1]LAM!$E141</f>
        <v>-8.8188799769143884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-0.80515936435784852</v>
      </c>
      <c r="G142" s="2">
        <f>[1]LAM!G142-[1]LAM!$E142</f>
        <v>-1.5518168137728026</v>
      </c>
      <c r="H142" s="2">
        <f>[1]LAM!H142-[1]LAM!$E142</f>
        <v>-2.2203402508566228</v>
      </c>
      <c r="I142" s="2">
        <f>[1]LAM!I142-[1]LAM!$E142</f>
        <v>-2.8047851368258989</v>
      </c>
      <c r="J142" s="2">
        <f>[1]LAM!J142-[1]LAM!$E142</f>
        <v>-3.3245155279788037</v>
      </c>
      <c r="K142" s="2">
        <f>[1]LAM!K142-[1]LAM!$E142</f>
        <v>-3.7943823882677066</v>
      </c>
      <c r="L142" s="2">
        <f>[1]LAM!L142-[1]LAM!$E142</f>
        <v>-4.2260460093548318</v>
      </c>
      <c r="M142" s="2">
        <f>[1]LAM!M142-[1]LAM!$E142</f>
        <v>-4.6155649913447974</v>
      </c>
      <c r="N142" s="2">
        <f>[1]LAM!N142-[1]LAM!$E142</f>
        <v>-4.9887409950103461</v>
      </c>
      <c r="O142" s="2">
        <f>[1]LAM!O142-[1]LAM!$E142</f>
        <v>-5.3857796943959784</v>
      </c>
      <c r="P142" s="2">
        <f>[1]LAM!P142-[1]LAM!$E142</f>
        <v>-5.7776978276324371</v>
      </c>
      <c r="Q142" s="2">
        <f>[1]LAM!Q142-[1]LAM!$E142</f>
        <v>-6.1299764597133617</v>
      </c>
      <c r="R142" s="2">
        <f>[1]LAM!R142-[1]LAM!$E142</f>
        <v>-6.4603837748118735</v>
      </c>
      <c r="S142" s="2">
        <f>[1]LAM!S142-[1]LAM!$E142</f>
        <v>-6.7513596127420783</v>
      </c>
      <c r="T142" s="2">
        <f>[1]LAM!T142-[1]LAM!$E142</f>
        <v>-6.9973587772477686</v>
      </c>
      <c r="U142" s="2">
        <f>[1]LAM!U142-[1]LAM!$E142</f>
        <v>-7.1935725071115257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-1.1593916063109759</v>
      </c>
      <c r="G143" s="2">
        <f>[1]LAM!G143-[1]LAM!$E143</f>
        <v>-2.1880255900431962</v>
      </c>
      <c r="H143" s="2">
        <f>[1]LAM!H143-[1]LAM!$E143</f>
        <v>-3.1405471138054395</v>
      </c>
      <c r="I143" s="2">
        <f>[1]LAM!I143-[1]LAM!$E143</f>
        <v>-3.9941942778258408</v>
      </c>
      <c r="J143" s="2">
        <f>[1]LAM!J143-[1]LAM!$E143</f>
        <v>-4.7505710088190654</v>
      </c>
      <c r="K143" s="2">
        <f>[1]LAM!K143-[1]LAM!$E143</f>
        <v>-5.4179111848960702</v>
      </c>
      <c r="L143" s="2">
        <f>[1]LAM!L143-[1]LAM!$E143</f>
        <v>-6.0507264122379638</v>
      </c>
      <c r="M143" s="2">
        <f>[1]LAM!M143-[1]LAM!$E143</f>
        <v>-6.7047388828710268</v>
      </c>
      <c r="N143" s="2">
        <f>[1]LAM!N143-[1]LAM!$E143</f>
        <v>-7.4047647387687903</v>
      </c>
      <c r="O143" s="2">
        <f>[1]LAM!O143-[1]LAM!$E143</f>
        <v>-8.0423326783241578</v>
      </c>
      <c r="P143" s="2">
        <f>[1]LAM!P143-[1]LAM!$E143</f>
        <v>-8.5374182797032745</v>
      </c>
      <c r="Q143" s="2">
        <f>[1]LAM!Q143-[1]LAM!$E143</f>
        <v>-8.9921640956035276</v>
      </c>
      <c r="R143" s="2">
        <f>[1]LAM!R143-[1]LAM!$E143</f>
        <v>-9.4343046936288033</v>
      </c>
      <c r="S143" s="2">
        <f>[1]LAM!S143-[1]LAM!$E143</f>
        <v>-9.7826782684422255</v>
      </c>
      <c r="T143" s="2">
        <f>[1]LAM!T143-[1]LAM!$E143</f>
        <v>-10.06565986844879</v>
      </c>
      <c r="U143" s="2">
        <f>[1]LAM!U143-[1]LAM!$E143</f>
        <v>-10.301037694647391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-1.1693993078725384</v>
      </c>
      <c r="G144" s="2">
        <f>[1]LAM!G144-[1]LAM!$E144</f>
        <v>-2.2509047104599063</v>
      </c>
      <c r="H144" s="2">
        <f>[1]LAM!H144-[1]LAM!$E144</f>
        <v>-3.1171599394857026</v>
      </c>
      <c r="I144" s="2">
        <f>[1]LAM!I144-[1]LAM!$E144</f>
        <v>-3.8726922760806701</v>
      </c>
      <c r="J144" s="2">
        <f>[1]LAM!J144-[1]LAM!$E144</f>
        <v>-4.6073328342888544</v>
      </c>
      <c r="K144" s="2">
        <f>[1]LAM!K144-[1]LAM!$E144</f>
        <v>-5.3264626216907232</v>
      </c>
      <c r="L144" s="2">
        <f>[1]LAM!L144-[1]LAM!$E144</f>
        <v>-6.0126713519162536</v>
      </c>
      <c r="M144" s="2">
        <f>[1]LAM!M144-[1]LAM!$E144</f>
        <v>-6.6033526645863958</v>
      </c>
      <c r="N144" s="2">
        <f>[1]LAM!N144-[1]LAM!$E144</f>
        <v>-7.1563530609981854</v>
      </c>
      <c r="O144" s="2">
        <f>[1]LAM!O144-[1]LAM!$E144</f>
        <v>-7.7178683854464794</v>
      </c>
      <c r="P144" s="2">
        <f>[1]LAM!P144-[1]LAM!$E144</f>
        <v>-8.1840767497985212</v>
      </c>
      <c r="Q144" s="2">
        <f>[1]LAM!Q144-[1]LAM!$E144</f>
        <v>-8.5447901954127019</v>
      </c>
      <c r="R144" s="2">
        <f>[1]LAM!R144-[1]LAM!$E144</f>
        <v>-8.8321796981175567</v>
      </c>
      <c r="S144" s="2">
        <f>[1]LAM!S144-[1]LAM!$E144</f>
        <v>-9.0697998457082463</v>
      </c>
      <c r="T144" s="2">
        <f>[1]LAM!T144-[1]LAM!$E144</f>
        <v>-9.2707418999146967</v>
      </c>
      <c r="U144" s="2">
        <f>[1]LAM!U144-[1]LAM!$E144</f>
        <v>-9.4240397938718843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-0.92924727922138572</v>
      </c>
      <c r="G145" s="2">
        <f>[1]LAM!G145-[1]LAM!$E145</f>
        <v>-1.8488492378808701</v>
      </c>
      <c r="H145" s="2">
        <f>[1]LAM!H145-[1]LAM!$E145</f>
        <v>-2.6676412675579968</v>
      </c>
      <c r="I145" s="2">
        <f>[1]LAM!I145-[1]LAM!$E145</f>
        <v>-3.3965526457706687</v>
      </c>
      <c r="J145" s="2">
        <f>[1]LAM!J145-[1]LAM!$E145</f>
        <v>-4.0591588049628058</v>
      </c>
      <c r="K145" s="2">
        <f>[1]LAM!K145-[1]LAM!$E145</f>
        <v>-4.651931176617552</v>
      </c>
      <c r="L145" s="2">
        <f>[1]LAM!L145-[1]LAM!$E145</f>
        <v>-5.1683488364011509</v>
      </c>
      <c r="M145" s="2">
        <f>[1]LAM!M145-[1]LAM!$E145</f>
        <v>-5.6816516213847876</v>
      </c>
      <c r="N145" s="2">
        <f>[1]LAM!N145-[1]LAM!$E145</f>
        <v>-6.1709246633679413</v>
      </c>
      <c r="O145" s="2">
        <f>[1]LAM!O145-[1]LAM!$E145</f>
        <v>-6.6854848733485142</v>
      </c>
      <c r="P145" s="2">
        <f>[1]LAM!P145-[1]LAM!$E145</f>
        <v>-7.1384314488688574</v>
      </c>
      <c r="Q145" s="2">
        <f>[1]LAM!Q145-[1]LAM!$E145</f>
        <v>-7.5185522621121663</v>
      </c>
      <c r="R145" s="2">
        <f>[1]LAM!R145-[1]LAM!$E145</f>
        <v>-7.8452663786646326</v>
      </c>
      <c r="S145" s="2">
        <f>[1]LAM!S145-[1]LAM!$E145</f>
        <v>-8.1604267338086629</v>
      </c>
      <c r="T145" s="2">
        <f>[1]LAM!T145-[1]LAM!$E145</f>
        <v>-8.4283254260099056</v>
      </c>
      <c r="U145" s="2">
        <f>[1]LAM!U145-[1]LAM!$E145</f>
        <v>-8.634723448826719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-0.9031869298401034</v>
      </c>
      <c r="G146" s="2">
        <f>[1]LAM!G146-[1]LAM!$E146</f>
        <v>-1.6630284821969212</v>
      </c>
      <c r="H146" s="2">
        <f>[1]LAM!H146-[1]LAM!$E146</f>
        <v>-2.4396415065008341</v>
      </c>
      <c r="I146" s="2">
        <f>[1]LAM!I146-[1]LAM!$E146</f>
        <v>-3.1569326938623021</v>
      </c>
      <c r="J146" s="2">
        <f>[1]LAM!J146-[1]LAM!$E146</f>
        <v>-3.7526479125247647</v>
      </c>
      <c r="K146" s="2">
        <f>[1]LAM!K146-[1]LAM!$E146</f>
        <v>-4.2920969770545412</v>
      </c>
      <c r="L146" s="2">
        <f>[1]LAM!L146-[1]LAM!$E146</f>
        <v>-4.8437594891129834</v>
      </c>
      <c r="M146" s="2">
        <f>[1]LAM!M146-[1]LAM!$E146</f>
        <v>-5.4327542243820517</v>
      </c>
      <c r="N146" s="2">
        <f>[1]LAM!N146-[1]LAM!$E146</f>
        <v>-6.0002115377554901</v>
      </c>
      <c r="O146" s="2">
        <f>[1]LAM!O146-[1]LAM!$E146</f>
        <v>-6.4758656987302743</v>
      </c>
      <c r="P146" s="2">
        <f>[1]LAM!P146-[1]LAM!$E146</f>
        <v>-6.8969898040169255</v>
      </c>
      <c r="Q146" s="2">
        <f>[1]LAM!Q146-[1]LAM!$E146</f>
        <v>-7.235725541934471</v>
      </c>
      <c r="R146" s="2">
        <f>[1]LAM!R146-[1]LAM!$E146</f>
        <v>-7.5313675830713009</v>
      </c>
      <c r="S146" s="2">
        <f>[1]LAM!S146-[1]LAM!$E146</f>
        <v>-7.764263962699431</v>
      </c>
      <c r="T146" s="2">
        <f>[1]LAM!T146-[1]LAM!$E146</f>
        <v>-7.9658577627118348</v>
      </c>
      <c r="U146" s="2">
        <f>[1]LAM!U146-[1]LAM!$E146</f>
        <v>-8.1275649124805796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-0.67245178145986984</v>
      </c>
      <c r="G147" s="2">
        <f>[1]LAM!G147-[1]LAM!$E147</f>
        <v>-1.2988907679867339</v>
      </c>
      <c r="H147" s="2">
        <f>[1]LAM!H147-[1]LAM!$E147</f>
        <v>-1.889150555541903</v>
      </c>
      <c r="I147" s="2">
        <f>[1]LAM!I147-[1]LAM!$E147</f>
        <v>-2.5346050769866224</v>
      </c>
      <c r="J147" s="2">
        <f>[1]LAM!J147-[1]LAM!$E147</f>
        <v>-3.1759794405265893</v>
      </c>
      <c r="K147" s="2">
        <f>[1]LAM!K147-[1]LAM!$E147</f>
        <v>-3.7640560367474905</v>
      </c>
      <c r="L147" s="2">
        <f>[1]LAM!L147-[1]LAM!$E147</f>
        <v>-4.3023367975208657</v>
      </c>
      <c r="M147" s="2">
        <f>[1]LAM!M147-[1]LAM!$E147</f>
        <v>-4.8097738835801351</v>
      </c>
      <c r="N147" s="2">
        <f>[1]LAM!N147-[1]LAM!$E147</f>
        <v>-5.2664324556661199</v>
      </c>
      <c r="O147" s="2">
        <f>[1]LAM!O147-[1]LAM!$E147</f>
        <v>-5.7757998960849477</v>
      </c>
      <c r="P147" s="2">
        <f>[1]LAM!P147-[1]LAM!$E147</f>
        <v>-6.301741683128057</v>
      </c>
      <c r="Q147" s="2">
        <f>[1]LAM!Q147-[1]LAM!$E147</f>
        <v>-6.7758258655325676</v>
      </c>
      <c r="R147" s="2">
        <f>[1]LAM!R147-[1]LAM!$E147</f>
        <v>-7.2043050962330426</v>
      </c>
      <c r="S147" s="2">
        <f>[1]LAM!S147-[1]LAM!$E147</f>
        <v>-7.5469810356481162</v>
      </c>
      <c r="T147" s="2">
        <f>[1]LAM!T147-[1]LAM!$E147</f>
        <v>-7.8285571674413177</v>
      </c>
      <c r="U147" s="2">
        <f>[1]LAM!U147-[1]LAM!$E147</f>
        <v>-8.0571599203957476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-0.84043642712015298</v>
      </c>
      <c r="G148" s="2">
        <f>[1]LAM!G148-[1]LAM!$E148</f>
        <v>-1.5704783526463189</v>
      </c>
      <c r="H148" s="2">
        <f>[1]LAM!H148-[1]LAM!$E148</f>
        <v>-2.2587276228521773</v>
      </c>
      <c r="I148" s="2">
        <f>[1]LAM!I148-[1]LAM!$E148</f>
        <v>-2.8721227384417034</v>
      </c>
      <c r="J148" s="2">
        <f>[1]LAM!J148-[1]LAM!$E148</f>
        <v>-3.4689463849080653</v>
      </c>
      <c r="K148" s="2">
        <f>[1]LAM!K148-[1]LAM!$E148</f>
        <v>-4.0619124155838904</v>
      </c>
      <c r="L148" s="2">
        <f>[1]LAM!L148-[1]LAM!$E148</f>
        <v>-4.6725100310846983</v>
      </c>
      <c r="M148" s="2">
        <f>[1]LAM!M148-[1]LAM!$E148</f>
        <v>-5.1847888812854421</v>
      </c>
      <c r="N148" s="2">
        <f>[1]LAM!N148-[1]LAM!$E148</f>
        <v>-5.6525637463531098</v>
      </c>
      <c r="O148" s="2">
        <f>[1]LAM!O148-[1]LAM!$E148</f>
        <v>-6.104873810860397</v>
      </c>
      <c r="P148" s="2">
        <f>[1]LAM!P148-[1]LAM!$E148</f>
        <v>-6.5093937791918961</v>
      </c>
      <c r="Q148" s="2">
        <f>[1]LAM!Q148-[1]LAM!$E148</f>
        <v>-6.8935107489292591</v>
      </c>
      <c r="R148" s="2">
        <f>[1]LAM!R148-[1]LAM!$E148</f>
        <v>-7.2466085433213152</v>
      </c>
      <c r="S148" s="2">
        <f>[1]LAM!S148-[1]LAM!$E148</f>
        <v>-7.594921784382791</v>
      </c>
      <c r="T148" s="2">
        <f>[1]LAM!T148-[1]LAM!$E148</f>
        <v>-7.8802743927017218</v>
      </c>
      <c r="U148" s="2">
        <f>[1]LAM!U148-[1]LAM!$E148</f>
        <v>-8.1042590442188498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-0.98086756596040914</v>
      </c>
      <c r="G149" s="2">
        <f>[1]LAM!G149-[1]LAM!$E149</f>
        <v>-1.8306777614366752</v>
      </c>
      <c r="H149" s="2">
        <f>[1]LAM!H149-[1]LAM!$E149</f>
        <v>-2.624689821910124</v>
      </c>
      <c r="I149" s="2">
        <f>[1]LAM!I149-[1]LAM!$E149</f>
        <v>-3.274309364653277</v>
      </c>
      <c r="J149" s="2">
        <f>[1]LAM!J149-[1]LAM!$E149</f>
        <v>-3.8725210602090101</v>
      </c>
      <c r="K149" s="2">
        <f>[1]LAM!K149-[1]LAM!$E149</f>
        <v>-4.4445335268377448</v>
      </c>
      <c r="L149" s="2">
        <f>[1]LAM!L149-[1]LAM!$E149</f>
        <v>-5.0350104793331525</v>
      </c>
      <c r="M149" s="2">
        <f>[1]LAM!M149-[1]LAM!$E149</f>
        <v>-5.6167228440580175</v>
      </c>
      <c r="N149" s="2">
        <f>[1]LAM!N149-[1]LAM!$E149</f>
        <v>-6.183405877469113</v>
      </c>
      <c r="O149" s="2">
        <f>[1]LAM!O149-[1]LAM!$E149</f>
        <v>-6.7150782721996052</v>
      </c>
      <c r="P149" s="2">
        <f>[1]LAM!P149-[1]LAM!$E149</f>
        <v>-7.2146544859327832</v>
      </c>
      <c r="Q149" s="2">
        <f>[1]LAM!Q149-[1]LAM!$E149</f>
        <v>-7.604893979948713</v>
      </c>
      <c r="R149" s="2">
        <f>[1]LAM!R149-[1]LAM!$E149</f>
        <v>-7.9129580602258329</v>
      </c>
      <c r="S149" s="2">
        <f>[1]LAM!S149-[1]LAM!$E149</f>
        <v>-8.1679905347722865</v>
      </c>
      <c r="T149" s="2">
        <f>[1]LAM!T149-[1]LAM!$E149</f>
        <v>-8.3851941049737206</v>
      </c>
      <c r="U149" s="2">
        <f>[1]LAM!U149-[1]LAM!$E149</f>
        <v>-8.562224325656814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-1.1153112772908571</v>
      </c>
      <c r="G150" s="2">
        <f>[1]LAM!G150-[1]LAM!$E150</f>
        <v>-2.2140181689998712</v>
      </c>
      <c r="H150" s="2">
        <f>[1]LAM!H150-[1]LAM!$E150</f>
        <v>-3.2094473901759102</v>
      </c>
      <c r="I150" s="2">
        <f>[1]LAM!I150-[1]LAM!$E150</f>
        <v>-4.054522786302357</v>
      </c>
      <c r="J150" s="2">
        <f>[1]LAM!J150-[1]LAM!$E150</f>
        <v>-4.870976608085698</v>
      </c>
      <c r="K150" s="2">
        <f>[1]LAM!K150-[1]LAM!$E150</f>
        <v>-5.5988294758926713</v>
      </c>
      <c r="L150" s="2">
        <f>[1]LAM!L150-[1]LAM!$E150</f>
        <v>-6.2537863661128767</v>
      </c>
      <c r="M150" s="2">
        <f>[1]LAM!M150-[1]LAM!$E150</f>
        <v>-6.8722094873060655</v>
      </c>
      <c r="N150" s="2">
        <f>[1]LAM!N150-[1]LAM!$E150</f>
        <v>-7.4973399084677226</v>
      </c>
      <c r="O150" s="2">
        <f>[1]LAM!O150-[1]LAM!$E150</f>
        <v>-8.1283348520126992</v>
      </c>
      <c r="P150" s="2">
        <f>[1]LAM!P150-[1]LAM!$E150</f>
        <v>-8.622918972846378</v>
      </c>
      <c r="Q150" s="2">
        <f>[1]LAM!Q150-[1]LAM!$E150</f>
        <v>-9.0103644590684553</v>
      </c>
      <c r="R150" s="2">
        <f>[1]LAM!R150-[1]LAM!$E150</f>
        <v>-9.3198408372542758</v>
      </c>
      <c r="S150" s="2">
        <f>[1]LAM!S150-[1]LAM!$E150</f>
        <v>-9.600103314235696</v>
      </c>
      <c r="T150" s="2">
        <f>[1]LAM!T150-[1]LAM!$E150</f>
        <v>-9.8283786098631936</v>
      </c>
      <c r="U150" s="2">
        <f>[1]LAM!U150-[1]LAM!$E150</f>
        <v>-10.011981568128533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-1.1066622587806592</v>
      </c>
      <c r="G151" s="2">
        <f>[1]LAM!G151-[1]LAM!$E151</f>
        <v>-2.1244418111431855</v>
      </c>
      <c r="H151" s="2">
        <f>[1]LAM!H151-[1]LAM!$E151</f>
        <v>-3.1844915289832443</v>
      </c>
      <c r="I151" s="2">
        <f>[1]LAM!I151-[1]LAM!$E151</f>
        <v>-4.2027723936081429</v>
      </c>
      <c r="J151" s="2">
        <f>[1]LAM!J151-[1]LAM!$E151</f>
        <v>-5.2136159462470459</v>
      </c>
      <c r="K151" s="2">
        <f>[1]LAM!K151-[1]LAM!$E151</f>
        <v>-6.1740372784755664</v>
      </c>
      <c r="L151" s="2">
        <f>[1]LAM!L151-[1]LAM!$E151</f>
        <v>-7.0334667163754148</v>
      </c>
      <c r="M151" s="2">
        <f>[1]LAM!M151-[1]LAM!$E151</f>
        <v>-7.7900326241325502</v>
      </c>
      <c r="N151" s="2">
        <f>[1]LAM!N151-[1]LAM!$E151</f>
        <v>-8.4528519248548832</v>
      </c>
      <c r="O151" s="2">
        <f>[1]LAM!O151-[1]LAM!$E151</f>
        <v>-9.0242814748341971</v>
      </c>
      <c r="P151" s="2">
        <f>[1]LAM!P151-[1]LAM!$E151</f>
        <v>-9.5521550422176347</v>
      </c>
      <c r="Q151" s="2">
        <f>[1]LAM!Q151-[1]LAM!$E151</f>
        <v>-9.9151281244065217</v>
      </c>
      <c r="R151" s="2">
        <f>[1]LAM!R151-[1]LAM!$E151</f>
        <v>-10.231700700155102</v>
      </c>
      <c r="S151" s="2">
        <f>[1]LAM!S151-[1]LAM!$E151</f>
        <v>-10.492363402730518</v>
      </c>
      <c r="T151" s="2">
        <f>[1]LAM!T151-[1]LAM!$E151</f>
        <v>-10.684474724695406</v>
      </c>
      <c r="U151" s="2">
        <f>[1]LAM!U151-[1]LAM!$E151</f>
        <v>-10.856003756609198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-0.8764752638788309</v>
      </c>
      <c r="G152" s="2">
        <f>[1]LAM!G152-[1]LAM!$E152</f>
        <v>-1.6926625721850428</v>
      </c>
      <c r="H152" s="2">
        <f>[1]LAM!H152-[1]LAM!$E152</f>
        <v>-2.4166631550963871</v>
      </c>
      <c r="I152" s="2">
        <f>[1]LAM!I152-[1]LAM!$E152</f>
        <v>-3.074052665899444</v>
      </c>
      <c r="J152" s="2">
        <f>[1]LAM!J152-[1]LAM!$E152</f>
        <v>-3.7617742248202717</v>
      </c>
      <c r="K152" s="2">
        <f>[1]LAM!K152-[1]LAM!$E152</f>
        <v>-4.4791298861563291</v>
      </c>
      <c r="L152" s="2">
        <f>[1]LAM!L152-[1]LAM!$E152</f>
        <v>-5.1654301551119488</v>
      </c>
      <c r="M152" s="2">
        <f>[1]LAM!M152-[1]LAM!$E152</f>
        <v>-5.7851524176946327</v>
      </c>
      <c r="N152" s="2">
        <f>[1]LAM!N152-[1]LAM!$E152</f>
        <v>-6.4033678537157357</v>
      </c>
      <c r="O152" s="2">
        <f>[1]LAM!O152-[1]LAM!$E152</f>
        <v>-6.9909487062395783</v>
      </c>
      <c r="P152" s="2">
        <f>[1]LAM!P152-[1]LAM!$E152</f>
        <v>-7.6148701929290041</v>
      </c>
      <c r="Q152" s="2">
        <f>[1]LAM!Q152-[1]LAM!$E152</f>
        <v>-8.0501310950455718</v>
      </c>
      <c r="R152" s="2">
        <f>[1]LAM!R152-[1]LAM!$E152</f>
        <v>-8.4479861848928977</v>
      </c>
      <c r="S152" s="2">
        <f>[1]LAM!S152-[1]LAM!$E152</f>
        <v>-8.7872631360874607</v>
      </c>
      <c r="T152" s="2">
        <f>[1]LAM!T152-[1]LAM!$E152</f>
        <v>-9.0562846287960497</v>
      </c>
      <c r="U152" s="2">
        <f>[1]LAM!U152-[1]LAM!$E152</f>
        <v>-9.2658504308794818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-1.0925927322746247</v>
      </c>
      <c r="G153" s="2">
        <f>[1]LAM!G153-[1]LAM!$E153</f>
        <v>-2.0455096857535295</v>
      </c>
      <c r="H153" s="2">
        <f>[1]LAM!H153-[1]LAM!$E153</f>
        <v>-2.8882115685964891</v>
      </c>
      <c r="I153" s="2">
        <f>[1]LAM!I153-[1]LAM!$E153</f>
        <v>-3.7462734350370397</v>
      </c>
      <c r="J153" s="2">
        <f>[1]LAM!J153-[1]LAM!$E153</f>
        <v>-4.5567276742501122</v>
      </c>
      <c r="K153" s="2">
        <f>[1]LAM!K153-[1]LAM!$E153</f>
        <v>-5.4056715927220012</v>
      </c>
      <c r="L153" s="2">
        <f>[1]LAM!L153-[1]LAM!$E153</f>
        <v>-6.2074270599836723</v>
      </c>
      <c r="M153" s="2">
        <f>[1]LAM!M153-[1]LAM!$E153</f>
        <v>-7.03633862248887</v>
      </c>
      <c r="N153" s="2">
        <f>[1]LAM!N153-[1]LAM!$E153</f>
        <v>-7.8511409453539613</v>
      </c>
      <c r="O153" s="2">
        <f>[1]LAM!O153-[1]LAM!$E153</f>
        <v>-8.5538700432858832</v>
      </c>
      <c r="P153" s="2">
        <f>[1]LAM!P153-[1]LAM!$E153</f>
        <v>-9.0683758488350463</v>
      </c>
      <c r="Q153" s="2">
        <f>[1]LAM!Q153-[1]LAM!$E153</f>
        <v>-9.4909604011658075</v>
      </c>
      <c r="R153" s="2">
        <f>[1]LAM!R153-[1]LAM!$E153</f>
        <v>-9.8384418095296269</v>
      </c>
      <c r="S153" s="2">
        <f>[1]LAM!S153-[1]LAM!$E153</f>
        <v>-10.126459841754581</v>
      </c>
      <c r="T153" s="2">
        <f>[1]LAM!T153-[1]LAM!$E153</f>
        <v>-10.341921934789127</v>
      </c>
      <c r="U153" s="2">
        <f>[1]LAM!U153-[1]LAM!$E153</f>
        <v>-10.533621806466954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-1.0660325292483321</v>
      </c>
      <c r="G154" s="2">
        <f>[1]LAM!G154-[1]LAM!$E154</f>
        <v>-1.9261674503449058</v>
      </c>
      <c r="H154" s="2">
        <f>[1]LAM!H154-[1]LAM!$E154</f>
        <v>-2.7680090401594839</v>
      </c>
      <c r="I154" s="2">
        <f>[1]LAM!I154-[1]LAM!$E154</f>
        <v>-3.5329776830922128</v>
      </c>
      <c r="J154" s="2">
        <f>[1]LAM!J154-[1]LAM!$E154</f>
        <v>-4.2117714634966887</v>
      </c>
      <c r="K154" s="2">
        <f>[1]LAM!K154-[1]LAM!$E154</f>
        <v>-4.8569409532552186</v>
      </c>
      <c r="L154" s="2">
        <f>[1]LAM!L154-[1]LAM!$E154</f>
        <v>-5.4734804130434327</v>
      </c>
      <c r="M154" s="2">
        <f>[1]LAM!M154-[1]LAM!$E154</f>
        <v>-6.0902524769111892</v>
      </c>
      <c r="N154" s="2">
        <f>[1]LAM!N154-[1]LAM!$E154</f>
        <v>-6.69713348797751</v>
      </c>
      <c r="O154" s="2">
        <f>[1]LAM!O154-[1]LAM!$E154</f>
        <v>-7.2588747718935451</v>
      </c>
      <c r="P154" s="2">
        <f>[1]LAM!P154-[1]LAM!$E154</f>
        <v>-7.7693802374279812</v>
      </c>
      <c r="Q154" s="2">
        <f>[1]LAM!Q154-[1]LAM!$E154</f>
        <v>-8.2006513085607367</v>
      </c>
      <c r="R154" s="2">
        <f>[1]LAM!R154-[1]LAM!$E154</f>
        <v>-8.5330339907348502</v>
      </c>
      <c r="S154" s="2">
        <f>[1]LAM!S154-[1]LAM!$E154</f>
        <v>-8.8211838942816598</v>
      </c>
      <c r="T154" s="2">
        <f>[1]LAM!T154-[1]LAM!$E154</f>
        <v>-9.0742190458420851</v>
      </c>
      <c r="U154" s="2">
        <f>[1]LAM!U154-[1]LAM!$E154</f>
        <v>-9.2517919333920418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-1.0317336693464085</v>
      </c>
      <c r="G155" s="2">
        <f>[1]LAM!G155-[1]LAM!$E155</f>
        <v>-2.0942295809355187</v>
      </c>
      <c r="H155" s="2">
        <f>[1]LAM!H155-[1]LAM!$E155</f>
        <v>-3.1155760952313472</v>
      </c>
      <c r="I155" s="2">
        <f>[1]LAM!I155-[1]LAM!$E155</f>
        <v>-4.0153650235679379</v>
      </c>
      <c r="J155" s="2">
        <f>[1]LAM!J155-[1]LAM!$E155</f>
        <v>-4.8466588099803971</v>
      </c>
      <c r="K155" s="2">
        <f>[1]LAM!K155-[1]LAM!$E155</f>
        <v>-5.6230111409536789</v>
      </c>
      <c r="L155" s="2">
        <f>[1]LAM!L155-[1]LAM!$E155</f>
        <v>-6.3343834234241854</v>
      </c>
      <c r="M155" s="2">
        <f>[1]LAM!M155-[1]LAM!$E155</f>
        <v>-7.0222856164174345</v>
      </c>
      <c r="N155" s="2">
        <f>[1]LAM!N155-[1]LAM!$E155</f>
        <v>-7.6624755755746605</v>
      </c>
      <c r="O155" s="2">
        <f>[1]LAM!O155-[1]LAM!$E155</f>
        <v>-8.2724053254201522</v>
      </c>
      <c r="P155" s="2">
        <f>[1]LAM!P155-[1]LAM!$E155</f>
        <v>-8.7866767601357196</v>
      </c>
      <c r="Q155" s="2">
        <f>[1]LAM!Q155-[1]LAM!$E155</f>
        <v>-9.203411511516947</v>
      </c>
      <c r="R155" s="2">
        <f>[1]LAM!R155-[1]LAM!$E155</f>
        <v>-9.6051324637091398</v>
      </c>
      <c r="S155" s="2">
        <f>[1]LAM!S155-[1]LAM!$E155</f>
        <v>-9.9589594018487446</v>
      </c>
      <c r="T155" s="2">
        <f>[1]LAM!T155-[1]LAM!$E155</f>
        <v>-10.267294934793711</v>
      </c>
      <c r="U155" s="2">
        <f>[1]LAM!U155-[1]LAM!$E155</f>
        <v>-10.51609190581587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-1.1255285435073006</v>
      </c>
      <c r="G156" s="2">
        <f>[1]LAM!G156-[1]LAM!$E156</f>
        <v>-2.1785837208601606</v>
      </c>
      <c r="H156" s="2">
        <f>[1]LAM!H156-[1]LAM!$E156</f>
        <v>-3.117568064711179</v>
      </c>
      <c r="I156" s="2">
        <f>[1]LAM!I156-[1]LAM!$E156</f>
        <v>-4.0222040267409511</v>
      </c>
      <c r="J156" s="2">
        <f>[1]LAM!J156-[1]LAM!$E156</f>
        <v>-4.7783611176811291</v>
      </c>
      <c r="K156" s="2">
        <f>[1]LAM!K156-[1]LAM!$E156</f>
        <v>-5.4952936850772858</v>
      </c>
      <c r="L156" s="2">
        <f>[1]LAM!L156-[1]LAM!$E156</f>
        <v>-6.1373173242565713</v>
      </c>
      <c r="M156" s="2">
        <f>[1]LAM!M156-[1]LAM!$E156</f>
        <v>-6.7320783118248642</v>
      </c>
      <c r="N156" s="2">
        <f>[1]LAM!N156-[1]LAM!$E156</f>
        <v>-7.3204172609530929</v>
      </c>
      <c r="O156" s="2">
        <f>[1]LAM!O156-[1]LAM!$E156</f>
        <v>-7.8800323816377613</v>
      </c>
      <c r="P156" s="2">
        <f>[1]LAM!P156-[1]LAM!$E156</f>
        <v>-8.334250952360037</v>
      </c>
      <c r="Q156" s="2">
        <f>[1]LAM!Q156-[1]LAM!$E156</f>
        <v>-8.7486125448282905</v>
      </c>
      <c r="R156" s="2">
        <f>[1]LAM!R156-[1]LAM!$E156</f>
        <v>-9.1083974092500739</v>
      </c>
      <c r="S156" s="2">
        <f>[1]LAM!S156-[1]LAM!$E156</f>
        <v>-9.3908759872947485</v>
      </c>
      <c r="T156" s="2">
        <f>[1]LAM!T156-[1]LAM!$E156</f>
        <v>-9.6335575207053239</v>
      </c>
      <c r="U156" s="2">
        <f>[1]LAM!U156-[1]LAM!$E156</f>
        <v>-9.8457646252062432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-0.95308103721498583</v>
      </c>
      <c r="G157" s="2">
        <f>[1]LAM!G157-[1]LAM!$E157</f>
        <v>-1.69664450155841</v>
      </c>
      <c r="H157" s="2">
        <f>[1]LAM!H157-[1]LAM!$E157</f>
        <v>-2.4194994857364236</v>
      </c>
      <c r="I157" s="2">
        <f>[1]LAM!I157-[1]LAM!$E157</f>
        <v>-3.1591548785385157</v>
      </c>
      <c r="J157" s="2">
        <f>[1]LAM!J157-[1]LAM!$E157</f>
        <v>-3.837886434915049</v>
      </c>
      <c r="K157" s="2">
        <f>[1]LAM!K157-[1]LAM!$E157</f>
        <v>-4.4952382393177572</v>
      </c>
      <c r="L157" s="2">
        <f>[1]LAM!L157-[1]LAM!$E157</f>
        <v>-5.1125057465532677</v>
      </c>
      <c r="M157" s="2">
        <f>[1]LAM!M157-[1]LAM!$E157</f>
        <v>-5.6757894708081835</v>
      </c>
      <c r="N157" s="2">
        <f>[1]LAM!N157-[1]LAM!$E157</f>
        <v>-6.2379988007602947</v>
      </c>
      <c r="O157" s="2">
        <f>[1]LAM!O157-[1]LAM!$E157</f>
        <v>-6.8193100331371284</v>
      </c>
      <c r="P157" s="2">
        <f>[1]LAM!P157-[1]LAM!$E157</f>
        <v>-7.4060653177057816</v>
      </c>
      <c r="Q157" s="2">
        <f>[1]LAM!Q157-[1]LAM!$E157</f>
        <v>-7.8450606084147125</v>
      </c>
      <c r="R157" s="2">
        <f>[1]LAM!R157-[1]LAM!$E157</f>
        <v>-8.2447679422684246</v>
      </c>
      <c r="S157" s="2">
        <f>[1]LAM!S157-[1]LAM!$E157</f>
        <v>-8.5300861761483588</v>
      </c>
      <c r="T157" s="2">
        <f>[1]LAM!T157-[1]LAM!$E157</f>
        <v>-8.7832276153656608</v>
      </c>
      <c r="U157" s="2">
        <f>[1]LAM!U157-[1]LAM!$E157</f>
        <v>-9.0139451258421559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-1.1250167550167021</v>
      </c>
      <c r="G158" s="2">
        <f>[1]LAM!G158-[1]LAM!$E158</f>
        <v>-2.1477643301015519</v>
      </c>
      <c r="H158" s="2">
        <f>[1]LAM!H158-[1]LAM!$E158</f>
        <v>-3.0065097310550755</v>
      </c>
      <c r="I158" s="2">
        <f>[1]LAM!I158-[1]LAM!$E158</f>
        <v>-3.7822692594880891</v>
      </c>
      <c r="J158" s="2">
        <f>[1]LAM!J158-[1]LAM!$E158</f>
        <v>-4.4933411520567574</v>
      </c>
      <c r="K158" s="2">
        <f>[1]LAM!K158-[1]LAM!$E158</f>
        <v>-5.1188503013503919</v>
      </c>
      <c r="L158" s="2">
        <f>[1]LAM!L158-[1]LAM!$E158</f>
        <v>-5.6947542232034607</v>
      </c>
      <c r="M158" s="2">
        <f>[1]LAM!M158-[1]LAM!$E158</f>
        <v>-6.1899416288752036</v>
      </c>
      <c r="N158" s="2">
        <f>[1]LAM!N158-[1]LAM!$E158</f>
        <v>-6.6788457363855969</v>
      </c>
      <c r="O158" s="2">
        <f>[1]LAM!O158-[1]LAM!$E158</f>
        <v>-7.1484596851848892</v>
      </c>
      <c r="P158" s="2">
        <f>[1]LAM!P158-[1]LAM!$E158</f>
        <v>-7.5470788881823978</v>
      </c>
      <c r="Q158" s="2">
        <f>[1]LAM!Q158-[1]LAM!$E158</f>
        <v>-7.8605389907394283</v>
      </c>
      <c r="R158" s="2">
        <f>[1]LAM!R158-[1]LAM!$E158</f>
        <v>-8.1443316043864797</v>
      </c>
      <c r="S158" s="2">
        <f>[1]LAM!S158-[1]LAM!$E158</f>
        <v>-8.3846897111568524</v>
      </c>
      <c r="T158" s="2">
        <f>[1]LAM!T158-[1]LAM!$E158</f>
        <v>-8.5785410841719454</v>
      </c>
      <c r="U158" s="2">
        <f>[1]LAM!U158-[1]LAM!$E158</f>
        <v>-8.7377875078519196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-1.0771458684135382</v>
      </c>
      <c r="G159" s="2">
        <f>[1]LAM!G159-[1]LAM!$E159</f>
        <v>-2.1192885620785091</v>
      </c>
      <c r="H159" s="2">
        <f>[1]LAM!H159-[1]LAM!$E159</f>
        <v>-3.0213711499884539</v>
      </c>
      <c r="I159" s="2">
        <f>[1]LAM!I159-[1]LAM!$E159</f>
        <v>-3.7709991993720564</v>
      </c>
      <c r="J159" s="2">
        <f>[1]LAM!J159-[1]LAM!$E159</f>
        <v>-4.422794821859668</v>
      </c>
      <c r="K159" s="2">
        <f>[1]LAM!K159-[1]LAM!$E159</f>
        <v>-5.0262411565708476</v>
      </c>
      <c r="L159" s="2">
        <f>[1]LAM!L159-[1]LAM!$E159</f>
        <v>-5.5792344309428472</v>
      </c>
      <c r="M159" s="2">
        <f>[1]LAM!M159-[1]LAM!$E159</f>
        <v>-6.1368845457544126</v>
      </c>
      <c r="N159" s="2">
        <f>[1]LAM!N159-[1]LAM!$E159</f>
        <v>-6.6564667594022922</v>
      </c>
      <c r="O159" s="2">
        <f>[1]LAM!O159-[1]LAM!$E159</f>
        <v>-7.1045102680485002</v>
      </c>
      <c r="P159" s="2">
        <f>[1]LAM!P159-[1]LAM!$E159</f>
        <v>-7.4894452932642253</v>
      </c>
      <c r="Q159" s="2">
        <f>[1]LAM!Q159-[1]LAM!$E159</f>
        <v>-7.8070732905662226</v>
      </c>
      <c r="R159" s="2">
        <f>[1]LAM!R159-[1]LAM!$E159</f>
        <v>-8.0662358620966188</v>
      </c>
      <c r="S159" s="2">
        <f>[1]LAM!S159-[1]LAM!$E159</f>
        <v>-8.2746106617448731</v>
      </c>
      <c r="T159" s="2">
        <f>[1]LAM!T159-[1]LAM!$E159</f>
        <v>-8.4597981922897247</v>
      </c>
      <c r="U159" s="2">
        <f>[1]LAM!U159-[1]LAM!$E159</f>
        <v>-8.614111448936967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-0.98811132397077017</v>
      </c>
      <c r="G160" s="2">
        <f>[1]LAM!G160-[1]LAM!$E160</f>
        <v>-1.8307081962908001</v>
      </c>
      <c r="H160" s="2">
        <f>[1]LAM!H160-[1]LAM!$E160</f>
        <v>-2.5722478673421278</v>
      </c>
      <c r="I160" s="2">
        <f>[1]LAM!I160-[1]LAM!$E160</f>
        <v>-3.2681736059156492</v>
      </c>
      <c r="J160" s="2">
        <f>[1]LAM!J160-[1]LAM!$E160</f>
        <v>-3.9631304958087981</v>
      </c>
      <c r="K160" s="2">
        <f>[1]LAM!K160-[1]LAM!$E160</f>
        <v>-4.6144045205459747</v>
      </c>
      <c r="L160" s="2">
        <f>[1]LAM!L160-[1]LAM!$E160</f>
        <v>-5.2398288542192972</v>
      </c>
      <c r="M160" s="2">
        <f>[1]LAM!M160-[1]LAM!$E160</f>
        <v>-5.7894089788010774</v>
      </c>
      <c r="N160" s="2">
        <f>[1]LAM!N160-[1]LAM!$E160</f>
        <v>-6.3085563147048447</v>
      </c>
      <c r="O160" s="2">
        <f>[1]LAM!O160-[1]LAM!$E160</f>
        <v>-6.7818369309084119</v>
      </c>
      <c r="P160" s="2">
        <f>[1]LAM!P160-[1]LAM!$E160</f>
        <v>-7.1702286358175797</v>
      </c>
      <c r="Q160" s="2">
        <f>[1]LAM!Q160-[1]LAM!$E160</f>
        <v>-7.5153345228458193</v>
      </c>
      <c r="R160" s="2">
        <f>[1]LAM!R160-[1]LAM!$E160</f>
        <v>-7.7896983719287505</v>
      </c>
      <c r="S160" s="2">
        <f>[1]LAM!S160-[1]LAM!$E160</f>
        <v>-8.0152346755291433</v>
      </c>
      <c r="T160" s="2">
        <f>[1]LAM!T160-[1]LAM!$E160</f>
        <v>-8.2044908155794474</v>
      </c>
      <c r="U160" s="2">
        <f>[1]LAM!U160-[1]LAM!$E160</f>
        <v>-8.3628075622741562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-1.0324978720070135</v>
      </c>
      <c r="G161" s="2">
        <f>[1]LAM!G161-[1]LAM!$E161</f>
        <v>-2.01830513404974</v>
      </c>
      <c r="H161" s="2">
        <f>[1]LAM!H161-[1]LAM!$E161</f>
        <v>-2.9042816430159633</v>
      </c>
      <c r="I161" s="2">
        <f>[1]LAM!I161-[1]LAM!$E161</f>
        <v>-3.7800296447761639</v>
      </c>
      <c r="J161" s="2">
        <f>[1]LAM!J161-[1]LAM!$E161</f>
        <v>-4.6265135770273105</v>
      </c>
      <c r="K161" s="2">
        <f>[1]LAM!K161-[1]LAM!$E161</f>
        <v>-5.3418789532339588</v>
      </c>
      <c r="L161" s="2">
        <f>[1]LAM!L161-[1]LAM!$E161</f>
        <v>-6.0274504007360861</v>
      </c>
      <c r="M161" s="2">
        <f>[1]LAM!M161-[1]LAM!$E161</f>
        <v>-6.6361900669321017</v>
      </c>
      <c r="N161" s="2">
        <f>[1]LAM!N161-[1]LAM!$E161</f>
        <v>-7.2167820080154002</v>
      </c>
      <c r="O161" s="2">
        <f>[1]LAM!O161-[1]LAM!$E161</f>
        <v>-7.719621893178612</v>
      </c>
      <c r="P161" s="2">
        <f>[1]LAM!P161-[1]LAM!$E161</f>
        <v>-8.1178387092503499</v>
      </c>
      <c r="Q161" s="2">
        <f>[1]LAM!Q161-[1]LAM!$E161</f>
        <v>-8.4563312064611296</v>
      </c>
      <c r="R161" s="2">
        <f>[1]LAM!R161-[1]LAM!$E161</f>
        <v>-8.7587901499474583</v>
      </c>
      <c r="S161" s="2">
        <f>[1]LAM!S161-[1]LAM!$E161</f>
        <v>-8.982774601329595</v>
      </c>
      <c r="T161" s="2">
        <f>[1]LAM!T161-[1]LAM!$E161</f>
        <v>-9.1677737993796313</v>
      </c>
      <c r="U161" s="2">
        <f>[1]LAM!U161-[1]LAM!$E161</f>
        <v>-9.3190728995281233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-0.81948270940341672</v>
      </c>
      <c r="G162" s="2">
        <f>[1]LAM!G162-[1]LAM!$E162</f>
        <v>-1.6310683704281814</v>
      </c>
      <c r="H162" s="2">
        <f>[1]LAM!H162-[1]LAM!$E162</f>
        <v>-2.4180568446931829</v>
      </c>
      <c r="I162" s="2">
        <f>[1]LAM!I162-[1]LAM!$E162</f>
        <v>-3.1124314699025035</v>
      </c>
      <c r="J162" s="2">
        <f>[1]LAM!J162-[1]LAM!$E162</f>
        <v>-3.7502918384955137</v>
      </c>
      <c r="K162" s="2">
        <f>[1]LAM!K162-[1]LAM!$E162</f>
        <v>-4.3354072723395234</v>
      </c>
      <c r="L162" s="2">
        <f>[1]LAM!L162-[1]LAM!$E162</f>
        <v>-4.905549392691114</v>
      </c>
      <c r="M162" s="2">
        <f>[1]LAM!M162-[1]LAM!$E162</f>
        <v>-5.4248582946588044</v>
      </c>
      <c r="N162" s="2">
        <f>[1]LAM!N162-[1]LAM!$E162</f>
        <v>-5.8431256583972981</v>
      </c>
      <c r="O162" s="2">
        <f>[1]LAM!O162-[1]LAM!$E162</f>
        <v>-6.2144580977808346</v>
      </c>
      <c r="P162" s="2">
        <f>[1]LAM!P162-[1]LAM!$E162</f>
        <v>-6.6218655757613192</v>
      </c>
      <c r="Q162" s="2">
        <f>[1]LAM!Q162-[1]LAM!$E162</f>
        <v>-6.9602048317042886</v>
      </c>
      <c r="R162" s="2">
        <f>[1]LAM!R162-[1]LAM!$E162</f>
        <v>-7.2442349812762927</v>
      </c>
      <c r="S162" s="2">
        <f>[1]LAM!S162-[1]LAM!$E162</f>
        <v>-7.4834812715601515</v>
      </c>
      <c r="T162" s="2">
        <f>[1]LAM!T162-[1]LAM!$E162</f>
        <v>-7.677905358961425</v>
      </c>
      <c r="U162" s="2">
        <f>[1]LAM!U162-[1]LAM!$E162</f>
        <v>-7.8361084709030138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-1.0918133681707332</v>
      </c>
      <c r="G163" s="2">
        <f>[1]LAM!G163-[1]LAM!$E163</f>
        <v>-2.0426011839765579</v>
      </c>
      <c r="H163" s="2">
        <f>[1]LAM!H163-[1]LAM!$E163</f>
        <v>-2.8800020083557456</v>
      </c>
      <c r="I163" s="2">
        <f>[1]LAM!I163-[1]LAM!$E163</f>
        <v>-3.6029444225098928</v>
      </c>
      <c r="J163" s="2">
        <f>[1]LAM!J163-[1]LAM!$E163</f>
        <v>-4.293194346554742</v>
      </c>
      <c r="K163" s="2">
        <f>[1]LAM!K163-[1]LAM!$E163</f>
        <v>-4.9303275466515402</v>
      </c>
      <c r="L163" s="2">
        <f>[1]LAM!L163-[1]LAM!$E163</f>
        <v>-5.6301647368858312</v>
      </c>
      <c r="M163" s="2">
        <f>[1]LAM!M163-[1]LAM!$E163</f>
        <v>-6.269987304384756</v>
      </c>
      <c r="N163" s="2">
        <f>[1]LAM!N163-[1]LAM!$E163</f>
        <v>-6.8884498643733991</v>
      </c>
      <c r="O163" s="2">
        <f>[1]LAM!O163-[1]LAM!$E163</f>
        <v>-7.4033811252770647</v>
      </c>
      <c r="P163" s="2">
        <f>[1]LAM!P163-[1]LAM!$E163</f>
        <v>-7.8118203044048187</v>
      </c>
      <c r="Q163" s="2">
        <f>[1]LAM!Q163-[1]LAM!$E163</f>
        <v>-8.1429265023178345</v>
      </c>
      <c r="R163" s="2">
        <f>[1]LAM!R163-[1]LAM!$E163</f>
        <v>-8.4300356431090222</v>
      </c>
      <c r="S163" s="2">
        <f>[1]LAM!S163-[1]LAM!$E163</f>
        <v>-8.6843460918684059</v>
      </c>
      <c r="T163" s="2">
        <f>[1]LAM!T163-[1]LAM!$E163</f>
        <v>-8.8811055740890197</v>
      </c>
      <c r="U163" s="2">
        <f>[1]LAM!U163-[1]LAM!$E163</f>
        <v>-9.0487872809011947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-0.9613900018269419</v>
      </c>
      <c r="G164" s="2">
        <f>[1]LAM!G164-[1]LAM!$E164</f>
        <v>-1.8021933035892062</v>
      </c>
      <c r="H164" s="2">
        <f>[1]LAM!H164-[1]LAM!$E164</f>
        <v>-2.5343390601023543</v>
      </c>
      <c r="I164" s="2">
        <f>[1]LAM!I164-[1]LAM!$E164</f>
        <v>-3.2137770167316262</v>
      </c>
      <c r="J164" s="2">
        <f>[1]LAM!J164-[1]LAM!$E164</f>
        <v>-3.8525092750143131</v>
      </c>
      <c r="K164" s="2">
        <f>[1]LAM!K164-[1]LAM!$E164</f>
        <v>-4.4598173911240906</v>
      </c>
      <c r="L164" s="2">
        <f>[1]LAM!L164-[1]LAM!$E164</f>
        <v>-5.0104542193022894</v>
      </c>
      <c r="M164" s="2">
        <f>[1]LAM!M164-[1]LAM!$E164</f>
        <v>-5.5028548768042356</v>
      </c>
      <c r="N164" s="2">
        <f>[1]LAM!N164-[1]LAM!$E164</f>
        <v>-5.9642636085715139</v>
      </c>
      <c r="O164" s="2">
        <f>[1]LAM!O164-[1]LAM!$E164</f>
        <v>-6.4343887930867822</v>
      </c>
      <c r="P164" s="2">
        <f>[1]LAM!P164-[1]LAM!$E164</f>
        <v>-6.8284190872994941</v>
      </c>
      <c r="Q164" s="2">
        <f>[1]LAM!Q164-[1]LAM!$E164</f>
        <v>-7.1490120241755335</v>
      </c>
      <c r="R164" s="2">
        <f>[1]LAM!R164-[1]LAM!$E164</f>
        <v>-7.4385725115357673</v>
      </c>
      <c r="S164" s="2">
        <f>[1]LAM!S164-[1]LAM!$E164</f>
        <v>-7.6759541202384867</v>
      </c>
      <c r="T164" s="2">
        <f>[1]LAM!T164-[1]LAM!$E164</f>
        <v>-7.8461577063782784</v>
      </c>
      <c r="U164" s="2">
        <f>[1]LAM!U164-[1]LAM!$E164</f>
        <v>-7.9824962397007084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-1.0651049333694118</v>
      </c>
      <c r="G165" s="2">
        <f>[1]LAM!G165-[1]LAM!$E165</f>
        <v>-2.0900831334211603</v>
      </c>
      <c r="H165" s="2">
        <f>[1]LAM!H165-[1]LAM!$E165</f>
        <v>-2.9823844482401682</v>
      </c>
      <c r="I165" s="2">
        <f>[1]LAM!I165-[1]LAM!$E165</f>
        <v>-3.9233241907685965</v>
      </c>
      <c r="J165" s="2">
        <f>[1]LAM!J165-[1]LAM!$E165</f>
        <v>-4.7312988187734391</v>
      </c>
      <c r="K165" s="2">
        <f>[1]LAM!K165-[1]LAM!$E165</f>
        <v>-5.5434984960307929</v>
      </c>
      <c r="L165" s="2">
        <f>[1]LAM!L165-[1]LAM!$E165</f>
        <v>-6.388661003714617</v>
      </c>
      <c r="M165" s="2">
        <f>[1]LAM!M165-[1]LAM!$E165</f>
        <v>-7.2295473538771375</v>
      </c>
      <c r="N165" s="2">
        <f>[1]LAM!N165-[1]LAM!$E165</f>
        <v>-8.0000933410238986</v>
      </c>
      <c r="O165" s="2">
        <f>[1]LAM!O165-[1]LAM!$E165</f>
        <v>-8.7010809655795924</v>
      </c>
      <c r="P165" s="2">
        <f>[1]LAM!P165-[1]LAM!$E165</f>
        <v>-9.2917792887463406</v>
      </c>
      <c r="Q165" s="2">
        <f>[1]LAM!Q165-[1]LAM!$E165</f>
        <v>-9.7362143909161887</v>
      </c>
      <c r="R165" s="2">
        <f>[1]LAM!R165-[1]LAM!$E165</f>
        <v>-10.063791808066128</v>
      </c>
      <c r="S165" s="2">
        <f>[1]LAM!S165-[1]LAM!$E165</f>
        <v>-10.310555984425832</v>
      </c>
      <c r="T165" s="2">
        <f>[1]LAM!T165-[1]LAM!$E165</f>
        <v>-10.539193596099437</v>
      </c>
      <c r="U165" s="2">
        <f>[1]LAM!U165-[1]LAM!$E165</f>
        <v>-10.718673366308906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-1.0606403986250825</v>
      </c>
      <c r="G166" s="2">
        <f>[1]LAM!G166-[1]LAM!$E166</f>
        <v>-2.0302029652916644</v>
      </c>
      <c r="H166" s="2">
        <f>[1]LAM!H166-[1]LAM!$E166</f>
        <v>-2.8845467280335697</v>
      </c>
      <c r="I166" s="2">
        <f>[1]LAM!I166-[1]LAM!$E166</f>
        <v>-3.7134796199181892</v>
      </c>
      <c r="J166" s="2">
        <f>[1]LAM!J166-[1]LAM!$E166</f>
        <v>-4.4847865870910368</v>
      </c>
      <c r="K166" s="2">
        <f>[1]LAM!K166-[1]LAM!$E166</f>
        <v>-5.1963428058718932</v>
      </c>
      <c r="L166" s="2">
        <f>[1]LAM!L166-[1]LAM!$E166</f>
        <v>-5.8335690322491587</v>
      </c>
      <c r="M166" s="2">
        <f>[1]LAM!M166-[1]LAM!$E166</f>
        <v>-6.3997042584426822</v>
      </c>
      <c r="N166" s="2">
        <f>[1]LAM!N166-[1]LAM!$E166</f>
        <v>-6.8972059576885272</v>
      </c>
      <c r="O166" s="2">
        <f>[1]LAM!O166-[1]LAM!$E166</f>
        <v>-7.3769730832329969</v>
      </c>
      <c r="P166" s="2">
        <f>[1]LAM!P166-[1]LAM!$E166</f>
        <v>-7.7542321374727976</v>
      </c>
      <c r="Q166" s="2">
        <f>[1]LAM!Q166-[1]LAM!$E166</f>
        <v>-8.0598908909814213</v>
      </c>
      <c r="R166" s="2">
        <f>[1]LAM!R166-[1]LAM!$E166</f>
        <v>-8.2989449931648664</v>
      </c>
      <c r="S166" s="2">
        <f>[1]LAM!S166-[1]LAM!$E166</f>
        <v>-8.4942119120577786</v>
      </c>
      <c r="T166" s="2">
        <f>[1]LAM!T166-[1]LAM!$E166</f>
        <v>-8.6496969569390671</v>
      </c>
      <c r="U166" s="2">
        <f>[1]LAM!U166-[1]LAM!$E166</f>
        <v>-8.7664582670748814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-1.0460310877749635</v>
      </c>
      <c r="G167" s="2">
        <f>[1]LAM!G167-[1]LAM!$E167</f>
        <v>-1.9727162599244821</v>
      </c>
      <c r="H167" s="2">
        <f>[1]LAM!H167-[1]LAM!$E167</f>
        <v>-2.7767269944374675</v>
      </c>
      <c r="I167" s="2">
        <f>[1]LAM!I167-[1]LAM!$E167</f>
        <v>-3.5069507445672912</v>
      </c>
      <c r="J167" s="2">
        <f>[1]LAM!J167-[1]LAM!$E167</f>
        <v>-4.16274349947156</v>
      </c>
      <c r="K167" s="2">
        <f>[1]LAM!K167-[1]LAM!$E167</f>
        <v>-4.7104292634084004</v>
      </c>
      <c r="L167" s="2">
        <f>[1]LAM!L167-[1]LAM!$E167</f>
        <v>-5.2129473686479173</v>
      </c>
      <c r="M167" s="2">
        <f>[1]LAM!M167-[1]LAM!$E167</f>
        <v>-5.6861628989046835</v>
      </c>
      <c r="N167" s="2">
        <f>[1]LAM!N167-[1]LAM!$E167</f>
        <v>-6.132207874177027</v>
      </c>
      <c r="O167" s="2">
        <f>[1]LAM!O167-[1]LAM!$E167</f>
        <v>-6.5391590874391454</v>
      </c>
      <c r="P167" s="2">
        <f>[1]LAM!P167-[1]LAM!$E167</f>
        <v>-6.882345024318397</v>
      </c>
      <c r="Q167" s="2">
        <f>[1]LAM!Q167-[1]LAM!$E167</f>
        <v>-7.1562080686762783</v>
      </c>
      <c r="R167" s="2">
        <f>[1]LAM!R167-[1]LAM!$E167</f>
        <v>-7.3658355671411755</v>
      </c>
      <c r="S167" s="2">
        <f>[1]LAM!S167-[1]LAM!$E167</f>
        <v>-7.5351819019161326</v>
      </c>
      <c r="T167" s="2">
        <f>[1]LAM!T167-[1]LAM!$E167</f>
        <v>-7.6803014163332932</v>
      </c>
      <c r="U167" s="2">
        <f>[1]LAM!U167-[1]LAM!$E167</f>
        <v>-7.8048684622730775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-1.0831118914827016</v>
      </c>
      <c r="G168" s="2">
        <f>[1]LAM!G168-[1]LAM!$E168</f>
        <v>-2.1122765281103284</v>
      </c>
      <c r="H168" s="2">
        <f>[1]LAM!H168-[1]LAM!$E168</f>
        <v>-3.0417191202511162</v>
      </c>
      <c r="I168" s="2">
        <f>[1]LAM!I168-[1]LAM!$E168</f>
        <v>-3.9854784923913371</v>
      </c>
      <c r="J168" s="2">
        <f>[1]LAM!J168-[1]LAM!$E168</f>
        <v>-4.804486619956208</v>
      </c>
      <c r="K168" s="2">
        <f>[1]LAM!K168-[1]LAM!$E168</f>
        <v>-5.5400153295910854</v>
      </c>
      <c r="L168" s="2">
        <f>[1]LAM!L168-[1]LAM!$E168</f>
        <v>-6.2288909725961616</v>
      </c>
      <c r="M168" s="2">
        <f>[1]LAM!M168-[1]LAM!$E168</f>
        <v>-6.9302143533274148</v>
      </c>
      <c r="N168" s="2">
        <f>[1]LAM!N168-[1]LAM!$E168</f>
        <v>-7.5347777351484524</v>
      </c>
      <c r="O168" s="2">
        <f>[1]LAM!O168-[1]LAM!$E168</f>
        <v>-8.0787744958342387</v>
      </c>
      <c r="P168" s="2">
        <f>[1]LAM!P168-[1]LAM!$E168</f>
        <v>-8.4783651277732019</v>
      </c>
      <c r="Q168" s="2">
        <f>[1]LAM!Q168-[1]LAM!$E168</f>
        <v>-8.832702683048808</v>
      </c>
      <c r="R168" s="2">
        <f>[1]LAM!R168-[1]LAM!$E168</f>
        <v>-9.1324146485280266</v>
      </c>
      <c r="S168" s="2">
        <f>[1]LAM!S168-[1]LAM!$E168</f>
        <v>-9.3682403251272603</v>
      </c>
      <c r="T168" s="2">
        <f>[1]LAM!T168-[1]LAM!$E168</f>
        <v>-9.5672503636497481</v>
      </c>
      <c r="U168" s="2">
        <f>[1]LAM!U168-[1]LAM!$E168</f>
        <v>-9.7255869832868029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-1.0440395974256376</v>
      </c>
      <c r="G169" s="2">
        <f>[1]LAM!G169-[1]LAM!$E169</f>
        <v>-1.9842379982971465</v>
      </c>
      <c r="H169" s="2">
        <f>[1]LAM!H169-[1]LAM!$E169</f>
        <v>-2.8460891157248511</v>
      </c>
      <c r="I169" s="2">
        <f>[1]LAM!I169-[1]LAM!$E169</f>
        <v>-3.6311020702445944</v>
      </c>
      <c r="J169" s="2">
        <f>[1]LAM!J169-[1]LAM!$E169</f>
        <v>-4.3087964382336281</v>
      </c>
      <c r="K169" s="2">
        <f>[1]LAM!K169-[1]LAM!$E169</f>
        <v>-4.931729245204906</v>
      </c>
      <c r="L169" s="2">
        <f>[1]LAM!L169-[1]LAM!$E169</f>
        <v>-5.5197278350432839</v>
      </c>
      <c r="M169" s="2">
        <f>[1]LAM!M169-[1]LAM!$E169</f>
        <v>-6.0868026278646994</v>
      </c>
      <c r="N169" s="2">
        <f>[1]LAM!N169-[1]LAM!$E169</f>
        <v>-6.6687120021755959</v>
      </c>
      <c r="O169" s="2">
        <f>[1]LAM!O169-[1]LAM!$E169</f>
        <v>-7.2185821639946539</v>
      </c>
      <c r="P169" s="2">
        <f>[1]LAM!P169-[1]LAM!$E169</f>
        <v>-7.7099789005436605</v>
      </c>
      <c r="Q169" s="2">
        <f>[1]LAM!Q169-[1]LAM!$E169</f>
        <v>-8.1057183130376984</v>
      </c>
      <c r="R169" s="2">
        <f>[1]LAM!R169-[1]LAM!$E169</f>
        <v>-8.4264196056523701</v>
      </c>
      <c r="S169" s="2">
        <f>[1]LAM!S169-[1]LAM!$E169</f>
        <v>-8.6894976904872578</v>
      </c>
      <c r="T169" s="2">
        <f>[1]LAM!T169-[1]LAM!$E169</f>
        <v>-8.9419373927776178</v>
      </c>
      <c r="U169" s="2">
        <f>[1]LAM!U169-[1]LAM!$E169</f>
        <v>-9.1726109700722986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-1.11772613191647</v>
      </c>
      <c r="G170" s="2">
        <f>[1]LAM!G170-[1]LAM!$E170</f>
        <v>-2.1901342620809601</v>
      </c>
      <c r="H170" s="2">
        <f>[1]LAM!H170-[1]LAM!$E170</f>
        <v>-3.2449914122738619</v>
      </c>
      <c r="I170" s="2">
        <f>[1]LAM!I170-[1]LAM!$E170</f>
        <v>-4.1850128712369496</v>
      </c>
      <c r="J170" s="2">
        <f>[1]LAM!J170-[1]LAM!$E170</f>
        <v>-4.9554555208716806</v>
      </c>
      <c r="K170" s="2">
        <f>[1]LAM!K170-[1]LAM!$E170</f>
        <v>-5.735230449052608</v>
      </c>
      <c r="L170" s="2">
        <f>[1]LAM!L170-[1]LAM!$E170</f>
        <v>-6.4204743672359541</v>
      </c>
      <c r="M170" s="2">
        <f>[1]LAM!M170-[1]LAM!$E170</f>
        <v>-7.1456673196871066</v>
      </c>
      <c r="N170" s="2">
        <f>[1]LAM!N170-[1]LAM!$E170</f>
        <v>-7.8531833275341683</v>
      </c>
      <c r="O170" s="2">
        <f>[1]LAM!O170-[1]LAM!$E170</f>
        <v>-8.4867221683352909</v>
      </c>
      <c r="P170" s="2">
        <f>[1]LAM!P170-[1]LAM!$E170</f>
        <v>-9.003815004956607</v>
      </c>
      <c r="Q170" s="2">
        <f>[1]LAM!Q170-[1]LAM!$E170</f>
        <v>-9.4834509748861251</v>
      </c>
      <c r="R170" s="2">
        <f>[1]LAM!R170-[1]LAM!$E170</f>
        <v>-9.8379571085729367</v>
      </c>
      <c r="S170" s="2">
        <f>[1]LAM!S170-[1]LAM!$E170</f>
        <v>-10.119696361193746</v>
      </c>
      <c r="T170" s="2">
        <f>[1]LAM!T170-[1]LAM!$E170</f>
        <v>-10.371845044404211</v>
      </c>
      <c r="U170" s="2">
        <f>[1]LAM!U170-[1]LAM!$E170</f>
        <v>-10.582102246420561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-1.061600730768248</v>
      </c>
      <c r="G171" s="2">
        <f>[1]LAM!G171-[1]LAM!$E171</f>
        <v>-1.9912628290630323</v>
      </c>
      <c r="H171" s="2">
        <f>[1]LAM!H171-[1]LAM!$E171</f>
        <v>-2.9136120148463647</v>
      </c>
      <c r="I171" s="2">
        <f>[1]LAM!I171-[1]LAM!$E171</f>
        <v>-3.7574962965592817</v>
      </c>
      <c r="J171" s="2">
        <f>[1]LAM!J171-[1]LAM!$E171</f>
        <v>-4.4803410189822443</v>
      </c>
      <c r="K171" s="2">
        <f>[1]LAM!K171-[1]LAM!$E171</f>
        <v>-5.1350140661042474</v>
      </c>
      <c r="L171" s="2">
        <f>[1]LAM!L171-[1]LAM!$E171</f>
        <v>-5.7534181936992468</v>
      </c>
      <c r="M171" s="2">
        <f>[1]LAM!M171-[1]LAM!$E171</f>
        <v>-6.3367795626845123</v>
      </c>
      <c r="N171" s="2">
        <f>[1]LAM!N171-[1]LAM!$E171</f>
        <v>-6.8350167950870286</v>
      </c>
      <c r="O171" s="2">
        <f>[1]LAM!O171-[1]LAM!$E171</f>
        <v>-7.3173912654399373</v>
      </c>
      <c r="P171" s="2">
        <f>[1]LAM!P171-[1]LAM!$E171</f>
        <v>-7.6849152627506214</v>
      </c>
      <c r="Q171" s="2">
        <f>[1]LAM!Q171-[1]LAM!$E171</f>
        <v>-7.9741419554314916</v>
      </c>
      <c r="R171" s="2">
        <f>[1]LAM!R171-[1]LAM!$E171</f>
        <v>-8.2031745310443398</v>
      </c>
      <c r="S171" s="2">
        <f>[1]LAM!S171-[1]LAM!$E171</f>
        <v>-8.4183797075996836</v>
      </c>
      <c r="T171" s="2">
        <f>[1]LAM!T171-[1]LAM!$E171</f>
        <v>-8.5854137986714818</v>
      </c>
      <c r="U171" s="2">
        <f>[1]LAM!U171-[1]LAM!$E171</f>
        <v>-8.7296889107489051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-0.85838446587683848</v>
      </c>
      <c r="G172" s="2">
        <f>[1]LAM!G172-[1]LAM!$E172</f>
        <v>-1.6137226806601461</v>
      </c>
      <c r="H172" s="2">
        <f>[1]LAM!H172-[1]LAM!$E172</f>
        <v>-2.3048430374424242</v>
      </c>
      <c r="I172" s="2">
        <f>[1]LAM!I172-[1]LAM!$E172</f>
        <v>-2.9355990023088339</v>
      </c>
      <c r="J172" s="2">
        <f>[1]LAM!J172-[1]LAM!$E172</f>
        <v>-3.5090030440803162</v>
      </c>
      <c r="K172" s="2">
        <f>[1]LAM!K172-[1]LAM!$E172</f>
        <v>-4.1011025809949615</v>
      </c>
      <c r="L172" s="2">
        <f>[1]LAM!L172-[1]LAM!$E172</f>
        <v>-4.6728616334704611</v>
      </c>
      <c r="M172" s="2">
        <f>[1]LAM!M172-[1]LAM!$E172</f>
        <v>-5.1981734034278588</v>
      </c>
      <c r="N172" s="2">
        <f>[1]LAM!N172-[1]LAM!$E172</f>
        <v>-5.6820725636688962</v>
      </c>
      <c r="O172" s="2">
        <f>[1]LAM!O172-[1]LAM!$E172</f>
        <v>-6.0955637890129424</v>
      </c>
      <c r="P172" s="2">
        <f>[1]LAM!P172-[1]LAM!$E172</f>
        <v>-6.4527067107575817</v>
      </c>
      <c r="Q172" s="2">
        <f>[1]LAM!Q172-[1]LAM!$E172</f>
        <v>-6.7908627036576945</v>
      </c>
      <c r="R172" s="2">
        <f>[1]LAM!R172-[1]LAM!$E172</f>
        <v>-7.0630971205021638</v>
      </c>
      <c r="S172" s="2">
        <f>[1]LAM!S172-[1]LAM!$E172</f>
        <v>-7.2761601773065081</v>
      </c>
      <c r="T172" s="2">
        <f>[1]LAM!T172-[1]LAM!$E172</f>
        <v>-7.4971361530518266</v>
      </c>
      <c r="U172" s="2">
        <f>[1]LAM!U172-[1]LAM!$E172</f>
        <v>-7.6716423961772762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-1.0287049081495638</v>
      </c>
      <c r="G173" s="2">
        <f>[1]LAM!G173-[1]LAM!$E173</f>
        <v>-1.9809743254987779</v>
      </c>
      <c r="H173" s="2">
        <f>[1]LAM!H173-[1]LAM!$E173</f>
        <v>-2.8392240001724076</v>
      </c>
      <c r="I173" s="2">
        <f>[1]LAM!I173-[1]LAM!$E173</f>
        <v>-3.6573628367613082</v>
      </c>
      <c r="J173" s="2">
        <f>[1]LAM!J173-[1]LAM!$E173</f>
        <v>-4.4086444117185692</v>
      </c>
      <c r="K173" s="2">
        <f>[1]LAM!K173-[1]LAM!$E173</f>
        <v>-5.1194994337415096</v>
      </c>
      <c r="L173" s="2">
        <f>[1]LAM!L173-[1]LAM!$E173</f>
        <v>-5.7932594452219632</v>
      </c>
      <c r="M173" s="2">
        <f>[1]LAM!M173-[1]LAM!$E173</f>
        <v>-6.4364638878008122</v>
      </c>
      <c r="N173" s="2">
        <f>[1]LAM!N173-[1]LAM!$E173</f>
        <v>-7.023718517753025</v>
      </c>
      <c r="O173" s="2">
        <f>[1]LAM!O173-[1]LAM!$E173</f>
        <v>-7.5671262524422218</v>
      </c>
      <c r="P173" s="2">
        <f>[1]LAM!P173-[1]LAM!$E173</f>
        <v>-8.0025911470758047</v>
      </c>
      <c r="Q173" s="2">
        <f>[1]LAM!Q173-[1]LAM!$E173</f>
        <v>-8.3882410321190264</v>
      </c>
      <c r="R173" s="2">
        <f>[1]LAM!R173-[1]LAM!$E173</f>
        <v>-8.6990460889160204</v>
      </c>
      <c r="S173" s="2">
        <f>[1]LAM!S173-[1]LAM!$E173</f>
        <v>-8.9609717128866464</v>
      </c>
      <c r="T173" s="2">
        <f>[1]LAM!T173-[1]LAM!$E173</f>
        <v>-9.1763037924337709</v>
      </c>
      <c r="U173" s="2">
        <f>[1]LAM!U173-[1]LAM!$E173</f>
        <v>-9.3354481876646673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-1.035748902617911</v>
      </c>
      <c r="G174" s="2">
        <f>[1]LAM!G174-[1]LAM!$E174</f>
        <v>-1.9826973731341013</v>
      </c>
      <c r="H174" s="2">
        <f>[1]LAM!H174-[1]LAM!$E174</f>
        <v>-2.8607253478062944</v>
      </c>
      <c r="I174" s="2">
        <f>[1]LAM!I174-[1]LAM!$E174</f>
        <v>-3.728533877423672</v>
      </c>
      <c r="J174" s="2">
        <f>[1]LAM!J174-[1]LAM!$E174</f>
        <v>-4.6433204086556543</v>
      </c>
      <c r="K174" s="2">
        <f>[1]LAM!K174-[1]LAM!$E174</f>
        <v>-5.5686532214902513</v>
      </c>
      <c r="L174" s="2">
        <f>[1]LAM!L174-[1]LAM!$E174</f>
        <v>-6.4362615171137918</v>
      </c>
      <c r="M174" s="2">
        <f>[1]LAM!M174-[1]LAM!$E174</f>
        <v>-7.3269295368438634</v>
      </c>
      <c r="N174" s="2">
        <f>[1]LAM!N174-[1]LAM!$E174</f>
        <v>-8.1399966712007767</v>
      </c>
      <c r="O174" s="2">
        <f>[1]LAM!O174-[1]LAM!$E174</f>
        <v>-8.8831426632335706</v>
      </c>
      <c r="P174" s="2">
        <f>[1]LAM!P174-[1]LAM!$E174</f>
        <v>-9.5069165276996159</v>
      </c>
      <c r="Q174" s="2">
        <f>[1]LAM!Q174-[1]LAM!$E174</f>
        <v>-10.072288660489107</v>
      </c>
      <c r="R174" s="2">
        <f>[1]LAM!R174-[1]LAM!$E174</f>
        <v>-10.537684196212581</v>
      </c>
      <c r="S174" s="2">
        <f>[1]LAM!S174-[1]LAM!$E174</f>
        <v>-10.909811571385205</v>
      </c>
      <c r="T174" s="2">
        <f>[1]LAM!T174-[1]LAM!$E174</f>
        <v>-11.217621263449985</v>
      </c>
      <c r="U174" s="2">
        <f>[1]LAM!U174-[1]LAM!$E174</f>
        <v>-11.50431975152128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-1.1738649459349517</v>
      </c>
      <c r="G175" s="2">
        <f>[1]LAM!G175-[1]LAM!$E175</f>
        <v>-1.7688405088790091</v>
      </c>
      <c r="H175" s="2">
        <f>[1]LAM!H175-[1]LAM!$E175</f>
        <v>-2.3165165062770257</v>
      </c>
      <c r="I175" s="2">
        <f>[1]LAM!I175-[1]LAM!$E175</f>
        <v>-2.8306150264446046</v>
      </c>
      <c r="J175" s="2">
        <f>[1]LAM!J175-[1]LAM!$E175</f>
        <v>-3.3152205169908484</v>
      </c>
      <c r="K175" s="2">
        <f>[1]LAM!K175-[1]LAM!$E175</f>
        <v>-3.7446997125911707</v>
      </c>
      <c r="L175" s="2">
        <f>[1]LAM!L175-[1]LAM!$E175</f>
        <v>-4.1811731023653351</v>
      </c>
      <c r="M175" s="2">
        <f>[1]LAM!M175-[1]LAM!$E175</f>
        <v>-4.6195213234676089</v>
      </c>
      <c r="N175" s="2">
        <f>[1]LAM!N175-[1]LAM!$E175</f>
        <v>-5.0254074707729615</v>
      </c>
      <c r="O175" s="2">
        <f>[1]LAM!O175-[1]LAM!$E175</f>
        <v>-5.4109719634371345</v>
      </c>
      <c r="P175" s="2">
        <f>[1]LAM!P175-[1]LAM!$E175</f>
        <v>-5.7850659178846513</v>
      </c>
      <c r="Q175" s="2">
        <f>[1]LAM!Q175-[1]LAM!$E175</f>
        <v>-6.1728337631890327</v>
      </c>
      <c r="R175" s="2">
        <f>[1]LAM!R175-[1]LAM!$E175</f>
        <v>-6.5812508922069242</v>
      </c>
      <c r="S175" s="2">
        <f>[1]LAM!S175-[1]LAM!$E175</f>
        <v>-6.9974927866988992</v>
      </c>
      <c r="T175" s="2">
        <f>[1]LAM!T175-[1]LAM!$E175</f>
        <v>-7.3363615415929075</v>
      </c>
      <c r="U175" s="2">
        <f>[1]LAM!U175-[1]LAM!$E175</f>
        <v>-7.6424669251883302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-0.95671095958175556</v>
      </c>
      <c r="G176" s="2">
        <f>[1]LAM!G176-[1]LAM!$E176</f>
        <v>-1.7706873817652991</v>
      </c>
      <c r="H176" s="2">
        <f>[1]LAM!H176-[1]LAM!$E176</f>
        <v>-2.4832802322133034</v>
      </c>
      <c r="I176" s="2">
        <f>[1]LAM!I176-[1]LAM!$E176</f>
        <v>-3.1635364286913727</v>
      </c>
      <c r="J176" s="2">
        <f>[1]LAM!J176-[1]LAM!$E176</f>
        <v>-3.8153142089325911</v>
      </c>
      <c r="K176" s="2">
        <f>[1]LAM!K176-[1]LAM!$E176</f>
        <v>-4.3992800133349306</v>
      </c>
      <c r="L176" s="2">
        <f>[1]LAM!L176-[1]LAM!$E176</f>
        <v>-4.9246240488174067</v>
      </c>
      <c r="M176" s="2">
        <f>[1]LAM!M176-[1]LAM!$E176</f>
        <v>-5.4795493351155642</v>
      </c>
      <c r="N176" s="2">
        <f>[1]LAM!N176-[1]LAM!$E176</f>
        <v>-6.0582362526987481</v>
      </c>
      <c r="O176" s="2">
        <f>[1]LAM!O176-[1]LAM!$E176</f>
        <v>-6.6499013082243437</v>
      </c>
      <c r="P176" s="2">
        <f>[1]LAM!P176-[1]LAM!$E176</f>
        <v>-7.174243412599651</v>
      </c>
      <c r="Q176" s="2">
        <f>[1]LAM!Q176-[1]LAM!$E176</f>
        <v>-7.5486296877760992</v>
      </c>
      <c r="R176" s="2">
        <f>[1]LAM!R176-[1]LAM!$E176</f>
        <v>-7.8065992419698205</v>
      </c>
      <c r="S176" s="2">
        <f>[1]LAM!S176-[1]LAM!$E176</f>
        <v>-8.0308775848844789</v>
      </c>
      <c r="T176" s="2">
        <f>[1]LAM!T176-[1]LAM!$E176</f>
        <v>-8.2290159239025797</v>
      </c>
      <c r="U176" s="2">
        <f>[1]LAM!U176-[1]LAM!$E176</f>
        <v>-8.3958347279912573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-1.0484527770382215</v>
      </c>
      <c r="G177" s="2">
        <f>[1]LAM!G177-[1]LAM!$E177</f>
        <v>-2.0888876641582783</v>
      </c>
      <c r="H177" s="2">
        <f>[1]LAM!H177-[1]LAM!$E177</f>
        <v>-3.0021057692668478</v>
      </c>
      <c r="I177" s="2">
        <f>[1]LAM!I177-[1]LAM!$E177</f>
        <v>-3.8870546728970226</v>
      </c>
      <c r="J177" s="2">
        <f>[1]LAM!J177-[1]LAM!$E177</f>
        <v>-4.6909115261895522</v>
      </c>
      <c r="K177" s="2">
        <f>[1]LAM!K177-[1]LAM!$E177</f>
        <v>-5.4272511023856396</v>
      </c>
      <c r="L177" s="2">
        <f>[1]LAM!L177-[1]LAM!$E177</f>
        <v>-6.1463026623653718</v>
      </c>
      <c r="M177" s="2">
        <f>[1]LAM!M177-[1]LAM!$E177</f>
        <v>-6.8900541798367954</v>
      </c>
      <c r="N177" s="2">
        <f>[1]LAM!N177-[1]LAM!$E177</f>
        <v>-7.5788121208585153</v>
      </c>
      <c r="O177" s="2">
        <f>[1]LAM!O177-[1]LAM!$E177</f>
        <v>-8.2094625230132579</v>
      </c>
      <c r="P177" s="2">
        <f>[1]LAM!P177-[1]LAM!$E177</f>
        <v>-8.7414832462916934</v>
      </c>
      <c r="Q177" s="2">
        <f>[1]LAM!Q177-[1]LAM!$E177</f>
        <v>-9.1642505285292373</v>
      </c>
      <c r="R177" s="2">
        <f>[1]LAM!R177-[1]LAM!$E177</f>
        <v>-9.5170321737448944</v>
      </c>
      <c r="S177" s="2">
        <f>[1]LAM!S177-[1]LAM!$E177</f>
        <v>-9.8179769510778669</v>
      </c>
      <c r="T177" s="2">
        <f>[1]LAM!T177-[1]LAM!$E177</f>
        <v>-10.071096363956087</v>
      </c>
      <c r="U177" s="2">
        <f>[1]LAM!U177-[1]LAM!$E177</f>
        <v>-10.278020844781167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-1.1875815313619</v>
      </c>
      <c r="G178" s="2">
        <f>[1]LAM!G178-[1]LAM!$E178</f>
        <v>-2.20711346195327</v>
      </c>
      <c r="H178" s="2">
        <f>[1]LAM!H178-[1]LAM!$E178</f>
        <v>-3.2207208542448598</v>
      </c>
      <c r="I178" s="2">
        <f>[1]LAM!I178-[1]LAM!$E178</f>
        <v>-4.165081108823415</v>
      </c>
      <c r="J178" s="2">
        <f>[1]LAM!J178-[1]LAM!$E178</f>
        <v>-5.1269093918459703</v>
      </c>
      <c r="K178" s="2">
        <f>[1]LAM!K178-[1]LAM!$E178</f>
        <v>-6.0930243631552798</v>
      </c>
      <c r="L178" s="2">
        <f>[1]LAM!L178-[1]LAM!$E178</f>
        <v>-6.9781275793055215</v>
      </c>
      <c r="M178" s="2">
        <f>[1]LAM!M178-[1]LAM!$E178</f>
        <v>-7.7961458225395859</v>
      </c>
      <c r="N178" s="2">
        <f>[1]LAM!N178-[1]LAM!$E178</f>
        <v>-8.5940098592699314</v>
      </c>
      <c r="O178" s="2">
        <f>[1]LAM!O178-[1]LAM!$E178</f>
        <v>-9.3087881175649159</v>
      </c>
      <c r="P178" s="2">
        <f>[1]LAM!P178-[1]LAM!$E178</f>
        <v>-9.955373168519202</v>
      </c>
      <c r="Q178" s="2">
        <f>[1]LAM!Q178-[1]LAM!$E178</f>
        <v>-10.494398827245391</v>
      </c>
      <c r="R178" s="2">
        <f>[1]LAM!R178-[1]LAM!$E178</f>
        <v>-10.907627007311021</v>
      </c>
      <c r="S178" s="2">
        <f>[1]LAM!S178-[1]LAM!$E178</f>
        <v>-11.259699663545518</v>
      </c>
      <c r="T178" s="2">
        <f>[1]LAM!T178-[1]LAM!$E178</f>
        <v>-11.582125117452392</v>
      </c>
      <c r="U178" s="2">
        <f>[1]LAM!U178-[1]LAM!$E178</f>
        <v>-11.879490105403022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-1.1253900584677012</v>
      </c>
      <c r="G179" s="2">
        <f>[1]LAM!G179-[1]LAM!$E179</f>
        <v>-2.2462475922990279</v>
      </c>
      <c r="H179" s="2">
        <f>[1]LAM!H179-[1]LAM!$E179</f>
        <v>-3.1679524241002923</v>
      </c>
      <c r="I179" s="2">
        <f>[1]LAM!I179-[1]LAM!$E179</f>
        <v>-4.1329218905931953</v>
      </c>
      <c r="J179" s="2">
        <f>[1]LAM!J179-[1]LAM!$E179</f>
        <v>-4.9260162214962975</v>
      </c>
      <c r="K179" s="2">
        <f>[1]LAM!K179-[1]LAM!$E179</f>
        <v>-5.683691810134178</v>
      </c>
      <c r="L179" s="2">
        <f>[1]LAM!L179-[1]LAM!$E179</f>
        <v>-6.4497663104689309</v>
      </c>
      <c r="M179" s="2">
        <f>[1]LAM!M179-[1]LAM!$E179</f>
        <v>-7.1523575168834554</v>
      </c>
      <c r="N179" s="2">
        <f>[1]LAM!N179-[1]LAM!$E179</f>
        <v>-7.8280757580241129</v>
      </c>
      <c r="O179" s="2">
        <f>[1]LAM!O179-[1]LAM!$E179</f>
        <v>-8.4342419433205578</v>
      </c>
      <c r="P179" s="2">
        <f>[1]LAM!P179-[1]LAM!$E179</f>
        <v>-8.9650902479574484</v>
      </c>
      <c r="Q179" s="2">
        <f>[1]LAM!Q179-[1]LAM!$E179</f>
        <v>-9.4481672369997227</v>
      </c>
      <c r="R179" s="2">
        <f>[1]LAM!R179-[1]LAM!$E179</f>
        <v>-9.8691863884648114</v>
      </c>
      <c r="S179" s="2">
        <f>[1]LAM!S179-[1]LAM!$E179</f>
        <v>-10.222651559905216</v>
      </c>
      <c r="T179" s="2">
        <f>[1]LAM!T179-[1]LAM!$E179</f>
        <v>-10.512187235520685</v>
      </c>
      <c r="U179" s="2">
        <f>[1]LAM!U179-[1]LAM!$E179</f>
        <v>-10.770308239671522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-0.78437321679939487</v>
      </c>
      <c r="G180" s="2">
        <f>[1]LAM!G180-[1]LAM!$E180</f>
        <v>-1.507158013040339</v>
      </c>
      <c r="H180" s="2">
        <f>[1]LAM!H180-[1]LAM!$E180</f>
        <v>-2.1790645198216794</v>
      </c>
      <c r="I180" s="2">
        <f>[1]LAM!I180-[1]LAM!$E180</f>
        <v>-2.7621361536258746</v>
      </c>
      <c r="J180" s="2">
        <f>[1]LAM!J180-[1]LAM!$E180</f>
        <v>-3.3337729014875208</v>
      </c>
      <c r="K180" s="2">
        <f>[1]LAM!K180-[1]LAM!$E180</f>
        <v>-3.8714595261795921</v>
      </c>
      <c r="L180" s="2">
        <f>[1]LAM!L180-[1]LAM!$E180</f>
        <v>-4.3708391134981639</v>
      </c>
      <c r="M180" s="2">
        <f>[1]LAM!M180-[1]LAM!$E180</f>
        <v>-4.8264515581652745</v>
      </c>
      <c r="N180" s="2">
        <f>[1]LAM!N180-[1]LAM!$E180</f>
        <v>-5.293169268610086</v>
      </c>
      <c r="O180" s="2">
        <f>[1]LAM!O180-[1]LAM!$E180</f>
        <v>-5.7134318544842699</v>
      </c>
      <c r="P180" s="2">
        <f>[1]LAM!P180-[1]LAM!$E180</f>
        <v>-6.1237347002835918</v>
      </c>
      <c r="Q180" s="2">
        <f>[1]LAM!Q180-[1]LAM!$E180</f>
        <v>-6.5055252796673244</v>
      </c>
      <c r="R180" s="2">
        <f>[1]LAM!R180-[1]LAM!$E180</f>
        <v>-6.8483813742308257</v>
      </c>
      <c r="S180" s="2">
        <f>[1]LAM!S180-[1]LAM!$E180</f>
        <v>-7.1112124617253585</v>
      </c>
      <c r="T180" s="2">
        <f>[1]LAM!T180-[1]LAM!$E180</f>
        <v>-7.3097058472658887</v>
      </c>
      <c r="U180" s="2">
        <f>[1]LAM!U180-[1]LAM!$E180</f>
        <v>-7.4787969316025737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-1.0945075252602692</v>
      </c>
      <c r="G181" s="2">
        <f>[1]LAM!G181-[1]LAM!$E181</f>
        <v>-2.0970240237271582</v>
      </c>
      <c r="H181" s="2">
        <f>[1]LAM!H181-[1]LAM!$E181</f>
        <v>-2.9985602696863225</v>
      </c>
      <c r="I181" s="2">
        <f>[1]LAM!I181-[1]LAM!$E181</f>
        <v>-3.8883677805462185</v>
      </c>
      <c r="J181" s="2">
        <f>[1]LAM!J181-[1]LAM!$E181</f>
        <v>-4.7801351817072941</v>
      </c>
      <c r="K181" s="2">
        <f>[1]LAM!K181-[1]LAM!$E181</f>
        <v>-5.6512590270610303</v>
      </c>
      <c r="L181" s="2">
        <f>[1]LAM!L181-[1]LAM!$E181</f>
        <v>-6.4495606418325906</v>
      </c>
      <c r="M181" s="2">
        <f>[1]LAM!M181-[1]LAM!$E181</f>
        <v>-7.2436528093773518</v>
      </c>
      <c r="N181" s="2">
        <f>[1]LAM!N181-[1]LAM!$E181</f>
        <v>-8.040416745600794</v>
      </c>
      <c r="O181" s="2">
        <f>[1]LAM!O181-[1]LAM!$E181</f>
        <v>-8.7699547249456486</v>
      </c>
      <c r="P181" s="2">
        <f>[1]LAM!P181-[1]LAM!$E181</f>
        <v>-9.4275534644909271</v>
      </c>
      <c r="Q181" s="2">
        <f>[1]LAM!Q181-[1]LAM!$E181</f>
        <v>-9.9826168889081259</v>
      </c>
      <c r="R181" s="2">
        <f>[1]LAM!R181-[1]LAM!$E181</f>
        <v>-10.42613048555728</v>
      </c>
      <c r="S181" s="2">
        <f>[1]LAM!S181-[1]LAM!$E181</f>
        <v>-10.758420266861378</v>
      </c>
      <c r="T181" s="2">
        <f>[1]LAM!T181-[1]LAM!$E181</f>
        <v>-11.014505222455455</v>
      </c>
      <c r="U181" s="2">
        <f>[1]LAM!U181-[1]LAM!$E181</f>
        <v>-11.209574596958646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-1.1572531949707923</v>
      </c>
      <c r="G182" s="2">
        <f>[1]LAM!G182-[1]LAM!$E182</f>
        <v>-1.776564883586218</v>
      </c>
      <c r="H182" s="2">
        <f>[1]LAM!H182-[1]LAM!$E182</f>
        <v>-2.3716559409178899</v>
      </c>
      <c r="I182" s="2">
        <f>[1]LAM!I182-[1]LAM!$E182</f>
        <v>-2.9220668015723845</v>
      </c>
      <c r="J182" s="2">
        <f>[1]LAM!J182-[1]LAM!$E182</f>
        <v>-3.4269950975821075</v>
      </c>
      <c r="K182" s="2">
        <f>[1]LAM!K182-[1]LAM!$E182</f>
        <v>-3.858321117552407</v>
      </c>
      <c r="L182" s="2">
        <f>[1]LAM!L182-[1]LAM!$E182</f>
        <v>-4.2825512558990795</v>
      </c>
      <c r="M182" s="2">
        <f>[1]LAM!M182-[1]LAM!$E182</f>
        <v>-4.671341878552596</v>
      </c>
      <c r="N182" s="2">
        <f>[1]LAM!N182-[1]LAM!$E182</f>
        <v>-5.049871357731206</v>
      </c>
      <c r="O182" s="2">
        <f>[1]LAM!O182-[1]LAM!$E182</f>
        <v>-5.3997254573956184</v>
      </c>
      <c r="P182" s="2">
        <f>[1]LAM!P182-[1]LAM!$E182</f>
        <v>-5.735832812663034</v>
      </c>
      <c r="Q182" s="2">
        <f>[1]LAM!Q182-[1]LAM!$E182</f>
        <v>-6.0692291436524215</v>
      </c>
      <c r="R182" s="2">
        <f>[1]LAM!R182-[1]LAM!$E182</f>
        <v>-6.3934420866138453</v>
      </c>
      <c r="S182" s="2">
        <f>[1]LAM!S182-[1]LAM!$E182</f>
        <v>-6.7036383601609941</v>
      </c>
      <c r="T182" s="2">
        <f>[1]LAM!T182-[1]LAM!$E182</f>
        <v>-6.9496603618816835</v>
      </c>
      <c r="U182" s="2">
        <f>[1]LAM!U182-[1]LAM!$E182</f>
        <v>-7.159536451517738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-1.0102378427886265</v>
      </c>
      <c r="G183" s="2">
        <f>[1]LAM!G183-[1]LAM!$E183</f>
        <v>-1.9524284890318881</v>
      </c>
      <c r="H183" s="2">
        <f>[1]LAM!H183-[1]LAM!$E183</f>
        <v>-2.7215332553359985</v>
      </c>
      <c r="I183" s="2">
        <f>[1]LAM!I183-[1]LAM!$E183</f>
        <v>-3.3801502694433339</v>
      </c>
      <c r="J183" s="2">
        <f>[1]LAM!J183-[1]LAM!$E183</f>
        <v>-4.0068644610585125</v>
      </c>
      <c r="K183" s="2">
        <f>[1]LAM!K183-[1]LAM!$E183</f>
        <v>-4.6141974689500103</v>
      </c>
      <c r="L183" s="2">
        <f>[1]LAM!L183-[1]LAM!$E183</f>
        <v>-5.1776337367353449</v>
      </c>
      <c r="M183" s="2">
        <f>[1]LAM!M183-[1]LAM!$E183</f>
        <v>-5.7081627219152438</v>
      </c>
      <c r="N183" s="2">
        <f>[1]LAM!N183-[1]LAM!$E183</f>
        <v>-6.2126043690562369</v>
      </c>
      <c r="O183" s="2">
        <f>[1]LAM!O183-[1]LAM!$E183</f>
        <v>-6.7016760069249699</v>
      </c>
      <c r="P183" s="2">
        <f>[1]LAM!P183-[1]LAM!$E183</f>
        <v>-7.084498736750561</v>
      </c>
      <c r="Q183" s="2">
        <f>[1]LAM!Q183-[1]LAM!$E183</f>
        <v>-7.3968018633960355</v>
      </c>
      <c r="R183" s="2">
        <f>[1]LAM!R183-[1]LAM!$E183</f>
        <v>-7.6542491896051388</v>
      </c>
      <c r="S183" s="2">
        <f>[1]LAM!S183-[1]LAM!$E183</f>
        <v>-7.8458466821999195</v>
      </c>
      <c r="T183" s="2">
        <f>[1]LAM!T183-[1]LAM!$E183</f>
        <v>-8.0064047612665377</v>
      </c>
      <c r="U183" s="2">
        <f>[1]LAM!U183-[1]LAM!$E183</f>
        <v>-8.1303027300950816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-0.8749882968794509</v>
      </c>
      <c r="G184" s="2">
        <f>[1]LAM!G184-[1]LAM!$E184</f>
        <v>-1.686206322972339</v>
      </c>
      <c r="H184" s="2">
        <f>[1]LAM!H184-[1]LAM!$E184</f>
        <v>-2.418240779023904</v>
      </c>
      <c r="I184" s="2">
        <f>[1]LAM!I184-[1]LAM!$E184</f>
        <v>-3.1724139536655684</v>
      </c>
      <c r="J184" s="2">
        <f>[1]LAM!J184-[1]LAM!$E184</f>
        <v>-3.8543928362946076</v>
      </c>
      <c r="K184" s="2">
        <f>[1]LAM!K184-[1]LAM!$E184</f>
        <v>-4.4591233048637946</v>
      </c>
      <c r="L184" s="2">
        <f>[1]LAM!L184-[1]LAM!$E184</f>
        <v>-5.08966926906146</v>
      </c>
      <c r="M184" s="2">
        <f>[1]LAM!M184-[1]LAM!$E184</f>
        <v>-5.7100972598033763</v>
      </c>
      <c r="N184" s="2">
        <f>[1]LAM!N184-[1]LAM!$E184</f>
        <v>-6.3069131123384068</v>
      </c>
      <c r="O184" s="2">
        <f>[1]LAM!O184-[1]LAM!$E184</f>
        <v>-6.8572160217173632</v>
      </c>
      <c r="P184" s="2">
        <f>[1]LAM!P184-[1]LAM!$E184</f>
        <v>-7.3747525825836533</v>
      </c>
      <c r="Q184" s="2">
        <f>[1]LAM!Q184-[1]LAM!$E184</f>
        <v>-7.8446155843446945</v>
      </c>
      <c r="R184" s="2">
        <f>[1]LAM!R184-[1]LAM!$E184</f>
        <v>-8.2122772739722905</v>
      </c>
      <c r="S184" s="2">
        <f>[1]LAM!S184-[1]LAM!$E184</f>
        <v>-8.4883136577437881</v>
      </c>
      <c r="T184" s="2">
        <f>[1]LAM!T184-[1]LAM!$E184</f>
        <v>-8.7495721595589657</v>
      </c>
      <c r="U184" s="2">
        <f>[1]LAM!U184-[1]LAM!$E184</f>
        <v>-9.0052341592753464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-0.85364252601101498</v>
      </c>
      <c r="G185" s="2">
        <f>[1]LAM!G185-[1]LAM!$E185</f>
        <v>-1.6025199665983791</v>
      </c>
      <c r="H185" s="2">
        <f>[1]LAM!H185-[1]LAM!$E185</f>
        <v>-2.271182910371067</v>
      </c>
      <c r="I185" s="2">
        <f>[1]LAM!I185-[1]LAM!$E185</f>
        <v>-2.917630633684098</v>
      </c>
      <c r="J185" s="2">
        <f>[1]LAM!J185-[1]LAM!$E185</f>
        <v>-3.5556318271092664</v>
      </c>
      <c r="K185" s="2">
        <f>[1]LAM!K185-[1]LAM!$E185</f>
        <v>-4.1596424768454199</v>
      </c>
      <c r="L185" s="2">
        <f>[1]LAM!L185-[1]LAM!$E185</f>
        <v>-4.7576069061480553</v>
      </c>
      <c r="M185" s="2">
        <f>[1]LAM!M185-[1]LAM!$E185</f>
        <v>-5.3926298396630727</v>
      </c>
      <c r="N185" s="2">
        <f>[1]LAM!N185-[1]LAM!$E185</f>
        <v>-5.9848982684845851</v>
      </c>
      <c r="O185" s="2">
        <f>[1]LAM!O185-[1]LAM!$E185</f>
        <v>-6.5332038062555853</v>
      </c>
      <c r="P185" s="2">
        <f>[1]LAM!P185-[1]LAM!$E185</f>
        <v>-7.0248798419646619</v>
      </c>
      <c r="Q185" s="2">
        <f>[1]LAM!Q185-[1]LAM!$E185</f>
        <v>-7.4601136862434032</v>
      </c>
      <c r="R185" s="2">
        <f>[1]LAM!R185-[1]LAM!$E185</f>
        <v>-7.831428948366181</v>
      </c>
      <c r="S185" s="2">
        <f>[1]LAM!S185-[1]LAM!$E185</f>
        <v>-8.1136298799231099</v>
      </c>
      <c r="T185" s="2">
        <f>[1]LAM!T185-[1]LAM!$E185</f>
        <v>-8.372778516003109</v>
      </c>
      <c r="U185" s="2">
        <f>[1]LAM!U185-[1]LAM!$E185</f>
        <v>-8.5805642744866759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-0.93998435866558339</v>
      </c>
      <c r="G186" s="2">
        <f>[1]LAM!G186-[1]LAM!$E186</f>
        <v>-1.8145160818456816</v>
      </c>
      <c r="H186" s="2">
        <f>[1]LAM!H186-[1]LAM!$E186</f>
        <v>-2.5664091089180374</v>
      </c>
      <c r="I186" s="2">
        <f>[1]LAM!I186-[1]LAM!$E186</f>
        <v>-3.2439655114558263</v>
      </c>
      <c r="J186" s="2">
        <f>[1]LAM!J186-[1]LAM!$E186</f>
        <v>-3.9029780137626062</v>
      </c>
      <c r="K186" s="2">
        <f>[1]LAM!K186-[1]LAM!$E186</f>
        <v>-4.5699923819868218</v>
      </c>
      <c r="L186" s="2">
        <f>[1]LAM!L186-[1]LAM!$E186</f>
        <v>-5.1751660352877593</v>
      </c>
      <c r="M186" s="2">
        <f>[1]LAM!M186-[1]LAM!$E186</f>
        <v>-5.6926086856847746</v>
      </c>
      <c r="N186" s="2">
        <f>[1]LAM!N186-[1]LAM!$E186</f>
        <v>-6.1575205798914681</v>
      </c>
      <c r="O186" s="2">
        <f>[1]LAM!O186-[1]LAM!$E186</f>
        <v>-6.6249822604402766</v>
      </c>
      <c r="P186" s="2">
        <f>[1]LAM!P186-[1]LAM!$E186</f>
        <v>-7.0421100226166118</v>
      </c>
      <c r="Q186" s="2">
        <f>[1]LAM!Q186-[1]LAM!$E186</f>
        <v>-7.3931669413843224</v>
      </c>
      <c r="R186" s="2">
        <f>[1]LAM!R186-[1]LAM!$E186</f>
        <v>-7.7120414841364777</v>
      </c>
      <c r="S186" s="2">
        <f>[1]LAM!S186-[1]LAM!$E186</f>
        <v>-7.935830743649035</v>
      </c>
      <c r="T186" s="2">
        <f>[1]LAM!T186-[1]LAM!$E186</f>
        <v>-8.1040302000840256</v>
      </c>
      <c r="U186" s="2">
        <f>[1]LAM!U186-[1]LAM!$E186</f>
        <v>-8.2441681821670159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-1.087966414962068</v>
      </c>
      <c r="G187" s="2">
        <f>[1]LAM!G187-[1]LAM!$E187</f>
        <v>-2.0342368130862951</v>
      </c>
      <c r="H187" s="2">
        <f>[1]LAM!H187-[1]LAM!$E187</f>
        <v>-3.0177045171392933</v>
      </c>
      <c r="I187" s="2">
        <f>[1]LAM!I187-[1]LAM!$E187</f>
        <v>-3.9578453098659452</v>
      </c>
      <c r="J187" s="2">
        <f>[1]LAM!J187-[1]LAM!$E187</f>
        <v>-4.8459175240681134</v>
      </c>
      <c r="K187" s="2">
        <f>[1]LAM!K187-[1]LAM!$E187</f>
        <v>-5.6425915174870624</v>
      </c>
      <c r="L187" s="2">
        <f>[1]LAM!L187-[1]LAM!$E187</f>
        <v>-6.449653205233119</v>
      </c>
      <c r="M187" s="2">
        <f>[1]LAM!M187-[1]LAM!$E187</f>
        <v>-7.1876240096948436</v>
      </c>
      <c r="N187" s="2">
        <f>[1]LAM!N187-[1]LAM!$E187</f>
        <v>-7.8941719382020779</v>
      </c>
      <c r="O187" s="2">
        <f>[1]LAM!O187-[1]LAM!$E187</f>
        <v>-8.5457539102331452</v>
      </c>
      <c r="P187" s="2">
        <f>[1]LAM!P187-[1]LAM!$E187</f>
        <v>-9.0700928072722604</v>
      </c>
      <c r="Q187" s="2">
        <f>[1]LAM!Q187-[1]LAM!$E187</f>
        <v>-9.4392746131791228</v>
      </c>
      <c r="R187" s="2">
        <f>[1]LAM!R187-[1]LAM!$E187</f>
        <v>-9.7499452585498716</v>
      </c>
      <c r="S187" s="2">
        <f>[1]LAM!S187-[1]LAM!$E187</f>
        <v>-10.01498638667772</v>
      </c>
      <c r="T187" s="2">
        <f>[1]LAM!T187-[1]LAM!$E187</f>
        <v>-10.239565751740088</v>
      </c>
      <c r="U187" s="2">
        <f>[1]LAM!U187-[1]LAM!$E187</f>
        <v>-10.410076717145614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-0.84444818651223841</v>
      </c>
      <c r="G188" s="2">
        <f>[1]LAM!G188-[1]LAM!$E188</f>
        <v>-1.569631096066928</v>
      </c>
      <c r="H188" s="2">
        <f>[1]LAM!H188-[1]LAM!$E188</f>
        <v>-2.2609741103060514</v>
      </c>
      <c r="I188" s="2">
        <f>[1]LAM!I188-[1]LAM!$E188</f>
        <v>-2.8593948881887172</v>
      </c>
      <c r="J188" s="2">
        <f>[1]LAM!J188-[1]LAM!$E188</f>
        <v>-3.4015240096947537</v>
      </c>
      <c r="K188" s="2">
        <f>[1]LAM!K188-[1]LAM!$E188</f>
        <v>-3.8654690046341216</v>
      </c>
      <c r="L188" s="2">
        <f>[1]LAM!L188-[1]LAM!$E188</f>
        <v>-4.3117114231557139</v>
      </c>
      <c r="M188" s="2">
        <f>[1]LAM!M188-[1]LAM!$E188</f>
        <v>-4.7717082964925339</v>
      </c>
      <c r="N188" s="2">
        <f>[1]LAM!N188-[1]LAM!$E188</f>
        <v>-5.2098047551224909</v>
      </c>
      <c r="O188" s="2">
        <f>[1]LAM!O188-[1]LAM!$E188</f>
        <v>-5.6021899356633185</v>
      </c>
      <c r="P188" s="2">
        <f>[1]LAM!P188-[1]LAM!$E188</f>
        <v>-5.9580174712713188</v>
      </c>
      <c r="Q188" s="2">
        <f>[1]LAM!Q188-[1]LAM!$E188</f>
        <v>-6.3344423689828773</v>
      </c>
      <c r="R188" s="2">
        <f>[1]LAM!R188-[1]LAM!$E188</f>
        <v>-6.634490482362537</v>
      </c>
      <c r="S188" s="2">
        <f>[1]LAM!S188-[1]LAM!$E188</f>
        <v>-6.8524879775691261</v>
      </c>
      <c r="T188" s="2">
        <f>[1]LAM!T188-[1]LAM!$E188</f>
        <v>-7.0351267480997421</v>
      </c>
      <c r="U188" s="2">
        <f>[1]LAM!U188-[1]LAM!$E188</f>
        <v>-7.1854000630287373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-0.95509894626258074</v>
      </c>
      <c r="G189" s="2">
        <f>[1]LAM!G189-[1]LAM!$E189</f>
        <v>-1.9394379408594205</v>
      </c>
      <c r="H189" s="2">
        <f>[1]LAM!H189-[1]LAM!$E189</f>
        <v>-2.8212983260640385</v>
      </c>
      <c r="I189" s="2">
        <f>[1]LAM!I189-[1]LAM!$E189</f>
        <v>-3.5675968808459402</v>
      </c>
      <c r="J189" s="2">
        <f>[1]LAM!J189-[1]LAM!$E189</f>
        <v>-4.2968947193332383</v>
      </c>
      <c r="K189" s="2">
        <f>[1]LAM!K189-[1]LAM!$E189</f>
        <v>-4.9610609948815636</v>
      </c>
      <c r="L189" s="2">
        <f>[1]LAM!L189-[1]LAM!$E189</f>
        <v>-5.5816279104359978</v>
      </c>
      <c r="M189" s="2">
        <f>[1]LAM!M189-[1]LAM!$E189</f>
        <v>-6.2064084875910339</v>
      </c>
      <c r="N189" s="2">
        <f>[1]LAM!N189-[1]LAM!$E189</f>
        <v>-6.8684427362227325</v>
      </c>
      <c r="O189" s="2">
        <f>[1]LAM!O189-[1]LAM!$E189</f>
        <v>-7.4867021178114328</v>
      </c>
      <c r="P189" s="2">
        <f>[1]LAM!P189-[1]LAM!$E189</f>
        <v>-8.0490476450561914</v>
      </c>
      <c r="Q189" s="2">
        <f>[1]LAM!Q189-[1]LAM!$E189</f>
        <v>-8.5919676403238441</v>
      </c>
      <c r="R189" s="2">
        <f>[1]LAM!R189-[1]LAM!$E189</f>
        <v>-9.1258659601301133</v>
      </c>
      <c r="S189" s="2">
        <f>[1]LAM!S189-[1]LAM!$E189</f>
        <v>-9.5499739413650104</v>
      </c>
      <c r="T189" s="2">
        <f>[1]LAM!T189-[1]LAM!$E189</f>
        <v>-9.8977997361226926</v>
      </c>
      <c r="U189" s="2">
        <f>[1]LAM!U189-[1]LAM!$E189</f>
        <v>-9.8977997361226926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-1.1426493175659971</v>
      </c>
      <c r="G190" s="2">
        <f>[1]LAM!G190-[1]LAM!$E190</f>
        <v>-2.1775633033912527</v>
      </c>
      <c r="H190" s="2">
        <f>[1]LAM!H190-[1]LAM!$E190</f>
        <v>-3.0371534649655132</v>
      </c>
      <c r="I190" s="2">
        <f>[1]LAM!I190-[1]LAM!$E190</f>
        <v>-3.7452984556837237</v>
      </c>
      <c r="J190" s="2">
        <f>[1]LAM!J190-[1]LAM!$E190</f>
        <v>-4.3991347985792686</v>
      </c>
      <c r="K190" s="2">
        <f>[1]LAM!K190-[1]LAM!$E190</f>
        <v>-5.0767801452425942</v>
      </c>
      <c r="L190" s="2">
        <f>[1]LAM!L190-[1]LAM!$E190</f>
        <v>-5.8008474072079252</v>
      </c>
      <c r="M190" s="2">
        <f>[1]LAM!M190-[1]LAM!$E190</f>
        <v>-6.5070102962076248</v>
      </c>
      <c r="N190" s="2">
        <f>[1]LAM!N190-[1]LAM!$E190</f>
        <v>-7.2255895863110027</v>
      </c>
      <c r="O190" s="2">
        <f>[1]LAM!O190-[1]LAM!$E190</f>
        <v>-7.9279002152423459</v>
      </c>
      <c r="P190" s="2">
        <f>[1]LAM!P190-[1]LAM!$E190</f>
        <v>-8.4949263474389909</v>
      </c>
      <c r="Q190" s="2">
        <f>[1]LAM!Q190-[1]LAM!$E190</f>
        <v>-9.0021338792396364</v>
      </c>
      <c r="R190" s="2">
        <f>[1]LAM!R190-[1]LAM!$E190</f>
        <v>-9.4408108223500449</v>
      </c>
      <c r="S190" s="2">
        <f>[1]LAM!S190-[1]LAM!$E190</f>
        <v>-9.7804917936344964</v>
      </c>
      <c r="T190" s="2">
        <f>[1]LAM!T190-[1]LAM!$E190</f>
        <v>-10.080456567753686</v>
      </c>
      <c r="U190" s="2">
        <f>[1]LAM!U190-[1]LAM!$E190</f>
        <v>-10.324448392910938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-0.79054520274769402</v>
      </c>
      <c r="G191" s="2">
        <f>[1]LAM!G191-[1]LAM!$E191</f>
        <v>-1.5220031898572302</v>
      </c>
      <c r="H191" s="2">
        <f>[1]LAM!H191-[1]LAM!$E191</f>
        <v>-2.2279469531504787</v>
      </c>
      <c r="I191" s="2">
        <f>[1]LAM!I191-[1]LAM!$E191</f>
        <v>-2.7752486016034368</v>
      </c>
      <c r="J191" s="2">
        <f>[1]LAM!J191-[1]LAM!$E191</f>
        <v>-3.3290412355129888</v>
      </c>
      <c r="K191" s="2">
        <f>[1]LAM!K191-[1]LAM!$E191</f>
        <v>-3.8261669221292891</v>
      </c>
      <c r="L191" s="2">
        <f>[1]LAM!L191-[1]LAM!$E191</f>
        <v>-4.3091158631994517</v>
      </c>
      <c r="M191" s="2">
        <f>[1]LAM!M191-[1]LAM!$E191</f>
        <v>-4.74852405408393</v>
      </c>
      <c r="N191" s="2">
        <f>[1]LAM!N191-[1]LAM!$E191</f>
        <v>-5.1548650901231099</v>
      </c>
      <c r="O191" s="2">
        <f>[1]LAM!O191-[1]LAM!$E191</f>
        <v>-5.504967937754202</v>
      </c>
      <c r="P191" s="2">
        <f>[1]LAM!P191-[1]LAM!$E191</f>
        <v>-5.8335439963356635</v>
      </c>
      <c r="Q191" s="2">
        <f>[1]LAM!Q191-[1]LAM!$E191</f>
        <v>-6.1585538463578473</v>
      </c>
      <c r="R191" s="2">
        <f>[1]LAM!R191-[1]LAM!$E191</f>
        <v>-6.4581616799007975</v>
      </c>
      <c r="S191" s="2">
        <f>[1]LAM!S191-[1]LAM!$E191</f>
        <v>-6.7160686488396095</v>
      </c>
      <c r="T191" s="2">
        <f>[1]LAM!T191-[1]LAM!$E191</f>
        <v>-6.9288491910353969</v>
      </c>
      <c r="U191" s="2">
        <f>[1]LAM!U191-[1]LAM!$E191</f>
        <v>-7.0978820126142068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-0.76006378858522794</v>
      </c>
      <c r="G192" s="2">
        <f>[1]LAM!G192-[1]LAM!$E192</f>
        <v>-1.4534763319418289</v>
      </c>
      <c r="H192" s="2">
        <f>[1]LAM!H192-[1]LAM!$E192</f>
        <v>-2.150647939848227</v>
      </c>
      <c r="I192" s="2">
        <f>[1]LAM!I192-[1]LAM!$E192</f>
        <v>-2.7225194226176086</v>
      </c>
      <c r="J192" s="2">
        <f>[1]LAM!J192-[1]LAM!$E192</f>
        <v>-3.2202429459601944</v>
      </c>
      <c r="K192" s="2">
        <f>[1]LAM!K192-[1]LAM!$E192</f>
        <v>-3.7144400904123245</v>
      </c>
      <c r="L192" s="2">
        <f>[1]LAM!L192-[1]LAM!$E192</f>
        <v>-4.1758730788300795</v>
      </c>
      <c r="M192" s="2">
        <f>[1]LAM!M192-[1]LAM!$E192</f>
        <v>-4.5789389901133859</v>
      </c>
      <c r="N192" s="2">
        <f>[1]LAM!N192-[1]LAM!$E192</f>
        <v>-4.9627873756728036</v>
      </c>
      <c r="O192" s="2">
        <f>[1]LAM!O192-[1]LAM!$E192</f>
        <v>-5.33489318406248</v>
      </c>
      <c r="P192" s="2">
        <f>[1]LAM!P192-[1]LAM!$E192</f>
        <v>-5.7048286476003796</v>
      </c>
      <c r="Q192" s="2">
        <f>[1]LAM!Q192-[1]LAM!$E192</f>
        <v>-6.0522426123309856</v>
      </c>
      <c r="R192" s="2">
        <f>[1]LAM!R192-[1]LAM!$E192</f>
        <v>-6.3428328998888333</v>
      </c>
      <c r="S192" s="2">
        <f>[1]LAM!S192-[1]LAM!$E192</f>
        <v>-6.5868795739468169</v>
      </c>
      <c r="T192" s="2">
        <f>[1]LAM!T192-[1]LAM!$E192</f>
        <v>-6.7963794127523443</v>
      </c>
      <c r="U192" s="2">
        <f>[1]LAM!U192-[1]LAM!$E192</f>
        <v>-6.9879151445780963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-0.90152705823101087</v>
      </c>
      <c r="G193" s="2">
        <f>[1]LAM!G193-[1]LAM!$E193</f>
        <v>-1.6875217867288939</v>
      </c>
      <c r="H193" s="2">
        <f>[1]LAM!H193-[1]LAM!$E193</f>
        <v>-2.4632270252301964</v>
      </c>
      <c r="I193" s="2">
        <f>[1]LAM!I193-[1]LAM!$E193</f>
        <v>-3.1664050681987419</v>
      </c>
      <c r="J193" s="2">
        <f>[1]LAM!J193-[1]LAM!$E193</f>
        <v>-3.8706716613921799</v>
      </c>
      <c r="K193" s="2">
        <f>[1]LAM!K193-[1]LAM!$E193</f>
        <v>-4.5034164221526112</v>
      </c>
      <c r="L193" s="2">
        <f>[1]LAM!L193-[1]LAM!$E193</f>
        <v>-5.0752028273629435</v>
      </c>
      <c r="M193" s="2">
        <f>[1]LAM!M193-[1]LAM!$E193</f>
        <v>-5.5589036862254488</v>
      </c>
      <c r="N193" s="2">
        <f>[1]LAM!N193-[1]LAM!$E193</f>
        <v>-6.0083574151195762</v>
      </c>
      <c r="O193" s="2">
        <f>[1]LAM!O193-[1]LAM!$E193</f>
        <v>-6.4568870925841679</v>
      </c>
      <c r="P193" s="2">
        <f>[1]LAM!P193-[1]LAM!$E193</f>
        <v>-6.8855166979056435</v>
      </c>
      <c r="Q193" s="2">
        <f>[1]LAM!Q193-[1]LAM!$E193</f>
        <v>-7.2285310392092015</v>
      </c>
      <c r="R193" s="2">
        <f>[1]LAM!R193-[1]LAM!$E193</f>
        <v>-7.511367372912332</v>
      </c>
      <c r="S193" s="2">
        <f>[1]LAM!S193-[1]LAM!$E193</f>
        <v>-7.7675117553971518</v>
      </c>
      <c r="T193" s="2">
        <f>[1]LAM!T193-[1]LAM!$E193</f>
        <v>-7.9813223753040461</v>
      </c>
      <c r="U193" s="2">
        <f>[1]LAM!U193-[1]LAM!$E193</f>
        <v>-8.155184004766113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-1.0358899064716525</v>
      </c>
      <c r="G194" s="2">
        <f>[1]LAM!G194-[1]LAM!$E194</f>
        <v>-1.9513571574051412</v>
      </c>
      <c r="H194" s="2">
        <f>[1]LAM!H194-[1]LAM!$E194</f>
        <v>-2.8311009717417619</v>
      </c>
      <c r="I194" s="2">
        <f>[1]LAM!I194-[1]LAM!$E194</f>
        <v>-3.608339716362309</v>
      </c>
      <c r="J194" s="2">
        <f>[1]LAM!J194-[1]LAM!$E194</f>
        <v>-4.4363729377874392</v>
      </c>
      <c r="K194" s="2">
        <f>[1]LAM!K194-[1]LAM!$E194</f>
        <v>-5.2602938349573378</v>
      </c>
      <c r="L194" s="2">
        <f>[1]LAM!L194-[1]LAM!$E194</f>
        <v>-6.0486415021444486</v>
      </c>
      <c r="M194" s="2">
        <f>[1]LAM!M194-[1]LAM!$E194</f>
        <v>-6.7390704784500599</v>
      </c>
      <c r="N194" s="2">
        <f>[1]LAM!N194-[1]LAM!$E194</f>
        <v>-7.4322597128821144</v>
      </c>
      <c r="O194" s="2">
        <f>[1]LAM!O194-[1]LAM!$E194</f>
        <v>-8.014127288482598</v>
      </c>
      <c r="P194" s="2">
        <f>[1]LAM!P194-[1]LAM!$E194</f>
        <v>-8.4503190869110085</v>
      </c>
      <c r="Q194" s="2">
        <f>[1]LAM!Q194-[1]LAM!$E194</f>
        <v>-8.8475101349866918</v>
      </c>
      <c r="R194" s="2">
        <f>[1]LAM!R194-[1]LAM!$E194</f>
        <v>-9.1584112121061025</v>
      </c>
      <c r="S194" s="2">
        <f>[1]LAM!S194-[1]LAM!$E194</f>
        <v>-9.429928676586087</v>
      </c>
      <c r="T194" s="2">
        <f>[1]LAM!T194-[1]LAM!$E194</f>
        <v>-9.6774435414629352</v>
      </c>
      <c r="U194" s="2">
        <f>[1]LAM!U194-[1]LAM!$E194</f>
        <v>-9.8845799306008075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-0.88398352018816695</v>
      </c>
      <c r="G195" s="2">
        <f>[1]LAM!G195-[1]LAM!$E195</f>
        <v>-1.6717473811581272</v>
      </c>
      <c r="H195" s="2">
        <f>[1]LAM!H195-[1]LAM!$E195</f>
        <v>-2.3947456511111795</v>
      </c>
      <c r="I195" s="2">
        <f>[1]LAM!I195-[1]LAM!$E195</f>
        <v>-3.0159177848005356</v>
      </c>
      <c r="J195" s="2">
        <f>[1]LAM!J195-[1]LAM!$E195</f>
        <v>-3.6333170145721283</v>
      </c>
      <c r="K195" s="2">
        <f>[1]LAM!K195-[1]LAM!$E195</f>
        <v>-4.2595901271676553</v>
      </c>
      <c r="L195" s="2">
        <f>[1]LAM!L195-[1]LAM!$E195</f>
        <v>-4.8663019170511461</v>
      </c>
      <c r="M195" s="2">
        <f>[1]LAM!M195-[1]LAM!$E195</f>
        <v>-5.3945468747979248</v>
      </c>
      <c r="N195" s="2">
        <f>[1]LAM!N195-[1]LAM!$E195</f>
        <v>-5.870803178105291</v>
      </c>
      <c r="O195" s="2">
        <f>[1]LAM!O195-[1]LAM!$E195</f>
        <v>-6.326375568557296</v>
      </c>
      <c r="P195" s="2">
        <f>[1]LAM!P195-[1]LAM!$E195</f>
        <v>-6.7981948557091982</v>
      </c>
      <c r="Q195" s="2">
        <f>[1]LAM!Q195-[1]LAM!$E195</f>
        <v>-7.234768489752355</v>
      </c>
      <c r="R195" s="2">
        <f>[1]LAM!R195-[1]LAM!$E195</f>
        <v>-7.6249890733526513</v>
      </c>
      <c r="S195" s="2">
        <f>[1]LAM!S195-[1]LAM!$E195</f>
        <v>-7.9930977668319656</v>
      </c>
      <c r="T195" s="2">
        <f>[1]LAM!T195-[1]LAM!$E195</f>
        <v>-8.3001558366103154</v>
      </c>
      <c r="U195" s="2">
        <f>[1]LAM!U195-[1]LAM!$E195</f>
        <v>-8.5455189990044573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-1.0213002258219035</v>
      </c>
      <c r="G196" s="2">
        <f>[1]LAM!G196-[1]LAM!$E196</f>
        <v>-1.9456112798426375</v>
      </c>
      <c r="H196" s="2">
        <f>[1]LAM!H196-[1]LAM!$E196</f>
        <v>-2.7342066832723617</v>
      </c>
      <c r="I196" s="2">
        <f>[1]LAM!I196-[1]LAM!$E196</f>
        <v>-3.4402444745763319</v>
      </c>
      <c r="J196" s="2">
        <f>[1]LAM!J196-[1]LAM!$E196</f>
        <v>-4.1140555860170593</v>
      </c>
      <c r="K196" s="2">
        <f>[1]LAM!K196-[1]LAM!$E196</f>
        <v>-4.7658799893511627</v>
      </c>
      <c r="L196" s="2">
        <f>[1]LAM!L196-[1]LAM!$E196</f>
        <v>-5.48832467014023</v>
      </c>
      <c r="M196" s="2">
        <f>[1]LAM!M196-[1]LAM!$E196</f>
        <v>-6.1880225995609521</v>
      </c>
      <c r="N196" s="2">
        <f>[1]LAM!N196-[1]LAM!$E196</f>
        <v>-6.8886121424305884</v>
      </c>
      <c r="O196" s="2">
        <f>[1]LAM!O196-[1]LAM!$E196</f>
        <v>-7.5335994361303733</v>
      </c>
      <c r="P196" s="2">
        <f>[1]LAM!P196-[1]LAM!$E196</f>
        <v>-8.0721063544964977</v>
      </c>
      <c r="Q196" s="2">
        <f>[1]LAM!Q196-[1]LAM!$E196</f>
        <v>-8.4832342995315457</v>
      </c>
      <c r="R196" s="2">
        <f>[1]LAM!R196-[1]LAM!$E196</f>
        <v>-8.8136991752364224</v>
      </c>
      <c r="S196" s="2">
        <f>[1]LAM!S196-[1]LAM!$E196</f>
        <v>-9.0880165469843632</v>
      </c>
      <c r="T196" s="2">
        <f>[1]LAM!T196-[1]LAM!$E196</f>
        <v>-9.3010698643264504</v>
      </c>
      <c r="U196" s="2">
        <f>[1]LAM!U196-[1]LAM!$E196</f>
        <v>-9.4836834720843513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-1.0251460529825067</v>
      </c>
      <c r="G197" s="2">
        <f>[1]LAM!G197-[1]LAM!$E197</f>
        <v>-1.9529377099311773</v>
      </c>
      <c r="H197" s="2">
        <f>[1]LAM!H197-[1]LAM!$E197</f>
        <v>-2.7445026629062568</v>
      </c>
      <c r="I197" s="2">
        <f>[1]LAM!I197-[1]LAM!$E197</f>
        <v>-3.4531991232729524</v>
      </c>
      <c r="J197" s="2">
        <f>[1]LAM!J197-[1]LAM!$E197</f>
        <v>-4.1295475503903276</v>
      </c>
      <c r="K197" s="2">
        <f>[1]LAM!K197-[1]LAM!$E197</f>
        <v>-4.7838264758432842</v>
      </c>
      <c r="L197" s="2">
        <f>[1]LAM!L197-[1]LAM!$E197</f>
        <v>-5.5089916077838552</v>
      </c>
      <c r="M197" s="2">
        <f>[1]LAM!M197-[1]LAM!$E197</f>
        <v>-6.2113243327652867</v>
      </c>
      <c r="N197" s="2">
        <f>[1]LAM!N197-[1]LAM!$E197</f>
        <v>-6.9145520286718352</v>
      </c>
      <c r="O197" s="2">
        <f>[1]LAM!O197-[1]LAM!$E197</f>
        <v>-7.5594524111442638</v>
      </c>
      <c r="P197" s="2">
        <f>[1]LAM!P197-[1]LAM!$E197</f>
        <v>-8.0975787923209168</v>
      </c>
      <c r="Q197" s="2">
        <f>[1]LAM!Q197-[1]LAM!$E197</f>
        <v>-8.5084994086269035</v>
      </c>
      <c r="R197" s="2">
        <f>[1]LAM!R197-[1]LAM!$E197</f>
        <v>-8.8386451771417569</v>
      </c>
      <c r="S197" s="2">
        <f>[1]LAM!S197-[1]LAM!$E197</f>
        <v>-9.1127299733925611</v>
      </c>
      <c r="T197" s="2">
        <f>[1]LAM!T197-[1]LAM!$E197</f>
        <v>-9.3255791099874727</v>
      </c>
      <c r="U197" s="2">
        <f>[1]LAM!U197-[1]LAM!$E197</f>
        <v>-9.5083039016295174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-0.91521793784102101</v>
      </c>
      <c r="G198" s="2">
        <f>[1]LAM!G198-[1]LAM!$E198</f>
        <v>-1.7518964619887925</v>
      </c>
      <c r="H198" s="2">
        <f>[1]LAM!H198-[1]LAM!$E198</f>
        <v>-2.6050684782343865</v>
      </c>
      <c r="I198" s="2">
        <f>[1]LAM!I198-[1]LAM!$E198</f>
        <v>-3.3848777542543189</v>
      </c>
      <c r="J198" s="2">
        <f>[1]LAM!J198-[1]LAM!$E198</f>
        <v>-4.1411812843076632</v>
      </c>
      <c r="K198" s="2">
        <f>[1]LAM!K198-[1]LAM!$E198</f>
        <v>-4.829876500724879</v>
      </c>
      <c r="L198" s="2">
        <f>[1]LAM!L198-[1]LAM!$E198</f>
        <v>-5.5601998054151522</v>
      </c>
      <c r="M198" s="2">
        <f>[1]LAM!M198-[1]LAM!$E198</f>
        <v>-6.2280945279203479</v>
      </c>
      <c r="N198" s="2">
        <f>[1]LAM!N198-[1]LAM!$E198</f>
        <v>-6.8078282368123837</v>
      </c>
      <c r="O198" s="2">
        <f>[1]LAM!O198-[1]LAM!$E198</f>
        <v>-7.3458540576335167</v>
      </c>
      <c r="P198" s="2">
        <f>[1]LAM!P198-[1]LAM!$E198</f>
        <v>-7.8443635656635138</v>
      </c>
      <c r="Q198" s="2">
        <f>[1]LAM!Q198-[1]LAM!$E198</f>
        <v>-8.2511615728519132</v>
      </c>
      <c r="R198" s="2">
        <f>[1]LAM!R198-[1]LAM!$E198</f>
        <v>-8.583573321315157</v>
      </c>
      <c r="S198" s="2">
        <f>[1]LAM!S198-[1]LAM!$E198</f>
        <v>-8.8836626790445052</v>
      </c>
      <c r="T198" s="2">
        <f>[1]LAM!T198-[1]LAM!$E198</f>
        <v>-9.1618900511641641</v>
      </c>
      <c r="U198" s="2">
        <f>[1]LAM!U198-[1]LAM!$E198</f>
        <v>-9.3721380297147903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-0.87903388723674425</v>
      </c>
      <c r="G199" s="2">
        <f>[1]LAM!G199-[1]LAM!$E199</f>
        <v>-1.623341778479471</v>
      </c>
      <c r="H199" s="2">
        <f>[1]LAM!H199-[1]LAM!$E199</f>
        <v>-2.301691122375189</v>
      </c>
      <c r="I199" s="2">
        <f>[1]LAM!I199-[1]LAM!$E199</f>
        <v>-2.9403275483184643</v>
      </c>
      <c r="J199" s="2">
        <f>[1]LAM!J199-[1]LAM!$E199</f>
        <v>-3.5324799936507247</v>
      </c>
      <c r="K199" s="2">
        <f>[1]LAM!K199-[1]LAM!$E199</f>
        <v>-4.0948223447785494</v>
      </c>
      <c r="L199" s="2">
        <f>[1]LAM!L199-[1]LAM!$E199</f>
        <v>-4.637677634021486</v>
      </c>
      <c r="M199" s="2">
        <f>[1]LAM!M199-[1]LAM!$E199</f>
        <v>-5.1372100683223607</v>
      </c>
      <c r="N199" s="2">
        <f>[1]LAM!N199-[1]LAM!$E199</f>
        <v>-5.5975674275924234</v>
      </c>
      <c r="O199" s="2">
        <f>[1]LAM!O199-[1]LAM!$E199</f>
        <v>-6.0255115191045547</v>
      </c>
      <c r="P199" s="2">
        <f>[1]LAM!P199-[1]LAM!$E199</f>
        <v>-6.3974141553978825</v>
      </c>
      <c r="Q199" s="2">
        <f>[1]LAM!Q199-[1]LAM!$E199</f>
        <v>-6.7314531364093</v>
      </c>
      <c r="R199" s="2">
        <f>[1]LAM!R199-[1]LAM!$E199</f>
        <v>-7.0344228325174072</v>
      </c>
      <c r="S199" s="2">
        <f>[1]LAM!S199-[1]LAM!$E199</f>
        <v>-7.2936350957525633</v>
      </c>
      <c r="T199" s="2">
        <f>[1]LAM!T199-[1]LAM!$E199</f>
        <v>-7.5341152852794835</v>
      </c>
      <c r="U199" s="2">
        <f>[1]LAM!U199-[1]LAM!$E199</f>
        <v>-7.7460220899836827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-1.0260613278510391</v>
      </c>
      <c r="G200" s="2">
        <f>[1]LAM!G200-[1]LAM!$E200</f>
        <v>-1.9278945704995749</v>
      </c>
      <c r="H200" s="2">
        <f>[1]LAM!H200-[1]LAM!$E200</f>
        <v>-2.7088358905644441</v>
      </c>
      <c r="I200" s="2">
        <f>[1]LAM!I200-[1]LAM!$E200</f>
        <v>-3.3562199524370726</v>
      </c>
      <c r="J200" s="2">
        <f>[1]LAM!J200-[1]LAM!$E200</f>
        <v>-3.9789449148356084</v>
      </c>
      <c r="K200" s="2">
        <f>[1]LAM!K200-[1]LAM!$E200</f>
        <v>-4.588550706164142</v>
      </c>
      <c r="L200" s="2">
        <f>[1]LAM!L200-[1]LAM!$E200</f>
        <v>-5.1950698427957605</v>
      </c>
      <c r="M200" s="2">
        <f>[1]LAM!M200-[1]LAM!$E200</f>
        <v>-5.7303404428489557</v>
      </c>
      <c r="N200" s="2">
        <f>[1]LAM!N200-[1]LAM!$E200</f>
        <v>-6.253297254748361</v>
      </c>
      <c r="O200" s="2">
        <f>[1]LAM!O200-[1]LAM!$E200</f>
        <v>-6.7562139234985921</v>
      </c>
      <c r="P200" s="2">
        <f>[1]LAM!P200-[1]LAM!$E200</f>
        <v>-7.2295513325408933</v>
      </c>
      <c r="Q200" s="2">
        <f>[1]LAM!Q200-[1]LAM!$E200</f>
        <v>-7.5896782943572134</v>
      </c>
      <c r="R200" s="2">
        <f>[1]LAM!R200-[1]LAM!$E200</f>
        <v>-7.862955839609242</v>
      </c>
      <c r="S200" s="2">
        <f>[1]LAM!S200-[1]LAM!$E200</f>
        <v>-8.0965226467846492</v>
      </c>
      <c r="T200" s="2">
        <f>[1]LAM!T200-[1]LAM!$E200</f>
        <v>-8.2838570496330703</v>
      </c>
      <c r="U200" s="2">
        <f>[1]LAM!U200-[1]LAM!$E200</f>
        <v>-8.4412229047609912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-1.0445764356229006</v>
      </c>
      <c r="G201" s="2">
        <f>[1]LAM!G201-[1]LAM!$E201</f>
        <v>-1.951304731412506</v>
      </c>
      <c r="H201" s="2">
        <f>[1]LAM!H201-[1]LAM!$E201</f>
        <v>-2.7852931798403233</v>
      </c>
      <c r="I201" s="2">
        <f>[1]LAM!I201-[1]LAM!$E201</f>
        <v>-3.5655912854638814</v>
      </c>
      <c r="J201" s="2">
        <f>[1]LAM!J201-[1]LAM!$E201</f>
        <v>-4.3315678020854307</v>
      </c>
      <c r="K201" s="2">
        <f>[1]LAM!K201-[1]LAM!$E201</f>
        <v>-5.0707584937197225</v>
      </c>
      <c r="L201" s="2">
        <f>[1]LAM!L201-[1]LAM!$E201</f>
        <v>-5.8628860407572461</v>
      </c>
      <c r="M201" s="2">
        <f>[1]LAM!M201-[1]LAM!$E201</f>
        <v>-6.634435709208617</v>
      </c>
      <c r="N201" s="2">
        <f>[1]LAM!N201-[1]LAM!$E201</f>
        <v>-7.3165258294442879</v>
      </c>
      <c r="O201" s="2">
        <f>[1]LAM!O201-[1]LAM!$E201</f>
        <v>-7.868213236579777</v>
      </c>
      <c r="P201" s="2">
        <f>[1]LAM!P201-[1]LAM!$E201</f>
        <v>-8.3528622748467569</v>
      </c>
      <c r="Q201" s="2">
        <f>[1]LAM!Q201-[1]LAM!$E201</f>
        <v>-8.7561691557138488</v>
      </c>
      <c r="R201" s="2">
        <f>[1]LAM!R201-[1]LAM!$E201</f>
        <v>-9.0878996746114922</v>
      </c>
      <c r="S201" s="2">
        <f>[1]LAM!S201-[1]LAM!$E201</f>
        <v>-9.3552086840517745</v>
      </c>
      <c r="T201" s="2">
        <f>[1]LAM!T201-[1]LAM!$E201</f>
        <v>-9.5959271694397899</v>
      </c>
      <c r="U201" s="2">
        <f>[1]LAM!U201-[1]LAM!$E201</f>
        <v>-9.7950768963484052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-0.93203848561847735</v>
      </c>
      <c r="G202" s="2">
        <f>[1]LAM!G202-[1]LAM!$E202</f>
        <v>-1.789873963648688</v>
      </c>
      <c r="H202" s="2">
        <f>[1]LAM!H202-[1]LAM!$E202</f>
        <v>-2.5314163398655865</v>
      </c>
      <c r="I202" s="2">
        <f>[1]LAM!I202-[1]LAM!$E202</f>
        <v>-3.2106270303058295</v>
      </c>
      <c r="J202" s="2">
        <f>[1]LAM!J202-[1]LAM!$E202</f>
        <v>-3.8370051470922135</v>
      </c>
      <c r="K202" s="2">
        <f>[1]LAM!K202-[1]LAM!$E202</f>
        <v>-4.4058538582325468</v>
      </c>
      <c r="L202" s="2">
        <f>[1]LAM!L202-[1]LAM!$E202</f>
        <v>-4.9716923026042537</v>
      </c>
      <c r="M202" s="2">
        <f>[1]LAM!M202-[1]LAM!$E202</f>
        <v>-5.5419266306046779</v>
      </c>
      <c r="N202" s="2">
        <f>[1]LAM!N202-[1]LAM!$E202</f>
        <v>-6.0834927297599961</v>
      </c>
      <c r="O202" s="2">
        <f>[1]LAM!O202-[1]LAM!$E202</f>
        <v>-6.5864612630388137</v>
      </c>
      <c r="P202" s="2">
        <f>[1]LAM!P202-[1]LAM!$E202</f>
        <v>-7.0503785196233935</v>
      </c>
      <c r="Q202" s="2">
        <f>[1]LAM!Q202-[1]LAM!$E202</f>
        <v>-7.4504815635278305</v>
      </c>
      <c r="R202" s="2">
        <f>[1]LAM!R202-[1]LAM!$E202</f>
        <v>-7.7908931431551309</v>
      </c>
      <c r="S202" s="2">
        <f>[1]LAM!S202-[1]LAM!$E202</f>
        <v>-8.0689239122323215</v>
      </c>
      <c r="T202" s="2">
        <f>[1]LAM!T202-[1]LAM!$E202</f>
        <v>-8.3029910127813196</v>
      </c>
      <c r="U202" s="2">
        <f>[1]LAM!U202-[1]LAM!$E202</f>
        <v>-8.5041837381918981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-1.1368870955157604</v>
      </c>
      <c r="G203" s="2">
        <f>[1]LAM!G203-[1]LAM!$E203</f>
        <v>-2.191181568252432</v>
      </c>
      <c r="H203" s="2">
        <f>[1]LAM!H203-[1]LAM!$E203</f>
        <v>-3.1195809286602412</v>
      </c>
      <c r="I203" s="2">
        <f>[1]LAM!I203-[1]LAM!$E203</f>
        <v>-3.9420522462942813</v>
      </c>
      <c r="J203" s="2">
        <f>[1]LAM!J203-[1]LAM!$E203</f>
        <v>-4.7400422096218904</v>
      </c>
      <c r="K203" s="2">
        <f>[1]LAM!K203-[1]LAM!$E203</f>
        <v>-5.5381269310723269</v>
      </c>
      <c r="L203" s="2">
        <f>[1]LAM!L203-[1]LAM!$E203</f>
        <v>-6.2931482624446176</v>
      </c>
      <c r="M203" s="2">
        <f>[1]LAM!M203-[1]LAM!$E203</f>
        <v>-6.9964641819377107</v>
      </c>
      <c r="N203" s="2">
        <f>[1]LAM!N203-[1]LAM!$E203</f>
        <v>-7.6548458384892228</v>
      </c>
      <c r="O203" s="2">
        <f>[1]LAM!O203-[1]LAM!$E203</f>
        <v>-8.2425890196074079</v>
      </c>
      <c r="P203" s="2">
        <f>[1]LAM!P203-[1]LAM!$E203</f>
        <v>-8.7360793027891646</v>
      </c>
      <c r="Q203" s="2">
        <f>[1]LAM!Q203-[1]LAM!$E203</f>
        <v>-9.148772618141777</v>
      </c>
      <c r="R203" s="2">
        <f>[1]LAM!R203-[1]LAM!$E203</f>
        <v>-9.5112332508279565</v>
      </c>
      <c r="S203" s="2">
        <f>[1]LAM!S203-[1]LAM!$E203</f>
        <v>-9.7968293072487995</v>
      </c>
      <c r="T203" s="2">
        <f>[1]LAM!T203-[1]LAM!$E203</f>
        <v>-10.043631770263119</v>
      </c>
      <c r="U203" s="2">
        <f>[1]LAM!U203-[1]LAM!$E203</f>
        <v>-10.2714876045099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-0.97763164575883366</v>
      </c>
      <c r="G204" s="2">
        <f>[1]LAM!G204-[1]LAM!$E204</f>
        <v>-1.7208316611013288</v>
      </c>
      <c r="H204" s="2">
        <f>[1]LAM!H204-[1]LAM!$E204</f>
        <v>-2.3557091850362326</v>
      </c>
      <c r="I204" s="2">
        <f>[1]LAM!I204-[1]LAM!$E204</f>
        <v>-2.9278809191670803</v>
      </c>
      <c r="J204" s="2">
        <f>[1]LAM!J204-[1]LAM!$E204</f>
        <v>-3.4892903796827568</v>
      </c>
      <c r="K204" s="2">
        <f>[1]LAM!K204-[1]LAM!$E204</f>
        <v>-4.026547671836795</v>
      </c>
      <c r="L204" s="2">
        <f>[1]LAM!L204-[1]LAM!$E204</f>
        <v>-4.5450321126064637</v>
      </c>
      <c r="M204" s="2">
        <f>[1]LAM!M204-[1]LAM!$E204</f>
        <v>-5.0983831418535033</v>
      </c>
      <c r="N204" s="2">
        <f>[1]LAM!N204-[1]LAM!$E204</f>
        <v>-5.5756559051361592</v>
      </c>
      <c r="O204" s="2">
        <f>[1]LAM!O204-[1]LAM!$E204</f>
        <v>-6.0399539893117549</v>
      </c>
      <c r="P204" s="2">
        <f>[1]LAM!P204-[1]LAM!$E204</f>
        <v>-6.5130858276188519</v>
      </c>
      <c r="Q204" s="2">
        <f>[1]LAM!Q204-[1]LAM!$E204</f>
        <v>-7.0279434983941087</v>
      </c>
      <c r="R204" s="2">
        <f>[1]LAM!R204-[1]LAM!$E204</f>
        <v>-7.5136314243162019</v>
      </c>
      <c r="S204" s="2">
        <f>[1]LAM!S204-[1]LAM!$E204</f>
        <v>-7.9087660304475662</v>
      </c>
      <c r="T204" s="2">
        <f>[1]LAM!T204-[1]LAM!$E204</f>
        <v>-8.2102790177689258</v>
      </c>
      <c r="U204" s="2">
        <f>[1]LAM!U204-[1]LAM!$E204</f>
        <v>-8.4893039306700189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-0.80201502844221295</v>
      </c>
      <c r="G205" s="2">
        <f>[1]LAM!G205-[1]LAM!$E205</f>
        <v>-1.5088882235069718</v>
      </c>
      <c r="H205" s="2">
        <f>[1]LAM!H205-[1]LAM!$E205</f>
        <v>-2.1568588021773962</v>
      </c>
      <c r="I205" s="2">
        <f>[1]LAM!I205-[1]LAM!$E205</f>
        <v>-2.8527173029423238</v>
      </c>
      <c r="J205" s="2">
        <f>[1]LAM!J205-[1]LAM!$E205</f>
        <v>-3.5711321699345717</v>
      </c>
      <c r="K205" s="2">
        <f>[1]LAM!K205-[1]LAM!$E205</f>
        <v>-4.3135981579664531</v>
      </c>
      <c r="L205" s="2">
        <f>[1]LAM!L205-[1]LAM!$E205</f>
        <v>-5.0033334859584784</v>
      </c>
      <c r="M205" s="2">
        <f>[1]LAM!M205-[1]LAM!$E205</f>
        <v>-5.6863488210193509</v>
      </c>
      <c r="N205" s="2">
        <f>[1]LAM!N205-[1]LAM!$E205</f>
        <v>-6.3638607003777565</v>
      </c>
      <c r="O205" s="2">
        <f>[1]LAM!O205-[1]LAM!$E205</f>
        <v>-7.0354838095971104</v>
      </c>
      <c r="P205" s="2">
        <f>[1]LAM!P205-[1]LAM!$E205</f>
        <v>-7.6788821210945457</v>
      </c>
      <c r="Q205" s="2">
        <f>[1]LAM!Q205-[1]LAM!$E205</f>
        <v>-8.1629768341674094</v>
      </c>
      <c r="R205" s="2">
        <f>[1]LAM!R205-[1]LAM!$E205</f>
        <v>-8.6102899630982961</v>
      </c>
      <c r="S205" s="2">
        <f>[1]LAM!S205-[1]LAM!$E205</f>
        <v>-8.9968173062203505</v>
      </c>
      <c r="T205" s="2">
        <f>[1]LAM!T205-[1]LAM!$E205</f>
        <v>-9.2834791379865464</v>
      </c>
      <c r="U205" s="2">
        <f>[1]LAM!U205-[1]LAM!$E205</f>
        <v>-9.5262003129423078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-1.0558634259336941</v>
      </c>
      <c r="G206" s="2">
        <f>[1]LAM!G206-[1]LAM!$E206</f>
        <v>-1.8812475825268393</v>
      </c>
      <c r="H206" s="2">
        <f>[1]LAM!H206-[1]LAM!$E206</f>
        <v>-2.6918864611617437</v>
      </c>
      <c r="I206" s="2">
        <f>[1]LAM!I206-[1]LAM!$E206</f>
        <v>-3.4599950702227034</v>
      </c>
      <c r="J206" s="2">
        <f>[1]LAM!J206-[1]LAM!$E206</f>
        <v>-4.1490130983196423</v>
      </c>
      <c r="K206" s="2">
        <f>[1]LAM!K206-[1]LAM!$E206</f>
        <v>-4.8270243481425155</v>
      </c>
      <c r="L206" s="2">
        <f>[1]LAM!L206-[1]LAM!$E206</f>
        <v>-5.5552180775992497</v>
      </c>
      <c r="M206" s="2">
        <f>[1]LAM!M206-[1]LAM!$E206</f>
        <v>-6.2288273599810395</v>
      </c>
      <c r="N206" s="2">
        <f>[1]LAM!N206-[1]LAM!$E206</f>
        <v>-6.8640061598468378</v>
      </c>
      <c r="O206" s="2">
        <f>[1]LAM!O206-[1]LAM!$E206</f>
        <v>-7.4104189585356721</v>
      </c>
      <c r="P206" s="2">
        <f>[1]LAM!P206-[1]LAM!$E206</f>
        <v>-7.8221834961957484</v>
      </c>
      <c r="Q206" s="2">
        <f>[1]LAM!Q206-[1]LAM!$E206</f>
        <v>-8.1468503631219278</v>
      </c>
      <c r="R206" s="2">
        <f>[1]LAM!R206-[1]LAM!$E206</f>
        <v>-8.4164184071728414</v>
      </c>
      <c r="S206" s="2">
        <f>[1]LAM!S206-[1]LAM!$E206</f>
        <v>-8.625348975622444</v>
      </c>
      <c r="T206" s="2">
        <f>[1]LAM!T206-[1]LAM!$E206</f>
        <v>-8.7942163403577069</v>
      </c>
      <c r="U206" s="2">
        <f>[1]LAM!U206-[1]LAM!$E206</f>
        <v>-8.928007654849921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-0.98821751840716843</v>
      </c>
      <c r="G207" s="2">
        <f>[1]LAM!G207-[1]LAM!$E207</f>
        <v>-1.9132480991736429</v>
      </c>
      <c r="H207" s="2">
        <f>[1]LAM!H207-[1]LAM!$E207</f>
        <v>-2.7184371599128099</v>
      </c>
      <c r="I207" s="2">
        <f>[1]LAM!I207-[1]LAM!$E207</f>
        <v>-3.4145119950128446</v>
      </c>
      <c r="J207" s="2">
        <f>[1]LAM!J207-[1]LAM!$E207</f>
        <v>-4.0045650421482151</v>
      </c>
      <c r="K207" s="2">
        <f>[1]LAM!K207-[1]LAM!$E207</f>
        <v>-4.5343593216253453</v>
      </c>
      <c r="L207" s="2">
        <f>[1]LAM!L207-[1]LAM!$E207</f>
        <v>-5.0805649339524734</v>
      </c>
      <c r="M207" s="2">
        <f>[1]LAM!M207-[1]LAM!$E207</f>
        <v>-5.6313545566252969</v>
      </c>
      <c r="N207" s="2">
        <f>[1]LAM!N207-[1]LAM!$E207</f>
        <v>-6.1556926770983296</v>
      </c>
      <c r="O207" s="2">
        <f>[1]LAM!O207-[1]LAM!$E207</f>
        <v>-6.6710595081283373</v>
      </c>
      <c r="P207" s="2">
        <f>[1]LAM!P207-[1]LAM!$E207</f>
        <v>-7.1452789452037564</v>
      </c>
      <c r="Q207" s="2">
        <f>[1]LAM!Q207-[1]LAM!$E207</f>
        <v>-7.5130262827295269</v>
      </c>
      <c r="R207" s="2">
        <f>[1]LAM!R207-[1]LAM!$E207</f>
        <v>-7.8146410023391581</v>
      </c>
      <c r="S207" s="2">
        <f>[1]LAM!S207-[1]LAM!$E207</f>
        <v>-8.0711296751305213</v>
      </c>
      <c r="T207" s="2">
        <f>[1]LAM!T207-[1]LAM!$E207</f>
        <v>-8.2976515226757215</v>
      </c>
      <c r="U207" s="2">
        <f>[1]LAM!U207-[1]LAM!$E207</f>
        <v>-8.4946927843189428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-0.90821668962985314</v>
      </c>
      <c r="G208" s="2">
        <f>[1]LAM!G208-[1]LAM!$E208</f>
        <v>-1.6570492133267294</v>
      </c>
      <c r="H208" s="2">
        <f>[1]LAM!H208-[1]LAM!$E208</f>
        <v>-2.3095121748693259</v>
      </c>
      <c r="I208" s="2">
        <f>[1]LAM!I208-[1]LAM!$E208</f>
        <v>-2.9595234099697336</v>
      </c>
      <c r="J208" s="2">
        <f>[1]LAM!J208-[1]LAM!$E208</f>
        <v>-3.5511416566274647</v>
      </c>
      <c r="K208" s="2">
        <f>[1]LAM!K208-[1]LAM!$E208</f>
        <v>-4.118505720223709</v>
      </c>
      <c r="L208" s="2">
        <f>[1]LAM!L208-[1]LAM!$E208</f>
        <v>-4.7083794354546171</v>
      </c>
      <c r="M208" s="2">
        <f>[1]LAM!M208-[1]LAM!$E208</f>
        <v>-5.2693424864204985</v>
      </c>
      <c r="N208" s="2">
        <f>[1]LAM!N208-[1]LAM!$E208</f>
        <v>-5.8582403335426534</v>
      </c>
      <c r="O208" s="2">
        <f>[1]LAM!O208-[1]LAM!$E208</f>
        <v>-6.3718822123275913</v>
      </c>
      <c r="P208" s="2">
        <f>[1]LAM!P208-[1]LAM!$E208</f>
        <v>-6.8756994756538461</v>
      </c>
      <c r="Q208" s="2">
        <f>[1]LAM!Q208-[1]LAM!$E208</f>
        <v>-7.2627118336671401</v>
      </c>
      <c r="R208" s="2">
        <f>[1]LAM!R208-[1]LAM!$E208</f>
        <v>-7.5680722530435673</v>
      </c>
      <c r="S208" s="2">
        <f>[1]LAM!S208-[1]LAM!$E208</f>
        <v>-7.8609493800232713</v>
      </c>
      <c r="T208" s="2">
        <f>[1]LAM!T208-[1]LAM!$E208</f>
        <v>-8.0984928147229311</v>
      </c>
      <c r="U208" s="2">
        <f>[1]LAM!U208-[1]LAM!$E208</f>
        <v>-8.2901894424215357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-0.85088724369916235</v>
      </c>
      <c r="G209" s="2">
        <f>[1]LAM!G209-[1]LAM!$E209</f>
        <v>-1.6628357645072924</v>
      </c>
      <c r="H209" s="2">
        <f>[1]LAM!H209-[1]LAM!$E209</f>
        <v>-2.3618587266943223</v>
      </c>
      <c r="I209" s="2">
        <f>[1]LAM!I209-[1]LAM!$E209</f>
        <v>-3.0126341470976286</v>
      </c>
      <c r="J209" s="2">
        <f>[1]LAM!J209-[1]LAM!$E209</f>
        <v>-3.6257000056955349</v>
      </c>
      <c r="K209" s="2">
        <f>[1]LAM!K209-[1]LAM!$E209</f>
        <v>-4.2196927028971345</v>
      </c>
      <c r="L209" s="2">
        <f>[1]LAM!L209-[1]LAM!$E209</f>
        <v>-4.8210096139065968</v>
      </c>
      <c r="M209" s="2">
        <f>[1]LAM!M209-[1]LAM!$E209</f>
        <v>-5.367661522651872</v>
      </c>
      <c r="N209" s="2">
        <f>[1]LAM!N209-[1]LAM!$E209</f>
        <v>-5.866046991745975</v>
      </c>
      <c r="O209" s="2">
        <f>[1]LAM!O209-[1]LAM!$E209</f>
        <v>-6.2911160247919611</v>
      </c>
      <c r="P209" s="2">
        <f>[1]LAM!P209-[1]LAM!$E209</f>
        <v>-6.6703749710595162</v>
      </c>
      <c r="Q209" s="2">
        <f>[1]LAM!Q209-[1]LAM!$E209</f>
        <v>-6.9992265445414432</v>
      </c>
      <c r="R209" s="2">
        <f>[1]LAM!R209-[1]LAM!$E209</f>
        <v>-7.267759492138282</v>
      </c>
      <c r="S209" s="2">
        <f>[1]LAM!S209-[1]LAM!$E209</f>
        <v>-7.4860173288140004</v>
      </c>
      <c r="T209" s="2">
        <f>[1]LAM!T209-[1]LAM!$E209</f>
        <v>-7.6544561639071844</v>
      </c>
      <c r="U209" s="2">
        <f>[1]LAM!U209-[1]LAM!$E209</f>
        <v>-7.7861839857058612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-1.0340705742611931</v>
      </c>
      <c r="G210" s="2">
        <f>[1]LAM!G210-[1]LAM!$E210</f>
        <v>-1.8794996924439715</v>
      </c>
      <c r="H210" s="2">
        <f>[1]LAM!H210-[1]LAM!$E210</f>
        <v>-2.6598497577554099</v>
      </c>
      <c r="I210" s="2">
        <f>[1]LAM!I210-[1]LAM!$E210</f>
        <v>-3.3939177125464539</v>
      </c>
      <c r="J210" s="2">
        <f>[1]LAM!J210-[1]LAM!$E210</f>
        <v>-4.0497512415012125</v>
      </c>
      <c r="K210" s="2">
        <f>[1]LAM!K210-[1]LAM!$E210</f>
        <v>-4.6993014831920163</v>
      </c>
      <c r="L210" s="2">
        <f>[1]LAM!L210-[1]LAM!$E210</f>
        <v>-5.3167588911751409</v>
      </c>
      <c r="M210" s="2">
        <f>[1]LAM!M210-[1]LAM!$E210</f>
        <v>-5.9394968926818592</v>
      </c>
      <c r="N210" s="2">
        <f>[1]LAM!N210-[1]LAM!$E210</f>
        <v>-6.5058686655953011</v>
      </c>
      <c r="O210" s="2">
        <f>[1]LAM!O210-[1]LAM!$E210</f>
        <v>-7.0128785649845327</v>
      </c>
      <c r="P210" s="2">
        <f>[1]LAM!P210-[1]LAM!$E210</f>
        <v>-7.4740156222705991</v>
      </c>
      <c r="Q210" s="2">
        <f>[1]LAM!Q210-[1]LAM!$E210</f>
        <v>-7.9145183137861181</v>
      </c>
      <c r="R210" s="2">
        <f>[1]LAM!R210-[1]LAM!$E210</f>
        <v>-8.2823242094057719</v>
      </c>
      <c r="S210" s="2">
        <f>[1]LAM!S210-[1]LAM!$E210</f>
        <v>-8.5609997114310659</v>
      </c>
      <c r="T210" s="2">
        <f>[1]LAM!T210-[1]LAM!$E210</f>
        <v>-8.7935334912182839</v>
      </c>
      <c r="U210" s="2">
        <f>[1]LAM!U210-[1]LAM!$E210</f>
        <v>-8.9706846556090341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-1.1139635104938748</v>
      </c>
      <c r="G211" s="2">
        <f>[1]LAM!G211-[1]LAM!$E211</f>
        <v>-2.1673738699610681</v>
      </c>
      <c r="H211" s="2">
        <f>[1]LAM!H211-[1]LAM!$E211</f>
        <v>-3.0562169966631245</v>
      </c>
      <c r="I211" s="2">
        <f>[1]LAM!I211-[1]LAM!$E211</f>
        <v>-3.9119706960078702</v>
      </c>
      <c r="J211" s="2">
        <f>[1]LAM!J211-[1]LAM!$E211</f>
        <v>-4.7527415413421181</v>
      </c>
      <c r="K211" s="2">
        <f>[1]LAM!K211-[1]LAM!$E211</f>
        <v>-5.5458693596216904</v>
      </c>
      <c r="L211" s="2">
        <f>[1]LAM!L211-[1]LAM!$E211</f>
        <v>-6.2768472490525369</v>
      </c>
      <c r="M211" s="2">
        <f>[1]LAM!M211-[1]LAM!$E211</f>
        <v>-6.9051332937046936</v>
      </c>
      <c r="N211" s="2">
        <f>[1]LAM!N211-[1]LAM!$E211</f>
        <v>-7.5022212728812292</v>
      </c>
      <c r="O211" s="2">
        <f>[1]LAM!O211-[1]LAM!$E211</f>
        <v>-8.0164409227422766</v>
      </c>
      <c r="P211" s="2">
        <f>[1]LAM!P211-[1]LAM!$E211</f>
        <v>-8.4259395166467925</v>
      </c>
      <c r="Q211" s="2">
        <f>[1]LAM!Q211-[1]LAM!$E211</f>
        <v>-8.7032165177826073</v>
      </c>
      <c r="R211" s="2">
        <f>[1]LAM!R211-[1]LAM!$E211</f>
        <v>-8.9306058101741996</v>
      </c>
      <c r="S211" s="2">
        <f>[1]LAM!S211-[1]LAM!$E211</f>
        <v>-9.1103614926116165</v>
      </c>
      <c r="T211" s="2">
        <f>[1]LAM!T211-[1]LAM!$E211</f>
        <v>-9.2563753288803809</v>
      </c>
      <c r="U211" s="2">
        <f>[1]LAM!U211-[1]LAM!$E211</f>
        <v>-9.3826155596506169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-0.95989835163521775</v>
      </c>
      <c r="G212" s="2">
        <f>[1]LAM!G212-[1]LAM!$E212</f>
        <v>-1.8395242156492486</v>
      </c>
      <c r="H212" s="2">
        <f>[1]LAM!H212-[1]LAM!$E212</f>
        <v>-2.629315053621383</v>
      </c>
      <c r="I212" s="2">
        <f>[1]LAM!I212-[1]LAM!$E212</f>
        <v>-3.3673414942043678</v>
      </c>
      <c r="J212" s="2">
        <f>[1]LAM!J212-[1]LAM!$E212</f>
        <v>-4.1560034031782038</v>
      </c>
      <c r="K212" s="2">
        <f>[1]LAM!K212-[1]LAM!$E212</f>
        <v>-4.8576589889513002</v>
      </c>
      <c r="L212" s="2">
        <f>[1]LAM!L212-[1]LAM!$E212</f>
        <v>-5.5758804902248471</v>
      </c>
      <c r="M212" s="2">
        <f>[1]LAM!M212-[1]LAM!$E212</f>
        <v>-6.1566331008374959</v>
      </c>
      <c r="N212" s="2">
        <f>[1]LAM!N212-[1]LAM!$E212</f>
        <v>-6.753035977206423</v>
      </c>
      <c r="O212" s="2">
        <f>[1]LAM!O212-[1]LAM!$E212</f>
        <v>-7.2953252365546746</v>
      </c>
      <c r="P212" s="2">
        <f>[1]LAM!P212-[1]LAM!$E212</f>
        <v>-7.7518727333985566</v>
      </c>
      <c r="Q212" s="2">
        <f>[1]LAM!Q212-[1]LAM!$E212</f>
        <v>-8.1447370322824781</v>
      </c>
      <c r="R212" s="2">
        <f>[1]LAM!R212-[1]LAM!$E212</f>
        <v>-8.4832642026487974</v>
      </c>
      <c r="S212" s="2">
        <f>[1]LAM!S212-[1]LAM!$E212</f>
        <v>-8.7803346160167735</v>
      </c>
      <c r="T212" s="2">
        <f>[1]LAM!T212-[1]LAM!$E212</f>
        <v>-9.0218463287239956</v>
      </c>
      <c r="U212" s="2">
        <f>[1]LAM!U212-[1]LAM!$E212</f>
        <v>-9.2133742479286411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-1.0511051140220502</v>
      </c>
      <c r="G213" s="2">
        <f>[1]LAM!G213-[1]LAM!$E213</f>
        <v>-1.9780121407334263</v>
      </c>
      <c r="H213" s="2">
        <f>[1]LAM!H213-[1]LAM!$E213</f>
        <v>-2.8704879654875413</v>
      </c>
      <c r="I213" s="2">
        <f>[1]LAM!I213-[1]LAM!$E213</f>
        <v>-3.7153882578631965</v>
      </c>
      <c r="J213" s="2">
        <f>[1]LAM!J213-[1]LAM!$E213</f>
        <v>-4.4706420883868532</v>
      </c>
      <c r="K213" s="2">
        <f>[1]LAM!K213-[1]LAM!$E213</f>
        <v>-5.1916031806343881</v>
      </c>
      <c r="L213" s="2">
        <f>[1]LAM!L213-[1]LAM!$E213</f>
        <v>-5.8422546885083193</v>
      </c>
      <c r="M213" s="2">
        <f>[1]LAM!M213-[1]LAM!$E213</f>
        <v>-6.4378948347419964</v>
      </c>
      <c r="N213" s="2">
        <f>[1]LAM!N213-[1]LAM!$E213</f>
        <v>-6.9286318962113569</v>
      </c>
      <c r="O213" s="2">
        <f>[1]LAM!O213-[1]LAM!$E213</f>
        <v>-7.3508013156207426</v>
      </c>
      <c r="P213" s="2">
        <f>[1]LAM!P213-[1]LAM!$E213</f>
        <v>-7.7144633848550939</v>
      </c>
      <c r="Q213" s="2">
        <f>[1]LAM!Q213-[1]LAM!$E213</f>
        <v>-8.0218569896166514</v>
      </c>
      <c r="R213" s="2">
        <f>[1]LAM!R213-[1]LAM!$E213</f>
        <v>-8.291727943918886</v>
      </c>
      <c r="S213" s="2">
        <f>[1]LAM!S213-[1]LAM!$E213</f>
        <v>-8.5230903397300608</v>
      </c>
      <c r="T213" s="2">
        <f>[1]LAM!T213-[1]LAM!$E213</f>
        <v>-8.7344037264419399</v>
      </c>
      <c r="U213" s="2">
        <f>[1]LAM!U213-[1]LAM!$E213</f>
        <v>-8.9023285236459628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-0.54237563653759935</v>
      </c>
      <c r="G214" s="2">
        <f>[1]LAM!G214-[1]LAM!$E214</f>
        <v>-1.1018916590855952</v>
      </c>
      <c r="H214" s="2">
        <f>[1]LAM!H214-[1]LAM!$E214</f>
        <v>-1.6474954264047597</v>
      </c>
      <c r="I214" s="2">
        <f>[1]LAM!I214-[1]LAM!$E214</f>
        <v>-2.1296510362380445</v>
      </c>
      <c r="J214" s="2">
        <f>[1]LAM!J214-[1]LAM!$E214</f>
        <v>-2.5560086008308645</v>
      </c>
      <c r="K214" s="2">
        <f>[1]LAM!K214-[1]LAM!$E214</f>
        <v>-2.9240374750595493</v>
      </c>
      <c r="L214" s="2">
        <f>[1]LAM!L214-[1]LAM!$E214</f>
        <v>-3.2836323083432148</v>
      </c>
      <c r="M214" s="2">
        <f>[1]LAM!M214-[1]LAM!$E214</f>
        <v>-3.5926235541907658</v>
      </c>
      <c r="N214" s="2">
        <f>[1]LAM!N214-[1]LAM!$E214</f>
        <v>-3.8474275711903942</v>
      </c>
      <c r="O214" s="2">
        <f>[1]LAM!O214-[1]LAM!$E214</f>
        <v>-4.1044173636901746</v>
      </c>
      <c r="P214" s="2">
        <f>[1]LAM!P214-[1]LAM!$E214</f>
        <v>-4.3438813059956374</v>
      </c>
      <c r="Q214" s="2">
        <f>[1]LAM!Q214-[1]LAM!$E214</f>
        <v>-4.5588629270327488</v>
      </c>
      <c r="R214" s="2">
        <f>[1]LAM!R214-[1]LAM!$E214</f>
        <v>-4.7696271397395549</v>
      </c>
      <c r="S214" s="2">
        <f>[1]LAM!S214-[1]LAM!$E214</f>
        <v>-4.9736113739014058</v>
      </c>
      <c r="T214" s="2">
        <f>[1]LAM!T214-[1]LAM!$E214</f>
        <v>-5.1684409523563772</v>
      </c>
      <c r="U214" s="2">
        <f>[1]LAM!U214-[1]LAM!$E214</f>
        <v>-5.3505380827548947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-1.0687546541981874</v>
      </c>
      <c r="G215" s="2">
        <f>[1]LAM!G215-[1]LAM!$E215</f>
        <v>-1.9977927339498365</v>
      </c>
      <c r="H215" s="2">
        <f>[1]LAM!H215-[1]LAM!$E215</f>
        <v>-2.883041857753085</v>
      </c>
      <c r="I215" s="2">
        <f>[1]LAM!I215-[1]LAM!$E215</f>
        <v>-3.737942016079387</v>
      </c>
      <c r="J215" s="2">
        <f>[1]LAM!J215-[1]LAM!$E215</f>
        <v>-4.4593244460631922</v>
      </c>
      <c r="K215" s="2">
        <f>[1]LAM!K215-[1]LAM!$E215</f>
        <v>-5.2553757188065333</v>
      </c>
      <c r="L215" s="2">
        <f>[1]LAM!L215-[1]LAM!$E215</f>
        <v>-6.0114943851028215</v>
      </c>
      <c r="M215" s="2">
        <f>[1]LAM!M215-[1]LAM!$E215</f>
        <v>-6.7259492738967879</v>
      </c>
      <c r="N215" s="2">
        <f>[1]LAM!N215-[1]LAM!$E215</f>
        <v>-7.3416203282000083</v>
      </c>
      <c r="O215" s="2">
        <f>[1]LAM!O215-[1]LAM!$E215</f>
        <v>-7.8498556467338858</v>
      </c>
      <c r="P215" s="2">
        <f>[1]LAM!P215-[1]LAM!$E215</f>
        <v>-8.2841938641179809</v>
      </c>
      <c r="Q215" s="2">
        <f>[1]LAM!Q215-[1]LAM!$E215</f>
        <v>-8.6394722272033277</v>
      </c>
      <c r="R215" s="2">
        <f>[1]LAM!R215-[1]LAM!$E215</f>
        <v>-8.9159014366731526</v>
      </c>
      <c r="S215" s="2">
        <f>[1]LAM!S215-[1]LAM!$E215</f>
        <v>-9.1801743179947266</v>
      </c>
      <c r="T215" s="2">
        <f>[1]LAM!T215-[1]LAM!$E215</f>
        <v>-9.4019511421596462</v>
      </c>
      <c r="U215" s="2">
        <f>[1]LAM!U215-[1]LAM!$E215</f>
        <v>-9.5802615974419041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-0.98443612270216363</v>
      </c>
      <c r="G216" s="2">
        <f>[1]LAM!G216-[1]LAM!$E216</f>
        <v>-1.8574176285134172</v>
      </c>
      <c r="H216" s="2">
        <f>[1]LAM!H216-[1]LAM!$E216</f>
        <v>-2.6151103686004262</v>
      </c>
      <c r="I216" s="2">
        <f>[1]LAM!I216-[1]LAM!$E216</f>
        <v>-3.225065448831117</v>
      </c>
      <c r="J216" s="2">
        <f>[1]LAM!J216-[1]LAM!$E216</f>
        <v>-3.7726350580012422</v>
      </c>
      <c r="K216" s="2">
        <f>[1]LAM!K216-[1]LAM!$E216</f>
        <v>-4.3481181010427576</v>
      </c>
      <c r="L216" s="2">
        <f>[1]LAM!L216-[1]LAM!$E216</f>
        <v>-4.9315320497407811</v>
      </c>
      <c r="M216" s="2">
        <f>[1]LAM!M216-[1]LAM!$E216</f>
        <v>-5.4599948846662869</v>
      </c>
      <c r="N216" s="2">
        <f>[1]LAM!N216-[1]LAM!$E216</f>
        <v>-5.9764699367432286</v>
      </c>
      <c r="O216" s="2">
        <f>[1]LAM!O216-[1]LAM!$E216</f>
        <v>-6.4332701122675644</v>
      </c>
      <c r="P216" s="2">
        <f>[1]LAM!P216-[1]LAM!$E216</f>
        <v>-6.8231587375092886</v>
      </c>
      <c r="Q216" s="2">
        <f>[1]LAM!Q216-[1]LAM!$E216</f>
        <v>-7.1657650718358354</v>
      </c>
      <c r="R216" s="2">
        <f>[1]LAM!R216-[1]LAM!$E216</f>
        <v>-7.4219808082052623</v>
      </c>
      <c r="S216" s="2">
        <f>[1]LAM!S216-[1]LAM!$E216</f>
        <v>-7.6151114253772221</v>
      </c>
      <c r="T216" s="2">
        <f>[1]LAM!T216-[1]LAM!$E216</f>
        <v>-7.787433448011825</v>
      </c>
      <c r="U216" s="2">
        <f>[1]LAM!U216-[1]LAM!$E216</f>
        <v>-7.9231403052935434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-0.59582938160463073</v>
      </c>
      <c r="G217" s="2">
        <f>[1]LAM!G217-[1]LAM!$E217</f>
        <v>-1.1199436306034158</v>
      </c>
      <c r="H217" s="2">
        <f>[1]LAM!H217-[1]LAM!$E217</f>
        <v>-1.6046329289069945</v>
      </c>
      <c r="I217" s="2">
        <f>[1]LAM!I217-[1]LAM!$E217</f>
        <v>-2.0584254418479873</v>
      </c>
      <c r="J217" s="2">
        <f>[1]LAM!J217-[1]LAM!$E217</f>
        <v>-2.488633127881883</v>
      </c>
      <c r="K217" s="2">
        <f>[1]LAM!K217-[1]LAM!$E217</f>
        <v>-2.8629066936894105</v>
      </c>
      <c r="L217" s="2">
        <f>[1]LAM!L217-[1]LAM!$E217</f>
        <v>-3.2363431159971583</v>
      </c>
      <c r="M217" s="2">
        <f>[1]LAM!M217-[1]LAM!$E217</f>
        <v>-3.5912875252014373</v>
      </c>
      <c r="N217" s="2">
        <f>[1]LAM!N217-[1]LAM!$E217</f>
        <v>-3.9158051610742746</v>
      </c>
      <c r="O217" s="2">
        <f>[1]LAM!O217-[1]LAM!$E217</f>
        <v>-4.2059313199835628</v>
      </c>
      <c r="P217" s="2">
        <f>[1]LAM!P217-[1]LAM!$E217</f>
        <v>-4.4765646753009491</v>
      </c>
      <c r="Q217" s="2">
        <f>[1]LAM!Q217-[1]LAM!$E217</f>
        <v>-4.7518469671658181</v>
      </c>
      <c r="R217" s="2">
        <f>[1]LAM!R217-[1]LAM!$E217</f>
        <v>-5.0316347650280022</v>
      </c>
      <c r="S217" s="2">
        <f>[1]LAM!S217-[1]LAM!$E217</f>
        <v>-5.3192968099336326</v>
      </c>
      <c r="T217" s="2">
        <f>[1]LAM!T217-[1]LAM!$E217</f>
        <v>-5.5750612048279322</v>
      </c>
      <c r="U217" s="2">
        <f>[1]LAM!U217-[1]LAM!$E217</f>
        <v>-5.8158221550464759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-0.85047741106785679</v>
      </c>
      <c r="G218" s="2">
        <f>[1]LAM!G218-[1]LAM!$E218</f>
        <v>-1.6344715152397384</v>
      </c>
      <c r="H218" s="2">
        <f>[1]LAM!H218-[1]LAM!$E218</f>
        <v>-2.3413498345070138</v>
      </c>
      <c r="I218" s="2">
        <f>[1]LAM!I218-[1]LAM!$E218</f>
        <v>-3.0213487439472146</v>
      </c>
      <c r="J218" s="2">
        <f>[1]LAM!J218-[1]LAM!$E218</f>
        <v>-3.6060904691074143</v>
      </c>
      <c r="K218" s="2">
        <f>[1]LAM!K218-[1]LAM!$E218</f>
        <v>-4.1862994494197778</v>
      </c>
      <c r="L218" s="2">
        <f>[1]LAM!L218-[1]LAM!$E218</f>
        <v>-4.7440223156017396</v>
      </c>
      <c r="M218" s="2">
        <f>[1]LAM!M218-[1]LAM!$E218</f>
        <v>-5.2908116522928026</v>
      </c>
      <c r="N218" s="2">
        <f>[1]LAM!N218-[1]LAM!$E218</f>
        <v>-5.8670359144663848</v>
      </c>
      <c r="O218" s="2">
        <f>[1]LAM!O218-[1]LAM!$E218</f>
        <v>-6.4098459410419082</v>
      </c>
      <c r="P218" s="2">
        <f>[1]LAM!P218-[1]LAM!$E218</f>
        <v>-6.9180691130453624</v>
      </c>
      <c r="Q218" s="2">
        <f>[1]LAM!Q218-[1]LAM!$E218</f>
        <v>-7.3909536873737807</v>
      </c>
      <c r="R218" s="2">
        <f>[1]LAM!R218-[1]LAM!$E218</f>
        <v>-7.8225374473780676</v>
      </c>
      <c r="S218" s="2">
        <f>[1]LAM!S218-[1]LAM!$E218</f>
        <v>-8.1826942069254756</v>
      </c>
      <c r="T218" s="2">
        <f>[1]LAM!T218-[1]LAM!$E218</f>
        <v>-8.5265629706286745</v>
      </c>
      <c r="U218" s="2">
        <f>[1]LAM!U218-[1]LAM!$E218</f>
        <v>-8.8242018880232536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-0.67237423093376947</v>
      </c>
      <c r="G219" s="2">
        <f>[1]LAM!G219-[1]LAM!$E219</f>
        <v>-1.2781162258166319</v>
      </c>
      <c r="H219" s="2">
        <f>[1]LAM!H219-[1]LAM!$E219</f>
        <v>-1.8550721017153364</v>
      </c>
      <c r="I219" s="2">
        <f>[1]LAM!I219-[1]LAM!$E219</f>
        <v>-2.3696859091352849</v>
      </c>
      <c r="J219" s="2">
        <f>[1]LAM!J219-[1]LAM!$E219</f>
        <v>-2.8265592016140886</v>
      </c>
      <c r="K219" s="2">
        <f>[1]LAM!K219-[1]LAM!$E219</f>
        <v>-3.253287657734802</v>
      </c>
      <c r="L219" s="2">
        <f>[1]LAM!L219-[1]LAM!$E219</f>
        <v>-3.7115277581265786</v>
      </c>
      <c r="M219" s="2">
        <f>[1]LAM!M219-[1]LAM!$E219</f>
        <v>-4.1513171295966345</v>
      </c>
      <c r="N219" s="2">
        <f>[1]LAM!N219-[1]LAM!$E219</f>
        <v>-4.5810891495166857</v>
      </c>
      <c r="O219" s="2">
        <f>[1]LAM!O219-[1]LAM!$E219</f>
        <v>-4.995640148678774</v>
      </c>
      <c r="P219" s="2">
        <f>[1]LAM!P219-[1]LAM!$E219</f>
        <v>-5.4002287715892976</v>
      </c>
      <c r="Q219" s="2">
        <f>[1]LAM!Q219-[1]LAM!$E219</f>
        <v>-5.8098583038934066</v>
      </c>
      <c r="R219" s="2">
        <f>[1]LAM!R219-[1]LAM!$E219</f>
        <v>-6.2195445753101808</v>
      </c>
      <c r="S219" s="2">
        <f>[1]LAM!S219-[1]LAM!$E219</f>
        <v>-6.5471918895148065</v>
      </c>
      <c r="T219" s="2">
        <f>[1]LAM!T219-[1]LAM!$E219</f>
        <v>-6.7893922647107274</v>
      </c>
      <c r="U219" s="2">
        <f>[1]LAM!U219-[1]LAM!$E219</f>
        <v>-6.9882232752967752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-1.2966239443037466</v>
      </c>
      <c r="G220" s="2">
        <f>[1]LAM!G220-[1]LAM!$E220</f>
        <v>-1.2966239443037466</v>
      </c>
      <c r="H220" s="2">
        <f>[1]LAM!H220-[1]LAM!$E220</f>
        <v>-1.2966239443037466</v>
      </c>
      <c r="I220" s="2">
        <f>[1]LAM!I220-[1]LAM!$E220</f>
        <v>-1.2966239443037466</v>
      </c>
      <c r="J220" s="2">
        <f>[1]LAM!J220-[1]LAM!$E220</f>
        <v>-1.2966239443037466</v>
      </c>
      <c r="K220" s="2">
        <f>[1]LAM!K220-[1]LAM!$E220</f>
        <v>-1.2966239443037466</v>
      </c>
      <c r="L220" s="2">
        <f>[1]LAM!L220-[1]LAM!$E220</f>
        <v>-1.2966239443037466</v>
      </c>
      <c r="M220" s="2">
        <f>[1]LAM!M220-[1]LAM!$E220</f>
        <v>-1.2966239443037466</v>
      </c>
      <c r="N220" s="2">
        <f>[1]LAM!N220-[1]LAM!$E220</f>
        <v>-1.2966239443037466</v>
      </c>
      <c r="O220" s="2">
        <f>[1]LAM!O220-[1]LAM!$E220</f>
        <v>-1.2966239443037466</v>
      </c>
      <c r="P220" s="2">
        <f>[1]LAM!P220-[1]LAM!$E220</f>
        <v>-1.2966239443037466</v>
      </c>
      <c r="Q220" s="2">
        <f>[1]LAM!Q220-[1]LAM!$E220</f>
        <v>-1.2966239443037466</v>
      </c>
      <c r="R220" s="2">
        <f>[1]LAM!R220-[1]LAM!$E220</f>
        <v>-1.2966239443037466</v>
      </c>
      <c r="S220" s="2">
        <f>[1]LAM!S220-[1]LAM!$E220</f>
        <v>-1.2966239443037466</v>
      </c>
      <c r="T220" s="2">
        <f>[1]LAM!T220-[1]LAM!$E220</f>
        <v>-1.2966239443037466</v>
      </c>
      <c r="U220" s="2">
        <f>[1]LAM!U220-[1]LAM!$E220</f>
        <v>-1.2966239443037466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-0.79076552975323011</v>
      </c>
      <c r="G221" s="2">
        <f>[1]LAM!G221-[1]LAM!$E221</f>
        <v>-1.5154727230459457</v>
      </c>
      <c r="H221" s="2">
        <f>[1]LAM!H221-[1]LAM!$E221</f>
        <v>-2.1397590570003899</v>
      </c>
      <c r="I221" s="2">
        <f>[1]LAM!I221-[1]LAM!$E221</f>
        <v>-2.7663026084690614</v>
      </c>
      <c r="J221" s="2">
        <f>[1]LAM!J221-[1]LAM!$E221</f>
        <v>-3.3672964610699978</v>
      </c>
      <c r="K221" s="2">
        <f>[1]LAM!K221-[1]LAM!$E221</f>
        <v>-3.9093946960716153</v>
      </c>
      <c r="L221" s="2">
        <f>[1]LAM!L221-[1]LAM!$E221</f>
        <v>-4.4380413513974872</v>
      </c>
      <c r="M221" s="2">
        <f>[1]LAM!M221-[1]LAM!$E221</f>
        <v>-4.9662813232394001</v>
      </c>
      <c r="N221" s="2">
        <f>[1]LAM!N221-[1]LAM!$E221</f>
        <v>-5.4384412759785619</v>
      </c>
      <c r="O221" s="2">
        <f>[1]LAM!O221-[1]LAM!$E221</f>
        <v>-5.8763892785183316</v>
      </c>
      <c r="P221" s="2">
        <f>[1]LAM!P221-[1]LAM!$E221</f>
        <v>-6.2975327062389397</v>
      </c>
      <c r="Q221" s="2">
        <f>[1]LAM!Q221-[1]LAM!$E221</f>
        <v>-6.6901551856241781</v>
      </c>
      <c r="R221" s="2">
        <f>[1]LAM!R221-[1]LAM!$E221</f>
        <v>-7.0520805125800052</v>
      </c>
      <c r="S221" s="2">
        <f>[1]LAM!S221-[1]LAM!$E221</f>
        <v>-7.3311202323995985</v>
      </c>
      <c r="T221" s="2">
        <f>[1]LAM!T221-[1]LAM!$E221</f>
        <v>-7.5347777468325035</v>
      </c>
      <c r="U221" s="2">
        <f>[1]LAM!U221-[1]LAM!$E221</f>
        <v>-7.714871104223505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-0.97449788435721985</v>
      </c>
      <c r="G222" s="2">
        <f>[1]LAM!G222-[1]LAM!$E222</f>
        <v>-1.8323796672373192</v>
      </c>
      <c r="H222" s="2">
        <f>[1]LAM!H222-[1]LAM!$E222</f>
        <v>-2.597098337200066</v>
      </c>
      <c r="I222" s="2">
        <f>[1]LAM!I222-[1]LAM!$E222</f>
        <v>-3.3405478749849635</v>
      </c>
      <c r="J222" s="2">
        <f>[1]LAM!J222-[1]LAM!$E222</f>
        <v>-4.099977113894397</v>
      </c>
      <c r="K222" s="2">
        <f>[1]LAM!K222-[1]LAM!$E222</f>
        <v>-4.8480147958559883</v>
      </c>
      <c r="L222" s="2">
        <f>[1]LAM!L222-[1]LAM!$E222</f>
        <v>-5.5447623491203899</v>
      </c>
      <c r="M222" s="2">
        <f>[1]LAM!M222-[1]LAM!$E222</f>
        <v>-6.1560120107806142</v>
      </c>
      <c r="N222" s="2">
        <f>[1]LAM!N222-[1]LAM!$E222</f>
        <v>-6.7031640470444245</v>
      </c>
      <c r="O222" s="2">
        <f>[1]LAM!O222-[1]LAM!$E222</f>
        <v>-7.206862233458935</v>
      </c>
      <c r="P222" s="2">
        <f>[1]LAM!P222-[1]LAM!$E222</f>
        <v>-7.6329343704093162</v>
      </c>
      <c r="Q222" s="2">
        <f>[1]LAM!Q222-[1]LAM!$E222</f>
        <v>-7.9687212903223781</v>
      </c>
      <c r="R222" s="2">
        <f>[1]LAM!R222-[1]LAM!$E222</f>
        <v>-8.2019169568901589</v>
      </c>
      <c r="S222" s="2">
        <f>[1]LAM!S222-[1]LAM!$E222</f>
        <v>-8.3788728513815727</v>
      </c>
      <c r="T222" s="2">
        <f>[1]LAM!T222-[1]LAM!$E222</f>
        <v>-8.5228411519472616</v>
      </c>
      <c r="U222" s="2">
        <f>[1]LAM!U222-[1]LAM!$E222</f>
        <v>-8.6533089222090211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-1.0692089868416588</v>
      </c>
      <c r="G223" s="2">
        <f>[1]LAM!G223-[1]LAM!$E223</f>
        <v>-1.5330403807309949</v>
      </c>
      <c r="H223" s="2">
        <f>[1]LAM!H223-[1]LAM!$E223</f>
        <v>-1.9484679069162212</v>
      </c>
      <c r="I223" s="2">
        <f>[1]LAM!I223-[1]LAM!$E223</f>
        <v>-2.2827578344048334</v>
      </c>
      <c r="J223" s="2">
        <f>[1]LAM!J223-[1]LAM!$E223</f>
        <v>-2.6043893574026811</v>
      </c>
      <c r="K223" s="2">
        <f>[1]LAM!K223-[1]LAM!$E223</f>
        <v>-2.9319320294306408</v>
      </c>
      <c r="L223" s="2">
        <f>[1]LAM!L223-[1]LAM!$E223</f>
        <v>-3.2597636996788992</v>
      </c>
      <c r="M223" s="2">
        <f>[1]LAM!M223-[1]LAM!$E223</f>
        <v>-3.5779998713873056</v>
      </c>
      <c r="N223" s="2">
        <f>[1]LAM!N223-[1]LAM!$E223</f>
        <v>-3.8797549351004932</v>
      </c>
      <c r="O223" s="2">
        <f>[1]LAM!O223-[1]LAM!$E223</f>
        <v>-4.1534950760589595</v>
      </c>
      <c r="P223" s="2">
        <f>[1]LAM!P223-[1]LAM!$E223</f>
        <v>-4.3989662845715998</v>
      </c>
      <c r="Q223" s="2">
        <f>[1]LAM!Q223-[1]LAM!$E223</f>
        <v>-4.6291301682874177</v>
      </c>
      <c r="R223" s="2">
        <f>[1]LAM!R223-[1]LAM!$E223</f>
        <v>-4.8655140137453827</v>
      </c>
      <c r="S223" s="2">
        <f>[1]LAM!S223-[1]LAM!$E223</f>
        <v>-5.0526884768912055</v>
      </c>
      <c r="T223" s="2">
        <f>[1]LAM!T223-[1]LAM!$E223</f>
        <v>-5.2412345922226109</v>
      </c>
      <c r="U223" s="2">
        <f>[1]LAM!U223-[1]LAM!$E223</f>
        <v>-5.417665352214442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-1.1048007885711399</v>
      </c>
      <c r="G224" s="2">
        <f>[1]LAM!G224-[1]LAM!$E224</f>
        <v>-2.1539100529015514</v>
      </c>
      <c r="H224" s="2">
        <f>[1]LAM!H224-[1]LAM!$E224</f>
        <v>-3.1789441955935445</v>
      </c>
      <c r="I224" s="2">
        <f>[1]LAM!I224-[1]LAM!$E224</f>
        <v>-4.0953075545083948</v>
      </c>
      <c r="J224" s="2">
        <f>[1]LAM!J224-[1]LAM!$E224</f>
        <v>-4.9146520739983544</v>
      </c>
      <c r="K224" s="2">
        <f>[1]LAM!K224-[1]LAM!$E224</f>
        <v>-5.7219625499493532</v>
      </c>
      <c r="L224" s="2">
        <f>[1]LAM!L224-[1]LAM!$E224</f>
        <v>-6.5089850957260182</v>
      </c>
      <c r="M224" s="2">
        <f>[1]LAM!M224-[1]LAM!$E224</f>
        <v>-7.2692527432946576</v>
      </c>
      <c r="N224" s="2">
        <f>[1]LAM!N224-[1]LAM!$E224</f>
        <v>-7.9854153301847077</v>
      </c>
      <c r="O224" s="2">
        <f>[1]LAM!O224-[1]LAM!$E224</f>
        <v>-8.6892655039337683</v>
      </c>
      <c r="P224" s="2">
        <f>[1]LAM!P224-[1]LAM!$E224</f>
        <v>-9.2989990058723606</v>
      </c>
      <c r="Q224" s="2">
        <f>[1]LAM!Q224-[1]LAM!$E224</f>
        <v>-9.7754567544686779</v>
      </c>
      <c r="R224" s="2">
        <f>[1]LAM!R224-[1]LAM!$E224</f>
        <v>-10.160639336665838</v>
      </c>
      <c r="S224" s="2">
        <f>[1]LAM!S224-[1]LAM!$E224</f>
        <v>-10.483507105785009</v>
      </c>
      <c r="T224" s="2">
        <f>[1]LAM!T224-[1]LAM!$E224</f>
        <v>-10.741763803143442</v>
      </c>
      <c r="U224" s="2">
        <f>[1]LAM!U224-[1]LAM!$E224</f>
        <v>-10.961442101151704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-1.0662683698233764</v>
      </c>
      <c r="G225" s="2">
        <f>[1]LAM!G225-[1]LAM!$E225</f>
        <v>-2.1437463823265261</v>
      </c>
      <c r="H225" s="2">
        <f>[1]LAM!H225-[1]LAM!$E225</f>
        <v>-3.2775919846690158</v>
      </c>
      <c r="I225" s="2">
        <f>[1]LAM!I225-[1]LAM!$E225</f>
        <v>-4.2814000580279981</v>
      </c>
      <c r="J225" s="2">
        <f>[1]LAM!J225-[1]LAM!$E225</f>
        <v>-5.149505526065127</v>
      </c>
      <c r="K225" s="2">
        <f>[1]LAM!K225-[1]LAM!$E225</f>
        <v>-5.9872596210993265</v>
      </c>
      <c r="L225" s="2">
        <f>[1]LAM!L225-[1]LAM!$E225</f>
        <v>-6.7272904383611376</v>
      </c>
      <c r="M225" s="2">
        <f>[1]LAM!M225-[1]LAM!$E225</f>
        <v>-7.3930100892048358</v>
      </c>
      <c r="N225" s="2">
        <f>[1]LAM!N225-[1]LAM!$E225</f>
        <v>-8.0383598972792925</v>
      </c>
      <c r="O225" s="2">
        <f>[1]LAM!O225-[1]LAM!$E225</f>
        <v>-8.5884001714777014</v>
      </c>
      <c r="P225" s="2">
        <f>[1]LAM!P225-[1]LAM!$E225</f>
        <v>-9.0081786327696705</v>
      </c>
      <c r="Q225" s="2">
        <f>[1]LAM!Q225-[1]LAM!$E225</f>
        <v>-9.3617377325917914</v>
      </c>
      <c r="R225" s="2">
        <f>[1]LAM!R225-[1]LAM!$E225</f>
        <v>-9.6638310291853031</v>
      </c>
      <c r="S225" s="2">
        <f>[1]LAM!S225-[1]LAM!$E225</f>
        <v>-9.9201128982383011</v>
      </c>
      <c r="T225" s="2">
        <f>[1]LAM!T225-[1]LAM!$E225</f>
        <v>-10.11900216154919</v>
      </c>
      <c r="U225" s="2">
        <f>[1]LAM!U225-[1]LAM!$E225</f>
        <v>-10.28597085359138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-1.0727820847205862</v>
      </c>
      <c r="G226" s="2">
        <f>[1]LAM!G226-[1]LAM!$E226</f>
        <v>-1.9234426284864981</v>
      </c>
      <c r="H226" s="2">
        <f>[1]LAM!H226-[1]LAM!$E226</f>
        <v>-2.6792847027138578</v>
      </c>
      <c r="I226" s="2">
        <f>[1]LAM!I226-[1]LAM!$E226</f>
        <v>-3.4258735275597019</v>
      </c>
      <c r="J226" s="2">
        <f>[1]LAM!J226-[1]LAM!$E226</f>
        <v>-4.1030776719028381</v>
      </c>
      <c r="K226" s="2">
        <f>[1]LAM!K226-[1]LAM!$E226</f>
        <v>-4.6868803841957742</v>
      </c>
      <c r="L226" s="2">
        <f>[1]LAM!L226-[1]LAM!$E226</f>
        <v>-5.2299642132012423</v>
      </c>
      <c r="M226" s="2">
        <f>[1]LAM!M226-[1]LAM!$E226</f>
        <v>-5.7753603912060498</v>
      </c>
      <c r="N226" s="2">
        <f>[1]LAM!N226-[1]LAM!$E226</f>
        <v>-6.2979502715470517</v>
      </c>
      <c r="O226" s="2">
        <f>[1]LAM!O226-[1]LAM!$E226</f>
        <v>-6.7540799420393114</v>
      </c>
      <c r="P226" s="2">
        <f>[1]LAM!P226-[1]LAM!$E226</f>
        <v>-7.119225329182882</v>
      </c>
      <c r="Q226" s="2">
        <f>[1]LAM!Q226-[1]LAM!$E226</f>
        <v>-7.429126774851909</v>
      </c>
      <c r="R226" s="2">
        <f>[1]LAM!R226-[1]LAM!$E226</f>
        <v>-7.6996333904116909</v>
      </c>
      <c r="S226" s="2">
        <f>[1]LAM!S226-[1]LAM!$E226</f>
        <v>-7.9241150397277806</v>
      </c>
      <c r="T226" s="2">
        <f>[1]LAM!T226-[1]LAM!$E226</f>
        <v>-8.1177688545132014</v>
      </c>
      <c r="U226" s="2">
        <f>[1]LAM!U226-[1]LAM!$E226</f>
        <v>-8.2879618210878334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-0.82168653865699071</v>
      </c>
      <c r="G227" s="2">
        <f>[1]LAM!G227-[1]LAM!$E227</f>
        <v>-1.6325858267223907</v>
      </c>
      <c r="H227" s="2">
        <f>[1]LAM!H227-[1]LAM!$E227</f>
        <v>-2.4354673698209695</v>
      </c>
      <c r="I227" s="2">
        <f>[1]LAM!I227-[1]LAM!$E227</f>
        <v>-3.2345261903747655</v>
      </c>
      <c r="J227" s="2">
        <f>[1]LAM!J227-[1]LAM!$E227</f>
        <v>-4.1402382750540028</v>
      </c>
      <c r="K227" s="2">
        <f>[1]LAM!K227-[1]LAM!$E227</f>
        <v>-4.2077014921257501</v>
      </c>
      <c r="L227" s="2">
        <f>[1]LAM!L227-[1]LAM!$E227</f>
        <v>-4.2739782850138113</v>
      </c>
      <c r="M227" s="2">
        <f>[1]LAM!M227-[1]LAM!$E227</f>
        <v>-4.3327905880073558</v>
      </c>
      <c r="N227" s="2">
        <f>[1]LAM!N227-[1]LAM!$E227</f>
        <v>-4.3939423054346207</v>
      </c>
      <c r="O227" s="2">
        <f>[1]LAM!O227-[1]LAM!$E227</f>
        <v>-4.4534553415537061</v>
      </c>
      <c r="P227" s="2">
        <f>[1]LAM!P227-[1]LAM!$E227</f>
        <v>-4.5037572328790816</v>
      </c>
      <c r="Q227" s="2">
        <f>[1]LAM!Q227-[1]LAM!$E227</f>
        <v>-4.5523276604534999</v>
      </c>
      <c r="R227" s="2">
        <f>[1]LAM!R227-[1]LAM!$E227</f>
        <v>-4.5959292471694084</v>
      </c>
      <c r="S227" s="2">
        <f>[1]LAM!S227-[1]LAM!$E227</f>
        <v>-4.6370708014784441</v>
      </c>
      <c r="T227" s="2">
        <f>[1]LAM!T227-[1]LAM!$E227</f>
        <v>-4.679397957755782</v>
      </c>
      <c r="U227" s="2">
        <f>[1]LAM!U227-[1]LAM!$E227</f>
        <v>-4.7186570406163924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-0.96718025228295801</v>
      </c>
      <c r="G228" s="2">
        <f>[1]LAM!G228-[1]LAM!$E228</f>
        <v>-2.0028926506599305</v>
      </c>
      <c r="H228" s="2">
        <f>[1]LAM!H228-[1]LAM!$E228</f>
        <v>-3.0429132878496148</v>
      </c>
      <c r="I228" s="2">
        <f>[1]LAM!I228-[1]LAM!$E228</f>
        <v>-4.0527714788141225</v>
      </c>
      <c r="J228" s="2">
        <f>[1]LAM!J228-[1]LAM!$E228</f>
        <v>-5.0530042537953364</v>
      </c>
      <c r="K228" s="2">
        <f>[1]LAM!K228-[1]LAM!$E228</f>
        <v>-6.0339669212194167</v>
      </c>
      <c r="L228" s="2">
        <f>[1]LAM!L228-[1]LAM!$E228</f>
        <v>-6.8963672983368838</v>
      </c>
      <c r="M228" s="2">
        <f>[1]LAM!M228-[1]LAM!$E228</f>
        <v>-7.761983952346668</v>
      </c>
      <c r="N228" s="2">
        <f>[1]LAM!N228-[1]LAM!$E228</f>
        <v>-8.6945870795074711</v>
      </c>
      <c r="O228" s="2">
        <f>[1]LAM!O228-[1]LAM!$E228</f>
        <v>-9.5584662435368273</v>
      </c>
      <c r="P228" s="2">
        <f>[1]LAM!P228-[1]LAM!$E228</f>
        <v>-10.305795851321818</v>
      </c>
      <c r="Q228" s="2">
        <f>[1]LAM!Q228-[1]LAM!$E228</f>
        <v>-10.92638915316536</v>
      </c>
      <c r="R228" s="2">
        <f>[1]LAM!R228-[1]LAM!$E228</f>
        <v>-11.512834947752651</v>
      </c>
      <c r="S228" s="2">
        <f>[1]LAM!S228-[1]LAM!$E228</f>
        <v>-12.030909801122903</v>
      </c>
      <c r="T228" s="2">
        <f>[1]LAM!T228-[1]LAM!$E228</f>
        <v>-12.030909801122903</v>
      </c>
      <c r="U228" s="2">
        <f>[1]LAM!U228-[1]LAM!$E228</f>
        <v>-12.030909801122903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-0.9410000955061264</v>
      </c>
      <c r="G229" s="2">
        <f>[1]LAM!G229-[1]LAM!$E229</f>
        <v>-1.792090843204619</v>
      </c>
      <c r="H229" s="2">
        <f>[1]LAM!H229-[1]LAM!$E229</f>
        <v>-2.4840338549058174</v>
      </c>
      <c r="I229" s="2">
        <f>[1]LAM!I229-[1]LAM!$E229</f>
        <v>-3.1473192708065767</v>
      </c>
      <c r="J229" s="2">
        <f>[1]LAM!J229-[1]LAM!$E229</f>
        <v>-3.7752482837177581</v>
      </c>
      <c r="K229" s="2">
        <f>[1]LAM!K229-[1]LAM!$E229</f>
        <v>-4.376992797257401</v>
      </c>
      <c r="L229" s="2">
        <f>[1]LAM!L229-[1]LAM!$E229</f>
        <v>-4.9742379088606299</v>
      </c>
      <c r="M229" s="2">
        <f>[1]LAM!M229-[1]LAM!$E229</f>
        <v>-5.5157290226741225</v>
      </c>
      <c r="N229" s="2">
        <f>[1]LAM!N229-[1]LAM!$E229</f>
        <v>-5.9716644900867095</v>
      </c>
      <c r="O229" s="2">
        <f>[1]LAM!O229-[1]LAM!$E229</f>
        <v>-6.3902035404756248</v>
      </c>
      <c r="P229" s="2">
        <f>[1]LAM!P229-[1]LAM!$E229</f>
        <v>-6.7751742295965869</v>
      </c>
      <c r="Q229" s="2">
        <f>[1]LAM!Q229-[1]LAM!$E229</f>
        <v>-7.1205379763446217</v>
      </c>
      <c r="R229" s="2">
        <f>[1]LAM!R229-[1]LAM!$E229</f>
        <v>-7.407261474671941</v>
      </c>
      <c r="S229" s="2">
        <f>[1]LAM!S229-[1]LAM!$E229</f>
        <v>-7.6091677619644429</v>
      </c>
      <c r="T229" s="2">
        <f>[1]LAM!T229-[1]LAM!$E229</f>
        <v>-7.7860568473594753</v>
      </c>
      <c r="U229" s="2">
        <f>[1]LAM!U229-[1]LAM!$E229</f>
        <v>-7.9082909020900161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-1.0316495512018946</v>
      </c>
      <c r="G230" s="2">
        <f>[1]LAM!G230-[1]LAM!$E230</f>
        <v>-2.0999708939152697</v>
      </c>
      <c r="H230" s="2">
        <f>[1]LAM!H230-[1]LAM!$E230</f>
        <v>-3.1580696203095044</v>
      </c>
      <c r="I230" s="2">
        <f>[1]LAM!I230-[1]LAM!$E230</f>
        <v>-4.1398588097247853</v>
      </c>
      <c r="J230" s="2">
        <f>[1]LAM!J230-[1]LAM!$E230</f>
        <v>-5.089497867939599</v>
      </c>
      <c r="K230" s="2">
        <f>[1]LAM!K230-[1]LAM!$E230</f>
        <v>-6.0415118531517464</v>
      </c>
      <c r="L230" s="2">
        <f>[1]LAM!L230-[1]LAM!$E230</f>
        <v>-6.8861904340051865</v>
      </c>
      <c r="M230" s="2">
        <f>[1]LAM!M230-[1]LAM!$E230</f>
        <v>-7.6549213855762446</v>
      </c>
      <c r="N230" s="2">
        <f>[1]LAM!N230-[1]LAM!$E230</f>
        <v>-8.3922970349397019</v>
      </c>
      <c r="O230" s="2">
        <f>[1]LAM!O230-[1]LAM!$E230</f>
        <v>-8.9854629283702252</v>
      </c>
      <c r="P230" s="2">
        <f>[1]LAM!P230-[1]LAM!$E230</f>
        <v>-9.4903076210735549</v>
      </c>
      <c r="Q230" s="2">
        <f>[1]LAM!Q230-[1]LAM!$E230</f>
        <v>-9.9120489406979004</v>
      </c>
      <c r="R230" s="2">
        <f>[1]LAM!R230-[1]LAM!$E230</f>
        <v>-10.277464613984193</v>
      </c>
      <c r="S230" s="2">
        <f>[1]LAM!S230-[1]LAM!$E230</f>
        <v>-10.593102162177331</v>
      </c>
      <c r="T230" s="2">
        <f>[1]LAM!T230-[1]LAM!$E230</f>
        <v>-10.848762209471204</v>
      </c>
      <c r="U230" s="2">
        <f>[1]LAM!U230-[1]LAM!$E230</f>
        <v>-11.062755730148524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-0.89265235319822978</v>
      </c>
      <c r="G231" s="2">
        <f>[1]LAM!G231-[1]LAM!$E231</f>
        <v>-1.7546108178149211</v>
      </c>
      <c r="H231" s="2">
        <f>[1]LAM!H231-[1]LAM!$E231</f>
        <v>-2.5223908081325135</v>
      </c>
      <c r="I231" s="2">
        <f>[1]LAM!I231-[1]LAM!$E231</f>
        <v>-3.253192951997903</v>
      </c>
      <c r="J231" s="2">
        <f>[1]LAM!J231-[1]LAM!$E231</f>
        <v>-3.8960972255571846</v>
      </c>
      <c r="K231" s="2">
        <f>[1]LAM!K231-[1]LAM!$E231</f>
        <v>-4.5032387136189982</v>
      </c>
      <c r="L231" s="2">
        <f>[1]LAM!L231-[1]LAM!$E231</f>
        <v>-5.0906182001841103</v>
      </c>
      <c r="M231" s="2">
        <f>[1]LAM!M231-[1]LAM!$E231</f>
        <v>-5.6143708529706942</v>
      </c>
      <c r="N231" s="2">
        <f>[1]LAM!N231-[1]LAM!$E231</f>
        <v>-6.0833341084139647</v>
      </c>
      <c r="O231" s="2">
        <f>[1]LAM!O231-[1]LAM!$E231</f>
        <v>-6.5830395354113307</v>
      </c>
      <c r="P231" s="2">
        <f>[1]LAM!P231-[1]LAM!$E231</f>
        <v>-7.0933229657033507</v>
      </c>
      <c r="Q231" s="2">
        <f>[1]LAM!Q231-[1]LAM!$E231</f>
        <v>-7.4821254388313605</v>
      </c>
      <c r="R231" s="2">
        <f>[1]LAM!R231-[1]LAM!$E231</f>
        <v>-7.848021337886621</v>
      </c>
      <c r="S231" s="2">
        <f>[1]LAM!S231-[1]LAM!$E231</f>
        <v>-8.1959029910763093</v>
      </c>
      <c r="T231" s="2">
        <f>[1]LAM!T231-[1]LAM!$E231</f>
        <v>-8.5077455431579665</v>
      </c>
      <c r="U231" s="2">
        <f>[1]LAM!U231-[1]LAM!$E231</f>
        <v>-8.7398075720491306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-0.75143543638694155</v>
      </c>
      <c r="G232" s="2">
        <f>[1]LAM!G232-[1]LAM!$E232</f>
        <v>-1.3693578803474793</v>
      </c>
      <c r="H232" s="2">
        <f>[1]LAM!H232-[1]LAM!$E232</f>
        <v>-2.0087313912526383</v>
      </c>
      <c r="I232" s="2">
        <f>[1]LAM!I232-[1]LAM!$E232</f>
        <v>-2.5730690305335315</v>
      </c>
      <c r="J232" s="2">
        <f>[1]LAM!J232-[1]LAM!$E232</f>
        <v>-3.09532714060839</v>
      </c>
      <c r="K232" s="2">
        <f>[1]LAM!K232-[1]LAM!$E232</f>
        <v>-3.5543041468154684</v>
      </c>
      <c r="L232" s="2">
        <f>[1]LAM!L232-[1]LAM!$E232</f>
        <v>-3.9976042895706883</v>
      </c>
      <c r="M232" s="2">
        <f>[1]LAM!M232-[1]LAM!$E232</f>
        <v>-4.4761348581942002</v>
      </c>
      <c r="N232" s="2">
        <f>[1]LAM!N232-[1]LAM!$E232</f>
        <v>-4.9567609052673447</v>
      </c>
      <c r="O232" s="2">
        <f>[1]LAM!O232-[1]LAM!$E232</f>
        <v>-5.4409190163565881</v>
      </c>
      <c r="P232" s="2">
        <f>[1]LAM!P232-[1]LAM!$E232</f>
        <v>-5.8628707398270876</v>
      </c>
      <c r="Q232" s="2">
        <f>[1]LAM!Q232-[1]LAM!$E232</f>
        <v>-6.3155123796718726</v>
      </c>
      <c r="R232" s="2">
        <f>[1]LAM!R232-[1]LAM!$E232</f>
        <v>-6.7390430153387797</v>
      </c>
      <c r="S232" s="2">
        <f>[1]LAM!S232-[1]LAM!$E232</f>
        <v>-7.0750833030288618</v>
      </c>
      <c r="T232" s="2">
        <f>[1]LAM!T232-[1]LAM!$E232</f>
        <v>-7.3388014571218605</v>
      </c>
      <c r="U232" s="2">
        <f>[1]LAM!U232-[1]LAM!$E232</f>
        <v>-7.5401936418526816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-0.93201057843225499</v>
      </c>
      <c r="G233" s="2">
        <f>[1]LAM!G233-[1]LAM!$E233</f>
        <v>-1.7727456851542343</v>
      </c>
      <c r="H233" s="2">
        <f>[1]LAM!H233-[1]LAM!$E233</f>
        <v>-2.5482960876385619</v>
      </c>
      <c r="I233" s="2">
        <f>[1]LAM!I233-[1]LAM!$E233</f>
        <v>-3.3552030786943874</v>
      </c>
      <c r="J233" s="2">
        <f>[1]LAM!J233-[1]LAM!$E233</f>
        <v>-4.1331023749434053</v>
      </c>
      <c r="K233" s="2">
        <f>[1]LAM!K233-[1]LAM!$E233</f>
        <v>-4.9502678666462998</v>
      </c>
      <c r="L233" s="2">
        <f>[1]LAM!L233-[1]LAM!$E233</f>
        <v>-5.7658361849863695</v>
      </c>
      <c r="M233" s="2">
        <f>[1]LAM!M233-[1]LAM!$E233</f>
        <v>-6.4945703691331573</v>
      </c>
      <c r="N233" s="2">
        <f>[1]LAM!N233-[1]LAM!$E233</f>
        <v>-7.1543032993486122</v>
      </c>
      <c r="O233" s="2">
        <f>[1]LAM!O233-[1]LAM!$E233</f>
        <v>-7.8168763028191393</v>
      </c>
      <c r="P233" s="2">
        <f>[1]LAM!P233-[1]LAM!$E233</f>
        <v>-8.434340964382443</v>
      </c>
      <c r="Q233" s="2">
        <f>[1]LAM!Q233-[1]LAM!$E233</f>
        <v>-8.9456138988240355</v>
      </c>
      <c r="R233" s="2">
        <f>[1]LAM!R233-[1]LAM!$E233</f>
        <v>-9.3772808098456721</v>
      </c>
      <c r="S233" s="2">
        <f>[1]LAM!S233-[1]LAM!$E233</f>
        <v>-9.7108518997028455</v>
      </c>
      <c r="T233" s="2">
        <f>[1]LAM!T233-[1]LAM!$E233</f>
        <v>-10.015818367494489</v>
      </c>
      <c r="U233" s="2">
        <f>[1]LAM!U233-[1]LAM!$E233</f>
        <v>-10.268448111758687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-1.0986930333756959</v>
      </c>
      <c r="G234" s="2">
        <f>[1]LAM!G234-[1]LAM!$E234</f>
        <v>-2.1195238387899735</v>
      </c>
      <c r="H234" s="2">
        <f>[1]LAM!H234-[1]LAM!$E234</f>
        <v>-3.0920355651252294</v>
      </c>
      <c r="I234" s="2">
        <f>[1]LAM!I234-[1]LAM!$E234</f>
        <v>-4.1379788970170921</v>
      </c>
      <c r="J234" s="2">
        <f>[1]LAM!J234-[1]LAM!$E234</f>
        <v>-5.0983319009320098</v>
      </c>
      <c r="K234" s="2">
        <f>[1]LAM!K234-[1]LAM!$E234</f>
        <v>-5.9885542993095555</v>
      </c>
      <c r="L234" s="2">
        <f>[1]LAM!L234-[1]LAM!$E234</f>
        <v>-6.8903930455348359</v>
      </c>
      <c r="M234" s="2">
        <f>[1]LAM!M234-[1]LAM!$E234</f>
        <v>-7.8331575038634469</v>
      </c>
      <c r="N234" s="2">
        <f>[1]LAM!N234-[1]LAM!$E234</f>
        <v>-8.8184694545184357</v>
      </c>
      <c r="O234" s="2">
        <f>[1]LAM!O234-[1]LAM!$E234</f>
        <v>-9.6051346031269418</v>
      </c>
      <c r="P234" s="2">
        <f>[1]LAM!P234-[1]LAM!$E234</f>
        <v>-10.218322190077856</v>
      </c>
      <c r="Q234" s="2">
        <f>[1]LAM!Q234-[1]LAM!$E234</f>
        <v>-10.737770417895206</v>
      </c>
      <c r="R234" s="2">
        <f>[1]LAM!R234-[1]LAM!$E234</f>
        <v>-11.177706048863683</v>
      </c>
      <c r="S234" s="2">
        <f>[1]LAM!S234-[1]LAM!$E234</f>
        <v>-11.489758334315013</v>
      </c>
      <c r="T234" s="2">
        <f>[1]LAM!T234-[1]LAM!$E234</f>
        <v>-11.772646751095806</v>
      </c>
      <c r="U234" s="2">
        <f>[1]LAM!U234-[1]LAM!$E234</f>
        <v>-12.018149760003212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-0.55327961426496586</v>
      </c>
      <c r="G235" s="2">
        <f>[1]LAM!G235-[1]LAM!$E235</f>
        <v>-1.0162049044985793</v>
      </c>
      <c r="H235" s="2">
        <f>[1]LAM!H235-[1]LAM!$E235</f>
        <v>-1.4545514379595375</v>
      </c>
      <c r="I235" s="2">
        <f>[1]LAM!I235-[1]LAM!$E235</f>
        <v>-1.8720741646462784</v>
      </c>
      <c r="J235" s="2">
        <f>[1]LAM!J235-[1]LAM!$E235</f>
        <v>-2.295849621860782</v>
      </c>
      <c r="K235" s="2">
        <f>[1]LAM!K235-[1]LAM!$E235</f>
        <v>-2.7020754866674679</v>
      </c>
      <c r="L235" s="2">
        <f>[1]LAM!L235-[1]LAM!$E235</f>
        <v>-3.070471840512198</v>
      </c>
      <c r="M235" s="2">
        <f>[1]LAM!M235-[1]LAM!$E235</f>
        <v>-3.3936917762064809</v>
      </c>
      <c r="N235" s="2">
        <f>[1]LAM!N235-[1]LAM!$E235</f>
        <v>-3.6902395838799293</v>
      </c>
      <c r="O235" s="2">
        <f>[1]LAM!O235-[1]LAM!$E235</f>
        <v>-3.9894239775497908</v>
      </c>
      <c r="P235" s="2">
        <f>[1]LAM!P235-[1]LAM!$E235</f>
        <v>-4.2567274632220915</v>
      </c>
      <c r="Q235" s="2">
        <f>[1]LAM!Q235-[1]LAM!$E235</f>
        <v>-4.525650550974774</v>
      </c>
      <c r="R235" s="2">
        <f>[1]LAM!R235-[1]LAM!$E235</f>
        <v>-4.7803707617100599</v>
      </c>
      <c r="S235" s="2">
        <f>[1]LAM!S235-[1]LAM!$E235</f>
        <v>-5.0112078290086401</v>
      </c>
      <c r="T235" s="2">
        <f>[1]LAM!T235-[1]LAM!$E235</f>
        <v>-5.1889771707566297</v>
      </c>
      <c r="U235" s="2">
        <f>[1]LAM!U235-[1]LAM!$E235</f>
        <v>-5.3668390287279522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-1.1042121657424673</v>
      </c>
      <c r="G236" s="2">
        <f>[1]LAM!G236-[1]LAM!$E236</f>
        <v>-2.0676254818166058</v>
      </c>
      <c r="H236" s="2">
        <f>[1]LAM!H236-[1]LAM!$E236</f>
        <v>-2.9457857582723932</v>
      </c>
      <c r="I236" s="2">
        <f>[1]LAM!I236-[1]LAM!$E236</f>
        <v>-3.6298528454071857</v>
      </c>
      <c r="J236" s="2">
        <f>[1]LAM!J236-[1]LAM!$E236</f>
        <v>-4.3104895173437399</v>
      </c>
      <c r="K236" s="2">
        <f>[1]LAM!K236-[1]LAM!$E236</f>
        <v>-4.9577616899867394</v>
      </c>
      <c r="L236" s="2">
        <f>[1]LAM!L236-[1]LAM!$E236</f>
        <v>-5.6472035209440037</v>
      </c>
      <c r="M236" s="2">
        <f>[1]LAM!M236-[1]LAM!$E236</f>
        <v>-6.364346687156285</v>
      </c>
      <c r="N236" s="2">
        <f>[1]LAM!N236-[1]LAM!$E236</f>
        <v>-7.1030896054360255</v>
      </c>
      <c r="O236" s="2">
        <f>[1]LAM!O236-[1]LAM!$E236</f>
        <v>-7.707263014492014</v>
      </c>
      <c r="P236" s="2">
        <f>[1]LAM!P236-[1]LAM!$E236</f>
        <v>-8.2778597129370723</v>
      </c>
      <c r="Q236" s="2">
        <f>[1]LAM!Q236-[1]LAM!$E236</f>
        <v>-8.7596038989785825</v>
      </c>
      <c r="R236" s="2">
        <f>[1]LAM!R236-[1]LAM!$E236</f>
        <v>-9.2165913495599057</v>
      </c>
      <c r="S236" s="2">
        <f>[1]LAM!S236-[1]LAM!$E236</f>
        <v>-9.5997909842243416</v>
      </c>
      <c r="T236" s="2">
        <f>[1]LAM!T236-[1]LAM!$E236</f>
        <v>-9.8970205488744796</v>
      </c>
      <c r="U236" s="2">
        <f>[1]LAM!U236-[1]LAM!$E236</f>
        <v>-10.121878651027316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-1.0064625025773353</v>
      </c>
      <c r="G237" s="2">
        <f>[1]LAM!G237-[1]LAM!$E237</f>
        <v>-1.9825858041624542</v>
      </c>
      <c r="H237" s="2">
        <f>[1]LAM!H237-[1]LAM!$E237</f>
        <v>-2.8731089284451627</v>
      </c>
      <c r="I237" s="2">
        <f>[1]LAM!I237-[1]LAM!$E237</f>
        <v>-3.6860723979967247</v>
      </c>
      <c r="J237" s="2">
        <f>[1]LAM!J237-[1]LAM!$E237</f>
        <v>-4.4711917307437261</v>
      </c>
      <c r="K237" s="2">
        <f>[1]LAM!K237-[1]LAM!$E237</f>
        <v>-5.1645430317763044</v>
      </c>
      <c r="L237" s="2">
        <f>[1]LAM!L237-[1]LAM!$E237</f>
        <v>-5.7496844697639631</v>
      </c>
      <c r="M237" s="2">
        <f>[1]LAM!M237-[1]LAM!$E237</f>
        <v>-6.2732476731854945</v>
      </c>
      <c r="N237" s="2">
        <f>[1]LAM!N237-[1]LAM!$E237</f>
        <v>-6.7826595427999905</v>
      </c>
      <c r="O237" s="2">
        <f>[1]LAM!O237-[1]LAM!$E237</f>
        <v>-7.2277431572382511</v>
      </c>
      <c r="P237" s="2">
        <f>[1]LAM!P237-[1]LAM!$E237</f>
        <v>-7.6245024936393406</v>
      </c>
      <c r="Q237" s="2">
        <f>[1]LAM!Q237-[1]LAM!$E237</f>
        <v>-7.9815257110751077</v>
      </c>
      <c r="R237" s="2">
        <f>[1]LAM!R237-[1]LAM!$E237</f>
        <v>-8.3174522403138553</v>
      </c>
      <c r="S237" s="2">
        <f>[1]LAM!S237-[1]LAM!$E237</f>
        <v>-8.5952481573837645</v>
      </c>
      <c r="T237" s="2">
        <f>[1]LAM!T237-[1]LAM!$E237</f>
        <v>-8.8176997775293557</v>
      </c>
      <c r="U237" s="2">
        <f>[1]LAM!U237-[1]LAM!$E237</f>
        <v>-8.9899056039730567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-0.98485291781850037</v>
      </c>
      <c r="G238" s="2">
        <f>[1]LAM!G238-[1]LAM!$E238</f>
        <v>-1.8773184892865515</v>
      </c>
      <c r="H238" s="2">
        <f>[1]LAM!H238-[1]LAM!$E238</f>
        <v>-2.7654226945363121</v>
      </c>
      <c r="I238" s="2">
        <f>[1]LAM!I238-[1]LAM!$E238</f>
        <v>-3.5333934077221443</v>
      </c>
      <c r="J238" s="2">
        <f>[1]LAM!J238-[1]LAM!$E238</f>
        <v>-4.260128332949364</v>
      </c>
      <c r="K238" s="2">
        <f>[1]LAM!K238-[1]LAM!$E238</f>
        <v>-4.9349557618368749</v>
      </c>
      <c r="L238" s="2">
        <f>[1]LAM!L238-[1]LAM!$E238</f>
        <v>-5.5234889472115469</v>
      </c>
      <c r="M238" s="2">
        <f>[1]LAM!M238-[1]LAM!$E238</f>
        <v>-6.1409297997435033</v>
      </c>
      <c r="N238" s="2">
        <f>[1]LAM!N238-[1]LAM!$E238</f>
        <v>-6.6686020772543202</v>
      </c>
      <c r="O238" s="2">
        <f>[1]LAM!O238-[1]LAM!$E238</f>
        <v>-7.1655718205075232</v>
      </c>
      <c r="P238" s="2">
        <f>[1]LAM!P238-[1]LAM!$E238</f>
        <v>-7.5681999769333856</v>
      </c>
      <c r="Q238" s="2">
        <f>[1]LAM!Q238-[1]LAM!$E238</f>
        <v>-7.8893072223192462</v>
      </c>
      <c r="R238" s="2">
        <f>[1]LAM!R238-[1]LAM!$E238</f>
        <v>-8.185101526166136</v>
      </c>
      <c r="S238" s="2">
        <f>[1]LAM!S238-[1]LAM!$E238</f>
        <v>-8.4121432423832516</v>
      </c>
      <c r="T238" s="2">
        <f>[1]LAM!T238-[1]LAM!$E238</f>
        <v>-8.5995153827809077</v>
      </c>
      <c r="U238" s="2">
        <f>[1]LAM!U238-[1]LAM!$E238</f>
        <v>-8.7659751109911213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-1.0700280390591956</v>
      </c>
      <c r="G239" s="2">
        <f>[1]LAM!G239-[1]LAM!$E239</f>
        <v>-2.0583942876066317</v>
      </c>
      <c r="H239" s="2">
        <f>[1]LAM!H239-[1]LAM!$E239</f>
        <v>-2.9274422227508694</v>
      </c>
      <c r="I239" s="2">
        <f>[1]LAM!I239-[1]LAM!$E239</f>
        <v>-3.7166495299439362</v>
      </c>
      <c r="J239" s="2">
        <f>[1]LAM!J239-[1]LAM!$E239</f>
        <v>-4.4948964063855215</v>
      </c>
      <c r="K239" s="2">
        <f>[1]LAM!K239-[1]LAM!$E239</f>
        <v>-5.1897091379810831</v>
      </c>
      <c r="L239" s="2">
        <f>[1]LAM!L239-[1]LAM!$E239</f>
        <v>-5.905647367366214</v>
      </c>
      <c r="M239" s="2">
        <f>[1]LAM!M239-[1]LAM!$E239</f>
        <v>-6.6273983953742004</v>
      </c>
      <c r="N239" s="2">
        <f>[1]LAM!N239-[1]LAM!$E239</f>
        <v>-7.2947817988010115</v>
      </c>
      <c r="O239" s="2">
        <f>[1]LAM!O239-[1]LAM!$E239</f>
        <v>-7.9385159335283788</v>
      </c>
      <c r="P239" s="2">
        <f>[1]LAM!P239-[1]LAM!$E239</f>
        <v>-8.5243816083479373</v>
      </c>
      <c r="Q239" s="2">
        <f>[1]LAM!Q239-[1]LAM!$E239</f>
        <v>-8.9895657903562665</v>
      </c>
      <c r="R239" s="2">
        <f>[1]LAM!R239-[1]LAM!$E239</f>
        <v>-9.344174346675743</v>
      </c>
      <c r="S239" s="2">
        <f>[1]LAM!S239-[1]LAM!$E239</f>
        <v>-9.5950329132407433</v>
      </c>
      <c r="T239" s="2">
        <f>[1]LAM!T239-[1]LAM!$E239</f>
        <v>-9.7855052078615472</v>
      </c>
      <c r="U239" s="2">
        <f>[1]LAM!U239-[1]LAM!$E239</f>
        <v>-9.9349660477531643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-0.84232177933188268</v>
      </c>
      <c r="G240" s="2">
        <f>[1]LAM!G240-[1]LAM!$E240</f>
        <v>-1.6309969988037096</v>
      </c>
      <c r="H240" s="2">
        <f>[1]LAM!H240-[1]LAM!$E240</f>
        <v>-2.3446203831513799</v>
      </c>
      <c r="I240" s="2">
        <f>[1]LAM!I240-[1]LAM!$E240</f>
        <v>-3.0176772165758052</v>
      </c>
      <c r="J240" s="2">
        <f>[1]LAM!J240-[1]LAM!$E240</f>
        <v>-3.6351944777944141</v>
      </c>
      <c r="K240" s="2">
        <f>[1]LAM!K240-[1]LAM!$E240</f>
        <v>-4.1841288629615292</v>
      </c>
      <c r="L240" s="2">
        <f>[1]LAM!L240-[1]LAM!$E240</f>
        <v>-4.7029729313982216</v>
      </c>
      <c r="M240" s="2">
        <f>[1]LAM!M240-[1]LAM!$E240</f>
        <v>-5.1894850324637218</v>
      </c>
      <c r="N240" s="2">
        <f>[1]LAM!N240-[1]LAM!$E240</f>
        <v>-5.6644913321545687</v>
      </c>
      <c r="O240" s="2">
        <f>[1]LAM!O240-[1]LAM!$E240</f>
        <v>-6.1325419953749929</v>
      </c>
      <c r="P240" s="2">
        <f>[1]LAM!P240-[1]LAM!$E240</f>
        <v>-6.5689655393019848</v>
      </c>
      <c r="Q240" s="2">
        <f>[1]LAM!Q240-[1]LAM!$E240</f>
        <v>-6.9919972617568646</v>
      </c>
      <c r="R240" s="2">
        <f>[1]LAM!R240-[1]LAM!$E240</f>
        <v>-7.3276253263999251</v>
      </c>
      <c r="S240" s="2">
        <f>[1]LAM!S240-[1]LAM!$E240</f>
        <v>-7.6135095313380816</v>
      </c>
      <c r="T240" s="2">
        <f>[1]LAM!T240-[1]LAM!$E240</f>
        <v>-7.8705172037406328</v>
      </c>
      <c r="U240" s="2">
        <f>[1]LAM!U240-[1]LAM!$E240</f>
        <v>-8.1357562404450618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-1.0862939010341961</v>
      </c>
      <c r="G241" s="2">
        <f>[1]LAM!G241-[1]LAM!$E241</f>
        <v>-2.0288767292965986</v>
      </c>
      <c r="H241" s="2">
        <f>[1]LAM!H241-[1]LAM!$E241</f>
        <v>-2.8636443903369013</v>
      </c>
      <c r="I241" s="2">
        <f>[1]LAM!I241-[1]LAM!$E241</f>
        <v>-3.6669236381566179</v>
      </c>
      <c r="J241" s="2">
        <f>[1]LAM!J241-[1]LAM!$E241</f>
        <v>-4.4372016644153973</v>
      </c>
      <c r="K241" s="2">
        <f>[1]LAM!K241-[1]LAM!$E241</f>
        <v>-5.1214042845838321</v>
      </c>
      <c r="L241" s="2">
        <f>[1]LAM!L241-[1]LAM!$E241</f>
        <v>-5.8596612219999997</v>
      </c>
      <c r="M241" s="2">
        <f>[1]LAM!M241-[1]LAM!$E241</f>
        <v>-6.4707275952436021</v>
      </c>
      <c r="N241" s="2">
        <f>[1]LAM!N241-[1]LAM!$E241</f>
        <v>-7.0851592543162383</v>
      </c>
      <c r="O241" s="2">
        <f>[1]LAM!O241-[1]LAM!$E241</f>
        <v>-7.6032475547496574</v>
      </c>
      <c r="P241" s="2">
        <f>[1]LAM!P241-[1]LAM!$E241</f>
        <v>-8.0493038850087828</v>
      </c>
      <c r="Q241" s="2">
        <f>[1]LAM!Q241-[1]LAM!$E241</f>
        <v>-8.4452439061060431</v>
      </c>
      <c r="R241" s="2">
        <f>[1]LAM!R241-[1]LAM!$E241</f>
        <v>-8.740110786023763</v>
      </c>
      <c r="S241" s="2">
        <f>[1]LAM!S241-[1]LAM!$E241</f>
        <v>-8.9782665326828806</v>
      </c>
      <c r="T241" s="2">
        <f>[1]LAM!T241-[1]LAM!$E241</f>
        <v>-9.159221163428299</v>
      </c>
      <c r="U241" s="2">
        <f>[1]LAM!U241-[1]LAM!$E241</f>
        <v>-9.3058270612915521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-0.94185945861261189</v>
      </c>
      <c r="G242" s="2">
        <f>[1]LAM!G242-[1]LAM!$E242</f>
        <v>-1.8465870328075766</v>
      </c>
      <c r="H242" s="2">
        <f>[1]LAM!H242-[1]LAM!$E242</f>
        <v>-2.7012447690337353</v>
      </c>
      <c r="I242" s="2">
        <f>[1]LAM!I242-[1]LAM!$E242</f>
        <v>-3.4577745797246848</v>
      </c>
      <c r="J242" s="2">
        <f>[1]LAM!J242-[1]LAM!$E242</f>
        <v>-4.1446358517312092</v>
      </c>
      <c r="K242" s="2">
        <f>[1]LAM!K242-[1]LAM!$E242</f>
        <v>-4.7934915796357132</v>
      </c>
      <c r="L242" s="2">
        <f>[1]LAM!L242-[1]LAM!$E242</f>
        <v>-5.4318978753292981</v>
      </c>
      <c r="M242" s="2">
        <f>[1]LAM!M242-[1]LAM!$E242</f>
        <v>-6.0325503849556981</v>
      </c>
      <c r="N242" s="2">
        <f>[1]LAM!N242-[1]LAM!$E242</f>
        <v>-6.5943725096043977</v>
      </c>
      <c r="O242" s="2">
        <f>[1]LAM!O242-[1]LAM!$E242</f>
        <v>-7.1104565892691198</v>
      </c>
      <c r="P242" s="2">
        <f>[1]LAM!P242-[1]LAM!$E242</f>
        <v>-7.5600308074094755</v>
      </c>
      <c r="Q242" s="2">
        <f>[1]LAM!Q242-[1]LAM!$E242</f>
        <v>-7.9266511658764216</v>
      </c>
      <c r="R242" s="2">
        <f>[1]LAM!R242-[1]LAM!$E242</f>
        <v>-8.2002408834762832</v>
      </c>
      <c r="S242" s="2">
        <f>[1]LAM!S242-[1]LAM!$E242</f>
        <v>-8.4124786222920989</v>
      </c>
      <c r="T242" s="2">
        <f>[1]LAM!T242-[1]LAM!$E242</f>
        <v>-8.5965727334533426</v>
      </c>
      <c r="U242" s="2">
        <f>[1]LAM!U242-[1]LAM!$E242</f>
        <v>-8.7499457495335946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-0.83697206717960171</v>
      </c>
      <c r="G243" s="2">
        <f>[1]LAM!G243-[1]LAM!$E243</f>
        <v>-1.6263615160511335</v>
      </c>
      <c r="H243" s="2">
        <f>[1]LAM!H243-[1]LAM!$E243</f>
        <v>-2.3901126510900781</v>
      </c>
      <c r="I243" s="2">
        <f>[1]LAM!I243-[1]LAM!$E243</f>
        <v>-3.200417431632161</v>
      </c>
      <c r="J243" s="2">
        <f>[1]LAM!J243-[1]LAM!$E243</f>
        <v>-3.9649012205688905</v>
      </c>
      <c r="K243" s="2">
        <f>[1]LAM!K243-[1]LAM!$E243</f>
        <v>-4.6723090323686733</v>
      </c>
      <c r="L243" s="2">
        <f>[1]LAM!L243-[1]LAM!$E243</f>
        <v>-5.3211210963499411</v>
      </c>
      <c r="M243" s="2">
        <f>[1]LAM!M243-[1]LAM!$E243</f>
        <v>-5.8831499939301466</v>
      </c>
      <c r="N243" s="2">
        <f>[1]LAM!N243-[1]LAM!$E243</f>
        <v>-6.4104665799379177</v>
      </c>
      <c r="O243" s="2">
        <f>[1]LAM!O243-[1]LAM!$E243</f>
        <v>-7.005235057092932</v>
      </c>
      <c r="P243" s="2">
        <f>[1]LAM!P243-[1]LAM!$E243</f>
        <v>-7.5634850746916413</v>
      </c>
      <c r="Q243" s="2">
        <f>[1]LAM!Q243-[1]LAM!$E243</f>
        <v>-8.0645699102184949</v>
      </c>
      <c r="R243" s="2">
        <f>[1]LAM!R243-[1]LAM!$E243</f>
        <v>-8.4486148672705781</v>
      </c>
      <c r="S243" s="2">
        <f>[1]LAM!S243-[1]LAM!$E243</f>
        <v>-8.7721552560945497</v>
      </c>
      <c r="T243" s="2">
        <f>[1]LAM!T243-[1]LAM!$E243</f>
        <v>-9.0612054988319528</v>
      </c>
      <c r="U243" s="2">
        <f>[1]LAM!U243-[1]LAM!$E243</f>
        <v>-9.0618553270753637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-1.0678038410974864</v>
      </c>
      <c r="G244" s="2">
        <f>[1]LAM!G244-[1]LAM!$E244</f>
        <v>-1.9877778452122925</v>
      </c>
      <c r="H244" s="2">
        <f>[1]LAM!H244-[1]LAM!$E244</f>
        <v>-2.8528546427768902</v>
      </c>
      <c r="I244" s="2">
        <f>[1]LAM!I244-[1]LAM!$E244</f>
        <v>-3.5785886508351723</v>
      </c>
      <c r="J244" s="2">
        <f>[1]LAM!J244-[1]LAM!$E244</f>
        <v>-4.225577156940858</v>
      </c>
      <c r="K244" s="2">
        <f>[1]LAM!K244-[1]LAM!$E244</f>
        <v>-4.8454857020566351</v>
      </c>
      <c r="L244" s="2">
        <f>[1]LAM!L244-[1]LAM!$E244</f>
        <v>-5.4101990585466524</v>
      </c>
      <c r="M244" s="2">
        <f>[1]LAM!M244-[1]LAM!$E244</f>
        <v>-5.9236508191317512</v>
      </c>
      <c r="N244" s="2">
        <f>[1]LAM!N244-[1]LAM!$E244</f>
        <v>-6.3977880381647765</v>
      </c>
      <c r="O244" s="2">
        <f>[1]LAM!O244-[1]LAM!$E244</f>
        <v>-6.8516561081348186</v>
      </c>
      <c r="P244" s="2">
        <f>[1]LAM!P244-[1]LAM!$E244</f>
        <v>-7.231834232961603</v>
      </c>
      <c r="Q244" s="2">
        <f>[1]LAM!Q244-[1]LAM!$E244</f>
        <v>-7.5337751377502968</v>
      </c>
      <c r="R244" s="2">
        <f>[1]LAM!R244-[1]LAM!$E244</f>
        <v>-7.7756551491359005</v>
      </c>
      <c r="S244" s="2">
        <f>[1]LAM!S244-[1]LAM!$E244</f>
        <v>-7.9821810290799817</v>
      </c>
      <c r="T244" s="2">
        <f>[1]LAM!T244-[1]LAM!$E244</f>
        <v>-8.1501364399281897</v>
      </c>
      <c r="U244" s="2">
        <f>[1]LAM!U244-[1]LAM!$E244</f>
        <v>-8.2723081046506195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-1.1307153554353135</v>
      </c>
      <c r="G245" s="2">
        <f>[1]LAM!G245-[1]LAM!$E245</f>
        <v>-2.2478945642155281</v>
      </c>
      <c r="H245" s="2">
        <f>[1]LAM!H245-[1]LAM!$E245</f>
        <v>-2.8699332989451136</v>
      </c>
      <c r="I245" s="2">
        <f>[1]LAM!I245-[1]LAM!$E245</f>
        <v>-3.4304851706357908</v>
      </c>
      <c r="J245" s="2">
        <f>[1]LAM!J245-[1]LAM!$E245</f>
        <v>-3.9576050594467915</v>
      </c>
      <c r="K245" s="2">
        <f>[1]LAM!K245-[1]LAM!$E245</f>
        <v>-4.4964299470752849</v>
      </c>
      <c r="L245" s="2">
        <f>[1]LAM!L245-[1]LAM!$E245</f>
        <v>-4.9816370723335126</v>
      </c>
      <c r="M245" s="2">
        <f>[1]LAM!M245-[1]LAM!$E245</f>
        <v>-5.4516141722702969</v>
      </c>
      <c r="N245" s="2">
        <f>[1]LAM!N245-[1]LAM!$E245</f>
        <v>-5.8759601562261423</v>
      </c>
      <c r="O245" s="2">
        <f>[1]LAM!O245-[1]LAM!$E245</f>
        <v>-6.2594811898302964</v>
      </c>
      <c r="P245" s="2">
        <f>[1]LAM!P245-[1]LAM!$E245</f>
        <v>-6.6698283101845846</v>
      </c>
      <c r="Q245" s="2">
        <f>[1]LAM!Q245-[1]LAM!$E245</f>
        <v>-7.0624599127340844</v>
      </c>
      <c r="R245" s="2">
        <f>[1]LAM!R245-[1]LAM!$E245</f>
        <v>-7.4211216422885968</v>
      </c>
      <c r="S245" s="2">
        <f>[1]LAM!S245-[1]LAM!$E245</f>
        <v>-7.7025705356288086</v>
      </c>
      <c r="T245" s="2">
        <f>[1]LAM!T245-[1]LAM!$E245</f>
        <v>-7.9391032527844914</v>
      </c>
      <c r="U245" s="2">
        <f>[1]LAM!U245-[1]LAM!$E245</f>
        <v>-8.1695709004885657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-1.0999463270871956</v>
      </c>
      <c r="G246" s="2">
        <f>[1]LAM!G246-[1]LAM!$E246</f>
        <v>-2.089098838263169</v>
      </c>
      <c r="H246" s="2">
        <f>[1]LAM!H246-[1]LAM!$E246</f>
        <v>-2.9857433083659544</v>
      </c>
      <c r="I246" s="2">
        <f>[1]LAM!I246-[1]LAM!$E246</f>
        <v>-3.8119841150598859</v>
      </c>
      <c r="J246" s="2">
        <f>[1]LAM!J246-[1]LAM!$E246</f>
        <v>-4.5506217136871783</v>
      </c>
      <c r="K246" s="2">
        <f>[1]LAM!K246-[1]LAM!$E246</f>
        <v>-5.2437935137340901</v>
      </c>
      <c r="L246" s="2">
        <f>[1]LAM!L246-[1]LAM!$E246</f>
        <v>-5.9147035814510218</v>
      </c>
      <c r="M246" s="2">
        <f>[1]LAM!M246-[1]LAM!$E246</f>
        <v>-6.5922279340193768</v>
      </c>
      <c r="N246" s="2">
        <f>[1]LAM!N246-[1]LAM!$E246</f>
        <v>-7.2399117652270206</v>
      </c>
      <c r="O246" s="2">
        <f>[1]LAM!O246-[1]LAM!$E246</f>
        <v>-7.8658362337016001</v>
      </c>
      <c r="P246" s="2">
        <f>[1]LAM!P246-[1]LAM!$E246</f>
        <v>-8.336847306253901</v>
      </c>
      <c r="Q246" s="2">
        <f>[1]LAM!Q246-[1]LAM!$E246</f>
        <v>-8.7396476532099996</v>
      </c>
      <c r="R246" s="2">
        <f>[1]LAM!R246-[1]LAM!$E246</f>
        <v>-9.0647895676748362</v>
      </c>
      <c r="S246" s="2">
        <f>[1]LAM!S246-[1]LAM!$E246</f>
        <v>-9.3324207535947039</v>
      </c>
      <c r="T246" s="2">
        <f>[1]LAM!T246-[1]LAM!$E246</f>
        <v>-9.552625568133351</v>
      </c>
      <c r="U246" s="2">
        <f>[1]LAM!U246-[1]LAM!$E246</f>
        <v>-9.7475306840850067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-0.97982189310675949</v>
      </c>
      <c r="G247" s="2">
        <f>[1]LAM!G247-[1]LAM!$E247</f>
        <v>-1.8571721522342841</v>
      </c>
      <c r="H247" s="2">
        <f>[1]LAM!H247-[1]LAM!$E247</f>
        <v>-2.6415263394017643</v>
      </c>
      <c r="I247" s="2">
        <f>[1]LAM!I247-[1]LAM!$E247</f>
        <v>-3.4271657630292793</v>
      </c>
      <c r="J247" s="2">
        <f>[1]LAM!J247-[1]LAM!$E247</f>
        <v>-4.1450675262671552</v>
      </c>
      <c r="K247" s="2">
        <f>[1]LAM!K247-[1]LAM!$E247</f>
        <v>-4.8615930033146242</v>
      </c>
      <c r="L247" s="2">
        <f>[1]LAM!L247-[1]LAM!$E247</f>
        <v>-5.5960311415854562</v>
      </c>
      <c r="M247" s="2">
        <f>[1]LAM!M247-[1]LAM!$E247</f>
        <v>-6.3340695537744409</v>
      </c>
      <c r="N247" s="2">
        <f>[1]LAM!N247-[1]LAM!$E247</f>
        <v>-7.0111771398018163</v>
      </c>
      <c r="O247" s="2">
        <f>[1]LAM!O247-[1]LAM!$E247</f>
        <v>-7.6286094700446938</v>
      </c>
      <c r="P247" s="2">
        <f>[1]LAM!P247-[1]LAM!$E247</f>
        <v>-8.0762676505963782</v>
      </c>
      <c r="Q247" s="2">
        <f>[1]LAM!Q247-[1]LAM!$E247</f>
        <v>-8.42862302401835</v>
      </c>
      <c r="R247" s="2">
        <f>[1]LAM!R247-[1]LAM!$E247</f>
        <v>-8.730000001070664</v>
      </c>
      <c r="S247" s="2">
        <f>[1]LAM!S247-[1]LAM!$E247</f>
        <v>-8.983336399867369</v>
      </c>
      <c r="T247" s="2">
        <f>[1]LAM!T247-[1]LAM!$E247</f>
        <v>-9.1800758122234356</v>
      </c>
      <c r="U247" s="2">
        <f>[1]LAM!U247-[1]LAM!$E247</f>
        <v>-9.3432955339257546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-1.0387121449205665</v>
      </c>
      <c r="G248" s="2">
        <f>[1]LAM!G248-[1]LAM!$E248</f>
        <v>-2.0391097280855774</v>
      </c>
      <c r="H248" s="2">
        <f>[1]LAM!H248-[1]LAM!$E248</f>
        <v>-2.917992789657319</v>
      </c>
      <c r="I248" s="2">
        <f>[1]LAM!I248-[1]LAM!$E248</f>
        <v>-3.7004544704153659</v>
      </c>
      <c r="J248" s="2">
        <f>[1]LAM!J248-[1]LAM!$E248</f>
        <v>-4.4582306321398164</v>
      </c>
      <c r="K248" s="2">
        <f>[1]LAM!K248-[1]LAM!$E248</f>
        <v>-5.2391422540223971</v>
      </c>
      <c r="L248" s="2">
        <f>[1]LAM!L248-[1]LAM!$E248</f>
        <v>-5.9250275757441386</v>
      </c>
      <c r="M248" s="2">
        <f>[1]LAM!M248-[1]LAM!$E248</f>
        <v>-6.5409968652469956</v>
      </c>
      <c r="N248" s="2">
        <f>[1]LAM!N248-[1]LAM!$E248</f>
        <v>-7.1146469132632433</v>
      </c>
      <c r="O248" s="2">
        <f>[1]LAM!O248-[1]LAM!$E248</f>
        <v>-7.5885919379680331</v>
      </c>
      <c r="P248" s="2">
        <f>[1]LAM!P248-[1]LAM!$E248</f>
        <v>-8.0252145242154143</v>
      </c>
      <c r="Q248" s="2">
        <f>[1]LAM!Q248-[1]LAM!$E248</f>
        <v>-8.4241708941559637</v>
      </c>
      <c r="R248" s="2">
        <f>[1]LAM!R248-[1]LAM!$E248</f>
        <v>-8.7748449849335657</v>
      </c>
      <c r="S248" s="2">
        <f>[1]LAM!S248-[1]LAM!$E248</f>
        <v>-9.0862742985842146</v>
      </c>
      <c r="T248" s="2">
        <f>[1]LAM!T248-[1]LAM!$E248</f>
        <v>-9.3772270334943073</v>
      </c>
      <c r="U248" s="2">
        <f>[1]LAM!U248-[1]LAM!$E248</f>
        <v>-9.6180385487028843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-1.0699203402054422</v>
      </c>
      <c r="G249" s="2">
        <f>[1]LAM!G249-[1]LAM!$E249</f>
        <v>-1.9471210789701558</v>
      </c>
      <c r="H249" s="2">
        <f>[1]LAM!H249-[1]LAM!$E249</f>
        <v>-2.817314821203297</v>
      </c>
      <c r="I249" s="2">
        <f>[1]LAM!I249-[1]LAM!$E249</f>
        <v>-3.5562545869422593</v>
      </c>
      <c r="J249" s="2">
        <f>[1]LAM!J249-[1]LAM!$E249</f>
        <v>-4.2335124224973697</v>
      </c>
      <c r="K249" s="2">
        <f>[1]LAM!K249-[1]LAM!$E249</f>
        <v>-4.8492346103669206</v>
      </c>
      <c r="L249" s="2">
        <f>[1]LAM!L249-[1]LAM!$E249</f>
        <v>-5.4349444739808064</v>
      </c>
      <c r="M249" s="2">
        <f>[1]LAM!M249-[1]LAM!$E249</f>
        <v>-6.0117042303176049</v>
      </c>
      <c r="N249" s="2">
        <f>[1]LAM!N249-[1]LAM!$E249</f>
        <v>-6.6485114346914429</v>
      </c>
      <c r="O249" s="2">
        <f>[1]LAM!O249-[1]LAM!$E249</f>
        <v>-7.2590678468488932</v>
      </c>
      <c r="P249" s="2">
        <f>[1]LAM!P249-[1]LAM!$E249</f>
        <v>-7.7590647746455943</v>
      </c>
      <c r="Q249" s="2">
        <f>[1]LAM!Q249-[1]LAM!$E249</f>
        <v>-8.1908983548219112</v>
      </c>
      <c r="R249" s="2">
        <f>[1]LAM!R249-[1]LAM!$E249</f>
        <v>-8.5704161011319684</v>
      </c>
      <c r="S249" s="2">
        <f>[1]LAM!S249-[1]LAM!$E249</f>
        <v>-8.8763854969976705</v>
      </c>
      <c r="T249" s="2">
        <f>[1]LAM!T249-[1]LAM!$E249</f>
        <v>-9.1196424531367484</v>
      </c>
      <c r="U249" s="2">
        <f>[1]LAM!U249-[1]LAM!$E249</f>
        <v>-9.3388884629744666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-1.0303344609293958</v>
      </c>
      <c r="G250" s="2">
        <f>[1]LAM!G250-[1]LAM!$E250</f>
        <v>-1.9129498374735476</v>
      </c>
      <c r="H250" s="2">
        <f>[1]LAM!H250-[1]LAM!$E250</f>
        <v>-2.7039250482261536</v>
      </c>
      <c r="I250" s="2">
        <f>[1]LAM!I250-[1]LAM!$E250</f>
        <v>-3.36549009962215</v>
      </c>
      <c r="J250" s="2">
        <f>[1]LAM!J250-[1]LAM!$E250</f>
        <v>-3.9947954362378937</v>
      </c>
      <c r="K250" s="2">
        <f>[1]LAM!K250-[1]LAM!$E250</f>
        <v>-4.6279458163915024</v>
      </c>
      <c r="L250" s="2">
        <f>[1]LAM!L250-[1]LAM!$E250</f>
        <v>-5.2021026196485423</v>
      </c>
      <c r="M250" s="2">
        <f>[1]LAM!M250-[1]LAM!$E250</f>
        <v>-5.7228557944898171</v>
      </c>
      <c r="N250" s="2">
        <f>[1]LAM!N250-[1]LAM!$E250</f>
        <v>-6.2497463193992644</v>
      </c>
      <c r="O250" s="2">
        <f>[1]LAM!O250-[1]LAM!$E250</f>
        <v>-6.7102384281802188</v>
      </c>
      <c r="P250" s="2">
        <f>[1]LAM!P250-[1]LAM!$E250</f>
        <v>-7.086070687090114</v>
      </c>
      <c r="Q250" s="2">
        <f>[1]LAM!Q250-[1]LAM!$E250</f>
        <v>-7.3778461077732231</v>
      </c>
      <c r="R250" s="2">
        <f>[1]LAM!R250-[1]LAM!$E250</f>
        <v>-7.6038037036922219</v>
      </c>
      <c r="S250" s="2">
        <f>[1]LAM!S250-[1]LAM!$E250</f>
        <v>-7.8016176084802282</v>
      </c>
      <c r="T250" s="2">
        <f>[1]LAM!T250-[1]LAM!$E250</f>
        <v>-7.9686570160870929</v>
      </c>
      <c r="U250" s="2">
        <f>[1]LAM!U250-[1]LAM!$E250</f>
        <v>-8.129016471606235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-0.85581556067637621</v>
      </c>
      <c r="G251" s="2">
        <f>[1]LAM!G251-[1]LAM!$E251</f>
        <v>-1.6348082884686619</v>
      </c>
      <c r="H251" s="2">
        <f>[1]LAM!H251-[1]LAM!$E251</f>
        <v>-2.3582624187422425</v>
      </c>
      <c r="I251" s="2">
        <f>[1]LAM!I251-[1]LAM!$E251</f>
        <v>-3.1792793291305088</v>
      </c>
      <c r="J251" s="2">
        <f>[1]LAM!J251-[1]LAM!$E251</f>
        <v>-4.0387458192684562</v>
      </c>
      <c r="K251" s="2">
        <f>[1]LAM!K251-[1]LAM!$E251</f>
        <v>-4.7491644128367625</v>
      </c>
      <c r="L251" s="2">
        <f>[1]LAM!L251-[1]LAM!$E251</f>
        <v>-5.3865221659041822</v>
      </c>
      <c r="M251" s="2">
        <f>[1]LAM!M251-[1]LAM!$E251</f>
        <v>-5.9886509005996231</v>
      </c>
      <c r="N251" s="2">
        <f>[1]LAM!N251-[1]LAM!$E251</f>
        <v>-6.5452616142018769</v>
      </c>
      <c r="O251" s="2">
        <f>[1]LAM!O251-[1]LAM!$E251</f>
        <v>-7.0786375350236312</v>
      </c>
      <c r="P251" s="2">
        <f>[1]LAM!P251-[1]LAM!$E251</f>
        <v>-7.5518417631117813</v>
      </c>
      <c r="Q251" s="2">
        <f>[1]LAM!Q251-[1]LAM!$E251</f>
        <v>-7.9623124193072385</v>
      </c>
      <c r="R251" s="2">
        <f>[1]LAM!R251-[1]LAM!$E251</f>
        <v>-8.2902239387469194</v>
      </c>
      <c r="S251" s="2">
        <f>[1]LAM!S251-[1]LAM!$E251</f>
        <v>-8.5526700658836603</v>
      </c>
      <c r="T251" s="2">
        <f>[1]LAM!T251-[1]LAM!$E251</f>
        <v>-8.7650591447924739</v>
      </c>
      <c r="U251" s="2">
        <f>[1]LAM!U251-[1]LAM!$E251</f>
        <v>-8.9392242563441187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-0.82159499214259313</v>
      </c>
      <c r="G252" s="2">
        <f>[1]LAM!G252-[1]LAM!$E252</f>
        <v>-1.4986443592733849</v>
      </c>
      <c r="H252" s="2">
        <f>[1]LAM!H252-[1]LAM!$E252</f>
        <v>-2.1257207025061007</v>
      </c>
      <c r="I252" s="2">
        <f>[1]LAM!I252-[1]LAM!$E252</f>
        <v>-2.7213799045173346</v>
      </c>
      <c r="J252" s="2">
        <f>[1]LAM!J252-[1]LAM!$E252</f>
        <v>-3.2375906675318902</v>
      </c>
      <c r="K252" s="2">
        <f>[1]LAM!K252-[1]LAM!$E252</f>
        <v>-3.800421530477422</v>
      </c>
      <c r="L252" s="2">
        <f>[1]LAM!L252-[1]LAM!$E252</f>
        <v>-4.3717139164714354</v>
      </c>
      <c r="M252" s="2">
        <f>[1]LAM!M252-[1]LAM!$E252</f>
        <v>-4.8481751260009673</v>
      </c>
      <c r="N252" s="2">
        <f>[1]LAM!N252-[1]LAM!$E252</f>
        <v>-5.265439521817882</v>
      </c>
      <c r="O252" s="2">
        <f>[1]LAM!O252-[1]LAM!$E252</f>
        <v>-5.6255372511051291</v>
      </c>
      <c r="P252" s="2">
        <f>[1]LAM!P252-[1]LAM!$E252</f>
        <v>-5.9834296130867983</v>
      </c>
      <c r="Q252" s="2">
        <f>[1]LAM!Q252-[1]LAM!$E252</f>
        <v>-6.3503129003483423</v>
      </c>
      <c r="R252" s="2">
        <f>[1]LAM!R252-[1]LAM!$E252</f>
        <v>-6.6698495738809243</v>
      </c>
      <c r="S252" s="2">
        <f>[1]LAM!S252-[1]LAM!$E252</f>
        <v>-6.9266847669433673</v>
      </c>
      <c r="T252" s="2">
        <f>[1]LAM!T252-[1]LAM!$E252</f>
        <v>-7.1473009147912876</v>
      </c>
      <c r="U252" s="2">
        <f>[1]LAM!U252-[1]LAM!$E252</f>
        <v>-7.3375276666449736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-0.95329667503744986</v>
      </c>
      <c r="G253" s="2">
        <f>[1]LAM!G253-[1]LAM!$E253</f>
        <v>-1.7752487401457415</v>
      </c>
      <c r="H253" s="2">
        <f>[1]LAM!H253-[1]LAM!$E253</f>
        <v>-2.402374610029824</v>
      </c>
      <c r="I253" s="2">
        <f>[1]LAM!I253-[1]LAM!$E253</f>
        <v>-3.005454877051875</v>
      </c>
      <c r="J253" s="2">
        <f>[1]LAM!J253-[1]LAM!$E253</f>
        <v>-3.6558729746967629</v>
      </c>
      <c r="K253" s="2">
        <f>[1]LAM!K253-[1]LAM!$E253</f>
        <v>-4.3451943671478261</v>
      </c>
      <c r="L253" s="2">
        <f>[1]LAM!L253-[1]LAM!$E253</f>
        <v>-5.0316713702574134</v>
      </c>
      <c r="M253" s="2">
        <f>[1]LAM!M253-[1]LAM!$E253</f>
        <v>-5.6890206884422696</v>
      </c>
      <c r="N253" s="2">
        <f>[1]LAM!N253-[1]LAM!$E253</f>
        <v>-6.2996018205215591</v>
      </c>
      <c r="O253" s="2">
        <f>[1]LAM!O253-[1]LAM!$E253</f>
        <v>-6.8639548734466871</v>
      </c>
      <c r="P253" s="2">
        <f>[1]LAM!P253-[1]LAM!$E253</f>
        <v>-7.3557911669793725</v>
      </c>
      <c r="Q253" s="2">
        <f>[1]LAM!Q253-[1]LAM!$E253</f>
        <v>-7.7620053007298111</v>
      </c>
      <c r="R253" s="2">
        <f>[1]LAM!R253-[1]LAM!$E253</f>
        <v>-8.0947124777592308</v>
      </c>
      <c r="S253" s="2">
        <f>[1]LAM!S253-[1]LAM!$E253</f>
        <v>-8.3758400344104302</v>
      </c>
      <c r="T253" s="2">
        <f>[1]LAM!T253-[1]LAM!$E253</f>
        <v>-8.610630003134645</v>
      </c>
      <c r="U253" s="2">
        <f>[1]LAM!U253-[1]LAM!$E253</f>
        <v>-8.8230685133609654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-0.85850907526173614</v>
      </c>
      <c r="G254" s="2">
        <f>[1]LAM!G254-[1]LAM!$E254</f>
        <v>-1.6332204280373048</v>
      </c>
      <c r="H254" s="2">
        <f>[1]LAM!H254-[1]LAM!$E254</f>
        <v>-2.320580007529486</v>
      </c>
      <c r="I254" s="2">
        <f>[1]LAM!I254-[1]LAM!$E254</f>
        <v>-2.9306896289124325</v>
      </c>
      <c r="J254" s="2">
        <f>[1]LAM!J254-[1]LAM!$E254</f>
        <v>-3.4587644006808205</v>
      </c>
      <c r="K254" s="2">
        <f>[1]LAM!K254-[1]LAM!$E254</f>
        <v>-3.9793004499481412</v>
      </c>
      <c r="L254" s="2">
        <f>[1]LAM!L254-[1]LAM!$E254</f>
        <v>-4.4969655436527205</v>
      </c>
      <c r="M254" s="2">
        <f>[1]LAM!M254-[1]LAM!$E254</f>
        <v>-5.0188389508961677</v>
      </c>
      <c r="N254" s="2">
        <f>[1]LAM!N254-[1]LAM!$E254</f>
        <v>-5.4820888680662847</v>
      </c>
      <c r="O254" s="2">
        <f>[1]LAM!O254-[1]LAM!$E254</f>
        <v>-5.9314912097600541</v>
      </c>
      <c r="P254" s="2">
        <f>[1]LAM!P254-[1]LAM!$E254</f>
        <v>-6.3724809617064011</v>
      </c>
      <c r="Q254" s="2">
        <f>[1]LAM!Q254-[1]LAM!$E254</f>
        <v>-6.7786244613123472</v>
      </c>
      <c r="R254" s="2">
        <f>[1]LAM!R254-[1]LAM!$E254</f>
        <v>-7.1436215095798161</v>
      </c>
      <c r="S254" s="2">
        <f>[1]LAM!S254-[1]LAM!$E254</f>
        <v>-7.4550875450190119</v>
      </c>
      <c r="T254" s="2">
        <f>[1]LAM!T254-[1]LAM!$E254</f>
        <v>-7.7205789724683314</v>
      </c>
      <c r="U254" s="2">
        <f>[1]LAM!U254-[1]LAM!$E254</f>
        <v>-7.7884628703830572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-1.1049048607014811</v>
      </c>
      <c r="G255" s="2">
        <f>[1]LAM!G255-[1]LAM!$E255</f>
        <v>-2.0868699977917231</v>
      </c>
      <c r="H255" s="2">
        <f>[1]LAM!H255-[1]LAM!$E255</f>
        <v>-2.9650234739601729</v>
      </c>
      <c r="I255" s="2">
        <f>[1]LAM!I255-[1]LAM!$E255</f>
        <v>-3.7095230246938513</v>
      </c>
      <c r="J255" s="2">
        <f>[1]LAM!J255-[1]LAM!$E255</f>
        <v>-4.4388424923836283</v>
      </c>
      <c r="K255" s="2">
        <f>[1]LAM!K255-[1]LAM!$E255</f>
        <v>-5.1063320659962415</v>
      </c>
      <c r="L255" s="2">
        <f>[1]LAM!L255-[1]LAM!$E255</f>
        <v>-5.7173951285142834</v>
      </c>
      <c r="M255" s="2">
        <f>[1]LAM!M255-[1]LAM!$E255</f>
        <v>-6.3859657670593037</v>
      </c>
      <c r="N255" s="2">
        <f>[1]LAM!N255-[1]LAM!$E255</f>
        <v>-7.1320689956425554</v>
      </c>
      <c r="O255" s="2">
        <f>[1]LAM!O255-[1]LAM!$E255</f>
        <v>-7.7819260369461745</v>
      </c>
      <c r="P255" s="2">
        <f>[1]LAM!P255-[1]LAM!$E255</f>
        <v>-8.3308607798941807</v>
      </c>
      <c r="Q255" s="2">
        <f>[1]LAM!Q255-[1]LAM!$E255</f>
        <v>-8.7059253566157508</v>
      </c>
      <c r="R255" s="2">
        <f>[1]LAM!R255-[1]LAM!$E255</f>
        <v>-8.9747197334834254</v>
      </c>
      <c r="S255" s="2">
        <f>[1]LAM!S255-[1]LAM!$E255</f>
        <v>-9.225962955812463</v>
      </c>
      <c r="T255" s="2">
        <f>[1]LAM!T255-[1]LAM!$E255</f>
        <v>-9.4584779352869077</v>
      </c>
      <c r="U255" s="2">
        <f>[1]LAM!U255-[1]LAM!$E255</f>
        <v>-9.6467989075618448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-1.1302356156116957</v>
      </c>
      <c r="G256" s="2">
        <f>[1]LAM!G256-[1]LAM!$E256</f>
        <v>-2.156347748041469</v>
      </c>
      <c r="H256" s="2">
        <f>[1]LAM!H256-[1]LAM!$E256</f>
        <v>-3.0300029423277124</v>
      </c>
      <c r="I256" s="2">
        <f>[1]LAM!I256-[1]LAM!$E256</f>
        <v>-3.851728878939241</v>
      </c>
      <c r="J256" s="2">
        <f>[1]LAM!J256-[1]LAM!$E256</f>
        <v>-4.6641584676041816</v>
      </c>
      <c r="K256" s="2">
        <f>[1]LAM!K256-[1]LAM!$E256</f>
        <v>-5.4839515505190661</v>
      </c>
      <c r="L256" s="2">
        <f>[1]LAM!L256-[1]LAM!$E256</f>
        <v>-6.3181830324212456</v>
      </c>
      <c r="M256" s="2">
        <f>[1]LAM!M256-[1]LAM!$E256</f>
        <v>-7.0251259402348865</v>
      </c>
      <c r="N256" s="2">
        <f>[1]LAM!N256-[1]LAM!$E256</f>
        <v>-7.7532113388905373</v>
      </c>
      <c r="O256" s="2">
        <f>[1]LAM!O256-[1]LAM!$E256</f>
        <v>-8.4213287367788325</v>
      </c>
      <c r="P256" s="2">
        <f>[1]LAM!P256-[1]LAM!$E256</f>
        <v>-8.9752979212242963</v>
      </c>
      <c r="Q256" s="2">
        <f>[1]LAM!Q256-[1]LAM!$E256</f>
        <v>-9.4418597214666988</v>
      </c>
      <c r="R256" s="2">
        <f>[1]LAM!R256-[1]LAM!$E256</f>
        <v>-9.8137383788642296</v>
      </c>
      <c r="S256" s="2">
        <f>[1]LAM!S256-[1]LAM!$E256</f>
        <v>-10.149179169017714</v>
      </c>
      <c r="T256" s="2">
        <f>[1]LAM!T256-[1]LAM!$E256</f>
        <v>-10.406925706759182</v>
      </c>
      <c r="U256" s="2">
        <f>[1]LAM!U256-[1]LAM!$E256</f>
        <v>-10.60011850392533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-1.0768926901953932</v>
      </c>
      <c r="G257" s="2">
        <f>[1]LAM!G257-[1]LAM!$E257</f>
        <v>-2.0247764013935807</v>
      </c>
      <c r="H257" s="2">
        <f>[1]LAM!H257-[1]LAM!$E257</f>
        <v>-2.9830119052560349</v>
      </c>
      <c r="I257" s="2">
        <f>[1]LAM!I257-[1]LAM!$E257</f>
        <v>-3.8496649906182938</v>
      </c>
      <c r="J257" s="2">
        <f>[1]LAM!J257-[1]LAM!$E257</f>
        <v>-4.6428789152950003</v>
      </c>
      <c r="K257" s="2">
        <f>[1]LAM!K257-[1]LAM!$E257</f>
        <v>-5.3801270948949877</v>
      </c>
      <c r="L257" s="2">
        <f>[1]LAM!L257-[1]LAM!$E257</f>
        <v>-6.0401976404181141</v>
      </c>
      <c r="M257" s="2">
        <f>[1]LAM!M257-[1]LAM!$E257</f>
        <v>-6.7062896495438622</v>
      </c>
      <c r="N257" s="2">
        <f>[1]LAM!N257-[1]LAM!$E257</f>
        <v>-7.4071690197328621</v>
      </c>
      <c r="O257" s="2">
        <f>[1]LAM!O257-[1]LAM!$E257</f>
        <v>-8.0495995058984136</v>
      </c>
      <c r="P257" s="2">
        <f>[1]LAM!P257-[1]LAM!$E257</f>
        <v>-8.5739934805646953</v>
      </c>
      <c r="Q257" s="2">
        <f>[1]LAM!Q257-[1]LAM!$E257</f>
        <v>-8.9632404327749668</v>
      </c>
      <c r="R257" s="2">
        <f>[1]LAM!R257-[1]LAM!$E257</f>
        <v>-9.3012524931571647</v>
      </c>
      <c r="S257" s="2">
        <f>[1]LAM!S257-[1]LAM!$E257</f>
        <v>-9.5712692223127078</v>
      </c>
      <c r="T257" s="2">
        <f>[1]LAM!T257-[1]LAM!$E257</f>
        <v>-9.777177490739291</v>
      </c>
      <c r="U257" s="2">
        <f>[1]LAM!U257-[1]LAM!$E257</f>
        <v>-9.9611911788160796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-1.1001781515450944</v>
      </c>
      <c r="G258" s="2">
        <f>[1]LAM!G258-[1]LAM!$E258</f>
        <v>-2.082420960196373</v>
      </c>
      <c r="H258" s="2">
        <f>[1]LAM!H258-[1]LAM!$E258</f>
        <v>-2.954028694311603</v>
      </c>
      <c r="I258" s="2">
        <f>[1]LAM!I258-[1]LAM!$E258</f>
        <v>-3.756435661899161</v>
      </c>
      <c r="J258" s="2">
        <f>[1]LAM!J258-[1]LAM!$E258</f>
        <v>-4.5079362054548255</v>
      </c>
      <c r="K258" s="2">
        <f>[1]LAM!K258-[1]LAM!$E258</f>
        <v>-5.2781629885262191</v>
      </c>
      <c r="L258" s="2">
        <f>[1]LAM!L258-[1]LAM!$E258</f>
        <v>-6.0097031267133616</v>
      </c>
      <c r="M258" s="2">
        <f>[1]LAM!M258-[1]LAM!$E258</f>
        <v>-6.7456254508175562</v>
      </c>
      <c r="N258" s="2">
        <f>[1]LAM!N258-[1]LAM!$E258</f>
        <v>-7.4679695520865721</v>
      </c>
      <c r="O258" s="2">
        <f>[1]LAM!O258-[1]LAM!$E258</f>
        <v>-8.1733696026985285</v>
      </c>
      <c r="P258" s="2">
        <f>[1]LAM!P258-[1]LAM!$E258</f>
        <v>-8.7503528598103912</v>
      </c>
      <c r="Q258" s="2">
        <f>[1]LAM!Q258-[1]LAM!$E258</f>
        <v>-9.28609419799227</v>
      </c>
      <c r="R258" s="2">
        <f>[1]LAM!R258-[1]LAM!$E258</f>
        <v>-9.7027891398788029</v>
      </c>
      <c r="S258" s="2">
        <f>[1]LAM!S258-[1]LAM!$E258</f>
        <v>-10.048918571110676</v>
      </c>
      <c r="T258" s="2">
        <f>[1]LAM!T258-[1]LAM!$E258</f>
        <v>-10.308268799950326</v>
      </c>
      <c r="U258" s="2">
        <f>[1]LAM!U258-[1]LAM!$E258</f>
        <v>-10.523739602581429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-0.94428287290401158</v>
      </c>
      <c r="G259" s="2">
        <f>[1]LAM!G259-[1]LAM!$E259</f>
        <v>-1.8337071467022383</v>
      </c>
      <c r="H259" s="2">
        <f>[1]LAM!H259-[1]LAM!$E259</f>
        <v>-2.6329635821273882</v>
      </c>
      <c r="I259" s="2">
        <f>[1]LAM!I259-[1]LAM!$E259</f>
        <v>-3.3547164420077138</v>
      </c>
      <c r="J259" s="2">
        <f>[1]LAM!J259-[1]LAM!$E259</f>
        <v>-4.0416536161654903</v>
      </c>
      <c r="K259" s="2">
        <f>[1]LAM!K259-[1]LAM!$E259</f>
        <v>-4.7282521899641665</v>
      </c>
      <c r="L259" s="2">
        <f>[1]LAM!L259-[1]LAM!$E259</f>
        <v>-5.4235574579387844</v>
      </c>
      <c r="M259" s="2">
        <f>[1]LAM!M259-[1]LAM!$E259</f>
        <v>-6.0577182098969615</v>
      </c>
      <c r="N259" s="2">
        <f>[1]LAM!N259-[1]LAM!$E259</f>
        <v>-6.630800956974042</v>
      </c>
      <c r="O259" s="2">
        <f>[1]LAM!O259-[1]LAM!$E259</f>
        <v>-7.2127867665084295</v>
      </c>
      <c r="P259" s="2">
        <f>[1]LAM!P259-[1]LAM!$E259</f>
        <v>-7.7314450293549726</v>
      </c>
      <c r="Q259" s="2">
        <f>[1]LAM!Q259-[1]LAM!$E259</f>
        <v>-8.1634514821498669</v>
      </c>
      <c r="R259" s="2">
        <f>[1]LAM!R259-[1]LAM!$E259</f>
        <v>-8.5589991749720866</v>
      </c>
      <c r="S259" s="2">
        <f>[1]LAM!S259-[1]LAM!$E259</f>
        <v>-8.8710214891312376</v>
      </c>
      <c r="T259" s="2">
        <f>[1]LAM!T259-[1]LAM!$E259</f>
        <v>-9.1261366948551768</v>
      </c>
      <c r="U259" s="2">
        <f>[1]LAM!U259-[1]LAM!$E259</f>
        <v>-9.3364759712957266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-0.97317135904137331</v>
      </c>
      <c r="G260" s="2">
        <f>[1]LAM!G260-[1]LAM!$E260</f>
        <v>-1.8440082996663136</v>
      </c>
      <c r="H260" s="2">
        <f>[1]LAM!H260-[1]LAM!$E260</f>
        <v>-2.6934131135712391</v>
      </c>
      <c r="I260" s="2">
        <f>[1]LAM!I260-[1]LAM!$E260</f>
        <v>-3.4602678297204079</v>
      </c>
      <c r="J260" s="2">
        <f>[1]LAM!J260-[1]LAM!$E260</f>
        <v>-4.0560471911593936</v>
      </c>
      <c r="K260" s="2">
        <f>[1]LAM!K260-[1]LAM!$E260</f>
        <v>-4.584283127580477</v>
      </c>
      <c r="L260" s="2">
        <f>[1]LAM!L260-[1]LAM!$E260</f>
        <v>-5.11781175351814</v>
      </c>
      <c r="M260" s="2">
        <f>[1]LAM!M260-[1]LAM!$E260</f>
        <v>-5.5902367770360684</v>
      </c>
      <c r="N260" s="2">
        <f>[1]LAM!N260-[1]LAM!$E260</f>
        <v>-5.9999247173624894</v>
      </c>
      <c r="O260" s="2">
        <f>[1]LAM!O260-[1]LAM!$E260</f>
        <v>-6.4037773515051981</v>
      </c>
      <c r="P260" s="2">
        <f>[1]LAM!P260-[1]LAM!$E260</f>
        <v>-6.7623714830041877</v>
      </c>
      <c r="Q260" s="2">
        <f>[1]LAM!Q260-[1]LAM!$E260</f>
        <v>-7.046084479648016</v>
      </c>
      <c r="R260" s="2">
        <f>[1]LAM!R260-[1]LAM!$E260</f>
        <v>-7.3090225298913651</v>
      </c>
      <c r="S260" s="2">
        <f>[1]LAM!S260-[1]LAM!$E260</f>
        <v>-7.5147186252180518</v>
      </c>
      <c r="T260" s="2">
        <f>[1]LAM!T260-[1]LAM!$E260</f>
        <v>-7.6799124240308174</v>
      </c>
      <c r="U260" s="2">
        <f>[1]LAM!U260-[1]LAM!$E260</f>
        <v>-7.8196958860737595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-0.58614121584236045</v>
      </c>
      <c r="G261" s="2">
        <f>[1]LAM!G261-[1]LAM!$E261</f>
        <v>-1.1178110618039341</v>
      </c>
      <c r="H261" s="2">
        <f>[1]LAM!H261-[1]LAM!$E261</f>
        <v>-1.560506079324</v>
      </c>
      <c r="I261" s="2">
        <f>[1]LAM!I261-[1]LAM!$E261</f>
        <v>-2.0204012662331934</v>
      </c>
      <c r="J261" s="2">
        <f>[1]LAM!J261-[1]LAM!$E261</f>
        <v>-2.4735618202945489</v>
      </c>
      <c r="K261" s="2">
        <f>[1]LAM!K261-[1]LAM!$E261</f>
        <v>-2.8898791630203959</v>
      </c>
      <c r="L261" s="2">
        <f>[1]LAM!L261-[1]LAM!$E261</f>
        <v>-3.2839644700964072</v>
      </c>
      <c r="M261" s="2">
        <f>[1]LAM!M261-[1]LAM!$E261</f>
        <v>-3.6196325928148667</v>
      </c>
      <c r="N261" s="2">
        <f>[1]LAM!N261-[1]LAM!$E261</f>
        <v>-3.9437790948288693</v>
      </c>
      <c r="O261" s="2">
        <f>[1]LAM!O261-[1]LAM!$E261</f>
        <v>-4.2371296966700243</v>
      </c>
      <c r="P261" s="2">
        <f>[1]LAM!P261-[1]LAM!$E261</f>
        <v>-4.5335593116790278</v>
      </c>
      <c r="Q261" s="2">
        <f>[1]LAM!Q261-[1]LAM!$E261</f>
        <v>-4.8240851004178467</v>
      </c>
      <c r="R261" s="2">
        <f>[1]LAM!R261-[1]LAM!$E261</f>
        <v>-5.0947923759074456</v>
      </c>
      <c r="S261" s="2">
        <f>[1]LAM!S261-[1]LAM!$E261</f>
        <v>-5.3536248332290484</v>
      </c>
      <c r="T261" s="2">
        <f>[1]LAM!T261-[1]LAM!$E261</f>
        <v>-5.5933593720077965</v>
      </c>
      <c r="U261" s="2">
        <f>[1]LAM!U261-[1]LAM!$E261</f>
        <v>-5.7843185618117445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-0.92434798623338565</v>
      </c>
      <c r="G262" s="2">
        <f>[1]LAM!G262-[1]LAM!$E262</f>
        <v>-1.8252262539737103</v>
      </c>
      <c r="H262" s="2">
        <f>[1]LAM!H262-[1]LAM!$E262</f>
        <v>-2.6883500085127139</v>
      </c>
      <c r="I262" s="2">
        <f>[1]LAM!I262-[1]LAM!$E262</f>
        <v>-3.5183373831885092</v>
      </c>
      <c r="J262" s="2">
        <f>[1]LAM!J262-[1]LAM!$E262</f>
        <v>-4.2759588074500812</v>
      </c>
      <c r="K262" s="2">
        <f>[1]LAM!K262-[1]LAM!$E262</f>
        <v>-4.9407747171323422</v>
      </c>
      <c r="L262" s="2">
        <f>[1]LAM!L262-[1]LAM!$E262</f>
        <v>-5.6324099511830923</v>
      </c>
      <c r="M262" s="2">
        <f>[1]LAM!M262-[1]LAM!$E262</f>
        <v>-6.2526977774928127</v>
      </c>
      <c r="N262" s="2">
        <f>[1]LAM!N262-[1]LAM!$E262</f>
        <v>-6.811934343809753</v>
      </c>
      <c r="O262" s="2">
        <f>[1]LAM!O262-[1]LAM!$E262</f>
        <v>-7.3313270681322251</v>
      </c>
      <c r="P262" s="2">
        <f>[1]LAM!P262-[1]LAM!$E262</f>
        <v>-7.7717403485756904</v>
      </c>
      <c r="Q262" s="2">
        <f>[1]LAM!Q262-[1]LAM!$E262</f>
        <v>-8.1495582338371264</v>
      </c>
      <c r="R262" s="2">
        <f>[1]LAM!R262-[1]LAM!$E262</f>
        <v>-8.4683547959893417</v>
      </c>
      <c r="S262" s="2">
        <f>[1]LAM!S262-[1]LAM!$E262</f>
        <v>-8.7314749039788921</v>
      </c>
      <c r="T262" s="2">
        <f>[1]LAM!T262-[1]LAM!$E262</f>
        <v>-8.9715378635667093</v>
      </c>
      <c r="U262" s="2">
        <f>[1]LAM!U262-[1]LAM!$E262</f>
        <v>-9.1670225253976128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-0.98987545730483362</v>
      </c>
      <c r="G263" s="2">
        <f>[1]LAM!G263-[1]LAM!$E263</f>
        <v>-1.9163187031670077</v>
      </c>
      <c r="H263" s="2">
        <f>[1]LAM!H263-[1]LAM!$E263</f>
        <v>-2.8570250036556786</v>
      </c>
      <c r="I263" s="2">
        <f>[1]LAM!I263-[1]LAM!$E263</f>
        <v>-3.7633389922872311</v>
      </c>
      <c r="J263" s="2">
        <f>[1]LAM!J263-[1]LAM!$E263</f>
        <v>-4.6261813245865824</v>
      </c>
      <c r="K263" s="2">
        <f>[1]LAM!K263-[1]LAM!$E263</f>
        <v>-5.4271689978063478</v>
      </c>
      <c r="L263" s="2">
        <f>[1]LAM!L263-[1]LAM!$E263</f>
        <v>-6.2451943852008185</v>
      </c>
      <c r="M263" s="2">
        <f>[1]LAM!M263-[1]LAM!$E263</f>
        <v>-7.080938413737897</v>
      </c>
      <c r="N263" s="2">
        <f>[1]LAM!N263-[1]LAM!$E263</f>
        <v>-7.8375685053777033</v>
      </c>
      <c r="O263" s="2">
        <f>[1]LAM!O263-[1]LAM!$E263</f>
        <v>-8.4959206450253077</v>
      </c>
      <c r="P263" s="2">
        <f>[1]LAM!P263-[1]LAM!$E263</f>
        <v>-9.0175773345772541</v>
      </c>
      <c r="Q263" s="2">
        <f>[1]LAM!Q263-[1]LAM!$E263</f>
        <v>-9.4419257594950636</v>
      </c>
      <c r="R263" s="2">
        <f>[1]LAM!R263-[1]LAM!$E263</f>
        <v>-9.8080041297808407</v>
      </c>
      <c r="S263" s="2">
        <f>[1]LAM!S263-[1]LAM!$E263</f>
        <v>-10.090580100512341</v>
      </c>
      <c r="T263" s="2">
        <f>[1]LAM!T263-[1]LAM!$E263</f>
        <v>-10.317232187109028</v>
      </c>
      <c r="U263" s="2">
        <f>[1]LAM!U263-[1]LAM!$E263</f>
        <v>-10.511500553171857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-0.55967398165597615</v>
      </c>
      <c r="G264" s="2">
        <f>[1]LAM!G264-[1]LAM!$E264</f>
        <v>-1.0566112225763504</v>
      </c>
      <c r="H264" s="2">
        <f>[1]LAM!H264-[1]LAM!$E264</f>
        <v>-1.4784310039919433</v>
      </c>
      <c r="I264" s="2">
        <f>[1]LAM!I264-[1]LAM!$E264</f>
        <v>-1.8695651657500889</v>
      </c>
      <c r="J264" s="2">
        <f>[1]LAM!J264-[1]LAM!$E264</f>
        <v>-2.2417146345693482</v>
      </c>
      <c r="K264" s="2">
        <f>[1]LAM!K264-[1]LAM!$E264</f>
        <v>-2.5933944595010416</v>
      </c>
      <c r="L264" s="2">
        <f>[1]LAM!L264-[1]LAM!$E264</f>
        <v>-2.941187736006782</v>
      </c>
      <c r="M264" s="2">
        <f>[1]LAM!M264-[1]LAM!$E264</f>
        <v>-3.2671437323880355</v>
      </c>
      <c r="N264" s="2">
        <f>[1]LAM!N264-[1]LAM!$E264</f>
        <v>-3.5596363700807387</v>
      </c>
      <c r="O264" s="2">
        <f>[1]LAM!O264-[1]LAM!$E264</f>
        <v>-3.8441965931800723</v>
      </c>
      <c r="P264" s="2">
        <f>[1]LAM!P264-[1]LAM!$E264</f>
        <v>-4.10597632824431</v>
      </c>
      <c r="Q264" s="2">
        <f>[1]LAM!Q264-[1]LAM!$E264</f>
        <v>-4.3527754005471593</v>
      </c>
      <c r="R264" s="2">
        <f>[1]LAM!R264-[1]LAM!$E264</f>
        <v>-4.5716188375106981</v>
      </c>
      <c r="S264" s="2">
        <f>[1]LAM!S264-[1]LAM!$E264</f>
        <v>-4.7798806483865519</v>
      </c>
      <c r="T264" s="2">
        <f>[1]LAM!T264-[1]LAM!$E264</f>
        <v>-4.987594906094273</v>
      </c>
      <c r="U264" s="2">
        <f>[1]LAM!U264-[1]LAM!$E264</f>
        <v>-5.1656885830939814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-1.0420725815126843</v>
      </c>
      <c r="G265" s="2">
        <f>[1]LAM!G265-[1]LAM!$E265</f>
        <v>-1.9375075918183029</v>
      </c>
      <c r="H265" s="2">
        <f>[1]LAM!H265-[1]LAM!$E265</f>
        <v>-2.7685257306295057</v>
      </c>
      <c r="I265" s="2">
        <f>[1]LAM!I265-[1]LAM!$E265</f>
        <v>-3.5055909919479973</v>
      </c>
      <c r="J265" s="2">
        <f>[1]LAM!J265-[1]LAM!$E265</f>
        <v>-4.2225327686057312</v>
      </c>
      <c r="K265" s="2">
        <f>[1]LAM!K265-[1]LAM!$E265</f>
        <v>-4.9105626210632636</v>
      </c>
      <c r="L265" s="2">
        <f>[1]LAM!L265-[1]LAM!$E265</f>
        <v>-5.5758053822032707</v>
      </c>
      <c r="M265" s="2">
        <f>[1]LAM!M265-[1]LAM!$E265</f>
        <v>-6.1613006517900999</v>
      </c>
      <c r="N265" s="2">
        <f>[1]LAM!N265-[1]LAM!$E265</f>
        <v>-6.67932925137751</v>
      </c>
      <c r="O265" s="2">
        <f>[1]LAM!O265-[1]LAM!$E265</f>
        <v>-7.1377386432358776</v>
      </c>
      <c r="P265" s="2">
        <f>[1]LAM!P265-[1]LAM!$E265</f>
        <v>-7.523802387706894</v>
      </c>
      <c r="Q265" s="2">
        <f>[1]LAM!Q265-[1]LAM!$E265</f>
        <v>-7.8366970248581538</v>
      </c>
      <c r="R265" s="2">
        <f>[1]LAM!R265-[1]LAM!$E265</f>
        <v>-8.1389323230828836</v>
      </c>
      <c r="S265" s="2">
        <f>[1]LAM!S265-[1]LAM!$E265</f>
        <v>-8.3706379757130094</v>
      </c>
      <c r="T265" s="2">
        <f>[1]LAM!T265-[1]LAM!$E265</f>
        <v>-8.5722091423131701</v>
      </c>
      <c r="U265" s="2">
        <f>[1]LAM!U265-[1]LAM!$E265</f>
        <v>-8.7298695369477741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-0.88416571829867507</v>
      </c>
      <c r="G266" s="2">
        <f>[1]LAM!G266-[1]LAM!$E266</f>
        <v>-1.7161886278886982</v>
      </c>
      <c r="H266" s="2">
        <f>[1]LAM!H266-[1]LAM!$E266</f>
        <v>-2.4754430028262391</v>
      </c>
      <c r="I266" s="2">
        <f>[1]LAM!I266-[1]LAM!$E266</f>
        <v>-3.1549040797914358</v>
      </c>
      <c r="J266" s="2">
        <f>[1]LAM!J266-[1]LAM!$E266</f>
        <v>-3.7399919110107476</v>
      </c>
      <c r="K266" s="2">
        <f>[1]LAM!K266-[1]LAM!$E266</f>
        <v>-4.3544177581371173</v>
      </c>
      <c r="L266" s="2">
        <f>[1]LAM!L266-[1]LAM!$E266</f>
        <v>-4.9156009451807563</v>
      </c>
      <c r="M266" s="2">
        <f>[1]LAM!M266-[1]LAM!$E266</f>
        <v>-5.4461434472778478</v>
      </c>
      <c r="N266" s="2">
        <f>[1]LAM!N266-[1]LAM!$E266</f>
        <v>-6.0287714520546842</v>
      </c>
      <c r="O266" s="2">
        <f>[1]LAM!O266-[1]LAM!$E266</f>
        <v>-6.5615376559117635</v>
      </c>
      <c r="P266" s="2">
        <f>[1]LAM!P266-[1]LAM!$E266</f>
        <v>-7.1018036077546753</v>
      </c>
      <c r="Q266" s="2">
        <f>[1]LAM!Q266-[1]LAM!$E266</f>
        <v>-7.5367665742743384</v>
      </c>
      <c r="R266" s="2">
        <f>[1]LAM!R266-[1]LAM!$E266</f>
        <v>-7.945474198168597</v>
      </c>
      <c r="S266" s="2">
        <f>[1]LAM!S266-[1]LAM!$E266</f>
        <v>-8.3149265097362104</v>
      </c>
      <c r="T266" s="2">
        <f>[1]LAM!T266-[1]LAM!$E266</f>
        <v>-8.6195121308922467</v>
      </c>
      <c r="U266" s="2">
        <f>[1]LAM!U266-[1]LAM!$E266</f>
        <v>-8.6195121308922467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-1.0330363527663735</v>
      </c>
      <c r="G267" s="2">
        <f>[1]LAM!G267-[1]LAM!$E267</f>
        <v>-2.0907944595293202</v>
      </c>
      <c r="H267" s="2">
        <f>[1]LAM!H267-[1]LAM!$E267</f>
        <v>-2.0907944595293202</v>
      </c>
      <c r="I267" s="2">
        <f>[1]LAM!I267-[1]LAM!$E267</f>
        <v>-2.0907944595293202</v>
      </c>
      <c r="J267" s="2">
        <f>[1]LAM!J267-[1]LAM!$E267</f>
        <v>-2.0907944595293202</v>
      </c>
      <c r="K267" s="2">
        <f>[1]LAM!K267-[1]LAM!$E267</f>
        <v>-2.0907944595293202</v>
      </c>
      <c r="L267" s="2">
        <f>[1]LAM!L267-[1]LAM!$E267</f>
        <v>-2.0907944595293202</v>
      </c>
      <c r="M267" s="2">
        <f>[1]LAM!M267-[1]LAM!$E267</f>
        <v>-2.0907944595293202</v>
      </c>
      <c r="N267" s="2">
        <f>[1]LAM!N267-[1]LAM!$E267</f>
        <v>-2.0907944595293202</v>
      </c>
      <c r="O267" s="2">
        <f>[1]LAM!O267-[1]LAM!$E267</f>
        <v>-2.0907944595293202</v>
      </c>
      <c r="P267" s="2">
        <f>[1]LAM!P267-[1]LAM!$E267</f>
        <v>-2.0907944595293202</v>
      </c>
      <c r="Q267" s="2">
        <f>[1]LAM!Q267-[1]LAM!$E267</f>
        <v>-2.0907944595293202</v>
      </c>
      <c r="R267" s="2">
        <f>[1]LAM!R267-[1]LAM!$E267</f>
        <v>-2.0907944595293202</v>
      </c>
      <c r="S267" s="2">
        <f>[1]LAM!S267-[1]LAM!$E267</f>
        <v>-2.0907944595293202</v>
      </c>
      <c r="T267" s="2">
        <f>[1]LAM!T267-[1]LAM!$E267</f>
        <v>-2.0907944595293202</v>
      </c>
      <c r="U267" s="2">
        <f>[1]LAM!U267-[1]LAM!$E267</f>
        <v>-2.0907944595293202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-1.0974290035002809</v>
      </c>
      <c r="G268" s="2">
        <f>[1]LAM!G268-[1]LAM!$E268</f>
        <v>-2.1269909540944809</v>
      </c>
      <c r="H268" s="2">
        <f>[1]LAM!H268-[1]LAM!$E268</f>
        <v>-3.0518913907120577</v>
      </c>
      <c r="I268" s="2">
        <f>[1]LAM!I268-[1]LAM!$E268</f>
        <v>-3.8654928836799058</v>
      </c>
      <c r="J268" s="2">
        <f>[1]LAM!J268-[1]LAM!$E268</f>
        <v>-4.5369961998656549</v>
      </c>
      <c r="K268" s="2">
        <f>[1]LAM!K268-[1]LAM!$E268</f>
        <v>-5.070899332928775</v>
      </c>
      <c r="L268" s="2">
        <f>[1]LAM!L268-[1]LAM!$E268</f>
        <v>-5.5787636066071968</v>
      </c>
      <c r="M268" s="2">
        <f>[1]LAM!M268-[1]LAM!$E268</f>
        <v>-6.0437905658638442</v>
      </c>
      <c r="N268" s="2">
        <f>[1]LAM!N268-[1]LAM!$E268</f>
        <v>-6.4495759310403287</v>
      </c>
      <c r="O268" s="2">
        <f>[1]LAM!O268-[1]LAM!$E268</f>
        <v>-6.8304893709270686</v>
      </c>
      <c r="P268" s="2">
        <f>[1]LAM!P268-[1]LAM!$E268</f>
        <v>-7.139649326728204</v>
      </c>
      <c r="Q268" s="2">
        <f>[1]LAM!Q268-[1]LAM!$E268</f>
        <v>-7.4076587780931504</v>
      </c>
      <c r="R268" s="2">
        <f>[1]LAM!R268-[1]LAM!$E268</f>
        <v>-7.6360403825689787</v>
      </c>
      <c r="S268" s="2">
        <f>[1]LAM!S268-[1]LAM!$E268</f>
        <v>-7.8307732786644237</v>
      </c>
      <c r="T268" s="2">
        <f>[1]LAM!T268-[1]LAM!$E268</f>
        <v>-8.0067192333926869</v>
      </c>
      <c r="U268" s="2">
        <f>[1]LAM!U268-[1]LAM!$E268</f>
        <v>-8.1450452003675764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-1.1350737322952682</v>
      </c>
      <c r="G269" s="2">
        <f>[1]LAM!G269-[1]LAM!$E269</f>
        <v>-2.2496709732581053</v>
      </c>
      <c r="H269" s="2">
        <f>[1]LAM!H269-[1]LAM!$E269</f>
        <v>-3.1711243815469743</v>
      </c>
      <c r="I269" s="2">
        <f>[1]LAM!I269-[1]LAM!$E269</f>
        <v>-4.0469673666372614</v>
      </c>
      <c r="J269" s="2">
        <f>[1]LAM!J269-[1]LAM!$E269</f>
        <v>-4.9191915899414198</v>
      </c>
      <c r="K269" s="2">
        <f>[1]LAM!K269-[1]LAM!$E269</f>
        <v>-5.6870732046664898</v>
      </c>
      <c r="L269" s="2">
        <f>[1]LAM!L269-[1]LAM!$E269</f>
        <v>-6.40952862013404</v>
      </c>
      <c r="M269" s="2">
        <f>[1]LAM!M269-[1]LAM!$E269</f>
        <v>-7.1054404118646062</v>
      </c>
      <c r="N269" s="2">
        <f>[1]LAM!N269-[1]LAM!$E269</f>
        <v>-7.6909937015004743</v>
      </c>
      <c r="O269" s="2">
        <f>[1]LAM!O269-[1]LAM!$E269</f>
        <v>-8.1602184349636673</v>
      </c>
      <c r="P269" s="2">
        <f>[1]LAM!P269-[1]LAM!$E269</f>
        <v>-8.5229473617809504</v>
      </c>
      <c r="Q269" s="2">
        <f>[1]LAM!Q269-[1]LAM!$E269</f>
        <v>-8.8610291959000733</v>
      </c>
      <c r="R269" s="2">
        <f>[1]LAM!R269-[1]LAM!$E269</f>
        <v>-9.1834947411549024</v>
      </c>
      <c r="S269" s="2">
        <f>[1]LAM!S269-[1]LAM!$E269</f>
        <v>-9.4690406508938736</v>
      </c>
      <c r="T269" s="2">
        <f>[1]LAM!T269-[1]LAM!$E269</f>
        <v>-9.6846378636932968</v>
      </c>
      <c r="U269" s="2">
        <f>[1]LAM!U269-[1]LAM!$E269</f>
        <v>-9.8727895581474741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-1.1708417207453863</v>
      </c>
      <c r="G270" s="2">
        <f>[1]LAM!G270-[1]LAM!$E270</f>
        <v>-2.0880029620881828</v>
      </c>
      <c r="H270" s="2">
        <f>[1]LAM!H270-[1]LAM!$E270</f>
        <v>-2.9287564885735833</v>
      </c>
      <c r="I270" s="2">
        <f>[1]LAM!I270-[1]LAM!$E270</f>
        <v>-3.6730973541557432</v>
      </c>
      <c r="J270" s="2">
        <f>[1]LAM!J270-[1]LAM!$E270</f>
        <v>-4.2437465085880604</v>
      </c>
      <c r="K270" s="2">
        <f>[1]LAM!K270-[1]LAM!$E270</f>
        <v>-4.7210503483464095</v>
      </c>
      <c r="L270" s="2">
        <f>[1]LAM!L270-[1]LAM!$E270</f>
        <v>-5.1824291426657396</v>
      </c>
      <c r="M270" s="2">
        <f>[1]LAM!M270-[1]LAM!$E270</f>
        <v>-5.6111533922618833</v>
      </c>
      <c r="N270" s="2">
        <f>[1]LAM!N270-[1]LAM!$E270</f>
        <v>-6.0642864713040581</v>
      </c>
      <c r="O270" s="2">
        <f>[1]LAM!O270-[1]LAM!$E270</f>
        <v>-6.4684294462516618</v>
      </c>
      <c r="P270" s="2">
        <f>[1]LAM!P270-[1]LAM!$E270</f>
        <v>-6.8215739173692214</v>
      </c>
      <c r="Q270" s="2">
        <f>[1]LAM!Q270-[1]LAM!$E270</f>
        <v>-7.1214397491496015</v>
      </c>
      <c r="R270" s="2">
        <f>[1]LAM!R270-[1]LAM!$E270</f>
        <v>-7.3590766070414588</v>
      </c>
      <c r="S270" s="2">
        <f>[1]LAM!S270-[1]LAM!$E270</f>
        <v>-7.5381435704730961</v>
      </c>
      <c r="T270" s="2">
        <f>[1]LAM!T270-[1]LAM!$E270</f>
        <v>-7.684576111399565</v>
      </c>
      <c r="U270" s="2">
        <f>[1]LAM!U270-[1]LAM!$E270</f>
        <v>-7.8031324063375678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-1.0365546723947432</v>
      </c>
      <c r="G271" s="2">
        <f>[1]LAM!G271-[1]LAM!$E271</f>
        <v>-1.932411419038317</v>
      </c>
      <c r="H271" s="2">
        <f>[1]LAM!H271-[1]LAM!$E271</f>
        <v>-2.7837789547959346</v>
      </c>
      <c r="I271" s="2">
        <f>[1]LAM!I271-[1]LAM!$E271</f>
        <v>-3.5996814474366374</v>
      </c>
      <c r="J271" s="2">
        <f>[1]LAM!J271-[1]LAM!$E271</f>
        <v>-4.292480664020502</v>
      </c>
      <c r="K271" s="2">
        <f>[1]LAM!K271-[1]LAM!$E271</f>
        <v>-4.9053635434552803</v>
      </c>
      <c r="L271" s="2">
        <f>[1]LAM!L271-[1]LAM!$E271</f>
        <v>-5.4791829548768192</v>
      </c>
      <c r="M271" s="2">
        <f>[1]LAM!M271-[1]LAM!$E271</f>
        <v>-6.094091734996141</v>
      </c>
      <c r="N271" s="2">
        <f>[1]LAM!N271-[1]LAM!$E271</f>
        <v>-6.6864357773615097</v>
      </c>
      <c r="O271" s="2">
        <f>[1]LAM!O271-[1]LAM!$E271</f>
        <v>-7.2704225505975728</v>
      </c>
      <c r="P271" s="2">
        <f>[1]LAM!P271-[1]LAM!$E271</f>
        <v>-7.7637243945846421</v>
      </c>
      <c r="Q271" s="2">
        <f>[1]LAM!Q271-[1]LAM!$E271</f>
        <v>-8.1394327957186192</v>
      </c>
      <c r="R271" s="2">
        <f>[1]LAM!R271-[1]LAM!$E271</f>
        <v>-8.4265626659424697</v>
      </c>
      <c r="S271" s="2">
        <f>[1]LAM!S271-[1]LAM!$E271</f>
        <v>-8.6583143907772637</v>
      </c>
      <c r="T271" s="2">
        <f>[1]LAM!T271-[1]LAM!$E271</f>
        <v>-8.8350218756087884</v>
      </c>
      <c r="U271" s="2">
        <f>[1]LAM!U271-[1]LAM!$E271</f>
        <v>-8.9861372754381819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-1.155534188957688</v>
      </c>
      <c r="G272" s="2">
        <f>[1]LAM!G272-[1]LAM!$E272</f>
        <v>-2.1623215995969645</v>
      </c>
      <c r="H272" s="2">
        <f>[1]LAM!H272-[1]LAM!$E272</f>
        <v>-3.0941754805402866</v>
      </c>
      <c r="I272" s="2">
        <f>[1]LAM!I272-[1]LAM!$E272</f>
        <v>-4.0428042890617348</v>
      </c>
      <c r="J272" s="2">
        <f>[1]LAM!J272-[1]LAM!$E272</f>
        <v>-4.8374713938468972</v>
      </c>
      <c r="K272" s="2">
        <f>[1]LAM!K272-[1]LAM!$E272</f>
        <v>-5.5531828927116749</v>
      </c>
      <c r="L272" s="2">
        <f>[1]LAM!L272-[1]LAM!$E272</f>
        <v>-6.2396863684109007</v>
      </c>
      <c r="M272" s="2">
        <f>[1]LAM!M272-[1]LAM!$E272</f>
        <v>-6.8358162193754879</v>
      </c>
      <c r="N272" s="2">
        <f>[1]LAM!N272-[1]LAM!$E272</f>
        <v>-7.413877163770394</v>
      </c>
      <c r="O272" s="2">
        <f>[1]LAM!O272-[1]LAM!$E272</f>
        <v>-7.9398181409771382</v>
      </c>
      <c r="P272" s="2">
        <f>[1]LAM!P272-[1]LAM!$E272</f>
        <v>-8.3608721510578334</v>
      </c>
      <c r="Q272" s="2">
        <f>[1]LAM!Q272-[1]LAM!$E272</f>
        <v>-8.6991823443884186</v>
      </c>
      <c r="R272" s="2">
        <f>[1]LAM!R272-[1]LAM!$E272</f>
        <v>-8.9517889933497372</v>
      </c>
      <c r="S272" s="2">
        <f>[1]LAM!S272-[1]LAM!$E272</f>
        <v>-9.1505582800470506</v>
      </c>
      <c r="T272" s="2">
        <f>[1]LAM!T272-[1]LAM!$E272</f>
        <v>-9.3179921249823678</v>
      </c>
      <c r="U272" s="2">
        <f>[1]LAM!U272-[1]LAM!$E272</f>
        <v>-9.454545480907143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-1.0984031810261286</v>
      </c>
      <c r="G273" s="2">
        <f>[1]LAM!G273-[1]LAM!$E273</f>
        <v>-2.0443258204546737</v>
      </c>
      <c r="H273" s="2">
        <f>[1]LAM!H273-[1]LAM!$E273</f>
        <v>-2.9210238562784525</v>
      </c>
      <c r="I273" s="2">
        <f>[1]LAM!I273-[1]LAM!$E273</f>
        <v>-3.7096610053341124</v>
      </c>
      <c r="J273" s="2">
        <f>[1]LAM!J273-[1]LAM!$E273</f>
        <v>-4.5193789809885061</v>
      </c>
      <c r="K273" s="2">
        <f>[1]LAM!K273-[1]LAM!$E273</f>
        <v>-5.2375476992120298</v>
      </c>
      <c r="L273" s="2">
        <f>[1]LAM!L273-[1]LAM!$E273</f>
        <v>-5.928613327368339</v>
      </c>
      <c r="M273" s="2">
        <f>[1]LAM!M273-[1]LAM!$E273</f>
        <v>-6.5446094305998486</v>
      </c>
      <c r="N273" s="2">
        <f>[1]LAM!N273-[1]LAM!$E273</f>
        <v>-7.0571863991897885</v>
      </c>
      <c r="O273" s="2">
        <f>[1]LAM!O273-[1]LAM!$E273</f>
        <v>-7.5398161284039134</v>
      </c>
      <c r="P273" s="2">
        <f>[1]LAM!P273-[1]LAM!$E273</f>
        <v>-7.9244894181795758</v>
      </c>
      <c r="Q273" s="2">
        <f>[1]LAM!Q273-[1]LAM!$E273</f>
        <v>-8.3026837205586048</v>
      </c>
      <c r="R273" s="2">
        <f>[1]LAM!R273-[1]LAM!$E273</f>
        <v>-8.669495780254806</v>
      </c>
      <c r="S273" s="2">
        <f>[1]LAM!S273-[1]LAM!$E273</f>
        <v>-8.9593299229744048</v>
      </c>
      <c r="T273" s="2">
        <f>[1]LAM!T273-[1]LAM!$E273</f>
        <v>-9.2025326116395263</v>
      </c>
      <c r="U273" s="2">
        <f>[1]LAM!U273-[1]LAM!$E273</f>
        <v>-9.3914368902973706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-0.81915482685496954</v>
      </c>
      <c r="G274" s="2">
        <f>[1]LAM!G274-[1]LAM!$E274</f>
        <v>-1.6369689575881239</v>
      </c>
      <c r="H274" s="2">
        <f>[1]LAM!H274-[1]LAM!$E274</f>
        <v>-2.3161462835356588</v>
      </c>
      <c r="I274" s="2">
        <f>[1]LAM!I274-[1]LAM!$E274</f>
        <v>-2.9418377532007867</v>
      </c>
      <c r="J274" s="2">
        <f>[1]LAM!J274-[1]LAM!$E274</f>
        <v>-3.584116597522268</v>
      </c>
      <c r="K274" s="2">
        <f>[1]LAM!K274-[1]LAM!$E274</f>
        <v>-4.2272115760457609</v>
      </c>
      <c r="L274" s="2">
        <f>[1]LAM!L274-[1]LAM!$E274</f>
        <v>-4.7618575639176584</v>
      </c>
      <c r="M274" s="2">
        <f>[1]LAM!M274-[1]LAM!$E274</f>
        <v>-5.2925631440041343</v>
      </c>
      <c r="N274" s="2">
        <f>[1]LAM!N274-[1]LAM!$E274</f>
        <v>-5.8253677509183035</v>
      </c>
      <c r="O274" s="2">
        <f>[1]LAM!O274-[1]LAM!$E274</f>
        <v>-6.2504483346278903</v>
      </c>
      <c r="P274" s="2">
        <f>[1]LAM!P274-[1]LAM!$E274</f>
        <v>-6.6208215126337109</v>
      </c>
      <c r="Q274" s="2">
        <f>[1]LAM!Q274-[1]LAM!$E274</f>
        <v>-6.9914287290408197</v>
      </c>
      <c r="R274" s="2">
        <f>[1]LAM!R274-[1]LAM!$E274</f>
        <v>-7.2859200729827762</v>
      </c>
      <c r="S274" s="2">
        <f>[1]LAM!S274-[1]LAM!$E274</f>
        <v>-7.5512337488316348</v>
      </c>
      <c r="T274" s="2">
        <f>[1]LAM!T274-[1]LAM!$E274</f>
        <v>-7.7754729543644885</v>
      </c>
      <c r="U274" s="2">
        <f>[1]LAM!U274-[1]LAM!$E274</f>
        <v>-7.9564542561697067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-0.74548931838347698</v>
      </c>
      <c r="G275" s="2">
        <f>[1]LAM!G275-[1]LAM!$E275</f>
        <v>-1.488898312194749</v>
      </c>
      <c r="H275" s="2">
        <f>[1]LAM!H275-[1]LAM!$E275</f>
        <v>-2.2200676902035639</v>
      </c>
      <c r="I275" s="2">
        <f>[1]LAM!I275-[1]LAM!$E275</f>
        <v>-2.9615683840664815</v>
      </c>
      <c r="J275" s="2">
        <f>[1]LAM!J275-[1]LAM!$E275</f>
        <v>-3.6986482454668135</v>
      </c>
      <c r="K275" s="2">
        <f>[1]LAM!K275-[1]LAM!$E275</f>
        <v>-4.441942215305744</v>
      </c>
      <c r="L275" s="2">
        <f>[1]LAM!L275-[1]LAM!$E275</f>
        <v>-5.0614694076263618</v>
      </c>
      <c r="M275" s="2">
        <f>[1]LAM!M275-[1]LAM!$E275</f>
        <v>-5.6437472260946606</v>
      </c>
      <c r="N275" s="2">
        <f>[1]LAM!N275-[1]LAM!$E275</f>
        <v>-6.1852106789768868</v>
      </c>
      <c r="O275" s="2">
        <f>[1]LAM!O275-[1]LAM!$E275</f>
        <v>-6.7166073041703953</v>
      </c>
      <c r="P275" s="2">
        <f>[1]LAM!P275-[1]LAM!$E275</f>
        <v>-7.2215265275946194</v>
      </c>
      <c r="Q275" s="2">
        <f>[1]LAM!Q275-[1]LAM!$E275</f>
        <v>-7.6932428910014323</v>
      </c>
      <c r="R275" s="2">
        <f>[1]LAM!R275-[1]LAM!$E275</f>
        <v>-8.1112919629484281</v>
      </c>
      <c r="S275" s="2">
        <f>[1]LAM!S275-[1]LAM!$E275</f>
        <v>-8.4436164171297037</v>
      </c>
      <c r="T275" s="2">
        <f>[1]LAM!T275-[1]LAM!$E275</f>
        <v>-8.7069130186702637</v>
      </c>
      <c r="U275" s="2">
        <f>[1]LAM!U275-[1]LAM!$E275</f>
        <v>-8.9334942640206236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-1.2917290482362205</v>
      </c>
      <c r="G276" s="2">
        <f>[1]LAM!G276-[1]LAM!$E276</f>
        <v>-1.2917290482362205</v>
      </c>
      <c r="H276" s="2">
        <f>[1]LAM!H276-[1]LAM!$E276</f>
        <v>-1.2917290482362205</v>
      </c>
      <c r="I276" s="2">
        <f>[1]LAM!I276-[1]LAM!$E276</f>
        <v>-1.2917290482362205</v>
      </c>
      <c r="J276" s="2">
        <f>[1]LAM!J276-[1]LAM!$E276</f>
        <v>-1.2917290482362205</v>
      </c>
      <c r="K276" s="2">
        <f>[1]LAM!K276-[1]LAM!$E276</f>
        <v>-1.2917290482362205</v>
      </c>
      <c r="L276" s="2">
        <f>[1]LAM!L276-[1]LAM!$E276</f>
        <v>-1.2917290482362205</v>
      </c>
      <c r="M276" s="2">
        <f>[1]LAM!M276-[1]LAM!$E276</f>
        <v>-1.2917290482362205</v>
      </c>
      <c r="N276" s="2">
        <f>[1]LAM!N276-[1]LAM!$E276</f>
        <v>-1.2917290482362205</v>
      </c>
      <c r="O276" s="2">
        <f>[1]LAM!O276-[1]LAM!$E276</f>
        <v>-1.2917290482362205</v>
      </c>
      <c r="P276" s="2">
        <f>[1]LAM!P276-[1]LAM!$E276</f>
        <v>-1.2917290482362205</v>
      </c>
      <c r="Q276" s="2">
        <f>[1]LAM!Q276-[1]LAM!$E276</f>
        <v>-1.2917290482362205</v>
      </c>
      <c r="R276" s="2">
        <f>[1]LAM!R276-[1]LAM!$E276</f>
        <v>-1.2917290482362205</v>
      </c>
      <c r="S276" s="2">
        <f>[1]LAM!S276-[1]LAM!$E276</f>
        <v>-1.2917290482362205</v>
      </c>
      <c r="T276" s="2">
        <f>[1]LAM!T276-[1]LAM!$E276</f>
        <v>-1.2917290482362205</v>
      </c>
      <c r="U276" s="2">
        <f>[1]LAM!U276-[1]LAM!$E276</f>
        <v>-1.2917290482362205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-1.0869227482900214</v>
      </c>
      <c r="G277" s="2">
        <f>[1]LAM!G277-[1]LAM!$E277</f>
        <v>-2.1333694952513724</v>
      </c>
      <c r="H277" s="2">
        <f>[1]LAM!H277-[1]LAM!$E277</f>
        <v>-3.0549333792425273</v>
      </c>
      <c r="I277" s="2">
        <f>[1]LAM!I277-[1]LAM!$E277</f>
        <v>-3.8279206277987896</v>
      </c>
      <c r="J277" s="2">
        <f>[1]LAM!J277-[1]LAM!$E277</f>
        <v>-4.5181178191582489</v>
      </c>
      <c r="K277" s="2">
        <f>[1]LAM!K277-[1]LAM!$E277</f>
        <v>-5.2044496068017452</v>
      </c>
      <c r="L277" s="2">
        <f>[1]LAM!L277-[1]LAM!$E277</f>
        <v>-5.9284556387396492</v>
      </c>
      <c r="M277" s="2">
        <f>[1]LAM!M277-[1]LAM!$E277</f>
        <v>-6.7067976140232304</v>
      </c>
      <c r="N277" s="2">
        <f>[1]LAM!N277-[1]LAM!$E277</f>
        <v>-7.464673494966803</v>
      </c>
      <c r="O277" s="2">
        <f>[1]LAM!O277-[1]LAM!$E277</f>
        <v>-8.1463058024389738</v>
      </c>
      <c r="P277" s="2">
        <f>[1]LAM!P277-[1]LAM!$E277</f>
        <v>-8.7343793791321787</v>
      </c>
      <c r="Q277" s="2">
        <f>[1]LAM!Q277-[1]LAM!$E277</f>
        <v>-9.2138874885717996</v>
      </c>
      <c r="R277" s="2">
        <f>[1]LAM!R277-[1]LAM!$E277</f>
        <v>-9.6438090755219719</v>
      </c>
      <c r="S277" s="2">
        <f>[1]LAM!S277-[1]LAM!$E277</f>
        <v>-9.9432497147811318</v>
      </c>
      <c r="T277" s="2">
        <f>[1]LAM!T277-[1]LAM!$E277</f>
        <v>-10.189550788864835</v>
      </c>
      <c r="U277" s="2">
        <f>[1]LAM!U277-[1]LAM!$E277</f>
        <v>-10.429779062430441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-1.0523291580649357</v>
      </c>
      <c r="G278" s="2">
        <f>[1]LAM!G278-[1]LAM!$E278</f>
        <v>-2.0221153099907383</v>
      </c>
      <c r="H278" s="2">
        <f>[1]LAM!H278-[1]LAM!$E278</f>
        <v>-2.8795996544319564</v>
      </c>
      <c r="I278" s="2">
        <f>[1]LAM!I278-[1]LAM!$E278</f>
        <v>-3.7328578787715969</v>
      </c>
      <c r="J278" s="2">
        <f>[1]LAM!J278-[1]LAM!$E278</f>
        <v>-4.476361657936593</v>
      </c>
      <c r="K278" s="2">
        <f>[1]LAM!K278-[1]LAM!$E278</f>
        <v>-5.1997464780293399</v>
      </c>
      <c r="L278" s="2">
        <f>[1]LAM!L278-[1]LAM!$E278</f>
        <v>-5.9019017528936502</v>
      </c>
      <c r="M278" s="2">
        <f>[1]LAM!M278-[1]LAM!$E278</f>
        <v>-6.5459780780876713</v>
      </c>
      <c r="N278" s="2">
        <f>[1]LAM!N278-[1]LAM!$E278</f>
        <v>-7.2475346075343623</v>
      </c>
      <c r="O278" s="2">
        <f>[1]LAM!O278-[1]LAM!$E278</f>
        <v>-7.9602958933742798</v>
      </c>
      <c r="P278" s="2">
        <f>[1]LAM!P278-[1]LAM!$E278</f>
        <v>-8.5616691212689489</v>
      </c>
      <c r="Q278" s="2">
        <f>[1]LAM!Q278-[1]LAM!$E278</f>
        <v>-9.0065050714507038</v>
      </c>
      <c r="R278" s="2">
        <f>[1]LAM!R278-[1]LAM!$E278</f>
        <v>-9.3645010012189118</v>
      </c>
      <c r="S278" s="2">
        <f>[1]LAM!S278-[1]LAM!$E278</f>
        <v>-9.6881695322496171</v>
      </c>
      <c r="T278" s="2">
        <f>[1]LAM!T278-[1]LAM!$E278</f>
        <v>-10.007044175683347</v>
      </c>
      <c r="U278" s="2">
        <f>[1]LAM!U278-[1]LAM!$E278</f>
        <v>-10.262369119789753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-1.1060333417727293</v>
      </c>
      <c r="G279" s="2">
        <f>[1]LAM!G279-[1]LAM!$E279</f>
        <v>-2.1404731328220805</v>
      </c>
      <c r="H279" s="2">
        <f>[1]LAM!H279-[1]LAM!$E279</f>
        <v>-3.1613859358178615</v>
      </c>
      <c r="I279" s="2">
        <f>[1]LAM!I279-[1]LAM!$E279</f>
        <v>-4.1440216760231579</v>
      </c>
      <c r="J279" s="2">
        <f>[1]LAM!J279-[1]LAM!$E279</f>
        <v>-5.0812563982342454</v>
      </c>
      <c r="K279" s="2">
        <f>[1]LAM!K279-[1]LAM!$E279</f>
        <v>-5.9003916157959111</v>
      </c>
      <c r="L279" s="2">
        <f>[1]LAM!L279-[1]LAM!$E279</f>
        <v>-6.6300810336846894</v>
      </c>
      <c r="M279" s="2">
        <f>[1]LAM!M279-[1]LAM!$E279</f>
        <v>-7.3582216724175282</v>
      </c>
      <c r="N279" s="2">
        <f>[1]LAM!N279-[1]LAM!$E279</f>
        <v>-8.0324014385027453</v>
      </c>
      <c r="O279" s="2">
        <f>[1]LAM!O279-[1]LAM!$E279</f>
        <v>-8.7360960587318459</v>
      </c>
      <c r="P279" s="2">
        <f>[1]LAM!P279-[1]LAM!$E279</f>
        <v>-9.2993244539976558</v>
      </c>
      <c r="Q279" s="2">
        <f>[1]LAM!Q279-[1]LAM!$E279</f>
        <v>-9.7357323061953025</v>
      </c>
      <c r="R279" s="2">
        <f>[1]LAM!R279-[1]LAM!$E279</f>
        <v>-10.075318185101878</v>
      </c>
      <c r="S279" s="2">
        <f>[1]LAM!S279-[1]LAM!$E279</f>
        <v>-10.329468607226545</v>
      </c>
      <c r="T279" s="2">
        <f>[1]LAM!T279-[1]LAM!$E279</f>
        <v>-10.528043100915795</v>
      </c>
      <c r="U279" s="2">
        <f>[1]LAM!U279-[1]LAM!$E279</f>
        <v>-10.706640202054587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-1.0774592977325028</v>
      </c>
      <c r="G280" s="2">
        <f>[1]LAM!G280-[1]LAM!$E280</f>
        <v>-2.1867889686631656</v>
      </c>
      <c r="H280" s="2">
        <f>[1]LAM!H280-[1]LAM!$E280</f>
        <v>-3.0781075682210144</v>
      </c>
      <c r="I280" s="2">
        <f>[1]LAM!I280-[1]LAM!$E280</f>
        <v>-3.882790115196201</v>
      </c>
      <c r="J280" s="2">
        <f>[1]LAM!J280-[1]LAM!$E280</f>
        <v>-4.6433071895003195</v>
      </c>
      <c r="K280" s="2">
        <f>[1]LAM!K280-[1]LAM!$E280</f>
        <v>-5.451119945856874</v>
      </c>
      <c r="L280" s="2">
        <f>[1]LAM!L280-[1]LAM!$E280</f>
        <v>-6.2403861344939742</v>
      </c>
      <c r="M280" s="2">
        <f>[1]LAM!M280-[1]LAM!$E280</f>
        <v>-7.1235205381009905</v>
      </c>
      <c r="N280" s="2">
        <f>[1]LAM!N280-[1]LAM!$E280</f>
        <v>-7.8388777336845124</v>
      </c>
      <c r="O280" s="2">
        <f>[1]LAM!O280-[1]LAM!$E280</f>
        <v>-8.4828056091548092</v>
      </c>
      <c r="P280" s="2">
        <f>[1]LAM!P280-[1]LAM!$E280</f>
        <v>-9.0305302369811216</v>
      </c>
      <c r="Q280" s="2">
        <f>[1]LAM!Q280-[1]LAM!$E280</f>
        <v>-9.4894398627241117</v>
      </c>
      <c r="R280" s="2">
        <f>[1]LAM!R280-[1]LAM!$E280</f>
        <v>-9.8628613462086037</v>
      </c>
      <c r="S280" s="2">
        <f>[1]LAM!S280-[1]LAM!$E280</f>
        <v>-10.158759810044785</v>
      </c>
      <c r="T280" s="2">
        <f>[1]LAM!T280-[1]LAM!$E280</f>
        <v>-10.413584468740396</v>
      </c>
      <c r="U280" s="2">
        <f>[1]LAM!U280-[1]LAM!$E280</f>
        <v>-10.622732643999313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-1.1678139858269674</v>
      </c>
      <c r="G281" s="2">
        <f>[1]LAM!G281-[1]LAM!$E281</f>
        <v>-2.2536743678717244</v>
      </c>
      <c r="H281" s="2">
        <f>[1]LAM!H281-[1]LAM!$E281</f>
        <v>-3.3533861008881445</v>
      </c>
      <c r="I281" s="2">
        <f>[1]LAM!I281-[1]LAM!$E281</f>
        <v>-4.3445840918633394</v>
      </c>
      <c r="J281" s="2">
        <f>[1]LAM!J281-[1]LAM!$E281</f>
        <v>-5.2109387980640918</v>
      </c>
      <c r="K281" s="2">
        <f>[1]LAM!K281-[1]LAM!$E281</f>
        <v>-6.0283756492998464</v>
      </c>
      <c r="L281" s="2">
        <f>[1]LAM!L281-[1]LAM!$E281</f>
        <v>-6.7845981514810205</v>
      </c>
      <c r="M281" s="2">
        <f>[1]LAM!M281-[1]LAM!$E281</f>
        <v>-7.447633961711233</v>
      </c>
      <c r="N281" s="2">
        <f>[1]LAM!N281-[1]LAM!$E281</f>
        <v>-8.0643592305913216</v>
      </c>
      <c r="O281" s="2">
        <f>[1]LAM!O281-[1]LAM!$E281</f>
        <v>-8.6030095473661845</v>
      </c>
      <c r="P281" s="2">
        <f>[1]LAM!P281-[1]LAM!$E281</f>
        <v>-9.0431811501380821</v>
      </c>
      <c r="Q281" s="2">
        <f>[1]LAM!Q281-[1]LAM!$E281</f>
        <v>-9.400617741223698</v>
      </c>
      <c r="R281" s="2">
        <f>[1]LAM!R281-[1]LAM!$E281</f>
        <v>-9.6790532513779794</v>
      </c>
      <c r="S281" s="2">
        <f>[1]LAM!S281-[1]LAM!$E281</f>
        <v>-9.9072570592871898</v>
      </c>
      <c r="T281" s="2">
        <f>[1]LAM!T281-[1]LAM!$E281</f>
        <v>-10.104191562783228</v>
      </c>
      <c r="U281" s="2">
        <f>[1]LAM!U281-[1]LAM!$E281</f>
        <v>-10.257001770693535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-1.16004396778618</v>
      </c>
      <c r="G282" s="2">
        <f>[1]LAM!G282-[1]LAM!$E282</f>
        <v>-2.2825726079389028</v>
      </c>
      <c r="H282" s="2">
        <f>[1]LAM!H282-[1]LAM!$E282</f>
        <v>-3.2146508145899588</v>
      </c>
      <c r="I282" s="2">
        <f>[1]LAM!I282-[1]LAM!$E282</f>
        <v>-4.1084403149495188</v>
      </c>
      <c r="J282" s="2">
        <f>[1]LAM!J282-[1]LAM!$E282</f>
        <v>-4.9799652142664286</v>
      </c>
      <c r="K282" s="2">
        <f>[1]LAM!K282-[1]LAM!$E282</f>
        <v>-5.8521147433032183</v>
      </c>
      <c r="L282" s="2">
        <f>[1]LAM!L282-[1]LAM!$E282</f>
        <v>-6.6384037921172876</v>
      </c>
      <c r="M282" s="2">
        <f>[1]LAM!M282-[1]LAM!$E282</f>
        <v>-7.3846959096053411</v>
      </c>
      <c r="N282" s="2">
        <f>[1]LAM!N282-[1]LAM!$E282</f>
        <v>-8.1422100642923283</v>
      </c>
      <c r="O282" s="2">
        <f>[1]LAM!O282-[1]LAM!$E282</f>
        <v>-8.812234609596544</v>
      </c>
      <c r="P282" s="2">
        <f>[1]LAM!P282-[1]LAM!$E282</f>
        <v>-9.2953817513213721</v>
      </c>
      <c r="Q282" s="2">
        <f>[1]LAM!Q282-[1]LAM!$E282</f>
        <v>-9.7115466203411529</v>
      </c>
      <c r="R282" s="2">
        <f>[1]LAM!R282-[1]LAM!$E282</f>
        <v>-10.042675696435424</v>
      </c>
      <c r="S282" s="2">
        <f>[1]LAM!S282-[1]LAM!$E282</f>
        <v>-10.325005293529671</v>
      </c>
      <c r="T282" s="2">
        <f>[1]LAM!T282-[1]LAM!$E282</f>
        <v>-10.537422412596413</v>
      </c>
      <c r="U282" s="2">
        <f>[1]LAM!U282-[1]LAM!$E282</f>
        <v>-10.723055729217265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-1.0996356492823907</v>
      </c>
      <c r="G283" s="2">
        <f>[1]LAM!G283-[1]LAM!$E283</f>
        <v>-2.1169673265114852</v>
      </c>
      <c r="H283" s="2">
        <f>[1]LAM!H283-[1]LAM!$E283</f>
        <v>-3.1516132742170839</v>
      </c>
      <c r="I283" s="2">
        <f>[1]LAM!I283-[1]LAM!$E283</f>
        <v>-4.1478823323591314</v>
      </c>
      <c r="J283" s="2">
        <f>[1]LAM!J283-[1]LAM!$E283</f>
        <v>-4.9938753699248082</v>
      </c>
      <c r="K283" s="2">
        <f>[1]LAM!K283-[1]LAM!$E283</f>
        <v>-5.8095638353676122</v>
      </c>
      <c r="L283" s="2">
        <f>[1]LAM!L283-[1]LAM!$E283</f>
        <v>-6.5417915840003502</v>
      </c>
      <c r="M283" s="2">
        <f>[1]LAM!M283-[1]LAM!$E283</f>
        <v>-7.2171220085888876</v>
      </c>
      <c r="N283" s="2">
        <f>[1]LAM!N283-[1]LAM!$E283</f>
        <v>-7.8550162864443109</v>
      </c>
      <c r="O283" s="2">
        <f>[1]LAM!O283-[1]LAM!$E283</f>
        <v>-8.3909123575496665</v>
      </c>
      <c r="P283" s="2">
        <f>[1]LAM!P283-[1]LAM!$E283</f>
        <v>-8.8349239430319244</v>
      </c>
      <c r="Q283" s="2">
        <f>[1]LAM!Q283-[1]LAM!$E283</f>
        <v>-9.2531440526749975</v>
      </c>
      <c r="R283" s="2">
        <f>[1]LAM!R283-[1]LAM!$E283</f>
        <v>-9.6302076980969673</v>
      </c>
      <c r="S283" s="2">
        <f>[1]LAM!S283-[1]LAM!$E283</f>
        <v>-9.9416759426209182</v>
      </c>
      <c r="T283" s="2">
        <f>[1]LAM!T283-[1]LAM!$E283</f>
        <v>-10.240807215118025</v>
      </c>
      <c r="U283" s="2">
        <f>[1]LAM!U283-[1]LAM!$E283</f>
        <v>-10.450812609273953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-0.9075061936473503</v>
      </c>
      <c r="G284" s="2">
        <f>[1]LAM!G284-[1]LAM!$E284</f>
        <v>-1.709475087002204</v>
      </c>
      <c r="H284" s="2">
        <f>[1]LAM!H284-[1]LAM!$E284</f>
        <v>-2.4132122892755206</v>
      </c>
      <c r="I284" s="2">
        <f>[1]LAM!I284-[1]LAM!$E284</f>
        <v>-3.0839164732195172</v>
      </c>
      <c r="J284" s="2">
        <f>[1]LAM!J284-[1]LAM!$E284</f>
        <v>-3.7070166036980368</v>
      </c>
      <c r="K284" s="2">
        <f>[1]LAM!K284-[1]LAM!$E284</f>
        <v>-4.2521998574741815</v>
      </c>
      <c r="L284" s="2">
        <f>[1]LAM!L284-[1]LAM!$E284</f>
        <v>-4.8127457649576968</v>
      </c>
      <c r="M284" s="2">
        <f>[1]LAM!M284-[1]LAM!$E284</f>
        <v>-5.3542348626929197</v>
      </c>
      <c r="N284" s="2">
        <f>[1]LAM!N284-[1]LAM!$E284</f>
        <v>-5.8687678860754318</v>
      </c>
      <c r="O284" s="2">
        <f>[1]LAM!O284-[1]LAM!$E284</f>
        <v>-6.3981073533676636</v>
      </c>
      <c r="P284" s="2">
        <f>[1]LAM!P284-[1]LAM!$E284</f>
        <v>-6.9343411912277588</v>
      </c>
      <c r="Q284" s="2">
        <f>[1]LAM!Q284-[1]LAM!$E284</f>
        <v>-7.4742341294509629</v>
      </c>
      <c r="R284" s="2">
        <f>[1]LAM!R284-[1]LAM!$E284</f>
        <v>-7.9146359561574968</v>
      </c>
      <c r="S284" s="2">
        <f>[1]LAM!S284-[1]LAM!$E284</f>
        <v>-8.2764050745846589</v>
      </c>
      <c r="T284" s="2">
        <f>[1]LAM!T284-[1]LAM!$E284</f>
        <v>-8.5995530942767004</v>
      </c>
      <c r="U284" s="2">
        <f>[1]LAM!U284-[1]LAM!$E284</f>
        <v>-8.8831195531925573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-1.1707491459038692</v>
      </c>
      <c r="G285" s="2">
        <f>[1]LAM!G285-[1]LAM!$E285</f>
        <v>-2.1718304306731966</v>
      </c>
      <c r="H285" s="2">
        <f>[1]LAM!H285-[1]LAM!$E285</f>
        <v>-3.1472567500218815</v>
      </c>
      <c r="I285" s="2">
        <f>[1]LAM!I285-[1]LAM!$E285</f>
        <v>-4.102574533816437</v>
      </c>
      <c r="J285" s="2">
        <f>[1]LAM!J285-[1]LAM!$E285</f>
        <v>-4.912800930942069</v>
      </c>
      <c r="K285" s="2">
        <f>[1]LAM!K285-[1]LAM!$E285</f>
        <v>-5.7249331073689405</v>
      </c>
      <c r="L285" s="2">
        <f>[1]LAM!L285-[1]LAM!$E285</f>
        <v>-6.5597617695989356</v>
      </c>
      <c r="M285" s="2">
        <f>[1]LAM!M285-[1]LAM!$E285</f>
        <v>-7.352709849104258</v>
      </c>
      <c r="N285" s="2">
        <f>[1]LAM!N285-[1]LAM!$E285</f>
        <v>-8.0449046466500249</v>
      </c>
      <c r="O285" s="2">
        <f>[1]LAM!O285-[1]LAM!$E285</f>
        <v>-8.6496908875200802</v>
      </c>
      <c r="P285" s="2">
        <f>[1]LAM!P285-[1]LAM!$E285</f>
        <v>-9.1505986500595213</v>
      </c>
      <c r="Q285" s="2">
        <f>[1]LAM!Q285-[1]LAM!$E285</f>
        <v>-9.5310075288477378</v>
      </c>
      <c r="R285" s="2">
        <f>[1]LAM!R285-[1]LAM!$E285</f>
        <v>-9.8438772433401596</v>
      </c>
      <c r="S285" s="2">
        <f>[1]LAM!S285-[1]LAM!$E285</f>
        <v>-10.118629503201873</v>
      </c>
      <c r="T285" s="2">
        <f>[1]LAM!T285-[1]LAM!$E285</f>
        <v>-10.346260415769905</v>
      </c>
      <c r="U285" s="2">
        <f>[1]LAM!U285-[1]LAM!$E285</f>
        <v>-10.532342631203562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-1.0801462362693997</v>
      </c>
      <c r="G286" s="2">
        <f>[1]LAM!G286-[1]LAM!$E286</f>
        <v>-2.1154561195880319</v>
      </c>
      <c r="H286" s="2">
        <f>[1]LAM!H286-[1]LAM!$E286</f>
        <v>-3.0417932059408486</v>
      </c>
      <c r="I286" s="2">
        <f>[1]LAM!I286-[1]LAM!$E286</f>
        <v>-3.9263175361664366</v>
      </c>
      <c r="J286" s="2">
        <f>[1]LAM!J286-[1]LAM!$E286</f>
        <v>-4.7691157625737901</v>
      </c>
      <c r="K286" s="2">
        <f>[1]LAM!K286-[1]LAM!$E286</f>
        <v>-5.580737099503267</v>
      </c>
      <c r="L286" s="2">
        <f>[1]LAM!L286-[1]LAM!$E286</f>
        <v>-6.3791090966310549</v>
      </c>
      <c r="M286" s="2">
        <f>[1]LAM!M286-[1]LAM!$E286</f>
        <v>-7.238562676394622</v>
      </c>
      <c r="N286" s="2">
        <f>[1]LAM!N286-[1]LAM!$E286</f>
        <v>-8.0217611943491534</v>
      </c>
      <c r="O286" s="2">
        <f>[1]LAM!O286-[1]LAM!$E286</f>
        <v>-8.6509411739201028</v>
      </c>
      <c r="P286" s="2">
        <f>[1]LAM!P286-[1]LAM!$E286</f>
        <v>-9.1470612499849722</v>
      </c>
      <c r="Q286" s="2">
        <f>[1]LAM!Q286-[1]LAM!$E286</f>
        <v>-9.5671684441401794</v>
      </c>
      <c r="R286" s="2">
        <f>[1]LAM!R286-[1]LAM!$E286</f>
        <v>-9.9060779143933928</v>
      </c>
      <c r="S286" s="2">
        <f>[1]LAM!S286-[1]LAM!$E286</f>
        <v>-10.168459211141055</v>
      </c>
      <c r="T286" s="2">
        <f>[1]LAM!T286-[1]LAM!$E286</f>
        <v>-10.407465041456931</v>
      </c>
      <c r="U286" s="2">
        <f>[1]LAM!U286-[1]LAM!$E286</f>
        <v>-10.62352370486002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-1.0041492030186419</v>
      </c>
      <c r="G287" s="2">
        <f>[1]LAM!G287-[1]LAM!$E287</f>
        <v>-1.8749267004207582</v>
      </c>
      <c r="H287" s="2">
        <f>[1]LAM!H287-[1]LAM!$E287</f>
        <v>-2.6020789757643001</v>
      </c>
      <c r="I287" s="2">
        <f>[1]LAM!I287-[1]LAM!$E287</f>
        <v>-3.2440278441654868</v>
      </c>
      <c r="J287" s="2">
        <f>[1]LAM!J287-[1]LAM!$E287</f>
        <v>-3.8497352991922753</v>
      </c>
      <c r="K287" s="2">
        <f>[1]LAM!K287-[1]LAM!$E287</f>
        <v>-4.4559200422713729</v>
      </c>
      <c r="L287" s="2">
        <f>[1]LAM!L287-[1]LAM!$E287</f>
        <v>-5.0341460469794015</v>
      </c>
      <c r="M287" s="2">
        <f>[1]LAM!M287-[1]LAM!$E287</f>
        <v>-5.564411817687585</v>
      </c>
      <c r="N287" s="2">
        <f>[1]LAM!N287-[1]LAM!$E287</f>
        <v>-6.0913428700773693</v>
      </c>
      <c r="O287" s="2">
        <f>[1]LAM!O287-[1]LAM!$E287</f>
        <v>-6.6751986122999938</v>
      </c>
      <c r="P287" s="2">
        <f>[1]LAM!P287-[1]LAM!$E287</f>
        <v>-7.1565456517953976</v>
      </c>
      <c r="Q287" s="2">
        <f>[1]LAM!Q287-[1]LAM!$E287</f>
        <v>-7.6094517502275494</v>
      </c>
      <c r="R287" s="2">
        <f>[1]LAM!R287-[1]LAM!$E287</f>
        <v>-8.0137496121313347</v>
      </c>
      <c r="S287" s="2">
        <f>[1]LAM!S287-[1]LAM!$E287</f>
        <v>-8.332161493543083</v>
      </c>
      <c r="T287" s="2">
        <f>[1]LAM!T287-[1]LAM!$E287</f>
        <v>-8.6039759915261129</v>
      </c>
      <c r="U287" s="2">
        <f>[1]LAM!U287-[1]LAM!$E287</f>
        <v>-8.8151193723752499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-0.98828720035220385</v>
      </c>
      <c r="G288" s="2">
        <f>[1]LAM!G288-[1]LAM!$E288</f>
        <v>-1.8703224818527815</v>
      </c>
      <c r="H288" s="2">
        <f>[1]LAM!H288-[1]LAM!$E288</f>
        <v>-2.673167761239597</v>
      </c>
      <c r="I288" s="2">
        <f>[1]LAM!I288-[1]LAM!$E288</f>
        <v>-3.4172844925961954</v>
      </c>
      <c r="J288" s="2">
        <f>[1]LAM!J288-[1]LAM!$E288</f>
        <v>-4.0965191726754142</v>
      </c>
      <c r="K288" s="2">
        <f>[1]LAM!K288-[1]LAM!$E288</f>
        <v>-4.7218499390623379</v>
      </c>
      <c r="L288" s="2">
        <f>[1]LAM!L288-[1]LAM!$E288</f>
        <v>-5.3376993525257603</v>
      </c>
      <c r="M288" s="2">
        <f>[1]LAM!M288-[1]LAM!$E288</f>
        <v>-5.8737367317996814</v>
      </c>
      <c r="N288" s="2">
        <f>[1]LAM!N288-[1]LAM!$E288</f>
        <v>-6.363880939431283</v>
      </c>
      <c r="O288" s="2">
        <f>[1]LAM!O288-[1]LAM!$E288</f>
        <v>-6.828790403087396</v>
      </c>
      <c r="P288" s="2">
        <f>[1]LAM!P288-[1]LAM!$E288</f>
        <v>-7.2453762229653762</v>
      </c>
      <c r="Q288" s="2">
        <f>[1]LAM!Q288-[1]LAM!$E288</f>
        <v>-7.5886503747159395</v>
      </c>
      <c r="R288" s="2">
        <f>[1]LAM!R288-[1]LAM!$E288</f>
        <v>-7.8535069452789799</v>
      </c>
      <c r="S288" s="2">
        <f>[1]LAM!S288-[1]LAM!$E288</f>
        <v>-8.0625868670571776</v>
      </c>
      <c r="T288" s="2">
        <f>[1]LAM!T288-[1]LAM!$E288</f>
        <v>-8.2246470253732014</v>
      </c>
      <c r="U288" s="2">
        <f>[1]LAM!U288-[1]LAM!$E288</f>
        <v>-8.3701634708953634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-1.0742489377149695</v>
      </c>
      <c r="G289" s="2">
        <f>[1]LAM!G289-[1]LAM!$E289</f>
        <v>-1.9687687924295005</v>
      </c>
      <c r="H289" s="2">
        <f>[1]LAM!H289-[1]LAM!$E289</f>
        <v>-2.8046402262751258</v>
      </c>
      <c r="I289" s="2">
        <f>[1]LAM!I289-[1]LAM!$E289</f>
        <v>-3.5092557246671845</v>
      </c>
      <c r="J289" s="2">
        <f>[1]LAM!J289-[1]LAM!$E289</f>
        <v>-4.2072476686255413</v>
      </c>
      <c r="K289" s="2">
        <f>[1]LAM!K289-[1]LAM!$E289</f>
        <v>-4.8993528070427033</v>
      </c>
      <c r="L289" s="2">
        <f>[1]LAM!L289-[1]LAM!$E289</f>
        <v>-5.6156929536649045</v>
      </c>
      <c r="M289" s="2">
        <f>[1]LAM!M289-[1]LAM!$E289</f>
        <v>-6.3608106870581196</v>
      </c>
      <c r="N289" s="2">
        <f>[1]LAM!N289-[1]LAM!$E289</f>
        <v>-7.0932741641751136</v>
      </c>
      <c r="O289" s="2">
        <f>[1]LAM!O289-[1]LAM!$E289</f>
        <v>-7.8427846118692628</v>
      </c>
      <c r="P289" s="2">
        <f>[1]LAM!P289-[1]LAM!$E289</f>
        <v>-8.4824695524119988</v>
      </c>
      <c r="Q289" s="2">
        <f>[1]LAM!Q289-[1]LAM!$E289</f>
        <v>-9.0308428546015307</v>
      </c>
      <c r="R289" s="2">
        <f>[1]LAM!R289-[1]LAM!$E289</f>
        <v>-9.5245556141327938</v>
      </c>
      <c r="S289" s="2">
        <f>[1]LAM!S289-[1]LAM!$E289</f>
        <v>-9.945094510830927</v>
      </c>
      <c r="T289" s="2">
        <f>[1]LAM!T289-[1]LAM!$E289</f>
        <v>-10.300898271879191</v>
      </c>
      <c r="U289" s="2">
        <f>[1]LAM!U289-[1]LAM!$E289</f>
        <v>-10.612897722284686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-0.98540157154707231</v>
      </c>
      <c r="G290" s="2">
        <f>[1]LAM!G290-[1]LAM!$E290</f>
        <v>-1.8544191235122298</v>
      </c>
      <c r="H290" s="2">
        <f>[1]LAM!H290-[1]LAM!$E290</f>
        <v>-2.6275895772629951</v>
      </c>
      <c r="I290" s="2">
        <f>[1]LAM!I290-[1]LAM!$E290</f>
        <v>-3.4091861158976258</v>
      </c>
      <c r="J290" s="2">
        <f>[1]LAM!J290-[1]LAM!$E290</f>
        <v>-4.1716625337095365</v>
      </c>
      <c r="K290" s="2">
        <f>[1]LAM!K290-[1]LAM!$E290</f>
        <v>-4.835821141777501</v>
      </c>
      <c r="L290" s="2">
        <f>[1]LAM!L290-[1]LAM!$E290</f>
        <v>-5.4094103976727865</v>
      </c>
      <c r="M290" s="2">
        <f>[1]LAM!M290-[1]LAM!$E290</f>
        <v>-5.9555342184000324</v>
      </c>
      <c r="N290" s="2">
        <f>[1]LAM!N290-[1]LAM!$E290</f>
        <v>-6.4376458632445974</v>
      </c>
      <c r="O290" s="2">
        <f>[1]LAM!O290-[1]LAM!$E290</f>
        <v>-6.9101890467631506</v>
      </c>
      <c r="P290" s="2">
        <f>[1]LAM!P290-[1]LAM!$E290</f>
        <v>-7.2919024629068758</v>
      </c>
      <c r="Q290" s="2">
        <f>[1]LAM!Q290-[1]LAM!$E290</f>
        <v>-7.6447284989204718</v>
      </c>
      <c r="R290" s="2">
        <f>[1]LAM!R290-[1]LAM!$E290</f>
        <v>-7.9219442015890991</v>
      </c>
      <c r="S290" s="2">
        <f>[1]LAM!S290-[1]LAM!$E290</f>
        <v>-8.1307017360084046</v>
      </c>
      <c r="T290" s="2">
        <f>[1]LAM!T290-[1]LAM!$E290</f>
        <v>-8.3088214962993447</v>
      </c>
      <c r="U290" s="2">
        <f>[1]LAM!U290-[1]LAM!$E290</f>
        <v>-8.4686433653054678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-1.0048751182262095</v>
      </c>
      <c r="G291" s="2">
        <f>[1]LAM!G291-[1]LAM!$E291</f>
        <v>-1.9631736409856444</v>
      </c>
      <c r="H291" s="2">
        <f>[1]LAM!H291-[1]LAM!$E291</f>
        <v>-2.8512180066007886</v>
      </c>
      <c r="I291" s="2">
        <f>[1]LAM!I291-[1]LAM!$E291</f>
        <v>-3.7011007010493699</v>
      </c>
      <c r="J291" s="2">
        <f>[1]LAM!J291-[1]LAM!$E291</f>
        <v>-4.5425666477320874</v>
      </c>
      <c r="K291" s="2">
        <f>[1]LAM!K291-[1]LAM!$E291</f>
        <v>-5.3688016715314575</v>
      </c>
      <c r="L291" s="2">
        <f>[1]LAM!L291-[1]LAM!$E291</f>
        <v>-6.2079768171146839</v>
      </c>
      <c r="M291" s="2">
        <f>[1]LAM!M291-[1]LAM!$E291</f>
        <v>-7.2003708754025979</v>
      </c>
      <c r="N291" s="2">
        <f>[1]LAM!N291-[1]LAM!$E291</f>
        <v>-8.1768437678455825</v>
      </c>
      <c r="O291" s="2">
        <f>[1]LAM!O291-[1]LAM!$E291</f>
        <v>-8.9580704718662219</v>
      </c>
      <c r="P291" s="2">
        <f>[1]LAM!P291-[1]LAM!$E291</f>
        <v>-9.5522152906366955</v>
      </c>
      <c r="Q291" s="2">
        <f>[1]LAM!Q291-[1]LAM!$E291</f>
        <v>-10.061238120622818</v>
      </c>
      <c r="R291" s="2">
        <f>[1]LAM!R291-[1]LAM!$E291</f>
        <v>-10.507585102276948</v>
      </c>
      <c r="S291" s="2">
        <f>[1]LAM!S291-[1]LAM!$E291</f>
        <v>-10.872019096211943</v>
      </c>
      <c r="T291" s="2">
        <f>[1]LAM!T291-[1]LAM!$E291</f>
        <v>-11.172182534698265</v>
      </c>
      <c r="U291" s="2">
        <f>[1]LAM!U291-[1]LAM!$E291</f>
        <v>-11.465009383655058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-1.0629201083324347</v>
      </c>
      <c r="G292" s="2">
        <f>[1]LAM!G292-[1]LAM!$E292</f>
        <v>-2.089158939206925</v>
      </c>
      <c r="H292" s="2">
        <f>[1]LAM!H292-[1]LAM!$E292</f>
        <v>-3.0229628242372542</v>
      </c>
      <c r="I292" s="2">
        <f>[1]LAM!I292-[1]LAM!$E292</f>
        <v>-3.8363780265621017</v>
      </c>
      <c r="J292" s="2">
        <f>[1]LAM!J292-[1]LAM!$E292</f>
        <v>-4.6502623172348194</v>
      </c>
      <c r="K292" s="2">
        <f>[1]LAM!K292-[1]LAM!$E292</f>
        <v>-5.5444558219477926</v>
      </c>
      <c r="L292" s="2">
        <f>[1]LAM!L292-[1]LAM!$E292</f>
        <v>-6.3514348548224575</v>
      </c>
      <c r="M292" s="2">
        <f>[1]LAM!M292-[1]LAM!$E292</f>
        <v>-7.1016707906450733</v>
      </c>
      <c r="N292" s="2">
        <f>[1]LAM!N292-[1]LAM!$E292</f>
        <v>-7.8307717996053725</v>
      </c>
      <c r="O292" s="2">
        <f>[1]LAM!O292-[1]LAM!$E292</f>
        <v>-8.4386976940989484</v>
      </c>
      <c r="P292" s="2">
        <f>[1]LAM!P292-[1]LAM!$E292</f>
        <v>-8.9575984328030813</v>
      </c>
      <c r="Q292" s="2">
        <f>[1]LAM!Q292-[1]LAM!$E292</f>
        <v>-9.3874310896629822</v>
      </c>
      <c r="R292" s="2">
        <f>[1]LAM!R292-[1]LAM!$E292</f>
        <v>-9.7875336801901653</v>
      </c>
      <c r="S292" s="2">
        <f>[1]LAM!S292-[1]LAM!$E292</f>
        <v>-10.167052638874338</v>
      </c>
      <c r="T292" s="2">
        <f>[1]LAM!T292-[1]LAM!$E292</f>
        <v>-10.503975818540141</v>
      </c>
      <c r="U292" s="2">
        <f>[1]LAM!U292-[1]LAM!$E292</f>
        <v>-10.784667767650433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-1.0716483460161044</v>
      </c>
      <c r="G293" s="2">
        <f>[1]LAM!G293-[1]LAM!$E293</f>
        <v>-2.1000470882038371</v>
      </c>
      <c r="H293" s="2">
        <f>[1]LAM!H293-[1]LAM!$E293</f>
        <v>-3.0820841394976242</v>
      </c>
      <c r="I293" s="2">
        <f>[1]LAM!I293-[1]LAM!$E293</f>
        <v>-4.023260354774493</v>
      </c>
      <c r="J293" s="2">
        <f>[1]LAM!J293-[1]LAM!$E293</f>
        <v>-4.9890758152511125</v>
      </c>
      <c r="K293" s="2">
        <f>[1]LAM!K293-[1]LAM!$E293</f>
        <v>-5.8951315118632124</v>
      </c>
      <c r="L293" s="2">
        <f>[1]LAM!L293-[1]LAM!$E293</f>
        <v>-6.7985125821610382</v>
      </c>
      <c r="M293" s="2">
        <f>[1]LAM!M293-[1]LAM!$E293</f>
        <v>-7.6295075731666202</v>
      </c>
      <c r="N293" s="2">
        <f>[1]LAM!N293-[1]LAM!$E293</f>
        <v>-8.3511590927703878</v>
      </c>
      <c r="O293" s="2">
        <f>[1]LAM!O293-[1]LAM!$E293</f>
        <v>-9.0333321672252396</v>
      </c>
      <c r="P293" s="2">
        <f>[1]LAM!P293-[1]LAM!$E293</f>
        <v>-9.4912567209682948</v>
      </c>
      <c r="Q293" s="2">
        <f>[1]LAM!Q293-[1]LAM!$E293</f>
        <v>-9.8847344334232048</v>
      </c>
      <c r="R293" s="2">
        <f>[1]LAM!R293-[1]LAM!$E293</f>
        <v>-10.216149974872565</v>
      </c>
      <c r="S293" s="2">
        <f>[1]LAM!S293-[1]LAM!$E293</f>
        <v>-10.500338636708932</v>
      </c>
      <c r="T293" s="2">
        <f>[1]LAM!T293-[1]LAM!$E293</f>
        <v>-10.734076092748865</v>
      </c>
      <c r="U293" s="2">
        <f>[1]LAM!U293-[1]LAM!$E293</f>
        <v>-10.931653069092079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-1.0764784792359592</v>
      </c>
      <c r="G294" s="2">
        <f>[1]LAM!G294-[1]LAM!$E294</f>
        <v>-2.0705612824698392</v>
      </c>
      <c r="H294" s="2">
        <f>[1]LAM!H294-[1]LAM!$E294</f>
        <v>-2.9584615266019796</v>
      </c>
      <c r="I294" s="2">
        <f>[1]LAM!I294-[1]LAM!$E294</f>
        <v>-3.8638366992643114</v>
      </c>
      <c r="J294" s="2">
        <f>[1]LAM!J294-[1]LAM!$E294</f>
        <v>-4.6789789175028318</v>
      </c>
      <c r="K294" s="2">
        <f>[1]LAM!K294-[1]LAM!$E294</f>
        <v>-5.4727001572657059</v>
      </c>
      <c r="L294" s="2">
        <f>[1]LAM!L294-[1]LAM!$E294</f>
        <v>-6.1584061405758348</v>
      </c>
      <c r="M294" s="2">
        <f>[1]LAM!M294-[1]LAM!$E294</f>
        <v>-6.8636196956170465</v>
      </c>
      <c r="N294" s="2">
        <f>[1]LAM!N294-[1]LAM!$E294</f>
        <v>-7.5394993242384771</v>
      </c>
      <c r="O294" s="2">
        <f>[1]LAM!O294-[1]LAM!$E294</f>
        <v>-8.1446716937344945</v>
      </c>
      <c r="P294" s="2">
        <f>[1]LAM!P294-[1]LAM!$E294</f>
        <v>-8.6634268253739037</v>
      </c>
      <c r="Q294" s="2">
        <f>[1]LAM!Q294-[1]LAM!$E294</f>
        <v>-9.0597951374678587</v>
      </c>
      <c r="R294" s="2">
        <f>[1]LAM!R294-[1]LAM!$E294</f>
        <v>-9.3832090999368916</v>
      </c>
      <c r="S294" s="2">
        <f>[1]LAM!S294-[1]LAM!$E294</f>
        <v>-9.666186614174137</v>
      </c>
      <c r="T294" s="2">
        <f>[1]LAM!T294-[1]LAM!$E294</f>
        <v>-9.9077791630912202</v>
      </c>
      <c r="U294" s="2">
        <f>[1]LAM!U294-[1]LAM!$E294</f>
        <v>-10.115597421043503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-1.0695160906685715</v>
      </c>
      <c r="G295" s="2">
        <f>[1]LAM!G295-[1]LAM!$E295</f>
        <v>-2.0876571621228095</v>
      </c>
      <c r="H295" s="2">
        <f>[1]LAM!H295-[1]LAM!$E295</f>
        <v>-2.9306476918635553</v>
      </c>
      <c r="I295" s="2">
        <f>[1]LAM!I295-[1]LAM!$E295</f>
        <v>-3.7599116057091919</v>
      </c>
      <c r="J295" s="2">
        <f>[1]LAM!J295-[1]LAM!$E295</f>
        <v>-4.4927019778930912</v>
      </c>
      <c r="K295" s="2">
        <f>[1]LAM!K295-[1]LAM!$E295</f>
        <v>-5.1965179468021461</v>
      </c>
      <c r="L295" s="2">
        <f>[1]LAM!L295-[1]LAM!$E295</f>
        <v>-5.8203387119820036</v>
      </c>
      <c r="M295" s="2">
        <f>[1]LAM!M295-[1]LAM!$E295</f>
        <v>-6.4041670608527852</v>
      </c>
      <c r="N295" s="2">
        <f>[1]LAM!N295-[1]LAM!$E295</f>
        <v>-6.9306521081684878</v>
      </c>
      <c r="O295" s="2">
        <f>[1]LAM!O295-[1]LAM!$E295</f>
        <v>-7.4158290667846245</v>
      </c>
      <c r="P295" s="2">
        <f>[1]LAM!P295-[1]LAM!$E295</f>
        <v>-7.8653187885078069</v>
      </c>
      <c r="Q295" s="2">
        <f>[1]LAM!Q295-[1]LAM!$E295</f>
        <v>-8.2021277309149809</v>
      </c>
      <c r="R295" s="2">
        <f>[1]LAM!R295-[1]LAM!$E295</f>
        <v>-8.4867236684366958</v>
      </c>
      <c r="S295" s="2">
        <f>[1]LAM!S295-[1]LAM!$E295</f>
        <v>-8.7050667759413045</v>
      </c>
      <c r="T295" s="2">
        <f>[1]LAM!T295-[1]LAM!$E295</f>
        <v>-8.8821786983570519</v>
      </c>
      <c r="U295" s="2">
        <f>[1]LAM!U295-[1]LAM!$E295</f>
        <v>-9.0140964965025887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-1.0387820103034642</v>
      </c>
      <c r="G296" s="2">
        <f>[1]LAM!G296-[1]LAM!$E296</f>
        <v>-2.0241902386246124</v>
      </c>
      <c r="H296" s="2">
        <f>[1]LAM!H296-[1]LAM!$E296</f>
        <v>-2.975447513721349</v>
      </c>
      <c r="I296" s="2">
        <f>[1]LAM!I296-[1]LAM!$E296</f>
        <v>-3.8555864173737859</v>
      </c>
      <c r="J296" s="2">
        <f>[1]LAM!J296-[1]LAM!$E296</f>
        <v>-4.7110776156883958</v>
      </c>
      <c r="K296" s="2">
        <f>[1]LAM!K296-[1]LAM!$E296</f>
        <v>-5.5589554118405431</v>
      </c>
      <c r="L296" s="2">
        <f>[1]LAM!L296-[1]LAM!$E296</f>
        <v>-6.3515582938734383</v>
      </c>
      <c r="M296" s="2">
        <f>[1]LAM!M296-[1]LAM!$E296</f>
        <v>-7.1153806242984956</v>
      </c>
      <c r="N296" s="2">
        <f>[1]LAM!N296-[1]LAM!$E296</f>
        <v>-7.8017249918053153</v>
      </c>
      <c r="O296" s="2">
        <f>[1]LAM!O296-[1]LAM!$E296</f>
        <v>-8.473028916564374</v>
      </c>
      <c r="P296" s="2">
        <f>[1]LAM!P296-[1]LAM!$E296</f>
        <v>-9.0639130752805954</v>
      </c>
      <c r="Q296" s="2">
        <f>[1]LAM!Q296-[1]LAM!$E296</f>
        <v>-9.5743923435130682</v>
      </c>
      <c r="R296" s="2">
        <f>[1]LAM!R296-[1]LAM!$E296</f>
        <v>-9.9967798924227509</v>
      </c>
      <c r="S296" s="2">
        <f>[1]LAM!S296-[1]LAM!$E296</f>
        <v>-10.324132389688771</v>
      </c>
      <c r="T296" s="2">
        <f>[1]LAM!T296-[1]LAM!$E296</f>
        <v>-10.590439069198624</v>
      </c>
      <c r="U296" s="2">
        <f>[1]LAM!U296-[1]LAM!$E296</f>
        <v>-10.840782404559775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-1.0844504148314513</v>
      </c>
      <c r="G297" s="2">
        <f>[1]LAM!G297-[1]LAM!$E297</f>
        <v>-1.9663887491247465</v>
      </c>
      <c r="H297" s="2">
        <f>[1]LAM!H297-[1]LAM!$E297</f>
        <v>-2.7622991193753137</v>
      </c>
      <c r="I297" s="2">
        <f>[1]LAM!I297-[1]LAM!$E297</f>
        <v>-3.5519120795534036</v>
      </c>
      <c r="J297" s="2">
        <f>[1]LAM!J297-[1]LAM!$E297</f>
        <v>-4.337419223982522</v>
      </c>
      <c r="K297" s="2">
        <f>[1]LAM!K297-[1]LAM!$E297</f>
        <v>-5.196067188250197</v>
      </c>
      <c r="L297" s="2">
        <f>[1]LAM!L297-[1]LAM!$E297</f>
        <v>-5.9337959502987019</v>
      </c>
      <c r="M297" s="2">
        <f>[1]LAM!M297-[1]LAM!$E297</f>
        <v>-6.6047924346989362</v>
      </c>
      <c r="N297" s="2">
        <f>[1]LAM!N297-[1]LAM!$E297</f>
        <v>-7.2068594374583768</v>
      </c>
      <c r="O297" s="2">
        <f>[1]LAM!O297-[1]LAM!$E297</f>
        <v>-7.7944501275119933</v>
      </c>
      <c r="P297" s="2">
        <f>[1]LAM!P297-[1]LAM!$E297</f>
        <v>-8.262990983388363</v>
      </c>
      <c r="Q297" s="2">
        <f>[1]LAM!Q297-[1]LAM!$E297</f>
        <v>-8.6520328455580398</v>
      </c>
      <c r="R297" s="2">
        <f>[1]LAM!R297-[1]LAM!$E297</f>
        <v>-8.9878007238094142</v>
      </c>
      <c r="S297" s="2">
        <f>[1]LAM!S297-[1]LAM!$E297</f>
        <v>-9.2707090308790612</v>
      </c>
      <c r="T297" s="2">
        <f>[1]LAM!T297-[1]LAM!$E297</f>
        <v>-9.5266657024424717</v>
      </c>
      <c r="U297" s="2">
        <f>[1]LAM!U297-[1]LAM!$E297</f>
        <v>-9.7344192965333036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-1.1085489274449287</v>
      </c>
      <c r="G298" s="2">
        <f>[1]LAM!G298-[1]LAM!$E298</f>
        <v>-1.442340434804521</v>
      </c>
      <c r="H298" s="2">
        <f>[1]LAM!H298-[1]LAM!$E298</f>
        <v>-1.442340434804521</v>
      </c>
      <c r="I298" s="2">
        <f>[1]LAM!I298-[1]LAM!$E298</f>
        <v>-1.442340434804521</v>
      </c>
      <c r="J298" s="2">
        <f>[1]LAM!J298-[1]LAM!$E298</f>
        <v>-1.442340434804521</v>
      </c>
      <c r="K298" s="2">
        <f>[1]LAM!K298-[1]LAM!$E298</f>
        <v>-1.442340434804521</v>
      </c>
      <c r="L298" s="2">
        <f>[1]LAM!L298-[1]LAM!$E298</f>
        <v>-1.442340434804521</v>
      </c>
      <c r="M298" s="2">
        <f>[1]LAM!M298-[1]LAM!$E298</f>
        <v>-1.442340434804521</v>
      </c>
      <c r="N298" s="2">
        <f>[1]LAM!N298-[1]LAM!$E298</f>
        <v>-1.442340434804521</v>
      </c>
      <c r="O298" s="2">
        <f>[1]LAM!O298-[1]LAM!$E298</f>
        <v>-1.442340434804521</v>
      </c>
      <c r="P298" s="2">
        <f>[1]LAM!P298-[1]LAM!$E298</f>
        <v>-1.442340434804521</v>
      </c>
      <c r="Q298" s="2">
        <f>[1]LAM!Q298-[1]LAM!$E298</f>
        <v>-1.442340434804521</v>
      </c>
      <c r="R298" s="2">
        <f>[1]LAM!R298-[1]LAM!$E298</f>
        <v>-1.442340434804521</v>
      </c>
      <c r="S298" s="2">
        <f>[1]LAM!S298-[1]LAM!$E298</f>
        <v>-1.442340434804521</v>
      </c>
      <c r="T298" s="2">
        <f>[1]LAM!T298-[1]LAM!$E298</f>
        <v>-1.442340434804521</v>
      </c>
      <c r="U298" s="2">
        <f>[1]LAM!U298-[1]LAM!$E298</f>
        <v>-1.442340434804521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-1.0007072967169961</v>
      </c>
      <c r="G299" s="2">
        <f>[1]LAM!G299-[1]LAM!$E299</f>
        <v>-1.9019231395142242</v>
      </c>
      <c r="H299" s="2">
        <f>[1]LAM!H299-[1]LAM!$E299</f>
        <v>-2.7958504425077422</v>
      </c>
      <c r="I299" s="2">
        <f>[1]LAM!I299-[1]LAM!$E299</f>
        <v>-3.617122465625414</v>
      </c>
      <c r="J299" s="2">
        <f>[1]LAM!J299-[1]LAM!$E299</f>
        <v>-4.338141352460184</v>
      </c>
      <c r="K299" s="2">
        <f>[1]LAM!K299-[1]LAM!$E299</f>
        <v>-5.0260982460043806</v>
      </c>
      <c r="L299" s="2">
        <f>[1]LAM!L299-[1]LAM!$E299</f>
        <v>-5.6536833880954305</v>
      </c>
      <c r="M299" s="2">
        <f>[1]LAM!M299-[1]LAM!$E299</f>
        <v>-6.2013238687808894</v>
      </c>
      <c r="N299" s="2">
        <f>[1]LAM!N299-[1]LAM!$E299</f>
        <v>-6.7271362470116856</v>
      </c>
      <c r="O299" s="2">
        <f>[1]LAM!O299-[1]LAM!$E299</f>
        <v>-7.2156352968685837</v>
      </c>
      <c r="P299" s="2">
        <f>[1]LAM!P299-[1]LAM!$E299</f>
        <v>-7.6868200430699289</v>
      </c>
      <c r="Q299" s="2">
        <f>[1]LAM!Q299-[1]LAM!$E299</f>
        <v>-8.0724645687084262</v>
      </c>
      <c r="R299" s="2">
        <f>[1]LAM!R299-[1]LAM!$E299</f>
        <v>-8.4024880661438601</v>
      </c>
      <c r="S299" s="2">
        <f>[1]LAM!S299-[1]LAM!$E299</f>
        <v>-8.6958934756166855</v>
      </c>
      <c r="T299" s="2">
        <f>[1]LAM!T299-[1]LAM!$E299</f>
        <v>-8.9478137629282628</v>
      </c>
      <c r="U299" s="2">
        <f>[1]LAM!U299-[1]LAM!$E299</f>
        <v>-9.1764074082155389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-1.0974936167083342</v>
      </c>
      <c r="G300" s="2">
        <f>[1]LAM!G300-[1]LAM!$E300</f>
        <v>-2.1173763660922873</v>
      </c>
      <c r="H300" s="2">
        <f>[1]LAM!H300-[1]LAM!$E300</f>
        <v>-3.0414469477903481</v>
      </c>
      <c r="I300" s="2">
        <f>[1]LAM!I300-[1]LAM!$E300</f>
        <v>-3.7984523890181663</v>
      </c>
      <c r="J300" s="2">
        <f>[1]LAM!J300-[1]LAM!$E300</f>
        <v>-4.4247231798047437</v>
      </c>
      <c r="K300" s="2">
        <f>[1]LAM!K300-[1]LAM!$E300</f>
        <v>-4.9819565701899364</v>
      </c>
      <c r="L300" s="2">
        <f>[1]LAM!L300-[1]LAM!$E300</f>
        <v>-5.5053005465153433</v>
      </c>
      <c r="M300" s="2">
        <f>[1]LAM!M300-[1]LAM!$E300</f>
        <v>-6.0305573851268264</v>
      </c>
      <c r="N300" s="2">
        <f>[1]LAM!N300-[1]LAM!$E300</f>
        <v>-6.5368234302348469</v>
      </c>
      <c r="O300" s="2">
        <f>[1]LAM!O300-[1]LAM!$E300</f>
        <v>-6.9697490847887593</v>
      </c>
      <c r="P300" s="2">
        <f>[1]LAM!P300-[1]LAM!$E300</f>
        <v>-7.3230452352946145</v>
      </c>
      <c r="Q300" s="2">
        <f>[1]LAM!Q300-[1]LAM!$E300</f>
        <v>-7.6161990857042952</v>
      </c>
      <c r="R300" s="2">
        <f>[1]LAM!R300-[1]LAM!$E300</f>
        <v>-7.8979702955952575</v>
      </c>
      <c r="S300" s="2">
        <f>[1]LAM!S300-[1]LAM!$E300</f>
        <v>-8.1455345411906706</v>
      </c>
      <c r="T300" s="2">
        <f>[1]LAM!T300-[1]LAM!$E300</f>
        <v>-8.3512314794432427</v>
      </c>
      <c r="U300" s="2">
        <f>[1]LAM!U300-[1]LAM!$E300</f>
        <v>-8.5249051114869872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-1.0266333885057861</v>
      </c>
      <c r="G301" s="2">
        <f>[1]LAM!G301-[1]LAM!$E301</f>
        <v>-1.8596553818841244</v>
      </c>
      <c r="H301" s="2">
        <f>[1]LAM!H301-[1]LAM!$E301</f>
        <v>-2.5836419147522633</v>
      </c>
      <c r="I301" s="2">
        <f>[1]LAM!I301-[1]LAM!$E301</f>
        <v>-3.194624114613589</v>
      </c>
      <c r="J301" s="2">
        <f>[1]LAM!J301-[1]LAM!$E301</f>
        <v>-3.8154071920940282</v>
      </c>
      <c r="K301" s="2">
        <f>[1]LAM!K301-[1]LAM!$E301</f>
        <v>-4.4569917514652388</v>
      </c>
      <c r="L301" s="2">
        <f>[1]LAM!L301-[1]LAM!$E301</f>
        <v>-5.0760643985474871</v>
      </c>
      <c r="M301" s="2">
        <f>[1]LAM!M301-[1]LAM!$E301</f>
        <v>-5.7076768667039346</v>
      </c>
      <c r="N301" s="2">
        <f>[1]LAM!N301-[1]LAM!$E301</f>
        <v>-6.2751653701056398</v>
      </c>
      <c r="O301" s="2">
        <f>[1]LAM!O301-[1]LAM!$E301</f>
        <v>-6.7766920343032666</v>
      </c>
      <c r="P301" s="2">
        <f>[1]LAM!P301-[1]LAM!$E301</f>
        <v>-7.2159446110489398</v>
      </c>
      <c r="Q301" s="2">
        <f>[1]LAM!Q301-[1]LAM!$E301</f>
        <v>-7.5818722322753729</v>
      </c>
      <c r="R301" s="2">
        <f>[1]LAM!R301-[1]LAM!$E301</f>
        <v>-7.8928688319242042</v>
      </c>
      <c r="S301" s="2">
        <f>[1]LAM!S301-[1]LAM!$E301</f>
        <v>-8.1732067483046649</v>
      </c>
      <c r="T301" s="2">
        <f>[1]LAM!T301-[1]LAM!$E301</f>
        <v>-8.3915755990921639</v>
      </c>
      <c r="U301" s="2">
        <f>[1]LAM!U301-[1]LAM!$E301</f>
        <v>-8.5477827334515268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-0.65466056743224499</v>
      </c>
      <c r="G302" s="2">
        <f>[1]LAM!G302-[1]LAM!$E302</f>
        <v>-1.2273876889536268</v>
      </c>
      <c r="H302" s="2">
        <f>[1]LAM!H302-[1]LAM!$E302</f>
        <v>-1.7817720150838454</v>
      </c>
      <c r="I302" s="2">
        <f>[1]LAM!I302-[1]LAM!$E302</f>
        <v>-2.3591570583914745</v>
      </c>
      <c r="J302" s="2">
        <f>[1]LAM!J302-[1]LAM!$E302</f>
        <v>-2.8970830650047219</v>
      </c>
      <c r="K302" s="2">
        <f>[1]LAM!K302-[1]LAM!$E302</f>
        <v>-3.4337386174079825</v>
      </c>
      <c r="L302" s="2">
        <f>[1]LAM!L302-[1]LAM!$E302</f>
        <v>-3.9578854767682969</v>
      </c>
      <c r="M302" s="2">
        <f>[1]LAM!M302-[1]LAM!$E302</f>
        <v>-4.3996656997991863</v>
      </c>
      <c r="N302" s="2">
        <f>[1]LAM!N302-[1]LAM!$E302</f>
        <v>-4.7793377376234503</v>
      </c>
      <c r="O302" s="2">
        <f>[1]LAM!O302-[1]LAM!$E302</f>
        <v>-5.1230906113394781</v>
      </c>
      <c r="P302" s="2">
        <f>[1]LAM!P302-[1]LAM!$E302</f>
        <v>-5.4558077941911165</v>
      </c>
      <c r="Q302" s="2">
        <f>[1]LAM!Q302-[1]LAM!$E302</f>
        <v>-5.7683256425895593</v>
      </c>
      <c r="R302" s="2">
        <f>[1]LAM!R302-[1]LAM!$E302</f>
        <v>-6.0865401021249568</v>
      </c>
      <c r="S302" s="2">
        <f>[1]LAM!S302-[1]LAM!$E302</f>
        <v>-6.4126840381347847</v>
      </c>
      <c r="T302" s="2">
        <f>[1]LAM!T302-[1]LAM!$E302</f>
        <v>-6.7381405169116988</v>
      </c>
      <c r="U302" s="2">
        <f>[1]LAM!U302-[1]LAM!$E302</f>
        <v>-7.0668649872378069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-1.013493487787855</v>
      </c>
      <c r="G303" s="2">
        <f>[1]LAM!G303-[1]LAM!$E303</f>
        <v>-1.145765190730458</v>
      </c>
      <c r="H303" s="2">
        <f>[1]LAM!H303-[1]LAM!$E303</f>
        <v>-1.2629465381600653</v>
      </c>
      <c r="I303" s="2">
        <f>[1]LAM!I303-[1]LAM!$E303</f>
        <v>-1.3853991919753526</v>
      </c>
      <c r="J303" s="2">
        <f>[1]LAM!J303-[1]LAM!$E303</f>
        <v>-1.4948838648458604</v>
      </c>
      <c r="K303" s="2">
        <f>[1]LAM!K303-[1]LAM!$E303</f>
        <v>-1.5980607542185226</v>
      </c>
      <c r="L303" s="2">
        <f>[1]LAM!L303-[1]LAM!$E303</f>
        <v>-1.6878276748561234</v>
      </c>
      <c r="M303" s="2">
        <f>[1]LAM!M303-[1]LAM!$E303</f>
        <v>-1.7664194109723894</v>
      </c>
      <c r="N303" s="2">
        <f>[1]LAM!N303-[1]LAM!$E303</f>
        <v>-1.8426861481692072</v>
      </c>
      <c r="O303" s="2">
        <f>[1]LAM!O303-[1]LAM!$E303</f>
        <v>-1.9164485299452849</v>
      </c>
      <c r="P303" s="2">
        <f>[1]LAM!P303-[1]LAM!$E303</f>
        <v>-1.976926684861553</v>
      </c>
      <c r="Q303" s="2">
        <f>[1]LAM!Q303-[1]LAM!$E303</f>
        <v>-2.0372559172706701</v>
      </c>
      <c r="R303" s="2">
        <f>[1]LAM!R303-[1]LAM!$E303</f>
        <v>-2.098614518261229</v>
      </c>
      <c r="S303" s="2">
        <f>[1]LAM!S303-[1]LAM!$E303</f>
        <v>-2.1603546352160947</v>
      </c>
      <c r="T303" s="2">
        <f>[1]LAM!T303-[1]LAM!$E303</f>
        <v>-2.2244098690655392</v>
      </c>
      <c r="U303" s="2">
        <f>[1]LAM!U303-[1]LAM!$E303</f>
        <v>-2.291590837148533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-1.0920055674912987</v>
      </c>
      <c r="G304" s="2">
        <f>[1]LAM!G304-[1]LAM!$E304</f>
        <v>-2.1491392159965699</v>
      </c>
      <c r="H304" s="2">
        <f>[1]LAM!H304-[1]LAM!$E304</f>
        <v>-3.0548244637375888</v>
      </c>
      <c r="I304" s="2">
        <f>[1]LAM!I304-[1]LAM!$E304</f>
        <v>-3.941727513970136</v>
      </c>
      <c r="J304" s="2">
        <f>[1]LAM!J304-[1]LAM!$E304</f>
        <v>-4.7684425348932109</v>
      </c>
      <c r="K304" s="2">
        <f>[1]LAM!K304-[1]LAM!$E304</f>
        <v>-5.5393843857888214</v>
      </c>
      <c r="L304" s="2">
        <f>[1]LAM!L304-[1]LAM!$E304</f>
        <v>-6.2933759228380382</v>
      </c>
      <c r="M304" s="2">
        <f>[1]LAM!M304-[1]LAM!$E304</f>
        <v>-7.0308402191751611</v>
      </c>
      <c r="N304" s="2">
        <f>[1]LAM!N304-[1]LAM!$E304</f>
        <v>-7.757624909812364</v>
      </c>
      <c r="O304" s="2">
        <f>[1]LAM!O304-[1]LAM!$E304</f>
        <v>-8.5156077123546083</v>
      </c>
      <c r="P304" s="2">
        <f>[1]LAM!P304-[1]LAM!$E304</f>
        <v>-9.122418495014756</v>
      </c>
      <c r="Q304" s="2">
        <f>[1]LAM!Q304-[1]LAM!$E304</f>
        <v>-9.5919506388585205</v>
      </c>
      <c r="R304" s="2">
        <f>[1]LAM!R304-[1]LAM!$E304</f>
        <v>-9.9820352286662342</v>
      </c>
      <c r="S304" s="2">
        <f>[1]LAM!S304-[1]LAM!$E304</f>
        <v>-10.302964419143223</v>
      </c>
      <c r="T304" s="2">
        <f>[1]LAM!T304-[1]LAM!$E304</f>
        <v>-10.571710336463866</v>
      </c>
      <c r="U304" s="2">
        <f>[1]LAM!U304-[1]LAM!$E304</f>
        <v>-10.790335231208246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-0.97889432807977528</v>
      </c>
      <c r="G305" s="2">
        <f>[1]LAM!G305-[1]LAM!$E305</f>
        <v>-1.6937477897655526</v>
      </c>
      <c r="H305" s="2">
        <f>[1]LAM!H305-[1]LAM!$E305</f>
        <v>-2.3536713246394925</v>
      </c>
      <c r="I305" s="2">
        <f>[1]LAM!I305-[1]LAM!$E305</f>
        <v>-2.912376252660124</v>
      </c>
      <c r="J305" s="2">
        <f>[1]LAM!J305-[1]LAM!$E305</f>
        <v>-3.4200799261461725</v>
      </c>
      <c r="K305" s="2">
        <f>[1]LAM!K305-[1]LAM!$E305</f>
        <v>-3.9360915170148587</v>
      </c>
      <c r="L305" s="2">
        <f>[1]LAM!L305-[1]LAM!$E305</f>
        <v>-4.419160810706785</v>
      </c>
      <c r="M305" s="2">
        <f>[1]LAM!M305-[1]LAM!$E305</f>
        <v>-4.8880206094293612</v>
      </c>
      <c r="N305" s="2">
        <f>[1]LAM!N305-[1]LAM!$E305</f>
        <v>-5.3556217272893036</v>
      </c>
      <c r="O305" s="2">
        <f>[1]LAM!O305-[1]LAM!$E305</f>
        <v>-5.7817210128992542</v>
      </c>
      <c r="P305" s="2">
        <f>[1]LAM!P305-[1]LAM!$E305</f>
        <v>-6.2013257295833455</v>
      </c>
      <c r="Q305" s="2">
        <f>[1]LAM!Q305-[1]LAM!$E305</f>
        <v>-6.5344407566344103</v>
      </c>
      <c r="R305" s="2">
        <f>[1]LAM!R305-[1]LAM!$E305</f>
        <v>-6.8136603495536292</v>
      </c>
      <c r="S305" s="2">
        <f>[1]LAM!S305-[1]LAM!$E305</f>
        <v>-7.0510182313302607</v>
      </c>
      <c r="T305" s="2">
        <f>[1]LAM!T305-[1]LAM!$E305</f>
        <v>-7.2568687481689835</v>
      </c>
      <c r="U305" s="2">
        <f>[1]LAM!U305-[1]LAM!$E305</f>
        <v>-7.4274798810310472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-1.0416302774156065</v>
      </c>
      <c r="G306" s="2">
        <f>[1]LAM!G306-[1]LAM!$E306</f>
        <v>-1.9796910134991208</v>
      </c>
      <c r="H306" s="2">
        <f>[1]LAM!H306-[1]LAM!$E306</f>
        <v>-2.8079669604507558</v>
      </c>
      <c r="I306" s="2">
        <f>[1]LAM!I306-[1]LAM!$E306</f>
        <v>-3.6086479146607076</v>
      </c>
      <c r="J306" s="2">
        <f>[1]LAM!J306-[1]LAM!$E306</f>
        <v>-4.3709711384830712</v>
      </c>
      <c r="K306" s="2">
        <f>[1]LAM!K306-[1]LAM!$E306</f>
        <v>-5.0828807377883436</v>
      </c>
      <c r="L306" s="2">
        <f>[1]LAM!L306-[1]LAM!$E306</f>
        <v>-5.8457556095816585</v>
      </c>
      <c r="M306" s="2">
        <f>[1]LAM!M306-[1]LAM!$E306</f>
        <v>-6.5503088708036898</v>
      </c>
      <c r="N306" s="2">
        <f>[1]LAM!N306-[1]LAM!$E306</f>
        <v>-7.2452419756101563</v>
      </c>
      <c r="O306" s="2">
        <f>[1]LAM!O306-[1]LAM!$E306</f>
        <v>-7.9246358462907551</v>
      </c>
      <c r="P306" s="2">
        <f>[1]LAM!P306-[1]LAM!$E306</f>
        <v>-8.459307368287341</v>
      </c>
      <c r="Q306" s="2">
        <f>[1]LAM!Q306-[1]LAM!$E306</f>
        <v>-8.8893165661147577</v>
      </c>
      <c r="R306" s="2">
        <f>[1]LAM!R306-[1]LAM!$E306</f>
        <v>-9.2224224462209463</v>
      </c>
      <c r="S306" s="2">
        <f>[1]LAM!S306-[1]LAM!$E306</f>
        <v>-9.5182101470310272</v>
      </c>
      <c r="T306" s="2">
        <f>[1]LAM!T306-[1]LAM!$E306</f>
        <v>-9.7944955976132064</v>
      </c>
      <c r="U306" s="2">
        <f>[1]LAM!U306-[1]LAM!$E306</f>
        <v>-10.051930768903617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-0.9903838254637094</v>
      </c>
      <c r="G307" s="2">
        <f>[1]LAM!G307-[1]LAM!$E307</f>
        <v>-1.8844312097865554</v>
      </c>
      <c r="H307" s="2">
        <f>[1]LAM!H307-[1]LAM!$E307</f>
        <v>-2.6395636582712427</v>
      </c>
      <c r="I307" s="2">
        <f>[1]LAM!I307-[1]LAM!$E307</f>
        <v>-3.2805285344207391</v>
      </c>
      <c r="J307" s="2">
        <f>[1]LAM!J307-[1]LAM!$E307</f>
        <v>-3.818840210939527</v>
      </c>
      <c r="K307" s="2">
        <f>[1]LAM!K307-[1]LAM!$E307</f>
        <v>-4.2480801201673444</v>
      </c>
      <c r="L307" s="2">
        <f>[1]LAM!L307-[1]LAM!$E307</f>
        <v>-4.6378866515420327</v>
      </c>
      <c r="M307" s="2">
        <f>[1]LAM!M307-[1]LAM!$E307</f>
        <v>-5.0278597669857277</v>
      </c>
      <c r="N307" s="2">
        <f>[1]LAM!N307-[1]LAM!$E307</f>
        <v>-5.4071008097000117</v>
      </c>
      <c r="O307" s="2">
        <f>[1]LAM!O307-[1]LAM!$E307</f>
        <v>-5.7482651391871968</v>
      </c>
      <c r="P307" s="2">
        <f>[1]LAM!P307-[1]LAM!$E307</f>
        <v>-6.0035840452086973</v>
      </c>
      <c r="Q307" s="2">
        <f>[1]LAM!Q307-[1]LAM!$E307</f>
        <v>-6.2182839161346237</v>
      </c>
      <c r="R307" s="2">
        <f>[1]LAM!R307-[1]LAM!$E307</f>
        <v>-6.4266776586872538</v>
      </c>
      <c r="S307" s="2">
        <f>[1]LAM!S307-[1]LAM!$E307</f>
        <v>-6.5945582621576477</v>
      </c>
      <c r="T307" s="2">
        <f>[1]LAM!T307-[1]LAM!$E307</f>
        <v>-6.7474950265199709</v>
      </c>
      <c r="U307" s="2">
        <f>[1]LAM!U307-[1]LAM!$E307</f>
        <v>-6.8847062461131259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-0.82050606256933634</v>
      </c>
      <c r="G308" s="2">
        <f>[1]LAM!G308-[1]LAM!$E308</f>
        <v>-1.5914919894273112</v>
      </c>
      <c r="H308" s="2">
        <f>[1]LAM!H308-[1]LAM!$E308</f>
        <v>-2.2544173919756076</v>
      </c>
      <c r="I308" s="2">
        <f>[1]LAM!I308-[1]LAM!$E308</f>
        <v>-2.8585800794993474</v>
      </c>
      <c r="J308" s="2">
        <f>[1]LAM!J308-[1]LAM!$E308</f>
        <v>-3.4255280091077225</v>
      </c>
      <c r="K308" s="2">
        <f>[1]LAM!K308-[1]LAM!$E308</f>
        <v>-3.9635580779367388</v>
      </c>
      <c r="L308" s="2">
        <f>[1]LAM!L308-[1]LAM!$E308</f>
        <v>-4.4945989349712363</v>
      </c>
      <c r="M308" s="2">
        <f>[1]LAM!M308-[1]LAM!$E308</f>
        <v>-4.9777826284822595</v>
      </c>
      <c r="N308" s="2">
        <f>[1]LAM!N308-[1]LAM!$E308</f>
        <v>-5.4548739131155912</v>
      </c>
      <c r="O308" s="2">
        <f>[1]LAM!O308-[1]LAM!$E308</f>
        <v>-5.9234289508034976</v>
      </c>
      <c r="P308" s="2">
        <f>[1]LAM!P308-[1]LAM!$E308</f>
        <v>-6.3775831079151999</v>
      </c>
      <c r="Q308" s="2">
        <f>[1]LAM!Q308-[1]LAM!$E308</f>
        <v>-6.7916065196940849</v>
      </c>
      <c r="R308" s="2">
        <f>[1]LAM!R308-[1]LAM!$E308</f>
        <v>-7.1632565347745185</v>
      </c>
      <c r="S308" s="2">
        <f>[1]LAM!S308-[1]LAM!$E308</f>
        <v>-7.4824087877381658</v>
      </c>
      <c r="T308" s="2">
        <f>[1]LAM!T308-[1]LAM!$E308</f>
        <v>-7.7486504355584884</v>
      </c>
      <c r="U308" s="2">
        <f>[1]LAM!U308-[1]LAM!$E308</f>
        <v>-7.9652792592164019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-1.0670551720302228</v>
      </c>
      <c r="G309" s="2">
        <f>[1]LAM!G309-[1]LAM!$E309</f>
        <v>-2.0860861265625203</v>
      </c>
      <c r="H309" s="2">
        <f>[1]LAM!H309-[1]LAM!$E309</f>
        <v>-2.9400699325587425</v>
      </c>
      <c r="I309" s="2">
        <f>[1]LAM!I309-[1]LAM!$E309</f>
        <v>-3.6835693752123007</v>
      </c>
      <c r="J309" s="2">
        <f>[1]LAM!J309-[1]LAM!$E309</f>
        <v>-4.3139576560443516</v>
      </c>
      <c r="K309" s="2">
        <f>[1]LAM!K309-[1]LAM!$E309</f>
        <v>-4.8843444738262178</v>
      </c>
      <c r="L309" s="2">
        <f>[1]LAM!L309-[1]LAM!$E309</f>
        <v>-5.4605404579590413</v>
      </c>
      <c r="M309" s="2">
        <f>[1]LAM!M309-[1]LAM!$E309</f>
        <v>-5.9850835170249184</v>
      </c>
      <c r="N309" s="2">
        <f>[1]LAM!N309-[1]LAM!$E309</f>
        <v>-6.4621722399061809</v>
      </c>
      <c r="O309" s="2">
        <f>[1]LAM!O309-[1]LAM!$E309</f>
        <v>-6.9072822285629059</v>
      </c>
      <c r="P309" s="2">
        <f>[1]LAM!P309-[1]LAM!$E309</f>
        <v>-7.3004256375569412</v>
      </c>
      <c r="Q309" s="2">
        <f>[1]LAM!Q309-[1]LAM!$E309</f>
        <v>-7.6421795613468362</v>
      </c>
      <c r="R309" s="2">
        <f>[1]LAM!R309-[1]LAM!$E309</f>
        <v>-7.9530931026647522</v>
      </c>
      <c r="S309" s="2">
        <f>[1]LAM!S309-[1]LAM!$E309</f>
        <v>-8.2293537891409869</v>
      </c>
      <c r="T309" s="2">
        <f>[1]LAM!T309-[1]LAM!$E309</f>
        <v>-8.4481339617965432</v>
      </c>
      <c r="U309" s="2">
        <f>[1]LAM!U309-[1]LAM!$E309</f>
        <v>-8.6233573731003048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-1.038456002279645</v>
      </c>
      <c r="G310" s="2">
        <f>[1]LAM!G310-[1]LAM!$E310</f>
        <v>-1.8707837455548884</v>
      </c>
      <c r="H310" s="2">
        <f>[1]LAM!H310-[1]LAM!$E310</f>
        <v>-2.6445556467260189</v>
      </c>
      <c r="I310" s="2">
        <f>[1]LAM!I310-[1]LAM!$E310</f>
        <v>-3.3674443271581254</v>
      </c>
      <c r="J310" s="2">
        <f>[1]LAM!J310-[1]LAM!$E310</f>
        <v>-4.0706612374417546</v>
      </c>
      <c r="K310" s="2">
        <f>[1]LAM!K310-[1]LAM!$E310</f>
        <v>-4.7500650726449294</v>
      </c>
      <c r="L310" s="2">
        <f>[1]LAM!L310-[1]LAM!$E310</f>
        <v>-5.4006614673643867</v>
      </c>
      <c r="M310" s="2">
        <f>[1]LAM!M310-[1]LAM!$E310</f>
        <v>-6.0423127685556324</v>
      </c>
      <c r="N310" s="2">
        <f>[1]LAM!N310-[1]LAM!$E310</f>
        <v>-6.6229228277185825</v>
      </c>
      <c r="O310" s="2">
        <f>[1]LAM!O310-[1]LAM!$E310</f>
        <v>-7.1525359341045487</v>
      </c>
      <c r="P310" s="2">
        <f>[1]LAM!P310-[1]LAM!$E310</f>
        <v>-7.6202124136135581</v>
      </c>
      <c r="Q310" s="2">
        <f>[1]LAM!Q310-[1]LAM!$E310</f>
        <v>-7.9854310944665485</v>
      </c>
      <c r="R310" s="2">
        <f>[1]LAM!R310-[1]LAM!$E310</f>
        <v>-8.2622363460106953</v>
      </c>
      <c r="S310" s="2">
        <f>[1]LAM!S310-[1]LAM!$E310</f>
        <v>-8.4990492723915168</v>
      </c>
      <c r="T310" s="2">
        <f>[1]LAM!T310-[1]LAM!$E310</f>
        <v>-8.7074776740379889</v>
      </c>
      <c r="U310" s="2">
        <f>[1]LAM!U310-[1]LAM!$E310</f>
        <v>-8.8757478578260134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-0.9658416274269257</v>
      </c>
      <c r="G311" s="2">
        <f>[1]LAM!G311-[1]LAM!$E311</f>
        <v>-1.9421704651492746</v>
      </c>
      <c r="H311" s="2">
        <f>[1]LAM!H311-[1]LAM!$E311</f>
        <v>-2.8344878390707322</v>
      </c>
      <c r="I311" s="2">
        <f>[1]LAM!I311-[1]LAM!$E311</f>
        <v>-3.6583595633499613</v>
      </c>
      <c r="J311" s="2">
        <f>[1]LAM!J311-[1]LAM!$E311</f>
        <v>-4.35892745104303</v>
      </c>
      <c r="K311" s="2">
        <f>[1]LAM!K311-[1]LAM!$E311</f>
        <v>-4.9670068402231777</v>
      </c>
      <c r="L311" s="2">
        <f>[1]LAM!L311-[1]LAM!$E311</f>
        <v>-5.581352716887352</v>
      </c>
      <c r="M311" s="2">
        <f>[1]LAM!M311-[1]LAM!$E311</f>
        <v>-6.1634017120216527</v>
      </c>
      <c r="N311" s="2">
        <f>[1]LAM!N311-[1]LAM!$E311</f>
        <v>-6.6956873340618017</v>
      </c>
      <c r="O311" s="2">
        <f>[1]LAM!O311-[1]LAM!$E311</f>
        <v>-7.1763562549246558</v>
      </c>
      <c r="P311" s="2">
        <f>[1]LAM!P311-[1]LAM!$E311</f>
        <v>-7.5892710574661919</v>
      </c>
      <c r="Q311" s="2">
        <f>[1]LAM!Q311-[1]LAM!$E311</f>
        <v>-7.9463885449935105</v>
      </c>
      <c r="R311" s="2">
        <f>[1]LAM!R311-[1]LAM!$E311</f>
        <v>-8.2492577598736148</v>
      </c>
      <c r="S311" s="2">
        <f>[1]LAM!S311-[1]LAM!$E311</f>
        <v>-8.5165822294946452</v>
      </c>
      <c r="T311" s="2">
        <f>[1]LAM!T311-[1]LAM!$E311</f>
        <v>-8.7547063180325608</v>
      </c>
      <c r="U311" s="2">
        <f>[1]LAM!U311-[1]LAM!$E311</f>
        <v>-8.9498600283462793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-0.7509327590405519</v>
      </c>
      <c r="G312" s="2">
        <f>[1]LAM!G312-[1]LAM!$E312</f>
        <v>-1.4905120029440582</v>
      </c>
      <c r="H312" s="2">
        <f>[1]LAM!H312-[1]LAM!$E312</f>
        <v>-2.2350518560656951</v>
      </c>
      <c r="I312" s="2">
        <f>[1]LAM!I312-[1]LAM!$E312</f>
        <v>-2.8709014573693139</v>
      </c>
      <c r="J312" s="2">
        <f>[1]LAM!J312-[1]LAM!$E312</f>
        <v>-3.4564565138504122</v>
      </c>
      <c r="K312" s="2">
        <f>[1]LAM!K312-[1]LAM!$E312</f>
        <v>-4.0296826958087308</v>
      </c>
      <c r="L312" s="2">
        <f>[1]LAM!L312-[1]LAM!$E312</f>
        <v>-4.5316800865761024</v>
      </c>
      <c r="M312" s="2">
        <f>[1]LAM!M312-[1]LAM!$E312</f>
        <v>-4.9970525820505145</v>
      </c>
      <c r="N312" s="2">
        <f>[1]LAM!N312-[1]LAM!$E312</f>
        <v>-5.4344934208634754</v>
      </c>
      <c r="O312" s="2">
        <f>[1]LAM!O312-[1]LAM!$E312</f>
        <v>-5.8600383361141439</v>
      </c>
      <c r="P312" s="2">
        <f>[1]LAM!P312-[1]LAM!$E312</f>
        <v>-6.2663567546183003</v>
      </c>
      <c r="Q312" s="2">
        <f>[1]LAM!Q312-[1]LAM!$E312</f>
        <v>-6.6350356407151025</v>
      </c>
      <c r="R312" s="2">
        <f>[1]LAM!R312-[1]LAM!$E312</f>
        <v>-6.9504125972740667</v>
      </c>
      <c r="S312" s="2">
        <f>[1]LAM!S312-[1]LAM!$E312</f>
        <v>-7.2218738400600273</v>
      </c>
      <c r="T312" s="2">
        <f>[1]LAM!T312-[1]LAM!$E312</f>
        <v>-7.4449870584787732</v>
      </c>
      <c r="U312" s="2">
        <f>[1]LAM!U312-[1]LAM!$E312</f>
        <v>-7.6373486294900772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-1.0933803488723584</v>
      </c>
      <c r="G313" s="2">
        <f>[1]LAM!G313-[1]LAM!$E313</f>
        <v>-2.0356985735587614</v>
      </c>
      <c r="H313" s="2">
        <f>[1]LAM!H313-[1]LAM!$E313</f>
        <v>-2.9188448119051031</v>
      </c>
      <c r="I313" s="2">
        <f>[1]LAM!I313-[1]LAM!$E313</f>
        <v>-3.7441147980243272</v>
      </c>
      <c r="J313" s="2">
        <f>[1]LAM!J313-[1]LAM!$E313</f>
        <v>-4.5408760366495358</v>
      </c>
      <c r="K313" s="2">
        <f>[1]LAM!K313-[1]LAM!$E313</f>
        <v>-5.2530567251272373</v>
      </c>
      <c r="L313" s="2">
        <f>[1]LAM!L313-[1]LAM!$E313</f>
        <v>-5.9495493832708917</v>
      </c>
      <c r="M313" s="2">
        <f>[1]LAM!M313-[1]LAM!$E313</f>
        <v>-6.6062188102902155</v>
      </c>
      <c r="N313" s="2">
        <f>[1]LAM!N313-[1]LAM!$E313</f>
        <v>-7.3095034247645572</v>
      </c>
      <c r="O313" s="2">
        <f>[1]LAM!O313-[1]LAM!$E313</f>
        <v>-7.9854494219268872</v>
      </c>
      <c r="P313" s="2">
        <f>[1]LAM!P313-[1]LAM!$E313</f>
        <v>-8.5426427304697654</v>
      </c>
      <c r="Q313" s="2">
        <f>[1]LAM!Q313-[1]LAM!$E313</f>
        <v>-8.9713716903160048</v>
      </c>
      <c r="R313" s="2">
        <f>[1]LAM!R313-[1]LAM!$E313</f>
        <v>-9.3181812238556176</v>
      </c>
      <c r="S313" s="2">
        <f>[1]LAM!S313-[1]LAM!$E313</f>
        <v>-9.5826755687079981</v>
      </c>
      <c r="T313" s="2">
        <f>[1]LAM!T313-[1]LAM!$E313</f>
        <v>-9.7929104517828023</v>
      </c>
      <c r="U313" s="2">
        <f>[1]LAM!U313-[1]LAM!$E313</f>
        <v>-9.9643497449794722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-0.82204651735503376</v>
      </c>
      <c r="G314" s="2">
        <f>[1]LAM!G314-[1]LAM!$E314</f>
        <v>-1.4994756003921452</v>
      </c>
      <c r="H314" s="2">
        <f>[1]LAM!H314-[1]LAM!$E314</f>
        <v>-2.1201395344571097</v>
      </c>
      <c r="I314" s="2">
        <f>[1]LAM!I314-[1]LAM!$E314</f>
        <v>-2.7182182595063296</v>
      </c>
      <c r="J314" s="2">
        <f>[1]LAM!J314-[1]LAM!$E314</f>
        <v>-3.2462664300320512</v>
      </c>
      <c r="K314" s="2">
        <f>[1]LAM!K314-[1]LAM!$E314</f>
        <v>-3.7650870650754769</v>
      </c>
      <c r="L314" s="2">
        <f>[1]LAM!L314-[1]LAM!$E314</f>
        <v>-4.2922682710681102</v>
      </c>
      <c r="M314" s="2">
        <f>[1]LAM!M314-[1]LAM!$E314</f>
        <v>-4.7891644584739765</v>
      </c>
      <c r="N314" s="2">
        <f>[1]LAM!N314-[1]LAM!$E314</f>
        <v>-5.2678450195758728</v>
      </c>
      <c r="O314" s="2">
        <f>[1]LAM!O314-[1]LAM!$E314</f>
        <v>-5.6965433383402342</v>
      </c>
      <c r="P314" s="2">
        <f>[1]LAM!P314-[1]LAM!$E314</f>
        <v>-6.1107664527671659</v>
      </c>
      <c r="Q314" s="2">
        <f>[1]LAM!Q314-[1]LAM!$E314</f>
        <v>-6.4579977029088695</v>
      </c>
      <c r="R314" s="2">
        <f>[1]LAM!R314-[1]LAM!$E314</f>
        <v>-6.7776056195241381</v>
      </c>
      <c r="S314" s="2">
        <f>[1]LAM!S314-[1]LAM!$E314</f>
        <v>-7.0336651362590032</v>
      </c>
      <c r="T314" s="2">
        <f>[1]LAM!T314-[1]LAM!$E314</f>
        <v>-7.2326197407721224</v>
      </c>
      <c r="U314" s="2">
        <f>[1]LAM!U314-[1]LAM!$E314</f>
        <v>-7.3996977408427256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-0.96617007489430762</v>
      </c>
      <c r="G315" s="2">
        <f>[1]LAM!G315-[1]LAM!$E315</f>
        <v>-1.9028932685322957</v>
      </c>
      <c r="H315" s="2">
        <f>[1]LAM!H315-[1]LAM!$E315</f>
        <v>-2.6983682084654674</v>
      </c>
      <c r="I315" s="2">
        <f>[1]LAM!I315-[1]LAM!$E315</f>
        <v>-3.4368000637713294</v>
      </c>
      <c r="J315" s="2">
        <f>[1]LAM!J315-[1]LAM!$E315</f>
        <v>-4.1849591376071658</v>
      </c>
      <c r="K315" s="2">
        <f>[1]LAM!K315-[1]LAM!$E315</f>
        <v>-4.9088703380400602</v>
      </c>
      <c r="L315" s="2">
        <f>[1]LAM!L315-[1]LAM!$E315</f>
        <v>-5.6007060639270208</v>
      </c>
      <c r="M315" s="2">
        <f>[1]LAM!M315-[1]LAM!$E315</f>
        <v>-6.294323899214362</v>
      </c>
      <c r="N315" s="2">
        <f>[1]LAM!N315-[1]LAM!$E315</f>
        <v>-6.9931711607001148</v>
      </c>
      <c r="O315" s="2">
        <f>[1]LAM!O315-[1]LAM!$E315</f>
        <v>-7.6855808867521773</v>
      </c>
      <c r="P315" s="2">
        <f>[1]LAM!P315-[1]LAM!$E315</f>
        <v>-8.2918547542770398</v>
      </c>
      <c r="Q315" s="2">
        <f>[1]LAM!Q315-[1]LAM!$E315</f>
        <v>-8.7614755619232483</v>
      </c>
      <c r="R315" s="2">
        <f>[1]LAM!R315-[1]LAM!$E315</f>
        <v>-9.11598722985525</v>
      </c>
      <c r="S315" s="2">
        <f>[1]LAM!S315-[1]LAM!$E315</f>
        <v>-9.3816376699579109</v>
      </c>
      <c r="T315" s="2">
        <f>[1]LAM!T315-[1]LAM!$E315</f>
        <v>-9.6303525866595692</v>
      </c>
      <c r="U315" s="2">
        <f>[1]LAM!U315-[1]LAM!$E315</f>
        <v>-9.8528363157794843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-0.94503216788200461</v>
      </c>
      <c r="G316" s="2">
        <f>[1]LAM!G316-[1]LAM!$E316</f>
        <v>-1.8195004313921004</v>
      </c>
      <c r="H316" s="2">
        <f>[1]LAM!H316-[1]LAM!$E316</f>
        <v>-2.5841852603377902</v>
      </c>
      <c r="I316" s="2">
        <f>[1]LAM!I316-[1]LAM!$E316</f>
        <v>-3.2713962688700349</v>
      </c>
      <c r="J316" s="2">
        <f>[1]LAM!J316-[1]LAM!$E316</f>
        <v>-3.9135782608639147</v>
      </c>
      <c r="K316" s="2">
        <f>[1]LAM!K316-[1]LAM!$E316</f>
        <v>-4.5340756845997703</v>
      </c>
      <c r="L316" s="2">
        <f>[1]LAM!L316-[1]LAM!$E316</f>
        <v>-5.0780838634416341</v>
      </c>
      <c r="M316" s="2">
        <f>[1]LAM!M316-[1]LAM!$E316</f>
        <v>-5.5573795698348363</v>
      </c>
      <c r="N316" s="2">
        <f>[1]LAM!N316-[1]LAM!$E316</f>
        <v>-6.0189487883188235</v>
      </c>
      <c r="O316" s="2">
        <f>[1]LAM!O316-[1]LAM!$E316</f>
        <v>-6.4500606746344715</v>
      </c>
      <c r="P316" s="2">
        <f>[1]LAM!P316-[1]LAM!$E316</f>
        <v>-6.8383352522479868</v>
      </c>
      <c r="Q316" s="2">
        <f>[1]LAM!Q316-[1]LAM!$E316</f>
        <v>-7.1683742451569401</v>
      </c>
      <c r="R316" s="2">
        <f>[1]LAM!R316-[1]LAM!$E316</f>
        <v>-7.45001654825586</v>
      </c>
      <c r="S316" s="2">
        <f>[1]LAM!S316-[1]LAM!$E316</f>
        <v>-7.6833410636731401</v>
      </c>
      <c r="T316" s="2">
        <f>[1]LAM!T316-[1]LAM!$E316</f>
        <v>-7.8883232828382575</v>
      </c>
      <c r="U316" s="2">
        <f>[1]LAM!U316-[1]LAM!$E316</f>
        <v>-8.0651459713616305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-1.0295502107695711</v>
      </c>
      <c r="G317" s="2">
        <f>[1]LAM!G317-[1]LAM!$E317</f>
        <v>-1.979758239302555</v>
      </c>
      <c r="H317" s="2">
        <f>[1]LAM!H317-[1]LAM!$E317</f>
        <v>-2.8588276129304404</v>
      </c>
      <c r="I317" s="2">
        <f>[1]LAM!I317-[1]LAM!$E317</f>
        <v>-3.7922883643209389</v>
      </c>
      <c r="J317" s="2">
        <f>[1]LAM!J317-[1]LAM!$E317</f>
        <v>-4.7148305873407139</v>
      </c>
      <c r="K317" s="2">
        <f>[1]LAM!K317-[1]LAM!$E317</f>
        <v>-5.5326829714573478</v>
      </c>
      <c r="L317" s="2">
        <f>[1]LAM!L317-[1]LAM!$E317</f>
        <v>-6.2466159555282275</v>
      </c>
      <c r="M317" s="2">
        <f>[1]LAM!M317-[1]LAM!$E317</f>
        <v>-6.8725122885663836</v>
      </c>
      <c r="N317" s="2">
        <f>[1]LAM!N317-[1]LAM!$E317</f>
        <v>-7.4744643185047153</v>
      </c>
      <c r="O317" s="2">
        <f>[1]LAM!O317-[1]LAM!$E317</f>
        <v>-8.0456809102481088</v>
      </c>
      <c r="P317" s="2">
        <f>[1]LAM!P317-[1]LAM!$E317</f>
        <v>-8.5089594782264157</v>
      </c>
      <c r="Q317" s="2">
        <f>[1]LAM!Q317-[1]LAM!$E317</f>
        <v>-8.8775511077705573</v>
      </c>
      <c r="R317" s="2">
        <f>[1]LAM!R317-[1]LAM!$E317</f>
        <v>-9.1935876019045963</v>
      </c>
      <c r="S317" s="2">
        <f>[1]LAM!S317-[1]LAM!$E317</f>
        <v>-9.4873952075650436</v>
      </c>
      <c r="T317" s="2">
        <f>[1]LAM!T317-[1]LAM!$E317</f>
        <v>-9.7333105763401591</v>
      </c>
      <c r="U317" s="2">
        <f>[1]LAM!U317-[1]LAM!$E317</f>
        <v>-9.9489660016280368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-0.97082698144089363</v>
      </c>
      <c r="G318" s="2">
        <f>[1]LAM!G318-[1]LAM!$E318</f>
        <v>-1.8253846940397125</v>
      </c>
      <c r="H318" s="2">
        <f>[1]LAM!H318-[1]LAM!$E318</f>
        <v>-2.6680030818696423</v>
      </c>
      <c r="I318" s="2">
        <f>[1]LAM!I318-[1]LAM!$E318</f>
        <v>-3.4106571551495222</v>
      </c>
      <c r="J318" s="2">
        <f>[1]LAM!J318-[1]LAM!$E318</f>
        <v>-4.1528926773262924</v>
      </c>
      <c r="K318" s="2">
        <f>[1]LAM!K318-[1]LAM!$E318</f>
        <v>-4.8533169235481637</v>
      </c>
      <c r="L318" s="2">
        <f>[1]LAM!L318-[1]LAM!$E318</f>
        <v>-5.5510969461922173</v>
      </c>
      <c r="M318" s="2">
        <f>[1]LAM!M318-[1]LAM!$E318</f>
        <v>-6.2151618833581779</v>
      </c>
      <c r="N318" s="2">
        <f>[1]LAM!N318-[1]LAM!$E318</f>
        <v>-6.8165609706254031</v>
      </c>
      <c r="O318" s="2">
        <f>[1]LAM!O318-[1]LAM!$E318</f>
        <v>-7.3876428589421721</v>
      </c>
      <c r="P318" s="2">
        <f>[1]LAM!P318-[1]LAM!$E318</f>
        <v>-7.8919921926201937</v>
      </c>
      <c r="Q318" s="2">
        <f>[1]LAM!Q318-[1]LAM!$E318</f>
        <v>-8.30682786678301</v>
      </c>
      <c r="R318" s="2">
        <f>[1]LAM!R318-[1]LAM!$E318</f>
        <v>-8.6259601362851299</v>
      </c>
      <c r="S318" s="2">
        <f>[1]LAM!S318-[1]LAM!$E318</f>
        <v>-8.9080578492558971</v>
      </c>
      <c r="T318" s="2">
        <f>[1]LAM!T318-[1]LAM!$E318</f>
        <v>-9.1529859841767802</v>
      </c>
      <c r="U318" s="2">
        <f>[1]LAM!U318-[1]LAM!$E318</f>
        <v>-9.3800534494033627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-1.2030690134727706</v>
      </c>
      <c r="G319" s="2">
        <f>[1]LAM!G319-[1]LAM!$E319</f>
        <v>-1.6096716943440583</v>
      </c>
      <c r="H319" s="2">
        <f>[1]LAM!H319-[1]LAM!$E319</f>
        <v>-1.9407474554844839</v>
      </c>
      <c r="I319" s="2">
        <f>[1]LAM!I319-[1]LAM!$E319</f>
        <v>-2.2468263259809191</v>
      </c>
      <c r="J319" s="2">
        <f>[1]LAM!J319-[1]LAM!$E319</f>
        <v>-2.5450393736339834</v>
      </c>
      <c r="K319" s="2">
        <f>[1]LAM!K319-[1]LAM!$E319</f>
        <v>-2.8377360862888281</v>
      </c>
      <c r="L319" s="2">
        <f>[1]LAM!L319-[1]LAM!$E319</f>
        <v>-3.1098716457865976</v>
      </c>
      <c r="M319" s="2">
        <f>[1]LAM!M319-[1]LAM!$E319</f>
        <v>-3.3704517536203866</v>
      </c>
      <c r="N319" s="2">
        <f>[1]LAM!N319-[1]LAM!$E319</f>
        <v>-3.619720160483098</v>
      </c>
      <c r="O319" s="2">
        <f>[1]LAM!O319-[1]LAM!$E319</f>
        <v>-3.8633702791738074</v>
      </c>
      <c r="P319" s="2">
        <f>[1]LAM!P319-[1]LAM!$E319</f>
        <v>-4.1028917794254767</v>
      </c>
      <c r="Q319" s="2">
        <f>[1]LAM!Q319-[1]LAM!$E319</f>
        <v>-4.3508340940118728</v>
      </c>
      <c r="R319" s="2">
        <f>[1]LAM!R319-[1]LAM!$E319</f>
        <v>-4.587675667703877</v>
      </c>
      <c r="S319" s="2">
        <f>[1]LAM!S319-[1]LAM!$E319</f>
        <v>-4.8121366411907616</v>
      </c>
      <c r="T319" s="2">
        <f>[1]LAM!T319-[1]LAM!$E319</f>
        <v>-5.0167969138487365</v>
      </c>
      <c r="U319" s="2">
        <f>[1]LAM!U319-[1]LAM!$E319</f>
        <v>-5.2330894435915525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-1.1511865171165709</v>
      </c>
      <c r="G320" s="2">
        <f>[1]LAM!G320-[1]LAM!$E320</f>
        <v>-1.1511865171165709</v>
      </c>
      <c r="H320" s="2">
        <f>[1]LAM!H320-[1]LAM!$E320</f>
        <v>-1.1511865171165709</v>
      </c>
      <c r="I320" s="2">
        <f>[1]LAM!I320-[1]LAM!$E320</f>
        <v>-1.1511865171165709</v>
      </c>
      <c r="J320" s="2">
        <f>[1]LAM!J320-[1]LAM!$E320</f>
        <v>-1.1511865171165709</v>
      </c>
      <c r="K320" s="2">
        <f>[1]LAM!K320-[1]LAM!$E320</f>
        <v>-1.1511865171165709</v>
      </c>
      <c r="L320" s="2">
        <f>[1]LAM!L320-[1]LAM!$E320</f>
        <v>-1.1511865171165709</v>
      </c>
      <c r="M320" s="2">
        <f>[1]LAM!M320-[1]LAM!$E320</f>
        <v>-1.1511865171165709</v>
      </c>
      <c r="N320" s="2">
        <f>[1]LAM!N320-[1]LAM!$E320</f>
        <v>-1.1511865171165709</v>
      </c>
      <c r="O320" s="2">
        <f>[1]LAM!O320-[1]LAM!$E320</f>
        <v>-1.1511865171165709</v>
      </c>
      <c r="P320" s="2">
        <f>[1]LAM!P320-[1]LAM!$E320</f>
        <v>-1.1511865171165709</v>
      </c>
      <c r="Q320" s="2">
        <f>[1]LAM!Q320-[1]LAM!$E320</f>
        <v>-1.1511865171165709</v>
      </c>
      <c r="R320" s="2">
        <f>[1]LAM!R320-[1]LAM!$E320</f>
        <v>-1.1511865171165709</v>
      </c>
      <c r="S320" s="2">
        <f>[1]LAM!S320-[1]LAM!$E320</f>
        <v>-1.1511865171165709</v>
      </c>
      <c r="T320" s="2">
        <f>[1]LAM!T320-[1]LAM!$E320</f>
        <v>-1.1511865171165709</v>
      </c>
      <c r="U320" s="2">
        <f>[1]LAM!U320-[1]LAM!$E320</f>
        <v>-1.1511865171165709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-1.0396039988075358</v>
      </c>
      <c r="G321" s="2">
        <f>[1]LAM!G321-[1]LAM!$E321</f>
        <v>-1.9294275137069121</v>
      </c>
      <c r="H321" s="2">
        <f>[1]LAM!H321-[1]LAM!$E321</f>
        <v>-2.7832805595351147</v>
      </c>
      <c r="I321" s="2">
        <f>[1]LAM!I321-[1]LAM!$E321</f>
        <v>-3.6059955855567409</v>
      </c>
      <c r="J321" s="2">
        <f>[1]LAM!J321-[1]LAM!$E321</f>
        <v>-4.3784293704715083</v>
      </c>
      <c r="K321" s="2">
        <f>[1]LAM!K321-[1]LAM!$E321</f>
        <v>-5.1172627308758933</v>
      </c>
      <c r="L321" s="2">
        <f>[1]LAM!L321-[1]LAM!$E321</f>
        <v>-5.8516621347133082</v>
      </c>
      <c r="M321" s="2">
        <f>[1]LAM!M321-[1]LAM!$E321</f>
        <v>-6.4891544062506341</v>
      </c>
      <c r="N321" s="2">
        <f>[1]LAM!N321-[1]LAM!$E321</f>
        <v>-7.1174058716576951</v>
      </c>
      <c r="O321" s="2">
        <f>[1]LAM!O321-[1]LAM!$E321</f>
        <v>-7.698769087522578</v>
      </c>
      <c r="P321" s="2">
        <f>[1]LAM!P321-[1]LAM!$E321</f>
        <v>-8.2053752748847728</v>
      </c>
      <c r="Q321" s="2">
        <f>[1]LAM!Q321-[1]LAM!$E321</f>
        <v>-8.6011523752716812</v>
      </c>
      <c r="R321" s="2">
        <f>[1]LAM!R321-[1]LAM!$E321</f>
        <v>-8.9433405718664289</v>
      </c>
      <c r="S321" s="2">
        <f>[1]LAM!S321-[1]LAM!$E321</f>
        <v>-9.2486559046776051</v>
      </c>
      <c r="T321" s="2">
        <f>[1]LAM!T321-[1]LAM!$E321</f>
        <v>-9.4935048619311146</v>
      </c>
      <c r="U321" s="2">
        <f>[1]LAM!U321-[1]LAM!$E321</f>
        <v>-9.7085327082959338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-0.79473719447815938</v>
      </c>
      <c r="G322" s="2">
        <f>[1]LAM!G322-[1]LAM!$E322</f>
        <v>-1.4989378019477613</v>
      </c>
      <c r="H322" s="2">
        <f>[1]LAM!H322-[1]LAM!$E322</f>
        <v>-2.2152181003276041</v>
      </c>
      <c r="I322" s="2">
        <f>[1]LAM!I322-[1]LAM!$E322</f>
        <v>-2.8672705477640648</v>
      </c>
      <c r="J322" s="2">
        <f>[1]LAM!J322-[1]LAM!$E322</f>
        <v>-3.4487434979081968</v>
      </c>
      <c r="K322" s="2">
        <f>[1]LAM!K322-[1]LAM!$E322</f>
        <v>-3.9748616804799326</v>
      </c>
      <c r="L322" s="2">
        <f>[1]LAM!L322-[1]LAM!$E322</f>
        <v>-4.5386223175226519</v>
      </c>
      <c r="M322" s="2">
        <f>[1]LAM!M322-[1]LAM!$E322</f>
        <v>-5.0417354235908647</v>
      </c>
      <c r="N322" s="2">
        <f>[1]LAM!N322-[1]LAM!$E322</f>
        <v>-5.5472789429225031</v>
      </c>
      <c r="O322" s="2">
        <f>[1]LAM!O322-[1]LAM!$E322</f>
        <v>-5.9931497759878312</v>
      </c>
      <c r="P322" s="2">
        <f>[1]LAM!P322-[1]LAM!$E322</f>
        <v>-6.419014172153652</v>
      </c>
      <c r="Q322" s="2">
        <f>[1]LAM!Q322-[1]LAM!$E322</f>
        <v>-6.8463470278573482</v>
      </c>
      <c r="R322" s="2">
        <f>[1]LAM!R322-[1]LAM!$E322</f>
        <v>-7.2294045952995134</v>
      </c>
      <c r="S322" s="2">
        <f>[1]LAM!S322-[1]LAM!$E322</f>
        <v>-7.5469535542487733</v>
      </c>
      <c r="T322" s="2">
        <f>[1]LAM!T322-[1]LAM!$E322</f>
        <v>-7.8317255535521326</v>
      </c>
      <c r="U322" s="2">
        <f>[1]LAM!U322-[1]LAM!$E322</f>
        <v>-8.0780285669675891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-0.83118537375827373</v>
      </c>
      <c r="G323" s="2">
        <f>[1]LAM!G323-[1]LAM!$E323</f>
        <v>-1.6151370215720249</v>
      </c>
      <c r="H323" s="2">
        <f>[1]LAM!H323-[1]LAM!$E323</f>
        <v>-2.3403521129325213</v>
      </c>
      <c r="I323" s="2">
        <f>[1]LAM!I323-[1]LAM!$E323</f>
        <v>-2.9920222419829088</v>
      </c>
      <c r="J323" s="2">
        <f>[1]LAM!J323-[1]LAM!$E323</f>
        <v>-3.5871989820005865</v>
      </c>
      <c r="K323" s="2">
        <f>[1]LAM!K323-[1]LAM!$E323</f>
        <v>-4.1325277171056882</v>
      </c>
      <c r="L323" s="2">
        <f>[1]LAM!L323-[1]LAM!$E323</f>
        <v>-4.6656795834683749</v>
      </c>
      <c r="M323" s="2">
        <f>[1]LAM!M323-[1]LAM!$E323</f>
        <v>-5.1626817162967313</v>
      </c>
      <c r="N323" s="2">
        <f>[1]LAM!N323-[1]LAM!$E323</f>
        <v>-5.6216450267981486</v>
      </c>
      <c r="O323" s="2">
        <f>[1]LAM!O323-[1]LAM!$E323</f>
        <v>-6.0979605638569296</v>
      </c>
      <c r="P323" s="2">
        <f>[1]LAM!P323-[1]LAM!$E323</f>
        <v>-6.5621852735426387</v>
      </c>
      <c r="Q323" s="2">
        <f>[1]LAM!Q323-[1]LAM!$E323</f>
        <v>-6.9696228531978477</v>
      </c>
      <c r="R323" s="2">
        <f>[1]LAM!R323-[1]LAM!$E323</f>
        <v>-7.3326413739874283</v>
      </c>
      <c r="S323" s="2">
        <f>[1]LAM!S323-[1]LAM!$E323</f>
        <v>-7.6380175089132081</v>
      </c>
      <c r="T323" s="2">
        <f>[1]LAM!T323-[1]LAM!$E323</f>
        <v>-7.8713199344883833</v>
      </c>
      <c r="U323" s="2">
        <f>[1]LAM!U323-[1]LAM!$E323</f>
        <v>-8.0543078823403107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-0.72587488897727326</v>
      </c>
      <c r="G324" s="2">
        <f>[1]LAM!G324-[1]LAM!$E324</f>
        <v>-1.3444358204789637</v>
      </c>
      <c r="H324" s="2">
        <f>[1]LAM!H324-[1]LAM!$E324</f>
        <v>-1.9739373764999186</v>
      </c>
      <c r="I324" s="2">
        <f>[1]LAM!I324-[1]LAM!$E324</f>
        <v>-2.5590123501171433</v>
      </c>
      <c r="J324" s="2">
        <f>[1]LAM!J324-[1]LAM!$E324</f>
        <v>-3.0899005280334109</v>
      </c>
      <c r="K324" s="2">
        <f>[1]LAM!K324-[1]LAM!$E324</f>
        <v>-3.605643674067494</v>
      </c>
      <c r="L324" s="2">
        <f>[1]LAM!L324-[1]LAM!$E324</f>
        <v>-4.0539737440092267</v>
      </c>
      <c r="M324" s="2">
        <f>[1]LAM!M324-[1]LAM!$E324</f>
        <v>-4.4895513485739684</v>
      </c>
      <c r="N324" s="2">
        <f>[1]LAM!N324-[1]LAM!$E324</f>
        <v>-4.891053548469813</v>
      </c>
      <c r="O324" s="2">
        <f>[1]LAM!O324-[1]LAM!$E324</f>
        <v>-5.2637597762134192</v>
      </c>
      <c r="P324" s="2">
        <f>[1]LAM!P324-[1]LAM!$E324</f>
        <v>-5.6376175127048782</v>
      </c>
      <c r="Q324" s="2">
        <f>[1]LAM!Q324-[1]LAM!$E324</f>
        <v>-5.9901504374481647</v>
      </c>
      <c r="R324" s="2">
        <f>[1]LAM!R324-[1]LAM!$E324</f>
        <v>-6.3533518800427942</v>
      </c>
      <c r="S324" s="2">
        <f>[1]LAM!S324-[1]LAM!$E324</f>
        <v>-6.6935517288018787</v>
      </c>
      <c r="T324" s="2">
        <f>[1]LAM!T324-[1]LAM!$E324</f>
        <v>-6.9580489088490367</v>
      </c>
      <c r="U324" s="2">
        <f>[1]LAM!U324-[1]LAM!$E324</f>
        <v>-7.1704236759718469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-0.9532823329520852</v>
      </c>
      <c r="G325" s="2">
        <f>[1]LAM!G325-[1]LAM!$E325</f>
        <v>-1.7961314791221525</v>
      </c>
      <c r="H325" s="2">
        <f>[1]LAM!H325-[1]LAM!$E325</f>
        <v>-2.433248484740659</v>
      </c>
      <c r="I325" s="2">
        <f>[1]LAM!I325-[1]LAM!$E325</f>
        <v>-3.0860379204805213</v>
      </c>
      <c r="J325" s="2">
        <f>[1]LAM!J325-[1]LAM!$E325</f>
        <v>-3.7158411857024589</v>
      </c>
      <c r="K325" s="2">
        <f>[1]LAM!K325-[1]LAM!$E325</f>
        <v>-4.288366393041656</v>
      </c>
      <c r="L325" s="2">
        <f>[1]LAM!L325-[1]LAM!$E325</f>
        <v>-4.8461161513128559</v>
      </c>
      <c r="M325" s="2">
        <f>[1]LAM!M325-[1]LAM!$E325</f>
        <v>-5.3699804406500675</v>
      </c>
      <c r="N325" s="2">
        <f>[1]LAM!N325-[1]LAM!$E325</f>
        <v>-5.8531270966842044</v>
      </c>
      <c r="O325" s="2">
        <f>[1]LAM!O325-[1]LAM!$E325</f>
        <v>-6.2760424622148889</v>
      </c>
      <c r="P325" s="2">
        <f>[1]LAM!P325-[1]LAM!$E325</f>
        <v>-6.6211191441964843</v>
      </c>
      <c r="Q325" s="2">
        <f>[1]LAM!Q325-[1]LAM!$E325</f>
        <v>-6.9170216964332099</v>
      </c>
      <c r="R325" s="2">
        <f>[1]LAM!R325-[1]LAM!$E325</f>
        <v>-7.1376361692192063</v>
      </c>
      <c r="S325" s="2">
        <f>[1]LAM!S325-[1]LAM!$E325</f>
        <v>-7.3345719963266447</v>
      </c>
      <c r="T325" s="2">
        <f>[1]LAM!T325-[1]LAM!$E325</f>
        <v>-7.5020938975285389</v>
      </c>
      <c r="U325" s="2">
        <f>[1]LAM!U325-[1]LAM!$E325</f>
        <v>-7.6503106061935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-1.0728672604444682</v>
      </c>
      <c r="G326" s="2">
        <f>[1]LAM!G326-[1]LAM!$E326</f>
        <v>-2.0158625511899686</v>
      </c>
      <c r="H326" s="2">
        <f>[1]LAM!H326-[1]LAM!$E326</f>
        <v>-2.831071669979508</v>
      </c>
      <c r="I326" s="2">
        <f>[1]LAM!I326-[1]LAM!$E326</f>
        <v>-3.519665115420139</v>
      </c>
      <c r="J326" s="2">
        <f>[1]LAM!J326-[1]LAM!$E326</f>
        <v>-4.2040829698796642</v>
      </c>
      <c r="K326" s="2">
        <f>[1]LAM!K326-[1]LAM!$E326</f>
        <v>-4.8737602989018001</v>
      </c>
      <c r="L326" s="2">
        <f>[1]LAM!L326-[1]LAM!$E326</f>
        <v>-5.4879500630557914</v>
      </c>
      <c r="M326" s="2">
        <f>[1]LAM!M326-[1]LAM!$E326</f>
        <v>-6.0832062313417623</v>
      </c>
      <c r="N326" s="2">
        <f>[1]LAM!N326-[1]LAM!$E326</f>
        <v>-6.6268211585471022</v>
      </c>
      <c r="O326" s="2">
        <f>[1]LAM!O326-[1]LAM!$E326</f>
        <v>-7.118771910304929</v>
      </c>
      <c r="P326" s="2">
        <f>[1]LAM!P326-[1]LAM!$E326</f>
        <v>-7.5244919960985044</v>
      </c>
      <c r="Q326" s="2">
        <f>[1]LAM!Q326-[1]LAM!$E326</f>
        <v>-7.8771578603930266</v>
      </c>
      <c r="R326" s="2">
        <f>[1]LAM!R326-[1]LAM!$E326</f>
        <v>-8.1650263865173542</v>
      </c>
      <c r="S326" s="2">
        <f>[1]LAM!S326-[1]LAM!$E326</f>
        <v>-8.3917211396324092</v>
      </c>
      <c r="T326" s="2">
        <f>[1]LAM!T326-[1]LAM!$E326</f>
        <v>-8.5975035574048775</v>
      </c>
      <c r="U326" s="2">
        <f>[1]LAM!U326-[1]LAM!$E326</f>
        <v>-8.7708154615620515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-1.0856898800818726</v>
      </c>
      <c r="G327" s="2">
        <f>[1]LAM!G327-[1]LAM!$E327</f>
        <v>-2.1048534368252945</v>
      </c>
      <c r="H327" s="2">
        <f>[1]LAM!H327-[1]LAM!$E327</f>
        <v>-3.0688186718185193</v>
      </c>
      <c r="I327" s="2">
        <f>[1]LAM!I327-[1]LAM!$E327</f>
        <v>-3.9819465772505396</v>
      </c>
      <c r="J327" s="2">
        <f>[1]LAM!J327-[1]LAM!$E327</f>
        <v>-4.8115629272579099</v>
      </c>
      <c r="K327" s="2">
        <f>[1]LAM!K327-[1]LAM!$E327</f>
        <v>-5.5707457540193559</v>
      </c>
      <c r="L327" s="2">
        <f>[1]LAM!L327-[1]LAM!$E327</f>
        <v>-6.2344940421521642</v>
      </c>
      <c r="M327" s="2">
        <f>[1]LAM!M327-[1]LAM!$E327</f>
        <v>-6.8336518869837164</v>
      </c>
      <c r="N327" s="2">
        <f>[1]LAM!N327-[1]LAM!$E327</f>
        <v>-7.3653243269920381</v>
      </c>
      <c r="O327" s="2">
        <f>[1]LAM!O327-[1]LAM!$E327</f>
        <v>-7.8535899338000945</v>
      </c>
      <c r="P327" s="2">
        <f>[1]LAM!P327-[1]LAM!$E327</f>
        <v>-8.2320128684316956</v>
      </c>
      <c r="Q327" s="2">
        <f>[1]LAM!Q327-[1]LAM!$E327</f>
        <v>-8.5390333917147245</v>
      </c>
      <c r="R327" s="2">
        <f>[1]LAM!R327-[1]LAM!$E327</f>
        <v>-8.7717577449424198</v>
      </c>
      <c r="S327" s="2">
        <f>[1]LAM!S327-[1]LAM!$E327</f>
        <v>-8.9647658265463406</v>
      </c>
      <c r="T327" s="2">
        <f>[1]LAM!T327-[1]LAM!$E327</f>
        <v>-9.1311631006780658</v>
      </c>
      <c r="U327" s="2">
        <f>[1]LAM!U327-[1]LAM!$E327</f>
        <v>-9.2653201315576439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-1.0143549720811507</v>
      </c>
      <c r="G328" s="2">
        <f>[1]LAM!G328-[1]LAM!$E328</f>
        <v>-2.0146616575972303</v>
      </c>
      <c r="H328" s="2">
        <f>[1]LAM!H328-[1]LAM!$E328</f>
        <v>-2.8580246668972791</v>
      </c>
      <c r="I328" s="2">
        <f>[1]LAM!I328-[1]LAM!$E328</f>
        <v>-3.6605749999985164</v>
      </c>
      <c r="J328" s="2">
        <f>[1]LAM!J328-[1]LAM!$E328</f>
        <v>-4.4392683208835138</v>
      </c>
      <c r="K328" s="2">
        <f>[1]LAM!K328-[1]LAM!$E328</f>
        <v>-5.1431823078041248</v>
      </c>
      <c r="L328" s="2">
        <f>[1]LAM!L328-[1]LAM!$E328</f>
        <v>-5.7849436600330932</v>
      </c>
      <c r="M328" s="2">
        <f>[1]LAM!M328-[1]LAM!$E328</f>
        <v>-6.3849724906385745</v>
      </c>
      <c r="N328" s="2">
        <f>[1]LAM!N328-[1]LAM!$E328</f>
        <v>-6.9512042811203969</v>
      </c>
      <c r="O328" s="2">
        <f>[1]LAM!O328-[1]LAM!$E328</f>
        <v>-7.5310633582461719</v>
      </c>
      <c r="P328" s="2">
        <f>[1]LAM!P328-[1]LAM!$E328</f>
        <v>-8.0287610344050222</v>
      </c>
      <c r="Q328" s="2">
        <f>[1]LAM!Q328-[1]LAM!$E328</f>
        <v>-8.4436295140055222</v>
      </c>
      <c r="R328" s="2">
        <f>[1]LAM!R328-[1]LAM!$E328</f>
        <v>-8.80922423584326</v>
      </c>
      <c r="S328" s="2">
        <f>[1]LAM!S328-[1]LAM!$E328</f>
        <v>-9.1265014380562661</v>
      </c>
      <c r="T328" s="2">
        <f>[1]LAM!T328-[1]LAM!$E328</f>
        <v>-9.4051261832969431</v>
      </c>
      <c r="U328" s="2">
        <f>[1]LAM!U328-[1]LAM!$E328</f>
        <v>-9.6366444514725345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-1.0755418124553557</v>
      </c>
      <c r="G329" s="2">
        <f>[1]LAM!G329-[1]LAM!$E329</f>
        <v>-2.0342748906547854</v>
      </c>
      <c r="H329" s="2">
        <f>[1]LAM!H329-[1]LAM!$E329</f>
        <v>-2.9211785088097599</v>
      </c>
      <c r="I329" s="2">
        <f>[1]LAM!I329-[1]LAM!$E329</f>
        <v>-3.7461388422595405</v>
      </c>
      <c r="J329" s="2">
        <f>[1]LAM!J329-[1]LAM!$E329</f>
        <v>-4.5136232444471602</v>
      </c>
      <c r="K329" s="2">
        <f>[1]LAM!K329-[1]LAM!$E329</f>
        <v>-5.2145925180259383</v>
      </c>
      <c r="L329" s="2">
        <f>[1]LAM!L329-[1]LAM!$E329</f>
        <v>-5.8313764704028586</v>
      </c>
      <c r="M329" s="2">
        <f>[1]LAM!M329-[1]LAM!$E329</f>
        <v>-6.3808955374165066</v>
      </c>
      <c r="N329" s="2">
        <f>[1]LAM!N329-[1]LAM!$E329</f>
        <v>-6.9502216708202127</v>
      </c>
      <c r="O329" s="2">
        <f>[1]LAM!O329-[1]LAM!$E329</f>
        <v>-7.4786762953585821</v>
      </c>
      <c r="P329" s="2">
        <f>[1]LAM!P329-[1]LAM!$E329</f>
        <v>-7.9416821516399523</v>
      </c>
      <c r="Q329" s="2">
        <f>[1]LAM!Q329-[1]LAM!$E329</f>
        <v>-8.3563348708664194</v>
      </c>
      <c r="R329" s="2">
        <f>[1]LAM!R329-[1]LAM!$E329</f>
        <v>-8.6840248074749979</v>
      </c>
      <c r="S329" s="2">
        <f>[1]LAM!S329-[1]LAM!$E329</f>
        <v>-8.9605432360974078</v>
      </c>
      <c r="T329" s="2">
        <f>[1]LAM!T329-[1]LAM!$E329</f>
        <v>-9.2039150231032636</v>
      </c>
      <c r="U329" s="2">
        <f>[1]LAM!U329-[1]LAM!$E329</f>
        <v>-9.4063766750432478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-0.98108578254522172</v>
      </c>
      <c r="G330" s="2">
        <f>[1]LAM!G330-[1]LAM!$E330</f>
        <v>-1.9622998338622892</v>
      </c>
      <c r="H330" s="2">
        <f>[1]LAM!H330-[1]LAM!$E330</f>
        <v>-2.883394373135161</v>
      </c>
      <c r="I330" s="2">
        <f>[1]LAM!I330-[1]LAM!$E330</f>
        <v>-3.7339551912260163</v>
      </c>
      <c r="J330" s="2">
        <f>[1]LAM!J330-[1]LAM!$E330</f>
        <v>-4.5694659313746797</v>
      </c>
      <c r="K330" s="2">
        <f>[1]LAM!K330-[1]LAM!$E330</f>
        <v>-5.3162303304430907</v>
      </c>
      <c r="L330" s="2">
        <f>[1]LAM!L330-[1]LAM!$E330</f>
        <v>-6.004010313109859</v>
      </c>
      <c r="M330" s="2">
        <f>[1]LAM!M330-[1]LAM!$E330</f>
        <v>-6.6417014551946068</v>
      </c>
      <c r="N330" s="2">
        <f>[1]LAM!N330-[1]LAM!$E330</f>
        <v>-7.2654179036688902</v>
      </c>
      <c r="O330" s="2">
        <f>[1]LAM!O330-[1]LAM!$E330</f>
        <v>-7.7978280608336377</v>
      </c>
      <c r="P330" s="2">
        <f>[1]LAM!P330-[1]LAM!$E330</f>
        <v>-8.2028456141528068</v>
      </c>
      <c r="Q330" s="2">
        <f>[1]LAM!Q330-[1]LAM!$E330</f>
        <v>-8.5513747050530924</v>
      </c>
      <c r="R330" s="2">
        <f>[1]LAM!R330-[1]LAM!$E330</f>
        <v>-8.8530068624294813</v>
      </c>
      <c r="S330" s="2">
        <f>[1]LAM!S330-[1]LAM!$E330</f>
        <v>-9.0917825140058426</v>
      </c>
      <c r="T330" s="2">
        <f>[1]LAM!T330-[1]LAM!$E330</f>
        <v>-9.3159318995608942</v>
      </c>
      <c r="U330" s="2">
        <f>[1]LAM!U330-[1]LAM!$E330</f>
        <v>-9.5312241927478567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-1.1061168975380724</v>
      </c>
      <c r="G331" s="2">
        <f>[1]LAM!G331-[1]LAM!$E331</f>
        <v>-2.1009020130358067</v>
      </c>
      <c r="H331" s="2">
        <f>[1]LAM!H331-[1]LAM!$E331</f>
        <v>-3.0827228349666029</v>
      </c>
      <c r="I331" s="2">
        <f>[1]LAM!I331-[1]LAM!$E331</f>
        <v>-4.0026336525265833</v>
      </c>
      <c r="J331" s="2">
        <f>[1]LAM!J331-[1]LAM!$E331</f>
        <v>-4.9360555876978083</v>
      </c>
      <c r="K331" s="2">
        <f>[1]LAM!K331-[1]LAM!$E331</f>
        <v>-5.6945103900559388</v>
      </c>
      <c r="L331" s="2">
        <f>[1]LAM!L331-[1]LAM!$E331</f>
        <v>-6.4164429879949694</v>
      </c>
      <c r="M331" s="2">
        <f>[1]LAM!M331-[1]LAM!$E331</f>
        <v>-7.121128389858427</v>
      </c>
      <c r="N331" s="2">
        <f>[1]LAM!N331-[1]LAM!$E331</f>
        <v>-7.8111468721050414</v>
      </c>
      <c r="O331" s="2">
        <f>[1]LAM!O331-[1]LAM!$E331</f>
        <v>-8.4473406995429627</v>
      </c>
      <c r="P331" s="2">
        <f>[1]LAM!P331-[1]LAM!$E331</f>
        <v>-8.9892527231507984</v>
      </c>
      <c r="Q331" s="2">
        <f>[1]LAM!Q331-[1]LAM!$E331</f>
        <v>-9.4692003915184273</v>
      </c>
      <c r="R331" s="2">
        <f>[1]LAM!R331-[1]LAM!$E331</f>
        <v>-9.8383838071129617</v>
      </c>
      <c r="S331" s="2">
        <f>[1]LAM!S331-[1]LAM!$E331</f>
        <v>-10.137482993997082</v>
      </c>
      <c r="T331" s="2">
        <f>[1]LAM!T331-[1]LAM!$E331</f>
        <v>-10.369441408703722</v>
      </c>
      <c r="U331" s="2">
        <f>[1]LAM!U331-[1]LAM!$E331</f>
        <v>-10.571776040978193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-0.88268139020647141</v>
      </c>
      <c r="G332" s="2">
        <f>[1]LAM!G332-[1]LAM!$E332</f>
        <v>-1.5826537958507743</v>
      </c>
      <c r="H332" s="2">
        <f>[1]LAM!H332-[1]LAM!$E332</f>
        <v>-2.2101777001457208</v>
      </c>
      <c r="I332" s="2">
        <f>[1]LAM!I332-[1]LAM!$E332</f>
        <v>-2.8175161300187597</v>
      </c>
      <c r="J332" s="2">
        <f>[1]LAM!J332-[1]LAM!$E332</f>
        <v>-3.3737679307855615</v>
      </c>
      <c r="K332" s="2">
        <f>[1]LAM!K332-[1]LAM!$E332</f>
        <v>-3.8857386139272307</v>
      </c>
      <c r="L332" s="2">
        <f>[1]LAM!L332-[1]LAM!$E332</f>
        <v>-4.3429331101599473</v>
      </c>
      <c r="M332" s="2">
        <f>[1]LAM!M332-[1]LAM!$E332</f>
        <v>-4.7718501783850229</v>
      </c>
      <c r="N332" s="2">
        <f>[1]LAM!N332-[1]LAM!$E332</f>
        <v>-5.1911716682354268</v>
      </c>
      <c r="O332" s="2">
        <f>[1]LAM!O332-[1]LAM!$E332</f>
        <v>-5.569323290585146</v>
      </c>
      <c r="P332" s="2">
        <f>[1]LAM!P332-[1]LAM!$E332</f>
        <v>-5.9468873323411913</v>
      </c>
      <c r="Q332" s="2">
        <f>[1]LAM!Q332-[1]LAM!$E332</f>
        <v>-6.2434349390987904</v>
      </c>
      <c r="R332" s="2">
        <f>[1]LAM!R332-[1]LAM!$E332</f>
        <v>-6.5305586861599068</v>
      </c>
      <c r="S332" s="2">
        <f>[1]LAM!S332-[1]LAM!$E332</f>
        <v>-6.7749745380689319</v>
      </c>
      <c r="T332" s="2">
        <f>[1]LAM!T332-[1]LAM!$E332</f>
        <v>-6.9904973372931636</v>
      </c>
      <c r="U332" s="2">
        <f>[1]LAM!U332-[1]LAM!$E332</f>
        <v>-7.1735363375115639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-1.0721478300238232</v>
      </c>
      <c r="G333" s="2">
        <f>[1]LAM!G333-[1]LAM!$E333</f>
        <v>-2.026571907167579</v>
      </c>
      <c r="H333" s="2">
        <f>[1]LAM!H333-[1]LAM!$E333</f>
        <v>-2.9298928298844089</v>
      </c>
      <c r="I333" s="2">
        <f>[1]LAM!I333-[1]LAM!$E333</f>
        <v>-3.7845898313650537</v>
      </c>
      <c r="J333" s="2">
        <f>[1]LAM!J333-[1]LAM!$E333</f>
        <v>-4.5681936179484524</v>
      </c>
      <c r="K333" s="2">
        <f>[1]LAM!K333-[1]LAM!$E333</f>
        <v>-5.283983887654415</v>
      </c>
      <c r="L333" s="2">
        <f>[1]LAM!L333-[1]LAM!$E333</f>
        <v>-5.9941273068124019</v>
      </c>
      <c r="M333" s="2">
        <f>[1]LAM!M333-[1]LAM!$E333</f>
        <v>-6.5701681086264898</v>
      </c>
      <c r="N333" s="2">
        <f>[1]LAM!N333-[1]LAM!$E333</f>
        <v>-7.1955332536829246</v>
      </c>
      <c r="O333" s="2">
        <f>[1]LAM!O333-[1]LAM!$E333</f>
        <v>-7.7368179914108737</v>
      </c>
      <c r="P333" s="2">
        <f>[1]LAM!P333-[1]LAM!$E333</f>
        <v>-8.2304330441706952</v>
      </c>
      <c r="Q333" s="2">
        <f>[1]LAM!Q333-[1]LAM!$E333</f>
        <v>-8.6637621587989315</v>
      </c>
      <c r="R333" s="2">
        <f>[1]LAM!R333-[1]LAM!$E333</f>
        <v>-9.0025123071882263</v>
      </c>
      <c r="S333" s="2">
        <f>[1]LAM!S333-[1]LAM!$E333</f>
        <v>-9.2556897134424503</v>
      </c>
      <c r="T333" s="2">
        <f>[1]LAM!T333-[1]LAM!$E333</f>
        <v>-9.4659346821864006</v>
      </c>
      <c r="U333" s="2">
        <f>[1]LAM!U333-[1]LAM!$E333</f>
        <v>-9.6307761036972579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-0.93018438054906483</v>
      </c>
      <c r="G334" s="2">
        <f>[1]LAM!G334-[1]LAM!$E334</f>
        <v>-1.7335233440647926</v>
      </c>
      <c r="H334" s="2">
        <f>[1]LAM!H334-[1]LAM!$E334</f>
        <v>-2.4708283418387964</v>
      </c>
      <c r="I334" s="2">
        <f>[1]LAM!I334-[1]LAM!$E334</f>
        <v>-3.1277115479268787</v>
      </c>
      <c r="J334" s="2">
        <f>[1]LAM!J334-[1]LAM!$E334</f>
        <v>-3.7602881061112043</v>
      </c>
      <c r="K334" s="2">
        <f>[1]LAM!K334-[1]LAM!$E334</f>
        <v>-4.3134250802381189</v>
      </c>
      <c r="L334" s="2">
        <f>[1]LAM!L334-[1]LAM!$E334</f>
        <v>-4.8510632147491037</v>
      </c>
      <c r="M334" s="2">
        <f>[1]LAM!M334-[1]LAM!$E334</f>
        <v>-5.3863316107407968</v>
      </c>
      <c r="N334" s="2">
        <f>[1]LAM!N334-[1]LAM!$E334</f>
        <v>-5.8798987340123858</v>
      </c>
      <c r="O334" s="2">
        <f>[1]LAM!O334-[1]LAM!$E334</f>
        <v>-6.3143057237986113</v>
      </c>
      <c r="P334" s="2">
        <f>[1]LAM!P334-[1]LAM!$E334</f>
        <v>-6.7223970376647912</v>
      </c>
      <c r="Q334" s="2">
        <f>[1]LAM!Q334-[1]LAM!$E334</f>
        <v>-7.0890441129135979</v>
      </c>
      <c r="R334" s="2">
        <f>[1]LAM!R334-[1]LAM!$E334</f>
        <v>-7.3905882656704307</v>
      </c>
      <c r="S334" s="2">
        <f>[1]LAM!S334-[1]LAM!$E334</f>
        <v>-7.6339824393972435</v>
      </c>
      <c r="T334" s="2">
        <f>[1]LAM!T334-[1]LAM!$E334</f>
        <v>-7.8429854223722941</v>
      </c>
      <c r="U334" s="2">
        <f>[1]LAM!U334-[1]LAM!$E334</f>
        <v>-8.0037035003038568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-1.0737556941911066</v>
      </c>
      <c r="G335" s="2">
        <f>[1]LAM!G335-[1]LAM!$E335</f>
        <v>-2.1302898680339695</v>
      </c>
      <c r="H335" s="2">
        <f>[1]LAM!H335-[1]LAM!$E335</f>
        <v>-3.1393458048020193</v>
      </c>
      <c r="I335" s="2">
        <f>[1]LAM!I335-[1]LAM!$E335</f>
        <v>-4.0599982248945707</v>
      </c>
      <c r="J335" s="2">
        <f>[1]LAM!J335-[1]LAM!$E335</f>
        <v>-4.9058460759638933</v>
      </c>
      <c r="K335" s="2">
        <f>[1]LAM!K335-[1]LAM!$E335</f>
        <v>-5.6655562246396016</v>
      </c>
      <c r="L335" s="2">
        <f>[1]LAM!L335-[1]LAM!$E335</f>
        <v>-6.4924896411678219</v>
      </c>
      <c r="M335" s="2">
        <f>[1]LAM!M335-[1]LAM!$E335</f>
        <v>-7.3362161625007616</v>
      </c>
      <c r="N335" s="2">
        <f>[1]LAM!N335-[1]LAM!$E335</f>
        <v>-8.1167109481864372</v>
      </c>
      <c r="O335" s="2">
        <f>[1]LAM!O335-[1]LAM!$E335</f>
        <v>-8.7710131062770529</v>
      </c>
      <c r="P335" s="2">
        <f>[1]LAM!P335-[1]LAM!$E335</f>
        <v>-9.3251973832402655</v>
      </c>
      <c r="Q335" s="2">
        <f>[1]LAM!Q335-[1]LAM!$E335</f>
        <v>-9.7810983687134012</v>
      </c>
      <c r="R335" s="2">
        <f>[1]LAM!R335-[1]LAM!$E335</f>
        <v>-10.161190610196741</v>
      </c>
      <c r="S335" s="2">
        <f>[1]LAM!S335-[1]LAM!$E335</f>
        <v>-10.482096199203454</v>
      </c>
      <c r="T335" s="2">
        <f>[1]LAM!T335-[1]LAM!$E335</f>
        <v>-10.749058277361712</v>
      </c>
      <c r="U335" s="2">
        <f>[1]LAM!U335-[1]LAM!$E335</f>
        <v>-10.97921102860721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-1.0857538498311783</v>
      </c>
      <c r="G336" s="2">
        <f>[1]LAM!G336-[1]LAM!$E336</f>
        <v>-2.0847738441109982</v>
      </c>
      <c r="H336" s="2">
        <f>[1]LAM!H336-[1]LAM!$E336</f>
        <v>-2.9597523646318677</v>
      </c>
      <c r="I336" s="2">
        <f>[1]LAM!I336-[1]LAM!$E336</f>
        <v>-3.7698220816260459</v>
      </c>
      <c r="J336" s="2">
        <f>[1]LAM!J336-[1]LAM!$E336</f>
        <v>-4.4749301144076412</v>
      </c>
      <c r="K336" s="2">
        <f>[1]LAM!K336-[1]LAM!$E336</f>
        <v>-5.1370387115524636</v>
      </c>
      <c r="L336" s="2">
        <f>[1]LAM!L336-[1]LAM!$E336</f>
        <v>-5.738699844016935</v>
      </c>
      <c r="M336" s="2">
        <f>[1]LAM!M336-[1]LAM!$E336</f>
        <v>-6.2906938479924861</v>
      </c>
      <c r="N336" s="2">
        <f>[1]LAM!N336-[1]LAM!$E336</f>
        <v>-6.7805132486649313</v>
      </c>
      <c r="O336" s="2">
        <f>[1]LAM!O336-[1]LAM!$E336</f>
        <v>-7.2576830170361291</v>
      </c>
      <c r="P336" s="2">
        <f>[1]LAM!P336-[1]LAM!$E336</f>
        <v>-7.6484228408458534</v>
      </c>
      <c r="Q336" s="2">
        <f>[1]LAM!Q336-[1]LAM!$E336</f>
        <v>-7.9553152308258177</v>
      </c>
      <c r="R336" s="2">
        <f>[1]LAM!R336-[1]LAM!$E336</f>
        <v>-8.2053507614705268</v>
      </c>
      <c r="S336" s="2">
        <f>[1]LAM!S336-[1]LAM!$E336</f>
        <v>-8.3899555801424981</v>
      </c>
      <c r="T336" s="2">
        <f>[1]LAM!T336-[1]LAM!$E336</f>
        <v>-8.5417525212195073</v>
      </c>
      <c r="U336" s="2">
        <f>[1]LAM!U336-[1]LAM!$E336</f>
        <v>-8.6578268525677231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-1.0898193836615064</v>
      </c>
      <c r="G337" s="2">
        <f>[1]LAM!G337-[1]LAM!$E337</f>
        <v>-2.0317281913633565</v>
      </c>
      <c r="H337" s="2">
        <f>[1]LAM!H337-[1]LAM!$E337</f>
        <v>-2.8964714423215696</v>
      </c>
      <c r="I337" s="2">
        <f>[1]LAM!I337-[1]LAM!$E337</f>
        <v>-3.7078145389086217</v>
      </c>
      <c r="J337" s="2">
        <f>[1]LAM!J337-[1]LAM!$E337</f>
        <v>-4.5218853804610148</v>
      </c>
      <c r="K337" s="2">
        <f>[1]LAM!K337-[1]LAM!$E337</f>
        <v>-5.3387571957232467</v>
      </c>
      <c r="L337" s="2">
        <f>[1]LAM!L337-[1]LAM!$E337</f>
        <v>-6.0337031786704074</v>
      </c>
      <c r="M337" s="2">
        <f>[1]LAM!M337-[1]LAM!$E337</f>
        <v>-6.691147493689698</v>
      </c>
      <c r="N337" s="2">
        <f>[1]LAM!N337-[1]LAM!$E337</f>
        <v>-7.3017072663697036</v>
      </c>
      <c r="O337" s="2">
        <f>[1]LAM!O337-[1]LAM!$E337</f>
        <v>-7.8805885546633476</v>
      </c>
      <c r="P337" s="2">
        <f>[1]LAM!P337-[1]LAM!$E337</f>
        <v>-8.3325137015517043</v>
      </c>
      <c r="Q337" s="2">
        <f>[1]LAM!Q337-[1]LAM!$E337</f>
        <v>-8.7021469488285561</v>
      </c>
      <c r="R337" s="2">
        <f>[1]LAM!R337-[1]LAM!$E337</f>
        <v>-8.9780006933049776</v>
      </c>
      <c r="S337" s="2">
        <f>[1]LAM!S337-[1]LAM!$E337</f>
        <v>-9.2031472679011586</v>
      </c>
      <c r="T337" s="2">
        <f>[1]LAM!T337-[1]LAM!$E337</f>
        <v>-9.3939105300494816</v>
      </c>
      <c r="U337" s="2">
        <f>[1]LAM!U337-[1]LAM!$E337</f>
        <v>-9.5505176529336495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-0.94251889400806022</v>
      </c>
      <c r="G338" s="2">
        <f>[1]LAM!G338-[1]LAM!$E338</f>
        <v>-1.8483272171012004</v>
      </c>
      <c r="H338" s="2">
        <f>[1]LAM!H338-[1]LAM!$E338</f>
        <v>-2.6968267707413247</v>
      </c>
      <c r="I338" s="2">
        <f>[1]LAM!I338-[1]LAM!$E338</f>
        <v>-3.488922387820935</v>
      </c>
      <c r="J338" s="2">
        <f>[1]LAM!J338-[1]LAM!$E338</f>
        <v>-4.3116266450503531</v>
      </c>
      <c r="K338" s="2">
        <f>[1]LAM!K338-[1]LAM!$E338</f>
        <v>-5.151775902238569</v>
      </c>
      <c r="L338" s="2">
        <f>[1]LAM!L338-[1]LAM!$E338</f>
        <v>-5.8709105669665291</v>
      </c>
      <c r="M338" s="2">
        <f>[1]LAM!M338-[1]LAM!$E338</f>
        <v>-6.4834303711540997</v>
      </c>
      <c r="N338" s="2">
        <f>[1]LAM!N338-[1]LAM!$E338</f>
        <v>-7.0551525936868416</v>
      </c>
      <c r="O338" s="2">
        <f>[1]LAM!O338-[1]LAM!$E338</f>
        <v>-7.6141477911307902</v>
      </c>
      <c r="P338" s="2">
        <f>[1]LAM!P338-[1]LAM!$E338</f>
        <v>-8.1064006955650711</v>
      </c>
      <c r="Q338" s="2">
        <f>[1]LAM!Q338-[1]LAM!$E338</f>
        <v>-8.52616572454275</v>
      </c>
      <c r="R338" s="2">
        <f>[1]LAM!R338-[1]LAM!$E338</f>
        <v>-8.9073908735006739</v>
      </c>
      <c r="S338" s="2">
        <f>[1]LAM!S338-[1]LAM!$E338</f>
        <v>-9.2474648915811599</v>
      </c>
      <c r="T338" s="2">
        <f>[1]LAM!T338-[1]LAM!$E338</f>
        <v>-9.5399696304875192</v>
      </c>
      <c r="U338" s="2">
        <f>[1]LAM!U338-[1]LAM!$E338</f>
        <v>-9.7529213314813887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-0.88204235030434575</v>
      </c>
      <c r="G339" s="2">
        <f>[1]LAM!G339-[1]LAM!$E339</f>
        <v>-1.647176298410443</v>
      </c>
      <c r="H339" s="2">
        <f>[1]LAM!H339-[1]LAM!$E339</f>
        <v>-2.3322313135516879</v>
      </c>
      <c r="I339" s="2">
        <f>[1]LAM!I339-[1]LAM!$E339</f>
        <v>-2.9566863559060153</v>
      </c>
      <c r="J339" s="2">
        <f>[1]LAM!J339-[1]LAM!$E339</f>
        <v>-3.5273221153827308</v>
      </c>
      <c r="K339" s="2">
        <f>[1]LAM!K339-[1]LAM!$E339</f>
        <v>-4.0305133063602057</v>
      </c>
      <c r="L339" s="2">
        <f>[1]LAM!L339-[1]LAM!$E339</f>
        <v>-4.5043769727921017</v>
      </c>
      <c r="M339" s="2">
        <f>[1]LAM!M339-[1]LAM!$E339</f>
        <v>-4.9758072168349941</v>
      </c>
      <c r="N339" s="2">
        <f>[1]LAM!N339-[1]LAM!$E339</f>
        <v>-5.4050962420537303</v>
      </c>
      <c r="O339" s="2">
        <f>[1]LAM!O339-[1]LAM!$E339</f>
        <v>-5.8163307467506229</v>
      </c>
      <c r="P339" s="2">
        <f>[1]LAM!P339-[1]LAM!$E339</f>
        <v>-6.2184566449870431</v>
      </c>
      <c r="Q339" s="2">
        <f>[1]LAM!Q339-[1]LAM!$E339</f>
        <v>-6.5552546748500049</v>
      </c>
      <c r="R339" s="2">
        <f>[1]LAM!R339-[1]LAM!$E339</f>
        <v>-6.8164851138242852</v>
      </c>
      <c r="S339" s="2">
        <f>[1]LAM!S339-[1]LAM!$E339</f>
        <v>-7.0298639030919503</v>
      </c>
      <c r="T339" s="2">
        <f>[1]LAM!T339-[1]LAM!$E339</f>
        <v>-7.2014636913594927</v>
      </c>
      <c r="U339" s="2">
        <f>[1]LAM!U339-[1]LAM!$E339</f>
        <v>-7.333459006075941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-1.1210732936426098</v>
      </c>
      <c r="G340" s="2">
        <f>[1]LAM!G340-[1]LAM!$E340</f>
        <v>-2.1173312245878719</v>
      </c>
      <c r="H340" s="2">
        <f>[1]LAM!H340-[1]LAM!$E340</f>
        <v>-3.0340025412317573</v>
      </c>
      <c r="I340" s="2">
        <f>[1]LAM!I340-[1]LAM!$E340</f>
        <v>-3.7690137981801399</v>
      </c>
      <c r="J340" s="2">
        <f>[1]LAM!J340-[1]LAM!$E340</f>
        <v>-4.5170187555185635</v>
      </c>
      <c r="K340" s="2">
        <f>[1]LAM!K340-[1]LAM!$E340</f>
        <v>-5.1573060691752062</v>
      </c>
      <c r="L340" s="2">
        <f>[1]LAM!L340-[1]LAM!$E340</f>
        <v>-5.8113549438940026</v>
      </c>
      <c r="M340" s="2">
        <f>[1]LAM!M340-[1]LAM!$E340</f>
        <v>-6.523265048626115</v>
      </c>
      <c r="N340" s="2">
        <f>[1]LAM!N340-[1]LAM!$E340</f>
        <v>-7.3182458432077624</v>
      </c>
      <c r="O340" s="2">
        <f>[1]LAM!O340-[1]LAM!$E340</f>
        <v>-8.0952694083927099</v>
      </c>
      <c r="P340" s="2">
        <f>[1]LAM!P340-[1]LAM!$E340</f>
        <v>-8.7272010938359017</v>
      </c>
      <c r="Q340" s="2">
        <f>[1]LAM!Q340-[1]LAM!$E340</f>
        <v>-9.2953193041178679</v>
      </c>
      <c r="R340" s="2">
        <f>[1]LAM!R340-[1]LAM!$E340</f>
        <v>-9.7179818112542762</v>
      </c>
      <c r="S340" s="2">
        <f>[1]LAM!S340-[1]LAM!$E340</f>
        <v>-10.067004695444382</v>
      </c>
      <c r="T340" s="2">
        <f>[1]LAM!T340-[1]LAM!$E340</f>
        <v>-10.337818364815462</v>
      </c>
      <c r="U340" s="2">
        <f>[1]LAM!U340-[1]LAM!$E340</f>
        <v>-10.553787820133721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-0.87887874057958015</v>
      </c>
      <c r="G341" s="2">
        <f>[1]LAM!G341-[1]LAM!$E341</f>
        <v>-1.692333039867151</v>
      </c>
      <c r="H341" s="2">
        <f>[1]LAM!H341-[1]LAM!$E341</f>
        <v>-2.419315442075856</v>
      </c>
      <c r="I341" s="2">
        <f>[1]LAM!I341-[1]LAM!$E341</f>
        <v>-3.045303614595241</v>
      </c>
      <c r="J341" s="2">
        <f>[1]LAM!J341-[1]LAM!$E341</f>
        <v>-3.6668533218904145</v>
      </c>
      <c r="K341" s="2">
        <f>[1]LAM!K341-[1]LAM!$E341</f>
        <v>-4.3761015497277072</v>
      </c>
      <c r="L341" s="2">
        <f>[1]LAM!L341-[1]LAM!$E341</f>
        <v>-5.1606310319128283</v>
      </c>
      <c r="M341" s="2">
        <f>[1]LAM!M341-[1]LAM!$E341</f>
        <v>-5.843143407252569</v>
      </c>
      <c r="N341" s="2">
        <f>[1]LAM!N341-[1]LAM!$E341</f>
        <v>-6.5010429893783339</v>
      </c>
      <c r="O341" s="2">
        <f>[1]LAM!O341-[1]LAM!$E341</f>
        <v>-7.1248653451704627</v>
      </c>
      <c r="P341" s="2">
        <f>[1]LAM!P341-[1]LAM!$E341</f>
        <v>-7.685670898946114</v>
      </c>
      <c r="Q341" s="2">
        <f>[1]LAM!Q341-[1]LAM!$E341</f>
        <v>-8.1613615087551921</v>
      </c>
      <c r="R341" s="2">
        <f>[1]LAM!R341-[1]LAM!$E341</f>
        <v>-8.5651540599245095</v>
      </c>
      <c r="S341" s="2">
        <f>[1]LAM!S341-[1]LAM!$E341</f>
        <v>-8.8749322583917092</v>
      </c>
      <c r="T341" s="2">
        <f>[1]LAM!T341-[1]LAM!$E341</f>
        <v>-9.1260457384576057</v>
      </c>
      <c r="U341" s="2">
        <f>[1]LAM!U341-[1]LAM!$E341</f>
        <v>-9.3367602052593952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-0.80631875816925458</v>
      </c>
      <c r="G342" s="2">
        <f>[1]LAM!G342-[1]LAM!$E342</f>
        <v>-1.5862969989535145</v>
      </c>
      <c r="H342" s="2">
        <f>[1]LAM!H342-[1]LAM!$E342</f>
        <v>-2.2756129667598088</v>
      </c>
      <c r="I342" s="2">
        <f>[1]LAM!I342-[1]LAM!$E342</f>
        <v>-2.9374771140708731</v>
      </c>
      <c r="J342" s="2">
        <f>[1]LAM!J342-[1]LAM!$E342</f>
        <v>-3.5922727558508427</v>
      </c>
      <c r="K342" s="2">
        <f>[1]LAM!K342-[1]LAM!$E342</f>
        <v>-4.2106409091546197</v>
      </c>
      <c r="L342" s="2">
        <f>[1]LAM!L342-[1]LAM!$E342</f>
        <v>-4.8042948336814106</v>
      </c>
      <c r="M342" s="2">
        <f>[1]LAM!M342-[1]LAM!$E342</f>
        <v>-5.4376686724243655</v>
      </c>
      <c r="N342" s="2">
        <f>[1]LAM!N342-[1]LAM!$E342</f>
        <v>-6.0285544239328033</v>
      </c>
      <c r="O342" s="2">
        <f>[1]LAM!O342-[1]LAM!$E342</f>
        <v>-6.6273786550106593</v>
      </c>
      <c r="P342" s="2">
        <f>[1]LAM!P342-[1]LAM!$E342</f>
        <v>-7.2152144815705697</v>
      </c>
      <c r="Q342" s="2">
        <f>[1]LAM!Q342-[1]LAM!$E342</f>
        <v>-7.7963023147099193</v>
      </c>
      <c r="R342" s="2">
        <f>[1]LAM!R342-[1]LAM!$E342</f>
        <v>-8.2986327853230364</v>
      </c>
      <c r="S342" s="2">
        <f>[1]LAM!S342-[1]LAM!$E342</f>
        <v>-8.7475043458339314</v>
      </c>
      <c r="T342" s="2">
        <f>[1]LAM!T342-[1]LAM!$E342</f>
        <v>-9.1203730895923627</v>
      </c>
      <c r="U342" s="2">
        <f>[1]LAM!U342-[1]LAM!$E342</f>
        <v>-9.3957011241770374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-1.0875861885164113</v>
      </c>
      <c r="G343" s="2">
        <f>[1]LAM!G343-[1]LAM!$E343</f>
        <v>-2.0569198838455236</v>
      </c>
      <c r="H343" s="2">
        <f>[1]LAM!H343-[1]LAM!$E343</f>
        <v>-2.9393135730393851</v>
      </c>
      <c r="I343" s="2">
        <f>[1]LAM!I343-[1]LAM!$E343</f>
        <v>-3.8052684609434664</v>
      </c>
      <c r="J343" s="2">
        <f>[1]LAM!J343-[1]LAM!$E343</f>
        <v>-4.6266472968678158</v>
      </c>
      <c r="K343" s="2">
        <f>[1]LAM!K343-[1]LAM!$E343</f>
        <v>-5.4214889035428655</v>
      </c>
      <c r="L343" s="2">
        <f>[1]LAM!L343-[1]LAM!$E343</f>
        <v>-6.1216266256031986</v>
      </c>
      <c r="M343" s="2">
        <f>[1]LAM!M343-[1]LAM!$E343</f>
        <v>-6.7668084056892894</v>
      </c>
      <c r="N343" s="2">
        <f>[1]LAM!N343-[1]LAM!$E343</f>
        <v>-7.3886675654301825</v>
      </c>
      <c r="O343" s="2">
        <f>[1]LAM!O343-[1]LAM!$E343</f>
        <v>-7.9361110544762141</v>
      </c>
      <c r="P343" s="2">
        <f>[1]LAM!P343-[1]LAM!$E343</f>
        <v>-8.4097069110141547</v>
      </c>
      <c r="Q343" s="2">
        <f>[1]LAM!Q343-[1]LAM!$E343</f>
        <v>-8.8500667674886131</v>
      </c>
      <c r="R343" s="2">
        <f>[1]LAM!R343-[1]LAM!$E343</f>
        <v>-9.2055657258222254</v>
      </c>
      <c r="S343" s="2">
        <f>[1]LAM!S343-[1]LAM!$E343</f>
        <v>-9.4930776991773769</v>
      </c>
      <c r="T343" s="2">
        <f>[1]LAM!T343-[1]LAM!$E343</f>
        <v>-9.7194498964183254</v>
      </c>
      <c r="U343" s="2">
        <f>[1]LAM!U343-[1]LAM!$E343</f>
        <v>-9.9173803393214257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-0.85197885136068408</v>
      </c>
      <c r="G344" s="2">
        <f>[1]LAM!G344-[1]LAM!$E344</f>
        <v>-1.7263450098594717</v>
      </c>
      <c r="H344" s="2">
        <f>[1]LAM!H344-[1]LAM!$E344</f>
        <v>-2.4310515477607737</v>
      </c>
      <c r="I344" s="2">
        <f>[1]LAM!I344-[1]LAM!$E344</f>
        <v>-3.1356389812397651</v>
      </c>
      <c r="J344" s="2">
        <f>[1]LAM!J344-[1]LAM!$E344</f>
        <v>-3.7649230312630948</v>
      </c>
      <c r="K344" s="2">
        <f>[1]LAM!K344-[1]LAM!$E344</f>
        <v>-4.4403736558035689</v>
      </c>
      <c r="L344" s="2">
        <f>[1]LAM!L344-[1]LAM!$E344</f>
        <v>-5.0788110935369559</v>
      </c>
      <c r="M344" s="2">
        <f>[1]LAM!M344-[1]LAM!$E344</f>
        <v>-5.7526921917192908</v>
      </c>
      <c r="N344" s="2">
        <f>[1]LAM!N344-[1]LAM!$E344</f>
        <v>-6.4136299610298693</v>
      </c>
      <c r="O344" s="2">
        <f>[1]LAM!O344-[1]LAM!$E344</f>
        <v>-7.0121869989793026</v>
      </c>
      <c r="P344" s="2">
        <f>[1]LAM!P344-[1]LAM!$E344</f>
        <v>-7.584906524787641</v>
      </c>
      <c r="Q344" s="2">
        <f>[1]LAM!Q344-[1]LAM!$E344</f>
        <v>-8.0657889453260054</v>
      </c>
      <c r="R344" s="2">
        <f>[1]LAM!R344-[1]LAM!$E344</f>
        <v>-8.4660818840221168</v>
      </c>
      <c r="S344" s="2">
        <f>[1]LAM!S344-[1]LAM!$E344</f>
        <v>-8.7773044102418112</v>
      </c>
      <c r="T344" s="2">
        <f>[1]LAM!T344-[1]LAM!$E344</f>
        <v>-9.0788536624860399</v>
      </c>
      <c r="U344" s="2">
        <f>[1]LAM!U344-[1]LAM!$E344</f>
        <v>-9.353826866527811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-0.93083195979278344</v>
      </c>
      <c r="G345" s="2">
        <f>[1]LAM!G345-[1]LAM!$E345</f>
        <v>-1.790859821741833</v>
      </c>
      <c r="H345" s="2">
        <f>[1]LAM!H345-[1]LAM!$E345</f>
        <v>-2.5775995232954756</v>
      </c>
      <c r="I345" s="2">
        <f>[1]LAM!I345-[1]LAM!$E345</f>
        <v>-3.2713761286519798</v>
      </c>
      <c r="J345" s="2">
        <f>[1]LAM!J345-[1]LAM!$E345</f>
        <v>-3.9311326992327622</v>
      </c>
      <c r="K345" s="2">
        <f>[1]LAM!K345-[1]LAM!$E345</f>
        <v>-4.5544998943703376</v>
      </c>
      <c r="L345" s="2">
        <f>[1]LAM!L345-[1]LAM!$E345</f>
        <v>-5.1183485762189775</v>
      </c>
      <c r="M345" s="2">
        <f>[1]LAM!M345-[1]LAM!$E345</f>
        <v>-5.6463354780199779</v>
      </c>
      <c r="N345" s="2">
        <f>[1]LAM!N345-[1]LAM!$E345</f>
        <v>-6.1367862986991213</v>
      </c>
      <c r="O345" s="2">
        <f>[1]LAM!O345-[1]LAM!$E345</f>
        <v>-6.5872420354806422</v>
      </c>
      <c r="P345" s="2">
        <f>[1]LAM!P345-[1]LAM!$E345</f>
        <v>-6.9746174250499848</v>
      </c>
      <c r="Q345" s="2">
        <f>[1]LAM!Q345-[1]LAM!$E345</f>
        <v>-7.2868696687455667</v>
      </c>
      <c r="R345" s="2">
        <f>[1]LAM!R345-[1]LAM!$E345</f>
        <v>-7.571554042184232</v>
      </c>
      <c r="S345" s="2">
        <f>[1]LAM!S345-[1]LAM!$E345</f>
        <v>-7.7968996928880756</v>
      </c>
      <c r="T345" s="2">
        <f>[1]LAM!T345-[1]LAM!$E345</f>
        <v>-7.9702246855168823</v>
      </c>
      <c r="U345" s="2">
        <f>[1]LAM!U345-[1]LAM!$E345</f>
        <v>-8.1185262145000934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-1.0892962329170928</v>
      </c>
      <c r="G346" s="2">
        <f>[1]LAM!G346-[1]LAM!$E346</f>
        <v>-2.0683906046001539</v>
      </c>
      <c r="H346" s="2">
        <f>[1]LAM!H346-[1]LAM!$E346</f>
        <v>-2.9624225656582439</v>
      </c>
      <c r="I346" s="2">
        <f>[1]LAM!I346-[1]LAM!$E346</f>
        <v>-3.7584947403377669</v>
      </c>
      <c r="J346" s="2">
        <f>[1]LAM!J346-[1]LAM!$E346</f>
        <v>-4.5667275208607521</v>
      </c>
      <c r="K346" s="2">
        <f>[1]LAM!K346-[1]LAM!$E346</f>
        <v>-5.4377899733793811</v>
      </c>
      <c r="L346" s="2">
        <f>[1]LAM!L346-[1]LAM!$E346</f>
        <v>-6.3470077040943238</v>
      </c>
      <c r="M346" s="2">
        <f>[1]LAM!M346-[1]LAM!$E346</f>
        <v>-7.1001497259212556</v>
      </c>
      <c r="N346" s="2">
        <f>[1]LAM!N346-[1]LAM!$E346</f>
        <v>-7.912498701906884</v>
      </c>
      <c r="O346" s="2">
        <f>[1]LAM!O346-[1]LAM!$E346</f>
        <v>-8.55123050220908</v>
      </c>
      <c r="P346" s="2">
        <f>[1]LAM!P346-[1]LAM!$E346</f>
        <v>-9.0942714680390395</v>
      </c>
      <c r="Q346" s="2">
        <f>[1]LAM!Q346-[1]LAM!$E346</f>
        <v>-9.571426558319331</v>
      </c>
      <c r="R346" s="2">
        <f>[1]LAM!R346-[1]LAM!$E346</f>
        <v>-10.02701247436363</v>
      </c>
      <c r="S346" s="2">
        <f>[1]LAM!S346-[1]LAM!$E346</f>
        <v>-10.380095498676098</v>
      </c>
      <c r="T346" s="2">
        <f>[1]LAM!T346-[1]LAM!$E346</f>
        <v>-10.659995009453894</v>
      </c>
      <c r="U346" s="2">
        <f>[1]LAM!U346-[1]LAM!$E346</f>
        <v>-10.906092596234885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-0.91856067135063313</v>
      </c>
      <c r="G347" s="2">
        <f>[1]LAM!G347-[1]LAM!$E347</f>
        <v>-1.7099183575379016</v>
      </c>
      <c r="H347" s="2">
        <f>[1]LAM!H347-[1]LAM!$E347</f>
        <v>-2.4062651736582552</v>
      </c>
      <c r="I347" s="2">
        <f>[1]LAM!I347-[1]LAM!$E347</f>
        <v>-3.0324378331609978</v>
      </c>
      <c r="J347" s="2">
        <f>[1]LAM!J347-[1]LAM!$E347</f>
        <v>-3.6573964244620356</v>
      </c>
      <c r="K347" s="2">
        <f>[1]LAM!K347-[1]LAM!$E347</f>
        <v>-4.268107015332248</v>
      </c>
      <c r="L347" s="2">
        <f>[1]LAM!L347-[1]LAM!$E347</f>
        <v>-4.8517589042482427</v>
      </c>
      <c r="M347" s="2">
        <f>[1]LAM!M347-[1]LAM!$E347</f>
        <v>-5.332676774911306</v>
      </c>
      <c r="N347" s="2">
        <f>[1]LAM!N347-[1]LAM!$E347</f>
        <v>-5.777921600632169</v>
      </c>
      <c r="O347" s="2">
        <f>[1]LAM!O347-[1]LAM!$E347</f>
        <v>-6.2099158289222487</v>
      </c>
      <c r="P347" s="2">
        <f>[1]LAM!P347-[1]LAM!$E347</f>
        <v>-6.6633018826630632</v>
      </c>
      <c r="Q347" s="2">
        <f>[1]LAM!Q347-[1]LAM!$E347</f>
        <v>-7.1009598128715083</v>
      </c>
      <c r="R347" s="2">
        <f>[1]LAM!R347-[1]LAM!$E347</f>
        <v>-7.5271979339444215</v>
      </c>
      <c r="S347" s="2">
        <f>[1]LAM!S347-[1]LAM!$E347</f>
        <v>-7.9084675553824582</v>
      </c>
      <c r="T347" s="2">
        <f>[1]LAM!T347-[1]LAM!$E347</f>
        <v>-8.1997584891239512</v>
      </c>
      <c r="U347" s="2">
        <f>[1]LAM!U347-[1]LAM!$E347</f>
        <v>-8.452962035863834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-0.89261305542714808</v>
      </c>
      <c r="G348" s="2">
        <f>[1]LAM!G348-[1]LAM!$E348</f>
        <v>-1.7655941920183977</v>
      </c>
      <c r="H348" s="2">
        <f>[1]LAM!H348-[1]LAM!$E348</f>
        <v>-2.676770234827984</v>
      </c>
      <c r="I348" s="2">
        <f>[1]LAM!I348-[1]LAM!$E348</f>
        <v>-3.4875572665386585</v>
      </c>
      <c r="J348" s="2">
        <f>[1]LAM!J348-[1]LAM!$E348</f>
        <v>-4.1866442191301303</v>
      </c>
      <c r="K348" s="2">
        <f>[1]LAM!K348-[1]LAM!$E348</f>
        <v>-4.825469040933001</v>
      </c>
      <c r="L348" s="2">
        <f>[1]LAM!L348-[1]LAM!$E348</f>
        <v>-5.4154273331175773</v>
      </c>
      <c r="M348" s="2">
        <f>[1]LAM!M348-[1]LAM!$E348</f>
        <v>-5.974392870771112</v>
      </c>
      <c r="N348" s="2">
        <f>[1]LAM!N348-[1]LAM!$E348</f>
        <v>-6.4973489446185795</v>
      </c>
      <c r="O348" s="2">
        <f>[1]LAM!O348-[1]LAM!$E348</f>
        <v>-6.9790459490403691</v>
      </c>
      <c r="P348" s="2">
        <f>[1]LAM!P348-[1]LAM!$E348</f>
        <v>-7.496138991266605</v>
      </c>
      <c r="Q348" s="2">
        <f>[1]LAM!Q348-[1]LAM!$E348</f>
        <v>-7.9084314051766</v>
      </c>
      <c r="R348" s="2">
        <f>[1]LAM!R348-[1]LAM!$E348</f>
        <v>-8.2288496543058045</v>
      </c>
      <c r="S348" s="2">
        <f>[1]LAM!S348-[1]LAM!$E348</f>
        <v>-8.4959148400256481</v>
      </c>
      <c r="T348" s="2">
        <f>[1]LAM!T348-[1]LAM!$E348</f>
        <v>-8.7288426377179462</v>
      </c>
      <c r="U348" s="2">
        <f>[1]LAM!U348-[1]LAM!$E348</f>
        <v>-8.9149502359785515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-1.0659612982664726</v>
      </c>
      <c r="G349" s="2">
        <f>[1]LAM!G349-[1]LAM!$E349</f>
        <v>-1.9978660827908357</v>
      </c>
      <c r="H349" s="2">
        <f>[1]LAM!H349-[1]LAM!$E349</f>
        <v>-2.7612606255885908</v>
      </c>
      <c r="I349" s="2">
        <f>[1]LAM!I349-[1]LAM!$E349</f>
        <v>-3.4752373352707195</v>
      </c>
      <c r="J349" s="2">
        <f>[1]LAM!J349-[1]LAM!$E349</f>
        <v>-4.1478786614732144</v>
      </c>
      <c r="K349" s="2">
        <f>[1]LAM!K349-[1]LAM!$E349</f>
        <v>-4.8087282483846252</v>
      </c>
      <c r="L349" s="2">
        <f>[1]LAM!L349-[1]LAM!$E349</f>
        <v>-5.3981719365278877</v>
      </c>
      <c r="M349" s="2">
        <f>[1]LAM!M349-[1]LAM!$E349</f>
        <v>-6.0173704050200172</v>
      </c>
      <c r="N349" s="2">
        <f>[1]LAM!N349-[1]LAM!$E349</f>
        <v>-6.5754464304628186</v>
      </c>
      <c r="O349" s="2">
        <f>[1]LAM!O349-[1]LAM!$E349</f>
        <v>-7.1232597548450372</v>
      </c>
      <c r="P349" s="2">
        <f>[1]LAM!P349-[1]LAM!$E349</f>
        <v>-7.625127370195969</v>
      </c>
      <c r="Q349" s="2">
        <f>[1]LAM!Q349-[1]LAM!$E349</f>
        <v>-8.0450493259457971</v>
      </c>
      <c r="R349" s="2">
        <f>[1]LAM!R349-[1]LAM!$E349</f>
        <v>-8.4150657293893119</v>
      </c>
      <c r="S349" s="2">
        <f>[1]LAM!S349-[1]LAM!$E349</f>
        <v>-8.7187494220762005</v>
      </c>
      <c r="T349" s="2">
        <f>[1]LAM!T349-[1]LAM!$E349</f>
        <v>-8.9849660309366186</v>
      </c>
      <c r="U349" s="2">
        <f>[1]LAM!U349-[1]LAM!$E349</f>
        <v>-9.2205618866906889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-0.96768030622939705</v>
      </c>
      <c r="G350" s="2">
        <f>[1]LAM!G350-[1]LAM!$E350</f>
        <v>-1.814228255658918</v>
      </c>
      <c r="H350" s="2">
        <f>[1]LAM!H350-[1]LAM!$E350</f>
        <v>-2.6668823676436091</v>
      </c>
      <c r="I350" s="2">
        <f>[1]LAM!I350-[1]LAM!$E350</f>
        <v>-3.4866277864146582</v>
      </c>
      <c r="J350" s="2">
        <f>[1]LAM!J350-[1]LAM!$E350</f>
        <v>-4.3114846841634744</v>
      </c>
      <c r="K350" s="2">
        <f>[1]LAM!K350-[1]LAM!$E350</f>
        <v>-5.045722150027359</v>
      </c>
      <c r="L350" s="2">
        <f>[1]LAM!L350-[1]LAM!$E350</f>
        <v>-5.7442376161627635</v>
      </c>
      <c r="M350" s="2">
        <f>[1]LAM!M350-[1]LAM!$E350</f>
        <v>-6.4256671004835084</v>
      </c>
      <c r="N350" s="2">
        <f>[1]LAM!N350-[1]LAM!$E350</f>
        <v>-7.0934010962032517</v>
      </c>
      <c r="O350" s="2">
        <f>[1]LAM!O350-[1]LAM!$E350</f>
        <v>-7.6356592033764059</v>
      </c>
      <c r="P350" s="2">
        <f>[1]LAM!P350-[1]LAM!$E350</f>
        <v>-8.0851313193837768</v>
      </c>
      <c r="Q350" s="2">
        <f>[1]LAM!Q350-[1]LAM!$E350</f>
        <v>-8.4755457979542257</v>
      </c>
      <c r="R350" s="2">
        <f>[1]LAM!R350-[1]LAM!$E350</f>
        <v>-8.803620312749274</v>
      </c>
      <c r="S350" s="2">
        <f>[1]LAM!S350-[1]LAM!$E350</f>
        <v>-9.0669549961950224</v>
      </c>
      <c r="T350" s="2">
        <f>[1]LAM!T350-[1]LAM!$E350</f>
        <v>-9.2783984945704105</v>
      </c>
      <c r="U350" s="2">
        <f>[1]LAM!U350-[1]LAM!$E350</f>
        <v>-9.4598494792909378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-0.9765979964134317</v>
      </c>
      <c r="G351" s="2">
        <f>[1]LAM!G351-[1]LAM!$E351</f>
        <v>-1.9238074295445813</v>
      </c>
      <c r="H351" s="2">
        <f>[1]LAM!H351-[1]LAM!$E351</f>
        <v>-2.788683541295768</v>
      </c>
      <c r="I351" s="2">
        <f>[1]LAM!I351-[1]LAM!$E351</f>
        <v>-3.5987054827846805</v>
      </c>
      <c r="J351" s="2">
        <f>[1]LAM!J351-[1]LAM!$E351</f>
        <v>-4.3362042424721494</v>
      </c>
      <c r="K351" s="2">
        <f>[1]LAM!K351-[1]LAM!$E351</f>
        <v>-5.0113493963486349</v>
      </c>
      <c r="L351" s="2">
        <f>[1]LAM!L351-[1]LAM!$E351</f>
        <v>-5.6473400708797499</v>
      </c>
      <c r="M351" s="2">
        <f>[1]LAM!M351-[1]LAM!$E351</f>
        <v>-6.2043859703863973</v>
      </c>
      <c r="N351" s="2">
        <f>[1]LAM!N351-[1]LAM!$E351</f>
        <v>-6.7584797409321027</v>
      </c>
      <c r="O351" s="2">
        <f>[1]LAM!O351-[1]LAM!$E351</f>
        <v>-7.3046082313663305</v>
      </c>
      <c r="P351" s="2">
        <f>[1]LAM!P351-[1]LAM!$E351</f>
        <v>-7.7691044585050122</v>
      </c>
      <c r="Q351" s="2">
        <f>[1]LAM!Q351-[1]LAM!$E351</f>
        <v>-8.2005739811668263</v>
      </c>
      <c r="R351" s="2">
        <f>[1]LAM!R351-[1]LAM!$E351</f>
        <v>-8.5990245292885561</v>
      </c>
      <c r="S351" s="2">
        <f>[1]LAM!S351-[1]LAM!$E351</f>
        <v>-8.953812619424582</v>
      </c>
      <c r="T351" s="2">
        <f>[1]LAM!T351-[1]LAM!$E351</f>
        <v>-9.1961504288854599</v>
      </c>
      <c r="U351" s="2">
        <f>[1]LAM!U351-[1]LAM!$E351</f>
        <v>-9.4174873970276849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-0.8799533710746914</v>
      </c>
      <c r="G352" s="2">
        <f>[1]LAM!G352-[1]LAM!$E352</f>
        <v>-1.7265191217129541</v>
      </c>
      <c r="H352" s="2">
        <f>[1]LAM!H352-[1]LAM!$E352</f>
        <v>-2.5072861363402126</v>
      </c>
      <c r="I352" s="2">
        <f>[1]LAM!I352-[1]LAM!$E352</f>
        <v>-3.2534567285674711</v>
      </c>
      <c r="J352" s="2">
        <f>[1]LAM!J352-[1]LAM!$E352</f>
        <v>-3.9605103721928003</v>
      </c>
      <c r="K352" s="2">
        <f>[1]LAM!K352-[1]LAM!$E352</f>
        <v>-4.618919528111519</v>
      </c>
      <c r="L352" s="2">
        <f>[1]LAM!L352-[1]LAM!$E352</f>
        <v>-5.2879352116989935</v>
      </c>
      <c r="M352" s="2">
        <f>[1]LAM!M352-[1]LAM!$E352</f>
        <v>-5.9229014596016896</v>
      </c>
      <c r="N352" s="2">
        <f>[1]LAM!N352-[1]LAM!$E352</f>
        <v>-6.4341905038914433</v>
      </c>
      <c r="O352" s="2">
        <f>[1]LAM!O352-[1]LAM!$E352</f>
        <v>-6.9569644570892706</v>
      </c>
      <c r="P352" s="2">
        <f>[1]LAM!P352-[1]LAM!$E352</f>
        <v>-7.3714450682996358</v>
      </c>
      <c r="Q352" s="2">
        <f>[1]LAM!Q352-[1]LAM!$E352</f>
        <v>-7.6966633242054172</v>
      </c>
      <c r="R352" s="2">
        <f>[1]LAM!R352-[1]LAM!$E352</f>
        <v>-7.9686137262485204</v>
      </c>
      <c r="S352" s="2">
        <f>[1]LAM!S352-[1]LAM!$E352</f>
        <v>-8.1593696741186932</v>
      </c>
      <c r="T352" s="2">
        <f>[1]LAM!T352-[1]LAM!$E352</f>
        <v>-8.3128780996654541</v>
      </c>
      <c r="U352" s="2">
        <f>[1]LAM!U352-[1]LAM!$E352</f>
        <v>-8.429590857951041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-1.129276947814617</v>
      </c>
      <c r="G353" s="2">
        <f>[1]LAM!G353-[1]LAM!$E353</f>
        <v>-2.2073072709316079</v>
      </c>
      <c r="H353" s="2">
        <f>[1]LAM!H353-[1]LAM!$E353</f>
        <v>-3.1555044851635898</v>
      </c>
      <c r="I353" s="2">
        <f>[1]LAM!I353-[1]LAM!$E353</f>
        <v>-3.9582773893860121</v>
      </c>
      <c r="J353" s="2">
        <f>[1]LAM!J353-[1]LAM!$E353</f>
        <v>-4.7815699743826485</v>
      </c>
      <c r="K353" s="2">
        <f>[1]LAM!K353-[1]LAM!$E353</f>
        <v>-5.5567361221804958</v>
      </c>
      <c r="L353" s="2">
        <f>[1]LAM!L353-[1]LAM!$E353</f>
        <v>-6.2770950675097765</v>
      </c>
      <c r="M353" s="2">
        <f>[1]LAM!M353-[1]LAM!$E353</f>
        <v>-6.9841352554675495</v>
      </c>
      <c r="N353" s="2">
        <f>[1]LAM!N353-[1]LAM!$E353</f>
        <v>-7.6831821373606317</v>
      </c>
      <c r="O353" s="2">
        <f>[1]LAM!O353-[1]LAM!$E353</f>
        <v>-8.287064450042692</v>
      </c>
      <c r="P353" s="2">
        <f>[1]LAM!P353-[1]LAM!$E353</f>
        <v>-8.7442161260869966</v>
      </c>
      <c r="Q353" s="2">
        <f>[1]LAM!Q353-[1]LAM!$E353</f>
        <v>-9.106329445564711</v>
      </c>
      <c r="R353" s="2">
        <f>[1]LAM!R353-[1]LAM!$E353</f>
        <v>-9.3818756048569298</v>
      </c>
      <c r="S353" s="2">
        <f>[1]LAM!S353-[1]LAM!$E353</f>
        <v>-9.6469941238128172</v>
      </c>
      <c r="T353" s="2">
        <f>[1]LAM!T353-[1]LAM!$E353</f>
        <v>-9.8761172787969826</v>
      </c>
      <c r="U353" s="2">
        <f>[1]LAM!U353-[1]LAM!$E353</f>
        <v>-10.071615973042469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-1.0714910392538286</v>
      </c>
      <c r="G354" s="2">
        <f>[1]LAM!G354-[1]LAM!$E354</f>
        <v>-1.9884451852233838</v>
      </c>
      <c r="H354" s="2">
        <f>[1]LAM!H354-[1]LAM!$E354</f>
        <v>-2.8016296822397067</v>
      </c>
      <c r="I354" s="2">
        <f>[1]LAM!I354-[1]LAM!$E354</f>
        <v>-3.5664100027513541</v>
      </c>
      <c r="J354" s="2">
        <f>[1]LAM!J354-[1]LAM!$E354</f>
        <v>-4.288192480940836</v>
      </c>
      <c r="K354" s="2">
        <f>[1]LAM!K354-[1]LAM!$E354</f>
        <v>-4.9118483466483553</v>
      </c>
      <c r="L354" s="2">
        <f>[1]LAM!L354-[1]LAM!$E354</f>
        <v>-5.5663554064252594</v>
      </c>
      <c r="M354" s="2">
        <f>[1]LAM!M354-[1]LAM!$E354</f>
        <v>-6.2230891505909653</v>
      </c>
      <c r="N354" s="2">
        <f>[1]LAM!N354-[1]LAM!$E354</f>
        <v>-6.8125814891310483</v>
      </c>
      <c r="O354" s="2">
        <f>[1]LAM!O354-[1]LAM!$E354</f>
        <v>-7.3543469549534848</v>
      </c>
      <c r="P354" s="2">
        <f>[1]LAM!P354-[1]LAM!$E354</f>
        <v>-7.8145083268283884</v>
      </c>
      <c r="Q354" s="2">
        <f>[1]LAM!Q354-[1]LAM!$E354</f>
        <v>-8.2081874419172891</v>
      </c>
      <c r="R354" s="2">
        <f>[1]LAM!R354-[1]LAM!$E354</f>
        <v>-8.5353861565517946</v>
      </c>
      <c r="S354" s="2">
        <f>[1]LAM!S354-[1]LAM!$E354</f>
        <v>-8.8215895660148931</v>
      </c>
      <c r="T354" s="2">
        <f>[1]LAM!T354-[1]LAM!$E354</f>
        <v>-9.0524486380007829</v>
      </c>
      <c r="U354" s="2">
        <f>[1]LAM!U354-[1]LAM!$E354</f>
        <v>-9.2848549775087577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-1.0730997327752902</v>
      </c>
      <c r="G355" s="2">
        <f>[1]LAM!G355-[1]LAM!$E355</f>
        <v>-2.0020015787172838</v>
      </c>
      <c r="H355" s="2">
        <f>[1]LAM!H355-[1]LAM!$E355</f>
        <v>-2.9592764453782365</v>
      </c>
      <c r="I355" s="2">
        <f>[1]LAM!I355-[1]LAM!$E355</f>
        <v>-3.8421973814869261</v>
      </c>
      <c r="J355" s="2">
        <f>[1]LAM!J355-[1]LAM!$E355</f>
        <v>-4.7387974351776165</v>
      </c>
      <c r="K355" s="2">
        <f>[1]LAM!K355-[1]LAM!$E355</f>
        <v>-5.5560279276584197</v>
      </c>
      <c r="L355" s="2">
        <f>[1]LAM!L355-[1]LAM!$E355</f>
        <v>-6.3671813787777296</v>
      </c>
      <c r="M355" s="2">
        <f>[1]LAM!M355-[1]LAM!$E355</f>
        <v>-7.1401066036428347</v>
      </c>
      <c r="N355" s="2">
        <f>[1]LAM!N355-[1]LAM!$E355</f>
        <v>-7.8556290256806278</v>
      </c>
      <c r="O355" s="2">
        <f>[1]LAM!O355-[1]LAM!$E355</f>
        <v>-8.4855435114909028</v>
      </c>
      <c r="P355" s="2">
        <f>[1]LAM!P355-[1]LAM!$E355</f>
        <v>-8.9793083403242804</v>
      </c>
      <c r="Q355" s="2">
        <f>[1]LAM!Q355-[1]LAM!$E355</f>
        <v>-9.3557445661998599</v>
      </c>
      <c r="R355" s="2">
        <f>[1]LAM!R355-[1]LAM!$E355</f>
        <v>-9.6405711258647671</v>
      </c>
      <c r="S355" s="2">
        <f>[1]LAM!S355-[1]LAM!$E355</f>
        <v>-9.8695165158331974</v>
      </c>
      <c r="T355" s="2">
        <f>[1]LAM!T355-[1]LAM!$E355</f>
        <v>-10.063898413216634</v>
      </c>
      <c r="U355" s="2">
        <f>[1]LAM!U355-[1]LAM!$E355</f>
        <v>-10.228776769529077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-1.0265252991706575</v>
      </c>
      <c r="G356" s="2">
        <f>[1]LAM!G356-[1]LAM!$E356</f>
        <v>-2.1384355328521565</v>
      </c>
      <c r="H356" s="2">
        <f>[1]LAM!H356-[1]LAM!$E356</f>
        <v>-3.1654534522945141</v>
      </c>
      <c r="I356" s="2">
        <f>[1]LAM!I356-[1]LAM!$E356</f>
        <v>-4.0231930830225906</v>
      </c>
      <c r="J356" s="2">
        <f>[1]LAM!J356-[1]LAM!$E356</f>
        <v>-4.7905959439912635</v>
      </c>
      <c r="K356" s="2">
        <f>[1]LAM!K356-[1]LAM!$E356</f>
        <v>-5.5129069348353141</v>
      </c>
      <c r="L356" s="2">
        <f>[1]LAM!L356-[1]LAM!$E356</f>
        <v>-6.140529879085932</v>
      </c>
      <c r="M356" s="2">
        <f>[1]LAM!M356-[1]LAM!$E356</f>
        <v>-6.7256381459625914</v>
      </c>
      <c r="N356" s="2">
        <f>[1]LAM!N356-[1]LAM!$E356</f>
        <v>-7.2960175533108895</v>
      </c>
      <c r="O356" s="2">
        <f>[1]LAM!O356-[1]LAM!$E356</f>
        <v>-7.8933911297319241</v>
      </c>
      <c r="P356" s="2">
        <f>[1]LAM!P356-[1]LAM!$E356</f>
        <v>-8.4241776342350931</v>
      </c>
      <c r="Q356" s="2">
        <f>[1]LAM!Q356-[1]LAM!$E356</f>
        <v>-8.8699463914830972</v>
      </c>
      <c r="R356" s="2">
        <f>[1]LAM!R356-[1]LAM!$E356</f>
        <v>-9.2115920354812602</v>
      </c>
      <c r="S356" s="2">
        <f>[1]LAM!S356-[1]LAM!$E356</f>
        <v>-9.48891173388688</v>
      </c>
      <c r="T356" s="2">
        <f>[1]LAM!T356-[1]LAM!$E356</f>
        <v>-9.7112660216844233</v>
      </c>
      <c r="U356" s="2">
        <f>[1]LAM!U356-[1]LAM!$E356</f>
        <v>-9.9055499034997183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-0.97245807595197675</v>
      </c>
      <c r="G357" s="2">
        <f>[1]LAM!G357-[1]LAM!$E357</f>
        <v>-1.8141943027955563</v>
      </c>
      <c r="H357" s="2">
        <f>[1]LAM!H357-[1]LAM!$E357</f>
        <v>-2.6018630707973784</v>
      </c>
      <c r="I357" s="2">
        <f>[1]LAM!I357-[1]LAM!$E357</f>
        <v>-3.3061662676248034</v>
      </c>
      <c r="J357" s="2">
        <f>[1]LAM!J357-[1]LAM!$E357</f>
        <v>-3.9080350582924552</v>
      </c>
      <c r="K357" s="2">
        <f>[1]LAM!K357-[1]LAM!$E357</f>
        <v>-4.4886702805496839</v>
      </c>
      <c r="L357" s="2">
        <f>[1]LAM!L357-[1]LAM!$E357</f>
        <v>-5.0148899560933842</v>
      </c>
      <c r="M357" s="2">
        <f>[1]LAM!M357-[1]LAM!$E357</f>
        <v>-5.4998922408223052</v>
      </c>
      <c r="N357" s="2">
        <f>[1]LAM!N357-[1]LAM!$E357</f>
        <v>-5.9837985311597777</v>
      </c>
      <c r="O357" s="2">
        <f>[1]LAM!O357-[1]LAM!$E357</f>
        <v>-6.5013926266611293</v>
      </c>
      <c r="P357" s="2">
        <f>[1]LAM!P357-[1]LAM!$E357</f>
        <v>-6.9717711549742489</v>
      </c>
      <c r="Q357" s="2">
        <f>[1]LAM!Q357-[1]LAM!$E357</f>
        <v>-7.3704691195658256</v>
      </c>
      <c r="R357" s="2">
        <f>[1]LAM!R357-[1]LAM!$E357</f>
        <v>-7.7004878560383645</v>
      </c>
      <c r="S357" s="2">
        <f>[1]LAM!S357-[1]LAM!$E357</f>
        <v>-7.9934916616641658</v>
      </c>
      <c r="T357" s="2">
        <f>[1]LAM!T357-[1]LAM!$E357</f>
        <v>-8.2441835121263125</v>
      </c>
      <c r="U357" s="2">
        <f>[1]LAM!U357-[1]LAM!$E357</f>
        <v>-8.4422301585643709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-0.97633203076799191</v>
      </c>
      <c r="G358" s="2">
        <f>[1]LAM!G358-[1]LAM!$E358</f>
        <v>-1.9346279062585268</v>
      </c>
      <c r="H358" s="2">
        <f>[1]LAM!H358-[1]LAM!$E358</f>
        <v>-2.7938898287232519</v>
      </c>
      <c r="I358" s="2">
        <f>[1]LAM!I358-[1]LAM!$E358</f>
        <v>-3.6671112103828705</v>
      </c>
      <c r="J358" s="2">
        <f>[1]LAM!J358-[1]LAM!$E358</f>
        <v>-4.437826816506913</v>
      </c>
      <c r="K358" s="2">
        <f>[1]LAM!K358-[1]LAM!$E358</f>
        <v>-5.1828580789786542</v>
      </c>
      <c r="L358" s="2">
        <f>[1]LAM!L358-[1]LAM!$E358</f>
        <v>-5.9365568926905894</v>
      </c>
      <c r="M358" s="2">
        <f>[1]LAM!M358-[1]LAM!$E358</f>
        <v>-6.7229541412954177</v>
      </c>
      <c r="N358" s="2">
        <f>[1]LAM!N358-[1]LAM!$E358</f>
        <v>-7.4647869125434454</v>
      </c>
      <c r="O358" s="2">
        <f>[1]LAM!O358-[1]LAM!$E358</f>
        <v>-8.1552220779944946</v>
      </c>
      <c r="P358" s="2">
        <f>[1]LAM!P358-[1]LAM!$E358</f>
        <v>-8.6671788678870598</v>
      </c>
      <c r="Q358" s="2">
        <f>[1]LAM!Q358-[1]LAM!$E358</f>
        <v>-9.0646034974143959</v>
      </c>
      <c r="R358" s="2">
        <f>[1]LAM!R358-[1]LAM!$E358</f>
        <v>-9.3991972282627216</v>
      </c>
      <c r="S358" s="2">
        <f>[1]LAM!S358-[1]LAM!$E358</f>
        <v>-9.6782394796369431</v>
      </c>
      <c r="T358" s="2">
        <f>[1]LAM!T358-[1]LAM!$E358</f>
        <v>-9.9448630615177649</v>
      </c>
      <c r="U358" s="2">
        <f>[1]LAM!U358-[1]LAM!$E358</f>
        <v>-10.184633994072669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-1.1746354608028469</v>
      </c>
      <c r="G359" s="2">
        <f>[1]LAM!G359-[1]LAM!$E359</f>
        <v>-2.3510656575772941</v>
      </c>
      <c r="H359" s="2">
        <f>[1]LAM!H359-[1]LAM!$E359</f>
        <v>-2.7311094042165109</v>
      </c>
      <c r="I359" s="2">
        <f>[1]LAM!I359-[1]LAM!$E359</f>
        <v>-3.0758663803538298</v>
      </c>
      <c r="J359" s="2">
        <f>[1]LAM!J359-[1]LAM!$E359</f>
        <v>-3.3832488473874491</v>
      </c>
      <c r="K359" s="2">
        <f>[1]LAM!K359-[1]LAM!$E359</f>
        <v>-3.672429414814701</v>
      </c>
      <c r="L359" s="2">
        <f>[1]LAM!L359-[1]LAM!$E359</f>
        <v>-3.9388229639976657</v>
      </c>
      <c r="M359" s="2">
        <f>[1]LAM!M359-[1]LAM!$E359</f>
        <v>-4.1897585749883888</v>
      </c>
      <c r="N359" s="2">
        <f>[1]LAM!N359-[1]LAM!$E359</f>
        <v>-4.4298321136099048</v>
      </c>
      <c r="O359" s="2">
        <f>[1]LAM!O359-[1]LAM!$E359</f>
        <v>-4.6521990237822592</v>
      </c>
      <c r="P359" s="2">
        <f>[1]LAM!P359-[1]LAM!$E359</f>
        <v>-4.8825395653940973</v>
      </c>
      <c r="Q359" s="2">
        <f>[1]LAM!Q359-[1]LAM!$E359</f>
        <v>-5.123450022494012</v>
      </c>
      <c r="R359" s="2">
        <f>[1]LAM!R359-[1]LAM!$E359</f>
        <v>-5.3265865412476501</v>
      </c>
      <c r="S359" s="2">
        <f>[1]LAM!S359-[1]LAM!$E359</f>
        <v>-5.4958048661354155</v>
      </c>
      <c r="T359" s="2">
        <f>[1]LAM!T359-[1]LAM!$E359</f>
        <v>-5.6410458328126651</v>
      </c>
      <c r="U359" s="2">
        <f>[1]LAM!U359-[1]LAM!$E359</f>
        <v>-5.7771926911363494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-0.71456106478871106</v>
      </c>
      <c r="G360" s="2">
        <f>[1]LAM!G360-[1]LAM!$E360</f>
        <v>-1.3326640931281304</v>
      </c>
      <c r="H360" s="2">
        <f>[1]LAM!H360-[1]LAM!$E360</f>
        <v>-1.8483581757662364</v>
      </c>
      <c r="I360" s="2">
        <f>[1]LAM!I360-[1]LAM!$E360</f>
        <v>-2.3067778980076241</v>
      </c>
      <c r="J360" s="2">
        <f>[1]LAM!J360-[1]LAM!$E360</f>
        <v>-2.7095478319891981</v>
      </c>
      <c r="K360" s="2">
        <f>[1]LAM!K360-[1]LAM!$E360</f>
        <v>-3.1097027144077742</v>
      </c>
      <c r="L360" s="2">
        <f>[1]LAM!L360-[1]LAM!$E360</f>
        <v>-3.4837218538785351</v>
      </c>
      <c r="M360" s="2">
        <f>[1]LAM!M360-[1]LAM!$E360</f>
        <v>-3.8400664386067547</v>
      </c>
      <c r="N360" s="2">
        <f>[1]LAM!N360-[1]LAM!$E360</f>
        <v>-4.1878782265741279</v>
      </c>
      <c r="O360" s="2">
        <f>[1]LAM!O360-[1]LAM!$E360</f>
        <v>-4.5181652141601489</v>
      </c>
      <c r="P360" s="2">
        <f>[1]LAM!P360-[1]LAM!$E360</f>
        <v>-4.8359146369728023</v>
      </c>
      <c r="Q360" s="2">
        <f>[1]LAM!Q360-[1]LAM!$E360</f>
        <v>-5.1620372383991366</v>
      </c>
      <c r="R360" s="2">
        <f>[1]LAM!R360-[1]LAM!$E360</f>
        <v>-5.4667910349161843</v>
      </c>
      <c r="S360" s="2">
        <f>[1]LAM!S360-[1]LAM!$E360</f>
        <v>-5.7553406204885391</v>
      </c>
      <c r="T360" s="2">
        <f>[1]LAM!T360-[1]LAM!$E360</f>
        <v>-5.9970470415420323</v>
      </c>
      <c r="U360" s="2">
        <f>[1]LAM!U360-[1]LAM!$E360</f>
        <v>-6.201181728011079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-0.87331577434730434</v>
      </c>
      <c r="G361" s="2">
        <f>[1]LAM!G361-[1]LAM!$E361</f>
        <v>-1.6467236954297277</v>
      </c>
      <c r="H361" s="2">
        <f>[1]LAM!H361-[1]LAM!$E361</f>
        <v>-2.3552539443380169</v>
      </c>
      <c r="I361" s="2">
        <f>[1]LAM!I361-[1]LAM!$E361</f>
        <v>-3.0385494392927512</v>
      </c>
      <c r="J361" s="2">
        <f>[1]LAM!J361-[1]LAM!$E361</f>
        <v>-3.5836257129307683</v>
      </c>
      <c r="K361" s="2">
        <f>[1]LAM!K361-[1]LAM!$E361</f>
        <v>-4.1472712698675878</v>
      </c>
      <c r="L361" s="2">
        <f>[1]LAM!L361-[1]LAM!$E361</f>
        <v>-4.6501192380483189</v>
      </c>
      <c r="M361" s="2">
        <f>[1]LAM!M361-[1]LAM!$E361</f>
        <v>-5.1540515349271345</v>
      </c>
      <c r="N361" s="2">
        <f>[1]LAM!N361-[1]LAM!$E361</f>
        <v>-5.6652354747076288</v>
      </c>
      <c r="O361" s="2">
        <f>[1]LAM!O361-[1]LAM!$E361</f>
        <v>-6.2074997481745413</v>
      </c>
      <c r="P361" s="2">
        <f>[1]LAM!P361-[1]LAM!$E361</f>
        <v>-6.7284554889674268</v>
      </c>
      <c r="Q361" s="2">
        <f>[1]LAM!Q361-[1]LAM!$E361</f>
        <v>-7.1629158747839483</v>
      </c>
      <c r="R361" s="2">
        <f>[1]LAM!R361-[1]LAM!$E361</f>
        <v>-7.5297128363778256</v>
      </c>
      <c r="S361" s="2">
        <f>[1]LAM!S361-[1]LAM!$E361</f>
        <v>-7.8171534931946667</v>
      </c>
      <c r="T361" s="2">
        <f>[1]LAM!T361-[1]LAM!$E361</f>
        <v>-8.0460389891630939</v>
      </c>
      <c r="U361" s="2">
        <f>[1]LAM!U361-[1]LAM!$E361</f>
        <v>-8.2326687402623975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-0.9997653747123536</v>
      </c>
      <c r="G362" s="2">
        <f>[1]LAM!G362-[1]LAM!$E362</f>
        <v>-1.9115775791194096</v>
      </c>
      <c r="H362" s="2">
        <f>[1]LAM!H362-[1]LAM!$E362</f>
        <v>-2.8406913295564209</v>
      </c>
      <c r="I362" s="2">
        <f>[1]LAM!I362-[1]LAM!$E362</f>
        <v>-3.7633708880761105</v>
      </c>
      <c r="J362" s="2">
        <f>[1]LAM!J362-[1]LAM!$E362</f>
        <v>-4.5842534475990533</v>
      </c>
      <c r="K362" s="2">
        <f>[1]LAM!K362-[1]LAM!$E362</f>
        <v>-5.3247173025913526</v>
      </c>
      <c r="L362" s="2">
        <f>[1]LAM!L362-[1]LAM!$E362</f>
        <v>-6.0506123969348664</v>
      </c>
      <c r="M362" s="2">
        <f>[1]LAM!M362-[1]LAM!$E362</f>
        <v>-6.8031415440144656</v>
      </c>
      <c r="N362" s="2">
        <f>[1]LAM!N362-[1]LAM!$E362</f>
        <v>-7.5025707236592325</v>
      </c>
      <c r="O362" s="2">
        <f>[1]LAM!O362-[1]LAM!$E362</f>
        <v>-8.0851210630694936</v>
      </c>
      <c r="P362" s="2">
        <f>[1]LAM!P362-[1]LAM!$E362</f>
        <v>-8.5993812205502991</v>
      </c>
      <c r="Q362" s="2">
        <f>[1]LAM!Q362-[1]LAM!$E362</f>
        <v>-8.9924297211255748</v>
      </c>
      <c r="R362" s="2">
        <f>[1]LAM!R362-[1]LAM!$E362</f>
        <v>-9.3525373208468068</v>
      </c>
      <c r="S362" s="2">
        <f>[1]LAM!S362-[1]LAM!$E362</f>
        <v>-9.6609839263503545</v>
      </c>
      <c r="T362" s="2">
        <f>[1]LAM!T362-[1]LAM!$E362</f>
        <v>-9.9018513151764296</v>
      </c>
      <c r="U362" s="2">
        <f>[1]LAM!U362-[1]LAM!$E362</f>
        <v>-10.109494782359377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-0.9802920250480156</v>
      </c>
      <c r="G363" s="2">
        <f>[1]LAM!G363-[1]LAM!$E363</f>
        <v>-1.8441680516356769</v>
      </c>
      <c r="H363" s="2">
        <f>[1]LAM!H363-[1]LAM!$E363</f>
        <v>-2.5985776684585176</v>
      </c>
      <c r="I363" s="2">
        <f>[1]LAM!I363-[1]LAM!$E363</f>
        <v>-3.3561912710098909</v>
      </c>
      <c r="J363" s="2">
        <f>[1]LAM!J363-[1]LAM!$E363</f>
        <v>-4.1202811263003696</v>
      </c>
      <c r="K363" s="2">
        <f>[1]LAM!K363-[1]LAM!$E363</f>
        <v>-4.7864728211008583</v>
      </c>
      <c r="L363" s="2">
        <f>[1]LAM!L363-[1]LAM!$E363</f>
        <v>-5.3993990884910659</v>
      </c>
      <c r="M363" s="2">
        <f>[1]LAM!M363-[1]LAM!$E363</f>
        <v>-6.0108736113527925</v>
      </c>
      <c r="N363" s="2">
        <f>[1]LAM!N363-[1]LAM!$E363</f>
        <v>-6.5800911083594542</v>
      </c>
      <c r="O363" s="2">
        <f>[1]LAM!O363-[1]LAM!$E363</f>
        <v>-7.0324619843306664</v>
      </c>
      <c r="P363" s="2">
        <f>[1]LAM!P363-[1]LAM!$E363</f>
        <v>-7.3819036153032584</v>
      </c>
      <c r="Q363" s="2">
        <f>[1]LAM!Q363-[1]LAM!$E363</f>
        <v>-7.6987939249799524</v>
      </c>
      <c r="R363" s="2">
        <f>[1]LAM!R363-[1]LAM!$E363</f>
        <v>-7.9799211516334481</v>
      </c>
      <c r="S363" s="2">
        <f>[1]LAM!S363-[1]LAM!$E363</f>
        <v>-8.2041925078543727</v>
      </c>
      <c r="T363" s="2">
        <f>[1]LAM!T363-[1]LAM!$E363</f>
        <v>-8.3873592155791812</v>
      </c>
      <c r="U363" s="2">
        <f>[1]LAM!U363-[1]LAM!$E363</f>
        <v>-8.5288925267279865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-1.0781231627838679</v>
      </c>
      <c r="G364" s="2">
        <f>[1]LAM!G364-[1]LAM!$E364</f>
        <v>-2.1205076032700276</v>
      </c>
      <c r="H364" s="2">
        <f>[1]LAM!H364-[1]LAM!$E364</f>
        <v>-2.9632565046663331</v>
      </c>
      <c r="I364" s="2">
        <f>[1]LAM!I364-[1]LAM!$E364</f>
        <v>-3.6995185323675628</v>
      </c>
      <c r="J364" s="2">
        <f>[1]LAM!J364-[1]LAM!$E364</f>
        <v>-4.4438212670202688</v>
      </c>
      <c r="K364" s="2">
        <f>[1]LAM!K364-[1]LAM!$E364</f>
        <v>-5.1063478211473239</v>
      </c>
      <c r="L364" s="2">
        <f>[1]LAM!L364-[1]LAM!$E364</f>
        <v>-5.7122486528886043</v>
      </c>
      <c r="M364" s="2">
        <f>[1]LAM!M364-[1]LAM!$E364</f>
        <v>-6.2736507642401307</v>
      </c>
      <c r="N364" s="2">
        <f>[1]LAM!N364-[1]LAM!$E364</f>
        <v>-6.8282327308315303</v>
      </c>
      <c r="O364" s="2">
        <f>[1]LAM!O364-[1]LAM!$E364</f>
        <v>-7.3193761655858225</v>
      </c>
      <c r="P364" s="2">
        <f>[1]LAM!P364-[1]LAM!$E364</f>
        <v>-7.7200429333304328</v>
      </c>
      <c r="Q364" s="2">
        <f>[1]LAM!Q364-[1]LAM!$E364</f>
        <v>-8.0422407931166049</v>
      </c>
      <c r="R364" s="2">
        <f>[1]LAM!R364-[1]LAM!$E364</f>
        <v>-8.2880382637011394</v>
      </c>
      <c r="S364" s="2">
        <f>[1]LAM!S364-[1]LAM!$E364</f>
        <v>-8.5032549444493384</v>
      </c>
      <c r="T364" s="2">
        <f>[1]LAM!T364-[1]LAM!$E364</f>
        <v>-8.6775813773333539</v>
      </c>
      <c r="U364" s="2">
        <f>[1]LAM!U364-[1]LAM!$E364</f>
        <v>-8.8311566504035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-0.78620562008717343</v>
      </c>
      <c r="G365" s="2">
        <f>[1]LAM!G365-[1]LAM!$E365</f>
        <v>-1.4866325090130204</v>
      </c>
      <c r="H365" s="2">
        <f>[1]LAM!H365-[1]LAM!$E365</f>
        <v>-2.1436567976557512</v>
      </c>
      <c r="I365" s="2">
        <f>[1]LAM!I365-[1]LAM!$E365</f>
        <v>-2.7644074809811627</v>
      </c>
      <c r="J365" s="2">
        <f>[1]LAM!J365-[1]LAM!$E365</f>
        <v>-3.3349038395697903</v>
      </c>
      <c r="K365" s="2">
        <f>[1]LAM!K365-[1]LAM!$E365</f>
        <v>-3.8588512821700647</v>
      </c>
      <c r="L365" s="2">
        <f>[1]LAM!L365-[1]LAM!$E365</f>
        <v>-4.3143711720286433</v>
      </c>
      <c r="M365" s="2">
        <f>[1]LAM!M365-[1]LAM!$E365</f>
        <v>-4.747695224582742</v>
      </c>
      <c r="N365" s="2">
        <f>[1]LAM!N365-[1]LAM!$E365</f>
        <v>-5.1887276442222401</v>
      </c>
      <c r="O365" s="2">
        <f>[1]LAM!O365-[1]LAM!$E365</f>
        <v>-5.6079555175122664</v>
      </c>
      <c r="P365" s="2">
        <f>[1]LAM!P365-[1]LAM!$E365</f>
        <v>-6.0055574702865329</v>
      </c>
      <c r="Q365" s="2">
        <f>[1]LAM!Q365-[1]LAM!$E365</f>
        <v>-6.3906715175317572</v>
      </c>
      <c r="R365" s="2">
        <f>[1]LAM!R365-[1]LAM!$E365</f>
        <v>-6.7188329158204283</v>
      </c>
      <c r="S365" s="2">
        <f>[1]LAM!S365-[1]LAM!$E365</f>
        <v>-6.977099005491425</v>
      </c>
      <c r="T365" s="2">
        <f>[1]LAM!T365-[1]LAM!$E365</f>
        <v>-7.2269940673755855</v>
      </c>
      <c r="U365" s="2">
        <f>[1]LAM!U365-[1]LAM!$E365</f>
        <v>-7.4452337998969824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-0.60514194170195879</v>
      </c>
      <c r="G366" s="2">
        <f>[1]LAM!G366-[1]LAM!$E366</f>
        <v>-1.1323406332651302</v>
      </c>
      <c r="H366" s="2">
        <f>[1]LAM!H366-[1]LAM!$E366</f>
        <v>-1.6218947109841793</v>
      </c>
      <c r="I366" s="2">
        <f>[1]LAM!I366-[1]LAM!$E366</f>
        <v>-2.0625052959027244</v>
      </c>
      <c r="J366" s="2">
        <f>[1]LAM!J366-[1]LAM!$E366</f>
        <v>-2.5573370272205125</v>
      </c>
      <c r="K366" s="2">
        <f>[1]LAM!K366-[1]LAM!$E366</f>
        <v>-3.0045741675497766</v>
      </c>
      <c r="L366" s="2">
        <f>[1]LAM!L366-[1]LAM!$E366</f>
        <v>-3.4297684886525417</v>
      </c>
      <c r="M366" s="2">
        <f>[1]LAM!M366-[1]LAM!$E366</f>
        <v>-3.8230198331357883</v>
      </c>
      <c r="N366" s="2">
        <f>[1]LAM!N366-[1]LAM!$E366</f>
        <v>-4.1860120748046938</v>
      </c>
      <c r="O366" s="2">
        <f>[1]LAM!O366-[1]LAM!$E366</f>
        <v>-4.574805715031971</v>
      </c>
      <c r="P366" s="2">
        <f>[1]LAM!P366-[1]LAM!$E366</f>
        <v>-4.933575208967568</v>
      </c>
      <c r="Q366" s="2">
        <f>[1]LAM!Q366-[1]LAM!$E366</f>
        <v>-5.2532685422709164</v>
      </c>
      <c r="R366" s="2">
        <f>[1]LAM!R366-[1]LAM!$E366</f>
        <v>-5.5405366552236046</v>
      </c>
      <c r="S366" s="2">
        <f>[1]LAM!S366-[1]LAM!$E366</f>
        <v>-5.8250598341318778</v>
      </c>
      <c r="T366" s="2">
        <f>[1]LAM!T366-[1]LAM!$E366</f>
        <v>-6.0888693860427452</v>
      </c>
      <c r="U366" s="2">
        <f>[1]LAM!U366-[1]LAM!$E366</f>
        <v>-6.3270473246938082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-0.93204649798212813</v>
      </c>
      <c r="G367" s="2">
        <f>[1]LAM!G367-[1]LAM!$E367</f>
        <v>-1.8238848961645431</v>
      </c>
      <c r="H367" s="2">
        <f>[1]LAM!H367-[1]LAM!$E367</f>
        <v>-2.6871445726953311</v>
      </c>
      <c r="I367" s="2">
        <f>[1]LAM!I367-[1]LAM!$E367</f>
        <v>-3.4566048700991701</v>
      </c>
      <c r="J367" s="2">
        <f>[1]LAM!J367-[1]LAM!$E367</f>
        <v>-4.1996654916907232</v>
      </c>
      <c r="K367" s="2">
        <f>[1]LAM!K367-[1]LAM!$E367</f>
        <v>-4.8945309492901856</v>
      </c>
      <c r="L367" s="2">
        <f>[1]LAM!L367-[1]LAM!$E367</f>
        <v>-5.5991850007596895</v>
      </c>
      <c r="M367" s="2">
        <f>[1]LAM!M367-[1]LAM!$E367</f>
        <v>-6.3145583978302398</v>
      </c>
      <c r="N367" s="2">
        <f>[1]LAM!N367-[1]LAM!$E367</f>
        <v>-7.014291527152011</v>
      </c>
      <c r="O367" s="2">
        <f>[1]LAM!O367-[1]LAM!$E367</f>
        <v>-7.7303668029109076</v>
      </c>
      <c r="P367" s="2">
        <f>[1]LAM!P367-[1]LAM!$E367</f>
        <v>-8.380043332980506</v>
      </c>
      <c r="Q367" s="2">
        <f>[1]LAM!Q367-[1]LAM!$E367</f>
        <v>-8.9579535453204358</v>
      </c>
      <c r="R367" s="2">
        <f>[1]LAM!R367-[1]LAM!$E367</f>
        <v>-9.4065368119921118</v>
      </c>
      <c r="S367" s="2">
        <f>[1]LAM!S367-[1]LAM!$E367</f>
        <v>-9.7706995177791782</v>
      </c>
      <c r="T367" s="2">
        <f>[1]LAM!T367-[1]LAM!$E367</f>
        <v>-9.7706995177791782</v>
      </c>
      <c r="U367" s="2">
        <f>[1]LAM!U367-[1]LAM!$E367</f>
        <v>-9.7706995177791782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-1.0197590165992665</v>
      </c>
      <c r="G368" s="2">
        <f>[1]LAM!G368-[1]LAM!$E368</f>
        <v>-1.7160435447939335</v>
      </c>
      <c r="H368" s="2">
        <f>[1]LAM!H368-[1]LAM!$E368</f>
        <v>-2.3136699288588147</v>
      </c>
      <c r="I368" s="2">
        <f>[1]LAM!I368-[1]LAM!$E368</f>
        <v>-2.8137972553484474</v>
      </c>
      <c r="J368" s="2">
        <f>[1]LAM!J368-[1]LAM!$E368</f>
        <v>-3.3059759628021652</v>
      </c>
      <c r="K368" s="2">
        <f>[1]LAM!K368-[1]LAM!$E368</f>
        <v>-3.7888925960290862</v>
      </c>
      <c r="L368" s="2">
        <f>[1]LAM!L368-[1]LAM!$E368</f>
        <v>-4.1964804089776635</v>
      </c>
      <c r="M368" s="2">
        <f>[1]LAM!M368-[1]LAM!$E368</f>
        <v>-4.6199377048251904</v>
      </c>
      <c r="N368" s="2">
        <f>[1]LAM!N368-[1]LAM!$E368</f>
        <v>-5.0119044490125475</v>
      </c>
      <c r="O368" s="2">
        <f>[1]LAM!O368-[1]LAM!$E368</f>
        <v>-5.3743821630860111</v>
      </c>
      <c r="P368" s="2">
        <f>[1]LAM!P368-[1]LAM!$E368</f>
        <v>-5.7247531794794213</v>
      </c>
      <c r="Q368" s="2">
        <f>[1]LAM!Q368-[1]LAM!$E368</f>
        <v>-6.0897254489667603</v>
      </c>
      <c r="R368" s="2">
        <f>[1]LAM!R368-[1]LAM!$E368</f>
        <v>-6.448479404778368</v>
      </c>
      <c r="S368" s="2">
        <f>[1]LAM!S368-[1]LAM!$E368</f>
        <v>-6.8056666991490147</v>
      </c>
      <c r="T368" s="2">
        <f>[1]LAM!T368-[1]LAM!$E368</f>
        <v>-7.1010939492650209</v>
      </c>
      <c r="U368" s="2">
        <f>[1]LAM!U368-[1]LAM!$E368</f>
        <v>-7.3569574524386212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-1.0567649643451205</v>
      </c>
      <c r="G369" s="2">
        <f>[1]LAM!G369-[1]LAM!$E369</f>
        <v>-1.951666190975061</v>
      </c>
      <c r="H369" s="2">
        <f>[1]LAM!H369-[1]LAM!$E369</f>
        <v>-2.6994827276669753</v>
      </c>
      <c r="I369" s="2">
        <f>[1]LAM!I369-[1]LAM!$E369</f>
        <v>-3.4028134742026737</v>
      </c>
      <c r="J369" s="2">
        <f>[1]LAM!J369-[1]LAM!$E369</f>
        <v>-4.0572467243031269</v>
      </c>
      <c r="K369" s="2">
        <f>[1]LAM!K369-[1]LAM!$E369</f>
        <v>-4.6692191529815545</v>
      </c>
      <c r="L369" s="2">
        <f>[1]LAM!L369-[1]LAM!$E369</f>
        <v>-5.226726277273599</v>
      </c>
      <c r="M369" s="2">
        <f>[1]LAM!M369-[1]LAM!$E369</f>
        <v>-5.7371427996683337</v>
      </c>
      <c r="N369" s="2">
        <f>[1]LAM!N369-[1]LAM!$E369</f>
        <v>-6.2093661581495212</v>
      </c>
      <c r="O369" s="2">
        <f>[1]LAM!O369-[1]LAM!$E369</f>
        <v>-6.6565814346179764</v>
      </c>
      <c r="P369" s="2">
        <f>[1]LAM!P369-[1]LAM!$E369</f>
        <v>-7.0396609501988223</v>
      </c>
      <c r="Q369" s="2">
        <f>[1]LAM!Q369-[1]LAM!$E369</f>
        <v>-7.3534348868761299</v>
      </c>
      <c r="R369" s="2">
        <f>[1]LAM!R369-[1]LAM!$E369</f>
        <v>-7.6200624315417258</v>
      </c>
      <c r="S369" s="2">
        <f>[1]LAM!S369-[1]LAM!$E369</f>
        <v>-7.8654341983317408</v>
      </c>
      <c r="T369" s="2">
        <f>[1]LAM!T369-[1]LAM!$E369</f>
        <v>-8.0591732358562922</v>
      </c>
      <c r="U369" s="2">
        <f>[1]LAM!U369-[1]LAM!$E369</f>
        <v>-8.2312949616562037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-1.0534946784738963</v>
      </c>
      <c r="G370" s="2">
        <f>[1]LAM!G370-[1]LAM!$E370</f>
        <v>-1.939614824835985</v>
      </c>
      <c r="H370" s="2">
        <f>[1]LAM!H370-[1]LAM!$E370</f>
        <v>-2.7108533094931886</v>
      </c>
      <c r="I370" s="2">
        <f>[1]LAM!I370-[1]LAM!$E370</f>
        <v>-3.4840605146243888</v>
      </c>
      <c r="J370" s="2">
        <f>[1]LAM!J370-[1]LAM!$E370</f>
        <v>-4.1853028159925998</v>
      </c>
      <c r="K370" s="2">
        <f>[1]LAM!K370-[1]LAM!$E370</f>
        <v>-4.7728560467448347</v>
      </c>
      <c r="L370" s="2">
        <f>[1]LAM!L370-[1]LAM!$E370</f>
        <v>-5.3135979483103597</v>
      </c>
      <c r="M370" s="2">
        <f>[1]LAM!M370-[1]LAM!$E370</f>
        <v>-5.8018302415032394</v>
      </c>
      <c r="N370" s="2">
        <f>[1]LAM!N370-[1]LAM!$E370</f>
        <v>-6.2382703657041816</v>
      </c>
      <c r="O370" s="2">
        <f>[1]LAM!O370-[1]LAM!$E370</f>
        <v>-6.6495307770452996</v>
      </c>
      <c r="P370" s="2">
        <f>[1]LAM!P370-[1]LAM!$E370</f>
        <v>-6.9974330968762501</v>
      </c>
      <c r="Q370" s="2">
        <f>[1]LAM!Q370-[1]LAM!$E370</f>
        <v>-7.2719630980021748</v>
      </c>
      <c r="R370" s="2">
        <f>[1]LAM!R370-[1]LAM!$E370</f>
        <v>-7.5018463296623281</v>
      </c>
      <c r="S370" s="2">
        <f>[1]LAM!S370-[1]LAM!$E370</f>
        <v>-7.6891642636100528</v>
      </c>
      <c r="T370" s="2">
        <f>[1]LAM!T370-[1]LAM!$E370</f>
        <v>-7.8558969622312134</v>
      </c>
      <c r="U370" s="2">
        <f>[1]LAM!U370-[1]LAM!$E370</f>
        <v>-7.9962774254753413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-1.1072976820280473</v>
      </c>
      <c r="G371" s="2">
        <f>[1]LAM!G371-[1]LAM!$E371</f>
        <v>-1.5105815910801539</v>
      </c>
      <c r="H371" s="2">
        <f>[1]LAM!H371-[1]LAM!$E371</f>
        <v>-1.9241544368048267</v>
      </c>
      <c r="I371" s="2">
        <f>[1]LAM!I371-[1]LAM!$E371</f>
        <v>-2.2912853807314946</v>
      </c>
      <c r="J371" s="2">
        <f>[1]LAM!J371-[1]LAM!$E371</f>
        <v>-2.6453648172717976</v>
      </c>
      <c r="K371" s="2">
        <f>[1]LAM!K371-[1]LAM!$E371</f>
        <v>-2.9521570956881646</v>
      </c>
      <c r="L371" s="2">
        <f>[1]LAM!L371-[1]LAM!$E371</f>
        <v>-3.2313124187226663</v>
      </c>
      <c r="M371" s="2">
        <f>[1]LAM!M371-[1]LAM!$E371</f>
        <v>-3.491530911722748</v>
      </c>
      <c r="N371" s="2">
        <f>[1]LAM!N371-[1]LAM!$E371</f>
        <v>-3.7331691279694041</v>
      </c>
      <c r="O371" s="2">
        <f>[1]LAM!O371-[1]LAM!$E371</f>
        <v>-3.9626062186768536</v>
      </c>
      <c r="P371" s="2">
        <f>[1]LAM!P371-[1]LAM!$E371</f>
        <v>-4.1700846430371143</v>
      </c>
      <c r="Q371" s="2">
        <f>[1]LAM!Q371-[1]LAM!$E371</f>
        <v>-4.3717864667042932</v>
      </c>
      <c r="R371" s="2">
        <f>[1]LAM!R371-[1]LAM!$E371</f>
        <v>-4.5660156226560389</v>
      </c>
      <c r="S371" s="2">
        <f>[1]LAM!S371-[1]LAM!$E371</f>
        <v>-4.7615828211930307</v>
      </c>
      <c r="T371" s="2">
        <f>[1]LAM!T371-[1]LAM!$E371</f>
        <v>-4.9374955016389777</v>
      </c>
      <c r="U371" s="2">
        <f>[1]LAM!U371-[1]LAM!$E371</f>
        <v>-5.106196212202633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-1.1206533322956034</v>
      </c>
      <c r="G372" s="2">
        <f>[1]LAM!G372-[1]LAM!$E372</f>
        <v>-2.1220850532604345</v>
      </c>
      <c r="H372" s="2">
        <f>[1]LAM!H372-[1]LAM!$E372</f>
        <v>-3.0906308922096741</v>
      </c>
      <c r="I372" s="2">
        <f>[1]LAM!I372-[1]LAM!$E372</f>
        <v>-3.9255530085824262</v>
      </c>
      <c r="J372" s="2">
        <f>[1]LAM!J372-[1]LAM!$E372</f>
        <v>-4.650312145434043</v>
      </c>
      <c r="K372" s="2">
        <f>[1]LAM!K372-[1]LAM!$E372</f>
        <v>-5.2913123124776575</v>
      </c>
      <c r="L372" s="2">
        <f>[1]LAM!L372-[1]LAM!$E372</f>
        <v>-5.9661464429071316</v>
      </c>
      <c r="M372" s="2">
        <f>[1]LAM!M372-[1]LAM!$E372</f>
        <v>-6.6042732479464803</v>
      </c>
      <c r="N372" s="2">
        <f>[1]LAM!N372-[1]LAM!$E372</f>
        <v>-7.1897889269822599</v>
      </c>
      <c r="O372" s="2">
        <f>[1]LAM!O372-[1]LAM!$E372</f>
        <v>-7.7299382069720082</v>
      </c>
      <c r="P372" s="2">
        <f>[1]LAM!P372-[1]LAM!$E372</f>
        <v>-8.1633294222485233</v>
      </c>
      <c r="Q372" s="2">
        <f>[1]LAM!Q372-[1]LAM!$E372</f>
        <v>-8.5239427753755876</v>
      </c>
      <c r="R372" s="2">
        <f>[1]LAM!R372-[1]LAM!$E372</f>
        <v>-8.7976307263336366</v>
      </c>
      <c r="S372" s="2">
        <f>[1]LAM!S372-[1]LAM!$E372</f>
        <v>-9.0175419374201056</v>
      </c>
      <c r="T372" s="2">
        <f>[1]LAM!T372-[1]LAM!$E372</f>
        <v>-9.1857066005696879</v>
      </c>
      <c r="U372" s="2">
        <f>[1]LAM!U372-[1]LAM!$E372</f>
        <v>-9.3289089301164267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-0.99847917030820099</v>
      </c>
      <c r="G373" s="2">
        <f>[1]LAM!G373-[1]LAM!$E373</f>
        <v>-1.8660512939897558</v>
      </c>
      <c r="H373" s="2">
        <f>[1]LAM!H373-[1]LAM!$E373</f>
        <v>-2.6294425789640172</v>
      </c>
      <c r="I373" s="2">
        <f>[1]LAM!I373-[1]LAM!$E373</f>
        <v>-3.3311132754951132</v>
      </c>
      <c r="J373" s="2">
        <f>[1]LAM!J373-[1]LAM!$E373</f>
        <v>-3.9917181631068956</v>
      </c>
      <c r="K373" s="2">
        <f>[1]LAM!K373-[1]LAM!$E373</f>
        <v>-4.6288530566741315</v>
      </c>
      <c r="L373" s="2">
        <f>[1]LAM!L373-[1]LAM!$E373</f>
        <v>-5.1931793019217025</v>
      </c>
      <c r="M373" s="2">
        <f>[1]LAM!M373-[1]LAM!$E373</f>
        <v>-5.6778027532415081</v>
      </c>
      <c r="N373" s="2">
        <f>[1]LAM!N373-[1]LAM!$E373</f>
        <v>-6.1376949007965322</v>
      </c>
      <c r="O373" s="2">
        <f>[1]LAM!O373-[1]LAM!$E373</f>
        <v>-6.5963983495590242</v>
      </c>
      <c r="P373" s="2">
        <f>[1]LAM!P373-[1]LAM!$E373</f>
        <v>-7.0315386690031687</v>
      </c>
      <c r="Q373" s="2">
        <f>[1]LAM!Q373-[1]LAM!$E373</f>
        <v>-7.3771947592830429</v>
      </c>
      <c r="R373" s="2">
        <f>[1]LAM!R373-[1]LAM!$E373</f>
        <v>-7.6584520324622645</v>
      </c>
      <c r="S373" s="2">
        <f>[1]LAM!S373-[1]LAM!$E373</f>
        <v>-7.8997321643082046</v>
      </c>
      <c r="T373" s="2">
        <f>[1]LAM!T373-[1]LAM!$E373</f>
        <v>-8.1145883710520934</v>
      </c>
      <c r="U373" s="2">
        <f>[1]LAM!U373-[1]LAM!$E373</f>
        <v>-8.2984061589031057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-0.99711863194653461</v>
      </c>
      <c r="G374" s="2">
        <f>[1]LAM!G374-[1]LAM!$E374</f>
        <v>-1.9994670312219114</v>
      </c>
      <c r="H374" s="2">
        <f>[1]LAM!H374-[1]LAM!$E374</f>
        <v>-2.8715749043512915</v>
      </c>
      <c r="I374" s="2">
        <f>[1]LAM!I374-[1]LAM!$E374</f>
        <v>-3.6766598331978457</v>
      </c>
      <c r="J374" s="2">
        <f>[1]LAM!J374-[1]LAM!$E374</f>
        <v>-4.4701284681032689</v>
      </c>
      <c r="K374" s="2">
        <f>[1]LAM!K374-[1]LAM!$E374</f>
        <v>-5.1778668905798213</v>
      </c>
      <c r="L374" s="2">
        <f>[1]LAM!L374-[1]LAM!$E374</f>
        <v>-5.8111852025431858</v>
      </c>
      <c r="M374" s="2">
        <f>[1]LAM!M374-[1]LAM!$E374</f>
        <v>-6.4767153586762447</v>
      </c>
      <c r="N374" s="2">
        <f>[1]LAM!N374-[1]LAM!$E374</f>
        <v>-7.1131515228403259</v>
      </c>
      <c r="O374" s="2">
        <f>[1]LAM!O374-[1]LAM!$E374</f>
        <v>-7.7401199558094618</v>
      </c>
      <c r="P374" s="2">
        <f>[1]LAM!P374-[1]LAM!$E374</f>
        <v>-8.2964433763841612</v>
      </c>
      <c r="Q374" s="2">
        <f>[1]LAM!Q374-[1]LAM!$E374</f>
        <v>-8.7868123295447731</v>
      </c>
      <c r="R374" s="2">
        <f>[1]LAM!R374-[1]LAM!$E374</f>
        <v>-9.2675251247273991</v>
      </c>
      <c r="S374" s="2">
        <f>[1]LAM!S374-[1]LAM!$E374</f>
        <v>-9.6237609647782278</v>
      </c>
      <c r="T374" s="2">
        <f>[1]LAM!T374-[1]LAM!$E374</f>
        <v>-9.9160985234526038</v>
      </c>
      <c r="U374" s="2">
        <f>[1]LAM!U374-[1]LAM!$E374</f>
        <v>-10.169928283175409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-1.0527516902929506</v>
      </c>
      <c r="G375" s="2">
        <f>[1]LAM!G375-[1]LAM!$E375</f>
        <v>-1.9691388548649229</v>
      </c>
      <c r="H375" s="2">
        <f>[1]LAM!H375-[1]LAM!$E375</f>
        <v>-2.8251920960163375</v>
      </c>
      <c r="I375" s="2">
        <f>[1]LAM!I375-[1]LAM!$E375</f>
        <v>-3.6897338001367075</v>
      </c>
      <c r="J375" s="2">
        <f>[1]LAM!J375-[1]LAM!$E375</f>
        <v>-4.5156539210541951</v>
      </c>
      <c r="K375" s="2">
        <f>[1]LAM!K375-[1]LAM!$E375</f>
        <v>-5.3358318292334843</v>
      </c>
      <c r="L375" s="2">
        <f>[1]LAM!L375-[1]LAM!$E375</f>
        <v>-6.0851755351413885</v>
      </c>
      <c r="M375" s="2">
        <f>[1]LAM!M375-[1]LAM!$E375</f>
        <v>-6.7440768546053391</v>
      </c>
      <c r="N375" s="2">
        <f>[1]LAM!N375-[1]LAM!$E375</f>
        <v>-7.3802129190664232</v>
      </c>
      <c r="O375" s="2">
        <f>[1]LAM!O375-[1]LAM!$E375</f>
        <v>-8.0355944422528296</v>
      </c>
      <c r="P375" s="2">
        <f>[1]LAM!P375-[1]LAM!$E375</f>
        <v>-8.6040469718498684</v>
      </c>
      <c r="Q375" s="2">
        <f>[1]LAM!Q375-[1]LAM!$E375</f>
        <v>-9.0284684401624986</v>
      </c>
      <c r="R375" s="2">
        <f>[1]LAM!R375-[1]LAM!$E375</f>
        <v>-9.4317220976288354</v>
      </c>
      <c r="S375" s="2">
        <f>[1]LAM!S375-[1]LAM!$E375</f>
        <v>-9.7680302479226384</v>
      </c>
      <c r="T375" s="2">
        <f>[1]LAM!T375-[1]LAM!$E375</f>
        <v>-10.044360847975383</v>
      </c>
      <c r="U375" s="2">
        <f>[1]LAM!U375-[1]LAM!$E375</f>
        <v>-10.258844175269815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-0.9675288888154796</v>
      </c>
      <c r="G376" s="2">
        <f>[1]LAM!G376-[1]LAM!$E376</f>
        <v>-1.768507334133858</v>
      </c>
      <c r="H376" s="2">
        <f>[1]LAM!H376-[1]LAM!$E376</f>
        <v>-2.5462832961677009</v>
      </c>
      <c r="I376" s="2">
        <f>[1]LAM!I376-[1]LAM!$E376</f>
        <v>-3.2861362106267507</v>
      </c>
      <c r="J376" s="2">
        <f>[1]LAM!J376-[1]LAM!$E376</f>
        <v>-3.9650546454541313</v>
      </c>
      <c r="K376" s="2">
        <f>[1]LAM!K376-[1]LAM!$E376</f>
        <v>-4.5774746651631517</v>
      </c>
      <c r="L376" s="2">
        <f>[1]LAM!L376-[1]LAM!$E376</f>
        <v>-5.1813336584430658</v>
      </c>
      <c r="M376" s="2">
        <f>[1]LAM!M376-[1]LAM!$E376</f>
        <v>-5.7576799036365855</v>
      </c>
      <c r="N376" s="2">
        <f>[1]LAM!N376-[1]LAM!$E376</f>
        <v>-6.3317048469533006</v>
      </c>
      <c r="O376" s="2">
        <f>[1]LAM!O376-[1]LAM!$E376</f>
        <v>-6.8593462856368888</v>
      </c>
      <c r="P376" s="2">
        <f>[1]LAM!P376-[1]LAM!$E376</f>
        <v>-7.2987969032773208</v>
      </c>
      <c r="Q376" s="2">
        <f>[1]LAM!Q376-[1]LAM!$E376</f>
        <v>-7.6493125869353662</v>
      </c>
      <c r="R376" s="2">
        <f>[1]LAM!R376-[1]LAM!$E376</f>
        <v>-7.9500623240306254</v>
      </c>
      <c r="S376" s="2">
        <f>[1]LAM!S376-[1]LAM!$E376</f>
        <v>-8.2053386895765925</v>
      </c>
      <c r="T376" s="2">
        <f>[1]LAM!T376-[1]LAM!$E376</f>
        <v>-8.4209339067052724</v>
      </c>
      <c r="U376" s="2">
        <f>[1]LAM!U376-[1]LAM!$E376</f>
        <v>-8.6184749125081339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-0.94134847928211229</v>
      </c>
      <c r="G377" s="2">
        <f>[1]LAM!G377-[1]LAM!$E377</f>
        <v>-1.7787460921617821</v>
      </c>
      <c r="H377" s="2">
        <f>[1]LAM!H377-[1]LAM!$E377</f>
        <v>-2.5308096204859112</v>
      </c>
      <c r="I377" s="2">
        <f>[1]LAM!I377-[1]LAM!$E377</f>
        <v>-3.2209784067624696</v>
      </c>
      <c r="J377" s="2">
        <f>[1]LAM!J377-[1]LAM!$E377</f>
        <v>-3.8988618016039709</v>
      </c>
      <c r="K377" s="2">
        <f>[1]LAM!K377-[1]LAM!$E377</f>
        <v>-4.5521781330632507</v>
      </c>
      <c r="L377" s="2">
        <f>[1]LAM!L377-[1]LAM!$E377</f>
        <v>-5.1619459342011282</v>
      </c>
      <c r="M377" s="2">
        <f>[1]LAM!M377-[1]LAM!$E377</f>
        <v>-5.7231493030468528</v>
      </c>
      <c r="N377" s="2">
        <f>[1]LAM!N377-[1]LAM!$E377</f>
        <v>-6.265063108769084</v>
      </c>
      <c r="O377" s="2">
        <f>[1]LAM!O377-[1]LAM!$E377</f>
        <v>-6.8231637290446656</v>
      </c>
      <c r="P377" s="2">
        <f>[1]LAM!P377-[1]LAM!$E377</f>
        <v>-7.2908057517260545</v>
      </c>
      <c r="Q377" s="2">
        <f>[1]LAM!Q377-[1]LAM!$E377</f>
        <v>-7.6677177977935003</v>
      </c>
      <c r="R377" s="2">
        <f>[1]LAM!R377-[1]LAM!$E377</f>
        <v>-7.9700110413819516</v>
      </c>
      <c r="S377" s="2">
        <f>[1]LAM!S377-[1]LAM!$E377</f>
        <v>-8.2127218296836304</v>
      </c>
      <c r="T377" s="2">
        <f>[1]LAM!T377-[1]LAM!$E377</f>
        <v>-8.4179471751476171</v>
      </c>
      <c r="U377" s="2">
        <f>[1]LAM!U377-[1]LAM!$E377</f>
        <v>-8.5848340612303105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-0.92155941279003173</v>
      </c>
      <c r="G378" s="2">
        <f>[1]LAM!G378-[1]LAM!$E378</f>
        <v>-1.8269323090012222</v>
      </c>
      <c r="H378" s="2">
        <f>[1]LAM!H378-[1]LAM!$E378</f>
        <v>-2.5801244649747446</v>
      </c>
      <c r="I378" s="2">
        <f>[1]LAM!I378-[1]LAM!$E378</f>
        <v>-3.2780101429914339</v>
      </c>
      <c r="J378" s="2">
        <f>[1]LAM!J378-[1]LAM!$E378</f>
        <v>-3.9695568290193251</v>
      </c>
      <c r="K378" s="2">
        <f>[1]LAM!K378-[1]LAM!$E378</f>
        <v>-4.5989867382614307</v>
      </c>
      <c r="L378" s="2">
        <f>[1]LAM!L378-[1]LAM!$E378</f>
        <v>-5.1541285259626193</v>
      </c>
      <c r="M378" s="2">
        <f>[1]LAM!M378-[1]LAM!$E378</f>
        <v>-5.6633169553401217</v>
      </c>
      <c r="N378" s="2">
        <f>[1]LAM!N378-[1]LAM!$E378</f>
        <v>-6.1613682978185125</v>
      </c>
      <c r="O378" s="2">
        <f>[1]LAM!O378-[1]LAM!$E378</f>
        <v>-6.6200248287690329</v>
      </c>
      <c r="P378" s="2">
        <f>[1]LAM!P378-[1]LAM!$E378</f>
        <v>-7.0310294521793253</v>
      </c>
      <c r="Q378" s="2">
        <f>[1]LAM!Q378-[1]LAM!$E378</f>
        <v>-7.3924043216848645</v>
      </c>
      <c r="R378" s="2">
        <f>[1]LAM!R378-[1]LAM!$E378</f>
        <v>-7.7073920624594052</v>
      </c>
      <c r="S378" s="2">
        <f>[1]LAM!S378-[1]LAM!$E378</f>
        <v>-7.9570977965322527</v>
      </c>
      <c r="T378" s="2">
        <f>[1]LAM!T378-[1]LAM!$E378</f>
        <v>-8.187472715729939</v>
      </c>
      <c r="U378" s="2">
        <f>[1]LAM!U378-[1]LAM!$E378</f>
        <v>-8.3640430684253602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-0.8298786032313501</v>
      </c>
      <c r="G379" s="2">
        <f>[1]LAM!G379-[1]LAM!$E379</f>
        <v>-1.6497337174444624</v>
      </c>
      <c r="H379" s="2">
        <f>[1]LAM!H379-[1]LAM!$E379</f>
        <v>-2.4134776542730378</v>
      </c>
      <c r="I379" s="2">
        <f>[1]LAM!I379-[1]LAM!$E379</f>
        <v>-3.0639352039565324</v>
      </c>
      <c r="J379" s="2">
        <f>[1]LAM!J379-[1]LAM!$E379</f>
        <v>-3.6061901287588398</v>
      </c>
      <c r="K379" s="2">
        <f>[1]LAM!K379-[1]LAM!$E379</f>
        <v>-4.1345127541815714</v>
      </c>
      <c r="L379" s="2">
        <f>[1]LAM!L379-[1]LAM!$E379</f>
        <v>-4.6391527299545601</v>
      </c>
      <c r="M379" s="2">
        <f>[1]LAM!M379-[1]LAM!$E379</f>
        <v>-5.0930149504933411</v>
      </c>
      <c r="N379" s="2">
        <f>[1]LAM!N379-[1]LAM!$E379</f>
        <v>-5.5327465605963653</v>
      </c>
      <c r="O379" s="2">
        <f>[1]LAM!O379-[1]LAM!$E379</f>
        <v>-5.9665047387273944</v>
      </c>
      <c r="P379" s="2">
        <f>[1]LAM!P379-[1]LAM!$E379</f>
        <v>-6.3587856479133507</v>
      </c>
      <c r="Q379" s="2">
        <f>[1]LAM!Q379-[1]LAM!$E379</f>
        <v>-6.7481534458522106</v>
      </c>
      <c r="R379" s="2">
        <f>[1]LAM!R379-[1]LAM!$E379</f>
        <v>-7.0981159454964313</v>
      </c>
      <c r="S379" s="2">
        <f>[1]LAM!S379-[1]LAM!$E379</f>
        <v>-7.411540854306395</v>
      </c>
      <c r="T379" s="2">
        <f>[1]LAM!T379-[1]LAM!$E379</f>
        <v>-7.6586144206123663</v>
      </c>
      <c r="U379" s="2">
        <f>[1]LAM!U379-[1]LAM!$E379</f>
        <v>-7.8594034039945768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-0.90835928061756022</v>
      </c>
      <c r="G380" s="2">
        <f>[1]LAM!G380-[1]LAM!$E380</f>
        <v>-1.7243394348114975</v>
      </c>
      <c r="H380" s="2">
        <f>[1]LAM!H380-[1]LAM!$E380</f>
        <v>-2.5337937262555101</v>
      </c>
      <c r="I380" s="2">
        <f>[1]LAM!I380-[1]LAM!$E380</f>
        <v>-3.2836573375583953</v>
      </c>
      <c r="J380" s="2">
        <f>[1]LAM!J380-[1]LAM!$E380</f>
        <v>-4.0002232991440678</v>
      </c>
      <c r="K380" s="2">
        <f>[1]LAM!K380-[1]LAM!$E380</f>
        <v>-4.7358756390311214</v>
      </c>
      <c r="L380" s="2">
        <f>[1]LAM!L380-[1]LAM!$E380</f>
        <v>-5.4309921629601945</v>
      </c>
      <c r="M380" s="2">
        <f>[1]LAM!M380-[1]LAM!$E380</f>
        <v>-6.0484911968427468</v>
      </c>
      <c r="N380" s="2">
        <f>[1]LAM!N380-[1]LAM!$E380</f>
        <v>-6.578493999275338</v>
      </c>
      <c r="O380" s="2">
        <f>[1]LAM!O380-[1]LAM!$E380</f>
        <v>-7.0376576090577601</v>
      </c>
      <c r="P380" s="2">
        <f>[1]LAM!P380-[1]LAM!$E380</f>
        <v>-7.483826289946478</v>
      </c>
      <c r="Q380" s="2">
        <f>[1]LAM!Q380-[1]LAM!$E380</f>
        <v>-7.8459152526514231</v>
      </c>
      <c r="R380" s="2">
        <f>[1]LAM!R380-[1]LAM!$E380</f>
        <v>-8.1136280666979701</v>
      </c>
      <c r="S380" s="2">
        <f>[1]LAM!S380-[1]LAM!$E380</f>
        <v>-8.3480668560762865</v>
      </c>
      <c r="T380" s="2">
        <f>[1]LAM!T380-[1]LAM!$E380</f>
        <v>-8.5242665686926102</v>
      </c>
      <c r="U380" s="2">
        <f>[1]LAM!U380-[1]LAM!$E380</f>
        <v>-8.6751635805908904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-0.89861793212230623</v>
      </c>
      <c r="G381" s="2">
        <f>[1]LAM!G381-[1]LAM!$E381</f>
        <v>-1.6302972514095586</v>
      </c>
      <c r="H381" s="2">
        <f>[1]LAM!H381-[1]LAM!$E381</f>
        <v>-2.3209521654920877</v>
      </c>
      <c r="I381" s="2">
        <f>[1]LAM!I381-[1]LAM!$E381</f>
        <v>-2.958202245404209</v>
      </c>
      <c r="J381" s="2">
        <f>[1]LAM!J381-[1]LAM!$E381</f>
        <v>-3.6499594806848563</v>
      </c>
      <c r="K381" s="2">
        <f>[1]LAM!K381-[1]LAM!$E381</f>
        <v>-4.2350604233766944</v>
      </c>
      <c r="L381" s="2">
        <f>[1]LAM!L381-[1]LAM!$E381</f>
        <v>-4.7290106344411811</v>
      </c>
      <c r="M381" s="2">
        <f>[1]LAM!M381-[1]LAM!$E381</f>
        <v>-5.2032111110828509</v>
      </c>
      <c r="N381" s="2">
        <f>[1]LAM!N381-[1]LAM!$E381</f>
        <v>-5.6524604754347934</v>
      </c>
      <c r="O381" s="2">
        <f>[1]LAM!O381-[1]LAM!$E381</f>
        <v>-6.0679185934777138</v>
      </c>
      <c r="P381" s="2">
        <f>[1]LAM!P381-[1]LAM!$E381</f>
        <v>-6.4233751026420691</v>
      </c>
      <c r="Q381" s="2">
        <f>[1]LAM!Q381-[1]LAM!$E381</f>
        <v>-6.7555014093774162</v>
      </c>
      <c r="R381" s="2">
        <f>[1]LAM!R381-[1]LAM!$E381</f>
        <v>-7.0029138159502509</v>
      </c>
      <c r="S381" s="2">
        <f>[1]LAM!S381-[1]LAM!$E381</f>
        <v>-7.2072294822439176</v>
      </c>
      <c r="T381" s="2">
        <f>[1]LAM!T381-[1]LAM!$E381</f>
        <v>-7.3755594784103096</v>
      </c>
      <c r="U381" s="2">
        <f>[1]LAM!U381-[1]LAM!$E381</f>
        <v>-7.5315191125633305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-1.0540926562855475</v>
      </c>
      <c r="G382" s="2">
        <f>[1]LAM!G382-[1]LAM!$E382</f>
        <v>-2.133650265094559</v>
      </c>
      <c r="H382" s="2">
        <f>[1]LAM!H382-[1]LAM!$E382</f>
        <v>-3.0380391875635269</v>
      </c>
      <c r="I382" s="2">
        <f>[1]LAM!I382-[1]LAM!$E382</f>
        <v>-3.9624741335710496</v>
      </c>
      <c r="J382" s="2">
        <f>[1]LAM!J382-[1]LAM!$E382</f>
        <v>-4.8249218731933752</v>
      </c>
      <c r="K382" s="2">
        <f>[1]LAM!K382-[1]LAM!$E382</f>
        <v>-5.499957051104559</v>
      </c>
      <c r="L382" s="2">
        <f>[1]LAM!L382-[1]LAM!$E382</f>
        <v>-6.161221315143564</v>
      </c>
      <c r="M382" s="2">
        <f>[1]LAM!M382-[1]LAM!$E382</f>
        <v>-6.7719736246056073</v>
      </c>
      <c r="N382" s="2">
        <f>[1]LAM!N382-[1]LAM!$E382</f>
        <v>-7.3550274685087516</v>
      </c>
      <c r="O382" s="2">
        <f>[1]LAM!O382-[1]LAM!$E382</f>
        <v>-7.8823573797719746</v>
      </c>
      <c r="P382" s="2">
        <f>[1]LAM!P382-[1]LAM!$E382</f>
        <v>-8.3051845725308908</v>
      </c>
      <c r="Q382" s="2">
        <f>[1]LAM!Q382-[1]LAM!$E382</f>
        <v>-8.673037288475598</v>
      </c>
      <c r="R382" s="2">
        <f>[1]LAM!R382-[1]LAM!$E382</f>
        <v>-8.9749882574702724</v>
      </c>
      <c r="S382" s="2">
        <f>[1]LAM!S382-[1]LAM!$E382</f>
        <v>-9.2409537866992082</v>
      </c>
      <c r="T382" s="2">
        <f>[1]LAM!T382-[1]LAM!$E382</f>
        <v>-9.4548451737000505</v>
      </c>
      <c r="U382" s="2">
        <f>[1]LAM!U382-[1]LAM!$E382</f>
        <v>-9.6500764724910937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-1.0244825355637204</v>
      </c>
      <c r="G383" s="2">
        <f>[1]LAM!G383-[1]LAM!$E383</f>
        <v>-1.9011427265195948</v>
      </c>
      <c r="H383" s="2">
        <f>[1]LAM!H383-[1]LAM!$E383</f>
        <v>-2.8321682357585019</v>
      </c>
      <c r="I383" s="2">
        <f>[1]LAM!I383-[1]LAM!$E383</f>
        <v>-3.811917242402501</v>
      </c>
      <c r="J383" s="2">
        <f>[1]LAM!J383-[1]LAM!$E383</f>
        <v>-4.664774559100124</v>
      </c>
      <c r="K383" s="2">
        <f>[1]LAM!K383-[1]LAM!$E383</f>
        <v>-5.442110523670749</v>
      </c>
      <c r="L383" s="2">
        <f>[1]LAM!L383-[1]LAM!$E383</f>
        <v>-6.1557875240828821</v>
      </c>
      <c r="M383" s="2">
        <f>[1]LAM!M383-[1]LAM!$E383</f>
        <v>-6.8657393180819781</v>
      </c>
      <c r="N383" s="2">
        <f>[1]LAM!N383-[1]LAM!$E383</f>
        <v>-7.5208464476778545</v>
      </c>
      <c r="O383" s="2">
        <f>[1]LAM!O383-[1]LAM!$E383</f>
        <v>-8.1243620408034189</v>
      </c>
      <c r="P383" s="2">
        <f>[1]LAM!P383-[1]LAM!$E383</f>
        <v>-8.6971697970248556</v>
      </c>
      <c r="Q383" s="2">
        <f>[1]LAM!Q383-[1]LAM!$E383</f>
        <v>-9.1510507413091204</v>
      </c>
      <c r="R383" s="2">
        <f>[1]LAM!R383-[1]LAM!$E383</f>
        <v>-9.5033505081065641</v>
      </c>
      <c r="S383" s="2">
        <f>[1]LAM!S383-[1]LAM!$E383</f>
        <v>-9.7778237691368872</v>
      </c>
      <c r="T383" s="2">
        <f>[1]LAM!T383-[1]LAM!$E383</f>
        <v>-10.020426267589698</v>
      </c>
      <c r="U383" s="2">
        <f>[1]LAM!U383-[1]LAM!$E383</f>
        <v>-10.199604055002339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-1.0949538422177625</v>
      </c>
      <c r="G384" s="2">
        <f>[1]LAM!G384-[1]LAM!$E384</f>
        <v>-2.187813059650523</v>
      </c>
      <c r="H384" s="2">
        <f>[1]LAM!H384-[1]LAM!$E384</f>
        <v>-3.1584211020273756</v>
      </c>
      <c r="I384" s="2">
        <f>[1]LAM!I384-[1]LAM!$E384</f>
        <v>-4.1169009138863544</v>
      </c>
      <c r="J384" s="2">
        <f>[1]LAM!J384-[1]LAM!$E384</f>
        <v>-4.9729574053381498</v>
      </c>
      <c r="K384" s="2">
        <f>[1]LAM!K384-[1]LAM!$E384</f>
        <v>-5.7621379642086481</v>
      </c>
      <c r="L384" s="2">
        <f>[1]LAM!L384-[1]LAM!$E384</f>
        <v>-6.5305641031720825</v>
      </c>
      <c r="M384" s="2">
        <f>[1]LAM!M384-[1]LAM!$E384</f>
        <v>-7.2316667157300571</v>
      </c>
      <c r="N384" s="2">
        <f>[1]LAM!N384-[1]LAM!$E384</f>
        <v>-7.943001738068233</v>
      </c>
      <c r="O384" s="2">
        <f>[1]LAM!O384-[1]LAM!$E384</f>
        <v>-8.5307367289121316</v>
      </c>
      <c r="P384" s="2">
        <f>[1]LAM!P384-[1]LAM!$E384</f>
        <v>-9.0033328477825876</v>
      </c>
      <c r="Q384" s="2">
        <f>[1]LAM!Q384-[1]LAM!$E384</f>
        <v>-9.3577380639292755</v>
      </c>
      <c r="R384" s="2">
        <f>[1]LAM!R384-[1]LAM!$E384</f>
        <v>-9.635080081233582</v>
      </c>
      <c r="S384" s="2">
        <f>[1]LAM!S384-[1]LAM!$E384</f>
        <v>-9.8735929677335434</v>
      </c>
      <c r="T384" s="2">
        <f>[1]LAM!T384-[1]LAM!$E384</f>
        <v>-10.073455238451288</v>
      </c>
      <c r="U384" s="2">
        <f>[1]LAM!U384-[1]LAM!$E384</f>
        <v>-10.23058038256886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-0.77034549658338847</v>
      </c>
      <c r="G385" s="2">
        <f>[1]LAM!G385-[1]LAM!$E385</f>
        <v>-1.5182885451019388</v>
      </c>
      <c r="H385" s="2">
        <f>[1]LAM!H385-[1]LAM!$E385</f>
        <v>-2.2392680780897081</v>
      </c>
      <c r="I385" s="2">
        <f>[1]LAM!I385-[1]LAM!$E385</f>
        <v>-2.9222346842843194</v>
      </c>
      <c r="J385" s="2">
        <f>[1]LAM!J385-[1]LAM!$E385</f>
        <v>-3.5132039636246759</v>
      </c>
      <c r="K385" s="2">
        <f>[1]LAM!K385-[1]LAM!$E385</f>
        <v>-4.066522518310137</v>
      </c>
      <c r="L385" s="2">
        <f>[1]LAM!L385-[1]LAM!$E385</f>
        <v>-4.6498489719650138</v>
      </c>
      <c r="M385" s="2">
        <f>[1]LAM!M385-[1]LAM!$E385</f>
        <v>-5.1993658026485718</v>
      </c>
      <c r="N385" s="2">
        <f>[1]LAM!N385-[1]LAM!$E385</f>
        <v>-5.7314963453420091</v>
      </c>
      <c r="O385" s="2">
        <f>[1]LAM!O385-[1]LAM!$E385</f>
        <v>-6.2260581000285242</v>
      </c>
      <c r="P385" s="2">
        <f>[1]LAM!P385-[1]LAM!$E385</f>
        <v>-6.6631020277902735</v>
      </c>
      <c r="Q385" s="2">
        <f>[1]LAM!Q385-[1]LAM!$E385</f>
        <v>-7.0681115785420161</v>
      </c>
      <c r="R385" s="2">
        <f>[1]LAM!R385-[1]LAM!$E385</f>
        <v>-7.4440863412260683</v>
      </c>
      <c r="S385" s="2">
        <f>[1]LAM!S385-[1]LAM!$E385</f>
        <v>-7.7488521355240891</v>
      </c>
      <c r="T385" s="2">
        <f>[1]LAM!T385-[1]LAM!$E385</f>
        <v>-7.98902868556155</v>
      </c>
      <c r="U385" s="2">
        <f>[1]LAM!U385-[1]LAM!$E385</f>
        <v>-8.185900050131238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-1.1319044752176524</v>
      </c>
      <c r="G386" s="2">
        <f>[1]LAM!G386-[1]LAM!$E386</f>
        <v>-2.1796657419704388</v>
      </c>
      <c r="H386" s="2">
        <f>[1]LAM!H386-[1]LAM!$E386</f>
        <v>-3.115241465098336</v>
      </c>
      <c r="I386" s="2">
        <f>[1]LAM!I386-[1]LAM!$E386</f>
        <v>-3.9973637201670158</v>
      </c>
      <c r="J386" s="2">
        <f>[1]LAM!J386-[1]LAM!$E386</f>
        <v>-4.7415157123520544</v>
      </c>
      <c r="K386" s="2">
        <f>[1]LAM!K386-[1]LAM!$E386</f>
        <v>-5.4834845057383745</v>
      </c>
      <c r="L386" s="2">
        <f>[1]LAM!L386-[1]LAM!$E386</f>
        <v>-6.1682296901723817</v>
      </c>
      <c r="M386" s="2">
        <f>[1]LAM!M386-[1]LAM!$E386</f>
        <v>-6.8817994921717514</v>
      </c>
      <c r="N386" s="2">
        <f>[1]LAM!N386-[1]LAM!$E386</f>
        <v>-7.4913252175737171</v>
      </c>
      <c r="O386" s="2">
        <f>[1]LAM!O386-[1]LAM!$E386</f>
        <v>-8.0464986852625771</v>
      </c>
      <c r="P386" s="2">
        <f>[1]LAM!P386-[1]LAM!$E386</f>
        <v>-8.4966788115157783</v>
      </c>
      <c r="Q386" s="2">
        <f>[1]LAM!Q386-[1]LAM!$E386</f>
        <v>-8.8191994111052736</v>
      </c>
      <c r="R386" s="2">
        <f>[1]LAM!R386-[1]LAM!$E386</f>
        <v>-9.1056214970051883</v>
      </c>
      <c r="S386" s="2">
        <f>[1]LAM!S386-[1]LAM!$E386</f>
        <v>-9.3171652555059268</v>
      </c>
      <c r="T386" s="2">
        <f>[1]LAM!T386-[1]LAM!$E386</f>
        <v>-9.4893960280305123</v>
      </c>
      <c r="U386" s="2">
        <f>[1]LAM!U386-[1]LAM!$E386</f>
        <v>-9.6343978591195309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-1.1492716276956116</v>
      </c>
      <c r="G387" s="2">
        <f>[1]LAM!G387-[1]LAM!$E387</f>
        <v>-2.2484163517103752</v>
      </c>
      <c r="H387" s="2">
        <f>[1]LAM!H387-[1]LAM!$E387</f>
        <v>-3.1939517261919832</v>
      </c>
      <c r="I387" s="2">
        <f>[1]LAM!I387-[1]LAM!$E387</f>
        <v>-4.1189523998007758</v>
      </c>
      <c r="J387" s="2">
        <f>[1]LAM!J387-[1]LAM!$E387</f>
        <v>-4.8747038839749735</v>
      </c>
      <c r="K387" s="2">
        <f>[1]LAM!K387-[1]LAM!$E387</f>
        <v>-5.6668980180298831</v>
      </c>
      <c r="L387" s="2">
        <f>[1]LAM!L387-[1]LAM!$E387</f>
        <v>-6.3597515130402371</v>
      </c>
      <c r="M387" s="2">
        <f>[1]LAM!M387-[1]LAM!$E387</f>
        <v>-6.9469834171416096</v>
      </c>
      <c r="N387" s="2">
        <f>[1]LAM!N387-[1]LAM!$E387</f>
        <v>-7.4660153108013674</v>
      </c>
      <c r="O387" s="2">
        <f>[1]LAM!O387-[1]LAM!$E387</f>
        <v>-7.9325376377086059</v>
      </c>
      <c r="P387" s="2">
        <f>[1]LAM!P387-[1]LAM!$E387</f>
        <v>-8.3291118917759377</v>
      </c>
      <c r="Q387" s="2">
        <f>[1]LAM!Q387-[1]LAM!$E387</f>
        <v>-8.6376930479470957</v>
      </c>
      <c r="R387" s="2">
        <f>[1]LAM!R387-[1]LAM!$E387</f>
        <v>-8.8903453860872901</v>
      </c>
      <c r="S387" s="2">
        <f>[1]LAM!S387-[1]LAM!$E387</f>
        <v>-9.10692429046901</v>
      </c>
      <c r="T387" s="2">
        <f>[1]LAM!T387-[1]LAM!$E387</f>
        <v>-9.267995640285335</v>
      </c>
      <c r="U387" s="2">
        <f>[1]LAM!U387-[1]LAM!$E387</f>
        <v>-9.4014509399857502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-1.1365050713898199</v>
      </c>
      <c r="G388" s="2">
        <f>[1]LAM!G388-[1]LAM!$E388</f>
        <v>-2.2231013804138797</v>
      </c>
      <c r="H388" s="2">
        <f>[1]LAM!H388-[1]LAM!$E388</f>
        <v>-3.2535247886556817</v>
      </c>
      <c r="I388" s="2">
        <f>[1]LAM!I388-[1]LAM!$E388</f>
        <v>-4.2199288925384053</v>
      </c>
      <c r="J388" s="2">
        <f>[1]LAM!J388-[1]LAM!$E388</f>
        <v>-5.1818055265458725</v>
      </c>
      <c r="K388" s="2">
        <f>[1]LAM!K388-[1]LAM!$E388</f>
        <v>-6.1673476235864086</v>
      </c>
      <c r="L388" s="2">
        <f>[1]LAM!L388-[1]LAM!$E388</f>
        <v>-7.1227755949165612</v>
      </c>
      <c r="M388" s="2">
        <f>[1]LAM!M388-[1]LAM!$E388</f>
        <v>-8.0438163020269826</v>
      </c>
      <c r="N388" s="2">
        <f>[1]LAM!N388-[1]LAM!$E388</f>
        <v>-8.9740836630679723</v>
      </c>
      <c r="O388" s="2">
        <f>[1]LAM!O388-[1]LAM!$E388</f>
        <v>-9.7722609685068846</v>
      </c>
      <c r="P388" s="2">
        <f>[1]LAM!P388-[1]LAM!$E388</f>
        <v>-10.40812947569799</v>
      </c>
      <c r="Q388" s="2">
        <f>[1]LAM!Q388-[1]LAM!$E388</f>
        <v>-10.910819382238515</v>
      </c>
      <c r="R388" s="2">
        <f>[1]LAM!R388-[1]LAM!$E388</f>
        <v>-11.318418564307422</v>
      </c>
      <c r="S388" s="2">
        <f>[1]LAM!S388-[1]LAM!$E388</f>
        <v>-11.61322772021731</v>
      </c>
      <c r="T388" s="2">
        <f>[1]LAM!T388-[1]LAM!$E388</f>
        <v>-11.877086861303439</v>
      </c>
      <c r="U388" s="2">
        <f>[1]LAM!U388-[1]LAM!$E388</f>
        <v>-12.109086855389705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-1.0364247681170013</v>
      </c>
      <c r="G389" s="2">
        <f>[1]LAM!G389-[1]LAM!$E389</f>
        <v>-1.0448383720105312</v>
      </c>
      <c r="H389" s="2">
        <f>[1]LAM!H389-[1]LAM!$E389</f>
        <v>-1.0530223666854681</v>
      </c>
      <c r="I389" s="2">
        <f>[1]LAM!I389-[1]LAM!$E389</f>
        <v>-1.059927572239701</v>
      </c>
      <c r="J389" s="2">
        <f>[1]LAM!J389-[1]LAM!$E389</f>
        <v>-1.066198521380727</v>
      </c>
      <c r="K389" s="2">
        <f>[1]LAM!K389-[1]LAM!$E389</f>
        <v>-1.0718005414509548</v>
      </c>
      <c r="L389" s="2">
        <f>[1]LAM!L389-[1]LAM!$E389</f>
        <v>-1.0772523174435378</v>
      </c>
      <c r="M389" s="2">
        <f>[1]LAM!M389-[1]LAM!$E389</f>
        <v>-1.0824229897613691</v>
      </c>
      <c r="N389" s="2">
        <f>[1]LAM!N389-[1]LAM!$E389</f>
        <v>-1.0871540130258381</v>
      </c>
      <c r="O389" s="2">
        <f>[1]LAM!O389-[1]LAM!$E389</f>
        <v>-1.0919373244942676</v>
      </c>
      <c r="P389" s="2">
        <f>[1]LAM!P389-[1]LAM!$E389</f>
        <v>-1.0964594501127749</v>
      </c>
      <c r="Q389" s="2">
        <f>[1]LAM!Q389-[1]LAM!$E389</f>
        <v>-1.1005166131336637</v>
      </c>
      <c r="R389" s="2">
        <f>[1]LAM!R389-[1]LAM!$E389</f>
        <v>-1.1044275087936057</v>
      </c>
      <c r="S389" s="2">
        <f>[1]LAM!S389-[1]LAM!$E389</f>
        <v>-1.1081581193304828</v>
      </c>
      <c r="T389" s="2">
        <f>[1]LAM!T389-[1]LAM!$E389</f>
        <v>-1.1119377747746171</v>
      </c>
      <c r="U389" s="2">
        <f>[1]LAM!U389-[1]LAM!$E389</f>
        <v>-1.1157215251716934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-0.78809269718368569</v>
      </c>
      <c r="G390" s="2">
        <f>[1]LAM!G390-[1]LAM!$E390</f>
        <v>-1.5681367981900962</v>
      </c>
      <c r="H390" s="2">
        <f>[1]LAM!H390-[1]LAM!$E390</f>
        <v>-2.3263821330199335</v>
      </c>
      <c r="I390" s="2">
        <f>[1]LAM!I390-[1]LAM!$E390</f>
        <v>-3.0581015391744018</v>
      </c>
      <c r="J390" s="2">
        <f>[1]LAM!J390-[1]LAM!$E390</f>
        <v>-3.7659807115952617</v>
      </c>
      <c r="K390" s="2">
        <f>[1]LAM!K390-[1]LAM!$E390</f>
        <v>-4.464838602100599</v>
      </c>
      <c r="L390" s="2">
        <f>[1]LAM!L390-[1]LAM!$E390</f>
        <v>-5.1675752077688344</v>
      </c>
      <c r="M390" s="2">
        <f>[1]LAM!M390-[1]LAM!$E390</f>
        <v>-5.7807399359005558</v>
      </c>
      <c r="N390" s="2">
        <f>[1]LAM!N390-[1]LAM!$E390</f>
        <v>-6.3329968012506583</v>
      </c>
      <c r="O390" s="2">
        <f>[1]LAM!O390-[1]LAM!$E390</f>
        <v>-6.8515446031441343</v>
      </c>
      <c r="P390" s="2">
        <f>[1]LAM!P390-[1]LAM!$E390</f>
        <v>-7.3892640244573045</v>
      </c>
      <c r="Q390" s="2">
        <f>[1]LAM!Q390-[1]LAM!$E390</f>
        <v>-7.8774315739526628</v>
      </c>
      <c r="R390" s="2">
        <f>[1]LAM!R390-[1]LAM!$E390</f>
        <v>-8.2436091950468153</v>
      </c>
      <c r="S390" s="2">
        <f>[1]LAM!S390-[1]LAM!$E390</f>
        <v>-8.5351016698487001</v>
      </c>
      <c r="T390" s="2">
        <f>[1]LAM!T390-[1]LAM!$E390</f>
        <v>-8.7652075962614049</v>
      </c>
      <c r="U390" s="2">
        <f>[1]LAM!U390-[1]LAM!$E390</f>
        <v>-8.9438414509358495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-1.0876797216752152</v>
      </c>
      <c r="G391" s="2">
        <f>[1]LAM!G391-[1]LAM!$E391</f>
        <v>-2.1187212250385983</v>
      </c>
      <c r="H391" s="2">
        <f>[1]LAM!H391-[1]LAM!$E391</f>
        <v>-3.1087826114819563</v>
      </c>
      <c r="I391" s="2">
        <f>[1]LAM!I391-[1]LAM!$E391</f>
        <v>-4.0327495971791336</v>
      </c>
      <c r="J391" s="2">
        <f>[1]LAM!J391-[1]LAM!$E391</f>
        <v>-4.9074373562396545</v>
      </c>
      <c r="K391" s="2">
        <f>[1]LAM!K391-[1]LAM!$E391</f>
        <v>-5.6855260108059156</v>
      </c>
      <c r="L391" s="2">
        <f>[1]LAM!L391-[1]LAM!$E391</f>
        <v>-6.3626837001582999</v>
      </c>
      <c r="M391" s="2">
        <f>[1]LAM!M391-[1]LAM!$E391</f>
        <v>-7.1132587527283135</v>
      </c>
      <c r="N391" s="2">
        <f>[1]LAM!N391-[1]LAM!$E391</f>
        <v>-7.7532154199293473</v>
      </c>
      <c r="O391" s="2">
        <f>[1]LAM!O391-[1]LAM!$E391</f>
        <v>-8.3075540000305637</v>
      </c>
      <c r="P391" s="2">
        <f>[1]LAM!P391-[1]LAM!$E391</f>
        <v>-8.7205507868067684</v>
      </c>
      <c r="Q391" s="2">
        <f>[1]LAM!Q391-[1]LAM!$E391</f>
        <v>-9.1229701799642839</v>
      </c>
      <c r="R391" s="2">
        <f>[1]LAM!R391-[1]LAM!$E391</f>
        <v>-9.4403045062629189</v>
      </c>
      <c r="S391" s="2">
        <f>[1]LAM!S391-[1]LAM!$E391</f>
        <v>-9.6977046606097019</v>
      </c>
      <c r="T391" s="2">
        <f>[1]LAM!T391-[1]LAM!$E391</f>
        <v>-9.9263472743435273</v>
      </c>
      <c r="U391" s="2">
        <f>[1]LAM!U391-[1]LAM!$E391</f>
        <v>-10.091161977822253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-1.0742615320616551</v>
      </c>
      <c r="G392" s="2">
        <f>[1]LAM!G392-[1]LAM!$E392</f>
        <v>-2.0925835646874589</v>
      </c>
      <c r="H392" s="2">
        <f>[1]LAM!H392-[1]LAM!$E392</f>
        <v>-3.0704310326881341</v>
      </c>
      <c r="I392" s="2">
        <f>[1]LAM!I392-[1]LAM!$E392</f>
        <v>-3.9396657701382196</v>
      </c>
      <c r="J392" s="2">
        <f>[1]LAM!J392-[1]LAM!$E392</f>
        <v>-4.7687403861196458</v>
      </c>
      <c r="K392" s="2">
        <f>[1]LAM!K392-[1]LAM!$E392</f>
        <v>-5.5278300463752998</v>
      </c>
      <c r="L392" s="2">
        <f>[1]LAM!L392-[1]LAM!$E392</f>
        <v>-6.3424162030795515</v>
      </c>
      <c r="M392" s="2">
        <f>[1]LAM!M392-[1]LAM!$E392</f>
        <v>-7.2212876422449881</v>
      </c>
      <c r="N392" s="2">
        <f>[1]LAM!N392-[1]LAM!$E392</f>
        <v>-8.0737673678088981</v>
      </c>
      <c r="O392" s="2">
        <f>[1]LAM!O392-[1]LAM!$E392</f>
        <v>-8.8384536115796664</v>
      </c>
      <c r="P392" s="2">
        <f>[1]LAM!P392-[1]LAM!$E392</f>
        <v>-9.4578148549692287</v>
      </c>
      <c r="Q392" s="2">
        <f>[1]LAM!Q392-[1]LAM!$E392</f>
        <v>-9.9883825899690919</v>
      </c>
      <c r="R392" s="2">
        <f>[1]LAM!R392-[1]LAM!$E392</f>
        <v>-10.447764404283873</v>
      </c>
      <c r="S392" s="2">
        <f>[1]LAM!S392-[1]LAM!$E392</f>
        <v>-10.852379194252023</v>
      </c>
      <c r="T392" s="2">
        <f>[1]LAM!T392-[1]LAM!$E392</f>
        <v>-11.204653011202936</v>
      </c>
      <c r="U392" s="2">
        <f>[1]LAM!U392-[1]LAM!$E392</f>
        <v>-11.45938915051272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-0.85629421280276574</v>
      </c>
      <c r="G393" s="2">
        <f>[1]LAM!G393-[1]LAM!$E393</f>
        <v>-1.6259718115183546</v>
      </c>
      <c r="H393" s="2">
        <f>[1]LAM!H393-[1]LAM!$E393</f>
        <v>-2.3816625562070612</v>
      </c>
      <c r="I393" s="2">
        <f>[1]LAM!I393-[1]LAM!$E393</f>
        <v>-3.0725545571921202</v>
      </c>
      <c r="J393" s="2">
        <f>[1]LAM!J393-[1]LAM!$E393</f>
        <v>-3.6999639786309899</v>
      </c>
      <c r="K393" s="2">
        <f>[1]LAM!K393-[1]LAM!$E393</f>
        <v>-4.3113209597285049</v>
      </c>
      <c r="L393" s="2">
        <f>[1]LAM!L393-[1]LAM!$E393</f>
        <v>-4.8472999518060078</v>
      </c>
      <c r="M393" s="2">
        <f>[1]LAM!M393-[1]LAM!$E393</f>
        <v>-5.3979237953332699</v>
      </c>
      <c r="N393" s="2">
        <f>[1]LAM!N393-[1]LAM!$E393</f>
        <v>-5.9270775100754349</v>
      </c>
      <c r="O393" s="2">
        <f>[1]LAM!O393-[1]LAM!$E393</f>
        <v>-6.4324686322440243</v>
      </c>
      <c r="P393" s="2">
        <f>[1]LAM!P393-[1]LAM!$E393</f>
        <v>-6.9239496313113023</v>
      </c>
      <c r="Q393" s="2">
        <f>[1]LAM!Q393-[1]LAM!$E393</f>
        <v>-7.3383933587660408</v>
      </c>
      <c r="R393" s="2">
        <f>[1]LAM!R393-[1]LAM!$E393</f>
        <v>-7.6573998346158874</v>
      </c>
      <c r="S393" s="2">
        <f>[1]LAM!S393-[1]LAM!$E393</f>
        <v>-7.8981123392542827</v>
      </c>
      <c r="T393" s="2">
        <f>[1]LAM!T393-[1]LAM!$E393</f>
        <v>-8.1001933626757818</v>
      </c>
      <c r="U393" s="2">
        <f>[1]LAM!U393-[1]LAM!$E393</f>
        <v>-8.2839132888776135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-1.0964368296520206</v>
      </c>
      <c r="G394" s="2">
        <f>[1]LAM!G394-[1]LAM!$E394</f>
        <v>-1.9976067551426127</v>
      </c>
      <c r="H394" s="2">
        <f>[1]LAM!H394-[1]LAM!$E394</f>
        <v>-2.8302884019270209</v>
      </c>
      <c r="I394" s="2">
        <f>[1]LAM!I394-[1]LAM!$E394</f>
        <v>-3.6294306932435916</v>
      </c>
      <c r="J394" s="2">
        <f>[1]LAM!J394-[1]LAM!$E394</f>
        <v>-4.3250272103551879</v>
      </c>
      <c r="K394" s="2">
        <f>[1]LAM!K394-[1]LAM!$E394</f>
        <v>-5.0154958202920739</v>
      </c>
      <c r="L394" s="2">
        <f>[1]LAM!L394-[1]LAM!$E394</f>
        <v>-5.6839085677502794</v>
      </c>
      <c r="M394" s="2">
        <f>[1]LAM!M394-[1]LAM!$E394</f>
        <v>-6.3278143246830041</v>
      </c>
      <c r="N394" s="2">
        <f>[1]LAM!N394-[1]LAM!$E394</f>
        <v>-6.9568255018473337</v>
      </c>
      <c r="O394" s="2">
        <f>[1]LAM!O394-[1]LAM!$E394</f>
        <v>-7.5705875827636646</v>
      </c>
      <c r="P394" s="2">
        <f>[1]LAM!P394-[1]LAM!$E394</f>
        <v>-8.0813507147223618</v>
      </c>
      <c r="Q394" s="2">
        <f>[1]LAM!Q394-[1]LAM!$E394</f>
        <v>-8.5194632699460726</v>
      </c>
      <c r="R394" s="2">
        <f>[1]LAM!R394-[1]LAM!$E394</f>
        <v>-8.8850137413768948</v>
      </c>
      <c r="S394" s="2">
        <f>[1]LAM!S394-[1]LAM!$E394</f>
        <v>-9.2562651383675529</v>
      </c>
      <c r="T394" s="2">
        <f>[1]LAM!T394-[1]LAM!$E394</f>
        <v>-9.5569153011284129</v>
      </c>
      <c r="U394" s="2">
        <f>[1]LAM!U394-[1]LAM!$E394</f>
        <v>-9.7958613617596484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-1.1106137651424319</v>
      </c>
      <c r="G395" s="2">
        <f>[1]LAM!G395-[1]LAM!$E395</f>
        <v>-2.1269931895304808</v>
      </c>
      <c r="H395" s="2">
        <f>[1]LAM!H395-[1]LAM!$E395</f>
        <v>-3.0873943131638271</v>
      </c>
      <c r="I395" s="2">
        <f>[1]LAM!I395-[1]LAM!$E395</f>
        <v>-4.0036073357767918</v>
      </c>
      <c r="J395" s="2">
        <f>[1]LAM!J395-[1]LAM!$E395</f>
        <v>-4.922346568393948</v>
      </c>
      <c r="K395" s="2">
        <f>[1]LAM!K395-[1]LAM!$E395</f>
        <v>-5.8472161629762809</v>
      </c>
      <c r="L395" s="2">
        <f>[1]LAM!L395-[1]LAM!$E395</f>
        <v>-6.6439778311440136</v>
      </c>
      <c r="M395" s="2">
        <f>[1]LAM!M395-[1]LAM!$E395</f>
        <v>-7.3607575700158918</v>
      </c>
      <c r="N395" s="2">
        <f>[1]LAM!N395-[1]LAM!$E395</f>
        <v>-8.0618339956270688</v>
      </c>
      <c r="O395" s="2">
        <f>[1]LAM!O395-[1]LAM!$E395</f>
        <v>-8.6865155123485351</v>
      </c>
      <c r="P395" s="2">
        <f>[1]LAM!P395-[1]LAM!$E395</f>
        <v>-9.1644754138374651</v>
      </c>
      <c r="Q395" s="2">
        <f>[1]LAM!Q395-[1]LAM!$E395</f>
        <v>-9.5571114035918754</v>
      </c>
      <c r="R395" s="2">
        <f>[1]LAM!R395-[1]LAM!$E395</f>
        <v>-9.8956676256150899</v>
      </c>
      <c r="S395" s="2">
        <f>[1]LAM!S395-[1]LAM!$E395</f>
        <v>-10.173352386101158</v>
      </c>
      <c r="T395" s="2">
        <f>[1]LAM!T395-[1]LAM!$E395</f>
        <v>-10.397334736989876</v>
      </c>
      <c r="U395" s="2">
        <f>[1]LAM!U395-[1]LAM!$E395</f>
        <v>-10.578116407982975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-1.1577664196023534</v>
      </c>
      <c r="G396" s="2">
        <f>[1]LAM!G396-[1]LAM!$E396</f>
        <v>-1.9023517810374528</v>
      </c>
      <c r="H396" s="2">
        <f>[1]LAM!H396-[1]LAM!$E396</f>
        <v>-2.5090401789224757</v>
      </c>
      <c r="I396" s="2">
        <f>[1]LAM!I396-[1]LAM!$E396</f>
        <v>-3.0835455154079909</v>
      </c>
      <c r="J396" s="2">
        <f>[1]LAM!J396-[1]LAM!$E396</f>
        <v>-3.632127724410509</v>
      </c>
      <c r="K396" s="2">
        <f>[1]LAM!K396-[1]LAM!$E396</f>
        <v>-4.2287760482282692</v>
      </c>
      <c r="L396" s="2">
        <f>[1]LAM!L396-[1]LAM!$E396</f>
        <v>-4.8282159843561772</v>
      </c>
      <c r="M396" s="2">
        <f>[1]LAM!M396-[1]LAM!$E396</f>
        <v>-5.3663690090233445</v>
      </c>
      <c r="N396" s="2">
        <f>[1]LAM!N396-[1]LAM!$E396</f>
        <v>-5.8104639423440858</v>
      </c>
      <c r="O396" s="2">
        <f>[1]LAM!O396-[1]LAM!$E396</f>
        <v>-6.2249821221210482</v>
      </c>
      <c r="P396" s="2">
        <f>[1]LAM!P396-[1]LAM!$E396</f>
        <v>-6.6275467793911389</v>
      </c>
      <c r="Q396" s="2">
        <f>[1]LAM!Q396-[1]LAM!$E396</f>
        <v>-6.9847109033420338</v>
      </c>
      <c r="R396" s="2">
        <f>[1]LAM!R396-[1]LAM!$E396</f>
        <v>-7.2562850224950921</v>
      </c>
      <c r="S396" s="2">
        <f>[1]LAM!S396-[1]LAM!$E396</f>
        <v>-7.4609805267016895</v>
      </c>
      <c r="T396" s="2">
        <f>[1]LAM!T396-[1]LAM!$E396</f>
        <v>-7.6245272021292863</v>
      </c>
      <c r="U396" s="2">
        <f>[1]LAM!U396-[1]LAM!$E396</f>
        <v>-7.7673516089632244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-1.0589025929302807</v>
      </c>
      <c r="G397" s="2">
        <f>[1]LAM!G397-[1]LAM!$E397</f>
        <v>-1.9716093091633411</v>
      </c>
      <c r="H397" s="2">
        <f>[1]LAM!H397-[1]LAM!$E397</f>
        <v>-2.8180297530419125</v>
      </c>
      <c r="I397" s="2">
        <f>[1]LAM!I397-[1]LAM!$E397</f>
        <v>-3.5936412695324975</v>
      </c>
      <c r="J397" s="2">
        <f>[1]LAM!J397-[1]LAM!$E397</f>
        <v>-4.3514269442733848</v>
      </c>
      <c r="K397" s="2">
        <f>[1]LAM!K397-[1]LAM!$E397</f>
        <v>-5.1252128919222173</v>
      </c>
      <c r="L397" s="2">
        <f>[1]LAM!L397-[1]LAM!$E397</f>
        <v>-5.8172800091415979</v>
      </c>
      <c r="M397" s="2">
        <f>[1]LAM!M397-[1]LAM!$E397</f>
        <v>-6.4877256823530729</v>
      </c>
      <c r="N397" s="2">
        <f>[1]LAM!N397-[1]LAM!$E397</f>
        <v>-7.1516240061489498</v>
      </c>
      <c r="O397" s="2">
        <f>[1]LAM!O397-[1]LAM!$E397</f>
        <v>-7.7180856446464077</v>
      </c>
      <c r="P397" s="2">
        <f>[1]LAM!P397-[1]LAM!$E397</f>
        <v>-8.1795584073877308</v>
      </c>
      <c r="Q397" s="2">
        <f>[1]LAM!Q397-[1]LAM!$E397</f>
        <v>-8.5600024150199943</v>
      </c>
      <c r="R397" s="2">
        <f>[1]LAM!R397-[1]LAM!$E397</f>
        <v>-8.9066611264172479</v>
      </c>
      <c r="S397" s="2">
        <f>[1]LAM!S397-[1]LAM!$E397</f>
        <v>-9.1958930126606901</v>
      </c>
      <c r="T397" s="2">
        <f>[1]LAM!T397-[1]LAM!$E397</f>
        <v>-9.4385394371464599</v>
      </c>
      <c r="U397" s="2">
        <f>[1]LAM!U397-[1]LAM!$E397</f>
        <v>-9.6493993987739373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-1.0269879022047803</v>
      </c>
      <c r="G398" s="2">
        <f>[1]LAM!G398-[1]LAM!$E398</f>
        <v>-1.9819956239479666</v>
      </c>
      <c r="H398" s="2">
        <f>[1]LAM!H398-[1]LAM!$E398</f>
        <v>-2.9353037921920304</v>
      </c>
      <c r="I398" s="2">
        <f>[1]LAM!I398-[1]LAM!$E398</f>
        <v>-3.745765047908435</v>
      </c>
      <c r="J398" s="2">
        <f>[1]LAM!J398-[1]LAM!$E398</f>
        <v>-4.4397616704496841</v>
      </c>
      <c r="K398" s="2">
        <f>[1]LAM!K398-[1]LAM!$E398</f>
        <v>-5.1610797511083319</v>
      </c>
      <c r="L398" s="2">
        <f>[1]LAM!L398-[1]LAM!$E398</f>
        <v>-5.8717303926244426</v>
      </c>
      <c r="M398" s="2">
        <f>[1]LAM!M398-[1]LAM!$E398</f>
        <v>-6.5165758701415371</v>
      </c>
      <c r="N398" s="2">
        <f>[1]LAM!N398-[1]LAM!$E398</f>
        <v>-7.084276186372847</v>
      </c>
      <c r="O398" s="2">
        <f>[1]LAM!O398-[1]LAM!$E398</f>
        <v>-7.5910751990929839</v>
      </c>
      <c r="P398" s="2">
        <f>[1]LAM!P398-[1]LAM!$E398</f>
        <v>-8.0645074037157087</v>
      </c>
      <c r="Q398" s="2">
        <f>[1]LAM!Q398-[1]LAM!$E398</f>
        <v>-8.4803992960377741</v>
      </c>
      <c r="R398" s="2">
        <f>[1]LAM!R398-[1]LAM!$E398</f>
        <v>-8.8364308830205118</v>
      </c>
      <c r="S398" s="2">
        <f>[1]LAM!S398-[1]LAM!$E398</f>
        <v>-9.1186937809465007</v>
      </c>
      <c r="T398" s="2">
        <f>[1]LAM!T398-[1]LAM!$E398</f>
        <v>-9.3548995784296949</v>
      </c>
      <c r="U398" s="2">
        <f>[1]LAM!U398-[1]LAM!$E398</f>
        <v>-9.5361582082755376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-1.0921951829377008</v>
      </c>
      <c r="G399" s="2">
        <f>[1]LAM!G399-[1]LAM!$E399</f>
        <v>-2.1847752847600646</v>
      </c>
      <c r="H399" s="2">
        <f>[1]LAM!H399-[1]LAM!$E399</f>
        <v>-3.192515821242921</v>
      </c>
      <c r="I399" s="2">
        <f>[1]LAM!I399-[1]LAM!$E399</f>
        <v>-4.0940073578881879</v>
      </c>
      <c r="J399" s="2">
        <f>[1]LAM!J399-[1]LAM!$E399</f>
        <v>-4.8839219662190203</v>
      </c>
      <c r="K399" s="2">
        <f>[1]LAM!K399-[1]LAM!$E399</f>
        <v>-5.6600027027620854</v>
      </c>
      <c r="L399" s="2">
        <f>[1]LAM!L399-[1]LAM!$E399</f>
        <v>-6.3731104579038629</v>
      </c>
      <c r="M399" s="2">
        <f>[1]LAM!M399-[1]LAM!$E399</f>
        <v>-7.0259976534387647</v>
      </c>
      <c r="N399" s="2">
        <f>[1]LAM!N399-[1]LAM!$E399</f>
        <v>-7.6248753324338736</v>
      </c>
      <c r="O399" s="2">
        <f>[1]LAM!O399-[1]LAM!$E399</f>
        <v>-8.2110473509048347</v>
      </c>
      <c r="P399" s="2">
        <f>[1]LAM!P399-[1]LAM!$E399</f>
        <v>-8.6625263226832203</v>
      </c>
      <c r="Q399" s="2">
        <f>[1]LAM!Q399-[1]LAM!$E399</f>
        <v>-8.9793695474614879</v>
      </c>
      <c r="R399" s="2">
        <f>[1]LAM!R399-[1]LAM!$E399</f>
        <v>-9.2267754794953021</v>
      </c>
      <c r="S399" s="2">
        <f>[1]LAM!S399-[1]LAM!$E399</f>
        <v>-9.438549400268812</v>
      </c>
      <c r="T399" s="2">
        <f>[1]LAM!T399-[1]LAM!$E399</f>
        <v>-9.6242748802547453</v>
      </c>
      <c r="U399" s="2">
        <f>[1]LAM!U399-[1]LAM!$E399</f>
        <v>-9.7795689856301351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-1.1588487167562675</v>
      </c>
      <c r="G400" s="2">
        <f>[1]LAM!G400-[1]LAM!$E400</f>
        <v>-1.6529382147177785</v>
      </c>
      <c r="H400" s="2">
        <f>[1]LAM!H400-[1]LAM!$E400</f>
        <v>-2.113367621235966</v>
      </c>
      <c r="I400" s="2">
        <f>[1]LAM!I400-[1]LAM!$E400</f>
        <v>-2.5300280764381</v>
      </c>
      <c r="J400" s="2">
        <f>[1]LAM!J400-[1]LAM!$E400</f>
        <v>-2.8980573796421822</v>
      </c>
      <c r="K400" s="2">
        <f>[1]LAM!K400-[1]LAM!$E400</f>
        <v>-3.2370011997456345</v>
      </c>
      <c r="L400" s="2">
        <f>[1]LAM!L400-[1]LAM!$E400</f>
        <v>-3.5539373157604928</v>
      </c>
      <c r="M400" s="2">
        <f>[1]LAM!M400-[1]LAM!$E400</f>
        <v>-3.89763868981521</v>
      </c>
      <c r="N400" s="2">
        <f>[1]LAM!N400-[1]LAM!$E400</f>
        <v>-4.2024206916975686</v>
      </c>
      <c r="O400" s="2">
        <f>[1]LAM!O400-[1]LAM!$E400</f>
        <v>-4.4926951307890022</v>
      </c>
      <c r="P400" s="2">
        <f>[1]LAM!P400-[1]LAM!$E400</f>
        <v>-4.7768503547052887</v>
      </c>
      <c r="Q400" s="2">
        <f>[1]LAM!Q400-[1]LAM!$E400</f>
        <v>-5.064245079290572</v>
      </c>
      <c r="R400" s="2">
        <f>[1]LAM!R400-[1]LAM!$E400</f>
        <v>-5.391823073365174</v>
      </c>
      <c r="S400" s="2">
        <f>[1]LAM!S400-[1]LAM!$E400</f>
        <v>-5.7394571706823285</v>
      </c>
      <c r="T400" s="2">
        <f>[1]LAM!T400-[1]LAM!$E400</f>
        <v>-6.0974108841763837</v>
      </c>
      <c r="U400" s="2">
        <f>[1]LAM!U400-[1]LAM!$E400</f>
        <v>-6.4557440595404501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-1.2511994180643455</v>
      </c>
      <c r="G401" s="2">
        <f>[1]LAM!G401-[1]LAM!$E401</f>
        <v>-1.6527500895856519</v>
      </c>
      <c r="H401" s="2">
        <f>[1]LAM!H401-[1]LAM!$E401</f>
        <v>-1.6527500895856519</v>
      </c>
      <c r="I401" s="2">
        <f>[1]LAM!I401-[1]LAM!$E401</f>
        <v>-1.6527500895856519</v>
      </c>
      <c r="J401" s="2">
        <f>[1]LAM!J401-[1]LAM!$E401</f>
        <v>-1.6527500895856519</v>
      </c>
      <c r="K401" s="2">
        <f>[1]LAM!K401-[1]LAM!$E401</f>
        <v>-1.6527500895856519</v>
      </c>
      <c r="L401" s="2">
        <f>[1]LAM!L401-[1]LAM!$E401</f>
        <v>-1.6527500895856519</v>
      </c>
      <c r="M401" s="2">
        <f>[1]LAM!M401-[1]LAM!$E401</f>
        <v>-1.6527500895856519</v>
      </c>
      <c r="N401" s="2">
        <f>[1]LAM!N401-[1]LAM!$E401</f>
        <v>-1.6527500895856519</v>
      </c>
      <c r="O401" s="2">
        <f>[1]LAM!O401-[1]LAM!$E401</f>
        <v>-1.6527500895856519</v>
      </c>
      <c r="P401" s="2">
        <f>[1]LAM!P401-[1]LAM!$E401</f>
        <v>-1.6527500895856519</v>
      </c>
      <c r="Q401" s="2">
        <f>[1]LAM!Q401-[1]LAM!$E401</f>
        <v>-1.6527500895856519</v>
      </c>
      <c r="R401" s="2">
        <f>[1]LAM!R401-[1]LAM!$E401</f>
        <v>-1.6527500895856519</v>
      </c>
      <c r="S401" s="2">
        <f>[1]LAM!S401-[1]LAM!$E401</f>
        <v>-1.6527500895856519</v>
      </c>
      <c r="T401" s="2">
        <f>[1]LAM!T401-[1]LAM!$E401</f>
        <v>-1.6527500895856519</v>
      </c>
      <c r="U401" s="2">
        <f>[1]LAM!U401-[1]LAM!$E401</f>
        <v>-1.6527500895856519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-1.3101056775901938</v>
      </c>
      <c r="G2" s="2">
        <f>[1]REA!G2-[1]REA!$E2</f>
        <v>-2.1514017903534395</v>
      </c>
      <c r="H2" s="2">
        <f>[1]REA!H2-[1]REA!$E2</f>
        <v>-2.7163875757839122</v>
      </c>
      <c r="I2" s="2">
        <f>[1]REA!I2-[1]REA!$E2</f>
        <v>-3.1225169811797997</v>
      </c>
      <c r="J2" s="2">
        <f>[1]REA!J2-[1]REA!$E2</f>
        <v>-3.405487383003198</v>
      </c>
      <c r="K2" s="2">
        <f>[1]REA!K2-[1]REA!$E2</f>
        <v>-3.6177788422556461</v>
      </c>
      <c r="L2" s="2">
        <f>[1]REA!L2-[1]REA!$E2</f>
        <v>-3.7614402678382604</v>
      </c>
      <c r="M2" s="2">
        <f>[1]REA!M2-[1]REA!$E2</f>
        <v>-3.8626026688443247</v>
      </c>
      <c r="N2" s="2">
        <f>[1]REA!N2-[1]REA!$E2</f>
        <v>-3.9353904631425394</v>
      </c>
      <c r="O2" s="2">
        <f>[1]REA!O2-[1]REA!$E2</f>
        <v>-3.9893140913293337</v>
      </c>
      <c r="P2" s="2">
        <f>[1]REA!P2-[1]REA!$E2</f>
        <v>-4.0292013544444956</v>
      </c>
      <c r="Q2" s="2">
        <f>[1]REA!Q2-[1]REA!$E2</f>
        <v>-4.0579261230081869</v>
      </c>
      <c r="R2" s="2">
        <f>[1]REA!R2-[1]REA!$E2</f>
        <v>-4.0789397242173848</v>
      </c>
      <c r="S2" s="2">
        <f>[1]REA!S2-[1]REA!$E2</f>
        <v>-4.0937794453042429</v>
      </c>
      <c r="T2" s="2">
        <f>[1]REA!T2-[1]REA!$E2</f>
        <v>-4.1034888037959618</v>
      </c>
      <c r="U2" s="2">
        <f>[1]REA!U2-[1]REA!$E2</f>
        <v>-4.1118870467906348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-1.2995598647500088</v>
      </c>
      <c r="G3" s="2">
        <f>[1]REA!G3-[1]REA!$E3</f>
        <v>-2.2086750574462428</v>
      </c>
      <c r="H3" s="2">
        <f>[1]REA!H3-[1]REA!$E3</f>
        <v>-2.8300751939979207</v>
      </c>
      <c r="I3" s="2">
        <f>[1]REA!I3-[1]REA!$E3</f>
        <v>-3.2301066219345955</v>
      </c>
      <c r="J3" s="2">
        <f>[1]REA!J3-[1]REA!$E3</f>
        <v>-3.5027805625390869</v>
      </c>
      <c r="K3" s="2">
        <f>[1]REA!K3-[1]REA!$E3</f>
        <v>-3.6876817315912049</v>
      </c>
      <c r="L3" s="2">
        <f>[1]REA!L3-[1]REA!$E3</f>
        <v>-3.8103380116246228</v>
      </c>
      <c r="M3" s="2">
        <f>[1]REA!M3-[1]REA!$E3</f>
        <v>-3.8941129980209652</v>
      </c>
      <c r="N3" s="2">
        <f>[1]REA!N3-[1]REA!$E3</f>
        <v>-3.9512909525516875</v>
      </c>
      <c r="O3" s="2">
        <f>[1]REA!O3-[1]REA!$E3</f>
        <v>-3.9927085246322633</v>
      </c>
      <c r="P3" s="2">
        <f>[1]REA!P3-[1]REA!$E3</f>
        <v>-4.0195101052118503</v>
      </c>
      <c r="Q3" s="2">
        <f>[1]REA!Q3-[1]REA!$E3</f>
        <v>-4.0358832939758571</v>
      </c>
      <c r="R3" s="2">
        <f>[1]REA!R3-[1]REA!$E3</f>
        <v>-4.0461637240355728</v>
      </c>
      <c r="S3" s="2">
        <f>[1]REA!S3-[1]REA!$E3</f>
        <v>-4.0499279516493658</v>
      </c>
      <c r="T3" s="2">
        <f>[1]REA!T3-[1]REA!$E3</f>
        <v>-4.0532988686719165</v>
      </c>
      <c r="U3" s="2">
        <f>[1]REA!U3-[1]REA!$E3</f>
        <v>-4.0593170964187379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-1.315008323936226</v>
      </c>
      <c r="G4" s="2">
        <f>[1]REA!G4-[1]REA!$E4</f>
        <v>-2.1557925744064406</v>
      </c>
      <c r="H4" s="2">
        <f>[1]REA!H4-[1]REA!$E4</f>
        <v>-2.720379406161328</v>
      </c>
      <c r="I4" s="2">
        <f>[1]REA!I4-[1]REA!$E4</f>
        <v>-3.1259512638167948</v>
      </c>
      <c r="J4" s="2">
        <f>[1]REA!J4-[1]REA!$E4</f>
        <v>-3.408355450128127</v>
      </c>
      <c r="K4" s="2">
        <f>[1]REA!K4-[1]REA!$E4</f>
        <v>-3.6201760200890831</v>
      </c>
      <c r="L4" s="2">
        <f>[1]REA!L4-[1]REA!$E4</f>
        <v>-3.763472719109906</v>
      </c>
      <c r="M4" s="2">
        <f>[1]REA!M4-[1]REA!$E4</f>
        <v>-3.8643344098651866</v>
      </c>
      <c r="N4" s="2">
        <f>[1]REA!N4-[1]REA!$E4</f>
        <v>-3.9368902844552025</v>
      </c>
      <c r="O4" s="2">
        <f>[1]REA!O4-[1]REA!$E4</f>
        <v>-3.9906849590486644</v>
      </c>
      <c r="P4" s="2">
        <f>[1]REA!P4-[1]REA!$E4</f>
        <v>-4.030438705982462</v>
      </c>
      <c r="Q4" s="2">
        <f>[1]REA!Q4-[1]REA!$E4</f>
        <v>-4.0591027309606531</v>
      </c>
      <c r="R4" s="2">
        <f>[1]REA!R4-[1]REA!$E4</f>
        <v>-4.0800881050666646</v>
      </c>
      <c r="S4" s="2">
        <f>[1]REA!S4-[1]REA!$E4</f>
        <v>-4.0949173435919519</v>
      </c>
      <c r="T4" s="2">
        <f>[1]REA!T4-[1]REA!$E4</f>
        <v>-4.1046050936864162</v>
      </c>
      <c r="U4" s="2">
        <f>[1]REA!U4-[1]REA!$E4</f>
        <v>-4.1129762539512456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-1.2476341697472222</v>
      </c>
      <c r="G5" s="2">
        <f>[1]REA!G5-[1]REA!$E5</f>
        <v>-2.098517519387137</v>
      </c>
      <c r="H5" s="2">
        <f>[1]REA!H5-[1]REA!$E5</f>
        <v>-2.6915992431350162</v>
      </c>
      <c r="I5" s="2">
        <f>[1]REA!I5-[1]REA!$E5</f>
        <v>-3.0623558830679656</v>
      </c>
      <c r="J5" s="2">
        <f>[1]REA!J5-[1]REA!$E5</f>
        <v>-3.3138977072045677</v>
      </c>
      <c r="K5" s="2">
        <f>[1]REA!K5-[1]REA!$E5</f>
        <v>-3.4742020585885598</v>
      </c>
      <c r="L5" s="2">
        <f>[1]REA!L5-[1]REA!$E5</f>
        <v>-3.5713115060073619</v>
      </c>
      <c r="M5" s="2">
        <f>[1]REA!M5-[1]REA!$E5</f>
        <v>-3.6395298334857955</v>
      </c>
      <c r="N5" s="2">
        <f>[1]REA!N5-[1]REA!$E5</f>
        <v>-3.6840506338914807</v>
      </c>
      <c r="O5" s="2">
        <f>[1]REA!O5-[1]REA!$E5</f>
        <v>-3.7109593446743077</v>
      </c>
      <c r="P5" s="2">
        <f>[1]REA!P5-[1]REA!$E5</f>
        <v>-3.7291572381849818</v>
      </c>
      <c r="Q5" s="2">
        <f>[1]REA!Q5-[1]REA!$E5</f>
        <v>-3.7412231075328464</v>
      </c>
      <c r="R5" s="2">
        <f>[1]REA!R5-[1]REA!$E5</f>
        <v>-3.7488007719727889</v>
      </c>
      <c r="S5" s="2">
        <f>[1]REA!S5-[1]REA!$E5</f>
        <v>-3.7548247507085861</v>
      </c>
      <c r="T5" s="2">
        <f>[1]REA!T5-[1]REA!$E5</f>
        <v>-3.7598527174847689</v>
      </c>
      <c r="U5" s="2">
        <f>[1]REA!U5-[1]REA!$E5</f>
        <v>-3.7627562700507511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-1.3718516268699616</v>
      </c>
      <c r="G6" s="2">
        <f>[1]REA!G6-[1]REA!$E6</f>
        <v>-2.2920199785980486</v>
      </c>
      <c r="H6" s="2">
        <f>[1]REA!H6-[1]REA!$E6</f>
        <v>-2.9183955287869736</v>
      </c>
      <c r="I6" s="2">
        <f>[1]REA!I6-[1]REA!$E6</f>
        <v>-3.3427069780814307</v>
      </c>
      <c r="J6" s="2">
        <f>[1]REA!J6-[1]REA!$E6</f>
        <v>-3.6463468584242094</v>
      </c>
      <c r="K6" s="2">
        <f>[1]REA!K6-[1]REA!$E6</f>
        <v>-3.8664589944107135</v>
      </c>
      <c r="L6" s="2">
        <f>[1]REA!L6-[1]REA!$E6</f>
        <v>-4.0144341244579991</v>
      </c>
      <c r="M6" s="2">
        <f>[1]REA!M6-[1]REA!$E6</f>
        <v>-4.1197583546693792</v>
      </c>
      <c r="N6" s="2">
        <f>[1]REA!N6-[1]REA!$E6</f>
        <v>-4.1988135051482516</v>
      </c>
      <c r="O6" s="2">
        <f>[1]REA!O6-[1]REA!$E6</f>
        <v>-4.2585165226121475</v>
      </c>
      <c r="P6" s="2">
        <f>[1]REA!P6-[1]REA!$E6</f>
        <v>-4.3034022798133833</v>
      </c>
      <c r="Q6" s="2">
        <f>[1]REA!Q6-[1]REA!$E6</f>
        <v>-4.3405703914006892</v>
      </c>
      <c r="R6" s="2">
        <f>[1]REA!R6-[1]REA!$E6</f>
        <v>-4.3683567808526291</v>
      </c>
      <c r="S6" s="2">
        <f>[1]REA!S6-[1]REA!$E6</f>
        <v>-4.3904589628228692</v>
      </c>
      <c r="T6" s="2">
        <f>[1]REA!T6-[1]REA!$E6</f>
        <v>-4.4077517651094382</v>
      </c>
      <c r="U6" s="2">
        <f>[1]REA!U6-[1]REA!$E6</f>
        <v>-4.4214885497484673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-1.397026969339791</v>
      </c>
      <c r="G7" s="2">
        <f>[1]REA!G7-[1]REA!$E7</f>
        <v>-2.3971951583179347</v>
      </c>
      <c r="H7" s="2">
        <f>[1]REA!H7-[1]REA!$E7</f>
        <v>-3.0952531529175218</v>
      </c>
      <c r="I7" s="2">
        <f>[1]REA!I7-[1]REA!$E7</f>
        <v>-3.5840760335868396</v>
      </c>
      <c r="J7" s="2">
        <f>[1]REA!J7-[1]REA!$E7</f>
        <v>-3.968251346291602</v>
      </c>
      <c r="K7" s="2">
        <f>[1]REA!K7-[1]REA!$E7</f>
        <v>-4.253710377107744</v>
      </c>
      <c r="L7" s="2">
        <f>[1]REA!L7-[1]REA!$E7</f>
        <v>-4.4319662093403025</v>
      </c>
      <c r="M7" s="2">
        <f>[1]REA!M7-[1]REA!$E7</f>
        <v>-4.5511396129832633</v>
      </c>
      <c r="N7" s="2">
        <f>[1]REA!N7-[1]REA!$E7</f>
        <v>-4.6330354511649645</v>
      </c>
      <c r="O7" s="2">
        <f>[1]REA!O7-[1]REA!$E7</f>
        <v>-4.6888176416601794</v>
      </c>
      <c r="P7" s="2">
        <f>[1]REA!P7-[1]REA!$E7</f>
        <v>-4.7262949469451314</v>
      </c>
      <c r="Q7" s="2">
        <f>[1]REA!Q7-[1]REA!$E7</f>
        <v>-4.7525709990933152</v>
      </c>
      <c r="R7" s="2">
        <f>[1]REA!R7-[1]REA!$E7</f>
        <v>-4.772257408543858</v>
      </c>
      <c r="S7" s="2">
        <f>[1]REA!S7-[1]REA!$E7</f>
        <v>-4.7860938460702158</v>
      </c>
      <c r="T7" s="2">
        <f>[1]REA!T7-[1]REA!$E7</f>
        <v>-4.794994468036812</v>
      </c>
      <c r="U7" s="2">
        <f>[1]REA!U7-[1]REA!$E7</f>
        <v>-4.8027404772813043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-1.329703923449479</v>
      </c>
      <c r="G8" s="2">
        <f>[1]REA!G8-[1]REA!$E8</f>
        <v>-2.2850681838914753</v>
      </c>
      <c r="H8" s="2">
        <f>[1]REA!H8-[1]REA!$E8</f>
        <v>-2.9725857619986513</v>
      </c>
      <c r="I8" s="2">
        <f>[1]REA!I8-[1]REA!$E8</f>
        <v>-3.4939594498447875</v>
      </c>
      <c r="J8" s="2">
        <f>[1]REA!J8-[1]REA!$E8</f>
        <v>-3.8470671542457282</v>
      </c>
      <c r="K8" s="2">
        <f>[1]REA!K8-[1]REA!$E8</f>
        <v>-4.1123174305238805</v>
      </c>
      <c r="L8" s="2">
        <f>[1]REA!L8-[1]REA!$E8</f>
        <v>-4.2930675618815286</v>
      </c>
      <c r="M8" s="2">
        <f>[1]REA!M8-[1]REA!$E8</f>
        <v>-4.4286420650400444</v>
      </c>
      <c r="N8" s="2">
        <f>[1]REA!N8-[1]REA!$E8</f>
        <v>-4.5304598757385861</v>
      </c>
      <c r="O8" s="2">
        <f>[1]REA!O8-[1]REA!$E8</f>
        <v>-4.6048687746351078</v>
      </c>
      <c r="P8" s="2">
        <f>[1]REA!P8-[1]REA!$E8</f>
        <v>-4.6598268074304983</v>
      </c>
      <c r="Q8" s="2">
        <f>[1]REA!Q8-[1]REA!$E8</f>
        <v>-4.7023938171113429</v>
      </c>
      <c r="R8" s="2">
        <f>[1]REA!R8-[1]REA!$E8</f>
        <v>-4.7342815300370447</v>
      </c>
      <c r="S8" s="2">
        <f>[1]REA!S8-[1]REA!$E8</f>
        <v>-4.758259417638051</v>
      </c>
      <c r="T8" s="2">
        <f>[1]REA!T8-[1]REA!$E8</f>
        <v>-4.7761218061879802</v>
      </c>
      <c r="U8" s="2">
        <f>[1]REA!U8-[1]REA!$E8</f>
        <v>-4.7896961829573286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-1.3003713403193231</v>
      </c>
      <c r="G9" s="2">
        <f>[1]REA!G9-[1]REA!$E9</f>
        <v>-2.2193628447125349</v>
      </c>
      <c r="H9" s="2">
        <f>[1]REA!H9-[1]REA!$E9</f>
        <v>-2.8414187344739616</v>
      </c>
      <c r="I9" s="2">
        <f>[1]REA!I9-[1]REA!$E9</f>
        <v>-3.2607385441479124</v>
      </c>
      <c r="J9" s="2">
        <f>[1]REA!J9-[1]REA!$E9</f>
        <v>-3.5649226872159332</v>
      </c>
      <c r="K9" s="2">
        <f>[1]REA!K9-[1]REA!$E9</f>
        <v>-3.7863181077268351</v>
      </c>
      <c r="L9" s="2">
        <f>[1]REA!L9-[1]REA!$E9</f>
        <v>-3.9365288125157534</v>
      </c>
      <c r="M9" s="2">
        <f>[1]REA!M9-[1]REA!$E9</f>
        <v>-4.051566520897552</v>
      </c>
      <c r="N9" s="2">
        <f>[1]REA!N9-[1]REA!$E9</f>
        <v>-4.1384258058676906</v>
      </c>
      <c r="O9" s="2">
        <f>[1]REA!O9-[1]REA!$E9</f>
        <v>-4.1951591370958354</v>
      </c>
      <c r="P9" s="2">
        <f>[1]REA!P9-[1]REA!$E9</f>
        <v>-4.2332206474832006</v>
      </c>
      <c r="Q9" s="2">
        <f>[1]REA!Q9-[1]REA!$E9</f>
        <v>-4.2595643181733607</v>
      </c>
      <c r="R9" s="2">
        <f>[1]REA!R9-[1]REA!$E9</f>
        <v>-4.2801970490213392</v>
      </c>
      <c r="S9" s="2">
        <f>[1]REA!S9-[1]REA!$E9</f>
        <v>-4.2935314676672576</v>
      </c>
      <c r="T9" s="2">
        <f>[1]REA!T9-[1]REA!$E9</f>
        <v>-4.3041441782861085</v>
      </c>
      <c r="U9" s="2">
        <f>[1]REA!U9-[1]REA!$E9</f>
        <v>-4.3161338403232463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-1.3816338895954132</v>
      </c>
      <c r="G10" s="2">
        <f>[1]REA!G10-[1]REA!$E10</f>
        <v>-2.3580520720435345</v>
      </c>
      <c r="H10" s="2">
        <f>[1]REA!H10-[1]REA!$E10</f>
        <v>-3.0397961755736063</v>
      </c>
      <c r="I10" s="2">
        <f>[1]REA!I10-[1]REA!$E10</f>
        <v>-3.518151586048802</v>
      </c>
      <c r="J10" s="2">
        <f>[1]REA!J10-[1]REA!$E10</f>
        <v>-3.8751909031161347</v>
      </c>
      <c r="K10" s="2">
        <f>[1]REA!K10-[1]REA!$E10</f>
        <v>-4.1607499821267453</v>
      </c>
      <c r="L10" s="2">
        <f>[1]REA!L10-[1]REA!$E10</f>
        <v>-4.3504449185905258</v>
      </c>
      <c r="M10" s="2">
        <f>[1]REA!M10-[1]REA!$E10</f>
        <v>-4.4906180328818479</v>
      </c>
      <c r="N10" s="2">
        <f>[1]REA!N10-[1]REA!$E10</f>
        <v>-4.6045204186505018</v>
      </c>
      <c r="O10" s="2">
        <f>[1]REA!O10-[1]REA!$E10</f>
        <v>-4.6946587263694113</v>
      </c>
      <c r="P10" s="2">
        <f>[1]REA!P10-[1]REA!$E10</f>
        <v>-4.761386506979413</v>
      </c>
      <c r="Q10" s="2">
        <f>[1]REA!Q10-[1]REA!$E10</f>
        <v>-4.8137544488276589</v>
      </c>
      <c r="R10" s="2">
        <f>[1]REA!R10-[1]REA!$E10</f>
        <v>-4.8553841931066586</v>
      </c>
      <c r="S10" s="2">
        <f>[1]REA!S10-[1]REA!$E10</f>
        <v>-4.8889355039568514</v>
      </c>
      <c r="T10" s="2">
        <f>[1]REA!T10-[1]REA!$E10</f>
        <v>-4.9152782928646914</v>
      </c>
      <c r="U10" s="2">
        <f>[1]REA!U10-[1]REA!$E10</f>
        <v>-4.9343347360743195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-1.2644821424996451</v>
      </c>
      <c r="G11" s="2">
        <f>[1]REA!G11-[1]REA!$E11</f>
        <v>-2.129950452002987</v>
      </c>
      <c r="H11" s="2">
        <f>[1]REA!H11-[1]REA!$E11</f>
        <v>-2.7496091939824368</v>
      </c>
      <c r="I11" s="2">
        <f>[1]REA!I11-[1]REA!$E11</f>
        <v>-3.1571748831351414</v>
      </c>
      <c r="J11" s="2">
        <f>[1]REA!J11-[1]REA!$E11</f>
        <v>-3.444040181934497</v>
      </c>
      <c r="K11" s="2">
        <f>[1]REA!K11-[1]REA!$E11</f>
        <v>-3.6477217055690403</v>
      </c>
      <c r="L11" s="2">
        <f>[1]REA!L11-[1]REA!$E11</f>
        <v>-3.7716278999240487</v>
      </c>
      <c r="M11" s="2">
        <f>[1]REA!M11-[1]REA!$E11</f>
        <v>-3.8578883017992354</v>
      </c>
      <c r="N11" s="2">
        <f>[1]REA!N11-[1]REA!$E11</f>
        <v>-3.9123554308270414</v>
      </c>
      <c r="O11" s="2">
        <f>[1]REA!O11-[1]REA!$E11</f>
        <v>-3.9489342207020073</v>
      </c>
      <c r="P11" s="2">
        <f>[1]REA!P11-[1]REA!$E11</f>
        <v>-3.9731285909469136</v>
      </c>
      <c r="Q11" s="2">
        <f>[1]REA!Q11-[1]REA!$E11</f>
        <v>-3.9884186885934341</v>
      </c>
      <c r="R11" s="2">
        <f>[1]REA!R11-[1]REA!$E11</f>
        <v>-3.9983393609124889</v>
      </c>
      <c r="S11" s="2">
        <f>[1]REA!S11-[1]REA!$E11</f>
        <v>-4.0098653809322826</v>
      </c>
      <c r="T11" s="2">
        <f>[1]REA!T11-[1]REA!$E11</f>
        <v>-4.0242188054204746</v>
      </c>
      <c r="U11" s="2">
        <f>[1]REA!U11-[1]REA!$E11</f>
        <v>-4.0416815834886251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-1.3274401175800321</v>
      </c>
      <c r="G12" s="2">
        <f>[1]REA!G12-[1]REA!$E12</f>
        <v>-2.2426964970550785</v>
      </c>
      <c r="H12" s="2">
        <f>[1]REA!H12-[1]REA!$E12</f>
        <v>-2.8924512753016316</v>
      </c>
      <c r="I12" s="2">
        <f>[1]REA!I12-[1]REA!$E12</f>
        <v>-3.3538341983229643</v>
      </c>
      <c r="J12" s="2">
        <f>[1]REA!J12-[1]REA!$E12</f>
        <v>-3.703151753494069</v>
      </c>
      <c r="K12" s="2">
        <f>[1]REA!K12-[1]REA!$E12</f>
        <v>-3.9565907567785317</v>
      </c>
      <c r="L12" s="2">
        <f>[1]REA!L12-[1]REA!$E12</f>
        <v>-4.1181853661304899</v>
      </c>
      <c r="M12" s="2">
        <f>[1]REA!M12-[1]REA!$E12</f>
        <v>-4.2285118987336006</v>
      </c>
      <c r="N12" s="2">
        <f>[1]REA!N12-[1]REA!$E12</f>
        <v>-4.3109122975478797</v>
      </c>
      <c r="O12" s="2">
        <f>[1]REA!O12-[1]REA!$E12</f>
        <v>-4.3715023681703755</v>
      </c>
      <c r="P12" s="2">
        <f>[1]REA!P12-[1]REA!$E12</f>
        <v>-4.4140870668308807</v>
      </c>
      <c r="Q12" s="2">
        <f>[1]REA!Q12-[1]REA!$E12</f>
        <v>-4.44169596852052</v>
      </c>
      <c r="R12" s="2">
        <f>[1]REA!R12-[1]REA!$E12</f>
        <v>-4.4607139457128255</v>
      </c>
      <c r="S12" s="2">
        <f>[1]REA!S12-[1]REA!$E12</f>
        <v>-4.4739305851617104</v>
      </c>
      <c r="T12" s="2">
        <f>[1]REA!T12-[1]REA!$E12</f>
        <v>-4.4833319077132074</v>
      </c>
      <c r="U12" s="2">
        <f>[1]REA!U12-[1]REA!$E12</f>
        <v>-4.4900218931166336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-1.3325449095862822</v>
      </c>
      <c r="G13" s="2">
        <f>[1]REA!G13-[1]REA!$E13</f>
        <v>-2.2484751647085304</v>
      </c>
      <c r="H13" s="2">
        <f>[1]REA!H13-[1]REA!$E13</f>
        <v>-2.8992078625523661</v>
      </c>
      <c r="I13" s="2">
        <f>[1]REA!I13-[1]REA!$E13</f>
        <v>-3.361387742244446</v>
      </c>
      <c r="J13" s="2">
        <f>[1]REA!J13-[1]REA!$E13</f>
        <v>-3.7110875910903403</v>
      </c>
      <c r="K13" s="2">
        <f>[1]REA!K13-[1]REA!$E13</f>
        <v>-3.9647395619673915</v>
      </c>
      <c r="L13" s="2">
        <f>[1]REA!L13-[1]REA!$E13</f>
        <v>-4.1264408714161931</v>
      </c>
      <c r="M13" s="2">
        <f>[1]REA!M13-[1]REA!$E13</f>
        <v>-4.2369348778636322</v>
      </c>
      <c r="N13" s="2">
        <f>[1]REA!N13-[1]REA!$E13</f>
        <v>-4.3193962446225882</v>
      </c>
      <c r="O13" s="2">
        <f>[1]REA!O13-[1]REA!$E13</f>
        <v>-4.3800807391482053</v>
      </c>
      <c r="P13" s="2">
        <f>[1]REA!P13-[1]REA!$E13</f>
        <v>-4.4226718185936278</v>
      </c>
      <c r="Q13" s="2">
        <f>[1]REA!Q13-[1]REA!$E13</f>
        <v>-4.4503342600820872</v>
      </c>
      <c r="R13" s="2">
        <f>[1]REA!R13-[1]REA!$E13</f>
        <v>-4.4693892874489833</v>
      </c>
      <c r="S13" s="2">
        <f>[1]REA!S13-[1]REA!$E13</f>
        <v>-4.4826338713355511</v>
      </c>
      <c r="T13" s="2">
        <f>[1]REA!T13-[1]REA!$E13</f>
        <v>-4.492056244177526</v>
      </c>
      <c r="U13" s="2">
        <f>[1]REA!U13-[1]REA!$E13</f>
        <v>-4.4987618153299067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-1.2982878773885886</v>
      </c>
      <c r="G14" s="2">
        <f>[1]REA!G14-[1]REA!$E14</f>
        <v>-2.2349645265053582</v>
      </c>
      <c r="H14" s="2">
        <f>[1]REA!H14-[1]REA!$E14</f>
        <v>-2.8945912137588721</v>
      </c>
      <c r="I14" s="2">
        <f>[1]REA!I14-[1]REA!$E14</f>
        <v>-3.3454420708375849</v>
      </c>
      <c r="J14" s="2">
        <f>[1]REA!J14-[1]REA!$E14</f>
        <v>-3.6703863570451389</v>
      </c>
      <c r="K14" s="2">
        <f>[1]REA!K14-[1]REA!$E14</f>
        <v>-3.9026368655451051</v>
      </c>
      <c r="L14" s="2">
        <f>[1]REA!L14-[1]REA!$E14</f>
        <v>-4.0488932191714539</v>
      </c>
      <c r="M14" s="2">
        <f>[1]REA!M14-[1]REA!$E14</f>
        <v>-4.1557901615931598</v>
      </c>
      <c r="N14" s="2">
        <f>[1]REA!N14-[1]REA!$E14</f>
        <v>-4.2315584674316327</v>
      </c>
      <c r="O14" s="2">
        <f>[1]REA!O14-[1]REA!$E14</f>
        <v>-4.2829875149161225</v>
      </c>
      <c r="P14" s="2">
        <f>[1]REA!P14-[1]REA!$E14</f>
        <v>-4.3195149190145301</v>
      </c>
      <c r="Q14" s="2">
        <f>[1]REA!Q14-[1]REA!$E14</f>
        <v>-4.3456449509012032</v>
      </c>
      <c r="R14" s="2">
        <f>[1]REA!R14-[1]REA!$E14</f>
        <v>-4.3635072286149921</v>
      </c>
      <c r="S14" s="2">
        <f>[1]REA!S14-[1]REA!$E14</f>
        <v>-4.3742889378494851</v>
      </c>
      <c r="T14" s="2">
        <f>[1]REA!T14-[1]REA!$E14</f>
        <v>-4.3825767749027591</v>
      </c>
      <c r="U14" s="2">
        <f>[1]REA!U14-[1]REA!$E14</f>
        <v>-4.3914520179697263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-1.3987996317570506</v>
      </c>
      <c r="G15" s="2">
        <f>[1]REA!G15-[1]REA!$E15</f>
        <v>-2.4098221636299897</v>
      </c>
      <c r="H15" s="2">
        <f>[1]REA!H15-[1]REA!$E15</f>
        <v>-3.1146613999955903</v>
      </c>
      <c r="I15" s="2">
        <f>[1]REA!I15-[1]REA!$E15</f>
        <v>-3.6124926939847342</v>
      </c>
      <c r="J15" s="2">
        <f>[1]REA!J15-[1]REA!$E15</f>
        <v>-3.9864128502945562</v>
      </c>
      <c r="K15" s="2">
        <f>[1]REA!K15-[1]REA!$E15</f>
        <v>-4.2755827206891297</v>
      </c>
      <c r="L15" s="2">
        <f>[1]REA!L15-[1]REA!$E15</f>
        <v>-4.4675975531726024</v>
      </c>
      <c r="M15" s="2">
        <f>[1]REA!M15-[1]REA!$E15</f>
        <v>-4.6169758452574499</v>
      </c>
      <c r="N15" s="2">
        <f>[1]REA!N15-[1]REA!$E15</f>
        <v>-4.7323669767056984</v>
      </c>
      <c r="O15" s="2">
        <f>[1]REA!O15-[1]REA!$E15</f>
        <v>-4.823118659649424</v>
      </c>
      <c r="P15" s="2">
        <f>[1]REA!P15-[1]REA!$E15</f>
        <v>-4.8947622623627822</v>
      </c>
      <c r="Q15" s="2">
        <f>[1]REA!Q15-[1]REA!$E15</f>
        <v>-4.9496396376326288</v>
      </c>
      <c r="R15" s="2">
        <f>[1]REA!R15-[1]REA!$E15</f>
        <v>-4.9923119521711783</v>
      </c>
      <c r="S15" s="2">
        <f>[1]REA!S15-[1]REA!$E15</f>
        <v>-5.0236875428938106</v>
      </c>
      <c r="T15" s="2">
        <f>[1]REA!T15-[1]REA!$E15</f>
        <v>-5.0466102438744898</v>
      </c>
      <c r="U15" s="2">
        <f>[1]REA!U15-[1]REA!$E15</f>
        <v>-5.0615344673338285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-1.3956813265458905</v>
      </c>
      <c r="G16" s="2">
        <f>[1]REA!G16-[1]REA!$E16</f>
        <v>-2.4058615526035751</v>
      </c>
      <c r="H16" s="2">
        <f>[1]REA!H16-[1]REA!$E16</f>
        <v>-3.1102103124317679</v>
      </c>
      <c r="I16" s="2">
        <f>[1]REA!I16-[1]REA!$E16</f>
        <v>-3.6071733896841636</v>
      </c>
      <c r="J16" s="2">
        <f>[1]REA!J16-[1]REA!$E16</f>
        <v>-3.9805406749853773</v>
      </c>
      <c r="K16" s="2">
        <f>[1]REA!K16-[1]REA!$E16</f>
        <v>-4.2693634175089983</v>
      </c>
      <c r="L16" s="2">
        <f>[1]REA!L16-[1]REA!$E16</f>
        <v>-4.4612057492018096</v>
      </c>
      <c r="M16" s="2">
        <f>[1]REA!M16-[1]REA!$E16</f>
        <v>-4.6105053489971937</v>
      </c>
      <c r="N16" s="2">
        <f>[1]REA!N16-[1]REA!$E16</f>
        <v>-4.7258648717066123</v>
      </c>
      <c r="O16" s="2">
        <f>[1]REA!O16-[1]REA!$E16</f>
        <v>-4.8165893142001579</v>
      </c>
      <c r="P16" s="2">
        <f>[1]REA!P16-[1]REA!$E16</f>
        <v>-4.8882090624661529</v>
      </c>
      <c r="Q16" s="2">
        <f>[1]REA!Q16-[1]REA!$E16</f>
        <v>-4.9430491004114927</v>
      </c>
      <c r="R16" s="2">
        <f>[1]REA!R16-[1]REA!$E16</f>
        <v>-4.9856892094985099</v>
      </c>
      <c r="S16" s="2">
        <f>[1]REA!S16-[1]REA!$E16</f>
        <v>-5.0170605821932313</v>
      </c>
      <c r="T16" s="2">
        <f>[1]REA!T16-[1]REA!$E16</f>
        <v>-5.039959794874207</v>
      </c>
      <c r="U16" s="2">
        <f>[1]REA!U16-[1]REA!$E16</f>
        <v>-5.0548918154126739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-1.348979493312207</v>
      </c>
      <c r="G17" s="2">
        <f>[1]REA!G17-[1]REA!$E17</f>
        <v>-2.2920764108614691</v>
      </c>
      <c r="H17" s="2">
        <f>[1]REA!H17-[1]REA!$E17</f>
        <v>-3.0462281264254329</v>
      </c>
      <c r="I17" s="2">
        <f>[1]REA!I17-[1]REA!$E17</f>
        <v>-3.6340711620020301</v>
      </c>
      <c r="J17" s="2">
        <f>[1]REA!J17-[1]REA!$E17</f>
        <v>-4.0578923953371415</v>
      </c>
      <c r="K17" s="2">
        <f>[1]REA!K17-[1]REA!$E17</f>
        <v>-4.3529756497687941</v>
      </c>
      <c r="L17" s="2">
        <f>[1]REA!L17-[1]REA!$E17</f>
        <v>-4.5684413818171592</v>
      </c>
      <c r="M17" s="2">
        <f>[1]REA!M17-[1]REA!$E17</f>
        <v>-4.7346493175497315</v>
      </c>
      <c r="N17" s="2">
        <f>[1]REA!N17-[1]REA!$E17</f>
        <v>-4.8680929927663001</v>
      </c>
      <c r="O17" s="2">
        <f>[1]REA!O17-[1]REA!$E17</f>
        <v>-4.9704887902366366</v>
      </c>
      <c r="P17" s="2">
        <f>[1]REA!P17-[1]REA!$E17</f>
        <v>-5.0437426199379303</v>
      </c>
      <c r="Q17" s="2">
        <f>[1]REA!Q17-[1]REA!$E17</f>
        <v>-5.0991088668866738</v>
      </c>
      <c r="R17" s="2">
        <f>[1]REA!R17-[1]REA!$E17</f>
        <v>-5.1384722607524935</v>
      </c>
      <c r="S17" s="2">
        <f>[1]REA!S17-[1]REA!$E17</f>
        <v>-5.16685656528837</v>
      </c>
      <c r="T17" s="2">
        <f>[1]REA!T17-[1]REA!$E17</f>
        <v>-5.1857612476352273</v>
      </c>
      <c r="U17" s="2">
        <f>[1]REA!U17-[1]REA!$E17</f>
        <v>-5.1995140580289316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-1.260873389481425</v>
      </c>
      <c r="G18" s="2">
        <f>[1]REA!G18-[1]REA!$E18</f>
        <v>-2.1175211774684755</v>
      </c>
      <c r="H18" s="2">
        <f>[1]REA!H18-[1]REA!$E18</f>
        <v>-2.7857414295745428</v>
      </c>
      <c r="I18" s="2">
        <f>[1]REA!I18-[1]REA!$E18</f>
        <v>-3.2944674888014305</v>
      </c>
      <c r="J18" s="2">
        <f>[1]REA!J18-[1]REA!$E18</f>
        <v>-3.714612220293219</v>
      </c>
      <c r="K18" s="2">
        <f>[1]REA!K18-[1]REA!$E18</f>
        <v>-4.0539056865018921</v>
      </c>
      <c r="L18" s="2">
        <f>[1]REA!L18-[1]REA!$E18</f>
        <v>-4.2715174276315224</v>
      </c>
      <c r="M18" s="2">
        <f>[1]REA!M18-[1]REA!$E18</f>
        <v>-4.4445750818082885</v>
      </c>
      <c r="N18" s="2">
        <f>[1]REA!N18-[1]REA!$E18</f>
        <v>-4.5815598663474688</v>
      </c>
      <c r="O18" s="2">
        <f>[1]REA!O18-[1]REA!$E18</f>
        <v>-4.6953513557987776</v>
      </c>
      <c r="P18" s="2">
        <f>[1]REA!P18-[1]REA!$E18</f>
        <v>-4.7866658004247142</v>
      </c>
      <c r="Q18" s="2">
        <f>[1]REA!Q18-[1]REA!$E18</f>
        <v>-4.8590456249965541</v>
      </c>
      <c r="R18" s="2">
        <f>[1]REA!R18-[1]REA!$E18</f>
        <v>-4.9147356947048522</v>
      </c>
      <c r="S18" s="2">
        <f>[1]REA!S18-[1]REA!$E18</f>
        <v>-4.9545445688678313</v>
      </c>
      <c r="T18" s="2">
        <f>[1]REA!T18-[1]REA!$E18</f>
        <v>-4.9871766660285246</v>
      </c>
      <c r="U18" s="2">
        <f>[1]REA!U18-[1]REA!$E18</f>
        <v>-5.0113483178857123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-1.3084147139099684</v>
      </c>
      <c r="G19" s="2">
        <f>[1]REA!G19-[1]REA!$E19</f>
        <v>-2.1816830988796738</v>
      </c>
      <c r="H19" s="2">
        <f>[1]REA!H19-[1]REA!$E19</f>
        <v>-2.8059234610206616</v>
      </c>
      <c r="I19" s="2">
        <f>[1]REA!I19-[1]REA!$E19</f>
        <v>-3.2581020158640612</v>
      </c>
      <c r="J19" s="2">
        <f>[1]REA!J19-[1]REA!$E19</f>
        <v>-3.5982433309624895</v>
      </c>
      <c r="K19" s="2">
        <f>[1]REA!K19-[1]REA!$E19</f>
        <v>-3.8551982351151679</v>
      </c>
      <c r="L19" s="2">
        <f>[1]REA!L19-[1]REA!$E19</f>
        <v>-4.0305965976545437</v>
      </c>
      <c r="M19" s="2">
        <f>[1]REA!M19-[1]REA!$E19</f>
        <v>-4.1602490986889293</v>
      </c>
      <c r="N19" s="2">
        <f>[1]REA!N19-[1]REA!$E19</f>
        <v>-4.2562946842259279</v>
      </c>
      <c r="O19" s="2">
        <f>[1]REA!O19-[1]REA!$E19</f>
        <v>-4.3271990290193472</v>
      </c>
      <c r="P19" s="2">
        <f>[1]REA!P19-[1]REA!$E19</f>
        <v>-4.3807990279185063</v>
      </c>
      <c r="Q19" s="2">
        <f>[1]REA!Q19-[1]REA!$E19</f>
        <v>-4.4234376945691025</v>
      </c>
      <c r="R19" s="2">
        <f>[1]REA!R19-[1]REA!$E19</f>
        <v>-4.4568109360214123</v>
      </c>
      <c r="S19" s="2">
        <f>[1]REA!S19-[1]REA!$E19</f>
        <v>-4.4819603606788334</v>
      </c>
      <c r="T19" s="2">
        <f>[1]REA!T19-[1]REA!$E19</f>
        <v>-4.5011191895261007</v>
      </c>
      <c r="U19" s="2">
        <f>[1]REA!U19-[1]REA!$E19</f>
        <v>-4.5157853271020727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-1.2472274404433392</v>
      </c>
      <c r="G20" s="2">
        <f>[1]REA!G20-[1]REA!$E20</f>
        <v>-2.1232661511464386</v>
      </c>
      <c r="H20" s="2">
        <f>[1]REA!H20-[1]REA!$E20</f>
        <v>-2.7237697883954084</v>
      </c>
      <c r="I20" s="2">
        <f>[1]REA!I20-[1]REA!$E20</f>
        <v>-3.1665836951080948</v>
      </c>
      <c r="J20" s="2">
        <f>[1]REA!J20-[1]REA!$E20</f>
        <v>-3.5065243044637171</v>
      </c>
      <c r="K20" s="2">
        <f>[1]REA!K20-[1]REA!$E20</f>
        <v>-3.7630792767568337</v>
      </c>
      <c r="L20" s="2">
        <f>[1]REA!L20-[1]REA!$E20</f>
        <v>-3.9342398975707766</v>
      </c>
      <c r="M20" s="2">
        <f>[1]REA!M20-[1]REA!$E20</f>
        <v>-4.0623932373958098</v>
      </c>
      <c r="N20" s="2">
        <f>[1]REA!N20-[1]REA!$E20</f>
        <v>-4.1541409329008019</v>
      </c>
      <c r="O20" s="2">
        <f>[1]REA!O20-[1]REA!$E20</f>
        <v>-4.2203201591398809</v>
      </c>
      <c r="P20" s="2">
        <f>[1]REA!P20-[1]REA!$E20</f>
        <v>-4.2688706830264138</v>
      </c>
      <c r="Q20" s="2">
        <f>[1]REA!Q20-[1]REA!$E20</f>
        <v>-4.3050832205022402</v>
      </c>
      <c r="R20" s="2">
        <f>[1]REA!R20-[1]REA!$E20</f>
        <v>-4.3327802833376197</v>
      </c>
      <c r="S20" s="2">
        <f>[1]REA!S20-[1]REA!$E20</f>
        <v>-4.3522295529761763</v>
      </c>
      <c r="T20" s="2">
        <f>[1]REA!T20-[1]REA!$E20</f>
        <v>-4.3659956143513412</v>
      </c>
      <c r="U20" s="2">
        <f>[1]REA!U20-[1]REA!$E20</f>
        <v>-4.3754645237130276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-1.2900140831775886</v>
      </c>
      <c r="G21" s="2">
        <f>[1]REA!G21-[1]REA!$E21</f>
        <v>-2.2652991305918064</v>
      </c>
      <c r="H21" s="2">
        <f>[1]REA!H21-[1]REA!$E21</f>
        <v>-2.9091868293614951</v>
      </c>
      <c r="I21" s="2">
        <f>[1]REA!I21-[1]REA!$E21</f>
        <v>-3.3497566865982762</v>
      </c>
      <c r="J21" s="2">
        <f>[1]REA!J21-[1]REA!$E21</f>
        <v>-3.6685984383406023</v>
      </c>
      <c r="K21" s="2">
        <f>[1]REA!K21-[1]REA!$E21</f>
        <v>-3.8978241119094719</v>
      </c>
      <c r="L21" s="2">
        <f>[1]REA!L21-[1]REA!$E21</f>
        <v>-4.0435366338446457</v>
      </c>
      <c r="M21" s="2">
        <f>[1]REA!M21-[1]REA!$E21</f>
        <v>-4.1503606810037752</v>
      </c>
      <c r="N21" s="2">
        <f>[1]REA!N21-[1]REA!$E21</f>
        <v>-4.2294866522613006</v>
      </c>
      <c r="O21" s="2">
        <f>[1]REA!O21-[1]REA!$E21</f>
        <v>-4.2834330246980485</v>
      </c>
      <c r="P21" s="2">
        <f>[1]REA!P21-[1]REA!$E21</f>
        <v>-4.3225933588047454</v>
      </c>
      <c r="Q21" s="2">
        <f>[1]REA!Q21-[1]REA!$E21</f>
        <v>-4.3476016820398797</v>
      </c>
      <c r="R21" s="2">
        <f>[1]REA!R21-[1]REA!$E21</f>
        <v>-4.3633980185933297</v>
      </c>
      <c r="S21" s="2">
        <f>[1]REA!S21-[1]REA!$E21</f>
        <v>-4.3718168702635865</v>
      </c>
      <c r="T21" s="2">
        <f>[1]REA!T21-[1]REA!$E21</f>
        <v>-4.3779376216264367</v>
      </c>
      <c r="U21" s="2">
        <f>[1]REA!U21-[1]REA!$E21</f>
        <v>-4.3838121674591193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-1.3066966186129676</v>
      </c>
      <c r="G22" s="2">
        <f>[1]REA!G22-[1]REA!$E22</f>
        <v>-2.1920872523406416</v>
      </c>
      <c r="H22" s="2">
        <f>[1]REA!H22-[1]REA!$E22</f>
        <v>-2.8150185374536676</v>
      </c>
      <c r="I22" s="2">
        <f>[1]REA!I22-[1]REA!$E22</f>
        <v>-3.2916823970904474</v>
      </c>
      <c r="J22" s="2">
        <f>[1]REA!J22-[1]REA!$E22</f>
        <v>-3.6447147948133463</v>
      </c>
      <c r="K22" s="2">
        <f>[1]REA!K22-[1]REA!$E22</f>
        <v>-3.9074732201467697</v>
      </c>
      <c r="L22" s="2">
        <f>[1]REA!L22-[1]REA!$E22</f>
        <v>-4.0957299492253085</v>
      </c>
      <c r="M22" s="2">
        <f>[1]REA!M22-[1]REA!$E22</f>
        <v>-4.2435034579587168</v>
      </c>
      <c r="N22" s="2">
        <f>[1]REA!N22-[1]REA!$E22</f>
        <v>-4.353824406842449</v>
      </c>
      <c r="O22" s="2">
        <f>[1]REA!O22-[1]REA!$E22</f>
        <v>-4.4320546546955981</v>
      </c>
      <c r="P22" s="2">
        <f>[1]REA!P22-[1]REA!$E22</f>
        <v>-4.4851124659144688</v>
      </c>
      <c r="Q22" s="2">
        <f>[1]REA!Q22-[1]REA!$E22</f>
        <v>-4.5265073888452179</v>
      </c>
      <c r="R22" s="2">
        <f>[1]REA!R22-[1]REA!$E22</f>
        <v>-4.5557999919700052</v>
      </c>
      <c r="S22" s="2">
        <f>[1]REA!S22-[1]REA!$E22</f>
        <v>-4.5767993239181521</v>
      </c>
      <c r="T22" s="2">
        <f>[1]REA!T22-[1]REA!$E22</f>
        <v>-4.5925459990220645</v>
      </c>
      <c r="U22" s="2">
        <f>[1]REA!U22-[1]REA!$E22</f>
        <v>-4.6028083481143653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-1.2721665780608049</v>
      </c>
      <c r="G23" s="2">
        <f>[1]REA!G23-[1]REA!$E23</f>
        <v>-2.1169340969088069</v>
      </c>
      <c r="H23" s="2">
        <f>[1]REA!H23-[1]REA!$E23</f>
        <v>-2.6555205377635858</v>
      </c>
      <c r="I23" s="2">
        <f>[1]REA!I23-[1]REA!$E23</f>
        <v>-3.0088689579184873</v>
      </c>
      <c r="J23" s="2">
        <f>[1]REA!J23-[1]REA!$E23</f>
        <v>-3.2497722136744258</v>
      </c>
      <c r="K23" s="2">
        <f>[1]REA!K23-[1]REA!$E23</f>
        <v>-3.4266644781143114</v>
      </c>
      <c r="L23" s="2">
        <f>[1]REA!L23-[1]REA!$E23</f>
        <v>-3.5471454560107105</v>
      </c>
      <c r="M23" s="2">
        <f>[1]REA!M23-[1]REA!$E23</f>
        <v>-3.6322156822602665</v>
      </c>
      <c r="N23" s="2">
        <f>[1]REA!N23-[1]REA!$E23</f>
        <v>-3.6904398366147362</v>
      </c>
      <c r="O23" s="2">
        <f>[1]REA!O23-[1]REA!$E23</f>
        <v>-3.7312266626542723</v>
      </c>
      <c r="P23" s="2">
        <f>[1]REA!P23-[1]REA!$E23</f>
        <v>-3.7592321874578332</v>
      </c>
      <c r="Q23" s="2">
        <f>[1]REA!Q23-[1]REA!$E23</f>
        <v>-3.7808127697452889</v>
      </c>
      <c r="R23" s="2">
        <f>[1]REA!R23-[1]REA!$E23</f>
        <v>-3.7955504019909441</v>
      </c>
      <c r="S23" s="2">
        <f>[1]REA!S23-[1]REA!$E23</f>
        <v>-3.8055021821816339</v>
      </c>
      <c r="T23" s="2">
        <f>[1]REA!T23-[1]REA!$E23</f>
        <v>-3.8138100357218221</v>
      </c>
      <c r="U23" s="2">
        <f>[1]REA!U23-[1]REA!$E23</f>
        <v>-3.8227751048858067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-1.3654788560314941</v>
      </c>
      <c r="G24" s="2">
        <f>[1]REA!G24-[1]REA!$E24</f>
        <v>-2.3217498787319499</v>
      </c>
      <c r="H24" s="2">
        <f>[1]REA!H24-[1]REA!$E24</f>
        <v>-3.0168737848748606</v>
      </c>
      <c r="I24" s="2">
        <f>[1]REA!I24-[1]REA!$E24</f>
        <v>-3.5163020367204325</v>
      </c>
      <c r="J24" s="2">
        <f>[1]REA!J24-[1]REA!$E24</f>
        <v>-3.8907384500796809</v>
      </c>
      <c r="K24" s="2">
        <f>[1]REA!K24-[1]REA!$E24</f>
        <v>-4.1803851755388948</v>
      </c>
      <c r="L24" s="2">
        <f>[1]REA!L24-[1]REA!$E24</f>
        <v>-4.3916060148608551</v>
      </c>
      <c r="M24" s="2">
        <f>[1]REA!M24-[1]REA!$E24</f>
        <v>-4.5524505006128209</v>
      </c>
      <c r="N24" s="2">
        <f>[1]REA!N24-[1]REA!$E24</f>
        <v>-4.6721804177272475</v>
      </c>
      <c r="O24" s="2">
        <f>[1]REA!O24-[1]REA!$E24</f>
        <v>-4.7589494873842213</v>
      </c>
      <c r="P24" s="2">
        <f>[1]REA!P24-[1]REA!$E24</f>
        <v>-4.8218520123300408</v>
      </c>
      <c r="Q24" s="2">
        <f>[1]REA!Q24-[1]REA!$E24</f>
        <v>-4.8678471167867556</v>
      </c>
      <c r="R24" s="2">
        <f>[1]REA!R24-[1]REA!$E24</f>
        <v>-4.9044899904735075</v>
      </c>
      <c r="S24" s="2">
        <f>[1]REA!S24-[1]REA!$E24</f>
        <v>-4.9342594282684473</v>
      </c>
      <c r="T24" s="2">
        <f>[1]REA!T24-[1]REA!$E24</f>
        <v>-4.9589585135137924</v>
      </c>
      <c r="U24" s="2">
        <f>[1]REA!U24-[1]REA!$E24</f>
        <v>-4.9783488426494316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-1.3805849597160815</v>
      </c>
      <c r="G25" s="2">
        <f>[1]REA!G25-[1]REA!$E25</f>
        <v>-2.3489427236295413</v>
      </c>
      <c r="H25" s="2">
        <f>[1]REA!H25-[1]REA!$E25</f>
        <v>-2.9928810030714956</v>
      </c>
      <c r="I25" s="2">
        <f>[1]REA!I25-[1]REA!$E25</f>
        <v>-3.4502225484447706</v>
      </c>
      <c r="J25" s="2">
        <f>[1]REA!J25-[1]REA!$E25</f>
        <v>-3.7690860113016669</v>
      </c>
      <c r="K25" s="2">
        <f>[1]REA!K25-[1]REA!$E25</f>
        <v>-3.9969585980965903</v>
      </c>
      <c r="L25" s="2">
        <f>[1]REA!L25-[1]REA!$E25</f>
        <v>-4.1413050827605318</v>
      </c>
      <c r="M25" s="2">
        <f>[1]REA!M25-[1]REA!$E25</f>
        <v>-4.2453072034422306</v>
      </c>
      <c r="N25" s="2">
        <f>[1]REA!N25-[1]REA!$E25</f>
        <v>-4.3214425181208895</v>
      </c>
      <c r="O25" s="2">
        <f>[1]REA!O25-[1]REA!$E25</f>
        <v>-4.3736838477631963</v>
      </c>
      <c r="P25" s="2">
        <f>[1]REA!P25-[1]REA!$E25</f>
        <v>-4.4132687287146055</v>
      </c>
      <c r="Q25" s="2">
        <f>[1]REA!Q25-[1]REA!$E25</f>
        <v>-4.4397628213525309</v>
      </c>
      <c r="R25" s="2">
        <f>[1]REA!R25-[1]REA!$E25</f>
        <v>-4.4591582568439918</v>
      </c>
      <c r="S25" s="2">
        <f>[1]REA!S25-[1]REA!$E25</f>
        <v>-4.4739575659704656</v>
      </c>
      <c r="T25" s="2">
        <f>[1]REA!T25-[1]REA!$E25</f>
        <v>-4.4858685873528401</v>
      </c>
      <c r="U25" s="2">
        <f>[1]REA!U25-[1]REA!$E25</f>
        <v>-4.5010778923401915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-1.2511906245516684</v>
      </c>
      <c r="G26" s="2">
        <f>[1]REA!G26-[1]REA!$E26</f>
        <v>-2.1073315490033409</v>
      </c>
      <c r="H26" s="2">
        <f>[1]REA!H26-[1]REA!$E26</f>
        <v>-2.665477944186847</v>
      </c>
      <c r="I26" s="2">
        <f>[1]REA!I26-[1]REA!$E26</f>
        <v>-3.0404737060497382</v>
      </c>
      <c r="J26" s="2">
        <f>[1]REA!J26-[1]REA!$E26</f>
        <v>-3.3282280814819671</v>
      </c>
      <c r="K26" s="2">
        <f>[1]REA!K26-[1]REA!$E26</f>
        <v>-3.5459264042324747</v>
      </c>
      <c r="L26" s="2">
        <f>[1]REA!L26-[1]REA!$E26</f>
        <v>-3.6863426364952474</v>
      </c>
      <c r="M26" s="2">
        <f>[1]REA!M26-[1]REA!$E26</f>
        <v>-3.7802130605630921</v>
      </c>
      <c r="N26" s="2">
        <f>[1]REA!N26-[1]REA!$E26</f>
        <v>-3.8410359440254069</v>
      </c>
      <c r="O26" s="2">
        <f>[1]REA!O26-[1]REA!$E26</f>
        <v>-3.8800586314526129</v>
      </c>
      <c r="P26" s="2">
        <f>[1]REA!P26-[1]REA!$E26</f>
        <v>-3.9032262095953456</v>
      </c>
      <c r="Q26" s="2">
        <f>[1]REA!Q26-[1]REA!$E26</f>
        <v>-3.9153834160021503</v>
      </c>
      <c r="R26" s="2">
        <f>[1]REA!R26-[1]REA!$E26</f>
        <v>-3.9247982945536606</v>
      </c>
      <c r="S26" s="2">
        <f>[1]REA!S26-[1]REA!$E26</f>
        <v>-3.9340934966857901</v>
      </c>
      <c r="T26" s="2">
        <f>[1]REA!T26-[1]REA!$E26</f>
        <v>-3.9432730998455767</v>
      </c>
      <c r="U26" s="2">
        <f>[1]REA!U26-[1]REA!$E26</f>
        <v>-3.9526692524635436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-1.3566343567054702</v>
      </c>
      <c r="G27" s="2">
        <f>[1]REA!G27-[1]REA!$E27</f>
        <v>-2.3083501810423641</v>
      </c>
      <c r="H27" s="2">
        <f>[1]REA!H27-[1]REA!$E27</f>
        <v>-2.9346674609922587</v>
      </c>
      <c r="I27" s="2">
        <f>[1]REA!I27-[1]REA!$E27</f>
        <v>-3.4076971675851979</v>
      </c>
      <c r="J27" s="2">
        <f>[1]REA!J27-[1]REA!$E27</f>
        <v>-3.7696887821289877</v>
      </c>
      <c r="K27" s="2">
        <f>[1]REA!K27-[1]REA!$E27</f>
        <v>-4.034342767560041</v>
      </c>
      <c r="L27" s="2">
        <f>[1]REA!L27-[1]REA!$E27</f>
        <v>-4.2053298936127845</v>
      </c>
      <c r="M27" s="2">
        <f>[1]REA!M27-[1]REA!$E27</f>
        <v>-4.3374667111291885</v>
      </c>
      <c r="N27" s="2">
        <f>[1]REA!N27-[1]REA!$E27</f>
        <v>-4.4335185994570949</v>
      </c>
      <c r="O27" s="2">
        <f>[1]REA!O27-[1]REA!$E27</f>
        <v>-4.5020819990390422</v>
      </c>
      <c r="P27" s="2">
        <f>[1]REA!P27-[1]REA!$E27</f>
        <v>-4.5544101897977782</v>
      </c>
      <c r="Q27" s="2">
        <f>[1]REA!Q27-[1]REA!$E27</f>
        <v>-4.5925158419293837</v>
      </c>
      <c r="R27" s="2">
        <f>[1]REA!R27-[1]REA!$E27</f>
        <v>-4.6221859332457811</v>
      </c>
      <c r="S27" s="2">
        <f>[1]REA!S27-[1]REA!$E27</f>
        <v>-4.6440149119346756</v>
      </c>
      <c r="T27" s="2">
        <f>[1]REA!T27-[1]REA!$E27</f>
        <v>-4.6600481402080902</v>
      </c>
      <c r="U27" s="2">
        <f>[1]REA!U27-[1]REA!$E27</f>
        <v>-4.6723230619697702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-1.4185666558581005</v>
      </c>
      <c r="G28" s="2">
        <f>[1]REA!G28-[1]REA!$E28</f>
        <v>-2.336550464759668</v>
      </c>
      <c r="H28" s="2">
        <f>[1]REA!H28-[1]REA!$E28</f>
        <v>-2.9659407651307674</v>
      </c>
      <c r="I28" s="2">
        <f>[1]REA!I28-[1]REA!$E28</f>
        <v>-3.3859224443494753</v>
      </c>
      <c r="J28" s="2">
        <f>[1]REA!J28-[1]REA!$E28</f>
        <v>-3.6717403100946839</v>
      </c>
      <c r="K28" s="2">
        <f>[1]REA!K28-[1]REA!$E28</f>
        <v>-3.8686885371453528</v>
      </c>
      <c r="L28" s="2">
        <f>[1]REA!L28-[1]REA!$E28</f>
        <v>-3.9844013264612599</v>
      </c>
      <c r="M28" s="2">
        <f>[1]REA!M28-[1]REA!$E28</f>
        <v>-4.0556417852968565</v>
      </c>
      <c r="N28" s="2">
        <f>[1]REA!N28-[1]REA!$E28</f>
        <v>-4.0967588734483584</v>
      </c>
      <c r="O28" s="2">
        <f>[1]REA!O28-[1]REA!$E28</f>
        <v>-4.1222639322423333</v>
      </c>
      <c r="P28" s="2">
        <f>[1]REA!P28-[1]REA!$E28</f>
        <v>-4.135801798696086</v>
      </c>
      <c r="Q28" s="2">
        <f>[1]REA!Q28-[1]REA!$E28</f>
        <v>-4.1445284832216132</v>
      </c>
      <c r="R28" s="2">
        <f>[1]REA!R28-[1]REA!$E28</f>
        <v>-4.1505787145923492</v>
      </c>
      <c r="S28" s="2">
        <f>[1]REA!S28-[1]REA!$E28</f>
        <v>-4.1550296175746624</v>
      </c>
      <c r="T28" s="2">
        <f>[1]REA!T28-[1]REA!$E28</f>
        <v>-4.15800590335067</v>
      </c>
      <c r="U28" s="2">
        <f>[1]REA!U28-[1]REA!$E28</f>
        <v>-4.1597199030280123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-1.3788998222908404</v>
      </c>
      <c r="G29" s="2">
        <f>[1]REA!G29-[1]REA!$E29</f>
        <v>-2.3734422125015158</v>
      </c>
      <c r="H29" s="2">
        <f>[1]REA!H29-[1]REA!$E29</f>
        <v>-3.0755878005945263</v>
      </c>
      <c r="I29" s="2">
        <f>[1]REA!I29-[1]REA!$E29</f>
        <v>-3.5680678819048666</v>
      </c>
      <c r="J29" s="2">
        <f>[1]REA!J29-[1]REA!$E29</f>
        <v>-3.9591145240710475</v>
      </c>
      <c r="K29" s="2">
        <f>[1]REA!K29-[1]REA!$E29</f>
        <v>-4.2290006489061085</v>
      </c>
      <c r="L29" s="2">
        <f>[1]REA!L29-[1]REA!$E29</f>
        <v>-4.4027959969491235</v>
      </c>
      <c r="M29" s="2">
        <f>[1]REA!M29-[1]REA!$E29</f>
        <v>-4.5300866674716289</v>
      </c>
      <c r="N29" s="2">
        <f>[1]REA!N29-[1]REA!$E29</f>
        <v>-4.6242902874448646</v>
      </c>
      <c r="O29" s="2">
        <f>[1]REA!O29-[1]REA!$E29</f>
        <v>-4.6939629822826987</v>
      </c>
      <c r="P29" s="2">
        <f>[1]REA!P29-[1]REA!$E29</f>
        <v>-4.7466205685663638</v>
      </c>
      <c r="Q29" s="2">
        <f>[1]REA!Q29-[1]REA!$E29</f>
        <v>-4.7826950190721575</v>
      </c>
      <c r="R29" s="2">
        <f>[1]REA!R29-[1]REA!$E29</f>
        <v>-4.8108263727468312</v>
      </c>
      <c r="S29" s="2">
        <f>[1]REA!S29-[1]REA!$E29</f>
        <v>-4.8327852037889301</v>
      </c>
      <c r="T29" s="2">
        <f>[1]REA!T29-[1]REA!$E29</f>
        <v>-4.8511385987936393</v>
      </c>
      <c r="U29" s="2">
        <f>[1]REA!U29-[1]REA!$E29</f>
        <v>-4.8654323178672243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-1.3078115461954454</v>
      </c>
      <c r="G30" s="2">
        <f>[1]REA!G30-[1]REA!$E30</f>
        <v>-2.2121947041570849</v>
      </c>
      <c r="H30" s="2">
        <f>[1]REA!H30-[1]REA!$E30</f>
        <v>-2.809810316504489</v>
      </c>
      <c r="I30" s="2">
        <f>[1]REA!I30-[1]REA!$E30</f>
        <v>-3.2426647618324793</v>
      </c>
      <c r="J30" s="2">
        <f>[1]REA!J30-[1]REA!$E30</f>
        <v>-3.5456484204377077</v>
      </c>
      <c r="K30" s="2">
        <f>[1]REA!K30-[1]REA!$E30</f>
        <v>-3.7597097345017687</v>
      </c>
      <c r="L30" s="2">
        <f>[1]REA!L30-[1]REA!$E30</f>
        <v>-3.8889369835082377</v>
      </c>
      <c r="M30" s="2">
        <f>[1]REA!M30-[1]REA!$E30</f>
        <v>-3.9778038417163515</v>
      </c>
      <c r="N30" s="2">
        <f>[1]REA!N30-[1]REA!$E30</f>
        <v>-4.0387267643767757</v>
      </c>
      <c r="O30" s="2">
        <f>[1]REA!O30-[1]REA!$E30</f>
        <v>-4.082189790938763</v>
      </c>
      <c r="P30" s="2">
        <f>[1]REA!P30-[1]REA!$E30</f>
        <v>-4.1125278631890012</v>
      </c>
      <c r="Q30" s="2">
        <f>[1]REA!Q30-[1]REA!$E30</f>
        <v>-4.1331040878809873</v>
      </c>
      <c r="R30" s="2">
        <f>[1]REA!R30-[1]REA!$E30</f>
        <v>-4.1469809276286895</v>
      </c>
      <c r="S30" s="2">
        <f>[1]REA!S30-[1]REA!$E30</f>
        <v>-4.156302479868657</v>
      </c>
      <c r="T30" s="2">
        <f>[1]REA!T30-[1]REA!$E30</f>
        <v>-4.1647036157334369</v>
      </c>
      <c r="U30" s="2">
        <f>[1]REA!U30-[1]REA!$E30</f>
        <v>-4.1716497726779096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-1.3332915434877677</v>
      </c>
      <c r="G31" s="2">
        <f>[1]REA!G31-[1]REA!$E31</f>
        <v>-2.1800139166604211</v>
      </c>
      <c r="H31" s="2">
        <f>[1]REA!H31-[1]REA!$E31</f>
        <v>-2.813467800737449</v>
      </c>
      <c r="I31" s="2">
        <f>[1]REA!I31-[1]REA!$E31</f>
        <v>-3.2906415181419035</v>
      </c>
      <c r="J31" s="2">
        <f>[1]REA!J31-[1]REA!$E31</f>
        <v>-3.646471308006312</v>
      </c>
      <c r="K31" s="2">
        <f>[1]REA!K31-[1]REA!$E31</f>
        <v>-3.9137054479455671</v>
      </c>
      <c r="L31" s="2">
        <f>[1]REA!L31-[1]REA!$E31</f>
        <v>-4.0951236285421757</v>
      </c>
      <c r="M31" s="2">
        <f>[1]REA!M31-[1]REA!$E31</f>
        <v>-4.2440551238754978</v>
      </c>
      <c r="N31" s="2">
        <f>[1]REA!N31-[1]REA!$E31</f>
        <v>-4.3609419801539957</v>
      </c>
      <c r="O31" s="2">
        <f>[1]REA!O31-[1]REA!$E31</f>
        <v>-4.4468698762056746</v>
      </c>
      <c r="P31" s="2">
        <f>[1]REA!P31-[1]REA!$E31</f>
        <v>-4.5098107424088383</v>
      </c>
      <c r="Q31" s="2">
        <f>[1]REA!Q31-[1]REA!$E31</f>
        <v>-4.5535048630546058</v>
      </c>
      <c r="R31" s="2">
        <f>[1]REA!R31-[1]REA!$E31</f>
        <v>-4.586888582163489</v>
      </c>
      <c r="S31" s="2">
        <f>[1]REA!S31-[1]REA!$E31</f>
        <v>-4.611375088538523</v>
      </c>
      <c r="T31" s="2">
        <f>[1]REA!T31-[1]REA!$E31</f>
        <v>-4.6302976433762666</v>
      </c>
      <c r="U31" s="2">
        <f>[1]REA!U31-[1]REA!$E31</f>
        <v>-4.6425050574476359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-1.3743058617991508</v>
      </c>
      <c r="G32" s="2">
        <f>[1]REA!G32-[1]REA!$E32</f>
        <v>-2.3860264341332709</v>
      </c>
      <c r="H32" s="2">
        <f>[1]REA!H32-[1]REA!$E32</f>
        <v>-3.1443387415634945</v>
      </c>
      <c r="I32" s="2">
        <f>[1]REA!I32-[1]REA!$E32</f>
        <v>-3.6931462905262649</v>
      </c>
      <c r="J32" s="2">
        <f>[1]REA!J32-[1]REA!$E32</f>
        <v>-4.1586804610035202</v>
      </c>
      <c r="K32" s="2">
        <f>[1]REA!K32-[1]REA!$E32</f>
        <v>-4.5435331864101798</v>
      </c>
      <c r="L32" s="2">
        <f>[1]REA!L32-[1]REA!$E32</f>
        <v>-4.8309046973814134</v>
      </c>
      <c r="M32" s="2">
        <f>[1]REA!M32-[1]REA!$E32</f>
        <v>-5.0603682144945097</v>
      </c>
      <c r="N32" s="2">
        <f>[1]REA!N32-[1]REA!$E32</f>
        <v>-5.2307906366847448</v>
      </c>
      <c r="O32" s="2">
        <f>[1]REA!O32-[1]REA!$E32</f>
        <v>-5.3567306581210161</v>
      </c>
      <c r="P32" s="2">
        <f>[1]REA!P32-[1]REA!$E32</f>
        <v>-5.444940395627782</v>
      </c>
      <c r="Q32" s="2">
        <f>[1]REA!Q32-[1]REA!$E32</f>
        <v>-5.5128392758534375</v>
      </c>
      <c r="R32" s="2">
        <f>[1]REA!R32-[1]REA!$E32</f>
        <v>-5.5665489384064912</v>
      </c>
      <c r="S32" s="2">
        <f>[1]REA!S32-[1]REA!$E32</f>
        <v>-5.6046953044220018</v>
      </c>
      <c r="T32" s="2">
        <f>[1]REA!T32-[1]REA!$E32</f>
        <v>-5.6337235590820072</v>
      </c>
      <c r="U32" s="2">
        <f>[1]REA!U32-[1]REA!$E32</f>
        <v>-5.6546848281584872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-1.2582143545872242</v>
      </c>
      <c r="G33" s="2">
        <f>[1]REA!G33-[1]REA!$E33</f>
        <v>-2.1899463860137374</v>
      </c>
      <c r="H33" s="2">
        <f>[1]REA!H33-[1]REA!$E33</f>
        <v>-2.8359384469820839</v>
      </c>
      <c r="I33" s="2">
        <f>[1]REA!I33-[1]REA!$E33</f>
        <v>-3.3126037204028407</v>
      </c>
      <c r="J33" s="2">
        <f>[1]REA!J33-[1]REA!$E33</f>
        <v>-3.6480140766633866</v>
      </c>
      <c r="K33" s="2">
        <f>[1]REA!K33-[1]REA!$E33</f>
        <v>-3.8946854258349219</v>
      </c>
      <c r="L33" s="2">
        <f>[1]REA!L33-[1]REA!$E33</f>
        <v>-4.0619692728928527</v>
      </c>
      <c r="M33" s="2">
        <f>[1]REA!M33-[1]REA!$E33</f>
        <v>-4.1847550408733412</v>
      </c>
      <c r="N33" s="2">
        <f>[1]REA!N33-[1]REA!$E33</f>
        <v>-4.2750873814072818</v>
      </c>
      <c r="O33" s="2">
        <f>[1]REA!O33-[1]REA!$E33</f>
        <v>-4.3397065165352089</v>
      </c>
      <c r="P33" s="2">
        <f>[1]REA!P33-[1]REA!$E33</f>
        <v>-4.3862073061735032</v>
      </c>
      <c r="Q33" s="2">
        <f>[1]REA!Q33-[1]REA!$E33</f>
        <v>-4.4198452567474433</v>
      </c>
      <c r="R33" s="2">
        <f>[1]REA!R33-[1]REA!$E33</f>
        <v>-4.4430735763633464</v>
      </c>
      <c r="S33" s="2">
        <f>[1]REA!S33-[1]REA!$E33</f>
        <v>-4.4601371443519611</v>
      </c>
      <c r="T33" s="2">
        <f>[1]REA!T33-[1]REA!$E33</f>
        <v>-4.472696617563038</v>
      </c>
      <c r="U33" s="2">
        <f>[1]REA!U33-[1]REA!$E33</f>
        <v>-4.4815744673546476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-1.3587423241797651</v>
      </c>
      <c r="G34" s="2">
        <f>[1]REA!G34-[1]REA!$E34</f>
        <v>-2.2327091392900869</v>
      </c>
      <c r="H34" s="2">
        <f>[1]REA!H34-[1]REA!$E34</f>
        <v>-2.8402095609542144</v>
      </c>
      <c r="I34" s="2">
        <f>[1]REA!I34-[1]REA!$E34</f>
        <v>-3.2851551353651871</v>
      </c>
      <c r="J34" s="2">
        <f>[1]REA!J34-[1]REA!$E34</f>
        <v>-3.6151141340780697</v>
      </c>
      <c r="K34" s="2">
        <f>[1]REA!K34-[1]REA!$E34</f>
        <v>-3.8555829220282689</v>
      </c>
      <c r="L34" s="2">
        <f>[1]REA!L34-[1]REA!$E34</f>
        <v>-4.0120382382395618</v>
      </c>
      <c r="M34" s="2">
        <f>[1]REA!M34-[1]REA!$E34</f>
        <v>-4.1279262503825862</v>
      </c>
      <c r="N34" s="2">
        <f>[1]REA!N34-[1]REA!$E34</f>
        <v>-4.2135336785512436</v>
      </c>
      <c r="O34" s="2">
        <f>[1]REA!O34-[1]REA!$E34</f>
        <v>-4.2731984413167226</v>
      </c>
      <c r="P34" s="2">
        <f>[1]REA!P34-[1]REA!$E34</f>
        <v>-4.3142661511668052</v>
      </c>
      <c r="Q34" s="2">
        <f>[1]REA!Q34-[1]REA!$E34</f>
        <v>-4.3434939216912554</v>
      </c>
      <c r="R34" s="2">
        <f>[1]REA!R34-[1]REA!$E34</f>
        <v>-4.3622526095170997</v>
      </c>
      <c r="S34" s="2">
        <f>[1]REA!S34-[1]REA!$E34</f>
        <v>-4.3740576614445601</v>
      </c>
      <c r="T34" s="2">
        <f>[1]REA!T34-[1]REA!$E34</f>
        <v>-4.3824392533664636</v>
      </c>
      <c r="U34" s="2">
        <f>[1]REA!U34-[1]REA!$E34</f>
        <v>-4.3908731526073765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-1.2291663664766688</v>
      </c>
      <c r="G35" s="2">
        <f>[1]REA!G35-[1]REA!$E35</f>
        <v>-2.0426401030511769</v>
      </c>
      <c r="H35" s="2">
        <f>[1]REA!H35-[1]REA!$E35</f>
        <v>-2.5667834373053253</v>
      </c>
      <c r="I35" s="2">
        <f>[1]REA!I35-[1]REA!$E35</f>
        <v>-2.9382715152067149</v>
      </c>
      <c r="J35" s="2">
        <f>[1]REA!J35-[1]REA!$E35</f>
        <v>-3.2142456612801524</v>
      </c>
      <c r="K35" s="2">
        <f>[1]REA!K35-[1]REA!$E35</f>
        <v>-3.4293076147868149</v>
      </c>
      <c r="L35" s="2">
        <f>[1]REA!L35-[1]REA!$E35</f>
        <v>-3.5749153225142223</v>
      </c>
      <c r="M35" s="2">
        <f>[1]REA!M35-[1]REA!$E35</f>
        <v>-3.6744216997219397</v>
      </c>
      <c r="N35" s="2">
        <f>[1]REA!N35-[1]REA!$E35</f>
        <v>-3.7431014182353692</v>
      </c>
      <c r="O35" s="2">
        <f>[1]REA!O35-[1]REA!$E35</f>
        <v>-3.7890311602121116</v>
      </c>
      <c r="P35" s="2">
        <f>[1]REA!P35-[1]REA!$E35</f>
        <v>-3.8168959605043824</v>
      </c>
      <c r="Q35" s="2">
        <f>[1]REA!Q35-[1]REA!$E35</f>
        <v>-3.8329504337005247</v>
      </c>
      <c r="R35" s="2">
        <f>[1]REA!R35-[1]REA!$E35</f>
        <v>-3.84282169027788</v>
      </c>
      <c r="S35" s="2">
        <f>[1]REA!S35-[1]REA!$E35</f>
        <v>-3.8488297874401027</v>
      </c>
      <c r="T35" s="2">
        <f>[1]REA!T35-[1]REA!$E35</f>
        <v>-3.8525678684695208</v>
      </c>
      <c r="U35" s="2">
        <f>[1]REA!U35-[1]REA!$E35</f>
        <v>-3.8562188370620731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-1.2898501952750863</v>
      </c>
      <c r="G36" s="2">
        <f>[1]REA!G36-[1]REA!$E36</f>
        <v>-2.1398989777355908</v>
      </c>
      <c r="H36" s="2">
        <f>[1]REA!H36-[1]REA!$E36</f>
        <v>-2.7107412904358981</v>
      </c>
      <c r="I36" s="2">
        <f>[1]REA!I36-[1]REA!$E36</f>
        <v>-3.1028269352488991</v>
      </c>
      <c r="J36" s="2">
        <f>[1]REA!J36-[1]REA!$E36</f>
        <v>-3.4135279778296095</v>
      </c>
      <c r="K36" s="2">
        <f>[1]REA!K36-[1]REA!$E36</f>
        <v>-3.637416113026454</v>
      </c>
      <c r="L36" s="2">
        <f>[1]REA!L36-[1]REA!$E36</f>
        <v>-3.7821788355311625</v>
      </c>
      <c r="M36" s="2">
        <f>[1]REA!M36-[1]REA!$E36</f>
        <v>-3.8887553142883746</v>
      </c>
      <c r="N36" s="2">
        <f>[1]REA!N36-[1]REA!$E36</f>
        <v>-3.9668776306576063</v>
      </c>
      <c r="O36" s="2">
        <f>[1]REA!O36-[1]REA!$E36</f>
        <v>-4.0237876749163135</v>
      </c>
      <c r="P36" s="2">
        <f>[1]REA!P36-[1]REA!$E36</f>
        <v>-4.065834286797589</v>
      </c>
      <c r="Q36" s="2">
        <f>[1]REA!Q36-[1]REA!$E36</f>
        <v>-4.0996766843568082</v>
      </c>
      <c r="R36" s="2">
        <f>[1]REA!R36-[1]REA!$E36</f>
        <v>-4.1264998840337199</v>
      </c>
      <c r="S36" s="2">
        <f>[1]REA!S36-[1]REA!$E36</f>
        <v>-4.1470270689967137</v>
      </c>
      <c r="T36" s="2">
        <f>[1]REA!T36-[1]REA!$E36</f>
        <v>-4.1636368115754436</v>
      </c>
      <c r="U36" s="2">
        <f>[1]REA!U36-[1]REA!$E36</f>
        <v>-4.177153686065914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-1.3702063600644223</v>
      </c>
      <c r="G37" s="2">
        <f>[1]REA!G37-[1]REA!$E37</f>
        <v>-2.2898553301555253</v>
      </c>
      <c r="H37" s="2">
        <f>[1]REA!H37-[1]REA!$E37</f>
        <v>-2.916194848484551</v>
      </c>
      <c r="I37" s="2">
        <f>[1]REA!I37-[1]REA!$E37</f>
        <v>-3.3857983457219873</v>
      </c>
      <c r="J37" s="2">
        <f>[1]REA!J37-[1]REA!$E37</f>
        <v>-3.7235339898103703</v>
      </c>
      <c r="K37" s="2">
        <f>[1]REA!K37-[1]REA!$E37</f>
        <v>-3.9652177210697275</v>
      </c>
      <c r="L37" s="2">
        <f>[1]REA!L37-[1]REA!$E37</f>
        <v>-4.136962435780255</v>
      </c>
      <c r="M37" s="2">
        <f>[1]REA!M37-[1]REA!$E37</f>
        <v>-4.2660590718779758</v>
      </c>
      <c r="N37" s="2">
        <f>[1]REA!N37-[1]REA!$E37</f>
        <v>-4.3568820749125479</v>
      </c>
      <c r="O37" s="2">
        <f>[1]REA!O37-[1]REA!$E37</f>
        <v>-4.4247189964915492</v>
      </c>
      <c r="P37" s="2">
        <f>[1]REA!P37-[1]REA!$E37</f>
        <v>-4.4729342408522541</v>
      </c>
      <c r="Q37" s="2">
        <f>[1]REA!Q37-[1]REA!$E37</f>
        <v>-4.5072725714859274</v>
      </c>
      <c r="R37" s="2">
        <f>[1]REA!R37-[1]REA!$E37</f>
        <v>-4.5326325561032306</v>
      </c>
      <c r="S37" s="2">
        <f>[1]REA!S37-[1]REA!$E37</f>
        <v>-4.5514444437825432</v>
      </c>
      <c r="T37" s="2">
        <f>[1]REA!T37-[1]REA!$E37</f>
        <v>-4.5648475435506981</v>
      </c>
      <c r="U37" s="2">
        <f>[1]REA!U37-[1]REA!$E37</f>
        <v>-4.5751519658020428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-1.3387233431767669</v>
      </c>
      <c r="G38" s="2">
        <f>[1]REA!G38-[1]REA!$E38</f>
        <v>-2.3237295084898193</v>
      </c>
      <c r="H38" s="2">
        <f>[1]REA!H38-[1]REA!$E38</f>
        <v>-3.0208139739346507</v>
      </c>
      <c r="I38" s="2">
        <f>[1]REA!I38-[1]REA!$E38</f>
        <v>-3.4868879248357061</v>
      </c>
      <c r="J38" s="2">
        <f>[1]REA!J38-[1]REA!$E38</f>
        <v>-3.8358108719896222</v>
      </c>
      <c r="K38" s="2">
        <f>[1]REA!K38-[1]REA!$E38</f>
        <v>-4.1051782871227758</v>
      </c>
      <c r="L38" s="2">
        <f>[1]REA!L38-[1]REA!$E38</f>
        <v>-4.2919894050993719</v>
      </c>
      <c r="M38" s="2">
        <f>[1]REA!M38-[1]REA!$E38</f>
        <v>-4.4309861210531665</v>
      </c>
      <c r="N38" s="2">
        <f>[1]REA!N38-[1]REA!$E38</f>
        <v>-4.5281766153003815</v>
      </c>
      <c r="O38" s="2">
        <f>[1]REA!O38-[1]REA!$E38</f>
        <v>-4.6022967116596405</v>
      </c>
      <c r="P38" s="2">
        <f>[1]REA!P38-[1]REA!$E38</f>
        <v>-4.6557150789203874</v>
      </c>
      <c r="Q38" s="2">
        <f>[1]REA!Q38-[1]REA!$E38</f>
        <v>-4.6967041759031218</v>
      </c>
      <c r="R38" s="2">
        <f>[1]REA!R38-[1]REA!$E38</f>
        <v>-4.7281607394778931</v>
      </c>
      <c r="S38" s="2">
        <f>[1]REA!S38-[1]REA!$E38</f>
        <v>-4.7523416480505105</v>
      </c>
      <c r="T38" s="2">
        <f>[1]REA!T38-[1]REA!$E38</f>
        <v>-4.7702708878027735</v>
      </c>
      <c r="U38" s="2">
        <f>[1]REA!U38-[1]REA!$E38</f>
        <v>-4.7836530360069744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-1.3170524477034249</v>
      </c>
      <c r="G39" s="2">
        <f>[1]REA!G39-[1]REA!$E39</f>
        <v>-2.2276613291730953</v>
      </c>
      <c r="H39" s="2">
        <f>[1]REA!H39-[1]REA!$E39</f>
        <v>-2.8570131548221269</v>
      </c>
      <c r="I39" s="2">
        <f>[1]REA!I39-[1]REA!$E39</f>
        <v>-3.2615457724253076</v>
      </c>
      <c r="J39" s="2">
        <f>[1]REA!J39-[1]REA!$E39</f>
        <v>-3.5662635769740589</v>
      </c>
      <c r="K39" s="2">
        <f>[1]REA!K39-[1]REA!$E39</f>
        <v>-3.7906863172589382</v>
      </c>
      <c r="L39" s="2">
        <f>[1]REA!L39-[1]REA!$E39</f>
        <v>-3.9389374351144824</v>
      </c>
      <c r="M39" s="2">
        <f>[1]REA!M39-[1]REA!$E39</f>
        <v>-4.0447909818628887</v>
      </c>
      <c r="N39" s="2">
        <f>[1]REA!N39-[1]REA!$E39</f>
        <v>-4.1223513282675555</v>
      </c>
      <c r="O39" s="2">
        <f>[1]REA!O39-[1]REA!$E39</f>
        <v>-4.1777376917581748</v>
      </c>
      <c r="P39" s="2">
        <f>[1]REA!P39-[1]REA!$E39</f>
        <v>-4.2165498786847593</v>
      </c>
      <c r="Q39" s="2">
        <f>[1]REA!Q39-[1]REA!$E39</f>
        <v>-4.2455451317294077</v>
      </c>
      <c r="R39" s="2">
        <f>[1]REA!R39-[1]REA!$E39</f>
        <v>-4.2681864423113893</v>
      </c>
      <c r="S39" s="2">
        <f>[1]REA!S39-[1]REA!$E39</f>
        <v>-4.2851107389208636</v>
      </c>
      <c r="T39" s="2">
        <f>[1]REA!T39-[1]REA!$E39</f>
        <v>-4.2985874033386224</v>
      </c>
      <c r="U39" s="2">
        <f>[1]REA!U39-[1]REA!$E39</f>
        <v>-4.3075718964989207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-1.3625228402684044</v>
      </c>
      <c r="G40" s="2">
        <f>[1]REA!G40-[1]REA!$E40</f>
        <v>-2.340408397907261</v>
      </c>
      <c r="H40" s="2">
        <f>[1]REA!H40-[1]REA!$E40</f>
        <v>-3.0318108830026205</v>
      </c>
      <c r="I40" s="2">
        <f>[1]REA!I40-[1]REA!$E40</f>
        <v>-3.5110910336973191</v>
      </c>
      <c r="J40" s="2">
        <f>[1]REA!J40-[1]REA!$E40</f>
        <v>-3.8532012236567112</v>
      </c>
      <c r="K40" s="2">
        <f>[1]REA!K40-[1]REA!$E40</f>
        <v>-4.0944444155832471</v>
      </c>
      <c r="L40" s="2">
        <f>[1]REA!L40-[1]REA!$E40</f>
        <v>-4.2406945329974448</v>
      </c>
      <c r="M40" s="2">
        <f>[1]REA!M40-[1]REA!$E40</f>
        <v>-4.3425463873151742</v>
      </c>
      <c r="N40" s="2">
        <f>[1]REA!N40-[1]REA!$E40</f>
        <v>-4.4150997306347008</v>
      </c>
      <c r="O40" s="2">
        <f>[1]REA!O40-[1]REA!$E40</f>
        <v>-4.4646563392943648</v>
      </c>
      <c r="P40" s="2">
        <f>[1]REA!P40-[1]REA!$E40</f>
        <v>-4.4965964558711988</v>
      </c>
      <c r="Q40" s="2">
        <f>[1]REA!Q40-[1]REA!$E40</f>
        <v>-4.5193562114489367</v>
      </c>
      <c r="R40" s="2">
        <f>[1]REA!R40-[1]REA!$E40</f>
        <v>-4.5361648103315417</v>
      </c>
      <c r="S40" s="2">
        <f>[1]REA!S40-[1]REA!$E40</f>
        <v>-4.548726059430642</v>
      </c>
      <c r="T40" s="2">
        <f>[1]REA!T40-[1]REA!$E40</f>
        <v>-4.557816719216774</v>
      </c>
      <c r="U40" s="2">
        <f>[1]REA!U40-[1]REA!$E40</f>
        <v>-4.5638482931108868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-1.2849847667989422</v>
      </c>
      <c r="G41" s="2">
        <f>[1]REA!G41-[1]REA!$E41</f>
        <v>-2.173597306372919</v>
      </c>
      <c r="H41" s="2">
        <f>[1]REA!H41-[1]REA!$E41</f>
        <v>-2.7702878450848232</v>
      </c>
      <c r="I41" s="2">
        <f>[1]REA!I41-[1]REA!$E41</f>
        <v>-3.1793359885690151</v>
      </c>
      <c r="J41" s="2">
        <f>[1]REA!J41-[1]REA!$E41</f>
        <v>-3.4694221138818833</v>
      </c>
      <c r="K41" s="2">
        <f>[1]REA!K41-[1]REA!$E41</f>
        <v>-3.6781540980436986</v>
      </c>
      <c r="L41" s="2">
        <f>[1]REA!L41-[1]REA!$E41</f>
        <v>-3.8222430602702957</v>
      </c>
      <c r="M41" s="2">
        <f>[1]REA!M41-[1]REA!$E41</f>
        <v>-3.9228160426526202</v>
      </c>
      <c r="N41" s="2">
        <f>[1]REA!N41-[1]REA!$E41</f>
        <v>-3.9929677277779874</v>
      </c>
      <c r="O41" s="2">
        <f>[1]REA!O41-[1]REA!$E41</f>
        <v>-4.0418303442616192</v>
      </c>
      <c r="P41" s="2">
        <f>[1]REA!P41-[1]REA!$E41</f>
        <v>-4.0766276162250463</v>
      </c>
      <c r="Q41" s="2">
        <f>[1]REA!Q41-[1]REA!$E41</f>
        <v>-4.1012937074984279</v>
      </c>
      <c r="R41" s="2">
        <f>[1]REA!R41-[1]REA!$E41</f>
        <v>-4.1191897095437611</v>
      </c>
      <c r="S41" s="2">
        <f>[1]REA!S41-[1]REA!$E41</f>
        <v>-4.1306197804570317</v>
      </c>
      <c r="T41" s="2">
        <f>[1]REA!T41-[1]REA!$E41</f>
        <v>-4.1391125852677675</v>
      </c>
      <c r="U41" s="2">
        <f>[1]REA!U41-[1]REA!$E41</f>
        <v>-4.1486430614230514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-1.346966994108719</v>
      </c>
      <c r="G42" s="2">
        <f>[1]REA!G42-[1]REA!$E42</f>
        <v>-2.3479103403203609</v>
      </c>
      <c r="H42" s="2">
        <f>[1]REA!H42-[1]REA!$E42</f>
        <v>-2.9946857771714903</v>
      </c>
      <c r="I42" s="2">
        <f>[1]REA!I42-[1]REA!$E42</f>
        <v>-3.4633451732697722</v>
      </c>
      <c r="J42" s="2">
        <f>[1]REA!J42-[1]REA!$E42</f>
        <v>-3.806073382016983</v>
      </c>
      <c r="K42" s="2">
        <f>[1]REA!K42-[1]REA!$E42</f>
        <v>-4.0486333873188869</v>
      </c>
      <c r="L42" s="2">
        <f>[1]REA!L42-[1]REA!$E42</f>
        <v>-4.2222211879797555</v>
      </c>
      <c r="M42" s="2">
        <f>[1]REA!M42-[1]REA!$E42</f>
        <v>-4.3591631576359688</v>
      </c>
      <c r="N42" s="2">
        <f>[1]REA!N42-[1]REA!$E42</f>
        <v>-4.4642601171821923</v>
      </c>
      <c r="O42" s="2">
        <f>[1]REA!O42-[1]REA!$E42</f>
        <v>-4.538106242532379</v>
      </c>
      <c r="P42" s="2">
        <f>[1]REA!P42-[1]REA!$E42</f>
        <v>-4.588095635194918</v>
      </c>
      <c r="Q42" s="2">
        <f>[1]REA!Q42-[1]REA!$E42</f>
        <v>-4.6236625879313351</v>
      </c>
      <c r="R42" s="2">
        <f>[1]REA!R42-[1]REA!$E42</f>
        <v>-4.6487889804266729</v>
      </c>
      <c r="S42" s="2">
        <f>[1]REA!S42-[1]REA!$E42</f>
        <v>-4.6658783526505729</v>
      </c>
      <c r="T42" s="2">
        <f>[1]REA!T42-[1]REA!$E42</f>
        <v>-4.6658783526505729</v>
      </c>
      <c r="U42" s="2">
        <f>[1]REA!U42-[1]REA!$E42</f>
        <v>-4.6737183734650642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-1.3052243850551477</v>
      </c>
      <c r="G43" s="2">
        <f>[1]REA!G43-[1]REA!$E43</f>
        <v>-2.227963821607851</v>
      </c>
      <c r="H43" s="2">
        <f>[1]REA!H43-[1]REA!$E43</f>
        <v>-2.9544845854662185</v>
      </c>
      <c r="I43" s="2">
        <f>[1]REA!I43-[1]REA!$E43</f>
        <v>-3.4955478950981345</v>
      </c>
      <c r="J43" s="2">
        <f>[1]REA!J43-[1]REA!$E43</f>
        <v>-3.8998178795994889</v>
      </c>
      <c r="K43" s="2">
        <f>[1]REA!K43-[1]REA!$E43</f>
        <v>-4.2236350472370887</v>
      </c>
      <c r="L43" s="2">
        <f>[1]REA!L43-[1]REA!$E43</f>
        <v>-4.4491890515702863</v>
      </c>
      <c r="M43" s="2">
        <f>[1]REA!M43-[1]REA!$E43</f>
        <v>-4.6222436353622527</v>
      </c>
      <c r="N43" s="2">
        <f>[1]REA!N43-[1]REA!$E43</f>
        <v>-4.7550073442974679</v>
      </c>
      <c r="O43" s="2">
        <f>[1]REA!O43-[1]REA!$E43</f>
        <v>-4.8538532161033956</v>
      </c>
      <c r="P43" s="2">
        <f>[1]REA!P43-[1]REA!$E43</f>
        <v>-4.9356966356791716</v>
      </c>
      <c r="Q43" s="2">
        <f>[1]REA!Q43-[1]REA!$E43</f>
        <v>-4.9982305382649201</v>
      </c>
      <c r="R43" s="2">
        <f>[1]REA!R43-[1]REA!$E43</f>
        <v>-5.042498704616726</v>
      </c>
      <c r="S43" s="2">
        <f>[1]REA!S43-[1]REA!$E43</f>
        <v>-5.0756252220538443</v>
      </c>
      <c r="T43" s="2">
        <f>[1]REA!T43-[1]REA!$E43</f>
        <v>-5.1008455761689859</v>
      </c>
      <c r="U43" s="2">
        <f>[1]REA!U43-[1]REA!$E43</f>
        <v>-5.1200384734225821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-1.3613625588928855</v>
      </c>
      <c r="G44" s="2">
        <f>[1]REA!G44-[1]REA!$E44</f>
        <v>-2.3086115221265189</v>
      </c>
      <c r="H44" s="2">
        <f>[1]REA!H44-[1]REA!$E44</f>
        <v>-2.9670119556730796</v>
      </c>
      <c r="I44" s="2">
        <f>[1]REA!I44-[1]REA!$E44</f>
        <v>-3.4446715509330375</v>
      </c>
      <c r="J44" s="2">
        <f>[1]REA!J44-[1]REA!$E44</f>
        <v>-3.7813313193418026</v>
      </c>
      <c r="K44" s="2">
        <f>[1]REA!K44-[1]REA!$E44</f>
        <v>-4.032397952935078</v>
      </c>
      <c r="L44" s="2">
        <f>[1]REA!L44-[1]REA!$E44</f>
        <v>-4.1959549588072989</v>
      </c>
      <c r="M44" s="2">
        <f>[1]REA!M44-[1]REA!$E44</f>
        <v>-4.3189970470676329</v>
      </c>
      <c r="N44" s="2">
        <f>[1]REA!N44-[1]REA!$E44</f>
        <v>-4.4174420144760234</v>
      </c>
      <c r="O44" s="2">
        <f>[1]REA!O44-[1]REA!$E44</f>
        <v>-4.4899342033383718</v>
      </c>
      <c r="P44" s="2">
        <f>[1]REA!P44-[1]REA!$E44</f>
        <v>-4.5445221170925478</v>
      </c>
      <c r="Q44" s="2">
        <f>[1]REA!Q44-[1]REA!$E44</f>
        <v>-4.5860204137907843</v>
      </c>
      <c r="R44" s="2">
        <f>[1]REA!R44-[1]REA!$E44</f>
        <v>-4.6170113059567797</v>
      </c>
      <c r="S44" s="2">
        <f>[1]REA!S44-[1]REA!$E44</f>
        <v>-4.6390340247502451</v>
      </c>
      <c r="T44" s="2">
        <f>[1]REA!T44-[1]REA!$E44</f>
        <v>-4.6546562523848394</v>
      </c>
      <c r="U44" s="2">
        <f>[1]REA!U44-[1]REA!$E44</f>
        <v>-4.6656636485695202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-1.3276979601624461</v>
      </c>
      <c r="G45" s="2">
        <f>[1]REA!G45-[1]REA!$E45</f>
        <v>-2.2116438525865405</v>
      </c>
      <c r="H45" s="2">
        <f>[1]REA!H45-[1]REA!$E45</f>
        <v>-2.8110729125037324</v>
      </c>
      <c r="I45" s="2">
        <f>[1]REA!I45-[1]REA!$E45</f>
        <v>-3.2598568539890564</v>
      </c>
      <c r="J45" s="2">
        <f>[1]REA!J45-[1]REA!$E45</f>
        <v>-3.6066493537156887</v>
      </c>
      <c r="K45" s="2">
        <f>[1]REA!K45-[1]REA!$E45</f>
        <v>-3.8845977375974599</v>
      </c>
      <c r="L45" s="2">
        <f>[1]REA!L45-[1]REA!$E45</f>
        <v>-4.0847256917285719</v>
      </c>
      <c r="M45" s="2">
        <f>[1]REA!M45-[1]REA!$E45</f>
        <v>-4.2402425345995738</v>
      </c>
      <c r="N45" s="2">
        <f>[1]REA!N45-[1]REA!$E45</f>
        <v>-4.3627368372092192</v>
      </c>
      <c r="O45" s="2">
        <f>[1]REA!O45-[1]REA!$E45</f>
        <v>-4.4567890669922505</v>
      </c>
      <c r="P45" s="2">
        <f>[1]REA!P45-[1]REA!$E45</f>
        <v>-4.5229621295789997</v>
      </c>
      <c r="Q45" s="2">
        <f>[1]REA!Q45-[1]REA!$E45</f>
        <v>-4.5697094616111116</v>
      </c>
      <c r="R45" s="2">
        <f>[1]REA!R45-[1]REA!$E45</f>
        <v>-4.6016776110150346</v>
      </c>
      <c r="S45" s="2">
        <f>[1]REA!S45-[1]REA!$E45</f>
        <v>-4.6246683910120794</v>
      </c>
      <c r="T45" s="2">
        <f>[1]REA!T45-[1]REA!$E45</f>
        <v>-4.6400414865577346</v>
      </c>
      <c r="U45" s="2">
        <f>[1]REA!U45-[1]REA!$E45</f>
        <v>-4.6505976475601756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-1.2867222964195832</v>
      </c>
      <c r="G46" s="2">
        <f>[1]REA!G46-[1]REA!$E46</f>
        <v>-2.1333390860832466</v>
      </c>
      <c r="H46" s="2">
        <f>[1]REA!H46-[1]REA!$E46</f>
        <v>-2.7084704577808196</v>
      </c>
      <c r="I46" s="2">
        <f>[1]REA!I46-[1]REA!$E46</f>
        <v>-3.1184256046221606</v>
      </c>
      <c r="J46" s="2">
        <f>[1]REA!J46-[1]REA!$E46</f>
        <v>-3.4157198099311827</v>
      </c>
      <c r="K46" s="2">
        <f>[1]REA!K46-[1]REA!$E46</f>
        <v>-3.6420484594871425</v>
      </c>
      <c r="L46" s="2">
        <f>[1]REA!L46-[1]REA!$E46</f>
        <v>-3.7913760966304011</v>
      </c>
      <c r="M46" s="2">
        <f>[1]REA!M46-[1]REA!$E46</f>
        <v>-3.8898541855178479</v>
      </c>
      <c r="N46" s="2">
        <f>[1]REA!N46-[1]REA!$E46</f>
        <v>-3.9563805943759078</v>
      </c>
      <c r="O46" s="2">
        <f>[1]REA!O46-[1]REA!$E46</f>
        <v>-4.0024817465679234</v>
      </c>
      <c r="P46" s="2">
        <f>[1]REA!P46-[1]REA!$E46</f>
        <v>-4.0341739472579832</v>
      </c>
      <c r="Q46" s="2">
        <f>[1]REA!Q46-[1]REA!$E46</f>
        <v>-4.0547440054681232</v>
      </c>
      <c r="R46" s="2">
        <f>[1]REA!R46-[1]REA!$E46</f>
        <v>-4.0690156844869207</v>
      </c>
      <c r="S46" s="2">
        <f>[1]REA!S46-[1]REA!$E46</f>
        <v>-4.0789559648826597</v>
      </c>
      <c r="T46" s="2">
        <f>[1]REA!T46-[1]REA!$E46</f>
        <v>-4.0856547407043564</v>
      </c>
      <c r="U46" s="2">
        <f>[1]REA!U46-[1]REA!$E46</f>
        <v>-4.0896041564193197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-1.3297591761696665</v>
      </c>
      <c r="G47" s="2">
        <f>[1]REA!G47-[1]REA!$E47</f>
        <v>-2.2431657087611114</v>
      </c>
      <c r="H47" s="2">
        <f>[1]REA!H47-[1]REA!$E47</f>
        <v>-2.8716611164438532</v>
      </c>
      <c r="I47" s="2">
        <f>[1]REA!I47-[1]REA!$E47</f>
        <v>-3.2993431133844311</v>
      </c>
      <c r="J47" s="2">
        <f>[1]REA!J47-[1]REA!$E47</f>
        <v>-3.5941573947950261</v>
      </c>
      <c r="K47" s="2">
        <f>[1]REA!K47-[1]REA!$E47</f>
        <v>-3.8104751179286964</v>
      </c>
      <c r="L47" s="2">
        <f>[1]REA!L47-[1]REA!$E47</f>
        <v>-3.944154613469145</v>
      </c>
      <c r="M47" s="2">
        <f>[1]REA!M47-[1]REA!$E47</f>
        <v>-4.0351834944744951</v>
      </c>
      <c r="N47" s="2">
        <f>[1]REA!N47-[1]REA!$E47</f>
        <v>-4.0924037518258984</v>
      </c>
      <c r="O47" s="2">
        <f>[1]REA!O47-[1]REA!$E47</f>
        <v>-4.1317841266098441</v>
      </c>
      <c r="P47" s="2">
        <f>[1]REA!P47-[1]REA!$E47</f>
        <v>-4.1586629151502592</v>
      </c>
      <c r="Q47" s="2">
        <f>[1]REA!Q47-[1]REA!$E47</f>
        <v>-4.1772660193855273</v>
      </c>
      <c r="R47" s="2">
        <f>[1]REA!R47-[1]REA!$E47</f>
        <v>-4.1899083532309618</v>
      </c>
      <c r="S47" s="2">
        <f>[1]REA!S47-[1]REA!$E47</f>
        <v>-4.2005501931704785</v>
      </c>
      <c r="T47" s="2">
        <f>[1]REA!T47-[1]REA!$E47</f>
        <v>-4.2116341736942857</v>
      </c>
      <c r="U47" s="2">
        <f>[1]REA!U47-[1]REA!$E47</f>
        <v>-4.2240383441288429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-1.2791316896719493</v>
      </c>
      <c r="G48" s="2">
        <f>[1]REA!G48-[1]REA!$E48</f>
        <v>-2.0967505297360063</v>
      </c>
      <c r="H48" s="2">
        <f>[1]REA!H48-[1]REA!$E48</f>
        <v>-2.6726299243325755</v>
      </c>
      <c r="I48" s="2">
        <f>[1]REA!I48-[1]REA!$E48</f>
        <v>-3.0652759042618882</v>
      </c>
      <c r="J48" s="2">
        <f>[1]REA!J48-[1]REA!$E48</f>
        <v>-3.3402621608080949</v>
      </c>
      <c r="K48" s="2">
        <f>[1]REA!K48-[1]REA!$E48</f>
        <v>-3.5323960252942044</v>
      </c>
      <c r="L48" s="2">
        <f>[1]REA!L48-[1]REA!$E48</f>
        <v>-3.6553444512305475</v>
      </c>
      <c r="M48" s="2">
        <f>[1]REA!M48-[1]REA!$E48</f>
        <v>-3.7375229314398339</v>
      </c>
      <c r="N48" s="2">
        <f>[1]REA!N48-[1]REA!$E48</f>
        <v>-3.7926114210982789</v>
      </c>
      <c r="O48" s="2">
        <f>[1]REA!O48-[1]REA!$E48</f>
        <v>-3.8305950530558022</v>
      </c>
      <c r="P48" s="2">
        <f>[1]REA!P48-[1]REA!$E48</f>
        <v>-3.8572883514603333</v>
      </c>
      <c r="Q48" s="2">
        <f>[1]REA!Q48-[1]REA!$E48</f>
        <v>-3.8744000668499226</v>
      </c>
      <c r="R48" s="2">
        <f>[1]REA!R48-[1]REA!$E48</f>
        <v>-3.8883152781066315</v>
      </c>
      <c r="S48" s="2">
        <f>[1]REA!S48-[1]REA!$E48</f>
        <v>-3.89708178447151</v>
      </c>
      <c r="T48" s="2">
        <f>[1]REA!T48-[1]REA!$E48</f>
        <v>-3.9041465517986396</v>
      </c>
      <c r="U48" s="2">
        <f>[1]REA!U48-[1]REA!$E48</f>
        <v>-3.9098630028306687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-1.3035425936064868</v>
      </c>
      <c r="G49" s="2">
        <f>[1]REA!G49-[1]REA!$E49</f>
        <v>-2.1715762514443639</v>
      </c>
      <c r="H49" s="2">
        <f>[1]REA!H49-[1]REA!$E49</f>
        <v>-2.7932899029447569</v>
      </c>
      <c r="I49" s="2">
        <f>[1]REA!I49-[1]REA!$E49</f>
        <v>-3.2219439753533479</v>
      </c>
      <c r="J49" s="2">
        <f>[1]REA!J49-[1]REA!$E49</f>
        <v>-3.5255858451639952</v>
      </c>
      <c r="K49" s="2">
        <f>[1]REA!K49-[1]REA!$E49</f>
        <v>-3.754658493644385</v>
      </c>
      <c r="L49" s="2">
        <f>[1]REA!L49-[1]REA!$E49</f>
        <v>-3.918169216053542</v>
      </c>
      <c r="M49" s="2">
        <f>[1]REA!M49-[1]REA!$E49</f>
        <v>-4.0466008522037882</v>
      </c>
      <c r="N49" s="2">
        <f>[1]REA!N49-[1]REA!$E49</f>
        <v>-4.1462701848921739</v>
      </c>
      <c r="O49" s="2">
        <f>[1]REA!O49-[1]REA!$E49</f>
        <v>-4.2219567828447495</v>
      </c>
      <c r="P49" s="2">
        <f>[1]REA!P49-[1]REA!$E49</f>
        <v>-4.2838840694173257</v>
      </c>
      <c r="Q49" s="2">
        <f>[1]REA!Q49-[1]REA!$E49</f>
        <v>-4.3308301158580846</v>
      </c>
      <c r="R49" s="2">
        <f>[1]REA!R49-[1]REA!$E49</f>
        <v>-4.3678725888639889</v>
      </c>
      <c r="S49" s="2">
        <f>[1]REA!S49-[1]REA!$E49</f>
        <v>-4.3952260602718169</v>
      </c>
      <c r="T49" s="2">
        <f>[1]REA!T49-[1]REA!$E49</f>
        <v>-4.4158571803204509</v>
      </c>
      <c r="U49" s="2">
        <f>[1]REA!U49-[1]REA!$E49</f>
        <v>-4.4320145709652863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-1.3258195270167477</v>
      </c>
      <c r="G50" s="2">
        <f>[1]REA!G50-[1]REA!$E50</f>
        <v>-2.1994362989361136</v>
      </c>
      <c r="H50" s="2">
        <f>[1]REA!H50-[1]REA!$E50</f>
        <v>-2.8190059458177004</v>
      </c>
      <c r="I50" s="2">
        <f>[1]REA!I50-[1]REA!$E50</f>
        <v>-3.2559539492415084</v>
      </c>
      <c r="J50" s="2">
        <f>[1]REA!J50-[1]REA!$E50</f>
        <v>-3.577444818648118</v>
      </c>
      <c r="K50" s="2">
        <f>[1]REA!K50-[1]REA!$E50</f>
        <v>-3.8110645243790202</v>
      </c>
      <c r="L50" s="2">
        <f>[1]REA!L50-[1]REA!$E50</f>
        <v>-3.9522207722385048</v>
      </c>
      <c r="M50" s="2">
        <f>[1]REA!M50-[1]REA!$E50</f>
        <v>-4.0570768502758128</v>
      </c>
      <c r="N50" s="2">
        <f>[1]REA!N50-[1]REA!$E50</f>
        <v>-4.1340804691933855</v>
      </c>
      <c r="O50" s="2">
        <f>[1]REA!O50-[1]REA!$E50</f>
        <v>-4.1933205120058403</v>
      </c>
      <c r="P50" s="2">
        <f>[1]REA!P50-[1]REA!$E50</f>
        <v>-4.2346743932298381</v>
      </c>
      <c r="Q50" s="2">
        <f>[1]REA!Q50-[1]REA!$E50</f>
        <v>-4.2630217760404037</v>
      </c>
      <c r="R50" s="2">
        <f>[1]REA!R50-[1]REA!$E50</f>
        <v>-4.2827590434841269</v>
      </c>
      <c r="S50" s="2">
        <f>[1]REA!S50-[1]REA!$E50</f>
        <v>-4.2951930710941539</v>
      </c>
      <c r="T50" s="2">
        <f>[1]REA!T50-[1]REA!$E50</f>
        <v>-4.3056414328776711</v>
      </c>
      <c r="U50" s="2">
        <f>[1]REA!U50-[1]REA!$E50</f>
        <v>-4.3144659859579875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-1.2657421901413386</v>
      </c>
      <c r="G51" s="2">
        <f>[1]REA!G51-[1]REA!$E51</f>
        <v>-2.1313455805560082</v>
      </c>
      <c r="H51" s="2">
        <f>[1]REA!H51-[1]REA!$E51</f>
        <v>-2.750521518125737</v>
      </c>
      <c r="I51" s="2">
        <f>[1]REA!I51-[1]REA!$E51</f>
        <v>-3.1578717573544139</v>
      </c>
      <c r="J51" s="2">
        <f>[1]REA!J51-[1]REA!$E51</f>
        <v>-3.4445356494939787</v>
      </c>
      <c r="K51" s="2">
        <f>[1]REA!K51-[1]REA!$E51</f>
        <v>-3.6480470073087972</v>
      </c>
      <c r="L51" s="2">
        <f>[1]REA!L51-[1]REA!$E51</f>
        <v>-3.7717834276200932</v>
      </c>
      <c r="M51" s="2">
        <f>[1]REA!M51-[1]REA!$E51</f>
        <v>-3.8579489897786843</v>
      </c>
      <c r="N51" s="2">
        <f>[1]REA!N51-[1]REA!$E51</f>
        <v>-3.9123004482069277</v>
      </c>
      <c r="O51" s="2">
        <f>[1]REA!O51-[1]REA!$E51</f>
        <v>-3.9488635393316827</v>
      </c>
      <c r="P51" s="2">
        <f>[1]REA!P51-[1]REA!$E51</f>
        <v>-3.9731052749106226</v>
      </c>
      <c r="Q51" s="2">
        <f>[1]REA!Q51-[1]REA!$E51</f>
        <v>-3.9884260957758713</v>
      </c>
      <c r="R51" s="2">
        <f>[1]REA!R51-[1]REA!$E51</f>
        <v>-3.9983534029536116</v>
      </c>
      <c r="S51" s="2">
        <f>[1]REA!S51-[1]REA!$E51</f>
        <v>-3.9999696945855305</v>
      </c>
      <c r="T51" s="2">
        <f>[1]REA!T51-[1]REA!$E51</f>
        <v>-4.0026050872573578</v>
      </c>
      <c r="U51" s="2">
        <f>[1]REA!U51-[1]REA!$E51</f>
        <v>-4.0068149174947081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-1.3326190674116631</v>
      </c>
      <c r="G52" s="2">
        <f>[1]REA!G52-[1]REA!$E52</f>
        <v>-2.2018449324155114</v>
      </c>
      <c r="H52" s="2">
        <f>[1]REA!H52-[1]REA!$E52</f>
        <v>-2.7991619118225799</v>
      </c>
      <c r="I52" s="2">
        <f>[1]REA!I52-[1]REA!$E52</f>
        <v>-3.2193251038431185</v>
      </c>
      <c r="J52" s="2">
        <f>[1]REA!J52-[1]REA!$E52</f>
        <v>-3.5038521538344227</v>
      </c>
      <c r="K52" s="2">
        <f>[1]REA!K52-[1]REA!$E52</f>
        <v>-3.7064078171344264</v>
      </c>
      <c r="L52" s="2">
        <f>[1]REA!L52-[1]REA!$E52</f>
        <v>-3.8347243164315117</v>
      </c>
      <c r="M52" s="2">
        <f>[1]REA!M52-[1]REA!$E52</f>
        <v>-3.9290378064202116</v>
      </c>
      <c r="N52" s="2">
        <f>[1]REA!N52-[1]REA!$E52</f>
        <v>-3.9981424153618832</v>
      </c>
      <c r="O52" s="2">
        <f>[1]REA!O52-[1]REA!$E52</f>
        <v>-4.0467358768044619</v>
      </c>
      <c r="P52" s="2">
        <f>[1]REA!P52-[1]REA!$E52</f>
        <v>-4.0821673215190799</v>
      </c>
      <c r="Q52" s="2">
        <f>[1]REA!Q52-[1]REA!$E52</f>
        <v>-4.1098505027797927</v>
      </c>
      <c r="R52" s="2">
        <f>[1]REA!R52-[1]REA!$E52</f>
        <v>-4.1311841638756732</v>
      </c>
      <c r="S52" s="2">
        <f>[1]REA!S52-[1]REA!$E52</f>
        <v>-4.1460503507575197</v>
      </c>
      <c r="T52" s="2">
        <f>[1]REA!T52-[1]REA!$E52</f>
        <v>-4.1577972126701468</v>
      </c>
      <c r="U52" s="2">
        <f>[1]REA!U52-[1]REA!$E52</f>
        <v>-4.1705793523815515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-1.2330163198339719</v>
      </c>
      <c r="G53" s="2">
        <f>[1]REA!G53-[1]REA!$E53</f>
        <v>-2.0730521691211337</v>
      </c>
      <c r="H53" s="2">
        <f>[1]REA!H53-[1]REA!$E53</f>
        <v>-2.6742415483708939</v>
      </c>
      <c r="I53" s="2">
        <f>[1]REA!I53-[1]REA!$E53</f>
        <v>-3.0754924506476087</v>
      </c>
      <c r="J53" s="2">
        <f>[1]REA!J53-[1]REA!$E53</f>
        <v>-3.3445777422027803</v>
      </c>
      <c r="K53" s="2">
        <f>[1]REA!K53-[1]REA!$E53</f>
        <v>-3.5375898992593164</v>
      </c>
      <c r="L53" s="2">
        <f>[1]REA!L53-[1]REA!$E53</f>
        <v>-3.6562841532947985</v>
      </c>
      <c r="M53" s="2">
        <f>[1]REA!M53-[1]REA!$E53</f>
        <v>-3.7400580299121415</v>
      </c>
      <c r="N53" s="2">
        <f>[1]REA!N53-[1]REA!$E53</f>
        <v>-3.7993777067344681</v>
      </c>
      <c r="O53" s="2">
        <f>[1]REA!O53-[1]REA!$E53</f>
        <v>-3.8429310662872211</v>
      </c>
      <c r="P53" s="2">
        <f>[1]REA!P53-[1]REA!$E53</f>
        <v>-3.8738472460999773</v>
      </c>
      <c r="Q53" s="2">
        <f>[1]REA!Q53-[1]REA!$E53</f>
        <v>-3.8952417119275822</v>
      </c>
      <c r="R53" s="2">
        <f>[1]REA!R53-[1]REA!$E53</f>
        <v>-3.9091577760799439</v>
      </c>
      <c r="S53" s="2">
        <f>[1]REA!S53-[1]REA!$E53</f>
        <v>-3.9194188304827264</v>
      </c>
      <c r="T53" s="2">
        <f>[1]REA!T53-[1]REA!$E53</f>
        <v>-3.9283924990649268</v>
      </c>
      <c r="U53" s="2">
        <f>[1]REA!U53-[1]REA!$E53</f>
        <v>-3.936085212191422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-1.4079905976609268</v>
      </c>
      <c r="G54" s="2">
        <f>[1]REA!G54-[1]REA!$E54</f>
        <v>-2.3327993913462208</v>
      </c>
      <c r="H54" s="2">
        <f>[1]REA!H54-[1]REA!$E54</f>
        <v>-2.9303938645905276</v>
      </c>
      <c r="I54" s="2">
        <f>[1]REA!I54-[1]REA!$E54</f>
        <v>-3.3550649577156832</v>
      </c>
      <c r="J54" s="2">
        <f>[1]REA!J54-[1]REA!$E54</f>
        <v>-3.6858057456637141</v>
      </c>
      <c r="K54" s="2">
        <f>[1]REA!K54-[1]REA!$E54</f>
        <v>-3.9355198036766339</v>
      </c>
      <c r="L54" s="2">
        <f>[1]REA!L54-[1]REA!$E54</f>
        <v>-4.1141210216724389</v>
      </c>
      <c r="M54" s="2">
        <f>[1]REA!M54-[1]REA!$E54</f>
        <v>-4.2451276781291511</v>
      </c>
      <c r="N54" s="2">
        <f>[1]REA!N54-[1]REA!$E54</f>
        <v>-4.340085936450194</v>
      </c>
      <c r="O54" s="2">
        <f>[1]REA!O54-[1]REA!$E54</f>
        <v>-4.4035780122216508</v>
      </c>
      <c r="P54" s="2">
        <f>[1]REA!P54-[1]REA!$E54</f>
        <v>-4.4454863398567497</v>
      </c>
      <c r="Q54" s="2">
        <f>[1]REA!Q54-[1]REA!$E54</f>
        <v>-4.475385476268066</v>
      </c>
      <c r="R54" s="2">
        <f>[1]REA!R54-[1]REA!$E54</f>
        <v>-4.4954636691010919</v>
      </c>
      <c r="S54" s="2">
        <f>[1]REA!S54-[1]REA!$E54</f>
        <v>-4.508487990035583</v>
      </c>
      <c r="T54" s="2">
        <f>[1]REA!T54-[1]REA!$E54</f>
        <v>-4.5175664032619949</v>
      </c>
      <c r="U54" s="2">
        <f>[1]REA!U54-[1]REA!$E54</f>
        <v>-4.5272589507788012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-1.4254606763052919</v>
      </c>
      <c r="G55" s="2">
        <f>[1]REA!G55-[1]REA!$E55</f>
        <v>-2.4294116674538557</v>
      </c>
      <c r="H55" s="2">
        <f>[1]REA!H55-[1]REA!$E55</f>
        <v>-3.1028602012998761</v>
      </c>
      <c r="I55" s="2">
        <f>[1]REA!I55-[1]REA!$E55</f>
        <v>-3.5754527155582778</v>
      </c>
      <c r="J55" s="2">
        <f>[1]REA!J55-[1]REA!$E55</f>
        <v>-3.9362906268717808</v>
      </c>
      <c r="K55" s="2">
        <f>[1]REA!K55-[1]REA!$E55</f>
        <v>-4.2019364531557812</v>
      </c>
      <c r="L55" s="2">
        <f>[1]REA!L55-[1]REA!$E55</f>
        <v>-4.3701205202848357</v>
      </c>
      <c r="M55" s="2">
        <f>[1]REA!M55-[1]REA!$E55</f>
        <v>-4.4954370455970079</v>
      </c>
      <c r="N55" s="2">
        <f>[1]REA!N55-[1]REA!$E55</f>
        <v>-4.5877980572796062</v>
      </c>
      <c r="O55" s="2">
        <f>[1]REA!O55-[1]REA!$E55</f>
        <v>-4.6522894257171288</v>
      </c>
      <c r="P55" s="2">
        <f>[1]REA!P55-[1]REA!$E55</f>
        <v>-4.6998599766246514</v>
      </c>
      <c r="Q55" s="2">
        <f>[1]REA!Q55-[1]REA!$E55</f>
        <v>-4.7375819417037732</v>
      </c>
      <c r="R55" s="2">
        <f>[1]REA!R55-[1]REA!$E55</f>
        <v>-4.7664303851489862</v>
      </c>
      <c r="S55" s="2">
        <f>[1]REA!S55-[1]REA!$E55</f>
        <v>-4.788558293408947</v>
      </c>
      <c r="T55" s="2">
        <f>[1]REA!T55-[1]REA!$E55</f>
        <v>-4.8054569467998078</v>
      </c>
      <c r="U55" s="2">
        <f>[1]REA!U55-[1]REA!$E55</f>
        <v>-4.8173574026527248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-1.3437576671342839</v>
      </c>
      <c r="G56" s="2">
        <f>[1]REA!G56-[1]REA!$E56</f>
        <v>-2.2521344191312096</v>
      </c>
      <c r="H56" s="2">
        <f>[1]REA!H56-[1]REA!$E56</f>
        <v>-2.8441401525286381</v>
      </c>
      <c r="I56" s="2">
        <f>[1]REA!I56-[1]REA!$E56</f>
        <v>-3.2561110233039798</v>
      </c>
      <c r="J56" s="2">
        <f>[1]REA!J56-[1]REA!$E56</f>
        <v>-3.5287724805992795</v>
      </c>
      <c r="K56" s="2">
        <f>[1]REA!K56-[1]REA!$E56</f>
        <v>-3.7294981053468987</v>
      </c>
      <c r="L56" s="2">
        <f>[1]REA!L56-[1]REA!$E56</f>
        <v>-3.8624534025622879</v>
      </c>
      <c r="M56" s="2">
        <f>[1]REA!M56-[1]REA!$E56</f>
        <v>-3.9599419363633928</v>
      </c>
      <c r="N56" s="2">
        <f>[1]REA!N56-[1]REA!$E56</f>
        <v>-4.0285265431642046</v>
      </c>
      <c r="O56" s="2">
        <f>[1]REA!O56-[1]REA!$E56</f>
        <v>-4.0792235263480734</v>
      </c>
      <c r="P56" s="2">
        <f>[1]REA!P56-[1]REA!$E56</f>
        <v>-4.1144603103924169</v>
      </c>
      <c r="Q56" s="2">
        <f>[1]REA!Q56-[1]REA!$E56</f>
        <v>-4.1379385994465707</v>
      </c>
      <c r="R56" s="2">
        <f>[1]REA!R56-[1]REA!$E56</f>
        <v>-4.1526481997234939</v>
      </c>
      <c r="S56" s="2">
        <f>[1]REA!S56-[1]REA!$E56</f>
        <v>-4.1634862264631209</v>
      </c>
      <c r="T56" s="2">
        <f>[1]REA!T56-[1]REA!$E56</f>
        <v>-4.1751563485809484</v>
      </c>
      <c r="U56" s="2">
        <f>[1]REA!U56-[1]REA!$E56</f>
        <v>-4.1872007388996764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-1.3244200954708987</v>
      </c>
      <c r="G57" s="2">
        <f>[1]REA!G57-[1]REA!$E57</f>
        <v>-2.2409743088894771</v>
      </c>
      <c r="H57" s="2">
        <f>[1]REA!H57-[1]REA!$E57</f>
        <v>-2.8686343860545662</v>
      </c>
      <c r="I57" s="2">
        <f>[1]REA!I57-[1]REA!$E57</f>
        <v>-3.2898284582418285</v>
      </c>
      <c r="J57" s="2">
        <f>[1]REA!J57-[1]REA!$E57</f>
        <v>-3.5665752438316574</v>
      </c>
      <c r="K57" s="2">
        <f>[1]REA!K57-[1]REA!$E57</f>
        <v>-3.7578404620096109</v>
      </c>
      <c r="L57" s="2">
        <f>[1]REA!L57-[1]REA!$E57</f>
        <v>-3.8803154885546576</v>
      </c>
      <c r="M57" s="2">
        <f>[1]REA!M57-[1]REA!$E57</f>
        <v>-3.9630850039078211</v>
      </c>
      <c r="N57" s="2">
        <f>[1]REA!N57-[1]REA!$E57</f>
        <v>-4.0162815612254974</v>
      </c>
      <c r="O57" s="2">
        <f>[1]REA!O57-[1]REA!$E57</f>
        <v>-4.0501232546146966</v>
      </c>
      <c r="P57" s="2">
        <f>[1]REA!P57-[1]REA!$E57</f>
        <v>-4.0720187400284829</v>
      </c>
      <c r="Q57" s="2">
        <f>[1]REA!Q57-[1]REA!$E57</f>
        <v>-4.0868543234970431</v>
      </c>
      <c r="R57" s="2">
        <f>[1]REA!R57-[1]REA!$E57</f>
        <v>-4.0963865767990839</v>
      </c>
      <c r="S57" s="2">
        <f>[1]REA!S57-[1]REA!$E57</f>
        <v>-4.104568386073943</v>
      </c>
      <c r="T57" s="2">
        <f>[1]REA!T57-[1]REA!$E57</f>
        <v>-4.1123760093491768</v>
      </c>
      <c r="U57" s="2">
        <f>[1]REA!U57-[1]REA!$E57</f>
        <v>-4.1200876960437043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-1.2904139502962906</v>
      </c>
      <c r="G58" s="2">
        <f>[1]REA!G58-[1]REA!$E58</f>
        <v>-2.1471873929829712</v>
      </c>
      <c r="H58" s="2">
        <f>[1]REA!H58-[1]REA!$E58</f>
        <v>-2.7912599196021333</v>
      </c>
      <c r="I58" s="2">
        <f>[1]REA!I58-[1]REA!$E58</f>
        <v>-3.227387890326348</v>
      </c>
      <c r="J58" s="2">
        <f>[1]REA!J58-[1]REA!$E58</f>
        <v>-3.5526987046297691</v>
      </c>
      <c r="K58" s="2">
        <f>[1]REA!K58-[1]REA!$E58</f>
        <v>-3.7811114874955791</v>
      </c>
      <c r="L58" s="2">
        <f>[1]REA!L58-[1]REA!$E58</f>
        <v>-3.9277234501811265</v>
      </c>
      <c r="M58" s="2">
        <f>[1]REA!M58-[1]REA!$E58</f>
        <v>-4.0323842854697389</v>
      </c>
      <c r="N58" s="2">
        <f>[1]REA!N58-[1]REA!$E58</f>
        <v>-4.1120694892911942</v>
      </c>
      <c r="O58" s="2">
        <f>[1]REA!O58-[1]REA!$E58</f>
        <v>-4.171591766944708</v>
      </c>
      <c r="P58" s="2">
        <f>[1]REA!P58-[1]REA!$E58</f>
        <v>-4.2152993818846127</v>
      </c>
      <c r="Q58" s="2">
        <f>[1]REA!Q58-[1]REA!$E58</f>
        <v>-4.2489576255587309</v>
      </c>
      <c r="R58" s="2">
        <f>[1]REA!R58-[1]REA!$E58</f>
        <v>-4.2763296731076252</v>
      </c>
      <c r="S58" s="2">
        <f>[1]REA!S58-[1]REA!$E58</f>
        <v>-4.2986124826543914</v>
      </c>
      <c r="T58" s="2">
        <f>[1]REA!T58-[1]REA!$E58</f>
        <v>-4.3169056441682727</v>
      </c>
      <c r="U58" s="2">
        <f>[1]REA!U58-[1]REA!$E58</f>
        <v>-4.3321305572194646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-1.2460489508621535</v>
      </c>
      <c r="G59" s="2">
        <f>[1]REA!G59-[1]REA!$E59</f>
        <v>-2.132472473742169</v>
      </c>
      <c r="H59" s="2">
        <f>[1]REA!H59-[1]REA!$E59</f>
        <v>-2.7690723876115086</v>
      </c>
      <c r="I59" s="2">
        <f>[1]REA!I59-[1]REA!$E59</f>
        <v>-3.2545471896887506</v>
      </c>
      <c r="J59" s="2">
        <f>[1]REA!J59-[1]REA!$E59</f>
        <v>-3.6005139161702999</v>
      </c>
      <c r="K59" s="2">
        <f>[1]REA!K59-[1]REA!$E59</f>
        <v>-3.8433854969663841</v>
      </c>
      <c r="L59" s="2">
        <f>[1]REA!L59-[1]REA!$E59</f>
        <v>-4.0071081480644679</v>
      </c>
      <c r="M59" s="2">
        <f>[1]REA!M59-[1]REA!$E59</f>
        <v>-4.1190559316755255</v>
      </c>
      <c r="N59" s="2">
        <f>[1]REA!N59-[1]REA!$E59</f>
        <v>-4.1927213464777893</v>
      </c>
      <c r="O59" s="2">
        <f>[1]REA!O59-[1]REA!$E59</f>
        <v>-4.2375671668077999</v>
      </c>
      <c r="P59" s="2">
        <f>[1]REA!P59-[1]REA!$E59</f>
        <v>-4.2631845401406636</v>
      </c>
      <c r="Q59" s="2">
        <f>[1]REA!Q59-[1]REA!$E59</f>
        <v>-4.2772858579385797</v>
      </c>
      <c r="R59" s="2">
        <f>[1]REA!R59-[1]REA!$E59</f>
        <v>-4.2844701027483296</v>
      </c>
      <c r="S59" s="2">
        <f>[1]REA!S59-[1]REA!$E59</f>
        <v>-4.2890948771335715</v>
      </c>
      <c r="T59" s="2">
        <f>[1]REA!T59-[1]REA!$E59</f>
        <v>-4.2936466493679646</v>
      </c>
      <c r="U59" s="2">
        <f>[1]REA!U59-[1]REA!$E59</f>
        <v>-4.2963859385689744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-1.366516514404303</v>
      </c>
      <c r="G60" s="2">
        <f>[1]REA!G60-[1]REA!$E60</f>
        <v>-2.3661605245553829</v>
      </c>
      <c r="H60" s="2">
        <f>[1]REA!H60-[1]REA!$E60</f>
        <v>-3.0302919062147708</v>
      </c>
      <c r="I60" s="2">
        <f>[1]REA!I60-[1]REA!$E60</f>
        <v>-3.4957303989744233</v>
      </c>
      <c r="J60" s="2">
        <f>[1]REA!J60-[1]REA!$E60</f>
        <v>-3.8284120458810236</v>
      </c>
      <c r="K60" s="2">
        <f>[1]REA!K60-[1]REA!$E60</f>
        <v>-4.0678233356725997</v>
      </c>
      <c r="L60" s="2">
        <f>[1]REA!L60-[1]REA!$E60</f>
        <v>-4.2099519818629787</v>
      </c>
      <c r="M60" s="2">
        <f>[1]REA!M60-[1]REA!$E60</f>
        <v>-4.3021302833798671</v>
      </c>
      <c r="N60" s="2">
        <f>[1]REA!N60-[1]REA!$E60</f>
        <v>-4.3650770946513688</v>
      </c>
      <c r="O60" s="2">
        <f>[1]REA!O60-[1]REA!$E60</f>
        <v>-4.4073914022615241</v>
      </c>
      <c r="P60" s="2">
        <f>[1]REA!P60-[1]REA!$E60</f>
        <v>-4.4380453236070494</v>
      </c>
      <c r="Q60" s="2">
        <f>[1]REA!Q60-[1]REA!$E60</f>
        <v>-4.4619052183972556</v>
      </c>
      <c r="R60" s="2">
        <f>[1]REA!R60-[1]REA!$E60</f>
        <v>-4.482443710399572</v>
      </c>
      <c r="S60" s="2">
        <f>[1]REA!S60-[1]REA!$E60</f>
        <v>-4.4986875788709142</v>
      </c>
      <c r="T60" s="2">
        <f>[1]REA!T60-[1]REA!$E60</f>
        <v>-4.5130249600226975</v>
      </c>
      <c r="U60" s="2">
        <f>[1]REA!U60-[1]REA!$E60</f>
        <v>-4.5213064404831513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-1.3734730450466657</v>
      </c>
      <c r="G61" s="2">
        <f>[1]REA!G61-[1]REA!$E61</f>
        <v>-2.2826631349669668</v>
      </c>
      <c r="H61" s="2">
        <f>[1]REA!H61-[1]REA!$E61</f>
        <v>-2.8792220921568088</v>
      </c>
      <c r="I61" s="2">
        <f>[1]REA!I61-[1]REA!$E61</f>
        <v>-3.2883291931647989</v>
      </c>
      <c r="J61" s="2">
        <f>[1]REA!J61-[1]REA!$E61</f>
        <v>-3.5822889244332501</v>
      </c>
      <c r="K61" s="2">
        <f>[1]REA!K61-[1]REA!$E61</f>
        <v>-3.8119213148197062</v>
      </c>
      <c r="L61" s="2">
        <f>[1]REA!L61-[1]REA!$E61</f>
        <v>-3.9636636979308406</v>
      </c>
      <c r="M61" s="2">
        <f>[1]REA!M61-[1]REA!$E61</f>
        <v>-4.0775013334940198</v>
      </c>
      <c r="N61" s="2">
        <f>[1]REA!N61-[1]REA!$E61</f>
        <v>-4.1601042929771523</v>
      </c>
      <c r="O61" s="2">
        <f>[1]REA!O61-[1]REA!$E61</f>
        <v>-4.2161939610944543</v>
      </c>
      <c r="P61" s="2">
        <f>[1]REA!P61-[1]REA!$E61</f>
        <v>-4.2510134309431891</v>
      </c>
      <c r="Q61" s="2">
        <f>[1]REA!Q61-[1]REA!$E61</f>
        <v>-4.2758702566937288</v>
      </c>
      <c r="R61" s="2">
        <f>[1]REA!R61-[1]REA!$E61</f>
        <v>-4.293385620416089</v>
      </c>
      <c r="S61" s="2">
        <f>[1]REA!S61-[1]REA!$E61</f>
        <v>-4.3054271719247481</v>
      </c>
      <c r="T61" s="2">
        <f>[1]REA!T61-[1]REA!$E61</f>
        <v>-4.3146983309967197</v>
      </c>
      <c r="U61" s="2">
        <f>[1]REA!U61-[1]REA!$E61</f>
        <v>-4.3251767852696403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-1.328211629296348</v>
      </c>
      <c r="G62" s="2">
        <f>[1]REA!G62-[1]REA!$E62</f>
        <v>-2.2293180498931804</v>
      </c>
      <c r="H62" s="2">
        <f>[1]REA!H62-[1]REA!$E62</f>
        <v>-2.8714887265231823</v>
      </c>
      <c r="I62" s="2">
        <f>[1]REA!I62-[1]REA!$E62</f>
        <v>-3.3281666960213343</v>
      </c>
      <c r="J62" s="2">
        <f>[1]REA!J62-[1]REA!$E62</f>
        <v>-3.6353787458027398</v>
      </c>
      <c r="K62" s="2">
        <f>[1]REA!K62-[1]REA!$E62</f>
        <v>-3.8488292790471803</v>
      </c>
      <c r="L62" s="2">
        <f>[1]REA!L62-[1]REA!$E62</f>
        <v>-3.9764225993238824</v>
      </c>
      <c r="M62" s="2">
        <f>[1]REA!M62-[1]REA!$E62</f>
        <v>-4.0586364933784509</v>
      </c>
      <c r="N62" s="2">
        <f>[1]REA!N62-[1]REA!$E62</f>
        <v>-4.1119522417705028</v>
      </c>
      <c r="O62" s="2">
        <f>[1]REA!O62-[1]REA!$E62</f>
        <v>-4.1435396248251806</v>
      </c>
      <c r="P62" s="2">
        <f>[1]REA!P62-[1]REA!$E62</f>
        <v>-4.1623950858048957</v>
      </c>
      <c r="Q62" s="2">
        <f>[1]REA!Q62-[1]REA!$E62</f>
        <v>-4.174388593908489</v>
      </c>
      <c r="R62" s="2">
        <f>[1]REA!R62-[1]REA!$E62</f>
        <v>-4.1819058744881801</v>
      </c>
      <c r="S62" s="2">
        <f>[1]REA!S62-[1]REA!$E62</f>
        <v>-4.1874682434819022</v>
      </c>
      <c r="T62" s="2">
        <f>[1]REA!T62-[1]REA!$E62</f>
        <v>-4.1912093003788797</v>
      </c>
      <c r="U62" s="2">
        <f>[1]REA!U62-[1]REA!$E62</f>
        <v>-4.1938797329784165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-1.3730097056907553</v>
      </c>
      <c r="G63" s="2">
        <f>[1]REA!G63-[1]REA!$E63</f>
        <v>-2.3174187255743632</v>
      </c>
      <c r="H63" s="2">
        <f>[1]REA!H63-[1]REA!$E63</f>
        <v>-2.9821655591375347</v>
      </c>
      <c r="I63" s="2">
        <f>[1]REA!I63-[1]REA!$E63</f>
        <v>-3.4460616530493624</v>
      </c>
      <c r="J63" s="2">
        <f>[1]REA!J63-[1]REA!$E63</f>
        <v>-3.7988466365451217</v>
      </c>
      <c r="K63" s="2">
        <f>[1]REA!K63-[1]REA!$E63</f>
        <v>-4.0557857261748325</v>
      </c>
      <c r="L63" s="2">
        <f>[1]REA!L63-[1]REA!$E63</f>
        <v>-4.2326576920208794</v>
      </c>
      <c r="M63" s="2">
        <f>[1]REA!M63-[1]REA!$E63</f>
        <v>-4.3658202421416519</v>
      </c>
      <c r="N63" s="2">
        <f>[1]REA!N63-[1]REA!$E63</f>
        <v>-4.4694084226868895</v>
      </c>
      <c r="O63" s="2">
        <f>[1]REA!O63-[1]REA!$E63</f>
        <v>-4.54397705206582</v>
      </c>
      <c r="P63" s="2">
        <f>[1]REA!P63-[1]REA!$E63</f>
        <v>-4.5996335704459952</v>
      </c>
      <c r="Q63" s="2">
        <f>[1]REA!Q63-[1]REA!$E63</f>
        <v>-4.6405340682571605</v>
      </c>
      <c r="R63" s="2">
        <f>[1]REA!R63-[1]REA!$E63</f>
        <v>-4.6698458660916558</v>
      </c>
      <c r="S63" s="2">
        <f>[1]REA!S63-[1]REA!$E63</f>
        <v>-4.6916564439517288</v>
      </c>
      <c r="T63" s="2">
        <f>[1]REA!T63-[1]REA!$E63</f>
        <v>-4.7075820003425903</v>
      </c>
      <c r="U63" s="2">
        <f>[1]REA!U63-[1]REA!$E63</f>
        <v>-4.718456123881019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-1.321439881216925</v>
      </c>
      <c r="G64" s="2">
        <f>[1]REA!G64-[1]REA!$E64</f>
        <v>-2.1654392031795169</v>
      </c>
      <c r="H64" s="2">
        <f>[1]REA!H64-[1]REA!$E64</f>
        <v>-2.746152190066077</v>
      </c>
      <c r="I64" s="2">
        <f>[1]REA!I64-[1]REA!$E64</f>
        <v>-3.1498475627463804</v>
      </c>
      <c r="J64" s="2">
        <f>[1]REA!J64-[1]REA!$E64</f>
        <v>-3.4284287162480922</v>
      </c>
      <c r="K64" s="2">
        <f>[1]REA!K64-[1]REA!$E64</f>
        <v>-3.6309119351999541</v>
      </c>
      <c r="L64" s="2">
        <f>[1]REA!L64-[1]REA!$E64</f>
        <v>-3.7554154158679154</v>
      </c>
      <c r="M64" s="2">
        <f>[1]REA!M64-[1]REA!$E64</f>
        <v>-3.8448648678032029</v>
      </c>
      <c r="N64" s="2">
        <f>[1]REA!N64-[1]REA!$E64</f>
        <v>-3.9108737938299214</v>
      </c>
      <c r="O64" s="2">
        <f>[1]REA!O64-[1]REA!$E64</f>
        <v>-3.9591203606462102</v>
      </c>
      <c r="P64" s="2">
        <f>[1]REA!P64-[1]REA!$E64</f>
        <v>-3.9976392558734517</v>
      </c>
      <c r="Q64" s="2">
        <f>[1]REA!Q64-[1]REA!$E64</f>
        <v>-4.0239192287461378</v>
      </c>
      <c r="R64" s="2">
        <f>[1]REA!R64-[1]REA!$E64</f>
        <v>-4.0417524664575524</v>
      </c>
      <c r="S64" s="2">
        <f>[1]REA!S64-[1]REA!$E64</f>
        <v>-4.05468809798856</v>
      </c>
      <c r="T64" s="2">
        <f>[1]REA!T64-[1]REA!$E64</f>
        <v>-4.0614103088898403</v>
      </c>
      <c r="U64" s="2">
        <f>[1]REA!U64-[1]REA!$E64</f>
        <v>-4.0681453965540726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-1.3224806377133049</v>
      </c>
      <c r="G65" s="2">
        <f>[1]REA!G65-[1]REA!$E65</f>
        <v>-2.1681998197103383</v>
      </c>
      <c r="H65" s="2">
        <f>[1]REA!H65-[1]REA!$E65</f>
        <v>-2.7500225647244392</v>
      </c>
      <c r="I65" s="2">
        <f>[1]REA!I65-[1]REA!$E65</f>
        <v>-3.154527658179326</v>
      </c>
      <c r="J65" s="2">
        <f>[1]REA!J65-[1]REA!$E65</f>
        <v>-3.4336669922474954</v>
      </c>
      <c r="K65" s="2">
        <f>[1]REA!K65-[1]REA!$E65</f>
        <v>-3.6365860827097052</v>
      </c>
      <c r="L65" s="2">
        <f>[1]REA!L65-[1]REA!$E65</f>
        <v>-3.7614529563250656</v>
      </c>
      <c r="M65" s="2">
        <f>[1]REA!M65-[1]REA!$E65</f>
        <v>-3.8511523969187564</v>
      </c>
      <c r="N65" s="2">
        <f>[1]REA!N65-[1]REA!$E65</f>
        <v>-3.9173448001836775</v>
      </c>
      <c r="O65" s="2">
        <f>[1]REA!O65-[1]REA!$E65</f>
        <v>-3.9657417834636277</v>
      </c>
      <c r="P65" s="2">
        <f>[1]REA!P65-[1]REA!$E65</f>
        <v>-4.0043475935481112</v>
      </c>
      <c r="Q65" s="2">
        <f>[1]REA!Q65-[1]REA!$E65</f>
        <v>-4.0307249428221539</v>
      </c>
      <c r="R65" s="2">
        <f>[1]REA!R65-[1]REA!$E65</f>
        <v>-4.0485780858701332</v>
      </c>
      <c r="S65" s="2">
        <f>[1]REA!S65-[1]REA!$E65</f>
        <v>-4.0615221600427773</v>
      </c>
      <c r="T65" s="2">
        <f>[1]REA!T65-[1]REA!$E65</f>
        <v>-4.0682536839416841</v>
      </c>
      <c r="U65" s="2">
        <f>[1]REA!U65-[1]REA!$E65</f>
        <v>-4.0749984776680179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-1.3015617791603162</v>
      </c>
      <c r="G66" s="2">
        <f>[1]REA!G66-[1]REA!$E66</f>
        <v>-2.1500758196582908</v>
      </c>
      <c r="H66" s="2">
        <f>[1]REA!H66-[1]REA!$E66</f>
        <v>-2.7511703946306341</v>
      </c>
      <c r="I66" s="2">
        <f>[1]REA!I66-[1]REA!$E66</f>
        <v>-3.1709882696607536</v>
      </c>
      <c r="J66" s="2">
        <f>[1]REA!J66-[1]REA!$E66</f>
        <v>-3.4776665236280806</v>
      </c>
      <c r="K66" s="2">
        <f>[1]REA!K66-[1]REA!$E66</f>
        <v>-3.699492454376248</v>
      </c>
      <c r="L66" s="2">
        <f>[1]REA!L66-[1]REA!$E66</f>
        <v>-3.8477036128590711</v>
      </c>
      <c r="M66" s="2">
        <f>[1]REA!M66-[1]REA!$E66</f>
        <v>-3.9591341768796227</v>
      </c>
      <c r="N66" s="2">
        <f>[1]REA!N66-[1]REA!$E66</f>
        <v>-4.0347421000415338</v>
      </c>
      <c r="O66" s="2">
        <f>[1]REA!O66-[1]REA!$E66</f>
        <v>-4.0844283745591099</v>
      </c>
      <c r="P66" s="2">
        <f>[1]REA!P66-[1]REA!$E66</f>
        <v>-4.1161465336147955</v>
      </c>
      <c r="Q66" s="2">
        <f>[1]REA!Q66-[1]REA!$E66</f>
        <v>-4.135544589108278</v>
      </c>
      <c r="R66" s="2">
        <f>[1]REA!R66-[1]REA!$E66</f>
        <v>-4.147304835774662</v>
      </c>
      <c r="S66" s="2">
        <f>[1]REA!S66-[1]REA!$E66</f>
        <v>-4.1545378735042746</v>
      </c>
      <c r="T66" s="2">
        <f>[1]REA!T66-[1]REA!$E66</f>
        <v>-4.1597707494678176</v>
      </c>
      <c r="U66" s="2">
        <f>[1]REA!U66-[1]REA!$E66</f>
        <v>-4.1650818490908108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-1.3627950209261641</v>
      </c>
      <c r="G67" s="2">
        <f>[1]REA!G67-[1]REA!$E67</f>
        <v>-2.2920466380728186</v>
      </c>
      <c r="H67" s="2">
        <f>[1]REA!H67-[1]REA!$E67</f>
        <v>-2.9819980028231114</v>
      </c>
      <c r="I67" s="2">
        <f>[1]REA!I67-[1]REA!$E67</f>
        <v>-3.5288592422320662</v>
      </c>
      <c r="J67" s="2">
        <f>[1]REA!J67-[1]REA!$E67</f>
        <v>-3.9257713863676642</v>
      </c>
      <c r="K67" s="2">
        <f>[1]REA!K67-[1]REA!$E67</f>
        <v>-4.2173436937553674</v>
      </c>
      <c r="L67" s="2">
        <f>[1]REA!L67-[1]REA!$E67</f>
        <v>-4.4325026456349335</v>
      </c>
      <c r="M67" s="2">
        <f>[1]REA!M67-[1]REA!$E67</f>
        <v>-4.597671473446276</v>
      </c>
      <c r="N67" s="2">
        <f>[1]REA!N67-[1]REA!$E67</f>
        <v>-4.7312832897167283</v>
      </c>
      <c r="O67" s="2">
        <f>[1]REA!O67-[1]REA!$E67</f>
        <v>-4.8384096142952231</v>
      </c>
      <c r="P67" s="2">
        <f>[1]REA!P67-[1]REA!$E67</f>
        <v>-4.9212354813907595</v>
      </c>
      <c r="Q67" s="2">
        <f>[1]REA!Q67-[1]REA!$E67</f>
        <v>-4.983469292357519</v>
      </c>
      <c r="R67" s="2">
        <f>[1]REA!R67-[1]REA!$E67</f>
        <v>-5.0323678373817984</v>
      </c>
      <c r="S67" s="2">
        <f>[1]REA!S67-[1]REA!$E67</f>
        <v>-5.0713385310298946</v>
      </c>
      <c r="T67" s="2">
        <f>[1]REA!T67-[1]REA!$E67</f>
        <v>-5.0996863500603524</v>
      </c>
      <c r="U67" s="2">
        <f>[1]REA!U67-[1]REA!$E67</f>
        <v>-5.1196373999986875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-1.3301082179591148</v>
      </c>
      <c r="G68" s="2">
        <f>[1]REA!G68-[1]REA!$E68</f>
        <v>-2.2539562988807873</v>
      </c>
      <c r="H68" s="2">
        <f>[1]REA!H68-[1]REA!$E68</f>
        <v>-2.8780000802591417</v>
      </c>
      <c r="I68" s="2">
        <f>[1]REA!I68-[1]REA!$E68</f>
        <v>-3.3113301361658358</v>
      </c>
      <c r="J68" s="2">
        <f>[1]REA!J68-[1]REA!$E68</f>
        <v>-3.6231149399660936</v>
      </c>
      <c r="K68" s="2">
        <f>[1]REA!K68-[1]REA!$E68</f>
        <v>-3.8448579307054445</v>
      </c>
      <c r="L68" s="2">
        <f>[1]REA!L68-[1]REA!$E68</f>
        <v>-3.9942441179032642</v>
      </c>
      <c r="M68" s="2">
        <f>[1]REA!M68-[1]REA!$E68</f>
        <v>-4.1026060705853737</v>
      </c>
      <c r="N68" s="2">
        <f>[1]REA!N68-[1]REA!$E68</f>
        <v>-4.1818252001256013</v>
      </c>
      <c r="O68" s="2">
        <f>[1]REA!O68-[1]REA!$E68</f>
        <v>-4.2386152632415062</v>
      </c>
      <c r="P68" s="2">
        <f>[1]REA!P68-[1]REA!$E68</f>
        <v>-4.2801199999173392</v>
      </c>
      <c r="Q68" s="2">
        <f>[1]REA!Q68-[1]REA!$E68</f>
        <v>-4.3097266319016043</v>
      </c>
      <c r="R68" s="2">
        <f>[1]REA!R68-[1]REA!$E68</f>
        <v>-4.3304066690932643</v>
      </c>
      <c r="S68" s="2">
        <f>[1]REA!S68-[1]REA!$E68</f>
        <v>-4.3436496428187823</v>
      </c>
      <c r="T68" s="2">
        <f>[1]REA!T68-[1]REA!$E68</f>
        <v>-4.3523583335988789</v>
      </c>
      <c r="U68" s="2">
        <f>[1]REA!U68-[1]REA!$E68</f>
        <v>-4.360542812891758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-1.4254024559570695</v>
      </c>
      <c r="G69" s="2">
        <f>[1]REA!G69-[1]REA!$E69</f>
        <v>-2.4017817968514166</v>
      </c>
      <c r="H69" s="2">
        <f>[1]REA!H69-[1]REA!$E69</f>
        <v>-3.1412546775002426</v>
      </c>
      <c r="I69" s="2">
        <f>[1]REA!I69-[1]REA!$E69</f>
        <v>-3.6900635865787379</v>
      </c>
      <c r="J69" s="2">
        <f>[1]REA!J69-[1]REA!$E69</f>
        <v>-4.143823157656449</v>
      </c>
      <c r="K69" s="2">
        <f>[1]REA!K69-[1]REA!$E69</f>
        <v>-4.4941126056739762</v>
      </c>
      <c r="L69" s="2">
        <f>[1]REA!L69-[1]REA!$E69</f>
        <v>-4.7524441464552396</v>
      </c>
      <c r="M69" s="2">
        <f>[1]REA!M69-[1]REA!$E69</f>
        <v>-4.9611215765845742</v>
      </c>
      <c r="N69" s="2">
        <f>[1]REA!N69-[1]REA!$E69</f>
        <v>-5.1246602253820512</v>
      </c>
      <c r="O69" s="2">
        <f>[1]REA!O69-[1]REA!$E69</f>
        <v>-5.2495529195718262</v>
      </c>
      <c r="P69" s="2">
        <f>[1]REA!P69-[1]REA!$E69</f>
        <v>-5.3516195763045005</v>
      </c>
      <c r="Q69" s="2">
        <f>[1]REA!Q69-[1]REA!$E69</f>
        <v>-5.4390916958973108</v>
      </c>
      <c r="R69" s="2">
        <f>[1]REA!R69-[1]REA!$E69</f>
        <v>-5.5112848934075345</v>
      </c>
      <c r="S69" s="2">
        <f>[1]REA!S69-[1]REA!$E69</f>
        <v>-5.5708053099049337</v>
      </c>
      <c r="T69" s="2">
        <f>[1]REA!T69-[1]REA!$E69</f>
        <v>-5.6201662760015481</v>
      </c>
      <c r="U69" s="2">
        <f>[1]REA!U69-[1]REA!$E69</f>
        <v>-5.662417989482492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-1.3970642960079047</v>
      </c>
      <c r="G70" s="2">
        <f>[1]REA!G70-[1]REA!$E70</f>
        <v>-2.363799864973295</v>
      </c>
      <c r="H70" s="2">
        <f>[1]REA!H70-[1]REA!$E70</f>
        <v>-3.0756015822362102</v>
      </c>
      <c r="I70" s="2">
        <f>[1]REA!I70-[1]REA!$E70</f>
        <v>-3.5789308731095701</v>
      </c>
      <c r="J70" s="2">
        <f>[1]REA!J70-[1]REA!$E70</f>
        <v>-3.9895901938172216</v>
      </c>
      <c r="K70" s="2">
        <f>[1]REA!K70-[1]REA!$E70</f>
        <v>-4.3163865221087079</v>
      </c>
      <c r="L70" s="2">
        <f>[1]REA!L70-[1]REA!$E70</f>
        <v>-4.521800215452231</v>
      </c>
      <c r="M70" s="2">
        <f>[1]REA!M70-[1]REA!$E70</f>
        <v>-4.6628982214640189</v>
      </c>
      <c r="N70" s="2">
        <f>[1]REA!N70-[1]REA!$E70</f>
        <v>-4.7589803726189004</v>
      </c>
      <c r="O70" s="2">
        <f>[1]REA!O70-[1]REA!$E70</f>
        <v>-4.8253640786372003</v>
      </c>
      <c r="P70" s="2">
        <f>[1]REA!P70-[1]REA!$E70</f>
        <v>-4.8754790105591255</v>
      </c>
      <c r="Q70" s="2">
        <f>[1]REA!Q70-[1]REA!$E70</f>
        <v>-4.9117561790006476</v>
      </c>
      <c r="R70" s="2">
        <f>[1]REA!R70-[1]REA!$E70</f>
        <v>-4.9383459533000149</v>
      </c>
      <c r="S70" s="2">
        <f>[1]REA!S70-[1]REA!$E70</f>
        <v>-4.9571102537187457</v>
      </c>
      <c r="T70" s="2">
        <f>[1]REA!T70-[1]REA!$E70</f>
        <v>-4.971040173487161</v>
      </c>
      <c r="U70" s="2">
        <f>[1]REA!U70-[1]REA!$E70</f>
        <v>-4.9809947177256149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-1.373507438967934</v>
      </c>
      <c r="G71" s="2">
        <f>[1]REA!G71-[1]REA!$E71</f>
        <v>-2.2656762622829518</v>
      </c>
      <c r="H71" s="2">
        <f>[1]REA!H71-[1]REA!$E71</f>
        <v>-2.8479758966028399</v>
      </c>
      <c r="I71" s="2">
        <f>[1]REA!I71-[1]REA!$E71</f>
        <v>-3.2437582809785752</v>
      </c>
      <c r="J71" s="2">
        <f>[1]REA!J71-[1]REA!$E71</f>
        <v>-3.5438784066191147</v>
      </c>
      <c r="K71" s="2">
        <f>[1]REA!K71-[1]REA!$E71</f>
        <v>-3.7672738523912059</v>
      </c>
      <c r="L71" s="2">
        <f>[1]REA!L71-[1]REA!$E71</f>
        <v>-3.9121994632707171</v>
      </c>
      <c r="M71" s="2">
        <f>[1]REA!M71-[1]REA!$E71</f>
        <v>-4.0224923361760005</v>
      </c>
      <c r="N71" s="2">
        <f>[1]REA!N71-[1]REA!$E71</f>
        <v>-4.1062699726727843</v>
      </c>
      <c r="O71" s="2">
        <f>[1]REA!O71-[1]REA!$E71</f>
        <v>-4.1695174558810066</v>
      </c>
      <c r="P71" s="2">
        <f>[1]REA!P71-[1]REA!$E71</f>
        <v>-4.2172542826424433</v>
      </c>
      <c r="Q71" s="2">
        <f>[1]REA!Q71-[1]REA!$E71</f>
        <v>-4.2482723612443181</v>
      </c>
      <c r="R71" s="2">
        <f>[1]REA!R71-[1]REA!$E71</f>
        <v>-4.2676304174215005</v>
      </c>
      <c r="S71" s="2">
        <f>[1]REA!S71-[1]REA!$E71</f>
        <v>-4.2676304174215005</v>
      </c>
      <c r="T71" s="2">
        <f>[1]REA!T71-[1]REA!$E71</f>
        <v>-4.2757233775633026</v>
      </c>
      <c r="U71" s="2">
        <f>[1]REA!U71-[1]REA!$E71</f>
        <v>-4.2839226737245184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-1.3919049093233582</v>
      </c>
      <c r="G72" s="2">
        <f>[1]REA!G72-[1]REA!$E72</f>
        <v>-2.3139476541163688</v>
      </c>
      <c r="H72" s="2">
        <f>[1]REA!H72-[1]REA!$E72</f>
        <v>-2.9712528433688519</v>
      </c>
      <c r="I72" s="2">
        <f>[1]REA!I72-[1]REA!$E72</f>
        <v>-3.4179183571777827</v>
      </c>
      <c r="J72" s="2">
        <f>[1]REA!J72-[1]REA!$E72</f>
        <v>-3.7551982747658883</v>
      </c>
      <c r="K72" s="2">
        <f>[1]REA!K72-[1]REA!$E72</f>
        <v>-3.995422859745446</v>
      </c>
      <c r="L72" s="2">
        <f>[1]REA!L72-[1]REA!$E72</f>
        <v>-4.1349705743860383</v>
      </c>
      <c r="M72" s="2">
        <f>[1]REA!M72-[1]REA!$E72</f>
        <v>-4.2245073800519748</v>
      </c>
      <c r="N72" s="2">
        <f>[1]REA!N72-[1]REA!$E72</f>
        <v>-4.2833394618813259</v>
      </c>
      <c r="O72" s="2">
        <f>[1]REA!O72-[1]REA!$E72</f>
        <v>-4.3197320287515169</v>
      </c>
      <c r="P72" s="2">
        <f>[1]REA!P72-[1]REA!$E72</f>
        <v>-4.3420012728610118</v>
      </c>
      <c r="Q72" s="2">
        <f>[1]REA!Q72-[1]REA!$E72</f>
        <v>-4.3557718871693183</v>
      </c>
      <c r="R72" s="2">
        <f>[1]REA!R72-[1]REA!$E72</f>
        <v>-4.3658394467550465</v>
      </c>
      <c r="S72" s="2">
        <f>[1]REA!S72-[1]REA!$E72</f>
        <v>-4.3754107513130265</v>
      </c>
      <c r="T72" s="2">
        <f>[1]REA!T72-[1]REA!$E72</f>
        <v>-4.3841818354820958</v>
      </c>
      <c r="U72" s="2">
        <f>[1]REA!U72-[1]REA!$E72</f>
        <v>-4.3920646166763149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-1.2338310616671535</v>
      </c>
      <c r="G73" s="2">
        <f>[1]REA!G73-[1]REA!$E73</f>
        <v>-2.1187109597763225</v>
      </c>
      <c r="H73" s="2">
        <f>[1]REA!H73-[1]REA!$E73</f>
        <v>-2.7629805230281832</v>
      </c>
      <c r="I73" s="2">
        <f>[1]REA!I73-[1]REA!$E73</f>
        <v>-3.2217573667198778</v>
      </c>
      <c r="J73" s="2">
        <f>[1]REA!J73-[1]REA!$E73</f>
        <v>-3.5546539784084317</v>
      </c>
      <c r="K73" s="2">
        <f>[1]REA!K73-[1]REA!$E73</f>
        <v>-3.7942120424100736</v>
      </c>
      <c r="L73" s="2">
        <f>[1]REA!L73-[1]REA!$E73</f>
        <v>-3.9479710623413595</v>
      </c>
      <c r="M73" s="2">
        <f>[1]REA!M73-[1]REA!$E73</f>
        <v>-4.0517165010996266</v>
      </c>
      <c r="N73" s="2">
        <f>[1]REA!N73-[1]REA!$E73</f>
        <v>-4.1253532667803796</v>
      </c>
      <c r="O73" s="2">
        <f>[1]REA!O73-[1]REA!$E73</f>
        <v>-4.176810869687877</v>
      </c>
      <c r="P73" s="2">
        <f>[1]REA!P73-[1]REA!$E73</f>
        <v>-4.2122687839864241</v>
      </c>
      <c r="Q73" s="2">
        <f>[1]REA!Q73-[1]REA!$E73</f>
        <v>-4.2365083476460725</v>
      </c>
      <c r="R73" s="2">
        <f>[1]REA!R73-[1]REA!$E73</f>
        <v>-4.2532400860867057</v>
      </c>
      <c r="S73" s="2">
        <f>[1]REA!S73-[1]REA!$E73</f>
        <v>-4.2647253318584291</v>
      </c>
      <c r="T73" s="2">
        <f>[1]REA!T73-[1]REA!$E73</f>
        <v>-4.2729653139636241</v>
      </c>
      <c r="U73" s="2">
        <f>[1]REA!U73-[1]REA!$E73</f>
        <v>-4.2800840742217403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-1.2360002995115096</v>
      </c>
      <c r="G74" s="2">
        <f>[1]REA!G74-[1]REA!$E74</f>
        <v>-2.1182378275978095</v>
      </c>
      <c r="H74" s="2">
        <f>[1]REA!H74-[1]REA!$E74</f>
        <v>-2.7612309271501445</v>
      </c>
      <c r="I74" s="2">
        <f>[1]REA!I74-[1]REA!$E74</f>
        <v>-3.2156236102489473</v>
      </c>
      <c r="J74" s="2">
        <f>[1]REA!J74-[1]REA!$E74</f>
        <v>-3.5539198922467605</v>
      </c>
      <c r="K74" s="2">
        <f>[1]REA!K74-[1]REA!$E74</f>
        <v>-3.7866018246504254</v>
      </c>
      <c r="L74" s="2">
        <f>[1]REA!L74-[1]REA!$E74</f>
        <v>-3.9260830689878077</v>
      </c>
      <c r="M74" s="2">
        <f>[1]REA!M74-[1]REA!$E74</f>
        <v>-4.0303939316769686</v>
      </c>
      <c r="N74" s="2">
        <f>[1]REA!N74-[1]REA!$E74</f>
        <v>-4.0955778848564819</v>
      </c>
      <c r="O74" s="2">
        <f>[1]REA!O74-[1]REA!$E74</f>
        <v>-4.138271481111417</v>
      </c>
      <c r="P74" s="2">
        <f>[1]REA!P74-[1]REA!$E74</f>
        <v>-4.164389209654594</v>
      </c>
      <c r="Q74" s="2">
        <f>[1]REA!Q74-[1]REA!$E74</f>
        <v>-4.1819781520322437</v>
      </c>
      <c r="R74" s="2">
        <f>[1]REA!R74-[1]REA!$E74</f>
        <v>-4.1927927359579513</v>
      </c>
      <c r="S74" s="2">
        <f>[1]REA!S74-[1]REA!$E74</f>
        <v>-4.2007898217918722</v>
      </c>
      <c r="T74" s="2">
        <f>[1]REA!T74-[1]REA!$E74</f>
        <v>-4.2084477207268804</v>
      </c>
      <c r="U74" s="2">
        <f>[1]REA!U74-[1]REA!$E74</f>
        <v>-4.2157403292512896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-1.4407470627256842</v>
      </c>
      <c r="G75" s="2">
        <f>[1]REA!G75-[1]REA!$E75</f>
        <v>-2.4502732447733138</v>
      </c>
      <c r="H75" s="2">
        <f>[1]REA!H75-[1]REA!$E75</f>
        <v>-3.166184584085201</v>
      </c>
      <c r="I75" s="2">
        <f>[1]REA!I75-[1]REA!$E75</f>
        <v>-3.6970335813569122</v>
      </c>
      <c r="J75" s="2">
        <f>[1]REA!J75-[1]REA!$E75</f>
        <v>-4.1079103389522373</v>
      </c>
      <c r="K75" s="2">
        <f>[1]REA!K75-[1]REA!$E75</f>
        <v>-4.418704055570025</v>
      </c>
      <c r="L75" s="2">
        <f>[1]REA!L75-[1]REA!$E75</f>
        <v>-4.640977669565892</v>
      </c>
      <c r="M75" s="2">
        <f>[1]REA!M75-[1]REA!$E75</f>
        <v>-4.799150132431997</v>
      </c>
      <c r="N75" s="2">
        <f>[1]REA!N75-[1]REA!$E75</f>
        <v>-4.9152364975025549</v>
      </c>
      <c r="O75" s="2">
        <f>[1]REA!O75-[1]REA!$E75</f>
        <v>-4.99492358652153</v>
      </c>
      <c r="P75" s="2">
        <f>[1]REA!P75-[1]REA!$E75</f>
        <v>-5.0525275650533032</v>
      </c>
      <c r="Q75" s="2">
        <f>[1]REA!Q75-[1]REA!$E75</f>
        <v>-5.0924485523987641</v>
      </c>
      <c r="R75" s="2">
        <f>[1]REA!R75-[1]REA!$E75</f>
        <v>-5.1191578585915707</v>
      </c>
      <c r="S75" s="2">
        <f>[1]REA!S75-[1]REA!$E75</f>
        <v>-5.1377961895535265</v>
      </c>
      <c r="T75" s="2">
        <f>[1]REA!T75-[1]REA!$E75</f>
        <v>-5.151647077784304</v>
      </c>
      <c r="U75" s="2">
        <f>[1]REA!U75-[1]REA!$E75</f>
        <v>-5.1620742390941885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-1.3725809476513788</v>
      </c>
      <c r="G76" s="2">
        <f>[1]REA!G76-[1]REA!$E76</f>
        <v>-2.2553146363846608</v>
      </c>
      <c r="H76" s="2">
        <f>[1]REA!H76-[1]REA!$E76</f>
        <v>-2.8605333934342596</v>
      </c>
      <c r="I76" s="2">
        <f>[1]REA!I76-[1]REA!$E76</f>
        <v>-3.2848042925158083</v>
      </c>
      <c r="J76" s="2">
        <f>[1]REA!J76-[1]REA!$E76</f>
        <v>-3.5792405906843925</v>
      </c>
      <c r="K76" s="2">
        <f>[1]REA!K76-[1]REA!$E76</f>
        <v>-3.7974236013553124</v>
      </c>
      <c r="L76" s="2">
        <f>[1]REA!L76-[1]REA!$E76</f>
        <v>-3.9412484746236842</v>
      </c>
      <c r="M76" s="2">
        <f>[1]REA!M76-[1]REA!$E76</f>
        <v>-4.0357557105205331</v>
      </c>
      <c r="N76" s="2">
        <f>[1]REA!N76-[1]REA!$E76</f>
        <v>-4.0983315180333264</v>
      </c>
      <c r="O76" s="2">
        <f>[1]REA!O76-[1]REA!$E76</f>
        <v>-4.1410056289735806</v>
      </c>
      <c r="P76" s="2">
        <f>[1]REA!P76-[1]REA!$E76</f>
        <v>-4.1721334502607377</v>
      </c>
      <c r="Q76" s="2">
        <f>[1]REA!Q76-[1]REA!$E76</f>
        <v>-4.1934350741819344</v>
      </c>
      <c r="R76" s="2">
        <f>[1]REA!R76-[1]REA!$E76</f>
        <v>-4.2080858658809888</v>
      </c>
      <c r="S76" s="2">
        <f>[1]REA!S76-[1]REA!$E76</f>
        <v>-4.2229366302626303</v>
      </c>
      <c r="T76" s="2">
        <f>[1]REA!T76-[1]REA!$E76</f>
        <v>-4.2393516532876561</v>
      </c>
      <c r="U76" s="2">
        <f>[1]REA!U76-[1]REA!$E76</f>
        <v>-4.2563805946808415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-1.2571722746155274</v>
      </c>
      <c r="G77" s="2">
        <f>[1]REA!G77-[1]REA!$E77</f>
        <v>-2.0849164645358371</v>
      </c>
      <c r="H77" s="2">
        <f>[1]REA!H77-[1]REA!$E77</f>
        <v>-2.6721308094991088</v>
      </c>
      <c r="I77" s="2">
        <f>[1]REA!I77-[1]REA!$E77</f>
        <v>-3.0788137429210778</v>
      </c>
      <c r="J77" s="2">
        <f>[1]REA!J77-[1]REA!$E77</f>
        <v>-3.3633891873651578</v>
      </c>
      <c r="K77" s="2">
        <f>[1]REA!K77-[1]REA!$E77</f>
        <v>-3.5540254246981462</v>
      </c>
      <c r="L77" s="2">
        <f>[1]REA!L77-[1]REA!$E77</f>
        <v>-3.6769639070793048</v>
      </c>
      <c r="M77" s="2">
        <f>[1]REA!M77-[1]REA!$E77</f>
        <v>-3.7560472940980247</v>
      </c>
      <c r="N77" s="2">
        <f>[1]REA!N77-[1]REA!$E77</f>
        <v>-3.8075932849835539</v>
      </c>
      <c r="O77" s="2">
        <f>[1]REA!O77-[1]REA!$E77</f>
        <v>-3.8389976026373915</v>
      </c>
      <c r="P77" s="2">
        <f>[1]REA!P77-[1]REA!$E77</f>
        <v>-3.8565062124851366</v>
      </c>
      <c r="Q77" s="2">
        <f>[1]REA!Q77-[1]REA!$E77</f>
        <v>-3.8661902017909568</v>
      </c>
      <c r="R77" s="2">
        <f>[1]REA!R77-[1]REA!$E77</f>
        <v>-3.8732203252923796</v>
      </c>
      <c r="S77" s="2">
        <f>[1]REA!S77-[1]REA!$E77</f>
        <v>-3.8788139930645968</v>
      </c>
      <c r="T77" s="2">
        <f>[1]REA!T77-[1]REA!$E77</f>
        <v>-3.8824999117018137</v>
      </c>
      <c r="U77" s="2">
        <f>[1]REA!U77-[1]REA!$E77</f>
        <v>-3.8849388233608622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-1.2829269058429063</v>
      </c>
      <c r="G78" s="2">
        <f>[1]REA!G78-[1]REA!$E78</f>
        <v>-2.1691958784364402</v>
      </c>
      <c r="H78" s="2">
        <f>[1]REA!H78-[1]REA!$E78</f>
        <v>-2.7831585812835584</v>
      </c>
      <c r="I78" s="2">
        <f>[1]REA!I78-[1]REA!$E78</f>
        <v>-3.2128983243657743</v>
      </c>
      <c r="J78" s="2">
        <f>[1]REA!J78-[1]REA!$E78</f>
        <v>-3.5409287019145737</v>
      </c>
      <c r="K78" s="2">
        <f>[1]REA!K78-[1]REA!$E78</f>
        <v>-3.7775062020369106</v>
      </c>
      <c r="L78" s="2">
        <f>[1]REA!L78-[1]REA!$E78</f>
        <v>-3.9374504427344661</v>
      </c>
      <c r="M78" s="2">
        <f>[1]REA!M78-[1]REA!$E78</f>
        <v>-4.0416433740183706</v>
      </c>
      <c r="N78" s="2">
        <f>[1]REA!N78-[1]REA!$E78</f>
        <v>-4.1086111360945949</v>
      </c>
      <c r="O78" s="2">
        <f>[1]REA!O78-[1]REA!$E78</f>
        <v>-4.1517620734866085</v>
      </c>
      <c r="P78" s="2">
        <f>[1]REA!P78-[1]REA!$E78</f>
        <v>-4.1809770660712218</v>
      </c>
      <c r="Q78" s="2">
        <f>[1]REA!Q78-[1]REA!$E78</f>
        <v>-4.2005395507021177</v>
      </c>
      <c r="R78" s="2">
        <f>[1]REA!R78-[1]REA!$E78</f>
        <v>-4.2140700504313742</v>
      </c>
      <c r="S78" s="2">
        <f>[1]REA!S78-[1]REA!$E78</f>
        <v>-4.2276907880933905</v>
      </c>
      <c r="T78" s="2">
        <f>[1]REA!T78-[1]REA!$E78</f>
        <v>-4.2434305399323193</v>
      </c>
      <c r="U78" s="2">
        <f>[1]REA!U78-[1]REA!$E78</f>
        <v>-4.2616437992648031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-1.2740345249962743</v>
      </c>
      <c r="G79" s="2">
        <f>[1]REA!G79-[1]REA!$E79</f>
        <v>-2.1109743632730513</v>
      </c>
      <c r="H79" s="2">
        <f>[1]REA!H79-[1]REA!$E79</f>
        <v>-2.6243439001686539</v>
      </c>
      <c r="I79" s="2">
        <f>[1]REA!I79-[1]REA!$E79</f>
        <v>-2.9765812934354372</v>
      </c>
      <c r="J79" s="2">
        <f>[1]REA!J79-[1]REA!$E79</f>
        <v>-3.2245002991988301</v>
      </c>
      <c r="K79" s="2">
        <f>[1]REA!K79-[1]REA!$E79</f>
        <v>-3.4042229218281435</v>
      </c>
      <c r="L79" s="2">
        <f>[1]REA!L79-[1]REA!$E79</f>
        <v>-3.5244973893601852</v>
      </c>
      <c r="M79" s="2">
        <f>[1]REA!M79-[1]REA!$E79</f>
        <v>-3.6173753251215075</v>
      </c>
      <c r="N79" s="2">
        <f>[1]REA!N79-[1]REA!$E79</f>
        <v>-3.6840924135546231</v>
      </c>
      <c r="O79" s="2">
        <f>[1]REA!O79-[1]REA!$E79</f>
        <v>-3.727753120151263</v>
      </c>
      <c r="P79" s="2">
        <f>[1]REA!P79-[1]REA!$E79</f>
        <v>-3.7597367376305613</v>
      </c>
      <c r="Q79" s="2">
        <f>[1]REA!Q79-[1]REA!$E79</f>
        <v>-3.7836469652399387</v>
      </c>
      <c r="R79" s="2">
        <f>[1]REA!R79-[1]REA!$E79</f>
        <v>-3.8002135087144282</v>
      </c>
      <c r="S79" s="2">
        <f>[1]REA!S79-[1]REA!$E79</f>
        <v>-3.8139909879352913</v>
      </c>
      <c r="T79" s="2">
        <f>[1]REA!T79-[1]REA!$E79</f>
        <v>-3.8297029827918294</v>
      </c>
      <c r="U79" s="2">
        <f>[1]REA!U79-[1]REA!$E79</f>
        <v>-3.8473638723468184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-1.3742655339359544</v>
      </c>
      <c r="G80" s="2">
        <f>[1]REA!G80-[1]REA!$E80</f>
        <v>-2.3810409904235001</v>
      </c>
      <c r="H80" s="2">
        <f>[1]REA!H80-[1]REA!$E80</f>
        <v>-3.0597618644315716</v>
      </c>
      <c r="I80" s="2">
        <f>[1]REA!I80-[1]REA!$E80</f>
        <v>-3.5185080501594257</v>
      </c>
      <c r="J80" s="2">
        <f>[1]REA!J80-[1]REA!$E80</f>
        <v>-3.8494001376221192</v>
      </c>
      <c r="K80" s="2">
        <f>[1]REA!K80-[1]REA!$E80</f>
        <v>-4.0810460060932883</v>
      </c>
      <c r="L80" s="2">
        <f>[1]REA!L80-[1]REA!$E80</f>
        <v>-4.2374552076961294</v>
      </c>
      <c r="M80" s="2">
        <f>[1]REA!M80-[1]REA!$E80</f>
        <v>-4.3534556502000257</v>
      </c>
      <c r="N80" s="2">
        <f>[1]REA!N80-[1]REA!$E80</f>
        <v>-4.4376078760933808</v>
      </c>
      <c r="O80" s="2">
        <f>[1]REA!O80-[1]REA!$E80</f>
        <v>-4.4976930051898236</v>
      </c>
      <c r="P80" s="2">
        <f>[1]REA!P80-[1]REA!$E80</f>
        <v>-4.5394103254889373</v>
      </c>
      <c r="Q80" s="2">
        <f>[1]REA!Q80-[1]REA!$E80</f>
        <v>-4.5680373046556255</v>
      </c>
      <c r="R80" s="2">
        <f>[1]REA!R80-[1]REA!$E80</f>
        <v>-4.5876378562866904</v>
      </c>
      <c r="S80" s="2">
        <f>[1]REA!S80-[1]REA!$E80</f>
        <v>-4.6028566771549677</v>
      </c>
      <c r="T80" s="2">
        <f>[1]REA!T80-[1]REA!$E80</f>
        <v>-4.6150616045353701</v>
      </c>
      <c r="U80" s="2">
        <f>[1]REA!U80-[1]REA!$E80</f>
        <v>-4.624041638137804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-1.2858238101746835</v>
      </c>
      <c r="G81" s="2">
        <f>[1]REA!G81-[1]REA!$E81</f>
        <v>-2.297421312692272</v>
      </c>
      <c r="H81" s="2">
        <f>[1]REA!H81-[1]REA!$E81</f>
        <v>-3.031220242927219</v>
      </c>
      <c r="I81" s="2">
        <f>[1]REA!I81-[1]REA!$E81</f>
        <v>-3.5188964158738827</v>
      </c>
      <c r="J81" s="2">
        <f>[1]REA!J81-[1]REA!$E81</f>
        <v>-3.8680275301278186</v>
      </c>
      <c r="K81" s="2">
        <f>[1]REA!K81-[1]REA!$E81</f>
        <v>-4.1102101273149927</v>
      </c>
      <c r="L81" s="2">
        <f>[1]REA!L81-[1]REA!$E81</f>
        <v>-4.2713842102157784</v>
      </c>
      <c r="M81" s="2">
        <f>[1]REA!M81-[1]REA!$E81</f>
        <v>-4.3906482686715904</v>
      </c>
      <c r="N81" s="2">
        <f>[1]REA!N81-[1]REA!$E81</f>
        <v>-4.4723852045041284</v>
      </c>
      <c r="O81" s="2">
        <f>[1]REA!O81-[1]REA!$E81</f>
        <v>-4.5264175405721758</v>
      </c>
      <c r="P81" s="2">
        <f>[1]REA!P81-[1]REA!$E81</f>
        <v>-4.5636521756103079</v>
      </c>
      <c r="Q81" s="2">
        <f>[1]REA!Q81-[1]REA!$E81</f>
        <v>-4.5880472409955289</v>
      </c>
      <c r="R81" s="2">
        <f>[1]REA!R81-[1]REA!$E81</f>
        <v>-4.6034502735347971</v>
      </c>
      <c r="S81" s="2">
        <f>[1]REA!S81-[1]REA!$E81</f>
        <v>-4.6034502735347971</v>
      </c>
      <c r="T81" s="2">
        <f>[1]REA!T81-[1]REA!$E81</f>
        <v>-4.6108649654703768</v>
      </c>
      <c r="U81" s="2">
        <f>[1]REA!U81-[1]REA!$E81</f>
        <v>-4.6185451590191562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-1.4180500684096629</v>
      </c>
      <c r="G82" s="2">
        <f>[1]REA!G82-[1]REA!$E82</f>
        <v>-2.3978374235741953</v>
      </c>
      <c r="H82" s="2">
        <f>[1]REA!H82-[1]REA!$E82</f>
        <v>-3.0303059719481382</v>
      </c>
      <c r="I82" s="2">
        <f>[1]REA!I82-[1]REA!$E82</f>
        <v>-3.4935552700621031</v>
      </c>
      <c r="J82" s="2">
        <f>[1]REA!J82-[1]REA!$E82</f>
        <v>-3.8374950776528749</v>
      </c>
      <c r="K82" s="2">
        <f>[1]REA!K82-[1]REA!$E82</f>
        <v>-4.094779062624454</v>
      </c>
      <c r="L82" s="2">
        <f>[1]REA!L82-[1]REA!$E82</f>
        <v>-4.2607523323896501</v>
      </c>
      <c r="M82" s="2">
        <f>[1]REA!M82-[1]REA!$E82</f>
        <v>-4.3750962966095841</v>
      </c>
      <c r="N82" s="2">
        <f>[1]REA!N82-[1]REA!$E82</f>
        <v>-4.4534766082447348</v>
      </c>
      <c r="O82" s="2">
        <f>[1]REA!O82-[1]REA!$E82</f>
        <v>-4.5064815748784923</v>
      </c>
      <c r="P82" s="2">
        <f>[1]REA!P82-[1]REA!$E82</f>
        <v>-4.5438563606424154</v>
      </c>
      <c r="Q82" s="2">
        <f>[1]REA!Q82-[1]REA!$E82</f>
        <v>-4.5703936646820225</v>
      </c>
      <c r="R82" s="2">
        <f>[1]REA!R82-[1]REA!$E82</f>
        <v>-4.5886465168743342</v>
      </c>
      <c r="S82" s="2">
        <f>[1]REA!S82-[1]REA!$E82</f>
        <v>-4.602383930931957</v>
      </c>
      <c r="T82" s="2">
        <f>[1]REA!T82-[1]REA!$E82</f>
        <v>-4.6121270032490571</v>
      </c>
      <c r="U82" s="2">
        <f>[1]REA!U82-[1]REA!$E82</f>
        <v>-4.6204772985637419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-1.3474582287035162</v>
      </c>
      <c r="G83" s="2">
        <f>[1]REA!G83-[1]REA!$E83</f>
        <v>-2.2740634104910313</v>
      </c>
      <c r="H83" s="2">
        <f>[1]REA!H83-[1]REA!$E83</f>
        <v>-2.9284896050699913</v>
      </c>
      <c r="I83" s="2">
        <f>[1]REA!I83-[1]REA!$E83</f>
        <v>-3.4241078263672549</v>
      </c>
      <c r="J83" s="2">
        <f>[1]REA!J83-[1]REA!$E83</f>
        <v>-3.7895505075360276</v>
      </c>
      <c r="K83" s="2">
        <f>[1]REA!K83-[1]REA!$E83</f>
        <v>-4.0573117276305766</v>
      </c>
      <c r="L83" s="2">
        <f>[1]REA!L83-[1]REA!$E83</f>
        <v>-4.2267936193303939</v>
      </c>
      <c r="M83" s="2">
        <f>[1]REA!M83-[1]REA!$E83</f>
        <v>-4.351348372162569</v>
      </c>
      <c r="N83" s="2">
        <f>[1]REA!N83-[1]REA!$E83</f>
        <v>-4.4486045385713098</v>
      </c>
      <c r="O83" s="2">
        <f>[1]REA!O83-[1]REA!$E83</f>
        <v>-4.5196208155700788</v>
      </c>
      <c r="P83" s="2">
        <f>[1]REA!P83-[1]REA!$E83</f>
        <v>-4.5716903603852117</v>
      </c>
      <c r="Q83" s="2">
        <f>[1]REA!Q83-[1]REA!$E83</f>
        <v>-4.6115070780276213</v>
      </c>
      <c r="R83" s="2">
        <f>[1]REA!R83-[1]REA!$E83</f>
        <v>-4.6409866355681473</v>
      </c>
      <c r="S83" s="2">
        <f>[1]REA!S83-[1]REA!$E83</f>
        <v>-4.6624735605669585</v>
      </c>
      <c r="T83" s="2">
        <f>[1]REA!T83-[1]REA!$E83</f>
        <v>-4.6771599126872658</v>
      </c>
      <c r="U83" s="2">
        <f>[1]REA!U83-[1]REA!$E83</f>
        <v>-4.6878259321914584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-1.342980249137284</v>
      </c>
      <c r="G84" s="2">
        <f>[1]REA!G84-[1]REA!$E84</f>
        <v>-2.2411025915632905</v>
      </c>
      <c r="H84" s="2">
        <f>[1]REA!H84-[1]REA!$E84</f>
        <v>-2.8442188804766531</v>
      </c>
      <c r="I84" s="2">
        <f>[1]REA!I84-[1]REA!$E84</f>
        <v>-3.2490466642658618</v>
      </c>
      <c r="J84" s="2">
        <f>[1]REA!J84-[1]REA!$E84</f>
        <v>-3.5373972686162745</v>
      </c>
      <c r="K84" s="2">
        <f>[1]REA!K84-[1]REA!$E84</f>
        <v>-3.7513499163992989</v>
      </c>
      <c r="L84" s="2">
        <f>[1]REA!L84-[1]REA!$E84</f>
        <v>-3.8931972771448073</v>
      </c>
      <c r="M84" s="2">
        <f>[1]REA!M84-[1]REA!$E84</f>
        <v>-3.9964033761164188</v>
      </c>
      <c r="N84" s="2">
        <f>[1]REA!N84-[1]REA!$E84</f>
        <v>-4.0736752426770693</v>
      </c>
      <c r="O84" s="2">
        <f>[1]REA!O84-[1]REA!$E84</f>
        <v>-4.128037768988392</v>
      </c>
      <c r="P84" s="2">
        <f>[1]REA!P84-[1]REA!$E84</f>
        <v>-4.128037768988392</v>
      </c>
      <c r="Q84" s="2">
        <f>[1]REA!Q84-[1]REA!$E84</f>
        <v>-4.1535418150572667</v>
      </c>
      <c r="R84" s="2">
        <f>[1]REA!R84-[1]REA!$E84</f>
        <v>-4.1702545570363441</v>
      </c>
      <c r="S84" s="2">
        <f>[1]REA!S84-[1]REA!$E84</f>
        <v>-4.1787370538417434</v>
      </c>
      <c r="T84" s="2">
        <f>[1]REA!T84-[1]REA!$E84</f>
        <v>-4.1847242114253334</v>
      </c>
      <c r="U84" s="2">
        <f>[1]REA!U84-[1]REA!$E84</f>
        <v>-4.189985790989482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-1.2502168897329113</v>
      </c>
      <c r="G85" s="2">
        <f>[1]REA!G85-[1]REA!$E85</f>
        <v>-2.1427384070800173</v>
      </c>
      <c r="H85" s="2">
        <f>[1]REA!H85-[1]REA!$E85</f>
        <v>-2.7689067163985186</v>
      </c>
      <c r="I85" s="2">
        <f>[1]REA!I85-[1]REA!$E85</f>
        <v>-3.2400519206420313</v>
      </c>
      <c r="J85" s="2">
        <f>[1]REA!J85-[1]REA!$E85</f>
        <v>-3.5947689878562983</v>
      </c>
      <c r="K85" s="2">
        <f>[1]REA!K85-[1]REA!$E85</f>
        <v>-3.8560217059795647</v>
      </c>
      <c r="L85" s="2">
        <f>[1]REA!L85-[1]REA!$E85</f>
        <v>-4.023999262967962</v>
      </c>
      <c r="M85" s="2">
        <f>[1]REA!M85-[1]REA!$E85</f>
        <v>-4.144193153916973</v>
      </c>
      <c r="N85" s="2">
        <f>[1]REA!N85-[1]REA!$E85</f>
        <v>-4.2257212948378253</v>
      </c>
      <c r="O85" s="2">
        <f>[1]REA!O85-[1]REA!$E85</f>
        <v>-4.2818379606549826</v>
      </c>
      <c r="P85" s="2">
        <f>[1]REA!P85-[1]REA!$E85</f>
        <v>-4.3191992015370602</v>
      </c>
      <c r="Q85" s="2">
        <f>[1]REA!Q85-[1]REA!$E85</f>
        <v>-4.3458835143529697</v>
      </c>
      <c r="R85" s="2">
        <f>[1]REA!R85-[1]REA!$E85</f>
        <v>-4.3638563329446072</v>
      </c>
      <c r="S85" s="2">
        <f>[1]REA!S85-[1]REA!$E85</f>
        <v>-4.3751157402100205</v>
      </c>
      <c r="T85" s="2">
        <f>[1]REA!T85-[1]REA!$E85</f>
        <v>-4.3836621111219571</v>
      </c>
      <c r="U85" s="2">
        <f>[1]REA!U85-[1]REA!$E85</f>
        <v>-4.3899738311753467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-1.3669646712813588</v>
      </c>
      <c r="G86" s="2">
        <f>[1]REA!G86-[1]REA!$E86</f>
        <v>-2.3225995959245225</v>
      </c>
      <c r="H86" s="2">
        <f>[1]REA!H86-[1]REA!$E86</f>
        <v>-2.9669280774516125</v>
      </c>
      <c r="I86" s="2">
        <f>[1]REA!I86-[1]REA!$E86</f>
        <v>-3.404073825258358</v>
      </c>
      <c r="J86" s="2">
        <f>[1]REA!J86-[1]REA!$E86</f>
        <v>-3.7333230806140918</v>
      </c>
      <c r="K86" s="2">
        <f>[1]REA!K86-[1]REA!$E86</f>
        <v>-3.9736837313990847</v>
      </c>
      <c r="L86" s="2">
        <f>[1]REA!L86-[1]REA!$E86</f>
        <v>-4.1224542916244573</v>
      </c>
      <c r="M86" s="2">
        <f>[1]REA!M86-[1]REA!$E86</f>
        <v>-4.2289261381063241</v>
      </c>
      <c r="N86" s="2">
        <f>[1]REA!N86-[1]REA!$E86</f>
        <v>-4.3016203265874395</v>
      </c>
      <c r="O86" s="2">
        <f>[1]REA!O86-[1]REA!$E86</f>
        <v>-4.352139156765702</v>
      </c>
      <c r="P86" s="2">
        <f>[1]REA!P86-[1]REA!$E86</f>
        <v>-4.3882525324348265</v>
      </c>
      <c r="Q86" s="2">
        <f>[1]REA!Q86-[1]REA!$E86</f>
        <v>-4.4149176077480661</v>
      </c>
      <c r="R86" s="2">
        <f>[1]REA!R86-[1]REA!$E86</f>
        <v>-4.4349444047914588</v>
      </c>
      <c r="S86" s="2">
        <f>[1]REA!S86-[1]REA!$E86</f>
        <v>-4.4503535465060295</v>
      </c>
      <c r="T86" s="2">
        <f>[1]REA!T86-[1]REA!$E86</f>
        <v>-4.4610233902273038</v>
      </c>
      <c r="U86" s="2">
        <f>[1]REA!U86-[1]REA!$E86</f>
        <v>-4.4685213858332133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-1.3432796958257995</v>
      </c>
      <c r="G87" s="2">
        <f>[1]REA!G87-[1]REA!$E87</f>
        <v>-2.2385954084532997</v>
      </c>
      <c r="H87" s="2">
        <f>[1]REA!H87-[1]REA!$E87</f>
        <v>-2.8589200404333681</v>
      </c>
      <c r="I87" s="2">
        <f>[1]REA!I87-[1]REA!$E87</f>
        <v>-3.2927176269375025</v>
      </c>
      <c r="J87" s="2">
        <f>[1]REA!J87-[1]REA!$E87</f>
        <v>-3.5937330612839986</v>
      </c>
      <c r="K87" s="2">
        <f>[1]REA!K87-[1]REA!$E87</f>
        <v>-3.7978122596752257</v>
      </c>
      <c r="L87" s="2">
        <f>[1]REA!L87-[1]REA!$E87</f>
        <v>-3.9162970970161837</v>
      </c>
      <c r="M87" s="2">
        <f>[1]REA!M87-[1]REA!$E87</f>
        <v>-3.9918177629721754</v>
      </c>
      <c r="N87" s="2">
        <f>[1]REA!N87-[1]REA!$E87</f>
        <v>-4.0420467060393577</v>
      </c>
      <c r="O87" s="2">
        <f>[1]REA!O87-[1]REA!$E87</f>
        <v>-4.0758127908833544</v>
      </c>
      <c r="P87" s="2">
        <f>[1]REA!P87-[1]REA!$E87</f>
        <v>-4.100825098672594</v>
      </c>
      <c r="Q87" s="2">
        <f>[1]REA!Q87-[1]REA!$E87</f>
        <v>-4.1193364584791112</v>
      </c>
      <c r="R87" s="2">
        <f>[1]REA!R87-[1]REA!$E87</f>
        <v>-4.1317362255658239</v>
      </c>
      <c r="S87" s="2">
        <f>[1]REA!S87-[1]REA!$E87</f>
        <v>-4.1417135547591286</v>
      </c>
      <c r="T87" s="2">
        <f>[1]REA!T87-[1]REA!$E87</f>
        <v>-4.1539381951972345</v>
      </c>
      <c r="U87" s="2">
        <f>[1]REA!U87-[1]REA!$E87</f>
        <v>-4.1687817431380267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-1.2539962966609721</v>
      </c>
      <c r="G88" s="2">
        <f>[1]REA!G88-[1]REA!$E88</f>
        <v>-2.0788397990346112</v>
      </c>
      <c r="H88" s="2">
        <f>[1]REA!H88-[1]REA!$E88</f>
        <v>-2.6260435896405099</v>
      </c>
      <c r="I88" s="2">
        <f>[1]REA!I88-[1]REA!$E88</f>
        <v>-2.9964001649095877</v>
      </c>
      <c r="J88" s="2">
        <f>[1]REA!J88-[1]REA!$E88</f>
        <v>-3.2501451526805738</v>
      </c>
      <c r="K88" s="2">
        <f>[1]REA!K88-[1]REA!$E88</f>
        <v>-3.4312859508429199</v>
      </c>
      <c r="L88" s="2">
        <f>[1]REA!L88-[1]REA!$E88</f>
        <v>-3.5440722763637709</v>
      </c>
      <c r="M88" s="2">
        <f>[1]REA!M88-[1]REA!$E88</f>
        <v>-3.620815263009078</v>
      </c>
      <c r="N88" s="2">
        <f>[1]REA!N88-[1]REA!$E88</f>
        <v>-3.6785274385119209</v>
      </c>
      <c r="O88" s="2">
        <f>[1]REA!O88-[1]REA!$E88</f>
        <v>-3.7230629766730701</v>
      </c>
      <c r="P88" s="2">
        <f>[1]REA!P88-[1]REA!$E88</f>
        <v>-3.7559247939979343</v>
      </c>
      <c r="Q88" s="2">
        <f>[1]REA!Q88-[1]REA!$E88</f>
        <v>-3.7796325170364682</v>
      </c>
      <c r="R88" s="2">
        <f>[1]REA!R88-[1]REA!$E88</f>
        <v>-3.795956011455516</v>
      </c>
      <c r="S88" s="2">
        <f>[1]REA!S88-[1]REA!$E88</f>
        <v>-3.8071507963149784</v>
      </c>
      <c r="T88" s="2">
        <f>[1]REA!T88-[1]REA!$E88</f>
        <v>-3.8136503202858876</v>
      </c>
      <c r="U88" s="2">
        <f>[1]REA!U88-[1]REA!$E88</f>
        <v>-3.8190153601537418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-1.249893132588376</v>
      </c>
      <c r="G89" s="2">
        <f>[1]REA!G89-[1]REA!$E89</f>
        <v>-2.101546245674065</v>
      </c>
      <c r="H89" s="2">
        <f>[1]REA!H89-[1]REA!$E89</f>
        <v>-2.7278685780191054</v>
      </c>
      <c r="I89" s="2">
        <f>[1]REA!I89-[1]REA!$E89</f>
        <v>-3.1738554167662656</v>
      </c>
      <c r="J89" s="2">
        <f>[1]REA!J89-[1]REA!$E89</f>
        <v>-3.4951187314249452</v>
      </c>
      <c r="K89" s="2">
        <f>[1]REA!K89-[1]REA!$E89</f>
        <v>-3.6907185243405749</v>
      </c>
      <c r="L89" s="2">
        <f>[1]REA!L89-[1]REA!$E89</f>
        <v>-3.8015066769694812</v>
      </c>
      <c r="M89" s="2">
        <f>[1]REA!M89-[1]REA!$E89</f>
        <v>-3.8706125804370402</v>
      </c>
      <c r="N89" s="2">
        <f>[1]REA!N89-[1]REA!$E89</f>
        <v>-3.9152434732184531</v>
      </c>
      <c r="O89" s="2">
        <f>[1]REA!O89-[1]REA!$E89</f>
        <v>-3.7729506294922217</v>
      </c>
      <c r="P89" s="2">
        <f>[1]REA!P89-[1]REA!$E89</f>
        <v>-3.796721566511934</v>
      </c>
      <c r="Q89" s="2">
        <f>[1]REA!Q89-[1]REA!$E89</f>
        <v>-3.8168348850642388</v>
      </c>
      <c r="R89" s="2">
        <f>[1]REA!R89-[1]REA!$E89</f>
        <v>-3.8338199402185182</v>
      </c>
      <c r="S89" s="2">
        <f>[1]REA!S89-[1]REA!$E89</f>
        <v>-3.8501527509433657</v>
      </c>
      <c r="T89" s="2">
        <f>[1]REA!T89-[1]REA!$E89</f>
        <v>-3.8630943227385899</v>
      </c>
      <c r="U89" s="2">
        <f>[1]REA!U89-[1]REA!$E89</f>
        <v>-3.873307270423048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-1.3123429015432819</v>
      </c>
      <c r="G90" s="2">
        <f>[1]REA!G90-[1]REA!$E90</f>
        <v>-2.2992192018949424</v>
      </c>
      <c r="H90" s="2">
        <f>[1]REA!H90-[1]REA!$E90</f>
        <v>-2.9772896927829038</v>
      </c>
      <c r="I90" s="2">
        <f>[1]REA!I90-[1]REA!$E90</f>
        <v>-3.4844681155630113</v>
      </c>
      <c r="J90" s="2">
        <f>[1]REA!J90-[1]REA!$E90</f>
        <v>-3.8811840523296439</v>
      </c>
      <c r="K90" s="2">
        <f>[1]REA!K90-[1]REA!$E90</f>
        <v>-4.1662941284732682</v>
      </c>
      <c r="L90" s="2">
        <f>[1]REA!L90-[1]REA!$E90</f>
        <v>-4.3436295965957967</v>
      </c>
      <c r="M90" s="2">
        <f>[1]REA!M90-[1]REA!$E90</f>
        <v>-4.4672249851933188</v>
      </c>
      <c r="N90" s="2">
        <f>[1]REA!N90-[1]REA!$E90</f>
        <v>-4.5513956748503972</v>
      </c>
      <c r="O90" s="2">
        <f>[1]REA!O90-[1]REA!$E90</f>
        <v>-4.6090839359611024</v>
      </c>
      <c r="P90" s="2">
        <f>[1]REA!P90-[1]REA!$E90</f>
        <v>-4.6496769858922349</v>
      </c>
      <c r="Q90" s="2">
        <f>[1]REA!Q90-[1]REA!$E90</f>
        <v>-4.679603697198317</v>
      </c>
      <c r="R90" s="2">
        <f>[1]REA!R90-[1]REA!$E90</f>
        <v>-4.7015880072896721</v>
      </c>
      <c r="S90" s="2">
        <f>[1]REA!S90-[1]REA!$E90</f>
        <v>-4.7183158433888508</v>
      </c>
      <c r="T90" s="2">
        <f>[1]REA!T90-[1]REA!$E90</f>
        <v>-4.7299766565630748</v>
      </c>
      <c r="U90" s="2">
        <f>[1]REA!U90-[1]REA!$E90</f>
        <v>-4.7379554996093844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-1.2733851517147272</v>
      </c>
      <c r="G91" s="2">
        <f>[1]REA!G91-[1]REA!$E91</f>
        <v>-2.1627586971109167</v>
      </c>
      <c r="H91" s="2">
        <f>[1]REA!H91-[1]REA!$E91</f>
        <v>-2.773355378329029</v>
      </c>
      <c r="I91" s="2">
        <f>[1]REA!I91-[1]REA!$E91</f>
        <v>-3.193720966846378</v>
      </c>
      <c r="J91" s="2">
        <f>[1]REA!J91-[1]REA!$E91</f>
        <v>-3.4959879506193303</v>
      </c>
      <c r="K91" s="2">
        <f>[1]REA!K91-[1]REA!$E91</f>
        <v>-3.710760555084768</v>
      </c>
      <c r="L91" s="2">
        <f>[1]REA!L91-[1]REA!$E91</f>
        <v>-3.8573756939091268</v>
      </c>
      <c r="M91" s="2">
        <f>[1]REA!M91-[1]REA!$E91</f>
        <v>-3.9588651271514692</v>
      </c>
      <c r="N91" s="2">
        <f>[1]REA!N91-[1]REA!$E91</f>
        <v>-4.0279704982368472</v>
      </c>
      <c r="O91" s="2">
        <f>[1]REA!O91-[1]REA!$E91</f>
        <v>-4.0750823198590069</v>
      </c>
      <c r="P91" s="2">
        <f>[1]REA!P91-[1]REA!$E91</f>
        <v>-4.1058027375322297</v>
      </c>
      <c r="Q91" s="2">
        <f>[1]REA!Q91-[1]REA!$E91</f>
        <v>-4.1241345449602989</v>
      </c>
      <c r="R91" s="2">
        <f>[1]REA!R91-[1]REA!$E91</f>
        <v>-4.1352320306605534</v>
      </c>
      <c r="S91" s="2">
        <f>[1]REA!S91-[1]REA!$E91</f>
        <v>-4.1433330742613492</v>
      </c>
      <c r="T91" s="2">
        <f>[1]REA!T91-[1]REA!$E91</f>
        <v>-4.1522564100344468</v>
      </c>
      <c r="U91" s="2">
        <f>[1]REA!U91-[1]REA!$E91</f>
        <v>-4.1623034538201082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-1.3499050950070526</v>
      </c>
      <c r="G92" s="2">
        <f>[1]REA!G92-[1]REA!$E92</f>
        <v>-2.2247012711816936</v>
      </c>
      <c r="H92" s="2">
        <f>[1]REA!H92-[1]REA!$E92</f>
        <v>-2.8073915864306755</v>
      </c>
      <c r="I92" s="2">
        <f>[1]REA!I92-[1]REA!$E92</f>
        <v>-3.1833426449779338</v>
      </c>
      <c r="J92" s="2">
        <f>[1]REA!J92-[1]REA!$E92</f>
        <v>-3.4507976803482734</v>
      </c>
      <c r="K92" s="2">
        <f>[1]REA!K92-[1]REA!$E92</f>
        <v>-3.6430642786977003</v>
      </c>
      <c r="L92" s="2">
        <f>[1]REA!L92-[1]REA!$E92</f>
        <v>-3.7673132733086092</v>
      </c>
      <c r="M92" s="2">
        <f>[1]REA!M92-[1]REA!$E92</f>
        <v>-3.8539453040947436</v>
      </c>
      <c r="N92" s="2">
        <f>[1]REA!N92-[1]REA!$E92</f>
        <v>-3.9118819046914695</v>
      </c>
      <c r="O92" s="2">
        <f>[1]REA!O92-[1]REA!$E92</f>
        <v>-3.9527213205215403</v>
      </c>
      <c r="P92" s="2">
        <f>[1]REA!P92-[1]REA!$E92</f>
        <v>-3.9814323260457485</v>
      </c>
      <c r="Q92" s="2">
        <f>[1]REA!Q92-[1]REA!$E92</f>
        <v>-4.0018289548909962</v>
      </c>
      <c r="R92" s="2">
        <f>[1]REA!R92-[1]REA!$E92</f>
        <v>-4.0151475413796121</v>
      </c>
      <c r="S92" s="2">
        <f>[1]REA!S92-[1]REA!$E92</f>
        <v>-4.0258802525070934</v>
      </c>
      <c r="T92" s="2">
        <f>[1]REA!T92-[1]REA!$E92</f>
        <v>-4.0388690333588002</v>
      </c>
      <c r="U92" s="2">
        <f>[1]REA!U92-[1]REA!$E92</f>
        <v>-4.0547158909363219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-1.3251422191101483</v>
      </c>
      <c r="G93" s="2">
        <f>[1]REA!G93-[1]REA!$E93</f>
        <v>-2.2812627990102072</v>
      </c>
      <c r="H93" s="2">
        <f>[1]REA!H93-[1]REA!$E93</f>
        <v>-2.9545530184109268</v>
      </c>
      <c r="I93" s="2">
        <f>[1]REA!I93-[1]REA!$E93</f>
        <v>-3.4378968786481892</v>
      </c>
      <c r="J93" s="2">
        <f>[1]REA!J93-[1]REA!$E93</f>
        <v>-3.8250086633550424</v>
      </c>
      <c r="K93" s="2">
        <f>[1]REA!K93-[1]REA!$E93</f>
        <v>-4.1369761495618604</v>
      </c>
      <c r="L93" s="2">
        <f>[1]REA!L93-[1]REA!$E93</f>
        <v>-4.3511073568681766</v>
      </c>
      <c r="M93" s="2">
        <f>[1]REA!M93-[1]REA!$E93</f>
        <v>-4.5162759268778956</v>
      </c>
      <c r="N93" s="2">
        <f>[1]REA!N93-[1]REA!$E93</f>
        <v>-4.6359369651024096</v>
      </c>
      <c r="O93" s="2">
        <f>[1]REA!O93-[1]REA!$E93</f>
        <v>-4.728840967415735</v>
      </c>
      <c r="P93" s="2">
        <f>[1]REA!P93-[1]REA!$E93</f>
        <v>-4.8006467893193374</v>
      </c>
      <c r="Q93" s="2">
        <f>[1]REA!Q93-[1]REA!$E93</f>
        <v>-4.8549719665044293</v>
      </c>
      <c r="R93" s="2">
        <f>[1]REA!R93-[1]REA!$E93</f>
        <v>-4.8981087041626523</v>
      </c>
      <c r="S93" s="2">
        <f>[1]REA!S93-[1]REA!$E93</f>
        <v>-4.9320468600161149</v>
      </c>
      <c r="T93" s="2">
        <f>[1]REA!T93-[1]REA!$E93</f>
        <v>-4.9578866559050141</v>
      </c>
      <c r="U93" s="2">
        <f>[1]REA!U93-[1]REA!$E93</f>
        <v>-4.9783769517641403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-1.319559181507266</v>
      </c>
      <c r="G94" s="2">
        <f>[1]REA!G94-[1]REA!$E94</f>
        <v>-2.2041977582215466</v>
      </c>
      <c r="H94" s="2">
        <f>[1]REA!H94-[1]REA!$E94</f>
        <v>-2.8605611650986944</v>
      </c>
      <c r="I94" s="2">
        <f>[1]REA!I94-[1]REA!$E94</f>
        <v>-3.3147355749090579</v>
      </c>
      <c r="J94" s="2">
        <f>[1]REA!J94-[1]REA!$E94</f>
        <v>-3.6189278919304613</v>
      </c>
      <c r="K94" s="2">
        <f>[1]REA!K94-[1]REA!$E94</f>
        <v>-3.8448099846896611</v>
      </c>
      <c r="L94" s="2">
        <f>[1]REA!L94-[1]REA!$E94</f>
        <v>-3.9948524943148485</v>
      </c>
      <c r="M94" s="2">
        <f>[1]REA!M94-[1]REA!$E94</f>
        <v>-4.1071936966011364</v>
      </c>
      <c r="N94" s="2">
        <f>[1]REA!N94-[1]REA!$E94</f>
        <v>-4.1823477714486188</v>
      </c>
      <c r="O94" s="2">
        <f>[1]REA!O94-[1]REA!$E94</f>
        <v>-4.2344412221313235</v>
      </c>
      <c r="P94" s="2">
        <f>[1]REA!P94-[1]REA!$E94</f>
        <v>-4.2694378948987719</v>
      </c>
      <c r="Q94" s="2">
        <f>[1]REA!Q94-[1]REA!$E94</f>
        <v>-4.2953227873560067</v>
      </c>
      <c r="R94" s="2">
        <f>[1]REA!R94-[1]REA!$E94</f>
        <v>-4.3152775356104769</v>
      </c>
      <c r="S94" s="2">
        <f>[1]REA!S94-[1]REA!$E94</f>
        <v>-4.329962978220685</v>
      </c>
      <c r="T94" s="2">
        <f>[1]REA!T94-[1]REA!$E94</f>
        <v>-4.3409551625913849</v>
      </c>
      <c r="U94" s="2">
        <f>[1]REA!U94-[1]REA!$E94</f>
        <v>-4.3501329985680641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-1.3153023452272947</v>
      </c>
      <c r="G95" s="2">
        <f>[1]REA!G95-[1]REA!$E95</f>
        <v>-2.1988686123376553</v>
      </c>
      <c r="H95" s="2">
        <f>[1]REA!H95-[1]REA!$E95</f>
        <v>-2.8341100942639343</v>
      </c>
      <c r="I95" s="2">
        <f>[1]REA!I95-[1]REA!$E95</f>
        <v>-3.2818500467748422</v>
      </c>
      <c r="J95" s="2">
        <f>[1]REA!J95-[1]REA!$E95</f>
        <v>-3.6078789441811097</v>
      </c>
      <c r="K95" s="2">
        <f>[1]REA!K95-[1]REA!$E95</f>
        <v>-3.8482929591654411</v>
      </c>
      <c r="L95" s="2">
        <f>[1]REA!L95-[1]REA!$E95</f>
        <v>-4.0152013073006003</v>
      </c>
      <c r="M95" s="2">
        <f>[1]REA!M95-[1]REA!$E95</f>
        <v>-4.14145752897862</v>
      </c>
      <c r="N95" s="2">
        <f>[1]REA!N95-[1]REA!$E95</f>
        <v>-4.237003804609472</v>
      </c>
      <c r="O95" s="2">
        <f>[1]REA!O95-[1]REA!$E95</f>
        <v>-4.3124688620938443</v>
      </c>
      <c r="P95" s="2">
        <f>[1]REA!P95-[1]REA!$E95</f>
        <v>-4.369043806311943</v>
      </c>
      <c r="Q95" s="2">
        <f>[1]REA!Q95-[1]REA!$E95</f>
        <v>-4.4081915098641673</v>
      </c>
      <c r="R95" s="2">
        <f>[1]REA!R95-[1]REA!$E95</f>
        <v>-4.4347226900859837</v>
      </c>
      <c r="S95" s="2">
        <f>[1]REA!S95-[1]REA!$E95</f>
        <v>-4.452811776696187</v>
      </c>
      <c r="T95" s="2">
        <f>[1]REA!T95-[1]REA!$E95</f>
        <v>-4.4650345707442654</v>
      </c>
      <c r="U95" s="2">
        <f>[1]REA!U95-[1]REA!$E95</f>
        <v>-4.4723454492448269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-1.4052745751989448</v>
      </c>
      <c r="G96" s="2">
        <f>[1]REA!G96-[1]REA!$E96</f>
        <v>-2.3305613901741324</v>
      </c>
      <c r="H96" s="2">
        <f>[1]REA!H96-[1]REA!$E96</f>
        <v>-2.9579520689330963</v>
      </c>
      <c r="I96" s="2">
        <f>[1]REA!I96-[1]REA!$E96</f>
        <v>-3.4357053782211295</v>
      </c>
      <c r="J96" s="2">
        <f>[1]REA!J96-[1]REA!$E96</f>
        <v>-3.775458755044923</v>
      </c>
      <c r="K96" s="2">
        <f>[1]REA!K96-[1]REA!$E96</f>
        <v>-4.0321754730650028</v>
      </c>
      <c r="L96" s="2">
        <f>[1]REA!L96-[1]REA!$E96</f>
        <v>-4.2041809538290522</v>
      </c>
      <c r="M96" s="2">
        <f>[1]REA!M96-[1]REA!$E96</f>
        <v>-4.3303771625994543</v>
      </c>
      <c r="N96" s="2">
        <f>[1]REA!N96-[1]REA!$E96</f>
        <v>-4.4173715654594545</v>
      </c>
      <c r="O96" s="2">
        <f>[1]REA!O96-[1]REA!$E96</f>
        <v>-4.4750044923693082</v>
      </c>
      <c r="P96" s="2">
        <f>[1]REA!P96-[1]REA!$E96</f>
        <v>-4.5130998819573165</v>
      </c>
      <c r="Q96" s="2">
        <f>[1]REA!Q96-[1]REA!$E96</f>
        <v>-4.5365838480796086</v>
      </c>
      <c r="R96" s="2">
        <f>[1]REA!R96-[1]REA!$E96</f>
        <v>-4.5514846902421979</v>
      </c>
      <c r="S96" s="2">
        <f>[1]REA!S96-[1]REA!$E96</f>
        <v>-4.5615646305378803</v>
      </c>
      <c r="T96" s="2">
        <f>[1]REA!T96-[1]REA!$E96</f>
        <v>-4.5705385089895714</v>
      </c>
      <c r="U96" s="2">
        <f>[1]REA!U96-[1]REA!$E96</f>
        <v>-4.5775427502789086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-1.3125184389958022</v>
      </c>
      <c r="G97" s="2">
        <f>[1]REA!G97-[1]REA!$E97</f>
        <v>-2.2161320075541155</v>
      </c>
      <c r="H97" s="2">
        <f>[1]REA!H97-[1]REA!$E97</f>
        <v>-2.8699927558619081</v>
      </c>
      <c r="I97" s="2">
        <f>[1]REA!I97-[1]REA!$E97</f>
        <v>-3.3382847554613164</v>
      </c>
      <c r="J97" s="2">
        <f>[1]REA!J97-[1]REA!$E97</f>
        <v>-3.66453562488919</v>
      </c>
      <c r="K97" s="2">
        <f>[1]REA!K97-[1]REA!$E97</f>
        <v>-3.9161628791701659</v>
      </c>
      <c r="L97" s="2">
        <f>[1]REA!L97-[1]REA!$E97</f>
        <v>-4.0945328660239042</v>
      </c>
      <c r="M97" s="2">
        <f>[1]REA!M97-[1]REA!$E97</f>
        <v>-4.2363019404122468</v>
      </c>
      <c r="N97" s="2">
        <f>[1]REA!N97-[1]REA!$E97</f>
        <v>-4.3495769745879969</v>
      </c>
      <c r="O97" s="2">
        <f>[1]REA!O97-[1]REA!$E97</f>
        <v>-4.4363366710070977</v>
      </c>
      <c r="P97" s="2">
        <f>[1]REA!P97-[1]REA!$E97</f>
        <v>-4.5045079568005661</v>
      </c>
      <c r="Q97" s="2">
        <f>[1]REA!Q97-[1]REA!$E97</f>
        <v>-4.5540614064677101</v>
      </c>
      <c r="R97" s="2">
        <f>[1]REA!R97-[1]REA!$E97</f>
        <v>-4.5890273715386272</v>
      </c>
      <c r="S97" s="2">
        <f>[1]REA!S97-[1]REA!$E97</f>
        <v>-4.6150220182218789</v>
      </c>
      <c r="T97" s="2">
        <f>[1]REA!T97-[1]REA!$E97</f>
        <v>-4.6325670941966521</v>
      </c>
      <c r="U97" s="2">
        <f>[1]REA!U97-[1]REA!$E97</f>
        <v>-4.6449350222056438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-1.2768681925357086</v>
      </c>
      <c r="G98" s="2">
        <f>[1]REA!G98-[1]REA!$E98</f>
        <v>-2.1366968073506598</v>
      </c>
      <c r="H98" s="2">
        <f>[1]REA!H98-[1]REA!$E98</f>
        <v>-2.7756277670005076</v>
      </c>
      <c r="I98" s="2">
        <f>[1]REA!I98-[1]REA!$E98</f>
        <v>-3.2393112074021246</v>
      </c>
      <c r="J98" s="2">
        <f>[1]REA!J98-[1]REA!$E98</f>
        <v>-3.5711356853478264</v>
      </c>
      <c r="K98" s="2">
        <f>[1]REA!K98-[1]REA!$E98</f>
        <v>-3.8106146555042812</v>
      </c>
      <c r="L98" s="2">
        <f>[1]REA!L98-[1]REA!$E98</f>
        <v>-3.9705923875547171</v>
      </c>
      <c r="M98" s="2">
        <f>[1]REA!M98-[1]REA!$E98</f>
        <v>-4.0966123047246796</v>
      </c>
      <c r="N98" s="2">
        <f>[1]REA!N98-[1]REA!$E98</f>
        <v>-4.1946846732934659</v>
      </c>
      <c r="O98" s="2">
        <f>[1]REA!O98-[1]REA!$E98</f>
        <v>-4.2655663536286923</v>
      </c>
      <c r="P98" s="2">
        <f>[1]REA!P98-[1]REA!$E98</f>
        <v>-4.3147438055232641</v>
      </c>
      <c r="Q98" s="2">
        <f>[1]REA!Q98-[1]REA!$E98</f>
        <v>-4.3531728079923084</v>
      </c>
      <c r="R98" s="2">
        <f>[1]REA!R98-[1]REA!$E98</f>
        <v>-4.3809540631670529</v>
      </c>
      <c r="S98" s="2">
        <f>[1]REA!S98-[1]REA!$E98</f>
        <v>-4.4009572153277006</v>
      </c>
      <c r="T98" s="2">
        <f>[1]REA!T98-[1]REA!$E98</f>
        <v>-4.4152960505065479</v>
      </c>
      <c r="U98" s="2">
        <f>[1]REA!U98-[1]REA!$E98</f>
        <v>-4.4236297014360062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-1.3886502747457499</v>
      </c>
      <c r="G99" s="2">
        <f>[1]REA!G99-[1]REA!$E99</f>
        <v>-2.3350090520866615</v>
      </c>
      <c r="H99" s="2">
        <f>[1]REA!H99-[1]REA!$E99</f>
        <v>-2.9579863941237079</v>
      </c>
      <c r="I99" s="2">
        <f>[1]REA!I99-[1]REA!$E99</f>
        <v>-3.4228877288436053</v>
      </c>
      <c r="J99" s="2">
        <f>[1]REA!J99-[1]REA!$E99</f>
        <v>-3.7295667957999044</v>
      </c>
      <c r="K99" s="2">
        <f>[1]REA!K99-[1]REA!$E99</f>
        <v>-3.9428853528346224</v>
      </c>
      <c r="L99" s="2">
        <f>[1]REA!L99-[1]REA!$E99</f>
        <v>-4.0748102131588908</v>
      </c>
      <c r="M99" s="2">
        <f>[1]REA!M99-[1]REA!$E99</f>
        <v>-4.1718565984852418</v>
      </c>
      <c r="N99" s="2">
        <f>[1]REA!N99-[1]REA!$E99</f>
        <v>-4.2474344361147232</v>
      </c>
      <c r="O99" s="2">
        <f>[1]REA!O99-[1]REA!$E99</f>
        <v>-4.3059240933350651</v>
      </c>
      <c r="P99" s="2">
        <f>[1]REA!P99-[1]REA!$E99</f>
        <v>-4.3460969272981984</v>
      </c>
      <c r="Q99" s="2">
        <f>[1]REA!Q99-[1]REA!$E99</f>
        <v>-4.3722551553973901</v>
      </c>
      <c r="R99" s="2">
        <f>[1]REA!R99-[1]REA!$E99</f>
        <v>-4.3891614970548503</v>
      </c>
      <c r="S99" s="2">
        <f>[1]REA!S99-[1]REA!$E99</f>
        <v>-4.4009267089608741</v>
      </c>
      <c r="T99" s="2">
        <f>[1]REA!T99-[1]REA!$E99</f>
        <v>-4.4095641783424071</v>
      </c>
      <c r="U99" s="2">
        <f>[1]REA!U99-[1]REA!$E99</f>
        <v>-4.4165810902287319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-1.3341176946161895</v>
      </c>
      <c r="G100" s="2">
        <f>[1]REA!G100-[1]REA!$E100</f>
        <v>-2.2781120129163313</v>
      </c>
      <c r="H100" s="2">
        <f>[1]REA!H100-[1]REA!$E100</f>
        <v>-2.9846051705935679</v>
      </c>
      <c r="I100" s="2">
        <f>[1]REA!I100-[1]REA!$E100</f>
        <v>-3.496068029451159</v>
      </c>
      <c r="J100" s="2">
        <f>[1]REA!J100-[1]REA!$E100</f>
        <v>-3.8479378185250965</v>
      </c>
      <c r="K100" s="2">
        <f>[1]REA!K100-[1]REA!$E100</f>
        <v>-4.114514557192976</v>
      </c>
      <c r="L100" s="2">
        <f>[1]REA!L100-[1]REA!$E100</f>
        <v>-4.3045602292997387</v>
      </c>
      <c r="M100" s="2">
        <f>[1]REA!M100-[1]REA!$E100</f>
        <v>-4.4573050954403612</v>
      </c>
      <c r="N100" s="2">
        <f>[1]REA!N100-[1]REA!$E100</f>
        <v>-4.5827374625093853</v>
      </c>
      <c r="O100" s="2">
        <f>[1]REA!O100-[1]REA!$E100</f>
        <v>-4.6856735819409963</v>
      </c>
      <c r="P100" s="2">
        <f>[1]REA!P100-[1]REA!$E100</f>
        <v>-4.7657163820899484</v>
      </c>
      <c r="Q100" s="2">
        <f>[1]REA!Q100-[1]REA!$E100</f>
        <v>-4.8267586013893364</v>
      </c>
      <c r="R100" s="2">
        <f>[1]REA!R100-[1]REA!$E100</f>
        <v>-4.8683273756383016</v>
      </c>
      <c r="S100" s="2">
        <f>[1]REA!S100-[1]REA!$E100</f>
        <v>-4.896950125011621</v>
      </c>
      <c r="T100" s="2">
        <f>[1]REA!T100-[1]REA!$E100</f>
        <v>-4.9172269486273592</v>
      </c>
      <c r="U100" s="2">
        <f>[1]REA!U100-[1]REA!$E100</f>
        <v>-4.9332001175110776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-1.2707667520091164</v>
      </c>
      <c r="G101" s="2">
        <f>[1]REA!G101-[1]REA!$E101</f>
        <v>-2.1829985226189734</v>
      </c>
      <c r="H101" s="2">
        <f>[1]REA!H101-[1]REA!$E101</f>
        <v>-2.8194108808487783</v>
      </c>
      <c r="I101" s="2">
        <f>[1]REA!I101-[1]REA!$E101</f>
        <v>-3.2755015593514685</v>
      </c>
      <c r="J101" s="2">
        <f>[1]REA!J101-[1]REA!$E101</f>
        <v>-3.6153209614238691</v>
      </c>
      <c r="K101" s="2">
        <f>[1]REA!K101-[1]REA!$E101</f>
        <v>-3.8659338203780607</v>
      </c>
      <c r="L101" s="2">
        <f>[1]REA!L101-[1]REA!$E101</f>
        <v>-4.0426911369715626</v>
      </c>
      <c r="M101" s="2">
        <f>[1]REA!M101-[1]REA!$E101</f>
        <v>-4.1830225474533478</v>
      </c>
      <c r="N101" s="2">
        <f>[1]REA!N101-[1]REA!$E101</f>
        <v>-4.2903376530808686</v>
      </c>
      <c r="O101" s="2">
        <f>[1]REA!O101-[1]REA!$E101</f>
        <v>-4.3742923545677002</v>
      </c>
      <c r="P101" s="2">
        <f>[1]REA!P101-[1]REA!$E101</f>
        <v>-4.4388790494120016</v>
      </c>
      <c r="Q101" s="2">
        <f>[1]REA!Q101-[1]REA!$E101</f>
        <v>-4.4892869194225327</v>
      </c>
      <c r="R101" s="2">
        <f>[1]REA!R101-[1]REA!$E101</f>
        <v>-4.5262730765697725</v>
      </c>
      <c r="S101" s="2">
        <f>[1]REA!S101-[1]REA!$E101</f>
        <v>-4.5536690207803616</v>
      </c>
      <c r="T101" s="2">
        <f>[1]REA!T101-[1]REA!$E101</f>
        <v>-4.574014599641913</v>
      </c>
      <c r="U101" s="2">
        <f>[1]REA!U101-[1]REA!$E101</f>
        <v>-4.5879920775440368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-1.2857480269429189</v>
      </c>
      <c r="G102" s="2">
        <f>[1]REA!G102-[1]REA!$E102</f>
        <v>-2.1679806825602981</v>
      </c>
      <c r="H102" s="2">
        <f>[1]REA!H102-[1]REA!$E102</f>
        <v>-2.793532824840149</v>
      </c>
      <c r="I102" s="2">
        <f>[1]REA!I102-[1]REA!$E102</f>
        <v>-3.2376380560122158</v>
      </c>
      <c r="J102" s="2">
        <f>[1]REA!J102-[1]REA!$E102</f>
        <v>-3.5429471054130985</v>
      </c>
      <c r="K102" s="2">
        <f>[1]REA!K102-[1]REA!$E102</f>
        <v>-3.7575814446894782</v>
      </c>
      <c r="L102" s="2">
        <f>[1]REA!L102-[1]REA!$E102</f>
        <v>-3.9013136411573228</v>
      </c>
      <c r="M102" s="2">
        <f>[1]REA!M102-[1]REA!$E102</f>
        <v>-4.0086313366088291</v>
      </c>
      <c r="N102" s="2">
        <f>[1]REA!N102-[1]REA!$E102</f>
        <v>-4.0914742418880152</v>
      </c>
      <c r="O102" s="2">
        <f>[1]REA!O102-[1]REA!$E102</f>
        <v>-4.1577719654514951</v>
      </c>
      <c r="P102" s="2">
        <f>[1]REA!P102-[1]REA!$E102</f>
        <v>-4.2077277787506304</v>
      </c>
      <c r="Q102" s="2">
        <f>[1]REA!Q102-[1]REA!$E102</f>
        <v>-4.2450789360510797</v>
      </c>
      <c r="R102" s="2">
        <f>[1]REA!R102-[1]REA!$E102</f>
        <v>-4.2731248533813613</v>
      </c>
      <c r="S102" s="2">
        <f>[1]REA!S102-[1]REA!$E102</f>
        <v>-4.2926273731120119</v>
      </c>
      <c r="T102" s="2">
        <f>[1]REA!T102-[1]REA!$E102</f>
        <v>-4.3052721771388036</v>
      </c>
      <c r="U102" s="2">
        <f>[1]REA!U102-[1]REA!$E102</f>
        <v>-4.3139124085213538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-1.4255576421970275</v>
      </c>
      <c r="G103" s="2">
        <f>[1]REA!G103-[1]REA!$E103</f>
        <v>-2.3882678477234833</v>
      </c>
      <c r="H103" s="2">
        <f>[1]REA!H103-[1]REA!$E103</f>
        <v>-3.0665204559965176</v>
      </c>
      <c r="I103" s="2">
        <f>[1]REA!I103-[1]REA!$E103</f>
        <v>-3.5608350571949856</v>
      </c>
      <c r="J103" s="2">
        <f>[1]REA!J103-[1]REA!$E103</f>
        <v>-3.9427844734431829</v>
      </c>
      <c r="K103" s="2">
        <f>[1]REA!K103-[1]REA!$E103</f>
        <v>-4.2394908227766805</v>
      </c>
      <c r="L103" s="2">
        <f>[1]REA!L103-[1]REA!$E103</f>
        <v>-4.4366071106817202</v>
      </c>
      <c r="M103" s="2">
        <f>[1]REA!M103-[1]REA!$E103</f>
        <v>-4.5792941254531883</v>
      </c>
      <c r="N103" s="2">
        <f>[1]REA!N103-[1]REA!$E103</f>
        <v>-4.6916297360835131</v>
      </c>
      <c r="O103" s="2">
        <f>[1]REA!O103-[1]REA!$E103</f>
        <v>-4.7775087350952958</v>
      </c>
      <c r="P103" s="2">
        <f>[1]REA!P103-[1]REA!$E103</f>
        <v>-4.8460570468726161</v>
      </c>
      <c r="Q103" s="2">
        <f>[1]REA!Q103-[1]REA!$E103</f>
        <v>-4.8977526751202518</v>
      </c>
      <c r="R103" s="2">
        <f>[1]REA!R103-[1]REA!$E103</f>
        <v>-4.9356243331601846</v>
      </c>
      <c r="S103" s="2">
        <f>[1]REA!S103-[1]REA!$E103</f>
        <v>-4.9643720440849393</v>
      </c>
      <c r="T103" s="2">
        <f>[1]REA!T103-[1]REA!$E103</f>
        <v>-4.9856402303382197</v>
      </c>
      <c r="U103" s="2">
        <f>[1]REA!U103-[1]REA!$E103</f>
        <v>-5.0006322917253669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-1.3043523782417452</v>
      </c>
      <c r="G104" s="2">
        <f>[1]REA!G104-[1]REA!$E104</f>
        <v>-2.1529844321802969</v>
      </c>
      <c r="H104" s="2">
        <f>[1]REA!H104-[1]REA!$E104</f>
        <v>-2.7626570073769798</v>
      </c>
      <c r="I104" s="2">
        <f>[1]REA!I104-[1]REA!$E104</f>
        <v>-3.2077329180811773</v>
      </c>
      <c r="J104" s="2">
        <f>[1]REA!J104-[1]REA!$E104</f>
        <v>-3.5372176158655364</v>
      </c>
      <c r="K104" s="2">
        <f>[1]REA!K104-[1]REA!$E104</f>
        <v>-3.7766972813708435</v>
      </c>
      <c r="L104" s="2">
        <f>[1]REA!L104-[1]REA!$E104</f>
        <v>-3.931064732217493</v>
      </c>
      <c r="M104" s="2">
        <f>[1]REA!M104-[1]REA!$E104</f>
        <v>-4.046384798880041</v>
      </c>
      <c r="N104" s="2">
        <f>[1]REA!N104-[1]REA!$E104</f>
        <v>-4.1287390358584801</v>
      </c>
      <c r="O104" s="2">
        <f>[1]REA!O104-[1]REA!$E104</f>
        <v>-4.1944876642655728</v>
      </c>
      <c r="P104" s="2">
        <f>[1]REA!P104-[1]REA!$E104</f>
        <v>-4.2468053575393725</v>
      </c>
      <c r="Q104" s="2">
        <f>[1]REA!Q104-[1]REA!$E104</f>
        <v>-4.2875146717553889</v>
      </c>
      <c r="R104" s="2">
        <f>[1]REA!R104-[1]REA!$E104</f>
        <v>-4.3198593388061113</v>
      </c>
      <c r="S104" s="2">
        <f>[1]REA!S104-[1]REA!$E104</f>
        <v>-4.3441357316124609</v>
      </c>
      <c r="T104" s="2">
        <f>[1]REA!T104-[1]REA!$E104</f>
        <v>-4.3613040932023992</v>
      </c>
      <c r="U104" s="2">
        <f>[1]REA!U104-[1]REA!$E104</f>
        <v>-4.3733244408983012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-1.2790371183357578</v>
      </c>
      <c r="G105" s="2">
        <f>[1]REA!G105-[1]REA!$E105</f>
        <v>-2.1396511877397231</v>
      </c>
      <c r="H105" s="2">
        <f>[1]REA!H105-[1]REA!$E105</f>
        <v>-2.7337188384143474</v>
      </c>
      <c r="I105" s="2">
        <f>[1]REA!I105-[1]REA!$E105</f>
        <v>-3.1355452176208018</v>
      </c>
      <c r="J105" s="2">
        <f>[1]REA!J105-[1]REA!$E105</f>
        <v>-3.4155629155153591</v>
      </c>
      <c r="K105" s="2">
        <f>[1]REA!K105-[1]REA!$E105</f>
        <v>-3.6064904570872116</v>
      </c>
      <c r="L105" s="2">
        <f>[1]REA!L105-[1]REA!$E105</f>
        <v>-3.7319086718627332</v>
      </c>
      <c r="M105" s="2">
        <f>[1]REA!M105-[1]REA!$E105</f>
        <v>-3.8197278596097846</v>
      </c>
      <c r="N105" s="2">
        <f>[1]REA!N105-[1]REA!$E105</f>
        <v>-3.8763432759875727</v>
      </c>
      <c r="O105" s="2">
        <f>[1]REA!O105-[1]REA!$E105</f>
        <v>-3.9160192206695328</v>
      </c>
      <c r="P105" s="2">
        <f>[1]REA!P105-[1]REA!$E105</f>
        <v>-3.9432084837315173</v>
      </c>
      <c r="Q105" s="2">
        <f>[1]REA!Q105-[1]REA!$E105</f>
        <v>-3.9626110220402566</v>
      </c>
      <c r="R105" s="2">
        <f>[1]REA!R105-[1]REA!$E105</f>
        <v>-3.9767815546471539</v>
      </c>
      <c r="S105" s="2">
        <f>[1]REA!S105-[1]REA!$E105</f>
        <v>-3.9868257071916844</v>
      </c>
      <c r="T105" s="2">
        <f>[1]REA!T105-[1]REA!$E105</f>
        <v>-3.9975209770938491</v>
      </c>
      <c r="U105" s="2">
        <f>[1]REA!U105-[1]REA!$E105</f>
        <v>-4.009344726719597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-1.3068588354890878</v>
      </c>
      <c r="G106" s="2">
        <f>[1]REA!G106-[1]REA!$E106</f>
        <v>-2.2905213221011991</v>
      </c>
      <c r="H106" s="2">
        <f>[1]REA!H106-[1]REA!$E106</f>
        <v>-2.9546721287956359</v>
      </c>
      <c r="I106" s="2">
        <f>[1]REA!I106-[1]REA!$E106</f>
        <v>-3.4229579530086198</v>
      </c>
      <c r="J106" s="2">
        <f>[1]REA!J106-[1]REA!$E106</f>
        <v>-3.7747169641956759</v>
      </c>
      <c r="K106" s="2">
        <f>[1]REA!K106-[1]REA!$E106</f>
        <v>-4.0233422605883717</v>
      </c>
      <c r="L106" s="2">
        <f>[1]REA!L106-[1]REA!$E106</f>
        <v>-4.1917911089372808</v>
      </c>
      <c r="M106" s="2">
        <f>[1]REA!M106-[1]REA!$E106</f>
        <v>-4.3158096822813121</v>
      </c>
      <c r="N106" s="2">
        <f>[1]REA!N106-[1]REA!$E106</f>
        <v>-4.407605331012185</v>
      </c>
      <c r="O106" s="2">
        <f>[1]REA!O106-[1]REA!$E106</f>
        <v>-4.4759289565781657</v>
      </c>
      <c r="P106" s="2">
        <f>[1]REA!P106-[1]REA!$E106</f>
        <v>-4.5288833063723146</v>
      </c>
      <c r="Q106" s="2">
        <f>[1]REA!Q106-[1]REA!$E106</f>
        <v>-4.5688171435415015</v>
      </c>
      <c r="R106" s="2">
        <f>[1]REA!R106-[1]REA!$E106</f>
        <v>-4.5964911370318475</v>
      </c>
      <c r="S106" s="2">
        <f>[1]REA!S106-[1]REA!$E106</f>
        <v>-4.6166729859729685</v>
      </c>
      <c r="T106" s="2">
        <f>[1]REA!T106-[1]REA!$E106</f>
        <v>-4.6330244495209811</v>
      </c>
      <c r="U106" s="2">
        <f>[1]REA!U106-[1]REA!$E106</f>
        <v>-4.6453400574707828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-1.2572501998717982</v>
      </c>
      <c r="G107" s="2">
        <f>[1]REA!G107-[1]REA!$E107</f>
        <v>-2.2145735960129258</v>
      </c>
      <c r="H107" s="2">
        <f>[1]REA!H107-[1]REA!$E107</f>
        <v>-2.8300576137012143</v>
      </c>
      <c r="I107" s="2">
        <f>[1]REA!I107-[1]REA!$E107</f>
        <v>-3.2415629291453669</v>
      </c>
      <c r="J107" s="2">
        <f>[1]REA!J107-[1]REA!$E107</f>
        <v>-3.5399486210783095</v>
      </c>
      <c r="K107" s="2">
        <f>[1]REA!K107-[1]REA!$E107</f>
        <v>-3.7562447492793609</v>
      </c>
      <c r="L107" s="2">
        <f>[1]REA!L107-[1]REA!$E107</f>
        <v>-3.8983076540475636</v>
      </c>
      <c r="M107" s="2">
        <f>[1]REA!M107-[1]REA!$E107</f>
        <v>-3.9880869489387578</v>
      </c>
      <c r="N107" s="2">
        <f>[1]REA!N107-[1]REA!$E107</f>
        <v>-4.0459307203367842</v>
      </c>
      <c r="O107" s="2">
        <f>[1]REA!O107-[1]REA!$E107</f>
        <v>-4.0830917492863392</v>
      </c>
      <c r="P107" s="2">
        <f>[1]REA!P107-[1]REA!$E107</f>
        <v>-4.1084287821789189</v>
      </c>
      <c r="Q107" s="2">
        <f>[1]REA!Q107-[1]REA!$E107</f>
        <v>-4.1235992299776001</v>
      </c>
      <c r="R107" s="2">
        <f>[1]REA!R107-[1]REA!$E107</f>
        <v>-4.1333307271554247</v>
      </c>
      <c r="S107" s="2">
        <f>[1]REA!S107-[1]REA!$E107</f>
        <v>-4.1417820590717653</v>
      </c>
      <c r="T107" s="2">
        <f>[1]REA!T107-[1]REA!$E107</f>
        <v>-4.1488349424077668</v>
      </c>
      <c r="U107" s="2">
        <f>[1]REA!U107-[1]REA!$E107</f>
        <v>-4.154927681251138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-1.2788544421135697</v>
      </c>
      <c r="G108" s="2">
        <f>[1]REA!G108-[1]REA!$E108</f>
        <v>-2.2418338511891633</v>
      </c>
      <c r="H108" s="2">
        <f>[1]REA!H108-[1]REA!$E108</f>
        <v>-2.9246880561210844</v>
      </c>
      <c r="I108" s="2">
        <f>[1]REA!I108-[1]REA!$E108</f>
        <v>-3.3823594007298681</v>
      </c>
      <c r="J108" s="2">
        <f>[1]REA!J108-[1]REA!$E108</f>
        <v>-3.7017955887930682</v>
      </c>
      <c r="K108" s="2">
        <f>[1]REA!K108-[1]REA!$E108</f>
        <v>-3.9268094025603801</v>
      </c>
      <c r="L108" s="2">
        <f>[1]REA!L108-[1]REA!$E108</f>
        <v>-4.0744223428514488</v>
      </c>
      <c r="M108" s="2">
        <f>[1]REA!M108-[1]REA!$E108</f>
        <v>-4.1846058704519962</v>
      </c>
      <c r="N108" s="2">
        <f>[1]REA!N108-[1]REA!$E108</f>
        <v>-4.2689755843595449</v>
      </c>
      <c r="O108" s="2">
        <f>[1]REA!O108-[1]REA!$E108</f>
        <v>-4.3333420844784527</v>
      </c>
      <c r="P108" s="2">
        <f>[1]REA!P108-[1]REA!$E108</f>
        <v>-4.3856718386620059</v>
      </c>
      <c r="Q108" s="2">
        <f>[1]REA!Q108-[1]REA!$E108</f>
        <v>-4.4271630396236858</v>
      </c>
      <c r="R108" s="2">
        <f>[1]REA!R108-[1]REA!$E108</f>
        <v>-4.4630561949069474</v>
      </c>
      <c r="S108" s="2">
        <f>[1]REA!S108-[1]REA!$E108</f>
        <v>-4.4908035237356785</v>
      </c>
      <c r="T108" s="2">
        <f>[1]REA!T108-[1]REA!$E108</f>
        <v>-4.5114378477913846</v>
      </c>
      <c r="U108" s="2">
        <f>[1]REA!U108-[1]REA!$E108</f>
        <v>-4.5277199066661851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-1.2921455341064885</v>
      </c>
      <c r="G109" s="2">
        <f>[1]REA!G109-[1]REA!$E109</f>
        <v>-2.2122895426220381</v>
      </c>
      <c r="H109" s="2">
        <f>[1]REA!H109-[1]REA!$E109</f>
        <v>-2.9198188267108947</v>
      </c>
      <c r="I109" s="2">
        <f>[1]REA!I109-[1]REA!$E109</f>
        <v>-3.4421469516411065</v>
      </c>
      <c r="J109" s="2">
        <f>[1]REA!J109-[1]REA!$E109</f>
        <v>-3.8074470210420017</v>
      </c>
      <c r="K109" s="2">
        <f>[1]REA!K109-[1]REA!$E109</f>
        <v>-4.0808827565530521</v>
      </c>
      <c r="L109" s="2">
        <f>[1]REA!L109-[1]REA!$E109</f>
        <v>-4.2638722375379032</v>
      </c>
      <c r="M109" s="2">
        <f>[1]REA!M109-[1]REA!$E109</f>
        <v>-4.3936265174085918</v>
      </c>
      <c r="N109" s="2">
        <f>[1]REA!N109-[1]REA!$E109</f>
        <v>-4.490304242872142</v>
      </c>
      <c r="O109" s="2">
        <f>[1]REA!O109-[1]REA!$E109</f>
        <v>-4.5620613712391958</v>
      </c>
      <c r="P109" s="2">
        <f>[1]REA!P109-[1]REA!$E109</f>
        <v>-4.612902245301278</v>
      </c>
      <c r="Q109" s="2">
        <f>[1]REA!Q109-[1]REA!$E109</f>
        <v>-4.651969926819298</v>
      </c>
      <c r="R109" s="2">
        <f>[1]REA!R109-[1]REA!$E109</f>
        <v>-4.6799840748592985</v>
      </c>
      <c r="S109" s="2">
        <f>[1]REA!S109-[1]REA!$E109</f>
        <v>-4.6996163411290084</v>
      </c>
      <c r="T109" s="2">
        <f>[1]REA!T109-[1]REA!$E109</f>
        <v>-4.7136433269796711</v>
      </c>
      <c r="U109" s="2">
        <f>[1]REA!U109-[1]REA!$E109</f>
        <v>-4.724234776753292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-1.4116149941335294</v>
      </c>
      <c r="G110" s="2">
        <f>[1]REA!G110-[1]REA!$E110</f>
        <v>-2.3255219609133491</v>
      </c>
      <c r="H110" s="2">
        <f>[1]REA!H110-[1]REA!$E110</f>
        <v>-2.9507877563489586</v>
      </c>
      <c r="I110" s="2">
        <f>[1]REA!I110-[1]REA!$E110</f>
        <v>-3.4214922445009819</v>
      </c>
      <c r="J110" s="2">
        <f>[1]REA!J110-[1]REA!$E110</f>
        <v>-3.7508338599783428</v>
      </c>
      <c r="K110" s="2">
        <f>[1]REA!K110-[1]REA!$E110</f>
        <v>-3.9807834150341179</v>
      </c>
      <c r="L110" s="2">
        <f>[1]REA!L110-[1]REA!$E110</f>
        <v>-4.1335642998303328</v>
      </c>
      <c r="M110" s="2">
        <f>[1]REA!M110-[1]REA!$E110</f>
        <v>-4.241866895543744</v>
      </c>
      <c r="N110" s="2">
        <f>[1]REA!N110-[1]REA!$E110</f>
        <v>-4.3169974188417939</v>
      </c>
      <c r="O110" s="2">
        <f>[1]REA!O110-[1]REA!$E110</f>
        <v>-4.3689944257981068</v>
      </c>
      <c r="P110" s="2">
        <f>[1]REA!P110-[1]REA!$E110</f>
        <v>-4.4051777351761388</v>
      </c>
      <c r="Q110" s="2">
        <f>[1]REA!Q110-[1]REA!$E110</f>
        <v>-4.4302381755513309</v>
      </c>
      <c r="R110" s="2">
        <f>[1]REA!R110-[1]REA!$E110</f>
        <v>-4.4480122255337022</v>
      </c>
      <c r="S110" s="2">
        <f>[1]REA!S110-[1]REA!$E110</f>
        <v>-4.4603304892176965</v>
      </c>
      <c r="T110" s="2">
        <f>[1]REA!T110-[1]REA!$E110</f>
        <v>-4.4698945313208043</v>
      </c>
      <c r="U110" s="2">
        <f>[1]REA!U110-[1]REA!$E110</f>
        <v>-4.4802794034967519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-1.273835238797389</v>
      </c>
      <c r="G111" s="2">
        <f>[1]REA!G111-[1]REA!$E111</f>
        <v>-2.1924508636843711</v>
      </c>
      <c r="H111" s="2">
        <f>[1]REA!H111-[1]REA!$E111</f>
        <v>-2.8079507633294867</v>
      </c>
      <c r="I111" s="2">
        <f>[1]REA!I111-[1]REA!$E111</f>
        <v>-3.2364826206685819</v>
      </c>
      <c r="J111" s="2">
        <f>[1]REA!J111-[1]REA!$E111</f>
        <v>-3.5428319306575986</v>
      </c>
      <c r="K111" s="2">
        <f>[1]REA!K111-[1]REA!$E111</f>
        <v>-3.751019675644784</v>
      </c>
      <c r="L111" s="2">
        <f>[1]REA!L111-[1]REA!$E111</f>
        <v>-3.8846709237511519</v>
      </c>
      <c r="M111" s="2">
        <f>[1]REA!M111-[1]REA!$E111</f>
        <v>-3.978441623386388</v>
      </c>
      <c r="N111" s="2">
        <f>[1]REA!N111-[1]REA!$E111</f>
        <v>-4.0410279698435048</v>
      </c>
      <c r="O111" s="2">
        <f>[1]REA!O111-[1]REA!$E111</f>
        <v>-4.0869655160395766</v>
      </c>
      <c r="P111" s="2">
        <f>[1]REA!P111-[1]REA!$E111</f>
        <v>-4.1179666520413321</v>
      </c>
      <c r="Q111" s="2">
        <f>[1]REA!Q111-[1]REA!$E111</f>
        <v>-4.1392153831216447</v>
      </c>
      <c r="R111" s="2">
        <f>[1]REA!R111-[1]REA!$E111</f>
        <v>-4.1545760429068466</v>
      </c>
      <c r="S111" s="2">
        <f>[1]REA!S111-[1]REA!$E111</f>
        <v>-4.1661878785676265</v>
      </c>
      <c r="T111" s="2">
        <f>[1]REA!T111-[1]REA!$E111</f>
        <v>-4.1740446969179317</v>
      </c>
      <c r="U111" s="2">
        <f>[1]REA!U111-[1]REA!$E111</f>
        <v>-4.1822614887770513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-1.2314683043575982</v>
      </c>
      <c r="G112" s="2">
        <f>[1]REA!G112-[1]REA!$E112</f>
        <v>-2.0528931605613181</v>
      </c>
      <c r="H112" s="2">
        <f>[1]REA!H112-[1]REA!$E112</f>
        <v>-2.6542504614226203</v>
      </c>
      <c r="I112" s="2">
        <f>[1]REA!I112-[1]REA!$E112</f>
        <v>-3.0966946631939223</v>
      </c>
      <c r="J112" s="2">
        <f>[1]REA!J112-[1]REA!$E112</f>
        <v>-3.4326355399537718</v>
      </c>
      <c r="K112" s="2">
        <f>[1]REA!K112-[1]REA!$E112</f>
        <v>-3.7007017144750449</v>
      </c>
      <c r="L112" s="2">
        <f>[1]REA!L112-[1]REA!$E112</f>
        <v>-3.8952821662210795</v>
      </c>
      <c r="M112" s="2">
        <f>[1]REA!M112-[1]REA!$E112</f>
        <v>-4.0590508358040012</v>
      </c>
      <c r="N112" s="2">
        <f>[1]REA!N112-[1]REA!$E112</f>
        <v>-4.1925020739088126</v>
      </c>
      <c r="O112" s="2">
        <f>[1]REA!O112-[1]REA!$E112</f>
        <v>-4.3030049449378467</v>
      </c>
      <c r="P112" s="2">
        <f>[1]REA!P112-[1]REA!$E112</f>
        <v>-4.3931387959017485</v>
      </c>
      <c r="Q112" s="2">
        <f>[1]REA!Q112-[1]REA!$E112</f>
        <v>-4.467538435975591</v>
      </c>
      <c r="R112" s="2">
        <f>[1]REA!R112-[1]REA!$E112</f>
        <v>-4.5244425368488592</v>
      </c>
      <c r="S112" s="2">
        <f>[1]REA!S112-[1]REA!$E112</f>
        <v>-4.5691815943314751</v>
      </c>
      <c r="T112" s="2">
        <f>[1]REA!T112-[1]REA!$E112</f>
        <v>-4.6023468171872253</v>
      </c>
      <c r="U112" s="2">
        <f>[1]REA!U112-[1]REA!$E112</f>
        <v>-4.6255996799683388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-1.3381119747115733</v>
      </c>
      <c r="G113" s="2">
        <f>[1]REA!G113-[1]REA!$E113</f>
        <v>-2.3814948999233891</v>
      </c>
      <c r="H113" s="2">
        <f>[1]REA!H113-[1]REA!$E113</f>
        <v>-3.1479766335344905</v>
      </c>
      <c r="I113" s="2">
        <f>[1]REA!I113-[1]REA!$E113</f>
        <v>-3.6807690395956172</v>
      </c>
      <c r="J113" s="2">
        <f>[1]REA!J113-[1]REA!$E113</f>
        <v>-4.041020991673328</v>
      </c>
      <c r="K113" s="2">
        <f>[1]REA!K113-[1]REA!$E113</f>
        <v>-4.3173494208217278</v>
      </c>
      <c r="L113" s="2">
        <f>[1]REA!L113-[1]REA!$E113</f>
        <v>-4.5131090182757632</v>
      </c>
      <c r="M113" s="2">
        <f>[1]REA!M113-[1]REA!$E113</f>
        <v>-4.6519542466352561</v>
      </c>
      <c r="N113" s="2">
        <f>[1]REA!N113-[1]REA!$E113</f>
        <v>-4.7533406000686256</v>
      </c>
      <c r="O113" s="2">
        <f>[1]REA!O113-[1]REA!$E113</f>
        <v>-4.8292830430131701</v>
      </c>
      <c r="P113" s="2">
        <f>[1]REA!P113-[1]REA!$E113</f>
        <v>-4.8873861952809108</v>
      </c>
      <c r="Q113" s="2">
        <f>[1]REA!Q113-[1]REA!$E113</f>
        <v>-4.9325483223896285</v>
      </c>
      <c r="R113" s="2">
        <f>[1]REA!R113-[1]REA!$E113</f>
        <v>-4.9684542195061212</v>
      </c>
      <c r="S113" s="2">
        <f>[1]REA!S113-[1]REA!$E113</f>
        <v>-4.9979168658090529</v>
      </c>
      <c r="T113" s="2">
        <f>[1]REA!T113-[1]REA!$E113</f>
        <v>-5.022657713744394</v>
      </c>
      <c r="U113" s="2">
        <f>[1]REA!U113-[1]REA!$E113</f>
        <v>-5.0409182535508918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-1.4006853887369175</v>
      </c>
      <c r="G114" s="2">
        <f>[1]REA!G114-[1]REA!$E114</f>
        <v>-2.3612900937725456</v>
      </c>
      <c r="H114" s="2">
        <f>[1]REA!H114-[1]REA!$E114</f>
        <v>-2.9881122530052764</v>
      </c>
      <c r="I114" s="2">
        <f>[1]REA!I114-[1]REA!$E114</f>
        <v>-3.4399980272838988</v>
      </c>
      <c r="J114" s="2">
        <f>[1]REA!J114-[1]REA!$E114</f>
        <v>-3.7666285582970147</v>
      </c>
      <c r="K114" s="2">
        <f>[1]REA!K114-[1]REA!$E114</f>
        <v>-4.0121404375476786</v>
      </c>
      <c r="L114" s="2">
        <f>[1]REA!L114-[1]REA!$E114</f>
        <v>-4.1804350343654306</v>
      </c>
      <c r="M114" s="2">
        <f>[1]REA!M114-[1]REA!$E114</f>
        <v>-4.3082342930562447</v>
      </c>
      <c r="N114" s="2">
        <f>[1]REA!N114-[1]REA!$E114</f>
        <v>-4.396526697687861</v>
      </c>
      <c r="O114" s="2">
        <f>[1]REA!O114-[1]REA!$E114</f>
        <v>-4.4583333724049865</v>
      </c>
      <c r="P114" s="2">
        <f>[1]REA!P114-[1]REA!$E114</f>
        <v>-4.5003481440103883</v>
      </c>
      <c r="Q114" s="2">
        <f>[1]REA!Q114-[1]REA!$E114</f>
        <v>-4.5283794866733942</v>
      </c>
      <c r="R114" s="2">
        <f>[1]REA!R114-[1]REA!$E114</f>
        <v>-4.5469515104934217</v>
      </c>
      <c r="S114" s="2">
        <f>[1]REA!S114-[1]REA!$E114</f>
        <v>-4.5600443090978473</v>
      </c>
      <c r="T114" s="2">
        <f>[1]REA!T114-[1]REA!$E114</f>
        <v>-4.5699520241793365</v>
      </c>
      <c r="U114" s="2">
        <f>[1]REA!U114-[1]REA!$E114</f>
        <v>-4.5723782962309301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-1.3804055294416173</v>
      </c>
      <c r="G115" s="2">
        <f>[1]REA!G115-[1]REA!$E115</f>
        <v>-2.329032405157399</v>
      </c>
      <c r="H115" s="2">
        <f>[1]REA!H115-[1]REA!$E115</f>
        <v>-3.0138469082524679</v>
      </c>
      <c r="I115" s="2">
        <f>[1]REA!I115-[1]REA!$E115</f>
        <v>-3.5373891596928857</v>
      </c>
      <c r="J115" s="2">
        <f>[1]REA!J115-[1]REA!$E115</f>
        <v>-3.9114209249666274</v>
      </c>
      <c r="K115" s="2">
        <f>[1]REA!K115-[1]REA!$E115</f>
        <v>-4.1944602246449065</v>
      </c>
      <c r="L115" s="2">
        <f>[1]REA!L115-[1]REA!$E115</f>
        <v>-4.3845740081038187</v>
      </c>
      <c r="M115" s="2">
        <f>[1]REA!M115-[1]REA!$E115</f>
        <v>-4.5314463728163616</v>
      </c>
      <c r="N115" s="2">
        <f>[1]REA!N115-[1]REA!$E115</f>
        <v>-4.6427910313074818</v>
      </c>
      <c r="O115" s="2">
        <f>[1]REA!O115-[1]REA!$E115</f>
        <v>-4.7194398960754427</v>
      </c>
      <c r="P115" s="2">
        <f>[1]REA!P115-[1]REA!$E115</f>
        <v>-4.7773156179809106</v>
      </c>
      <c r="Q115" s="2">
        <f>[1]REA!Q115-[1]REA!$E115</f>
        <v>-4.8164589512490039</v>
      </c>
      <c r="R115" s="2">
        <f>[1]REA!R115-[1]REA!$E115</f>
        <v>-4.8435627844255791</v>
      </c>
      <c r="S115" s="2">
        <f>[1]REA!S115-[1]REA!$E115</f>
        <v>-4.8630245260609186</v>
      </c>
      <c r="T115" s="2">
        <f>[1]REA!T115-[1]REA!$E115</f>
        <v>-4.878225339166498</v>
      </c>
      <c r="U115" s="2">
        <f>[1]REA!U115-[1]REA!$E115</f>
        <v>-4.889657317866309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-1.2644051835726131</v>
      </c>
      <c r="G116" s="2">
        <f>[1]REA!G116-[1]REA!$E116</f>
        <v>-2.0963364651109018</v>
      </c>
      <c r="H116" s="2">
        <f>[1]REA!H116-[1]REA!$E116</f>
        <v>-2.664120792640432</v>
      </c>
      <c r="I116" s="2">
        <f>[1]REA!I116-[1]REA!$E116</f>
        <v>-3.0576119242975679</v>
      </c>
      <c r="J116" s="2">
        <f>[1]REA!J116-[1]REA!$E116</f>
        <v>-3.3339053628498903</v>
      </c>
      <c r="K116" s="2">
        <f>[1]REA!K116-[1]REA!$E116</f>
        <v>-3.5369309041262724</v>
      </c>
      <c r="L116" s="2">
        <f>[1]REA!L116-[1]REA!$E116</f>
        <v>-3.6803464052169872</v>
      </c>
      <c r="M116" s="2">
        <f>[1]REA!M116-[1]REA!$E116</f>
        <v>-3.788443798649979</v>
      </c>
      <c r="N116" s="2">
        <f>[1]REA!N116-[1]REA!$E116</f>
        <v>-3.8675791675304012</v>
      </c>
      <c r="O116" s="2">
        <f>[1]REA!O116-[1]REA!$E116</f>
        <v>-3.9181787769651706</v>
      </c>
      <c r="P116" s="2">
        <f>[1]REA!P116-[1]REA!$E116</f>
        <v>-3.9487771435435377</v>
      </c>
      <c r="Q116" s="2">
        <f>[1]REA!Q116-[1]REA!$E116</f>
        <v>-3.9693983926349858</v>
      </c>
      <c r="R116" s="2">
        <f>[1]REA!R116-[1]REA!$E116</f>
        <v>-3.9847256468078243</v>
      </c>
      <c r="S116" s="2">
        <f>[1]REA!S116-[1]REA!$E116</f>
        <v>-4.000882838924106</v>
      </c>
      <c r="T116" s="2">
        <f>[1]REA!T116-[1]REA!$E116</f>
        <v>-4.0196477999284781</v>
      </c>
      <c r="U116" s="2">
        <f>[1]REA!U116-[1]REA!$E116</f>
        <v>-4.0419789569842095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-1.2655538030391185</v>
      </c>
      <c r="G117" s="2">
        <f>[1]REA!G117-[1]REA!$E117</f>
        <v>-2.09834822335349</v>
      </c>
      <c r="H117" s="2">
        <f>[1]REA!H117-[1]REA!$E117</f>
        <v>-2.6667849318131189</v>
      </c>
      <c r="I117" s="2">
        <f>[1]REA!I117-[1]REA!$E117</f>
        <v>-3.0607456467290604</v>
      </c>
      <c r="J117" s="2">
        <f>[1]REA!J117-[1]REA!$E117</f>
        <v>-3.3375166586951579</v>
      </c>
      <c r="K117" s="2">
        <f>[1]REA!K117-[1]REA!$E117</f>
        <v>-3.5408850791877242</v>
      </c>
      <c r="L117" s="2">
        <f>[1]REA!L117-[1]REA!$E117</f>
        <v>-3.6845626884259275</v>
      </c>
      <c r="M117" s="2">
        <f>[1]REA!M117-[1]REA!$E117</f>
        <v>-3.7928621709432662</v>
      </c>
      <c r="N117" s="2">
        <f>[1]REA!N117-[1]REA!$E117</f>
        <v>-3.8722116624877856</v>
      </c>
      <c r="O117" s="2">
        <f>[1]REA!O117-[1]REA!$E117</f>
        <v>-3.9229316303877297</v>
      </c>
      <c r="P117" s="2">
        <f>[1]REA!P117-[1]REA!$E117</f>
        <v>-3.9536663150695261</v>
      </c>
      <c r="Q117" s="2">
        <f>[1]REA!Q117-[1]REA!$E117</f>
        <v>-3.9743093732845622</v>
      </c>
      <c r="R117" s="2">
        <f>[1]REA!R117-[1]REA!$E117</f>
        <v>-3.9896654900574546</v>
      </c>
      <c r="S117" s="2">
        <f>[1]REA!S117-[1]REA!$E117</f>
        <v>-4.0058529448166098</v>
      </c>
      <c r="T117" s="2">
        <f>[1]REA!T117-[1]REA!$E117</f>
        <v>-4.0246532119960179</v>
      </c>
      <c r="U117" s="2">
        <f>[1]REA!U117-[1]REA!$E117</f>
        <v>-4.047026323420738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-1.3482307619605436</v>
      </c>
      <c r="G118" s="2">
        <f>[1]REA!G118-[1]REA!$E118</f>
        <v>-2.2443215388872062</v>
      </c>
      <c r="H118" s="2">
        <f>[1]REA!H118-[1]REA!$E118</f>
        <v>-2.8713744834786326</v>
      </c>
      <c r="I118" s="2">
        <f>[1]REA!I118-[1]REA!$E118</f>
        <v>-3.3286960221401998</v>
      </c>
      <c r="J118" s="2">
        <f>[1]REA!J118-[1]REA!$E118</f>
        <v>-3.6456953469237661</v>
      </c>
      <c r="K118" s="2">
        <f>[1]REA!K118-[1]REA!$E118</f>
        <v>-3.8932849578530337</v>
      </c>
      <c r="L118" s="2">
        <f>[1]REA!L118-[1]REA!$E118</f>
        <v>-4.062362162931926</v>
      </c>
      <c r="M118" s="2">
        <f>[1]REA!M118-[1]REA!$E118</f>
        <v>-4.1882926715920235</v>
      </c>
      <c r="N118" s="2">
        <f>[1]REA!N118-[1]REA!$E118</f>
        <v>-4.2728568561690352</v>
      </c>
      <c r="O118" s="2">
        <f>[1]REA!O118-[1]REA!$E118</f>
        <v>-4.329239649856639</v>
      </c>
      <c r="P118" s="2">
        <f>[1]REA!P118-[1]REA!$E118</f>
        <v>-4.3651694513159498</v>
      </c>
      <c r="Q118" s="2">
        <f>[1]REA!Q118-[1]REA!$E118</f>
        <v>-4.3889704739594322</v>
      </c>
      <c r="R118" s="2">
        <f>[1]REA!R118-[1]REA!$E118</f>
        <v>-4.4062170586187293</v>
      </c>
      <c r="S118" s="2">
        <f>[1]REA!S118-[1]REA!$E118</f>
        <v>-4.4182847365386024</v>
      </c>
      <c r="T118" s="2">
        <f>[1]REA!T118-[1]REA!$E118</f>
        <v>-4.4261698865323282</v>
      </c>
      <c r="U118" s="2">
        <f>[1]REA!U118-[1]REA!$E118</f>
        <v>-4.4323088595761533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-1.394733372226213</v>
      </c>
      <c r="G119" s="2">
        <f>[1]REA!G119-[1]REA!$E119</f>
        <v>-2.333149177442742</v>
      </c>
      <c r="H119" s="2">
        <f>[1]REA!H119-[1]REA!$E119</f>
        <v>-2.9432612588346814</v>
      </c>
      <c r="I119" s="2">
        <f>[1]REA!I119-[1]REA!$E119</f>
        <v>-3.3880946687999511</v>
      </c>
      <c r="J119" s="2">
        <f>[1]REA!J119-[1]REA!$E119</f>
        <v>-3.6979281503832624</v>
      </c>
      <c r="K119" s="2">
        <f>[1]REA!K119-[1]REA!$E119</f>
        <v>-3.9280691321730998</v>
      </c>
      <c r="L119" s="2">
        <f>[1]REA!L119-[1]REA!$E119</f>
        <v>-4.0825338892757017</v>
      </c>
      <c r="M119" s="2">
        <f>[1]REA!M119-[1]REA!$E119</f>
        <v>-4.1951337987418356</v>
      </c>
      <c r="N119" s="2">
        <f>[1]REA!N119-[1]REA!$E119</f>
        <v>-4.2742870494999678</v>
      </c>
      <c r="O119" s="2">
        <f>[1]REA!O119-[1]REA!$E119</f>
        <v>-4.3266765048201776</v>
      </c>
      <c r="P119" s="2">
        <f>[1]REA!P119-[1]REA!$E119</f>
        <v>-4.3620111535755299</v>
      </c>
      <c r="Q119" s="2">
        <f>[1]REA!Q119-[1]REA!$E119</f>
        <v>-4.3845755925514567</v>
      </c>
      <c r="R119" s="2">
        <f>[1]REA!R119-[1]REA!$E119</f>
        <v>-4.3989091661471065</v>
      </c>
      <c r="S119" s="2">
        <f>[1]REA!S119-[1]REA!$E119</f>
        <v>-4.4080285582374827</v>
      </c>
      <c r="T119" s="2">
        <f>[1]REA!T119-[1]REA!$E119</f>
        <v>-4.4153627056155216</v>
      </c>
      <c r="U119" s="2">
        <f>[1]REA!U119-[1]REA!$E119</f>
        <v>-4.4231048639722417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-1.3059204701193963</v>
      </c>
      <c r="G120" s="2">
        <f>[1]REA!G120-[1]REA!$E120</f>
        <v>-2.1789367173392833</v>
      </c>
      <c r="H120" s="2">
        <f>[1]REA!H120-[1]REA!$E120</f>
        <v>-2.7846565709997151</v>
      </c>
      <c r="I120" s="2">
        <f>[1]REA!I120-[1]REA!$E120</f>
        <v>-3.2126338941627068</v>
      </c>
      <c r="J120" s="2">
        <f>[1]REA!J120-[1]REA!$E120</f>
        <v>-3.5257303948703935</v>
      </c>
      <c r="K120" s="2">
        <f>[1]REA!K120-[1]REA!$E120</f>
        <v>-3.7501883560885503</v>
      </c>
      <c r="L120" s="2">
        <f>[1]REA!L120-[1]REA!$E120</f>
        <v>-3.8961052572150408</v>
      </c>
      <c r="M120" s="2">
        <f>[1]REA!M120-[1]REA!$E120</f>
        <v>-4.0057531075600323</v>
      </c>
      <c r="N120" s="2">
        <f>[1]REA!N120-[1]REA!$E120</f>
        <v>-4.087156413381237</v>
      </c>
      <c r="O120" s="2">
        <f>[1]REA!O120-[1]REA!$E120</f>
        <v>-4.1490591317434777</v>
      </c>
      <c r="P120" s="2">
        <f>[1]REA!P120-[1]REA!$E120</f>
        <v>-4.1977381929803386</v>
      </c>
      <c r="Q120" s="2">
        <f>[1]REA!Q120-[1]REA!$E120</f>
        <v>-4.23369475580634</v>
      </c>
      <c r="R120" s="2">
        <f>[1]REA!R120-[1]REA!$E120</f>
        <v>-4.2621470909208767</v>
      </c>
      <c r="S120" s="2">
        <f>[1]REA!S120-[1]REA!$E120</f>
        <v>-4.2840449266340173</v>
      </c>
      <c r="T120" s="2">
        <f>[1]REA!T120-[1]REA!$E120</f>
        <v>-4.3004867627155932</v>
      </c>
      <c r="U120" s="2">
        <f>[1]REA!U120-[1]REA!$E120</f>
        <v>-4.3130245023699274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-1.323650006225769</v>
      </c>
      <c r="G121" s="2">
        <f>[1]REA!G121-[1]REA!$E121</f>
        <v>-2.2351513999543968</v>
      </c>
      <c r="H121" s="2">
        <f>[1]REA!H121-[1]REA!$E121</f>
        <v>-2.8527661717464312</v>
      </c>
      <c r="I121" s="2">
        <f>[1]REA!I121-[1]REA!$E121</f>
        <v>-3.2643475571492999</v>
      </c>
      <c r="J121" s="2">
        <f>[1]REA!J121-[1]REA!$E121</f>
        <v>-3.5613487657530882</v>
      </c>
      <c r="K121" s="2">
        <f>[1]REA!K121-[1]REA!$E121</f>
        <v>-3.7983886756938574</v>
      </c>
      <c r="L121" s="2">
        <f>[1]REA!L121-[1]REA!$E121</f>
        <v>-3.9527683037933272</v>
      </c>
      <c r="M121" s="2">
        <f>[1]REA!M121-[1]REA!$E121</f>
        <v>-4.0735319971100807</v>
      </c>
      <c r="N121" s="2">
        <f>[1]REA!N121-[1]REA!$E121</f>
        <v>-4.1790315641187874</v>
      </c>
      <c r="O121" s="2">
        <f>[1]REA!O121-[1]REA!$E121</f>
        <v>-4.2617703243838179</v>
      </c>
      <c r="P121" s="2">
        <f>[1]REA!P121-[1]REA!$E121</f>
        <v>-4.3235342700648189</v>
      </c>
      <c r="Q121" s="2">
        <f>[1]REA!Q121-[1]REA!$E121</f>
        <v>-4.3694995149108422</v>
      </c>
      <c r="R121" s="2">
        <f>[1]REA!R121-[1]REA!$E121</f>
        <v>-4.4031508574321734</v>
      </c>
      <c r="S121" s="2">
        <f>[1]REA!S121-[1]REA!$E121</f>
        <v>-4.4274923137665851</v>
      </c>
      <c r="T121" s="2">
        <f>[1]REA!T121-[1]REA!$E121</f>
        <v>-4.4453168491619266</v>
      </c>
      <c r="U121" s="2">
        <f>[1]REA!U121-[1]REA!$E121</f>
        <v>-4.4580988327621256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-1.3750115066684216</v>
      </c>
      <c r="G122" s="2">
        <f>[1]REA!G122-[1]REA!$E122</f>
        <v>-2.3300171595068804</v>
      </c>
      <c r="H122" s="2">
        <f>[1]REA!H122-[1]REA!$E122</f>
        <v>-2.9723344017245239</v>
      </c>
      <c r="I122" s="2">
        <f>[1]REA!I122-[1]REA!$E122</f>
        <v>-3.4310863951385784</v>
      </c>
      <c r="J122" s="2">
        <f>[1]REA!J122-[1]REA!$E122</f>
        <v>-3.747538597184743</v>
      </c>
      <c r="K122" s="2">
        <f>[1]REA!K122-[1]REA!$E122</f>
        <v>-3.9789722306695126</v>
      </c>
      <c r="L122" s="2">
        <f>[1]REA!L122-[1]REA!$E122</f>
        <v>-4.1438622649004202</v>
      </c>
      <c r="M122" s="2">
        <f>[1]REA!M122-[1]REA!$E122</f>
        <v>-4.2662295891558983</v>
      </c>
      <c r="N122" s="2">
        <f>[1]REA!N122-[1]REA!$E122</f>
        <v>-4.3640060945030967</v>
      </c>
      <c r="O122" s="2">
        <f>[1]REA!O122-[1]REA!$E122</f>
        <v>-4.4522319959759002</v>
      </c>
      <c r="P122" s="2">
        <f>[1]REA!P122-[1]REA!$E122</f>
        <v>-4.5283148247287031</v>
      </c>
      <c r="Q122" s="2">
        <f>[1]REA!Q122-[1]REA!$E122</f>
        <v>-4.5854297121782395</v>
      </c>
      <c r="R122" s="2">
        <f>[1]REA!R122-[1]REA!$E122</f>
        <v>-4.6253774136540713</v>
      </c>
      <c r="S122" s="2">
        <f>[1]REA!S122-[1]REA!$E122</f>
        <v>-4.6523674454142423</v>
      </c>
      <c r="T122" s="2">
        <f>[1]REA!T122-[1]REA!$E122</f>
        <v>-4.6711468703509453</v>
      </c>
      <c r="U122" s="2">
        <f>[1]REA!U122-[1]REA!$E122</f>
        <v>-4.6838277531755992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-1.3764191252766906</v>
      </c>
      <c r="G123" s="2">
        <f>[1]REA!G123-[1]REA!$E123</f>
        <v>-2.3338036780751992</v>
      </c>
      <c r="H123" s="2">
        <f>[1]REA!H123-[1]REA!$E123</f>
        <v>-3.0126168911472888</v>
      </c>
      <c r="I123" s="2">
        <f>[1]REA!I123-[1]REA!$E123</f>
        <v>-3.4762813718209031</v>
      </c>
      <c r="J123" s="2">
        <f>[1]REA!J123-[1]REA!$E123</f>
        <v>-3.8238903664910424</v>
      </c>
      <c r="K123" s="2">
        <f>[1]REA!K123-[1]REA!$E123</f>
        <v>-4.0899996453224716</v>
      </c>
      <c r="L123" s="2">
        <f>[1]REA!L123-[1]REA!$E123</f>
        <v>-4.2786901233758812</v>
      </c>
      <c r="M123" s="2">
        <f>[1]REA!M123-[1]REA!$E123</f>
        <v>-4.4202348159007343</v>
      </c>
      <c r="N123" s="2">
        <f>[1]REA!N123-[1]REA!$E123</f>
        <v>-4.5189945713282782</v>
      </c>
      <c r="O123" s="2">
        <f>[1]REA!O123-[1]REA!$E123</f>
        <v>-4.5954485582286821</v>
      </c>
      <c r="P123" s="2">
        <f>[1]REA!P123-[1]REA!$E123</f>
        <v>-4.6474455687959377</v>
      </c>
      <c r="Q123" s="2">
        <f>[1]REA!Q123-[1]REA!$E123</f>
        <v>-4.6849148863467533</v>
      </c>
      <c r="R123" s="2">
        <f>[1]REA!R123-[1]REA!$E123</f>
        <v>-4.7127828344569096</v>
      </c>
      <c r="S123" s="2">
        <f>[1]REA!S123-[1]REA!$E123</f>
        <v>-4.7322040993326056</v>
      </c>
      <c r="T123" s="2">
        <f>[1]REA!T123-[1]REA!$E123</f>
        <v>-4.7460577918174778</v>
      </c>
      <c r="U123" s="2">
        <f>[1]REA!U123-[1]REA!$E123</f>
        <v>-4.7567479875061238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-1.3024886887779772</v>
      </c>
      <c r="G124" s="2">
        <f>[1]REA!G124-[1]REA!$E124</f>
        <v>-2.1499781821289119</v>
      </c>
      <c r="H124" s="2">
        <f>[1]REA!H124-[1]REA!$E124</f>
        <v>-2.7696140136879279</v>
      </c>
      <c r="I124" s="2">
        <f>[1]REA!I124-[1]REA!$E124</f>
        <v>-3.2173794478178763</v>
      </c>
      <c r="J124" s="2">
        <f>[1]REA!J124-[1]REA!$E124</f>
        <v>-3.5508198447053729</v>
      </c>
      <c r="K124" s="2">
        <f>[1]REA!K124-[1]REA!$E124</f>
        <v>-3.7982196346571016</v>
      </c>
      <c r="L124" s="2">
        <f>[1]REA!L124-[1]REA!$E124</f>
        <v>-3.9691345994562184</v>
      </c>
      <c r="M124" s="2">
        <f>[1]REA!M124-[1]REA!$E124</f>
        <v>-4.0994937390432185</v>
      </c>
      <c r="N124" s="2">
        <f>[1]REA!N124-[1]REA!$E124</f>
        <v>-4.2015526842226691</v>
      </c>
      <c r="O124" s="2">
        <f>[1]REA!O124-[1]REA!$E124</f>
        <v>-4.2745431331550776</v>
      </c>
      <c r="P124" s="2">
        <f>[1]REA!P124-[1]REA!$E124</f>
        <v>-4.3322932989398879</v>
      </c>
      <c r="Q124" s="2">
        <f>[1]REA!Q124-[1]REA!$E124</f>
        <v>-4.3798464008632436</v>
      </c>
      <c r="R124" s="2">
        <f>[1]REA!R124-[1]REA!$E124</f>
        <v>-4.4182931322781087</v>
      </c>
      <c r="S124" s="2">
        <f>[1]REA!S124-[1]REA!$E124</f>
        <v>-4.4492379072206418</v>
      </c>
      <c r="T124" s="2">
        <f>[1]REA!T124-[1]REA!$E124</f>
        <v>-4.4724553459545291</v>
      </c>
      <c r="U124" s="2">
        <f>[1]REA!U124-[1]REA!$E124</f>
        <v>-4.489109653415511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-1.3422442358369437</v>
      </c>
      <c r="G125" s="2">
        <f>[1]REA!G125-[1]REA!$E125</f>
        <v>-2.2865481174495343</v>
      </c>
      <c r="H125" s="2">
        <f>[1]REA!H125-[1]REA!$E125</f>
        <v>-2.8965665426867488</v>
      </c>
      <c r="I125" s="2">
        <f>[1]REA!I125-[1]REA!$E125</f>
        <v>-3.3248962216882205</v>
      </c>
      <c r="J125" s="2">
        <f>[1]REA!J125-[1]REA!$E125</f>
        <v>-3.6471449429016545</v>
      </c>
      <c r="K125" s="2">
        <f>[1]REA!K125-[1]REA!$E125</f>
        <v>-3.8876190436027116</v>
      </c>
      <c r="L125" s="2">
        <f>[1]REA!L125-[1]REA!$E125</f>
        <v>-4.0562584067481637</v>
      </c>
      <c r="M125" s="2">
        <f>[1]REA!M125-[1]REA!$E125</f>
        <v>-4.1810982486551964</v>
      </c>
      <c r="N125" s="2">
        <f>[1]REA!N125-[1]REA!$E125</f>
        <v>-4.2752239848383198</v>
      </c>
      <c r="O125" s="2">
        <f>[1]REA!O125-[1]REA!$E125</f>
        <v>-4.3471436818635425</v>
      </c>
      <c r="P125" s="2">
        <f>[1]REA!P125-[1]REA!$E125</f>
        <v>-4.3969736920141855</v>
      </c>
      <c r="Q125" s="2">
        <f>[1]REA!Q125-[1]REA!$E125</f>
        <v>-4.4329253119636576</v>
      </c>
      <c r="R125" s="2">
        <f>[1]REA!R125-[1]REA!$E125</f>
        <v>-4.4593870078951028</v>
      </c>
      <c r="S125" s="2">
        <f>[1]REA!S125-[1]REA!$E125</f>
        <v>-4.4792198973104078</v>
      </c>
      <c r="T125" s="2">
        <f>[1]REA!T125-[1]REA!$E125</f>
        <v>-4.4946201724050781</v>
      </c>
      <c r="U125" s="2">
        <f>[1]REA!U125-[1]REA!$E125</f>
        <v>-4.5056983930526329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-1.3713429305476268</v>
      </c>
      <c r="G126" s="2">
        <f>[1]REA!G126-[1]REA!$E126</f>
        <v>-2.2834729325012262</v>
      </c>
      <c r="H126" s="2">
        <f>[1]REA!H126-[1]REA!$E126</f>
        <v>-2.8884574648803962</v>
      </c>
      <c r="I126" s="2">
        <f>[1]REA!I126-[1]REA!$E126</f>
        <v>-3.3101924945556789</v>
      </c>
      <c r="J126" s="2">
        <f>[1]REA!J126-[1]REA!$E126</f>
        <v>-3.6151539304147278</v>
      </c>
      <c r="K126" s="2">
        <f>[1]REA!K126-[1]REA!$E126</f>
        <v>-3.8323434438824577</v>
      </c>
      <c r="L126" s="2">
        <f>[1]REA!L126-[1]REA!$E126</f>
        <v>-3.9844823714618656</v>
      </c>
      <c r="M126" s="2">
        <f>[1]REA!M126-[1]REA!$E126</f>
        <v>-4.0932946572722742</v>
      </c>
      <c r="N126" s="2">
        <f>[1]REA!N126-[1]REA!$E126</f>
        <v>-4.1739338411405171</v>
      </c>
      <c r="O126" s="2">
        <f>[1]REA!O126-[1]REA!$E126</f>
        <v>-4.2301135105396099</v>
      </c>
      <c r="P126" s="2">
        <f>[1]REA!P126-[1]REA!$E126</f>
        <v>-4.2679284460483302</v>
      </c>
      <c r="Q126" s="2">
        <f>[1]REA!Q126-[1]REA!$E126</f>
        <v>-4.2930490816715619</v>
      </c>
      <c r="R126" s="2">
        <f>[1]REA!R126-[1]REA!$E126</f>
        <v>-4.3117992546598813</v>
      </c>
      <c r="S126" s="2">
        <f>[1]REA!S126-[1]REA!$E126</f>
        <v>-4.3247937402186807</v>
      </c>
      <c r="T126" s="2">
        <f>[1]REA!T126-[1]REA!$E126</f>
        <v>-4.334142994231847</v>
      </c>
      <c r="U126" s="2">
        <f>[1]REA!U126-[1]REA!$E126</f>
        <v>-4.3437254113581147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-1.3456914762599439</v>
      </c>
      <c r="G127" s="2">
        <f>[1]REA!G127-[1]REA!$E127</f>
        <v>-2.2532391014859172</v>
      </c>
      <c r="H127" s="2">
        <f>[1]REA!H127-[1]REA!$E127</f>
        <v>-2.9069996392142343</v>
      </c>
      <c r="I127" s="2">
        <f>[1]REA!I127-[1]REA!$E127</f>
        <v>-3.3607344020676067</v>
      </c>
      <c r="J127" s="2">
        <f>[1]REA!J127-[1]REA!$E127</f>
        <v>-3.7078719745541733</v>
      </c>
      <c r="K127" s="2">
        <f>[1]REA!K127-[1]REA!$E127</f>
        <v>-3.9738696074176403</v>
      </c>
      <c r="L127" s="2">
        <f>[1]REA!L127-[1]REA!$E127</f>
        <v>-4.1521330570053223</v>
      </c>
      <c r="M127" s="2">
        <f>[1]REA!M127-[1]REA!$E127</f>
        <v>-4.2842248825952822</v>
      </c>
      <c r="N127" s="2">
        <f>[1]REA!N127-[1]REA!$E127</f>
        <v>-4.3776873549487476</v>
      </c>
      <c r="O127" s="2">
        <f>[1]REA!O127-[1]REA!$E127</f>
        <v>-4.4489889349137499</v>
      </c>
      <c r="P127" s="2">
        <f>[1]REA!P127-[1]REA!$E127</f>
        <v>-4.4998697940715147</v>
      </c>
      <c r="Q127" s="2">
        <f>[1]REA!Q127-[1]REA!$E127</f>
        <v>-4.5412076941844859</v>
      </c>
      <c r="R127" s="2">
        <f>[1]REA!R127-[1]REA!$E127</f>
        <v>-4.5724373094907449</v>
      </c>
      <c r="S127" s="2">
        <f>[1]REA!S127-[1]REA!$E127</f>
        <v>-4.5965793124219445</v>
      </c>
      <c r="T127" s="2">
        <f>[1]REA!T127-[1]REA!$E127</f>
        <v>-4.6143914279364822</v>
      </c>
      <c r="U127" s="2">
        <f>[1]REA!U127-[1]REA!$E127</f>
        <v>-4.6279400973169658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-1.3034336449003021</v>
      </c>
      <c r="G128" s="2">
        <f>[1]REA!G128-[1]REA!$E128</f>
        <v>-2.1890825194929633</v>
      </c>
      <c r="H128" s="2">
        <f>[1]REA!H128-[1]REA!$E128</f>
        <v>-2.8189996959956503</v>
      </c>
      <c r="I128" s="2">
        <f>[1]REA!I128-[1]REA!$E128</f>
        <v>-3.2651331668867059</v>
      </c>
      <c r="J128" s="2">
        <f>[1]REA!J128-[1]REA!$E128</f>
        <v>-3.5849254420491334</v>
      </c>
      <c r="K128" s="2">
        <f>[1]REA!K128-[1]REA!$E128</f>
        <v>-3.8356388010352376</v>
      </c>
      <c r="L128" s="2">
        <f>[1]REA!L128-[1]REA!$E128</f>
        <v>-4.0037001111972117</v>
      </c>
      <c r="M128" s="2">
        <f>[1]REA!M128-[1]REA!$E128</f>
        <v>-4.1174992206003722</v>
      </c>
      <c r="N128" s="2">
        <f>[1]REA!N128-[1]REA!$E128</f>
        <v>-4.1930648542033921</v>
      </c>
      <c r="O128" s="2">
        <f>[1]REA!O128-[1]REA!$E128</f>
        <v>-4.2459306245538073</v>
      </c>
      <c r="P128" s="2">
        <f>[1]REA!P128-[1]REA!$E128</f>
        <v>-4.2836206443927836</v>
      </c>
      <c r="Q128" s="2">
        <f>[1]REA!Q128-[1]REA!$E128</f>
        <v>-4.3108597716209616</v>
      </c>
      <c r="R128" s="2">
        <f>[1]REA!R128-[1]REA!$E128</f>
        <v>-4.3301965476261444</v>
      </c>
      <c r="S128" s="2">
        <f>[1]REA!S128-[1]REA!$E128</f>
        <v>-4.3442963666214354</v>
      </c>
      <c r="T128" s="2">
        <f>[1]REA!T128-[1]REA!$E128</f>
        <v>-4.3539968895183279</v>
      </c>
      <c r="U128" s="2">
        <f>[1]REA!U128-[1]REA!$E128</f>
        <v>-4.3600752872048929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-1.3371290730638563</v>
      </c>
      <c r="G129" s="2">
        <f>[1]REA!G129-[1]REA!$E129</f>
        <v>-2.3138251021036851</v>
      </c>
      <c r="H129" s="2">
        <f>[1]REA!H129-[1]REA!$E129</f>
        <v>-2.9617195629650368</v>
      </c>
      <c r="I129" s="2">
        <f>[1]REA!I129-[1]REA!$E129</f>
        <v>-3.4617454045364155</v>
      </c>
      <c r="J129" s="2">
        <f>[1]REA!J129-[1]REA!$E129</f>
        <v>-3.8584440529605928</v>
      </c>
      <c r="K129" s="2">
        <f>[1]REA!K129-[1]REA!$E129</f>
        <v>-4.1771204038701981</v>
      </c>
      <c r="L129" s="2">
        <f>[1]REA!L129-[1]REA!$E129</f>
        <v>-4.3886246199414742</v>
      </c>
      <c r="M129" s="2">
        <f>[1]REA!M129-[1]REA!$E129</f>
        <v>-4.545895794725368</v>
      </c>
      <c r="N129" s="2">
        <f>[1]REA!N129-[1]REA!$E129</f>
        <v>-4.662734006712256</v>
      </c>
      <c r="O129" s="2">
        <f>[1]REA!O129-[1]REA!$E129</f>
        <v>-4.7435134715154419</v>
      </c>
      <c r="P129" s="2">
        <f>[1]REA!P129-[1]REA!$E129</f>
        <v>-4.8016588708778158</v>
      </c>
      <c r="Q129" s="2">
        <f>[1]REA!Q129-[1]REA!$E129</f>
        <v>-4.8475813806744128</v>
      </c>
      <c r="R129" s="2">
        <f>[1]REA!R129-[1]REA!$E129</f>
        <v>-4.8813757608496076</v>
      </c>
      <c r="S129" s="2">
        <f>[1]REA!S129-[1]REA!$E129</f>
        <v>-4.9062870338268425</v>
      </c>
      <c r="T129" s="2">
        <f>[1]REA!T129-[1]REA!$E129</f>
        <v>-4.9246531692606794</v>
      </c>
      <c r="U129" s="2">
        <f>[1]REA!U129-[1]REA!$E129</f>
        <v>-4.9387197564841472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-1.3203454985129497</v>
      </c>
      <c r="G130" s="2">
        <f>[1]REA!G130-[1]REA!$E130</f>
        <v>-2.2118163613870578</v>
      </c>
      <c r="H130" s="2">
        <f>[1]REA!H130-[1]REA!$E130</f>
        <v>-2.8084265533207358</v>
      </c>
      <c r="I130" s="2">
        <f>[1]REA!I130-[1]REA!$E130</f>
        <v>-3.218591805354329</v>
      </c>
      <c r="J130" s="2">
        <f>[1]REA!J130-[1]REA!$E130</f>
        <v>-3.5204194590341658</v>
      </c>
      <c r="K130" s="2">
        <f>[1]REA!K130-[1]REA!$E130</f>
        <v>-3.7460940181020135</v>
      </c>
      <c r="L130" s="2">
        <f>[1]REA!L130-[1]REA!$E130</f>
        <v>-3.8888434430709609</v>
      </c>
      <c r="M130" s="2">
        <f>[1]REA!M130-[1]REA!$E130</f>
        <v>-3.9882506413831109</v>
      </c>
      <c r="N130" s="2">
        <f>[1]REA!N130-[1]REA!$E130</f>
        <v>-4.0590920666236059</v>
      </c>
      <c r="O130" s="2">
        <f>[1]REA!O130-[1]REA!$E130</f>
        <v>-4.1080417124897934</v>
      </c>
      <c r="P130" s="2">
        <f>[1]REA!P130-[1]REA!$E130</f>
        <v>-4.141746859047899</v>
      </c>
      <c r="Q130" s="2">
        <f>[1]REA!Q130-[1]REA!$E130</f>
        <v>-4.1663751242749711</v>
      </c>
      <c r="R130" s="2">
        <f>[1]REA!R130-[1]REA!$E130</f>
        <v>-4.1850735758568192</v>
      </c>
      <c r="S130" s="2">
        <f>[1]REA!S130-[1]REA!$E130</f>
        <v>-4.1993304250875951</v>
      </c>
      <c r="T130" s="2">
        <f>[1]REA!T130-[1]REA!$E130</f>
        <v>-4.2092340518569102</v>
      </c>
      <c r="U130" s="2">
        <f>[1]REA!U130-[1]REA!$E130</f>
        <v>-4.216987248348552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-1.3405756702123881</v>
      </c>
      <c r="G131" s="2">
        <f>[1]REA!G131-[1]REA!$E131</f>
        <v>-2.1821935416795171</v>
      </c>
      <c r="H131" s="2">
        <f>[1]REA!H131-[1]REA!$E131</f>
        <v>-2.7910482534518621</v>
      </c>
      <c r="I131" s="2">
        <f>[1]REA!I131-[1]REA!$E131</f>
        <v>-3.2275553251754872</v>
      </c>
      <c r="J131" s="2">
        <f>[1]REA!J131-[1]REA!$E131</f>
        <v>-3.5529234406917638</v>
      </c>
      <c r="K131" s="2">
        <f>[1]REA!K131-[1]REA!$E131</f>
        <v>-3.7867422471301211</v>
      </c>
      <c r="L131" s="2">
        <f>[1]REA!L131-[1]REA!$E131</f>
        <v>-3.9485337922649606</v>
      </c>
      <c r="M131" s="2">
        <f>[1]REA!M131-[1]REA!$E131</f>
        <v>-4.0734034566332795</v>
      </c>
      <c r="N131" s="2">
        <f>[1]REA!N131-[1]REA!$E131</f>
        <v>-4.1659911680025203</v>
      </c>
      <c r="O131" s="2">
        <f>[1]REA!O131-[1]REA!$E131</f>
        <v>-4.2355171419700497</v>
      </c>
      <c r="P131" s="2">
        <f>[1]REA!P131-[1]REA!$E131</f>
        <v>-4.2894241152186581</v>
      </c>
      <c r="Q131" s="2">
        <f>[1]REA!Q131-[1]REA!$E131</f>
        <v>-4.3322165899963991</v>
      </c>
      <c r="R131" s="2">
        <f>[1]REA!R131-[1]REA!$E131</f>
        <v>-4.3638355731976333</v>
      </c>
      <c r="S131" s="2">
        <f>[1]REA!S131-[1]REA!$E131</f>
        <v>-4.3899310976492103</v>
      </c>
      <c r="T131" s="2">
        <f>[1]REA!T131-[1]REA!$E131</f>
        <v>-4.4100080732270825</v>
      </c>
      <c r="U131" s="2">
        <f>[1]REA!U131-[1]REA!$E131</f>
        <v>-4.4250782818957646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-1.3438447504380733</v>
      </c>
      <c r="G132" s="2">
        <f>[1]REA!G132-[1]REA!$E132</f>
        <v>-2.3001185455877717</v>
      </c>
      <c r="H132" s="2">
        <f>[1]REA!H132-[1]REA!$E132</f>
        <v>-2.9256096543818586</v>
      </c>
      <c r="I132" s="2">
        <f>[1]REA!I132-[1]REA!$E132</f>
        <v>-3.3769226651731472</v>
      </c>
      <c r="J132" s="2">
        <f>[1]REA!J132-[1]REA!$E132</f>
        <v>-3.7013428594209827</v>
      </c>
      <c r="K132" s="2">
        <f>[1]REA!K132-[1]REA!$E132</f>
        <v>-3.9349066181967345</v>
      </c>
      <c r="L132" s="2">
        <f>[1]REA!L132-[1]REA!$E132</f>
        <v>-4.0943950103773545</v>
      </c>
      <c r="M132" s="2">
        <f>[1]REA!M132-[1]REA!$E132</f>
        <v>-4.2132547810264072</v>
      </c>
      <c r="N132" s="2">
        <f>[1]REA!N132-[1]REA!$E132</f>
        <v>-4.2995437252036837</v>
      </c>
      <c r="O132" s="2">
        <f>[1]REA!O132-[1]REA!$E132</f>
        <v>-4.3577611180286056</v>
      </c>
      <c r="P132" s="2">
        <f>[1]REA!P132-[1]REA!$E132</f>
        <v>-4.3962812504199107</v>
      </c>
      <c r="Q132" s="2">
        <f>[1]REA!Q132-[1]REA!$E132</f>
        <v>-4.4216218256974287</v>
      </c>
      <c r="R132" s="2">
        <f>[1]REA!R132-[1]REA!$E132</f>
        <v>-4.4387392138032737</v>
      </c>
      <c r="S132" s="2">
        <f>[1]REA!S132-[1]REA!$E132</f>
        <v>-4.4500166277449011</v>
      </c>
      <c r="T132" s="2">
        <f>[1]REA!T132-[1]REA!$E132</f>
        <v>-4.4578109190947899</v>
      </c>
      <c r="U132" s="2">
        <f>[1]REA!U132-[1]REA!$E132</f>
        <v>-4.464790039394039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-1.3749949113861533</v>
      </c>
      <c r="G133" s="2">
        <f>[1]REA!G133-[1]REA!$E133</f>
        <v>-2.2850325991715508</v>
      </c>
      <c r="H133" s="2">
        <f>[1]REA!H133-[1]REA!$E133</f>
        <v>-2.9315950485868498</v>
      </c>
      <c r="I133" s="2">
        <f>[1]REA!I133-[1]REA!$E133</f>
        <v>-3.3734752354803064</v>
      </c>
      <c r="J133" s="2">
        <f>[1]REA!J133-[1]REA!$E133</f>
        <v>-3.6902274100679477</v>
      </c>
      <c r="K133" s="2">
        <f>[1]REA!K133-[1]REA!$E133</f>
        <v>-3.926498847162776</v>
      </c>
      <c r="L133" s="2">
        <f>[1]REA!L133-[1]REA!$E133</f>
        <v>-4.0867314556668148</v>
      </c>
      <c r="M133" s="2">
        <f>[1]REA!M133-[1]REA!$E133</f>
        <v>-4.2060715406125695</v>
      </c>
      <c r="N133" s="2">
        <f>[1]REA!N133-[1]REA!$E133</f>
        <v>-4.2977833471614986</v>
      </c>
      <c r="O133" s="2">
        <f>[1]REA!O133-[1]REA!$E133</f>
        <v>-4.3610492778209888</v>
      </c>
      <c r="P133" s="2">
        <f>[1]REA!P133-[1]REA!$E133</f>
        <v>-4.4064454828636386</v>
      </c>
      <c r="Q133" s="2">
        <f>[1]REA!Q133-[1]REA!$E133</f>
        <v>-4.4388510423451066</v>
      </c>
      <c r="R133" s="2">
        <f>[1]REA!R133-[1]REA!$E133</f>
        <v>-4.4610830098386387</v>
      </c>
      <c r="S133" s="2">
        <f>[1]REA!S133-[1]REA!$E133</f>
        <v>-4.4777251460572032</v>
      </c>
      <c r="T133" s="2">
        <f>[1]REA!T133-[1]REA!$E133</f>
        <v>-4.4906371702512118</v>
      </c>
      <c r="U133" s="2">
        <f>[1]REA!U133-[1]REA!$E133</f>
        <v>-4.5007040136081216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-1.1845603281532391</v>
      </c>
      <c r="G134" s="2">
        <f>[1]REA!G134-[1]REA!$E134</f>
        <v>-1.9747107125221532</v>
      </c>
      <c r="H134" s="2">
        <f>[1]REA!H134-[1]REA!$E134</f>
        <v>-2.4842190640461368</v>
      </c>
      <c r="I134" s="2">
        <f>[1]REA!I134-[1]REA!$E134</f>
        <v>-2.8549474213820929</v>
      </c>
      <c r="J134" s="2">
        <f>[1]REA!J134-[1]REA!$E134</f>
        <v>-3.1140622999660579</v>
      </c>
      <c r="K134" s="2">
        <f>[1]REA!K134-[1]REA!$E134</f>
        <v>-3.2996847234165898</v>
      </c>
      <c r="L134" s="2">
        <f>[1]REA!L134-[1]REA!$E134</f>
        <v>-3.4203652131384601</v>
      </c>
      <c r="M134" s="2">
        <f>[1]REA!M134-[1]REA!$E134</f>
        <v>-3.5036881371636426</v>
      </c>
      <c r="N134" s="2">
        <f>[1]REA!N134-[1]REA!$E134</f>
        <v>-3.5590509560712817</v>
      </c>
      <c r="O134" s="2">
        <f>[1]REA!O134-[1]REA!$E134</f>
        <v>-3.5938941700629528</v>
      </c>
      <c r="P134" s="2">
        <f>[1]REA!P134-[1]REA!$E134</f>
        <v>-3.6155845363973924</v>
      </c>
      <c r="Q134" s="2">
        <f>[1]REA!Q134-[1]REA!$E134</f>
        <v>-3.6305091167917993</v>
      </c>
      <c r="R134" s="2">
        <f>[1]REA!R134-[1]REA!$E134</f>
        <v>-3.6395164277419809</v>
      </c>
      <c r="S134" s="2">
        <f>[1]REA!S134-[1]REA!$E134</f>
        <v>-3.6455835399281469</v>
      </c>
      <c r="T134" s="2">
        <f>[1]REA!T134-[1]REA!$E134</f>
        <v>-3.6509473996629964</v>
      </c>
      <c r="U134" s="2">
        <f>[1]REA!U134-[1]REA!$E134</f>
        <v>-3.6559140785478661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-1.2616620590181</v>
      </c>
      <c r="G135" s="2">
        <f>[1]REA!G135-[1]REA!$E135</f>
        <v>-2.1045292670664466</v>
      </c>
      <c r="H135" s="2">
        <f>[1]REA!H135-[1]REA!$E135</f>
        <v>-2.6666034227679489</v>
      </c>
      <c r="I135" s="2">
        <f>[1]REA!I135-[1]REA!$E135</f>
        <v>-3.0580641608085415</v>
      </c>
      <c r="J135" s="2">
        <f>[1]REA!J135-[1]REA!$E135</f>
        <v>-3.3361322686570034</v>
      </c>
      <c r="K135" s="2">
        <f>[1]REA!K135-[1]REA!$E135</f>
        <v>-3.5402750462269026</v>
      </c>
      <c r="L135" s="2">
        <f>[1]REA!L135-[1]REA!$E135</f>
        <v>-3.6861126467869596</v>
      </c>
      <c r="M135" s="2">
        <f>[1]REA!M135-[1]REA!$E135</f>
        <v>-3.7888004559227539</v>
      </c>
      <c r="N135" s="2">
        <f>[1]REA!N135-[1]REA!$E135</f>
        <v>-3.8618005564191833</v>
      </c>
      <c r="O135" s="2">
        <f>[1]REA!O135-[1]REA!$E135</f>
        <v>-3.914003317249545</v>
      </c>
      <c r="P135" s="2">
        <f>[1]REA!P135-[1]REA!$E135</f>
        <v>-3.9502199295286431</v>
      </c>
      <c r="Q135" s="2">
        <f>[1]REA!Q135-[1]REA!$E135</f>
        <v>-3.9751180917377198</v>
      </c>
      <c r="R135" s="2">
        <f>[1]REA!R135-[1]REA!$E135</f>
        <v>-3.9931176631913843</v>
      </c>
      <c r="S135" s="2">
        <f>[1]REA!S135-[1]REA!$E135</f>
        <v>-4.0057893797738515</v>
      </c>
      <c r="T135" s="2">
        <f>[1]REA!T135-[1]REA!$E135</f>
        <v>-4.016114337911219</v>
      </c>
      <c r="U135" s="2">
        <f>[1]REA!U135-[1]REA!$E135</f>
        <v>-4.0292466182423112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-1.3550132421314203</v>
      </c>
      <c r="G136" s="2">
        <f>[1]REA!G136-[1]REA!$E136</f>
        <v>-2.3881067769084794</v>
      </c>
      <c r="H136" s="2">
        <f>[1]REA!H136-[1]REA!$E136</f>
        <v>-3.1073569063603088</v>
      </c>
      <c r="I136" s="2">
        <f>[1]REA!I136-[1]REA!$E136</f>
        <v>-3.6434036487030994</v>
      </c>
      <c r="J136" s="2">
        <f>[1]REA!J136-[1]REA!$E136</f>
        <v>-4.0373609091594602</v>
      </c>
      <c r="K136" s="2">
        <f>[1]REA!K136-[1]REA!$E136</f>
        <v>-4.3424273754970955</v>
      </c>
      <c r="L136" s="2">
        <f>[1]REA!L136-[1]REA!$E136</f>
        <v>-4.5679184071439138</v>
      </c>
      <c r="M136" s="2">
        <f>[1]REA!M136-[1]REA!$E136</f>
        <v>-4.7376546848911829</v>
      </c>
      <c r="N136" s="2">
        <f>[1]REA!N136-[1]REA!$E136</f>
        <v>-4.8588944555251814</v>
      </c>
      <c r="O136" s="2">
        <f>[1]REA!O136-[1]REA!$E136</f>
        <v>-4.9505971440090804</v>
      </c>
      <c r="P136" s="2">
        <f>[1]REA!P136-[1]REA!$E136</f>
        <v>-5.0216758707884495</v>
      </c>
      <c r="Q136" s="2">
        <f>[1]REA!Q136-[1]REA!$E136</f>
        <v>-5.0770808706152906</v>
      </c>
      <c r="R136" s="2">
        <f>[1]REA!R136-[1]REA!$E136</f>
        <v>-5.1171132688777874</v>
      </c>
      <c r="S136" s="2">
        <f>[1]REA!S136-[1]REA!$E136</f>
        <v>-5.1429710356186291</v>
      </c>
      <c r="T136" s="2">
        <f>[1]REA!T136-[1]REA!$E136</f>
        <v>-5.1605296856028033</v>
      </c>
      <c r="U136" s="2">
        <f>[1]REA!U136-[1]REA!$E136</f>
        <v>-5.1720088242758209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-1.3279690489472955</v>
      </c>
      <c r="G137" s="2">
        <f>[1]REA!G137-[1]REA!$E137</f>
        <v>-2.2231905317058107</v>
      </c>
      <c r="H137" s="2">
        <f>[1]REA!H137-[1]REA!$E137</f>
        <v>-2.818768797682047</v>
      </c>
      <c r="I137" s="2">
        <f>[1]REA!I137-[1]REA!$E137</f>
        <v>-3.2124807597066365</v>
      </c>
      <c r="J137" s="2">
        <f>[1]REA!J137-[1]REA!$E137</f>
        <v>-3.4839898300447345</v>
      </c>
      <c r="K137" s="2">
        <f>[1]REA!K137-[1]REA!$E137</f>
        <v>-3.6821896714692102</v>
      </c>
      <c r="L137" s="2">
        <f>[1]REA!L137-[1]REA!$E137</f>
        <v>-3.8067058930668978</v>
      </c>
      <c r="M137" s="2">
        <f>[1]REA!M137-[1]REA!$E137</f>
        <v>-3.8953443536007697</v>
      </c>
      <c r="N137" s="2">
        <f>[1]REA!N137-[1]REA!$E137</f>
        <v>-3.958423402222131</v>
      </c>
      <c r="O137" s="2">
        <f>[1]REA!O137-[1]REA!$E137</f>
        <v>-4.0031101739364061</v>
      </c>
      <c r="P137" s="2">
        <f>[1]REA!P137-[1]REA!$E137</f>
        <v>-4.0351644822596384</v>
      </c>
      <c r="Q137" s="2">
        <f>[1]REA!Q137-[1]REA!$E137</f>
        <v>-4.0568294643818206</v>
      </c>
      <c r="R137" s="2">
        <f>[1]REA!R137-[1]REA!$E137</f>
        <v>-4.0721120541111162</v>
      </c>
      <c r="S137" s="2">
        <f>[1]REA!S137-[1]REA!$E137</f>
        <v>-4.0836851149756654</v>
      </c>
      <c r="T137" s="2">
        <f>[1]REA!T137-[1]REA!$E137</f>
        <v>-4.0897989450027694</v>
      </c>
      <c r="U137" s="2">
        <f>[1]REA!U137-[1]REA!$E137</f>
        <v>-4.0962125033109302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-1.3349648813105048</v>
      </c>
      <c r="G138" s="2">
        <f>[1]REA!G138-[1]REA!$E138</f>
        <v>-2.2914411335714249</v>
      </c>
      <c r="H138" s="2">
        <f>[1]REA!H138-[1]REA!$E138</f>
        <v>-2.9875479693292775</v>
      </c>
      <c r="I138" s="2">
        <f>[1]REA!I138-[1]REA!$E138</f>
        <v>-3.5213224764713971</v>
      </c>
      <c r="J138" s="2">
        <f>[1]REA!J138-[1]REA!$E138</f>
        <v>-3.9173778353252899</v>
      </c>
      <c r="K138" s="2">
        <f>[1]REA!K138-[1]REA!$E138</f>
        <v>-4.2428412779039562</v>
      </c>
      <c r="L138" s="2">
        <f>[1]REA!L138-[1]REA!$E138</f>
        <v>-4.4801994339689131</v>
      </c>
      <c r="M138" s="2">
        <f>[1]REA!M138-[1]REA!$E138</f>
        <v>-4.6756693855012017</v>
      </c>
      <c r="N138" s="2">
        <f>[1]REA!N138-[1]REA!$E138</f>
        <v>-4.8248673429136133</v>
      </c>
      <c r="O138" s="2">
        <f>[1]REA!O138-[1]REA!$E138</f>
        <v>-4.933387029332124</v>
      </c>
      <c r="P138" s="2">
        <f>[1]REA!P138-[1]REA!$E138</f>
        <v>-5.0084123139922312</v>
      </c>
      <c r="Q138" s="2">
        <f>[1]REA!Q138-[1]REA!$E138</f>
        <v>-5.0693804538788712</v>
      </c>
      <c r="R138" s="2">
        <f>[1]REA!R138-[1]REA!$E138</f>
        <v>-5.1152900456034729</v>
      </c>
      <c r="S138" s="2">
        <f>[1]REA!S138-[1]REA!$E138</f>
        <v>-5.1483661587696261</v>
      </c>
      <c r="T138" s="2">
        <f>[1]REA!T138-[1]REA!$E138</f>
        <v>-5.1723090219853631</v>
      </c>
      <c r="U138" s="2">
        <f>[1]REA!U138-[1]REA!$E138</f>
        <v>-5.1899273249592994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-1.2413311062079018</v>
      </c>
      <c r="G139" s="2">
        <f>[1]REA!G139-[1]REA!$E139</f>
        <v>-2.141507351785954</v>
      </c>
      <c r="H139" s="2">
        <f>[1]REA!H139-[1]REA!$E139</f>
        <v>-2.753453416421543</v>
      </c>
      <c r="I139" s="2">
        <f>[1]REA!I139-[1]REA!$E139</f>
        <v>-3.1545862698524587</v>
      </c>
      <c r="J139" s="2">
        <f>[1]REA!J139-[1]REA!$E139</f>
        <v>-3.442199740194944</v>
      </c>
      <c r="K139" s="2">
        <f>[1]REA!K139-[1]REA!$E139</f>
        <v>-3.6426054829654859</v>
      </c>
      <c r="L139" s="2">
        <f>[1]REA!L139-[1]REA!$E139</f>
        <v>-3.7715860104903101</v>
      </c>
      <c r="M139" s="2">
        <f>[1]REA!M139-[1]REA!$E139</f>
        <v>-3.8655842998309637</v>
      </c>
      <c r="N139" s="2">
        <f>[1]REA!N139-[1]REA!$E139</f>
        <v>-3.9275450780151715</v>
      </c>
      <c r="O139" s="2">
        <f>[1]REA!O139-[1]REA!$E139</f>
        <v>-3.9691792625090159</v>
      </c>
      <c r="P139" s="2">
        <f>[1]REA!P139-[1]REA!$E139</f>
        <v>-3.9973523619852074</v>
      </c>
      <c r="Q139" s="2">
        <f>[1]REA!Q139-[1]REA!$E139</f>
        <v>-4.0165280967749268</v>
      </c>
      <c r="R139" s="2">
        <f>[1]REA!R139-[1]REA!$E139</f>
        <v>-4.0291614639556954</v>
      </c>
      <c r="S139" s="2">
        <f>[1]REA!S139-[1]REA!$E139</f>
        <v>-4.040004099021985</v>
      </c>
      <c r="T139" s="2">
        <f>[1]REA!T139-[1]REA!$E139</f>
        <v>-4.0534962923638673</v>
      </c>
      <c r="U139" s="2">
        <f>[1]REA!U139-[1]REA!$E139</f>
        <v>-4.0697325365862156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-1.3809574805474583</v>
      </c>
      <c r="G140" s="2">
        <f>[1]REA!G140-[1]REA!$E140</f>
        <v>-2.3386844315670317</v>
      </c>
      <c r="H140" s="2">
        <f>[1]REA!H140-[1]REA!$E140</f>
        <v>-3.015249093507407</v>
      </c>
      <c r="I140" s="2">
        <f>[1]REA!I140-[1]REA!$E140</f>
        <v>-3.5186966861899265</v>
      </c>
      <c r="J140" s="2">
        <f>[1]REA!J140-[1]REA!$E140</f>
        <v>-3.8637907914421845</v>
      </c>
      <c r="K140" s="2">
        <f>[1]REA!K140-[1]REA!$E140</f>
        <v>-4.112403739727597</v>
      </c>
      <c r="L140" s="2">
        <f>[1]REA!L140-[1]REA!$E140</f>
        <v>-4.2815964675202309</v>
      </c>
      <c r="M140" s="2">
        <f>[1]REA!M140-[1]REA!$E140</f>
        <v>-4.3922289343508041</v>
      </c>
      <c r="N140" s="2">
        <f>[1]REA!N140-[1]REA!$E140</f>
        <v>-4.4605199107016986</v>
      </c>
      <c r="O140" s="2">
        <f>[1]REA!O140-[1]REA!$E140</f>
        <v>-4.5064671629203517</v>
      </c>
      <c r="P140" s="2">
        <f>[1]REA!P140-[1]REA!$E140</f>
        <v>-4.5380616379311149</v>
      </c>
      <c r="Q140" s="2">
        <f>[1]REA!Q140-[1]REA!$E140</f>
        <v>-4.5612526444710397</v>
      </c>
      <c r="R140" s="2">
        <f>[1]REA!R140-[1]REA!$E140</f>
        <v>-4.5791605455049904</v>
      </c>
      <c r="S140" s="2">
        <f>[1]REA!S140-[1]REA!$E140</f>
        <v>-4.5935752345894585</v>
      </c>
      <c r="T140" s="2">
        <f>[1]REA!T140-[1]REA!$E140</f>
        <v>-4.6027085877964282</v>
      </c>
      <c r="U140" s="2">
        <f>[1]REA!U140-[1]REA!$E140</f>
        <v>-4.611361361371678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-1.2785369717162709</v>
      </c>
      <c r="G141" s="2">
        <f>[1]REA!G141-[1]REA!$E141</f>
        <v>-2.1488789262163337</v>
      </c>
      <c r="H141" s="2">
        <f>[1]REA!H141-[1]REA!$E141</f>
        <v>-2.757942404418749</v>
      </c>
      <c r="I141" s="2">
        <f>[1]REA!I141-[1]REA!$E141</f>
        <v>-3.20247838752055</v>
      </c>
      <c r="J141" s="2">
        <f>[1]REA!J141-[1]REA!$E141</f>
        <v>-3.5582077649893193</v>
      </c>
      <c r="K141" s="2">
        <f>[1]REA!K141-[1]REA!$E141</f>
        <v>-3.8348662915320304</v>
      </c>
      <c r="L141" s="2">
        <f>[1]REA!L141-[1]REA!$E141</f>
        <v>-4.0264358383337537</v>
      </c>
      <c r="M141" s="2">
        <f>[1]REA!M141-[1]REA!$E141</f>
        <v>-4.1670420276764091</v>
      </c>
      <c r="N141" s="2">
        <f>[1]REA!N141-[1]REA!$E141</f>
        <v>-4.2743811534872052</v>
      </c>
      <c r="O141" s="2">
        <f>[1]REA!O141-[1]REA!$E141</f>
        <v>-4.348051243110767</v>
      </c>
      <c r="P141" s="2">
        <f>[1]REA!P141-[1]REA!$E141</f>
        <v>-4.3985450376567599</v>
      </c>
      <c r="Q141" s="2">
        <f>[1]REA!Q141-[1]REA!$E141</f>
        <v>-4.4352240592086289</v>
      </c>
      <c r="R141" s="2">
        <f>[1]REA!R141-[1]REA!$E141</f>
        <v>-4.462642538584582</v>
      </c>
      <c r="S141" s="2">
        <f>[1]REA!S141-[1]REA!$E141</f>
        <v>-4.4813740971340721</v>
      </c>
      <c r="T141" s="2">
        <f>[1]REA!T141-[1]REA!$E141</f>
        <v>-4.4936941781683117</v>
      </c>
      <c r="U141" s="2">
        <f>[1]REA!U141-[1]REA!$E141</f>
        <v>-4.5012246326758785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-1.3270498452160382</v>
      </c>
      <c r="G142" s="2">
        <f>[1]REA!G142-[1]REA!$E142</f>
        <v>-2.3338508485414522</v>
      </c>
      <c r="H142" s="2">
        <f>[1]REA!H142-[1]REA!$E142</f>
        <v>-3.0341517054202711</v>
      </c>
      <c r="I142" s="2">
        <f>[1]REA!I142-[1]REA!$E142</f>
        <v>-3.511087715530536</v>
      </c>
      <c r="J142" s="2">
        <f>[1]REA!J142-[1]REA!$E142</f>
        <v>-3.8856316398973121</v>
      </c>
      <c r="K142" s="2">
        <f>[1]REA!K142-[1]REA!$E142</f>
        <v>-4.1669876148880149</v>
      </c>
      <c r="L142" s="2">
        <f>[1]REA!L142-[1]REA!$E142</f>
        <v>-4.3659800710314158</v>
      </c>
      <c r="M142" s="2">
        <f>[1]REA!M142-[1]REA!$E142</f>
        <v>-4.524437703381615</v>
      </c>
      <c r="N142" s="2">
        <f>[1]REA!N142-[1]REA!$E142</f>
        <v>-4.6528152184162792</v>
      </c>
      <c r="O142" s="2">
        <f>[1]REA!O142-[1]REA!$E142</f>
        <v>-4.7475657869112595</v>
      </c>
      <c r="P142" s="2">
        <f>[1]REA!P142-[1]REA!$E142</f>
        <v>-4.8169402347423897</v>
      </c>
      <c r="Q142" s="2">
        <f>[1]REA!Q142-[1]REA!$E142</f>
        <v>-4.870986480681097</v>
      </c>
      <c r="R142" s="2">
        <f>[1]REA!R142-[1]REA!$E142</f>
        <v>-4.9100679472385664</v>
      </c>
      <c r="S142" s="2">
        <f>[1]REA!S142-[1]REA!$E142</f>
        <v>-4.9385617246564237</v>
      </c>
      <c r="T142" s="2">
        <f>[1]REA!T142-[1]REA!$E142</f>
        <v>-4.9590975022811037</v>
      </c>
      <c r="U142" s="2">
        <f>[1]REA!U142-[1]REA!$E142</f>
        <v>-4.9749433778864045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-1.2029631048080489</v>
      </c>
      <c r="G143" s="2">
        <f>[1]REA!G143-[1]REA!$E143</f>
        <v>-2.0502975481061156</v>
      </c>
      <c r="H143" s="2">
        <f>[1]REA!H143-[1]REA!$E143</f>
        <v>-2.6500837113251166</v>
      </c>
      <c r="I143" s="2">
        <f>[1]REA!I143-[1]REA!$E143</f>
        <v>-3.0715958062654209</v>
      </c>
      <c r="J143" s="2">
        <f>[1]REA!J143-[1]REA!$E143</f>
        <v>-3.38104875082891</v>
      </c>
      <c r="K143" s="2">
        <f>[1]REA!K143-[1]REA!$E143</f>
        <v>-3.6167578992002944</v>
      </c>
      <c r="L143" s="2">
        <f>[1]REA!L143-[1]REA!$E143</f>
        <v>-3.7620325529793348</v>
      </c>
      <c r="M143" s="2">
        <f>[1]REA!M143-[1]REA!$E143</f>
        <v>-3.8662297891095179</v>
      </c>
      <c r="N143" s="2">
        <f>[1]REA!N143-[1]REA!$E143</f>
        <v>-3.9336646008117668</v>
      </c>
      <c r="O143" s="2">
        <f>[1]REA!O143-[1]REA!$E143</f>
        <v>-3.977816929614896</v>
      </c>
      <c r="P143" s="2">
        <f>[1]REA!P143-[1]REA!$E143</f>
        <v>-4.0070064981853619</v>
      </c>
      <c r="Q143" s="2">
        <f>[1]REA!Q143-[1]REA!$E143</f>
        <v>-4.0253485987003046</v>
      </c>
      <c r="R143" s="2">
        <f>[1]REA!R143-[1]REA!$E143</f>
        <v>-4.0362772590526106</v>
      </c>
      <c r="S143" s="2">
        <f>[1]REA!S143-[1]REA!$E143</f>
        <v>-4.0434935011972399</v>
      </c>
      <c r="T143" s="2">
        <f>[1]REA!T143-[1]REA!$E143</f>
        <v>-4.0504070482252743</v>
      </c>
      <c r="U143" s="2">
        <f>[1]REA!U143-[1]REA!$E143</f>
        <v>-4.0574795269528536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-1.333129901931315</v>
      </c>
      <c r="G144" s="2">
        <f>[1]REA!G144-[1]REA!$E144</f>
        <v>-2.2689530241097486</v>
      </c>
      <c r="H144" s="2">
        <f>[1]REA!H144-[1]REA!$E144</f>
        <v>-2.9197850702748269</v>
      </c>
      <c r="I144" s="2">
        <f>[1]REA!I144-[1]REA!$E144</f>
        <v>-3.3864629522014695</v>
      </c>
      <c r="J144" s="2">
        <f>[1]REA!J144-[1]REA!$E144</f>
        <v>-3.7145537270749287</v>
      </c>
      <c r="K144" s="2">
        <f>[1]REA!K144-[1]REA!$E144</f>
        <v>-3.9375571585603595</v>
      </c>
      <c r="L144" s="2">
        <f>[1]REA!L144-[1]REA!$E144</f>
        <v>-4.0864363596013717</v>
      </c>
      <c r="M144" s="2">
        <f>[1]REA!M144-[1]REA!$E144</f>
        <v>-4.1962064599906128</v>
      </c>
      <c r="N144" s="2">
        <f>[1]REA!N144-[1]REA!$E144</f>
        <v>-4.2697969435930716</v>
      </c>
      <c r="O144" s="2">
        <f>[1]REA!O144-[1]REA!$E144</f>
        <v>-4.3183525205283644</v>
      </c>
      <c r="P144" s="2">
        <f>[1]REA!P144-[1]REA!$E144</f>
        <v>-4.3520830314524517</v>
      </c>
      <c r="Q144" s="2">
        <f>[1]REA!Q144-[1]REA!$E144</f>
        <v>-4.3761584538255818</v>
      </c>
      <c r="R144" s="2">
        <f>[1]REA!R144-[1]REA!$E144</f>
        <v>-4.3915762116669086</v>
      </c>
      <c r="S144" s="2">
        <f>[1]REA!S144-[1]REA!$E144</f>
        <v>-4.4020209409043147</v>
      </c>
      <c r="T144" s="2">
        <f>[1]REA!T144-[1]REA!$E144</f>
        <v>-4.413514839721941</v>
      </c>
      <c r="U144" s="2">
        <f>[1]REA!U144-[1]REA!$E144</f>
        <v>-4.4274187926092239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-1.4087814159490364</v>
      </c>
      <c r="G145" s="2">
        <f>[1]REA!G145-[1]REA!$E145</f>
        <v>-2.2409431829623188</v>
      </c>
      <c r="H145" s="2">
        <f>[1]REA!H145-[1]REA!$E145</f>
        <v>-2.7530450850332855</v>
      </c>
      <c r="I145" s="2">
        <f>[1]REA!I145-[1]REA!$E145</f>
        <v>-3.1104238281307914</v>
      </c>
      <c r="J145" s="2">
        <f>[1]REA!J145-[1]REA!$E145</f>
        <v>-3.3810819051347494</v>
      </c>
      <c r="K145" s="2">
        <f>[1]REA!K145-[1]REA!$E145</f>
        <v>-3.6034442685002546</v>
      </c>
      <c r="L145" s="2">
        <f>[1]REA!L145-[1]REA!$E145</f>
        <v>-3.7629789838165735</v>
      </c>
      <c r="M145" s="2">
        <f>[1]REA!M145-[1]REA!$E145</f>
        <v>-3.8777722821165241</v>
      </c>
      <c r="N145" s="2">
        <f>[1]REA!N145-[1]REA!$E145</f>
        <v>-3.9630792426012889</v>
      </c>
      <c r="O145" s="2">
        <f>[1]REA!O145-[1]REA!$E145</f>
        <v>-4.02562131781076</v>
      </c>
      <c r="P145" s="2">
        <f>[1]REA!P145-[1]REA!$E145</f>
        <v>-4.0729236463558891</v>
      </c>
      <c r="Q145" s="2">
        <f>[1]REA!Q145-[1]REA!$E145</f>
        <v>-4.1066620088970538</v>
      </c>
      <c r="R145" s="2">
        <f>[1]REA!R145-[1]REA!$E145</f>
        <v>-4.1306141149408617</v>
      </c>
      <c r="S145" s="2">
        <f>[1]REA!S145-[1]REA!$E145</f>
        <v>-4.1477796350826992</v>
      </c>
      <c r="T145" s="2">
        <f>[1]REA!T145-[1]REA!$E145</f>
        <v>-4.1598135702415178</v>
      </c>
      <c r="U145" s="2">
        <f>[1]REA!U145-[1]REA!$E145</f>
        <v>-4.1683147820400777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-1.3305613588769631</v>
      </c>
      <c r="G146" s="2">
        <f>[1]REA!G146-[1]REA!$E146</f>
        <v>-2.2362274626311986</v>
      </c>
      <c r="H146" s="2">
        <f>[1]REA!H146-[1]REA!$E146</f>
        <v>-2.8365048706104119</v>
      </c>
      <c r="I146" s="2">
        <f>[1]REA!I146-[1]REA!$E146</f>
        <v>-3.2373651616866965</v>
      </c>
      <c r="J146" s="2">
        <f>[1]REA!J146-[1]REA!$E146</f>
        <v>-3.5278463010128007</v>
      </c>
      <c r="K146" s="2">
        <f>[1]REA!K146-[1]REA!$E146</f>
        <v>-3.7486813134186221</v>
      </c>
      <c r="L146" s="2">
        <f>[1]REA!L146-[1]REA!$E146</f>
        <v>-3.8920268156035149</v>
      </c>
      <c r="M146" s="2">
        <f>[1]REA!M146-[1]REA!$E146</f>
        <v>-3.9857617977133089</v>
      </c>
      <c r="N146" s="2">
        <f>[1]REA!N146-[1]REA!$E146</f>
        <v>-4.0465587540643355</v>
      </c>
      <c r="O146" s="2">
        <f>[1]REA!O146-[1]REA!$E146</f>
        <v>-4.0903656342291939</v>
      </c>
      <c r="P146" s="2">
        <f>[1]REA!P146-[1]REA!$E146</f>
        <v>-4.1201602449921637</v>
      </c>
      <c r="Q146" s="2">
        <f>[1]REA!Q146-[1]REA!$E146</f>
        <v>-4.138335584944727</v>
      </c>
      <c r="R146" s="2">
        <f>[1]REA!R146-[1]REA!$E146</f>
        <v>-4.1496981470492003</v>
      </c>
      <c r="S146" s="2">
        <f>[1]REA!S146-[1]REA!$E146</f>
        <v>-4.1569987034862308</v>
      </c>
      <c r="T146" s="2">
        <f>[1]REA!T146-[1]REA!$E146</f>
        <v>-4.162608810503734</v>
      </c>
      <c r="U146" s="2">
        <f>[1]REA!U146-[1]REA!$E146</f>
        <v>-4.1845224056349437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-1.3324490071883872</v>
      </c>
      <c r="G147" s="2">
        <f>[1]REA!G147-[1]REA!$E147</f>
        <v>-2.2256830490489179</v>
      </c>
      <c r="H147" s="2">
        <f>[1]REA!H147-[1]REA!$E147</f>
        <v>-2.8785151988112148</v>
      </c>
      <c r="I147" s="2">
        <f>[1]REA!I147-[1]REA!$E147</f>
        <v>-3.3257775348691325</v>
      </c>
      <c r="J147" s="2">
        <f>[1]REA!J147-[1]REA!$E147</f>
        <v>-3.6364476948458133</v>
      </c>
      <c r="K147" s="2">
        <f>[1]REA!K147-[1]REA!$E147</f>
        <v>-3.8476083071765288</v>
      </c>
      <c r="L147" s="2">
        <f>[1]REA!L147-[1]REA!$E147</f>
        <v>-3.9886046547172143</v>
      </c>
      <c r="M147" s="2">
        <f>[1]REA!M147-[1]REA!$E147</f>
        <v>-4.0836470306990194</v>
      </c>
      <c r="N147" s="2">
        <f>[1]REA!N147-[1]REA!$E147</f>
        <v>-4.1462318005261309</v>
      </c>
      <c r="O147" s="2">
        <f>[1]REA!O147-[1]REA!$E147</f>
        <v>-4.1839904617435764</v>
      </c>
      <c r="P147" s="2">
        <f>[1]REA!P147-[1]REA!$E147</f>
        <v>-4.208242567343099</v>
      </c>
      <c r="Q147" s="2">
        <f>[1]REA!Q147-[1]REA!$E147</f>
        <v>-4.2252126728251582</v>
      </c>
      <c r="R147" s="2">
        <f>[1]REA!R147-[1]REA!$E147</f>
        <v>-4.2372406338768585</v>
      </c>
      <c r="S147" s="2">
        <f>[1]REA!S147-[1]REA!$E147</f>
        <v>-4.2489183849945107</v>
      </c>
      <c r="T147" s="2">
        <f>[1]REA!T147-[1]REA!$E147</f>
        <v>-4.2604664183939747</v>
      </c>
      <c r="U147" s="2">
        <f>[1]REA!U147-[1]REA!$E147</f>
        <v>-4.2726959504118227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-1.3164306864195225</v>
      </c>
      <c r="G148" s="2">
        <f>[1]REA!G148-[1]REA!$E148</f>
        <v>-2.2209404289659176</v>
      </c>
      <c r="H148" s="2">
        <f>[1]REA!H148-[1]REA!$E148</f>
        <v>-2.8267949803831272</v>
      </c>
      <c r="I148" s="2">
        <f>[1]REA!I148-[1]REA!$E148</f>
        <v>-3.2302218899017632</v>
      </c>
      <c r="J148" s="2">
        <f>[1]REA!J148-[1]REA!$E148</f>
        <v>-3.5013548927907578</v>
      </c>
      <c r="K148" s="2">
        <f>[1]REA!K148-[1]REA!$E148</f>
        <v>-3.6778822786547138</v>
      </c>
      <c r="L148" s="2">
        <f>[1]REA!L148-[1]REA!$E148</f>
        <v>-3.7791982563667403</v>
      </c>
      <c r="M148" s="2">
        <f>[1]REA!M148-[1]REA!$E148</f>
        <v>-3.8468101458963488</v>
      </c>
      <c r="N148" s="2">
        <f>[1]REA!N148-[1]REA!$E148</f>
        <v>-3.8914680403580135</v>
      </c>
      <c r="O148" s="2">
        <f>[1]REA!O148-[1]REA!$E148</f>
        <v>-3.9197391993335771</v>
      </c>
      <c r="P148" s="2">
        <f>[1]REA!P148-[1]REA!$E148</f>
        <v>-3.9362097851194875</v>
      </c>
      <c r="Q148" s="2">
        <f>[1]REA!Q148-[1]REA!$E148</f>
        <v>-3.9454921328424533</v>
      </c>
      <c r="R148" s="2">
        <f>[1]REA!R148-[1]REA!$E148</f>
        <v>-3.9522715480337212</v>
      </c>
      <c r="S148" s="2">
        <f>[1]REA!S148-[1]REA!$E148</f>
        <v>-3.9568192585183724</v>
      </c>
      <c r="T148" s="2">
        <f>[1]REA!T148-[1]REA!$E148</f>
        <v>-3.9599757723749676</v>
      </c>
      <c r="U148" s="2">
        <f>[1]REA!U148-[1]REA!$E148</f>
        <v>-3.9624353592692216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-1.3015315178013083</v>
      </c>
      <c r="G149" s="2">
        <f>[1]REA!G149-[1]REA!$E149</f>
        <v>-2.232659132641885</v>
      </c>
      <c r="H149" s="2">
        <f>[1]REA!H149-[1]REA!$E149</f>
        <v>-2.8709814770119948</v>
      </c>
      <c r="I149" s="2">
        <f>[1]REA!I149-[1]REA!$E149</f>
        <v>-3.3393783529618233</v>
      </c>
      <c r="J149" s="2">
        <f>[1]REA!J149-[1]REA!$E149</f>
        <v>-3.7100676057031947</v>
      </c>
      <c r="K149" s="2">
        <f>[1]REA!K149-[1]REA!$E149</f>
        <v>-3.9987661335675355</v>
      </c>
      <c r="L149" s="2">
        <f>[1]REA!L149-[1]REA!$E149</f>
        <v>-4.2027247998263633</v>
      </c>
      <c r="M149" s="2">
        <f>[1]REA!M149-[1]REA!$E149</f>
        <v>-4.3569630921363114</v>
      </c>
      <c r="N149" s="2">
        <f>[1]REA!N149-[1]REA!$E149</f>
        <v>-4.4652493196763245</v>
      </c>
      <c r="O149" s="2">
        <f>[1]REA!O149-[1]REA!$E149</f>
        <v>-4.5446211061133823</v>
      </c>
      <c r="P149" s="2">
        <f>[1]REA!P149-[1]REA!$E149</f>
        <v>-4.6044280320481334</v>
      </c>
      <c r="Q149" s="2">
        <f>[1]REA!Q149-[1]REA!$E149</f>
        <v>-4.6545906663637879</v>
      </c>
      <c r="R149" s="2">
        <f>[1]REA!R149-[1]REA!$E149</f>
        <v>-4.6965237360181078</v>
      </c>
      <c r="S149" s="2">
        <f>[1]REA!S149-[1]REA!$E149</f>
        <v>-4.7317711292357103</v>
      </c>
      <c r="T149" s="2">
        <f>[1]REA!T149-[1]REA!$E149</f>
        <v>-4.7617308965466236</v>
      </c>
      <c r="U149" s="2">
        <f>[1]REA!U149-[1]REA!$E149</f>
        <v>-4.7876467074502145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-1.3479615076257758</v>
      </c>
      <c r="G150" s="2">
        <f>[1]REA!G150-[1]REA!$E150</f>
        <v>-2.2066827313789972</v>
      </c>
      <c r="H150" s="2">
        <f>[1]REA!H150-[1]REA!$E150</f>
        <v>-2.8175139729832708</v>
      </c>
      <c r="I150" s="2">
        <f>[1]REA!I150-[1]REA!$E150</f>
        <v>-3.2432475317612699</v>
      </c>
      <c r="J150" s="2">
        <f>[1]REA!J150-[1]REA!$E150</f>
        <v>-3.5437577303834829</v>
      </c>
      <c r="K150" s="2">
        <f>[1]REA!K150-[1]REA!$E150</f>
        <v>-3.7513103337092204</v>
      </c>
      <c r="L150" s="2">
        <f>[1]REA!L150-[1]REA!$E150</f>
        <v>-3.8878158757297072</v>
      </c>
      <c r="M150" s="2">
        <f>[1]REA!M150-[1]REA!$E150</f>
        <v>-3.980670338279829</v>
      </c>
      <c r="N150" s="2">
        <f>[1]REA!N150-[1]REA!$E150</f>
        <v>-4.0415664535351823</v>
      </c>
      <c r="O150" s="2">
        <f>[1]REA!O150-[1]REA!$E150</f>
        <v>-4.081971468706918</v>
      </c>
      <c r="P150" s="2">
        <f>[1]REA!P150-[1]REA!$E150</f>
        <v>-4.108807131248625</v>
      </c>
      <c r="Q150" s="2">
        <f>[1]REA!Q150-[1]REA!$E150</f>
        <v>-4.1269569343727497</v>
      </c>
      <c r="R150" s="2">
        <f>[1]REA!R150-[1]REA!$E150</f>
        <v>-4.1396407859837936</v>
      </c>
      <c r="S150" s="2">
        <f>[1]REA!S150-[1]REA!$E150</f>
        <v>-4.1522304163687238</v>
      </c>
      <c r="T150" s="2">
        <f>[1]REA!T150-[1]REA!$E150</f>
        <v>-4.1665963714835215</v>
      </c>
      <c r="U150" s="2">
        <f>[1]REA!U150-[1]REA!$E150</f>
        <v>-4.18129642636125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-1.2869351138366198</v>
      </c>
      <c r="G151" s="2">
        <f>[1]REA!G151-[1]REA!$E151</f>
        <v>-2.1142703390261701</v>
      </c>
      <c r="H151" s="2">
        <f>[1]REA!H151-[1]REA!$E151</f>
        <v>-2.6753785185797412</v>
      </c>
      <c r="I151" s="2">
        <f>[1]REA!I151-[1]REA!$E151</f>
        <v>-3.0515063262445636</v>
      </c>
      <c r="J151" s="2">
        <f>[1]REA!J151-[1]REA!$E151</f>
        <v>-3.3038356484979303</v>
      </c>
      <c r="K151" s="2">
        <f>[1]REA!K151-[1]REA!$E151</f>
        <v>-3.4677328480012335</v>
      </c>
      <c r="L151" s="2">
        <f>[1]REA!L151-[1]REA!$E151</f>
        <v>-3.566353677944484</v>
      </c>
      <c r="M151" s="2">
        <f>[1]REA!M151-[1]REA!$E151</f>
        <v>-3.6321017696409257</v>
      </c>
      <c r="N151" s="2">
        <f>[1]REA!N151-[1]REA!$E151</f>
        <v>-3.6731853627919904</v>
      </c>
      <c r="O151" s="2">
        <f>[1]REA!O151-[1]REA!$E151</f>
        <v>-3.6979735726530194</v>
      </c>
      <c r="P151" s="2">
        <f>[1]REA!P151-[1]REA!$E151</f>
        <v>-3.7113211867301104</v>
      </c>
      <c r="Q151" s="2">
        <f>[1]REA!Q151-[1]REA!$E151</f>
        <v>-3.7216205472918205</v>
      </c>
      <c r="R151" s="2">
        <f>[1]REA!R151-[1]REA!$E151</f>
        <v>-3.7312560387508427</v>
      </c>
      <c r="S151" s="2">
        <f>[1]REA!S151-[1]REA!$E151</f>
        <v>-3.7410269046053841</v>
      </c>
      <c r="T151" s="2">
        <f>[1]REA!T151-[1]REA!$E151</f>
        <v>-3.7516024737374636</v>
      </c>
      <c r="U151" s="2">
        <f>[1]REA!U151-[1]REA!$E151</f>
        <v>-3.7623081752699079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-1.2480030891880745</v>
      </c>
      <c r="G152" s="2">
        <f>[1]REA!G152-[1]REA!$E152</f>
        <v>-2.1125414101074611</v>
      </c>
      <c r="H152" s="2">
        <f>[1]REA!H152-[1]REA!$E152</f>
        <v>-2.6880972182242147</v>
      </c>
      <c r="I152" s="2">
        <f>[1]REA!I152-[1]REA!$E152</f>
        <v>-3.0973462990265404</v>
      </c>
      <c r="J152" s="2">
        <f>[1]REA!J152-[1]REA!$E152</f>
        <v>-3.3827078845476493</v>
      </c>
      <c r="K152" s="2">
        <f>[1]REA!K152-[1]REA!$E152</f>
        <v>-3.5739900001357512</v>
      </c>
      <c r="L152" s="2">
        <f>[1]REA!L152-[1]REA!$E152</f>
        <v>-3.690121412954511</v>
      </c>
      <c r="M152" s="2">
        <f>[1]REA!M152-[1]REA!$E152</f>
        <v>-3.7678915512259294</v>
      </c>
      <c r="N152" s="2">
        <f>[1]REA!N152-[1]REA!$E152</f>
        <v>-3.8168585740104888</v>
      </c>
      <c r="O152" s="2">
        <f>[1]REA!O152-[1]REA!$E152</f>
        <v>-3.8500926754524016</v>
      </c>
      <c r="P152" s="2">
        <f>[1]REA!P152-[1]REA!$E152</f>
        <v>-3.8695634196435265</v>
      </c>
      <c r="Q152" s="2">
        <f>[1]REA!Q152-[1]REA!$E152</f>
        <v>-3.8846728837398601</v>
      </c>
      <c r="R152" s="2">
        <f>[1]REA!R152-[1]REA!$E152</f>
        <v>-3.8937007155126082</v>
      </c>
      <c r="S152" s="2">
        <f>[1]REA!S152-[1]REA!$E152</f>
        <v>-3.9009704414167672</v>
      </c>
      <c r="T152" s="2">
        <f>[1]REA!T152-[1]REA!$E152</f>
        <v>-3.9075914644000491</v>
      </c>
      <c r="U152" s="2">
        <f>[1]REA!U152-[1]REA!$E152</f>
        <v>-3.914344821225022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-1.3182301654509487</v>
      </c>
      <c r="G153" s="2">
        <f>[1]REA!G153-[1]REA!$E153</f>
        <v>-2.2305352004310564</v>
      </c>
      <c r="H153" s="2">
        <f>[1]REA!H153-[1]REA!$E153</f>
        <v>-2.8474290465417766</v>
      </c>
      <c r="I153" s="2">
        <f>[1]REA!I153-[1]REA!$E153</f>
        <v>-3.2409756581503615</v>
      </c>
      <c r="J153" s="2">
        <f>[1]REA!J153-[1]REA!$E153</f>
        <v>-3.5475888830779141</v>
      </c>
      <c r="K153" s="2">
        <f>[1]REA!K153-[1]REA!$E153</f>
        <v>-3.7526249285164113</v>
      </c>
      <c r="L153" s="2">
        <f>[1]REA!L153-[1]REA!$E153</f>
        <v>-3.8828593672589662</v>
      </c>
      <c r="M153" s="2">
        <f>[1]REA!M153-[1]REA!$E153</f>
        <v>-3.9613228691567031</v>
      </c>
      <c r="N153" s="2">
        <f>[1]REA!N153-[1]REA!$E153</f>
        <v>-4.0104205696658752</v>
      </c>
      <c r="O153" s="2">
        <f>[1]REA!O153-[1]REA!$E153</f>
        <v>-4.0427980308816487</v>
      </c>
      <c r="P153" s="2">
        <f>[1]REA!P153-[1]REA!$E153</f>
        <v>-4.0638402523321133</v>
      </c>
      <c r="Q153" s="2">
        <f>[1]REA!Q153-[1]REA!$E153</f>
        <v>-4.0759453339627072</v>
      </c>
      <c r="R153" s="2">
        <f>[1]REA!R153-[1]REA!$E153</f>
        <v>-4.0860617428212009</v>
      </c>
      <c r="S153" s="2">
        <f>[1]REA!S153-[1]REA!$E153</f>
        <v>-4.0975884915421759</v>
      </c>
      <c r="T153" s="2">
        <f>[1]REA!T153-[1]REA!$E153</f>
        <v>-4.1102204307104273</v>
      </c>
      <c r="U153" s="2">
        <f>[1]REA!U153-[1]REA!$E153</f>
        <v>-4.1239114329853663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-1.369523382721006</v>
      </c>
      <c r="G154" s="2">
        <f>[1]REA!G154-[1]REA!$E154</f>
        <v>-2.360029368561662</v>
      </c>
      <c r="H154" s="2">
        <f>[1]REA!H154-[1]REA!$E154</f>
        <v>-3.0286114327629221</v>
      </c>
      <c r="I154" s="2">
        <f>[1]REA!I154-[1]REA!$E154</f>
        <v>-3.4574253073562886</v>
      </c>
      <c r="J154" s="2">
        <f>[1]REA!J154-[1]REA!$E154</f>
        <v>-3.7638506400992355</v>
      </c>
      <c r="K154" s="2">
        <f>[1]REA!K154-[1]REA!$E154</f>
        <v>-3.9846524809505226</v>
      </c>
      <c r="L154" s="2">
        <f>[1]REA!L154-[1]REA!$E154</f>
        <v>-4.138857212298916</v>
      </c>
      <c r="M154" s="2">
        <f>[1]REA!M154-[1]REA!$E154</f>
        <v>-4.2623996219386768</v>
      </c>
      <c r="N154" s="2">
        <f>[1]REA!N154-[1]REA!$E154</f>
        <v>-4.3636444030980357</v>
      </c>
      <c r="O154" s="2">
        <f>[1]REA!O154-[1]REA!$E154</f>
        <v>-4.4461003678129956</v>
      </c>
      <c r="P154" s="2">
        <f>[1]REA!P154-[1]REA!$E154</f>
        <v>-4.5107136676553949</v>
      </c>
      <c r="Q154" s="2">
        <f>[1]REA!Q154-[1]REA!$E154</f>
        <v>-4.5598333611066053</v>
      </c>
      <c r="R154" s="2">
        <f>[1]REA!R154-[1]REA!$E154</f>
        <v>-4.5974465729007221</v>
      </c>
      <c r="S154" s="2">
        <f>[1]REA!S154-[1]REA!$E154</f>
        <v>-4.5974465729007221</v>
      </c>
      <c r="T154" s="2">
        <f>[1]REA!T154-[1]REA!$E154</f>
        <v>-4.6169327110610752</v>
      </c>
      <c r="U154" s="2">
        <f>[1]REA!U154-[1]REA!$E154</f>
        <v>-4.6316329090186059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-1.4422106571035727</v>
      </c>
      <c r="G155" s="2">
        <f>[1]REA!G155-[1]REA!$E155</f>
        <v>-2.3777875354301941</v>
      </c>
      <c r="H155" s="2">
        <f>[1]REA!H155-[1]REA!$E155</f>
        <v>-3.0655352982947122</v>
      </c>
      <c r="I155" s="2">
        <f>[1]REA!I155-[1]REA!$E155</f>
        <v>-3.56082435138687</v>
      </c>
      <c r="J155" s="2">
        <f>[1]REA!J155-[1]REA!$E155</f>
        <v>-3.9322317815991994</v>
      </c>
      <c r="K155" s="2">
        <f>[1]REA!K155-[1]REA!$E155</f>
        <v>-4.2253045981223565</v>
      </c>
      <c r="L155" s="2">
        <f>[1]REA!L155-[1]REA!$E155</f>
        <v>-4.4396064017796633</v>
      </c>
      <c r="M155" s="2">
        <f>[1]REA!M155-[1]REA!$E155</f>
        <v>-4.6015811284817048</v>
      </c>
      <c r="N155" s="2">
        <f>[1]REA!N155-[1]REA!$E155</f>
        <v>-4.7091127502240155</v>
      </c>
      <c r="O155" s="2">
        <f>[1]REA!O155-[1]REA!$E155</f>
        <v>-4.7782896877617773</v>
      </c>
      <c r="P155" s="2">
        <f>[1]REA!P155-[1]REA!$E155</f>
        <v>-4.825012137652827</v>
      </c>
      <c r="Q155" s="2">
        <f>[1]REA!Q155-[1]REA!$E155</f>
        <v>-4.8542755796981254</v>
      </c>
      <c r="R155" s="2">
        <f>[1]REA!R155-[1]REA!$E155</f>
        <v>-4.872425559592088</v>
      </c>
      <c r="S155" s="2">
        <f>[1]REA!S155-[1]REA!$E155</f>
        <v>-4.8839078577975954</v>
      </c>
      <c r="T155" s="2">
        <f>[1]REA!T155-[1]REA!$E155</f>
        <v>-4.8927954635246138</v>
      </c>
      <c r="U155" s="2">
        <f>[1]REA!U155-[1]REA!$E155</f>
        <v>-4.9036713420081242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-1.3161165983340481</v>
      </c>
      <c r="G156" s="2">
        <f>[1]REA!G156-[1]REA!$E156</f>
        <v>-2.2466966194839202</v>
      </c>
      <c r="H156" s="2">
        <f>[1]REA!H156-[1]REA!$E156</f>
        <v>-2.8919758233504353</v>
      </c>
      <c r="I156" s="2">
        <f>[1]REA!I156-[1]REA!$E156</f>
        <v>-3.3137775581162998</v>
      </c>
      <c r="J156" s="2">
        <f>[1]REA!J156-[1]REA!$E156</f>
        <v>-3.606123408016515</v>
      </c>
      <c r="K156" s="2">
        <f>[1]REA!K156-[1]REA!$E156</f>
        <v>-3.8310929354517853</v>
      </c>
      <c r="L156" s="2">
        <f>[1]REA!L156-[1]REA!$E156</f>
        <v>-3.978640393712773</v>
      </c>
      <c r="M156" s="2">
        <f>[1]REA!M156-[1]REA!$E156</f>
        <v>-4.0765883400204004</v>
      </c>
      <c r="N156" s="2">
        <f>[1]REA!N156-[1]REA!$E156</f>
        <v>-4.1402513225134285</v>
      </c>
      <c r="O156" s="2">
        <f>[1]REA!O156-[1]REA!$E156</f>
        <v>-4.1801439176173147</v>
      </c>
      <c r="P156" s="2">
        <f>[1]REA!P156-[1]REA!$E156</f>
        <v>-4.2040827262514071</v>
      </c>
      <c r="Q156" s="2">
        <f>[1]REA!Q156-[1]REA!$E156</f>
        <v>-4.2181234177728442</v>
      </c>
      <c r="R156" s="2">
        <f>[1]REA!R156-[1]REA!$E156</f>
        <v>-4.2272100908396837</v>
      </c>
      <c r="S156" s="2">
        <f>[1]REA!S156-[1]REA!$E156</f>
        <v>-4.2361642733286544</v>
      </c>
      <c r="T156" s="2">
        <f>[1]REA!T156-[1]REA!$E156</f>
        <v>-4.2430096716465044</v>
      </c>
      <c r="U156" s="2">
        <f>[1]REA!U156-[1]REA!$E156</f>
        <v>-4.2482978789040473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-1.3347119838269279</v>
      </c>
      <c r="G157" s="2">
        <f>[1]REA!G157-[1]REA!$E157</f>
        <v>-2.3707619069606878</v>
      </c>
      <c r="H157" s="2">
        <f>[1]REA!H157-[1]REA!$E157</f>
        <v>-3.0321570205809962</v>
      </c>
      <c r="I157" s="2">
        <f>[1]REA!I157-[1]REA!$E157</f>
        <v>-3.482449184729596</v>
      </c>
      <c r="J157" s="2">
        <f>[1]REA!J157-[1]REA!$E157</f>
        <v>-3.8056579921214819</v>
      </c>
      <c r="K157" s="2">
        <f>[1]REA!K157-[1]REA!$E157</f>
        <v>-4.0210887002806359</v>
      </c>
      <c r="L157" s="2">
        <f>[1]REA!L157-[1]REA!$E157</f>
        <v>-4.1585769602504001</v>
      </c>
      <c r="M157" s="2">
        <f>[1]REA!M157-[1]REA!$E157</f>
        <v>-4.2532058037538079</v>
      </c>
      <c r="N157" s="2">
        <f>[1]REA!N157-[1]REA!$E157</f>
        <v>-4.3185371844519693</v>
      </c>
      <c r="O157" s="2">
        <f>[1]REA!O157-[1]REA!$E157</f>
        <v>-4.362100170427162</v>
      </c>
      <c r="P157" s="2">
        <f>[1]REA!P157-[1]REA!$E157</f>
        <v>-4.3902038572621365</v>
      </c>
      <c r="Q157" s="2">
        <f>[1]REA!Q157-[1]REA!$E157</f>
        <v>-4.4097175905289419</v>
      </c>
      <c r="R157" s="2">
        <f>[1]REA!R157-[1]REA!$E157</f>
        <v>-4.4228701085496667</v>
      </c>
      <c r="S157" s="2">
        <f>[1]REA!S157-[1]REA!$E157</f>
        <v>-4.4361136811110882</v>
      </c>
      <c r="T157" s="2">
        <f>[1]REA!T157-[1]REA!$E157</f>
        <v>-4.448253332657444</v>
      </c>
      <c r="U157" s="2">
        <f>[1]REA!U157-[1]REA!$E157</f>
        <v>-4.4599029725523849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-1.3472253751764711</v>
      </c>
      <c r="G158" s="2">
        <f>[1]REA!G158-[1]REA!$E158</f>
        <v>-2.2762625053752004</v>
      </c>
      <c r="H158" s="2">
        <f>[1]REA!H158-[1]REA!$E158</f>
        <v>-2.9447599976260292</v>
      </c>
      <c r="I158" s="2">
        <f>[1]REA!I158-[1]REA!$E158</f>
        <v>-3.4080400881764845</v>
      </c>
      <c r="J158" s="2">
        <f>[1]REA!J158-[1]REA!$E158</f>
        <v>-3.7571353760675876</v>
      </c>
      <c r="K158" s="2">
        <f>[1]REA!K158-[1]REA!$E158</f>
        <v>-4.0287987679299277</v>
      </c>
      <c r="L158" s="2">
        <f>[1]REA!L158-[1]REA!$E158</f>
        <v>-4.2167774687647537</v>
      </c>
      <c r="M158" s="2">
        <f>[1]REA!M158-[1]REA!$E158</f>
        <v>-4.3614264979142234</v>
      </c>
      <c r="N158" s="2">
        <f>[1]REA!N158-[1]REA!$E158</f>
        <v>-4.4646771648639714</v>
      </c>
      <c r="O158" s="2">
        <f>[1]REA!O158-[1]REA!$E158</f>
        <v>-4.5397171873154463</v>
      </c>
      <c r="P158" s="2">
        <f>[1]REA!P158-[1]REA!$E158</f>
        <v>-4.5995083960154801</v>
      </c>
      <c r="Q158" s="2">
        <f>[1]REA!Q158-[1]REA!$E158</f>
        <v>-4.6434372184883159</v>
      </c>
      <c r="R158" s="2">
        <f>[1]REA!R158-[1]REA!$E158</f>
        <v>-4.6750767111018519</v>
      </c>
      <c r="S158" s="2">
        <f>[1]REA!S158-[1]REA!$E158</f>
        <v>-4.6983009405978819</v>
      </c>
      <c r="T158" s="2">
        <f>[1]REA!T158-[1]REA!$E158</f>
        <v>-4.7153851948950205</v>
      </c>
      <c r="U158" s="2">
        <f>[1]REA!U158-[1]REA!$E158</f>
        <v>-4.7273820351751112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-1.2739492717694461</v>
      </c>
      <c r="G159" s="2">
        <f>[1]REA!G159-[1]REA!$E159</f>
        <v>-2.0807783013444379</v>
      </c>
      <c r="H159" s="2">
        <f>[1]REA!H159-[1]REA!$E159</f>
        <v>-2.6237284732389199</v>
      </c>
      <c r="I159" s="2">
        <f>[1]REA!I159-[1]REA!$E159</f>
        <v>-3.0244526054551528</v>
      </c>
      <c r="J159" s="2">
        <f>[1]REA!J159-[1]REA!$E159</f>
        <v>-3.3366711887483689</v>
      </c>
      <c r="K159" s="2">
        <f>[1]REA!K159-[1]REA!$E159</f>
        <v>-3.5771007283162035</v>
      </c>
      <c r="L159" s="2">
        <f>[1]REA!L159-[1]REA!$E159</f>
        <v>-3.7404393776665614</v>
      </c>
      <c r="M159" s="2">
        <f>[1]REA!M159-[1]REA!$E159</f>
        <v>-3.848784108637652</v>
      </c>
      <c r="N159" s="2">
        <f>[1]REA!N159-[1]REA!$E159</f>
        <v>-3.9265576517623089</v>
      </c>
      <c r="O159" s="2">
        <f>[1]REA!O159-[1]REA!$E159</f>
        <v>-3.9820880731487236</v>
      </c>
      <c r="P159" s="2">
        <f>[1]REA!P159-[1]REA!$E159</f>
        <v>-4.0209633240254021</v>
      </c>
      <c r="Q159" s="2">
        <f>[1]REA!Q159-[1]REA!$E159</f>
        <v>-4.0496051830639175</v>
      </c>
      <c r="R159" s="2">
        <f>[1]REA!R159-[1]REA!$E159</f>
        <v>-4.0727908859083186</v>
      </c>
      <c r="S159" s="2">
        <f>[1]REA!S159-[1]REA!$E159</f>
        <v>-4.0915644759463135</v>
      </c>
      <c r="T159" s="2">
        <f>[1]REA!T159-[1]REA!$E159</f>
        <v>-4.1065841291066576</v>
      </c>
      <c r="U159" s="2">
        <f>[1]REA!U159-[1]REA!$E159</f>
        <v>-4.1161290164226187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-1.2782698910064241</v>
      </c>
      <c r="G160" s="2">
        <f>[1]REA!G160-[1]REA!$E160</f>
        <v>-2.1725870051325487</v>
      </c>
      <c r="H160" s="2">
        <f>[1]REA!H160-[1]REA!$E160</f>
        <v>-2.7402200984068799</v>
      </c>
      <c r="I160" s="2">
        <f>[1]REA!I160-[1]REA!$E160</f>
        <v>-3.1552420879997527</v>
      </c>
      <c r="J160" s="2">
        <f>[1]REA!J160-[1]REA!$E160</f>
        <v>-3.459907531780182</v>
      </c>
      <c r="K160" s="2">
        <f>[1]REA!K160-[1]REA!$E160</f>
        <v>-3.6803460853191226</v>
      </c>
      <c r="L160" s="2">
        <f>[1]REA!L160-[1]REA!$E160</f>
        <v>-3.8128387708572689</v>
      </c>
      <c r="M160" s="2">
        <f>[1]REA!M160-[1]REA!$E160</f>
        <v>-3.9136768077935002</v>
      </c>
      <c r="N160" s="2">
        <f>[1]REA!N160-[1]REA!$E160</f>
        <v>-3.9881448641662161</v>
      </c>
      <c r="O160" s="2">
        <f>[1]REA!O160-[1]REA!$E160</f>
        <v>-4.0432938657167696</v>
      </c>
      <c r="P160" s="2">
        <f>[1]REA!P160-[1]REA!$E160</f>
        <v>-4.0840594617215729</v>
      </c>
      <c r="Q160" s="2">
        <f>[1]REA!Q160-[1]REA!$E160</f>
        <v>-4.1114368812017545</v>
      </c>
      <c r="R160" s="2">
        <f>[1]REA!R160-[1]REA!$E160</f>
        <v>-4.1324144205363993</v>
      </c>
      <c r="S160" s="2">
        <f>[1]REA!S160-[1]REA!$E160</f>
        <v>-4.1488735148612221</v>
      </c>
      <c r="T160" s="2">
        <f>[1]REA!T160-[1]REA!$E160</f>
        <v>-4.1618604964956347</v>
      </c>
      <c r="U160" s="2">
        <f>[1]REA!U160-[1]REA!$E160</f>
        <v>-4.1703672586572225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-1.3449802759907357</v>
      </c>
      <c r="G161" s="2">
        <f>[1]REA!G161-[1]REA!$E161</f>
        <v>-2.2166837879200045</v>
      </c>
      <c r="H161" s="2">
        <f>[1]REA!H161-[1]REA!$E161</f>
        <v>-2.854512546533897</v>
      </c>
      <c r="I161" s="2">
        <f>[1]REA!I161-[1]REA!$E161</f>
        <v>-3.2923157591440102</v>
      </c>
      <c r="J161" s="2">
        <f>[1]REA!J161-[1]REA!$E161</f>
        <v>-3.6129788481720482</v>
      </c>
      <c r="K161" s="2">
        <f>[1]REA!K161-[1]REA!$E161</f>
        <v>-3.8628905859167446</v>
      </c>
      <c r="L161" s="2">
        <f>[1]REA!L161-[1]REA!$E161</f>
        <v>-4.037537394658159</v>
      </c>
      <c r="M161" s="2">
        <f>[1]REA!M161-[1]REA!$E161</f>
        <v>-4.1749402642726068</v>
      </c>
      <c r="N161" s="2">
        <f>[1]REA!N161-[1]REA!$E161</f>
        <v>-4.2754297987377541</v>
      </c>
      <c r="O161" s="2">
        <f>[1]REA!O161-[1]REA!$E161</f>
        <v>-4.3432777637107947</v>
      </c>
      <c r="P161" s="2">
        <f>[1]REA!P161-[1]REA!$E161</f>
        <v>-4.3907599860122133</v>
      </c>
      <c r="Q161" s="2">
        <f>[1]REA!Q161-[1]REA!$E161</f>
        <v>-4.4223166718065912</v>
      </c>
      <c r="R161" s="2">
        <f>[1]REA!R161-[1]REA!$E161</f>
        <v>-4.4453372669970008</v>
      </c>
      <c r="S161" s="2">
        <f>[1]REA!S161-[1]REA!$E161</f>
        <v>-4.4621599048865761</v>
      </c>
      <c r="T161" s="2">
        <f>[1]REA!T161-[1]REA!$E161</f>
        <v>-4.4747597910693031</v>
      </c>
      <c r="U161" s="2">
        <f>[1]REA!U161-[1]REA!$E161</f>
        <v>-4.4829583451276136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-1.339601931830579</v>
      </c>
      <c r="G162" s="2">
        <f>[1]REA!G162-[1]REA!$E162</f>
        <v>-2.2881099655233257</v>
      </c>
      <c r="H162" s="2">
        <f>[1]REA!H162-[1]REA!$E162</f>
        <v>-2.9378694048560305</v>
      </c>
      <c r="I162" s="2">
        <f>[1]REA!I162-[1]REA!$E162</f>
        <v>-3.4100803328269151</v>
      </c>
      <c r="J162" s="2">
        <f>[1]REA!J162-[1]REA!$E162</f>
        <v>-3.7727061596944864</v>
      </c>
      <c r="K162" s="2">
        <f>[1]REA!K162-[1]REA!$E162</f>
        <v>-4.0399361427494043</v>
      </c>
      <c r="L162" s="2">
        <f>[1]REA!L162-[1]REA!$E162</f>
        <v>-4.2268247227387761</v>
      </c>
      <c r="M162" s="2">
        <f>[1]REA!M162-[1]REA!$E162</f>
        <v>-4.3753260261308924</v>
      </c>
      <c r="N162" s="2">
        <f>[1]REA!N162-[1]REA!$E162</f>
        <v>-4.498492015120938</v>
      </c>
      <c r="O162" s="2">
        <f>[1]REA!O162-[1]REA!$E162</f>
        <v>-4.6032318375319932</v>
      </c>
      <c r="P162" s="2">
        <f>[1]REA!P162-[1]REA!$E162</f>
        <v>-4.6896087334081855</v>
      </c>
      <c r="Q162" s="2">
        <f>[1]REA!Q162-[1]REA!$E162</f>
        <v>-4.7594727832752284</v>
      </c>
      <c r="R162" s="2">
        <f>[1]REA!R162-[1]REA!$E162</f>
        <v>-4.8131539166053017</v>
      </c>
      <c r="S162" s="2">
        <f>[1]REA!S162-[1]REA!$E162</f>
        <v>-4.8517575784089289</v>
      </c>
      <c r="T162" s="2">
        <f>[1]REA!T162-[1]REA!$E162</f>
        <v>-4.8816389563653502</v>
      </c>
      <c r="U162" s="2">
        <f>[1]REA!U162-[1]REA!$E162</f>
        <v>-4.9054119951597528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-1.3103345734635923</v>
      </c>
      <c r="G163" s="2">
        <f>[1]REA!G163-[1]REA!$E163</f>
        <v>-2.2045740376715841</v>
      </c>
      <c r="H163" s="2">
        <f>[1]REA!H163-[1]REA!$E163</f>
        <v>-2.8320211492117338</v>
      </c>
      <c r="I163" s="2">
        <f>[1]REA!I163-[1]REA!$E163</f>
        <v>-3.2762170438495772</v>
      </c>
      <c r="J163" s="2">
        <f>[1]REA!J163-[1]REA!$E163</f>
        <v>-3.6284579709903042</v>
      </c>
      <c r="K163" s="2">
        <f>[1]REA!K163-[1]REA!$E163</f>
        <v>-3.8918171257396565</v>
      </c>
      <c r="L163" s="2">
        <f>[1]REA!L163-[1]REA!$E163</f>
        <v>-4.0529550231655449</v>
      </c>
      <c r="M163" s="2">
        <f>[1]REA!M163-[1]REA!$E163</f>
        <v>-4.1681090878645009</v>
      </c>
      <c r="N163" s="2">
        <f>[1]REA!N163-[1]REA!$E163</f>
        <v>-4.2485280052653351</v>
      </c>
      <c r="O163" s="2">
        <f>[1]REA!O163-[1]REA!$E163</f>
        <v>-4.3070969789091151</v>
      </c>
      <c r="P163" s="2">
        <f>[1]REA!P163-[1]REA!$E163</f>
        <v>-4.3502107324977715</v>
      </c>
      <c r="Q163" s="2">
        <f>[1]REA!Q163-[1]REA!$E163</f>
        <v>-4.3811648969447106</v>
      </c>
      <c r="R163" s="2">
        <f>[1]REA!R163-[1]REA!$E163</f>
        <v>-4.403326299595328</v>
      </c>
      <c r="S163" s="2">
        <f>[1]REA!S163-[1]REA!$E163</f>
        <v>-4.4184015896335751</v>
      </c>
      <c r="T163" s="2">
        <f>[1]REA!T163-[1]REA!$E163</f>
        <v>-4.4295181372025709</v>
      </c>
      <c r="U163" s="2">
        <f>[1]REA!U163-[1]REA!$E163</f>
        <v>-4.4418319099109667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-1.2551292106616145</v>
      </c>
      <c r="G164" s="2">
        <f>[1]REA!G164-[1]REA!$E164</f>
        <v>-2.1707682292922499</v>
      </c>
      <c r="H164" s="2">
        <f>[1]REA!H164-[1]REA!$E164</f>
        <v>-2.7917334991189549</v>
      </c>
      <c r="I164" s="2">
        <f>[1]REA!I164-[1]REA!$E164</f>
        <v>-3.2475872664276793</v>
      </c>
      <c r="J164" s="2">
        <f>[1]REA!J164-[1]REA!$E164</f>
        <v>-3.5866253962611481</v>
      </c>
      <c r="K164" s="2">
        <f>[1]REA!K164-[1]REA!$E164</f>
        <v>-3.8333931633236489</v>
      </c>
      <c r="L164" s="2">
        <f>[1]REA!L164-[1]REA!$E164</f>
        <v>-3.9890738664189982</v>
      </c>
      <c r="M164" s="2">
        <f>[1]REA!M164-[1]REA!$E164</f>
        <v>-4.096863151924623</v>
      </c>
      <c r="N164" s="2">
        <f>[1]REA!N164-[1]REA!$E164</f>
        <v>-4.1674237144488444</v>
      </c>
      <c r="O164" s="2">
        <f>[1]REA!O164-[1]REA!$E164</f>
        <v>-4.2124635145992073</v>
      </c>
      <c r="P164" s="2">
        <f>[1]REA!P164-[1]REA!$E164</f>
        <v>-4.2431296652122228</v>
      </c>
      <c r="Q164" s="2">
        <f>[1]REA!Q164-[1]REA!$E164</f>
        <v>-4.2652757111326949</v>
      </c>
      <c r="R164" s="2">
        <f>[1]REA!R164-[1]REA!$E164</f>
        <v>-4.2820695734161092</v>
      </c>
      <c r="S164" s="2">
        <f>[1]REA!S164-[1]REA!$E164</f>
        <v>-4.2937349656854806</v>
      </c>
      <c r="T164" s="2">
        <f>[1]REA!T164-[1]REA!$E164</f>
        <v>-4.3050523257704754</v>
      </c>
      <c r="U164" s="2">
        <f>[1]REA!U164-[1]REA!$E164</f>
        <v>-4.3187322633939615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-1.3522204008132164</v>
      </c>
      <c r="G165" s="2">
        <f>[1]REA!G165-[1]REA!$E165</f>
        <v>-2.225885909142967</v>
      </c>
      <c r="H165" s="2">
        <f>[1]REA!H165-[1]REA!$E165</f>
        <v>-2.8287693518012276</v>
      </c>
      <c r="I165" s="2">
        <f>[1]REA!I165-[1]REA!$E165</f>
        <v>-3.2486388873125733</v>
      </c>
      <c r="J165" s="2">
        <f>[1]REA!J165-[1]REA!$E165</f>
        <v>-3.5382139499484637</v>
      </c>
      <c r="K165" s="2">
        <f>[1]REA!K165-[1]REA!$E165</f>
        <v>-3.7364039023390987</v>
      </c>
      <c r="L165" s="2">
        <f>[1]REA!L165-[1]REA!$E165</f>
        <v>-3.8608978913610983</v>
      </c>
      <c r="M165" s="2">
        <f>[1]REA!M165-[1]REA!$E165</f>
        <v>-3.9451820254288066</v>
      </c>
      <c r="N165" s="2">
        <f>[1]REA!N165-[1]REA!$E165</f>
        <v>-4.0073623162021832</v>
      </c>
      <c r="O165" s="2">
        <f>[1]REA!O165-[1]REA!$E165</f>
        <v>-4.0509464948201668</v>
      </c>
      <c r="P165" s="2">
        <f>[1]REA!P165-[1]REA!$E165</f>
        <v>-4.0840892523524843</v>
      </c>
      <c r="Q165" s="2">
        <f>[1]REA!Q165-[1]REA!$E165</f>
        <v>-4.1074961510480392</v>
      </c>
      <c r="R165" s="2">
        <f>[1]REA!R165-[1]REA!$E165</f>
        <v>-4.1229837926736081</v>
      </c>
      <c r="S165" s="2">
        <f>[1]REA!S165-[1]REA!$E165</f>
        <v>-4.1345311704815302</v>
      </c>
      <c r="T165" s="2">
        <f>[1]REA!T165-[1]REA!$E165</f>
        <v>-4.1419939394804146</v>
      </c>
      <c r="U165" s="2">
        <f>[1]REA!U165-[1]REA!$E165</f>
        <v>-4.1483156731872768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-1.3157843027837828</v>
      </c>
      <c r="G166" s="2">
        <f>[1]REA!G166-[1]REA!$E166</f>
        <v>-2.2528722559024743</v>
      </c>
      <c r="H166" s="2">
        <f>[1]REA!H166-[1]REA!$E166</f>
        <v>-2.8682126935683314</v>
      </c>
      <c r="I166" s="2">
        <f>[1]REA!I166-[1]REA!$E166</f>
        <v>-3.2915426615114853</v>
      </c>
      <c r="J166" s="2">
        <f>[1]REA!J166-[1]REA!$E166</f>
        <v>-3.5826761712927819</v>
      </c>
      <c r="K166" s="2">
        <f>[1]REA!K166-[1]REA!$E166</f>
        <v>-3.7914998937224311</v>
      </c>
      <c r="L166" s="2">
        <f>[1]REA!L166-[1]REA!$E166</f>
        <v>-3.9248010232310904</v>
      </c>
      <c r="M166" s="2">
        <f>[1]REA!M166-[1]REA!$E166</f>
        <v>-4.0159408122019045</v>
      </c>
      <c r="N166" s="2">
        <f>[1]REA!N166-[1]REA!$E166</f>
        <v>-4.0863093705449884</v>
      </c>
      <c r="O166" s="2">
        <f>[1]REA!O166-[1]REA!$E166</f>
        <v>-4.1387948035783353</v>
      </c>
      <c r="P166" s="2">
        <f>[1]REA!P166-[1]REA!$E166</f>
        <v>-4.177769382316967</v>
      </c>
      <c r="Q166" s="2">
        <f>[1]REA!Q166-[1]REA!$E166</f>
        <v>-4.2058769726656635</v>
      </c>
      <c r="R166" s="2">
        <f>[1]REA!R166-[1]REA!$E166</f>
        <v>-4.2259743209268947</v>
      </c>
      <c r="S166" s="2">
        <f>[1]REA!S166-[1]REA!$E166</f>
        <v>-4.2400473017224556</v>
      </c>
      <c r="T166" s="2">
        <f>[1]REA!T166-[1]REA!$E166</f>
        <v>-4.251081899176917</v>
      </c>
      <c r="U166" s="2">
        <f>[1]REA!U166-[1]REA!$E166</f>
        <v>-4.259334668327547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-1.3249743963727667</v>
      </c>
      <c r="G167" s="2">
        <f>[1]REA!G167-[1]REA!$E167</f>
        <v>-2.312077334019385</v>
      </c>
      <c r="H167" s="2">
        <f>[1]REA!H167-[1]REA!$E167</f>
        <v>-3.014332164491293</v>
      </c>
      <c r="I167" s="2">
        <f>[1]REA!I167-[1]REA!$E167</f>
        <v>-3.5192893168166322</v>
      </c>
      <c r="J167" s="2">
        <f>[1]REA!J167-[1]REA!$E167</f>
        <v>-3.8716971848686796</v>
      </c>
      <c r="K167" s="2">
        <f>[1]REA!K167-[1]REA!$E167</f>
        <v>-4.124474460244393</v>
      </c>
      <c r="L167" s="2">
        <f>[1]REA!L167-[1]REA!$E167</f>
        <v>-4.2782788425669409</v>
      </c>
      <c r="M167" s="2">
        <f>[1]REA!M167-[1]REA!$E167</f>
        <v>-4.3837795588519199</v>
      </c>
      <c r="N167" s="2">
        <f>[1]REA!N167-[1]REA!$E167</f>
        <v>-4.4544471136628943</v>
      </c>
      <c r="O167" s="2">
        <f>[1]REA!O167-[1]REA!$E167</f>
        <v>-4.5048052842218169</v>
      </c>
      <c r="P167" s="2">
        <f>[1]REA!P167-[1]REA!$E167</f>
        <v>-4.5400160399479788</v>
      </c>
      <c r="Q167" s="2">
        <f>[1]REA!Q167-[1]REA!$E167</f>
        <v>-4.5663571332885269</v>
      </c>
      <c r="R167" s="2">
        <f>[1]REA!R167-[1]REA!$E167</f>
        <v>-4.5864674702028552</v>
      </c>
      <c r="S167" s="2">
        <f>[1]REA!S167-[1]REA!$E167</f>
        <v>-4.6018979144650345</v>
      </c>
      <c r="T167" s="2">
        <f>[1]REA!T167-[1]REA!$E167</f>
        <v>-4.6137682166704437</v>
      </c>
      <c r="U167" s="2">
        <f>[1]REA!U167-[1]REA!$E167</f>
        <v>-4.6229719445117041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-1.2822706527519614</v>
      </c>
      <c r="G168" s="2">
        <f>[1]REA!G168-[1]REA!$E168</f>
        <v>-2.1691914075252114</v>
      </c>
      <c r="H168" s="2">
        <f>[1]REA!H168-[1]REA!$E168</f>
        <v>-2.8375183318138113</v>
      </c>
      <c r="I168" s="2">
        <f>[1]REA!I168-[1]REA!$E168</f>
        <v>-3.2934949346952465</v>
      </c>
      <c r="J168" s="2">
        <f>[1]REA!J168-[1]REA!$E168</f>
        <v>-3.6096254355590744</v>
      </c>
      <c r="K168" s="2">
        <f>[1]REA!K168-[1]REA!$E168</f>
        <v>-3.8345525778287097</v>
      </c>
      <c r="L168" s="2">
        <f>[1]REA!L168-[1]REA!$E168</f>
        <v>-3.9889384798987564</v>
      </c>
      <c r="M168" s="2">
        <f>[1]REA!M168-[1]REA!$E168</f>
        <v>-4.1045228174488386</v>
      </c>
      <c r="N168" s="2">
        <f>[1]REA!N168-[1]REA!$E168</f>
        <v>-4.1893411757643619</v>
      </c>
      <c r="O168" s="2">
        <f>[1]REA!O168-[1]REA!$E168</f>
        <v>-4.2512830309149408</v>
      </c>
      <c r="P168" s="2">
        <f>[1]REA!P168-[1]REA!$E168</f>
        <v>-4.2998581731690635</v>
      </c>
      <c r="Q168" s="2">
        <f>[1]REA!Q168-[1]REA!$E168</f>
        <v>-4.3337845192642064</v>
      </c>
      <c r="R168" s="2">
        <f>[1]REA!R168-[1]REA!$E168</f>
        <v>-4.3584707198189534</v>
      </c>
      <c r="S168" s="2">
        <f>[1]REA!S168-[1]REA!$E168</f>
        <v>-4.3763482420811144</v>
      </c>
      <c r="T168" s="2">
        <f>[1]REA!T168-[1]REA!$E168</f>
        <v>-4.3902798929596756</v>
      </c>
      <c r="U168" s="2">
        <f>[1]REA!U168-[1]REA!$E168</f>
        <v>-4.4001056589708298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-1.3850996532791626</v>
      </c>
      <c r="G169" s="2">
        <f>[1]REA!G169-[1]REA!$E169</f>
        <v>-2.3843637066693049</v>
      </c>
      <c r="H169" s="2">
        <f>[1]REA!H169-[1]REA!$E169</f>
        <v>-3.0916268643988474</v>
      </c>
      <c r="I169" s="2">
        <f>[1]REA!I169-[1]REA!$E169</f>
        <v>-3.5590831337161219</v>
      </c>
      <c r="J169" s="2">
        <f>[1]REA!J169-[1]REA!$E169</f>
        <v>-3.9171090984389281</v>
      </c>
      <c r="K169" s="2">
        <f>[1]REA!K169-[1]REA!$E169</f>
        <v>-4.1805131495941339</v>
      </c>
      <c r="L169" s="2">
        <f>[1]REA!L169-[1]REA!$E169</f>
        <v>-4.3649376628730252</v>
      </c>
      <c r="M169" s="2">
        <f>[1]REA!M169-[1]REA!$E169</f>
        <v>-4.4998113367222956</v>
      </c>
      <c r="N169" s="2">
        <f>[1]REA!N169-[1]REA!$E169</f>
        <v>-4.5996490951804461</v>
      </c>
      <c r="O169" s="2">
        <f>[1]REA!O169-[1]REA!$E169</f>
        <v>-4.6725653474022408</v>
      </c>
      <c r="P169" s="2">
        <f>[1]REA!P169-[1]REA!$E169</f>
        <v>-4.7256063077903079</v>
      </c>
      <c r="Q169" s="2">
        <f>[1]REA!Q169-[1]REA!$E169</f>
        <v>-4.7590168423789123</v>
      </c>
      <c r="R169" s="2">
        <f>[1]REA!R169-[1]REA!$E169</f>
        <v>-4.7797328104087811</v>
      </c>
      <c r="S169" s="2">
        <f>[1]REA!S169-[1]REA!$E169</f>
        <v>-4.7797328104087811</v>
      </c>
      <c r="T169" s="2">
        <f>[1]REA!T169-[1]REA!$E169</f>
        <v>-4.7869994270221383</v>
      </c>
      <c r="U169" s="2">
        <f>[1]REA!U169-[1]REA!$E169</f>
        <v>-4.7932823560648075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-1.3746156712157216</v>
      </c>
      <c r="G170" s="2">
        <f>[1]REA!G170-[1]REA!$E170</f>
        <v>-2.3231506612923951</v>
      </c>
      <c r="H170" s="2">
        <f>[1]REA!H170-[1]REA!$E170</f>
        <v>-3.0401197833828419</v>
      </c>
      <c r="I170" s="2">
        <f>[1]REA!I170-[1]REA!$E170</f>
        <v>-3.5356067785785399</v>
      </c>
      <c r="J170" s="2">
        <f>[1]REA!J170-[1]REA!$E170</f>
        <v>-3.9388725877131066</v>
      </c>
      <c r="K170" s="2">
        <f>[1]REA!K170-[1]REA!$E170</f>
        <v>-4.254620308688402</v>
      </c>
      <c r="L170" s="2">
        <f>[1]REA!L170-[1]REA!$E170</f>
        <v>-4.5000044093079765</v>
      </c>
      <c r="M170" s="2">
        <f>[1]REA!M170-[1]REA!$E170</f>
        <v>-4.6837050242411351</v>
      </c>
      <c r="N170" s="2">
        <f>[1]REA!N170-[1]REA!$E170</f>
        <v>-4.8242553695568589</v>
      </c>
      <c r="O170" s="2">
        <f>[1]REA!O170-[1]REA!$E170</f>
        <v>-4.9265381393289687</v>
      </c>
      <c r="P170" s="2">
        <f>[1]REA!P170-[1]REA!$E170</f>
        <v>-5.006586100936687</v>
      </c>
      <c r="Q170" s="2">
        <f>[1]REA!Q170-[1]REA!$E170</f>
        <v>-5.0643105744944563</v>
      </c>
      <c r="R170" s="2">
        <f>[1]REA!R170-[1]REA!$E170</f>
        <v>-5.1097766169831118</v>
      </c>
      <c r="S170" s="2">
        <f>[1]REA!S170-[1]REA!$E170</f>
        <v>-5.1437958905428616</v>
      </c>
      <c r="T170" s="2">
        <f>[1]REA!T170-[1]REA!$E170</f>
        <v>-5.1699541977260779</v>
      </c>
      <c r="U170" s="2">
        <f>[1]REA!U170-[1]REA!$E170</f>
        <v>-5.190146496894144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-1.3894780301444811</v>
      </c>
      <c r="G171" s="2">
        <f>[1]REA!G171-[1]REA!$E171</f>
        <v>-2.3417545837606397</v>
      </c>
      <c r="H171" s="2">
        <f>[1]REA!H171-[1]REA!$E171</f>
        <v>-2.9530410833588974</v>
      </c>
      <c r="I171" s="2">
        <f>[1]REA!I171-[1]REA!$E171</f>
        <v>-3.3907869153819874</v>
      </c>
      <c r="J171" s="2">
        <f>[1]REA!J171-[1]REA!$E171</f>
        <v>-3.7083246206256817</v>
      </c>
      <c r="K171" s="2">
        <f>[1]REA!K171-[1]REA!$E171</f>
        <v>-3.9466480069541561</v>
      </c>
      <c r="L171" s="2">
        <f>[1]REA!L171-[1]REA!$E171</f>
        <v>-4.1120594414372746</v>
      </c>
      <c r="M171" s="2">
        <f>[1]REA!M171-[1]REA!$E171</f>
        <v>-4.2244518820751935</v>
      </c>
      <c r="N171" s="2">
        <f>[1]REA!N171-[1]REA!$E171</f>
        <v>-4.3072842267068339</v>
      </c>
      <c r="O171" s="2">
        <f>[1]REA!O171-[1]REA!$E171</f>
        <v>-4.3653606254411983</v>
      </c>
      <c r="P171" s="2">
        <f>[1]REA!P171-[1]REA!$E171</f>
        <v>-4.4090794211478581</v>
      </c>
      <c r="Q171" s="2">
        <f>[1]REA!Q171-[1]REA!$E171</f>
        <v>-4.4420113459318813</v>
      </c>
      <c r="R171" s="2">
        <f>[1]REA!R171-[1]REA!$E171</f>
        <v>-4.4666993123499807</v>
      </c>
      <c r="S171" s="2">
        <f>[1]REA!S171-[1]REA!$E171</f>
        <v>-4.484693685067711</v>
      </c>
      <c r="T171" s="2">
        <f>[1]REA!T171-[1]REA!$E171</f>
        <v>-4.4976521866067927</v>
      </c>
      <c r="U171" s="2">
        <f>[1]REA!U171-[1]REA!$E171</f>
        <v>-4.5064637972565933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-1.2976182407578207</v>
      </c>
      <c r="G172" s="2">
        <f>[1]REA!G172-[1]REA!$E172</f>
        <v>-2.13931725446934</v>
      </c>
      <c r="H172" s="2">
        <f>[1]REA!H172-[1]REA!$E172</f>
        <v>-2.714830172319985</v>
      </c>
      <c r="I172" s="2">
        <f>[1]REA!I172-[1]REA!$E172</f>
        <v>-3.134003153960677</v>
      </c>
      <c r="J172" s="2">
        <f>[1]REA!J172-[1]REA!$E172</f>
        <v>-3.4077969262152976</v>
      </c>
      <c r="K172" s="2">
        <f>[1]REA!K172-[1]REA!$E172</f>
        <v>-3.5986194109717928</v>
      </c>
      <c r="L172" s="2">
        <f>[1]REA!L172-[1]REA!$E172</f>
        <v>-3.7354722167165164</v>
      </c>
      <c r="M172" s="2">
        <f>[1]REA!M172-[1]REA!$E172</f>
        <v>-3.8417857427489395</v>
      </c>
      <c r="N172" s="2">
        <f>[1]REA!N172-[1]REA!$E172</f>
        <v>-3.9221642020714995</v>
      </c>
      <c r="O172" s="2">
        <f>[1]REA!O172-[1]REA!$E172</f>
        <v>-3.9831547269972987</v>
      </c>
      <c r="P172" s="2">
        <f>[1]REA!P172-[1]REA!$E172</f>
        <v>-4.0320668346970976</v>
      </c>
      <c r="Q172" s="2">
        <f>[1]REA!Q172-[1]REA!$E172</f>
        <v>-4.0677725599333669</v>
      </c>
      <c r="R172" s="2">
        <f>[1]REA!R172-[1]REA!$E172</f>
        <v>-4.0947876563037156</v>
      </c>
      <c r="S172" s="2">
        <f>[1]REA!S172-[1]REA!$E172</f>
        <v>-4.1137670677776086</v>
      </c>
      <c r="T172" s="2">
        <f>[1]REA!T172-[1]REA!$E172</f>
        <v>-4.1260539766088939</v>
      </c>
      <c r="U172" s="2">
        <f>[1]REA!U172-[1]REA!$E172</f>
        <v>-4.1350355562838814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-1.423796517250274</v>
      </c>
      <c r="G173" s="2">
        <f>[1]REA!G173-[1]REA!$E173</f>
        <v>-2.427135160241086</v>
      </c>
      <c r="H173" s="2">
        <f>[1]REA!H173-[1]REA!$E173</f>
        <v>-3.1102092085958191</v>
      </c>
      <c r="I173" s="2">
        <f>[1]REA!I173-[1]REA!$E173</f>
        <v>-3.579065284967669</v>
      </c>
      <c r="J173" s="2">
        <f>[1]REA!J173-[1]REA!$E173</f>
        <v>-3.9349302345038737</v>
      </c>
      <c r="K173" s="2">
        <f>[1]REA!K173-[1]REA!$E173</f>
        <v>-4.2093764285739041</v>
      </c>
      <c r="L173" s="2">
        <f>[1]REA!L173-[1]REA!$E173</f>
        <v>-4.4021114403694099</v>
      </c>
      <c r="M173" s="2">
        <f>[1]REA!M173-[1]REA!$E173</f>
        <v>-4.551989119946505</v>
      </c>
      <c r="N173" s="2">
        <f>[1]REA!N173-[1]REA!$E173</f>
        <v>-4.6710299494176013</v>
      </c>
      <c r="O173" s="2">
        <f>[1]REA!O173-[1]REA!$E173</f>
        <v>-4.7624537940313587</v>
      </c>
      <c r="P173" s="2">
        <f>[1]REA!P173-[1]REA!$E173</f>
        <v>-4.8350521005186309</v>
      </c>
      <c r="Q173" s="2">
        <f>[1]REA!Q173-[1]REA!$E173</f>
        <v>-4.8865614440186818</v>
      </c>
      <c r="R173" s="2">
        <f>[1]REA!R173-[1]REA!$E173</f>
        <v>-4.9254974500452704</v>
      </c>
      <c r="S173" s="2">
        <f>[1]REA!S173-[1]REA!$E173</f>
        <v>-4.9535663982041029</v>
      </c>
      <c r="T173" s="2">
        <f>[1]REA!T173-[1]REA!$E173</f>
        <v>-4.9742420283345297</v>
      </c>
      <c r="U173" s="2">
        <f>[1]REA!U173-[1]REA!$E173</f>
        <v>-4.9904504855574672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-1.3199966247946762</v>
      </c>
      <c r="G174" s="2">
        <f>[1]REA!G174-[1]REA!$E174</f>
        <v>-2.2467560710284005</v>
      </c>
      <c r="H174" s="2">
        <f>[1]REA!H174-[1]REA!$E174</f>
        <v>-2.8666411466595747</v>
      </c>
      <c r="I174" s="2">
        <f>[1]REA!I174-[1]REA!$E174</f>
        <v>-3.3057014933910551</v>
      </c>
      <c r="J174" s="2">
        <f>[1]REA!J174-[1]REA!$E174</f>
        <v>-3.5879645198860857</v>
      </c>
      <c r="K174" s="2">
        <f>[1]REA!K174-[1]REA!$E174</f>
        <v>-3.7765307919878524</v>
      </c>
      <c r="L174" s="2">
        <f>[1]REA!L174-[1]REA!$E174</f>
        <v>-3.8868909060508869</v>
      </c>
      <c r="M174" s="2">
        <f>[1]REA!M174-[1]REA!$E174</f>
        <v>-3.9581126395409356</v>
      </c>
      <c r="N174" s="2">
        <f>[1]REA!N174-[1]REA!$E174</f>
        <v>-4.0071388500600307</v>
      </c>
      <c r="O174" s="2">
        <f>[1]REA!O174-[1]REA!$E174</f>
        <v>-4.0416792374192028</v>
      </c>
      <c r="P174" s="2">
        <f>[1]REA!P174-[1]REA!$E174</f>
        <v>-4.0673299535173726</v>
      </c>
      <c r="Q174" s="2">
        <f>[1]REA!Q174-[1]REA!$E174</f>
        <v>-4.0866428640527914</v>
      </c>
      <c r="R174" s="2">
        <f>[1]REA!R174-[1]REA!$E174</f>
        <v>-4.0980766287393209</v>
      </c>
      <c r="S174" s="2">
        <f>[1]REA!S174-[1]REA!$E174</f>
        <v>-4.1073776660202981</v>
      </c>
      <c r="T174" s="2">
        <f>[1]REA!T174-[1]REA!$E174</f>
        <v>-4.1162937190599607</v>
      </c>
      <c r="U174" s="2">
        <f>[1]REA!U174-[1]REA!$E174</f>
        <v>-4.1250274789136441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-1.3560040270037419</v>
      </c>
      <c r="G175" s="2">
        <f>[1]REA!G175-[1]REA!$E175</f>
        <v>-2.2668286797985431</v>
      </c>
      <c r="H175" s="2">
        <f>[1]REA!H175-[1]REA!$E175</f>
        <v>-2.9031753233971926</v>
      </c>
      <c r="I175" s="2">
        <f>[1]REA!I175-[1]REA!$E175</f>
        <v>-3.3570650716115296</v>
      </c>
      <c r="J175" s="2">
        <f>[1]REA!J175-[1]REA!$E175</f>
        <v>-3.7038442327160865</v>
      </c>
      <c r="K175" s="2">
        <f>[1]REA!K175-[1]REA!$E175</f>
        <v>-4.0001167334142949</v>
      </c>
      <c r="L175" s="2">
        <f>[1]REA!L175-[1]REA!$E175</f>
        <v>-4.2141685310045958</v>
      </c>
      <c r="M175" s="2">
        <f>[1]REA!M175-[1]REA!$E175</f>
        <v>-4.36340235491312</v>
      </c>
      <c r="N175" s="2">
        <f>[1]REA!N175-[1]REA!$E175</f>
        <v>-4.4798896168873554</v>
      </c>
      <c r="O175" s="2">
        <f>[1]REA!O175-[1]REA!$E175</f>
        <v>-4.5612312740499874</v>
      </c>
      <c r="P175" s="2">
        <f>[1]REA!P175-[1]REA!$E175</f>
        <v>-4.6279304160487484</v>
      </c>
      <c r="Q175" s="2">
        <f>[1]REA!Q175-[1]REA!$E175</f>
        <v>-4.6824166107696925</v>
      </c>
      <c r="R175" s="2">
        <f>[1]REA!R175-[1]REA!$E175</f>
        <v>-4.7262898681945487</v>
      </c>
      <c r="S175" s="2">
        <f>[1]REA!S175-[1]REA!$E175</f>
        <v>-4.7635631660412869</v>
      </c>
      <c r="T175" s="2">
        <f>[1]REA!T175-[1]REA!$E175</f>
        <v>-4.7937888990656603</v>
      </c>
      <c r="U175" s="2">
        <f>[1]REA!U175-[1]REA!$E175</f>
        <v>-4.7937888990656603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-1.3342097108323401</v>
      </c>
      <c r="G176" s="2">
        <f>[1]REA!G176-[1]REA!$E176</f>
        <v>-2.2469647048922781</v>
      </c>
      <c r="H176" s="2">
        <f>[1]REA!H176-[1]REA!$E176</f>
        <v>-2.8791944695537666</v>
      </c>
      <c r="I176" s="2">
        <f>[1]REA!I176-[1]REA!$E176</f>
        <v>-3.3175853328504772</v>
      </c>
      <c r="J176" s="2">
        <f>[1]REA!J176-[1]REA!$E176</f>
        <v>-3.6274861237095948</v>
      </c>
      <c r="K176" s="2">
        <f>[1]REA!K176-[1]REA!$E176</f>
        <v>-3.8689654449586541</v>
      </c>
      <c r="L176" s="2">
        <f>[1]REA!L176-[1]REA!$E176</f>
        <v>-4.0209590778998248</v>
      </c>
      <c r="M176" s="2">
        <f>[1]REA!M176-[1]REA!$E176</f>
        <v>-4.1221938145852519</v>
      </c>
      <c r="N176" s="2">
        <f>[1]REA!N176-[1]REA!$E176</f>
        <v>-4.187385001692455</v>
      </c>
      <c r="O176" s="2">
        <f>[1]REA!O176-[1]REA!$E176</f>
        <v>-4.2303675980527942</v>
      </c>
      <c r="P176" s="2">
        <f>[1]REA!P176-[1]REA!$E176</f>
        <v>-4.2572986439092517</v>
      </c>
      <c r="Q176" s="2">
        <f>[1]REA!Q176-[1]REA!$E176</f>
        <v>-4.276390248396595</v>
      </c>
      <c r="R176" s="2">
        <f>[1]REA!R176-[1]REA!$E176</f>
        <v>-4.2909809500438314</v>
      </c>
      <c r="S176" s="2">
        <f>[1]REA!S176-[1]REA!$E176</f>
        <v>-4.3042724978685314</v>
      </c>
      <c r="T176" s="2">
        <f>[1]REA!T176-[1]REA!$E176</f>
        <v>-4.3156718424802847</v>
      </c>
      <c r="U176" s="2">
        <f>[1]REA!U176-[1]REA!$E176</f>
        <v>-4.3259961235113025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-1.352275747272941</v>
      </c>
      <c r="G177" s="2">
        <f>[1]REA!G177-[1]REA!$E177</f>
        <v>-2.291618677447822</v>
      </c>
      <c r="H177" s="2">
        <f>[1]REA!H177-[1]REA!$E177</f>
        <v>-2.8883667395761705</v>
      </c>
      <c r="I177" s="2">
        <f>[1]REA!I177-[1]REA!$E177</f>
        <v>-3.2545925576140249</v>
      </c>
      <c r="J177" s="2">
        <f>[1]REA!J177-[1]REA!$E177</f>
        <v>-3.5061521266815063</v>
      </c>
      <c r="K177" s="2">
        <f>[1]REA!K177-[1]REA!$E177</f>
        <v>-3.6849593751082566</v>
      </c>
      <c r="L177" s="2">
        <f>[1]REA!L177-[1]REA!$E177</f>
        <v>-3.7990087644733705</v>
      </c>
      <c r="M177" s="2">
        <f>[1]REA!M177-[1]REA!$E177</f>
        <v>-3.8790658503863042</v>
      </c>
      <c r="N177" s="2">
        <f>[1]REA!N177-[1]REA!$E177</f>
        <v>-3.9326746218769699</v>
      </c>
      <c r="O177" s="2">
        <f>[1]REA!O177-[1]REA!$E177</f>
        <v>-3.9687104338186643</v>
      </c>
      <c r="P177" s="2">
        <f>[1]REA!P177-[1]REA!$E177</f>
        <v>-3.9937308087637362</v>
      </c>
      <c r="Q177" s="2">
        <f>[1]REA!Q177-[1]REA!$E177</f>
        <v>-4.0111622845729542</v>
      </c>
      <c r="R177" s="2">
        <f>[1]REA!R177-[1]REA!$E177</f>
        <v>-4.0233865385603238</v>
      </c>
      <c r="S177" s="2">
        <f>[1]REA!S177-[1]REA!$E177</f>
        <v>-4.0326461556066775</v>
      </c>
      <c r="T177" s="2">
        <f>[1]REA!T177-[1]REA!$E177</f>
        <v>-4.0427788242817897</v>
      </c>
      <c r="U177" s="2">
        <f>[1]REA!U177-[1]REA!$E177</f>
        <v>-4.0546533521941441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-1.3252715691159835</v>
      </c>
      <c r="G178" s="2">
        <f>[1]REA!G178-[1]REA!$E178</f>
        <v>-2.3643238659027119</v>
      </c>
      <c r="H178" s="2">
        <f>[1]REA!H178-[1]REA!$E178</f>
        <v>-3.0493574233885781</v>
      </c>
      <c r="I178" s="2">
        <f>[1]REA!I178-[1]REA!$E178</f>
        <v>-3.5398048844182384</v>
      </c>
      <c r="J178" s="2">
        <f>[1]REA!J178-[1]REA!$E178</f>
        <v>-3.897964392976867</v>
      </c>
      <c r="K178" s="2">
        <f>[1]REA!K178-[1]REA!$E178</f>
        <v>-4.158046478401566</v>
      </c>
      <c r="L178" s="2">
        <f>[1]REA!L178-[1]REA!$E178</f>
        <v>-4.3307801304177858</v>
      </c>
      <c r="M178" s="2">
        <f>[1]REA!M178-[1]REA!$E178</f>
        <v>-4.4647916560442695</v>
      </c>
      <c r="N178" s="2">
        <f>[1]REA!N178-[1]REA!$E178</f>
        <v>-4.5592928408310698</v>
      </c>
      <c r="O178" s="2">
        <f>[1]REA!O178-[1]REA!$E178</f>
        <v>-4.6255741883197175</v>
      </c>
      <c r="P178" s="2">
        <f>[1]REA!P178-[1]REA!$E178</f>
        <v>-4.6682165372732598</v>
      </c>
      <c r="Q178" s="2">
        <f>[1]REA!Q178-[1]REA!$E178</f>
        <v>-4.6951955444925133</v>
      </c>
      <c r="R178" s="2">
        <f>[1]REA!R178-[1]REA!$E178</f>
        <v>-4.7130731541481552</v>
      </c>
      <c r="S178" s="2">
        <f>[1]REA!S178-[1]REA!$E178</f>
        <v>-4.7256010843412071</v>
      </c>
      <c r="T178" s="2">
        <f>[1]REA!T178-[1]REA!$E178</f>
        <v>-4.7338301816001049</v>
      </c>
      <c r="U178" s="2">
        <f>[1]REA!U178-[1]REA!$E178</f>
        <v>-4.739718860597975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-1.2232172330230497</v>
      </c>
      <c r="G179" s="2">
        <f>[1]REA!G179-[1]REA!$E179</f>
        <v>-2.0440320657102546</v>
      </c>
      <c r="H179" s="2">
        <f>[1]REA!H179-[1]REA!$E179</f>
        <v>-2.5915786969792975</v>
      </c>
      <c r="I179" s="2">
        <f>[1]REA!I179-[1]REA!$E179</f>
        <v>-2.9599879356360006</v>
      </c>
      <c r="J179" s="2">
        <f>[1]REA!J179-[1]REA!$E179</f>
        <v>-3.2201899377917584</v>
      </c>
      <c r="K179" s="2">
        <f>[1]REA!K179-[1]REA!$E179</f>
        <v>-3.3994059071767211</v>
      </c>
      <c r="L179" s="2">
        <f>[1]REA!L179-[1]REA!$E179</f>
        <v>-3.5142162100260919</v>
      </c>
      <c r="M179" s="2">
        <f>[1]REA!M179-[1]REA!$E179</f>
        <v>-3.5973711893754654</v>
      </c>
      <c r="N179" s="2">
        <f>[1]REA!N179-[1]REA!$E179</f>
        <v>-3.6571470015341347</v>
      </c>
      <c r="O179" s="2">
        <f>[1]REA!O179-[1]REA!$E179</f>
        <v>-3.699968188328242</v>
      </c>
      <c r="P179" s="2">
        <f>[1]REA!P179-[1]REA!$E179</f>
        <v>-3.7283785252187513</v>
      </c>
      <c r="Q179" s="2">
        <f>[1]REA!Q179-[1]REA!$E179</f>
        <v>-3.7457845996374246</v>
      </c>
      <c r="R179" s="2">
        <f>[1]REA!R179-[1]REA!$E179</f>
        <v>-3.7564500722835916</v>
      </c>
      <c r="S179" s="2">
        <f>[1]REA!S179-[1]REA!$E179</f>
        <v>-3.7634592992582014</v>
      </c>
      <c r="T179" s="2">
        <f>[1]REA!T179-[1]REA!$E179</f>
        <v>-3.7693850993997629</v>
      </c>
      <c r="U179" s="2">
        <f>[1]REA!U179-[1]REA!$E179</f>
        <v>-3.7738984418108288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-1.3146374479958922</v>
      </c>
      <c r="G180" s="2">
        <f>[1]REA!G180-[1]REA!$E180</f>
        <v>-2.2261522890918286</v>
      </c>
      <c r="H180" s="2">
        <f>[1]REA!H180-[1]REA!$E180</f>
        <v>-2.8825470768985682</v>
      </c>
      <c r="I180" s="2">
        <f>[1]REA!I180-[1]REA!$E180</f>
        <v>-3.361836628512755</v>
      </c>
      <c r="J180" s="2">
        <f>[1]REA!J180-[1]REA!$E180</f>
        <v>-3.6813275884495553</v>
      </c>
      <c r="K180" s="2">
        <f>[1]REA!K180-[1]REA!$E180</f>
        <v>-3.9043847009703896</v>
      </c>
      <c r="L180" s="2">
        <f>[1]REA!L180-[1]REA!$E180</f>
        <v>-4.0616460550216047</v>
      </c>
      <c r="M180" s="2">
        <f>[1]REA!M180-[1]REA!$E180</f>
        <v>-4.180371176304007</v>
      </c>
      <c r="N180" s="2">
        <f>[1]REA!N180-[1]REA!$E180</f>
        <v>-4.2670428770918392</v>
      </c>
      <c r="O180" s="2">
        <f>[1]REA!O180-[1]REA!$E180</f>
        <v>-4.3305468468846229</v>
      </c>
      <c r="P180" s="2">
        <f>[1]REA!P180-[1]REA!$E180</f>
        <v>-4.3761030322945587</v>
      </c>
      <c r="Q180" s="2">
        <f>[1]REA!Q180-[1]REA!$E180</f>
        <v>-4.4081588013770556</v>
      </c>
      <c r="R180" s="2">
        <f>[1]REA!R180-[1]REA!$E180</f>
        <v>-4.4303965523912936</v>
      </c>
      <c r="S180" s="2">
        <f>[1]REA!S180-[1]REA!$E180</f>
        <v>-4.4462814285628411</v>
      </c>
      <c r="T180" s="2">
        <f>[1]REA!T180-[1]REA!$E180</f>
        <v>-4.4583858701059782</v>
      </c>
      <c r="U180" s="2">
        <f>[1]REA!U180-[1]REA!$E180</f>
        <v>-4.4683965495946794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-1.316979552974928</v>
      </c>
      <c r="G181" s="2">
        <f>[1]REA!G181-[1]REA!$E181</f>
        <v>-2.2218507764983215</v>
      </c>
      <c r="H181" s="2">
        <f>[1]REA!H181-[1]REA!$E181</f>
        <v>-2.8451799429765217</v>
      </c>
      <c r="I181" s="2">
        <f>[1]REA!I181-[1]REA!$E181</f>
        <v>-3.2584076272737903</v>
      </c>
      <c r="J181" s="2">
        <f>[1]REA!J181-[1]REA!$E181</f>
        <v>-3.5397629616160131</v>
      </c>
      <c r="K181" s="2">
        <f>[1]REA!K181-[1]REA!$E181</f>
        <v>-3.7411969436614001</v>
      </c>
      <c r="L181" s="2">
        <f>[1]REA!L181-[1]REA!$E181</f>
        <v>-3.8640239216055789</v>
      </c>
      <c r="M181" s="2">
        <f>[1]REA!M181-[1]REA!$E181</f>
        <v>-3.9466495771163324</v>
      </c>
      <c r="N181" s="2">
        <f>[1]REA!N181-[1]REA!$E181</f>
        <v>-4.0066841546113992</v>
      </c>
      <c r="O181" s="2">
        <f>[1]REA!O181-[1]REA!$E181</f>
        <v>-4.0473318315957414</v>
      </c>
      <c r="P181" s="2">
        <f>[1]REA!P181-[1]REA!$E181</f>
        <v>-4.0739833085302948</v>
      </c>
      <c r="Q181" s="2">
        <f>[1]REA!Q181-[1]REA!$E181</f>
        <v>-4.0904178349621247</v>
      </c>
      <c r="R181" s="2">
        <f>[1]REA!R181-[1]REA!$E181</f>
        <v>-4.1015896131887715</v>
      </c>
      <c r="S181" s="2">
        <f>[1]REA!S181-[1]REA!$E181</f>
        <v>-4.1096616597292623</v>
      </c>
      <c r="T181" s="2">
        <f>[1]REA!T181-[1]REA!$E181</f>
        <v>-4.1155575913009841</v>
      </c>
      <c r="U181" s="2">
        <f>[1]REA!U181-[1]REA!$E181</f>
        <v>-4.1224691532678293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-1.2952619494163216</v>
      </c>
      <c r="G182" s="2">
        <f>[1]REA!G182-[1]REA!$E182</f>
        <v>-2.1847954666028642</v>
      </c>
      <c r="H182" s="2">
        <f>[1]REA!H182-[1]REA!$E182</f>
        <v>-2.7869614448359457</v>
      </c>
      <c r="I182" s="2">
        <f>[1]REA!I182-[1]REA!$E182</f>
        <v>-3.1971102388340213</v>
      </c>
      <c r="J182" s="2">
        <f>[1]REA!J182-[1]REA!$E182</f>
        <v>-3.4859118099324533</v>
      </c>
      <c r="K182" s="2">
        <f>[1]REA!K182-[1]REA!$E182</f>
        <v>-3.7109719612721932</v>
      </c>
      <c r="L182" s="2">
        <f>[1]REA!L182-[1]REA!$E182</f>
        <v>-3.8573280926324216</v>
      </c>
      <c r="M182" s="2">
        <f>[1]REA!M182-[1]REA!$E182</f>
        <v>-3.9630807835181301</v>
      </c>
      <c r="N182" s="2">
        <f>[1]REA!N182-[1]REA!$E182</f>
        <v>-4.0432656615850391</v>
      </c>
      <c r="O182" s="2">
        <f>[1]REA!O182-[1]REA!$E182</f>
        <v>-4.1061258513428598</v>
      </c>
      <c r="P182" s="2">
        <f>[1]REA!P182-[1]REA!$E182</f>
        <v>-4.151131382551057</v>
      </c>
      <c r="Q182" s="2">
        <f>[1]REA!Q182-[1]REA!$E182</f>
        <v>-4.1878812582033547</v>
      </c>
      <c r="R182" s="2">
        <f>[1]REA!R182-[1]REA!$E182</f>
        <v>-4.2183398733277997</v>
      </c>
      <c r="S182" s="2">
        <f>[1]REA!S182-[1]REA!$E182</f>
        <v>-4.2433863862307462</v>
      </c>
      <c r="T182" s="2">
        <f>[1]REA!T182-[1]REA!$E182</f>
        <v>-4.2632543717741456</v>
      </c>
      <c r="U182" s="2">
        <f>[1]REA!U182-[1]REA!$E182</f>
        <v>-4.2787227780145898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-1.3900655421087578</v>
      </c>
      <c r="G183" s="2">
        <f>[1]REA!G183-[1]REA!$E183</f>
        <v>-2.3916994108959813</v>
      </c>
      <c r="H183" s="2">
        <f>[1]REA!H183-[1]REA!$E183</f>
        <v>-3.1172470343788916</v>
      </c>
      <c r="I183" s="2">
        <f>[1]REA!I183-[1]REA!$E183</f>
        <v>-3.5910775905055488</v>
      </c>
      <c r="J183" s="2">
        <f>[1]REA!J183-[1]REA!$E183</f>
        <v>-3.9124835948687249</v>
      </c>
      <c r="K183" s="2">
        <f>[1]REA!K183-[1]REA!$E183</f>
        <v>-4.1533891055950818</v>
      </c>
      <c r="L183" s="2">
        <f>[1]REA!L183-[1]REA!$E183</f>
        <v>-4.318091907715953</v>
      </c>
      <c r="M183" s="2">
        <f>[1]REA!M183-[1]REA!$E183</f>
        <v>-4.4383372000653765</v>
      </c>
      <c r="N183" s="2">
        <f>[1]REA!N183-[1]REA!$E183</f>
        <v>-4.5198501966393536</v>
      </c>
      <c r="O183" s="2">
        <f>[1]REA!O183-[1]REA!$E183</f>
        <v>-4.5794404538596041</v>
      </c>
      <c r="P183" s="2">
        <f>[1]REA!P183-[1]REA!$E183</f>
        <v>-4.6218633614179438</v>
      </c>
      <c r="Q183" s="2">
        <f>[1]REA!Q183-[1]REA!$E183</f>
        <v>-4.6515059043105609</v>
      </c>
      <c r="R183" s="2">
        <f>[1]REA!R183-[1]REA!$E183</f>
        <v>-4.6734103875677846</v>
      </c>
      <c r="S183" s="2">
        <f>[1]REA!S183-[1]REA!$E183</f>
        <v>-4.6907299895084478</v>
      </c>
      <c r="T183" s="2">
        <f>[1]REA!T183-[1]REA!$E183</f>
        <v>-4.7035411408573182</v>
      </c>
      <c r="U183" s="2">
        <f>[1]REA!U183-[1]REA!$E183</f>
        <v>-4.7125591236119249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-1.3288814375218365</v>
      </c>
      <c r="G184" s="2">
        <f>[1]REA!G184-[1]REA!$E184</f>
        <v>-2.2686593207255825</v>
      </c>
      <c r="H184" s="2">
        <f>[1]REA!H184-[1]REA!$E184</f>
        <v>-2.9204083082916483</v>
      </c>
      <c r="I184" s="2">
        <f>[1]REA!I184-[1]REA!$E184</f>
        <v>-3.3872223765203131</v>
      </c>
      <c r="J184" s="2">
        <f>[1]REA!J184-[1]REA!$E184</f>
        <v>-3.7495472598090416</v>
      </c>
      <c r="K184" s="2">
        <f>[1]REA!K184-[1]REA!$E184</f>
        <v>-4.0055683389649062</v>
      </c>
      <c r="L184" s="2">
        <f>[1]REA!L184-[1]REA!$E184</f>
        <v>-4.168336020634861</v>
      </c>
      <c r="M184" s="2">
        <f>[1]REA!M184-[1]REA!$E184</f>
        <v>-4.282999030142193</v>
      </c>
      <c r="N184" s="2">
        <f>[1]REA!N184-[1]REA!$E184</f>
        <v>-4.3627385423769596</v>
      </c>
      <c r="O184" s="2">
        <f>[1]REA!O184-[1]REA!$E184</f>
        <v>-4.4208403089654311</v>
      </c>
      <c r="P184" s="2">
        <f>[1]REA!P184-[1]REA!$E184</f>
        <v>-4.4630047912706559</v>
      </c>
      <c r="Q184" s="2">
        <f>[1]REA!Q184-[1]REA!$E184</f>
        <v>-4.4936664497098278</v>
      </c>
      <c r="R184" s="2">
        <f>[1]REA!R184-[1]REA!$E184</f>
        <v>-4.5164473641997347</v>
      </c>
      <c r="S184" s="2">
        <f>[1]REA!S184-[1]REA!$E184</f>
        <v>-4.5339788512873085</v>
      </c>
      <c r="T184" s="2">
        <f>[1]REA!T184-[1]REA!$E184</f>
        <v>-4.5339788512873085</v>
      </c>
      <c r="U184" s="2">
        <f>[1]REA!U184-[1]REA!$E184</f>
        <v>-4.5444864014934865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-1.277473092113901</v>
      </c>
      <c r="G185" s="2">
        <f>[1]REA!G185-[1]REA!$E185</f>
        <v>-2.1603275361883263</v>
      </c>
      <c r="H185" s="2">
        <f>[1]REA!H185-[1]REA!$E185</f>
        <v>-2.7622085388347344</v>
      </c>
      <c r="I185" s="2">
        <f>[1]REA!I185-[1]REA!$E185</f>
        <v>-3.1767007281741115</v>
      </c>
      <c r="J185" s="2">
        <f>[1]REA!J185-[1]REA!$E185</f>
        <v>-3.4621150929059823</v>
      </c>
      <c r="K185" s="2">
        <f>[1]REA!K185-[1]REA!$E185</f>
        <v>-3.6694794264319981</v>
      </c>
      <c r="L185" s="2">
        <f>[1]REA!L185-[1]REA!$E185</f>
        <v>-3.8042462190935211</v>
      </c>
      <c r="M185" s="2">
        <f>[1]REA!M185-[1]REA!$E185</f>
        <v>-3.8915052412450493</v>
      </c>
      <c r="N185" s="2">
        <f>[1]REA!N185-[1]REA!$E185</f>
        <v>-3.9485314864907011</v>
      </c>
      <c r="O185" s="2">
        <f>[1]REA!O185-[1]REA!$E185</f>
        <v>-3.9865021080824832</v>
      </c>
      <c r="P185" s="2">
        <f>[1]REA!P185-[1]REA!$E185</f>
        <v>-4.0132091627626494</v>
      </c>
      <c r="Q185" s="2">
        <f>[1]REA!Q185-[1]REA!$E185</f>
        <v>-4.031911873276826</v>
      </c>
      <c r="R185" s="2">
        <f>[1]REA!R185-[1]REA!$E185</f>
        <v>-4.043936751561283</v>
      </c>
      <c r="S185" s="2">
        <f>[1]REA!S185-[1]REA!$E185</f>
        <v>-4.0530528893532178</v>
      </c>
      <c r="T185" s="2">
        <f>[1]REA!T185-[1]REA!$E185</f>
        <v>-4.0615713140183232</v>
      </c>
      <c r="U185" s="2">
        <f>[1]REA!U185-[1]REA!$E185</f>
        <v>-4.0704709539132011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-1.3604881883253839</v>
      </c>
      <c r="G186" s="2">
        <f>[1]REA!G186-[1]REA!$E186</f>
        <v>-2.302282672693913</v>
      </c>
      <c r="H186" s="2">
        <f>[1]REA!H186-[1]REA!$E186</f>
        <v>-3.0061574237550701</v>
      </c>
      <c r="I186" s="2">
        <f>[1]REA!I186-[1]REA!$E186</f>
        <v>-3.5107404382183134</v>
      </c>
      <c r="J186" s="2">
        <f>[1]REA!J186-[1]REA!$E186</f>
        <v>-3.8962505092149229</v>
      </c>
      <c r="K186" s="2">
        <f>[1]REA!K186-[1]REA!$E186</f>
        <v>-4.1795536357230034</v>
      </c>
      <c r="L186" s="2">
        <f>[1]REA!L186-[1]REA!$E186</f>
        <v>-4.3635268977080415</v>
      </c>
      <c r="M186" s="2">
        <f>[1]REA!M186-[1]REA!$E186</f>
        <v>-4.4974170089543932</v>
      </c>
      <c r="N186" s="2">
        <f>[1]REA!N186-[1]REA!$E186</f>
        <v>-4.5989525810774481</v>
      </c>
      <c r="O186" s="2">
        <f>[1]REA!O186-[1]REA!$E186</f>
        <v>-4.6775362542698744</v>
      </c>
      <c r="P186" s="2">
        <f>[1]REA!P186-[1]REA!$E186</f>
        <v>-4.7390373849084426</v>
      </c>
      <c r="Q186" s="2">
        <f>[1]REA!Q186-[1]REA!$E186</f>
        <v>-4.7888108599697006</v>
      </c>
      <c r="R186" s="2">
        <f>[1]REA!R186-[1]REA!$E186</f>
        <v>-4.8300274128337364</v>
      </c>
      <c r="S186" s="2">
        <f>[1]REA!S186-[1]REA!$E186</f>
        <v>-4.8669536982754806</v>
      </c>
      <c r="T186" s="2">
        <f>[1]REA!T186-[1]REA!$E186</f>
        <v>-4.8977156510293014</v>
      </c>
      <c r="U186" s="2">
        <f>[1]REA!U186-[1]REA!$E186</f>
        <v>-4.9225711259307303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-1.3491935678018621</v>
      </c>
      <c r="G187" s="2">
        <f>[1]REA!G187-[1]REA!$E187</f>
        <v>-2.318272426509651</v>
      </c>
      <c r="H187" s="2">
        <f>[1]REA!H187-[1]REA!$E187</f>
        <v>-2.9879118958731539</v>
      </c>
      <c r="I187" s="2">
        <f>[1]REA!I187-[1]REA!$E187</f>
        <v>-3.4477352470681524</v>
      </c>
      <c r="J187" s="2">
        <f>[1]REA!J187-[1]REA!$E187</f>
        <v>-3.7824089366458509</v>
      </c>
      <c r="K187" s="2">
        <f>[1]REA!K187-[1]REA!$E187</f>
        <v>-4.0369061701694875</v>
      </c>
      <c r="L187" s="2">
        <f>[1]REA!L187-[1]REA!$E187</f>
        <v>-4.1957750493641086</v>
      </c>
      <c r="M187" s="2">
        <f>[1]REA!M187-[1]REA!$E187</f>
        <v>-4.3104346806648692</v>
      </c>
      <c r="N187" s="2">
        <f>[1]REA!N187-[1]REA!$E187</f>
        <v>-4.3955698596491715</v>
      </c>
      <c r="O187" s="2">
        <f>[1]REA!O187-[1]REA!$E187</f>
        <v>-4.4615521026162739</v>
      </c>
      <c r="P187" s="2">
        <f>[1]REA!P187-[1]REA!$E187</f>
        <v>-4.5133884707737195</v>
      </c>
      <c r="Q187" s="2">
        <f>[1]REA!Q187-[1]REA!$E187</f>
        <v>-4.5526968419402394</v>
      </c>
      <c r="R187" s="2">
        <f>[1]REA!R187-[1]REA!$E187</f>
        <v>-4.5802378093173601</v>
      </c>
      <c r="S187" s="2">
        <f>[1]REA!S187-[1]REA!$E187</f>
        <v>-4.6000981292170877</v>
      </c>
      <c r="T187" s="2">
        <f>[1]REA!T187-[1]REA!$E187</f>
        <v>-4.6145718504210933</v>
      </c>
      <c r="U187" s="2">
        <f>[1]REA!U187-[1]REA!$E187</f>
        <v>-4.6261698667378042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-1.3195656979933688</v>
      </c>
      <c r="G188" s="2">
        <f>[1]REA!G188-[1]REA!$E188</f>
        <v>-2.2620152025102485</v>
      </c>
      <c r="H188" s="2">
        <f>[1]REA!H188-[1]REA!$E188</f>
        <v>-2.9261993707373506</v>
      </c>
      <c r="I188" s="2">
        <f>[1]REA!I188-[1]REA!$E188</f>
        <v>-3.4182673552181981</v>
      </c>
      <c r="J188" s="2">
        <f>[1]REA!J188-[1]REA!$E188</f>
        <v>-3.7585916025419337</v>
      </c>
      <c r="K188" s="2">
        <f>[1]REA!K188-[1]REA!$E188</f>
        <v>-4.0178738132552567</v>
      </c>
      <c r="L188" s="2">
        <f>[1]REA!L188-[1]REA!$E188</f>
        <v>-4.1963526411707761</v>
      </c>
      <c r="M188" s="2">
        <f>[1]REA!M188-[1]REA!$E188</f>
        <v>-4.32524013600068</v>
      </c>
      <c r="N188" s="2">
        <f>[1]REA!N188-[1]REA!$E188</f>
        <v>-4.420021448635687</v>
      </c>
      <c r="O188" s="2">
        <f>[1]REA!O188-[1]REA!$E188</f>
        <v>-4.4887185022494975</v>
      </c>
      <c r="P188" s="2">
        <f>[1]REA!P188-[1]REA!$E188</f>
        <v>-4.5439911192011238</v>
      </c>
      <c r="Q188" s="2">
        <f>[1]REA!Q188-[1]REA!$E188</f>
        <v>-4.5830576252364992</v>
      </c>
      <c r="R188" s="2">
        <f>[1]REA!R188-[1]REA!$E188</f>
        <v>-4.6132276061312751</v>
      </c>
      <c r="S188" s="2">
        <f>[1]REA!S188-[1]REA!$E188</f>
        <v>-4.6365948242638879</v>
      </c>
      <c r="T188" s="2">
        <f>[1]REA!T188-[1]REA!$E188</f>
        <v>-4.6545932676670674</v>
      </c>
      <c r="U188" s="2">
        <f>[1]REA!U188-[1]REA!$E188</f>
        <v>-4.6678324966373239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-1.2882465532855676</v>
      </c>
      <c r="G189" s="2">
        <f>[1]REA!G189-[1]REA!$E189</f>
        <v>-2.0896872309901795</v>
      </c>
      <c r="H189" s="2">
        <f>[1]REA!H189-[1]REA!$E189</f>
        <v>-2.6258070037622971</v>
      </c>
      <c r="I189" s="2">
        <f>[1]REA!I189-[1]REA!$E189</f>
        <v>-3.0069926616898286</v>
      </c>
      <c r="J189" s="2">
        <f>[1]REA!J189-[1]REA!$E189</f>
        <v>-3.2561617699401211</v>
      </c>
      <c r="K189" s="2">
        <f>[1]REA!K189-[1]REA!$E189</f>
        <v>-3.4190270796063231</v>
      </c>
      <c r="L189" s="2">
        <f>[1]REA!L189-[1]REA!$E189</f>
        <v>-3.5176454508370512</v>
      </c>
      <c r="M189" s="2">
        <f>[1]REA!M189-[1]REA!$E189</f>
        <v>-3.5808921970039833</v>
      </c>
      <c r="N189" s="2">
        <f>[1]REA!N189-[1]REA!$E189</f>
        <v>-3.5808921970039833</v>
      </c>
      <c r="O189" s="2">
        <f>[1]REA!O189-[1]REA!$E189</f>
        <v>-3.6017417324143466</v>
      </c>
      <c r="P189" s="2">
        <f>[1]REA!P189-[1]REA!$E189</f>
        <v>-3.6140862982740174</v>
      </c>
      <c r="Q189" s="2">
        <f>[1]REA!Q189-[1]REA!$E189</f>
        <v>-3.6238347206086345</v>
      </c>
      <c r="R189" s="2">
        <f>[1]REA!R189-[1]REA!$E189</f>
        <v>-3.6307786629717995</v>
      </c>
      <c r="S189" s="2">
        <f>[1]REA!S189-[1]REA!$E189</f>
        <v>-3.6365170789473353</v>
      </c>
      <c r="T189" s="2">
        <f>[1]REA!T189-[1]REA!$E189</f>
        <v>-3.6404713544984801</v>
      </c>
      <c r="U189" s="2">
        <f>[1]REA!U189-[1]REA!$E189</f>
        <v>-3.6431303830183168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-1.412109588299586</v>
      </c>
      <c r="G190" s="2">
        <f>[1]REA!G190-[1]REA!$E190</f>
        <v>-2.4180006600713568</v>
      </c>
      <c r="H190" s="2">
        <f>[1]REA!H190-[1]REA!$E190</f>
        <v>-3.1024139538339668</v>
      </c>
      <c r="I190" s="2">
        <f>[1]REA!I190-[1]REA!$E190</f>
        <v>-3.5865583298753094</v>
      </c>
      <c r="J190" s="2">
        <f>[1]REA!J190-[1]REA!$E190</f>
        <v>-3.9369709929592958</v>
      </c>
      <c r="K190" s="2">
        <f>[1]REA!K190-[1]REA!$E190</f>
        <v>-4.1840506096842773</v>
      </c>
      <c r="L190" s="2">
        <f>[1]REA!L190-[1]REA!$E190</f>
        <v>-4.3265544627431822</v>
      </c>
      <c r="M190" s="2">
        <f>[1]REA!M190-[1]REA!$E190</f>
        <v>-4.4233885940748721</v>
      </c>
      <c r="N190" s="2">
        <f>[1]REA!N190-[1]REA!$E190</f>
        <v>-4.4852330819380768</v>
      </c>
      <c r="O190" s="2">
        <f>[1]REA!O190-[1]REA!$E190</f>
        <v>-4.4852330819380768</v>
      </c>
      <c r="P190" s="2">
        <f>[1]REA!P190-[1]REA!$E190</f>
        <v>-4.5090801503417453</v>
      </c>
      <c r="Q190" s="2">
        <f>[1]REA!Q190-[1]REA!$E190</f>
        <v>-4.523212213776894</v>
      </c>
      <c r="R190" s="2">
        <f>[1]REA!R190-[1]REA!$E190</f>
        <v>-4.5254449038598992</v>
      </c>
      <c r="S190" s="2">
        <f>[1]REA!S190-[1]REA!$E190</f>
        <v>-4.5282583823800948</v>
      </c>
      <c r="T190" s="2">
        <f>[1]REA!T190-[1]REA!$E190</f>
        <v>-4.5317280052724271</v>
      </c>
      <c r="U190" s="2">
        <f>[1]REA!U190-[1]REA!$E190</f>
        <v>-4.5356066422259929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-1.3032650173743008</v>
      </c>
      <c r="G191" s="2">
        <f>[1]REA!G191-[1]REA!$E191</f>
        <v>-2.1924887698733357</v>
      </c>
      <c r="H191" s="2">
        <f>[1]REA!H191-[1]REA!$E191</f>
        <v>-2.7988377296094242</v>
      </c>
      <c r="I191" s="2">
        <f>[1]REA!I191-[1]REA!$E191</f>
        <v>-3.2292485169424623</v>
      </c>
      <c r="J191" s="2">
        <f>[1]REA!J191-[1]REA!$E191</f>
        <v>-3.5330668137812893</v>
      </c>
      <c r="K191" s="2">
        <f>[1]REA!K191-[1]REA!$E191</f>
        <v>-3.7479631656925321</v>
      </c>
      <c r="L191" s="2">
        <f>[1]REA!L191-[1]REA!$E191</f>
        <v>-3.8845278530523473</v>
      </c>
      <c r="M191" s="2">
        <f>[1]REA!M191-[1]REA!$E191</f>
        <v>-3.9850424746745716</v>
      </c>
      <c r="N191" s="2">
        <f>[1]REA!N191-[1]REA!$E191</f>
        <v>-4.05859114640635</v>
      </c>
      <c r="O191" s="2">
        <f>[1]REA!O191-[1]REA!$E191</f>
        <v>-4.1137658820802869</v>
      </c>
      <c r="P191" s="2">
        <f>[1]REA!P191-[1]REA!$E191</f>
        <v>-4.1546264097437486</v>
      </c>
      <c r="Q191" s="2">
        <f>[1]REA!Q191-[1]REA!$E191</f>
        <v>-4.1836503873971367</v>
      </c>
      <c r="R191" s="2">
        <f>[1]REA!R191-[1]REA!$E191</f>
        <v>-4.2045383401884848</v>
      </c>
      <c r="S191" s="2">
        <f>[1]REA!S191-[1]REA!$E191</f>
        <v>-4.2186988564371148</v>
      </c>
      <c r="T191" s="2">
        <f>[1]REA!T191-[1]REA!$E191</f>
        <v>-4.2302169673433099</v>
      </c>
      <c r="U191" s="2">
        <f>[1]REA!U191-[1]REA!$E191</f>
        <v>-4.2431616029457899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-1.352363871946288</v>
      </c>
      <c r="G192" s="2">
        <f>[1]REA!G192-[1]REA!$E192</f>
        <v>-2.3307344747641281</v>
      </c>
      <c r="H192" s="2">
        <f>[1]REA!H192-[1]REA!$E192</f>
        <v>-3.0753726234774064</v>
      </c>
      <c r="I192" s="2">
        <f>[1]REA!I192-[1]REA!$E192</f>
        <v>-3.6751008601334547</v>
      </c>
      <c r="J192" s="2">
        <f>[1]REA!J192-[1]REA!$E192</f>
        <v>-4.1235944845594759</v>
      </c>
      <c r="K192" s="2">
        <f>[1]REA!K192-[1]REA!$E192</f>
        <v>-4.4949604025250238</v>
      </c>
      <c r="L192" s="2">
        <f>[1]REA!L192-[1]REA!$E192</f>
        <v>-4.7514918330873144</v>
      </c>
      <c r="M192" s="2">
        <f>[1]REA!M192-[1]REA!$E192</f>
        <v>-4.9480807324402534</v>
      </c>
      <c r="N192" s="2">
        <f>[1]REA!N192-[1]REA!$E192</f>
        <v>-5.1018897024258294</v>
      </c>
      <c r="O192" s="2">
        <f>[1]REA!O192-[1]REA!$E192</f>
        <v>-5.2192282618463182</v>
      </c>
      <c r="P192" s="2">
        <f>[1]REA!P192-[1]REA!$E192</f>
        <v>-5.300836096070384</v>
      </c>
      <c r="Q192" s="2">
        <f>[1]REA!Q192-[1]REA!$E192</f>
        <v>-5.3635949342183835</v>
      </c>
      <c r="R192" s="2">
        <f>[1]REA!R192-[1]REA!$E192</f>
        <v>-5.4102986832926661</v>
      </c>
      <c r="S192" s="2">
        <f>[1]REA!S192-[1]REA!$E192</f>
        <v>-5.4456832186634259</v>
      </c>
      <c r="T192" s="2">
        <f>[1]REA!T192-[1]REA!$E192</f>
        <v>-5.4718391852411585</v>
      </c>
      <c r="U192" s="2">
        <f>[1]REA!U192-[1]REA!$E192</f>
        <v>-5.4895952645162609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-1.4075191381005325</v>
      </c>
      <c r="G193" s="2">
        <f>[1]REA!G193-[1]REA!$E193</f>
        <v>-2.3878989082202651</v>
      </c>
      <c r="H193" s="2">
        <f>[1]REA!H193-[1]REA!$E193</f>
        <v>-3.0684443588753396</v>
      </c>
      <c r="I193" s="2">
        <f>[1]REA!I193-[1]REA!$E193</f>
        <v>-3.5272151641981822</v>
      </c>
      <c r="J193" s="2">
        <f>[1]REA!J193-[1]REA!$E193</f>
        <v>-3.8503722560825011</v>
      </c>
      <c r="K193" s="2">
        <f>[1]REA!K193-[1]REA!$E193</f>
        <v>-4.0878538379638627</v>
      </c>
      <c r="L193" s="2">
        <f>[1]REA!L193-[1]REA!$E193</f>
        <v>-4.2507670591500997</v>
      </c>
      <c r="M193" s="2">
        <f>[1]REA!M193-[1]REA!$E193</f>
        <v>-4.3744011252004711</v>
      </c>
      <c r="N193" s="2">
        <f>[1]REA!N193-[1]REA!$E193</f>
        <v>-4.4648160459126984</v>
      </c>
      <c r="O193" s="2">
        <f>[1]REA!O193-[1]REA!$E193</f>
        <v>-4.529305861872551</v>
      </c>
      <c r="P193" s="2">
        <f>[1]REA!P193-[1]REA!$E193</f>
        <v>-4.5748310553556237</v>
      </c>
      <c r="Q193" s="2">
        <f>[1]REA!Q193-[1]REA!$E193</f>
        <v>-4.6060805679007757</v>
      </c>
      <c r="R193" s="2">
        <f>[1]REA!R193-[1]REA!$E193</f>
        <v>-4.6266593468671502</v>
      </c>
      <c r="S193" s="2">
        <f>[1]REA!S193-[1]REA!$E193</f>
        <v>-4.6399398914477956</v>
      </c>
      <c r="T193" s="2">
        <f>[1]REA!T193-[1]REA!$E193</f>
        <v>-4.6499958749728734</v>
      </c>
      <c r="U193" s="2">
        <f>[1]REA!U193-[1]REA!$E193</f>
        <v>-4.6602684733021889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-1.2904647566362399</v>
      </c>
      <c r="G194" s="2">
        <f>[1]REA!G194-[1]REA!$E194</f>
        <v>-2.2146299504970557</v>
      </c>
      <c r="H194" s="2">
        <f>[1]REA!H194-[1]REA!$E194</f>
        <v>-2.8931025206365177</v>
      </c>
      <c r="I194" s="2">
        <f>[1]REA!I194-[1]REA!$E194</f>
        <v>-3.4062789402735234</v>
      </c>
      <c r="J194" s="2">
        <f>[1]REA!J194-[1]REA!$E194</f>
        <v>-3.7475814648503913</v>
      </c>
      <c r="K194" s="2">
        <f>[1]REA!K194-[1]REA!$E194</f>
        <v>-3.9924934928253535</v>
      </c>
      <c r="L194" s="2">
        <f>[1]REA!L194-[1]REA!$E194</f>
        <v>-4.1560048904080489</v>
      </c>
      <c r="M194" s="2">
        <f>[1]REA!M194-[1]REA!$E194</f>
        <v>-4.266907946874781</v>
      </c>
      <c r="N194" s="2">
        <f>[1]REA!N194-[1]REA!$E194</f>
        <v>-4.3498026611353708</v>
      </c>
      <c r="O194" s="2">
        <f>[1]REA!O194-[1]REA!$E194</f>
        <v>-4.4133608570725613</v>
      </c>
      <c r="P194" s="2">
        <f>[1]REA!P194-[1]REA!$E194</f>
        <v>-4.4577825683049923</v>
      </c>
      <c r="Q194" s="2">
        <f>[1]REA!Q194-[1]REA!$E194</f>
        <v>-4.4890138335623178</v>
      </c>
      <c r="R194" s="2">
        <f>[1]REA!R194-[1]REA!$E194</f>
        <v>-4.5140916559295334</v>
      </c>
      <c r="S194" s="2">
        <f>[1]REA!S194-[1]REA!$E194</f>
        <v>-4.5341655326007171</v>
      </c>
      <c r="T194" s="2">
        <f>[1]REA!T194-[1]REA!$E194</f>
        <v>-4.5498220411043775</v>
      </c>
      <c r="U194" s="2">
        <f>[1]REA!U194-[1]REA!$E194</f>
        <v>-4.5614619009591593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-1.3516416035824363</v>
      </c>
      <c r="G195" s="2">
        <f>[1]REA!G195-[1]REA!$E195</f>
        <v>-2.3100746177386924</v>
      </c>
      <c r="H195" s="2">
        <f>[1]REA!H195-[1]REA!$E195</f>
        <v>-2.9584297330950662</v>
      </c>
      <c r="I195" s="2">
        <f>[1]REA!I195-[1]REA!$E195</f>
        <v>-3.4326079616248464</v>
      </c>
      <c r="J195" s="2">
        <f>[1]REA!J195-[1]REA!$E195</f>
        <v>-3.7731078006200178</v>
      </c>
      <c r="K195" s="2">
        <f>[1]REA!K195-[1]REA!$E195</f>
        <v>-4.0145952897123252</v>
      </c>
      <c r="L195" s="2">
        <f>[1]REA!L195-[1]REA!$E195</f>
        <v>-4.1756251770053368</v>
      </c>
      <c r="M195" s="2">
        <f>[1]REA!M195-[1]REA!$E195</f>
        <v>-4.2925043821053279</v>
      </c>
      <c r="N195" s="2">
        <f>[1]REA!N195-[1]REA!$E195</f>
        <v>-4.3772040409526127</v>
      </c>
      <c r="O195" s="2">
        <f>[1]REA!O195-[1]REA!$E195</f>
        <v>-4.4393152979341579</v>
      </c>
      <c r="P195" s="2">
        <f>[1]REA!P195-[1]REA!$E195</f>
        <v>-4.4862989150410613</v>
      </c>
      <c r="Q195" s="2">
        <f>[1]REA!Q195-[1]REA!$E195</f>
        <v>-4.5218361993702771</v>
      </c>
      <c r="R195" s="2">
        <f>[1]REA!R195-[1]REA!$E195</f>
        <v>-4.5482544147180803</v>
      </c>
      <c r="S195" s="2">
        <f>[1]REA!S195-[1]REA!$E195</f>
        <v>-4.5677605576909457</v>
      </c>
      <c r="T195" s="2">
        <f>[1]REA!T195-[1]REA!$E195</f>
        <v>-4.5832642627215279</v>
      </c>
      <c r="U195" s="2">
        <f>[1]REA!U195-[1]REA!$E195</f>
        <v>-4.5948895271831134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-1.3799460797007086</v>
      </c>
      <c r="G196" s="2">
        <f>[1]REA!G196-[1]REA!$E196</f>
        <v>-2.3898305688541726</v>
      </c>
      <c r="H196" s="2">
        <f>[1]REA!H196-[1]REA!$E196</f>
        <v>-3.0853517502232322</v>
      </c>
      <c r="I196" s="2">
        <f>[1]REA!I196-[1]REA!$E196</f>
        <v>-3.5534160029095645</v>
      </c>
      <c r="J196" s="2">
        <f>[1]REA!J196-[1]REA!$E196</f>
        <v>-3.8683273900033228</v>
      </c>
      <c r="K196" s="2">
        <f>[1]REA!K196-[1]REA!$E196</f>
        <v>-4.0885047324995725</v>
      </c>
      <c r="L196" s="2">
        <f>[1]REA!L196-[1]REA!$E196</f>
        <v>-4.2291141234162382</v>
      </c>
      <c r="M196" s="2">
        <f>[1]REA!M196-[1]REA!$E196</f>
        <v>-4.3254863567669659</v>
      </c>
      <c r="N196" s="2">
        <f>[1]REA!N196-[1]REA!$E196</f>
        <v>-4.3924201249680621</v>
      </c>
      <c r="O196" s="2">
        <f>[1]REA!O196-[1]REA!$E196</f>
        <v>-4.4399467744484724</v>
      </c>
      <c r="P196" s="2">
        <f>[1]REA!P196-[1]REA!$E196</f>
        <v>-4.4720672932454519</v>
      </c>
      <c r="Q196" s="2">
        <f>[1]REA!Q196-[1]REA!$E196</f>
        <v>-4.4946433177474958</v>
      </c>
      <c r="R196" s="2">
        <f>[1]REA!R196-[1]REA!$E196</f>
        <v>-4.5109727661687344</v>
      </c>
      <c r="S196" s="2">
        <f>[1]REA!S196-[1]REA!$E196</f>
        <v>-4.520985786150284</v>
      </c>
      <c r="T196" s="2">
        <f>[1]REA!T196-[1]REA!$E196</f>
        <v>-4.5299319376693745</v>
      </c>
      <c r="U196" s="2">
        <f>[1]REA!U196-[1]REA!$E196</f>
        <v>-4.5394605370981154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-1.3781943896945776</v>
      </c>
      <c r="G197" s="2">
        <f>[1]REA!G197-[1]REA!$E197</f>
        <v>-2.3874779077294406</v>
      </c>
      <c r="H197" s="2">
        <f>[1]REA!H197-[1]REA!$E197</f>
        <v>-3.0829763702074757</v>
      </c>
      <c r="I197" s="2">
        <f>[1]REA!I197-[1]REA!$E197</f>
        <v>-3.5509685836589782</v>
      </c>
      <c r="J197" s="2">
        <f>[1]REA!J197-[1]REA!$E197</f>
        <v>-3.8657524939433543</v>
      </c>
      <c r="K197" s="2">
        <f>[1]REA!K197-[1]REA!$E197</f>
        <v>-4.0858490876865261</v>
      </c>
      <c r="L197" s="2">
        <f>[1]REA!L197-[1]REA!$E197</f>
        <v>-4.2264270387469907</v>
      </c>
      <c r="M197" s="2">
        <f>[1]REA!M197-[1]REA!$E197</f>
        <v>-4.3228035984573268</v>
      </c>
      <c r="N197" s="2">
        <f>[1]REA!N197-[1]REA!$E197</f>
        <v>-4.3897208280696063</v>
      </c>
      <c r="O197" s="2">
        <f>[1]REA!O197-[1]REA!$E197</f>
        <v>-4.4372399523114581</v>
      </c>
      <c r="P197" s="2">
        <f>[1]REA!P197-[1]REA!$E197</f>
        <v>-4.469347367573981</v>
      </c>
      <c r="Q197" s="2">
        <f>[1]REA!Q197-[1]REA!$E197</f>
        <v>-4.4918976556428234</v>
      </c>
      <c r="R197" s="2">
        <f>[1]REA!R197-[1]REA!$E197</f>
        <v>-4.5082295011102573</v>
      </c>
      <c r="S197" s="2">
        <f>[1]REA!S197-[1]REA!$E197</f>
        <v>-4.5182730705486165</v>
      </c>
      <c r="T197" s="2">
        <f>[1]REA!T197-[1]REA!$E197</f>
        <v>-4.5272151455273715</v>
      </c>
      <c r="U197" s="2">
        <f>[1]REA!U197-[1]REA!$E197</f>
        <v>-4.5367304683303828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-1.3058832132946705</v>
      </c>
      <c r="G198" s="2">
        <f>[1]REA!G198-[1]REA!$E198</f>
        <v>-2.2065844921894922</v>
      </c>
      <c r="H198" s="2">
        <f>[1]REA!H198-[1]REA!$E198</f>
        <v>-2.8168295217997823</v>
      </c>
      <c r="I198" s="2">
        <f>[1]REA!I198-[1]REA!$E198</f>
        <v>-3.2399273996317817</v>
      </c>
      <c r="J198" s="2">
        <f>[1]REA!J198-[1]REA!$E198</f>
        <v>-3.5376950089336887</v>
      </c>
      <c r="K198" s="2">
        <f>[1]REA!K198-[1]REA!$E198</f>
        <v>-3.7587645452269811</v>
      </c>
      <c r="L198" s="2">
        <f>[1]REA!L198-[1]REA!$E198</f>
        <v>-3.9023509320625749</v>
      </c>
      <c r="M198" s="2">
        <f>[1]REA!M198-[1]REA!$E198</f>
        <v>-3.9998752442210375</v>
      </c>
      <c r="N198" s="2">
        <f>[1]REA!N198-[1]REA!$E198</f>
        <v>-4.0702796787870597</v>
      </c>
      <c r="O198" s="2">
        <f>[1]REA!O198-[1]REA!$E198</f>
        <v>-4.1192196393545046</v>
      </c>
      <c r="P198" s="2">
        <f>[1]REA!P198-[1]REA!$E198</f>
        <v>-4.1530996451538797</v>
      </c>
      <c r="Q198" s="2">
        <f>[1]REA!Q198-[1]REA!$E198</f>
        <v>-4.176504780472591</v>
      </c>
      <c r="R198" s="2">
        <f>[1]REA!R198-[1]REA!$E198</f>
        <v>-4.1929788502348089</v>
      </c>
      <c r="S198" s="2">
        <f>[1]REA!S198-[1]REA!$E198</f>
        <v>-4.2042775258083154</v>
      </c>
      <c r="T198" s="2">
        <f>[1]REA!T198-[1]REA!$E198</f>
        <v>-4.2117437851790172</v>
      </c>
      <c r="U198" s="2">
        <f>[1]REA!U198-[1]REA!$E198</f>
        <v>-4.2176430821723301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-1.3146702009132127</v>
      </c>
      <c r="G199" s="2">
        <f>[1]REA!G199-[1]REA!$E199</f>
        <v>-2.2377179202877144</v>
      </c>
      <c r="H199" s="2">
        <f>[1]REA!H199-[1]REA!$E199</f>
        <v>-2.9085619593608314</v>
      </c>
      <c r="I199" s="2">
        <f>[1]REA!I199-[1]REA!$E199</f>
        <v>-3.3940300610830292</v>
      </c>
      <c r="J199" s="2">
        <f>[1]REA!J199-[1]REA!$E199</f>
        <v>-3.7137785690752096</v>
      </c>
      <c r="K199" s="2">
        <f>[1]REA!K199-[1]REA!$E199</f>
        <v>-3.941512888482599</v>
      </c>
      <c r="L199" s="2">
        <f>[1]REA!L199-[1]REA!$E199</f>
        <v>-4.0920916080749166</v>
      </c>
      <c r="M199" s="2">
        <f>[1]REA!M199-[1]REA!$E199</f>
        <v>-4.2034236541587617</v>
      </c>
      <c r="N199" s="2">
        <f>[1]REA!N199-[1]REA!$E199</f>
        <v>-4.2834075246117038</v>
      </c>
      <c r="O199" s="2">
        <f>[1]REA!O199-[1]REA!$E199</f>
        <v>-4.3404631906135052</v>
      </c>
      <c r="P199" s="2">
        <f>[1]REA!P199-[1]REA!$E199</f>
        <v>-4.3840738129670953</v>
      </c>
      <c r="Q199" s="2">
        <f>[1]REA!Q199-[1]REA!$E199</f>
        <v>-4.4163913450770806</v>
      </c>
      <c r="R199" s="2">
        <f>[1]REA!R199-[1]REA!$E199</f>
        <v>-4.4393219659329475</v>
      </c>
      <c r="S199" s="2">
        <f>[1]REA!S199-[1]REA!$E199</f>
        <v>-4.4547552506146744</v>
      </c>
      <c r="T199" s="2">
        <f>[1]REA!T199-[1]REA!$E199</f>
        <v>-4.4658959893930898</v>
      </c>
      <c r="U199" s="2">
        <f>[1]REA!U199-[1]REA!$E199</f>
        <v>-4.4768305505417985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-1.2985538395627074</v>
      </c>
      <c r="G200" s="2">
        <f>[1]REA!G200-[1]REA!$E200</f>
        <v>-2.2729515602961428</v>
      </c>
      <c r="H200" s="2">
        <f>[1]REA!H200-[1]REA!$E200</f>
        <v>-2.9488713370723971</v>
      </c>
      <c r="I200" s="2">
        <f>[1]REA!I200-[1]REA!$E200</f>
        <v>-3.4301980956496791</v>
      </c>
      <c r="J200" s="2">
        <f>[1]REA!J200-[1]REA!$E200</f>
        <v>-3.7938609284897922</v>
      </c>
      <c r="K200" s="2">
        <f>[1]REA!K200-[1]REA!$E200</f>
        <v>-4.0758328494170115</v>
      </c>
      <c r="L200" s="2">
        <f>[1]REA!L200-[1]REA!$E200</f>
        <v>-4.2631921313462087</v>
      </c>
      <c r="M200" s="2">
        <f>[1]REA!M200-[1]REA!$E200</f>
        <v>-4.3987897894394123</v>
      </c>
      <c r="N200" s="2">
        <f>[1]REA!N200-[1]REA!$E200</f>
        <v>-4.4929126235853616</v>
      </c>
      <c r="O200" s="2">
        <f>[1]REA!O200-[1]REA!$E200</f>
        <v>-4.5608402441910556</v>
      </c>
      <c r="P200" s="2">
        <f>[1]REA!P200-[1]REA!$E200</f>
        <v>-4.6053088894753031</v>
      </c>
      <c r="Q200" s="2">
        <f>[1]REA!Q200-[1]REA!$E200</f>
        <v>-4.6370211952138902</v>
      </c>
      <c r="R200" s="2">
        <f>[1]REA!R200-[1]REA!$E200</f>
        <v>-4.6607863885834817</v>
      </c>
      <c r="S200" s="2">
        <f>[1]REA!S200-[1]REA!$E200</f>
        <v>-4.6792617338490814</v>
      </c>
      <c r="T200" s="2">
        <f>[1]REA!T200-[1]REA!$E200</f>
        <v>-4.693985061785277</v>
      </c>
      <c r="U200" s="2">
        <f>[1]REA!U200-[1]REA!$E200</f>
        <v>-4.7066510794796201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-1.3626461435167414</v>
      </c>
      <c r="G201" s="2">
        <f>[1]REA!G201-[1]REA!$E201</f>
        <v>-2.263712430616927</v>
      </c>
      <c r="H201" s="2">
        <f>[1]REA!H201-[1]REA!$E201</f>
        <v>-2.8623051813189662</v>
      </c>
      <c r="I201" s="2">
        <f>[1]REA!I201-[1]REA!$E201</f>
        <v>-3.3009017999198136</v>
      </c>
      <c r="J201" s="2">
        <f>[1]REA!J201-[1]REA!$E201</f>
        <v>-3.6164587153754724</v>
      </c>
      <c r="K201" s="2">
        <f>[1]REA!K201-[1]REA!$E201</f>
        <v>-3.8505055118787013</v>
      </c>
      <c r="L201" s="2">
        <f>[1]REA!L201-[1]REA!$E201</f>
        <v>-4.0033597681785622</v>
      </c>
      <c r="M201" s="2">
        <f>[1]REA!M201-[1]REA!$E201</f>
        <v>-4.1191480767666633</v>
      </c>
      <c r="N201" s="2">
        <f>[1]REA!N201-[1]REA!$E201</f>
        <v>-4.2078748465412517</v>
      </c>
      <c r="O201" s="2">
        <f>[1]REA!O201-[1]REA!$E201</f>
        <v>-4.2757543615077864</v>
      </c>
      <c r="P201" s="2">
        <f>[1]REA!P201-[1]REA!$E201</f>
        <v>-4.3233373678761282</v>
      </c>
      <c r="Q201" s="2">
        <f>[1]REA!Q201-[1]REA!$E201</f>
        <v>-4.3585343068234366</v>
      </c>
      <c r="R201" s="2">
        <f>[1]REA!R201-[1]REA!$E201</f>
        <v>-4.3847254764050447</v>
      </c>
      <c r="S201" s="2">
        <f>[1]REA!S201-[1]REA!$E201</f>
        <v>-4.4035214170536037</v>
      </c>
      <c r="T201" s="2">
        <f>[1]REA!T201-[1]REA!$E201</f>
        <v>-4.4166437637820479</v>
      </c>
      <c r="U201" s="2">
        <f>[1]REA!U201-[1]REA!$E201</f>
        <v>-4.4273641659225973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-1.2853529633220617</v>
      </c>
      <c r="G202" s="2">
        <f>[1]REA!G202-[1]REA!$E202</f>
        <v>-2.2024972281570498</v>
      </c>
      <c r="H202" s="2">
        <f>[1]REA!H202-[1]REA!$E202</f>
        <v>-2.8763500611265229</v>
      </c>
      <c r="I202" s="2">
        <f>[1]REA!I202-[1]REA!$E202</f>
        <v>-3.3404530845728004</v>
      </c>
      <c r="J202" s="2">
        <f>[1]REA!J202-[1]REA!$E202</f>
        <v>-3.7044975258766826</v>
      </c>
      <c r="K202" s="2">
        <f>[1]REA!K202-[1]REA!$E202</f>
        <v>-3.9765519718300482</v>
      </c>
      <c r="L202" s="2">
        <f>[1]REA!L202-[1]REA!$E202</f>
        <v>-4.1585026012042547</v>
      </c>
      <c r="M202" s="2">
        <f>[1]REA!M202-[1]REA!$E202</f>
        <v>-4.285387183242797</v>
      </c>
      <c r="N202" s="2">
        <f>[1]REA!N202-[1]REA!$E202</f>
        <v>-4.3807556148602629</v>
      </c>
      <c r="O202" s="2">
        <f>[1]REA!O202-[1]REA!$E202</f>
        <v>-4.4473090162687612</v>
      </c>
      <c r="P202" s="2">
        <f>[1]REA!P202-[1]REA!$E202</f>
        <v>-4.4929969797864189</v>
      </c>
      <c r="Q202" s="2">
        <f>[1]REA!Q202-[1]REA!$E202</f>
        <v>-4.5236461430563253</v>
      </c>
      <c r="R202" s="2">
        <f>[1]REA!R202-[1]REA!$E202</f>
        <v>-4.5422989209284736</v>
      </c>
      <c r="S202" s="2">
        <f>[1]REA!S202-[1]REA!$E202</f>
        <v>-4.55506107902373</v>
      </c>
      <c r="T202" s="2">
        <f>[1]REA!T202-[1]REA!$E202</f>
        <v>-4.5640144385519221</v>
      </c>
      <c r="U202" s="2">
        <f>[1]REA!U202-[1]REA!$E202</f>
        <v>-4.5732578744942174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-1.381478947394875</v>
      </c>
      <c r="G203" s="2">
        <f>[1]REA!G203-[1]REA!$E203</f>
        <v>-2.4469052523126038</v>
      </c>
      <c r="H203" s="2">
        <f>[1]REA!H203-[1]REA!$E203</f>
        <v>-3.2209039008414706</v>
      </c>
      <c r="I203" s="2">
        <f>[1]REA!I203-[1]REA!$E203</f>
        <v>-3.8084170413952378</v>
      </c>
      <c r="J203" s="2">
        <f>[1]REA!J203-[1]REA!$E203</f>
        <v>-4.2615743137573148</v>
      </c>
      <c r="K203" s="2">
        <f>[1]REA!K203-[1]REA!$E203</f>
        <v>-4.6123955756748174</v>
      </c>
      <c r="L203" s="2">
        <f>[1]REA!L203-[1]REA!$E203</f>
        <v>-4.8402555160555352</v>
      </c>
      <c r="M203" s="2">
        <f>[1]REA!M203-[1]REA!$E203</f>
        <v>-5.0102333976781495</v>
      </c>
      <c r="N203" s="2">
        <f>[1]REA!N203-[1]REA!$E203</f>
        <v>-5.1415199539966849</v>
      </c>
      <c r="O203" s="2">
        <f>[1]REA!O203-[1]REA!$E203</f>
        <v>-5.2383441741032186</v>
      </c>
      <c r="P203" s="2">
        <f>[1]REA!P203-[1]REA!$E203</f>
        <v>-5.3060772580210198</v>
      </c>
      <c r="Q203" s="2">
        <f>[1]REA!Q203-[1]REA!$E203</f>
        <v>-5.3531534005238086</v>
      </c>
      <c r="R203" s="2">
        <f>[1]REA!R203-[1]REA!$E203</f>
        <v>-5.3850724302062716</v>
      </c>
      <c r="S203" s="2">
        <f>[1]REA!S203-[1]REA!$E203</f>
        <v>-5.4070336177020835</v>
      </c>
      <c r="T203" s="2">
        <f>[1]REA!T203-[1]REA!$E203</f>
        <v>-5.4234522048662228</v>
      </c>
      <c r="U203" s="2">
        <f>[1]REA!U203-[1]REA!$E203</f>
        <v>-5.4344606298406859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-1.1883667249188008</v>
      </c>
      <c r="G204" s="2">
        <f>[1]REA!G204-[1]REA!$E204</f>
        <v>-1.9721742467747632</v>
      </c>
      <c r="H204" s="2">
        <f>[1]REA!H204-[1]REA!$E204</f>
        <v>-2.5157188044530159</v>
      </c>
      <c r="I204" s="2">
        <f>[1]REA!I204-[1]REA!$E204</f>
        <v>-2.9121595376879839</v>
      </c>
      <c r="J204" s="2">
        <f>[1]REA!J204-[1]REA!$E204</f>
        <v>-3.1937114809098262</v>
      </c>
      <c r="K204" s="2">
        <f>[1]REA!K204-[1]REA!$E204</f>
        <v>-3.3895540299976972</v>
      </c>
      <c r="L204" s="2">
        <f>[1]REA!L204-[1]REA!$E204</f>
        <v>-3.5173532243158547</v>
      </c>
      <c r="M204" s="2">
        <f>[1]REA!M204-[1]REA!$E204</f>
        <v>-3.6007790744702319</v>
      </c>
      <c r="N204" s="2">
        <f>[1]REA!N204-[1]REA!$E204</f>
        <v>-3.6552454601410105</v>
      </c>
      <c r="O204" s="2">
        <f>[1]REA!O204-[1]REA!$E204</f>
        <v>-3.688922216756211</v>
      </c>
      <c r="P204" s="2">
        <f>[1]REA!P204-[1]REA!$E204</f>
        <v>-3.7100466230536995</v>
      </c>
      <c r="Q204" s="2">
        <f>[1]REA!Q204-[1]REA!$E204</f>
        <v>-3.7228422868947391</v>
      </c>
      <c r="R204" s="2">
        <f>[1]REA!R204-[1]REA!$E204</f>
        <v>-3.7307512884904526</v>
      </c>
      <c r="S204" s="2">
        <f>[1]REA!S204-[1]REA!$E204</f>
        <v>-3.7362822120245411</v>
      </c>
      <c r="T204" s="2">
        <f>[1]REA!T204-[1]REA!$E204</f>
        <v>-3.7437243459883618</v>
      </c>
      <c r="U204" s="2">
        <f>[1]REA!U204-[1]REA!$E204</f>
        <v>-3.7503303627966247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-1.3379868498379821</v>
      </c>
      <c r="G205" s="2">
        <f>[1]REA!G205-[1]REA!$E205</f>
        <v>-2.2760928557176925</v>
      </c>
      <c r="H205" s="2">
        <f>[1]REA!H205-[1]REA!$E205</f>
        <v>-2.9553694287475523</v>
      </c>
      <c r="I205" s="2">
        <f>[1]REA!I205-[1]REA!$E205</f>
        <v>-3.4271426208543261</v>
      </c>
      <c r="J205" s="2">
        <f>[1]REA!J205-[1]REA!$E205</f>
        <v>-3.7795986370263819</v>
      </c>
      <c r="K205" s="2">
        <f>[1]REA!K205-[1]REA!$E205</f>
        <v>-4.0396047182813888</v>
      </c>
      <c r="L205" s="2">
        <f>[1]REA!L205-[1]REA!$E205</f>
        <v>-4.2141071592180666</v>
      </c>
      <c r="M205" s="2">
        <f>[1]REA!M205-[1]REA!$E205</f>
        <v>-4.3449171395657018</v>
      </c>
      <c r="N205" s="2">
        <f>[1]REA!N205-[1]REA!$E205</f>
        <v>-4.4376697871561319</v>
      </c>
      <c r="O205" s="2">
        <f>[1]REA!O205-[1]REA!$E205</f>
        <v>-4.5056701311608904</v>
      </c>
      <c r="P205" s="2">
        <f>[1]REA!P205-[1]REA!$E205</f>
        <v>-4.5563634911648094</v>
      </c>
      <c r="Q205" s="2">
        <f>[1]REA!Q205-[1]REA!$E205</f>
        <v>-4.5949595253201565</v>
      </c>
      <c r="R205" s="2">
        <f>[1]REA!R205-[1]REA!$E205</f>
        <v>-4.62274595435089</v>
      </c>
      <c r="S205" s="2">
        <f>[1]REA!S205-[1]REA!$E205</f>
        <v>-4.6429551118701795</v>
      </c>
      <c r="T205" s="2">
        <f>[1]REA!T205-[1]REA!$E205</f>
        <v>-4.6578021883936174</v>
      </c>
      <c r="U205" s="2">
        <f>[1]REA!U205-[1]REA!$E205</f>
        <v>-4.6688638229319466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-1.2818397951380476</v>
      </c>
      <c r="G206" s="2">
        <f>[1]REA!G206-[1]REA!$E206</f>
        <v>-2.2171027531402459</v>
      </c>
      <c r="H206" s="2">
        <f>[1]REA!H206-[1]REA!$E206</f>
        <v>-2.8444454622282933</v>
      </c>
      <c r="I206" s="2">
        <f>[1]REA!I206-[1]REA!$E206</f>
        <v>-3.2862280194848523</v>
      </c>
      <c r="J206" s="2">
        <f>[1]REA!J206-[1]REA!$E206</f>
        <v>-3.6145934052713145</v>
      </c>
      <c r="K206" s="2">
        <f>[1]REA!K206-[1]REA!$E206</f>
        <v>-3.8551113563589041</v>
      </c>
      <c r="L206" s="2">
        <f>[1]REA!L206-[1]REA!$E206</f>
        <v>-4.0058425579102916</v>
      </c>
      <c r="M206" s="2">
        <f>[1]REA!M206-[1]REA!$E206</f>
        <v>-4.1200437396566656</v>
      </c>
      <c r="N206" s="2">
        <f>[1]REA!N206-[1]REA!$E206</f>
        <v>-4.2013666534419443</v>
      </c>
      <c r="O206" s="2">
        <f>[1]REA!O206-[1]REA!$E206</f>
        <v>-4.2592804946980465</v>
      </c>
      <c r="P206" s="2">
        <f>[1]REA!P206-[1]REA!$E206</f>
        <v>-4.3017784154859982</v>
      </c>
      <c r="Q206" s="2">
        <f>[1]REA!Q206-[1]REA!$E206</f>
        <v>-4.3340708716714431</v>
      </c>
      <c r="R206" s="2">
        <f>[1]REA!R206-[1]REA!$E206</f>
        <v>-4.3584483590829777</v>
      </c>
      <c r="S206" s="2">
        <f>[1]REA!S206-[1]REA!$E206</f>
        <v>-4.3768706668057433</v>
      </c>
      <c r="T206" s="2">
        <f>[1]REA!T206-[1]REA!$E206</f>
        <v>-4.3896391624957758</v>
      </c>
      <c r="U206" s="2">
        <f>[1]REA!U206-[1]REA!$E206</f>
        <v>-4.3990740102469701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-1.2486267806732769</v>
      </c>
      <c r="G207" s="2">
        <f>[1]REA!G207-[1]REA!$E207</f>
        <v>-2.1373434681875381</v>
      </c>
      <c r="H207" s="2">
        <f>[1]REA!H207-[1]REA!$E207</f>
        <v>-2.72506763823813</v>
      </c>
      <c r="I207" s="2">
        <f>[1]REA!I207-[1]REA!$E207</f>
        <v>-3.1569687634937154</v>
      </c>
      <c r="J207" s="2">
        <f>[1]REA!J207-[1]REA!$E207</f>
        <v>-3.4686782834421166</v>
      </c>
      <c r="K207" s="2">
        <f>[1]REA!K207-[1]REA!$E207</f>
        <v>-3.7127706314507662</v>
      </c>
      <c r="L207" s="2">
        <f>[1]REA!L207-[1]REA!$E207</f>
        <v>-3.8664277798551723</v>
      </c>
      <c r="M207" s="2">
        <f>[1]REA!M207-[1]REA!$E207</f>
        <v>-3.9788655966271449</v>
      </c>
      <c r="N207" s="2">
        <f>[1]REA!N207-[1]REA!$E207</f>
        <v>-4.0581386623604629</v>
      </c>
      <c r="O207" s="2">
        <f>[1]REA!O207-[1]REA!$E207</f>
        <v>-4.1111778205799041</v>
      </c>
      <c r="P207" s="2">
        <f>[1]REA!P207-[1]REA!$E207</f>
        <v>-4.1474182107881461</v>
      </c>
      <c r="Q207" s="2">
        <f>[1]REA!Q207-[1]REA!$E207</f>
        <v>-4.1736620389986641</v>
      </c>
      <c r="R207" s="2">
        <f>[1]REA!R207-[1]REA!$E207</f>
        <v>-4.1921806477686445</v>
      </c>
      <c r="S207" s="2">
        <f>[1]REA!S207-[1]REA!$E207</f>
        <v>-4.205168175529991</v>
      </c>
      <c r="T207" s="2">
        <f>[1]REA!T207-[1]REA!$E207</f>
        <v>-4.2150758685591825</v>
      </c>
      <c r="U207" s="2">
        <f>[1]REA!U207-[1]REA!$E207</f>
        <v>-4.2257785328065651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-1.4116629235497413</v>
      </c>
      <c r="G208" s="2">
        <f>[1]REA!G208-[1]REA!$E208</f>
        <v>-2.4132904465066787</v>
      </c>
      <c r="H208" s="2">
        <f>[1]REA!H208-[1]REA!$E208</f>
        <v>-3.1143777850521559</v>
      </c>
      <c r="I208" s="2">
        <f>[1]REA!I208-[1]REA!$E208</f>
        <v>-3.5576068887998957</v>
      </c>
      <c r="J208" s="2">
        <f>[1]REA!J208-[1]REA!$E208</f>
        <v>-3.8562662970760684</v>
      </c>
      <c r="K208" s="2">
        <f>[1]REA!K208-[1]REA!$E208</f>
        <v>-4.0714391384660686</v>
      </c>
      <c r="L208" s="2">
        <f>[1]REA!L208-[1]REA!$E208</f>
        <v>-4.2070561896176102</v>
      </c>
      <c r="M208" s="2">
        <f>[1]REA!M208-[1]REA!$E208</f>
        <v>-4.3042430991092999</v>
      </c>
      <c r="N208" s="2">
        <f>[1]REA!N208-[1]REA!$E208</f>
        <v>-4.3715096493797603</v>
      </c>
      <c r="O208" s="2">
        <f>[1]REA!O208-[1]REA!$E208</f>
        <v>-4.4173192117801818</v>
      </c>
      <c r="P208" s="2">
        <f>[1]REA!P208-[1]REA!$E208</f>
        <v>-4.4484482856963012</v>
      </c>
      <c r="Q208" s="2">
        <f>[1]REA!Q208-[1]REA!$E208</f>
        <v>-4.4702930257034623</v>
      </c>
      <c r="R208" s="2">
        <f>[1]REA!R208-[1]REA!$E208</f>
        <v>-4.4871028148715553</v>
      </c>
      <c r="S208" s="2">
        <f>[1]REA!S208-[1]REA!$E208</f>
        <v>-4.4989574428024923</v>
      </c>
      <c r="T208" s="2">
        <f>[1]REA!T208-[1]REA!$E208</f>
        <v>-4.508660704751108</v>
      </c>
      <c r="U208" s="2">
        <f>[1]REA!U208-[1]REA!$E208</f>
        <v>-4.5201382871755342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-1.4020333585974711</v>
      </c>
      <c r="G209" s="2">
        <f>[1]REA!G209-[1]REA!$E209</f>
        <v>-2.4286544215438184</v>
      </c>
      <c r="H209" s="2">
        <f>[1]REA!H209-[1]REA!$E209</f>
        <v>-3.1439892093736077</v>
      </c>
      <c r="I209" s="2">
        <f>[1]REA!I209-[1]REA!$E209</f>
        <v>-3.6750430175014728</v>
      </c>
      <c r="J209" s="2">
        <f>[1]REA!J209-[1]REA!$E209</f>
        <v>-4.1028776479053732</v>
      </c>
      <c r="K209" s="2">
        <f>[1]REA!K209-[1]REA!$E209</f>
        <v>-4.4511992365563628</v>
      </c>
      <c r="L209" s="2">
        <f>[1]REA!L209-[1]REA!$E209</f>
        <v>-4.692326635077066</v>
      </c>
      <c r="M209" s="2">
        <f>[1]REA!M209-[1]REA!$E209</f>
        <v>-4.872009779764845</v>
      </c>
      <c r="N209" s="2">
        <f>[1]REA!N209-[1]REA!$E209</f>
        <v>-5.0112185491948722</v>
      </c>
      <c r="O209" s="2">
        <f>[1]REA!O209-[1]REA!$E209</f>
        <v>-5.1188946902403671</v>
      </c>
      <c r="P209" s="2">
        <f>[1]REA!P209-[1]REA!$E209</f>
        <v>-5.1963295515601047</v>
      </c>
      <c r="Q209" s="2">
        <f>[1]REA!Q209-[1]REA!$E209</f>
        <v>-5.2531007530381615</v>
      </c>
      <c r="R209" s="2">
        <f>[1]REA!R209-[1]REA!$E209</f>
        <v>-5.2957582709858926</v>
      </c>
      <c r="S209" s="2">
        <f>[1]REA!S209-[1]REA!$E209</f>
        <v>-5.3277463252798611</v>
      </c>
      <c r="T209" s="2">
        <f>[1]REA!T209-[1]REA!$E209</f>
        <v>-5.3542373917947828</v>
      </c>
      <c r="U209" s="2">
        <f>[1]REA!U209-[1]REA!$E209</f>
        <v>-5.3751506062081731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-1.3683017840504874</v>
      </c>
      <c r="G210" s="2">
        <f>[1]REA!G210-[1]REA!$E210</f>
        <v>-2.3087083311319532</v>
      </c>
      <c r="H210" s="2">
        <f>[1]REA!H210-[1]REA!$E210</f>
        <v>-3.0101457167016648</v>
      </c>
      <c r="I210" s="2">
        <f>[1]REA!I210-[1]REA!$E210</f>
        <v>-3.5216767195301202</v>
      </c>
      <c r="J210" s="2">
        <f>[1]REA!J210-[1]REA!$E210</f>
        <v>-3.9377854561064254</v>
      </c>
      <c r="K210" s="2">
        <f>[1]REA!K210-[1]REA!$E210</f>
        <v>-4.246802874199723</v>
      </c>
      <c r="L210" s="2">
        <f>[1]REA!L210-[1]REA!$E210</f>
        <v>-4.4624229702344707</v>
      </c>
      <c r="M210" s="2">
        <f>[1]REA!M210-[1]REA!$E210</f>
        <v>-4.619210969203337</v>
      </c>
      <c r="N210" s="2">
        <f>[1]REA!N210-[1]REA!$E210</f>
        <v>-4.7338991860042583</v>
      </c>
      <c r="O210" s="2">
        <f>[1]REA!O210-[1]REA!$E210</f>
        <v>-4.8149724810474694</v>
      </c>
      <c r="P210" s="2">
        <f>[1]REA!P210-[1]REA!$E210</f>
        <v>-4.8703363276911702</v>
      </c>
      <c r="Q210" s="2">
        <f>[1]REA!Q210-[1]REA!$E210</f>
        <v>-4.9089866255954107</v>
      </c>
      <c r="R210" s="2">
        <f>[1]REA!R210-[1]REA!$E210</f>
        <v>-4.9367504740850521</v>
      </c>
      <c r="S210" s="2">
        <f>[1]REA!S210-[1]REA!$E210</f>
        <v>-4.9566494254945539</v>
      </c>
      <c r="T210" s="2">
        <f>[1]REA!T210-[1]REA!$E210</f>
        <v>-4.9703891862210412</v>
      </c>
      <c r="U210" s="2">
        <f>[1]REA!U210-[1]REA!$E210</f>
        <v>-4.9806700291921544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-1.3747813621696068</v>
      </c>
      <c r="G211" s="2">
        <f>[1]REA!G211-[1]REA!$E211</f>
        <v>-2.3288565579826823</v>
      </c>
      <c r="H211" s="2">
        <f>[1]REA!H211-[1]REA!$E211</f>
        <v>-3.0093417884534546</v>
      </c>
      <c r="I211" s="2">
        <f>[1]REA!I211-[1]REA!$E211</f>
        <v>-3.4713045641789364</v>
      </c>
      <c r="J211" s="2">
        <f>[1]REA!J211-[1]REA!$E211</f>
        <v>-3.7891840258378053</v>
      </c>
      <c r="K211" s="2">
        <f>[1]REA!K211-[1]REA!$E211</f>
        <v>-4.0018784337865227</v>
      </c>
      <c r="L211" s="2">
        <f>[1]REA!L211-[1]REA!$E211</f>
        <v>-4.1443559674755619</v>
      </c>
      <c r="M211" s="2">
        <f>[1]REA!M211-[1]REA!$E211</f>
        <v>-4.2524783532593275</v>
      </c>
      <c r="N211" s="2">
        <f>[1]REA!N211-[1]REA!$E211</f>
        <v>-4.3367205141513807</v>
      </c>
      <c r="O211" s="2">
        <f>[1]REA!O211-[1]REA!$E211</f>
        <v>-4.4042202859013884</v>
      </c>
      <c r="P211" s="2">
        <f>[1]REA!P211-[1]REA!$E211</f>
        <v>-4.4559309660195581</v>
      </c>
      <c r="Q211" s="2">
        <f>[1]REA!Q211-[1]REA!$E211</f>
        <v>-4.499206204009532</v>
      </c>
      <c r="R211" s="2">
        <f>[1]REA!R211-[1]REA!$E211</f>
        <v>-4.5336495402158334</v>
      </c>
      <c r="S211" s="2">
        <f>[1]REA!S211-[1]REA!$E211</f>
        <v>-4.5603652755157498</v>
      </c>
      <c r="T211" s="2">
        <f>[1]REA!T211-[1]REA!$E211</f>
        <v>-4.5818072290912824</v>
      </c>
      <c r="U211" s="2">
        <f>[1]REA!U211-[1]REA!$E211</f>
        <v>-4.5986775286536101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-1.2332557037634686</v>
      </c>
      <c r="G212" s="2">
        <f>[1]REA!G212-[1]REA!$E212</f>
        <v>-2.0794924994595902</v>
      </c>
      <c r="H212" s="2">
        <f>[1]REA!H212-[1]REA!$E212</f>
        <v>-2.6540334278367368</v>
      </c>
      <c r="I212" s="2">
        <f>[1]REA!I212-[1]REA!$E212</f>
        <v>-3.0480188695574881</v>
      </c>
      <c r="J212" s="2">
        <f>[1]REA!J212-[1]REA!$E212</f>
        <v>-3.3140180711748286</v>
      </c>
      <c r="K212" s="2">
        <f>[1]REA!K212-[1]REA!$E212</f>
        <v>-3.4990883029182172</v>
      </c>
      <c r="L212" s="2">
        <f>[1]REA!L212-[1]REA!$E212</f>
        <v>-3.6148269757089153</v>
      </c>
      <c r="M212" s="2">
        <f>[1]REA!M212-[1]REA!$E212</f>
        <v>-3.7021155621040052</v>
      </c>
      <c r="N212" s="2">
        <f>[1]REA!N212-[1]REA!$E212</f>
        <v>-3.7648187263006392</v>
      </c>
      <c r="O212" s="2">
        <f>[1]REA!O212-[1]REA!$E212</f>
        <v>-3.8106679386701146</v>
      </c>
      <c r="P212" s="2">
        <f>[1]REA!P212-[1]REA!$E212</f>
        <v>-3.8443541195889281</v>
      </c>
      <c r="Q212" s="2">
        <f>[1]REA!Q212-[1]REA!$E212</f>
        <v>-3.8674581462921367</v>
      </c>
      <c r="R212" s="2">
        <f>[1]REA!R212-[1]REA!$E212</f>
        <v>-3.8827658158158016</v>
      </c>
      <c r="S212" s="2">
        <f>[1]REA!S212-[1]REA!$E212</f>
        <v>-3.8937546520918431</v>
      </c>
      <c r="T212" s="2">
        <f>[1]REA!T212-[1]REA!$E212</f>
        <v>-3.9050461845377313</v>
      </c>
      <c r="U212" s="2">
        <f>[1]REA!U212-[1]REA!$E212</f>
        <v>-3.916073749739212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-1.3058945323412345</v>
      </c>
      <c r="G213" s="2">
        <f>[1]REA!G213-[1]REA!$E213</f>
        <v>-2.208133191915465</v>
      </c>
      <c r="H213" s="2">
        <f>[1]REA!H213-[1]REA!$E213</f>
        <v>-2.830574085512346</v>
      </c>
      <c r="I213" s="2">
        <f>[1]REA!I213-[1]REA!$E213</f>
        <v>-3.2604627648038047</v>
      </c>
      <c r="J213" s="2">
        <f>[1]REA!J213-[1]REA!$E213</f>
        <v>-3.5745563907719813</v>
      </c>
      <c r="K213" s="2">
        <f>[1]REA!K213-[1]REA!$E213</f>
        <v>-3.8124139315150387</v>
      </c>
      <c r="L213" s="2">
        <f>[1]REA!L213-[1]REA!$E213</f>
        <v>-3.9730786105683933</v>
      </c>
      <c r="M213" s="2">
        <f>[1]REA!M213-[1]REA!$E213</f>
        <v>-4.0930648919729009</v>
      </c>
      <c r="N213" s="2">
        <f>[1]REA!N213-[1]REA!$E213</f>
        <v>-4.185077228169817</v>
      </c>
      <c r="O213" s="2">
        <f>[1]REA!O213-[1]REA!$E213</f>
        <v>-4.2556080698226566</v>
      </c>
      <c r="P213" s="2">
        <f>[1]REA!P213-[1]REA!$E213</f>
        <v>-4.3077779098930051</v>
      </c>
      <c r="Q213" s="2">
        <f>[1]REA!Q213-[1]REA!$E213</f>
        <v>-4.3444698046870798</v>
      </c>
      <c r="R213" s="2">
        <f>[1]REA!R213-[1]REA!$E213</f>
        <v>-4.369490139600039</v>
      </c>
      <c r="S213" s="2">
        <f>[1]REA!S213-[1]REA!$E213</f>
        <v>-4.3870137405921881</v>
      </c>
      <c r="T213" s="2">
        <f>[1]REA!T213-[1]REA!$E213</f>
        <v>-4.3988470065925824</v>
      </c>
      <c r="U213" s="2">
        <f>[1]REA!U213-[1]REA!$E213</f>
        <v>-4.4059520332850823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-1.4048106227208237</v>
      </c>
      <c r="G214" s="2">
        <f>[1]REA!G214-[1]REA!$E214</f>
        <v>-2.4281547536994523</v>
      </c>
      <c r="H214" s="2">
        <f>[1]REA!H214-[1]REA!$E214</f>
        <v>-3.1547757490894739</v>
      </c>
      <c r="I214" s="2">
        <f>[1]REA!I214-[1]REA!$E214</f>
        <v>-3.695921951555647</v>
      </c>
      <c r="J214" s="2">
        <f>[1]REA!J214-[1]REA!$E214</f>
        <v>-4.1206801025091977</v>
      </c>
      <c r="K214" s="2">
        <f>[1]REA!K214-[1]REA!$E214</f>
        <v>-4.4573863334610664</v>
      </c>
      <c r="L214" s="2">
        <f>[1]REA!L214-[1]REA!$E214</f>
        <v>-4.6896754722469538</v>
      </c>
      <c r="M214" s="2">
        <f>[1]REA!M214-[1]REA!$E214</f>
        <v>-4.8669839579040755</v>
      </c>
      <c r="N214" s="2">
        <f>[1]REA!N214-[1]REA!$E214</f>
        <v>-4.9967664595157544</v>
      </c>
      <c r="O214" s="2">
        <f>[1]REA!O214-[1]REA!$E214</f>
        <v>-5.0816133120212896</v>
      </c>
      <c r="P214" s="2">
        <f>[1]REA!P214-[1]REA!$E214</f>
        <v>-5.1445638103798004</v>
      </c>
      <c r="Q214" s="2">
        <f>[1]REA!Q214-[1]REA!$E214</f>
        <v>-5.1905457120760161</v>
      </c>
      <c r="R214" s="2">
        <f>[1]REA!R214-[1]REA!$E214</f>
        <v>-5.2231234641147921</v>
      </c>
      <c r="S214" s="2">
        <f>[1]REA!S214-[1]REA!$E214</f>
        <v>-5.2475235008772714</v>
      </c>
      <c r="T214" s="2">
        <f>[1]REA!T214-[1]REA!$E214</f>
        <v>-5.2646743565937086</v>
      </c>
      <c r="U214" s="2">
        <f>[1]REA!U214-[1]REA!$E214</f>
        <v>-5.2781803614885447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-1.3792715583296413</v>
      </c>
      <c r="G215" s="2">
        <f>[1]REA!G215-[1]REA!$E215</f>
        <v>-2.2936364431671095</v>
      </c>
      <c r="H215" s="2">
        <f>[1]REA!H215-[1]REA!$E215</f>
        <v>-2.9549352373729363</v>
      </c>
      <c r="I215" s="2">
        <f>[1]REA!I215-[1]REA!$E215</f>
        <v>-3.4393580035862286</v>
      </c>
      <c r="J215" s="2">
        <f>[1]REA!J215-[1]REA!$E215</f>
        <v>-3.8356594111498978</v>
      </c>
      <c r="K215" s="2">
        <f>[1]REA!K215-[1]REA!$E215</f>
        <v>-4.128342766464236</v>
      </c>
      <c r="L215" s="2">
        <f>[1]REA!L215-[1]REA!$E215</f>
        <v>-4.3160999150124866</v>
      </c>
      <c r="M215" s="2">
        <f>[1]REA!M215-[1]REA!$E215</f>
        <v>-4.455068328500289</v>
      </c>
      <c r="N215" s="2">
        <f>[1]REA!N215-[1]REA!$E215</f>
        <v>-4.5585069065551806</v>
      </c>
      <c r="O215" s="2">
        <f>[1]REA!O215-[1]REA!$E215</f>
        <v>-4.6367211710046377</v>
      </c>
      <c r="P215" s="2">
        <f>[1]REA!P215-[1]REA!$E215</f>
        <v>-4.6962981165554396</v>
      </c>
      <c r="Q215" s="2">
        <f>[1]REA!Q215-[1]REA!$E215</f>
        <v>-4.7439934740648937</v>
      </c>
      <c r="R215" s="2">
        <f>[1]REA!R215-[1]REA!$E215</f>
        <v>-4.7797768810367458</v>
      </c>
      <c r="S215" s="2">
        <f>[1]REA!S215-[1]REA!$E215</f>
        <v>-4.8049187332624257</v>
      </c>
      <c r="T215" s="2">
        <f>[1]REA!T215-[1]REA!$E215</f>
        <v>-4.8223449398578069</v>
      </c>
      <c r="U215" s="2">
        <f>[1]REA!U215-[1]REA!$E215</f>
        <v>-4.8353383420296439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-1.2704247040236751</v>
      </c>
      <c r="G216" s="2">
        <f>[1]REA!G216-[1]REA!$E216</f>
        <v>-2.1554259324864375</v>
      </c>
      <c r="H216" s="2">
        <f>[1]REA!H216-[1]REA!$E216</f>
        <v>-2.8329149094917625</v>
      </c>
      <c r="I216" s="2">
        <f>[1]REA!I216-[1]REA!$E216</f>
        <v>-3.3463864442687452</v>
      </c>
      <c r="J216" s="2">
        <f>[1]REA!J216-[1]REA!$E216</f>
        <v>-3.741153445137428</v>
      </c>
      <c r="K216" s="2">
        <f>[1]REA!K216-[1]REA!$E216</f>
        <v>-4.063075416971401</v>
      </c>
      <c r="L216" s="2">
        <f>[1]REA!L216-[1]REA!$E216</f>
        <v>-4.2953950122989184</v>
      </c>
      <c r="M216" s="2">
        <f>[1]REA!M216-[1]REA!$E216</f>
        <v>-4.466156707239378</v>
      </c>
      <c r="N216" s="2">
        <f>[1]REA!N216-[1]REA!$E216</f>
        <v>-4.5956638799932392</v>
      </c>
      <c r="O216" s="2">
        <f>[1]REA!O216-[1]REA!$E216</f>
        <v>-4.6948802160018772</v>
      </c>
      <c r="P216" s="2">
        <f>[1]REA!P216-[1]REA!$E216</f>
        <v>-4.7691404484965716</v>
      </c>
      <c r="Q216" s="2">
        <f>[1]REA!Q216-[1]REA!$E216</f>
        <v>-4.8240912398737947</v>
      </c>
      <c r="R216" s="2">
        <f>[1]REA!R216-[1]REA!$E216</f>
        <v>-4.8649003105685225</v>
      </c>
      <c r="S216" s="2">
        <f>[1]REA!S216-[1]REA!$E216</f>
        <v>-4.8940688854220298</v>
      </c>
      <c r="T216" s="2">
        <f>[1]REA!T216-[1]REA!$E216</f>
        <v>-4.9151844769529944</v>
      </c>
      <c r="U216" s="2">
        <f>[1]REA!U216-[1]REA!$E216</f>
        <v>-4.930835139727904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-1.2103732906186622</v>
      </c>
      <c r="G217" s="2">
        <f>[1]REA!G217-[1]REA!$E217</f>
        <v>-2.0073080681191513</v>
      </c>
      <c r="H217" s="2">
        <f>[1]REA!H217-[1]REA!$E217</f>
        <v>-2.576466113311831</v>
      </c>
      <c r="I217" s="2">
        <f>[1]REA!I217-[1]REA!$E217</f>
        <v>-2.9745748184875396</v>
      </c>
      <c r="J217" s="2">
        <f>[1]REA!J217-[1]REA!$E217</f>
        <v>-3.2445575120517773</v>
      </c>
      <c r="K217" s="2">
        <f>[1]REA!K217-[1]REA!$E217</f>
        <v>-3.4248165099644083</v>
      </c>
      <c r="L217" s="2">
        <f>[1]REA!L217-[1]REA!$E217</f>
        <v>-3.5361746493365089</v>
      </c>
      <c r="M217" s="2">
        <f>[1]REA!M217-[1]REA!$E217</f>
        <v>-3.6107899152600567</v>
      </c>
      <c r="N217" s="2">
        <f>[1]REA!N217-[1]REA!$E217</f>
        <v>-3.6591608437561334</v>
      </c>
      <c r="O217" s="2">
        <f>[1]REA!O217-[1]REA!$E217</f>
        <v>-3.6900064832229376</v>
      </c>
      <c r="P217" s="2">
        <f>[1]REA!P217-[1]REA!$E217</f>
        <v>-3.7084858191164685</v>
      </c>
      <c r="Q217" s="2">
        <f>[1]REA!Q217-[1]REA!$E217</f>
        <v>-3.7186954899808597</v>
      </c>
      <c r="R217" s="2">
        <f>[1]REA!R217-[1]REA!$E217</f>
        <v>-3.7253504634502761</v>
      </c>
      <c r="S217" s="2">
        <f>[1]REA!S217-[1]REA!$E217</f>
        <v>-3.7306309284564207</v>
      </c>
      <c r="T217" s="2">
        <f>[1]REA!T217-[1]REA!$E217</f>
        <v>-3.7347779873435627</v>
      </c>
      <c r="U217" s="2">
        <f>[1]REA!U217-[1]REA!$E217</f>
        <v>-3.7380539974175591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-1.274155997703744</v>
      </c>
      <c r="G218" s="2">
        <f>[1]REA!G218-[1]REA!$E218</f>
        <v>-2.1392623982377401</v>
      </c>
      <c r="H218" s="2">
        <f>[1]REA!H218-[1]REA!$E218</f>
        <v>-2.7234443346515462</v>
      </c>
      <c r="I218" s="2">
        <f>[1]REA!I218-[1]REA!$E218</f>
        <v>-3.1289397053940178</v>
      </c>
      <c r="J218" s="2">
        <f>[1]REA!J218-[1]REA!$E218</f>
        <v>-3.4215863868909508</v>
      </c>
      <c r="K218" s="2">
        <f>[1]REA!K218-[1]REA!$E218</f>
        <v>-3.6371440854598944</v>
      </c>
      <c r="L218" s="2">
        <f>[1]REA!L218-[1]REA!$E218</f>
        <v>-3.77852235173075</v>
      </c>
      <c r="M218" s="2">
        <f>[1]REA!M218-[1]REA!$E218</f>
        <v>-3.8732174965885235</v>
      </c>
      <c r="N218" s="2">
        <f>[1]REA!N218-[1]REA!$E218</f>
        <v>-3.9308288243953697</v>
      </c>
      <c r="O218" s="2">
        <f>[1]REA!O218-[1]REA!$E218</f>
        <v>-3.9651694926373793</v>
      </c>
      <c r="P218" s="2">
        <f>[1]REA!P218-[1]REA!$E218</f>
        <v>-3.9882672225974432</v>
      </c>
      <c r="Q218" s="2">
        <f>[1]REA!Q218-[1]REA!$E218</f>
        <v>-4.0031228224745732</v>
      </c>
      <c r="R218" s="2">
        <f>[1]REA!R218-[1]REA!$E218</f>
        <v>-4.0119495969390115</v>
      </c>
      <c r="S218" s="2">
        <f>[1]REA!S218-[1]REA!$E218</f>
        <v>-4.0184004641381321</v>
      </c>
      <c r="T218" s="2">
        <f>[1]REA!T218-[1]REA!$E218</f>
        <v>-4.0247732897737478</v>
      </c>
      <c r="U218" s="2">
        <f>[1]REA!U218-[1]REA!$E218</f>
        <v>-4.0319473219585333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-1.3276084610937247</v>
      </c>
      <c r="G219" s="2">
        <f>[1]REA!G219-[1]REA!$E219</f>
        <v>-2.2926495734181245</v>
      </c>
      <c r="H219" s="2">
        <f>[1]REA!H219-[1]REA!$E219</f>
        <v>-2.9855680597242582</v>
      </c>
      <c r="I219" s="2">
        <f>[1]REA!I219-[1]REA!$E219</f>
        <v>-3.4983967584063933</v>
      </c>
      <c r="J219" s="2">
        <f>[1]REA!J219-[1]REA!$E219</f>
        <v>-3.9111091434139809</v>
      </c>
      <c r="K219" s="2">
        <f>[1]REA!K219-[1]REA!$E219</f>
        <v>-4.2072827208965151</v>
      </c>
      <c r="L219" s="2">
        <f>[1]REA!L219-[1]REA!$E219</f>
        <v>-4.400219445868629</v>
      </c>
      <c r="M219" s="2">
        <f>[1]REA!M219-[1]REA!$E219</f>
        <v>-4.5415823860485958</v>
      </c>
      <c r="N219" s="2">
        <f>[1]REA!N219-[1]REA!$E219</f>
        <v>-4.6424148906709846</v>
      </c>
      <c r="O219" s="2">
        <f>[1]REA!O219-[1]REA!$E219</f>
        <v>-4.7139483131693112</v>
      </c>
      <c r="P219" s="2">
        <f>[1]REA!P219-[1]REA!$E219</f>
        <v>-4.7622226881979302</v>
      </c>
      <c r="Q219" s="2">
        <f>[1]REA!Q219-[1]REA!$E219</f>
        <v>-4.7960883365887383</v>
      </c>
      <c r="R219" s="2">
        <f>[1]REA!R219-[1]REA!$E219</f>
        <v>-4.8204895685498741</v>
      </c>
      <c r="S219" s="2">
        <f>[1]REA!S219-[1]REA!$E219</f>
        <v>-4.8375054454511712</v>
      </c>
      <c r="T219" s="2">
        <f>[1]REA!T219-[1]REA!$E219</f>
        <v>-4.8501880925032026</v>
      </c>
      <c r="U219" s="2">
        <f>[1]REA!U219-[1]REA!$E219</f>
        <v>-4.8598464413161295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-1.2202917741402928</v>
      </c>
      <c r="G220" s="2">
        <f>[1]REA!G220-[1]REA!$E220</f>
        <v>-2.0519069034439852</v>
      </c>
      <c r="H220" s="2">
        <f>[1]REA!H220-[1]REA!$E220</f>
        <v>-2.6344740960495656</v>
      </c>
      <c r="I220" s="2">
        <f>[1]REA!I220-[1]REA!$E220</f>
        <v>-3.0723703798624626</v>
      </c>
      <c r="J220" s="2">
        <f>[1]REA!J220-[1]REA!$E220</f>
        <v>-3.4035892618154406</v>
      </c>
      <c r="K220" s="2">
        <f>[1]REA!K220-[1]REA!$E220</f>
        <v>-3.6300625395334478</v>
      </c>
      <c r="L220" s="2">
        <f>[1]REA!L220-[1]REA!$E220</f>
        <v>-3.7716729382478178</v>
      </c>
      <c r="M220" s="2">
        <f>[1]REA!M220-[1]REA!$E220</f>
        <v>-3.8691238090363171</v>
      </c>
      <c r="N220" s="2">
        <f>[1]REA!N220-[1]REA!$E220</f>
        <v>-3.9367878199684014</v>
      </c>
      <c r="O220" s="2">
        <f>[1]REA!O220-[1]REA!$E220</f>
        <v>-3.9814777064642115</v>
      </c>
      <c r="P220" s="2">
        <f>[1]REA!P220-[1]REA!$E220</f>
        <v>-4.0110833484799358</v>
      </c>
      <c r="Q220" s="2">
        <f>[1]REA!Q220-[1]REA!$E220</f>
        <v>-4.0316040819995109</v>
      </c>
      <c r="R220" s="2">
        <f>[1]REA!R220-[1]REA!$E220</f>
        <v>-4.0316040819995109</v>
      </c>
      <c r="S220" s="2">
        <f>[1]REA!S220-[1]REA!$E220</f>
        <v>-4.0424391927372909</v>
      </c>
      <c r="T220" s="2">
        <f>[1]REA!T220-[1]REA!$E220</f>
        <v>-4.0557657218897631</v>
      </c>
      <c r="U220" s="2">
        <f>[1]REA!U220-[1]REA!$E220</f>
        <v>-4.0703178227728145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-1.3159923244729583</v>
      </c>
      <c r="G221" s="2">
        <f>[1]REA!G221-[1]REA!$E221</f>
        <v>-2.2260727504949998</v>
      </c>
      <c r="H221" s="2">
        <f>[1]REA!H221-[1]REA!$E221</f>
        <v>-2.898618882521184</v>
      </c>
      <c r="I221" s="2">
        <f>[1]REA!I221-[1]REA!$E221</f>
        <v>-3.3730839799144405</v>
      </c>
      <c r="J221" s="2">
        <f>[1]REA!J221-[1]REA!$E221</f>
        <v>-3.7002855994615516</v>
      </c>
      <c r="K221" s="2">
        <f>[1]REA!K221-[1]REA!$E221</f>
        <v>-3.9412137618888607</v>
      </c>
      <c r="L221" s="2">
        <f>[1]REA!L221-[1]REA!$E221</f>
        <v>-4.091428435326975</v>
      </c>
      <c r="M221" s="2">
        <f>[1]REA!M221-[1]REA!$E221</f>
        <v>-4.1935449781894221</v>
      </c>
      <c r="N221" s="2">
        <f>[1]REA!N221-[1]REA!$E221</f>
        <v>-4.2638680139382004</v>
      </c>
      <c r="O221" s="2">
        <f>[1]REA!O221-[1]REA!$E221</f>
        <v>-4.3094249355052412</v>
      </c>
      <c r="P221" s="2">
        <f>[1]REA!P221-[1]REA!$E221</f>
        <v>-4.3393578127673678</v>
      </c>
      <c r="Q221" s="2">
        <f>[1]REA!Q221-[1]REA!$E221</f>
        <v>-4.3593215367188947</v>
      </c>
      <c r="R221" s="2">
        <f>[1]REA!R221-[1]REA!$E221</f>
        <v>-4.3738791752783541</v>
      </c>
      <c r="S221" s="2">
        <f>[1]REA!S221-[1]REA!$E221</f>
        <v>-4.3842318952930199</v>
      </c>
      <c r="T221" s="2">
        <f>[1]REA!T221-[1]REA!$E221</f>
        <v>-4.391445878870158</v>
      </c>
      <c r="U221" s="2">
        <f>[1]REA!U221-[1]REA!$E221</f>
        <v>-4.3965106248411558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-1.367718904095554</v>
      </c>
      <c r="G222" s="2">
        <f>[1]REA!G222-[1]REA!$E222</f>
        <v>-2.3091780739419008</v>
      </c>
      <c r="H222" s="2">
        <f>[1]REA!H222-[1]REA!$E222</f>
        <v>-2.9513149133920606</v>
      </c>
      <c r="I222" s="2">
        <f>[1]REA!I222-[1]REA!$E222</f>
        <v>-3.3935479759505256</v>
      </c>
      <c r="J222" s="2">
        <f>[1]REA!J222-[1]REA!$E222</f>
        <v>-3.7027952987878052</v>
      </c>
      <c r="K222" s="2">
        <f>[1]REA!K222-[1]REA!$E222</f>
        <v>-3.9221519494376267</v>
      </c>
      <c r="L222" s="2">
        <f>[1]REA!L222-[1]REA!$E222</f>
        <v>-4.0668808307303053</v>
      </c>
      <c r="M222" s="2">
        <f>[1]REA!M222-[1]REA!$E222</f>
        <v>-4.1711838876485388</v>
      </c>
      <c r="N222" s="2">
        <f>[1]REA!N222-[1]REA!$E222</f>
        <v>-4.2438669259575548</v>
      </c>
      <c r="O222" s="2">
        <f>[1]REA!O222-[1]REA!$E222</f>
        <v>-4.2962740823508909</v>
      </c>
      <c r="P222" s="2">
        <f>[1]REA!P222-[1]REA!$E222</f>
        <v>-4.3321293159172924</v>
      </c>
      <c r="Q222" s="2">
        <f>[1]REA!Q222-[1]REA!$E222</f>
        <v>-4.3554959742605277</v>
      </c>
      <c r="R222" s="2">
        <f>[1]REA!R222-[1]REA!$E222</f>
        <v>-4.3728399788142838</v>
      </c>
      <c r="S222" s="2">
        <f>[1]REA!S222-[1]REA!$E222</f>
        <v>-4.3864610905629959</v>
      </c>
      <c r="T222" s="2">
        <f>[1]REA!T222-[1]REA!$E222</f>
        <v>-4.3948876697428148</v>
      </c>
      <c r="U222" s="2">
        <f>[1]REA!U222-[1]REA!$E222</f>
        <v>-4.4024901317162559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-1.2453583219563171</v>
      </c>
      <c r="G223" s="2">
        <f>[1]REA!G223-[1]REA!$E223</f>
        <v>-2.1310919026439379</v>
      </c>
      <c r="H223" s="2">
        <f>[1]REA!H223-[1]REA!$E223</f>
        <v>-2.7470668439328136</v>
      </c>
      <c r="I223" s="2">
        <f>[1]REA!I223-[1]REA!$E223</f>
        <v>-3.1797811955571404</v>
      </c>
      <c r="J223" s="2">
        <f>[1]REA!J223-[1]REA!$E223</f>
        <v>-3.4632447612353303</v>
      </c>
      <c r="K223" s="2">
        <f>[1]REA!K223-[1]REA!$E223</f>
        <v>-3.6686684989711651</v>
      </c>
      <c r="L223" s="2">
        <f>[1]REA!L223-[1]REA!$E223</f>
        <v>-3.8039531185654809</v>
      </c>
      <c r="M223" s="2">
        <f>[1]REA!M223-[1]REA!$E223</f>
        <v>-3.8971060646952722</v>
      </c>
      <c r="N223" s="2">
        <f>[1]REA!N223-[1]REA!$E223</f>
        <v>-3.9631208951054759</v>
      </c>
      <c r="O223" s="2">
        <f>[1]REA!O223-[1]REA!$E223</f>
        <v>-4.0134281435609012</v>
      </c>
      <c r="P223" s="2">
        <f>[1]REA!P223-[1]REA!$E223</f>
        <v>-4.050512922789629</v>
      </c>
      <c r="Q223" s="2">
        <f>[1]REA!Q223-[1]REA!$E223</f>
        <v>-4.0755632857520823</v>
      </c>
      <c r="R223" s="2">
        <f>[1]REA!R223-[1]REA!$E223</f>
        <v>-4.0930181194887894</v>
      </c>
      <c r="S223" s="2">
        <f>[1]REA!S223-[1]REA!$E223</f>
        <v>-4.1052997777079625</v>
      </c>
      <c r="T223" s="2">
        <f>[1]REA!T223-[1]REA!$E223</f>
        <v>-4.1146424735726228</v>
      </c>
      <c r="U223" s="2">
        <f>[1]REA!U223-[1]REA!$E223</f>
        <v>-4.1255685073051609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-1.2554586424618321</v>
      </c>
      <c r="G224" s="2">
        <f>[1]REA!G224-[1]REA!$E224</f>
        <v>-2.1181145566067556</v>
      </c>
      <c r="H224" s="2">
        <f>[1]REA!H224-[1]REA!$E224</f>
        <v>-2.6976470979682787</v>
      </c>
      <c r="I224" s="2">
        <f>[1]REA!I224-[1]REA!$E224</f>
        <v>-3.1124198413400563</v>
      </c>
      <c r="J224" s="2">
        <f>[1]REA!J224-[1]REA!$E224</f>
        <v>-3.4127159436755434</v>
      </c>
      <c r="K224" s="2">
        <f>[1]REA!K224-[1]REA!$E224</f>
        <v>-3.6185386313870964</v>
      </c>
      <c r="L224" s="2">
        <f>[1]REA!L224-[1]REA!$E224</f>
        <v>-3.7533320307354145</v>
      </c>
      <c r="M224" s="2">
        <f>[1]REA!M224-[1]REA!$E224</f>
        <v>-3.8437301964809265</v>
      </c>
      <c r="N224" s="2">
        <f>[1]REA!N224-[1]REA!$E224</f>
        <v>-3.9057503508912177</v>
      </c>
      <c r="O224" s="2">
        <f>[1]REA!O224-[1]REA!$E224</f>
        <v>-3.945891506074851</v>
      </c>
      <c r="P224" s="2">
        <f>[1]REA!P224-[1]REA!$E224</f>
        <v>-3.9726321102070941</v>
      </c>
      <c r="Q224" s="2">
        <f>[1]REA!Q224-[1]REA!$E224</f>
        <v>-3.9900228542945655</v>
      </c>
      <c r="R224" s="2">
        <f>[1]REA!R224-[1]REA!$E224</f>
        <v>-4.0018997678752228</v>
      </c>
      <c r="S224" s="2">
        <f>[1]REA!S224-[1]REA!$E224</f>
        <v>-4.0102107956183914</v>
      </c>
      <c r="T224" s="2">
        <f>[1]REA!T224-[1]REA!$E224</f>
        <v>-4.016316155584569</v>
      </c>
      <c r="U224" s="2">
        <f>[1]REA!U224-[1]REA!$E224</f>
        <v>-4.0204056109263178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-1.2360547695479411</v>
      </c>
      <c r="G225" s="2">
        <f>[1]REA!G225-[1]REA!$E225</f>
        <v>-2.1072608544133686</v>
      </c>
      <c r="H225" s="2">
        <f>[1]REA!H225-[1]REA!$E225</f>
        <v>-2.7385376716687446</v>
      </c>
      <c r="I225" s="2">
        <f>[1]REA!I225-[1]REA!$E225</f>
        <v>-3.1762744619664858</v>
      </c>
      <c r="J225" s="2">
        <f>[1]REA!J225-[1]REA!$E225</f>
        <v>-3.4838368190693672</v>
      </c>
      <c r="K225" s="2">
        <f>[1]REA!K225-[1]REA!$E225</f>
        <v>-3.7089840400797627</v>
      </c>
      <c r="L225" s="2">
        <f>[1]REA!L225-[1]REA!$E225</f>
        <v>-3.8466536994200382</v>
      </c>
      <c r="M225" s="2">
        <f>[1]REA!M225-[1]REA!$E225</f>
        <v>-3.9488881871174186</v>
      </c>
      <c r="N225" s="2">
        <f>[1]REA!N225-[1]REA!$E225</f>
        <v>-4.025571704198704</v>
      </c>
      <c r="O225" s="2">
        <f>[1]REA!O225-[1]REA!$E225</f>
        <v>-4.0806177967495429</v>
      </c>
      <c r="P225" s="2">
        <f>[1]REA!P225-[1]REA!$E225</f>
        <v>-4.1190020502546503</v>
      </c>
      <c r="Q225" s="2">
        <f>[1]REA!Q225-[1]REA!$E225</f>
        <v>-4.1441397179549782</v>
      </c>
      <c r="R225" s="2">
        <f>[1]REA!R225-[1]REA!$E225</f>
        <v>-4.1598938757481321</v>
      </c>
      <c r="S225" s="2">
        <f>[1]REA!S225-[1]REA!$E225</f>
        <v>-4.1713153113704138</v>
      </c>
      <c r="T225" s="2">
        <f>[1]REA!T225-[1]REA!$E225</f>
        <v>-4.1848334606780497</v>
      </c>
      <c r="U225" s="2">
        <f>[1]REA!U225-[1]REA!$E225</f>
        <v>-4.2008708815257378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-1.2594755398233346</v>
      </c>
      <c r="G226" s="2">
        <f>[1]REA!G226-[1]REA!$E226</f>
        <v>-2.1506007456750496</v>
      </c>
      <c r="H226" s="2">
        <f>[1]REA!H226-[1]REA!$E226</f>
        <v>-2.7492963425715828</v>
      </c>
      <c r="I226" s="2">
        <f>[1]REA!I226-[1]REA!$E226</f>
        <v>-3.169331504141141</v>
      </c>
      <c r="J226" s="2">
        <f>[1]REA!J226-[1]REA!$E226</f>
        <v>-3.4730768789582172</v>
      </c>
      <c r="K226" s="2">
        <f>[1]REA!K226-[1]REA!$E226</f>
        <v>-3.6873198770460149</v>
      </c>
      <c r="L226" s="2">
        <f>[1]REA!L226-[1]REA!$E226</f>
        <v>-3.8233829249550766</v>
      </c>
      <c r="M226" s="2">
        <f>[1]REA!M226-[1]REA!$E226</f>
        <v>-3.9131064619411902</v>
      </c>
      <c r="N226" s="2">
        <f>[1]REA!N226-[1]REA!$E226</f>
        <v>-3.9764312225487899</v>
      </c>
      <c r="O226" s="2">
        <f>[1]REA!O226-[1]REA!$E226</f>
        <v>-4.0178362259855049</v>
      </c>
      <c r="P226" s="2">
        <f>[1]REA!P226-[1]REA!$E226</f>
        <v>-4.0462379279961027</v>
      </c>
      <c r="Q226" s="2">
        <f>[1]REA!Q226-[1]REA!$E226</f>
        <v>-4.0663855102951771</v>
      </c>
      <c r="R226" s="2">
        <f>[1]REA!R226-[1]REA!$E226</f>
        <v>-4.082192058386731</v>
      </c>
      <c r="S226" s="2">
        <f>[1]REA!S226-[1]REA!$E226</f>
        <v>-4.0942670047619458</v>
      </c>
      <c r="T226" s="2">
        <f>[1]REA!T226-[1]REA!$E226</f>
        <v>-4.1034137218285593</v>
      </c>
      <c r="U226" s="2">
        <f>[1]REA!U226-[1]REA!$E226</f>
        <v>-4.109725571162663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-1.3585258567961702</v>
      </c>
      <c r="G227" s="2">
        <f>[1]REA!G227-[1]REA!$E227</f>
        <v>-2.3550006766624421</v>
      </c>
      <c r="H227" s="2">
        <f>[1]REA!H227-[1]REA!$E227</f>
        <v>-3.0479397268762014</v>
      </c>
      <c r="I227" s="2">
        <f>[1]REA!I227-[1]REA!$E227</f>
        <v>-3.5390580010857065</v>
      </c>
      <c r="J227" s="2">
        <f>[1]REA!J227-[1]REA!$E227</f>
        <v>-3.8725464305203374</v>
      </c>
      <c r="K227" s="2">
        <f>[1]REA!K227-[1]REA!$E227</f>
        <v>-4.0961430873422486</v>
      </c>
      <c r="L227" s="2">
        <f>[1]REA!L227-[1]REA!$E227</f>
        <v>-4.2327860298858582</v>
      </c>
      <c r="M227" s="2">
        <f>[1]REA!M227-[1]REA!$E227</f>
        <v>-4.3272992325495707</v>
      </c>
      <c r="N227" s="2">
        <f>[1]REA!N227-[1]REA!$E227</f>
        <v>-4.3918297185410822</v>
      </c>
      <c r="O227" s="2">
        <f>[1]REA!O227-[1]REA!$E227</f>
        <v>-4.4384220375921331</v>
      </c>
      <c r="P227" s="2">
        <f>[1]REA!P227-[1]REA!$E227</f>
        <v>-4.4746373991664896</v>
      </c>
      <c r="Q227" s="2">
        <f>[1]REA!Q227-[1]REA!$E227</f>
        <v>-4.5021690603753086</v>
      </c>
      <c r="R227" s="2">
        <f>[1]REA!R227-[1]REA!$E227</f>
        <v>-4.5234054273665407</v>
      </c>
      <c r="S227" s="2">
        <f>[1]REA!S227-[1]REA!$E227</f>
        <v>-4.5387890712124346</v>
      </c>
      <c r="T227" s="2">
        <f>[1]REA!T227-[1]REA!$E227</f>
        <v>-4.5493998719950781</v>
      </c>
      <c r="U227" s="2">
        <f>[1]REA!U227-[1]REA!$E227</f>
        <v>-4.5576202836153286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-1.3951954128490627</v>
      </c>
      <c r="G228" s="2">
        <f>[1]REA!G228-[1]REA!$E228</f>
        <v>-2.2626673904449888</v>
      </c>
      <c r="H228" s="2">
        <f>[1]REA!H228-[1]REA!$E228</f>
        <v>-2.8492371222688533</v>
      </c>
      <c r="I228" s="2">
        <f>[1]REA!I228-[1]REA!$E228</f>
        <v>-3.2761453951572932</v>
      </c>
      <c r="J228" s="2">
        <f>[1]REA!J228-[1]REA!$E228</f>
        <v>-3.5718604808871461</v>
      </c>
      <c r="K228" s="2">
        <f>[1]REA!K228-[1]REA!$E228</f>
        <v>-3.7798250774370956</v>
      </c>
      <c r="L228" s="2">
        <f>[1]REA!L228-[1]REA!$E228</f>
        <v>-3.9132745878351969</v>
      </c>
      <c r="M228" s="2">
        <f>[1]REA!M228-[1]REA!$E228</f>
        <v>-4.0134544178004745</v>
      </c>
      <c r="N228" s="2">
        <f>[1]REA!N228-[1]REA!$E228</f>
        <v>-4.0835770661252724</v>
      </c>
      <c r="O228" s="2">
        <f>[1]REA!O228-[1]REA!$E228</f>
        <v>-4.1341010389769508</v>
      </c>
      <c r="P228" s="2">
        <f>[1]REA!P228-[1]REA!$E228</f>
        <v>-4.1676433359348124</v>
      </c>
      <c r="Q228" s="2">
        <f>[1]REA!Q228-[1]REA!$E228</f>
        <v>-4.1902384262056316</v>
      </c>
      <c r="R228" s="2">
        <f>[1]REA!R228-[1]REA!$E228</f>
        <v>-4.2046869456851823</v>
      </c>
      <c r="S228" s="2">
        <f>[1]REA!S228-[1]REA!$E228</f>
        <v>-4.2141609812509699</v>
      </c>
      <c r="T228" s="2">
        <f>[1]REA!T228-[1]REA!$E228</f>
        <v>-4.2218533420533504</v>
      </c>
      <c r="U228" s="2">
        <f>[1]REA!U228-[1]REA!$E228</f>
        <v>-4.2291776791304443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-1.2665361453313082</v>
      </c>
      <c r="G229" s="2">
        <f>[1]REA!G229-[1]REA!$E229</f>
        <v>-2.0903277572474721</v>
      </c>
      <c r="H229" s="2">
        <f>[1]REA!H229-[1]REA!$E229</f>
        <v>-2.6581001404486173</v>
      </c>
      <c r="I229" s="2">
        <f>[1]REA!I229-[1]REA!$E229</f>
        <v>-3.0396312090249538</v>
      </c>
      <c r="J229" s="2">
        <f>[1]REA!J229-[1]REA!$E229</f>
        <v>-3.3184752661951222</v>
      </c>
      <c r="K229" s="2">
        <f>[1]REA!K229-[1]REA!$E229</f>
        <v>-3.5188302835343208</v>
      </c>
      <c r="L229" s="2">
        <f>[1]REA!L229-[1]REA!$E229</f>
        <v>-3.6487050080033185</v>
      </c>
      <c r="M229" s="2">
        <f>[1]REA!M229-[1]REA!$E229</f>
        <v>-3.7417117366913999</v>
      </c>
      <c r="N229" s="2">
        <f>[1]REA!N229-[1]REA!$E229</f>
        <v>-3.8069996272983531</v>
      </c>
      <c r="O229" s="2">
        <f>[1]REA!O229-[1]REA!$E229</f>
        <v>-3.8550728746370027</v>
      </c>
      <c r="P229" s="2">
        <f>[1]REA!P229-[1]REA!$E229</f>
        <v>-3.8881252519269012</v>
      </c>
      <c r="Q229" s="2">
        <f>[1]REA!Q229-[1]REA!$E229</f>
        <v>-3.9089428166615789</v>
      </c>
      <c r="R229" s="2">
        <f>[1]REA!R229-[1]REA!$E229</f>
        <v>-3.9207099634900828</v>
      </c>
      <c r="S229" s="2">
        <f>[1]REA!S229-[1]REA!$E229</f>
        <v>-3.9301451716408877</v>
      </c>
      <c r="T229" s="2">
        <f>[1]REA!T229-[1]REA!$E229</f>
        <v>-3.9445216311145472</v>
      </c>
      <c r="U229" s="2">
        <f>[1]REA!U229-[1]REA!$E229</f>
        <v>-3.9550723207478882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-1.416543223553262</v>
      </c>
      <c r="G230" s="2">
        <f>[1]REA!G230-[1]REA!$E230</f>
        <v>-2.3368914618608656</v>
      </c>
      <c r="H230" s="2">
        <f>[1]REA!H230-[1]REA!$E230</f>
        <v>-2.965049571907862</v>
      </c>
      <c r="I230" s="2">
        <f>[1]REA!I230-[1]REA!$E230</f>
        <v>-3.4294680944920657</v>
      </c>
      <c r="J230" s="2">
        <f>[1]REA!J230-[1]REA!$E230</f>
        <v>-3.7877830700070945</v>
      </c>
      <c r="K230" s="2">
        <f>[1]REA!K230-[1]REA!$E230</f>
        <v>-4.0453538557014852</v>
      </c>
      <c r="L230" s="2">
        <f>[1]REA!L230-[1]REA!$E230</f>
        <v>-4.2360992403572482</v>
      </c>
      <c r="M230" s="2">
        <f>[1]REA!M230-[1]REA!$E230</f>
        <v>-4.3765374923757605</v>
      </c>
      <c r="N230" s="2">
        <f>[1]REA!N230-[1]REA!$E230</f>
        <v>-4.4806811035044802</v>
      </c>
      <c r="O230" s="2">
        <f>[1]REA!O230-[1]REA!$E230</f>
        <v>-4.5556517075275949</v>
      </c>
      <c r="P230" s="2">
        <f>[1]REA!P230-[1]REA!$E230</f>
        <v>-4.6107911819542764</v>
      </c>
      <c r="Q230" s="2">
        <f>[1]REA!Q230-[1]REA!$E230</f>
        <v>-4.649330567458108</v>
      </c>
      <c r="R230" s="2">
        <f>[1]REA!R230-[1]REA!$E230</f>
        <v>-4.6765483367756815</v>
      </c>
      <c r="S230" s="2">
        <f>[1]REA!S230-[1]REA!$E230</f>
        <v>-4.6964462547815913</v>
      </c>
      <c r="T230" s="2">
        <f>[1]REA!T230-[1]REA!$E230</f>
        <v>-4.711010503859157</v>
      </c>
      <c r="U230" s="2">
        <f>[1]REA!U230-[1]REA!$E230</f>
        <v>-4.7219713239241798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-1.4163705848742438</v>
      </c>
      <c r="G231" s="2">
        <f>[1]REA!G231-[1]REA!$E231</f>
        <v>-2.4093843892111764</v>
      </c>
      <c r="H231" s="2">
        <f>[1]REA!H231-[1]REA!$E231</f>
        <v>-3.1367303760185337</v>
      </c>
      <c r="I231" s="2">
        <f>[1]REA!I231-[1]REA!$E231</f>
        <v>-3.6454223480759396</v>
      </c>
      <c r="J231" s="2">
        <f>[1]REA!J231-[1]REA!$E231</f>
        <v>-4.0152947680006221</v>
      </c>
      <c r="K231" s="2">
        <f>[1]REA!K231-[1]REA!$E231</f>
        <v>-4.2829089621396008</v>
      </c>
      <c r="L231" s="2">
        <f>[1]REA!L231-[1]REA!$E231</f>
        <v>-4.4573963254940026</v>
      </c>
      <c r="M231" s="2">
        <f>[1]REA!M231-[1]REA!$E231</f>
        <v>-4.5865354559101164</v>
      </c>
      <c r="N231" s="2">
        <f>[1]REA!N231-[1]REA!$E231</f>
        <v>-4.6839059133507988</v>
      </c>
      <c r="O231" s="2">
        <f>[1]REA!O231-[1]REA!$E231</f>
        <v>-4.754652522647639</v>
      </c>
      <c r="P231" s="2">
        <f>[1]REA!P231-[1]REA!$E231</f>
        <v>-4.8047822564344571</v>
      </c>
      <c r="Q231" s="2">
        <f>[1]REA!Q231-[1]REA!$E231</f>
        <v>-4.839753436727726</v>
      </c>
      <c r="R231" s="2">
        <f>[1]REA!R231-[1]REA!$E231</f>
        <v>-4.8626496877173651</v>
      </c>
      <c r="S231" s="2">
        <f>[1]REA!S231-[1]REA!$E231</f>
        <v>-4.878170337115634</v>
      </c>
      <c r="T231" s="2">
        <f>[1]REA!T231-[1]REA!$E231</f>
        <v>-4.8887805919103116</v>
      </c>
      <c r="U231" s="2">
        <f>[1]REA!U231-[1]REA!$E231</f>
        <v>-4.8945359685060836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-1.2319757618306042</v>
      </c>
      <c r="G232" s="2">
        <f>[1]REA!G232-[1]REA!$E232</f>
        <v>-2.111359831079362</v>
      </c>
      <c r="H232" s="2">
        <f>[1]REA!H232-[1]REA!$E232</f>
        <v>-2.6784248153435897</v>
      </c>
      <c r="I232" s="2">
        <f>[1]REA!I232-[1]REA!$E232</f>
        <v>-3.0706237514199444</v>
      </c>
      <c r="J232" s="2">
        <f>[1]REA!J232-[1]REA!$E232</f>
        <v>-3.3628824989494746</v>
      </c>
      <c r="K232" s="2">
        <f>[1]REA!K232-[1]REA!$E232</f>
        <v>-3.5711681435286025</v>
      </c>
      <c r="L232" s="2">
        <f>[1]REA!L232-[1]REA!$E232</f>
        <v>-3.689324823137369</v>
      </c>
      <c r="M232" s="2">
        <f>[1]REA!M232-[1]REA!$E232</f>
        <v>-3.7657372898663297</v>
      </c>
      <c r="N232" s="2">
        <f>[1]REA!N232-[1]REA!$E232</f>
        <v>-3.8157023339252163</v>
      </c>
      <c r="O232" s="2">
        <f>[1]REA!O232-[1]REA!$E232</f>
        <v>-3.8475507313492727</v>
      </c>
      <c r="P232" s="2">
        <f>[1]REA!P232-[1]REA!$E232</f>
        <v>-3.8692674412495407</v>
      </c>
      <c r="Q232" s="2">
        <f>[1]REA!Q232-[1]REA!$E232</f>
        <v>-3.8829155853357236</v>
      </c>
      <c r="R232" s="2">
        <f>[1]REA!R232-[1]REA!$E232</f>
        <v>-3.8947924582454689</v>
      </c>
      <c r="S232" s="2">
        <f>[1]REA!S232-[1]REA!$E232</f>
        <v>-3.904998269379341</v>
      </c>
      <c r="T232" s="2">
        <f>[1]REA!T232-[1]REA!$E232</f>
        <v>-3.9157511915387317</v>
      </c>
      <c r="U232" s="2">
        <f>[1]REA!U232-[1]REA!$E232</f>
        <v>-3.927638386656561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-1.2409544093744742</v>
      </c>
      <c r="G233" s="2">
        <f>[1]REA!G233-[1]REA!$E233</f>
        <v>-2.1010342054832591</v>
      </c>
      <c r="H233" s="2">
        <f>[1]REA!H233-[1]REA!$E233</f>
        <v>-2.6530945522840454</v>
      </c>
      <c r="I233" s="2">
        <f>[1]REA!I233-[1]REA!$E233</f>
        <v>-3.0537019601086044</v>
      </c>
      <c r="J233" s="2">
        <f>[1]REA!J233-[1]REA!$E233</f>
        <v>-3.3431910313484394</v>
      </c>
      <c r="K233" s="2">
        <f>[1]REA!K233-[1]REA!$E233</f>
        <v>-3.5533093938203351</v>
      </c>
      <c r="L233" s="2">
        <f>[1]REA!L233-[1]REA!$E233</f>
        <v>-3.6942581382874451</v>
      </c>
      <c r="M233" s="2">
        <f>[1]REA!M233-[1]REA!$E233</f>
        <v>-3.796404155203021</v>
      </c>
      <c r="N233" s="2">
        <f>[1]REA!N233-[1]REA!$E233</f>
        <v>-3.8687971932888203</v>
      </c>
      <c r="O233" s="2">
        <f>[1]REA!O233-[1]REA!$E233</f>
        <v>-3.9186488284435299</v>
      </c>
      <c r="P233" s="2">
        <f>[1]REA!P233-[1]REA!$E233</f>
        <v>-3.9529682860095647</v>
      </c>
      <c r="Q233" s="2">
        <f>[1]REA!Q233-[1]REA!$E233</f>
        <v>-3.9772811042166438</v>
      </c>
      <c r="R233" s="2">
        <f>[1]REA!R233-[1]REA!$E233</f>
        <v>-3.9933202977927991</v>
      </c>
      <c r="S233" s="2">
        <f>[1]REA!S233-[1]REA!$E233</f>
        <v>-4.003109283308774</v>
      </c>
      <c r="T233" s="2">
        <f>[1]REA!T233-[1]REA!$E233</f>
        <v>-4.0092217737979254</v>
      </c>
      <c r="U233" s="2">
        <f>[1]REA!U233-[1]REA!$E233</f>
        <v>-4.0125350516069176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-1.4404568683635617</v>
      </c>
      <c r="G234" s="2">
        <f>[1]REA!G234-[1]REA!$E234</f>
        <v>-2.4399143697247254</v>
      </c>
      <c r="H234" s="2">
        <f>[1]REA!H234-[1]REA!$E234</f>
        <v>-3.0634854971590428</v>
      </c>
      <c r="I234" s="2">
        <f>[1]REA!I234-[1]REA!$E234</f>
        <v>-3.5039572376979038</v>
      </c>
      <c r="J234" s="2">
        <f>[1]REA!J234-[1]REA!$E234</f>
        <v>-3.8343958063262846</v>
      </c>
      <c r="K234" s="2">
        <f>[1]REA!K234-[1]REA!$E234</f>
        <v>-4.1023767948757737</v>
      </c>
      <c r="L234" s="2">
        <f>[1]REA!L234-[1]REA!$E234</f>
        <v>-4.2823551729877352</v>
      </c>
      <c r="M234" s="2">
        <f>[1]REA!M234-[1]REA!$E234</f>
        <v>-4.4116290472579323</v>
      </c>
      <c r="N234" s="2">
        <f>[1]REA!N234-[1]REA!$E234</f>
        <v>-4.5011466794619182</v>
      </c>
      <c r="O234" s="2">
        <f>[1]REA!O234-[1]REA!$E234</f>
        <v>-4.564975651916221</v>
      </c>
      <c r="P234" s="2">
        <f>[1]REA!P234-[1]REA!$E234</f>
        <v>-4.612995264343553</v>
      </c>
      <c r="Q234" s="2">
        <f>[1]REA!Q234-[1]REA!$E234</f>
        <v>-4.6499593930983565</v>
      </c>
      <c r="R234" s="2">
        <f>[1]REA!R234-[1]REA!$E234</f>
        <v>-4.6791508787052933</v>
      </c>
      <c r="S234" s="2">
        <f>[1]REA!S234-[1]REA!$E234</f>
        <v>-4.7052435806710733</v>
      </c>
      <c r="T234" s="2">
        <f>[1]REA!T234-[1]REA!$E234</f>
        <v>-4.7278374301965087</v>
      </c>
      <c r="U234" s="2">
        <f>[1]REA!U234-[1]REA!$E234</f>
        <v>-4.7453777499214524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-1.3487261844333531</v>
      </c>
      <c r="G235" s="2">
        <f>[1]REA!G235-[1]REA!$E235</f>
        <v>-2.2743283843196878</v>
      </c>
      <c r="H235" s="2">
        <f>[1]REA!H235-[1]REA!$E235</f>
        <v>-2.8638308573539959</v>
      </c>
      <c r="I235" s="2">
        <f>[1]REA!I235-[1]REA!$E235</f>
        <v>-3.252319969853751</v>
      </c>
      <c r="J235" s="2">
        <f>[1]REA!J235-[1]REA!$E235</f>
        <v>-3.5349093789229258</v>
      </c>
      <c r="K235" s="2">
        <f>[1]REA!K235-[1]REA!$E235</f>
        <v>-3.7463325681982411</v>
      </c>
      <c r="L235" s="2">
        <f>[1]REA!L235-[1]REA!$E235</f>
        <v>-3.8771738716432864</v>
      </c>
      <c r="M235" s="2">
        <f>[1]REA!M235-[1]REA!$E235</f>
        <v>-3.9705094699687891</v>
      </c>
      <c r="N235" s="2">
        <f>[1]REA!N235-[1]REA!$E235</f>
        <v>-4.0382789389246199</v>
      </c>
      <c r="O235" s="2">
        <f>[1]REA!O235-[1]REA!$E235</f>
        <v>-4.0846844876180413</v>
      </c>
      <c r="P235" s="2">
        <f>[1]REA!P235-[1]REA!$E235</f>
        <v>-4.1150813487067666</v>
      </c>
      <c r="Q235" s="2">
        <f>[1]REA!Q235-[1]REA!$E235</f>
        <v>-4.1350858985812238</v>
      </c>
      <c r="R235" s="2">
        <f>[1]REA!R235-[1]REA!$E235</f>
        <v>-4.1435919457940074</v>
      </c>
      <c r="S235" s="2">
        <f>[1]REA!S235-[1]REA!$E235</f>
        <v>-4.1535238003451127</v>
      </c>
      <c r="T235" s="2">
        <f>[1]REA!T235-[1]REA!$E235</f>
        <v>-4.1727271863312794</v>
      </c>
      <c r="U235" s="2">
        <f>[1]REA!U235-[1]REA!$E235</f>
        <v>-4.1866623581082862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-1.3422753180872959</v>
      </c>
      <c r="G236" s="2">
        <f>[1]REA!G236-[1]REA!$E236</f>
        <v>-2.2680057339497566</v>
      </c>
      <c r="H236" s="2">
        <f>[1]REA!H236-[1]REA!$E236</f>
        <v>-2.8855990163559895</v>
      </c>
      <c r="I236" s="2">
        <f>[1]REA!I236-[1]REA!$E236</f>
        <v>-3.3474790174254139</v>
      </c>
      <c r="J236" s="2">
        <f>[1]REA!J236-[1]REA!$E236</f>
        <v>-3.6757452054009789</v>
      </c>
      <c r="K236" s="2">
        <f>[1]REA!K236-[1]REA!$E236</f>
        <v>-3.9126240008785658</v>
      </c>
      <c r="L236" s="2">
        <f>[1]REA!L236-[1]REA!$E236</f>
        <v>-4.0634586347351558</v>
      </c>
      <c r="M236" s="2">
        <f>[1]REA!M236-[1]REA!$E236</f>
        <v>-4.1657141239365743</v>
      </c>
      <c r="N236" s="2">
        <f>[1]REA!N236-[1]REA!$E236</f>
        <v>-4.2380841830467944</v>
      </c>
      <c r="O236" s="2">
        <f>[1]REA!O236-[1]REA!$E236</f>
        <v>-4.2957256421668433</v>
      </c>
      <c r="P236" s="2">
        <f>[1]REA!P236-[1]REA!$E236</f>
        <v>-4.3366104729314117</v>
      </c>
      <c r="Q236" s="2">
        <f>[1]REA!Q236-[1]REA!$E236</f>
        <v>-4.3653724068698949</v>
      </c>
      <c r="R236" s="2">
        <f>[1]REA!R236-[1]REA!$E236</f>
        <v>-4.3842412476522128</v>
      </c>
      <c r="S236" s="2">
        <f>[1]REA!S236-[1]REA!$E236</f>
        <v>-4.3968399596311798</v>
      </c>
      <c r="T236" s="2">
        <f>[1]REA!T236-[1]REA!$E236</f>
        <v>-4.4056592012923517</v>
      </c>
      <c r="U236" s="2">
        <f>[1]REA!U236-[1]REA!$E236</f>
        <v>-4.4139311590193557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-1.2392498281430591</v>
      </c>
      <c r="G237" s="2">
        <f>[1]REA!G237-[1]REA!$E237</f>
        <v>-2.083389691633954</v>
      </c>
      <c r="H237" s="2">
        <f>[1]REA!H237-[1]REA!$E237</f>
        <v>-2.6526547580747533</v>
      </c>
      <c r="I237" s="2">
        <f>[1]REA!I237-[1]REA!$E237</f>
        <v>-3.0625458046740803</v>
      </c>
      <c r="J237" s="2">
        <f>[1]REA!J237-[1]REA!$E237</f>
        <v>-3.3710306319469083</v>
      </c>
      <c r="K237" s="2">
        <f>[1]REA!K237-[1]REA!$E237</f>
        <v>-3.6261482401206422</v>
      </c>
      <c r="L237" s="2">
        <f>[1]REA!L237-[1]REA!$E237</f>
        <v>-3.8089941175092363</v>
      </c>
      <c r="M237" s="2">
        <f>[1]REA!M237-[1]REA!$E237</f>
        <v>-3.9454917201457391</v>
      </c>
      <c r="N237" s="2">
        <f>[1]REA!N237-[1]REA!$E237</f>
        <v>-4.0382303996246307</v>
      </c>
      <c r="O237" s="2">
        <f>[1]REA!O237-[1]REA!$E237</f>
        <v>-4.1076989393829706</v>
      </c>
      <c r="P237" s="2">
        <f>[1]REA!P237-[1]REA!$E237</f>
        <v>-4.1549561625258917</v>
      </c>
      <c r="Q237" s="2">
        <f>[1]REA!Q237-[1]REA!$E237</f>
        <v>-4.1864601277492</v>
      </c>
      <c r="R237" s="2">
        <f>[1]REA!R237-[1]REA!$E237</f>
        <v>-4.206952059945003</v>
      </c>
      <c r="S237" s="2">
        <f>[1]REA!S237-[1]REA!$E237</f>
        <v>-4.221709580976416</v>
      </c>
      <c r="T237" s="2">
        <f>[1]REA!T237-[1]REA!$E237</f>
        <v>-4.2333902383551134</v>
      </c>
      <c r="U237" s="2">
        <f>[1]REA!U237-[1]REA!$E237</f>
        <v>-4.2434196673233231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-1.3509724063862478</v>
      </c>
      <c r="G238" s="2">
        <f>[1]REA!G238-[1]REA!$E238</f>
        <v>-2.3119535352870457</v>
      </c>
      <c r="H238" s="2">
        <f>[1]REA!H238-[1]REA!$E238</f>
        <v>-2.9681367637680793</v>
      </c>
      <c r="I238" s="2">
        <f>[1]REA!I238-[1]REA!$E238</f>
        <v>-3.4783931784677264</v>
      </c>
      <c r="J238" s="2">
        <f>[1]REA!J238-[1]REA!$E238</f>
        <v>-3.8519755786014684</v>
      </c>
      <c r="K238" s="2">
        <f>[1]REA!K238-[1]REA!$E238</f>
        <v>-4.1271007400723292</v>
      </c>
      <c r="L238" s="2">
        <f>[1]REA!L238-[1]REA!$E238</f>
        <v>-4.3159330063891517</v>
      </c>
      <c r="M238" s="2">
        <f>[1]REA!M238-[1]REA!$E238</f>
        <v>-4.4492905592394081</v>
      </c>
      <c r="N238" s="2">
        <f>[1]REA!N238-[1]REA!$E238</f>
        <v>-4.544943315683355</v>
      </c>
      <c r="O238" s="2">
        <f>[1]REA!O238-[1]REA!$E238</f>
        <v>-4.6121220335693067</v>
      </c>
      <c r="P238" s="2">
        <f>[1]REA!P238-[1]REA!$E238</f>
        <v>-4.6555310871839595</v>
      </c>
      <c r="Q238" s="2">
        <f>[1]REA!Q238-[1]REA!$E238</f>
        <v>-4.6856174033206912</v>
      </c>
      <c r="R238" s="2">
        <f>[1]REA!R238-[1]REA!$E238</f>
        <v>-4.7044661989635159</v>
      </c>
      <c r="S238" s="2">
        <f>[1]REA!S238-[1]REA!$E238</f>
        <v>-4.7167174264508063</v>
      </c>
      <c r="T238" s="2">
        <f>[1]REA!T238-[1]REA!$E238</f>
        <v>-4.7246865236991127</v>
      </c>
      <c r="U238" s="2">
        <f>[1]REA!U238-[1]REA!$E238</f>
        <v>-4.7287015297468287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-1.3658809876599136</v>
      </c>
      <c r="G239" s="2">
        <f>[1]REA!G239-[1]REA!$E239</f>
        <v>-2.2871752659785116</v>
      </c>
      <c r="H239" s="2">
        <f>[1]REA!H239-[1]REA!$E239</f>
        <v>-2.9231710418556602</v>
      </c>
      <c r="I239" s="2">
        <f>[1]REA!I239-[1]REA!$E239</f>
        <v>-3.3939540436045945</v>
      </c>
      <c r="J239" s="2">
        <f>[1]REA!J239-[1]REA!$E239</f>
        <v>-3.7312407919663073</v>
      </c>
      <c r="K239" s="2">
        <f>[1]REA!K239-[1]REA!$E239</f>
        <v>-3.9875179276972474</v>
      </c>
      <c r="L239" s="2">
        <f>[1]REA!L239-[1]REA!$E239</f>
        <v>-4.155541626072079</v>
      </c>
      <c r="M239" s="2">
        <f>[1]REA!M239-[1]REA!$E239</f>
        <v>-4.2818335867192374</v>
      </c>
      <c r="N239" s="2">
        <f>[1]REA!N239-[1]REA!$E239</f>
        <v>-4.370767419109427</v>
      </c>
      <c r="O239" s="2">
        <f>[1]REA!O239-[1]REA!$E239</f>
        <v>-4.4360759397069742</v>
      </c>
      <c r="P239" s="2">
        <f>[1]REA!P239-[1]REA!$E239</f>
        <v>-4.4797101254753784</v>
      </c>
      <c r="Q239" s="2">
        <f>[1]REA!Q239-[1]REA!$E239</f>
        <v>-4.5127394764218209</v>
      </c>
      <c r="R239" s="2">
        <f>[1]REA!R239-[1]REA!$E239</f>
        <v>-4.5389377429398436</v>
      </c>
      <c r="S239" s="2">
        <f>[1]REA!S239-[1]REA!$E239</f>
        <v>-4.5591193111235739</v>
      </c>
      <c r="T239" s="2">
        <f>[1]REA!T239-[1]REA!$E239</f>
        <v>-4.574743125313951</v>
      </c>
      <c r="U239" s="2">
        <f>[1]REA!U239-[1]REA!$E239</f>
        <v>-4.5872380371181194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-1.2531807091797091</v>
      </c>
      <c r="G240" s="2">
        <f>[1]REA!G240-[1]REA!$E240</f>
        <v>-2.1506657772721383</v>
      </c>
      <c r="H240" s="2">
        <f>[1]REA!H240-[1]REA!$E240</f>
        <v>-2.8289959076694089</v>
      </c>
      <c r="I240" s="2">
        <f>[1]REA!I240-[1]REA!$E240</f>
        <v>-3.3173725438848507</v>
      </c>
      <c r="J240" s="2">
        <f>[1]REA!J240-[1]REA!$E240</f>
        <v>-3.6687341285238375</v>
      </c>
      <c r="K240" s="2">
        <f>[1]REA!K240-[1]REA!$E240</f>
        <v>-3.913104584972757</v>
      </c>
      <c r="L240" s="2">
        <f>[1]REA!L240-[1]REA!$E240</f>
        <v>-4.0623163443191785</v>
      </c>
      <c r="M240" s="2">
        <f>[1]REA!M240-[1]REA!$E240</f>
        <v>-4.1695913744235611</v>
      </c>
      <c r="N240" s="2">
        <f>[1]REA!N240-[1]REA!$E240</f>
        <v>-4.2420691328676199</v>
      </c>
      <c r="O240" s="2">
        <f>[1]REA!O240-[1]REA!$E240</f>
        <v>-4.2922813527553245</v>
      </c>
      <c r="P240" s="2">
        <f>[1]REA!P240-[1]REA!$E240</f>
        <v>-4.3275492392892403</v>
      </c>
      <c r="Q240" s="2">
        <f>[1]REA!Q240-[1]REA!$E240</f>
        <v>-4.3522658848652114</v>
      </c>
      <c r="R240" s="2">
        <f>[1]REA!R240-[1]REA!$E240</f>
        <v>-4.3686549011828362</v>
      </c>
      <c r="S240" s="2">
        <f>[1]REA!S240-[1]REA!$E240</f>
        <v>-4.3792228797308965</v>
      </c>
      <c r="T240" s="2">
        <f>[1]REA!T240-[1]REA!$E240</f>
        <v>-4.3858356008809238</v>
      </c>
      <c r="U240" s="2">
        <f>[1]REA!U240-[1]REA!$E240</f>
        <v>-4.3907723773643852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-1.3317487427984176</v>
      </c>
      <c r="G241" s="2">
        <f>[1]REA!G241-[1]REA!$E241</f>
        <v>-2.3223909242374816</v>
      </c>
      <c r="H241" s="2">
        <f>[1]REA!H241-[1]REA!$E241</f>
        <v>-3.0315151080565386</v>
      </c>
      <c r="I241" s="2">
        <f>[1]REA!I241-[1]REA!$E241</f>
        <v>-3.5308292211202925</v>
      </c>
      <c r="J241" s="2">
        <f>[1]REA!J241-[1]REA!$E241</f>
        <v>-3.8839818134820092</v>
      </c>
      <c r="K241" s="2">
        <f>[1]REA!K241-[1]REA!$E241</f>
        <v>-4.1476229236323121</v>
      </c>
      <c r="L241" s="2">
        <f>[1]REA!L241-[1]REA!$E241</f>
        <v>-4.3279034157255083</v>
      </c>
      <c r="M241" s="2">
        <f>[1]REA!M241-[1]REA!$E241</f>
        <v>-4.4709111071427046</v>
      </c>
      <c r="N241" s="2">
        <f>[1]REA!N241-[1]REA!$E241</f>
        <v>-4.585012432563758</v>
      </c>
      <c r="O241" s="2">
        <f>[1]REA!O241-[1]REA!$E241</f>
        <v>-4.6769002892180467</v>
      </c>
      <c r="P241" s="2">
        <f>[1]REA!P241-[1]REA!$E241</f>
        <v>-4.7427311104722492</v>
      </c>
      <c r="Q241" s="2">
        <f>[1]REA!Q241-[1]REA!$E241</f>
        <v>-4.7931620818735396</v>
      </c>
      <c r="R241" s="2">
        <f>[1]REA!R241-[1]REA!$E241</f>
        <v>-4.8346442423886913</v>
      </c>
      <c r="S241" s="2">
        <f>[1]REA!S241-[1]REA!$E241</f>
        <v>-4.8665958543846912</v>
      </c>
      <c r="T241" s="2">
        <f>[1]REA!T241-[1]REA!$E241</f>
        <v>-4.8912505899838621</v>
      </c>
      <c r="U241" s="2">
        <f>[1]REA!U241-[1]REA!$E241</f>
        <v>-4.910376427649112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-1.4311107145591535</v>
      </c>
      <c r="G242" s="2">
        <f>[1]REA!G242-[1]REA!$E242</f>
        <v>-2.3910885000001727</v>
      </c>
      <c r="H242" s="2">
        <f>[1]REA!H242-[1]REA!$E242</f>
        <v>-3.0595016366215759</v>
      </c>
      <c r="I242" s="2">
        <f>[1]REA!I242-[1]REA!$E242</f>
        <v>-3.5034627128824098</v>
      </c>
      <c r="J242" s="2">
        <f>[1]REA!J242-[1]REA!$E242</f>
        <v>-3.8199855035482173</v>
      </c>
      <c r="K242" s="2">
        <f>[1]REA!K242-[1]REA!$E242</f>
        <v>-4.0453664076741163</v>
      </c>
      <c r="L242" s="2">
        <f>[1]REA!L242-[1]REA!$E242</f>
        <v>-4.1907424902547206</v>
      </c>
      <c r="M242" s="2">
        <f>[1]REA!M242-[1]REA!$E242</f>
        <v>-4.2997804906512087</v>
      </c>
      <c r="N242" s="2">
        <f>[1]REA!N242-[1]REA!$E242</f>
        <v>-4.3776050427022284</v>
      </c>
      <c r="O242" s="2">
        <f>[1]REA!O242-[1]REA!$E242</f>
        <v>-4.433058121044688</v>
      </c>
      <c r="P242" s="2">
        <f>[1]REA!P242-[1]REA!$E242</f>
        <v>-4.4725768170049847</v>
      </c>
      <c r="Q242" s="2">
        <f>[1]REA!Q242-[1]REA!$E242</f>
        <v>-4.5015428022039998</v>
      </c>
      <c r="R242" s="2">
        <f>[1]REA!R242-[1]REA!$E242</f>
        <v>-4.5233779363476074</v>
      </c>
      <c r="S242" s="2">
        <f>[1]REA!S242-[1]REA!$E242</f>
        <v>-4.5391668903756823</v>
      </c>
      <c r="T242" s="2">
        <f>[1]REA!T242-[1]REA!$E242</f>
        <v>-4.5500495418582716</v>
      </c>
      <c r="U242" s="2">
        <f>[1]REA!U242-[1]REA!$E242</f>
        <v>-4.5575372314719331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-1.3917595624096251</v>
      </c>
      <c r="G243" s="2">
        <f>[1]REA!G243-[1]REA!$E243</f>
        <v>-2.4221282798722825</v>
      </c>
      <c r="H243" s="2">
        <f>[1]REA!H243-[1]REA!$E243</f>
        <v>-3.2087494352368964</v>
      </c>
      <c r="I243" s="2">
        <f>[1]REA!I243-[1]REA!$E243</f>
        <v>-3.7339703986325574</v>
      </c>
      <c r="J243" s="2">
        <f>[1]REA!J243-[1]REA!$E243</f>
        <v>-4.0708293355173524</v>
      </c>
      <c r="K243" s="2">
        <f>[1]REA!K243-[1]REA!$E243</f>
        <v>-4.2934472083045065</v>
      </c>
      <c r="L243" s="2">
        <f>[1]REA!L243-[1]REA!$E243</f>
        <v>-4.4314620001304732</v>
      </c>
      <c r="M243" s="2">
        <f>[1]REA!M243-[1]REA!$E243</f>
        <v>-4.534508619237819</v>
      </c>
      <c r="N243" s="2">
        <f>[1]REA!N243-[1]REA!$E243</f>
        <v>-4.6107522630417819</v>
      </c>
      <c r="O243" s="2">
        <f>[1]REA!O243-[1]REA!$E243</f>
        <v>-4.6608416322803805</v>
      </c>
      <c r="P243" s="2">
        <f>[1]REA!P243-[1]REA!$E243</f>
        <v>-4.6916040959757055</v>
      </c>
      <c r="Q243" s="2">
        <f>[1]REA!Q243-[1]REA!$E243</f>
        <v>-4.7112210050525576</v>
      </c>
      <c r="R243" s="2">
        <f>[1]REA!R243-[1]REA!$E243</f>
        <v>-4.72493625325491</v>
      </c>
      <c r="S243" s="2">
        <f>[1]REA!S243-[1]REA!$E243</f>
        <v>-4.7369016621576847</v>
      </c>
      <c r="T243" s="2">
        <f>[1]REA!T243-[1]REA!$E243</f>
        <v>-4.7472754176254099</v>
      </c>
      <c r="U243" s="2">
        <f>[1]REA!U243-[1]REA!$E243</f>
        <v>-4.755634202004785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-1.233198187081328</v>
      </c>
      <c r="G244" s="2">
        <f>[1]REA!G244-[1]REA!$E244</f>
        <v>-2.1528302868376628</v>
      </c>
      <c r="H244" s="2">
        <f>[1]REA!H244-[1]REA!$E244</f>
        <v>-2.7863241969709023</v>
      </c>
      <c r="I244" s="2">
        <f>[1]REA!I244-[1]REA!$E244</f>
        <v>-3.2362519871791164</v>
      </c>
      <c r="J244" s="2">
        <f>[1]REA!J244-[1]REA!$E244</f>
        <v>-3.5716574906859435</v>
      </c>
      <c r="K244" s="2">
        <f>[1]REA!K244-[1]REA!$E244</f>
        <v>-3.7993914443129597</v>
      </c>
      <c r="L244" s="2">
        <f>[1]REA!L244-[1]REA!$E244</f>
        <v>-3.9529402783503897</v>
      </c>
      <c r="M244" s="2">
        <f>[1]REA!M244-[1]REA!$E244</f>
        <v>-4.0674669884250889</v>
      </c>
      <c r="N244" s="2">
        <f>[1]REA!N244-[1]REA!$E244</f>
        <v>-4.1615736880976613</v>
      </c>
      <c r="O244" s="2">
        <f>[1]REA!O244-[1]REA!$E244</f>
        <v>-4.2363037628712732</v>
      </c>
      <c r="P244" s="2">
        <f>[1]REA!P244-[1]REA!$E244</f>
        <v>-4.2937614928160031</v>
      </c>
      <c r="Q244" s="2">
        <f>[1]REA!Q244-[1]REA!$E244</f>
        <v>-4.340982420334413</v>
      </c>
      <c r="R244" s="2">
        <f>[1]REA!R244-[1]REA!$E244</f>
        <v>-4.3783548571304678</v>
      </c>
      <c r="S244" s="2">
        <f>[1]REA!S244-[1]REA!$E244</f>
        <v>-4.4056856816320931</v>
      </c>
      <c r="T244" s="2">
        <f>[1]REA!T244-[1]REA!$E244</f>
        <v>-4.4262760555184926</v>
      </c>
      <c r="U244" s="2">
        <f>[1]REA!U244-[1]REA!$E244</f>
        <v>-4.4420283400513583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-1.335019038049964</v>
      </c>
      <c r="G245" s="2">
        <f>[1]REA!G245-[1]REA!$E245</f>
        <v>-2.2014887898701829</v>
      </c>
      <c r="H245" s="2">
        <f>[1]REA!H245-[1]REA!$E245</f>
        <v>-2.8104515030298032</v>
      </c>
      <c r="I245" s="2">
        <f>[1]REA!I245-[1]REA!$E245</f>
        <v>-3.2075339015065367</v>
      </c>
      <c r="J245" s="2">
        <f>[1]REA!J245-[1]REA!$E245</f>
        <v>-3.4993174086305814</v>
      </c>
      <c r="K245" s="2">
        <f>[1]REA!K245-[1]REA!$E245</f>
        <v>-3.7147235305430613</v>
      </c>
      <c r="L245" s="2">
        <f>[1]REA!L245-[1]REA!$E245</f>
        <v>-3.8523294489706572</v>
      </c>
      <c r="M245" s="2">
        <f>[1]REA!M245-[1]REA!$E245</f>
        <v>-3.9473197122302324</v>
      </c>
      <c r="N245" s="2">
        <f>[1]REA!N245-[1]REA!$E245</f>
        <v>-4.0151262869525368</v>
      </c>
      <c r="O245" s="2">
        <f>[1]REA!O245-[1]REA!$E245</f>
        <v>-4.0682283521958169</v>
      </c>
      <c r="P245" s="2">
        <f>[1]REA!P245-[1]REA!$E245</f>
        <v>-4.1053301940069602</v>
      </c>
      <c r="Q245" s="2">
        <f>[1]REA!Q245-[1]REA!$E245</f>
        <v>-4.1320244704479094</v>
      </c>
      <c r="R245" s="2">
        <f>[1]REA!R245-[1]REA!$E245</f>
        <v>-4.151813055364471</v>
      </c>
      <c r="S245" s="2">
        <f>[1]REA!S245-[1]REA!$E245</f>
        <v>-4.1674783002722648</v>
      </c>
      <c r="T245" s="2">
        <f>[1]REA!T245-[1]REA!$E245</f>
        <v>-4.180089263802671</v>
      </c>
      <c r="U245" s="2">
        <f>[1]REA!U245-[1]REA!$E245</f>
        <v>-4.1875658119570005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-1.4182178386501931</v>
      </c>
      <c r="G246" s="2">
        <f>[1]REA!G246-[1]REA!$E246</f>
        <v>-2.4800852032638261</v>
      </c>
      <c r="H246" s="2">
        <f>[1]REA!H246-[1]REA!$E246</f>
        <v>-3.2054372894904546</v>
      </c>
      <c r="I246" s="2">
        <f>[1]REA!I246-[1]REA!$E246</f>
        <v>-3.7231466528363129</v>
      </c>
      <c r="J246" s="2">
        <f>[1]REA!J246-[1]REA!$E246</f>
        <v>-4.1195625967535747</v>
      </c>
      <c r="K246" s="2">
        <f>[1]REA!K246-[1]REA!$E246</f>
        <v>-4.4278057913975815</v>
      </c>
      <c r="L246" s="2">
        <f>[1]REA!L246-[1]REA!$E246</f>
        <v>-4.643809518448208</v>
      </c>
      <c r="M246" s="2">
        <f>[1]REA!M246-[1]REA!$E246</f>
        <v>-4.8048052599830555</v>
      </c>
      <c r="N246" s="2">
        <f>[1]REA!N246-[1]REA!$E246</f>
        <v>-4.9242545728777358</v>
      </c>
      <c r="O246" s="2">
        <f>[1]REA!O246-[1]REA!$E246</f>
        <v>-5.0100446248351815</v>
      </c>
      <c r="P246" s="2">
        <f>[1]REA!P246-[1]REA!$E246</f>
        <v>-5.0713717647408387</v>
      </c>
      <c r="Q246" s="2">
        <f>[1]REA!Q246-[1]REA!$E246</f>
        <v>-5.1183343877153291</v>
      </c>
      <c r="R246" s="2">
        <f>[1]REA!R246-[1]REA!$E246</f>
        <v>-5.1520797775995462</v>
      </c>
      <c r="S246" s="2">
        <f>[1]REA!S246-[1]REA!$E246</f>
        <v>-5.1742391822086944</v>
      </c>
      <c r="T246" s="2">
        <f>[1]REA!T246-[1]REA!$E246</f>
        <v>-5.1897219341113541</v>
      </c>
      <c r="U246" s="2">
        <f>[1]REA!U246-[1]REA!$E246</f>
        <v>-5.2002863391548217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-1.2728632677671428</v>
      </c>
      <c r="G247" s="2">
        <f>[1]REA!G247-[1]REA!$E247</f>
        <v>-2.1206014566130591</v>
      </c>
      <c r="H247" s="2">
        <f>[1]REA!H247-[1]REA!$E247</f>
        <v>-2.7045203133659115</v>
      </c>
      <c r="I247" s="2">
        <f>[1]REA!I247-[1]REA!$E247</f>
        <v>-3.1219553552968407</v>
      </c>
      <c r="J247" s="2">
        <f>[1]REA!J247-[1]REA!$E247</f>
        <v>-3.4197345143517595</v>
      </c>
      <c r="K247" s="2">
        <f>[1]REA!K247-[1]REA!$E247</f>
        <v>-3.6393597514342844</v>
      </c>
      <c r="L247" s="2">
        <f>[1]REA!L247-[1]REA!$E247</f>
        <v>-3.7643639424366526</v>
      </c>
      <c r="M247" s="2">
        <f>[1]REA!M247-[1]REA!$E247</f>
        <v>-3.846221893029508</v>
      </c>
      <c r="N247" s="2">
        <f>[1]REA!N247-[1]REA!$E247</f>
        <v>-3.9000997602304821</v>
      </c>
      <c r="O247" s="2">
        <f>[1]REA!O247-[1]REA!$E247</f>
        <v>-3.9355174650790303</v>
      </c>
      <c r="P247" s="2">
        <f>[1]REA!P247-[1]REA!$E247</f>
        <v>-3.9593488775207959</v>
      </c>
      <c r="Q247" s="2">
        <f>[1]REA!Q247-[1]REA!$E247</f>
        <v>-3.9760036730963506</v>
      </c>
      <c r="R247" s="2">
        <f>[1]REA!R247-[1]REA!$E247</f>
        <v>-3.9871779129261142</v>
      </c>
      <c r="S247" s="2">
        <f>[1]REA!S247-[1]REA!$E247</f>
        <v>-3.995715888830226</v>
      </c>
      <c r="T247" s="2">
        <f>[1]REA!T247-[1]REA!$E247</f>
        <v>-4.0049246403329875</v>
      </c>
      <c r="U247" s="2">
        <f>[1]REA!U247-[1]REA!$E247</f>
        <v>-4.0142730882747983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-1.4627034738503113</v>
      </c>
      <c r="G248" s="2">
        <f>[1]REA!G248-[1]REA!$E248</f>
        <v>-2.4755049330494785</v>
      </c>
      <c r="H248" s="2">
        <f>[1]REA!H248-[1]REA!$E248</f>
        <v>-3.1843625191587748</v>
      </c>
      <c r="I248" s="2">
        <f>[1]REA!I248-[1]REA!$E248</f>
        <v>-3.6358706489676536</v>
      </c>
      <c r="J248" s="2">
        <f>[1]REA!J248-[1]REA!$E248</f>
        <v>-3.9681412539326999</v>
      </c>
      <c r="K248" s="2">
        <f>[1]REA!K248-[1]REA!$E248</f>
        <v>-4.1913131986899259</v>
      </c>
      <c r="L248" s="2">
        <f>[1]REA!L248-[1]REA!$E248</f>
        <v>-4.3291828401318782</v>
      </c>
      <c r="M248" s="2">
        <f>[1]REA!M248-[1]REA!$E248</f>
        <v>-4.4272333653775107</v>
      </c>
      <c r="N248" s="2">
        <f>[1]REA!N248-[1]REA!$E248</f>
        <v>-4.494123612628897</v>
      </c>
      <c r="O248" s="2">
        <f>[1]REA!O248-[1]REA!$E248</f>
        <v>-4.5414948973447338</v>
      </c>
      <c r="P248" s="2">
        <f>[1]REA!P248-[1]REA!$E248</f>
        <v>-4.5719624137021739</v>
      </c>
      <c r="Q248" s="2">
        <f>[1]REA!Q248-[1]REA!$E248</f>
        <v>-4.5912442114510199</v>
      </c>
      <c r="R248" s="2">
        <f>[1]REA!R248-[1]REA!$E248</f>
        <v>-4.6032301319539712</v>
      </c>
      <c r="S248" s="2">
        <f>[1]REA!S248-[1]REA!$E248</f>
        <v>-4.6112486634989907</v>
      </c>
      <c r="T248" s="2">
        <f>[1]REA!T248-[1]REA!$E248</f>
        <v>-4.618423039062705</v>
      </c>
      <c r="U248" s="2">
        <f>[1]REA!U248-[1]REA!$E248</f>
        <v>-4.6251397847006146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-1.2238022540009368</v>
      </c>
      <c r="G249" s="2">
        <f>[1]REA!G249-[1]REA!$E249</f>
        <v>-2.1073123998718017</v>
      </c>
      <c r="H249" s="2">
        <f>[1]REA!H249-[1]REA!$E249</f>
        <v>-2.723270039205623</v>
      </c>
      <c r="I249" s="2">
        <f>[1]REA!I249-[1]REA!$E249</f>
        <v>-3.1839061934253223</v>
      </c>
      <c r="J249" s="2">
        <f>[1]REA!J249-[1]REA!$E249</f>
        <v>-3.5281638549033474</v>
      </c>
      <c r="K249" s="2">
        <f>[1]REA!K249-[1]REA!$E249</f>
        <v>-3.7683999616496848</v>
      </c>
      <c r="L249" s="2">
        <f>[1]REA!L249-[1]REA!$E249</f>
        <v>-3.9233771586306929</v>
      </c>
      <c r="M249" s="2">
        <f>[1]REA!M249-[1]REA!$E249</f>
        <v>-4.0301706183543828</v>
      </c>
      <c r="N249" s="2">
        <f>[1]REA!N249-[1]REA!$E249</f>
        <v>-4.0999158919350833</v>
      </c>
      <c r="O249" s="2">
        <f>[1]REA!O249-[1]REA!$E249</f>
        <v>-4.1452804914341357</v>
      </c>
      <c r="P249" s="2">
        <f>[1]REA!P249-[1]REA!$E249</f>
        <v>-4.176357833713439</v>
      </c>
      <c r="Q249" s="2">
        <f>[1]REA!Q249-[1]REA!$E249</f>
        <v>-4.199247102446229</v>
      </c>
      <c r="R249" s="2">
        <f>[1]REA!R249-[1]REA!$E249</f>
        <v>-4.2168099126379914</v>
      </c>
      <c r="S249" s="2">
        <f>[1]REA!S249-[1]REA!$E249</f>
        <v>-4.2311059592504279</v>
      </c>
      <c r="T249" s="2">
        <f>[1]REA!T249-[1]REA!$E249</f>
        <v>-4.2424875862536808</v>
      </c>
      <c r="U249" s="2">
        <f>[1]REA!U249-[1]REA!$E249</f>
        <v>-4.2503897649099969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-1.2455579603014186</v>
      </c>
      <c r="G250" s="2">
        <f>[1]REA!G250-[1]REA!$E250</f>
        <v>-2.1452525960724458</v>
      </c>
      <c r="H250" s="2">
        <f>[1]REA!H250-[1]REA!$E250</f>
        <v>-2.8121749056345848</v>
      </c>
      <c r="I250" s="2">
        <f>[1]REA!I250-[1]REA!$E250</f>
        <v>-3.3350810099618826</v>
      </c>
      <c r="J250" s="2">
        <f>[1]REA!J250-[1]REA!$E250</f>
        <v>-3.7185176920372029</v>
      </c>
      <c r="K250" s="2">
        <f>[1]REA!K250-[1]REA!$E250</f>
        <v>-3.9863374240270772</v>
      </c>
      <c r="L250" s="2">
        <f>[1]REA!L250-[1]REA!$E250</f>
        <v>-4.1662599529011217</v>
      </c>
      <c r="M250" s="2">
        <f>[1]REA!M250-[1]REA!$E250</f>
        <v>-4.296731566394854</v>
      </c>
      <c r="N250" s="2">
        <f>[1]REA!N250-[1]REA!$E250</f>
        <v>-4.3969640024407681</v>
      </c>
      <c r="O250" s="2">
        <f>[1]REA!O250-[1]REA!$E250</f>
        <v>-4.4708734710506519</v>
      </c>
      <c r="P250" s="2">
        <f>[1]REA!P250-[1]REA!$E250</f>
        <v>-4.5207652392944553</v>
      </c>
      <c r="Q250" s="2">
        <f>[1]REA!Q250-[1]REA!$E250</f>
        <v>-4.5529989343449131</v>
      </c>
      <c r="R250" s="2">
        <f>[1]REA!R250-[1]REA!$E250</f>
        <v>-4.572790272055542</v>
      </c>
      <c r="S250" s="2">
        <f>[1]REA!S250-[1]REA!$E250</f>
        <v>-4.5854086713672473</v>
      </c>
      <c r="T250" s="2">
        <f>[1]REA!T250-[1]REA!$E250</f>
        <v>-4.5942485197032354</v>
      </c>
      <c r="U250" s="2">
        <f>[1]REA!U250-[1]REA!$E250</f>
        <v>-4.5992481230227398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-1.3649904558477743</v>
      </c>
      <c r="G251" s="2">
        <f>[1]REA!G251-[1]REA!$E251</f>
        <v>-2.3118634576212784</v>
      </c>
      <c r="H251" s="2">
        <f>[1]REA!H251-[1]REA!$E251</f>
        <v>-2.9719046613415543</v>
      </c>
      <c r="I251" s="2">
        <f>[1]REA!I251-[1]REA!$E251</f>
        <v>-3.4128434479332626</v>
      </c>
      <c r="J251" s="2">
        <f>[1]REA!J251-[1]REA!$E251</f>
        <v>-3.7016192505129411</v>
      </c>
      <c r="K251" s="2">
        <f>[1]REA!K251-[1]REA!$E251</f>
        <v>-3.9165854755870981</v>
      </c>
      <c r="L251" s="2">
        <f>[1]REA!L251-[1]REA!$E251</f>
        <v>-4.0667721439005717</v>
      </c>
      <c r="M251" s="2">
        <f>[1]REA!M251-[1]REA!$E251</f>
        <v>-4.1738398982824023</v>
      </c>
      <c r="N251" s="2">
        <f>[1]REA!N251-[1]REA!$E251</f>
        <v>-4.2467078172990327</v>
      </c>
      <c r="O251" s="2">
        <f>[1]REA!O251-[1]REA!$E251</f>
        <v>-4.2963132226191831</v>
      </c>
      <c r="P251" s="2">
        <f>[1]REA!P251-[1]REA!$E251</f>
        <v>-4.3305009171932483</v>
      </c>
      <c r="Q251" s="2">
        <f>[1]REA!Q251-[1]REA!$E251</f>
        <v>-4.353754067085319</v>
      </c>
      <c r="R251" s="2">
        <f>[1]REA!R251-[1]REA!$E251</f>
        <v>-4.3697048883766385</v>
      </c>
      <c r="S251" s="2">
        <f>[1]REA!S251-[1]REA!$E251</f>
        <v>-4.3814275706427139</v>
      </c>
      <c r="T251" s="2">
        <f>[1]REA!T251-[1]REA!$E251</f>
        <v>-4.3859874075249863</v>
      </c>
      <c r="U251" s="2">
        <f>[1]REA!U251-[1]REA!$E251</f>
        <v>-4.3913733052253221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-1.2937029129868662</v>
      </c>
      <c r="G252" s="2">
        <f>[1]REA!G252-[1]REA!$E252</f>
        <v>-2.1864891458292846</v>
      </c>
      <c r="H252" s="2">
        <f>[1]REA!H252-[1]REA!$E252</f>
        <v>-2.8044952998602142</v>
      </c>
      <c r="I252" s="2">
        <f>[1]REA!I252-[1]REA!$E252</f>
        <v>-3.2607892866559567</v>
      </c>
      <c r="J252" s="2">
        <f>[1]REA!J252-[1]REA!$E252</f>
        <v>-3.5996279029278995</v>
      </c>
      <c r="K252" s="2">
        <f>[1]REA!K252-[1]REA!$E252</f>
        <v>-3.8302229773109744</v>
      </c>
      <c r="L252" s="2">
        <f>[1]REA!L252-[1]REA!$E252</f>
        <v>-3.970565902870284</v>
      </c>
      <c r="M252" s="2">
        <f>[1]REA!M252-[1]REA!$E252</f>
        <v>-4.070660762522941</v>
      </c>
      <c r="N252" s="2">
        <f>[1]REA!N252-[1]REA!$E252</f>
        <v>-4.1499323690123475</v>
      </c>
      <c r="O252" s="2">
        <f>[1]REA!O252-[1]REA!$E252</f>
        <v>-4.2108598222772287</v>
      </c>
      <c r="P252" s="2">
        <f>[1]REA!P252-[1]REA!$E252</f>
        <v>-4.2605533402773332</v>
      </c>
      <c r="Q252" s="2">
        <f>[1]REA!Q252-[1]REA!$E252</f>
        <v>-4.2996941239553621</v>
      </c>
      <c r="R252" s="2">
        <f>[1]REA!R252-[1]REA!$E252</f>
        <v>-4.3305164467045856</v>
      </c>
      <c r="S252" s="2">
        <f>[1]REA!S252-[1]REA!$E252</f>
        <v>-4.3542843785645857</v>
      </c>
      <c r="T252" s="2">
        <f>[1]REA!T252-[1]REA!$E252</f>
        <v>-4.3715128287171297</v>
      </c>
      <c r="U252" s="2">
        <f>[1]REA!U252-[1]REA!$E252</f>
        <v>-4.3837852040058962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-1.330419146863278</v>
      </c>
      <c r="G253" s="2">
        <f>[1]REA!G253-[1]REA!$E253</f>
        <v>-2.2883400388281885</v>
      </c>
      <c r="H253" s="2">
        <f>[1]REA!H253-[1]REA!$E253</f>
        <v>-3.0093289693390872</v>
      </c>
      <c r="I253" s="2">
        <f>[1]REA!I253-[1]REA!$E253</f>
        <v>-3.5713457688551458</v>
      </c>
      <c r="J253" s="2">
        <f>[1]REA!J253-[1]REA!$E253</f>
        <v>-3.9411216254680355</v>
      </c>
      <c r="K253" s="2">
        <f>[1]REA!K253-[1]REA!$E253</f>
        <v>-4.1984411738461489</v>
      </c>
      <c r="L253" s="2">
        <f>[1]REA!L253-[1]REA!$E253</f>
        <v>-4.3604269683751369</v>
      </c>
      <c r="M253" s="2">
        <f>[1]REA!M253-[1]REA!$E253</f>
        <v>-4.471117657512373</v>
      </c>
      <c r="N253" s="2">
        <f>[1]REA!N253-[1]REA!$E253</f>
        <v>-4.5448243950790541</v>
      </c>
      <c r="O253" s="2">
        <f>[1]REA!O253-[1]REA!$E253</f>
        <v>-4.5959668320495979</v>
      </c>
      <c r="P253" s="2">
        <f>[1]REA!P253-[1]REA!$E253</f>
        <v>-4.6309459057814379</v>
      </c>
      <c r="Q253" s="2">
        <f>[1]REA!Q253-[1]REA!$E253</f>
        <v>-4.653958735393303</v>
      </c>
      <c r="R253" s="2">
        <f>[1]REA!R253-[1]REA!$E253</f>
        <v>-4.6696756884159285</v>
      </c>
      <c r="S253" s="2">
        <f>[1]REA!S253-[1]REA!$E253</f>
        <v>-4.6802133136026853</v>
      </c>
      <c r="T253" s="2">
        <f>[1]REA!T253-[1]REA!$E253</f>
        <v>-4.6874993963703062</v>
      </c>
      <c r="U253" s="2">
        <f>[1]REA!U253-[1]REA!$E253</f>
        <v>-4.6925012160719675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-1.2664931179395182</v>
      </c>
      <c r="G254" s="2">
        <f>[1]REA!G254-[1]REA!$E254</f>
        <v>-2.0998282640800028</v>
      </c>
      <c r="H254" s="2">
        <f>[1]REA!H254-[1]REA!$E254</f>
        <v>-2.7113180438056403</v>
      </c>
      <c r="I254" s="2">
        <f>[1]REA!I254-[1]REA!$E254</f>
        <v>-3.1432729867893059</v>
      </c>
      <c r="J254" s="2">
        <f>[1]REA!J254-[1]REA!$E254</f>
        <v>-3.4589482584806248</v>
      </c>
      <c r="K254" s="2">
        <f>[1]REA!K254-[1]REA!$E254</f>
        <v>-3.6775177816989739</v>
      </c>
      <c r="L254" s="2">
        <f>[1]REA!L254-[1]REA!$E254</f>
        <v>-3.8133739535816247</v>
      </c>
      <c r="M254" s="2">
        <f>[1]REA!M254-[1]REA!$E254</f>
        <v>-3.8994692704777947</v>
      </c>
      <c r="N254" s="2">
        <f>[1]REA!N254-[1]REA!$E254</f>
        <v>-3.9573027850007492</v>
      </c>
      <c r="O254" s="2">
        <f>[1]REA!O254-[1]REA!$E254</f>
        <v>-3.9933847759466587</v>
      </c>
      <c r="P254" s="2">
        <f>[1]REA!P254-[1]REA!$E254</f>
        <v>-4.0155028631928857</v>
      </c>
      <c r="Q254" s="2">
        <f>[1]REA!Q254-[1]REA!$E254</f>
        <v>-4.0290402844234023</v>
      </c>
      <c r="R254" s="2">
        <f>[1]REA!R254-[1]REA!$E254</f>
        <v>-4.0397384079841103</v>
      </c>
      <c r="S254" s="2">
        <f>[1]REA!S254-[1]REA!$E254</f>
        <v>-4.0501197347597184</v>
      </c>
      <c r="T254" s="2">
        <f>[1]REA!T254-[1]REA!$E254</f>
        <v>-4.0607527847008882</v>
      </c>
      <c r="U254" s="2">
        <f>[1]REA!U254-[1]REA!$E254</f>
        <v>-4.0774301077612023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-1.2688017867218306</v>
      </c>
      <c r="G255" s="2">
        <f>[1]REA!G255-[1]REA!$E255</f>
        <v>-2.1624590027662478</v>
      </c>
      <c r="H255" s="2">
        <f>[1]REA!H255-[1]REA!$E255</f>
        <v>-2.8365065575247428</v>
      </c>
      <c r="I255" s="2">
        <f>[1]REA!I255-[1]REA!$E255</f>
        <v>-3.3456950991656598</v>
      </c>
      <c r="J255" s="2">
        <f>[1]REA!J255-[1]REA!$E255</f>
        <v>-3.7095032609657466</v>
      </c>
      <c r="K255" s="2">
        <f>[1]REA!K255-[1]REA!$E255</f>
        <v>-3.9877366934467986</v>
      </c>
      <c r="L255" s="2">
        <f>[1]REA!L255-[1]REA!$E255</f>
        <v>-4.1765189457529317</v>
      </c>
      <c r="M255" s="2">
        <f>[1]REA!M255-[1]REA!$E255</f>
        <v>-4.3065722447426538</v>
      </c>
      <c r="N255" s="2">
        <f>[1]REA!N255-[1]REA!$E255</f>
        <v>-4.3964351056279867</v>
      </c>
      <c r="O255" s="2">
        <f>[1]REA!O255-[1]REA!$E255</f>
        <v>-4.4589900673130316</v>
      </c>
      <c r="P255" s="2">
        <f>[1]REA!P255-[1]REA!$E255</f>
        <v>-4.5028319759224118</v>
      </c>
      <c r="Q255" s="2">
        <f>[1]REA!Q255-[1]REA!$E255</f>
        <v>-4.5381189606912073</v>
      </c>
      <c r="R255" s="2">
        <f>[1]REA!R255-[1]REA!$E255</f>
        <v>-4.5674470867059114</v>
      </c>
      <c r="S255" s="2">
        <f>[1]REA!S255-[1]REA!$E255</f>
        <v>-4.5898966293231211</v>
      </c>
      <c r="T255" s="2">
        <f>[1]REA!T255-[1]REA!$E255</f>
        <v>-4.5898966293231211</v>
      </c>
      <c r="U255" s="2">
        <f>[1]REA!U255-[1]REA!$E255</f>
        <v>-4.6026429836177272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-1.3907168901145326</v>
      </c>
      <c r="G256" s="2">
        <f>[1]REA!G256-[1]REA!$E256</f>
        <v>-2.3737632389362133</v>
      </c>
      <c r="H256" s="2">
        <f>[1]REA!H256-[1]REA!$E256</f>
        <v>-3.0733847341117482</v>
      </c>
      <c r="I256" s="2">
        <f>[1]REA!I256-[1]REA!$E256</f>
        <v>-3.5524230341494132</v>
      </c>
      <c r="J256" s="2">
        <f>[1]REA!J256-[1]REA!$E256</f>
        <v>-3.8982517401505064</v>
      </c>
      <c r="K256" s="2">
        <f>[1]REA!K256-[1]REA!$E256</f>
        <v>-4.1544228618721988</v>
      </c>
      <c r="L256" s="2">
        <f>[1]REA!L256-[1]REA!$E256</f>
        <v>-4.3161051689488659</v>
      </c>
      <c r="M256" s="2">
        <f>[1]REA!M256-[1]REA!$E256</f>
        <v>-4.4244561581580655</v>
      </c>
      <c r="N256" s="2">
        <f>[1]REA!N256-[1]REA!$E256</f>
        <v>-4.5022112025731502</v>
      </c>
      <c r="O256" s="2">
        <f>[1]REA!O256-[1]REA!$E256</f>
        <v>-4.5577054067241534</v>
      </c>
      <c r="P256" s="2">
        <f>[1]REA!P256-[1]REA!$E256</f>
        <v>-4.5973709174044899</v>
      </c>
      <c r="Q256" s="2">
        <f>[1]REA!Q256-[1]REA!$E256</f>
        <v>-4.6265428071104822</v>
      </c>
      <c r="R256" s="2">
        <f>[1]REA!R256-[1]REA!$E256</f>
        <v>-4.6501203231214205</v>
      </c>
      <c r="S256" s="2">
        <f>[1]REA!S256-[1]REA!$E256</f>
        <v>-4.667052598617083</v>
      </c>
      <c r="T256" s="2">
        <f>[1]REA!T256-[1]REA!$E256</f>
        <v>-4.6796153446017144</v>
      </c>
      <c r="U256" s="2">
        <f>[1]REA!U256-[1]REA!$E256</f>
        <v>-4.6873433483134122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-1.2532330359217312</v>
      </c>
      <c r="G257" s="2">
        <f>[1]REA!G257-[1]REA!$E257</f>
        <v>-2.0875076622979236</v>
      </c>
      <c r="H257" s="2">
        <f>[1]REA!H257-[1]REA!$E257</f>
        <v>-2.6496230598927824</v>
      </c>
      <c r="I257" s="2">
        <f>[1]REA!I257-[1]REA!$E257</f>
        <v>-3.0559826805602199</v>
      </c>
      <c r="J257" s="2">
        <f>[1]REA!J257-[1]REA!$E257</f>
        <v>-3.3438724653045639</v>
      </c>
      <c r="K257" s="2">
        <f>[1]REA!K257-[1]REA!$E257</f>
        <v>-3.552230502581061</v>
      </c>
      <c r="L257" s="2">
        <f>[1]REA!L257-[1]REA!$E257</f>
        <v>-3.6873793927930691</v>
      </c>
      <c r="M257" s="2">
        <f>[1]REA!M257-[1]REA!$E257</f>
        <v>-3.7799511862971116</v>
      </c>
      <c r="N257" s="2">
        <f>[1]REA!N257-[1]REA!$E257</f>
        <v>-3.8410502917244145</v>
      </c>
      <c r="O257" s="2">
        <f>[1]REA!O257-[1]REA!$E257</f>
        <v>-3.8818249351699947</v>
      </c>
      <c r="P257" s="2">
        <f>[1]REA!P257-[1]REA!$E257</f>
        <v>-3.9108564190958717</v>
      </c>
      <c r="Q257" s="2">
        <f>[1]REA!Q257-[1]REA!$E257</f>
        <v>-3.9328911632300319</v>
      </c>
      <c r="R257" s="2">
        <f>[1]REA!R257-[1]REA!$E257</f>
        <v>-3.949273393242926</v>
      </c>
      <c r="S257" s="2">
        <f>[1]REA!S257-[1]REA!$E257</f>
        <v>-3.9548991152384971</v>
      </c>
      <c r="T257" s="2">
        <f>[1]REA!T257-[1]REA!$E257</f>
        <v>-3.9615768064336123</v>
      </c>
      <c r="U257" s="2">
        <f>[1]REA!U257-[1]REA!$E257</f>
        <v>-3.9708168556631165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-1.3620650449217067</v>
      </c>
      <c r="G258" s="2">
        <f>[1]REA!G258-[1]REA!$E258</f>
        <v>-2.2660225441481643</v>
      </c>
      <c r="H258" s="2">
        <f>[1]REA!H258-[1]REA!$E258</f>
        <v>-2.9133357345943836</v>
      </c>
      <c r="I258" s="2">
        <f>[1]REA!I258-[1]REA!$E258</f>
        <v>-3.3776355929041628</v>
      </c>
      <c r="J258" s="2">
        <f>[1]REA!J258-[1]REA!$E258</f>
        <v>-3.7121051021386862</v>
      </c>
      <c r="K258" s="2">
        <f>[1]REA!K258-[1]REA!$E258</f>
        <v>-3.9707247251007516</v>
      </c>
      <c r="L258" s="2">
        <f>[1]REA!L258-[1]REA!$E258</f>
        <v>-4.1616947295337923</v>
      </c>
      <c r="M258" s="2">
        <f>[1]REA!M258-[1]REA!$E258</f>
        <v>-4.3133431901288759</v>
      </c>
      <c r="N258" s="2">
        <f>[1]REA!N258-[1]REA!$E258</f>
        <v>-4.4294671663509817</v>
      </c>
      <c r="O258" s="2">
        <f>[1]REA!O258-[1]REA!$E258</f>
        <v>-4.5133866238041236</v>
      </c>
      <c r="P258" s="2">
        <f>[1]REA!P258-[1]REA!$E258</f>
        <v>-4.5762112220805591</v>
      </c>
      <c r="Q258" s="2">
        <f>[1]REA!Q258-[1]REA!$E258</f>
        <v>-4.6178781536966724</v>
      </c>
      <c r="R258" s="2">
        <f>[1]REA!R258-[1]REA!$E258</f>
        <v>-4.6493101141844946</v>
      </c>
      <c r="S258" s="2">
        <f>[1]REA!S258-[1]REA!$E258</f>
        <v>-4.6738800890567518</v>
      </c>
      <c r="T258" s="2">
        <f>[1]REA!T258-[1]REA!$E258</f>
        <v>-4.6951903586322885</v>
      </c>
      <c r="U258" s="2">
        <f>[1]REA!U258-[1]REA!$E258</f>
        <v>-4.7122365575198515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-1.3747014335170675</v>
      </c>
      <c r="G259" s="2">
        <f>[1]REA!G259-[1]REA!$E259</f>
        <v>-2.3690835644068713</v>
      </c>
      <c r="H259" s="2">
        <f>[1]REA!H259-[1]REA!$E259</f>
        <v>-3.0201273660978813</v>
      </c>
      <c r="I259" s="2">
        <f>[1]REA!I259-[1]REA!$E259</f>
        <v>-3.4991911491604881</v>
      </c>
      <c r="J259" s="2">
        <f>[1]REA!J259-[1]REA!$E259</f>
        <v>-3.8505529490489039</v>
      </c>
      <c r="K259" s="2">
        <f>[1]REA!K259-[1]REA!$E259</f>
        <v>-4.115720260889546</v>
      </c>
      <c r="L259" s="2">
        <f>[1]REA!L259-[1]REA!$E259</f>
        <v>-4.2820974551468538</v>
      </c>
      <c r="M259" s="2">
        <f>[1]REA!M259-[1]REA!$E259</f>
        <v>-4.3918803281617187</v>
      </c>
      <c r="N259" s="2">
        <f>[1]REA!N259-[1]REA!$E259</f>
        <v>-4.4643949119621098</v>
      </c>
      <c r="O259" s="2">
        <f>[1]REA!O259-[1]REA!$E259</f>
        <v>-4.5137442679840518</v>
      </c>
      <c r="P259" s="2">
        <f>[1]REA!P259-[1]REA!$E259</f>
        <v>-4.5489021060479047</v>
      </c>
      <c r="Q259" s="2">
        <f>[1]REA!Q259-[1]REA!$E259</f>
        <v>-4.574458849654448</v>
      </c>
      <c r="R259" s="2">
        <f>[1]REA!R259-[1]REA!$E259</f>
        <v>-4.5924483124987745</v>
      </c>
      <c r="S259" s="2">
        <f>[1]REA!S259-[1]REA!$E259</f>
        <v>-4.6051965178197136</v>
      </c>
      <c r="T259" s="2">
        <f>[1]REA!T259-[1]REA!$E259</f>
        <v>-4.6157923509668919</v>
      </c>
      <c r="U259" s="2">
        <f>[1]REA!U259-[1]REA!$E259</f>
        <v>-4.6231770157395857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-1.3523245803920503</v>
      </c>
      <c r="G260" s="2">
        <f>[1]REA!G260-[1]REA!$E260</f>
        <v>-2.3506833817609589</v>
      </c>
      <c r="H260" s="2">
        <f>[1]REA!H260-[1]REA!$E260</f>
        <v>-3.0204273086016045</v>
      </c>
      <c r="I260" s="2">
        <f>[1]REA!I260-[1]REA!$E260</f>
        <v>-3.5461945815764224</v>
      </c>
      <c r="J260" s="2">
        <f>[1]REA!J260-[1]REA!$E260</f>
        <v>-3.9340915915972303</v>
      </c>
      <c r="K260" s="2">
        <f>[1]REA!K260-[1]REA!$E260</f>
        <v>-4.2275764142978502</v>
      </c>
      <c r="L260" s="2">
        <f>[1]REA!L260-[1]REA!$E260</f>
        <v>-4.4327678156933317</v>
      </c>
      <c r="M260" s="2">
        <f>[1]REA!M260-[1]REA!$E260</f>
        <v>-4.5979269797322786</v>
      </c>
      <c r="N260" s="2">
        <f>[1]REA!N260-[1]REA!$E260</f>
        <v>-4.7318886083554261</v>
      </c>
      <c r="O260" s="2">
        <f>[1]REA!O260-[1]REA!$E260</f>
        <v>-4.8278764784976431</v>
      </c>
      <c r="P260" s="2">
        <f>[1]REA!P260-[1]REA!$E260</f>
        <v>-4.9067839309463039</v>
      </c>
      <c r="Q260" s="2">
        <f>[1]REA!Q260-[1]REA!$E260</f>
        <v>-4.969896997069533</v>
      </c>
      <c r="R260" s="2">
        <f>[1]REA!R260-[1]REA!$E260</f>
        <v>-5.0210804110946796</v>
      </c>
      <c r="S260" s="2">
        <f>[1]REA!S260-[1]REA!$E260</f>
        <v>-5.0648809823725216</v>
      </c>
      <c r="T260" s="2">
        <f>[1]REA!T260-[1]REA!$E260</f>
        <v>-5.1015981609719034</v>
      </c>
      <c r="U260" s="2">
        <f>[1]REA!U260-[1]REA!$E260</f>
        <v>-5.1351624249969063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-1.3722556141700224</v>
      </c>
      <c r="G261" s="2">
        <f>[1]REA!G261-[1]REA!$E261</f>
        <v>-2.2494798113863084</v>
      </c>
      <c r="H261" s="2">
        <f>[1]REA!H261-[1]REA!$E261</f>
        <v>-2.868241962894345</v>
      </c>
      <c r="I261" s="2">
        <f>[1]REA!I261-[1]REA!$E261</f>
        <v>-3.2788257034215533</v>
      </c>
      <c r="J261" s="2">
        <f>[1]REA!J261-[1]REA!$E261</f>
        <v>-3.5728102224032199</v>
      </c>
      <c r="K261" s="2">
        <f>[1]REA!K261-[1]REA!$E261</f>
        <v>-3.7891744806953795</v>
      </c>
      <c r="L261" s="2">
        <f>[1]REA!L261-[1]REA!$E261</f>
        <v>-3.9429715650065376</v>
      </c>
      <c r="M261" s="2">
        <f>[1]REA!M261-[1]REA!$E261</f>
        <v>-4.047700935284233</v>
      </c>
      <c r="N261" s="2">
        <f>[1]REA!N261-[1]REA!$E261</f>
        <v>-4.1244707463442154</v>
      </c>
      <c r="O261" s="2">
        <f>[1]REA!O261-[1]REA!$E261</f>
        <v>-4.1779215227629507</v>
      </c>
      <c r="P261" s="2">
        <f>[1]REA!P261-[1]REA!$E261</f>
        <v>-4.2144207312194055</v>
      </c>
      <c r="Q261" s="2">
        <f>[1]REA!Q261-[1]REA!$E261</f>
        <v>-4.2395651710488877</v>
      </c>
      <c r="R261" s="2">
        <f>[1]REA!R261-[1]REA!$E261</f>
        <v>-4.2566095523244414</v>
      </c>
      <c r="S261" s="2">
        <f>[1]REA!S261-[1]REA!$E261</f>
        <v>-4.2678814155394207</v>
      </c>
      <c r="T261" s="2">
        <f>[1]REA!T261-[1]REA!$E261</f>
        <v>-4.2768898857183686</v>
      </c>
      <c r="U261" s="2">
        <f>[1]REA!U261-[1]REA!$E261</f>
        <v>-4.2862546878870518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-1.3134443952835397</v>
      </c>
      <c r="G262" s="2">
        <f>[1]REA!G262-[1]REA!$E262</f>
        <v>-2.224519253894762</v>
      </c>
      <c r="H262" s="2">
        <f>[1]REA!H262-[1]REA!$E262</f>
        <v>-2.8497095571818676</v>
      </c>
      <c r="I262" s="2">
        <f>[1]REA!I262-[1]REA!$E262</f>
        <v>-3.2773127139378957</v>
      </c>
      <c r="J262" s="2">
        <f>[1]REA!J262-[1]REA!$E262</f>
        <v>-3.5871582725284128</v>
      </c>
      <c r="K262" s="2">
        <f>[1]REA!K262-[1]REA!$E262</f>
        <v>-3.8097063585047408</v>
      </c>
      <c r="L262" s="2">
        <f>[1]REA!L262-[1]REA!$E262</f>
        <v>-3.9533684510701264</v>
      </c>
      <c r="M262" s="2">
        <f>[1]REA!M262-[1]REA!$E262</f>
        <v>-4.0590253450288429</v>
      </c>
      <c r="N262" s="2">
        <f>[1]REA!N262-[1]REA!$E262</f>
        <v>-4.1352430006696679</v>
      </c>
      <c r="O262" s="2">
        <f>[1]REA!O262-[1]REA!$E262</f>
        <v>-4.1867129752664027</v>
      </c>
      <c r="P262" s="2">
        <f>[1]REA!P262-[1]REA!$E262</f>
        <v>-4.225385136938506</v>
      </c>
      <c r="Q262" s="2">
        <f>[1]REA!Q262-[1]REA!$E262</f>
        <v>-4.2537758039072671</v>
      </c>
      <c r="R262" s="2">
        <f>[1]REA!R262-[1]REA!$E262</f>
        <v>-4.2537758039072671</v>
      </c>
      <c r="S262" s="2">
        <f>[1]REA!S262-[1]REA!$E262</f>
        <v>-4.2716268148537822</v>
      </c>
      <c r="T262" s="2">
        <f>[1]REA!T262-[1]REA!$E262</f>
        <v>-4.2862881959654331</v>
      </c>
      <c r="U262" s="2">
        <f>[1]REA!U262-[1]REA!$E262</f>
        <v>-4.295671590475628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-1.3323813718318149</v>
      </c>
      <c r="G263" s="2">
        <f>[1]REA!G263-[1]REA!$E263</f>
        <v>-2.175122836739817</v>
      </c>
      <c r="H263" s="2">
        <f>[1]REA!H263-[1]REA!$E263</f>
        <v>-2.7202454445726474</v>
      </c>
      <c r="I263" s="2">
        <f>[1]REA!I263-[1]REA!$E263</f>
        <v>-3.0826813971886864</v>
      </c>
      <c r="J263" s="2">
        <f>[1]REA!J263-[1]REA!$E263</f>
        <v>-3.3299915344875046</v>
      </c>
      <c r="K263" s="2">
        <f>[1]REA!K263-[1]REA!$E263</f>
        <v>-3.502203981741097</v>
      </c>
      <c r="L263" s="2">
        <f>[1]REA!L263-[1]REA!$E263</f>
        <v>-3.5981798900770414</v>
      </c>
      <c r="M263" s="2">
        <f>[1]REA!M263-[1]REA!$E263</f>
        <v>-3.6577665245407545</v>
      </c>
      <c r="N263" s="2">
        <f>[1]REA!N263-[1]REA!$E263</f>
        <v>-3.6939720338000512</v>
      </c>
      <c r="O263" s="2">
        <f>[1]REA!O263-[1]REA!$E263</f>
        <v>-3.7166109231483588</v>
      </c>
      <c r="P263" s="2">
        <f>[1]REA!P263-[1]REA!$E263</f>
        <v>-3.729482027218026</v>
      </c>
      <c r="Q263" s="2">
        <f>[1]REA!Q263-[1]REA!$E263</f>
        <v>-3.7389959223141958</v>
      </c>
      <c r="R263" s="2">
        <f>[1]REA!R263-[1]REA!$E263</f>
        <v>-3.7474779460571312</v>
      </c>
      <c r="S263" s="2">
        <f>[1]REA!S263-[1]REA!$E263</f>
        <v>-3.7563377792648396</v>
      </c>
      <c r="T263" s="2">
        <f>[1]REA!T263-[1]REA!$E263</f>
        <v>-3.7666743739635109</v>
      </c>
      <c r="U263" s="2">
        <f>[1]REA!U263-[1]REA!$E263</f>
        <v>-3.7787177399708156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-1.3059296842360339</v>
      </c>
      <c r="G264" s="2">
        <f>[1]REA!G264-[1]REA!$E264</f>
        <v>-2.2204258900232361</v>
      </c>
      <c r="H264" s="2">
        <f>[1]REA!H264-[1]REA!$E264</f>
        <v>-2.8809613768906743</v>
      </c>
      <c r="I264" s="2">
        <f>[1]REA!I264-[1]REA!$E264</f>
        <v>-3.3831717043837273</v>
      </c>
      <c r="J264" s="2">
        <f>[1]REA!J264-[1]REA!$E264</f>
        <v>-3.7533165258722718</v>
      </c>
      <c r="K264" s="2">
        <f>[1]REA!K264-[1]REA!$E264</f>
        <v>-4.0400087042036787</v>
      </c>
      <c r="L264" s="2">
        <f>[1]REA!L264-[1]REA!$E264</f>
        <v>-4.2210723892996498</v>
      </c>
      <c r="M264" s="2">
        <f>[1]REA!M264-[1]REA!$E264</f>
        <v>-4.339358362993913</v>
      </c>
      <c r="N264" s="2">
        <f>[1]REA!N264-[1]REA!$E264</f>
        <v>-4.4238114434306652</v>
      </c>
      <c r="O264" s="2">
        <f>[1]REA!O264-[1]REA!$E264</f>
        <v>-4.4865566660874165</v>
      </c>
      <c r="P264" s="2">
        <f>[1]REA!P264-[1]REA!$E264</f>
        <v>-4.5368085169927497</v>
      </c>
      <c r="Q264" s="2">
        <f>[1]REA!Q264-[1]REA!$E264</f>
        <v>-4.576181981017001</v>
      </c>
      <c r="R264" s="2">
        <f>[1]REA!R264-[1]REA!$E264</f>
        <v>-4.6064973640243139</v>
      </c>
      <c r="S264" s="2">
        <f>[1]REA!S264-[1]REA!$E264</f>
        <v>-4.6300100145508054</v>
      </c>
      <c r="T264" s="2">
        <f>[1]REA!T264-[1]REA!$E264</f>
        <v>-4.6473984724632658</v>
      </c>
      <c r="U264" s="2">
        <f>[1]REA!U264-[1]REA!$E264</f>
        <v>-4.6591337958184766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-1.3594803561510744</v>
      </c>
      <c r="G265" s="2">
        <f>[1]REA!G265-[1]REA!$E265</f>
        <v>-2.3321288440085155</v>
      </c>
      <c r="H265" s="2">
        <f>[1]REA!H265-[1]REA!$E265</f>
        <v>-3.0298013333932445</v>
      </c>
      <c r="I265" s="2">
        <f>[1]REA!I265-[1]REA!$E265</f>
        <v>-3.5278947187659355</v>
      </c>
      <c r="J265" s="2">
        <f>[1]REA!J265-[1]REA!$E265</f>
        <v>-3.8958348575190911</v>
      </c>
      <c r="K265" s="2">
        <f>[1]REA!K265-[1]REA!$E265</f>
        <v>-4.176560257800837</v>
      </c>
      <c r="L265" s="2">
        <f>[1]REA!L265-[1]REA!$E265</f>
        <v>-4.36231771409674</v>
      </c>
      <c r="M265" s="2">
        <f>[1]REA!M265-[1]REA!$E265</f>
        <v>-4.5041777845558499</v>
      </c>
      <c r="N265" s="2">
        <f>[1]REA!N265-[1]REA!$E265</f>
        <v>-4.607829848335939</v>
      </c>
      <c r="O265" s="2">
        <f>[1]REA!O265-[1]REA!$E265</f>
        <v>-4.6850840277310937</v>
      </c>
      <c r="P265" s="2">
        <f>[1]REA!P265-[1]REA!$E265</f>
        <v>-4.7405792999123193</v>
      </c>
      <c r="Q265" s="2">
        <f>[1]REA!Q265-[1]REA!$E265</f>
        <v>-4.7802821966003251</v>
      </c>
      <c r="R265" s="2">
        <f>[1]REA!R265-[1]REA!$E265</f>
        <v>-4.8079149985255469</v>
      </c>
      <c r="S265" s="2">
        <f>[1]REA!S265-[1]REA!$E265</f>
        <v>-4.8277045407529471</v>
      </c>
      <c r="T265" s="2">
        <f>[1]REA!T265-[1]REA!$E265</f>
        <v>-4.8431242942262998</v>
      </c>
      <c r="U265" s="2">
        <f>[1]REA!U265-[1]REA!$E265</f>
        <v>-4.8553570400995909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-1.2902993579108255</v>
      </c>
      <c r="G266" s="2">
        <f>[1]REA!G266-[1]REA!$E266</f>
        <v>-2.1902763884275345</v>
      </c>
      <c r="H266" s="2">
        <f>[1]REA!H266-[1]REA!$E266</f>
        <v>-2.7849893885672756</v>
      </c>
      <c r="I266" s="2">
        <f>[1]REA!I266-[1]REA!$E266</f>
        <v>-3.1708623860317005</v>
      </c>
      <c r="J266" s="2">
        <f>[1]REA!J266-[1]REA!$E266</f>
        <v>-3.4503714692919161</v>
      </c>
      <c r="K266" s="2">
        <f>[1]REA!K266-[1]REA!$E266</f>
        <v>-3.6475632083733345</v>
      </c>
      <c r="L266" s="2">
        <f>[1]REA!L266-[1]REA!$E266</f>
        <v>-3.7740699474927979</v>
      </c>
      <c r="M266" s="2">
        <f>[1]REA!M266-[1]REA!$E266</f>
        <v>-3.8631565098337717</v>
      </c>
      <c r="N266" s="2">
        <f>[1]REA!N266-[1]REA!$E266</f>
        <v>-3.9211482841841629</v>
      </c>
      <c r="O266" s="2">
        <f>[1]REA!O266-[1]REA!$E266</f>
        <v>-3.9593884908907029</v>
      </c>
      <c r="P266" s="2">
        <f>[1]REA!P266-[1]REA!$E266</f>
        <v>-3.9837171964627629</v>
      </c>
      <c r="Q266" s="2">
        <f>[1]REA!Q266-[1]REA!$E266</f>
        <v>-4.0000972658340288</v>
      </c>
      <c r="R266" s="2">
        <f>[1]REA!R266-[1]REA!$E266</f>
        <v>-4.0099581269245803</v>
      </c>
      <c r="S266" s="2">
        <f>[1]REA!S266-[1]REA!$E266</f>
        <v>-4.0163701191797685</v>
      </c>
      <c r="T266" s="2">
        <f>[1]REA!T266-[1]REA!$E266</f>
        <v>-4.0206260538560556</v>
      </c>
      <c r="U266" s="2">
        <f>[1]REA!U266-[1]REA!$E266</f>
        <v>-4.0248396107952544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-1.2727477017743283</v>
      </c>
      <c r="G267" s="2">
        <f>[1]REA!G267-[1]REA!$E267</f>
        <v>-2.1680859443584097</v>
      </c>
      <c r="H267" s="2">
        <f>[1]REA!H267-[1]REA!$E267</f>
        <v>-2.7642916584114303</v>
      </c>
      <c r="I267" s="2">
        <f>[1]REA!I267-[1]REA!$E267</f>
        <v>-3.2379503771500211</v>
      </c>
      <c r="J267" s="2">
        <f>[1]REA!J267-[1]REA!$E267</f>
        <v>-3.5979059101287589</v>
      </c>
      <c r="K267" s="2">
        <f>[1]REA!K267-[1]REA!$E267</f>
        <v>-3.8732203916715235</v>
      </c>
      <c r="L267" s="2">
        <f>[1]REA!L267-[1]REA!$E267</f>
        <v>-4.06402406867808</v>
      </c>
      <c r="M267" s="2">
        <f>[1]REA!M267-[1]REA!$E267</f>
        <v>-4.2005282623543039</v>
      </c>
      <c r="N267" s="2">
        <f>[1]REA!N267-[1]REA!$E267</f>
        <v>-4.3118471537669265</v>
      </c>
      <c r="O267" s="2">
        <f>[1]REA!O267-[1]REA!$E267</f>
        <v>-4.4021302451619846</v>
      </c>
      <c r="P267" s="2">
        <f>[1]REA!P267-[1]REA!$E267</f>
        <v>-4.4754092701792842</v>
      </c>
      <c r="Q267" s="2">
        <f>[1]REA!Q267-[1]REA!$E267</f>
        <v>-4.5355327268558483</v>
      </c>
      <c r="R267" s="2">
        <f>[1]REA!R267-[1]REA!$E267</f>
        <v>-4.5863883041378344</v>
      </c>
      <c r="S267" s="2">
        <f>[1]REA!S267-[1]REA!$E267</f>
        <v>-4.6288438023622192</v>
      </c>
      <c r="T267" s="2">
        <f>[1]REA!T267-[1]REA!$E267</f>
        <v>-4.6628969527943553</v>
      </c>
      <c r="U267" s="2">
        <f>[1]REA!U267-[1]REA!$E267</f>
        <v>-4.6895449837311318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-1.388622003573019</v>
      </c>
      <c r="G268" s="2">
        <f>[1]REA!G268-[1]REA!$E268</f>
        <v>-2.3988680261935613</v>
      </c>
      <c r="H268" s="2">
        <f>[1]REA!H268-[1]REA!$E268</f>
        <v>-3.1384360730550966</v>
      </c>
      <c r="I268" s="2">
        <f>[1]REA!I268-[1]REA!$E268</f>
        <v>-3.6566893938879304</v>
      </c>
      <c r="J268" s="2">
        <f>[1]REA!J268-[1]REA!$E268</f>
        <v>-4.036411704401786</v>
      </c>
      <c r="K268" s="2">
        <f>[1]REA!K268-[1]REA!$E268</f>
        <v>-4.3224595954098746</v>
      </c>
      <c r="L268" s="2">
        <f>[1]REA!L268-[1]REA!$E268</f>
        <v>-4.5147371409910519</v>
      </c>
      <c r="M268" s="2">
        <f>[1]REA!M268-[1]REA!$E268</f>
        <v>-4.6660714978410525</v>
      </c>
      <c r="N268" s="2">
        <f>[1]REA!N268-[1]REA!$E268</f>
        <v>-4.7919076912067098</v>
      </c>
      <c r="O268" s="2">
        <f>[1]REA!O268-[1]REA!$E268</f>
        <v>-4.8852694092402942</v>
      </c>
      <c r="P268" s="2">
        <f>[1]REA!P268-[1]REA!$E268</f>
        <v>-4.953610386646524</v>
      </c>
      <c r="Q268" s="2">
        <f>[1]REA!Q268-[1]REA!$E268</f>
        <v>-5.0025385455926141</v>
      </c>
      <c r="R268" s="2">
        <f>[1]REA!R268-[1]REA!$E268</f>
        <v>-5.0393537362863228</v>
      </c>
      <c r="S268" s="2">
        <f>[1]REA!S268-[1]REA!$E268</f>
        <v>-5.065728820781267</v>
      </c>
      <c r="T268" s="2">
        <f>[1]REA!T268-[1]REA!$E268</f>
        <v>-5.0838774018131758</v>
      </c>
      <c r="U268" s="2">
        <f>[1]REA!U268-[1]REA!$E268</f>
        <v>-5.0964757345571243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-1.3506590028966983</v>
      </c>
      <c r="G269" s="2">
        <f>[1]REA!G269-[1]REA!$E269</f>
        <v>-2.263461025197941</v>
      </c>
      <c r="H269" s="2">
        <f>[1]REA!H269-[1]REA!$E269</f>
        <v>-2.8699119136895419</v>
      </c>
      <c r="I269" s="2">
        <f>[1]REA!I269-[1]REA!$E269</f>
        <v>-3.3146250205155781</v>
      </c>
      <c r="J269" s="2">
        <f>[1]REA!J269-[1]REA!$E269</f>
        <v>-3.6408209308576573</v>
      </c>
      <c r="K269" s="2">
        <f>[1]REA!K269-[1]REA!$E269</f>
        <v>-3.8876937587843088</v>
      </c>
      <c r="L269" s="2">
        <f>[1]REA!L269-[1]REA!$E269</f>
        <v>-4.0587531492219995</v>
      </c>
      <c r="M269" s="2">
        <f>[1]REA!M269-[1]REA!$E269</f>
        <v>-4.1855512713309153</v>
      </c>
      <c r="N269" s="2">
        <f>[1]REA!N269-[1]REA!$E269</f>
        <v>-4.2798017400713846</v>
      </c>
      <c r="O269" s="2">
        <f>[1]REA!O269-[1]REA!$E269</f>
        <v>-4.3502444386727674</v>
      </c>
      <c r="P269" s="2">
        <f>[1]REA!P269-[1]REA!$E269</f>
        <v>-4.4028743183790198</v>
      </c>
      <c r="Q269" s="2">
        <f>[1]REA!Q269-[1]REA!$E269</f>
        <v>-4.441606470338634</v>
      </c>
      <c r="R269" s="2">
        <f>[1]REA!R269-[1]REA!$E269</f>
        <v>-4.4682797138441188</v>
      </c>
      <c r="S269" s="2">
        <f>[1]REA!S269-[1]REA!$E269</f>
        <v>-4.4880540524515951</v>
      </c>
      <c r="T269" s="2">
        <f>[1]REA!T269-[1]REA!$E269</f>
        <v>-4.502184235235454</v>
      </c>
      <c r="U269" s="2">
        <f>[1]REA!U269-[1]REA!$E269</f>
        <v>-4.512420701867029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-1.2350467490198369</v>
      </c>
      <c r="G270" s="2">
        <f>[1]REA!G270-[1]REA!$E270</f>
        <v>-2.0704263123616258</v>
      </c>
      <c r="H270" s="2">
        <f>[1]REA!H270-[1]REA!$E270</f>
        <v>-2.662813595979074</v>
      </c>
      <c r="I270" s="2">
        <f>[1]REA!I270-[1]REA!$E270</f>
        <v>-3.0800436940548579</v>
      </c>
      <c r="J270" s="2">
        <f>[1]REA!J270-[1]REA!$E270</f>
        <v>-3.3851903996342187</v>
      </c>
      <c r="K270" s="2">
        <f>[1]REA!K270-[1]REA!$E270</f>
        <v>-3.6232530328296733</v>
      </c>
      <c r="L270" s="2">
        <f>[1]REA!L270-[1]REA!$E270</f>
        <v>-3.7953158823998407</v>
      </c>
      <c r="M270" s="2">
        <f>[1]REA!M270-[1]REA!$E270</f>
        <v>-3.9290606625554361</v>
      </c>
      <c r="N270" s="2">
        <f>[1]REA!N270-[1]REA!$E270</f>
        <v>-4.0363824005434594</v>
      </c>
      <c r="O270" s="2">
        <f>[1]REA!O270-[1]REA!$E270</f>
        <v>-4.1221194461875896</v>
      </c>
      <c r="P270" s="2">
        <f>[1]REA!P270-[1]REA!$E270</f>
        <v>-4.1943158152860889</v>
      </c>
      <c r="Q270" s="2">
        <f>[1]REA!Q270-[1]REA!$E270</f>
        <v>-4.2574586374489769</v>
      </c>
      <c r="R270" s="2">
        <f>[1]REA!R270-[1]REA!$E270</f>
        <v>-4.3064324299911547</v>
      </c>
      <c r="S270" s="2">
        <f>[1]REA!S270-[1]REA!$E270</f>
        <v>-4.3461886948069335</v>
      </c>
      <c r="T270" s="2">
        <f>[1]REA!T270-[1]REA!$E270</f>
        <v>-4.3788860811165122</v>
      </c>
      <c r="U270" s="2">
        <f>[1]REA!U270-[1]REA!$E270</f>
        <v>-4.404576131538839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-1.2692962024033037</v>
      </c>
      <c r="G271" s="2">
        <f>[1]REA!G271-[1]REA!$E271</f>
        <v>-2.190261695035268</v>
      </c>
      <c r="H271" s="2">
        <f>[1]REA!H271-[1]REA!$E271</f>
        <v>-2.7774606112210449</v>
      </c>
      <c r="I271" s="2">
        <f>[1]REA!I271-[1]REA!$E271</f>
        <v>-3.195566528800704</v>
      </c>
      <c r="J271" s="2">
        <f>[1]REA!J271-[1]REA!$E271</f>
        <v>-3.5276694075688155</v>
      </c>
      <c r="K271" s="2">
        <f>[1]REA!K271-[1]REA!$E271</f>
        <v>-3.7670846639608797</v>
      </c>
      <c r="L271" s="2">
        <f>[1]REA!L271-[1]REA!$E271</f>
        <v>-3.9147770633410559</v>
      </c>
      <c r="M271" s="2">
        <f>[1]REA!M271-[1]REA!$E271</f>
        <v>-4.0137118492244213</v>
      </c>
      <c r="N271" s="2">
        <f>[1]REA!N271-[1]REA!$E271</f>
        <v>-4.0836669744557312</v>
      </c>
      <c r="O271" s="2">
        <f>[1]REA!O271-[1]REA!$E271</f>
        <v>-4.128199216202951</v>
      </c>
      <c r="P271" s="2">
        <f>[1]REA!P271-[1]REA!$E271</f>
        <v>-4.1568577974311651</v>
      </c>
      <c r="Q271" s="2">
        <f>[1]REA!Q271-[1]REA!$E271</f>
        <v>-4.1744741147785405</v>
      </c>
      <c r="R271" s="2">
        <f>[1]REA!R271-[1]REA!$E271</f>
        <v>-4.1860386356826638</v>
      </c>
      <c r="S271" s="2">
        <f>[1]REA!S271-[1]REA!$E271</f>
        <v>-4.197623571392846</v>
      </c>
      <c r="T271" s="2">
        <f>[1]REA!T271-[1]REA!$E271</f>
        <v>-4.2091459556499942</v>
      </c>
      <c r="U271" s="2">
        <f>[1]REA!U271-[1]REA!$E271</f>
        <v>-4.2199959294032041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-1.2427103701337288</v>
      </c>
      <c r="G272" s="2">
        <f>[1]REA!G272-[1]REA!$E272</f>
        <v>-2.1575567962297342</v>
      </c>
      <c r="H272" s="2">
        <f>[1]REA!H272-[1]REA!$E272</f>
        <v>-2.789547180300751</v>
      </c>
      <c r="I272" s="2">
        <f>[1]REA!I272-[1]REA!$E272</f>
        <v>-3.2247166822063704</v>
      </c>
      <c r="J272" s="2">
        <f>[1]REA!J272-[1]REA!$E272</f>
        <v>-3.5326488531253091</v>
      </c>
      <c r="K272" s="2">
        <f>[1]REA!K272-[1]REA!$E272</f>
        <v>-3.7573392895662394</v>
      </c>
      <c r="L272" s="2">
        <f>[1]REA!L272-[1]REA!$E272</f>
        <v>-3.909875436030255</v>
      </c>
      <c r="M272" s="2">
        <f>[1]REA!M272-[1]REA!$E272</f>
        <v>-4.023554811232529</v>
      </c>
      <c r="N272" s="2">
        <f>[1]REA!N272-[1]REA!$E272</f>
        <v>-4.1141716967844957</v>
      </c>
      <c r="O272" s="2">
        <f>[1]REA!O272-[1]REA!$E272</f>
        <v>-4.1816240614200595</v>
      </c>
      <c r="P272" s="2">
        <f>[1]REA!P272-[1]REA!$E272</f>
        <v>-4.232032331979994</v>
      </c>
      <c r="Q272" s="2">
        <f>[1]REA!Q272-[1]REA!$E272</f>
        <v>-4.2693814015169593</v>
      </c>
      <c r="R272" s="2">
        <f>[1]REA!R272-[1]REA!$E272</f>
        <v>-4.2973463337453524</v>
      </c>
      <c r="S272" s="2">
        <f>[1]REA!S272-[1]REA!$E272</f>
        <v>-4.3189508819062894</v>
      </c>
      <c r="T272" s="2">
        <f>[1]REA!T272-[1]REA!$E272</f>
        <v>-4.3350953561727081</v>
      </c>
      <c r="U272" s="2">
        <f>[1]REA!U272-[1]REA!$E272</f>
        <v>-4.3350953561727081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-1.3422698215567621</v>
      </c>
      <c r="G273" s="2">
        <f>[1]REA!G273-[1]REA!$E273</f>
        <v>-2.3074128672608794</v>
      </c>
      <c r="H273" s="2">
        <f>[1]REA!H273-[1]REA!$E273</f>
        <v>-2.9810202591341479</v>
      </c>
      <c r="I273" s="2">
        <f>[1]REA!I273-[1]REA!$E273</f>
        <v>-3.4566050148065059</v>
      </c>
      <c r="J273" s="2">
        <f>[1]REA!J273-[1]REA!$E273</f>
        <v>-3.8081325996356412</v>
      </c>
      <c r="K273" s="2">
        <f>[1]REA!K273-[1]REA!$E273</f>
        <v>-4.0661897766096331</v>
      </c>
      <c r="L273" s="2">
        <f>[1]REA!L273-[1]REA!$E273</f>
        <v>-4.2403839379010577</v>
      </c>
      <c r="M273" s="2">
        <f>[1]REA!M273-[1]REA!$E273</f>
        <v>-4.3786729361835555</v>
      </c>
      <c r="N273" s="2">
        <f>[1]REA!N273-[1]REA!$E273</f>
        <v>-4.4972438815187488</v>
      </c>
      <c r="O273" s="2">
        <f>[1]REA!O273-[1]REA!$E273</f>
        <v>-4.5901515622035802</v>
      </c>
      <c r="P273" s="2">
        <f>[1]REA!P273-[1]REA!$E273</f>
        <v>-4.6658679543338479</v>
      </c>
      <c r="Q273" s="2">
        <f>[1]REA!Q273-[1]REA!$E273</f>
        <v>-4.7193887662104501</v>
      </c>
      <c r="R273" s="2">
        <f>[1]REA!R273-[1]REA!$E273</f>
        <v>-4.7570145067252412</v>
      </c>
      <c r="S273" s="2">
        <f>[1]REA!S273-[1]REA!$E273</f>
        <v>-4.7849454647498035</v>
      </c>
      <c r="T273" s="2">
        <f>[1]REA!T273-[1]REA!$E273</f>
        <v>-4.8057916249258525</v>
      </c>
      <c r="U273" s="2">
        <f>[1]REA!U273-[1]REA!$E273</f>
        <v>-4.8218420720584092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-1.2847596908752195</v>
      </c>
      <c r="G274" s="2">
        <f>[1]REA!G274-[1]REA!$E274</f>
        <v>-2.1671873273232833</v>
      </c>
      <c r="H274" s="2">
        <f>[1]REA!H274-[1]REA!$E274</f>
        <v>-2.8039432585327191</v>
      </c>
      <c r="I274" s="2">
        <f>[1]REA!I274-[1]REA!$E274</f>
        <v>-3.2548588251201167</v>
      </c>
      <c r="J274" s="2">
        <f>[1]REA!J274-[1]REA!$E274</f>
        <v>-3.5586174894878937</v>
      </c>
      <c r="K274" s="2">
        <f>[1]REA!K274-[1]REA!$E274</f>
        <v>-3.7604821494528338</v>
      </c>
      <c r="L274" s="2">
        <f>[1]REA!L274-[1]REA!$E274</f>
        <v>-3.8864362218706958</v>
      </c>
      <c r="M274" s="2">
        <f>[1]REA!M274-[1]REA!$E274</f>
        <v>-3.9738480718128883</v>
      </c>
      <c r="N274" s="2">
        <f>[1]REA!N274-[1]REA!$E274</f>
        <v>-4.0306570003120044</v>
      </c>
      <c r="O274" s="2">
        <f>[1]REA!O274-[1]REA!$E274</f>
        <v>-4.071290047461126</v>
      </c>
      <c r="P274" s="2">
        <f>[1]REA!P274-[1]REA!$E274</f>
        <v>-4.1002862396747517</v>
      </c>
      <c r="Q274" s="2">
        <f>[1]REA!Q274-[1]REA!$E274</f>
        <v>-4.1213571408592884</v>
      </c>
      <c r="R274" s="2">
        <f>[1]REA!R274-[1]REA!$E274</f>
        <v>-4.1375756581077354</v>
      </c>
      <c r="S274" s="2">
        <f>[1]REA!S274-[1]REA!$E274</f>
        <v>-4.1513364815604348</v>
      </c>
      <c r="T274" s="2">
        <f>[1]REA!T274-[1]REA!$E274</f>
        <v>-4.1565212415386483</v>
      </c>
      <c r="U274" s="2">
        <f>[1]REA!U274-[1]REA!$E274</f>
        <v>-4.1630732457957507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-1.3558147942644752</v>
      </c>
      <c r="G275" s="2">
        <f>[1]REA!G275-[1]REA!$E275</f>
        <v>-2.2656908532129449</v>
      </c>
      <c r="H275" s="2">
        <f>[1]REA!H275-[1]REA!$E275</f>
        <v>-2.8579732354631702</v>
      </c>
      <c r="I275" s="2">
        <f>[1]REA!I275-[1]REA!$E275</f>
        <v>-3.2330730646003545</v>
      </c>
      <c r="J275" s="2">
        <f>[1]REA!J275-[1]REA!$E275</f>
        <v>-3.5076724852814678</v>
      </c>
      <c r="K275" s="2">
        <f>[1]REA!K275-[1]REA!$E275</f>
        <v>-3.7059031735442289</v>
      </c>
      <c r="L275" s="2">
        <f>[1]REA!L275-[1]REA!$E275</f>
        <v>-3.8357552469487004</v>
      </c>
      <c r="M275" s="2">
        <f>[1]REA!M275-[1]REA!$E275</f>
        <v>-3.9284021630951074</v>
      </c>
      <c r="N275" s="2">
        <f>[1]REA!N275-[1]REA!$E275</f>
        <v>-3.9975194608028417</v>
      </c>
      <c r="O275" s="2">
        <f>[1]REA!O275-[1]REA!$E275</f>
        <v>-4.0475869939518461</v>
      </c>
      <c r="P275" s="2">
        <f>[1]REA!P275-[1]REA!$E275</f>
        <v>-4.0831412841601846</v>
      </c>
      <c r="Q275" s="2">
        <f>[1]REA!Q275-[1]REA!$E275</f>
        <v>-4.1082403424967211</v>
      </c>
      <c r="R275" s="2">
        <f>[1]REA!R275-[1]REA!$E275</f>
        <v>-4.1262107071280383</v>
      </c>
      <c r="S275" s="2">
        <f>[1]REA!S275-[1]REA!$E275</f>
        <v>-4.1407211978034937</v>
      </c>
      <c r="T275" s="2">
        <f>[1]REA!T275-[1]REA!$E275</f>
        <v>-4.1543801994132536</v>
      </c>
      <c r="U275" s="2">
        <f>[1]REA!U275-[1]REA!$E275</f>
        <v>-4.16136902995936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-1.2450449911549626</v>
      </c>
      <c r="G276" s="2">
        <f>[1]REA!G276-[1]REA!$E276</f>
        <v>-2.0814945084880279</v>
      </c>
      <c r="H276" s="2">
        <f>[1]REA!H276-[1]REA!$E276</f>
        <v>-2.6193816005602955</v>
      </c>
      <c r="I276" s="2">
        <f>[1]REA!I276-[1]REA!$E276</f>
        <v>-2.9994877503132571</v>
      </c>
      <c r="J276" s="2">
        <f>[1]REA!J276-[1]REA!$E276</f>
        <v>-3.2763835901994014</v>
      </c>
      <c r="K276" s="2">
        <f>[1]REA!K276-[1]REA!$E276</f>
        <v>-3.474923780505307</v>
      </c>
      <c r="L276" s="2">
        <f>[1]REA!L276-[1]REA!$E276</f>
        <v>-3.6117050738835488</v>
      </c>
      <c r="M276" s="2">
        <f>[1]REA!M276-[1]REA!$E276</f>
        <v>-3.7110100574939366</v>
      </c>
      <c r="N276" s="2">
        <f>[1]REA!N276-[1]REA!$E276</f>
        <v>-3.7844295593604897</v>
      </c>
      <c r="O276" s="2">
        <f>[1]REA!O276-[1]REA!$E276</f>
        <v>-3.8347568913620051</v>
      </c>
      <c r="P276" s="2">
        <f>[1]REA!P276-[1]REA!$E276</f>
        <v>-3.871119859705999</v>
      </c>
      <c r="Q276" s="2">
        <f>[1]REA!Q276-[1]REA!$E276</f>
        <v>-3.8959192271372132</v>
      </c>
      <c r="R276" s="2">
        <f>[1]REA!R276-[1]REA!$E276</f>
        <v>-3.914176204274419</v>
      </c>
      <c r="S276" s="2">
        <f>[1]REA!S276-[1]REA!$E276</f>
        <v>-3.9239353748246657</v>
      </c>
      <c r="T276" s="2">
        <f>[1]REA!T276-[1]REA!$E276</f>
        <v>-3.9335480522158761</v>
      </c>
      <c r="U276" s="2">
        <f>[1]REA!U276-[1]REA!$E276</f>
        <v>-3.9443721363476456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-1.4335206886480591</v>
      </c>
      <c r="G277" s="2">
        <f>[1]REA!G277-[1]REA!$E277</f>
        <v>-2.3786679210415613</v>
      </c>
      <c r="H277" s="2">
        <f>[1]REA!H277-[1]REA!$E277</f>
        <v>-3.0319883591768146</v>
      </c>
      <c r="I277" s="2">
        <f>[1]REA!I277-[1]REA!$E277</f>
        <v>-3.5219910347012728</v>
      </c>
      <c r="J277" s="2">
        <f>[1]REA!J277-[1]REA!$E277</f>
        <v>-3.8663794716401156</v>
      </c>
      <c r="K277" s="2">
        <f>[1]REA!K277-[1]REA!$E277</f>
        <v>-4.1108804311109566</v>
      </c>
      <c r="L277" s="2">
        <f>[1]REA!L277-[1]REA!$E277</f>
        <v>-4.2757740367077162</v>
      </c>
      <c r="M277" s="2">
        <f>[1]REA!M277-[1]REA!$E277</f>
        <v>-4.3874314557727487</v>
      </c>
      <c r="N277" s="2">
        <f>[1]REA!N277-[1]REA!$E277</f>
        <v>-4.4654450077870678</v>
      </c>
      <c r="O277" s="2">
        <f>[1]REA!O277-[1]REA!$E277</f>
        <v>-4.5208444331233864</v>
      </c>
      <c r="P277" s="2">
        <f>[1]REA!P277-[1]REA!$E277</f>
        <v>-4.5623533261457467</v>
      </c>
      <c r="Q277" s="2">
        <f>[1]REA!Q277-[1]REA!$E277</f>
        <v>-4.5929591768802638</v>
      </c>
      <c r="R277" s="2">
        <f>[1]REA!R277-[1]REA!$E277</f>
        <v>-4.6151013388587856</v>
      </c>
      <c r="S277" s="2">
        <f>[1]REA!S277-[1]REA!$E277</f>
        <v>-4.6318326414654862</v>
      </c>
      <c r="T277" s="2">
        <f>[1]REA!T277-[1]REA!$E277</f>
        <v>-4.6439697630219712</v>
      </c>
      <c r="U277" s="2">
        <f>[1]REA!U277-[1]REA!$E277</f>
        <v>-4.6546156096283084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-1.2612308409195876</v>
      </c>
      <c r="G278" s="2">
        <f>[1]REA!G278-[1]REA!$E278</f>
        <v>-2.1110132916464366</v>
      </c>
      <c r="H278" s="2">
        <f>[1]REA!H278-[1]REA!$E278</f>
        <v>-2.6675504824936951</v>
      </c>
      <c r="I278" s="2">
        <f>[1]REA!I278-[1]REA!$E278</f>
        <v>-3.0397379983177828</v>
      </c>
      <c r="J278" s="2">
        <f>[1]REA!J278-[1]REA!$E278</f>
        <v>-3.3201062098336109</v>
      </c>
      <c r="K278" s="2">
        <f>[1]REA!K278-[1]REA!$E278</f>
        <v>-3.5086858010172435</v>
      </c>
      <c r="L278" s="2">
        <f>[1]REA!L278-[1]REA!$E278</f>
        <v>-3.624655133353798</v>
      </c>
      <c r="M278" s="2">
        <f>[1]REA!M278-[1]REA!$E278</f>
        <v>-3.7068103257586174</v>
      </c>
      <c r="N278" s="2">
        <f>[1]REA!N278-[1]REA!$E278</f>
        <v>-3.7624952907554885</v>
      </c>
      <c r="O278" s="2">
        <f>[1]REA!O278-[1]REA!$E278</f>
        <v>-3.8002822383161146</v>
      </c>
      <c r="P278" s="2">
        <f>[1]REA!P278-[1]REA!$E278</f>
        <v>-3.8263963106090273</v>
      </c>
      <c r="Q278" s="2">
        <f>[1]REA!Q278-[1]REA!$E278</f>
        <v>-3.8461377750645767</v>
      </c>
      <c r="R278" s="2">
        <f>[1]REA!R278-[1]REA!$E278</f>
        <v>-3.8607107756296202</v>
      </c>
      <c r="S278" s="2">
        <f>[1]REA!S278-[1]REA!$E278</f>
        <v>-3.8712046954639661</v>
      </c>
      <c r="T278" s="2">
        <f>[1]REA!T278-[1]REA!$E278</f>
        <v>-3.8821023269395525</v>
      </c>
      <c r="U278" s="2">
        <f>[1]REA!U278-[1]REA!$E278</f>
        <v>-3.8948578778879934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-1.2406284732382318</v>
      </c>
      <c r="G279" s="2">
        <f>[1]REA!G279-[1]REA!$E279</f>
        <v>-2.1010628363420807</v>
      </c>
      <c r="H279" s="2">
        <f>[1]REA!H279-[1]REA!$E279</f>
        <v>-2.6965939744826173</v>
      </c>
      <c r="I279" s="2">
        <f>[1]REA!I279-[1]REA!$E279</f>
        <v>-3.0938379703014931</v>
      </c>
      <c r="J279" s="2">
        <f>[1]REA!J279-[1]REA!$E279</f>
        <v>-3.3667391635745574</v>
      </c>
      <c r="K279" s="2">
        <f>[1]REA!K279-[1]REA!$E279</f>
        <v>-3.5845119703752815</v>
      </c>
      <c r="L279" s="2">
        <f>[1]REA!L279-[1]REA!$E279</f>
        <v>-3.7442850232767242</v>
      </c>
      <c r="M279" s="2">
        <f>[1]REA!M279-[1]REA!$E279</f>
        <v>-3.8738208716483342</v>
      </c>
      <c r="N279" s="2">
        <f>[1]REA!N279-[1]REA!$E279</f>
        <v>-3.9811252818668876</v>
      </c>
      <c r="O279" s="2">
        <f>[1]REA!O279-[1]REA!$E279</f>
        <v>-4.0606473878756191</v>
      </c>
      <c r="P279" s="2">
        <f>[1]REA!P279-[1]REA!$E279</f>
        <v>-4.1182172160286541</v>
      </c>
      <c r="Q279" s="2">
        <f>[1]REA!Q279-[1]REA!$E279</f>
        <v>-4.1570672310211521</v>
      </c>
      <c r="R279" s="2">
        <f>[1]REA!R279-[1]REA!$E279</f>
        <v>-4.1827043631821397</v>
      </c>
      <c r="S279" s="2">
        <f>[1]REA!S279-[1]REA!$E279</f>
        <v>-4.1995981395951674</v>
      </c>
      <c r="T279" s="2">
        <f>[1]REA!T279-[1]REA!$E279</f>
        <v>-4.2112170687323385</v>
      </c>
      <c r="U279" s="2">
        <f>[1]REA!U279-[1]REA!$E279</f>
        <v>-4.2218645598381954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-1.2191148995792034</v>
      </c>
      <c r="G280" s="2">
        <f>[1]REA!G280-[1]REA!$E280</f>
        <v>-2.0550253250122665</v>
      </c>
      <c r="H280" s="2">
        <f>[1]REA!H280-[1]REA!$E280</f>
        <v>-2.7073441099387452</v>
      </c>
      <c r="I280" s="2">
        <f>[1]REA!I280-[1]REA!$E280</f>
        <v>-3.1580906956330281</v>
      </c>
      <c r="J280" s="2">
        <f>[1]REA!J280-[1]REA!$E280</f>
        <v>-3.4569072592583439</v>
      </c>
      <c r="K280" s="2">
        <f>[1]REA!K280-[1]REA!$E280</f>
        <v>-3.6760066678767345</v>
      </c>
      <c r="L280" s="2">
        <f>[1]REA!L280-[1]REA!$E280</f>
        <v>-3.8292793766876017</v>
      </c>
      <c r="M280" s="2">
        <f>[1]REA!M280-[1]REA!$E280</f>
        <v>-3.9440288346073373</v>
      </c>
      <c r="N280" s="2">
        <f>[1]REA!N280-[1]REA!$E280</f>
        <v>-4.0350566412144246</v>
      </c>
      <c r="O280" s="2">
        <f>[1]REA!O280-[1]REA!$E280</f>
        <v>-4.1053354431809908</v>
      </c>
      <c r="P280" s="2">
        <f>[1]REA!P280-[1]REA!$E280</f>
        <v>-4.1580784118245262</v>
      </c>
      <c r="Q280" s="2">
        <f>[1]REA!Q280-[1]REA!$E280</f>
        <v>-4.1960157948778232</v>
      </c>
      <c r="R280" s="2">
        <f>[1]REA!R280-[1]REA!$E280</f>
        <v>-4.2242203585303528</v>
      </c>
      <c r="S280" s="2">
        <f>[1]REA!S280-[1]REA!$E280</f>
        <v>-4.2433668086103467</v>
      </c>
      <c r="T280" s="2">
        <f>[1]REA!T280-[1]REA!$E280</f>
        <v>-4.2573196916679734</v>
      </c>
      <c r="U280" s="2">
        <f>[1]REA!U280-[1]REA!$E280</f>
        <v>-4.2666963336428623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-1.245318983350046</v>
      </c>
      <c r="G281" s="2">
        <f>[1]REA!G281-[1]REA!$E281</f>
        <v>-2.0740619614239222</v>
      </c>
      <c r="H281" s="2">
        <f>[1]REA!H281-[1]REA!$E281</f>
        <v>-2.6423136267953922</v>
      </c>
      <c r="I281" s="2">
        <f>[1]REA!I281-[1]REA!$E281</f>
        <v>-3.0457105872497294</v>
      </c>
      <c r="J281" s="2">
        <f>[1]REA!J281-[1]REA!$E281</f>
        <v>-3.3399037502649733</v>
      </c>
      <c r="K281" s="2">
        <f>[1]REA!K281-[1]REA!$E281</f>
        <v>-3.5563953167629165</v>
      </c>
      <c r="L281" s="2">
        <f>[1]REA!L281-[1]REA!$E281</f>
        <v>-3.7009101095103958</v>
      </c>
      <c r="M281" s="2">
        <f>[1]REA!M281-[1]REA!$E281</f>
        <v>-3.8071288460216124</v>
      </c>
      <c r="N281" s="2">
        <f>[1]REA!N281-[1]REA!$E281</f>
        <v>-3.8822727185980597</v>
      </c>
      <c r="O281" s="2">
        <f>[1]REA!O281-[1]REA!$E281</f>
        <v>-3.9361606173146697</v>
      </c>
      <c r="P281" s="2">
        <f>[1]REA!P281-[1]REA!$E281</f>
        <v>-3.9732424227594407</v>
      </c>
      <c r="Q281" s="2">
        <f>[1]REA!Q281-[1]REA!$E281</f>
        <v>-4.0000362151538269</v>
      </c>
      <c r="R281" s="2">
        <f>[1]REA!R281-[1]REA!$E281</f>
        <v>-4.0197081630656299</v>
      </c>
      <c r="S281" s="2">
        <f>[1]REA!S281-[1]REA!$E281</f>
        <v>-4.0329176820250723</v>
      </c>
      <c r="T281" s="2">
        <f>[1]REA!T281-[1]REA!$E281</f>
        <v>-4.0412452795356799</v>
      </c>
      <c r="U281" s="2">
        <f>[1]REA!U281-[1]REA!$E281</f>
        <v>-4.0484129245440386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-1.3735629412608432</v>
      </c>
      <c r="G282" s="2">
        <f>[1]REA!G282-[1]REA!$E282</f>
        <v>-2.2805817521631582</v>
      </c>
      <c r="H282" s="2">
        <f>[1]REA!H282-[1]REA!$E282</f>
        <v>-2.9932030391422018</v>
      </c>
      <c r="I282" s="2">
        <f>[1]REA!I282-[1]REA!$E282</f>
        <v>-3.5501267921401336</v>
      </c>
      <c r="J282" s="2">
        <f>[1]REA!J282-[1]REA!$E282</f>
        <v>-3.9596729915368485</v>
      </c>
      <c r="K282" s="2">
        <f>[1]REA!K282-[1]REA!$E282</f>
        <v>-4.2776195536382033</v>
      </c>
      <c r="L282" s="2">
        <f>[1]REA!L282-[1]REA!$E282</f>
        <v>-4.4836581215127538</v>
      </c>
      <c r="M282" s="2">
        <f>[1]REA!M282-[1]REA!$E282</f>
        <v>-4.6330179197545931</v>
      </c>
      <c r="N282" s="2">
        <f>[1]REA!N282-[1]REA!$E282</f>
        <v>-4.7439798955994803</v>
      </c>
      <c r="O282" s="2">
        <f>[1]REA!O282-[1]REA!$E282</f>
        <v>-4.8276348731186474</v>
      </c>
      <c r="P282" s="2">
        <f>[1]REA!P282-[1]REA!$E282</f>
        <v>-4.8962215840122241</v>
      </c>
      <c r="Q282" s="2">
        <f>[1]REA!Q282-[1]REA!$E282</f>
        <v>-4.9468606038634348</v>
      </c>
      <c r="R282" s="2">
        <f>[1]REA!R282-[1]REA!$E282</f>
        <v>-4.9858908258225441</v>
      </c>
      <c r="S282" s="2">
        <f>[1]REA!S282-[1]REA!$E282</f>
        <v>-5.0119793249969646</v>
      </c>
      <c r="T282" s="2">
        <f>[1]REA!T282-[1]REA!$E282</f>
        <v>-5.0303708631388773</v>
      </c>
      <c r="U282" s="2">
        <f>[1]REA!U282-[1]REA!$E282</f>
        <v>-5.0428667212732421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-1.3446116973214188</v>
      </c>
      <c r="G283" s="2">
        <f>[1]REA!G283-[1]REA!$E283</f>
        <v>-2.2805736810828492</v>
      </c>
      <c r="H283" s="2">
        <f>[1]REA!H283-[1]REA!$E283</f>
        <v>-2.898482802219803</v>
      </c>
      <c r="I283" s="2">
        <f>[1]REA!I283-[1]REA!$E283</f>
        <v>-3.3488157725493508</v>
      </c>
      <c r="J283" s="2">
        <f>[1]REA!J283-[1]REA!$E283</f>
        <v>-3.677260289246604</v>
      </c>
      <c r="K283" s="2">
        <f>[1]REA!K283-[1]REA!$E283</f>
        <v>-3.9263830331510974</v>
      </c>
      <c r="L283" s="2">
        <f>[1]REA!L283-[1]REA!$E283</f>
        <v>-4.0929535446103387</v>
      </c>
      <c r="M283" s="2">
        <f>[1]REA!M283-[1]REA!$E283</f>
        <v>-4.2178311497916567</v>
      </c>
      <c r="N283" s="2">
        <f>[1]REA!N283-[1]REA!$E283</f>
        <v>-4.312756961052024</v>
      </c>
      <c r="O283" s="2">
        <f>[1]REA!O283-[1]REA!$E283</f>
        <v>-4.3876474754323667</v>
      </c>
      <c r="P283" s="2">
        <f>[1]REA!P283-[1]REA!$E283</f>
        <v>-4.4431158143398619</v>
      </c>
      <c r="Q283" s="2">
        <f>[1]REA!Q283-[1]REA!$E283</f>
        <v>-4.4825940791581047</v>
      </c>
      <c r="R283" s="2">
        <f>[1]REA!R283-[1]REA!$E283</f>
        <v>-4.5074287206473969</v>
      </c>
      <c r="S283" s="2">
        <f>[1]REA!S283-[1]REA!$E283</f>
        <v>-4.5237389129202867</v>
      </c>
      <c r="T283" s="2">
        <f>[1]REA!T283-[1]REA!$E283</f>
        <v>-4.5237389129202867</v>
      </c>
      <c r="U283" s="2">
        <f>[1]REA!U283-[1]REA!$E283</f>
        <v>-4.5322841368546634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-1.3018314652619409</v>
      </c>
      <c r="G284" s="2">
        <f>[1]REA!G284-[1]REA!$E284</f>
        <v>-2.1746562969019578</v>
      </c>
      <c r="H284" s="2">
        <f>[1]REA!H284-[1]REA!$E284</f>
        <v>-2.7774292992498815</v>
      </c>
      <c r="I284" s="2">
        <f>[1]REA!I284-[1]REA!$E284</f>
        <v>-3.2094000997015968</v>
      </c>
      <c r="J284" s="2">
        <f>[1]REA!J284-[1]REA!$E284</f>
        <v>-3.5381274921428201</v>
      </c>
      <c r="K284" s="2">
        <f>[1]REA!K284-[1]REA!$E284</f>
        <v>-3.7779065008259778</v>
      </c>
      <c r="L284" s="2">
        <f>[1]REA!L284-[1]REA!$E284</f>
        <v>-3.9404332581213666</v>
      </c>
      <c r="M284" s="2">
        <f>[1]REA!M284-[1]REA!$E284</f>
        <v>-4.0579170742637771</v>
      </c>
      <c r="N284" s="2">
        <f>[1]REA!N284-[1]REA!$E284</f>
        <v>-4.1356256457207294</v>
      </c>
      <c r="O284" s="2">
        <f>[1]REA!O284-[1]REA!$E284</f>
        <v>-4.1834713955689224</v>
      </c>
      <c r="P284" s="2">
        <f>[1]REA!P284-[1]REA!$E284</f>
        <v>-4.2131359329595952</v>
      </c>
      <c r="Q284" s="2">
        <f>[1]REA!Q284-[1]REA!$E284</f>
        <v>-4.2309481570802419</v>
      </c>
      <c r="R284" s="2">
        <f>[1]REA!R284-[1]REA!$E284</f>
        <v>-4.2416557132791297</v>
      </c>
      <c r="S284" s="2">
        <f>[1]REA!S284-[1]REA!$E284</f>
        <v>-4.2490203119082963</v>
      </c>
      <c r="T284" s="2">
        <f>[1]REA!T284-[1]REA!$E284</f>
        <v>-4.2550695435610635</v>
      </c>
      <c r="U284" s="2">
        <f>[1]REA!U284-[1]REA!$E284</f>
        <v>-4.2602570969810145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-1.2547114529457915</v>
      </c>
      <c r="G285" s="2">
        <f>[1]REA!G285-[1]REA!$E285</f>
        <v>-2.1208330626760841</v>
      </c>
      <c r="H285" s="2">
        <f>[1]REA!H285-[1]REA!$E285</f>
        <v>-2.7192514299645225</v>
      </c>
      <c r="I285" s="2">
        <f>[1]REA!I285-[1]REA!$E285</f>
        <v>-3.1476828239396966</v>
      </c>
      <c r="J285" s="2">
        <f>[1]REA!J285-[1]REA!$E285</f>
        <v>-3.4644657317334477</v>
      </c>
      <c r="K285" s="2">
        <f>[1]REA!K285-[1]REA!$E285</f>
        <v>-3.6902855245447839</v>
      </c>
      <c r="L285" s="2">
        <f>[1]REA!L285-[1]REA!$E285</f>
        <v>-3.8346026335200847</v>
      </c>
      <c r="M285" s="2">
        <f>[1]REA!M285-[1]REA!$E285</f>
        <v>-3.9349916445099637</v>
      </c>
      <c r="N285" s="2">
        <f>[1]REA!N285-[1]REA!$E285</f>
        <v>-4.010949992925319</v>
      </c>
      <c r="O285" s="2">
        <f>[1]REA!O285-[1]REA!$E285</f>
        <v>-4.0660513321347977</v>
      </c>
      <c r="P285" s="2">
        <f>[1]REA!P285-[1]REA!$E285</f>
        <v>-4.106179003291281</v>
      </c>
      <c r="Q285" s="2">
        <f>[1]REA!Q285-[1]REA!$E285</f>
        <v>-4.1363741012995163</v>
      </c>
      <c r="R285" s="2">
        <f>[1]REA!R285-[1]REA!$E285</f>
        <v>-4.1584973429479746</v>
      </c>
      <c r="S285" s="2">
        <f>[1]REA!S285-[1]REA!$E285</f>
        <v>-4.1749132277385783</v>
      </c>
      <c r="T285" s="2">
        <f>[1]REA!T285-[1]REA!$E285</f>
        <v>-4.1870117969503156</v>
      </c>
      <c r="U285" s="2">
        <f>[1]REA!U285-[1]REA!$E285</f>
        <v>-4.1960093933354798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-1.1903175934666947</v>
      </c>
      <c r="G286" s="2">
        <f>[1]REA!G286-[1]REA!$E286</f>
        <v>-1.9942758772257605</v>
      </c>
      <c r="H286" s="2">
        <f>[1]REA!H286-[1]REA!$E286</f>
        <v>-2.5568327599176826</v>
      </c>
      <c r="I286" s="2">
        <f>[1]REA!I286-[1]REA!$E286</f>
        <v>-2.9523351807739928</v>
      </c>
      <c r="J286" s="2">
        <f>[1]REA!J286-[1]REA!$E286</f>
        <v>-3.2353559214016272</v>
      </c>
      <c r="K286" s="2">
        <f>[1]REA!K286-[1]REA!$E286</f>
        <v>-3.4505688714079739</v>
      </c>
      <c r="L286" s="2">
        <f>[1]REA!L286-[1]REA!$E286</f>
        <v>-3.5923007224774182</v>
      </c>
      <c r="M286" s="2">
        <f>[1]REA!M286-[1]REA!$E286</f>
        <v>-3.6939917727167284</v>
      </c>
      <c r="N286" s="2">
        <f>[1]REA!N286-[1]REA!$E286</f>
        <v>-3.7688927889136536</v>
      </c>
      <c r="O286" s="2">
        <f>[1]REA!O286-[1]REA!$E286</f>
        <v>-3.8251503820163038</v>
      </c>
      <c r="P286" s="2">
        <f>[1]REA!P286-[1]REA!$E286</f>
        <v>-3.865996564730608</v>
      </c>
      <c r="Q286" s="2">
        <f>[1]REA!Q286-[1]REA!$E286</f>
        <v>-3.8979450566934659</v>
      </c>
      <c r="R286" s="2">
        <f>[1]REA!R286-[1]REA!$E286</f>
        <v>-3.9225658841339737</v>
      </c>
      <c r="S286" s="2">
        <f>[1]REA!S286-[1]REA!$E286</f>
        <v>-3.9415356585367505</v>
      </c>
      <c r="T286" s="2">
        <f>[1]REA!T286-[1]REA!$E286</f>
        <v>-3.9549791797057523</v>
      </c>
      <c r="U286" s="2">
        <f>[1]REA!U286-[1]REA!$E286</f>
        <v>-3.9648965381812857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-1.4070793365726288</v>
      </c>
      <c r="G287" s="2">
        <f>[1]REA!G287-[1]REA!$E287</f>
        <v>-2.430960977690674</v>
      </c>
      <c r="H287" s="2">
        <f>[1]REA!H287-[1]REA!$E287</f>
        <v>-3.2063552680425644</v>
      </c>
      <c r="I287" s="2">
        <f>[1]REA!I287-[1]REA!$E287</f>
        <v>-3.8264312604949069</v>
      </c>
      <c r="J287" s="2">
        <f>[1]REA!J287-[1]REA!$E287</f>
        <v>-4.2807258815084666</v>
      </c>
      <c r="K287" s="2">
        <f>[1]REA!K287-[1]REA!$E287</f>
        <v>-4.6096484823526112</v>
      </c>
      <c r="L287" s="2">
        <f>[1]REA!L287-[1]REA!$E287</f>
        <v>-4.8122087091316175</v>
      </c>
      <c r="M287" s="2">
        <f>[1]REA!M287-[1]REA!$E287</f>
        <v>-4.9612564748870085</v>
      </c>
      <c r="N287" s="2">
        <f>[1]REA!N287-[1]REA!$E287</f>
        <v>-5.0678378144278824</v>
      </c>
      <c r="O287" s="2">
        <f>[1]REA!O287-[1]REA!$E287</f>
        <v>-5.1417921110095222</v>
      </c>
      <c r="P287" s="2">
        <f>[1]REA!P287-[1]REA!$E287</f>
        <v>-5.1986594438250719</v>
      </c>
      <c r="Q287" s="2">
        <f>[1]REA!Q287-[1]REA!$E287</f>
        <v>-5.2437495163365639</v>
      </c>
      <c r="R287" s="2">
        <f>[1]REA!R287-[1]REA!$E287</f>
        <v>-5.2800372732038099</v>
      </c>
      <c r="S287" s="2">
        <f>[1]REA!S287-[1]REA!$E287</f>
        <v>-5.3057156850806209</v>
      </c>
      <c r="T287" s="2">
        <f>[1]REA!T287-[1]REA!$E287</f>
        <v>-5.3234381140186571</v>
      </c>
      <c r="U287" s="2">
        <f>[1]REA!U287-[1]REA!$E287</f>
        <v>-5.3362928488776831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-1.1958716573289152</v>
      </c>
      <c r="G288" s="2">
        <f>[1]REA!G288-[1]REA!$E288</f>
        <v>-2.021105601458288</v>
      </c>
      <c r="H288" s="2">
        <f>[1]REA!H288-[1]REA!$E288</f>
        <v>-2.6336399385956923</v>
      </c>
      <c r="I288" s="2">
        <f>[1]REA!I288-[1]REA!$E288</f>
        <v>-3.060603840091197</v>
      </c>
      <c r="J288" s="2">
        <f>[1]REA!J288-[1]REA!$E288</f>
        <v>-3.3752927540986875</v>
      </c>
      <c r="K288" s="2">
        <f>[1]REA!K288-[1]REA!$E288</f>
        <v>-3.5922568028648385</v>
      </c>
      <c r="L288" s="2">
        <f>[1]REA!L288-[1]REA!$E288</f>
        <v>-3.733629074879488</v>
      </c>
      <c r="M288" s="2">
        <f>[1]REA!M288-[1]REA!$E288</f>
        <v>-3.8338753045092204</v>
      </c>
      <c r="N288" s="2">
        <f>[1]REA!N288-[1]REA!$E288</f>
        <v>-3.9074127902297349</v>
      </c>
      <c r="O288" s="2">
        <f>[1]REA!O288-[1]REA!$E288</f>
        <v>-3.964099429679834</v>
      </c>
      <c r="P288" s="2">
        <f>[1]REA!P288-[1]REA!$E288</f>
        <v>-4.0036292687925652</v>
      </c>
      <c r="Q288" s="2">
        <f>[1]REA!Q288-[1]REA!$E288</f>
        <v>-4.032748430607171</v>
      </c>
      <c r="R288" s="2">
        <f>[1]REA!R288-[1]REA!$E288</f>
        <v>-4.0542718953355674</v>
      </c>
      <c r="S288" s="2">
        <f>[1]REA!S288-[1]REA!$E288</f>
        <v>-4.0705467104432032</v>
      </c>
      <c r="T288" s="2">
        <f>[1]REA!T288-[1]REA!$E288</f>
        <v>-4.0822006977909524</v>
      </c>
      <c r="U288" s="2">
        <f>[1]REA!U288-[1]REA!$E288</f>
        <v>-4.0914674134029809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-1.3719145192583397</v>
      </c>
      <c r="G289" s="2">
        <f>[1]REA!G289-[1]REA!$E289</f>
        <v>-2.2380586341736333</v>
      </c>
      <c r="H289" s="2">
        <f>[1]REA!H289-[1]REA!$E289</f>
        <v>-2.832870693398263</v>
      </c>
      <c r="I289" s="2">
        <f>[1]REA!I289-[1]REA!$E289</f>
        <v>-3.2398710064476219</v>
      </c>
      <c r="J289" s="2">
        <f>[1]REA!J289-[1]REA!$E289</f>
        <v>-3.5123287378895753</v>
      </c>
      <c r="K289" s="2">
        <f>[1]REA!K289-[1]REA!$E289</f>
        <v>-3.6984416147671908</v>
      </c>
      <c r="L289" s="2">
        <f>[1]REA!L289-[1]REA!$E289</f>
        <v>-3.8114484986295878</v>
      </c>
      <c r="M289" s="2">
        <f>[1]REA!M289-[1]REA!$E289</f>
        <v>-3.8821750901246546</v>
      </c>
      <c r="N289" s="2">
        <f>[1]REA!N289-[1]REA!$E289</f>
        <v>-3.923611350652557</v>
      </c>
      <c r="O289" s="2">
        <f>[1]REA!O289-[1]REA!$E289</f>
        <v>-3.9464159521609972</v>
      </c>
      <c r="P289" s="2">
        <f>[1]REA!P289-[1]REA!$E289</f>
        <v>-3.9606013273721601</v>
      </c>
      <c r="Q289" s="2">
        <f>[1]REA!Q289-[1]REA!$E289</f>
        <v>-3.969490976570377</v>
      </c>
      <c r="R289" s="2">
        <f>[1]REA!R289-[1]REA!$E289</f>
        <v>-3.9755805085620253</v>
      </c>
      <c r="S289" s="2">
        <f>[1]REA!S289-[1]REA!$E289</f>
        <v>-3.981067134549491</v>
      </c>
      <c r="T289" s="2">
        <f>[1]REA!T289-[1]REA!$E289</f>
        <v>-3.9858982359148243</v>
      </c>
      <c r="U289" s="2">
        <f>[1]REA!U289-[1]REA!$E289</f>
        <v>-3.9904761223806986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-1.3580511115634764</v>
      </c>
      <c r="G290" s="2">
        <f>[1]REA!G290-[1]REA!$E290</f>
        <v>-2.2853274685406078</v>
      </c>
      <c r="H290" s="2">
        <f>[1]REA!H290-[1]REA!$E290</f>
        <v>-2.9204846160296611</v>
      </c>
      <c r="I290" s="2">
        <f>[1]REA!I290-[1]REA!$E290</f>
        <v>-3.3710854743091616</v>
      </c>
      <c r="J290" s="2">
        <f>[1]REA!J290-[1]REA!$E290</f>
        <v>-3.6910248287966851</v>
      </c>
      <c r="K290" s="2">
        <f>[1]REA!K290-[1]REA!$E290</f>
        <v>-3.9353218350000887</v>
      </c>
      <c r="L290" s="2">
        <f>[1]REA!L290-[1]REA!$E290</f>
        <v>-4.089594896192331</v>
      </c>
      <c r="M290" s="2">
        <f>[1]REA!M290-[1]REA!$E290</f>
        <v>-4.1964100175860679</v>
      </c>
      <c r="N290" s="2">
        <f>[1]REA!N290-[1]REA!$E290</f>
        <v>-4.2684952051842586</v>
      </c>
      <c r="O290" s="2">
        <f>[1]REA!O290-[1]REA!$E290</f>
        <v>-4.3173447877041653</v>
      </c>
      <c r="P290" s="2">
        <f>[1]REA!P290-[1]REA!$E290</f>
        <v>-4.3490177689772267</v>
      </c>
      <c r="Q290" s="2">
        <f>[1]REA!Q290-[1]REA!$E290</f>
        <v>-4.3698457325679669</v>
      </c>
      <c r="R290" s="2">
        <f>[1]REA!R290-[1]REA!$E290</f>
        <v>-4.3843130983381613</v>
      </c>
      <c r="S290" s="2">
        <f>[1]REA!S290-[1]REA!$E290</f>
        <v>-4.3959212059141421</v>
      </c>
      <c r="T290" s="2">
        <f>[1]REA!T290-[1]REA!$E290</f>
        <v>-4.4050764101819411</v>
      </c>
      <c r="U290" s="2">
        <f>[1]REA!U290-[1]REA!$E290</f>
        <v>-4.4134123835803791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-1.4055344492846729</v>
      </c>
      <c r="G291" s="2">
        <f>[1]REA!G291-[1]REA!$E291</f>
        <v>-2.3310808129072953</v>
      </c>
      <c r="H291" s="2">
        <f>[1]REA!H291-[1]REA!$E291</f>
        <v>-2.9694682019100256</v>
      </c>
      <c r="I291" s="2">
        <f>[1]REA!I291-[1]REA!$E291</f>
        <v>-3.4505534745623123</v>
      </c>
      <c r="J291" s="2">
        <f>[1]REA!J291-[1]REA!$E291</f>
        <v>-3.8208772707155845</v>
      </c>
      <c r="K291" s="2">
        <f>[1]REA!K291-[1]REA!$E291</f>
        <v>-4.0947265450314845</v>
      </c>
      <c r="L291" s="2">
        <f>[1]REA!L291-[1]REA!$E291</f>
        <v>-4.270562107223391</v>
      </c>
      <c r="M291" s="2">
        <f>[1]REA!M291-[1]REA!$E291</f>
        <v>-4.3839664491196402</v>
      </c>
      <c r="N291" s="2">
        <f>[1]REA!N291-[1]REA!$E291</f>
        <v>-4.4640347155132574</v>
      </c>
      <c r="O291" s="2">
        <f>[1]REA!O291-[1]REA!$E291</f>
        <v>-4.5265898819952568</v>
      </c>
      <c r="P291" s="2">
        <f>[1]REA!P291-[1]REA!$E291</f>
        <v>-4.574766604214993</v>
      </c>
      <c r="Q291" s="2">
        <f>[1]REA!Q291-[1]REA!$E291</f>
        <v>-4.608441998411358</v>
      </c>
      <c r="R291" s="2">
        <f>[1]REA!R291-[1]REA!$E291</f>
        <v>-4.6336872701494585</v>
      </c>
      <c r="S291" s="2">
        <f>[1]REA!S291-[1]REA!$E291</f>
        <v>-4.6515185733810895</v>
      </c>
      <c r="T291" s="2">
        <f>[1]REA!T291-[1]REA!$E291</f>
        <v>-4.6653871737725723</v>
      </c>
      <c r="U291" s="2">
        <f>[1]REA!U291-[1]REA!$E291</f>
        <v>-4.6758543940027124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-1.3418865529592452</v>
      </c>
      <c r="G292" s="2">
        <f>[1]REA!G292-[1]REA!$E292</f>
        <v>-2.186157750515541</v>
      </c>
      <c r="H292" s="2">
        <f>[1]REA!H292-[1]REA!$E292</f>
        <v>-2.7545894830989539</v>
      </c>
      <c r="I292" s="2">
        <f>[1]REA!I292-[1]REA!$E292</f>
        <v>-3.1647858225116607</v>
      </c>
      <c r="J292" s="2">
        <f>[1]REA!J292-[1]REA!$E292</f>
        <v>-3.4610653535020077</v>
      </c>
      <c r="K292" s="2">
        <f>[1]REA!K292-[1]REA!$E292</f>
        <v>-3.6619290898332082</v>
      </c>
      <c r="L292" s="2">
        <f>[1]REA!L292-[1]REA!$E292</f>
        <v>-3.7930393851754047</v>
      </c>
      <c r="M292" s="2">
        <f>[1]REA!M292-[1]REA!$E292</f>
        <v>-3.8795715521930418</v>
      </c>
      <c r="N292" s="2">
        <f>[1]REA!N292-[1]REA!$E292</f>
        <v>-3.9379241105666978</v>
      </c>
      <c r="O292" s="2">
        <f>[1]REA!O292-[1]REA!$E292</f>
        <v>-3.9744155839629371</v>
      </c>
      <c r="P292" s="2">
        <f>[1]REA!P292-[1]REA!$E292</f>
        <v>-3.9988523444417652</v>
      </c>
      <c r="Q292" s="2">
        <f>[1]REA!Q292-[1]REA!$E292</f>
        <v>-4.0215313144112699</v>
      </c>
      <c r="R292" s="2">
        <f>[1]REA!R292-[1]REA!$E292</f>
        <v>-4.037140128414741</v>
      </c>
      <c r="S292" s="2">
        <f>[1]REA!S292-[1]REA!$E292</f>
        <v>-4.0511032768852573</v>
      </c>
      <c r="T292" s="2">
        <f>[1]REA!T292-[1]REA!$E292</f>
        <v>-4.0630750059072867</v>
      </c>
      <c r="U292" s="2">
        <f>[1]REA!U292-[1]REA!$E292</f>
        <v>-4.0735473468227568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-1.300349986164683</v>
      </c>
      <c r="G293" s="2">
        <f>[1]REA!G293-[1]REA!$E293</f>
        <v>-2.2632448837277437</v>
      </c>
      <c r="H293" s="2">
        <f>[1]REA!H293-[1]REA!$E293</f>
        <v>-2.8867995033442853</v>
      </c>
      <c r="I293" s="2">
        <f>[1]REA!I293-[1]REA!$E293</f>
        <v>-3.3335286575326464</v>
      </c>
      <c r="J293" s="2">
        <f>[1]REA!J293-[1]REA!$E293</f>
        <v>-3.6567460778277905</v>
      </c>
      <c r="K293" s="2">
        <f>[1]REA!K293-[1]REA!$E293</f>
        <v>-3.8855215724004495</v>
      </c>
      <c r="L293" s="2">
        <f>[1]REA!L293-[1]REA!$E293</f>
        <v>-4.034893013426526</v>
      </c>
      <c r="M293" s="2">
        <f>[1]REA!M293-[1]REA!$E293</f>
        <v>-4.1373866910258528</v>
      </c>
      <c r="N293" s="2">
        <f>[1]REA!N293-[1]REA!$E293</f>
        <v>-4.2099408151297126</v>
      </c>
      <c r="O293" s="2">
        <f>[1]REA!O293-[1]REA!$E293</f>
        <v>-4.2583440700459292</v>
      </c>
      <c r="P293" s="2">
        <f>[1]REA!P293-[1]REA!$E293</f>
        <v>-4.2918868807634993</v>
      </c>
      <c r="Q293" s="2">
        <f>[1]REA!Q293-[1]REA!$E293</f>
        <v>-4.3148449579276047</v>
      </c>
      <c r="R293" s="2">
        <f>[1]REA!R293-[1]REA!$E293</f>
        <v>-4.3297686427687552</v>
      </c>
      <c r="S293" s="2">
        <f>[1]REA!S293-[1]REA!$E293</f>
        <v>-4.3397733480850462</v>
      </c>
      <c r="T293" s="2">
        <f>[1]REA!T293-[1]REA!$E293</f>
        <v>-4.3481738848060942</v>
      </c>
      <c r="U293" s="2">
        <f>[1]REA!U293-[1]REA!$E293</f>
        <v>-4.3575459340022178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-1.4368939435643426</v>
      </c>
      <c r="G294" s="2">
        <f>[1]REA!G294-[1]REA!$E294</f>
        <v>-2.3910000419599413</v>
      </c>
      <c r="H294" s="2">
        <f>[1]REA!H294-[1]REA!$E294</f>
        <v>-3.0689018691352103</v>
      </c>
      <c r="I294" s="2">
        <f>[1]REA!I294-[1]REA!$E294</f>
        <v>-3.5223559931203781</v>
      </c>
      <c r="J294" s="2">
        <f>[1]REA!J294-[1]REA!$E294</f>
        <v>-3.8509086909184447</v>
      </c>
      <c r="K294" s="2">
        <f>[1]REA!K294-[1]REA!$E294</f>
        <v>-4.1077854287489188</v>
      </c>
      <c r="L294" s="2">
        <f>[1]REA!L294-[1]REA!$E294</f>
        <v>-4.2715808028127071</v>
      </c>
      <c r="M294" s="2">
        <f>[1]REA!M294-[1]REA!$E294</f>
        <v>-4.3920452622783088</v>
      </c>
      <c r="N294" s="2">
        <f>[1]REA!N294-[1]REA!$E294</f>
        <v>-4.4779481335490843</v>
      </c>
      <c r="O294" s="2">
        <f>[1]REA!O294-[1]REA!$E294</f>
        <v>-4.5434117035581707</v>
      </c>
      <c r="P294" s="2">
        <f>[1]REA!P294-[1]REA!$E294</f>
        <v>-4.5936372543388302</v>
      </c>
      <c r="Q294" s="2">
        <f>[1]REA!Q294-[1]REA!$E294</f>
        <v>-4.6340029534153189</v>
      </c>
      <c r="R294" s="2">
        <f>[1]REA!R294-[1]REA!$E294</f>
        <v>-4.6644382816295717</v>
      </c>
      <c r="S294" s="2">
        <f>[1]REA!S294-[1]REA!$E294</f>
        <v>-4.6858708998119099</v>
      </c>
      <c r="T294" s="2">
        <f>[1]REA!T294-[1]REA!$E294</f>
        <v>-4.7018315127072157</v>
      </c>
      <c r="U294" s="2">
        <f>[1]REA!U294-[1]REA!$E294</f>
        <v>-4.7142020119486148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-1.3400734347894527</v>
      </c>
      <c r="G295" s="2">
        <f>[1]REA!G295-[1]REA!$E295</f>
        <v>-2.2726165663151221</v>
      </c>
      <c r="H295" s="2">
        <f>[1]REA!H295-[1]REA!$E295</f>
        <v>-2.9516022480453117</v>
      </c>
      <c r="I295" s="2">
        <f>[1]REA!I295-[1]REA!$E295</f>
        <v>-3.3921848604831908</v>
      </c>
      <c r="J295" s="2">
        <f>[1]REA!J295-[1]REA!$E295</f>
        <v>-3.721240399615013</v>
      </c>
      <c r="K295" s="2">
        <f>[1]REA!K295-[1]REA!$E295</f>
        <v>-3.9629963773940844</v>
      </c>
      <c r="L295" s="2">
        <f>[1]REA!L295-[1]REA!$E295</f>
        <v>-4.1383425707162402</v>
      </c>
      <c r="M295" s="2">
        <f>[1]REA!M295-[1]REA!$E295</f>
        <v>-4.2775451668557523</v>
      </c>
      <c r="N295" s="2">
        <f>[1]REA!N295-[1]REA!$E295</f>
        <v>-4.3850411206815352</v>
      </c>
      <c r="O295" s="2">
        <f>[1]REA!O295-[1]REA!$E295</f>
        <v>-4.4672007514472796</v>
      </c>
      <c r="P295" s="2">
        <f>[1]REA!P295-[1]REA!$E295</f>
        <v>-4.5232158492399321</v>
      </c>
      <c r="Q295" s="2">
        <f>[1]REA!Q295-[1]REA!$E295</f>
        <v>-4.5634215411157228</v>
      </c>
      <c r="R295" s="2">
        <f>[1]REA!R295-[1]REA!$E295</f>
        <v>-4.5903118558065685</v>
      </c>
      <c r="S295" s="2">
        <f>[1]REA!S295-[1]REA!$E295</f>
        <v>-4.6085543884354436</v>
      </c>
      <c r="T295" s="2">
        <f>[1]REA!T295-[1]REA!$E295</f>
        <v>-4.6215296400505821</v>
      </c>
      <c r="U295" s="2">
        <f>[1]REA!U295-[1]REA!$E295</f>
        <v>-4.6309040978851002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-1.3054311390434137</v>
      </c>
      <c r="G296" s="2">
        <f>[1]REA!G296-[1]REA!$E296</f>
        <v>-2.211217082696777</v>
      </c>
      <c r="H296" s="2">
        <f>[1]REA!H296-[1]REA!$E296</f>
        <v>-2.8035916555807319</v>
      </c>
      <c r="I296" s="2">
        <f>[1]REA!I296-[1]REA!$E296</f>
        <v>-3.2247205334900215</v>
      </c>
      <c r="J296" s="2">
        <f>[1]REA!J296-[1]REA!$E296</f>
        <v>-3.5132099054226416</v>
      </c>
      <c r="K296" s="2">
        <f>[1]REA!K296-[1]REA!$E296</f>
        <v>-3.7197232549759605</v>
      </c>
      <c r="L296" s="2">
        <f>[1]REA!L296-[1]REA!$E296</f>
        <v>-3.8517600783991952</v>
      </c>
      <c r="M296" s="2">
        <f>[1]REA!M296-[1]REA!$E296</f>
        <v>-3.935198560273605</v>
      </c>
      <c r="N296" s="2">
        <f>[1]REA!N296-[1]REA!$E296</f>
        <v>-3.9942851312928411</v>
      </c>
      <c r="O296" s="2">
        <f>[1]REA!O296-[1]REA!$E296</f>
        <v>-4.0379646905901154</v>
      </c>
      <c r="P296" s="2">
        <f>[1]REA!P296-[1]REA!$E296</f>
        <v>-4.0694266149319276</v>
      </c>
      <c r="Q296" s="2">
        <f>[1]REA!Q296-[1]REA!$E296</f>
        <v>-4.0909715034296212</v>
      </c>
      <c r="R296" s="2">
        <f>[1]REA!R296-[1]REA!$E296</f>
        <v>-4.106927224244366</v>
      </c>
      <c r="S296" s="2">
        <f>[1]REA!S296-[1]REA!$E296</f>
        <v>-4.1182180811336977</v>
      </c>
      <c r="T296" s="2">
        <f>[1]REA!T296-[1]REA!$E296</f>
        <v>-4.1261377146290172</v>
      </c>
      <c r="U296" s="2">
        <f>[1]REA!U296-[1]REA!$E296</f>
        <v>-4.1332567778686169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-1.2627493434264494</v>
      </c>
      <c r="G297" s="2">
        <f>[1]REA!G297-[1]REA!$E297</f>
        <v>-2.1856709238660841</v>
      </c>
      <c r="H297" s="2">
        <f>[1]REA!H297-[1]REA!$E297</f>
        <v>-2.8138558960209181</v>
      </c>
      <c r="I297" s="2">
        <f>[1]REA!I297-[1]REA!$E297</f>
        <v>-3.2672635081159811</v>
      </c>
      <c r="J297" s="2">
        <f>[1]REA!J297-[1]REA!$E297</f>
        <v>-3.5922474804549438</v>
      </c>
      <c r="K297" s="2">
        <f>[1]REA!K297-[1]REA!$E297</f>
        <v>-3.8164759824767245</v>
      </c>
      <c r="L297" s="2">
        <f>[1]REA!L297-[1]REA!$E297</f>
        <v>-3.9725525050512971</v>
      </c>
      <c r="M297" s="2">
        <f>[1]REA!M297-[1]REA!$E297</f>
        <v>-4.0878267564920421</v>
      </c>
      <c r="N297" s="2">
        <f>[1]REA!N297-[1]REA!$E297</f>
        <v>-4.1695385271401335</v>
      </c>
      <c r="O297" s="2">
        <f>[1]REA!O297-[1]REA!$E297</f>
        <v>-4.2259959308407247</v>
      </c>
      <c r="P297" s="2">
        <f>[1]REA!P297-[1]REA!$E297</f>
        <v>-4.2636481520010534</v>
      </c>
      <c r="Q297" s="2">
        <f>[1]REA!Q297-[1]REA!$E297</f>
        <v>-4.2876605315831853</v>
      </c>
      <c r="R297" s="2">
        <f>[1]REA!R297-[1]REA!$E297</f>
        <v>-4.302386744451141</v>
      </c>
      <c r="S297" s="2">
        <f>[1]REA!S297-[1]REA!$E297</f>
        <v>-4.3118216185302316</v>
      </c>
      <c r="T297" s="2">
        <f>[1]REA!T297-[1]REA!$E297</f>
        <v>-4.31645448485353</v>
      </c>
      <c r="U297" s="2">
        <f>[1]REA!U297-[1]REA!$E297</f>
        <v>-4.320964541374039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-1.2365985444684782</v>
      </c>
      <c r="G298" s="2">
        <f>[1]REA!G298-[1]REA!$E298</f>
        <v>-2.0016897726124867</v>
      </c>
      <c r="H298" s="2">
        <f>[1]REA!H298-[1]REA!$E298</f>
        <v>-2.5130413478357951</v>
      </c>
      <c r="I298" s="2">
        <f>[1]REA!I298-[1]REA!$E298</f>
        <v>-2.8679371166411158</v>
      </c>
      <c r="J298" s="2">
        <f>[1]REA!J298-[1]REA!$E298</f>
        <v>-3.1209222993426806</v>
      </c>
      <c r="K298" s="2">
        <f>[1]REA!K298-[1]REA!$E298</f>
        <v>-3.2931057744689198</v>
      </c>
      <c r="L298" s="2">
        <f>[1]REA!L298-[1]REA!$E298</f>
        <v>-3.3987997661793514</v>
      </c>
      <c r="M298" s="2">
        <f>[1]REA!M298-[1]REA!$E298</f>
        <v>-3.468796459099309</v>
      </c>
      <c r="N298" s="2">
        <f>[1]REA!N298-[1]REA!$E298</f>
        <v>-3.5160000048603592</v>
      </c>
      <c r="O298" s="2">
        <f>[1]REA!O298-[1]REA!$E298</f>
        <v>-3.5478543271590794</v>
      </c>
      <c r="P298" s="2">
        <f>[1]REA!P298-[1]REA!$E298</f>
        <v>-3.5706883313407616</v>
      </c>
      <c r="Q298" s="2">
        <f>[1]REA!Q298-[1]REA!$E298</f>
        <v>-3.5861337861404223</v>
      </c>
      <c r="R298" s="2">
        <f>[1]REA!R298-[1]REA!$E298</f>
        <v>-3.5980648634779371</v>
      </c>
      <c r="S298" s="2">
        <f>[1]REA!S298-[1]REA!$E298</f>
        <v>-3.6112726428647477</v>
      </c>
      <c r="T298" s="2">
        <f>[1]REA!T298-[1]REA!$E298</f>
        <v>-3.6244669839434778</v>
      </c>
      <c r="U298" s="2">
        <f>[1]REA!U298-[1]REA!$E298</f>
        <v>-3.6387636273852166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-1.3201797450449817</v>
      </c>
      <c r="G299" s="2">
        <f>[1]REA!G299-[1]REA!$E299</f>
        <v>-2.2461200814792974</v>
      </c>
      <c r="H299" s="2">
        <f>[1]REA!H299-[1]REA!$E299</f>
        <v>-2.8503237563194617</v>
      </c>
      <c r="I299" s="2">
        <f>[1]REA!I299-[1]REA!$E299</f>
        <v>-3.2847074595102654</v>
      </c>
      <c r="J299" s="2">
        <f>[1]REA!J299-[1]REA!$E299</f>
        <v>-3.609811181161966</v>
      </c>
      <c r="K299" s="2">
        <f>[1]REA!K299-[1]REA!$E299</f>
        <v>-3.8418496465956622</v>
      </c>
      <c r="L299" s="2">
        <f>[1]REA!L299-[1]REA!$E299</f>
        <v>-3.9909668083359051</v>
      </c>
      <c r="M299" s="2">
        <f>[1]REA!M299-[1]REA!$E299</f>
        <v>-4.0991885963529811</v>
      </c>
      <c r="N299" s="2">
        <f>[1]REA!N299-[1]REA!$E299</f>
        <v>-4.180033966828141</v>
      </c>
      <c r="O299" s="2">
        <f>[1]REA!O299-[1]REA!$E299</f>
        <v>-4.2435087737907651</v>
      </c>
      <c r="P299" s="2">
        <f>[1]REA!P299-[1]REA!$E299</f>
        <v>-4.2909778672508025</v>
      </c>
      <c r="Q299" s="2">
        <f>[1]REA!Q299-[1]REA!$E299</f>
        <v>-4.3271303217942787</v>
      </c>
      <c r="R299" s="2">
        <f>[1]REA!R299-[1]REA!$E299</f>
        <v>-4.3516783158097141</v>
      </c>
      <c r="S299" s="2">
        <f>[1]REA!S299-[1]REA!$E299</f>
        <v>-4.3682895620755318</v>
      </c>
      <c r="T299" s="2">
        <f>[1]REA!T299-[1]REA!$E299</f>
        <v>-4.3795606510388936</v>
      </c>
      <c r="U299" s="2">
        <f>[1]REA!U299-[1]REA!$E299</f>
        <v>-4.3871554088727436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-1.3408915018661531</v>
      </c>
      <c r="G300" s="2">
        <f>[1]REA!G300-[1]REA!$E300</f>
        <v>-2.268258202028214</v>
      </c>
      <c r="H300" s="2">
        <f>[1]REA!H300-[1]REA!$E300</f>
        <v>-2.9077826032410528</v>
      </c>
      <c r="I300" s="2">
        <f>[1]REA!I300-[1]REA!$E300</f>
        <v>-3.3672568885855441</v>
      </c>
      <c r="J300" s="2">
        <f>[1]REA!J300-[1]REA!$E300</f>
        <v>-3.702228499199002</v>
      </c>
      <c r="K300" s="2">
        <f>[1]REA!K300-[1]REA!$E300</f>
        <v>-3.9343131622106782</v>
      </c>
      <c r="L300" s="2">
        <f>[1]REA!L300-[1]REA!$E300</f>
        <v>-4.0875404576009657</v>
      </c>
      <c r="M300" s="2">
        <f>[1]REA!M300-[1]REA!$E300</f>
        <v>-4.1903611175175328</v>
      </c>
      <c r="N300" s="2">
        <f>[1]REA!N300-[1]REA!$E300</f>
        <v>-4.2615050458462846</v>
      </c>
      <c r="O300" s="2">
        <f>[1]REA!O300-[1]REA!$E300</f>
        <v>-4.3116166999865158</v>
      </c>
      <c r="P300" s="2">
        <f>[1]REA!P300-[1]REA!$E300</f>
        <v>-4.3464236079173162</v>
      </c>
      <c r="Q300" s="2">
        <f>[1]REA!Q300-[1]REA!$E300</f>
        <v>-4.3731351586366074</v>
      </c>
      <c r="R300" s="2">
        <f>[1]REA!R300-[1]REA!$E300</f>
        <v>-4.3915355344253229</v>
      </c>
      <c r="S300" s="2">
        <f>[1]REA!S300-[1]REA!$E300</f>
        <v>-4.4009437823166806</v>
      </c>
      <c r="T300" s="2">
        <f>[1]REA!T300-[1]REA!$E300</f>
        <v>-4.4086489923023535</v>
      </c>
      <c r="U300" s="2">
        <f>[1]REA!U300-[1]REA!$E300</f>
        <v>-4.4165053601431623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-1.4103733978983257</v>
      </c>
      <c r="G301" s="2">
        <f>[1]REA!G301-[1]REA!$E301</f>
        <v>-2.3789227965671316</v>
      </c>
      <c r="H301" s="2">
        <f>[1]REA!H301-[1]REA!$E301</f>
        <v>-3.040577886055388</v>
      </c>
      <c r="I301" s="2">
        <f>[1]REA!I301-[1]REA!$E301</f>
        <v>-3.5444505206449861</v>
      </c>
      <c r="J301" s="2">
        <f>[1]REA!J301-[1]REA!$E301</f>
        <v>-3.9016268474792284</v>
      </c>
      <c r="K301" s="2">
        <f>[1]REA!K301-[1]REA!$E301</f>
        <v>-4.1286193781561309</v>
      </c>
      <c r="L301" s="2">
        <f>[1]REA!L301-[1]REA!$E301</f>
        <v>-4.2714434719972658</v>
      </c>
      <c r="M301" s="2">
        <f>[1]REA!M301-[1]REA!$E301</f>
        <v>-4.3714435686961792</v>
      </c>
      <c r="N301" s="2">
        <f>[1]REA!N301-[1]REA!$E301</f>
        <v>-4.4422339932955666</v>
      </c>
      <c r="O301" s="2">
        <f>[1]REA!O301-[1]REA!$E301</f>
        <v>-4.4933483412279784</v>
      </c>
      <c r="P301" s="2">
        <f>[1]REA!P301-[1]REA!$E301</f>
        <v>-4.5281821871358972</v>
      </c>
      <c r="Q301" s="2">
        <f>[1]REA!Q301-[1]REA!$E301</f>
        <v>-4.5528776420362149</v>
      </c>
      <c r="R301" s="2">
        <f>[1]REA!R301-[1]REA!$E301</f>
        <v>-4.5710958547144287</v>
      </c>
      <c r="S301" s="2">
        <f>[1]REA!S301-[1]REA!$E301</f>
        <v>-4.5842173087538569</v>
      </c>
      <c r="T301" s="2">
        <f>[1]REA!T301-[1]REA!$E301</f>
        <v>-4.5945308184850191</v>
      </c>
      <c r="U301" s="2">
        <f>[1]REA!U301-[1]REA!$E301</f>
        <v>-4.6079369334383529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-1.3594980706107904</v>
      </c>
      <c r="G302" s="2">
        <f>[1]REA!G302-[1]REA!$E302</f>
        <v>-2.2627192561041483</v>
      </c>
      <c r="H302" s="2">
        <f>[1]REA!H302-[1]REA!$E302</f>
        <v>-2.9037320931529109</v>
      </c>
      <c r="I302" s="2">
        <f>[1]REA!I302-[1]REA!$E302</f>
        <v>-3.3555535559555736</v>
      </c>
      <c r="J302" s="2">
        <f>[1]REA!J302-[1]REA!$E302</f>
        <v>-3.6761516851161176</v>
      </c>
      <c r="K302" s="2">
        <f>[1]REA!K302-[1]REA!$E302</f>
        <v>-3.892208609963582</v>
      </c>
      <c r="L302" s="2">
        <f>[1]REA!L302-[1]REA!$E302</f>
        <v>-4.0386790032316782</v>
      </c>
      <c r="M302" s="2">
        <f>[1]REA!M302-[1]REA!$E302</f>
        <v>-4.1530226855690131</v>
      </c>
      <c r="N302" s="2">
        <f>[1]REA!N302-[1]REA!$E302</f>
        <v>-4.2371661389831132</v>
      </c>
      <c r="O302" s="2">
        <f>[1]REA!O302-[1]REA!$E302</f>
        <v>-4.3012960328436023</v>
      </c>
      <c r="P302" s="2">
        <f>[1]REA!P302-[1]REA!$E302</f>
        <v>-4.3529586839884118</v>
      </c>
      <c r="Q302" s="2">
        <f>[1]REA!Q302-[1]REA!$E302</f>
        <v>-4.3931999805080295</v>
      </c>
      <c r="R302" s="2">
        <f>[1]REA!R302-[1]REA!$E302</f>
        <v>-4.4231688593827556</v>
      </c>
      <c r="S302" s="2">
        <f>[1]REA!S302-[1]REA!$E302</f>
        <v>-4.4458318919184663</v>
      </c>
      <c r="T302" s="2">
        <f>[1]REA!T302-[1]REA!$E302</f>
        <v>-4.461720122741184</v>
      </c>
      <c r="U302" s="2">
        <f>[1]REA!U302-[1]REA!$E302</f>
        <v>-4.4720144448364465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-1.2733314293659674</v>
      </c>
      <c r="G303" s="2">
        <f>[1]REA!G303-[1]REA!$E303</f>
        <v>-2.138213045054961</v>
      </c>
      <c r="H303" s="2">
        <f>[1]REA!H303-[1]REA!$E303</f>
        <v>-2.7495294052910211</v>
      </c>
      <c r="I303" s="2">
        <f>[1]REA!I303-[1]REA!$E303</f>
        <v>-3.1740182808747051</v>
      </c>
      <c r="J303" s="2">
        <f>[1]REA!J303-[1]REA!$E303</f>
        <v>-3.4791178489377828</v>
      </c>
      <c r="K303" s="2">
        <f>[1]REA!K303-[1]REA!$E303</f>
        <v>-3.6947860361501554</v>
      </c>
      <c r="L303" s="2">
        <f>[1]REA!L303-[1]REA!$E303</f>
        <v>-3.8353116296052931</v>
      </c>
      <c r="M303" s="2">
        <f>[1]REA!M303-[1]REA!$E303</f>
        <v>-3.9370311593560601</v>
      </c>
      <c r="N303" s="2">
        <f>[1]REA!N303-[1]REA!$E303</f>
        <v>-4.0073462768127257</v>
      </c>
      <c r="O303" s="2">
        <f>[1]REA!O303-[1]REA!$E303</f>
        <v>-4.0575796712899788</v>
      </c>
      <c r="P303" s="2">
        <f>[1]REA!P303-[1]REA!$E303</f>
        <v>-4.093884494692702</v>
      </c>
      <c r="Q303" s="2">
        <f>[1]REA!Q303-[1]REA!$E303</f>
        <v>-4.1207379421263042</v>
      </c>
      <c r="R303" s="2">
        <f>[1]REA!R303-[1]REA!$E303</f>
        <v>-4.1381119825627692</v>
      </c>
      <c r="S303" s="2">
        <f>[1]REA!S303-[1]REA!$E303</f>
        <v>-4.1484975788461895</v>
      </c>
      <c r="T303" s="2">
        <f>[1]REA!T303-[1]REA!$E303</f>
        <v>-4.154748211387826</v>
      </c>
      <c r="U303" s="2">
        <f>[1]REA!U303-[1]REA!$E303</f>
        <v>-4.1608025012516592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-1.2779455411224774</v>
      </c>
      <c r="G304" s="2">
        <f>[1]REA!G304-[1]REA!$E304</f>
        <v>-2.1277691739253797</v>
      </c>
      <c r="H304" s="2">
        <f>[1]REA!H304-[1]REA!$E304</f>
        <v>-2.7105732865231076</v>
      </c>
      <c r="I304" s="2">
        <f>[1]REA!I304-[1]REA!$E304</f>
        <v>-3.1010698756313033</v>
      </c>
      <c r="J304" s="2">
        <f>[1]REA!J304-[1]REA!$E304</f>
        <v>-3.3877702151099172</v>
      </c>
      <c r="K304" s="2">
        <f>[1]REA!K304-[1]REA!$E304</f>
        <v>-3.5861011184827944</v>
      </c>
      <c r="L304" s="2">
        <f>[1]REA!L304-[1]REA!$E304</f>
        <v>-3.7117545864694108</v>
      </c>
      <c r="M304" s="2">
        <f>[1]REA!M304-[1]REA!$E304</f>
        <v>-3.7993156467185045</v>
      </c>
      <c r="N304" s="2">
        <f>[1]REA!N304-[1]REA!$E304</f>
        <v>-3.8590321150593923</v>
      </c>
      <c r="O304" s="2">
        <f>[1]REA!O304-[1]REA!$E304</f>
        <v>-3.8971786839442046</v>
      </c>
      <c r="P304" s="2">
        <f>[1]REA!P304-[1]REA!$E304</f>
        <v>-3.9244662263149905</v>
      </c>
      <c r="Q304" s="2">
        <f>[1]REA!Q304-[1]REA!$E304</f>
        <v>-3.9427495793482237</v>
      </c>
      <c r="R304" s="2">
        <f>[1]REA!R304-[1]REA!$E304</f>
        <v>-3.9539323621943012</v>
      </c>
      <c r="S304" s="2">
        <f>[1]REA!S304-[1]REA!$E304</f>
        <v>-3.9618504551401585</v>
      </c>
      <c r="T304" s="2">
        <f>[1]REA!T304-[1]REA!$E304</f>
        <v>-3.9691840039811481</v>
      </c>
      <c r="U304" s="2">
        <f>[1]REA!U304-[1]REA!$E304</f>
        <v>-3.975352085613487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-1.3719769230826486</v>
      </c>
      <c r="G305" s="2">
        <f>[1]REA!G305-[1]REA!$E305</f>
        <v>-2.4097486874328879</v>
      </c>
      <c r="H305" s="2">
        <f>[1]REA!H305-[1]REA!$E305</f>
        <v>-3.1430658746046376</v>
      </c>
      <c r="I305" s="2">
        <f>[1]REA!I305-[1]REA!$E305</f>
        <v>-3.6648345834535832</v>
      </c>
      <c r="J305" s="2">
        <f>[1]REA!J305-[1]REA!$E305</f>
        <v>-4.0313666452248995</v>
      </c>
      <c r="K305" s="2">
        <f>[1]REA!K305-[1]REA!$E305</f>
        <v>-4.2985390044626399</v>
      </c>
      <c r="L305" s="2">
        <f>[1]REA!L305-[1]REA!$E305</f>
        <v>-4.4841111850615789</v>
      </c>
      <c r="M305" s="2">
        <f>[1]REA!M305-[1]REA!$E305</f>
        <v>-4.6148923080132747</v>
      </c>
      <c r="N305" s="2">
        <f>[1]REA!N305-[1]REA!$E305</f>
        <v>-4.7148570819149569</v>
      </c>
      <c r="O305" s="2">
        <f>[1]REA!O305-[1]REA!$E305</f>
        <v>-4.7935993106371981</v>
      </c>
      <c r="P305" s="2">
        <f>[1]REA!P305-[1]REA!$E305</f>
        <v>-4.8539024023508048</v>
      </c>
      <c r="Q305" s="2">
        <f>[1]REA!Q305-[1]REA!$E305</f>
        <v>-4.9018624119588168</v>
      </c>
      <c r="R305" s="2">
        <f>[1]REA!R305-[1]REA!$E305</f>
        <v>-4.9401412889084426</v>
      </c>
      <c r="S305" s="2">
        <f>[1]REA!S305-[1]REA!$E305</f>
        <v>-4.9716510772809102</v>
      </c>
      <c r="T305" s="2">
        <f>[1]REA!T305-[1]REA!$E305</f>
        <v>-4.9975011712664568</v>
      </c>
      <c r="U305" s="2">
        <f>[1]REA!U305-[1]REA!$E305</f>
        <v>-5.0184872055813585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-1.3343604427355942</v>
      </c>
      <c r="G306" s="2">
        <f>[1]REA!G306-[1]REA!$E306</f>
        <v>-2.2753486913132548</v>
      </c>
      <c r="H306" s="2">
        <f>[1]REA!H306-[1]REA!$E306</f>
        <v>-2.9041704173137433</v>
      </c>
      <c r="I306" s="2">
        <f>[1]REA!I306-[1]REA!$E306</f>
        <v>-3.3529979070847631</v>
      </c>
      <c r="J306" s="2">
        <f>[1]REA!J306-[1]REA!$E306</f>
        <v>-3.6559728146512356</v>
      </c>
      <c r="K306" s="2">
        <f>[1]REA!K306-[1]REA!$E306</f>
        <v>-3.8693033909697832</v>
      </c>
      <c r="L306" s="2">
        <f>[1]REA!L306-[1]REA!$E306</f>
        <v>-4.0020282939626952</v>
      </c>
      <c r="M306" s="2">
        <f>[1]REA!M306-[1]REA!$E306</f>
        <v>-4.1012948243277805</v>
      </c>
      <c r="N306" s="2">
        <f>[1]REA!N306-[1]REA!$E306</f>
        <v>-4.171151920593374</v>
      </c>
      <c r="O306" s="2">
        <f>[1]REA!O306-[1]REA!$E306</f>
        <v>-4.2214971409381832</v>
      </c>
      <c r="P306" s="2">
        <f>[1]REA!P306-[1]REA!$E306</f>
        <v>-4.2562424055301378</v>
      </c>
      <c r="Q306" s="2">
        <f>[1]REA!Q306-[1]REA!$E306</f>
        <v>-4.2793414830963457</v>
      </c>
      <c r="R306" s="2">
        <f>[1]REA!R306-[1]REA!$E306</f>
        <v>-4.2952013972683645</v>
      </c>
      <c r="S306" s="2">
        <f>[1]REA!S306-[1]REA!$E306</f>
        <v>-4.3068079849880618</v>
      </c>
      <c r="T306" s="2">
        <f>[1]REA!T306-[1]REA!$E306</f>
        <v>-4.3172032030236593</v>
      </c>
      <c r="U306" s="2">
        <f>[1]REA!U306-[1]REA!$E306</f>
        <v>-4.3276918721118705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-1.3404508066025755</v>
      </c>
      <c r="G307" s="2">
        <f>[1]REA!G307-[1]REA!$E307</f>
        <v>-2.2565600308873996</v>
      </c>
      <c r="H307" s="2">
        <f>[1]REA!H307-[1]REA!$E307</f>
        <v>-2.9552108014347027</v>
      </c>
      <c r="I307" s="2">
        <f>[1]REA!I307-[1]REA!$E307</f>
        <v>-3.5085196387432518</v>
      </c>
      <c r="J307" s="2">
        <f>[1]REA!J307-[1]REA!$E307</f>
        <v>-3.9290167034092178</v>
      </c>
      <c r="K307" s="2">
        <f>[1]REA!K307-[1]REA!$E307</f>
        <v>-4.2446486441874285</v>
      </c>
      <c r="L307" s="2">
        <f>[1]REA!L307-[1]REA!$E307</f>
        <v>-4.4807267823238774</v>
      </c>
      <c r="M307" s="2">
        <f>[1]REA!M307-[1]REA!$E307</f>
        <v>-4.6694230974184308</v>
      </c>
      <c r="N307" s="2">
        <f>[1]REA!N307-[1]REA!$E307</f>
        <v>-4.8110391004602135</v>
      </c>
      <c r="O307" s="2">
        <f>[1]REA!O307-[1]REA!$E307</f>
        <v>-4.924994680273187</v>
      </c>
      <c r="P307" s="2">
        <f>[1]REA!P307-[1]REA!$E307</f>
        <v>-5.010833544038455</v>
      </c>
      <c r="Q307" s="2">
        <f>[1]REA!Q307-[1]REA!$E307</f>
        <v>-5.078499564131171</v>
      </c>
      <c r="R307" s="2">
        <f>[1]REA!R307-[1]REA!$E307</f>
        <v>-5.1283791197246344</v>
      </c>
      <c r="S307" s="2">
        <f>[1]REA!S307-[1]REA!$E307</f>
        <v>-5.1679747316399869</v>
      </c>
      <c r="T307" s="2">
        <f>[1]REA!T307-[1]REA!$E307</f>
        <v>-5.1982674084403584</v>
      </c>
      <c r="U307" s="2">
        <f>[1]REA!U307-[1]REA!$E307</f>
        <v>-5.2218294909998235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-1.5328615271885226</v>
      </c>
      <c r="G308" s="2">
        <f>[1]REA!G308-[1]REA!$E308</f>
        <v>-2.5488326422556469</v>
      </c>
      <c r="H308" s="2">
        <f>[1]REA!H308-[1]REA!$E308</f>
        <v>-3.2936659429616881</v>
      </c>
      <c r="I308" s="2">
        <f>[1]REA!I308-[1]REA!$E308</f>
        <v>-3.8328366598785948</v>
      </c>
      <c r="J308" s="2">
        <f>[1]REA!J308-[1]REA!$E308</f>
        <v>-4.2342147387226632</v>
      </c>
      <c r="K308" s="2">
        <f>[1]REA!K308-[1]REA!$E308</f>
        <v>-4.5304266782225469</v>
      </c>
      <c r="L308" s="2">
        <f>[1]REA!L308-[1]REA!$E308</f>
        <v>-4.73609487135829</v>
      </c>
      <c r="M308" s="2">
        <f>[1]REA!M308-[1]REA!$E308</f>
        <v>-4.8862563563332131</v>
      </c>
      <c r="N308" s="2">
        <f>[1]REA!N308-[1]REA!$E308</f>
        <v>-5.0007951248621296</v>
      </c>
      <c r="O308" s="2">
        <f>[1]REA!O308-[1]REA!$E308</f>
        <v>-5.0880808718477084</v>
      </c>
      <c r="P308" s="2">
        <f>[1]REA!P308-[1]REA!$E308</f>
        <v>-5.1493369308029244</v>
      </c>
      <c r="Q308" s="2">
        <f>[1]REA!Q308-[1]REA!$E308</f>
        <v>-5.1908663617264708</v>
      </c>
      <c r="R308" s="2">
        <f>[1]REA!R308-[1]REA!$E308</f>
        <v>-5.2213492706083784</v>
      </c>
      <c r="S308" s="2">
        <f>[1]REA!S308-[1]REA!$E308</f>
        <v>-5.2451352906757549</v>
      </c>
      <c r="T308" s="2">
        <f>[1]REA!T308-[1]REA!$E308</f>
        <v>-5.2629620295080954</v>
      </c>
      <c r="U308" s="2">
        <f>[1]REA!U308-[1]REA!$E308</f>
        <v>-5.2772364749485163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-1.3919206350094484</v>
      </c>
      <c r="G309" s="2">
        <f>[1]REA!G309-[1]REA!$E309</f>
        <v>-2.3956941200675246</v>
      </c>
      <c r="H309" s="2">
        <f>[1]REA!H309-[1]REA!$E309</f>
        <v>-3.1498727531268287</v>
      </c>
      <c r="I309" s="2">
        <f>[1]REA!I309-[1]REA!$E309</f>
        <v>-3.6835423694488014</v>
      </c>
      <c r="J309" s="2">
        <f>[1]REA!J309-[1]REA!$E309</f>
        <v>-4.0919005370448289</v>
      </c>
      <c r="K309" s="2">
        <f>[1]REA!K309-[1]REA!$E309</f>
        <v>-4.4061923248732811</v>
      </c>
      <c r="L309" s="2">
        <f>[1]REA!L309-[1]REA!$E309</f>
        <v>-4.6180402460245134</v>
      </c>
      <c r="M309" s="2">
        <f>[1]REA!M309-[1]REA!$E309</f>
        <v>-4.7752287921368151</v>
      </c>
      <c r="N309" s="2">
        <f>[1]REA!N309-[1]REA!$E309</f>
        <v>-4.8949283539592159</v>
      </c>
      <c r="O309" s="2">
        <f>[1]REA!O309-[1]REA!$E309</f>
        <v>-4.9880722724354882</v>
      </c>
      <c r="P309" s="2">
        <f>[1]REA!P309-[1]REA!$E309</f>
        <v>-5.056586863837758</v>
      </c>
      <c r="Q309" s="2">
        <f>[1]REA!Q309-[1]REA!$E309</f>
        <v>-5.1056168583629784</v>
      </c>
      <c r="R309" s="2">
        <f>[1]REA!R309-[1]REA!$E309</f>
        <v>-5.1408702722906625</v>
      </c>
      <c r="S309" s="2">
        <f>[1]REA!S309-[1]REA!$E309</f>
        <v>-5.1662399101589145</v>
      </c>
      <c r="T309" s="2">
        <f>[1]REA!T309-[1]REA!$E309</f>
        <v>-5.1859663793683026</v>
      </c>
      <c r="U309" s="2">
        <f>[1]REA!U309-[1]REA!$E309</f>
        <v>-5.2021742829450872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-1.3084218715901343</v>
      </c>
      <c r="G310" s="2">
        <f>[1]REA!G310-[1]REA!$E310</f>
        <v>-2.279052188609235</v>
      </c>
      <c r="H310" s="2">
        <f>[1]REA!H310-[1]REA!$E310</f>
        <v>-2.9636658454571858</v>
      </c>
      <c r="I310" s="2">
        <f>[1]REA!I310-[1]REA!$E310</f>
        <v>-3.4490216461291254</v>
      </c>
      <c r="J310" s="2">
        <f>[1]REA!J310-[1]REA!$E310</f>
        <v>-3.787804051549891</v>
      </c>
      <c r="K310" s="2">
        <f>[1]REA!K310-[1]REA!$E310</f>
        <v>-4.0229950411078619</v>
      </c>
      <c r="L310" s="2">
        <f>[1]REA!L310-[1]REA!$E310</f>
        <v>-4.1744047265205282</v>
      </c>
      <c r="M310" s="2">
        <f>[1]REA!M310-[1]REA!$E310</f>
        <v>-4.2792601618283257</v>
      </c>
      <c r="N310" s="2">
        <f>[1]REA!N310-[1]REA!$E310</f>
        <v>-4.349366404345929</v>
      </c>
      <c r="O310" s="2">
        <f>[1]REA!O310-[1]REA!$E310</f>
        <v>-4.4001205889991084</v>
      </c>
      <c r="P310" s="2">
        <f>[1]REA!P310-[1]REA!$E310</f>
        <v>-4.435269081753944</v>
      </c>
      <c r="Q310" s="2">
        <f>[1]REA!Q310-[1]REA!$E310</f>
        <v>-4.4606002047677151</v>
      </c>
      <c r="R310" s="2">
        <f>[1]REA!R310-[1]REA!$E310</f>
        <v>-4.4798090962550461</v>
      </c>
      <c r="S310" s="2">
        <f>[1]REA!S310-[1]REA!$E310</f>
        <v>-4.4948721730352972</v>
      </c>
      <c r="T310" s="2">
        <f>[1]REA!T310-[1]REA!$E310</f>
        <v>-4.5060984166686993</v>
      </c>
      <c r="U310" s="2">
        <f>[1]REA!U310-[1]REA!$E310</f>
        <v>-4.5150823348420133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-1.338377165623811</v>
      </c>
      <c r="G311" s="2">
        <f>[1]REA!G311-[1]REA!$E311</f>
        <v>-2.2032220644318201</v>
      </c>
      <c r="H311" s="2">
        <f>[1]REA!H311-[1]REA!$E311</f>
        <v>-2.8154480124240706</v>
      </c>
      <c r="I311" s="2">
        <f>[1]REA!I311-[1]REA!$E311</f>
        <v>-3.2741407776211133</v>
      </c>
      <c r="J311" s="2">
        <f>[1]REA!J311-[1]REA!$E311</f>
        <v>-3.6070821394713448</v>
      </c>
      <c r="K311" s="2">
        <f>[1]REA!K311-[1]REA!$E311</f>
        <v>-3.8668959566452727</v>
      </c>
      <c r="L311" s="2">
        <f>[1]REA!L311-[1]REA!$E311</f>
        <v>-4.0425147532700407</v>
      </c>
      <c r="M311" s="2">
        <f>[1]REA!M311-[1]REA!$E311</f>
        <v>-4.1770379563003104</v>
      </c>
      <c r="N311" s="2">
        <f>[1]REA!N311-[1]REA!$E311</f>
        <v>-4.2791353166061654</v>
      </c>
      <c r="O311" s="2">
        <f>[1]REA!O311-[1]REA!$E311</f>
        <v>-4.35351662190007</v>
      </c>
      <c r="P311" s="2">
        <f>[1]REA!P311-[1]REA!$E311</f>
        <v>-4.4068914857860406</v>
      </c>
      <c r="Q311" s="2">
        <f>[1]REA!Q311-[1]REA!$E311</f>
        <v>-4.4439952500727955</v>
      </c>
      <c r="R311" s="2">
        <f>[1]REA!R311-[1]REA!$E311</f>
        <v>-4.4687734627826003</v>
      </c>
      <c r="S311" s="2">
        <f>[1]REA!S311-[1]REA!$E311</f>
        <v>-4.4687734627826003</v>
      </c>
      <c r="T311" s="2">
        <f>[1]REA!T311-[1]REA!$E311</f>
        <v>-4.4793278111906432</v>
      </c>
      <c r="U311" s="2">
        <f>[1]REA!U311-[1]REA!$E311</f>
        <v>-4.4863363369685558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-1.3617293108996051</v>
      </c>
      <c r="G312" s="2">
        <f>[1]REA!G312-[1]REA!$E312</f>
        <v>-2.3220308570032202</v>
      </c>
      <c r="H312" s="2">
        <f>[1]REA!H312-[1]REA!$E312</f>
        <v>-2.9799246458448891</v>
      </c>
      <c r="I312" s="2">
        <f>[1]REA!I312-[1]REA!$E312</f>
        <v>-3.4863650227345033</v>
      </c>
      <c r="J312" s="2">
        <f>[1]REA!J312-[1]REA!$E312</f>
        <v>-3.8524529048961398</v>
      </c>
      <c r="K312" s="2">
        <f>[1]REA!K312-[1]REA!$E312</f>
        <v>-4.1312744343525125</v>
      </c>
      <c r="L312" s="2">
        <f>[1]REA!L312-[1]REA!$E312</f>
        <v>-4.3298375576636872</v>
      </c>
      <c r="M312" s="2">
        <f>[1]REA!M312-[1]REA!$E312</f>
        <v>-4.4832164610132281</v>
      </c>
      <c r="N312" s="2">
        <f>[1]REA!N312-[1]REA!$E312</f>
        <v>-4.606472006121443</v>
      </c>
      <c r="O312" s="2">
        <f>[1]REA!O312-[1]REA!$E312</f>
        <v>-4.7030580292347253</v>
      </c>
      <c r="P312" s="2">
        <f>[1]REA!P312-[1]REA!$E312</f>
        <v>-4.7805216705081364</v>
      </c>
      <c r="Q312" s="2">
        <f>[1]REA!Q312-[1]REA!$E312</f>
        <v>-4.842022825793407</v>
      </c>
      <c r="R312" s="2">
        <f>[1]REA!R312-[1]REA!$E312</f>
        <v>-4.8881337050187241</v>
      </c>
      <c r="S312" s="2">
        <f>[1]REA!S312-[1]REA!$E312</f>
        <v>-4.9229626004954739</v>
      </c>
      <c r="T312" s="2">
        <f>[1]REA!T312-[1]REA!$E312</f>
        <v>-4.9495913698675551</v>
      </c>
      <c r="U312" s="2">
        <f>[1]REA!U312-[1]REA!$E312</f>
        <v>-4.9680160694840012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-1.2857359412903904</v>
      </c>
      <c r="G313" s="2">
        <f>[1]REA!G313-[1]REA!$E313</f>
        <v>-2.1982819241944824</v>
      </c>
      <c r="H313" s="2">
        <f>[1]REA!H313-[1]REA!$E313</f>
        <v>-2.8019706524413905</v>
      </c>
      <c r="I313" s="2">
        <f>[1]REA!I313-[1]REA!$E313</f>
        <v>-3.2466403857814043</v>
      </c>
      <c r="J313" s="2">
        <f>[1]REA!J313-[1]REA!$E313</f>
        <v>-3.5706925563267333</v>
      </c>
      <c r="K313" s="2">
        <f>[1]REA!K313-[1]REA!$E313</f>
        <v>-3.8172564198667516</v>
      </c>
      <c r="L313" s="2">
        <f>[1]REA!L313-[1]REA!$E313</f>
        <v>-3.974187966253389</v>
      </c>
      <c r="M313" s="2">
        <f>[1]REA!M313-[1]REA!$E313</f>
        <v>-4.0816155979611537</v>
      </c>
      <c r="N313" s="2">
        <f>[1]REA!N313-[1]REA!$E313</f>
        <v>-4.1516441082997915</v>
      </c>
      <c r="O313" s="2">
        <f>[1]REA!O313-[1]REA!$E313</f>
        <v>-4.1981820182326643</v>
      </c>
      <c r="P313" s="2">
        <f>[1]REA!P313-[1]REA!$E313</f>
        <v>-4.2304289275561473</v>
      </c>
      <c r="Q313" s="2">
        <f>[1]REA!Q313-[1]REA!$E313</f>
        <v>-4.2547146109902556</v>
      </c>
      <c r="R313" s="2">
        <f>[1]REA!R313-[1]REA!$E313</f>
        <v>-4.2732885198513415</v>
      </c>
      <c r="S313" s="2">
        <f>[1]REA!S313-[1]REA!$E313</f>
        <v>-4.2872597904617464</v>
      </c>
      <c r="T313" s="2">
        <f>[1]REA!T313-[1]REA!$E313</f>
        <v>-4.2872597904617464</v>
      </c>
      <c r="U313" s="2">
        <f>[1]REA!U313-[1]REA!$E313</f>
        <v>-4.3018123637133527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-1.2892272617385032</v>
      </c>
      <c r="G314" s="2">
        <f>[1]REA!G314-[1]REA!$E314</f>
        <v>-2.1680688793324805</v>
      </c>
      <c r="H314" s="2">
        <f>[1]REA!H314-[1]REA!$E314</f>
        <v>-2.7813975329744878</v>
      </c>
      <c r="I314" s="2">
        <f>[1]REA!I314-[1]REA!$E314</f>
        <v>-3.2163897780020747</v>
      </c>
      <c r="J314" s="2">
        <f>[1]REA!J314-[1]REA!$E314</f>
        <v>-3.5391638800408529</v>
      </c>
      <c r="K314" s="2">
        <f>[1]REA!K314-[1]REA!$E314</f>
        <v>-3.7607808076543989</v>
      </c>
      <c r="L314" s="2">
        <f>[1]REA!L314-[1]REA!$E314</f>
        <v>-3.8989158187043813</v>
      </c>
      <c r="M314" s="2">
        <f>[1]REA!M314-[1]REA!$E314</f>
        <v>-3.9999457853997455</v>
      </c>
      <c r="N314" s="2">
        <f>[1]REA!N314-[1]REA!$E314</f>
        <v>-4.0709338474878578</v>
      </c>
      <c r="O314" s="2">
        <f>[1]REA!O314-[1]REA!$E314</f>
        <v>-4.1217982683208092</v>
      </c>
      <c r="P314" s="2">
        <f>[1]REA!P314-[1]REA!$E314</f>
        <v>-4.1589182794233466</v>
      </c>
      <c r="Q314" s="2">
        <f>[1]REA!Q314-[1]REA!$E314</f>
        <v>-4.1837829419901382</v>
      </c>
      <c r="R314" s="2">
        <f>[1]REA!R314-[1]REA!$E314</f>
        <v>-4.1998273742699084</v>
      </c>
      <c r="S314" s="2">
        <f>[1]REA!S314-[1]REA!$E314</f>
        <v>-4.2096103590232232</v>
      </c>
      <c r="T314" s="2">
        <f>[1]REA!T314-[1]REA!$E314</f>
        <v>-4.2156628836527545</v>
      </c>
      <c r="U314" s="2">
        <f>[1]REA!U314-[1]REA!$E314</f>
        <v>-4.2189940158171808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-1.3212103839021623</v>
      </c>
      <c r="G315" s="2">
        <f>[1]REA!G315-[1]REA!$E315</f>
        <v>-2.2326396561781863</v>
      </c>
      <c r="H315" s="2">
        <f>[1]REA!H315-[1]REA!$E315</f>
        <v>-2.8933885054232675</v>
      </c>
      <c r="I315" s="2">
        <f>[1]REA!I315-[1]REA!$E315</f>
        <v>-3.3582231083737284</v>
      </c>
      <c r="J315" s="2">
        <f>[1]REA!J315-[1]REA!$E315</f>
        <v>-3.7001799457837947</v>
      </c>
      <c r="K315" s="2">
        <f>[1]REA!K315-[1]REA!$E315</f>
        <v>-3.9384793502158573</v>
      </c>
      <c r="L315" s="2">
        <f>[1]REA!L315-[1]REA!$E315</f>
        <v>-4.0900243848930984</v>
      </c>
      <c r="M315" s="2">
        <f>[1]REA!M315-[1]REA!$E315</f>
        <v>-4.1933045888810483</v>
      </c>
      <c r="N315" s="2">
        <f>[1]REA!N315-[1]REA!$E315</f>
        <v>-4.2643914525995541</v>
      </c>
      <c r="O315" s="2">
        <f>[1]REA!O315-[1]REA!$E315</f>
        <v>-4.3122364868532799</v>
      </c>
      <c r="P315" s="2">
        <f>[1]REA!P315-[1]REA!$E315</f>
        <v>-4.343891619220841</v>
      </c>
      <c r="Q315" s="2">
        <f>[1]REA!Q315-[1]REA!$E315</f>
        <v>-4.3647804498323239</v>
      </c>
      <c r="R315" s="2">
        <f>[1]REA!R315-[1]REA!$E315</f>
        <v>-4.379335520925423</v>
      </c>
      <c r="S315" s="2">
        <f>[1]REA!S315-[1]REA!$E315</f>
        <v>-4.3905141223012336</v>
      </c>
      <c r="T315" s="2">
        <f>[1]REA!T315-[1]REA!$E315</f>
        <v>-4.3969388661773863</v>
      </c>
      <c r="U315" s="2">
        <f>[1]REA!U315-[1]REA!$E315</f>
        <v>-4.4021155372452654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-1.3579053047629586</v>
      </c>
      <c r="G316" s="2">
        <f>[1]REA!G316-[1]REA!$E316</f>
        <v>-2.2702211593805828</v>
      </c>
      <c r="H316" s="2">
        <f>[1]REA!H316-[1]REA!$E316</f>
        <v>-2.9394419516330359</v>
      </c>
      <c r="I316" s="2">
        <f>[1]REA!I316-[1]REA!$E316</f>
        <v>-3.4289305155128815</v>
      </c>
      <c r="J316" s="2">
        <f>[1]REA!J316-[1]REA!$E316</f>
        <v>-3.8084689920617549</v>
      </c>
      <c r="K316" s="2">
        <f>[1]REA!K316-[1]REA!$E316</f>
        <v>-4.0936098091701894</v>
      </c>
      <c r="L316" s="2">
        <f>[1]REA!L316-[1]REA!$E316</f>
        <v>-4.2880393615372299</v>
      </c>
      <c r="M316" s="2">
        <f>[1]REA!M316-[1]REA!$E316</f>
        <v>-4.4343312734780653</v>
      </c>
      <c r="N316" s="2">
        <f>[1]REA!N316-[1]REA!$E316</f>
        <v>-4.5419736283810366</v>
      </c>
      <c r="O316" s="2">
        <f>[1]REA!O316-[1]REA!$E316</f>
        <v>-4.622677322295786</v>
      </c>
      <c r="P316" s="2">
        <f>[1]REA!P316-[1]REA!$E316</f>
        <v>-4.6791679366351602</v>
      </c>
      <c r="Q316" s="2">
        <f>[1]REA!Q316-[1]REA!$E316</f>
        <v>-4.7188705019318746</v>
      </c>
      <c r="R316" s="2">
        <f>[1]REA!R316-[1]REA!$E316</f>
        <v>-4.7475333512953242</v>
      </c>
      <c r="S316" s="2">
        <f>[1]REA!S316-[1]REA!$E316</f>
        <v>-4.7695476373599419</v>
      </c>
      <c r="T316" s="2">
        <f>[1]REA!T316-[1]REA!$E316</f>
        <v>-4.7871883444998673</v>
      </c>
      <c r="U316" s="2">
        <f>[1]REA!U316-[1]REA!$E316</f>
        <v>-4.8011895721293527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-1.3424135704394899</v>
      </c>
      <c r="G317" s="2">
        <f>[1]REA!G317-[1]REA!$E317</f>
        <v>-2.2798314548867964</v>
      </c>
      <c r="H317" s="2">
        <f>[1]REA!H317-[1]REA!$E317</f>
        <v>-2.9059776580301104</v>
      </c>
      <c r="I317" s="2">
        <f>[1]REA!I317-[1]REA!$E317</f>
        <v>-3.3475244845134</v>
      </c>
      <c r="J317" s="2">
        <f>[1]REA!J317-[1]REA!$E317</f>
        <v>-3.647731967362617</v>
      </c>
      <c r="K317" s="2">
        <f>[1]REA!K317-[1]REA!$E317</f>
        <v>-3.874390578561318</v>
      </c>
      <c r="L317" s="2">
        <f>[1]REA!L317-[1]REA!$E317</f>
        <v>-4.0270591683431007</v>
      </c>
      <c r="M317" s="2">
        <f>[1]REA!M317-[1]REA!$E317</f>
        <v>-4.1346104754582029</v>
      </c>
      <c r="N317" s="2">
        <f>[1]REA!N317-[1]REA!$E317</f>
        <v>-4.208402119417876</v>
      </c>
      <c r="O317" s="2">
        <f>[1]REA!O317-[1]REA!$E317</f>
        <v>-4.2551653201713506</v>
      </c>
      <c r="P317" s="2">
        <f>[1]REA!P317-[1]REA!$E317</f>
        <v>-4.2878790611432933</v>
      </c>
      <c r="Q317" s="2">
        <f>[1]REA!Q317-[1]REA!$E317</f>
        <v>-4.3100521769350593</v>
      </c>
      <c r="R317" s="2">
        <f>[1]REA!R317-[1]REA!$E317</f>
        <v>-4.3100521769350593</v>
      </c>
      <c r="S317" s="2">
        <f>[1]REA!S317-[1]REA!$E317</f>
        <v>-4.3180611361752526</v>
      </c>
      <c r="T317" s="2">
        <f>[1]REA!T317-[1]REA!$E317</f>
        <v>-4.3235303200719102</v>
      </c>
      <c r="U317" s="2">
        <f>[1]REA!U317-[1]REA!$E317</f>
        <v>-4.3291508022956435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-1.341009765849897</v>
      </c>
      <c r="G318" s="2">
        <f>[1]REA!G318-[1]REA!$E318</f>
        <v>-2.314591751096799</v>
      </c>
      <c r="H318" s="2">
        <f>[1]REA!H318-[1]REA!$E318</f>
        <v>-2.9560957504437084</v>
      </c>
      <c r="I318" s="2">
        <f>[1]REA!I318-[1]REA!$E318</f>
        <v>-3.4160202969447084</v>
      </c>
      <c r="J318" s="2">
        <f>[1]REA!J318-[1]REA!$E318</f>
        <v>-3.734515823827401</v>
      </c>
      <c r="K318" s="2">
        <f>[1]REA!K318-[1]REA!$E318</f>
        <v>-3.9796653901645342</v>
      </c>
      <c r="L318" s="2">
        <f>[1]REA!L318-[1]REA!$E318</f>
        <v>-4.1291511856079879</v>
      </c>
      <c r="M318" s="2">
        <f>[1]REA!M318-[1]REA!$E318</f>
        <v>-4.2283722360035441</v>
      </c>
      <c r="N318" s="2">
        <f>[1]REA!N318-[1]REA!$E318</f>
        <v>-4.2910220465357369</v>
      </c>
      <c r="O318" s="2">
        <f>[1]REA!O318-[1]REA!$E318</f>
        <v>-4.3347925290609552</v>
      </c>
      <c r="P318" s="2">
        <f>[1]REA!P318-[1]REA!$E318</f>
        <v>-4.3644078893821003</v>
      </c>
      <c r="Q318" s="2">
        <f>[1]REA!Q318-[1]REA!$E318</f>
        <v>-4.3843401578997856</v>
      </c>
      <c r="R318" s="2">
        <f>[1]REA!R318-[1]REA!$E318</f>
        <v>-4.3969409893449907</v>
      </c>
      <c r="S318" s="2">
        <f>[1]REA!S318-[1]REA!$E318</f>
        <v>-4.4053513633526293</v>
      </c>
      <c r="T318" s="2">
        <f>[1]REA!T318-[1]REA!$E318</f>
        <v>-4.4135286703554257</v>
      </c>
      <c r="U318" s="2">
        <f>[1]REA!U318-[1]REA!$E318</f>
        <v>-4.4212185903857133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-1.212730934211173</v>
      </c>
      <c r="G319" s="2">
        <f>[1]REA!G319-[1]REA!$E319</f>
        <v>-2.1059041588224403</v>
      </c>
      <c r="H319" s="2">
        <f>[1]REA!H319-[1]REA!$E319</f>
        <v>-2.778498526466521</v>
      </c>
      <c r="I319" s="2">
        <f>[1]REA!I319-[1]REA!$E319</f>
        <v>-3.2676857774430275</v>
      </c>
      <c r="J319" s="2">
        <f>[1]REA!J319-[1]REA!$E319</f>
        <v>-3.6158043331415115</v>
      </c>
      <c r="K319" s="2">
        <f>[1]REA!K319-[1]REA!$E319</f>
        <v>-3.860191840793199</v>
      </c>
      <c r="L319" s="2">
        <f>[1]REA!L319-[1]REA!$E319</f>
        <v>-4.0161605723682783</v>
      </c>
      <c r="M319" s="2">
        <f>[1]REA!M319-[1]REA!$E319</f>
        <v>-4.1280508653818728</v>
      </c>
      <c r="N319" s="2">
        <f>[1]REA!N319-[1]REA!$E319</f>
        <v>-4.213907286618138</v>
      </c>
      <c r="O319" s="2">
        <f>[1]REA!O319-[1]REA!$E319</f>
        <v>-4.2804606843525406</v>
      </c>
      <c r="P319" s="2">
        <f>[1]REA!P319-[1]REA!$E319</f>
        <v>-4.3362652767461753</v>
      </c>
      <c r="Q319" s="2">
        <f>[1]REA!Q319-[1]REA!$E319</f>
        <v>-4.3787620326763133</v>
      </c>
      <c r="R319" s="2">
        <f>[1]REA!R319-[1]REA!$E319</f>
        <v>-4.4092450167686223</v>
      </c>
      <c r="S319" s="2">
        <f>[1]REA!S319-[1]REA!$E319</f>
        <v>-4.4331903459308393</v>
      </c>
      <c r="T319" s="2">
        <f>[1]REA!T319-[1]REA!$E319</f>
        <v>-4.4512863088214516</v>
      </c>
      <c r="U319" s="2">
        <f>[1]REA!U319-[1]REA!$E319</f>
        <v>-4.4638911049241017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-1.3184624813509132</v>
      </c>
      <c r="G320" s="2">
        <f>[1]REA!G320-[1]REA!$E320</f>
        <v>-2.2285612888441619</v>
      </c>
      <c r="H320" s="2">
        <f>[1]REA!H320-[1]REA!$E320</f>
        <v>-2.8753571468837293</v>
      </c>
      <c r="I320" s="2">
        <f>[1]REA!I320-[1]REA!$E320</f>
        <v>-3.3005246296163477</v>
      </c>
      <c r="J320" s="2">
        <f>[1]REA!J320-[1]REA!$E320</f>
        <v>-3.5862096305169047</v>
      </c>
      <c r="K320" s="2">
        <f>[1]REA!K320-[1]REA!$E320</f>
        <v>-3.7931213383299607</v>
      </c>
      <c r="L320" s="2">
        <f>[1]REA!L320-[1]REA!$E320</f>
        <v>-3.9317050136328859</v>
      </c>
      <c r="M320" s="2">
        <f>[1]REA!M320-[1]REA!$E320</f>
        <v>-4.0331636788289842</v>
      </c>
      <c r="N320" s="2">
        <f>[1]REA!N320-[1]REA!$E320</f>
        <v>-4.107793972845343</v>
      </c>
      <c r="O320" s="2">
        <f>[1]REA!O320-[1]REA!$E320</f>
        <v>-4.1599240801320505</v>
      </c>
      <c r="P320" s="2">
        <f>[1]REA!P320-[1]REA!$E320</f>
        <v>-4.1954569807149653</v>
      </c>
      <c r="Q320" s="2">
        <f>[1]REA!Q320-[1]REA!$E320</f>
        <v>-4.221400137653454</v>
      </c>
      <c r="R320" s="2">
        <f>[1]REA!R320-[1]REA!$E320</f>
        <v>-4.2410653493381645</v>
      </c>
      <c r="S320" s="2">
        <f>[1]REA!S320-[1]REA!$E320</f>
        <v>-4.2559980013161223</v>
      </c>
      <c r="T320" s="2">
        <f>[1]REA!T320-[1]REA!$E320</f>
        <v>-4.2686177698114776</v>
      </c>
      <c r="U320" s="2">
        <f>[1]REA!U320-[1]REA!$E320</f>
        <v>-4.282516630597641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-1.3491034653043883</v>
      </c>
      <c r="G321" s="2">
        <f>[1]REA!G321-[1]REA!$E321</f>
        <v>-2.2500746859880678</v>
      </c>
      <c r="H321" s="2">
        <f>[1]REA!H321-[1]REA!$E321</f>
        <v>-2.8312808929244184</v>
      </c>
      <c r="I321" s="2">
        <f>[1]REA!I321-[1]REA!$E321</f>
        <v>-3.2269634509492562</v>
      </c>
      <c r="J321" s="2">
        <f>[1]REA!J321-[1]REA!$E321</f>
        <v>-3.4998492910185277</v>
      </c>
      <c r="K321" s="2">
        <f>[1]REA!K321-[1]REA!$E321</f>
        <v>-3.6856959236201448</v>
      </c>
      <c r="L321" s="2">
        <f>[1]REA!L321-[1]REA!$E321</f>
        <v>-3.8028370494005941</v>
      </c>
      <c r="M321" s="2">
        <f>[1]REA!M321-[1]REA!$E321</f>
        <v>-3.8847180115194604</v>
      </c>
      <c r="N321" s="2">
        <f>[1]REA!N321-[1]REA!$E321</f>
        <v>-3.9385472948461668</v>
      </c>
      <c r="O321" s="2">
        <f>[1]REA!O321-[1]REA!$E321</f>
        <v>-3.9771268378858053</v>
      </c>
      <c r="P321" s="2">
        <f>[1]REA!P321-[1]REA!$E321</f>
        <v>-4.0014908143839705</v>
      </c>
      <c r="Q321" s="2">
        <f>[1]REA!Q321-[1]REA!$E321</f>
        <v>-4.0174241104628834</v>
      </c>
      <c r="R321" s="2">
        <f>[1]REA!R321-[1]REA!$E321</f>
        <v>-4.0266306755662171</v>
      </c>
      <c r="S321" s="2">
        <f>[1]REA!S321-[1]REA!$E321</f>
        <v>-4.0334301594912816</v>
      </c>
      <c r="T321" s="2">
        <f>[1]REA!T321-[1]REA!$E321</f>
        <v>-4.0402480165176087</v>
      </c>
      <c r="U321" s="2">
        <f>[1]REA!U321-[1]REA!$E321</f>
        <v>-4.0470660287079596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-1.3393232684287213</v>
      </c>
      <c r="G322" s="2">
        <f>[1]REA!G322-[1]REA!$E322</f>
        <v>-2.2588134214630742</v>
      </c>
      <c r="H322" s="2">
        <f>[1]REA!H322-[1]REA!$E322</f>
        <v>-2.8829022328941392</v>
      </c>
      <c r="I322" s="2">
        <f>[1]REA!I322-[1]REA!$E322</f>
        <v>-3.3511899089919766</v>
      </c>
      <c r="J322" s="2">
        <f>[1]REA!J322-[1]REA!$E322</f>
        <v>-3.7021030719476542</v>
      </c>
      <c r="K322" s="2">
        <f>[1]REA!K322-[1]REA!$E322</f>
        <v>-3.9744564122080064</v>
      </c>
      <c r="L322" s="2">
        <f>[1]REA!L322-[1]REA!$E322</f>
        <v>-4.1479284233148377</v>
      </c>
      <c r="M322" s="2">
        <f>[1]REA!M322-[1]REA!$E322</f>
        <v>-4.278590155168132</v>
      </c>
      <c r="N322" s="2">
        <f>[1]REA!N322-[1]REA!$E322</f>
        <v>-4.3785667745132528</v>
      </c>
      <c r="O322" s="2">
        <f>[1]REA!O322-[1]REA!$E322</f>
        <v>-4.4531540240511234</v>
      </c>
      <c r="P322" s="2">
        <f>[1]REA!P322-[1]REA!$E322</f>
        <v>-4.5089981227420992</v>
      </c>
      <c r="Q322" s="2">
        <f>[1]REA!Q322-[1]REA!$E322</f>
        <v>-4.5492017689024351</v>
      </c>
      <c r="R322" s="2">
        <f>[1]REA!R322-[1]REA!$E322</f>
        <v>-4.5769422076627819</v>
      </c>
      <c r="S322" s="2">
        <f>[1]REA!S322-[1]REA!$E322</f>
        <v>-4.5949589916395936</v>
      </c>
      <c r="T322" s="2">
        <f>[1]REA!T322-[1]REA!$E322</f>
        <v>-4.6065975241023409</v>
      </c>
      <c r="U322" s="2">
        <f>[1]REA!U322-[1]REA!$E322</f>
        <v>-4.6134166025653869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-1.3622659003639583</v>
      </c>
      <c r="G323" s="2">
        <f>[1]REA!G323-[1]REA!$E323</f>
        <v>-2.3076110750375065</v>
      </c>
      <c r="H323" s="2">
        <f>[1]REA!H323-[1]REA!$E323</f>
        <v>-2.9188510945465822</v>
      </c>
      <c r="I323" s="2">
        <f>[1]REA!I323-[1]REA!$E323</f>
        <v>-3.3116292694717586</v>
      </c>
      <c r="J323" s="2">
        <f>[1]REA!J323-[1]REA!$E323</f>
        <v>-3.5938019890640263</v>
      </c>
      <c r="K323" s="2">
        <f>[1]REA!K323-[1]REA!$E323</f>
        <v>-3.8143900865334714</v>
      </c>
      <c r="L323" s="2">
        <f>[1]REA!L323-[1]REA!$E323</f>
        <v>-3.9685941007833776</v>
      </c>
      <c r="M323" s="2">
        <f>[1]REA!M323-[1]REA!$E323</f>
        <v>-4.0839637924465819</v>
      </c>
      <c r="N323" s="2">
        <f>[1]REA!N323-[1]REA!$E323</f>
        <v>-4.167325014595761</v>
      </c>
      <c r="O323" s="2">
        <f>[1]REA!O323-[1]REA!$E323</f>
        <v>-4.2287477518491983</v>
      </c>
      <c r="P323" s="2">
        <f>[1]REA!P323-[1]REA!$E323</f>
        <v>-4.2736762412110281</v>
      </c>
      <c r="Q323" s="2">
        <f>[1]REA!Q323-[1]REA!$E323</f>
        <v>-4.3086836217822153</v>
      </c>
      <c r="R323" s="2">
        <f>[1]REA!R323-[1]REA!$E323</f>
        <v>-4.3353072477135299</v>
      </c>
      <c r="S323" s="2">
        <f>[1]REA!S323-[1]REA!$E323</f>
        <v>-4.3555953157786007</v>
      </c>
      <c r="T323" s="2">
        <f>[1]REA!T323-[1]REA!$E323</f>
        <v>-4.3722271573856304</v>
      </c>
      <c r="U323" s="2">
        <f>[1]REA!U323-[1]REA!$E323</f>
        <v>-4.3869058443385853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-1.2733386223026741</v>
      </c>
      <c r="G324" s="2">
        <f>[1]REA!G324-[1]REA!$E324</f>
        <v>-2.1471762113376442</v>
      </c>
      <c r="H324" s="2">
        <f>[1]REA!H324-[1]REA!$E324</f>
        <v>-2.7532256954065915</v>
      </c>
      <c r="I324" s="2">
        <f>[1]REA!I324-[1]REA!$E324</f>
        <v>-3.1774476194465322</v>
      </c>
      <c r="J324" s="2">
        <f>[1]REA!J324-[1]REA!$E324</f>
        <v>-3.4777937520101077</v>
      </c>
      <c r="K324" s="2">
        <f>[1]REA!K324-[1]REA!$E324</f>
        <v>-3.7039947905773261</v>
      </c>
      <c r="L324" s="2">
        <f>[1]REA!L324-[1]REA!$E324</f>
        <v>-3.8495418080693469</v>
      </c>
      <c r="M324" s="2">
        <f>[1]REA!M324-[1]REA!$E324</f>
        <v>-3.954831011008352</v>
      </c>
      <c r="N324" s="2">
        <f>[1]REA!N324-[1]REA!$E324</f>
        <v>-4.0314929116417275</v>
      </c>
      <c r="O324" s="2">
        <f>[1]REA!O324-[1]REA!$E324</f>
        <v>-4.0827728804351011</v>
      </c>
      <c r="P324" s="2">
        <f>[1]REA!P324-[1]REA!$E324</f>
        <v>-4.1148540157864417</v>
      </c>
      <c r="Q324" s="2">
        <f>[1]REA!Q324-[1]REA!$E324</f>
        <v>-4.1348109511156323</v>
      </c>
      <c r="R324" s="2">
        <f>[1]REA!R324-[1]REA!$E324</f>
        <v>-4.1480832928969136</v>
      </c>
      <c r="S324" s="2">
        <f>[1]REA!S324-[1]REA!$E324</f>
        <v>-4.1608092255454636</v>
      </c>
      <c r="T324" s="2">
        <f>[1]REA!T324-[1]REA!$E324</f>
        <v>-4.1739653756051993</v>
      </c>
      <c r="U324" s="2">
        <f>[1]REA!U324-[1]REA!$E324</f>
        <v>-4.1898775083023594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-1.3773049178942927</v>
      </c>
      <c r="G325" s="2">
        <f>[1]REA!G325-[1]REA!$E325</f>
        <v>-2.3104503080475709</v>
      </c>
      <c r="H325" s="2">
        <f>[1]REA!H325-[1]REA!$E325</f>
        <v>-2.9677892518195605</v>
      </c>
      <c r="I325" s="2">
        <f>[1]REA!I325-[1]REA!$E325</f>
        <v>-3.3968234939870783</v>
      </c>
      <c r="J325" s="2">
        <f>[1]REA!J325-[1]REA!$E325</f>
        <v>-3.7152936710112883</v>
      </c>
      <c r="K325" s="2">
        <f>[1]REA!K325-[1]REA!$E325</f>
        <v>-3.9503449271664195</v>
      </c>
      <c r="L325" s="2">
        <f>[1]REA!L325-[1]REA!$E325</f>
        <v>-4.1123831739593015</v>
      </c>
      <c r="M325" s="2">
        <f>[1]REA!M325-[1]REA!$E325</f>
        <v>-4.2291255487221235</v>
      </c>
      <c r="N325" s="2">
        <f>[1]REA!N325-[1]REA!$E325</f>
        <v>-4.3113948389069705</v>
      </c>
      <c r="O325" s="2">
        <f>[1]REA!O325-[1]REA!$E325</f>
        <v>-4.367759250150371</v>
      </c>
      <c r="P325" s="2">
        <f>[1]REA!P325-[1]REA!$E325</f>
        <v>-4.409968896609513</v>
      </c>
      <c r="Q325" s="2">
        <f>[1]REA!Q325-[1]REA!$E325</f>
        <v>-4.4400438211725586</v>
      </c>
      <c r="R325" s="2">
        <f>[1]REA!R325-[1]REA!$E325</f>
        <v>-4.4616249573458475</v>
      </c>
      <c r="S325" s="2">
        <f>[1]REA!S325-[1]REA!$E325</f>
        <v>-4.4771460610765814</v>
      </c>
      <c r="T325" s="2">
        <f>[1]REA!T325-[1]REA!$E325</f>
        <v>-4.4882062426914047</v>
      </c>
      <c r="U325" s="2">
        <f>[1]REA!U325-[1]REA!$E325</f>
        <v>-4.4961924704809206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-1.3878521764411857</v>
      </c>
      <c r="G326" s="2">
        <f>[1]REA!G326-[1]REA!$E326</f>
        <v>-2.3627699778531408</v>
      </c>
      <c r="H326" s="2">
        <f>[1]REA!H326-[1]REA!$E326</f>
        <v>-3.0972653613034637</v>
      </c>
      <c r="I326" s="2">
        <f>[1]REA!I326-[1]REA!$E326</f>
        <v>-3.5839516928315547</v>
      </c>
      <c r="J326" s="2">
        <f>[1]REA!J326-[1]REA!$E326</f>
        <v>-3.9041189280772386</v>
      </c>
      <c r="K326" s="2">
        <f>[1]REA!K326-[1]REA!$E326</f>
        <v>-4.127232947139305</v>
      </c>
      <c r="L326" s="2">
        <f>[1]REA!L326-[1]REA!$E326</f>
        <v>-4.2706921134922027</v>
      </c>
      <c r="M326" s="2">
        <f>[1]REA!M326-[1]REA!$E326</f>
        <v>-4.3803106424870819</v>
      </c>
      <c r="N326" s="2">
        <f>[1]REA!N326-[1]REA!$E326</f>
        <v>-4.4574168358385364</v>
      </c>
      <c r="O326" s="2">
        <f>[1]REA!O326-[1]REA!$E326</f>
        <v>-4.511578433402434</v>
      </c>
      <c r="P326" s="2">
        <f>[1]REA!P326-[1]REA!$E326</f>
        <v>-4.5519648005101345</v>
      </c>
      <c r="Q326" s="2">
        <f>[1]REA!Q326-[1]REA!$E326</f>
        <v>-4.5808036580648306</v>
      </c>
      <c r="R326" s="2">
        <f>[1]REA!R326-[1]REA!$E326</f>
        <v>-4.6025265478890347</v>
      </c>
      <c r="S326" s="2">
        <f>[1]REA!S326-[1]REA!$E326</f>
        <v>-4.6198108594257334</v>
      </c>
      <c r="T326" s="2">
        <f>[1]REA!T326-[1]REA!$E326</f>
        <v>-4.6332487960678961</v>
      </c>
      <c r="U326" s="2">
        <f>[1]REA!U326-[1]REA!$E326</f>
        <v>-4.6444456160375154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-1.2817352079896764</v>
      </c>
      <c r="G327" s="2">
        <f>[1]REA!G327-[1]REA!$E327</f>
        <v>-2.1275067991101366</v>
      </c>
      <c r="H327" s="2">
        <f>[1]REA!H327-[1]REA!$E327</f>
        <v>-2.7199387774760808</v>
      </c>
      <c r="I327" s="2">
        <f>[1]REA!I327-[1]REA!$E327</f>
        <v>-3.1615127157478113</v>
      </c>
      <c r="J327" s="2">
        <f>[1]REA!J327-[1]REA!$E327</f>
        <v>-3.4835651489360444</v>
      </c>
      <c r="K327" s="2">
        <f>[1]REA!K327-[1]REA!$E327</f>
        <v>-3.7224656646692154</v>
      </c>
      <c r="L327" s="2">
        <f>[1]REA!L327-[1]REA!$E327</f>
        <v>-3.8758680553657712</v>
      </c>
      <c r="M327" s="2">
        <f>[1]REA!M327-[1]REA!$E327</f>
        <v>-3.9886022350226824</v>
      </c>
      <c r="N327" s="2">
        <f>[1]REA!N327-[1]REA!$E327</f>
        <v>-4.0840200524152692</v>
      </c>
      <c r="O327" s="2">
        <f>[1]REA!O327-[1]REA!$E327</f>
        <v>-4.1590821205289927</v>
      </c>
      <c r="P327" s="2">
        <f>[1]REA!P327-[1]REA!$E327</f>
        <v>-4.2220259345353099</v>
      </c>
      <c r="Q327" s="2">
        <f>[1]REA!Q327-[1]REA!$E327</f>
        <v>-4.270927225445611</v>
      </c>
      <c r="R327" s="2">
        <f>[1]REA!R327-[1]REA!$E327</f>
        <v>-4.308386997245222</v>
      </c>
      <c r="S327" s="2">
        <f>[1]REA!S327-[1]REA!$E327</f>
        <v>-4.3368478138400093</v>
      </c>
      <c r="T327" s="2">
        <f>[1]REA!T327-[1]REA!$E327</f>
        <v>-4.3580857593244957</v>
      </c>
      <c r="U327" s="2">
        <f>[1]REA!U327-[1]REA!$E327</f>
        <v>-4.3737155043650517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-1.2838766332008831</v>
      </c>
      <c r="G328" s="2">
        <f>[1]REA!G328-[1]REA!$E328</f>
        <v>-2.1552426704208045</v>
      </c>
      <c r="H328" s="2">
        <f>[1]REA!H328-[1]REA!$E328</f>
        <v>-2.7462338659353733</v>
      </c>
      <c r="I328" s="2">
        <f>[1]REA!I328-[1]REA!$E328</f>
        <v>-3.152235336017533</v>
      </c>
      <c r="J328" s="2">
        <f>[1]REA!J328-[1]REA!$E328</f>
        <v>-3.454133495673247</v>
      </c>
      <c r="K328" s="2">
        <f>[1]REA!K328-[1]REA!$E328</f>
        <v>-3.6792105251361491</v>
      </c>
      <c r="L328" s="2">
        <f>[1]REA!L328-[1]REA!$E328</f>
        <v>-3.8544933167379938</v>
      </c>
      <c r="M328" s="2">
        <f>[1]REA!M328-[1]REA!$E328</f>
        <v>-3.9985179230514376</v>
      </c>
      <c r="N328" s="2">
        <f>[1]REA!N328-[1]REA!$E328</f>
        <v>-4.1189261855207491</v>
      </c>
      <c r="O328" s="2">
        <f>[1]REA!O328-[1]REA!$E328</f>
        <v>-4.211983052526719</v>
      </c>
      <c r="P328" s="2">
        <f>[1]REA!P328-[1]REA!$E328</f>
        <v>-4.2783556173648591</v>
      </c>
      <c r="Q328" s="2">
        <f>[1]REA!Q328-[1]REA!$E328</f>
        <v>-4.3234066267217415</v>
      </c>
      <c r="R328" s="2">
        <f>[1]REA!R328-[1]REA!$E328</f>
        <v>-4.35399654707237</v>
      </c>
      <c r="S328" s="2">
        <f>[1]REA!S328-[1]REA!$E328</f>
        <v>-4.3746498507912648</v>
      </c>
      <c r="T328" s="2">
        <f>[1]REA!T328-[1]REA!$E328</f>
        <v>-4.3900695482324821</v>
      </c>
      <c r="U328" s="2">
        <f>[1]REA!U328-[1]REA!$E328</f>
        <v>-4.4030167560417368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-1.2783644913712351</v>
      </c>
      <c r="G329" s="2">
        <f>[1]REA!G329-[1]REA!$E329</f>
        <v>-2.1921585106015158</v>
      </c>
      <c r="H329" s="2">
        <f>[1]REA!H329-[1]REA!$E329</f>
        <v>-2.8504726993125402</v>
      </c>
      <c r="I329" s="2">
        <f>[1]REA!I329-[1]REA!$E329</f>
        <v>-3.3401408638173891</v>
      </c>
      <c r="J329" s="2">
        <f>[1]REA!J329-[1]REA!$E329</f>
        <v>-3.6956366353368395</v>
      </c>
      <c r="K329" s="2">
        <f>[1]REA!K329-[1]REA!$E329</f>
        <v>-3.9481816915048427</v>
      </c>
      <c r="L329" s="2">
        <f>[1]REA!L329-[1]REA!$E329</f>
        <v>-4.1218426406903887</v>
      </c>
      <c r="M329" s="2">
        <f>[1]REA!M329-[1]REA!$E329</f>
        <v>-4.2425470649178507</v>
      </c>
      <c r="N329" s="2">
        <f>[1]REA!N329-[1]REA!$E329</f>
        <v>-4.3257048283326895</v>
      </c>
      <c r="O329" s="2">
        <f>[1]REA!O329-[1]REA!$E329</f>
        <v>-4.3803800607951473</v>
      </c>
      <c r="P329" s="2">
        <f>[1]REA!P329-[1]REA!$E329</f>
        <v>-4.4157685744046375</v>
      </c>
      <c r="Q329" s="2">
        <f>[1]REA!Q329-[1]REA!$E329</f>
        <v>-4.4365296812854851</v>
      </c>
      <c r="R329" s="2">
        <f>[1]REA!R329-[1]REA!$E329</f>
        <v>-4.4495541236141918</v>
      </c>
      <c r="S329" s="2">
        <f>[1]REA!S329-[1]REA!$E329</f>
        <v>-4.4566511157520168</v>
      </c>
      <c r="T329" s="2">
        <f>[1]REA!T329-[1]REA!$E329</f>
        <v>-4.4621617083200107</v>
      </c>
      <c r="U329" s="2">
        <f>[1]REA!U329-[1]REA!$E329</f>
        <v>-4.4672162361400112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-1.2753245001304592</v>
      </c>
      <c r="G330" s="2">
        <f>[1]REA!G330-[1]REA!$E330</f>
        <v>-2.1564932285610894</v>
      </c>
      <c r="H330" s="2">
        <f>[1]REA!H330-[1]REA!$E330</f>
        <v>-2.7452818743088869</v>
      </c>
      <c r="I330" s="2">
        <f>[1]REA!I330-[1]REA!$E330</f>
        <v>-3.1560666828942914</v>
      </c>
      <c r="J330" s="2">
        <f>[1]REA!J330-[1]REA!$E330</f>
        <v>-3.4575690941792843</v>
      </c>
      <c r="K330" s="2">
        <f>[1]REA!K330-[1]REA!$E330</f>
        <v>-3.6846491388667815</v>
      </c>
      <c r="L330" s="2">
        <f>[1]REA!L330-[1]REA!$E330</f>
        <v>-3.8303286831478616</v>
      </c>
      <c r="M330" s="2">
        <f>[1]REA!M330-[1]REA!$E330</f>
        <v>-3.9398078492811379</v>
      </c>
      <c r="N330" s="2">
        <f>[1]REA!N330-[1]REA!$E330</f>
        <v>-4.0182927758471649</v>
      </c>
      <c r="O330" s="2">
        <f>[1]REA!O330-[1]REA!$E330</f>
        <v>-4.0764093013673559</v>
      </c>
      <c r="P330" s="2">
        <f>[1]REA!P330-[1]REA!$E330</f>
        <v>-4.1191282610999096</v>
      </c>
      <c r="Q330" s="2">
        <f>[1]REA!Q330-[1]REA!$E330</f>
        <v>-4.1475307706335443</v>
      </c>
      <c r="R330" s="2">
        <f>[1]REA!R330-[1]REA!$E330</f>
        <v>-4.1655787710646877</v>
      </c>
      <c r="S330" s="2">
        <f>[1]REA!S330-[1]REA!$E330</f>
        <v>-4.1765304007919468</v>
      </c>
      <c r="T330" s="2">
        <f>[1]REA!T330-[1]REA!$E330</f>
        <v>-4.1845835187782399</v>
      </c>
      <c r="U330" s="2">
        <f>[1]REA!U330-[1]REA!$E330</f>
        <v>-4.1924050875350503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-1.3316985072869656</v>
      </c>
      <c r="G331" s="2">
        <f>[1]REA!G331-[1]REA!$E331</f>
        <v>-2.2357012827960858</v>
      </c>
      <c r="H331" s="2">
        <f>[1]REA!H331-[1]REA!$E331</f>
        <v>-2.8972869870644331</v>
      </c>
      <c r="I331" s="2">
        <f>[1]REA!I331-[1]REA!$E331</f>
        <v>-3.4035841804966722</v>
      </c>
      <c r="J331" s="2">
        <f>[1]REA!J331-[1]REA!$E331</f>
        <v>-3.8015262170341089</v>
      </c>
      <c r="K331" s="2">
        <f>[1]REA!K331-[1]REA!$E331</f>
        <v>-4.125776158597489</v>
      </c>
      <c r="L331" s="2">
        <f>[1]REA!L331-[1]REA!$E331</f>
        <v>-4.3558992160620349</v>
      </c>
      <c r="M331" s="2">
        <f>[1]REA!M331-[1]REA!$E331</f>
        <v>-4.531745900677457</v>
      </c>
      <c r="N331" s="2">
        <f>[1]REA!N331-[1]REA!$E331</f>
        <v>-4.6635067461299187</v>
      </c>
      <c r="O331" s="2">
        <f>[1]REA!O331-[1]REA!$E331</f>
        <v>-4.7660589638758211</v>
      </c>
      <c r="P331" s="2">
        <f>[1]REA!P331-[1]REA!$E331</f>
        <v>-4.8469713754699626</v>
      </c>
      <c r="Q331" s="2">
        <f>[1]REA!Q331-[1]REA!$E331</f>
        <v>-4.9144841632677654</v>
      </c>
      <c r="R331" s="2">
        <f>[1]REA!R331-[1]REA!$E331</f>
        <v>-4.9648893592852232</v>
      </c>
      <c r="S331" s="2">
        <f>[1]REA!S331-[1]REA!$E331</f>
        <v>-5.0021920965527968</v>
      </c>
      <c r="T331" s="2">
        <f>[1]REA!T331-[1]REA!$E331</f>
        <v>-5.0313864977676559</v>
      </c>
      <c r="U331" s="2">
        <f>[1]REA!U331-[1]REA!$E331</f>
        <v>-5.0537637123817944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-1.3998695111637787</v>
      </c>
      <c r="G332" s="2">
        <f>[1]REA!G332-[1]REA!$E332</f>
        <v>-2.4159304501452681</v>
      </c>
      <c r="H332" s="2">
        <f>[1]REA!H332-[1]REA!$E332</f>
        <v>-3.1029428791586255</v>
      </c>
      <c r="I332" s="2">
        <f>[1]REA!I332-[1]REA!$E332</f>
        <v>-3.5790018254381408</v>
      </c>
      <c r="J332" s="2">
        <f>[1]REA!J332-[1]REA!$E332</f>
        <v>-3.9102425953716278</v>
      </c>
      <c r="K332" s="2">
        <f>[1]REA!K332-[1]REA!$E332</f>
        <v>-4.1591806367445514</v>
      </c>
      <c r="L332" s="2">
        <f>[1]REA!L332-[1]REA!$E332</f>
        <v>-4.3264957079186672</v>
      </c>
      <c r="M332" s="2">
        <f>[1]REA!M332-[1]REA!$E332</f>
        <v>-4.4530734920029929</v>
      </c>
      <c r="N332" s="2">
        <f>[1]REA!N332-[1]REA!$E332</f>
        <v>-4.5443168281975375</v>
      </c>
      <c r="O332" s="2">
        <f>[1]REA!O332-[1]REA!$E332</f>
        <v>-4.6081924938792156</v>
      </c>
      <c r="P332" s="2">
        <f>[1]REA!P332-[1]REA!$E332</f>
        <v>-4.6559419714674277</v>
      </c>
      <c r="Q332" s="2">
        <f>[1]REA!Q332-[1]REA!$E332</f>
        <v>-4.6925382632348871</v>
      </c>
      <c r="R332" s="2">
        <f>[1]REA!R332-[1]REA!$E332</f>
        <v>-4.7172712817302198</v>
      </c>
      <c r="S332" s="2">
        <f>[1]REA!S332-[1]REA!$E332</f>
        <v>-4.7344430375202293</v>
      </c>
      <c r="T332" s="2">
        <f>[1]REA!T332-[1]REA!$E332</f>
        <v>-4.7463630635228711</v>
      </c>
      <c r="U332" s="2">
        <f>[1]REA!U332-[1]REA!$E332</f>
        <v>-4.755116332001748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-1.3457789598458589</v>
      </c>
      <c r="G333" s="2">
        <f>[1]REA!G333-[1]REA!$E333</f>
        <v>-2.2462414509586921</v>
      </c>
      <c r="H333" s="2">
        <f>[1]REA!H333-[1]REA!$E333</f>
        <v>-2.8506916006176013</v>
      </c>
      <c r="I333" s="2">
        <f>[1]REA!I333-[1]REA!$E333</f>
        <v>-3.2506190850015102</v>
      </c>
      <c r="J333" s="2">
        <f>[1]REA!J333-[1]REA!$E333</f>
        <v>-3.5167789044993967</v>
      </c>
      <c r="K333" s="2">
        <f>[1]REA!K333-[1]REA!$E333</f>
        <v>-3.7258331460953897</v>
      </c>
      <c r="L333" s="2">
        <f>[1]REA!L333-[1]REA!$E333</f>
        <v>-3.8683255234874352</v>
      </c>
      <c r="M333" s="2">
        <f>[1]REA!M333-[1]REA!$E333</f>
        <v>-3.9898289959057394</v>
      </c>
      <c r="N333" s="2">
        <f>[1]REA!N333-[1]REA!$E333</f>
        <v>-4.0778134489088984</v>
      </c>
      <c r="O333" s="2">
        <f>[1]REA!O333-[1]REA!$E333</f>
        <v>-4.1484475650106276</v>
      </c>
      <c r="P333" s="2">
        <f>[1]REA!P333-[1]REA!$E333</f>
        <v>-4.1989021950065748</v>
      </c>
      <c r="Q333" s="2">
        <f>[1]REA!Q333-[1]REA!$E333</f>
        <v>-4.2350752273337235</v>
      </c>
      <c r="R333" s="2">
        <f>[1]REA!R333-[1]REA!$E333</f>
        <v>-4.2623392049396926</v>
      </c>
      <c r="S333" s="2">
        <f>[1]REA!S333-[1]REA!$E333</f>
        <v>-4.2819536366374038</v>
      </c>
      <c r="T333" s="2">
        <f>[1]REA!T333-[1]REA!$E333</f>
        <v>-4.2964108464075537</v>
      </c>
      <c r="U333" s="2">
        <f>[1]REA!U333-[1]REA!$E333</f>
        <v>-4.3075262743548777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-1.3197876658437409</v>
      </c>
      <c r="G334" s="2">
        <f>[1]REA!G334-[1]REA!$E334</f>
        <v>-2.2171732774816775</v>
      </c>
      <c r="H334" s="2">
        <f>[1]REA!H334-[1]REA!$E334</f>
        <v>-2.8268760810223554</v>
      </c>
      <c r="I334" s="2">
        <f>[1]REA!I334-[1]REA!$E334</f>
        <v>-3.2581164985885849</v>
      </c>
      <c r="J334" s="2">
        <f>[1]REA!J334-[1]REA!$E334</f>
        <v>-3.5918618065032604</v>
      </c>
      <c r="K334" s="2">
        <f>[1]REA!K334-[1]REA!$E334</f>
        <v>-3.8428549493570117</v>
      </c>
      <c r="L334" s="2">
        <f>[1]REA!L334-[1]REA!$E334</f>
        <v>-4.0215705365791479</v>
      </c>
      <c r="M334" s="2">
        <f>[1]REA!M334-[1]REA!$E334</f>
        <v>-4.15223588769625</v>
      </c>
      <c r="N334" s="2">
        <f>[1]REA!N334-[1]REA!$E334</f>
        <v>-4.2508318395383498</v>
      </c>
      <c r="O334" s="2">
        <f>[1]REA!O334-[1]REA!$E334</f>
        <v>-4.3268215314245566</v>
      </c>
      <c r="P334" s="2">
        <f>[1]REA!P334-[1]REA!$E334</f>
        <v>-4.3816372817185325</v>
      </c>
      <c r="Q334" s="2">
        <f>[1]REA!Q334-[1]REA!$E334</f>
        <v>-4.4202519056780858</v>
      </c>
      <c r="R334" s="2">
        <f>[1]REA!R334-[1]REA!$E334</f>
        <v>-4.4463307646631449</v>
      </c>
      <c r="S334" s="2">
        <f>[1]REA!S334-[1]REA!$E334</f>
        <v>-4.4658998242149792</v>
      </c>
      <c r="T334" s="2">
        <f>[1]REA!T334-[1]REA!$E334</f>
        <v>-4.479883645389954</v>
      </c>
      <c r="U334" s="2">
        <f>[1]REA!U334-[1]REA!$E334</f>
        <v>-4.4901987852108718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-1.2904126145118227</v>
      </c>
      <c r="G335" s="2">
        <f>[1]REA!G335-[1]REA!$E335</f>
        <v>-2.1338225751164259</v>
      </c>
      <c r="H335" s="2">
        <f>[1]REA!H335-[1]REA!$E335</f>
        <v>-2.6965794738480326</v>
      </c>
      <c r="I335" s="2">
        <f>[1]REA!I335-[1]REA!$E335</f>
        <v>-3.0959958124125109</v>
      </c>
      <c r="J335" s="2">
        <f>[1]REA!J335-[1]REA!$E335</f>
        <v>-3.3878421678251911</v>
      </c>
      <c r="K335" s="2">
        <f>[1]REA!K335-[1]REA!$E335</f>
        <v>-3.604300081434701</v>
      </c>
      <c r="L335" s="2">
        <f>[1]REA!L335-[1]REA!$E335</f>
        <v>-3.7443713436140698</v>
      </c>
      <c r="M335" s="2">
        <f>[1]REA!M335-[1]REA!$E335</f>
        <v>-3.8421098237296434</v>
      </c>
      <c r="N335" s="2">
        <f>[1]REA!N335-[1]REA!$E335</f>
        <v>-3.9137832559128327</v>
      </c>
      <c r="O335" s="2">
        <f>[1]REA!O335-[1]REA!$E335</f>
        <v>-3.9668073645127464</v>
      </c>
      <c r="P335" s="2">
        <f>[1]REA!P335-[1]REA!$E335</f>
        <v>-4.0066165953105255</v>
      </c>
      <c r="Q335" s="2">
        <f>[1]REA!Q335-[1]REA!$E335</f>
        <v>-4.0367435153530664</v>
      </c>
      <c r="R335" s="2">
        <f>[1]REA!R335-[1]REA!$E335</f>
        <v>-4.0584771985965773</v>
      </c>
      <c r="S335" s="2">
        <f>[1]REA!S335-[1]REA!$E335</f>
        <v>-4.073499681576827</v>
      </c>
      <c r="T335" s="2">
        <f>[1]REA!T335-[1]REA!$E335</f>
        <v>-4.0854795229447021</v>
      </c>
      <c r="U335" s="2">
        <f>[1]REA!U335-[1]REA!$E335</f>
        <v>-4.0983407846023781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-1.3532248551490937</v>
      </c>
      <c r="G336" s="2">
        <f>[1]REA!G336-[1]REA!$E336</f>
        <v>-2.273082671578905</v>
      </c>
      <c r="H336" s="2">
        <f>[1]REA!H336-[1]REA!$E336</f>
        <v>-2.9036027784121572</v>
      </c>
      <c r="I336" s="2">
        <f>[1]REA!I336-[1]REA!$E336</f>
        <v>-3.3472135584537455</v>
      </c>
      <c r="J336" s="2">
        <f>[1]REA!J336-[1]REA!$E336</f>
        <v>-3.6805709452740558</v>
      </c>
      <c r="K336" s="2">
        <f>[1]REA!K336-[1]REA!$E336</f>
        <v>-3.9480028877937414</v>
      </c>
      <c r="L336" s="2">
        <f>[1]REA!L336-[1]REA!$E336</f>
        <v>-4.1249353285658472</v>
      </c>
      <c r="M336" s="2">
        <f>[1]REA!M336-[1]REA!$E336</f>
        <v>-4.2519041208656603</v>
      </c>
      <c r="N336" s="2">
        <f>[1]REA!N336-[1]REA!$E336</f>
        <v>-4.3466511837548296</v>
      </c>
      <c r="O336" s="2">
        <f>[1]REA!O336-[1]REA!$E336</f>
        <v>-4.4118644060176777</v>
      </c>
      <c r="P336" s="2">
        <f>[1]REA!P336-[1]REA!$E336</f>
        <v>-4.4612954608775155</v>
      </c>
      <c r="Q336" s="2">
        <f>[1]REA!Q336-[1]REA!$E336</f>
        <v>-4.497442303690768</v>
      </c>
      <c r="R336" s="2">
        <f>[1]REA!R336-[1]REA!$E336</f>
        <v>-4.5244533835894103</v>
      </c>
      <c r="S336" s="2">
        <f>[1]REA!S336-[1]REA!$E336</f>
        <v>-4.5442036531024215</v>
      </c>
      <c r="T336" s="2">
        <f>[1]REA!T336-[1]REA!$E336</f>
        <v>-4.5583692369109201</v>
      </c>
      <c r="U336" s="2">
        <f>[1]REA!U336-[1]REA!$E336</f>
        <v>-4.5682259591818735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-1.2804930552026619</v>
      </c>
      <c r="G337" s="2">
        <f>[1]REA!G337-[1]REA!$E337</f>
        <v>-2.1714858511465422</v>
      </c>
      <c r="H337" s="2">
        <f>[1]REA!H337-[1]REA!$E337</f>
        <v>-2.8070171322499249</v>
      </c>
      <c r="I337" s="2">
        <f>[1]REA!I337-[1]REA!$E337</f>
        <v>-3.2524338503314212</v>
      </c>
      <c r="J337" s="2">
        <f>[1]REA!J337-[1]REA!$E337</f>
        <v>-3.5932111736053471</v>
      </c>
      <c r="K337" s="2">
        <f>[1]REA!K337-[1]REA!$E337</f>
        <v>-3.8263723249845469</v>
      </c>
      <c r="L337" s="2">
        <f>[1]REA!L337-[1]REA!$E337</f>
        <v>-3.9809098612474898</v>
      </c>
      <c r="M337" s="2">
        <f>[1]REA!M337-[1]REA!$E337</f>
        <v>-4.0820115484567765</v>
      </c>
      <c r="N337" s="2">
        <f>[1]REA!N337-[1]REA!$E337</f>
        <v>-4.1529465811992878</v>
      </c>
      <c r="O337" s="2">
        <f>[1]REA!O337-[1]REA!$E337</f>
        <v>-4.2009867188802446</v>
      </c>
      <c r="P337" s="2">
        <f>[1]REA!P337-[1]REA!$E337</f>
        <v>-4.2350467740879267</v>
      </c>
      <c r="Q337" s="2">
        <f>[1]REA!Q337-[1]REA!$E337</f>
        <v>-4.2599689347666398</v>
      </c>
      <c r="R337" s="2">
        <f>[1]REA!R337-[1]REA!$E337</f>
        <v>-4.2791138196516414</v>
      </c>
      <c r="S337" s="2">
        <f>[1]REA!S337-[1]REA!$E337</f>
        <v>-4.2915915688725974</v>
      </c>
      <c r="T337" s="2">
        <f>[1]REA!T337-[1]REA!$E337</f>
        <v>-4.3008510609723913</v>
      </c>
      <c r="U337" s="2">
        <f>[1]REA!U337-[1]REA!$E337</f>
        <v>-4.3108323887668973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-1.4238222628195416</v>
      </c>
      <c r="G338" s="2">
        <f>[1]REA!G338-[1]REA!$E338</f>
        <v>-2.4284570020763212</v>
      </c>
      <c r="H338" s="2">
        <f>[1]REA!H338-[1]REA!$E338</f>
        <v>-3.1483041567054642</v>
      </c>
      <c r="I338" s="2">
        <f>[1]REA!I338-[1]REA!$E338</f>
        <v>-3.6567635477924227</v>
      </c>
      <c r="J338" s="2">
        <f>[1]REA!J338-[1]REA!$E338</f>
        <v>-4.0300022826825881</v>
      </c>
      <c r="K338" s="2">
        <f>[1]REA!K338-[1]REA!$E338</f>
        <v>-4.3143573388872767</v>
      </c>
      <c r="L338" s="2">
        <f>[1]REA!L338-[1]REA!$E338</f>
        <v>-4.5012784643906656</v>
      </c>
      <c r="M338" s="2">
        <f>[1]REA!M338-[1]REA!$E338</f>
        <v>-4.6380413185067653</v>
      </c>
      <c r="N338" s="2">
        <f>[1]REA!N338-[1]REA!$E338</f>
        <v>-4.7340231219642064</v>
      </c>
      <c r="O338" s="2">
        <f>[1]REA!O338-[1]REA!$E338</f>
        <v>-4.7989781185126787</v>
      </c>
      <c r="P338" s="2">
        <f>[1]REA!P338-[1]REA!$E338</f>
        <v>-4.8446524627591785</v>
      </c>
      <c r="Q338" s="2">
        <f>[1]REA!Q338-[1]REA!$E338</f>
        <v>-4.8739737269972423</v>
      </c>
      <c r="R338" s="2">
        <f>[1]REA!R338-[1]REA!$E338</f>
        <v>-4.8921965599324935</v>
      </c>
      <c r="S338" s="2">
        <f>[1]REA!S338-[1]REA!$E338</f>
        <v>-4.9029869265383752</v>
      </c>
      <c r="T338" s="2">
        <f>[1]REA!T338-[1]REA!$E338</f>
        <v>-4.9105393267300457</v>
      </c>
      <c r="U338" s="2">
        <f>[1]REA!U338-[1]REA!$E338</f>
        <v>-4.9159345680552846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-1.3488344045978735</v>
      </c>
      <c r="G339" s="2">
        <f>[1]REA!G339-[1]REA!$E339</f>
        <v>-2.2377615560049477</v>
      </c>
      <c r="H339" s="2">
        <f>[1]REA!H339-[1]REA!$E339</f>
        <v>-2.8697565200274084</v>
      </c>
      <c r="I339" s="2">
        <f>[1]REA!I339-[1]REA!$E339</f>
        <v>-3.3406859084335281</v>
      </c>
      <c r="J339" s="2">
        <f>[1]REA!J339-[1]REA!$E339</f>
        <v>-3.681508901745346</v>
      </c>
      <c r="K339" s="2">
        <f>[1]REA!K339-[1]REA!$E339</f>
        <v>-3.9461501046750058</v>
      </c>
      <c r="L339" s="2">
        <f>[1]REA!L339-[1]REA!$E339</f>
        <v>-4.1329431107324197</v>
      </c>
      <c r="M339" s="2">
        <f>[1]REA!M339-[1]REA!$E339</f>
        <v>-4.2769204204766567</v>
      </c>
      <c r="N339" s="2">
        <f>[1]REA!N339-[1]REA!$E339</f>
        <v>-4.2769204204766567</v>
      </c>
      <c r="O339" s="2">
        <f>[1]REA!O339-[1]REA!$E339</f>
        <v>-4.3654737106698462</v>
      </c>
      <c r="P339" s="2">
        <f>[1]REA!P339-[1]REA!$E339</f>
        <v>-4.4317281073100432</v>
      </c>
      <c r="Q339" s="2">
        <f>[1]REA!Q339-[1]REA!$E339</f>
        <v>-4.4784550277802637</v>
      </c>
      <c r="R339" s="2">
        <f>[1]REA!R339-[1]REA!$E339</f>
        <v>-4.5127818370146997</v>
      </c>
      <c r="S339" s="2">
        <f>[1]REA!S339-[1]REA!$E339</f>
        <v>-4.5360342870853927</v>
      </c>
      <c r="T339" s="2">
        <f>[1]REA!T339-[1]REA!$E339</f>
        <v>-4.5526051070946281</v>
      </c>
      <c r="U339" s="2">
        <f>[1]REA!U339-[1]REA!$E339</f>
        <v>-4.5648264742830662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-1.3554194791913332</v>
      </c>
      <c r="G340" s="2">
        <f>[1]REA!G340-[1]REA!$E340</f>
        <v>-2.2923058279323314</v>
      </c>
      <c r="H340" s="2">
        <f>[1]REA!H340-[1]REA!$E340</f>
        <v>-2.9525745367508307</v>
      </c>
      <c r="I340" s="2">
        <f>[1]REA!I340-[1]REA!$E340</f>
        <v>-3.4349684790897754</v>
      </c>
      <c r="J340" s="2">
        <f>[1]REA!J340-[1]REA!$E340</f>
        <v>-3.8000060947333978</v>
      </c>
      <c r="K340" s="2">
        <f>[1]REA!K340-[1]REA!$E340</f>
        <v>-4.0695531103158586</v>
      </c>
      <c r="L340" s="2">
        <f>[1]REA!L340-[1]REA!$E340</f>
        <v>-4.2430105578222381</v>
      </c>
      <c r="M340" s="2">
        <f>[1]REA!M340-[1]REA!$E340</f>
        <v>-4.3539540694834571</v>
      </c>
      <c r="N340" s="2">
        <f>[1]REA!N340-[1]REA!$E340</f>
        <v>-4.4180186578183793</v>
      </c>
      <c r="O340" s="2">
        <f>[1]REA!O340-[1]REA!$E340</f>
        <v>-4.4561950894578573</v>
      </c>
      <c r="P340" s="2">
        <f>[1]REA!P340-[1]REA!$E340</f>
        <v>-4.47853203948344</v>
      </c>
      <c r="Q340" s="2">
        <f>[1]REA!Q340-[1]REA!$E340</f>
        <v>-4.4929019125467278</v>
      </c>
      <c r="R340" s="2">
        <f>[1]REA!R340-[1]REA!$E340</f>
        <v>-4.5044211919801427</v>
      </c>
      <c r="S340" s="2">
        <f>[1]REA!S340-[1]REA!$E340</f>
        <v>-4.5145053508954263</v>
      </c>
      <c r="T340" s="2">
        <f>[1]REA!T340-[1]REA!$E340</f>
        <v>-4.523835762196029</v>
      </c>
      <c r="U340" s="2">
        <f>[1]REA!U340-[1]REA!$E340</f>
        <v>-4.5324599183327052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-1.3906938692413391</v>
      </c>
      <c r="G341" s="2">
        <f>[1]REA!G341-[1]REA!$E341</f>
        <v>-2.3692551509129842</v>
      </c>
      <c r="H341" s="2">
        <f>[1]REA!H341-[1]REA!$E341</f>
        <v>-3.025260094774687</v>
      </c>
      <c r="I341" s="2">
        <f>[1]REA!I341-[1]REA!$E341</f>
        <v>-3.4517235089941849</v>
      </c>
      <c r="J341" s="2">
        <f>[1]REA!J341-[1]REA!$E341</f>
        <v>-3.7389563078860704</v>
      </c>
      <c r="K341" s="2">
        <f>[1]REA!K341-[1]REA!$E341</f>
        <v>-3.9340626310526474</v>
      </c>
      <c r="L341" s="2">
        <f>[1]REA!L341-[1]REA!$E341</f>
        <v>-4.0548766576143294</v>
      </c>
      <c r="M341" s="2">
        <f>[1]REA!M341-[1]REA!$E341</f>
        <v>-4.1370487240706169</v>
      </c>
      <c r="N341" s="2">
        <f>[1]REA!N341-[1]REA!$E341</f>
        <v>-4.1888602317415931</v>
      </c>
      <c r="O341" s="2">
        <f>[1]REA!O341-[1]REA!$E341</f>
        <v>-4.2228227565903538</v>
      </c>
      <c r="P341" s="2">
        <f>[1]REA!P341-[1]REA!$E341</f>
        <v>-4.2447715160200516</v>
      </c>
      <c r="Q341" s="2">
        <f>[1]REA!Q341-[1]REA!$E341</f>
        <v>-4.258224080443064</v>
      </c>
      <c r="R341" s="2">
        <f>[1]REA!R341-[1]REA!$E341</f>
        <v>-4.2667591132994147</v>
      </c>
      <c r="S341" s="2">
        <f>[1]REA!S341-[1]REA!$E341</f>
        <v>-4.2746058525601143</v>
      </c>
      <c r="T341" s="2">
        <f>[1]REA!T341-[1]REA!$E341</f>
        <v>-4.2818577712296886</v>
      </c>
      <c r="U341" s="2">
        <f>[1]REA!U341-[1]REA!$E341</f>
        <v>-4.2884701254110595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-1.2740442265068808</v>
      </c>
      <c r="G342" s="2">
        <f>[1]REA!G342-[1]REA!$E342</f>
        <v>-2.1307302416638549</v>
      </c>
      <c r="H342" s="2">
        <f>[1]REA!H342-[1]REA!$E342</f>
        <v>-2.739049153928363</v>
      </c>
      <c r="I342" s="2">
        <f>[1]REA!I342-[1]REA!$E342</f>
        <v>-3.1745772539120054</v>
      </c>
      <c r="J342" s="2">
        <f>[1]REA!J342-[1]REA!$E342</f>
        <v>-3.5040839945172308</v>
      </c>
      <c r="K342" s="2">
        <f>[1]REA!K342-[1]REA!$E342</f>
        <v>-3.7500375210817083</v>
      </c>
      <c r="L342" s="2">
        <f>[1]REA!L342-[1]REA!$E342</f>
        <v>-3.9052593177944459</v>
      </c>
      <c r="M342" s="2">
        <f>[1]REA!M342-[1]REA!$E342</f>
        <v>-4.0090680072497591</v>
      </c>
      <c r="N342" s="2">
        <f>[1]REA!N342-[1]REA!$E342</f>
        <v>-4.0800579157196921</v>
      </c>
      <c r="O342" s="2">
        <f>[1]REA!O342-[1]REA!$E342</f>
        <v>-4.1254695130307226</v>
      </c>
      <c r="P342" s="2">
        <f>[1]REA!P342-[1]REA!$E342</f>
        <v>-4.1575448014282159</v>
      </c>
      <c r="Q342" s="2">
        <f>[1]REA!Q342-[1]REA!$E342</f>
        <v>-4.1793852367332107</v>
      </c>
      <c r="R342" s="2">
        <f>[1]REA!R342-[1]REA!$E342</f>
        <v>-4.1942792081364431</v>
      </c>
      <c r="S342" s="2">
        <f>[1]REA!S342-[1]REA!$E342</f>
        <v>-4.2038965963846664</v>
      </c>
      <c r="T342" s="2">
        <f>[1]REA!T342-[1]REA!$E342</f>
        <v>-4.2105540055851876</v>
      </c>
      <c r="U342" s="2">
        <f>[1]REA!U342-[1]REA!$E342</f>
        <v>-4.2176848211887261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-1.3558378214896365</v>
      </c>
      <c r="G343" s="2">
        <f>[1]REA!G343-[1]REA!$E343</f>
        <v>-2.2379620711489707</v>
      </c>
      <c r="H343" s="2">
        <f>[1]REA!H343-[1]REA!$E343</f>
        <v>-2.8554802678789599</v>
      </c>
      <c r="I343" s="2">
        <f>[1]REA!I343-[1]REA!$E343</f>
        <v>-3.2697080673608596</v>
      </c>
      <c r="J343" s="2">
        <f>[1]REA!J343-[1]REA!$E343</f>
        <v>-3.5871240562039617</v>
      </c>
      <c r="K343" s="2">
        <f>[1]REA!K343-[1]REA!$E343</f>
        <v>-3.8237034663698708</v>
      </c>
      <c r="L343" s="2">
        <f>[1]REA!L343-[1]REA!$E343</f>
        <v>-3.9867731352276792</v>
      </c>
      <c r="M343" s="2">
        <f>[1]REA!M343-[1]REA!$E343</f>
        <v>-4.1065290166384116</v>
      </c>
      <c r="N343" s="2">
        <f>[1]REA!N343-[1]REA!$E343</f>
        <v>-4.1951445481969145</v>
      </c>
      <c r="O343" s="2">
        <f>[1]REA!O343-[1]REA!$E343</f>
        <v>-4.2679643887199319</v>
      </c>
      <c r="P343" s="2">
        <f>[1]REA!P343-[1]REA!$E343</f>
        <v>-4.3233330306986772</v>
      </c>
      <c r="Q343" s="2">
        <f>[1]REA!Q343-[1]REA!$E343</f>
        <v>-4.3661971712254015</v>
      </c>
      <c r="R343" s="2">
        <f>[1]REA!R343-[1]REA!$E343</f>
        <v>-4.3997460694470973</v>
      </c>
      <c r="S343" s="2">
        <f>[1]REA!S343-[1]REA!$E343</f>
        <v>-4.4233315525361832</v>
      </c>
      <c r="T343" s="2">
        <f>[1]REA!T343-[1]REA!$E343</f>
        <v>-4.4403547959221044</v>
      </c>
      <c r="U343" s="2">
        <f>[1]REA!U343-[1]REA!$E343</f>
        <v>-4.452864192994717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-1.3696420132789342</v>
      </c>
      <c r="G344" s="2">
        <f>[1]REA!G344-[1]REA!$E344</f>
        <v>-2.260460630420809</v>
      </c>
      <c r="H344" s="2">
        <f>[1]REA!H344-[1]REA!$E344</f>
        <v>-2.8683896808849028</v>
      </c>
      <c r="I344" s="2">
        <f>[1]REA!I344-[1]REA!$E344</f>
        <v>-3.2573511560969592</v>
      </c>
      <c r="J344" s="2">
        <f>[1]REA!J344-[1]REA!$E344</f>
        <v>-3.5362808587920256</v>
      </c>
      <c r="K344" s="2">
        <f>[1]REA!K344-[1]REA!$E344</f>
        <v>-3.7388938261414424</v>
      </c>
      <c r="L344" s="2">
        <f>[1]REA!L344-[1]REA!$E344</f>
        <v>-3.8754995657960478</v>
      </c>
      <c r="M344" s="2">
        <f>[1]REA!M344-[1]REA!$E344</f>
        <v>-3.9737330241488635</v>
      </c>
      <c r="N344" s="2">
        <f>[1]REA!N344-[1]REA!$E344</f>
        <v>-4.0396042754443897</v>
      </c>
      <c r="O344" s="2">
        <f>[1]REA!O344-[1]REA!$E344</f>
        <v>-4.0850479122722447</v>
      </c>
      <c r="P344" s="2">
        <f>[1]REA!P344-[1]REA!$E344</f>
        <v>-4.1182402186636295</v>
      </c>
      <c r="Q344" s="2">
        <f>[1]REA!Q344-[1]REA!$E344</f>
        <v>-4.1419204833785912</v>
      </c>
      <c r="R344" s="2">
        <f>[1]REA!R344-[1]REA!$E344</f>
        <v>-4.1585540678461044</v>
      </c>
      <c r="S344" s="2">
        <f>[1]REA!S344-[1]REA!$E344</f>
        <v>-4.1712196573493685</v>
      </c>
      <c r="T344" s="2">
        <f>[1]REA!T344-[1]REA!$E344</f>
        <v>-4.1847546196033747</v>
      </c>
      <c r="U344" s="2">
        <f>[1]REA!U344-[1]REA!$E344</f>
        <v>-4.1992492698233832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-1.4158153852059883</v>
      </c>
      <c r="G345" s="2">
        <f>[1]REA!G345-[1]REA!$E345</f>
        <v>-2.3622505437787638</v>
      </c>
      <c r="H345" s="2">
        <f>[1]REA!H345-[1]REA!$E345</f>
        <v>-3.0132920232316209</v>
      </c>
      <c r="I345" s="2">
        <f>[1]REA!I345-[1]REA!$E345</f>
        <v>-3.492290249063764</v>
      </c>
      <c r="J345" s="2">
        <f>[1]REA!J345-[1]REA!$E345</f>
        <v>-3.8356947182823333</v>
      </c>
      <c r="K345" s="2">
        <f>[1]REA!K345-[1]REA!$E345</f>
        <v>-4.083785776032947</v>
      </c>
      <c r="L345" s="2">
        <f>[1]REA!L345-[1]REA!$E345</f>
        <v>-4.255882908213998</v>
      </c>
      <c r="M345" s="2">
        <f>[1]REA!M345-[1]REA!$E345</f>
        <v>-4.3924060706219592</v>
      </c>
      <c r="N345" s="2">
        <f>[1]REA!N345-[1]REA!$E345</f>
        <v>-4.4861884997698382</v>
      </c>
      <c r="O345" s="2">
        <f>[1]REA!O345-[1]REA!$E345</f>
        <v>-4.5549226041680697</v>
      </c>
      <c r="P345" s="2">
        <f>[1]REA!P345-[1]REA!$E345</f>
        <v>-4.6056651320144724</v>
      </c>
      <c r="Q345" s="2">
        <f>[1]REA!Q345-[1]REA!$E345</f>
        <v>-4.6413355554762958</v>
      </c>
      <c r="R345" s="2">
        <f>[1]REA!R345-[1]REA!$E345</f>
        <v>-4.6655936689382642</v>
      </c>
      <c r="S345" s="2">
        <f>[1]REA!S345-[1]REA!$E345</f>
        <v>-4.6834456401438516</v>
      </c>
      <c r="T345" s="2">
        <f>[1]REA!T345-[1]REA!$E345</f>
        <v>-4.6971337031973235</v>
      </c>
      <c r="U345" s="2">
        <f>[1]REA!U345-[1]REA!$E345</f>
        <v>-4.7069940579377558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-1.3147054021551341</v>
      </c>
      <c r="G346" s="2">
        <f>[1]REA!G346-[1]REA!$E346</f>
        <v>-2.1690318240469537</v>
      </c>
      <c r="H346" s="2">
        <f>[1]REA!H346-[1]REA!$E346</f>
        <v>-2.7477516206713162</v>
      </c>
      <c r="I346" s="2">
        <f>[1]REA!I346-[1]REA!$E346</f>
        <v>-3.1600615256584703</v>
      </c>
      <c r="J346" s="2">
        <f>[1]REA!J346-[1]REA!$E346</f>
        <v>-3.4580572513889933</v>
      </c>
      <c r="K346" s="2">
        <f>[1]REA!K346-[1]REA!$E346</f>
        <v>-3.6500312863276747</v>
      </c>
      <c r="L346" s="2">
        <f>[1]REA!L346-[1]REA!$E346</f>
        <v>-3.7734346562761516</v>
      </c>
      <c r="M346" s="2">
        <f>[1]REA!M346-[1]REA!$E346</f>
        <v>-3.8657641429235952</v>
      </c>
      <c r="N346" s="2">
        <f>[1]REA!N346-[1]REA!$E346</f>
        <v>-3.9277400466465338</v>
      </c>
      <c r="O346" s="2">
        <f>[1]REA!O346-[1]REA!$E346</f>
        <v>-3.9742335324536242</v>
      </c>
      <c r="P346" s="2">
        <f>[1]REA!P346-[1]REA!$E346</f>
        <v>-4.0051078344934794</v>
      </c>
      <c r="Q346" s="2">
        <f>[1]REA!Q346-[1]REA!$E346</f>
        <v>-4.0253205375747498</v>
      </c>
      <c r="R346" s="2">
        <f>[1]REA!R346-[1]REA!$E346</f>
        <v>-4.0391097689784843</v>
      </c>
      <c r="S346" s="2">
        <f>[1]REA!S346-[1]REA!$E346</f>
        <v>-4.0507879109162914</v>
      </c>
      <c r="T346" s="2">
        <f>[1]REA!T346-[1]REA!$E346</f>
        <v>-4.0614950175664575</v>
      </c>
      <c r="U346" s="2">
        <f>[1]REA!U346-[1]REA!$E346</f>
        <v>-4.0712048620917898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-1.189970724255204</v>
      </c>
      <c r="G347" s="2">
        <f>[1]REA!G347-[1]REA!$E347</f>
        <v>-2.0476462773098021</v>
      </c>
      <c r="H347" s="2">
        <f>[1]REA!H347-[1]REA!$E347</f>
        <v>-2.6536559033723606</v>
      </c>
      <c r="I347" s="2">
        <f>[1]REA!I347-[1]REA!$E347</f>
        <v>-3.0597912768227218</v>
      </c>
      <c r="J347" s="2">
        <f>[1]REA!J347-[1]REA!$E347</f>
        <v>-3.3391533307800358</v>
      </c>
      <c r="K347" s="2">
        <f>[1]REA!K347-[1]REA!$E347</f>
        <v>-3.5231582248692987</v>
      </c>
      <c r="L347" s="2">
        <f>[1]REA!L347-[1]REA!$E347</f>
        <v>-3.6423823840563685</v>
      </c>
      <c r="M347" s="2">
        <f>[1]REA!M347-[1]REA!$E347</f>
        <v>-3.7289988585552578</v>
      </c>
      <c r="N347" s="2">
        <f>[1]REA!N347-[1]REA!$E347</f>
        <v>-3.7864675783307717</v>
      </c>
      <c r="O347" s="2">
        <f>[1]REA!O347-[1]REA!$E347</f>
        <v>-3.8270496005757551</v>
      </c>
      <c r="P347" s="2">
        <f>[1]REA!P347-[1]REA!$E347</f>
        <v>-3.8534346304393949</v>
      </c>
      <c r="Q347" s="2">
        <f>[1]REA!Q347-[1]REA!$E347</f>
        <v>-3.8695471128368339</v>
      </c>
      <c r="R347" s="2">
        <f>[1]REA!R347-[1]REA!$E347</f>
        <v>-3.878217056061068</v>
      </c>
      <c r="S347" s="2">
        <f>[1]REA!S347-[1]REA!$E347</f>
        <v>-3.8834339987078792</v>
      </c>
      <c r="T347" s="2">
        <f>[1]REA!T347-[1]REA!$E347</f>
        <v>-3.8874453032186977</v>
      </c>
      <c r="U347" s="2">
        <f>[1]REA!U347-[1]REA!$E347</f>
        <v>-3.8905874652603174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-1.3529989479254141</v>
      </c>
      <c r="G348" s="2">
        <f>[1]REA!G348-[1]REA!$E348</f>
        <v>-2.3031147397522318</v>
      </c>
      <c r="H348" s="2">
        <f>[1]REA!H348-[1]REA!$E348</f>
        <v>-2.9171789483692265</v>
      </c>
      <c r="I348" s="2">
        <f>[1]REA!I348-[1]REA!$E348</f>
        <v>-3.3306582603339336</v>
      </c>
      <c r="J348" s="2">
        <f>[1]REA!J348-[1]REA!$E348</f>
        <v>-3.6177694018287596</v>
      </c>
      <c r="K348" s="2">
        <f>[1]REA!K348-[1]REA!$E348</f>
        <v>-3.836985129118581</v>
      </c>
      <c r="L348" s="2">
        <f>[1]REA!L348-[1]REA!$E348</f>
        <v>-3.9882647086922205</v>
      </c>
      <c r="M348" s="2">
        <f>[1]REA!M348-[1]REA!$E348</f>
        <v>-4.1025794962828357</v>
      </c>
      <c r="N348" s="2">
        <f>[1]REA!N348-[1]REA!$E348</f>
        <v>-4.1897665956456791</v>
      </c>
      <c r="O348" s="2">
        <f>[1]REA!O348-[1]REA!$E348</f>
        <v>-4.2530550629212414</v>
      </c>
      <c r="P348" s="2">
        <f>[1]REA!P348-[1]REA!$E348</f>
        <v>-4.2942766802367132</v>
      </c>
      <c r="Q348" s="2">
        <f>[1]REA!Q348-[1]REA!$E348</f>
        <v>-4.322245712934162</v>
      </c>
      <c r="R348" s="2">
        <f>[1]REA!R348-[1]REA!$E348</f>
        <v>-4.3405981437591095</v>
      </c>
      <c r="S348" s="2">
        <f>[1]REA!S348-[1]REA!$E348</f>
        <v>-4.3524256587291745</v>
      </c>
      <c r="T348" s="2">
        <f>[1]REA!T348-[1]REA!$E348</f>
        <v>-4.3593048413548843</v>
      </c>
      <c r="U348" s="2">
        <f>[1]REA!U348-[1]REA!$E348</f>
        <v>-4.3642954518628585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-1.372339444890855</v>
      </c>
      <c r="G349" s="2">
        <f>[1]REA!G349-[1]REA!$E349</f>
        <v>-2.3537803758089595</v>
      </c>
      <c r="H349" s="2">
        <f>[1]REA!H349-[1]REA!$E349</f>
        <v>-3.059668606735066</v>
      </c>
      <c r="I349" s="2">
        <f>[1]REA!I349-[1]REA!$E349</f>
        <v>-3.5653283940746761</v>
      </c>
      <c r="J349" s="2">
        <f>[1]REA!J349-[1]REA!$E349</f>
        <v>-3.897824462391732</v>
      </c>
      <c r="K349" s="2">
        <f>[1]REA!K349-[1]REA!$E349</f>
        <v>-4.1247494077784239</v>
      </c>
      <c r="L349" s="2">
        <f>[1]REA!L349-[1]REA!$E349</f>
        <v>-4.263328164052048</v>
      </c>
      <c r="M349" s="2">
        <f>[1]REA!M349-[1]REA!$E349</f>
        <v>-4.3600894024971666</v>
      </c>
      <c r="N349" s="2">
        <f>[1]REA!N349-[1]REA!$E349</f>
        <v>-4.4317948597915802</v>
      </c>
      <c r="O349" s="2">
        <f>[1]REA!O349-[1]REA!$E349</f>
        <v>-4.4807029403136269</v>
      </c>
      <c r="P349" s="2">
        <f>[1]REA!P349-[1]REA!$E349</f>
        <v>-4.5141019309666035</v>
      </c>
      <c r="Q349" s="2">
        <f>[1]REA!Q349-[1]REA!$E349</f>
        <v>-4.5373938147305211</v>
      </c>
      <c r="R349" s="2">
        <f>[1]REA!R349-[1]REA!$E349</f>
        <v>-4.5540026904700213</v>
      </c>
      <c r="S349" s="2">
        <f>[1]REA!S349-[1]REA!$E349</f>
        <v>-4.5649169472633346</v>
      </c>
      <c r="T349" s="2">
        <f>[1]REA!T349-[1]REA!$E349</f>
        <v>-4.5727946791039145</v>
      </c>
      <c r="U349" s="2">
        <f>[1]REA!U349-[1]REA!$E349</f>
        <v>-4.5810359706970942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-1.3615815108430525</v>
      </c>
      <c r="G350" s="2">
        <f>[1]REA!G350-[1]REA!$E350</f>
        <v>-2.3275571508868325</v>
      </c>
      <c r="H350" s="2">
        <f>[1]REA!H350-[1]REA!$E350</f>
        <v>-2.9971073055110296</v>
      </c>
      <c r="I350" s="2">
        <f>[1]REA!I350-[1]REA!$E350</f>
        <v>-3.4645533110520361</v>
      </c>
      <c r="J350" s="2">
        <f>[1]REA!J350-[1]REA!$E350</f>
        <v>-3.8119147584445585</v>
      </c>
      <c r="K350" s="2">
        <f>[1]REA!K350-[1]REA!$E350</f>
        <v>-4.0566323816366392</v>
      </c>
      <c r="L350" s="2">
        <f>[1]REA!L350-[1]REA!$E350</f>
        <v>-4.2107274448984526</v>
      </c>
      <c r="M350" s="2">
        <f>[1]REA!M350-[1]REA!$E350</f>
        <v>-4.3224556842316986</v>
      </c>
      <c r="N350" s="2">
        <f>[1]REA!N350-[1]REA!$E350</f>
        <v>-4.3966441873679329</v>
      </c>
      <c r="O350" s="2">
        <f>[1]REA!O350-[1]REA!$E350</f>
        <v>-4.4506926358082737</v>
      </c>
      <c r="P350" s="2">
        <f>[1]REA!P350-[1]REA!$E350</f>
        <v>-4.491276500383016</v>
      </c>
      <c r="Q350" s="2">
        <f>[1]REA!Q350-[1]REA!$E350</f>
        <v>-4.5212455937847125</v>
      </c>
      <c r="R350" s="2">
        <f>[1]REA!R350-[1]REA!$E350</f>
        <v>-4.5428220249066484</v>
      </c>
      <c r="S350" s="2">
        <f>[1]REA!S350-[1]REA!$E350</f>
        <v>-4.5590851989149854</v>
      </c>
      <c r="T350" s="2">
        <f>[1]REA!T350-[1]REA!$E350</f>
        <v>-4.5714679726766221</v>
      </c>
      <c r="U350" s="2">
        <f>[1]REA!U350-[1]REA!$E350</f>
        <v>-4.5796812533740621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-1.3952834371561451</v>
      </c>
      <c r="G351" s="2">
        <f>[1]REA!G351-[1]REA!$E351</f>
        <v>-2.3228814302438678</v>
      </c>
      <c r="H351" s="2">
        <f>[1]REA!H351-[1]REA!$E351</f>
        <v>-2.9842857076236555</v>
      </c>
      <c r="I351" s="2">
        <f>[1]REA!I351-[1]REA!$E351</f>
        <v>-3.4552987426349731</v>
      </c>
      <c r="J351" s="2">
        <f>[1]REA!J351-[1]REA!$E351</f>
        <v>-3.7985633047829168</v>
      </c>
      <c r="K351" s="2">
        <f>[1]REA!K351-[1]REA!$E351</f>
        <v>-4.0712632505071511</v>
      </c>
      <c r="L351" s="2">
        <f>[1]REA!L351-[1]REA!$E351</f>
        <v>-4.2490216888311565</v>
      </c>
      <c r="M351" s="2">
        <f>[1]REA!M351-[1]REA!$E351</f>
        <v>-4.385863278565914</v>
      </c>
      <c r="N351" s="2">
        <f>[1]REA!N351-[1]REA!$E351</f>
        <v>-4.4905054380522742</v>
      </c>
      <c r="O351" s="2">
        <f>[1]REA!O351-[1]REA!$E351</f>
        <v>-4.5761430185796925</v>
      </c>
      <c r="P351" s="2">
        <f>[1]REA!P351-[1]REA!$E351</f>
        <v>-4.6449592846084542</v>
      </c>
      <c r="Q351" s="2">
        <f>[1]REA!Q351-[1]REA!$E351</f>
        <v>-4.6949175962321874</v>
      </c>
      <c r="R351" s="2">
        <f>[1]REA!R351-[1]REA!$E351</f>
        <v>-4.7338418560011206</v>
      </c>
      <c r="S351" s="2">
        <f>[1]REA!S351-[1]REA!$E351</f>
        <v>-4.7628449279555909</v>
      </c>
      <c r="T351" s="2">
        <f>[1]REA!T351-[1]REA!$E351</f>
        <v>-4.7858281644216731</v>
      </c>
      <c r="U351" s="2">
        <f>[1]REA!U351-[1]REA!$E351</f>
        <v>-4.804260294852206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-1.330610353366545</v>
      </c>
      <c r="G352" s="2">
        <f>[1]REA!G352-[1]REA!$E352</f>
        <v>-2.1849459235373345</v>
      </c>
      <c r="H352" s="2">
        <f>[1]REA!H352-[1]REA!$E352</f>
        <v>-2.7577421936550834</v>
      </c>
      <c r="I352" s="2">
        <f>[1]REA!I352-[1]REA!$E352</f>
        <v>-3.1345234793563606</v>
      </c>
      <c r="J352" s="2">
        <f>[1]REA!J352-[1]REA!$E352</f>
        <v>-3.4104001940361215</v>
      </c>
      <c r="K352" s="2">
        <f>[1]REA!K352-[1]REA!$E352</f>
        <v>-3.6208012205807165</v>
      </c>
      <c r="L352" s="2">
        <f>[1]REA!L352-[1]REA!$E352</f>
        <v>-3.7579086287930821</v>
      </c>
      <c r="M352" s="2">
        <f>[1]REA!M352-[1]REA!$E352</f>
        <v>-3.8517471782834747</v>
      </c>
      <c r="N352" s="2">
        <f>[1]REA!N352-[1]REA!$E352</f>
        <v>-3.921320289582539</v>
      </c>
      <c r="O352" s="2">
        <f>[1]REA!O352-[1]REA!$E352</f>
        <v>-3.968553015180504</v>
      </c>
      <c r="P352" s="2">
        <f>[1]REA!P352-[1]REA!$E352</f>
        <v>-4.0016171813355896</v>
      </c>
      <c r="Q352" s="2">
        <f>[1]REA!Q352-[1]REA!$E352</f>
        <v>-4.0254281824371319</v>
      </c>
      <c r="R352" s="2">
        <f>[1]REA!R352-[1]REA!$E352</f>
        <v>-4.041826401333644</v>
      </c>
      <c r="S352" s="2">
        <f>[1]REA!S352-[1]REA!$E352</f>
        <v>-4.0532227687276503</v>
      </c>
      <c r="T352" s="2">
        <f>[1]REA!T352-[1]REA!$E352</f>
        <v>-4.0626860627346204</v>
      </c>
      <c r="U352" s="2">
        <f>[1]REA!U352-[1]REA!$E352</f>
        <v>-4.0734644298328959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-1.3374391777946997</v>
      </c>
      <c r="G353" s="2">
        <f>[1]REA!G353-[1]REA!$E353</f>
        <v>-2.2371812784823888</v>
      </c>
      <c r="H353" s="2">
        <f>[1]REA!H353-[1]REA!$E353</f>
        <v>-2.8648670092128867</v>
      </c>
      <c r="I353" s="2">
        <f>[1]REA!I353-[1]REA!$E353</f>
        <v>-3.311692555784397</v>
      </c>
      <c r="J353" s="2">
        <f>[1]REA!J353-[1]REA!$E353</f>
        <v>-3.6424579108549082</v>
      </c>
      <c r="K353" s="2">
        <f>[1]REA!K353-[1]REA!$E353</f>
        <v>-3.8906622572935774</v>
      </c>
      <c r="L353" s="2">
        <f>[1]REA!L353-[1]REA!$E353</f>
        <v>-4.0700636873525511</v>
      </c>
      <c r="M353" s="2">
        <f>[1]REA!M353-[1]REA!$E353</f>
        <v>-4.1963899795041186</v>
      </c>
      <c r="N353" s="2">
        <f>[1]REA!N353-[1]REA!$E353</f>
        <v>-4.2873968226426342</v>
      </c>
      <c r="O353" s="2">
        <f>[1]REA!O353-[1]REA!$E353</f>
        <v>-4.3481480330165354</v>
      </c>
      <c r="P353" s="2">
        <f>[1]REA!P353-[1]REA!$E353</f>
        <v>-4.3915894798666741</v>
      </c>
      <c r="Q353" s="2">
        <f>[1]REA!Q353-[1]REA!$E353</f>
        <v>-4.4232239307048999</v>
      </c>
      <c r="R353" s="2">
        <f>[1]REA!R353-[1]REA!$E353</f>
        <v>-4.4482942510678569</v>
      </c>
      <c r="S353" s="2">
        <f>[1]REA!S353-[1]REA!$E353</f>
        <v>-4.4655442956224007</v>
      </c>
      <c r="T353" s="2">
        <f>[1]REA!T353-[1]REA!$E353</f>
        <v>-4.4655442956224007</v>
      </c>
      <c r="U353" s="2">
        <f>[1]REA!U353-[1]REA!$E353</f>
        <v>-4.4757229355575276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-1.3530936862292293</v>
      </c>
      <c r="G354" s="2">
        <f>[1]REA!G354-[1]REA!$E354</f>
        <v>-2.3113531005947863</v>
      </c>
      <c r="H354" s="2">
        <f>[1]REA!H354-[1]REA!$E354</f>
        <v>-2.9499827556008995</v>
      </c>
      <c r="I354" s="2">
        <f>[1]REA!I354-[1]REA!$E354</f>
        <v>-3.4278957516865205</v>
      </c>
      <c r="J354" s="2">
        <f>[1]REA!J354-[1]REA!$E354</f>
        <v>-3.7678074204498273</v>
      </c>
      <c r="K354" s="2">
        <f>[1]REA!K354-[1]REA!$E354</f>
        <v>-4.0017241652674542</v>
      </c>
      <c r="L354" s="2">
        <f>[1]REA!L354-[1]REA!$E354</f>
        <v>-4.1456543750503485</v>
      </c>
      <c r="M354" s="2">
        <f>[1]REA!M354-[1]REA!$E354</f>
        <v>-4.2429562604082776</v>
      </c>
      <c r="N354" s="2">
        <f>[1]REA!N354-[1]REA!$E354</f>
        <v>-4.3089290023037776</v>
      </c>
      <c r="O354" s="2">
        <f>[1]REA!O354-[1]REA!$E354</f>
        <v>-4.3542464312542606</v>
      </c>
      <c r="P354" s="2">
        <f>[1]REA!P354-[1]REA!$E354</f>
        <v>-4.3818526311426851</v>
      </c>
      <c r="Q354" s="2">
        <f>[1]REA!Q354-[1]REA!$E354</f>
        <v>-4.399644392011119</v>
      </c>
      <c r="R354" s="2">
        <f>[1]REA!R354-[1]REA!$E354</f>
        <v>-4.4118957911359615</v>
      </c>
      <c r="S354" s="2">
        <f>[1]REA!S354-[1]REA!$E354</f>
        <v>-4.4176086849367238</v>
      </c>
      <c r="T354" s="2">
        <f>[1]REA!T354-[1]REA!$E354</f>
        <v>-4.4232738034384269</v>
      </c>
      <c r="U354" s="2">
        <f>[1]REA!U354-[1]REA!$E354</f>
        <v>-4.4287701259884216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-1.2697407201629858</v>
      </c>
      <c r="G355" s="2">
        <f>[1]REA!G355-[1]REA!$E355</f>
        <v>-2.1924286871307004</v>
      </c>
      <c r="H355" s="2">
        <f>[1]REA!H355-[1]REA!$E355</f>
        <v>-2.8949849593268411</v>
      </c>
      <c r="I355" s="2">
        <f>[1]REA!I355-[1]REA!$E355</f>
        <v>-3.4028187757119284</v>
      </c>
      <c r="J355" s="2">
        <f>[1]REA!J355-[1]REA!$E355</f>
        <v>-3.7844428179351084</v>
      </c>
      <c r="K355" s="2">
        <f>[1]REA!K355-[1]REA!$E355</f>
        <v>-4.0791361110732254</v>
      </c>
      <c r="L355" s="2">
        <f>[1]REA!L355-[1]REA!$E355</f>
        <v>-4.2881431004911121</v>
      </c>
      <c r="M355" s="2">
        <f>[1]REA!M355-[1]REA!$E355</f>
        <v>-4.4453446561195733</v>
      </c>
      <c r="N355" s="2">
        <f>[1]REA!N355-[1]REA!$E355</f>
        <v>-4.5593380183588721</v>
      </c>
      <c r="O355" s="2">
        <f>[1]REA!O355-[1]REA!$E355</f>
        <v>-4.6433356516290374</v>
      </c>
      <c r="P355" s="2">
        <f>[1]REA!P355-[1]REA!$E355</f>
        <v>-4.7038600273275364</v>
      </c>
      <c r="Q355" s="2">
        <f>[1]REA!Q355-[1]REA!$E355</f>
        <v>-4.7462380872907204</v>
      </c>
      <c r="R355" s="2">
        <f>[1]REA!R355-[1]REA!$E355</f>
        <v>-4.7773984182299429</v>
      </c>
      <c r="S355" s="2">
        <f>[1]REA!S355-[1]REA!$E355</f>
        <v>-4.8002986980889517</v>
      </c>
      <c r="T355" s="2">
        <f>[1]REA!T355-[1]REA!$E355</f>
        <v>-4.8184340006136921</v>
      </c>
      <c r="U355" s="2">
        <f>[1]REA!U355-[1]REA!$E355</f>
        <v>-4.8337737208747455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-1.1990272234438422</v>
      </c>
      <c r="G356" s="2">
        <f>[1]REA!G356-[1]REA!$E356</f>
        <v>-1.9472050491674153</v>
      </c>
      <c r="H356" s="2">
        <f>[1]REA!H356-[1]REA!$E356</f>
        <v>-2.4117350637257218</v>
      </c>
      <c r="I356" s="2">
        <f>[1]REA!I356-[1]REA!$E356</f>
        <v>-2.7319215844451534</v>
      </c>
      <c r="J356" s="2">
        <f>[1]REA!J356-[1]REA!$E356</f>
        <v>-2.9408921165753412</v>
      </c>
      <c r="K356" s="2">
        <f>[1]REA!K356-[1]REA!$E356</f>
        <v>-3.0883008762675175</v>
      </c>
      <c r="L356" s="2">
        <f>[1]REA!L356-[1]REA!$E356</f>
        <v>-3.183717592218791</v>
      </c>
      <c r="M356" s="2">
        <f>[1]REA!M356-[1]REA!$E356</f>
        <v>-3.2515049490282806</v>
      </c>
      <c r="N356" s="2">
        <f>[1]REA!N356-[1]REA!$E356</f>
        <v>-3.3000474947576421</v>
      </c>
      <c r="O356" s="2">
        <f>[1]REA!O356-[1]REA!$E356</f>
        <v>-3.333900480122729</v>
      </c>
      <c r="P356" s="2">
        <f>[1]REA!P356-[1]REA!$E356</f>
        <v>-3.357106318236255</v>
      </c>
      <c r="Q356" s="2">
        <f>[1]REA!Q356-[1]REA!$E356</f>
        <v>-3.3737594914983191</v>
      </c>
      <c r="R356" s="2">
        <f>[1]REA!R356-[1]REA!$E356</f>
        <v>-3.3845271207532051</v>
      </c>
      <c r="S356" s="2">
        <f>[1]REA!S356-[1]REA!$E356</f>
        <v>-3.393704427006206</v>
      </c>
      <c r="T356" s="2">
        <f>[1]REA!T356-[1]REA!$E356</f>
        <v>-3.4041345496993003</v>
      </c>
      <c r="U356" s="2">
        <f>[1]REA!U356-[1]REA!$E356</f>
        <v>-3.4159037035473006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-1.283039443406075</v>
      </c>
      <c r="G357" s="2">
        <f>[1]REA!G357-[1]REA!$E357</f>
        <v>-2.2162310908648806</v>
      </c>
      <c r="H357" s="2">
        <f>[1]REA!H357-[1]REA!$E357</f>
        <v>-2.8912061441324894</v>
      </c>
      <c r="I357" s="2">
        <f>[1]REA!I357-[1]REA!$E357</f>
        <v>-3.3677721300597199</v>
      </c>
      <c r="J357" s="2">
        <f>[1]REA!J357-[1]REA!$E357</f>
        <v>-3.7239094543809941</v>
      </c>
      <c r="K357" s="2">
        <f>[1]REA!K357-[1]REA!$E357</f>
        <v>-3.9796155656060179</v>
      </c>
      <c r="L357" s="2">
        <f>[1]REA!L357-[1]REA!$E357</f>
        <v>-4.1548845262531415</v>
      </c>
      <c r="M357" s="2">
        <f>[1]REA!M357-[1]REA!$E357</f>
        <v>-4.2831937350279929</v>
      </c>
      <c r="N357" s="2">
        <f>[1]REA!N357-[1]REA!$E357</f>
        <v>-4.3703487382706356</v>
      </c>
      <c r="O357" s="2">
        <f>[1]REA!O357-[1]REA!$E357</f>
        <v>-4.4279830934677591</v>
      </c>
      <c r="P357" s="2">
        <f>[1]REA!P357-[1]REA!$E357</f>
        <v>-4.4656341975722924</v>
      </c>
      <c r="Q357" s="2">
        <f>[1]REA!Q357-[1]REA!$E357</f>
        <v>-4.4917850309955867</v>
      </c>
      <c r="R357" s="2">
        <f>[1]REA!R357-[1]REA!$E357</f>
        <v>-4.5095405795201273</v>
      </c>
      <c r="S357" s="2">
        <f>[1]REA!S357-[1]REA!$E357</f>
        <v>-4.5210534433334857</v>
      </c>
      <c r="T357" s="2">
        <f>[1]REA!T357-[1]REA!$E357</f>
        <v>-4.5283886355076106</v>
      </c>
      <c r="U357" s="2">
        <f>[1]REA!U357-[1]REA!$E357</f>
        <v>-4.5327868496189225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-1.3413091362377685</v>
      </c>
      <c r="G358" s="2">
        <f>[1]REA!G358-[1]REA!$E358</f>
        <v>-2.2972753631182954</v>
      </c>
      <c r="H358" s="2">
        <f>[1]REA!H358-[1]REA!$E358</f>
        <v>-2.9817887492059612</v>
      </c>
      <c r="I358" s="2">
        <f>[1]REA!I358-[1]REA!$E358</f>
        <v>-3.4356062195408867</v>
      </c>
      <c r="J358" s="2">
        <f>[1]REA!J358-[1]REA!$E358</f>
        <v>-3.7543110896516723</v>
      </c>
      <c r="K358" s="2">
        <f>[1]REA!K358-[1]REA!$E358</f>
        <v>-3.9830660274717644</v>
      </c>
      <c r="L358" s="2">
        <f>[1]REA!L358-[1]REA!$E358</f>
        <v>-4.1179934018959869</v>
      </c>
      <c r="M358" s="2">
        <f>[1]REA!M358-[1]REA!$E358</f>
        <v>-4.2036690378613386</v>
      </c>
      <c r="N358" s="2">
        <f>[1]REA!N358-[1]REA!$E358</f>
        <v>-4.2623363640236605</v>
      </c>
      <c r="O358" s="2">
        <f>[1]REA!O358-[1]REA!$E358</f>
        <v>-4.3021751781970039</v>
      </c>
      <c r="P358" s="2">
        <f>[1]REA!P358-[1]REA!$E358</f>
        <v>-4.3312110243660413</v>
      </c>
      <c r="Q358" s="2">
        <f>[1]REA!Q358-[1]REA!$E358</f>
        <v>-4.3532767697820773</v>
      </c>
      <c r="R358" s="2">
        <f>[1]REA!R358-[1]REA!$E358</f>
        <v>-4.3700170332177635</v>
      </c>
      <c r="S358" s="2">
        <f>[1]REA!S358-[1]REA!$E358</f>
        <v>-4.3819652011327364</v>
      </c>
      <c r="T358" s="2">
        <f>[1]REA!T358-[1]REA!$E358</f>
        <v>-4.3902578246393489</v>
      </c>
      <c r="U358" s="2">
        <f>[1]REA!U358-[1]REA!$E358</f>
        <v>-4.3964204870430237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-1.327236683077345</v>
      </c>
      <c r="G359" s="2">
        <f>[1]REA!G359-[1]REA!$E359</f>
        <v>-2.2010901550145263</v>
      </c>
      <c r="H359" s="2">
        <f>[1]REA!H359-[1]REA!$E359</f>
        <v>-2.8294469886428431</v>
      </c>
      <c r="I359" s="2">
        <f>[1]REA!I359-[1]REA!$E359</f>
        <v>-3.274906085956772</v>
      </c>
      <c r="J359" s="2">
        <f>[1]REA!J359-[1]REA!$E359</f>
        <v>-3.6173713649018353</v>
      </c>
      <c r="K359" s="2">
        <f>[1]REA!K359-[1]REA!$E359</f>
        <v>-3.8733205980328691</v>
      </c>
      <c r="L359" s="2">
        <f>[1]REA!L359-[1]REA!$E359</f>
        <v>-4.0332206441603518</v>
      </c>
      <c r="M359" s="2">
        <f>[1]REA!M359-[1]REA!$E359</f>
        <v>-4.1505308101911211</v>
      </c>
      <c r="N359" s="2">
        <f>[1]REA!N359-[1]REA!$E359</f>
        <v>-4.2329196938280518</v>
      </c>
      <c r="O359" s="2">
        <f>[1]REA!O359-[1]REA!$E359</f>
        <v>-4.2961087953337298</v>
      </c>
      <c r="P359" s="2">
        <f>[1]REA!P359-[1]REA!$E359</f>
        <v>-4.3395744251314454</v>
      </c>
      <c r="Q359" s="2">
        <f>[1]REA!Q359-[1]REA!$E359</f>
        <v>-4.3699257043796962</v>
      </c>
      <c r="R359" s="2">
        <f>[1]REA!R359-[1]REA!$E359</f>
        <v>-4.3919101589951026</v>
      </c>
      <c r="S359" s="2">
        <f>[1]REA!S359-[1]REA!$E359</f>
        <v>-4.4088869226591925</v>
      </c>
      <c r="T359" s="2">
        <f>[1]REA!T359-[1]REA!$E359</f>
        <v>-4.4224162755233465</v>
      </c>
      <c r="U359" s="2">
        <f>[1]REA!U359-[1]REA!$E359</f>
        <v>-4.4342980946582244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-1.3511064740221315</v>
      </c>
      <c r="G360" s="2">
        <f>[1]REA!G360-[1]REA!$E360</f>
        <v>-2.2409480255125658</v>
      </c>
      <c r="H360" s="2">
        <f>[1]REA!H360-[1]REA!$E360</f>
        <v>-2.8628468704906425</v>
      </c>
      <c r="I360" s="2">
        <f>[1]REA!I360-[1]REA!$E360</f>
        <v>-3.3289088986274891</v>
      </c>
      <c r="J360" s="2">
        <f>[1]REA!J360-[1]REA!$E360</f>
        <v>-3.6822384431424879</v>
      </c>
      <c r="K360" s="2">
        <f>[1]REA!K360-[1]REA!$E360</f>
        <v>-3.9375624894192924</v>
      </c>
      <c r="L360" s="2">
        <f>[1]REA!L360-[1]REA!$E360</f>
        <v>-4.1002198811152795</v>
      </c>
      <c r="M360" s="2">
        <f>[1]REA!M360-[1]REA!$E360</f>
        <v>-4.2184603971257886</v>
      </c>
      <c r="N360" s="2">
        <f>[1]REA!N360-[1]REA!$E360</f>
        <v>-4.3052373113344515</v>
      </c>
      <c r="O360" s="2">
        <f>[1]REA!O360-[1]REA!$E360</f>
        <v>-4.3725088746683483</v>
      </c>
      <c r="P360" s="2">
        <f>[1]REA!P360-[1]REA!$E360</f>
        <v>-4.4255949813181488</v>
      </c>
      <c r="Q360" s="2">
        <f>[1]REA!Q360-[1]REA!$E360</f>
        <v>-4.4655982526065046</v>
      </c>
      <c r="R360" s="2">
        <f>[1]REA!R360-[1]REA!$E360</f>
        <v>-4.4960501394216124</v>
      </c>
      <c r="S360" s="2">
        <f>[1]REA!S360-[1]REA!$E360</f>
        <v>-4.5194122681644657</v>
      </c>
      <c r="T360" s="2">
        <f>[1]REA!T360-[1]REA!$E360</f>
        <v>-4.5370298691332991</v>
      </c>
      <c r="U360" s="2">
        <f>[1]REA!U360-[1]REA!$E360</f>
        <v>-4.5507757854325206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-1.3688628356488195</v>
      </c>
      <c r="G361" s="2">
        <f>[1]REA!G361-[1]REA!$E361</f>
        <v>-2.3279606129263684</v>
      </c>
      <c r="H361" s="2">
        <f>[1]REA!H361-[1]REA!$E361</f>
        <v>-2.9477006848433618</v>
      </c>
      <c r="I361" s="2">
        <f>[1]REA!I361-[1]REA!$E361</f>
        <v>-3.3873764685405021</v>
      </c>
      <c r="J361" s="2">
        <f>[1]REA!J361-[1]REA!$E361</f>
        <v>-3.7085906108091109</v>
      </c>
      <c r="K361" s="2">
        <f>[1]REA!K361-[1]REA!$E361</f>
        <v>-3.9354383027424475</v>
      </c>
      <c r="L361" s="2">
        <f>[1]REA!L361-[1]REA!$E361</f>
        <v>-4.0921040742338661</v>
      </c>
      <c r="M361" s="2">
        <f>[1]REA!M361-[1]REA!$E361</f>
        <v>-4.2036780046058269</v>
      </c>
      <c r="N361" s="2">
        <f>[1]REA!N361-[1]REA!$E361</f>
        <v>-4.2860100158650454</v>
      </c>
      <c r="O361" s="2">
        <f>[1]REA!O361-[1]REA!$E361</f>
        <v>-4.3404356227256784</v>
      </c>
      <c r="P361" s="2">
        <f>[1]REA!P361-[1]REA!$E361</f>
        <v>-4.3798288533354608</v>
      </c>
      <c r="Q361" s="2">
        <f>[1]REA!Q361-[1]REA!$E361</f>
        <v>-4.4076018088405533</v>
      </c>
      <c r="R361" s="2">
        <f>[1]REA!R361-[1]REA!$E361</f>
        <v>-4.4266401277893124</v>
      </c>
      <c r="S361" s="2">
        <f>[1]REA!S361-[1]REA!$E361</f>
        <v>-4.440792184415244</v>
      </c>
      <c r="T361" s="2">
        <f>[1]REA!T361-[1]REA!$E361</f>
        <v>-4.4530690983048657</v>
      </c>
      <c r="U361" s="2">
        <f>[1]REA!U361-[1]REA!$E361</f>
        <v>-4.4678870505443129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-1.3014294302550695</v>
      </c>
      <c r="G362" s="2">
        <f>[1]REA!G362-[1]REA!$E362</f>
        <v>-2.1199835667439331</v>
      </c>
      <c r="H362" s="2">
        <f>[1]REA!H362-[1]REA!$E362</f>
        <v>-2.7031543780773006</v>
      </c>
      <c r="I362" s="2">
        <f>[1]REA!I362-[1]REA!$E362</f>
        <v>-3.0965410475954371</v>
      </c>
      <c r="J362" s="2">
        <f>[1]REA!J362-[1]REA!$E362</f>
        <v>-3.3882736090408088</v>
      </c>
      <c r="K362" s="2">
        <f>[1]REA!K362-[1]REA!$E362</f>
        <v>-3.6050531079526849</v>
      </c>
      <c r="L362" s="2">
        <f>[1]REA!L362-[1]REA!$E362</f>
        <v>-3.7502103520745536</v>
      </c>
      <c r="M362" s="2">
        <f>[1]REA!M362-[1]REA!$E362</f>
        <v>-3.8604093706079965</v>
      </c>
      <c r="N362" s="2">
        <f>[1]REA!N362-[1]REA!$E362</f>
        <v>-3.9403989763022409</v>
      </c>
      <c r="O362" s="2">
        <f>[1]REA!O362-[1]REA!$E362</f>
        <v>-4.0024911700082839</v>
      </c>
      <c r="P362" s="2">
        <f>[1]REA!P362-[1]REA!$E362</f>
        <v>-4.0494955300952995</v>
      </c>
      <c r="Q362" s="2">
        <f>[1]REA!Q362-[1]REA!$E362</f>
        <v>-4.0837428678355181</v>
      </c>
      <c r="R362" s="2">
        <f>[1]REA!R362-[1]REA!$E362</f>
        <v>-4.106313550591338</v>
      </c>
      <c r="S362" s="2">
        <f>[1]REA!S362-[1]REA!$E362</f>
        <v>-4.120678328499487</v>
      </c>
      <c r="T362" s="2">
        <f>[1]REA!T362-[1]REA!$E362</f>
        <v>-4.131552446739498</v>
      </c>
      <c r="U362" s="2">
        <f>[1]REA!U362-[1]REA!$E362</f>
        <v>-4.1417159665377952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-1.3303549332122344</v>
      </c>
      <c r="G363" s="2">
        <f>[1]REA!G363-[1]REA!$E363</f>
        <v>-2.1872049545916354</v>
      </c>
      <c r="H363" s="2">
        <f>[1]REA!H363-[1]REA!$E363</f>
        <v>-2.7397625170949738</v>
      </c>
      <c r="I363" s="2">
        <f>[1]REA!I363-[1]REA!$E363</f>
        <v>-3.1139673008036652</v>
      </c>
      <c r="J363" s="2">
        <f>[1]REA!J363-[1]REA!$E363</f>
        <v>-3.3574657552421669</v>
      </c>
      <c r="K363" s="2">
        <f>[1]REA!K363-[1]REA!$E363</f>
        <v>-3.5221246534451325</v>
      </c>
      <c r="L363" s="2">
        <f>[1]REA!L363-[1]REA!$E363</f>
        <v>-3.6273292407144595</v>
      </c>
      <c r="M363" s="2">
        <f>[1]REA!M363-[1]REA!$E363</f>
        <v>-3.6979512072459926</v>
      </c>
      <c r="N363" s="2">
        <f>[1]REA!N363-[1]REA!$E363</f>
        <v>-3.7436649273813103</v>
      </c>
      <c r="O363" s="2">
        <f>[1]REA!O363-[1]REA!$E363</f>
        <v>-3.7745867761656839</v>
      </c>
      <c r="P363" s="2">
        <f>[1]REA!P363-[1]REA!$E363</f>
        <v>-3.7968059665758318</v>
      </c>
      <c r="Q363" s="2">
        <f>[1]REA!Q363-[1]REA!$E363</f>
        <v>-3.8085420330727189</v>
      </c>
      <c r="R363" s="2">
        <f>[1]REA!R363-[1]REA!$E363</f>
        <v>-3.8171962716092551</v>
      </c>
      <c r="S363" s="2">
        <f>[1]REA!S363-[1]REA!$E363</f>
        <v>-3.8257493573477817</v>
      </c>
      <c r="T363" s="2">
        <f>[1]REA!T363-[1]REA!$E363</f>
        <v>-3.8341767813306973</v>
      </c>
      <c r="U363" s="2">
        <f>[1]REA!U363-[1]REA!$E363</f>
        <v>-3.8431065587559132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-1.3236158239795515</v>
      </c>
      <c r="G364" s="2">
        <f>[1]REA!G364-[1]REA!$E364</f>
        <v>-2.1784363136907672</v>
      </c>
      <c r="H364" s="2">
        <f>[1]REA!H364-[1]REA!$E364</f>
        <v>-2.8223115056085817</v>
      </c>
      <c r="I364" s="2">
        <f>[1]REA!I364-[1]REA!$E364</f>
        <v>-3.2987182002189641</v>
      </c>
      <c r="J364" s="2">
        <f>[1]REA!J364-[1]REA!$E364</f>
        <v>-3.6376035661096537</v>
      </c>
      <c r="K364" s="2">
        <f>[1]REA!K364-[1]REA!$E364</f>
        <v>-3.8743674398514116</v>
      </c>
      <c r="L364" s="2">
        <f>[1]REA!L364-[1]REA!$E364</f>
        <v>-4.0249486440392346</v>
      </c>
      <c r="M364" s="2">
        <f>[1]REA!M364-[1]REA!$E364</f>
        <v>-4.1297161606917498</v>
      </c>
      <c r="N364" s="2">
        <f>[1]REA!N364-[1]REA!$E364</f>
        <v>-4.1961770766810105</v>
      </c>
      <c r="O364" s="2">
        <f>[1]REA!O364-[1]REA!$E364</f>
        <v>-4.2404680788217064</v>
      </c>
      <c r="P364" s="2">
        <f>[1]REA!P364-[1]REA!$E364</f>
        <v>-4.2704957592733734</v>
      </c>
      <c r="Q364" s="2">
        <f>[1]REA!Q364-[1]REA!$E364</f>
        <v>-4.290209738721444</v>
      </c>
      <c r="R364" s="2">
        <f>[1]REA!R364-[1]REA!$E364</f>
        <v>-4.3048578786471339</v>
      </c>
      <c r="S364" s="2">
        <f>[1]REA!S364-[1]REA!$E364</f>
        <v>-4.3158913974616055</v>
      </c>
      <c r="T364" s="2">
        <f>[1]REA!T364-[1]REA!$E364</f>
        <v>-4.3277707976528461</v>
      </c>
      <c r="U364" s="2">
        <f>[1]REA!U364-[1]REA!$E364</f>
        <v>-4.3406912400128661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-1.3152051907002189</v>
      </c>
      <c r="G365" s="2">
        <f>[1]REA!G365-[1]REA!$E365</f>
        <v>-2.234689638958173</v>
      </c>
      <c r="H365" s="2">
        <f>[1]REA!H365-[1]REA!$E365</f>
        <v>-2.9093723586447453</v>
      </c>
      <c r="I365" s="2">
        <f>[1]REA!I365-[1]REA!$E365</f>
        <v>-3.3783156972008754</v>
      </c>
      <c r="J365" s="2">
        <f>[1]REA!J365-[1]REA!$E365</f>
        <v>-3.7373065793156925</v>
      </c>
      <c r="K365" s="2">
        <f>[1]REA!K365-[1]REA!$E365</f>
        <v>-4.0060320811197627</v>
      </c>
      <c r="L365" s="2">
        <f>[1]REA!L365-[1]REA!$E365</f>
        <v>-4.1967353640037217</v>
      </c>
      <c r="M365" s="2">
        <f>[1]REA!M365-[1]REA!$E365</f>
        <v>-4.3267669001062217</v>
      </c>
      <c r="N365" s="2">
        <f>[1]REA!N365-[1]REA!$E365</f>
        <v>-4.4114470495766938</v>
      </c>
      <c r="O365" s="2">
        <f>[1]REA!O365-[1]REA!$E365</f>
        <v>-4.4677469789014737</v>
      </c>
      <c r="P365" s="2">
        <f>[1]REA!P365-[1]REA!$E365</f>
        <v>-4.5076597843605271</v>
      </c>
      <c r="Q365" s="2">
        <f>[1]REA!Q365-[1]REA!$E365</f>
        <v>-4.5344896372715766</v>
      </c>
      <c r="R365" s="2">
        <f>[1]REA!R365-[1]REA!$E365</f>
        <v>-4.5520591011760132</v>
      </c>
      <c r="S365" s="2">
        <f>[1]REA!S365-[1]REA!$E365</f>
        <v>-4.5636091578897222</v>
      </c>
      <c r="T365" s="2">
        <f>[1]REA!T365-[1]REA!$E365</f>
        <v>-4.5710894389926295</v>
      </c>
      <c r="U365" s="2">
        <f>[1]REA!U365-[1]REA!$E365</f>
        <v>-4.5768281835954454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-1.3836740084075885</v>
      </c>
      <c r="G366" s="2">
        <f>[1]REA!G366-[1]REA!$E366</f>
        <v>-2.3461533040409392</v>
      </c>
      <c r="H366" s="2">
        <f>[1]REA!H366-[1]REA!$E366</f>
        <v>-2.9537646669423268</v>
      </c>
      <c r="I366" s="2">
        <f>[1]REA!I366-[1]REA!$E366</f>
        <v>-3.4257289398050759</v>
      </c>
      <c r="J366" s="2">
        <f>[1]REA!J366-[1]REA!$E366</f>
        <v>-3.7900548137270249</v>
      </c>
      <c r="K366" s="2">
        <f>[1]REA!K366-[1]REA!$E366</f>
        <v>-4.0750196663145033</v>
      </c>
      <c r="L366" s="2">
        <f>[1]REA!L366-[1]REA!$E366</f>
        <v>-4.2536048655231298</v>
      </c>
      <c r="M366" s="2">
        <f>[1]REA!M366-[1]REA!$E366</f>
        <v>-4.3750362533654155</v>
      </c>
      <c r="N366" s="2">
        <f>[1]REA!N366-[1]REA!$E366</f>
        <v>-4.4629511870121235</v>
      </c>
      <c r="O366" s="2">
        <f>[1]REA!O366-[1]REA!$E366</f>
        <v>-4.5271180397969601</v>
      </c>
      <c r="P366" s="2">
        <f>[1]REA!P366-[1]REA!$E366</f>
        <v>-4.5752031606788961</v>
      </c>
      <c r="Q366" s="2">
        <f>[1]REA!Q366-[1]REA!$E366</f>
        <v>-4.6137561547647508</v>
      </c>
      <c r="R366" s="2">
        <f>[1]REA!R366-[1]REA!$E366</f>
        <v>-4.6437363764486506</v>
      </c>
      <c r="S366" s="2">
        <f>[1]REA!S366-[1]REA!$E366</f>
        <v>-4.6673962758863681</v>
      </c>
      <c r="T366" s="2">
        <f>[1]REA!T366-[1]REA!$E366</f>
        <v>-4.6849574007290968</v>
      </c>
      <c r="U366" s="2">
        <f>[1]REA!U366-[1]REA!$E366</f>
        <v>-4.6978968182609862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-1.2484481656663604</v>
      </c>
      <c r="G367" s="2">
        <f>[1]REA!G367-[1]REA!$E367</f>
        <v>-2.0449660806140955</v>
      </c>
      <c r="H367" s="2">
        <f>[1]REA!H367-[1]REA!$E367</f>
        <v>-2.5593470601281325</v>
      </c>
      <c r="I367" s="2">
        <f>[1]REA!I367-[1]REA!$E367</f>
        <v>-2.8877542030002985</v>
      </c>
      <c r="J367" s="2">
        <f>[1]REA!J367-[1]REA!$E367</f>
        <v>-3.1191412303288431</v>
      </c>
      <c r="K367" s="2">
        <f>[1]REA!K367-[1]REA!$E367</f>
        <v>-3.2907444709735429</v>
      </c>
      <c r="L367" s="2">
        <f>[1]REA!L367-[1]REA!$E367</f>
        <v>-3.3895717577031519</v>
      </c>
      <c r="M367" s="2">
        <f>[1]REA!M367-[1]REA!$E367</f>
        <v>-3.4553771351632179</v>
      </c>
      <c r="N367" s="2">
        <f>[1]REA!N367-[1]REA!$E367</f>
        <v>-3.4939694369164656</v>
      </c>
      <c r="O367" s="2">
        <f>[1]REA!O367-[1]REA!$E367</f>
        <v>-3.5163183236416558</v>
      </c>
      <c r="P367" s="2">
        <f>[1]REA!P367-[1]REA!$E367</f>
        <v>-3.5282333584887695</v>
      </c>
      <c r="Q367" s="2">
        <f>[1]REA!Q367-[1]REA!$E367</f>
        <v>-3.5357004574276374</v>
      </c>
      <c r="R367" s="2">
        <f>[1]REA!R367-[1]REA!$E367</f>
        <v>-3.5409962786571185</v>
      </c>
      <c r="S367" s="2">
        <f>[1]REA!S367-[1]REA!$E367</f>
        <v>-3.5445977336565448</v>
      </c>
      <c r="T367" s="2">
        <f>[1]REA!T367-[1]REA!$E367</f>
        <v>-3.5472840235573599</v>
      </c>
      <c r="U367" s="2">
        <f>[1]REA!U367-[1]REA!$E367</f>
        <v>-3.5491309790600809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-1.2569375722898428</v>
      </c>
      <c r="G368" s="2">
        <f>[1]REA!G368-[1]REA!$E368</f>
        <v>-2.0910499869159835</v>
      </c>
      <c r="H368" s="2">
        <f>[1]REA!H368-[1]REA!$E368</f>
        <v>-2.6936662955919317</v>
      </c>
      <c r="I368" s="2">
        <f>[1]REA!I368-[1]REA!$E368</f>
        <v>-3.1242609090142679</v>
      </c>
      <c r="J368" s="2">
        <f>[1]REA!J368-[1]REA!$E368</f>
        <v>-3.4602922832973562</v>
      </c>
      <c r="K368" s="2">
        <f>[1]REA!K368-[1]REA!$E368</f>
        <v>-3.7217592579885874</v>
      </c>
      <c r="L368" s="2">
        <f>[1]REA!L368-[1]REA!$E368</f>
        <v>-3.9091986811267461</v>
      </c>
      <c r="M368" s="2">
        <f>[1]REA!M368-[1]REA!$E368</f>
        <v>-4.0462929133601477</v>
      </c>
      <c r="N368" s="2">
        <f>[1]REA!N368-[1]REA!$E368</f>
        <v>-4.14694243872556</v>
      </c>
      <c r="O368" s="2">
        <f>[1]REA!O368-[1]REA!$E368</f>
        <v>-4.215593919330253</v>
      </c>
      <c r="P368" s="2">
        <f>[1]REA!P368-[1]REA!$E368</f>
        <v>-4.2664283331594675</v>
      </c>
      <c r="Q368" s="2">
        <f>[1]REA!Q368-[1]REA!$E368</f>
        <v>-4.2983402722971391</v>
      </c>
      <c r="R368" s="2">
        <f>[1]REA!R368-[1]REA!$E368</f>
        <v>-4.3189971579536532</v>
      </c>
      <c r="S368" s="2">
        <f>[1]REA!S368-[1]REA!$E368</f>
        <v>-4.3322159722001246</v>
      </c>
      <c r="T368" s="2">
        <f>[1]REA!T368-[1]REA!$E368</f>
        <v>-4.3421083858608469</v>
      </c>
      <c r="U368" s="2">
        <f>[1]REA!U368-[1]REA!$E368</f>
        <v>-4.3535054744003006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-1.34146634629235</v>
      </c>
      <c r="G369" s="2">
        <f>[1]REA!G369-[1]REA!$E369</f>
        <v>-2.2889438874673118</v>
      </c>
      <c r="H369" s="2">
        <f>[1]REA!H369-[1]REA!$E369</f>
        <v>-2.9737711349031315</v>
      </c>
      <c r="I369" s="2">
        <f>[1]REA!I369-[1]REA!$E369</f>
        <v>-3.4656200129213701</v>
      </c>
      <c r="J369" s="2">
        <f>[1]REA!J369-[1]REA!$E369</f>
        <v>-3.8368704047275699</v>
      </c>
      <c r="K369" s="2">
        <f>[1]REA!K369-[1]REA!$E369</f>
        <v>-4.102365888742483</v>
      </c>
      <c r="L369" s="2">
        <f>[1]REA!L369-[1]REA!$E369</f>
        <v>-4.2737119724114052</v>
      </c>
      <c r="M369" s="2">
        <f>[1]REA!M369-[1]REA!$E369</f>
        <v>-4.3956842568496057</v>
      </c>
      <c r="N369" s="2">
        <f>[1]REA!N369-[1]REA!$E369</f>
        <v>-4.4890137818914368</v>
      </c>
      <c r="O369" s="2">
        <f>[1]REA!O369-[1]REA!$E369</f>
        <v>-4.5614616888397279</v>
      </c>
      <c r="P369" s="2">
        <f>[1]REA!P369-[1]REA!$E369</f>
        <v>-4.6104542260960173</v>
      </c>
      <c r="Q369" s="2">
        <f>[1]REA!Q369-[1]REA!$E369</f>
        <v>-4.6443168989640569</v>
      </c>
      <c r="R369" s="2">
        <f>[1]REA!R369-[1]REA!$E369</f>
        <v>-4.6673499560432106</v>
      </c>
      <c r="S369" s="2">
        <f>[1]REA!S369-[1]REA!$E369</f>
        <v>-4.6828807507151069</v>
      </c>
      <c r="T369" s="2">
        <f>[1]REA!T369-[1]REA!$E369</f>
        <v>-4.6928204969152745</v>
      </c>
      <c r="U369" s="2">
        <f>[1]REA!U369-[1]REA!$E369</f>
        <v>-4.6995194293474043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-1.3309184712786504</v>
      </c>
      <c r="G370" s="2">
        <f>[1]REA!G370-[1]REA!$E370</f>
        <v>-2.2628524312849621</v>
      </c>
      <c r="H370" s="2">
        <f>[1]REA!H370-[1]REA!$E370</f>
        <v>-2.8876084423062451</v>
      </c>
      <c r="I370" s="2">
        <f>[1]REA!I370-[1]REA!$E370</f>
        <v>-3.3152016429910418</v>
      </c>
      <c r="J370" s="2">
        <f>[1]REA!J370-[1]REA!$E370</f>
        <v>-3.6389066497302096</v>
      </c>
      <c r="K370" s="2">
        <f>[1]REA!K370-[1]REA!$E370</f>
        <v>-3.8990737997230482</v>
      </c>
      <c r="L370" s="2">
        <f>[1]REA!L370-[1]REA!$E370</f>
        <v>-4.0634990928711332</v>
      </c>
      <c r="M370" s="2">
        <f>[1]REA!M370-[1]REA!$E370</f>
        <v>-4.187227456583642</v>
      </c>
      <c r="N370" s="2">
        <f>[1]REA!N370-[1]REA!$E370</f>
        <v>-4.2791925168981138</v>
      </c>
      <c r="O370" s="2">
        <f>[1]REA!O370-[1]REA!$E370</f>
        <v>-4.3454899172977477</v>
      </c>
      <c r="P370" s="2">
        <f>[1]REA!P370-[1]REA!$E370</f>
        <v>-4.3946073191179735</v>
      </c>
      <c r="Q370" s="2">
        <f>[1]REA!Q370-[1]REA!$E370</f>
        <v>-4.4312079986388966</v>
      </c>
      <c r="R370" s="2">
        <f>[1]REA!R370-[1]REA!$E370</f>
        <v>-4.4586686038689507</v>
      </c>
      <c r="S370" s="2">
        <f>[1]REA!S370-[1]REA!$E370</f>
        <v>-4.479237042730297</v>
      </c>
      <c r="T370" s="2">
        <f>[1]REA!T370-[1]REA!$E370</f>
        <v>-4.4951322320597811</v>
      </c>
      <c r="U370" s="2">
        <f>[1]REA!U370-[1]REA!$E370</f>
        <v>-4.5078794857758595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-1.2847553987024298</v>
      </c>
      <c r="G371" s="2">
        <f>[1]REA!G371-[1]REA!$E371</f>
        <v>-2.1850947635282694</v>
      </c>
      <c r="H371" s="2">
        <f>[1]REA!H371-[1]REA!$E371</f>
        <v>-2.8303007189978544</v>
      </c>
      <c r="I371" s="2">
        <f>[1]REA!I371-[1]REA!$E371</f>
        <v>-3.2937796393927457</v>
      </c>
      <c r="J371" s="2">
        <f>[1]REA!J371-[1]REA!$E371</f>
        <v>-3.6207882140831984</v>
      </c>
      <c r="K371" s="2">
        <f>[1]REA!K371-[1]REA!$E371</f>
        <v>-3.850138717238913</v>
      </c>
      <c r="L371" s="2">
        <f>[1]REA!L371-[1]REA!$E371</f>
        <v>-4.0070337854608837</v>
      </c>
      <c r="M371" s="2">
        <f>[1]REA!M371-[1]REA!$E371</f>
        <v>-4.1237275956584796</v>
      </c>
      <c r="N371" s="2">
        <f>[1]REA!N371-[1]REA!$E371</f>
        <v>-4.2024282233875283</v>
      </c>
      <c r="O371" s="2">
        <f>[1]REA!O371-[1]REA!$E371</f>
        <v>-4.2586479300467204</v>
      </c>
      <c r="P371" s="2">
        <f>[1]REA!P371-[1]REA!$E371</f>
        <v>-4.3007376435379854</v>
      </c>
      <c r="Q371" s="2">
        <f>[1]REA!Q371-[1]REA!$E371</f>
        <v>-4.3338250744568683</v>
      </c>
      <c r="R371" s="2">
        <f>[1]REA!R371-[1]REA!$E371</f>
        <v>-4.3564298142368401</v>
      </c>
      <c r="S371" s="2">
        <f>[1]REA!S371-[1]REA!$E371</f>
        <v>-4.3727665808129572</v>
      </c>
      <c r="T371" s="2">
        <f>[1]REA!T371-[1]REA!$E371</f>
        <v>-4.3840415175575203</v>
      </c>
      <c r="U371" s="2">
        <f>[1]REA!U371-[1]REA!$E371</f>
        <v>-4.3941818052451467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-1.3500182279156689</v>
      </c>
      <c r="G372" s="2">
        <f>[1]REA!G372-[1]REA!$E372</f>
        <v>-2.3114691788302579</v>
      </c>
      <c r="H372" s="2">
        <f>[1]REA!H372-[1]REA!$E372</f>
        <v>-3.006281468405767</v>
      </c>
      <c r="I372" s="2">
        <f>[1]REA!I372-[1]REA!$E372</f>
        <v>-3.528517965781198</v>
      </c>
      <c r="J372" s="2">
        <f>[1]REA!J372-[1]REA!$E372</f>
        <v>-3.8878230215452092</v>
      </c>
      <c r="K372" s="2">
        <f>[1]REA!K372-[1]REA!$E372</f>
        <v>-4.151556006296758</v>
      </c>
      <c r="L372" s="2">
        <f>[1]REA!L372-[1]REA!$E372</f>
        <v>-4.3222837445654321</v>
      </c>
      <c r="M372" s="2">
        <f>[1]REA!M372-[1]REA!$E372</f>
        <v>-4.4445631089378423</v>
      </c>
      <c r="N372" s="2">
        <f>[1]REA!N372-[1]REA!$E372</f>
        <v>-4.5364047636600162</v>
      </c>
      <c r="O372" s="2">
        <f>[1]REA!O372-[1]REA!$E372</f>
        <v>-4.6037798511866015</v>
      </c>
      <c r="P372" s="2">
        <f>[1]REA!P372-[1]REA!$E372</f>
        <v>-4.6535985670451936</v>
      </c>
      <c r="Q372" s="2">
        <f>[1]REA!Q372-[1]REA!$E372</f>
        <v>-4.6928396128045975</v>
      </c>
      <c r="R372" s="2">
        <f>[1]REA!R372-[1]REA!$E372</f>
        <v>-4.7218021978503089</v>
      </c>
      <c r="S372" s="2">
        <f>[1]REA!S372-[1]REA!$E372</f>
        <v>-4.7434875716617668</v>
      </c>
      <c r="T372" s="2">
        <f>[1]REA!T372-[1]REA!$E372</f>
        <v>-4.7590977031387709</v>
      </c>
      <c r="U372" s="2">
        <f>[1]REA!U372-[1]REA!$E372</f>
        <v>-4.7702477400667576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-1.3386466978688247</v>
      </c>
      <c r="G373" s="2">
        <f>[1]REA!G373-[1]REA!$E373</f>
        <v>-2.3276894554309564</v>
      </c>
      <c r="H373" s="2">
        <f>[1]REA!H373-[1]REA!$E373</f>
        <v>-3.0435740921941772</v>
      </c>
      <c r="I373" s="2">
        <f>[1]REA!I373-[1]REA!$E373</f>
        <v>-3.5188880783586356</v>
      </c>
      <c r="J373" s="2">
        <f>[1]REA!J373-[1]REA!$E373</f>
        <v>-3.8565685709814588</v>
      </c>
      <c r="K373" s="2">
        <f>[1]REA!K373-[1]REA!$E373</f>
        <v>-4.1001587829303503</v>
      </c>
      <c r="L373" s="2">
        <f>[1]REA!L373-[1]REA!$E373</f>
        <v>-4.2606545304691679</v>
      </c>
      <c r="M373" s="2">
        <f>[1]REA!M373-[1]REA!$E373</f>
        <v>-4.3775029962164709</v>
      </c>
      <c r="N373" s="2">
        <f>[1]REA!N373-[1]REA!$E373</f>
        <v>-4.454647840273843</v>
      </c>
      <c r="O373" s="2">
        <f>[1]REA!O373-[1]REA!$E373</f>
        <v>-4.5074764925011266</v>
      </c>
      <c r="P373" s="2">
        <f>[1]REA!P373-[1]REA!$E373</f>
        <v>-4.5433736834985794</v>
      </c>
      <c r="Q373" s="2">
        <f>[1]REA!Q373-[1]REA!$E373</f>
        <v>-4.5704620622458449</v>
      </c>
      <c r="R373" s="2">
        <f>[1]REA!R373-[1]REA!$E373</f>
        <v>-4.5904473242389514</v>
      </c>
      <c r="S373" s="2">
        <f>[1]REA!S373-[1]REA!$E373</f>
        <v>-4.6050628416935098</v>
      </c>
      <c r="T373" s="2">
        <f>[1]REA!T373-[1]REA!$E373</f>
        <v>-4.6146261710472913</v>
      </c>
      <c r="U373" s="2">
        <f>[1]REA!U373-[1]REA!$E373</f>
        <v>-4.6229935096588193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-1.293626444517443</v>
      </c>
      <c r="G374" s="2">
        <f>[1]REA!G374-[1]REA!$E374</f>
        <v>-2.2275201345762596</v>
      </c>
      <c r="H374" s="2">
        <f>[1]REA!H374-[1]REA!$E374</f>
        <v>-2.8921622169410099</v>
      </c>
      <c r="I374" s="2">
        <f>[1]REA!I374-[1]REA!$E374</f>
        <v>-3.3566231736292664</v>
      </c>
      <c r="J374" s="2">
        <f>[1]REA!J374-[1]REA!$E374</f>
        <v>-3.6684971983584944</v>
      </c>
      <c r="K374" s="2">
        <f>[1]REA!K374-[1]REA!$E374</f>
        <v>-3.8955602228010378</v>
      </c>
      <c r="L374" s="2">
        <f>[1]REA!L374-[1]REA!$E374</f>
        <v>-4.0346840811251283</v>
      </c>
      <c r="M374" s="2">
        <f>[1]REA!M374-[1]REA!$E374</f>
        <v>-4.1255432399021927</v>
      </c>
      <c r="N374" s="2">
        <f>[1]REA!N374-[1]REA!$E374</f>
        <v>-4.1847788436144313</v>
      </c>
      <c r="O374" s="2">
        <f>[1]REA!O374-[1]REA!$E374</f>
        <v>-4.2233299148452446</v>
      </c>
      <c r="P374" s="2">
        <f>[1]REA!P374-[1]REA!$E374</f>
        <v>-4.2478036295839559</v>
      </c>
      <c r="Q374" s="2">
        <f>[1]REA!Q374-[1]REA!$E374</f>
        <v>-4.263052194402988</v>
      </c>
      <c r="R374" s="2">
        <f>[1]REA!R374-[1]REA!$E374</f>
        <v>-4.2715031107434029</v>
      </c>
      <c r="S374" s="2">
        <f>[1]REA!S374-[1]REA!$E374</f>
        <v>-4.277054363584476</v>
      </c>
      <c r="T374" s="2">
        <f>[1]REA!T374-[1]REA!$E374</f>
        <v>-4.3235296200584088</v>
      </c>
      <c r="U374" s="2">
        <f>[1]REA!U374-[1]REA!$E374</f>
        <v>-4.3448976001163189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-1.2372400285037415</v>
      </c>
      <c r="G375" s="2">
        <f>[1]REA!G375-[1]REA!$E375</f>
        <v>-2.121291614079631</v>
      </c>
      <c r="H375" s="2">
        <f>[1]REA!H375-[1]REA!$E375</f>
        <v>-2.7153401861236048</v>
      </c>
      <c r="I375" s="2">
        <f>[1]REA!I375-[1]REA!$E375</f>
        <v>-3.1096469661020762</v>
      </c>
      <c r="J375" s="2">
        <f>[1]REA!J375-[1]REA!$E375</f>
        <v>-3.3918799456597313</v>
      </c>
      <c r="K375" s="2">
        <f>[1]REA!K375-[1]REA!$E375</f>
        <v>-3.592376432136497</v>
      </c>
      <c r="L375" s="2">
        <f>[1]REA!L375-[1]REA!$E375</f>
        <v>-3.7183046963573574</v>
      </c>
      <c r="M375" s="2">
        <f>[1]REA!M375-[1]REA!$E375</f>
        <v>-3.8085274685058224</v>
      </c>
      <c r="N375" s="2">
        <f>[1]REA!N375-[1]REA!$E375</f>
        <v>-3.8699908983370221</v>
      </c>
      <c r="O375" s="2">
        <f>[1]REA!O375-[1]REA!$E375</f>
        <v>-3.9114309440347128</v>
      </c>
      <c r="P375" s="2">
        <f>[1]REA!P375-[1]REA!$E375</f>
        <v>-3.9387447955551025</v>
      </c>
      <c r="Q375" s="2">
        <f>[1]REA!Q375-[1]REA!$E375</f>
        <v>-3.961733164677959</v>
      </c>
      <c r="R375" s="2">
        <f>[1]REA!R375-[1]REA!$E375</f>
        <v>-3.9785511488290339</v>
      </c>
      <c r="S375" s="2">
        <f>[1]REA!S375-[1]REA!$E375</f>
        <v>-3.9936535683910321</v>
      </c>
      <c r="T375" s="2">
        <f>[1]REA!T375-[1]REA!$E375</f>
        <v>-4.0072843620980834</v>
      </c>
      <c r="U375" s="2">
        <f>[1]REA!U375-[1]REA!$E375</f>
        <v>-4.020512848105497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-1.3316610625704186</v>
      </c>
      <c r="G376" s="2">
        <f>[1]REA!G376-[1]REA!$E376</f>
        <v>-2.2348170502693847</v>
      </c>
      <c r="H376" s="2">
        <f>[1]REA!H376-[1]REA!$E376</f>
        <v>-2.8634660822700084</v>
      </c>
      <c r="I376" s="2">
        <f>[1]REA!I376-[1]REA!$E376</f>
        <v>-3.3302545735720628</v>
      </c>
      <c r="J376" s="2">
        <f>[1]REA!J376-[1]REA!$E376</f>
        <v>-3.691113813036516</v>
      </c>
      <c r="K376" s="2">
        <f>[1]REA!K376-[1]REA!$E376</f>
        <v>-3.9684952355333252</v>
      </c>
      <c r="L376" s="2">
        <f>[1]REA!L376-[1]REA!$E376</f>
        <v>-4.140295934299516</v>
      </c>
      <c r="M376" s="2">
        <f>[1]REA!M376-[1]REA!$E376</f>
        <v>-4.2636835248471172</v>
      </c>
      <c r="N376" s="2">
        <f>[1]REA!N376-[1]REA!$E376</f>
        <v>-4.3477385046634751</v>
      </c>
      <c r="O376" s="2">
        <f>[1]REA!O376-[1]REA!$E376</f>
        <v>-4.4039927198033126</v>
      </c>
      <c r="P376" s="2">
        <f>[1]REA!P376-[1]REA!$E376</f>
        <v>-4.4401921070805699</v>
      </c>
      <c r="Q376" s="2">
        <f>[1]REA!Q376-[1]REA!$E376</f>
        <v>-4.4631548480245513</v>
      </c>
      <c r="R376" s="2">
        <f>[1]REA!R376-[1]REA!$E376</f>
        <v>-4.4775359604326397</v>
      </c>
      <c r="S376" s="2">
        <f>[1]REA!S376-[1]REA!$E376</f>
        <v>-4.4875098165098777</v>
      </c>
      <c r="T376" s="2">
        <f>[1]REA!T376-[1]REA!$E376</f>
        <v>-4.497905570602569</v>
      </c>
      <c r="U376" s="2">
        <f>[1]REA!U376-[1]REA!$E376</f>
        <v>-4.5080599576179949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-1.4270757651578592</v>
      </c>
      <c r="G377" s="2">
        <f>[1]REA!G377-[1]REA!$E377</f>
        <v>-2.3949187964925116</v>
      </c>
      <c r="H377" s="2">
        <f>[1]REA!H377-[1]REA!$E377</f>
        <v>-3.0626123858697269</v>
      </c>
      <c r="I377" s="2">
        <f>[1]REA!I377-[1]REA!$E377</f>
        <v>-3.5245346487183724</v>
      </c>
      <c r="J377" s="2">
        <f>[1]REA!J377-[1]REA!$E377</f>
        <v>-3.8596144333241114</v>
      </c>
      <c r="K377" s="2">
        <f>[1]REA!K377-[1]REA!$E377</f>
        <v>-4.1155849875926975</v>
      </c>
      <c r="L377" s="2">
        <f>[1]REA!L377-[1]REA!$E377</f>
        <v>-4.2807953809412851</v>
      </c>
      <c r="M377" s="2">
        <f>[1]REA!M377-[1]REA!$E377</f>
        <v>-4.4099684629454288</v>
      </c>
      <c r="N377" s="2">
        <f>[1]REA!N377-[1]REA!$E377</f>
        <v>-4.511315779656158</v>
      </c>
      <c r="O377" s="2">
        <f>[1]REA!O377-[1]REA!$E377</f>
        <v>-4.5884575775828722</v>
      </c>
      <c r="P377" s="2">
        <f>[1]REA!P377-[1]REA!$E377</f>
        <v>-4.6473797773813175</v>
      </c>
      <c r="Q377" s="2">
        <f>[1]REA!Q377-[1]REA!$E377</f>
        <v>-4.6928530736607357</v>
      </c>
      <c r="R377" s="2">
        <f>[1]REA!R377-[1]REA!$E377</f>
        <v>-4.7243302550237871</v>
      </c>
      <c r="S377" s="2">
        <f>[1]REA!S377-[1]REA!$E377</f>
        <v>-4.7489856733507025</v>
      </c>
      <c r="T377" s="2">
        <f>[1]REA!T377-[1]REA!$E377</f>
        <v>-4.7677040654678606</v>
      </c>
      <c r="U377" s="2">
        <f>[1]REA!U377-[1]REA!$E377</f>
        <v>-4.7825404386161381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-1.3186260959256302</v>
      </c>
      <c r="G378" s="2">
        <f>[1]REA!G378-[1]REA!$E378</f>
        <v>-2.2047111834131812</v>
      </c>
      <c r="H378" s="2">
        <f>[1]REA!H378-[1]REA!$E378</f>
        <v>-2.8278568663541392</v>
      </c>
      <c r="I378" s="2">
        <f>[1]REA!I378-[1]REA!$E378</f>
        <v>-3.2952227683361102</v>
      </c>
      <c r="J378" s="2">
        <f>[1]REA!J378-[1]REA!$E378</f>
        <v>-3.6543569807798661</v>
      </c>
      <c r="K378" s="2">
        <f>[1]REA!K378-[1]REA!$E378</f>
        <v>-3.9419685233870254</v>
      </c>
      <c r="L378" s="2">
        <f>[1]REA!L378-[1]REA!$E378</f>
        <v>-4.1520762338345989</v>
      </c>
      <c r="M378" s="2">
        <f>[1]REA!M378-[1]REA!$E378</f>
        <v>-4.3179957624589704</v>
      </c>
      <c r="N378" s="2">
        <f>[1]REA!N378-[1]REA!$E378</f>
        <v>-4.4477442877220454</v>
      </c>
      <c r="O378" s="2">
        <f>[1]REA!O378-[1]REA!$E378</f>
        <v>-4.5470732356008838</v>
      </c>
      <c r="P378" s="2">
        <f>[1]REA!P378-[1]REA!$E378</f>
        <v>-4.6202633131215975</v>
      </c>
      <c r="Q378" s="2">
        <f>[1]REA!Q378-[1]REA!$E378</f>
        <v>-4.6764025321789404</v>
      </c>
      <c r="R378" s="2">
        <f>[1]REA!R378-[1]REA!$E378</f>
        <v>-4.7198737037054386</v>
      </c>
      <c r="S378" s="2">
        <f>[1]REA!S378-[1]REA!$E378</f>
        <v>-4.7552516194138477</v>
      </c>
      <c r="T378" s="2">
        <f>[1]REA!T378-[1]REA!$E378</f>
        <v>-4.7822412957302731</v>
      </c>
      <c r="U378" s="2">
        <f>[1]REA!U378-[1]REA!$E378</f>
        <v>-4.8040202198459028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-1.3486454389009737</v>
      </c>
      <c r="G379" s="2">
        <f>[1]REA!G379-[1]REA!$E379</f>
        <v>-2.2599833912274292</v>
      </c>
      <c r="H379" s="2">
        <f>[1]REA!H379-[1]REA!$E379</f>
        <v>-2.8913404814936072</v>
      </c>
      <c r="I379" s="2">
        <f>[1]REA!I379-[1]REA!$E379</f>
        <v>-3.3352801365206091</v>
      </c>
      <c r="J379" s="2">
        <f>[1]REA!J379-[1]REA!$E379</f>
        <v>-3.6533171694799051</v>
      </c>
      <c r="K379" s="2">
        <f>[1]REA!K379-[1]REA!$E379</f>
        <v>-3.8797655151649195</v>
      </c>
      <c r="L379" s="2">
        <f>[1]REA!L379-[1]REA!$E379</f>
        <v>-4.0240785505674452</v>
      </c>
      <c r="M379" s="2">
        <f>[1]REA!M379-[1]REA!$E379</f>
        <v>-4.1343519579888977</v>
      </c>
      <c r="N379" s="2">
        <f>[1]REA!N379-[1]REA!$E379</f>
        <v>-4.2226268928057209</v>
      </c>
      <c r="O379" s="2">
        <f>[1]REA!O379-[1]REA!$E379</f>
        <v>-4.287529392157694</v>
      </c>
      <c r="P379" s="2">
        <f>[1]REA!P379-[1]REA!$E379</f>
        <v>-4.3372626852717389</v>
      </c>
      <c r="Q379" s="2">
        <f>[1]REA!Q379-[1]REA!$E379</f>
        <v>-4.3772225372858529</v>
      </c>
      <c r="R379" s="2">
        <f>[1]REA!R379-[1]REA!$E379</f>
        <v>-4.4083441352838975</v>
      </c>
      <c r="S379" s="2">
        <f>[1]REA!S379-[1]REA!$E379</f>
        <v>-4.4312194005435117</v>
      </c>
      <c r="T379" s="2">
        <f>[1]REA!T379-[1]REA!$E379</f>
        <v>-4.4490954342637252</v>
      </c>
      <c r="U379" s="2">
        <f>[1]REA!U379-[1]REA!$E379</f>
        <v>-4.4624877807982699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-1.3545050399095189</v>
      </c>
      <c r="G380" s="2">
        <f>[1]REA!G380-[1]REA!$E380</f>
        <v>-2.2882447419358485</v>
      </c>
      <c r="H380" s="2">
        <f>[1]REA!H380-[1]REA!$E380</f>
        <v>-2.8844297593355748</v>
      </c>
      <c r="I380" s="2">
        <f>[1]REA!I380-[1]REA!$E380</f>
        <v>-3.2842188110610167</v>
      </c>
      <c r="J380" s="2">
        <f>[1]REA!J380-[1]REA!$E380</f>
        <v>-3.5679212333332373</v>
      </c>
      <c r="K380" s="2">
        <f>[1]REA!K380-[1]REA!$E380</f>
        <v>-3.7580668668921575</v>
      </c>
      <c r="L380" s="2">
        <f>[1]REA!L380-[1]REA!$E380</f>
        <v>-3.878705285015883</v>
      </c>
      <c r="M380" s="2">
        <f>[1]REA!M380-[1]REA!$E380</f>
        <v>-3.9634162489087359</v>
      </c>
      <c r="N380" s="2">
        <f>[1]REA!N380-[1]REA!$E380</f>
        <v>-4.0242780586207232</v>
      </c>
      <c r="O380" s="2">
        <f>[1]REA!O380-[1]REA!$E380</f>
        <v>-4.0661730157171547</v>
      </c>
      <c r="P380" s="2">
        <f>[1]REA!P380-[1]REA!$E380</f>
        <v>-4.0952100097015105</v>
      </c>
      <c r="Q380" s="2">
        <f>[1]REA!Q380-[1]REA!$E380</f>
        <v>-4.1171712413793884</v>
      </c>
      <c r="R380" s="2">
        <f>[1]REA!R380-[1]REA!$E380</f>
        <v>-4.1350557126647445</v>
      </c>
      <c r="S380" s="2">
        <f>[1]REA!S380-[1]REA!$E380</f>
        <v>-4.1462928851353951</v>
      </c>
      <c r="T380" s="2">
        <f>[1]REA!T380-[1]REA!$E380</f>
        <v>-4.1572817476595958</v>
      </c>
      <c r="U380" s="2">
        <f>[1]REA!U380-[1]REA!$E380</f>
        <v>-4.1698235112338864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-1.281577623431005</v>
      </c>
      <c r="G381" s="2">
        <f>[1]REA!G381-[1]REA!$E381</f>
        <v>-2.2435814968061294</v>
      </c>
      <c r="H381" s="2">
        <f>[1]REA!H381-[1]REA!$E381</f>
        <v>-2.9189945357795182</v>
      </c>
      <c r="I381" s="2">
        <f>[1]REA!I381-[1]REA!$E381</f>
        <v>-3.377743478443854</v>
      </c>
      <c r="J381" s="2">
        <f>[1]REA!J381-[1]REA!$E381</f>
        <v>-3.6900125813650249</v>
      </c>
      <c r="K381" s="2">
        <f>[1]REA!K381-[1]REA!$E381</f>
        <v>-3.9301695051523424</v>
      </c>
      <c r="L381" s="2">
        <f>[1]REA!L381-[1]REA!$E381</f>
        <v>-4.0979329884690259</v>
      </c>
      <c r="M381" s="2">
        <f>[1]REA!M381-[1]REA!$E381</f>
        <v>-4.2333212332440269</v>
      </c>
      <c r="N381" s="2">
        <f>[1]REA!N381-[1]REA!$E381</f>
        <v>-4.3359330147124666</v>
      </c>
      <c r="O381" s="2">
        <f>[1]REA!O381-[1]REA!$E381</f>
        <v>-4.413461015506833</v>
      </c>
      <c r="P381" s="2">
        <f>[1]REA!P381-[1]REA!$E381</f>
        <v>-4.4762262488082598</v>
      </c>
      <c r="Q381" s="2">
        <f>[1]REA!Q381-[1]REA!$E381</f>
        <v>-4.523095061651226</v>
      </c>
      <c r="R381" s="2">
        <f>[1]REA!R381-[1]REA!$E381</f>
        <v>-4.5579594606215679</v>
      </c>
      <c r="S381" s="2">
        <f>[1]REA!S381-[1]REA!$E381</f>
        <v>-4.5845682918082318</v>
      </c>
      <c r="T381" s="2">
        <f>[1]REA!T381-[1]REA!$E381</f>
        <v>-4.6052764946173426</v>
      </c>
      <c r="U381" s="2">
        <f>[1]REA!U381-[1]REA!$E381</f>
        <v>-4.6200429731477755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-1.3461148501838309</v>
      </c>
      <c r="G382" s="2">
        <f>[1]REA!G382-[1]REA!$E382</f>
        <v>-2.2235190547866637</v>
      </c>
      <c r="H382" s="2">
        <f>[1]REA!H382-[1]REA!$E382</f>
        <v>-2.8296310323614904</v>
      </c>
      <c r="I382" s="2">
        <f>[1]REA!I382-[1]REA!$E382</f>
        <v>-3.2497193553501162</v>
      </c>
      <c r="J382" s="2">
        <f>[1]REA!J382-[1]REA!$E382</f>
        <v>-3.5447272536592322</v>
      </c>
      <c r="K382" s="2">
        <f>[1]REA!K382-[1]REA!$E382</f>
        <v>-3.7723966764499224</v>
      </c>
      <c r="L382" s="2">
        <f>[1]REA!L382-[1]REA!$E382</f>
        <v>-3.9107033386239891</v>
      </c>
      <c r="M382" s="2">
        <f>[1]REA!M382-[1]REA!$E382</f>
        <v>-4.0132186688067009</v>
      </c>
      <c r="N382" s="2">
        <f>[1]REA!N382-[1]REA!$E382</f>
        <v>-4.0790953599986963</v>
      </c>
      <c r="O382" s="2">
        <f>[1]REA!O382-[1]REA!$E382</f>
        <v>-4.1213909425862809</v>
      </c>
      <c r="P382" s="2">
        <f>[1]REA!P382-[1]REA!$E382</f>
        <v>-4.1490792147606541</v>
      </c>
      <c r="Q382" s="2">
        <f>[1]REA!Q382-[1]REA!$E382</f>
        <v>-4.16771483105952</v>
      </c>
      <c r="R382" s="2">
        <f>[1]REA!R382-[1]REA!$E382</f>
        <v>-4.1791255028760332</v>
      </c>
      <c r="S382" s="2">
        <f>[1]REA!S382-[1]REA!$E382</f>
        <v>-4.1884799105674162</v>
      </c>
      <c r="T382" s="2">
        <f>[1]REA!T382-[1]REA!$E382</f>
        <v>-4.1982339877322943</v>
      </c>
      <c r="U382" s="2">
        <f>[1]REA!U382-[1]REA!$E382</f>
        <v>-4.2090138250468314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-1.3959207293277558</v>
      </c>
      <c r="G383" s="2">
        <f>[1]REA!G383-[1]REA!$E383</f>
        <v>-2.3808474098965391</v>
      </c>
      <c r="H383" s="2">
        <f>[1]REA!H383-[1]REA!$E383</f>
        <v>-3.0320485329632945</v>
      </c>
      <c r="I383" s="2">
        <f>[1]REA!I383-[1]REA!$E383</f>
        <v>-3.4508040898267396</v>
      </c>
      <c r="J383" s="2">
        <f>[1]REA!J383-[1]REA!$E383</f>
        <v>-3.754304943548938</v>
      </c>
      <c r="K383" s="2">
        <f>[1]REA!K383-[1]REA!$E383</f>
        <v>-3.9740580046545091</v>
      </c>
      <c r="L383" s="2">
        <f>[1]REA!L383-[1]REA!$E383</f>
        <v>-4.1114603696622538</v>
      </c>
      <c r="M383" s="2">
        <f>[1]REA!M383-[1]REA!$E383</f>
        <v>-4.2046573419286162</v>
      </c>
      <c r="N383" s="2">
        <f>[1]REA!N383-[1]REA!$E383</f>
        <v>-4.268780423191977</v>
      </c>
      <c r="O383" s="2">
        <f>[1]REA!O383-[1]REA!$E383</f>
        <v>-4.3133673344317813</v>
      </c>
      <c r="P383" s="2">
        <f>[1]REA!P383-[1]REA!$E383</f>
        <v>-4.3459681608975202</v>
      </c>
      <c r="Q383" s="2">
        <f>[1]REA!Q383-[1]REA!$E383</f>
        <v>-4.3695284232914418</v>
      </c>
      <c r="R383" s="2">
        <f>[1]REA!R383-[1]REA!$E383</f>
        <v>-4.3866623883216675</v>
      </c>
      <c r="S383" s="2">
        <f>[1]REA!S383-[1]REA!$E383</f>
        <v>-4.4005761808473309</v>
      </c>
      <c r="T383" s="2">
        <f>[1]REA!T383-[1]REA!$E383</f>
        <v>-4.4115004448606641</v>
      </c>
      <c r="U383" s="2">
        <f>[1]REA!U383-[1]REA!$E383</f>
        <v>-4.4206284652622401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-1.3374400214688933</v>
      </c>
      <c r="G384" s="2">
        <f>[1]REA!G384-[1]REA!$E384</f>
        <v>-2.3019080430691545</v>
      </c>
      <c r="H384" s="2">
        <f>[1]REA!H384-[1]REA!$E384</f>
        <v>-2.9825580724820497</v>
      </c>
      <c r="I384" s="2">
        <f>[1]REA!I384-[1]REA!$E384</f>
        <v>-3.4582285849171797</v>
      </c>
      <c r="J384" s="2">
        <f>[1]REA!J384-[1]REA!$E384</f>
        <v>-3.8111349182042318</v>
      </c>
      <c r="K384" s="2">
        <f>[1]REA!K384-[1]REA!$E384</f>
        <v>-4.0745609014654818</v>
      </c>
      <c r="L384" s="2">
        <f>[1]REA!L384-[1]REA!$E384</f>
        <v>-4.2351289966573731</v>
      </c>
      <c r="M384" s="2">
        <f>[1]REA!M384-[1]REA!$E384</f>
        <v>-4.3487487611883111</v>
      </c>
      <c r="N384" s="2">
        <f>[1]REA!N384-[1]REA!$E384</f>
        <v>-4.4294488668481549</v>
      </c>
      <c r="O384" s="2">
        <f>[1]REA!O384-[1]REA!$E384</f>
        <v>-4.4867716485438436</v>
      </c>
      <c r="P384" s="2">
        <f>[1]REA!P384-[1]REA!$E384</f>
        <v>-4.5305204509496875</v>
      </c>
      <c r="Q384" s="2">
        <f>[1]REA!Q384-[1]REA!$E384</f>
        <v>-4.565645504792947</v>
      </c>
      <c r="R384" s="2">
        <f>[1]REA!R384-[1]REA!$E384</f>
        <v>-4.5933098445636844</v>
      </c>
      <c r="S384" s="2">
        <f>[1]REA!S384-[1]REA!$E384</f>
        <v>-4.6165337249385914</v>
      </c>
      <c r="T384" s="2">
        <f>[1]REA!T384-[1]REA!$E384</f>
        <v>-4.6351744796021705</v>
      </c>
      <c r="U384" s="2">
        <f>[1]REA!U384-[1]REA!$E384</f>
        <v>-4.6498089383522156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-1.3145519714965346</v>
      </c>
      <c r="G385" s="2">
        <f>[1]REA!G385-[1]REA!$E385</f>
        <v>-2.2340026963675186</v>
      </c>
      <c r="H385" s="2">
        <f>[1]REA!H385-[1]REA!$E385</f>
        <v>-2.8525805810515052</v>
      </c>
      <c r="I385" s="2">
        <f>[1]REA!I385-[1]REA!$E385</f>
        <v>-3.2635641533831716</v>
      </c>
      <c r="J385" s="2">
        <f>[1]REA!J385-[1]REA!$E385</f>
        <v>-3.576024887376029</v>
      </c>
      <c r="K385" s="2">
        <f>[1]REA!K385-[1]REA!$E385</f>
        <v>-3.8000283234054848</v>
      </c>
      <c r="L385" s="2">
        <f>[1]REA!L385-[1]REA!$E385</f>
        <v>-3.9355659969088066</v>
      </c>
      <c r="M385" s="2">
        <f>[1]REA!M385-[1]REA!$E385</f>
        <v>-4.0243262947094678</v>
      </c>
      <c r="N385" s="2">
        <f>[1]REA!N385-[1]REA!$E385</f>
        <v>-4.0812485698327237</v>
      </c>
      <c r="O385" s="2">
        <f>[1]REA!O385-[1]REA!$E385</f>
        <v>-4.1177649447718423</v>
      </c>
      <c r="P385" s="2">
        <f>[1]REA!P385-[1]REA!$E385</f>
        <v>-4.142965607396853</v>
      </c>
      <c r="Q385" s="2">
        <f>[1]REA!Q385-[1]REA!$E385</f>
        <v>-4.1609285725972498</v>
      </c>
      <c r="R385" s="2">
        <f>[1]REA!R385-[1]REA!$E385</f>
        <v>-4.1754194251242325</v>
      </c>
      <c r="S385" s="2">
        <f>[1]REA!S385-[1]REA!$E385</f>
        <v>-4.1863954211671413</v>
      </c>
      <c r="T385" s="2">
        <f>[1]REA!T385-[1]REA!$E385</f>
        <v>-4.1959839336852909</v>
      </c>
      <c r="U385" s="2">
        <f>[1]REA!U385-[1]REA!$E385</f>
        <v>-4.2077734024813438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-1.3154197998856816</v>
      </c>
      <c r="G386" s="2">
        <f>[1]REA!G386-[1]REA!$E386</f>
        <v>-2.1345881215647964</v>
      </c>
      <c r="H386" s="2">
        <f>[1]REA!H386-[1]REA!$E386</f>
        <v>-2.7218589808768741</v>
      </c>
      <c r="I386" s="2">
        <f>[1]REA!I386-[1]REA!$E386</f>
        <v>-3.1088510749316924</v>
      </c>
      <c r="J386" s="2">
        <f>[1]REA!J386-[1]REA!$E386</f>
        <v>-3.395189227319527</v>
      </c>
      <c r="K386" s="2">
        <f>[1]REA!K386-[1]REA!$E386</f>
        <v>-3.6059430144168303</v>
      </c>
      <c r="L386" s="2">
        <f>[1]REA!L386-[1]REA!$E386</f>
        <v>-3.7695252076013261</v>
      </c>
      <c r="M386" s="2">
        <f>[1]REA!M386-[1]REA!$E386</f>
        <v>-3.8874851145121667</v>
      </c>
      <c r="N386" s="2">
        <f>[1]REA!N386-[1]REA!$E386</f>
        <v>-3.9682597363900882</v>
      </c>
      <c r="O386" s="2">
        <f>[1]REA!O386-[1]REA!$E386</f>
        <v>-4.0220035710662358</v>
      </c>
      <c r="P386" s="2">
        <f>[1]REA!P386-[1]REA!$E386</f>
        <v>-4.0597161550235938</v>
      </c>
      <c r="Q386" s="2">
        <f>[1]REA!Q386-[1]REA!$E386</f>
        <v>-4.089860404584762</v>
      </c>
      <c r="R386" s="2">
        <f>[1]REA!R386-[1]REA!$E386</f>
        <v>-4.1120260545540503</v>
      </c>
      <c r="S386" s="2">
        <f>[1]REA!S386-[1]REA!$E386</f>
        <v>-4.1275289230983461</v>
      </c>
      <c r="T386" s="2">
        <f>[1]REA!T386-[1]REA!$E386</f>
        <v>-4.1396918711794726</v>
      </c>
      <c r="U386" s="2">
        <f>[1]REA!U386-[1]REA!$E386</f>
        <v>-4.1524559976151494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-1.3360416920280258</v>
      </c>
      <c r="G387" s="2">
        <f>[1]REA!G387-[1]REA!$E387</f>
        <v>-2.2173071609092148</v>
      </c>
      <c r="H387" s="2">
        <f>[1]REA!H387-[1]REA!$E387</f>
        <v>-2.830232502997184</v>
      </c>
      <c r="I387" s="2">
        <f>[1]REA!I387-[1]REA!$E387</f>
        <v>-3.2714135101357584</v>
      </c>
      <c r="J387" s="2">
        <f>[1]REA!J387-[1]REA!$E387</f>
        <v>-3.591625194541578</v>
      </c>
      <c r="K387" s="2">
        <f>[1]REA!K387-[1]REA!$E387</f>
        <v>-3.8166555837685792</v>
      </c>
      <c r="L387" s="2">
        <f>[1]REA!L387-[1]REA!$E387</f>
        <v>-3.9671561863928275</v>
      </c>
      <c r="M387" s="2">
        <f>[1]REA!M387-[1]REA!$E387</f>
        <v>-4.0794310503919462</v>
      </c>
      <c r="N387" s="2">
        <f>[1]REA!N387-[1]REA!$E387</f>
        <v>-4.1645664232878659</v>
      </c>
      <c r="O387" s="2">
        <f>[1]REA!O387-[1]REA!$E387</f>
        <v>-4.2274122449888836</v>
      </c>
      <c r="P387" s="2">
        <f>[1]REA!P387-[1]REA!$E387</f>
        <v>-4.2757858731186289</v>
      </c>
      <c r="Q387" s="2">
        <f>[1]REA!Q387-[1]REA!$E387</f>
        <v>-4.310111074427958</v>
      </c>
      <c r="R387" s="2">
        <f>[1]REA!R387-[1]REA!$E387</f>
        <v>-4.3350720495550519</v>
      </c>
      <c r="S387" s="2">
        <f>[1]REA!S387-[1]REA!$E387</f>
        <v>-4.3517543704387407</v>
      </c>
      <c r="T387" s="2">
        <f>[1]REA!T387-[1]REA!$E387</f>
        <v>-4.3640979608849193</v>
      </c>
      <c r="U387" s="2">
        <f>[1]REA!U387-[1]REA!$E387</f>
        <v>-4.3771541637593216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-1.3100206520246402</v>
      </c>
      <c r="G388" s="2">
        <f>[1]REA!G388-[1]REA!$E388</f>
        <v>-2.2119664301917652</v>
      </c>
      <c r="H388" s="2">
        <f>[1]REA!H388-[1]REA!$E388</f>
        <v>-2.857190468916933</v>
      </c>
      <c r="I388" s="2">
        <f>[1]REA!I388-[1]REA!$E388</f>
        <v>-3.3425932091535486</v>
      </c>
      <c r="J388" s="2">
        <f>[1]REA!J388-[1]REA!$E388</f>
        <v>-3.7020222224148753</v>
      </c>
      <c r="K388" s="2">
        <f>[1]REA!K388-[1]REA!$E388</f>
        <v>-3.9607673818642937</v>
      </c>
      <c r="L388" s="2">
        <f>[1]REA!L388-[1]REA!$E388</f>
        <v>-4.1311975011581339</v>
      </c>
      <c r="M388" s="2">
        <f>[1]REA!M388-[1]REA!$E388</f>
        <v>-4.264362385517785</v>
      </c>
      <c r="N388" s="2">
        <f>[1]REA!N388-[1]REA!$E388</f>
        <v>-4.3704678877132963</v>
      </c>
      <c r="O388" s="2">
        <f>[1]REA!O388-[1]REA!$E388</f>
        <v>-4.4606668286578497</v>
      </c>
      <c r="P388" s="2">
        <f>[1]REA!P388-[1]REA!$E388</f>
        <v>-4.5348327114674873</v>
      </c>
      <c r="Q388" s="2">
        <f>[1]REA!Q388-[1]REA!$E388</f>
        <v>-4.5937550943595227</v>
      </c>
      <c r="R388" s="2">
        <f>[1]REA!R388-[1]REA!$E388</f>
        <v>-4.6410633113784243</v>
      </c>
      <c r="S388" s="2">
        <f>[1]REA!S388-[1]REA!$E388</f>
        <v>-4.6783875661158945</v>
      </c>
      <c r="T388" s="2">
        <f>[1]REA!T388-[1]REA!$E388</f>
        <v>-4.7082994749282534</v>
      </c>
      <c r="U388" s="2">
        <f>[1]REA!U388-[1]REA!$E388</f>
        <v>-4.7302024219732388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-1.2575656363503072</v>
      </c>
      <c r="G389" s="2">
        <f>[1]REA!G389-[1]REA!$E389</f>
        <v>-2.1582188231915183</v>
      </c>
      <c r="H389" s="2">
        <f>[1]REA!H389-[1]REA!$E389</f>
        <v>-2.7906810256277055</v>
      </c>
      <c r="I389" s="2">
        <f>[1]REA!I389-[1]REA!$E389</f>
        <v>-3.2760099977912134</v>
      </c>
      <c r="J389" s="2">
        <f>[1]REA!J389-[1]REA!$E389</f>
        <v>-3.6430872183097804</v>
      </c>
      <c r="K389" s="2">
        <f>[1]REA!K389-[1]REA!$E389</f>
        <v>-3.9388872246117472</v>
      </c>
      <c r="L389" s="2">
        <f>[1]REA!L389-[1]REA!$E389</f>
        <v>-4.1246519715110139</v>
      </c>
      <c r="M389" s="2">
        <f>[1]REA!M389-[1]REA!$E389</f>
        <v>-4.2689234013460791</v>
      </c>
      <c r="N389" s="2">
        <f>[1]REA!N389-[1]REA!$E389</f>
        <v>-4.377054422037574</v>
      </c>
      <c r="O389" s="2">
        <f>[1]REA!O389-[1]REA!$E389</f>
        <v>-4.4561185810127881</v>
      </c>
      <c r="P389" s="2">
        <f>[1]REA!P389-[1]REA!$E389</f>
        <v>-4.514685669758066</v>
      </c>
      <c r="Q389" s="2">
        <f>[1]REA!Q389-[1]REA!$E389</f>
        <v>-4.5569311248398421</v>
      </c>
      <c r="R389" s="2">
        <f>[1]REA!R389-[1]REA!$E389</f>
        <v>-4.5862249254652099</v>
      </c>
      <c r="S389" s="2">
        <f>[1]REA!S389-[1]REA!$E389</f>
        <v>-4.6048881008057165</v>
      </c>
      <c r="T389" s="2">
        <f>[1]REA!T389-[1]REA!$E389</f>
        <v>-4.6155641981631774</v>
      </c>
      <c r="U389" s="2">
        <f>[1]REA!U389-[1]REA!$E389</f>
        <v>-4.6249638515347868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-1.3737212128531837</v>
      </c>
      <c r="G390" s="2">
        <f>[1]REA!G390-[1]REA!$E390</f>
        <v>-2.3168241961384055</v>
      </c>
      <c r="H390" s="2">
        <f>[1]REA!H390-[1]REA!$E390</f>
        <v>-2.9181551849725125</v>
      </c>
      <c r="I390" s="2">
        <f>[1]REA!I390-[1]REA!$E390</f>
        <v>-3.3063464090391363</v>
      </c>
      <c r="J390" s="2">
        <f>[1]REA!J390-[1]REA!$E390</f>
        <v>-3.5872493451636984</v>
      </c>
      <c r="K390" s="2">
        <f>[1]REA!K390-[1]REA!$E390</f>
        <v>-3.7989977024002783</v>
      </c>
      <c r="L390" s="2">
        <f>[1]REA!L390-[1]REA!$E390</f>
        <v>-3.9329767836326255</v>
      </c>
      <c r="M390" s="2">
        <f>[1]REA!M390-[1]REA!$E390</f>
        <v>-4.0323352531636942</v>
      </c>
      <c r="N390" s="2">
        <f>[1]REA!N390-[1]REA!$E390</f>
        <v>-4.1029950252349394</v>
      </c>
      <c r="O390" s="2">
        <f>[1]REA!O390-[1]REA!$E390</f>
        <v>-4.1521182670558829</v>
      </c>
      <c r="P390" s="2">
        <f>[1]REA!P390-[1]REA!$E390</f>
        <v>-4.1859035442896015</v>
      </c>
      <c r="Q390" s="2">
        <f>[1]REA!Q390-[1]REA!$E390</f>
        <v>-4.2076829459841107</v>
      </c>
      <c r="R390" s="2">
        <f>[1]REA!R390-[1]REA!$E390</f>
        <v>-4.2203894351568323</v>
      </c>
      <c r="S390" s="2">
        <f>[1]REA!S390-[1]REA!$E390</f>
        <v>-4.2294064160078406</v>
      </c>
      <c r="T390" s="2">
        <f>[1]REA!T390-[1]REA!$E390</f>
        <v>-4.2393087743587401</v>
      </c>
      <c r="U390" s="2">
        <f>[1]REA!U390-[1]REA!$E390</f>
        <v>-4.2510338676954262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-1.4288925917126676</v>
      </c>
      <c r="G391" s="2">
        <f>[1]REA!G391-[1]REA!$E391</f>
        <v>-2.4285698870892816</v>
      </c>
      <c r="H391" s="2">
        <f>[1]REA!H391-[1]REA!$E391</f>
        <v>-3.0708422082369395</v>
      </c>
      <c r="I391" s="2">
        <f>[1]REA!I391-[1]REA!$E391</f>
        <v>-3.5042153191092282</v>
      </c>
      <c r="J391" s="2">
        <f>[1]REA!J391-[1]REA!$E391</f>
        <v>-3.8139185049858852</v>
      </c>
      <c r="K391" s="2">
        <f>[1]REA!K391-[1]REA!$E391</f>
        <v>-4.0483654281092925</v>
      </c>
      <c r="L391" s="2">
        <f>[1]REA!L391-[1]REA!$E391</f>
        <v>-4.1974135564346966</v>
      </c>
      <c r="M391" s="2">
        <f>[1]REA!M391-[1]REA!$E391</f>
        <v>-4.2994799834998005</v>
      </c>
      <c r="N391" s="2">
        <f>[1]REA!N391-[1]REA!$E391</f>
        <v>-4.3737382713845605</v>
      </c>
      <c r="O391" s="2">
        <f>[1]REA!O391-[1]REA!$E391</f>
        <v>-4.427420616999342</v>
      </c>
      <c r="P391" s="2">
        <f>[1]REA!P391-[1]REA!$E391</f>
        <v>-4.4657816900478409</v>
      </c>
      <c r="Q391" s="2">
        <f>[1]REA!Q391-[1]REA!$E391</f>
        <v>-4.4899001901078748</v>
      </c>
      <c r="R391" s="2">
        <f>[1]REA!R391-[1]REA!$E391</f>
        <v>-4.5062647816611019</v>
      </c>
      <c r="S391" s="2">
        <f>[1]REA!S391-[1]REA!$E391</f>
        <v>-4.5188064466207294</v>
      </c>
      <c r="T391" s="2">
        <f>[1]REA!T391-[1]REA!$E391</f>
        <v>-4.5273204346666347</v>
      </c>
      <c r="U391" s="2">
        <f>[1]REA!U391-[1]REA!$E391</f>
        <v>-4.5349740608836626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-1.4271111988221961</v>
      </c>
      <c r="G392" s="2">
        <f>[1]REA!G392-[1]REA!$E392</f>
        <v>-2.4266010941954193</v>
      </c>
      <c r="H392" s="2">
        <f>[1]REA!H392-[1]REA!$E392</f>
        <v>-3.068361901676731</v>
      </c>
      <c r="I392" s="2">
        <f>[1]REA!I392-[1]REA!$E392</f>
        <v>-3.5093335795548768</v>
      </c>
      <c r="J392" s="2">
        <f>[1]REA!J392-[1]REA!$E392</f>
        <v>-3.8294429610985858</v>
      </c>
      <c r="K392" s="2">
        <f>[1]REA!K392-[1]REA!$E392</f>
        <v>-4.0543587579579068</v>
      </c>
      <c r="L392" s="2">
        <f>[1]REA!L392-[1]REA!$E392</f>
        <v>-4.1954307003504496</v>
      </c>
      <c r="M392" s="2">
        <f>[1]REA!M392-[1]REA!$E392</f>
        <v>-4.2935692295363097</v>
      </c>
      <c r="N392" s="2">
        <f>[1]REA!N392-[1]REA!$E392</f>
        <v>-4.3665589141250507</v>
      </c>
      <c r="O392" s="2">
        <f>[1]REA!O392-[1]REA!$E392</f>
        <v>-4.4193706807168667</v>
      </c>
      <c r="P392" s="2">
        <f>[1]REA!P392-[1]REA!$E392</f>
        <v>-4.4555542000863326</v>
      </c>
      <c r="Q392" s="2">
        <f>[1]REA!Q392-[1]REA!$E392</f>
        <v>-4.4807367484058958</v>
      </c>
      <c r="R392" s="2">
        <f>[1]REA!R392-[1]REA!$E392</f>
        <v>-4.4985866359624325</v>
      </c>
      <c r="S392" s="2">
        <f>[1]REA!S392-[1]REA!$E392</f>
        <v>-4.5110055364783364</v>
      </c>
      <c r="T392" s="2">
        <f>[1]REA!T392-[1]REA!$E392</f>
        <v>-4.5203737572244123</v>
      </c>
      <c r="U392" s="2">
        <f>[1]REA!U392-[1]REA!$E392</f>
        <v>-4.5320161388024403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-1.4110424285925589</v>
      </c>
      <c r="G393" s="2">
        <f>[1]REA!G393-[1]REA!$E393</f>
        <v>-2.3329159324289961</v>
      </c>
      <c r="H393" s="2">
        <f>[1]REA!H393-[1]REA!$E393</f>
        <v>-2.991682643425932</v>
      </c>
      <c r="I393" s="2">
        <f>[1]REA!I393-[1]REA!$E393</f>
        <v>-3.4350141387674569</v>
      </c>
      <c r="J393" s="2">
        <f>[1]REA!J393-[1]REA!$E393</f>
        <v>-3.745897589332543</v>
      </c>
      <c r="K393" s="2">
        <f>[1]REA!K393-[1]REA!$E393</f>
        <v>-3.9678350749368292</v>
      </c>
      <c r="L393" s="2">
        <f>[1]REA!L393-[1]REA!$E393</f>
        <v>-4.1177704691830002</v>
      </c>
      <c r="M393" s="2">
        <f>[1]REA!M393-[1]REA!$E393</f>
        <v>-4.216500684155271</v>
      </c>
      <c r="N393" s="2">
        <f>[1]REA!N393-[1]REA!$E393</f>
        <v>-4.2874987413252086</v>
      </c>
      <c r="O393" s="2">
        <f>[1]REA!O393-[1]REA!$E393</f>
        <v>-4.3371895347547564</v>
      </c>
      <c r="P393" s="2">
        <f>[1]REA!P393-[1]REA!$E393</f>
        <v>-4.369032320791014</v>
      </c>
      <c r="Q393" s="2">
        <f>[1]REA!Q393-[1]REA!$E393</f>
        <v>-4.3895360474573266</v>
      </c>
      <c r="R393" s="2">
        <f>[1]REA!R393-[1]REA!$E393</f>
        <v>-4.4044232236070684</v>
      </c>
      <c r="S393" s="2">
        <f>[1]REA!S393-[1]REA!$E393</f>
        <v>-4.4148806835737062</v>
      </c>
      <c r="T393" s="2">
        <f>[1]REA!T393-[1]REA!$E393</f>
        <v>-4.4227402844799357</v>
      </c>
      <c r="U393" s="2">
        <f>[1]REA!U393-[1]REA!$E393</f>
        <v>-4.430807561910477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-1.3425701517173323</v>
      </c>
      <c r="G394" s="2">
        <f>[1]REA!G394-[1]REA!$E394</f>
        <v>-2.2949599706765937</v>
      </c>
      <c r="H394" s="2">
        <f>[1]REA!H394-[1]REA!$E394</f>
        <v>-2.9812287721108746</v>
      </c>
      <c r="I394" s="2">
        <f>[1]REA!I394-[1]REA!$E394</f>
        <v>-3.4816759963683879</v>
      </c>
      <c r="J394" s="2">
        <f>[1]REA!J394-[1]REA!$E394</f>
        <v>-3.8834982766813368</v>
      </c>
      <c r="K394" s="2">
        <f>[1]REA!K394-[1]REA!$E394</f>
        <v>-4.1962843640084628</v>
      </c>
      <c r="L394" s="2">
        <f>[1]REA!L394-[1]REA!$E394</f>
        <v>-4.4064915190245557</v>
      </c>
      <c r="M394" s="2">
        <f>[1]REA!M394-[1]REA!$E394</f>
        <v>-4.5647006944103339</v>
      </c>
      <c r="N394" s="2">
        <f>[1]REA!N394-[1]REA!$E394</f>
        <v>-4.6854544107902356</v>
      </c>
      <c r="O394" s="2">
        <f>[1]REA!O394-[1]REA!$E394</f>
        <v>-4.7741612250791832</v>
      </c>
      <c r="P394" s="2">
        <f>[1]REA!P394-[1]REA!$E394</f>
        <v>-4.8340697766303791</v>
      </c>
      <c r="Q394" s="2">
        <f>[1]REA!Q394-[1]REA!$E394</f>
        <v>-4.8752828943450766</v>
      </c>
      <c r="R394" s="2">
        <f>[1]REA!R394-[1]REA!$E394</f>
        <v>-4.9015214954738511</v>
      </c>
      <c r="S394" s="2">
        <f>[1]REA!S394-[1]REA!$E394</f>
        <v>-4.9170654691773379</v>
      </c>
      <c r="T394" s="2">
        <f>[1]REA!T394-[1]REA!$E394</f>
        <v>-4.9270572884242867</v>
      </c>
      <c r="U394" s="2">
        <f>[1]REA!U394-[1]REA!$E394</f>
        <v>-4.9333576857983772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-1.2507217725706283</v>
      </c>
      <c r="G395" s="2">
        <f>[1]REA!G395-[1]REA!$E395</f>
        <v>-2.0660819019016046</v>
      </c>
      <c r="H395" s="2">
        <f>[1]REA!H395-[1]REA!$E395</f>
        <v>-2.6114787667383084</v>
      </c>
      <c r="I395" s="2">
        <f>[1]REA!I395-[1]REA!$E395</f>
        <v>-2.9874287280136613</v>
      </c>
      <c r="J395" s="2">
        <f>[1]REA!J395-[1]REA!$E395</f>
        <v>-3.246229501440844</v>
      </c>
      <c r="K395" s="2">
        <f>[1]REA!K395-[1]REA!$E395</f>
        <v>-3.4405494483321064</v>
      </c>
      <c r="L395" s="2">
        <f>[1]REA!L395-[1]REA!$E395</f>
        <v>-3.5781280614292044</v>
      </c>
      <c r="M395" s="2">
        <f>[1]REA!M395-[1]REA!$E395</f>
        <v>-3.6811500375008066</v>
      </c>
      <c r="N395" s="2">
        <f>[1]REA!N395-[1]REA!$E395</f>
        <v>-3.7558308624267696</v>
      </c>
      <c r="O395" s="2">
        <f>[1]REA!O395-[1]REA!$E395</f>
        <v>-3.8051111629607206</v>
      </c>
      <c r="P395" s="2">
        <f>[1]REA!P395-[1]REA!$E395</f>
        <v>-3.8384455336585219</v>
      </c>
      <c r="Q395" s="2">
        <f>[1]REA!Q395-[1]REA!$E395</f>
        <v>-3.859384468719</v>
      </c>
      <c r="R395" s="2">
        <f>[1]REA!R395-[1]REA!$E395</f>
        <v>-3.8731598705042103</v>
      </c>
      <c r="S395" s="2">
        <f>[1]REA!S395-[1]REA!$E395</f>
        <v>-3.8826243356712382</v>
      </c>
      <c r="T395" s="2">
        <f>[1]REA!T395-[1]REA!$E395</f>
        <v>-3.8913141627181886</v>
      </c>
      <c r="U395" s="2">
        <f>[1]REA!U395-[1]REA!$E395</f>
        <v>-3.9013664592021797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-1.1928117668133922</v>
      </c>
      <c r="G396" s="2">
        <f>[1]REA!G396-[1]REA!$E396</f>
        <v>-1.9831959325031789</v>
      </c>
      <c r="H396" s="2">
        <f>[1]REA!H396-[1]REA!$E396</f>
        <v>-2.5422183122276181</v>
      </c>
      <c r="I396" s="2">
        <f>[1]REA!I396-[1]REA!$E396</f>
        <v>-2.9402397549729358</v>
      </c>
      <c r="J396" s="2">
        <f>[1]REA!J396-[1]REA!$E396</f>
        <v>-3.2316876151478766</v>
      </c>
      <c r="K396" s="2">
        <f>[1]REA!K396-[1]REA!$E396</f>
        <v>-3.4445770775284004</v>
      </c>
      <c r="L396" s="2">
        <f>[1]REA!L396-[1]REA!$E396</f>
        <v>-3.5872996406214384</v>
      </c>
      <c r="M396" s="2">
        <f>[1]REA!M396-[1]REA!$E396</f>
        <v>-3.693292125376523</v>
      </c>
      <c r="N396" s="2">
        <f>[1]REA!N396-[1]REA!$E396</f>
        <v>-3.7723538573747035</v>
      </c>
      <c r="O396" s="2">
        <f>[1]REA!O396-[1]REA!$E396</f>
        <v>-3.8301112657887373</v>
      </c>
      <c r="P396" s="2">
        <f>[1]REA!P396-[1]REA!$E396</f>
        <v>-3.8743779860104937</v>
      </c>
      <c r="Q396" s="2">
        <f>[1]REA!Q396-[1]REA!$E396</f>
        <v>-3.9081984681285533</v>
      </c>
      <c r="R396" s="2">
        <f>[1]REA!R396-[1]REA!$E396</f>
        <v>-3.9081984681285533</v>
      </c>
      <c r="S396" s="2">
        <f>[1]REA!S396-[1]REA!$E396</f>
        <v>-3.9324249842915151</v>
      </c>
      <c r="T396" s="2">
        <f>[1]REA!T396-[1]REA!$E396</f>
        <v>-3.9519842876938043</v>
      </c>
      <c r="U396" s="2">
        <f>[1]REA!U396-[1]REA!$E396</f>
        <v>-3.9673903376588839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-1.3182000468582586</v>
      </c>
      <c r="G397" s="2">
        <f>[1]REA!G397-[1]REA!$E397</f>
        <v>-2.295053551278265</v>
      </c>
      <c r="H397" s="2">
        <f>[1]REA!H397-[1]REA!$E397</f>
        <v>-3.0221303962725798</v>
      </c>
      <c r="I397" s="2">
        <f>[1]REA!I397-[1]REA!$E397</f>
        <v>-3.5660502641073393</v>
      </c>
      <c r="J397" s="2">
        <f>[1]REA!J397-[1]REA!$E397</f>
        <v>-3.9623340385161256</v>
      </c>
      <c r="K397" s="2">
        <f>[1]REA!K397-[1]REA!$E397</f>
        <v>-4.2605585100087353</v>
      </c>
      <c r="L397" s="2">
        <f>[1]REA!L397-[1]REA!$E397</f>
        <v>-4.4699795875017045</v>
      </c>
      <c r="M397" s="2">
        <f>[1]REA!M397-[1]REA!$E397</f>
        <v>-4.6363447286259074</v>
      </c>
      <c r="N397" s="2">
        <f>[1]REA!N397-[1]REA!$E397</f>
        <v>-4.7599675009957423</v>
      </c>
      <c r="O397" s="2">
        <f>[1]REA!O397-[1]REA!$E397</f>
        <v>-4.8551363287612617</v>
      </c>
      <c r="P397" s="2">
        <f>[1]REA!P397-[1]REA!$E397</f>
        <v>-4.9284107480961552</v>
      </c>
      <c r="Q397" s="2">
        <f>[1]REA!Q397-[1]REA!$E397</f>
        <v>-4.9825510481310786</v>
      </c>
      <c r="R397" s="2">
        <f>[1]REA!R397-[1]REA!$E397</f>
        <v>-5.0206721646960375</v>
      </c>
      <c r="S397" s="2">
        <f>[1]REA!S397-[1]REA!$E397</f>
        <v>-5.0484273494763201</v>
      </c>
      <c r="T397" s="2">
        <f>[1]REA!T397-[1]REA!$E397</f>
        <v>-5.0696369114913864</v>
      </c>
      <c r="U397" s="2">
        <f>[1]REA!U397-[1]REA!$E397</f>
        <v>-5.0854868394449042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-1.2910029418521844</v>
      </c>
      <c r="G398" s="2">
        <f>[1]REA!G398-[1]REA!$E398</f>
        <v>-2.2379434966466789</v>
      </c>
      <c r="H398" s="2">
        <f>[1]REA!H398-[1]REA!$E398</f>
        <v>-2.8810156554585262</v>
      </c>
      <c r="I398" s="2">
        <f>[1]REA!I398-[1]REA!$E398</f>
        <v>-3.3169576053733749</v>
      </c>
      <c r="J398" s="2">
        <f>[1]REA!J398-[1]REA!$E398</f>
        <v>-3.6260046570093678</v>
      </c>
      <c r="K398" s="2">
        <f>[1]REA!K398-[1]REA!$E398</f>
        <v>-3.8565490347240683</v>
      </c>
      <c r="L398" s="2">
        <f>[1]REA!L398-[1]REA!$E398</f>
        <v>-4.0193321860949922</v>
      </c>
      <c r="M398" s="2">
        <f>[1]REA!M398-[1]REA!$E398</f>
        <v>-4.1343687175037047</v>
      </c>
      <c r="N398" s="2">
        <f>[1]REA!N398-[1]REA!$E398</f>
        <v>-4.2161973312608012</v>
      </c>
      <c r="O398" s="2">
        <f>[1]REA!O398-[1]REA!$E398</f>
        <v>-4.281837111895463</v>
      </c>
      <c r="P398" s="2">
        <f>[1]REA!P398-[1]REA!$E398</f>
        <v>-4.3265211150942733</v>
      </c>
      <c r="Q398" s="2">
        <f>[1]REA!Q398-[1]REA!$E398</f>
        <v>-4.3576236944456568</v>
      </c>
      <c r="R398" s="2">
        <f>[1]REA!R398-[1]REA!$E398</f>
        <v>-4.3781084153027621</v>
      </c>
      <c r="S398" s="2">
        <f>[1]REA!S398-[1]REA!$E398</f>
        <v>-4.3925113234520197</v>
      </c>
      <c r="T398" s="2">
        <f>[1]REA!T398-[1]REA!$E398</f>
        <v>-4.4020608265147558</v>
      </c>
      <c r="U398" s="2">
        <f>[1]REA!U398-[1]REA!$E398</f>
        <v>-4.4096944272395149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-1.3271405559080236</v>
      </c>
      <c r="G399" s="2">
        <f>[1]REA!G399-[1]REA!$E399</f>
        <v>-2.2027354824039307</v>
      </c>
      <c r="H399" s="2">
        <f>[1]REA!H399-[1]REA!$E399</f>
        <v>-2.8369565751193875</v>
      </c>
      <c r="I399" s="2">
        <f>[1]REA!I399-[1]REA!$E399</f>
        <v>-3.2696880242435</v>
      </c>
      <c r="J399" s="2">
        <f>[1]REA!J399-[1]REA!$E399</f>
        <v>-3.5960046673897423</v>
      </c>
      <c r="K399" s="2">
        <f>[1]REA!K399-[1]REA!$E399</f>
        <v>-3.8342365981816968</v>
      </c>
      <c r="L399" s="2">
        <f>[1]REA!L399-[1]REA!$E399</f>
        <v>-3.9922062845306883</v>
      </c>
      <c r="M399" s="2">
        <f>[1]REA!M399-[1]REA!$E399</f>
        <v>-4.1145260107181514</v>
      </c>
      <c r="N399" s="2">
        <f>[1]REA!N399-[1]REA!$E399</f>
        <v>-4.1964937627966279</v>
      </c>
      <c r="O399" s="2">
        <f>[1]REA!O399-[1]REA!$E399</f>
        <v>-4.2485801384505706</v>
      </c>
      <c r="P399" s="2">
        <f>[1]REA!P399-[1]REA!$E399</f>
        <v>-4.2844523297161459</v>
      </c>
      <c r="Q399" s="2">
        <f>[1]REA!Q399-[1]REA!$E399</f>
        <v>-4.3091034077590393</v>
      </c>
      <c r="R399" s="2">
        <f>[1]REA!R399-[1]REA!$E399</f>
        <v>-4.3249572477869762</v>
      </c>
      <c r="S399" s="2">
        <f>[1]REA!S399-[1]REA!$E399</f>
        <v>-4.3351371801147991</v>
      </c>
      <c r="T399" s="2">
        <f>[1]REA!T399-[1]REA!$E399</f>
        <v>-4.3408527154289587</v>
      </c>
      <c r="U399" s="2">
        <f>[1]REA!U399-[1]REA!$E399</f>
        <v>-4.3447809150828647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-1.2332616595184973</v>
      </c>
      <c r="G400" s="2">
        <f>[1]REA!G400-[1]REA!$E400</f>
        <v>-2.0734979348491933</v>
      </c>
      <c r="H400" s="2">
        <f>[1]REA!H400-[1]REA!$E400</f>
        <v>-2.6363249292418374</v>
      </c>
      <c r="I400" s="2">
        <f>[1]REA!I400-[1]REA!$E400</f>
        <v>-3.0204961063665436</v>
      </c>
      <c r="J400" s="2">
        <f>[1]REA!J400-[1]REA!$E400</f>
        <v>-3.3017056711696782</v>
      </c>
      <c r="K400" s="2">
        <f>[1]REA!K400-[1]REA!$E400</f>
        <v>-3.5026061204098369</v>
      </c>
      <c r="L400" s="2">
        <f>[1]REA!L400-[1]REA!$E400</f>
        <v>-3.6254744924212901</v>
      </c>
      <c r="M400" s="2">
        <f>[1]REA!M400-[1]REA!$E400</f>
        <v>-3.7045649993460685</v>
      </c>
      <c r="N400" s="2">
        <f>[1]REA!N400-[1]REA!$E400</f>
        <v>-3.7571947899125533</v>
      </c>
      <c r="O400" s="2">
        <f>[1]REA!O400-[1]REA!$E400</f>
        <v>-3.7927232930882013</v>
      </c>
      <c r="P400" s="2">
        <f>[1]REA!P400-[1]REA!$E400</f>
        <v>-3.8152598893909158</v>
      </c>
      <c r="Q400" s="2">
        <f>[1]REA!Q400-[1]REA!$E400</f>
        <v>-3.8296789718267377</v>
      </c>
      <c r="R400" s="2">
        <f>[1]REA!R400-[1]REA!$E400</f>
        <v>-3.8381524561242557</v>
      </c>
      <c r="S400" s="2">
        <f>[1]REA!S400-[1]REA!$E400</f>
        <v>-3.841852435499078</v>
      </c>
      <c r="T400" s="2">
        <f>[1]REA!T400-[1]REA!$E400</f>
        <v>-3.8453470446227556</v>
      </c>
      <c r="U400" s="2">
        <f>[1]REA!U400-[1]REA!$E400</f>
        <v>-3.8489119749306582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-1.2695658708524888</v>
      </c>
      <c r="G401" s="2">
        <f>[1]REA!G401-[1]REA!$E401</f>
        <v>-2.1466107244147423</v>
      </c>
      <c r="H401" s="2">
        <f>[1]REA!H401-[1]REA!$E401</f>
        <v>-2.7701423095843793</v>
      </c>
      <c r="I401" s="2">
        <f>[1]REA!I401-[1]REA!$E401</f>
        <v>-3.2074522445323979</v>
      </c>
      <c r="J401" s="2">
        <f>[1]REA!J401-[1]REA!$E401</f>
        <v>-3.5241103843937154</v>
      </c>
      <c r="K401" s="2">
        <f>[1]REA!K401-[1]REA!$E401</f>
        <v>-3.754668542751169</v>
      </c>
      <c r="L401" s="2">
        <f>[1]REA!L401-[1]REA!$E401</f>
        <v>-3.906403215245696</v>
      </c>
      <c r="M401" s="2">
        <f>[1]REA!M401-[1]REA!$E401</f>
        <v>-4.0213249078759006</v>
      </c>
      <c r="N401" s="2">
        <f>[1]REA!N401-[1]REA!$E401</f>
        <v>-4.1079400468890981</v>
      </c>
      <c r="O401" s="2">
        <f>[1]REA!O401-[1]REA!$E401</f>
        <v>-4.1703803634913044</v>
      </c>
      <c r="P401" s="2">
        <f>[1]REA!P401-[1]REA!$E401</f>
        <v>-4.2154354107953722</v>
      </c>
      <c r="Q401" s="2">
        <f>[1]REA!Q401-[1]REA!$E401</f>
        <v>-4.2484638419350063</v>
      </c>
      <c r="R401" s="2">
        <f>[1]REA!R401-[1]REA!$E401</f>
        <v>-4.2707922158393217</v>
      </c>
      <c r="S401" s="2">
        <f>[1]REA!S401-[1]REA!$E401</f>
        <v>-4.2867150762849917</v>
      </c>
      <c r="T401" s="2">
        <f>[1]REA!T401-[1]REA!$E401</f>
        <v>-4.3003586353649013</v>
      </c>
      <c r="U401" s="2">
        <f>[1]REA!U401-[1]REA!$E401</f>
        <v>-4.3101125217676142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0</v>
      </c>
      <c r="I2" s="2">
        <f>[1]KOR!I2-[1]KOR!$E2</f>
        <v>0</v>
      </c>
      <c r="J2" s="2">
        <f>[1]KOR!J2-[1]KOR!$E2</f>
        <v>0</v>
      </c>
      <c r="K2" s="2">
        <f>[1]KOR!K2-[1]KOR!$E2</f>
        <v>0</v>
      </c>
      <c r="L2" s="2">
        <f>[1]KOR!L2-[1]KOR!$E2</f>
        <v>0</v>
      </c>
      <c r="M2" s="2">
        <f>[1]KOR!M2-[1]KOR!$E2</f>
        <v>0</v>
      </c>
      <c r="N2" s="2">
        <f>[1]KOR!N2-[1]KOR!$E2</f>
        <v>-3.4975393795111387E-4</v>
      </c>
      <c r="O2" s="2">
        <f>[1]KOR!O2-[1]KOR!$E2</f>
        <v>-6.5816832933673908E-4</v>
      </c>
      <c r="P2" s="2">
        <f>[1]KOR!P2-[1]KOR!$E2</f>
        <v>-6.5816832933673908E-4</v>
      </c>
      <c r="Q2" s="2">
        <f>[1]KOR!Q2-[1]KOR!$E2</f>
        <v>-6.5816832933673908E-4</v>
      </c>
      <c r="R2" s="2">
        <f>[1]KOR!R2-[1]KOR!$E2</f>
        <v>-6.5816832933673908E-4</v>
      </c>
      <c r="S2" s="2">
        <f>[1]KOR!S2-[1]KOR!$E2</f>
        <v>-6.5816832933673908E-4</v>
      </c>
      <c r="T2" s="2">
        <f>[1]KOR!T2-[1]KOR!$E2</f>
        <v>-6.5816832933673908E-4</v>
      </c>
      <c r="U2" s="2">
        <f>[1]KOR!U2-[1]KOR!$E2</f>
        <v>-6.5816832933673908E-4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0</v>
      </c>
      <c r="K3" s="2">
        <f>[1]KOR!K3-[1]KOR!$E3</f>
        <v>0</v>
      </c>
      <c r="L3" s="2">
        <f>[1]KOR!L3-[1]KOR!$E3</f>
        <v>0</v>
      </c>
      <c r="M3" s="2">
        <f>[1]KOR!M3-[1]KOR!$E3</f>
        <v>0</v>
      </c>
      <c r="N3" s="2">
        <f>[1]KOR!N3-[1]KOR!$E3</f>
        <v>0</v>
      </c>
      <c r="O3" s="2">
        <f>[1]KOR!O3-[1]KOR!$E3</f>
        <v>0</v>
      </c>
      <c r="P3" s="2">
        <f>[1]KOR!P3-[1]KOR!$E3</f>
        <v>-2.8748875524442496E-4</v>
      </c>
      <c r="Q3" s="2">
        <f>[1]KOR!Q3-[1]KOR!$E3</f>
        <v>-2.8748875524442496E-4</v>
      </c>
      <c r="R3" s="2">
        <f>[1]KOR!R3-[1]KOR!$E3</f>
        <v>-2.8748875524442496E-4</v>
      </c>
      <c r="S3" s="2">
        <f>[1]KOR!S3-[1]KOR!$E3</f>
        <v>-2.8748875524442496E-4</v>
      </c>
      <c r="T3" s="2">
        <f>[1]KOR!T3-[1]KOR!$E3</f>
        <v>-2.8748875524442496E-4</v>
      </c>
      <c r="U3" s="2">
        <f>[1]KOR!U3-[1]KOR!$E3</f>
        <v>-2.8748875524442496E-4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0</v>
      </c>
      <c r="I4" s="2">
        <f>[1]KOR!I4-[1]KOR!$E4</f>
        <v>0</v>
      </c>
      <c r="J4" s="2">
        <f>[1]KOR!J4-[1]KOR!$E4</f>
        <v>0</v>
      </c>
      <c r="K4" s="2">
        <f>[1]KOR!K4-[1]KOR!$E4</f>
        <v>0</v>
      </c>
      <c r="L4" s="2">
        <f>[1]KOR!L4-[1]KOR!$E4</f>
        <v>0</v>
      </c>
      <c r="M4" s="2">
        <f>[1]KOR!M4-[1]KOR!$E4</f>
        <v>0</v>
      </c>
      <c r="N4" s="2">
        <f>[1]KOR!N4-[1]KOR!$E4</f>
        <v>-3.498808038804313E-4</v>
      </c>
      <c r="O4" s="2">
        <f>[1]KOR!O4-[1]KOR!$E4</f>
        <v>-6.5815296002824653E-4</v>
      </c>
      <c r="P4" s="2">
        <f>[1]KOR!P4-[1]KOR!$E4</f>
        <v>-6.5815296002824653E-4</v>
      </c>
      <c r="Q4" s="2">
        <f>[1]KOR!Q4-[1]KOR!$E4</f>
        <v>-6.5815296002824653E-4</v>
      </c>
      <c r="R4" s="2">
        <f>[1]KOR!R4-[1]KOR!$E4</f>
        <v>-6.5815296002824653E-4</v>
      </c>
      <c r="S4" s="2">
        <f>[1]KOR!S4-[1]KOR!$E4</f>
        <v>-6.5815296002824653E-4</v>
      </c>
      <c r="T4" s="2">
        <f>[1]KOR!T4-[1]KOR!$E4</f>
        <v>-6.5815296002824653E-4</v>
      </c>
      <c r="U4" s="2">
        <f>[1]KOR!U4-[1]KOR!$E4</f>
        <v>-6.5815296002824653E-4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0</v>
      </c>
      <c r="L5" s="2">
        <f>[1]KOR!L5-[1]KOR!$E5</f>
        <v>0</v>
      </c>
      <c r="M5" s="2">
        <f>[1]KOR!M5-[1]KOR!$E5</f>
        <v>0</v>
      </c>
      <c r="N5" s="2">
        <f>[1]KOR!N5-[1]KOR!$E5</f>
        <v>-3.6155885891808737E-4</v>
      </c>
      <c r="O5" s="2">
        <f>[1]KOR!O5-[1]KOR!$E5</f>
        <v>-6.5508660669699736E-4</v>
      </c>
      <c r="P5" s="2">
        <f>[1]KOR!P5-[1]KOR!$E5</f>
        <v>-6.5508660669699736E-4</v>
      </c>
      <c r="Q5" s="2">
        <f>[1]KOR!Q5-[1]KOR!$E5</f>
        <v>-6.5508660669699736E-4</v>
      </c>
      <c r="R5" s="2">
        <f>[1]KOR!R5-[1]KOR!$E5</f>
        <v>-6.5508660669699736E-4</v>
      </c>
      <c r="S5" s="2">
        <f>[1]KOR!S5-[1]KOR!$E5</f>
        <v>-6.5508660669699736E-4</v>
      </c>
      <c r="T5" s="2">
        <f>[1]KOR!T5-[1]KOR!$E5</f>
        <v>-6.5508660669699736E-4</v>
      </c>
      <c r="U5" s="2">
        <f>[1]KOR!U5-[1]KOR!$E5</f>
        <v>-6.5508660669699736E-4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0</v>
      </c>
      <c r="K6" s="2">
        <f>[1]KOR!K6-[1]KOR!$E6</f>
        <v>0</v>
      </c>
      <c r="L6" s="2">
        <f>[1]KOR!L6-[1]KOR!$E6</f>
        <v>0</v>
      </c>
      <c r="M6" s="2">
        <f>[1]KOR!M6-[1]KOR!$E6</f>
        <v>0</v>
      </c>
      <c r="N6" s="2">
        <f>[1]KOR!N6-[1]KOR!$E6</f>
        <v>0</v>
      </c>
      <c r="O6" s="2">
        <f>[1]KOR!O6-[1]KOR!$E6</f>
        <v>-3.6896519966056474E-4</v>
      </c>
      <c r="P6" s="2">
        <f>[1]KOR!P6-[1]KOR!$E6</f>
        <v>-7.0426873642048804E-4</v>
      </c>
      <c r="Q6" s="2">
        <f>[1]KOR!Q6-[1]KOR!$E6</f>
        <v>-7.0426873642048804E-4</v>
      </c>
      <c r="R6" s="2">
        <f>[1]KOR!R6-[1]KOR!$E6</f>
        <v>-7.0426873642048804E-4</v>
      </c>
      <c r="S6" s="2">
        <f>[1]KOR!S6-[1]KOR!$E6</f>
        <v>-7.0426873642048804E-4</v>
      </c>
      <c r="T6" s="2">
        <f>[1]KOR!T6-[1]KOR!$E6</f>
        <v>-7.0426873642048804E-4</v>
      </c>
      <c r="U6" s="2">
        <f>[1]KOR!U6-[1]KOR!$E6</f>
        <v>-7.0426873642048804E-4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0</v>
      </c>
      <c r="J7" s="2">
        <f>[1]KOR!J7-[1]KOR!$E7</f>
        <v>0</v>
      </c>
      <c r="K7" s="2">
        <f>[1]KOR!K7-[1]KOR!$E7</f>
        <v>0</v>
      </c>
      <c r="L7" s="2">
        <f>[1]KOR!L7-[1]KOR!$E7</f>
        <v>0</v>
      </c>
      <c r="M7" s="2">
        <f>[1]KOR!M7-[1]KOR!$E7</f>
        <v>0</v>
      </c>
      <c r="N7" s="2">
        <f>[1]KOR!N7-[1]KOR!$E7</f>
        <v>0</v>
      </c>
      <c r="O7" s="2">
        <f>[1]KOR!O7-[1]KOR!$E7</f>
        <v>-4.7527456970186677E-4</v>
      </c>
      <c r="P7" s="2">
        <f>[1]KOR!P7-[1]KOR!$E7</f>
        <v>-5.0233150000700277E-4</v>
      </c>
      <c r="Q7" s="2">
        <f>[1]KOR!Q7-[1]KOR!$E7</f>
        <v>-5.0233150000700277E-4</v>
      </c>
      <c r="R7" s="2">
        <f>[1]KOR!R7-[1]KOR!$E7</f>
        <v>-5.0233150000700277E-4</v>
      </c>
      <c r="S7" s="2">
        <f>[1]KOR!S7-[1]KOR!$E7</f>
        <v>-5.0233150000700277E-4</v>
      </c>
      <c r="T7" s="2">
        <f>[1]KOR!T7-[1]KOR!$E7</f>
        <v>-7.5022495314236437E-4</v>
      </c>
      <c r="U7" s="2">
        <f>[1]KOR!U7-[1]KOR!$E7</f>
        <v>-9.8556986594289242E-4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0</v>
      </c>
      <c r="I8" s="2">
        <f>[1]KOR!I8-[1]KOR!$E8</f>
        <v>0</v>
      </c>
      <c r="J8" s="2">
        <f>[1]KOR!J8-[1]KOR!$E8</f>
        <v>0</v>
      </c>
      <c r="K8" s="2">
        <f>[1]KOR!K8-[1]KOR!$E8</f>
        <v>0</v>
      </c>
      <c r="L8" s="2">
        <f>[1]KOR!L8-[1]KOR!$E8</f>
        <v>0</v>
      </c>
      <c r="M8" s="2">
        <f>[1]KOR!M8-[1]KOR!$E8</f>
        <v>0</v>
      </c>
      <c r="N8" s="2">
        <f>[1]KOR!N8-[1]KOR!$E8</f>
        <v>0</v>
      </c>
      <c r="O8" s="2">
        <f>[1]KOR!O8-[1]KOR!$E8</f>
        <v>0</v>
      </c>
      <c r="P8" s="2">
        <f>[1]KOR!P8-[1]KOR!$E8</f>
        <v>0</v>
      </c>
      <c r="Q8" s="2">
        <f>[1]KOR!Q8-[1]KOR!$E8</f>
        <v>0</v>
      </c>
      <c r="R8" s="2">
        <f>[1]KOR!R8-[1]KOR!$E8</f>
        <v>0</v>
      </c>
      <c r="S8" s="2">
        <f>[1]KOR!S8-[1]KOR!$E8</f>
        <v>0</v>
      </c>
      <c r="T8" s="2">
        <f>[1]KOR!T8-[1]KOR!$E8</f>
        <v>0</v>
      </c>
      <c r="U8" s="2">
        <f>[1]KOR!U8-[1]KOR!$E8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0</v>
      </c>
      <c r="L9" s="2">
        <f>[1]KOR!L9-[1]KOR!$E9</f>
        <v>0</v>
      </c>
      <c r="M9" s="2">
        <f>[1]KOR!M9-[1]KOR!$E9</f>
        <v>0</v>
      </c>
      <c r="N9" s="2">
        <f>[1]KOR!N9-[1]KOR!$E9</f>
        <v>0</v>
      </c>
      <c r="O9" s="2">
        <f>[1]KOR!O9-[1]KOR!$E9</f>
        <v>-3.5893563463673672E-4</v>
      </c>
      <c r="P9" s="2">
        <f>[1]KOR!P9-[1]KOR!$E9</f>
        <v>-3.5893563463673672E-4</v>
      </c>
      <c r="Q9" s="2">
        <f>[1]KOR!Q9-[1]KOR!$E9</f>
        <v>-3.5893563463673672E-4</v>
      </c>
      <c r="R9" s="2">
        <f>[1]KOR!R9-[1]KOR!$E9</f>
        <v>-3.5893563463673672E-4</v>
      </c>
      <c r="S9" s="2">
        <f>[1]KOR!S9-[1]KOR!$E9</f>
        <v>-3.5893563463673672E-4</v>
      </c>
      <c r="T9" s="2">
        <f>[1]KOR!T9-[1]KOR!$E9</f>
        <v>-3.5893563463673672E-4</v>
      </c>
      <c r="U9" s="2">
        <f>[1]KOR!U9-[1]KOR!$E9</f>
        <v>-3.5893563463673672E-4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0</v>
      </c>
      <c r="L10" s="2">
        <f>[1]KOR!L10-[1]KOR!$E10</f>
        <v>0</v>
      </c>
      <c r="M10" s="2">
        <f>[1]KOR!M10-[1]KOR!$E10</f>
        <v>0</v>
      </c>
      <c r="N10" s="2">
        <f>[1]KOR!N10-[1]KOR!$E10</f>
        <v>0</v>
      </c>
      <c r="O10" s="2">
        <f>[1]KOR!O10-[1]KOR!$E10</f>
        <v>0</v>
      </c>
      <c r="P10" s="2">
        <f>[1]KOR!P10-[1]KOR!$E10</f>
        <v>0</v>
      </c>
      <c r="Q10" s="2">
        <f>[1]KOR!Q10-[1]KOR!$E10</f>
        <v>0</v>
      </c>
      <c r="R10" s="2">
        <f>[1]KOR!R10-[1]KOR!$E10</f>
        <v>0</v>
      </c>
      <c r="S10" s="2">
        <f>[1]KOR!S10-[1]KOR!$E10</f>
        <v>0</v>
      </c>
      <c r="T10" s="2">
        <f>[1]KOR!T10-[1]KOR!$E10</f>
        <v>0</v>
      </c>
      <c r="U10" s="2">
        <f>[1]KOR!U10-[1]KOR!$E10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0</v>
      </c>
      <c r="L11" s="2">
        <f>[1]KOR!L11-[1]KOR!$E11</f>
        <v>0</v>
      </c>
      <c r="M11" s="2">
        <f>[1]KOR!M11-[1]KOR!$E11</f>
        <v>0</v>
      </c>
      <c r="N11" s="2">
        <f>[1]KOR!N11-[1]KOR!$E11</f>
        <v>0</v>
      </c>
      <c r="O11" s="2">
        <f>[1]KOR!O11-[1]KOR!$E11</f>
        <v>-4.7845718914096835E-4</v>
      </c>
      <c r="P11" s="2">
        <f>[1]KOR!P11-[1]KOR!$E11</f>
        <v>-9.0096807708661686E-4</v>
      </c>
      <c r="Q11" s="2">
        <f>[1]KOR!Q11-[1]KOR!$E11</f>
        <v>-1.2711913048972789E-3</v>
      </c>
      <c r="R11" s="2">
        <f>[1]KOR!R11-[1]KOR!$E11</f>
        <v>-1.5657917520597309E-3</v>
      </c>
      <c r="S11" s="2">
        <f>[1]KOR!S11-[1]KOR!$E11</f>
        <v>-1.8261220221029717E-3</v>
      </c>
      <c r="T11" s="2">
        <f>[1]KOR!T11-[1]KOR!$E11</f>
        <v>-2.0281815912621681E-3</v>
      </c>
      <c r="U11" s="2">
        <f>[1]KOR!U11-[1]KOR!$E11</f>
        <v>-2.2327896499350075E-3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0</v>
      </c>
      <c r="L12" s="2">
        <f>[1]KOR!L12-[1]KOR!$E12</f>
        <v>0</v>
      </c>
      <c r="M12" s="2">
        <f>[1]KOR!M12-[1]KOR!$E12</f>
        <v>0</v>
      </c>
      <c r="N12" s="2">
        <f>[1]KOR!N12-[1]KOR!$E12</f>
        <v>0</v>
      </c>
      <c r="O12" s="2">
        <f>[1]KOR!O12-[1]KOR!$E12</f>
        <v>0</v>
      </c>
      <c r="P12" s="2">
        <f>[1]KOR!P12-[1]KOR!$E12</f>
        <v>0</v>
      </c>
      <c r="Q12" s="2">
        <f>[1]KOR!Q12-[1]KOR!$E12</f>
        <v>0</v>
      </c>
      <c r="R12" s="2">
        <f>[1]KOR!R12-[1]KOR!$E12</f>
        <v>-2.8117835641960909E-4</v>
      </c>
      <c r="S12" s="2">
        <f>[1]KOR!S12-[1]KOR!$E12</f>
        <v>-4.975903059785125E-4</v>
      </c>
      <c r="T12" s="2">
        <f>[1]KOR!T12-[1]KOR!$E12</f>
        <v>-6.8035460099036271E-4</v>
      </c>
      <c r="U12" s="2">
        <f>[1]KOR!U12-[1]KOR!$E12</f>
        <v>-6.8035460099036271E-4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0</v>
      </c>
      <c r="M13" s="2">
        <f>[1]KOR!M13-[1]KOR!$E13</f>
        <v>0</v>
      </c>
      <c r="N13" s="2">
        <f>[1]KOR!N13-[1]KOR!$E13</f>
        <v>0</v>
      </c>
      <c r="O13" s="2">
        <f>[1]KOR!O13-[1]KOR!$E13</f>
        <v>0</v>
      </c>
      <c r="P13" s="2">
        <f>[1]KOR!P13-[1]KOR!$E13</f>
        <v>0</v>
      </c>
      <c r="Q13" s="2">
        <f>[1]KOR!Q13-[1]KOR!$E13</f>
        <v>0</v>
      </c>
      <c r="R13" s="2">
        <f>[1]KOR!R13-[1]KOR!$E13</f>
        <v>0</v>
      </c>
      <c r="S13" s="2">
        <f>[1]KOR!S13-[1]KOR!$E13</f>
        <v>0</v>
      </c>
      <c r="T13" s="2">
        <f>[1]KOR!T13-[1]KOR!$E13</f>
        <v>0</v>
      </c>
      <c r="U13" s="2">
        <f>[1]KOR!U13-[1]KOR!$E13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0</v>
      </c>
      <c r="H14" s="2">
        <f>[1]KOR!H14-[1]KOR!$E14</f>
        <v>0</v>
      </c>
      <c r="I14" s="2">
        <f>[1]KOR!I14-[1]KOR!$E14</f>
        <v>0</v>
      </c>
      <c r="J14" s="2">
        <f>[1]KOR!J14-[1]KOR!$E14</f>
        <v>0</v>
      </c>
      <c r="K14" s="2">
        <f>[1]KOR!K14-[1]KOR!$E14</f>
        <v>0</v>
      </c>
      <c r="L14" s="2">
        <f>[1]KOR!L14-[1]KOR!$E14</f>
        <v>0</v>
      </c>
      <c r="M14" s="2">
        <f>[1]KOR!M14-[1]KOR!$E14</f>
        <v>0</v>
      </c>
      <c r="N14" s="2">
        <f>[1]KOR!N14-[1]KOR!$E14</f>
        <v>0</v>
      </c>
      <c r="O14" s="2">
        <f>[1]KOR!O14-[1]KOR!$E14</f>
        <v>0</v>
      </c>
      <c r="P14" s="2">
        <f>[1]KOR!P14-[1]KOR!$E14</f>
        <v>-2.8305544952988981E-4</v>
      </c>
      <c r="Q14" s="2">
        <f>[1]KOR!Q14-[1]KOR!$E14</f>
        <v>-2.8305544952988981E-4</v>
      </c>
      <c r="R14" s="2">
        <f>[1]KOR!R14-[1]KOR!$E14</f>
        <v>-2.8305544952988981E-4</v>
      </c>
      <c r="S14" s="2">
        <f>[1]KOR!S14-[1]KOR!$E14</f>
        <v>-2.8305544952988981E-4</v>
      </c>
      <c r="T14" s="2">
        <f>[1]KOR!T14-[1]KOR!$E14</f>
        <v>-2.8305544952988981E-4</v>
      </c>
      <c r="U14" s="2">
        <f>[1]KOR!U14-[1]KOR!$E14</f>
        <v>-2.8305544952988981E-4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-8.0382777625320756E-4</v>
      </c>
      <c r="I15" s="2">
        <f>[1]KOR!I15-[1]KOR!$E15</f>
        <v>-8.0382777625320756E-4</v>
      </c>
      <c r="J15" s="2">
        <f>[1]KOR!J15-[1]KOR!$E15</f>
        <v>-8.0382777625320756E-4</v>
      </c>
      <c r="K15" s="2">
        <f>[1]KOR!K15-[1]KOR!$E15</f>
        <v>-8.0382777625320756E-4</v>
      </c>
      <c r="L15" s="2">
        <f>[1]KOR!L15-[1]KOR!$E15</f>
        <v>-8.0382777625320756E-4</v>
      </c>
      <c r="M15" s="2">
        <f>[1]KOR!M15-[1]KOR!$E15</f>
        <v>-8.0382777625320756E-4</v>
      </c>
      <c r="N15" s="2">
        <f>[1]KOR!N15-[1]KOR!$E15</f>
        <v>-8.0382777625320756E-4</v>
      </c>
      <c r="O15" s="2">
        <f>[1]KOR!O15-[1]KOR!$E15</f>
        <v>-8.0382777625320756E-4</v>
      </c>
      <c r="P15" s="2">
        <f>[1]KOR!P15-[1]KOR!$E15</f>
        <v>-8.0382777625320756E-4</v>
      </c>
      <c r="Q15" s="2">
        <f>[1]KOR!Q15-[1]KOR!$E15</f>
        <v>-8.0382777625320756E-4</v>
      </c>
      <c r="R15" s="2">
        <f>[1]KOR!R15-[1]KOR!$E15</f>
        <v>-8.0382777625320756E-4</v>
      </c>
      <c r="S15" s="2">
        <f>[1]KOR!S15-[1]KOR!$E15</f>
        <v>-8.0382777625320756E-4</v>
      </c>
      <c r="T15" s="2">
        <f>[1]KOR!T15-[1]KOR!$E15</f>
        <v>-8.0382777625320756E-4</v>
      </c>
      <c r="U15" s="2">
        <f>[1]KOR!U15-[1]KOR!$E15</f>
        <v>-8.0382777625320756E-4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-8.0388153849675348E-4</v>
      </c>
      <c r="I16" s="2">
        <f>[1]KOR!I16-[1]KOR!$E16</f>
        <v>-8.0388153849675348E-4</v>
      </c>
      <c r="J16" s="2">
        <f>[1]KOR!J16-[1]KOR!$E16</f>
        <v>-8.0388153849675348E-4</v>
      </c>
      <c r="K16" s="2">
        <f>[1]KOR!K16-[1]KOR!$E16</f>
        <v>-8.0388153849675348E-4</v>
      </c>
      <c r="L16" s="2">
        <f>[1]KOR!L16-[1]KOR!$E16</f>
        <v>-8.0388153849675348E-4</v>
      </c>
      <c r="M16" s="2">
        <f>[1]KOR!M16-[1]KOR!$E16</f>
        <v>-8.0388153849675348E-4</v>
      </c>
      <c r="N16" s="2">
        <f>[1]KOR!N16-[1]KOR!$E16</f>
        <v>-8.0388153849675348E-4</v>
      </c>
      <c r="O16" s="2">
        <f>[1]KOR!O16-[1]KOR!$E16</f>
        <v>-8.0388153849675348E-4</v>
      </c>
      <c r="P16" s="2">
        <f>[1]KOR!P16-[1]KOR!$E16</f>
        <v>-8.0388153849675348E-4</v>
      </c>
      <c r="Q16" s="2">
        <f>[1]KOR!Q16-[1]KOR!$E16</f>
        <v>-8.0388153849675348E-4</v>
      </c>
      <c r="R16" s="2">
        <f>[1]KOR!R16-[1]KOR!$E16</f>
        <v>-8.0388153849675348E-4</v>
      </c>
      <c r="S16" s="2">
        <f>[1]KOR!S16-[1]KOR!$E16</f>
        <v>-8.0388153849675348E-4</v>
      </c>
      <c r="T16" s="2">
        <f>[1]KOR!T16-[1]KOR!$E16</f>
        <v>-8.0388153849675348E-4</v>
      </c>
      <c r="U16" s="2">
        <f>[1]KOR!U16-[1]KOR!$E16</f>
        <v>-8.0388153849675348E-4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0</v>
      </c>
      <c r="L17" s="2">
        <f>[1]KOR!L17-[1]KOR!$E17</f>
        <v>0</v>
      </c>
      <c r="M17" s="2">
        <f>[1]KOR!M17-[1]KOR!$E17</f>
        <v>0</v>
      </c>
      <c r="N17" s="2">
        <f>[1]KOR!N17-[1]KOR!$E17</f>
        <v>0</v>
      </c>
      <c r="O17" s="2">
        <f>[1]KOR!O17-[1]KOR!$E17</f>
        <v>0</v>
      </c>
      <c r="P17" s="2">
        <f>[1]KOR!P17-[1]KOR!$E17</f>
        <v>0</v>
      </c>
      <c r="Q17" s="2">
        <f>[1]KOR!Q17-[1]KOR!$E17</f>
        <v>0</v>
      </c>
      <c r="R17" s="2">
        <f>[1]KOR!R17-[1]KOR!$E17</f>
        <v>0</v>
      </c>
      <c r="S17" s="2">
        <f>[1]KOR!S17-[1]KOR!$E17</f>
        <v>0</v>
      </c>
      <c r="T17" s="2">
        <f>[1]KOR!T17-[1]KOR!$E17</f>
        <v>0</v>
      </c>
      <c r="U17" s="2">
        <f>[1]KOR!U17-[1]KOR!$E17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0</v>
      </c>
      <c r="L18" s="2">
        <f>[1]KOR!L18-[1]KOR!$E18</f>
        <v>0</v>
      </c>
      <c r="M18" s="2">
        <f>[1]KOR!M18-[1]KOR!$E18</f>
        <v>0</v>
      </c>
      <c r="N18" s="2">
        <f>[1]KOR!N18-[1]KOR!$E18</f>
        <v>-3.7846841390454244E-4</v>
      </c>
      <c r="O18" s="2">
        <f>[1]KOR!O18-[1]KOR!$E18</f>
        <v>-7.0529937251695429E-4</v>
      </c>
      <c r="P18" s="2">
        <f>[1]KOR!P18-[1]KOR!$E18</f>
        <v>-9.9479195075602433E-4</v>
      </c>
      <c r="Q18" s="2">
        <f>[1]KOR!Q18-[1]KOR!$E18</f>
        <v>-1.2360532810848923E-3</v>
      </c>
      <c r="R18" s="2">
        <f>[1]KOR!R18-[1]KOR!$E18</f>
        <v>-1.2360532810848923E-3</v>
      </c>
      <c r="S18" s="2">
        <f>[1]KOR!S18-[1]KOR!$E18</f>
        <v>-1.2360532810848923E-3</v>
      </c>
      <c r="T18" s="2">
        <f>[1]KOR!T18-[1]KOR!$E18</f>
        <v>-1.2360532810848923E-3</v>
      </c>
      <c r="U18" s="2">
        <f>[1]KOR!U18-[1]KOR!$E18</f>
        <v>-1.2360532810848923E-3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0</v>
      </c>
      <c r="J19" s="2">
        <f>[1]KOR!J19-[1]KOR!$E19</f>
        <v>0</v>
      </c>
      <c r="K19" s="2">
        <f>[1]KOR!K19-[1]KOR!$E19</f>
        <v>0</v>
      </c>
      <c r="L19" s="2">
        <f>[1]KOR!L19-[1]KOR!$E19</f>
        <v>0</v>
      </c>
      <c r="M19" s="2">
        <f>[1]KOR!M19-[1]KOR!$E19</f>
        <v>0</v>
      </c>
      <c r="N19" s="2">
        <f>[1]KOR!N19-[1]KOR!$E19</f>
        <v>-3.7228871197836355E-4</v>
      </c>
      <c r="O19" s="2">
        <f>[1]KOR!O19-[1]KOR!$E19</f>
        <v>-6.9765277794076042E-4</v>
      </c>
      <c r="P19" s="2">
        <f>[1]KOR!P19-[1]KOR!$E19</f>
        <v>-6.9765277794076042E-4</v>
      </c>
      <c r="Q19" s="2">
        <f>[1]KOR!Q19-[1]KOR!$E19</f>
        <v>-6.9765277794076042E-4</v>
      </c>
      <c r="R19" s="2">
        <f>[1]KOR!R19-[1]KOR!$E19</f>
        <v>-6.9765277794076042E-4</v>
      </c>
      <c r="S19" s="2">
        <f>[1]KOR!S19-[1]KOR!$E19</f>
        <v>-6.9765277794076042E-4</v>
      </c>
      <c r="T19" s="2">
        <f>[1]KOR!T19-[1]KOR!$E19</f>
        <v>-6.9765277794076042E-4</v>
      </c>
      <c r="U19" s="2">
        <f>[1]KOR!U19-[1]KOR!$E19</f>
        <v>-6.9765277794076042E-4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0</v>
      </c>
      <c r="I20" s="2">
        <f>[1]KOR!I20-[1]KOR!$E20</f>
        <v>0</v>
      </c>
      <c r="J20" s="2">
        <f>[1]KOR!J20-[1]KOR!$E20</f>
        <v>0</v>
      </c>
      <c r="K20" s="2">
        <f>[1]KOR!K20-[1]KOR!$E20</f>
        <v>-5.7068546640604012E-4</v>
      </c>
      <c r="L20" s="2">
        <f>[1]KOR!L20-[1]KOR!$E20</f>
        <v>-1.1285567771919247E-3</v>
      </c>
      <c r="M20" s="2">
        <f>[1]KOR!M20-[1]KOR!$E20</f>
        <v>-1.1285567771919247E-3</v>
      </c>
      <c r="N20" s="2">
        <f>[1]KOR!N20-[1]KOR!$E20</f>
        <v>-1.5178596566745028E-3</v>
      </c>
      <c r="O20" s="2">
        <f>[1]KOR!O20-[1]KOR!$E20</f>
        <v>-1.8371496545679378E-3</v>
      </c>
      <c r="P20" s="2">
        <f>[1]KOR!P20-[1]KOR!$E20</f>
        <v>-1.8371496545679378E-3</v>
      </c>
      <c r="Q20" s="2">
        <f>[1]KOR!Q20-[1]KOR!$E20</f>
        <v>-1.8371496545679378E-3</v>
      </c>
      <c r="R20" s="2">
        <f>[1]KOR!R20-[1]KOR!$E20</f>
        <v>-1.8371496545679378E-3</v>
      </c>
      <c r="S20" s="2">
        <f>[1]KOR!S20-[1]KOR!$E20</f>
        <v>-1.8371496545679378E-3</v>
      </c>
      <c r="T20" s="2">
        <f>[1]KOR!T20-[1]KOR!$E20</f>
        <v>-1.8371496545679378E-3</v>
      </c>
      <c r="U20" s="2">
        <f>[1]KOR!U20-[1]KOR!$E20</f>
        <v>-1.8371496545679378E-3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0</v>
      </c>
      <c r="L21" s="2">
        <f>[1]KOR!L21-[1]KOR!$E21</f>
        <v>0</v>
      </c>
      <c r="M21" s="2">
        <f>[1]KOR!M21-[1]KOR!$E21</f>
        <v>0</v>
      </c>
      <c r="N21" s="2">
        <f>[1]KOR!N21-[1]KOR!$E21</f>
        <v>0</v>
      </c>
      <c r="O21" s="2">
        <f>[1]KOR!O21-[1]KOR!$E21</f>
        <v>0</v>
      </c>
      <c r="P21" s="2">
        <f>[1]KOR!P21-[1]KOR!$E21</f>
        <v>0</v>
      </c>
      <c r="Q21" s="2">
        <f>[1]KOR!Q21-[1]KOR!$E21</f>
        <v>0</v>
      </c>
      <c r="R21" s="2">
        <f>[1]KOR!R21-[1]KOR!$E21</f>
        <v>0</v>
      </c>
      <c r="S21" s="2">
        <f>[1]KOR!S21-[1]KOR!$E21</f>
        <v>0</v>
      </c>
      <c r="T21" s="2">
        <f>[1]KOR!T21-[1]KOR!$E21</f>
        <v>0</v>
      </c>
      <c r="U21" s="2">
        <f>[1]KOR!U21-[1]KOR!$E21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0</v>
      </c>
      <c r="K22" s="2">
        <f>[1]KOR!K22-[1]KOR!$E22</f>
        <v>0</v>
      </c>
      <c r="L22" s="2">
        <f>[1]KOR!L22-[1]KOR!$E22</f>
        <v>0</v>
      </c>
      <c r="M22" s="2">
        <f>[1]KOR!M22-[1]KOR!$E22</f>
        <v>0</v>
      </c>
      <c r="N22" s="2">
        <f>[1]KOR!N22-[1]KOR!$E22</f>
        <v>0</v>
      </c>
      <c r="O22" s="2">
        <f>[1]KOR!O22-[1]KOR!$E22</f>
        <v>-4.0103526919654797E-4</v>
      </c>
      <c r="P22" s="2">
        <f>[1]KOR!P22-[1]KOR!$E22</f>
        <v>-7.2019322202887537E-4</v>
      </c>
      <c r="Q22" s="2">
        <f>[1]KOR!Q22-[1]KOR!$E22</f>
        <v>-7.2019322202887537E-4</v>
      </c>
      <c r="R22" s="2">
        <f>[1]KOR!R22-[1]KOR!$E22</f>
        <v>-7.2019322202887537E-4</v>
      </c>
      <c r="S22" s="2">
        <f>[1]KOR!S22-[1]KOR!$E22</f>
        <v>-7.2019322202887537E-4</v>
      </c>
      <c r="T22" s="2">
        <f>[1]KOR!T22-[1]KOR!$E22</f>
        <v>-7.2019322202887537E-4</v>
      </c>
      <c r="U22" s="2">
        <f>[1]KOR!U22-[1]KOR!$E22</f>
        <v>-7.2019322202887537E-4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0</v>
      </c>
      <c r="H23" s="2">
        <f>[1]KOR!H23-[1]KOR!$E23</f>
        <v>0</v>
      </c>
      <c r="I23" s="2">
        <f>[1]KOR!I23-[1]KOR!$E23</f>
        <v>0</v>
      </c>
      <c r="J23" s="2">
        <f>[1]KOR!J23-[1]KOR!$E23</f>
        <v>0</v>
      </c>
      <c r="K23" s="2">
        <f>[1]KOR!K23-[1]KOR!$E23</f>
        <v>0</v>
      </c>
      <c r="L23" s="2">
        <f>[1]KOR!L23-[1]KOR!$E23</f>
        <v>0</v>
      </c>
      <c r="M23" s="2">
        <f>[1]KOR!M23-[1]KOR!$E23</f>
        <v>0</v>
      </c>
      <c r="N23" s="2">
        <f>[1]KOR!N23-[1]KOR!$E23</f>
        <v>0</v>
      </c>
      <c r="O23" s="2">
        <f>[1]KOR!O23-[1]KOR!$E23</f>
        <v>0</v>
      </c>
      <c r="P23" s="2">
        <f>[1]KOR!P23-[1]KOR!$E23</f>
        <v>0</v>
      </c>
      <c r="Q23" s="2">
        <f>[1]KOR!Q23-[1]KOR!$E23</f>
        <v>0</v>
      </c>
      <c r="R23" s="2">
        <f>[1]KOR!R23-[1]KOR!$E23</f>
        <v>0</v>
      </c>
      <c r="S23" s="2">
        <f>[1]KOR!S23-[1]KOR!$E23</f>
        <v>0</v>
      </c>
      <c r="T23" s="2">
        <f>[1]KOR!T23-[1]KOR!$E23</f>
        <v>0</v>
      </c>
      <c r="U23" s="2">
        <f>[1]KOR!U23-[1]KOR!$E23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0</v>
      </c>
      <c r="L24" s="2">
        <f>[1]KOR!L24-[1]KOR!$E24</f>
        <v>-3.5249898346556563E-4</v>
      </c>
      <c r="M24" s="2">
        <f>[1]KOR!M24-[1]KOR!$E24</f>
        <v>-6.8607535735498715E-4</v>
      </c>
      <c r="N24" s="2">
        <f>[1]KOR!N24-[1]KOR!$E24</f>
        <v>-9.8680291143704579E-4</v>
      </c>
      <c r="O24" s="2">
        <f>[1]KOR!O24-[1]KOR!$E24</f>
        <v>-1.2410740210029303E-3</v>
      </c>
      <c r="P24" s="2">
        <f>[1]KOR!P24-[1]KOR!$E24</f>
        <v>-1.2410740210029303E-3</v>
      </c>
      <c r="Q24" s="2">
        <f>[1]KOR!Q24-[1]KOR!$E24</f>
        <v>-1.2410740210029303E-3</v>
      </c>
      <c r="R24" s="2">
        <f>[1]KOR!R24-[1]KOR!$E24</f>
        <v>-1.2410740210029303E-3</v>
      </c>
      <c r="S24" s="2">
        <f>[1]KOR!S24-[1]KOR!$E24</f>
        <v>-1.2410740210029303E-3</v>
      </c>
      <c r="T24" s="2">
        <f>[1]KOR!T24-[1]KOR!$E24</f>
        <v>-1.2410740210029303E-3</v>
      </c>
      <c r="U24" s="2">
        <f>[1]KOR!U24-[1]KOR!$E24</f>
        <v>-1.2410740210029303E-3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0</v>
      </c>
      <c r="L25" s="2">
        <f>[1]KOR!L25-[1]KOR!$E25</f>
        <v>0</v>
      </c>
      <c r="M25" s="2">
        <f>[1]KOR!M25-[1]KOR!$E25</f>
        <v>0</v>
      </c>
      <c r="N25" s="2">
        <f>[1]KOR!N25-[1]KOR!$E25</f>
        <v>-3.7552002456120448E-4</v>
      </c>
      <c r="O25" s="2">
        <f>[1]KOR!O25-[1]KOR!$E25</f>
        <v>-7.2520937593623103E-4</v>
      </c>
      <c r="P25" s="2">
        <f>[1]KOR!P25-[1]KOR!$E25</f>
        <v>-7.2520937593623103E-4</v>
      </c>
      <c r="Q25" s="2">
        <f>[1]KOR!Q25-[1]KOR!$E25</f>
        <v>-7.2520937593623103E-4</v>
      </c>
      <c r="R25" s="2">
        <f>[1]KOR!R25-[1]KOR!$E25</f>
        <v>-7.2520937593623103E-4</v>
      </c>
      <c r="S25" s="2">
        <f>[1]KOR!S25-[1]KOR!$E25</f>
        <v>-7.2520937593623103E-4</v>
      </c>
      <c r="T25" s="2">
        <f>[1]KOR!T25-[1]KOR!$E25</f>
        <v>-7.2520937593623103E-4</v>
      </c>
      <c r="U25" s="2">
        <f>[1]KOR!U25-[1]KOR!$E25</f>
        <v>-7.2520937593623103E-4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0</v>
      </c>
      <c r="K26" s="2">
        <f>[1]KOR!K26-[1]KOR!$E26</f>
        <v>0</v>
      </c>
      <c r="L26" s="2">
        <f>[1]KOR!L26-[1]KOR!$E26</f>
        <v>0</v>
      </c>
      <c r="M26" s="2">
        <f>[1]KOR!M26-[1]KOR!$E26</f>
        <v>-5.389684116758886E-4</v>
      </c>
      <c r="N26" s="2">
        <f>[1]KOR!N26-[1]KOR!$E26</f>
        <v>-5.389684116758886E-4</v>
      </c>
      <c r="O26" s="2">
        <f>[1]KOR!O26-[1]KOR!$E26</f>
        <v>-9.2210593499864046E-4</v>
      </c>
      <c r="P26" s="2">
        <f>[1]KOR!P26-[1]KOR!$E26</f>
        <v>-1.2526374321675249E-3</v>
      </c>
      <c r="Q26" s="2">
        <f>[1]KOR!Q26-[1]KOR!$E26</f>
        <v>-1.5379825740602371E-3</v>
      </c>
      <c r="R26" s="2">
        <f>[1]KOR!R26-[1]KOR!$E26</f>
        <v>-1.5379825740602371E-3</v>
      </c>
      <c r="S26" s="2">
        <f>[1]KOR!S26-[1]KOR!$E26</f>
        <v>-1.5379825740602371E-3</v>
      </c>
      <c r="T26" s="2">
        <f>[1]KOR!T26-[1]KOR!$E26</f>
        <v>-1.5379825740602371E-3</v>
      </c>
      <c r="U26" s="2">
        <f>[1]KOR!U26-[1]KOR!$E26</f>
        <v>-1.5379825740602371E-3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0</v>
      </c>
      <c r="L27" s="2">
        <f>[1]KOR!L27-[1]KOR!$E27</f>
        <v>0</v>
      </c>
      <c r="M27" s="2">
        <f>[1]KOR!M27-[1]KOR!$E27</f>
        <v>0</v>
      </c>
      <c r="N27" s="2">
        <f>[1]KOR!N27-[1]KOR!$E27</f>
        <v>0</v>
      </c>
      <c r="O27" s="2">
        <f>[1]KOR!O27-[1]KOR!$E27</f>
        <v>-3.8720484044230119E-4</v>
      </c>
      <c r="P27" s="2">
        <f>[1]KOR!P27-[1]KOR!$E27</f>
        <v>-6.5454408147314069E-4</v>
      </c>
      <c r="Q27" s="2">
        <f>[1]KOR!Q27-[1]KOR!$E27</f>
        <v>-6.5454408147314069E-4</v>
      </c>
      <c r="R27" s="2">
        <f>[1]KOR!R27-[1]KOR!$E27</f>
        <v>-6.5454408147314069E-4</v>
      </c>
      <c r="S27" s="2">
        <f>[1]KOR!S27-[1]KOR!$E27</f>
        <v>-6.5454408147314069E-4</v>
      </c>
      <c r="T27" s="2">
        <f>[1]KOR!T27-[1]KOR!$E27</f>
        <v>-6.5454408147314069E-4</v>
      </c>
      <c r="U27" s="2">
        <f>[1]KOR!U27-[1]KOR!$E27</f>
        <v>-6.5454408147314069E-4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-1.115560010640948E-3</v>
      </c>
      <c r="H28" s="2">
        <f>[1]KOR!H28-[1]KOR!$E28</f>
        <v>-1.115560010640948E-3</v>
      </c>
      <c r="I28" s="2">
        <f>[1]KOR!I28-[1]KOR!$E28</f>
        <v>-1.115560010640948E-3</v>
      </c>
      <c r="J28" s="2">
        <f>[1]KOR!J28-[1]KOR!$E28</f>
        <v>-1.115560010640948E-3</v>
      </c>
      <c r="K28" s="2">
        <f>[1]KOR!K28-[1]KOR!$E28</f>
        <v>-1.115560010640948E-3</v>
      </c>
      <c r="L28" s="2">
        <f>[1]KOR!L28-[1]KOR!$E28</f>
        <v>-1.115560010640948E-3</v>
      </c>
      <c r="M28" s="2">
        <f>[1]KOR!M28-[1]KOR!$E28</f>
        <v>-1.115560010640948E-3</v>
      </c>
      <c r="N28" s="2">
        <f>[1]KOR!N28-[1]KOR!$E28</f>
        <v>-1.115560010640948E-3</v>
      </c>
      <c r="O28" s="2">
        <f>[1]KOR!O28-[1]KOR!$E28</f>
        <v>-1.115560010640948E-3</v>
      </c>
      <c r="P28" s="2">
        <f>[1]KOR!P28-[1]KOR!$E28</f>
        <v>-1.115560010640948E-3</v>
      </c>
      <c r="Q28" s="2">
        <f>[1]KOR!Q28-[1]KOR!$E28</f>
        <v>-1.115560010640948E-3</v>
      </c>
      <c r="R28" s="2">
        <f>[1]KOR!R28-[1]KOR!$E28</f>
        <v>-1.115560010640948E-3</v>
      </c>
      <c r="S28" s="2">
        <f>[1]KOR!S28-[1]KOR!$E28</f>
        <v>-1.115560010640948E-3</v>
      </c>
      <c r="T28" s="2">
        <f>[1]KOR!T28-[1]KOR!$E28</f>
        <v>-1.115560010640948E-3</v>
      </c>
      <c r="U28" s="2">
        <f>[1]KOR!U28-[1]KOR!$E28</f>
        <v>-1.115560010640948E-3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0</v>
      </c>
      <c r="H29" s="2">
        <f>[1]KOR!H29-[1]KOR!$E29</f>
        <v>0</v>
      </c>
      <c r="I29" s="2">
        <f>[1]KOR!I29-[1]KOR!$E29</f>
        <v>0</v>
      </c>
      <c r="J29" s="2">
        <f>[1]KOR!J29-[1]KOR!$E29</f>
        <v>0</v>
      </c>
      <c r="K29" s="2">
        <f>[1]KOR!K29-[1]KOR!$E29</f>
        <v>-6.8651838215938454E-4</v>
      </c>
      <c r="L29" s="2">
        <f>[1]KOR!L29-[1]KOR!$E29</f>
        <v>-6.8651838215938454E-4</v>
      </c>
      <c r="M29" s="2">
        <f>[1]KOR!M29-[1]KOR!$E29</f>
        <v>-6.8651838215938454E-4</v>
      </c>
      <c r="N29" s="2">
        <f>[1]KOR!N29-[1]KOR!$E29</f>
        <v>-6.8651838215938454E-4</v>
      </c>
      <c r="O29" s="2">
        <f>[1]KOR!O29-[1]KOR!$E29</f>
        <v>-6.8651838215938454E-4</v>
      </c>
      <c r="P29" s="2">
        <f>[1]KOR!P29-[1]KOR!$E29</f>
        <v>-6.8651838215938454E-4</v>
      </c>
      <c r="Q29" s="2">
        <f>[1]KOR!Q29-[1]KOR!$E29</f>
        <v>-6.8651838215938454E-4</v>
      </c>
      <c r="R29" s="2">
        <f>[1]KOR!R29-[1]KOR!$E29</f>
        <v>-6.8651838215938454E-4</v>
      </c>
      <c r="S29" s="2">
        <f>[1]KOR!S29-[1]KOR!$E29</f>
        <v>-6.8651838215938454E-4</v>
      </c>
      <c r="T29" s="2">
        <f>[1]KOR!T29-[1]KOR!$E29</f>
        <v>-6.8651838215938454E-4</v>
      </c>
      <c r="U29" s="2">
        <f>[1]KOR!U29-[1]KOR!$E29</f>
        <v>-6.8651838215938454E-4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-1.1211163327020657E-3</v>
      </c>
      <c r="I30" s="2">
        <f>[1]KOR!I30-[1]KOR!$E30</f>
        <v>-1.1211163327020657E-3</v>
      </c>
      <c r="J30" s="2">
        <f>[1]KOR!J30-[1]KOR!$E30</f>
        <v>-1.1211163327020657E-3</v>
      </c>
      <c r="K30" s="2">
        <f>[1]KOR!K30-[1]KOR!$E30</f>
        <v>-1.1211163327020657E-3</v>
      </c>
      <c r="L30" s="2">
        <f>[1]KOR!L30-[1]KOR!$E30</f>
        <v>-1.1211163327020657E-3</v>
      </c>
      <c r="M30" s="2">
        <f>[1]KOR!M30-[1]KOR!$E30</f>
        <v>-1.1211163327020657E-3</v>
      </c>
      <c r="N30" s="2">
        <f>[1]KOR!N30-[1]KOR!$E30</f>
        <v>-1.1211163327020657E-3</v>
      </c>
      <c r="O30" s="2">
        <f>[1]KOR!O30-[1]KOR!$E30</f>
        <v>-1.1211163327020657E-3</v>
      </c>
      <c r="P30" s="2">
        <f>[1]KOR!P30-[1]KOR!$E30</f>
        <v>-1.1211163327020657E-3</v>
      </c>
      <c r="Q30" s="2">
        <f>[1]KOR!Q30-[1]KOR!$E30</f>
        <v>-1.1211163327020657E-3</v>
      </c>
      <c r="R30" s="2">
        <f>[1]KOR!R30-[1]KOR!$E30</f>
        <v>-1.1211163327020657E-3</v>
      </c>
      <c r="S30" s="2">
        <f>[1]KOR!S30-[1]KOR!$E30</f>
        <v>-1.1211163327020657E-3</v>
      </c>
      <c r="T30" s="2">
        <f>[1]KOR!T30-[1]KOR!$E30</f>
        <v>-1.1211163327020657E-3</v>
      </c>
      <c r="U30" s="2">
        <f>[1]KOR!U30-[1]KOR!$E30</f>
        <v>-1.1211163327020657E-3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0</v>
      </c>
      <c r="L31" s="2">
        <f>[1]KOR!L31-[1]KOR!$E31</f>
        <v>0</v>
      </c>
      <c r="M31" s="2">
        <f>[1]KOR!M31-[1]KOR!$E31</f>
        <v>0</v>
      </c>
      <c r="N31" s="2">
        <f>[1]KOR!N31-[1]KOR!$E31</f>
        <v>-3.4235227484735731E-4</v>
      </c>
      <c r="O31" s="2">
        <f>[1]KOR!O31-[1]KOR!$E31</f>
        <v>-3.4235227484735731E-4</v>
      </c>
      <c r="P31" s="2">
        <f>[1]KOR!P31-[1]KOR!$E31</f>
        <v>-3.4235227484735731E-4</v>
      </c>
      <c r="Q31" s="2">
        <f>[1]KOR!Q31-[1]KOR!$E31</f>
        <v>-3.4235227484735731E-4</v>
      </c>
      <c r="R31" s="2">
        <f>[1]KOR!R31-[1]KOR!$E31</f>
        <v>-3.4235227484735731E-4</v>
      </c>
      <c r="S31" s="2">
        <f>[1]KOR!S31-[1]KOR!$E31</f>
        <v>-3.4235227484735731E-4</v>
      </c>
      <c r="T31" s="2">
        <f>[1]KOR!T31-[1]KOR!$E31</f>
        <v>-3.4235227484735731E-4</v>
      </c>
      <c r="U31" s="2">
        <f>[1]KOR!U31-[1]KOR!$E31</f>
        <v>-3.4235227484735731E-4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-6.9726200322683951E-4</v>
      </c>
      <c r="J32" s="2">
        <f>[1]KOR!J32-[1]KOR!$E32</f>
        <v>-6.9726200322683951E-4</v>
      </c>
      <c r="K32" s="2">
        <f>[1]KOR!K32-[1]KOR!$E32</f>
        <v>-6.9726200322683951E-4</v>
      </c>
      <c r="L32" s="2">
        <f>[1]KOR!L32-[1]KOR!$E32</f>
        <v>-6.9726200322683951E-4</v>
      </c>
      <c r="M32" s="2">
        <f>[1]KOR!M32-[1]KOR!$E32</f>
        <v>-6.9726200322683951E-4</v>
      </c>
      <c r="N32" s="2">
        <f>[1]KOR!N32-[1]KOR!$E32</f>
        <v>-6.9726200322683951E-4</v>
      </c>
      <c r="O32" s="2">
        <f>[1]KOR!O32-[1]KOR!$E32</f>
        <v>-6.9726200322683951E-4</v>
      </c>
      <c r="P32" s="2">
        <f>[1]KOR!P32-[1]KOR!$E32</f>
        <v>-6.9726200322683951E-4</v>
      </c>
      <c r="Q32" s="2">
        <f>[1]KOR!Q32-[1]KOR!$E32</f>
        <v>-6.9726200322683951E-4</v>
      </c>
      <c r="R32" s="2">
        <f>[1]KOR!R32-[1]KOR!$E32</f>
        <v>-6.9726200322683951E-4</v>
      </c>
      <c r="S32" s="2">
        <f>[1]KOR!S32-[1]KOR!$E32</f>
        <v>-6.9726200322683951E-4</v>
      </c>
      <c r="T32" s="2">
        <f>[1]KOR!T32-[1]KOR!$E32</f>
        <v>-6.9726200322683951E-4</v>
      </c>
      <c r="U32" s="2">
        <f>[1]KOR!U32-[1]KOR!$E32</f>
        <v>-6.9726200322683951E-4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0</v>
      </c>
      <c r="L33" s="2">
        <f>[1]KOR!L33-[1]KOR!$E33</f>
        <v>0</v>
      </c>
      <c r="M33" s="2">
        <f>[1]KOR!M33-[1]KOR!$E33</f>
        <v>0</v>
      </c>
      <c r="N33" s="2">
        <f>[1]KOR!N33-[1]KOR!$E33</f>
        <v>0</v>
      </c>
      <c r="O33" s="2">
        <f>[1]KOR!O33-[1]KOR!$E33</f>
        <v>0</v>
      </c>
      <c r="P33" s="2">
        <f>[1]KOR!P33-[1]KOR!$E33</f>
        <v>0</v>
      </c>
      <c r="Q33" s="2">
        <f>[1]KOR!Q33-[1]KOR!$E33</f>
        <v>0</v>
      </c>
      <c r="R33" s="2">
        <f>[1]KOR!R33-[1]KOR!$E33</f>
        <v>0</v>
      </c>
      <c r="S33" s="2">
        <f>[1]KOR!S33-[1]KOR!$E33</f>
        <v>-2.9568757668663181E-4</v>
      </c>
      <c r="T33" s="2">
        <f>[1]KOR!T33-[1]KOR!$E33</f>
        <v>-5.2932489739188071E-4</v>
      </c>
      <c r="U33" s="2">
        <f>[1]KOR!U33-[1]KOR!$E33</f>
        <v>-7.1946978404380246E-4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-8.7121546889434853E-4</v>
      </c>
      <c r="I34" s="2">
        <f>[1]KOR!I34-[1]KOR!$E34</f>
        <v>-8.7121546889434853E-4</v>
      </c>
      <c r="J34" s="2">
        <f>[1]KOR!J34-[1]KOR!$E34</f>
        <v>-8.7121546889434853E-4</v>
      </c>
      <c r="K34" s="2">
        <f>[1]KOR!K34-[1]KOR!$E34</f>
        <v>-8.7121546889434853E-4</v>
      </c>
      <c r="L34" s="2">
        <f>[1]KOR!L34-[1]KOR!$E34</f>
        <v>-8.7121546889434853E-4</v>
      </c>
      <c r="M34" s="2">
        <f>[1]KOR!M34-[1]KOR!$E34</f>
        <v>-8.7121546889434853E-4</v>
      </c>
      <c r="N34" s="2">
        <f>[1]KOR!N34-[1]KOR!$E34</f>
        <v>-8.7121546889434853E-4</v>
      </c>
      <c r="O34" s="2">
        <f>[1]KOR!O34-[1]KOR!$E34</f>
        <v>-8.7121546889434853E-4</v>
      </c>
      <c r="P34" s="2">
        <f>[1]KOR!P34-[1]KOR!$E34</f>
        <v>-8.7121546889434853E-4</v>
      </c>
      <c r="Q34" s="2">
        <f>[1]KOR!Q34-[1]KOR!$E34</f>
        <v>-8.7121546889434853E-4</v>
      </c>
      <c r="R34" s="2">
        <f>[1]KOR!R34-[1]KOR!$E34</f>
        <v>-8.7121546889434853E-4</v>
      </c>
      <c r="S34" s="2">
        <f>[1]KOR!S34-[1]KOR!$E34</f>
        <v>-8.7121546889434853E-4</v>
      </c>
      <c r="T34" s="2">
        <f>[1]KOR!T34-[1]KOR!$E34</f>
        <v>-8.7121546889434853E-4</v>
      </c>
      <c r="U34" s="2">
        <f>[1]KOR!U34-[1]KOR!$E34</f>
        <v>-8.7121546889434853E-4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-8.6722059589749989E-4</v>
      </c>
      <c r="I35" s="2">
        <f>[1]KOR!I35-[1]KOR!$E35</f>
        <v>-8.6722059589749989E-4</v>
      </c>
      <c r="J35" s="2">
        <f>[1]KOR!J35-[1]KOR!$E35</f>
        <v>-8.6722059589749989E-4</v>
      </c>
      <c r="K35" s="2">
        <f>[1]KOR!K35-[1]KOR!$E35</f>
        <v>-8.6722059589749989E-4</v>
      </c>
      <c r="L35" s="2">
        <f>[1]KOR!L35-[1]KOR!$E35</f>
        <v>-8.6722059589749989E-4</v>
      </c>
      <c r="M35" s="2">
        <f>[1]KOR!M35-[1]KOR!$E35</f>
        <v>-8.6722059589749989E-4</v>
      </c>
      <c r="N35" s="2">
        <f>[1]KOR!N35-[1]KOR!$E35</f>
        <v>-8.6722059589749989E-4</v>
      </c>
      <c r="O35" s="2">
        <f>[1]KOR!O35-[1]KOR!$E35</f>
        <v>-8.6722059589749989E-4</v>
      </c>
      <c r="P35" s="2">
        <f>[1]KOR!P35-[1]KOR!$E35</f>
        <v>-8.6722059589749989E-4</v>
      </c>
      <c r="Q35" s="2">
        <f>[1]KOR!Q35-[1]KOR!$E35</f>
        <v>-8.6722059589749989E-4</v>
      </c>
      <c r="R35" s="2">
        <f>[1]KOR!R35-[1]KOR!$E35</f>
        <v>-8.6722059589749989E-4</v>
      </c>
      <c r="S35" s="2">
        <f>[1]KOR!S35-[1]KOR!$E35</f>
        <v>-8.6722059589749989E-4</v>
      </c>
      <c r="T35" s="2">
        <f>[1]KOR!T35-[1]KOR!$E35</f>
        <v>-8.6722059589749989E-4</v>
      </c>
      <c r="U35" s="2">
        <f>[1]KOR!U35-[1]KOR!$E35</f>
        <v>-8.6722059589749989E-4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0</v>
      </c>
      <c r="L36" s="2">
        <f>[1]KOR!L36-[1]KOR!$E36</f>
        <v>0</v>
      </c>
      <c r="M36" s="2">
        <f>[1]KOR!M36-[1]KOR!$E36</f>
        <v>0</v>
      </c>
      <c r="N36" s="2">
        <f>[1]KOR!N36-[1]KOR!$E36</f>
        <v>0</v>
      </c>
      <c r="O36" s="2">
        <f>[1]KOR!O36-[1]KOR!$E36</f>
        <v>0</v>
      </c>
      <c r="P36" s="2">
        <f>[1]KOR!P36-[1]KOR!$E36</f>
        <v>0</v>
      </c>
      <c r="Q36" s="2">
        <f>[1]KOR!Q36-[1]KOR!$E36</f>
        <v>-2.3781041659098889E-4</v>
      </c>
      <c r="R36" s="2">
        <f>[1]KOR!R36-[1]KOR!$E36</f>
        <v>-2.3781041659098889E-4</v>
      </c>
      <c r="S36" s="2">
        <f>[1]KOR!S36-[1]KOR!$E36</f>
        <v>-2.3781041659098889E-4</v>
      </c>
      <c r="T36" s="2">
        <f>[1]KOR!T36-[1]KOR!$E36</f>
        <v>-2.3781041659098889E-4</v>
      </c>
      <c r="U36" s="2">
        <f>[1]KOR!U36-[1]KOR!$E36</f>
        <v>-2.3781041659098889E-4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0</v>
      </c>
      <c r="K37" s="2">
        <f>[1]KOR!K37-[1]KOR!$E37</f>
        <v>0</v>
      </c>
      <c r="L37" s="2">
        <f>[1]KOR!L37-[1]KOR!$E37</f>
        <v>0</v>
      </c>
      <c r="M37" s="2">
        <f>[1]KOR!M37-[1]KOR!$E37</f>
        <v>0</v>
      </c>
      <c r="N37" s="2">
        <f>[1]KOR!N37-[1]KOR!$E37</f>
        <v>-4.7684116553892153E-4</v>
      </c>
      <c r="O37" s="2">
        <f>[1]KOR!O37-[1]KOR!$E37</f>
        <v>-8.7119591382922579E-4</v>
      </c>
      <c r="P37" s="2">
        <f>[1]KOR!P37-[1]KOR!$E37</f>
        <v>-1.2367882847517109E-3</v>
      </c>
      <c r="Q37" s="2">
        <f>[1]KOR!Q37-[1]KOR!$E37</f>
        <v>-1.5864227317683444E-3</v>
      </c>
      <c r="R37" s="2">
        <f>[1]KOR!R37-[1]KOR!$E37</f>
        <v>-1.9029086891153568E-3</v>
      </c>
      <c r="S37" s="2">
        <f>[1]KOR!S37-[1]KOR!$E37</f>
        <v>-2.1863101942853902E-3</v>
      </c>
      <c r="T37" s="2">
        <f>[1]KOR!T37-[1]KOR!$E37</f>
        <v>-2.4320797764447732E-3</v>
      </c>
      <c r="U37" s="2">
        <f>[1]KOR!U37-[1]KOR!$E37</f>
        <v>-2.6409932954756243E-3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0</v>
      </c>
      <c r="I38" s="2">
        <f>[1]KOR!I38-[1]KOR!$E38</f>
        <v>0</v>
      </c>
      <c r="J38" s="2">
        <f>[1]KOR!J38-[1]KOR!$E38</f>
        <v>0</v>
      </c>
      <c r="K38" s="2">
        <f>[1]KOR!K38-[1]KOR!$E38</f>
        <v>0</v>
      </c>
      <c r="L38" s="2">
        <f>[1]KOR!L38-[1]KOR!$E38</f>
        <v>0</v>
      </c>
      <c r="M38" s="2">
        <f>[1]KOR!M38-[1]KOR!$E38</f>
        <v>0</v>
      </c>
      <c r="N38" s="2">
        <f>[1]KOR!N38-[1]KOR!$E38</f>
        <v>0</v>
      </c>
      <c r="O38" s="2">
        <f>[1]KOR!O38-[1]KOR!$E38</f>
        <v>0</v>
      </c>
      <c r="P38" s="2">
        <f>[1]KOR!P38-[1]KOR!$E38</f>
        <v>0</v>
      </c>
      <c r="Q38" s="2">
        <f>[1]KOR!Q38-[1]KOR!$E38</f>
        <v>0</v>
      </c>
      <c r="R38" s="2">
        <f>[1]KOR!R38-[1]KOR!$E38</f>
        <v>0</v>
      </c>
      <c r="S38" s="2">
        <f>[1]KOR!S38-[1]KOR!$E38</f>
        <v>0</v>
      </c>
      <c r="T38" s="2">
        <f>[1]KOR!T38-[1]KOR!$E38</f>
        <v>0</v>
      </c>
      <c r="U38" s="2">
        <f>[1]KOR!U38-[1]KOR!$E38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0</v>
      </c>
      <c r="M39" s="2">
        <f>[1]KOR!M39-[1]KOR!$E39</f>
        <v>0</v>
      </c>
      <c r="N39" s="2">
        <f>[1]KOR!N39-[1]KOR!$E39</f>
        <v>-3.2868165189015031E-4</v>
      </c>
      <c r="O39" s="2">
        <f>[1]KOR!O39-[1]KOR!$E39</f>
        <v>-3.2868165189015031E-4</v>
      </c>
      <c r="P39" s="2">
        <f>[1]KOR!P39-[1]KOR!$E39</f>
        <v>-3.2868165189015031E-4</v>
      </c>
      <c r="Q39" s="2">
        <f>[1]KOR!Q39-[1]KOR!$E39</f>
        <v>-3.2868165189015031E-4</v>
      </c>
      <c r="R39" s="2">
        <f>[1]KOR!R39-[1]KOR!$E39</f>
        <v>-3.2868165189015031E-4</v>
      </c>
      <c r="S39" s="2">
        <f>[1]KOR!S39-[1]KOR!$E39</f>
        <v>-3.2868165189015031E-4</v>
      </c>
      <c r="T39" s="2">
        <f>[1]KOR!T39-[1]KOR!$E39</f>
        <v>-3.2868165189015031E-4</v>
      </c>
      <c r="U39" s="2">
        <f>[1]KOR!U39-[1]KOR!$E39</f>
        <v>-3.2868165189015031E-4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0</v>
      </c>
      <c r="I40" s="2">
        <f>[1]KOR!I40-[1]KOR!$E40</f>
        <v>0</v>
      </c>
      <c r="J40" s="2">
        <f>[1]KOR!J40-[1]KOR!$E40</f>
        <v>0</v>
      </c>
      <c r="K40" s="2">
        <f>[1]KOR!K40-[1]KOR!$E40</f>
        <v>0</v>
      </c>
      <c r="L40" s="2">
        <f>[1]KOR!L40-[1]KOR!$E40</f>
        <v>0</v>
      </c>
      <c r="M40" s="2">
        <f>[1]KOR!M40-[1]KOR!$E40</f>
        <v>0</v>
      </c>
      <c r="N40" s="2">
        <f>[1]KOR!N40-[1]KOR!$E40</f>
        <v>0</v>
      </c>
      <c r="O40" s="2">
        <f>[1]KOR!O40-[1]KOR!$E40</f>
        <v>0</v>
      </c>
      <c r="P40" s="2">
        <f>[1]KOR!P40-[1]KOR!$E40</f>
        <v>0</v>
      </c>
      <c r="Q40" s="2">
        <f>[1]KOR!Q40-[1]KOR!$E40</f>
        <v>-3.6703593627152031E-4</v>
      </c>
      <c r="R40" s="2">
        <f>[1]KOR!R40-[1]KOR!$E40</f>
        <v>-7.1219761899943279E-4</v>
      </c>
      <c r="S40" s="2">
        <f>[1]KOR!S40-[1]KOR!$E40</f>
        <v>-9.8603447578859971E-4</v>
      </c>
      <c r="T40" s="2">
        <f>[1]KOR!T40-[1]KOR!$E40</f>
        <v>-1.2263336334212838E-3</v>
      </c>
      <c r="U40" s="2">
        <f>[1]KOR!U40-[1]KOR!$E40</f>
        <v>-1.4875775487031007E-3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0</v>
      </c>
      <c r="L41" s="2">
        <f>[1]KOR!L41-[1]KOR!$E41</f>
        <v>0</v>
      </c>
      <c r="M41" s="2">
        <f>[1]KOR!M41-[1]KOR!$E41</f>
        <v>0</v>
      </c>
      <c r="N41" s="2">
        <f>[1]KOR!N41-[1]KOR!$E41</f>
        <v>0</v>
      </c>
      <c r="O41" s="2">
        <f>[1]KOR!O41-[1]KOR!$E41</f>
        <v>0</v>
      </c>
      <c r="P41" s="2">
        <f>[1]KOR!P41-[1]KOR!$E41</f>
        <v>0</v>
      </c>
      <c r="Q41" s="2">
        <f>[1]KOR!Q41-[1]KOR!$E41</f>
        <v>0</v>
      </c>
      <c r="R41" s="2">
        <f>[1]KOR!R41-[1]KOR!$E41</f>
        <v>0</v>
      </c>
      <c r="S41" s="2">
        <f>[1]KOR!S41-[1]KOR!$E41</f>
        <v>0</v>
      </c>
      <c r="T41" s="2">
        <f>[1]KOR!T41-[1]KOR!$E41</f>
        <v>0</v>
      </c>
      <c r="U41" s="2">
        <f>[1]KOR!U41-[1]KOR!$E41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-9.1660198572185436E-4</v>
      </c>
      <c r="H42" s="2">
        <f>[1]KOR!H42-[1]KOR!$E42</f>
        <v>-9.1660198572185436E-4</v>
      </c>
      <c r="I42" s="2">
        <f>[1]KOR!I42-[1]KOR!$E42</f>
        <v>-9.1660198572185436E-4</v>
      </c>
      <c r="J42" s="2">
        <f>[1]KOR!J42-[1]KOR!$E42</f>
        <v>-9.1660198572185436E-4</v>
      </c>
      <c r="K42" s="2">
        <f>[1]KOR!K42-[1]KOR!$E42</f>
        <v>-9.1660198572185436E-4</v>
      </c>
      <c r="L42" s="2">
        <f>[1]KOR!L42-[1]KOR!$E42</f>
        <v>-9.1660198572185436E-4</v>
      </c>
      <c r="M42" s="2">
        <f>[1]KOR!M42-[1]KOR!$E42</f>
        <v>-9.1660198572185436E-4</v>
      </c>
      <c r="N42" s="2">
        <f>[1]KOR!N42-[1]KOR!$E42</f>
        <v>-9.1660198572185436E-4</v>
      </c>
      <c r="O42" s="2">
        <f>[1]KOR!O42-[1]KOR!$E42</f>
        <v>-9.1660198572185436E-4</v>
      </c>
      <c r="P42" s="2">
        <f>[1]KOR!P42-[1]KOR!$E42</f>
        <v>-9.1660198572185436E-4</v>
      </c>
      <c r="Q42" s="2">
        <f>[1]KOR!Q42-[1]KOR!$E42</f>
        <v>-9.1660198572185436E-4</v>
      </c>
      <c r="R42" s="2">
        <f>[1]KOR!R42-[1]KOR!$E42</f>
        <v>-9.1660198572185436E-4</v>
      </c>
      <c r="S42" s="2">
        <f>[1]KOR!S42-[1]KOR!$E42</f>
        <v>-9.1660198572185436E-4</v>
      </c>
      <c r="T42" s="2">
        <f>[1]KOR!T42-[1]KOR!$E42</f>
        <v>-9.1660198572185436E-4</v>
      </c>
      <c r="U42" s="2">
        <f>[1]KOR!U42-[1]KOR!$E42</f>
        <v>-9.1660198572185436E-4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0</v>
      </c>
      <c r="I43" s="2">
        <f>[1]KOR!I43-[1]KOR!$E43</f>
        <v>0</v>
      </c>
      <c r="J43" s="2">
        <f>[1]KOR!J43-[1]KOR!$E43</f>
        <v>0</v>
      </c>
      <c r="K43" s="2">
        <f>[1]KOR!K43-[1]KOR!$E43</f>
        <v>0</v>
      </c>
      <c r="L43" s="2">
        <f>[1]KOR!L43-[1]KOR!$E43</f>
        <v>0</v>
      </c>
      <c r="M43" s="2">
        <f>[1]KOR!M43-[1]KOR!$E43</f>
        <v>0</v>
      </c>
      <c r="N43" s="2">
        <f>[1]KOR!N43-[1]KOR!$E43</f>
        <v>-3.3022062344034708E-4</v>
      </c>
      <c r="O43" s="2">
        <f>[1]KOR!O43-[1]KOR!$E43</f>
        <v>-5.9294969884682303E-4</v>
      </c>
      <c r="P43" s="2">
        <f>[1]KOR!P43-[1]KOR!$E43</f>
        <v>-5.9294969884682303E-4</v>
      </c>
      <c r="Q43" s="2">
        <f>[1]KOR!Q43-[1]KOR!$E43</f>
        <v>-5.9294969884682303E-4</v>
      </c>
      <c r="R43" s="2">
        <f>[1]KOR!R43-[1]KOR!$E43</f>
        <v>-5.9294969884682303E-4</v>
      </c>
      <c r="S43" s="2">
        <f>[1]KOR!S43-[1]KOR!$E43</f>
        <v>-5.9294969884682303E-4</v>
      </c>
      <c r="T43" s="2">
        <f>[1]KOR!T43-[1]KOR!$E43</f>
        <v>-5.9294969884682303E-4</v>
      </c>
      <c r="U43" s="2">
        <f>[1]KOR!U43-[1]KOR!$E43</f>
        <v>-5.9294969884682303E-4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0</v>
      </c>
      <c r="L44" s="2">
        <f>[1]KOR!L44-[1]KOR!$E44</f>
        <v>0</v>
      </c>
      <c r="M44" s="2">
        <f>[1]KOR!M44-[1]KOR!$E44</f>
        <v>0</v>
      </c>
      <c r="N44" s="2">
        <f>[1]KOR!N44-[1]KOR!$E44</f>
        <v>-2.5735734100784668E-4</v>
      </c>
      <c r="O44" s="2">
        <f>[1]KOR!O44-[1]KOR!$E44</f>
        <v>-2.5735734100784668E-4</v>
      </c>
      <c r="P44" s="2">
        <f>[1]KOR!P44-[1]KOR!$E44</f>
        <v>-2.5735734100784668E-4</v>
      </c>
      <c r="Q44" s="2">
        <f>[1]KOR!Q44-[1]KOR!$E44</f>
        <v>-2.5735734100784668E-4</v>
      </c>
      <c r="R44" s="2">
        <f>[1]KOR!R44-[1]KOR!$E44</f>
        <v>-2.5735734100784668E-4</v>
      </c>
      <c r="S44" s="2">
        <f>[1]KOR!S44-[1]KOR!$E44</f>
        <v>-2.5735734100784668E-4</v>
      </c>
      <c r="T44" s="2">
        <f>[1]KOR!T44-[1]KOR!$E44</f>
        <v>-2.5735734100784668E-4</v>
      </c>
      <c r="U44" s="2">
        <f>[1]KOR!U44-[1]KOR!$E44</f>
        <v>-2.5735734100784668E-4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0</v>
      </c>
      <c r="I45" s="2">
        <f>[1]KOR!I45-[1]KOR!$E45</f>
        <v>0</v>
      </c>
      <c r="J45" s="2">
        <f>[1]KOR!J45-[1]KOR!$E45</f>
        <v>0</v>
      </c>
      <c r="K45" s="2">
        <f>[1]KOR!K45-[1]KOR!$E45</f>
        <v>0</v>
      </c>
      <c r="L45" s="2">
        <f>[1]KOR!L45-[1]KOR!$E45</f>
        <v>0</v>
      </c>
      <c r="M45" s="2">
        <f>[1]KOR!M45-[1]KOR!$E45</f>
        <v>0</v>
      </c>
      <c r="N45" s="2">
        <f>[1]KOR!N45-[1]KOR!$E45</f>
        <v>-3.3042219754708668E-4</v>
      </c>
      <c r="O45" s="2">
        <f>[1]KOR!O45-[1]KOR!$E45</f>
        <v>-6.2633577822257536E-4</v>
      </c>
      <c r="P45" s="2">
        <f>[1]KOR!P45-[1]KOR!$E45</f>
        <v>-6.2633577822257536E-4</v>
      </c>
      <c r="Q45" s="2">
        <f>[1]KOR!Q45-[1]KOR!$E45</f>
        <v>-6.2633577822257536E-4</v>
      </c>
      <c r="R45" s="2">
        <f>[1]KOR!R45-[1]KOR!$E45</f>
        <v>-6.2633577822257536E-4</v>
      </c>
      <c r="S45" s="2">
        <f>[1]KOR!S45-[1]KOR!$E45</f>
        <v>-6.2633577822257536E-4</v>
      </c>
      <c r="T45" s="2">
        <f>[1]KOR!T45-[1]KOR!$E45</f>
        <v>-6.2633577822257536E-4</v>
      </c>
      <c r="U45" s="2">
        <f>[1]KOR!U45-[1]KOR!$E45</f>
        <v>-6.2633577822257536E-4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0</v>
      </c>
      <c r="L46" s="2">
        <f>[1]KOR!L46-[1]KOR!$E46</f>
        <v>-5.6066329534587567E-4</v>
      </c>
      <c r="M46" s="2">
        <f>[1]KOR!M46-[1]KOR!$E46</f>
        <v>-1.0147342978088503E-3</v>
      </c>
      <c r="N46" s="2">
        <f>[1]KOR!N46-[1]KOR!$E46</f>
        <v>-1.4647764532034202E-3</v>
      </c>
      <c r="O46" s="2">
        <f>[1]KOR!O46-[1]KOR!$E46</f>
        <v>-1.8132782865958319E-3</v>
      </c>
      <c r="P46" s="2">
        <f>[1]KOR!P46-[1]KOR!$E46</f>
        <v>-1.8132782865958319E-3</v>
      </c>
      <c r="Q46" s="2">
        <f>[1]KOR!Q46-[1]KOR!$E46</f>
        <v>-1.8132782865958319E-3</v>
      </c>
      <c r="R46" s="2">
        <f>[1]KOR!R46-[1]KOR!$E46</f>
        <v>-1.8132782865958319E-3</v>
      </c>
      <c r="S46" s="2">
        <f>[1]KOR!S46-[1]KOR!$E46</f>
        <v>-1.8132782865958319E-3</v>
      </c>
      <c r="T46" s="2">
        <f>[1]KOR!T46-[1]KOR!$E46</f>
        <v>-1.8132782865958319E-3</v>
      </c>
      <c r="U46" s="2">
        <f>[1]KOR!U46-[1]KOR!$E46</f>
        <v>-1.8132782865958319E-3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0</v>
      </c>
      <c r="L47" s="2">
        <f>[1]KOR!L47-[1]KOR!$E47</f>
        <v>0</v>
      </c>
      <c r="M47" s="2">
        <f>[1]KOR!M47-[1]KOR!$E47</f>
        <v>0</v>
      </c>
      <c r="N47" s="2">
        <f>[1]KOR!N47-[1]KOR!$E47</f>
        <v>0</v>
      </c>
      <c r="O47" s="2">
        <f>[1]KOR!O47-[1]KOR!$E47</f>
        <v>0</v>
      </c>
      <c r="P47" s="2">
        <f>[1]KOR!P47-[1]KOR!$E47</f>
        <v>0</v>
      </c>
      <c r="Q47" s="2">
        <f>[1]KOR!Q47-[1]KOR!$E47</f>
        <v>0</v>
      </c>
      <c r="R47" s="2">
        <f>[1]KOR!R47-[1]KOR!$E47</f>
        <v>0</v>
      </c>
      <c r="S47" s="2">
        <f>[1]KOR!S47-[1]KOR!$E47</f>
        <v>0</v>
      </c>
      <c r="T47" s="2">
        <f>[1]KOR!T47-[1]KOR!$E47</f>
        <v>0</v>
      </c>
      <c r="U47" s="2">
        <f>[1]KOR!U47-[1]KOR!$E47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0</v>
      </c>
      <c r="J48" s="2">
        <f>[1]KOR!J48-[1]KOR!$E48</f>
        <v>0</v>
      </c>
      <c r="K48" s="2">
        <f>[1]KOR!K48-[1]KOR!$E48</f>
        <v>0</v>
      </c>
      <c r="L48" s="2">
        <f>[1]KOR!L48-[1]KOR!$E48</f>
        <v>0</v>
      </c>
      <c r="M48" s="2">
        <f>[1]KOR!M48-[1]KOR!$E48</f>
        <v>0</v>
      </c>
      <c r="N48" s="2">
        <f>[1]KOR!N48-[1]KOR!$E48</f>
        <v>0</v>
      </c>
      <c r="O48" s="2">
        <f>[1]KOR!O48-[1]KOR!$E48</f>
        <v>0</v>
      </c>
      <c r="P48" s="2">
        <f>[1]KOR!P48-[1]KOR!$E48</f>
        <v>-3.605131042476728E-4</v>
      </c>
      <c r="Q48" s="2">
        <f>[1]KOR!Q48-[1]KOR!$E48</f>
        <v>-3.605131042476728E-4</v>
      </c>
      <c r="R48" s="2">
        <f>[1]KOR!R48-[1]KOR!$E48</f>
        <v>-3.605131042476728E-4</v>
      </c>
      <c r="S48" s="2">
        <f>[1]KOR!S48-[1]KOR!$E48</f>
        <v>-3.605131042476728E-4</v>
      </c>
      <c r="T48" s="2">
        <f>[1]KOR!T48-[1]KOR!$E48</f>
        <v>-3.605131042476728E-4</v>
      </c>
      <c r="U48" s="2">
        <f>[1]KOR!U48-[1]KOR!$E48</f>
        <v>-3.605131042476728E-4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-9.2625904313869967E-4</v>
      </c>
      <c r="J49" s="2">
        <f>[1]KOR!J49-[1]KOR!$E49</f>
        <v>-9.2625904313869967E-4</v>
      </c>
      <c r="K49" s="2">
        <f>[1]KOR!K49-[1]KOR!$E49</f>
        <v>-9.2625904313869967E-4</v>
      </c>
      <c r="L49" s="2">
        <f>[1]KOR!L49-[1]KOR!$E49</f>
        <v>-9.2625904313869967E-4</v>
      </c>
      <c r="M49" s="2">
        <f>[1]KOR!M49-[1]KOR!$E49</f>
        <v>-9.2625904313869967E-4</v>
      </c>
      <c r="N49" s="2">
        <f>[1]KOR!N49-[1]KOR!$E49</f>
        <v>-9.2625904313869967E-4</v>
      </c>
      <c r="O49" s="2">
        <f>[1]KOR!O49-[1]KOR!$E49</f>
        <v>-9.2625904313869967E-4</v>
      </c>
      <c r="P49" s="2">
        <f>[1]KOR!P49-[1]KOR!$E49</f>
        <v>-9.2625904313869967E-4</v>
      </c>
      <c r="Q49" s="2">
        <f>[1]KOR!Q49-[1]KOR!$E49</f>
        <v>-9.2625904313869967E-4</v>
      </c>
      <c r="R49" s="2">
        <f>[1]KOR!R49-[1]KOR!$E49</f>
        <v>-9.2625904313869967E-4</v>
      </c>
      <c r="S49" s="2">
        <f>[1]KOR!S49-[1]KOR!$E49</f>
        <v>-9.2625904313869967E-4</v>
      </c>
      <c r="T49" s="2">
        <f>[1]KOR!T49-[1]KOR!$E49</f>
        <v>-9.2625904313869967E-4</v>
      </c>
      <c r="U49" s="2">
        <f>[1]KOR!U49-[1]KOR!$E49</f>
        <v>-9.2625904313869967E-4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0</v>
      </c>
      <c r="K50" s="2">
        <f>[1]KOR!K50-[1]KOR!$E50</f>
        <v>0</v>
      </c>
      <c r="L50" s="2">
        <f>[1]KOR!L50-[1]KOR!$E50</f>
        <v>0</v>
      </c>
      <c r="M50" s="2">
        <f>[1]KOR!M50-[1]KOR!$E50</f>
        <v>0</v>
      </c>
      <c r="N50" s="2">
        <f>[1]KOR!N50-[1]KOR!$E50</f>
        <v>0</v>
      </c>
      <c r="O50" s="2">
        <f>[1]KOR!O50-[1]KOR!$E50</f>
        <v>0</v>
      </c>
      <c r="P50" s="2">
        <f>[1]KOR!P50-[1]KOR!$E50</f>
        <v>0</v>
      </c>
      <c r="Q50" s="2">
        <f>[1]KOR!Q50-[1]KOR!$E50</f>
        <v>0</v>
      </c>
      <c r="R50" s="2">
        <f>[1]KOR!R50-[1]KOR!$E50</f>
        <v>0</v>
      </c>
      <c r="S50" s="2">
        <f>[1]KOR!S50-[1]KOR!$E50</f>
        <v>0</v>
      </c>
      <c r="T50" s="2">
        <f>[1]KOR!T50-[1]KOR!$E50</f>
        <v>0</v>
      </c>
      <c r="U50" s="2">
        <f>[1]KOR!U50-[1]KOR!$E50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0</v>
      </c>
      <c r="L51" s="2">
        <f>[1]KOR!L51-[1]KOR!$E51</f>
        <v>0</v>
      </c>
      <c r="M51" s="2">
        <f>[1]KOR!M51-[1]KOR!$E51</f>
        <v>0</v>
      </c>
      <c r="N51" s="2">
        <f>[1]KOR!N51-[1]KOR!$E51</f>
        <v>0</v>
      </c>
      <c r="O51" s="2">
        <f>[1]KOR!O51-[1]KOR!$E51</f>
        <v>0</v>
      </c>
      <c r="P51" s="2">
        <f>[1]KOR!P51-[1]KOR!$E51</f>
        <v>-4.2406218741763979E-4</v>
      </c>
      <c r="Q51" s="2">
        <f>[1]KOR!Q51-[1]KOR!$E51</f>
        <v>-7.9542105384966533E-4</v>
      </c>
      <c r="R51" s="2">
        <f>[1]KOR!R51-[1]KOR!$E51</f>
        <v>-1.0908089796881626E-3</v>
      </c>
      <c r="S51" s="2">
        <f>[1]KOR!S51-[1]KOR!$E51</f>
        <v>-1.0908089796881626E-3</v>
      </c>
      <c r="T51" s="2">
        <f>[1]KOR!T51-[1]KOR!$E51</f>
        <v>-1.0908089796881626E-3</v>
      </c>
      <c r="U51" s="2">
        <f>[1]KOR!U51-[1]KOR!$E51</f>
        <v>-1.0908089796881626E-3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0</v>
      </c>
      <c r="J52" s="2">
        <f>[1]KOR!J52-[1]KOR!$E52</f>
        <v>0</v>
      </c>
      <c r="K52" s="2">
        <f>[1]KOR!K52-[1]KOR!$E52</f>
        <v>-5.1117894672980668E-4</v>
      </c>
      <c r="L52" s="2">
        <f>[1]KOR!L52-[1]KOR!$E52</f>
        <v>-9.2909818016018164E-4</v>
      </c>
      <c r="M52" s="2">
        <f>[1]KOR!M52-[1]KOR!$E52</f>
        <v>-1.2727131364318467E-3</v>
      </c>
      <c r="N52" s="2">
        <f>[1]KOR!N52-[1]KOR!$E52</f>
        <v>-1.592148784737013E-3</v>
      </c>
      <c r="O52" s="2">
        <f>[1]KOR!O52-[1]KOR!$E52</f>
        <v>-1.8823823325346822E-3</v>
      </c>
      <c r="P52" s="2">
        <f>[1]KOR!P52-[1]KOR!$E52</f>
        <v>-1.8823823325346822E-3</v>
      </c>
      <c r="Q52" s="2">
        <f>[1]KOR!Q52-[1]KOR!$E52</f>
        <v>-1.8823823325346822E-3</v>
      </c>
      <c r="R52" s="2">
        <f>[1]KOR!R52-[1]KOR!$E52</f>
        <v>-1.8823823325346822E-3</v>
      </c>
      <c r="S52" s="2">
        <f>[1]KOR!S52-[1]KOR!$E52</f>
        <v>-1.8823823325346822E-3</v>
      </c>
      <c r="T52" s="2">
        <f>[1]KOR!T52-[1]KOR!$E52</f>
        <v>-1.8823823325346822E-3</v>
      </c>
      <c r="U52" s="2">
        <f>[1]KOR!U52-[1]KOR!$E52</f>
        <v>-1.8823823325346822E-3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0</v>
      </c>
      <c r="J53" s="2">
        <f>[1]KOR!J53-[1]KOR!$E53</f>
        <v>0</v>
      </c>
      <c r="K53" s="2">
        <f>[1]KOR!K53-[1]KOR!$E53</f>
        <v>0</v>
      </c>
      <c r="L53" s="2">
        <f>[1]KOR!L53-[1]KOR!$E53</f>
        <v>0</v>
      </c>
      <c r="M53" s="2">
        <f>[1]KOR!M53-[1]KOR!$E53</f>
        <v>0</v>
      </c>
      <c r="N53" s="2">
        <f>[1]KOR!N53-[1]KOR!$E53</f>
        <v>0</v>
      </c>
      <c r="O53" s="2">
        <f>[1]KOR!O53-[1]KOR!$E53</f>
        <v>0</v>
      </c>
      <c r="P53" s="2">
        <f>[1]KOR!P53-[1]KOR!$E53</f>
        <v>-3.3957478204094116E-4</v>
      </c>
      <c r="Q53" s="2">
        <f>[1]KOR!Q53-[1]KOR!$E53</f>
        <v>-6.1912811295616876E-4</v>
      </c>
      <c r="R53" s="2">
        <f>[1]KOR!R53-[1]KOR!$E53</f>
        <v>-6.1912811295616876E-4</v>
      </c>
      <c r="S53" s="2">
        <f>[1]KOR!S53-[1]KOR!$E53</f>
        <v>-6.1912811295616876E-4</v>
      </c>
      <c r="T53" s="2">
        <f>[1]KOR!T53-[1]KOR!$E53</f>
        <v>-6.1912811295616876E-4</v>
      </c>
      <c r="U53" s="2">
        <f>[1]KOR!U53-[1]KOR!$E53</f>
        <v>-6.1912811295616876E-4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0</v>
      </c>
      <c r="I54" s="2">
        <f>[1]KOR!I54-[1]KOR!$E54</f>
        <v>0</v>
      </c>
      <c r="J54" s="2">
        <f>[1]KOR!J54-[1]KOR!$E54</f>
        <v>0</v>
      </c>
      <c r="K54" s="2">
        <f>[1]KOR!K54-[1]KOR!$E54</f>
        <v>-4.7565401230365012E-4</v>
      </c>
      <c r="L54" s="2">
        <f>[1]KOR!L54-[1]KOR!$E54</f>
        <v>-4.7565401230365012E-4</v>
      </c>
      <c r="M54" s="2">
        <f>[1]KOR!M54-[1]KOR!$E54</f>
        <v>-8.6043881376429709E-4</v>
      </c>
      <c r="N54" s="2">
        <f>[1]KOR!N54-[1]KOR!$E54</f>
        <v>-1.2023668356846429E-3</v>
      </c>
      <c r="O54" s="2">
        <f>[1]KOR!O54-[1]KOR!$E54</f>
        <v>-1.5681311455315594E-3</v>
      </c>
      <c r="P54" s="2">
        <f>[1]KOR!P54-[1]KOR!$E54</f>
        <v>-1.8774896410009845E-3</v>
      </c>
      <c r="Q54" s="2">
        <f>[1]KOR!Q54-[1]KOR!$E54</f>
        <v>-2.1247975271290187E-3</v>
      </c>
      <c r="R54" s="2">
        <f>[1]KOR!R54-[1]KOR!$E54</f>
        <v>-2.1247975271290187E-3</v>
      </c>
      <c r="S54" s="2">
        <f>[1]KOR!S54-[1]KOR!$E54</f>
        <v>-2.1247975271290187E-3</v>
      </c>
      <c r="T54" s="2">
        <f>[1]KOR!T54-[1]KOR!$E54</f>
        <v>-2.1247975271290187E-3</v>
      </c>
      <c r="U54" s="2">
        <f>[1]KOR!U54-[1]KOR!$E54</f>
        <v>-2.1247975271290187E-3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-8.2830370938768993E-4</v>
      </c>
      <c r="I55" s="2">
        <f>[1]KOR!I55-[1]KOR!$E55</f>
        <v>-8.2830370938768993E-4</v>
      </c>
      <c r="J55" s="2">
        <f>[1]KOR!J55-[1]KOR!$E55</f>
        <v>-8.2830370938768993E-4</v>
      </c>
      <c r="K55" s="2">
        <f>[1]KOR!K55-[1]KOR!$E55</f>
        <v>-8.2830370938768993E-4</v>
      </c>
      <c r="L55" s="2">
        <f>[1]KOR!L55-[1]KOR!$E55</f>
        <v>-8.2830370938768993E-4</v>
      </c>
      <c r="M55" s="2">
        <f>[1]KOR!M55-[1]KOR!$E55</f>
        <v>-8.2830370938768993E-4</v>
      </c>
      <c r="N55" s="2">
        <f>[1]KOR!N55-[1]KOR!$E55</f>
        <v>-8.2830370938768993E-4</v>
      </c>
      <c r="O55" s="2">
        <f>[1]KOR!O55-[1]KOR!$E55</f>
        <v>-8.2830370938768993E-4</v>
      </c>
      <c r="P55" s="2">
        <f>[1]KOR!P55-[1]KOR!$E55</f>
        <v>-8.2830370938768993E-4</v>
      </c>
      <c r="Q55" s="2">
        <f>[1]KOR!Q55-[1]KOR!$E55</f>
        <v>-8.2830370938768993E-4</v>
      </c>
      <c r="R55" s="2">
        <f>[1]KOR!R55-[1]KOR!$E55</f>
        <v>-8.2830370938768993E-4</v>
      </c>
      <c r="S55" s="2">
        <f>[1]KOR!S55-[1]KOR!$E55</f>
        <v>-8.2830370938768993E-4</v>
      </c>
      <c r="T55" s="2">
        <f>[1]KOR!T55-[1]KOR!$E55</f>
        <v>-8.2830370938768993E-4</v>
      </c>
      <c r="U55" s="2">
        <f>[1]KOR!U55-[1]KOR!$E55</f>
        <v>-8.2830370938768993E-4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-1.0817688570057271E-3</v>
      </c>
      <c r="H56" s="2">
        <f>[1]KOR!H56-[1]KOR!$E56</f>
        <v>-1.0817688570057271E-3</v>
      </c>
      <c r="I56" s="2">
        <f>[1]KOR!I56-[1]KOR!$E56</f>
        <v>-1.0817688570057271E-3</v>
      </c>
      <c r="J56" s="2">
        <f>[1]KOR!J56-[1]KOR!$E56</f>
        <v>-1.0817688570057271E-3</v>
      </c>
      <c r="K56" s="2">
        <f>[1]KOR!K56-[1]KOR!$E56</f>
        <v>-1.0817688570057271E-3</v>
      </c>
      <c r="L56" s="2">
        <f>[1]KOR!L56-[1]KOR!$E56</f>
        <v>-1.0817688570057271E-3</v>
      </c>
      <c r="M56" s="2">
        <f>[1]KOR!M56-[1]KOR!$E56</f>
        <v>-1.0817688570057271E-3</v>
      </c>
      <c r="N56" s="2">
        <f>[1]KOR!N56-[1]KOR!$E56</f>
        <v>-1.0817688570057271E-3</v>
      </c>
      <c r="O56" s="2">
        <f>[1]KOR!O56-[1]KOR!$E56</f>
        <v>-1.0817688570057271E-3</v>
      </c>
      <c r="P56" s="2">
        <f>[1]KOR!P56-[1]KOR!$E56</f>
        <v>-1.0817688570057271E-3</v>
      </c>
      <c r="Q56" s="2">
        <f>[1]KOR!Q56-[1]KOR!$E56</f>
        <v>-1.0817688570057271E-3</v>
      </c>
      <c r="R56" s="2">
        <f>[1]KOR!R56-[1]KOR!$E56</f>
        <v>-1.0817688570057271E-3</v>
      </c>
      <c r="S56" s="2">
        <f>[1]KOR!S56-[1]KOR!$E56</f>
        <v>-1.0817688570057271E-3</v>
      </c>
      <c r="T56" s="2">
        <f>[1]KOR!T56-[1]KOR!$E56</f>
        <v>-1.0817688570057271E-3</v>
      </c>
      <c r="U56" s="2">
        <f>[1]KOR!U56-[1]KOR!$E56</f>
        <v>-1.0817688570057271E-3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0</v>
      </c>
      <c r="K57" s="2">
        <f>[1]KOR!K57-[1]KOR!$E57</f>
        <v>0</v>
      </c>
      <c r="L57" s="2">
        <f>[1]KOR!L57-[1]KOR!$E57</f>
        <v>-5.0023633736007156E-4</v>
      </c>
      <c r="M57" s="2">
        <f>[1]KOR!M57-[1]KOR!$E57</f>
        <v>-9.3238500765568944E-4</v>
      </c>
      <c r="N57" s="2">
        <f>[1]KOR!N57-[1]KOR!$E57</f>
        <v>-1.3710979680485735E-3</v>
      </c>
      <c r="O57" s="2">
        <f>[1]KOR!O57-[1]KOR!$E57</f>
        <v>-1.9027856590545511E-3</v>
      </c>
      <c r="P57" s="2">
        <f>[1]KOR!P57-[1]KOR!$E57</f>
        <v>-1.9027856590545511E-3</v>
      </c>
      <c r="Q57" s="2">
        <f>[1]KOR!Q57-[1]KOR!$E57</f>
        <v>-2.2853818663968184E-3</v>
      </c>
      <c r="R57" s="2">
        <f>[1]KOR!R57-[1]KOR!$E57</f>
        <v>-2.2853818663968184E-3</v>
      </c>
      <c r="S57" s="2">
        <f>[1]KOR!S57-[1]KOR!$E57</f>
        <v>-2.2853818663968184E-3</v>
      </c>
      <c r="T57" s="2">
        <f>[1]KOR!T57-[1]KOR!$E57</f>
        <v>-2.2853818663968184E-3</v>
      </c>
      <c r="U57" s="2">
        <f>[1]KOR!U57-[1]KOR!$E57</f>
        <v>-2.2853818663968184E-3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0</v>
      </c>
      <c r="K58" s="2">
        <f>[1]KOR!K58-[1]KOR!$E58</f>
        <v>0</v>
      </c>
      <c r="L58" s="2">
        <f>[1]KOR!L58-[1]KOR!$E58</f>
        <v>0</v>
      </c>
      <c r="M58" s="2">
        <f>[1]KOR!M58-[1]KOR!$E58</f>
        <v>-4.5917607320333786E-4</v>
      </c>
      <c r="N58" s="2">
        <f>[1]KOR!N58-[1]KOR!$E58</f>
        <v>-8.6118531035772605E-4</v>
      </c>
      <c r="O58" s="2">
        <f>[1]KOR!O58-[1]KOR!$E58</f>
        <v>-1.2154377195514598E-3</v>
      </c>
      <c r="P58" s="2">
        <f>[1]KOR!P58-[1]KOR!$E58</f>
        <v>-1.2154377195514598E-3</v>
      </c>
      <c r="Q58" s="2">
        <f>[1]KOR!Q58-[1]KOR!$E58</f>
        <v>-1.2154377195514598E-3</v>
      </c>
      <c r="R58" s="2">
        <f>[1]KOR!R58-[1]KOR!$E58</f>
        <v>-1.2154377195514598E-3</v>
      </c>
      <c r="S58" s="2">
        <f>[1]KOR!S58-[1]KOR!$E58</f>
        <v>-1.2154377195514598E-3</v>
      </c>
      <c r="T58" s="2">
        <f>[1]KOR!T58-[1]KOR!$E58</f>
        <v>-1.2154377195514598E-3</v>
      </c>
      <c r="U58" s="2">
        <f>[1]KOR!U58-[1]KOR!$E58</f>
        <v>-1.2154377195514598E-3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0</v>
      </c>
      <c r="K59" s="2">
        <f>[1]KOR!K59-[1]KOR!$E59</f>
        <v>0</v>
      </c>
      <c r="L59" s="2">
        <f>[1]KOR!L59-[1]KOR!$E59</f>
        <v>0</v>
      </c>
      <c r="M59" s="2">
        <f>[1]KOR!M59-[1]KOR!$E59</f>
        <v>0</v>
      </c>
      <c r="N59" s="2">
        <f>[1]KOR!N59-[1]KOR!$E59</f>
        <v>0</v>
      </c>
      <c r="O59" s="2">
        <f>[1]KOR!O59-[1]KOR!$E59</f>
        <v>0</v>
      </c>
      <c r="P59" s="2">
        <f>[1]KOR!P59-[1]KOR!$E59</f>
        <v>0</v>
      </c>
      <c r="Q59" s="2">
        <f>[1]KOR!Q59-[1]KOR!$E59</f>
        <v>0</v>
      </c>
      <c r="R59" s="2">
        <f>[1]KOR!R59-[1]KOR!$E59</f>
        <v>0</v>
      </c>
      <c r="S59" s="2">
        <f>[1]KOR!S59-[1]KOR!$E59</f>
        <v>0</v>
      </c>
      <c r="T59" s="2">
        <f>[1]KOR!T59-[1]KOR!$E59</f>
        <v>0</v>
      </c>
      <c r="U59" s="2">
        <f>[1]KOR!U59-[1]KOR!$E59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0</v>
      </c>
      <c r="L60" s="2">
        <f>[1]KOR!L60-[1]KOR!$E60</f>
        <v>0</v>
      </c>
      <c r="M60" s="2">
        <f>[1]KOR!M60-[1]KOR!$E60</f>
        <v>0</v>
      </c>
      <c r="N60" s="2">
        <f>[1]KOR!N60-[1]KOR!$E60</f>
        <v>0</v>
      </c>
      <c r="O60" s="2">
        <f>[1]KOR!O60-[1]KOR!$E60</f>
        <v>0</v>
      </c>
      <c r="P60" s="2">
        <f>[1]KOR!P60-[1]KOR!$E60</f>
        <v>0</v>
      </c>
      <c r="Q60" s="2">
        <f>[1]KOR!Q60-[1]KOR!$E60</f>
        <v>0</v>
      </c>
      <c r="R60" s="2">
        <f>[1]KOR!R60-[1]KOR!$E60</f>
        <v>0</v>
      </c>
      <c r="S60" s="2">
        <f>[1]KOR!S60-[1]KOR!$E60</f>
        <v>0</v>
      </c>
      <c r="T60" s="2">
        <f>[1]KOR!T60-[1]KOR!$E60</f>
        <v>0</v>
      </c>
      <c r="U60" s="2">
        <f>[1]KOR!U60-[1]KOR!$E60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-1.1460524079414114E-3</v>
      </c>
      <c r="H61" s="2">
        <f>[1]KOR!H61-[1]KOR!$E61</f>
        <v>-1.1460524079414114E-3</v>
      </c>
      <c r="I61" s="2">
        <f>[1]KOR!I61-[1]KOR!$E61</f>
        <v>-1.1460524079414114E-3</v>
      </c>
      <c r="J61" s="2">
        <f>[1]KOR!J61-[1]KOR!$E61</f>
        <v>-1.1460524079414114E-3</v>
      </c>
      <c r="K61" s="2">
        <f>[1]KOR!K61-[1]KOR!$E61</f>
        <v>-1.1460524079414114E-3</v>
      </c>
      <c r="L61" s="2">
        <f>[1]KOR!L61-[1]KOR!$E61</f>
        <v>-1.1460524079414114E-3</v>
      </c>
      <c r="M61" s="2">
        <f>[1]KOR!M61-[1]KOR!$E61</f>
        <v>-1.1460524079414114E-3</v>
      </c>
      <c r="N61" s="2">
        <f>[1]KOR!N61-[1]KOR!$E61</f>
        <v>-1.1460524079414114E-3</v>
      </c>
      <c r="O61" s="2">
        <f>[1]KOR!O61-[1]KOR!$E61</f>
        <v>-1.1460524079414114E-3</v>
      </c>
      <c r="P61" s="2">
        <f>[1]KOR!P61-[1]KOR!$E61</f>
        <v>-1.1460524079414114E-3</v>
      </c>
      <c r="Q61" s="2">
        <f>[1]KOR!Q61-[1]KOR!$E61</f>
        <v>-1.1460524079414114E-3</v>
      </c>
      <c r="R61" s="2">
        <f>[1]KOR!R61-[1]KOR!$E61</f>
        <v>-1.1460524079414114E-3</v>
      </c>
      <c r="S61" s="2">
        <f>[1]KOR!S61-[1]KOR!$E61</f>
        <v>-1.1460524079414114E-3</v>
      </c>
      <c r="T61" s="2">
        <f>[1]KOR!T61-[1]KOR!$E61</f>
        <v>-1.1460524079414114E-3</v>
      </c>
      <c r="U61" s="2">
        <f>[1]KOR!U61-[1]KOR!$E61</f>
        <v>-1.1460524079414114E-3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0</v>
      </c>
      <c r="L62" s="2">
        <f>[1]KOR!L62-[1]KOR!$E62</f>
        <v>0</v>
      </c>
      <c r="M62" s="2">
        <f>[1]KOR!M62-[1]KOR!$E62</f>
        <v>0</v>
      </c>
      <c r="N62" s="2">
        <f>[1]KOR!N62-[1]KOR!$E62</f>
        <v>0</v>
      </c>
      <c r="O62" s="2">
        <f>[1]KOR!O62-[1]KOR!$E62</f>
        <v>0</v>
      </c>
      <c r="P62" s="2">
        <f>[1]KOR!P62-[1]KOR!$E62</f>
        <v>0</v>
      </c>
      <c r="Q62" s="2">
        <f>[1]KOR!Q62-[1]KOR!$E62</f>
        <v>0</v>
      </c>
      <c r="R62" s="2">
        <f>[1]KOR!R62-[1]KOR!$E62</f>
        <v>0</v>
      </c>
      <c r="S62" s="2">
        <f>[1]KOR!S62-[1]KOR!$E62</f>
        <v>0</v>
      </c>
      <c r="T62" s="2">
        <f>[1]KOR!T62-[1]KOR!$E62</f>
        <v>0</v>
      </c>
      <c r="U62" s="2">
        <f>[1]KOR!U62-[1]KOR!$E62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-1.0027178478102527E-3</v>
      </c>
      <c r="I63" s="2">
        <f>[1]KOR!I63-[1]KOR!$E63</f>
        <v>-1.0027178478102527E-3</v>
      </c>
      <c r="J63" s="2">
        <f>[1]KOR!J63-[1]KOR!$E63</f>
        <v>-1.0027178478102527E-3</v>
      </c>
      <c r="K63" s="2">
        <f>[1]KOR!K63-[1]KOR!$E63</f>
        <v>-1.0027178478102527E-3</v>
      </c>
      <c r="L63" s="2">
        <f>[1]KOR!L63-[1]KOR!$E63</f>
        <v>-1.0027178478102527E-3</v>
      </c>
      <c r="M63" s="2">
        <f>[1]KOR!M63-[1]KOR!$E63</f>
        <v>-1.0027178478102527E-3</v>
      </c>
      <c r="N63" s="2">
        <f>[1]KOR!N63-[1]KOR!$E63</f>
        <v>-1.0027178478102527E-3</v>
      </c>
      <c r="O63" s="2">
        <f>[1]KOR!O63-[1]KOR!$E63</f>
        <v>-1.0027178478102527E-3</v>
      </c>
      <c r="P63" s="2">
        <f>[1]KOR!P63-[1]KOR!$E63</f>
        <v>-1.0027178478102527E-3</v>
      </c>
      <c r="Q63" s="2">
        <f>[1]KOR!Q63-[1]KOR!$E63</f>
        <v>-1.0027178478102527E-3</v>
      </c>
      <c r="R63" s="2">
        <f>[1]KOR!R63-[1]KOR!$E63</f>
        <v>-1.0027178478102527E-3</v>
      </c>
      <c r="S63" s="2">
        <f>[1]KOR!S63-[1]KOR!$E63</f>
        <v>-1.0027178478102527E-3</v>
      </c>
      <c r="T63" s="2">
        <f>[1]KOR!T63-[1]KOR!$E63</f>
        <v>-1.0027178478102527E-3</v>
      </c>
      <c r="U63" s="2">
        <f>[1]KOR!U63-[1]KOR!$E63</f>
        <v>-1.0027178478102527E-3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0</v>
      </c>
      <c r="L64" s="2">
        <f>[1]KOR!L64-[1]KOR!$E64</f>
        <v>0</v>
      </c>
      <c r="M64" s="2">
        <f>[1]KOR!M64-[1]KOR!$E64</f>
        <v>0</v>
      </c>
      <c r="N64" s="2">
        <f>[1]KOR!N64-[1]KOR!$E64</f>
        <v>0</v>
      </c>
      <c r="O64" s="2">
        <f>[1]KOR!O64-[1]KOR!$E64</f>
        <v>-3.4505832784592627E-4</v>
      </c>
      <c r="P64" s="2">
        <f>[1]KOR!P64-[1]KOR!$E64</f>
        <v>-6.0191874140791413E-4</v>
      </c>
      <c r="Q64" s="2">
        <f>[1]KOR!Q64-[1]KOR!$E64</f>
        <v>-6.0191874140791413E-4</v>
      </c>
      <c r="R64" s="2">
        <f>[1]KOR!R64-[1]KOR!$E64</f>
        <v>-6.0191874140791413E-4</v>
      </c>
      <c r="S64" s="2">
        <f>[1]KOR!S64-[1]KOR!$E64</f>
        <v>-6.0191874140791413E-4</v>
      </c>
      <c r="T64" s="2">
        <f>[1]KOR!T64-[1]KOR!$E64</f>
        <v>-6.0191874140791413E-4</v>
      </c>
      <c r="U64" s="2">
        <f>[1]KOR!U64-[1]KOR!$E64</f>
        <v>-6.0191874140791413E-4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0</v>
      </c>
      <c r="K65" s="2">
        <f>[1]KOR!K65-[1]KOR!$E65</f>
        <v>0</v>
      </c>
      <c r="L65" s="2">
        <f>[1]KOR!L65-[1]KOR!$E65</f>
        <v>-5.5503851099114598E-4</v>
      </c>
      <c r="M65" s="2">
        <f>[1]KOR!M65-[1]KOR!$E65</f>
        <v>-1.0019981642308551E-3</v>
      </c>
      <c r="N65" s="2">
        <f>[1]KOR!N65-[1]KOR!$E65</f>
        <v>-1.3897315401658616E-3</v>
      </c>
      <c r="O65" s="2">
        <f>[1]KOR!O65-[1]KOR!$E65</f>
        <v>-1.7342332923107051E-3</v>
      </c>
      <c r="P65" s="2">
        <f>[1]KOR!P65-[1]KOR!$E65</f>
        <v>-1.7342332923107051E-3</v>
      </c>
      <c r="Q65" s="2">
        <f>[1]KOR!Q65-[1]KOR!$E65</f>
        <v>-1.7342332923107051E-3</v>
      </c>
      <c r="R65" s="2">
        <f>[1]KOR!R65-[1]KOR!$E65</f>
        <v>-1.7342332923107051E-3</v>
      </c>
      <c r="S65" s="2">
        <f>[1]KOR!S65-[1]KOR!$E65</f>
        <v>-1.7342332923107051E-3</v>
      </c>
      <c r="T65" s="2">
        <f>[1]KOR!T65-[1]KOR!$E65</f>
        <v>-1.7342332923107051E-3</v>
      </c>
      <c r="U65" s="2">
        <f>[1]KOR!U65-[1]KOR!$E65</f>
        <v>-1.7342332923107051E-3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0</v>
      </c>
      <c r="L66" s="2">
        <f>[1]KOR!L66-[1]KOR!$E66</f>
        <v>0</v>
      </c>
      <c r="M66" s="2">
        <f>[1]KOR!M66-[1]KOR!$E66</f>
        <v>0</v>
      </c>
      <c r="N66" s="2">
        <f>[1]KOR!N66-[1]KOR!$E66</f>
        <v>0</v>
      </c>
      <c r="O66" s="2">
        <f>[1]KOR!O66-[1]KOR!$E66</f>
        <v>0</v>
      </c>
      <c r="P66" s="2">
        <f>[1]KOR!P66-[1]KOR!$E66</f>
        <v>0</v>
      </c>
      <c r="Q66" s="2">
        <f>[1]KOR!Q66-[1]KOR!$E66</f>
        <v>0</v>
      </c>
      <c r="R66" s="2">
        <f>[1]KOR!R66-[1]KOR!$E66</f>
        <v>0</v>
      </c>
      <c r="S66" s="2">
        <f>[1]KOR!S66-[1]KOR!$E66</f>
        <v>0</v>
      </c>
      <c r="T66" s="2">
        <f>[1]KOR!T66-[1]KOR!$E66</f>
        <v>0</v>
      </c>
      <c r="U66" s="2">
        <f>[1]KOR!U66-[1]KOR!$E66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0</v>
      </c>
      <c r="L67" s="2">
        <f>[1]KOR!L67-[1]KOR!$E67</f>
        <v>0</v>
      </c>
      <c r="M67" s="2">
        <f>[1]KOR!M67-[1]KOR!$E67</f>
        <v>0</v>
      </c>
      <c r="N67" s="2">
        <f>[1]KOR!N67-[1]KOR!$E67</f>
        <v>0</v>
      </c>
      <c r="O67" s="2">
        <f>[1]KOR!O67-[1]KOR!$E67</f>
        <v>0</v>
      </c>
      <c r="P67" s="2">
        <f>[1]KOR!P67-[1]KOR!$E67</f>
        <v>0</v>
      </c>
      <c r="Q67" s="2">
        <f>[1]KOR!Q67-[1]KOR!$E67</f>
        <v>0</v>
      </c>
      <c r="R67" s="2">
        <f>[1]KOR!R67-[1]KOR!$E67</f>
        <v>0</v>
      </c>
      <c r="S67" s="2">
        <f>[1]KOR!S67-[1]KOR!$E67</f>
        <v>0</v>
      </c>
      <c r="T67" s="2">
        <f>[1]KOR!T67-[1]KOR!$E67</f>
        <v>0</v>
      </c>
      <c r="U67" s="2">
        <f>[1]KOR!U67-[1]KOR!$E67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0</v>
      </c>
      <c r="L68" s="2">
        <f>[1]KOR!L68-[1]KOR!$E68</f>
        <v>0</v>
      </c>
      <c r="M68" s="2">
        <f>[1]KOR!M68-[1]KOR!$E68</f>
        <v>-5.4450344955903063E-4</v>
      </c>
      <c r="N68" s="2">
        <f>[1]KOR!N68-[1]KOR!$E68</f>
        <v>-9.3660933562400572E-4</v>
      </c>
      <c r="O68" s="2">
        <f>[1]KOR!O68-[1]KOR!$E68</f>
        <v>-1.2595144143379144E-3</v>
      </c>
      <c r="P68" s="2">
        <f>[1]KOR!P68-[1]KOR!$E68</f>
        <v>-1.2595144143379144E-3</v>
      </c>
      <c r="Q68" s="2">
        <f>[1]KOR!Q68-[1]KOR!$E68</f>
        <v>-1.2595144143379144E-3</v>
      </c>
      <c r="R68" s="2">
        <f>[1]KOR!R68-[1]KOR!$E68</f>
        <v>-1.2595144143379144E-3</v>
      </c>
      <c r="S68" s="2">
        <f>[1]KOR!S68-[1]KOR!$E68</f>
        <v>-1.2595144143379144E-3</v>
      </c>
      <c r="T68" s="2">
        <f>[1]KOR!T68-[1]KOR!$E68</f>
        <v>-1.2595144143379144E-3</v>
      </c>
      <c r="U68" s="2">
        <f>[1]KOR!U68-[1]KOR!$E68</f>
        <v>-1.2595144143379144E-3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-1.0580748008521823E-3</v>
      </c>
      <c r="H69" s="2">
        <f>[1]KOR!H69-[1]KOR!$E69</f>
        <v>-1.0580748008521823E-3</v>
      </c>
      <c r="I69" s="2">
        <f>[1]KOR!I69-[1]KOR!$E69</f>
        <v>-1.0580748008521823E-3</v>
      </c>
      <c r="J69" s="2">
        <f>[1]KOR!J69-[1]KOR!$E69</f>
        <v>-1.0580748008521823E-3</v>
      </c>
      <c r="K69" s="2">
        <f>[1]KOR!K69-[1]KOR!$E69</f>
        <v>-1.0580748008521823E-3</v>
      </c>
      <c r="L69" s="2">
        <f>[1]KOR!L69-[1]KOR!$E69</f>
        <v>-1.0580748008521823E-3</v>
      </c>
      <c r="M69" s="2">
        <f>[1]KOR!M69-[1]KOR!$E69</f>
        <v>-1.0580748008521823E-3</v>
      </c>
      <c r="N69" s="2">
        <f>[1]KOR!N69-[1]KOR!$E69</f>
        <v>-1.0580748008521823E-3</v>
      </c>
      <c r="O69" s="2">
        <f>[1]KOR!O69-[1]KOR!$E69</f>
        <v>-1.0580748008521823E-3</v>
      </c>
      <c r="P69" s="2">
        <f>[1]KOR!P69-[1]KOR!$E69</f>
        <v>-1.0580748008521823E-3</v>
      </c>
      <c r="Q69" s="2">
        <f>[1]KOR!Q69-[1]KOR!$E69</f>
        <v>-1.0580748008521823E-3</v>
      </c>
      <c r="R69" s="2">
        <f>[1]KOR!R69-[1]KOR!$E69</f>
        <v>-1.0580748008521823E-3</v>
      </c>
      <c r="S69" s="2">
        <f>[1]KOR!S69-[1]KOR!$E69</f>
        <v>-1.0580748008521823E-3</v>
      </c>
      <c r="T69" s="2">
        <f>[1]KOR!T69-[1]KOR!$E69</f>
        <v>-1.0580748008521823E-3</v>
      </c>
      <c r="U69" s="2">
        <f>[1]KOR!U69-[1]KOR!$E69</f>
        <v>-1.0580748008521823E-3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0</v>
      </c>
      <c r="K70" s="2">
        <f>[1]KOR!K70-[1]KOR!$E70</f>
        <v>0</v>
      </c>
      <c r="L70" s="2">
        <f>[1]KOR!L70-[1]KOR!$E70</f>
        <v>0</v>
      </c>
      <c r="M70" s="2">
        <f>[1]KOR!M70-[1]KOR!$E70</f>
        <v>0</v>
      </c>
      <c r="N70" s="2">
        <f>[1]KOR!N70-[1]KOR!$E70</f>
        <v>0</v>
      </c>
      <c r="O70" s="2">
        <f>[1]KOR!O70-[1]KOR!$E70</f>
        <v>-3.1861412012901269E-4</v>
      </c>
      <c r="P70" s="2">
        <f>[1]KOR!P70-[1]KOR!$E70</f>
        <v>-3.1861412012901269E-4</v>
      </c>
      <c r="Q70" s="2">
        <f>[1]KOR!Q70-[1]KOR!$E70</f>
        <v>-3.1861412012901269E-4</v>
      </c>
      <c r="R70" s="2">
        <f>[1]KOR!R70-[1]KOR!$E70</f>
        <v>-3.1861412012901269E-4</v>
      </c>
      <c r="S70" s="2">
        <f>[1]KOR!S70-[1]KOR!$E70</f>
        <v>-3.1861412012901269E-4</v>
      </c>
      <c r="T70" s="2">
        <f>[1]KOR!T70-[1]KOR!$E70</f>
        <v>-3.1861412012901269E-4</v>
      </c>
      <c r="U70" s="2">
        <f>[1]KOR!U70-[1]KOR!$E70</f>
        <v>-3.1861412012901269E-4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0</v>
      </c>
      <c r="K71" s="2">
        <f>[1]KOR!K71-[1]KOR!$E71</f>
        <v>0</v>
      </c>
      <c r="L71" s="2">
        <f>[1]KOR!L71-[1]KOR!$E71</f>
        <v>0</v>
      </c>
      <c r="M71" s="2">
        <f>[1]KOR!M71-[1]KOR!$E71</f>
        <v>0</v>
      </c>
      <c r="N71" s="2">
        <f>[1]KOR!N71-[1]KOR!$E71</f>
        <v>0</v>
      </c>
      <c r="O71" s="2">
        <f>[1]KOR!O71-[1]KOR!$E71</f>
        <v>0</v>
      </c>
      <c r="P71" s="2">
        <f>[1]KOR!P71-[1]KOR!$E71</f>
        <v>0</v>
      </c>
      <c r="Q71" s="2">
        <f>[1]KOR!Q71-[1]KOR!$E71</f>
        <v>0</v>
      </c>
      <c r="R71" s="2">
        <f>[1]KOR!R71-[1]KOR!$E71</f>
        <v>0</v>
      </c>
      <c r="S71" s="2">
        <f>[1]KOR!S71-[1]KOR!$E71</f>
        <v>0</v>
      </c>
      <c r="T71" s="2">
        <f>[1]KOR!T71-[1]KOR!$E71</f>
        <v>0</v>
      </c>
      <c r="U71" s="2">
        <f>[1]KOR!U71-[1]KOR!$E71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0</v>
      </c>
      <c r="J72" s="2">
        <f>[1]KOR!J72-[1]KOR!$E72</f>
        <v>0</v>
      </c>
      <c r="K72" s="2">
        <f>[1]KOR!K72-[1]KOR!$E72</f>
        <v>0</v>
      </c>
      <c r="L72" s="2">
        <f>[1]KOR!L72-[1]KOR!$E72</f>
        <v>0</v>
      </c>
      <c r="M72" s="2">
        <f>[1]KOR!M72-[1]KOR!$E72</f>
        <v>0</v>
      </c>
      <c r="N72" s="2">
        <f>[1]KOR!N72-[1]KOR!$E72</f>
        <v>0</v>
      </c>
      <c r="O72" s="2">
        <f>[1]KOR!O72-[1]KOR!$E72</f>
        <v>-4.302854578526194E-4</v>
      </c>
      <c r="P72" s="2">
        <f>[1]KOR!P72-[1]KOR!$E72</f>
        <v>-4.302854578526194E-4</v>
      </c>
      <c r="Q72" s="2">
        <f>[1]KOR!Q72-[1]KOR!$E72</f>
        <v>-4.302854578526194E-4</v>
      </c>
      <c r="R72" s="2">
        <f>[1]KOR!R72-[1]KOR!$E72</f>
        <v>-4.302854578526194E-4</v>
      </c>
      <c r="S72" s="2">
        <f>[1]KOR!S72-[1]KOR!$E72</f>
        <v>-4.302854578526194E-4</v>
      </c>
      <c r="T72" s="2">
        <f>[1]KOR!T72-[1]KOR!$E72</f>
        <v>-4.302854578526194E-4</v>
      </c>
      <c r="U72" s="2">
        <f>[1]KOR!U72-[1]KOR!$E72</f>
        <v>-4.302854578526194E-4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0</v>
      </c>
      <c r="I73" s="2">
        <f>[1]KOR!I73-[1]KOR!$E73</f>
        <v>0</v>
      </c>
      <c r="J73" s="2">
        <f>[1]KOR!J73-[1]KOR!$E73</f>
        <v>0</v>
      </c>
      <c r="K73" s="2">
        <f>[1]KOR!K73-[1]KOR!$E73</f>
        <v>0</v>
      </c>
      <c r="L73" s="2">
        <f>[1]KOR!L73-[1]KOR!$E73</f>
        <v>0</v>
      </c>
      <c r="M73" s="2">
        <f>[1]KOR!M73-[1]KOR!$E73</f>
        <v>0</v>
      </c>
      <c r="N73" s="2">
        <f>[1]KOR!N73-[1]KOR!$E73</f>
        <v>0</v>
      </c>
      <c r="O73" s="2">
        <f>[1]KOR!O73-[1]KOR!$E73</f>
        <v>0</v>
      </c>
      <c r="P73" s="2">
        <f>[1]KOR!P73-[1]KOR!$E73</f>
        <v>0</v>
      </c>
      <c r="Q73" s="2">
        <f>[1]KOR!Q73-[1]KOR!$E73</f>
        <v>0</v>
      </c>
      <c r="R73" s="2">
        <f>[1]KOR!R73-[1]KOR!$E73</f>
        <v>0</v>
      </c>
      <c r="S73" s="2">
        <f>[1]KOR!S73-[1]KOR!$E73</f>
        <v>0</v>
      </c>
      <c r="T73" s="2">
        <f>[1]KOR!T73-[1]KOR!$E73</f>
        <v>0</v>
      </c>
      <c r="U73" s="2">
        <f>[1]KOR!U73-[1]KOR!$E73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0</v>
      </c>
      <c r="I74" s="2">
        <f>[1]KOR!I74-[1]KOR!$E74</f>
        <v>-7.6898128781976993E-4</v>
      </c>
      <c r="J74" s="2">
        <f>[1]KOR!J74-[1]KOR!$E74</f>
        <v>-7.6898128781976993E-4</v>
      </c>
      <c r="K74" s="2">
        <f>[1]KOR!K74-[1]KOR!$E74</f>
        <v>-7.6898128781976993E-4</v>
      </c>
      <c r="L74" s="2">
        <f>[1]KOR!L74-[1]KOR!$E74</f>
        <v>-7.6898128781976993E-4</v>
      </c>
      <c r="M74" s="2">
        <f>[1]KOR!M74-[1]KOR!$E74</f>
        <v>-7.6898128781976993E-4</v>
      </c>
      <c r="N74" s="2">
        <f>[1]KOR!N74-[1]KOR!$E74</f>
        <v>-7.6898128781976993E-4</v>
      </c>
      <c r="O74" s="2">
        <f>[1]KOR!O74-[1]KOR!$E74</f>
        <v>-7.6898128781976993E-4</v>
      </c>
      <c r="P74" s="2">
        <f>[1]KOR!P74-[1]KOR!$E74</f>
        <v>-7.6898128781976993E-4</v>
      </c>
      <c r="Q74" s="2">
        <f>[1]KOR!Q74-[1]KOR!$E74</f>
        <v>-7.6898128781976993E-4</v>
      </c>
      <c r="R74" s="2">
        <f>[1]KOR!R74-[1]KOR!$E74</f>
        <v>-7.6898128781976993E-4</v>
      </c>
      <c r="S74" s="2">
        <f>[1]KOR!S74-[1]KOR!$E74</f>
        <v>-7.6898128781976993E-4</v>
      </c>
      <c r="T74" s="2">
        <f>[1]KOR!T74-[1]KOR!$E74</f>
        <v>-7.6898128781976993E-4</v>
      </c>
      <c r="U74" s="2">
        <f>[1]KOR!U74-[1]KOR!$E74</f>
        <v>-7.6898128781976993E-4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-4.7913740061300558E-4</v>
      </c>
      <c r="K75" s="2">
        <f>[1]KOR!K75-[1]KOR!$E75</f>
        <v>-8.3696457586146522E-4</v>
      </c>
      <c r="L75" s="2">
        <f>[1]KOR!L75-[1]KOR!$E75</f>
        <v>-1.1291366872701047E-3</v>
      </c>
      <c r="M75" s="2">
        <f>[1]KOR!M75-[1]KOR!$E75</f>
        <v>-1.4145895569415146E-3</v>
      </c>
      <c r="N75" s="2">
        <f>[1]KOR!N75-[1]KOR!$E75</f>
        <v>-1.7081670668428472E-3</v>
      </c>
      <c r="O75" s="2">
        <f>[1]KOR!O75-[1]KOR!$E75</f>
        <v>-1.7081670668428472E-3</v>
      </c>
      <c r="P75" s="2">
        <f>[1]KOR!P75-[1]KOR!$E75</f>
        <v>-1.7081670668428472E-3</v>
      </c>
      <c r="Q75" s="2">
        <f>[1]KOR!Q75-[1]KOR!$E75</f>
        <v>-1.7081670668428472E-3</v>
      </c>
      <c r="R75" s="2">
        <f>[1]KOR!R75-[1]KOR!$E75</f>
        <v>-1.7081670668428472E-3</v>
      </c>
      <c r="S75" s="2">
        <f>[1]KOR!S75-[1]KOR!$E75</f>
        <v>-1.7081670668428472E-3</v>
      </c>
      <c r="T75" s="2">
        <f>[1]KOR!T75-[1]KOR!$E75</f>
        <v>-1.7081670668428472E-3</v>
      </c>
      <c r="U75" s="2">
        <f>[1]KOR!U75-[1]KOR!$E75</f>
        <v>-1.7081670668428472E-3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0</v>
      </c>
      <c r="K76" s="2">
        <f>[1]KOR!K76-[1]KOR!$E76</f>
        <v>0</v>
      </c>
      <c r="L76" s="2">
        <f>[1]KOR!L76-[1]KOR!$E76</f>
        <v>0</v>
      </c>
      <c r="M76" s="2">
        <f>[1]KOR!M76-[1]KOR!$E76</f>
        <v>0</v>
      </c>
      <c r="N76" s="2">
        <f>[1]KOR!N76-[1]KOR!$E76</f>
        <v>0</v>
      </c>
      <c r="O76" s="2">
        <f>[1]KOR!O76-[1]KOR!$E76</f>
        <v>-3.5896786615019494E-4</v>
      </c>
      <c r="P76" s="2">
        <f>[1]KOR!P76-[1]KOR!$E76</f>
        <v>-3.5896786615019494E-4</v>
      </c>
      <c r="Q76" s="2">
        <f>[1]KOR!Q76-[1]KOR!$E76</f>
        <v>-3.5896786615019494E-4</v>
      </c>
      <c r="R76" s="2">
        <f>[1]KOR!R76-[1]KOR!$E76</f>
        <v>-3.5896786615019494E-4</v>
      </c>
      <c r="S76" s="2">
        <f>[1]KOR!S76-[1]KOR!$E76</f>
        <v>-3.5896786615019494E-4</v>
      </c>
      <c r="T76" s="2">
        <f>[1]KOR!T76-[1]KOR!$E76</f>
        <v>-3.5896786615019494E-4</v>
      </c>
      <c r="U76" s="2">
        <f>[1]KOR!U76-[1]KOR!$E76</f>
        <v>-3.5896786615019494E-4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0</v>
      </c>
      <c r="L77" s="2">
        <f>[1]KOR!L77-[1]KOR!$E77</f>
        <v>0</v>
      </c>
      <c r="M77" s="2">
        <f>[1]KOR!M77-[1]KOR!$E77</f>
        <v>0</v>
      </c>
      <c r="N77" s="2">
        <f>[1]KOR!N77-[1]KOR!$E77</f>
        <v>0</v>
      </c>
      <c r="O77" s="2">
        <f>[1]KOR!O77-[1]KOR!$E77</f>
        <v>0</v>
      </c>
      <c r="P77" s="2">
        <f>[1]KOR!P77-[1]KOR!$E77</f>
        <v>0</v>
      </c>
      <c r="Q77" s="2">
        <f>[1]KOR!Q77-[1]KOR!$E77</f>
        <v>0</v>
      </c>
      <c r="R77" s="2">
        <f>[1]KOR!R77-[1]KOR!$E77</f>
        <v>0</v>
      </c>
      <c r="S77" s="2">
        <f>[1]KOR!S77-[1]KOR!$E77</f>
        <v>0</v>
      </c>
      <c r="T77" s="2">
        <f>[1]KOR!T77-[1]KOR!$E77</f>
        <v>0</v>
      </c>
      <c r="U77" s="2">
        <f>[1]KOR!U77-[1]KOR!$E77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0</v>
      </c>
      <c r="J78" s="2">
        <f>[1]KOR!J78-[1]KOR!$E78</f>
        <v>0</v>
      </c>
      <c r="K78" s="2">
        <f>[1]KOR!K78-[1]KOR!$E78</f>
        <v>0</v>
      </c>
      <c r="L78" s="2">
        <f>[1]KOR!L78-[1]KOR!$E78</f>
        <v>0</v>
      </c>
      <c r="M78" s="2">
        <f>[1]KOR!M78-[1]KOR!$E78</f>
        <v>-4.9772156385685662E-4</v>
      </c>
      <c r="N78" s="2">
        <f>[1]KOR!N78-[1]KOR!$E78</f>
        <v>-4.9772156385685662E-4</v>
      </c>
      <c r="O78" s="2">
        <f>[1]KOR!O78-[1]KOR!$E78</f>
        <v>-8.9432817199863734E-4</v>
      </c>
      <c r="P78" s="2">
        <f>[1]KOR!P78-[1]KOR!$E78</f>
        <v>-8.9432817199863734E-4</v>
      </c>
      <c r="Q78" s="2">
        <f>[1]KOR!Q78-[1]KOR!$E78</f>
        <v>-8.9432817199863734E-4</v>
      </c>
      <c r="R78" s="2">
        <f>[1]KOR!R78-[1]KOR!$E78</f>
        <v>-8.9432817199863734E-4</v>
      </c>
      <c r="S78" s="2">
        <f>[1]KOR!S78-[1]KOR!$E78</f>
        <v>-8.9432817199863734E-4</v>
      </c>
      <c r="T78" s="2">
        <f>[1]KOR!T78-[1]KOR!$E78</f>
        <v>-8.9432817199863734E-4</v>
      </c>
      <c r="U78" s="2">
        <f>[1]KOR!U78-[1]KOR!$E78</f>
        <v>-8.9432817199863734E-4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0</v>
      </c>
      <c r="I79" s="2">
        <f>[1]KOR!I79-[1]KOR!$E79</f>
        <v>0</v>
      </c>
      <c r="J79" s="2">
        <f>[1]KOR!J79-[1]KOR!$E79</f>
        <v>0</v>
      </c>
      <c r="K79" s="2">
        <f>[1]KOR!K79-[1]KOR!$E79</f>
        <v>0</v>
      </c>
      <c r="L79" s="2">
        <f>[1]KOR!L79-[1]KOR!$E79</f>
        <v>0</v>
      </c>
      <c r="M79" s="2">
        <f>[1]KOR!M79-[1]KOR!$E79</f>
        <v>0</v>
      </c>
      <c r="N79" s="2">
        <f>[1]KOR!N79-[1]KOR!$E79</f>
        <v>0</v>
      </c>
      <c r="O79" s="2">
        <f>[1]KOR!O79-[1]KOR!$E79</f>
        <v>0</v>
      </c>
      <c r="P79" s="2">
        <f>[1]KOR!P79-[1]KOR!$E79</f>
        <v>-4.3308652135731762E-4</v>
      </c>
      <c r="Q79" s="2">
        <f>[1]KOR!Q79-[1]KOR!$E79</f>
        <v>-7.5306712059663994E-4</v>
      </c>
      <c r="R79" s="2">
        <f>[1]KOR!R79-[1]KOR!$E79</f>
        <v>-1.0599263464285968E-3</v>
      </c>
      <c r="S79" s="2">
        <f>[1]KOR!S79-[1]KOR!$E79</f>
        <v>-1.3031862339323297E-3</v>
      </c>
      <c r="T79" s="2">
        <f>[1]KOR!T79-[1]KOR!$E79</f>
        <v>-1.3031862339323297E-3</v>
      </c>
      <c r="U79" s="2">
        <f>[1]KOR!U79-[1]KOR!$E79</f>
        <v>-1.3031862339323297E-3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-8.6122237883490271E-4</v>
      </c>
      <c r="I80" s="2">
        <f>[1]KOR!I80-[1]KOR!$E80</f>
        <v>-8.6122237883490271E-4</v>
      </c>
      <c r="J80" s="2">
        <f>[1]KOR!J80-[1]KOR!$E80</f>
        <v>-8.6122237883490271E-4</v>
      </c>
      <c r="K80" s="2">
        <f>[1]KOR!K80-[1]KOR!$E80</f>
        <v>-8.6122237883490271E-4</v>
      </c>
      <c r="L80" s="2">
        <f>[1]KOR!L80-[1]KOR!$E80</f>
        <v>-8.6122237883490271E-4</v>
      </c>
      <c r="M80" s="2">
        <f>[1]KOR!M80-[1]KOR!$E80</f>
        <v>-8.6122237883490271E-4</v>
      </c>
      <c r="N80" s="2">
        <f>[1]KOR!N80-[1]KOR!$E80</f>
        <v>-8.6122237883490271E-4</v>
      </c>
      <c r="O80" s="2">
        <f>[1]KOR!O80-[1]KOR!$E80</f>
        <v>-8.6122237883490271E-4</v>
      </c>
      <c r="P80" s="2">
        <f>[1]KOR!P80-[1]KOR!$E80</f>
        <v>-8.6122237883490271E-4</v>
      </c>
      <c r="Q80" s="2">
        <f>[1]KOR!Q80-[1]KOR!$E80</f>
        <v>-8.6122237883490271E-4</v>
      </c>
      <c r="R80" s="2">
        <f>[1]KOR!R80-[1]KOR!$E80</f>
        <v>-8.6122237883490271E-4</v>
      </c>
      <c r="S80" s="2">
        <f>[1]KOR!S80-[1]KOR!$E80</f>
        <v>-8.6122237883490271E-4</v>
      </c>
      <c r="T80" s="2">
        <f>[1]KOR!T80-[1]KOR!$E80</f>
        <v>-8.6122237883490271E-4</v>
      </c>
      <c r="U80" s="2">
        <f>[1]KOR!U80-[1]KOR!$E80</f>
        <v>-8.6122237883490271E-4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0</v>
      </c>
      <c r="L81" s="2">
        <f>[1]KOR!L81-[1]KOR!$E81</f>
        <v>0</v>
      </c>
      <c r="M81" s="2">
        <f>[1]KOR!M81-[1]KOR!$E81</f>
        <v>0</v>
      </c>
      <c r="N81" s="2">
        <f>[1]KOR!N81-[1]KOR!$E81</f>
        <v>-5.0257493963012934E-4</v>
      </c>
      <c r="O81" s="2">
        <f>[1]KOR!O81-[1]KOR!$E81</f>
        <v>-5.0257493963012934E-4</v>
      </c>
      <c r="P81" s="2">
        <f>[1]KOR!P81-[1]KOR!$E81</f>
        <v>-5.0257493963012934E-4</v>
      </c>
      <c r="Q81" s="2">
        <f>[1]KOR!Q81-[1]KOR!$E81</f>
        <v>-5.0257493963012934E-4</v>
      </c>
      <c r="R81" s="2">
        <f>[1]KOR!R81-[1]KOR!$E81</f>
        <v>-5.0257493963012934E-4</v>
      </c>
      <c r="S81" s="2">
        <f>[1]KOR!S81-[1]KOR!$E81</f>
        <v>-5.0257493963012934E-4</v>
      </c>
      <c r="T81" s="2">
        <f>[1]KOR!T81-[1]KOR!$E81</f>
        <v>-5.8922484232049044E-4</v>
      </c>
      <c r="U81" s="2">
        <f>[1]KOR!U81-[1]KOR!$E81</f>
        <v>-8.2633272175325345E-4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0</v>
      </c>
      <c r="N82" s="2">
        <f>[1]KOR!N82-[1]KOR!$E82</f>
        <v>0</v>
      </c>
      <c r="O82" s="2">
        <f>[1]KOR!O82-[1]KOR!$E82</f>
        <v>0</v>
      </c>
      <c r="P82" s="2">
        <f>[1]KOR!P82-[1]KOR!$E82</f>
        <v>0</v>
      </c>
      <c r="Q82" s="2">
        <f>[1]KOR!Q82-[1]KOR!$E82</f>
        <v>0</v>
      </c>
      <c r="R82" s="2">
        <f>[1]KOR!R82-[1]KOR!$E82</f>
        <v>0</v>
      </c>
      <c r="S82" s="2">
        <f>[1]KOR!S82-[1]KOR!$E82</f>
        <v>0</v>
      </c>
      <c r="T82" s="2">
        <f>[1]KOR!T82-[1]KOR!$E82</f>
        <v>0</v>
      </c>
      <c r="U82" s="2">
        <f>[1]KOR!U82-[1]KOR!$E82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[1]KOR!E83-[1]KOR!$E83</f>
        <v>0</v>
      </c>
      <c r="F83" s="2">
        <f>[1]KOR!F83-[1]KOR!$E83</f>
        <v>0</v>
      </c>
      <c r="G83" s="2">
        <f>[1]KOR!G83-[1]KOR!$E83</f>
        <v>0</v>
      </c>
      <c r="H83" s="2">
        <f>[1]KOR!H83-[1]KOR!$E83</f>
        <v>0</v>
      </c>
      <c r="I83" s="2">
        <f>[1]KOR!I83-[1]KOR!$E83</f>
        <v>0</v>
      </c>
      <c r="J83" s="2">
        <f>[1]KOR!J83-[1]KOR!$E83</f>
        <v>0</v>
      </c>
      <c r="K83" s="2">
        <f>[1]KOR!K83-[1]KOR!$E83</f>
        <v>0</v>
      </c>
      <c r="L83" s="2">
        <f>[1]KOR!L83-[1]KOR!$E83</f>
        <v>0</v>
      </c>
      <c r="M83" s="2">
        <f>[1]KOR!M83-[1]KOR!$E83</f>
        <v>0</v>
      </c>
      <c r="N83" s="2">
        <f>[1]KOR!N83-[1]KOR!$E83</f>
        <v>0</v>
      </c>
      <c r="O83" s="2">
        <f>[1]KOR!O83-[1]KOR!$E83</f>
        <v>0</v>
      </c>
      <c r="P83" s="2">
        <f>[1]KOR!P83-[1]KOR!$E83</f>
        <v>0</v>
      </c>
      <c r="Q83" s="2">
        <f>[1]KOR!Q83-[1]KOR!$E83</f>
        <v>0</v>
      </c>
      <c r="R83" s="2">
        <f>[1]KOR!R83-[1]KOR!$E83</f>
        <v>-3.7990152787426013E-4</v>
      </c>
      <c r="S83" s="2">
        <f>[1]KOR!S83-[1]KOR!$E83</f>
        <v>-7.346233205556274E-4</v>
      </c>
      <c r="T83" s="2">
        <f>[1]KOR!T83-[1]KOR!$E83</f>
        <v>-1.0515682720395603E-3</v>
      </c>
      <c r="U83" s="2">
        <f>[1]KOR!U83-[1]KOR!$E83</f>
        <v>-1.0515682720395603E-3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-7.5749583600703829E-4</v>
      </c>
      <c r="K84" s="2">
        <f>[1]KOR!K84-[1]KOR!$E84</f>
        <v>-7.5749583600703829E-4</v>
      </c>
      <c r="L84" s="2">
        <f>[1]KOR!L84-[1]KOR!$E84</f>
        <v>-1.2499957062264144E-3</v>
      </c>
      <c r="M84" s="2">
        <f>[1]KOR!M84-[1]KOR!$E84</f>
        <v>-1.7198951651664629E-3</v>
      </c>
      <c r="N84" s="2">
        <f>[1]KOR!N84-[1]KOR!$E84</f>
        <v>-1.7198951651664629E-3</v>
      </c>
      <c r="O84" s="2">
        <f>[1]KOR!O84-[1]KOR!$E84</f>
        <v>-2.0190067058099004E-3</v>
      </c>
      <c r="P84" s="2">
        <f>[1]KOR!P84-[1]KOR!$E84</f>
        <v>-2.0190067058099004E-3</v>
      </c>
      <c r="Q84" s="2">
        <f>[1]KOR!Q84-[1]KOR!$E84</f>
        <v>-2.0190067058099004E-3</v>
      </c>
      <c r="R84" s="2">
        <f>[1]KOR!R84-[1]KOR!$E84</f>
        <v>-2.0190067058099004E-3</v>
      </c>
      <c r="S84" s="2">
        <f>[1]KOR!S84-[1]KOR!$E84</f>
        <v>-2.0190067058099004E-3</v>
      </c>
      <c r="T84" s="2">
        <f>[1]KOR!T84-[1]KOR!$E84</f>
        <v>-2.0190067058099004E-3</v>
      </c>
      <c r="U84" s="2">
        <f>[1]KOR!U84-[1]KOR!$E84</f>
        <v>-2.0190067058099004E-3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0</v>
      </c>
      <c r="I85" s="2">
        <f>[1]KOR!I85-[1]KOR!$E85</f>
        <v>0</v>
      </c>
      <c r="J85" s="2">
        <f>[1]KOR!J85-[1]KOR!$E85</f>
        <v>0</v>
      </c>
      <c r="K85" s="2">
        <f>[1]KOR!K85-[1]KOR!$E85</f>
        <v>0</v>
      </c>
      <c r="L85" s="2">
        <f>[1]KOR!L85-[1]KOR!$E85</f>
        <v>0</v>
      </c>
      <c r="M85" s="2">
        <f>[1]KOR!M85-[1]KOR!$E85</f>
        <v>0</v>
      </c>
      <c r="N85" s="2">
        <f>[1]KOR!N85-[1]KOR!$E85</f>
        <v>0</v>
      </c>
      <c r="O85" s="2">
        <f>[1]KOR!O85-[1]KOR!$E85</f>
        <v>0</v>
      </c>
      <c r="P85" s="2">
        <f>[1]KOR!P85-[1]KOR!$E85</f>
        <v>0</v>
      </c>
      <c r="Q85" s="2">
        <f>[1]KOR!Q85-[1]KOR!$E85</f>
        <v>0</v>
      </c>
      <c r="R85" s="2">
        <f>[1]KOR!R85-[1]KOR!$E85</f>
        <v>0</v>
      </c>
      <c r="S85" s="2">
        <f>[1]KOR!S85-[1]KOR!$E85</f>
        <v>0</v>
      </c>
      <c r="T85" s="2">
        <f>[1]KOR!T85-[1]KOR!$E85</f>
        <v>0</v>
      </c>
      <c r="U85" s="2">
        <f>[1]KOR!U85-[1]KOR!$E85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0</v>
      </c>
      <c r="K86" s="2">
        <f>[1]KOR!K86-[1]KOR!$E86</f>
        <v>0</v>
      </c>
      <c r="L86" s="2">
        <f>[1]KOR!L86-[1]KOR!$E86</f>
        <v>0</v>
      </c>
      <c r="M86" s="2">
        <f>[1]KOR!M86-[1]KOR!$E86</f>
        <v>0</v>
      </c>
      <c r="N86" s="2">
        <f>[1]KOR!N86-[1]KOR!$E86</f>
        <v>0</v>
      </c>
      <c r="O86" s="2">
        <f>[1]KOR!O86-[1]KOR!$E86</f>
        <v>0</v>
      </c>
      <c r="P86" s="2">
        <f>[1]KOR!P86-[1]KOR!$E86</f>
        <v>0</v>
      </c>
      <c r="Q86" s="2">
        <f>[1]KOR!Q86-[1]KOR!$E86</f>
        <v>0</v>
      </c>
      <c r="R86" s="2">
        <f>[1]KOR!R86-[1]KOR!$E86</f>
        <v>-2.2107260631987202E-4</v>
      </c>
      <c r="S86" s="2">
        <f>[1]KOR!S86-[1]KOR!$E86</f>
        <v>-4.0957302227795367E-4</v>
      </c>
      <c r="T86" s="2">
        <f>[1]KOR!T86-[1]KOR!$E86</f>
        <v>-5.9872676880878828E-4</v>
      </c>
      <c r="U86" s="2">
        <f>[1]KOR!U86-[1]KOR!$E86</f>
        <v>-5.9872676880878828E-4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0</v>
      </c>
      <c r="L87" s="2">
        <f>[1]KOR!L87-[1]KOR!$E87</f>
        <v>0</v>
      </c>
      <c r="M87" s="2">
        <f>[1]KOR!M87-[1]KOR!$E87</f>
        <v>0</v>
      </c>
      <c r="N87" s="2">
        <f>[1]KOR!N87-[1]KOR!$E87</f>
        <v>0</v>
      </c>
      <c r="O87" s="2">
        <f>[1]KOR!O87-[1]KOR!$E87</f>
        <v>0</v>
      </c>
      <c r="P87" s="2">
        <f>[1]KOR!P87-[1]KOR!$E87</f>
        <v>0</v>
      </c>
      <c r="Q87" s="2">
        <f>[1]KOR!Q87-[1]KOR!$E87</f>
        <v>0</v>
      </c>
      <c r="R87" s="2">
        <f>[1]KOR!R87-[1]KOR!$E87</f>
        <v>0</v>
      </c>
      <c r="S87" s="2">
        <f>[1]KOR!S87-[1]KOR!$E87</f>
        <v>0</v>
      </c>
      <c r="T87" s="2">
        <f>[1]KOR!T87-[1]KOR!$E87</f>
        <v>0</v>
      </c>
      <c r="U87" s="2">
        <f>[1]KOR!U87-[1]KOR!$E87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0</v>
      </c>
      <c r="L88" s="2">
        <f>[1]KOR!L88-[1]KOR!$E88</f>
        <v>0</v>
      </c>
      <c r="M88" s="2">
        <f>[1]KOR!M88-[1]KOR!$E88</f>
        <v>0</v>
      </c>
      <c r="N88" s="2">
        <f>[1]KOR!N88-[1]KOR!$E88</f>
        <v>0</v>
      </c>
      <c r="O88" s="2">
        <f>[1]KOR!O88-[1]KOR!$E88</f>
        <v>-3.1110717424809309E-4</v>
      </c>
      <c r="P88" s="2">
        <f>[1]KOR!P88-[1]KOR!$E88</f>
        <v>-5.7387788208718149E-4</v>
      </c>
      <c r="Q88" s="2">
        <f>[1]KOR!Q88-[1]KOR!$E88</f>
        <v>-5.7387788208718149E-4</v>
      </c>
      <c r="R88" s="2">
        <f>[1]KOR!R88-[1]KOR!$E88</f>
        <v>-5.7387788208718149E-4</v>
      </c>
      <c r="S88" s="2">
        <f>[1]KOR!S88-[1]KOR!$E88</f>
        <v>-5.7387788208718149E-4</v>
      </c>
      <c r="T88" s="2">
        <f>[1]KOR!T88-[1]KOR!$E88</f>
        <v>-5.7387788208718149E-4</v>
      </c>
      <c r="U88" s="2">
        <f>[1]KOR!U88-[1]KOR!$E88</f>
        <v>-5.7387788208718149E-4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0</v>
      </c>
      <c r="I89" s="2">
        <f>[1]KOR!I89-[1]KOR!$E89</f>
        <v>0</v>
      </c>
      <c r="J89" s="2">
        <f>[1]KOR!J89-[1]KOR!$E89</f>
        <v>0</v>
      </c>
      <c r="K89" s="2">
        <f>[1]KOR!K89-[1]KOR!$E89</f>
        <v>0</v>
      </c>
      <c r="L89" s="2">
        <f>[1]KOR!L89-[1]KOR!$E89</f>
        <v>0</v>
      </c>
      <c r="M89" s="2">
        <f>[1]KOR!M89-[1]KOR!$E89</f>
        <v>0</v>
      </c>
      <c r="N89" s="2">
        <f>[1]KOR!N89-[1]KOR!$E89</f>
        <v>0</v>
      </c>
      <c r="O89" s="2">
        <f>[1]KOR!O89-[1]KOR!$E89</f>
        <v>0</v>
      </c>
      <c r="P89" s="2">
        <f>[1]KOR!P89-[1]KOR!$E89</f>
        <v>0</v>
      </c>
      <c r="Q89" s="2">
        <f>[1]KOR!Q89-[1]KOR!$E89</f>
        <v>0</v>
      </c>
      <c r="R89" s="2">
        <f>[1]KOR!R89-[1]KOR!$E89</f>
        <v>0</v>
      </c>
      <c r="S89" s="2">
        <f>[1]KOR!S89-[1]KOR!$E89</f>
        <v>0</v>
      </c>
      <c r="T89" s="2">
        <f>[1]KOR!T89-[1]KOR!$E89</f>
        <v>0</v>
      </c>
      <c r="U89" s="2">
        <f>[1]KOR!U89-[1]KOR!$E89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0</v>
      </c>
      <c r="I90" s="2">
        <f>[1]KOR!I90-[1]KOR!$E90</f>
        <v>0</v>
      </c>
      <c r="J90" s="2">
        <f>[1]KOR!J90-[1]KOR!$E90</f>
        <v>0</v>
      </c>
      <c r="K90" s="2">
        <f>[1]KOR!K90-[1]KOR!$E90</f>
        <v>0</v>
      </c>
      <c r="L90" s="2">
        <f>[1]KOR!L90-[1]KOR!$E90</f>
        <v>0</v>
      </c>
      <c r="M90" s="2">
        <f>[1]KOR!M90-[1]KOR!$E90</f>
        <v>0</v>
      </c>
      <c r="N90" s="2">
        <f>[1]KOR!N90-[1]KOR!$E90</f>
        <v>0</v>
      </c>
      <c r="O90" s="2">
        <f>[1]KOR!O90-[1]KOR!$E90</f>
        <v>0</v>
      </c>
      <c r="P90" s="2">
        <f>[1]KOR!P90-[1]KOR!$E90</f>
        <v>0</v>
      </c>
      <c r="Q90" s="2">
        <f>[1]KOR!Q90-[1]KOR!$E90</f>
        <v>0</v>
      </c>
      <c r="R90" s="2">
        <f>[1]KOR!R90-[1]KOR!$E90</f>
        <v>-3.2612362958950314E-4</v>
      </c>
      <c r="S90" s="2">
        <f>[1]KOR!S90-[1]KOR!$E90</f>
        <v>-5.7147408846702774E-4</v>
      </c>
      <c r="T90" s="2">
        <f>[1]KOR!T90-[1]KOR!$E90</f>
        <v>-8.6505807299719351E-4</v>
      </c>
      <c r="U90" s="2">
        <f>[1]KOR!U90-[1]KOR!$E90</f>
        <v>-1.1743661670697847E-3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-7.103742015255321E-4</v>
      </c>
      <c r="J91" s="2">
        <f>[1]KOR!J91-[1]KOR!$E91</f>
        <v>-7.103742015255321E-4</v>
      </c>
      <c r="K91" s="2">
        <f>[1]KOR!K91-[1]KOR!$E91</f>
        <v>-7.103742015255321E-4</v>
      </c>
      <c r="L91" s="2">
        <f>[1]KOR!L91-[1]KOR!$E91</f>
        <v>-7.103742015255321E-4</v>
      </c>
      <c r="M91" s="2">
        <f>[1]KOR!M91-[1]KOR!$E91</f>
        <v>-7.103742015255321E-4</v>
      </c>
      <c r="N91" s="2">
        <f>[1]KOR!N91-[1]KOR!$E91</f>
        <v>-7.103742015255321E-4</v>
      </c>
      <c r="O91" s="2">
        <f>[1]KOR!O91-[1]KOR!$E91</f>
        <v>-7.103742015255321E-4</v>
      </c>
      <c r="P91" s="2">
        <f>[1]KOR!P91-[1]KOR!$E91</f>
        <v>-7.103742015255321E-4</v>
      </c>
      <c r="Q91" s="2">
        <f>[1]KOR!Q91-[1]KOR!$E91</f>
        <v>-7.103742015255321E-4</v>
      </c>
      <c r="R91" s="2">
        <f>[1]KOR!R91-[1]KOR!$E91</f>
        <v>-7.103742015255321E-4</v>
      </c>
      <c r="S91" s="2">
        <f>[1]KOR!S91-[1]KOR!$E91</f>
        <v>-7.103742015255321E-4</v>
      </c>
      <c r="T91" s="2">
        <f>[1]KOR!T91-[1]KOR!$E91</f>
        <v>-7.103742015255321E-4</v>
      </c>
      <c r="U91" s="2">
        <f>[1]KOR!U91-[1]KOR!$E91</f>
        <v>-7.103742015255321E-4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0</v>
      </c>
      <c r="I92" s="2">
        <f>[1]KOR!I92-[1]KOR!$E92</f>
        <v>0</v>
      </c>
      <c r="J92" s="2">
        <f>[1]KOR!J92-[1]KOR!$E92</f>
        <v>0</v>
      </c>
      <c r="K92" s="2">
        <f>[1]KOR!K92-[1]KOR!$E92</f>
        <v>0</v>
      </c>
      <c r="L92" s="2">
        <f>[1]KOR!L92-[1]KOR!$E92</f>
        <v>0</v>
      </c>
      <c r="M92" s="2">
        <f>[1]KOR!M92-[1]KOR!$E92</f>
        <v>0</v>
      </c>
      <c r="N92" s="2">
        <f>[1]KOR!N92-[1]KOR!$E92</f>
        <v>0</v>
      </c>
      <c r="O92" s="2">
        <f>[1]KOR!O92-[1]KOR!$E92</f>
        <v>0</v>
      </c>
      <c r="P92" s="2">
        <f>[1]KOR!P92-[1]KOR!$E92</f>
        <v>0</v>
      </c>
      <c r="Q92" s="2">
        <f>[1]KOR!Q92-[1]KOR!$E92</f>
        <v>0</v>
      </c>
      <c r="R92" s="2">
        <f>[1]KOR!R92-[1]KOR!$E92</f>
        <v>0</v>
      </c>
      <c r="S92" s="2">
        <f>[1]KOR!S92-[1]KOR!$E92</f>
        <v>0</v>
      </c>
      <c r="T92" s="2">
        <f>[1]KOR!T92-[1]KOR!$E92</f>
        <v>0</v>
      </c>
      <c r="U92" s="2">
        <f>[1]KOR!U92-[1]KOR!$E92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0</v>
      </c>
      <c r="L93" s="2">
        <f>[1]KOR!L93-[1]KOR!$E93</f>
        <v>-4.4952605318737682E-4</v>
      </c>
      <c r="M93" s="2">
        <f>[1]KOR!M93-[1]KOR!$E93</f>
        <v>-8.8243039107460675E-4</v>
      </c>
      <c r="N93" s="2">
        <f>[1]KOR!N93-[1]KOR!$E93</f>
        <v>-1.2947279328674455E-3</v>
      </c>
      <c r="O93" s="2">
        <f>[1]KOR!O93-[1]KOR!$E93</f>
        <v>-1.6101623738338233E-3</v>
      </c>
      <c r="P93" s="2">
        <f>[1]KOR!P93-[1]KOR!$E93</f>
        <v>-1.6101623738338233E-3</v>
      </c>
      <c r="Q93" s="2">
        <f>[1]KOR!Q93-[1]KOR!$E93</f>
        <v>-1.6101623738338233E-3</v>
      </c>
      <c r="R93" s="2">
        <f>[1]KOR!R93-[1]KOR!$E93</f>
        <v>-1.6101623738338233E-3</v>
      </c>
      <c r="S93" s="2">
        <f>[1]KOR!S93-[1]KOR!$E93</f>
        <v>-1.6101623738338233E-3</v>
      </c>
      <c r="T93" s="2">
        <f>[1]KOR!T93-[1]KOR!$E93</f>
        <v>-1.6101623738338233E-3</v>
      </c>
      <c r="U93" s="2">
        <f>[1]KOR!U93-[1]KOR!$E93</f>
        <v>-1.6101623738338233E-3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-8.1915708291280254E-4</v>
      </c>
      <c r="J94" s="2">
        <f>[1]KOR!J94-[1]KOR!$E94</f>
        <v>-8.1915708291280254E-4</v>
      </c>
      <c r="K94" s="2">
        <f>[1]KOR!K94-[1]KOR!$E94</f>
        <v>-8.1915708291280254E-4</v>
      </c>
      <c r="L94" s="2">
        <f>[1]KOR!L94-[1]KOR!$E94</f>
        <v>-8.1915708291280254E-4</v>
      </c>
      <c r="M94" s="2">
        <f>[1]KOR!M94-[1]KOR!$E94</f>
        <v>-8.1915708291280254E-4</v>
      </c>
      <c r="N94" s="2">
        <f>[1]KOR!N94-[1]KOR!$E94</f>
        <v>-8.1915708291280254E-4</v>
      </c>
      <c r="O94" s="2">
        <f>[1]KOR!O94-[1]KOR!$E94</f>
        <v>-8.1915708291280254E-4</v>
      </c>
      <c r="P94" s="2">
        <f>[1]KOR!P94-[1]KOR!$E94</f>
        <v>-8.1915708291280254E-4</v>
      </c>
      <c r="Q94" s="2">
        <f>[1]KOR!Q94-[1]KOR!$E94</f>
        <v>-8.1915708291280254E-4</v>
      </c>
      <c r="R94" s="2">
        <f>[1]KOR!R94-[1]KOR!$E94</f>
        <v>-8.1915708291280254E-4</v>
      </c>
      <c r="S94" s="2">
        <f>[1]KOR!S94-[1]KOR!$E94</f>
        <v>-8.1915708291280254E-4</v>
      </c>
      <c r="T94" s="2">
        <f>[1]KOR!T94-[1]KOR!$E94</f>
        <v>-8.1915708291280254E-4</v>
      </c>
      <c r="U94" s="2">
        <f>[1]KOR!U94-[1]KOR!$E94</f>
        <v>-8.1915708291280254E-4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-9.2614129269019685E-4</v>
      </c>
      <c r="I95" s="2">
        <f>[1]KOR!I95-[1]KOR!$E95</f>
        <v>-9.2614129269019685E-4</v>
      </c>
      <c r="J95" s="2">
        <f>[1]KOR!J95-[1]KOR!$E95</f>
        <v>-9.2614129269019685E-4</v>
      </c>
      <c r="K95" s="2">
        <f>[1]KOR!K95-[1]KOR!$E95</f>
        <v>-9.2614129269019685E-4</v>
      </c>
      <c r="L95" s="2">
        <f>[1]KOR!L95-[1]KOR!$E95</f>
        <v>-9.2614129269019685E-4</v>
      </c>
      <c r="M95" s="2">
        <f>[1]KOR!M95-[1]KOR!$E95</f>
        <v>-9.2614129269019685E-4</v>
      </c>
      <c r="N95" s="2">
        <f>[1]KOR!N95-[1]KOR!$E95</f>
        <v>-9.2614129269019685E-4</v>
      </c>
      <c r="O95" s="2">
        <f>[1]KOR!O95-[1]KOR!$E95</f>
        <v>-9.2614129269019685E-4</v>
      </c>
      <c r="P95" s="2">
        <f>[1]KOR!P95-[1]KOR!$E95</f>
        <v>-9.2614129269019685E-4</v>
      </c>
      <c r="Q95" s="2">
        <f>[1]KOR!Q95-[1]KOR!$E95</f>
        <v>-9.2614129269019685E-4</v>
      </c>
      <c r="R95" s="2">
        <f>[1]KOR!R95-[1]KOR!$E95</f>
        <v>-9.2614129269019685E-4</v>
      </c>
      <c r="S95" s="2">
        <f>[1]KOR!S95-[1]KOR!$E95</f>
        <v>-9.2614129269019685E-4</v>
      </c>
      <c r="T95" s="2">
        <f>[1]KOR!T95-[1]KOR!$E95</f>
        <v>-9.2614129269019685E-4</v>
      </c>
      <c r="U95" s="2">
        <f>[1]KOR!U95-[1]KOR!$E95</f>
        <v>-9.2614129269019685E-4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-7.6504402986898867E-4</v>
      </c>
      <c r="J96" s="2">
        <f>[1]KOR!J96-[1]KOR!$E96</f>
        <v>-7.6504402986898867E-4</v>
      </c>
      <c r="K96" s="2">
        <f>[1]KOR!K96-[1]KOR!$E96</f>
        <v>-7.6504402986898867E-4</v>
      </c>
      <c r="L96" s="2">
        <f>[1]KOR!L96-[1]KOR!$E96</f>
        <v>-7.6504402986898867E-4</v>
      </c>
      <c r="M96" s="2">
        <f>[1]KOR!M96-[1]KOR!$E96</f>
        <v>-7.6504402986898867E-4</v>
      </c>
      <c r="N96" s="2">
        <f>[1]KOR!N96-[1]KOR!$E96</f>
        <v>-7.6504402986898867E-4</v>
      </c>
      <c r="O96" s="2">
        <f>[1]KOR!O96-[1]KOR!$E96</f>
        <v>-7.6504402986898867E-4</v>
      </c>
      <c r="P96" s="2">
        <f>[1]KOR!P96-[1]KOR!$E96</f>
        <v>-7.6504402986898867E-4</v>
      </c>
      <c r="Q96" s="2">
        <f>[1]KOR!Q96-[1]KOR!$E96</f>
        <v>-7.6504402986898867E-4</v>
      </c>
      <c r="R96" s="2">
        <f>[1]KOR!R96-[1]KOR!$E96</f>
        <v>-7.6504402986898867E-4</v>
      </c>
      <c r="S96" s="2">
        <f>[1]KOR!S96-[1]KOR!$E96</f>
        <v>-7.6504402986898867E-4</v>
      </c>
      <c r="T96" s="2">
        <f>[1]KOR!T96-[1]KOR!$E96</f>
        <v>-7.6504402986898867E-4</v>
      </c>
      <c r="U96" s="2">
        <f>[1]KOR!U96-[1]KOR!$E96</f>
        <v>-7.6504402986898867E-4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0</v>
      </c>
      <c r="L97" s="2">
        <f>[1]KOR!L97-[1]KOR!$E97</f>
        <v>0</v>
      </c>
      <c r="M97" s="2">
        <f>[1]KOR!M97-[1]KOR!$E97</f>
        <v>0</v>
      </c>
      <c r="N97" s="2">
        <f>[1]KOR!N97-[1]KOR!$E97</f>
        <v>0</v>
      </c>
      <c r="O97" s="2">
        <f>[1]KOR!O97-[1]KOR!$E97</f>
        <v>0</v>
      </c>
      <c r="P97" s="2">
        <f>[1]KOR!P97-[1]KOR!$E97</f>
        <v>0</v>
      </c>
      <c r="Q97" s="2">
        <f>[1]KOR!Q97-[1]KOR!$E97</f>
        <v>0</v>
      </c>
      <c r="R97" s="2">
        <f>[1]KOR!R97-[1]KOR!$E97</f>
        <v>0</v>
      </c>
      <c r="S97" s="2">
        <f>[1]KOR!S97-[1]KOR!$E97</f>
        <v>0</v>
      </c>
      <c r="T97" s="2">
        <f>[1]KOR!T97-[1]KOR!$E97</f>
        <v>0</v>
      </c>
      <c r="U97" s="2">
        <f>[1]KOR!U97-[1]KOR!$E97</f>
        <v>-2.1893340712431097E-4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0</v>
      </c>
      <c r="L98" s="2">
        <f>[1]KOR!L98-[1]KOR!$E98</f>
        <v>-4.6893948104642647E-4</v>
      </c>
      <c r="M98" s="2">
        <f>[1]KOR!M98-[1]KOR!$E98</f>
        <v>-8.4382850872088966E-4</v>
      </c>
      <c r="N98" s="2">
        <f>[1]KOR!N98-[1]KOR!$E98</f>
        <v>-1.1489417302854577E-3</v>
      </c>
      <c r="O98" s="2">
        <f>[1]KOR!O98-[1]KOR!$E98</f>
        <v>-1.1489417302854577E-3</v>
      </c>
      <c r="P98" s="2">
        <f>[1]KOR!P98-[1]KOR!$E98</f>
        <v>-1.1489417302854577E-3</v>
      </c>
      <c r="Q98" s="2">
        <f>[1]KOR!Q98-[1]KOR!$E98</f>
        <v>-1.1489417302854577E-3</v>
      </c>
      <c r="R98" s="2">
        <f>[1]KOR!R98-[1]KOR!$E98</f>
        <v>-1.1489417302854577E-3</v>
      </c>
      <c r="S98" s="2">
        <f>[1]KOR!S98-[1]KOR!$E98</f>
        <v>-1.1489417302854577E-3</v>
      </c>
      <c r="T98" s="2">
        <f>[1]KOR!T98-[1]KOR!$E98</f>
        <v>-1.1489417302854577E-3</v>
      </c>
      <c r="U98" s="2">
        <f>[1]KOR!U98-[1]KOR!$E98</f>
        <v>-1.1489417302854577E-3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[1]KOR!E99-[1]KOR!$E99</f>
        <v>0</v>
      </c>
      <c r="F99" s="2">
        <f>[1]KOR!F99-[1]KOR!$E99</f>
        <v>0</v>
      </c>
      <c r="G99" s="2">
        <f>[1]KOR!G99-[1]KOR!$E99</f>
        <v>0</v>
      </c>
      <c r="H99" s="2">
        <f>[1]KOR!H99-[1]KOR!$E99</f>
        <v>0</v>
      </c>
      <c r="I99" s="2">
        <f>[1]KOR!I99-[1]KOR!$E99</f>
        <v>0</v>
      </c>
      <c r="J99" s="2">
        <f>[1]KOR!J99-[1]KOR!$E99</f>
        <v>0</v>
      </c>
      <c r="K99" s="2">
        <f>[1]KOR!K99-[1]KOR!$E99</f>
        <v>0</v>
      </c>
      <c r="L99" s="2">
        <f>[1]KOR!L99-[1]KOR!$E99</f>
        <v>0</v>
      </c>
      <c r="M99" s="2">
        <f>[1]KOR!M99-[1]KOR!$E99</f>
        <v>0</v>
      </c>
      <c r="N99" s="2">
        <f>[1]KOR!N99-[1]KOR!$E99</f>
        <v>0</v>
      </c>
      <c r="O99" s="2">
        <f>[1]KOR!O99-[1]KOR!$E99</f>
        <v>0</v>
      </c>
      <c r="P99" s="2">
        <f>[1]KOR!P99-[1]KOR!$E99</f>
        <v>0</v>
      </c>
      <c r="Q99" s="2">
        <f>[1]KOR!Q99-[1]KOR!$E99</f>
        <v>0</v>
      </c>
      <c r="R99" s="2">
        <f>[1]KOR!R99-[1]KOR!$E99</f>
        <v>0</v>
      </c>
      <c r="S99" s="2">
        <f>[1]KOR!S99-[1]KOR!$E99</f>
        <v>0</v>
      </c>
      <c r="T99" s="2">
        <f>[1]KOR!T99-[1]KOR!$E99</f>
        <v>0</v>
      </c>
      <c r="U99" s="2">
        <f>[1]KOR!U99-[1]KOR!$E99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0</v>
      </c>
      <c r="L100" s="2">
        <f>[1]KOR!L100-[1]KOR!$E100</f>
        <v>0</v>
      </c>
      <c r="M100" s="2">
        <f>[1]KOR!M100-[1]KOR!$E100</f>
        <v>0</v>
      </c>
      <c r="N100" s="2">
        <f>[1]KOR!N100-[1]KOR!$E100</f>
        <v>0</v>
      </c>
      <c r="O100" s="2">
        <f>[1]KOR!O100-[1]KOR!$E100</f>
        <v>-2.6817886410590575E-4</v>
      </c>
      <c r="P100" s="2">
        <f>[1]KOR!P100-[1]KOR!$E100</f>
        <v>-2.6817886410590575E-4</v>
      </c>
      <c r="Q100" s="2">
        <f>[1]KOR!Q100-[1]KOR!$E100</f>
        <v>-2.6817886410590575E-4</v>
      </c>
      <c r="R100" s="2">
        <f>[1]KOR!R100-[1]KOR!$E100</f>
        <v>-2.6817886410590575E-4</v>
      </c>
      <c r="S100" s="2">
        <f>[1]KOR!S100-[1]KOR!$E100</f>
        <v>-2.6817886410590575E-4</v>
      </c>
      <c r="T100" s="2">
        <f>[1]KOR!T100-[1]KOR!$E100</f>
        <v>-2.6817886410590575E-4</v>
      </c>
      <c r="U100" s="2">
        <f>[1]KOR!U100-[1]KOR!$E100</f>
        <v>-2.6817886410590575E-4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-5.9301202776040896E-4</v>
      </c>
      <c r="L101" s="2">
        <f>[1]KOR!L101-[1]KOR!$E101</f>
        <v>-1.0450893014075646E-3</v>
      </c>
      <c r="M101" s="2">
        <f>[1]KOR!M101-[1]KOR!$E101</f>
        <v>-1.4926635280883005E-3</v>
      </c>
      <c r="N101" s="2">
        <f>[1]KOR!N101-[1]KOR!$E101</f>
        <v>-1.9192940201788744E-3</v>
      </c>
      <c r="O101" s="2">
        <f>[1]KOR!O101-[1]KOR!$E101</f>
        <v>-1.9192940201788744E-3</v>
      </c>
      <c r="P101" s="2">
        <f>[1]KOR!P101-[1]KOR!$E101</f>
        <v>-1.9192940201788744E-3</v>
      </c>
      <c r="Q101" s="2">
        <f>[1]KOR!Q101-[1]KOR!$E101</f>
        <v>-2.2371352119803234E-3</v>
      </c>
      <c r="R101" s="2">
        <f>[1]KOR!R101-[1]KOR!$E101</f>
        <v>-2.5367397919744405E-3</v>
      </c>
      <c r="S101" s="2">
        <f>[1]KOR!S101-[1]KOR!$E101</f>
        <v>-2.7990132484703167E-3</v>
      </c>
      <c r="T101" s="2">
        <f>[1]KOR!T101-[1]KOR!$E101</f>
        <v>-3.0333430086120217E-3</v>
      </c>
      <c r="U101" s="2">
        <f>[1]KOR!U101-[1]KOR!$E101</f>
        <v>-3.2489356588882856E-3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0</v>
      </c>
      <c r="L102" s="2">
        <f>[1]KOR!L102-[1]KOR!$E102</f>
        <v>0</v>
      </c>
      <c r="M102" s="2">
        <f>[1]KOR!M102-[1]KOR!$E102</f>
        <v>0</v>
      </c>
      <c r="N102" s="2">
        <f>[1]KOR!N102-[1]KOR!$E102</f>
        <v>0</v>
      </c>
      <c r="O102" s="2">
        <f>[1]KOR!O102-[1]KOR!$E102</f>
        <v>0</v>
      </c>
      <c r="P102" s="2">
        <f>[1]KOR!P102-[1]KOR!$E102</f>
        <v>0</v>
      </c>
      <c r="Q102" s="2">
        <f>[1]KOR!Q102-[1]KOR!$E102</f>
        <v>0</v>
      </c>
      <c r="R102" s="2">
        <f>[1]KOR!R102-[1]KOR!$E102</f>
        <v>0</v>
      </c>
      <c r="S102" s="2">
        <f>[1]KOR!S102-[1]KOR!$E102</f>
        <v>0</v>
      </c>
      <c r="T102" s="2">
        <f>[1]KOR!T102-[1]KOR!$E102</f>
        <v>0</v>
      </c>
      <c r="U102" s="2">
        <f>[1]KOR!U102-[1]KOR!$E102</f>
        <v>-3.5296124865258349E-4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0</v>
      </c>
      <c r="L103" s="2">
        <f>[1]KOR!L103-[1]KOR!$E103</f>
        <v>0</v>
      </c>
      <c r="M103" s="2">
        <f>[1]KOR!M103-[1]KOR!$E103</f>
        <v>-3.8371629717204314E-4</v>
      </c>
      <c r="N103" s="2">
        <f>[1]KOR!N103-[1]KOR!$E103</f>
        <v>-7.3742124896458705E-4</v>
      </c>
      <c r="O103" s="2">
        <f>[1]KOR!O103-[1]KOR!$E103</f>
        <v>-7.3742124896458705E-4</v>
      </c>
      <c r="P103" s="2">
        <f>[1]KOR!P103-[1]KOR!$E103</f>
        <v>-7.3742124896458705E-4</v>
      </c>
      <c r="Q103" s="2">
        <f>[1]KOR!Q103-[1]KOR!$E103</f>
        <v>-7.3742124896458705E-4</v>
      </c>
      <c r="R103" s="2">
        <f>[1]KOR!R103-[1]KOR!$E103</f>
        <v>-7.3742124896458705E-4</v>
      </c>
      <c r="S103" s="2">
        <f>[1]KOR!S103-[1]KOR!$E103</f>
        <v>-7.3742124896458705E-4</v>
      </c>
      <c r="T103" s="2">
        <f>[1]KOR!T103-[1]KOR!$E103</f>
        <v>-7.3742124896458705E-4</v>
      </c>
      <c r="U103" s="2">
        <f>[1]KOR!U103-[1]KOR!$E103</f>
        <v>-7.3742124896458705E-4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0</v>
      </c>
      <c r="L104" s="2">
        <f>[1]KOR!L104-[1]KOR!$E104</f>
        <v>0</v>
      </c>
      <c r="M104" s="2">
        <f>[1]KOR!M104-[1]KOR!$E104</f>
        <v>0</v>
      </c>
      <c r="N104" s="2">
        <f>[1]KOR!N104-[1]KOR!$E104</f>
        <v>0</v>
      </c>
      <c r="O104" s="2">
        <f>[1]KOR!O104-[1]KOR!$E104</f>
        <v>0</v>
      </c>
      <c r="P104" s="2">
        <f>[1]KOR!P104-[1]KOR!$E104</f>
        <v>0</v>
      </c>
      <c r="Q104" s="2">
        <f>[1]KOR!Q104-[1]KOR!$E104</f>
        <v>0</v>
      </c>
      <c r="R104" s="2">
        <f>[1]KOR!R104-[1]KOR!$E104</f>
        <v>0</v>
      </c>
      <c r="S104" s="2">
        <f>[1]KOR!S104-[1]KOR!$E104</f>
        <v>0</v>
      </c>
      <c r="T104" s="2">
        <f>[1]KOR!T104-[1]KOR!$E104</f>
        <v>0</v>
      </c>
      <c r="U104" s="2">
        <f>[1]KOR!U104-[1]KOR!$E104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-7.9774268061871823E-4</v>
      </c>
      <c r="J105" s="2">
        <f>[1]KOR!J105-[1]KOR!$E105</f>
        <v>-7.9774268061871823E-4</v>
      </c>
      <c r="K105" s="2">
        <f>[1]KOR!K105-[1]KOR!$E105</f>
        <v>-7.9774268061871823E-4</v>
      </c>
      <c r="L105" s="2">
        <f>[1]KOR!L105-[1]KOR!$E105</f>
        <v>-7.9774268061871823E-4</v>
      </c>
      <c r="M105" s="2">
        <f>[1]KOR!M105-[1]KOR!$E105</f>
        <v>-7.9774268061871823E-4</v>
      </c>
      <c r="N105" s="2">
        <f>[1]KOR!N105-[1]KOR!$E105</f>
        <v>-7.9774268061871823E-4</v>
      </c>
      <c r="O105" s="2">
        <f>[1]KOR!O105-[1]KOR!$E105</f>
        <v>-7.9774268061871823E-4</v>
      </c>
      <c r="P105" s="2">
        <f>[1]KOR!P105-[1]KOR!$E105</f>
        <v>-7.9774268061871823E-4</v>
      </c>
      <c r="Q105" s="2">
        <f>[1]KOR!Q105-[1]KOR!$E105</f>
        <v>-7.9774268061871823E-4</v>
      </c>
      <c r="R105" s="2">
        <f>[1]KOR!R105-[1]KOR!$E105</f>
        <v>-7.9774268061871823E-4</v>
      </c>
      <c r="S105" s="2">
        <f>[1]KOR!S105-[1]KOR!$E105</f>
        <v>-7.9774268061871823E-4</v>
      </c>
      <c r="T105" s="2">
        <f>[1]KOR!T105-[1]KOR!$E105</f>
        <v>-7.9774268061871823E-4</v>
      </c>
      <c r="U105" s="2">
        <f>[1]KOR!U105-[1]KOR!$E105</f>
        <v>-7.9774268061871823E-4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0</v>
      </c>
      <c r="I106" s="2">
        <f>[1]KOR!I106-[1]KOR!$E106</f>
        <v>0</v>
      </c>
      <c r="J106" s="2">
        <f>[1]KOR!J106-[1]KOR!$E106</f>
        <v>0</v>
      </c>
      <c r="K106" s="2">
        <f>[1]KOR!K106-[1]KOR!$E106</f>
        <v>0</v>
      </c>
      <c r="L106" s="2">
        <f>[1]KOR!L106-[1]KOR!$E106</f>
        <v>0</v>
      </c>
      <c r="M106" s="2">
        <f>[1]KOR!M106-[1]KOR!$E106</f>
        <v>0</v>
      </c>
      <c r="N106" s="2">
        <f>[1]KOR!N106-[1]KOR!$E106</f>
        <v>0</v>
      </c>
      <c r="O106" s="2">
        <f>[1]KOR!O106-[1]KOR!$E106</f>
        <v>0</v>
      </c>
      <c r="P106" s="2">
        <f>[1]KOR!P106-[1]KOR!$E106</f>
        <v>0</v>
      </c>
      <c r="Q106" s="2">
        <f>[1]KOR!Q106-[1]KOR!$E106</f>
        <v>0</v>
      </c>
      <c r="R106" s="2">
        <f>[1]KOR!R106-[1]KOR!$E106</f>
        <v>0</v>
      </c>
      <c r="S106" s="2">
        <f>[1]KOR!S106-[1]KOR!$E106</f>
        <v>0</v>
      </c>
      <c r="T106" s="2">
        <f>[1]KOR!T106-[1]KOR!$E106</f>
        <v>0</v>
      </c>
      <c r="U106" s="2">
        <f>[1]KOR!U106-[1]KOR!$E106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-9.7987572200342044E-4</v>
      </c>
      <c r="I107" s="2">
        <f>[1]KOR!I107-[1]KOR!$E107</f>
        <v>-9.7987572200342044E-4</v>
      </c>
      <c r="J107" s="2">
        <f>[1]KOR!J107-[1]KOR!$E107</f>
        <v>-9.7987572200342044E-4</v>
      </c>
      <c r="K107" s="2">
        <f>[1]KOR!K107-[1]KOR!$E107</f>
        <v>-9.7987572200342044E-4</v>
      </c>
      <c r="L107" s="2">
        <f>[1]KOR!L107-[1]KOR!$E107</f>
        <v>-9.7987572200342044E-4</v>
      </c>
      <c r="M107" s="2">
        <f>[1]KOR!M107-[1]KOR!$E107</f>
        <v>-9.7987572200342044E-4</v>
      </c>
      <c r="N107" s="2">
        <f>[1]KOR!N107-[1]KOR!$E107</f>
        <v>-9.7987572200342044E-4</v>
      </c>
      <c r="O107" s="2">
        <f>[1]KOR!O107-[1]KOR!$E107</f>
        <v>-9.7987572200342044E-4</v>
      </c>
      <c r="P107" s="2">
        <f>[1]KOR!P107-[1]KOR!$E107</f>
        <v>-9.7987572200342044E-4</v>
      </c>
      <c r="Q107" s="2">
        <f>[1]KOR!Q107-[1]KOR!$E107</f>
        <v>-9.7987572200342044E-4</v>
      </c>
      <c r="R107" s="2">
        <f>[1]KOR!R107-[1]KOR!$E107</f>
        <v>-9.7987572200342044E-4</v>
      </c>
      <c r="S107" s="2">
        <f>[1]KOR!S107-[1]KOR!$E107</f>
        <v>-9.7987572200342044E-4</v>
      </c>
      <c r="T107" s="2">
        <f>[1]KOR!T107-[1]KOR!$E107</f>
        <v>-9.7987572200342044E-4</v>
      </c>
      <c r="U107" s="2">
        <f>[1]KOR!U107-[1]KOR!$E107</f>
        <v>-9.7987572200342044E-4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-8.4008503858790107E-4</v>
      </c>
      <c r="I108" s="2">
        <f>[1]KOR!I108-[1]KOR!$E108</f>
        <v>-1.6777389096986894E-3</v>
      </c>
      <c r="J108" s="2">
        <f>[1]KOR!J108-[1]KOR!$E108</f>
        <v>-1.6777389096986894E-3</v>
      </c>
      <c r="K108" s="2">
        <f>[1]KOR!K108-[1]KOR!$E108</f>
        <v>-1.6777389096986894E-3</v>
      </c>
      <c r="L108" s="2">
        <f>[1]KOR!L108-[1]KOR!$E108</f>
        <v>-1.6777389096986894E-3</v>
      </c>
      <c r="M108" s="2">
        <f>[1]KOR!M108-[1]KOR!$E108</f>
        <v>-1.6777389096986894E-3</v>
      </c>
      <c r="N108" s="2">
        <f>[1]KOR!N108-[1]KOR!$E108</f>
        <v>-1.6777389096986894E-3</v>
      </c>
      <c r="O108" s="2">
        <f>[1]KOR!O108-[1]KOR!$E108</f>
        <v>-1.6777389096986894E-3</v>
      </c>
      <c r="P108" s="2">
        <f>[1]KOR!P108-[1]KOR!$E108</f>
        <v>-1.6777389096986894E-3</v>
      </c>
      <c r="Q108" s="2">
        <f>[1]KOR!Q108-[1]KOR!$E108</f>
        <v>-1.6777389096986894E-3</v>
      </c>
      <c r="R108" s="2">
        <f>[1]KOR!R108-[1]KOR!$E108</f>
        <v>-1.6777389096986894E-3</v>
      </c>
      <c r="S108" s="2">
        <f>[1]KOR!S108-[1]KOR!$E108</f>
        <v>-1.6777389096986894E-3</v>
      </c>
      <c r="T108" s="2">
        <f>[1]KOR!T108-[1]KOR!$E108</f>
        <v>-1.6777389096986894E-3</v>
      </c>
      <c r="U108" s="2">
        <f>[1]KOR!U108-[1]KOR!$E108</f>
        <v>-1.6777389096986894E-3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-9.3906361189866061E-4</v>
      </c>
      <c r="J109" s="2">
        <f>[1]KOR!J109-[1]KOR!$E109</f>
        <v>-9.3906361189866061E-4</v>
      </c>
      <c r="K109" s="2">
        <f>[1]KOR!K109-[1]KOR!$E109</f>
        <v>-9.3906361189866061E-4</v>
      </c>
      <c r="L109" s="2">
        <f>[1]KOR!L109-[1]KOR!$E109</f>
        <v>-9.3906361189866061E-4</v>
      </c>
      <c r="M109" s="2">
        <f>[1]KOR!M109-[1]KOR!$E109</f>
        <v>-9.3906361189866061E-4</v>
      </c>
      <c r="N109" s="2">
        <f>[1]KOR!N109-[1]KOR!$E109</f>
        <v>-9.3906361189866061E-4</v>
      </c>
      <c r="O109" s="2">
        <f>[1]KOR!O109-[1]KOR!$E109</f>
        <v>-1.3089385956392974E-3</v>
      </c>
      <c r="P109" s="2">
        <f>[1]KOR!P109-[1]KOR!$E109</f>
        <v>-1.3089385956392974E-3</v>
      </c>
      <c r="Q109" s="2">
        <f>[1]KOR!Q109-[1]KOR!$E109</f>
        <v>-1.3089385956392974E-3</v>
      </c>
      <c r="R109" s="2">
        <f>[1]KOR!R109-[1]KOR!$E109</f>
        <v>-1.3089385956392974E-3</v>
      </c>
      <c r="S109" s="2">
        <f>[1]KOR!S109-[1]KOR!$E109</f>
        <v>-1.3089385956392974E-3</v>
      </c>
      <c r="T109" s="2">
        <f>[1]KOR!T109-[1]KOR!$E109</f>
        <v>-1.3089385956392974E-3</v>
      </c>
      <c r="U109" s="2">
        <f>[1]KOR!U109-[1]KOR!$E109</f>
        <v>-1.3089385956392974E-3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0</v>
      </c>
      <c r="L110" s="2">
        <f>[1]KOR!L110-[1]KOR!$E110</f>
        <v>0</v>
      </c>
      <c r="M110" s="2">
        <f>[1]KOR!M110-[1]KOR!$E110</f>
        <v>0</v>
      </c>
      <c r="N110" s="2">
        <f>[1]KOR!N110-[1]KOR!$E110</f>
        <v>0</v>
      </c>
      <c r="O110" s="2">
        <f>[1]KOR!O110-[1]KOR!$E110</f>
        <v>0</v>
      </c>
      <c r="P110" s="2">
        <f>[1]KOR!P110-[1]KOR!$E110</f>
        <v>0</v>
      </c>
      <c r="Q110" s="2">
        <f>[1]KOR!Q110-[1]KOR!$E110</f>
        <v>0</v>
      </c>
      <c r="R110" s="2">
        <f>[1]KOR!R110-[1]KOR!$E110</f>
        <v>0</v>
      </c>
      <c r="S110" s="2">
        <f>[1]KOR!S110-[1]KOR!$E110</f>
        <v>0</v>
      </c>
      <c r="T110" s="2">
        <f>[1]KOR!T110-[1]KOR!$E110</f>
        <v>0</v>
      </c>
      <c r="U110" s="2">
        <f>[1]KOR!U110-[1]KOR!$E110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-1.0303606653501163E-3</v>
      </c>
      <c r="I111" s="2">
        <f>[1]KOR!I111-[1]KOR!$E111</f>
        <v>-1.0303606653501163E-3</v>
      </c>
      <c r="J111" s="2">
        <f>[1]KOR!J111-[1]KOR!$E111</f>
        <v>-1.0303606653501163E-3</v>
      </c>
      <c r="K111" s="2">
        <f>[1]KOR!K111-[1]KOR!$E111</f>
        <v>-1.0303606653501163E-3</v>
      </c>
      <c r="L111" s="2">
        <f>[1]KOR!L111-[1]KOR!$E111</f>
        <v>-1.0303606653501163E-3</v>
      </c>
      <c r="M111" s="2">
        <f>[1]KOR!M111-[1]KOR!$E111</f>
        <v>-1.0303606653501163E-3</v>
      </c>
      <c r="N111" s="2">
        <f>[1]KOR!N111-[1]KOR!$E111</f>
        <v>-1.0303606653501163E-3</v>
      </c>
      <c r="O111" s="2">
        <f>[1]KOR!O111-[1]KOR!$E111</f>
        <v>-1.0303606653501163E-3</v>
      </c>
      <c r="P111" s="2">
        <f>[1]KOR!P111-[1]KOR!$E111</f>
        <v>-1.0303606653501163E-3</v>
      </c>
      <c r="Q111" s="2">
        <f>[1]KOR!Q111-[1]KOR!$E111</f>
        <v>-1.0303606653501163E-3</v>
      </c>
      <c r="R111" s="2">
        <f>[1]KOR!R111-[1]KOR!$E111</f>
        <v>-1.0303606653501163E-3</v>
      </c>
      <c r="S111" s="2">
        <f>[1]KOR!S111-[1]KOR!$E111</f>
        <v>-1.0303606653501163E-3</v>
      </c>
      <c r="T111" s="2">
        <f>[1]KOR!T111-[1]KOR!$E111</f>
        <v>-1.0303606653501163E-3</v>
      </c>
      <c r="U111" s="2">
        <f>[1]KOR!U111-[1]KOR!$E111</f>
        <v>-1.0303606653501163E-3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-7.4569947865477104E-4</v>
      </c>
      <c r="J112" s="2">
        <f>[1]KOR!J112-[1]KOR!$E112</f>
        <v>-7.4569947865477104E-4</v>
      </c>
      <c r="K112" s="2">
        <f>[1]KOR!K112-[1]KOR!$E112</f>
        <v>-7.4569947865477104E-4</v>
      </c>
      <c r="L112" s="2">
        <f>[1]KOR!L112-[1]KOR!$E112</f>
        <v>-7.4569947865477104E-4</v>
      </c>
      <c r="M112" s="2">
        <f>[1]KOR!M112-[1]KOR!$E112</f>
        <v>-7.4569947865477104E-4</v>
      </c>
      <c r="N112" s="2">
        <f>[1]KOR!N112-[1]KOR!$E112</f>
        <v>-1.0724495171965387E-3</v>
      </c>
      <c r="O112" s="2">
        <f>[1]KOR!O112-[1]KOR!$E112</f>
        <v>-1.3755410558280445E-3</v>
      </c>
      <c r="P112" s="2">
        <f>[1]KOR!P112-[1]KOR!$E112</f>
        <v>-1.3755410558280445E-3</v>
      </c>
      <c r="Q112" s="2">
        <f>[1]KOR!Q112-[1]KOR!$E112</f>
        <v>-1.3755410558280445E-3</v>
      </c>
      <c r="R112" s="2">
        <f>[1]KOR!R112-[1]KOR!$E112</f>
        <v>-1.6483310710864174E-3</v>
      </c>
      <c r="S112" s="2">
        <f>[1]KOR!S112-[1]KOR!$E112</f>
        <v>-1.6483310710864174E-3</v>
      </c>
      <c r="T112" s="2">
        <f>[1]KOR!T112-[1]KOR!$E112</f>
        <v>-1.8396382592476002E-3</v>
      </c>
      <c r="U112" s="2">
        <f>[1]KOR!U112-[1]KOR!$E112</f>
        <v>-2.0427431696186105E-3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-6.9880239830144575E-4</v>
      </c>
      <c r="I113" s="2">
        <f>[1]KOR!I113-[1]KOR!$E113</f>
        <v>-1.3563750913867523E-3</v>
      </c>
      <c r="J113" s="2">
        <f>[1]KOR!J113-[1]KOR!$E113</f>
        <v>-1.3563750913867523E-3</v>
      </c>
      <c r="K113" s="2">
        <f>[1]KOR!K113-[1]KOR!$E113</f>
        <v>-1.3563750913867523E-3</v>
      </c>
      <c r="L113" s="2">
        <f>[1]KOR!L113-[1]KOR!$E113</f>
        <v>-1.3563750913867523E-3</v>
      </c>
      <c r="M113" s="2">
        <f>[1]KOR!M113-[1]KOR!$E113</f>
        <v>-1.3563750913867523E-3</v>
      </c>
      <c r="N113" s="2">
        <f>[1]KOR!N113-[1]KOR!$E113</f>
        <v>-1.3563750913867523E-3</v>
      </c>
      <c r="O113" s="2">
        <f>[1]KOR!O113-[1]KOR!$E113</f>
        <v>-1.3563750913867523E-3</v>
      </c>
      <c r="P113" s="2">
        <f>[1]KOR!P113-[1]KOR!$E113</f>
        <v>-1.3563750913867523E-3</v>
      </c>
      <c r="Q113" s="2">
        <f>[1]KOR!Q113-[1]KOR!$E113</f>
        <v>-1.3563750913867523E-3</v>
      </c>
      <c r="R113" s="2">
        <f>[1]KOR!R113-[1]KOR!$E113</f>
        <v>-1.3563750913867523E-3</v>
      </c>
      <c r="S113" s="2">
        <f>[1]KOR!S113-[1]KOR!$E113</f>
        <v>-1.3563750913867523E-3</v>
      </c>
      <c r="T113" s="2">
        <f>[1]KOR!T113-[1]KOR!$E113</f>
        <v>-1.3563750913867523E-3</v>
      </c>
      <c r="U113" s="2">
        <f>[1]KOR!U113-[1]KOR!$E113</f>
        <v>-1.3563750913867523E-3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-1.0013544346270109E-3</v>
      </c>
      <c r="H114" s="2">
        <f>[1]KOR!H114-[1]KOR!$E114</f>
        <v>-1.0013544346270109E-3</v>
      </c>
      <c r="I114" s="2">
        <f>[1]KOR!I114-[1]KOR!$E114</f>
        <v>-1.0013544346270109E-3</v>
      </c>
      <c r="J114" s="2">
        <f>[1]KOR!J114-[1]KOR!$E114</f>
        <v>-1.0013544346270109E-3</v>
      </c>
      <c r="K114" s="2">
        <f>[1]KOR!K114-[1]KOR!$E114</f>
        <v>-1.0013544346270109E-3</v>
      </c>
      <c r="L114" s="2">
        <f>[1]KOR!L114-[1]KOR!$E114</f>
        <v>-1.0013544346270109E-3</v>
      </c>
      <c r="M114" s="2">
        <f>[1]KOR!M114-[1]KOR!$E114</f>
        <v>-1.0013544346270109E-3</v>
      </c>
      <c r="N114" s="2">
        <f>[1]KOR!N114-[1]KOR!$E114</f>
        <v>-1.0013544346270109E-3</v>
      </c>
      <c r="O114" s="2">
        <f>[1]KOR!O114-[1]KOR!$E114</f>
        <v>-1.0013544346270109E-3</v>
      </c>
      <c r="P114" s="2">
        <f>[1]KOR!P114-[1]KOR!$E114</f>
        <v>-1.0013544346270109E-3</v>
      </c>
      <c r="Q114" s="2">
        <f>[1]KOR!Q114-[1]KOR!$E114</f>
        <v>-1.0013544346270109E-3</v>
      </c>
      <c r="R114" s="2">
        <f>[1]KOR!R114-[1]KOR!$E114</f>
        <v>-1.0013544346270109E-3</v>
      </c>
      <c r="S114" s="2">
        <f>[1]KOR!S114-[1]KOR!$E114</f>
        <v>-1.0013544346270109E-3</v>
      </c>
      <c r="T114" s="2">
        <f>[1]KOR!T114-[1]KOR!$E114</f>
        <v>-1.0013544346270109E-3</v>
      </c>
      <c r="U114" s="2">
        <f>[1]KOR!U114-[1]KOR!$E114</f>
        <v>-1.0013544346270109E-3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-7.5042103314970632E-4</v>
      </c>
      <c r="I115" s="2">
        <f>[1]KOR!I115-[1]KOR!$E115</f>
        <v>-7.5042103314970632E-4</v>
      </c>
      <c r="J115" s="2">
        <f>[1]KOR!J115-[1]KOR!$E115</f>
        <v>-7.5042103314970632E-4</v>
      </c>
      <c r="K115" s="2">
        <f>[1]KOR!K115-[1]KOR!$E115</f>
        <v>-7.5042103314970632E-4</v>
      </c>
      <c r="L115" s="2">
        <f>[1]KOR!L115-[1]KOR!$E115</f>
        <v>-7.5042103314970632E-4</v>
      </c>
      <c r="M115" s="2">
        <f>[1]KOR!M115-[1]KOR!$E115</f>
        <v>-7.5042103314970632E-4</v>
      </c>
      <c r="N115" s="2">
        <f>[1]KOR!N115-[1]KOR!$E115</f>
        <v>-7.5042103314970632E-4</v>
      </c>
      <c r="O115" s="2">
        <f>[1]KOR!O115-[1]KOR!$E115</f>
        <v>-7.5042103314970632E-4</v>
      </c>
      <c r="P115" s="2">
        <f>[1]KOR!P115-[1]KOR!$E115</f>
        <v>-7.5042103314970632E-4</v>
      </c>
      <c r="Q115" s="2">
        <f>[1]KOR!Q115-[1]KOR!$E115</f>
        <v>-7.5042103314970632E-4</v>
      </c>
      <c r="R115" s="2">
        <f>[1]KOR!R115-[1]KOR!$E115</f>
        <v>-7.5042103314970632E-4</v>
      </c>
      <c r="S115" s="2">
        <f>[1]KOR!S115-[1]KOR!$E115</f>
        <v>-7.5042103314970632E-4</v>
      </c>
      <c r="T115" s="2">
        <f>[1]KOR!T115-[1]KOR!$E115</f>
        <v>-7.5042103314970632E-4</v>
      </c>
      <c r="U115" s="2">
        <f>[1]KOR!U115-[1]KOR!$E115</f>
        <v>-7.5042103314970632E-4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-9.1541550518225989E-4</v>
      </c>
      <c r="J116" s="2">
        <f>[1]KOR!J116-[1]KOR!$E116</f>
        <v>-9.1541550518225989E-4</v>
      </c>
      <c r="K116" s="2">
        <f>[1]KOR!K116-[1]KOR!$E116</f>
        <v>-9.1541550518225989E-4</v>
      </c>
      <c r="L116" s="2">
        <f>[1]KOR!L116-[1]KOR!$E116</f>
        <v>-9.1541550518225989E-4</v>
      </c>
      <c r="M116" s="2">
        <f>[1]KOR!M116-[1]KOR!$E116</f>
        <v>-9.1541550518225989E-4</v>
      </c>
      <c r="N116" s="2">
        <f>[1]KOR!N116-[1]KOR!$E116</f>
        <v>-9.1541550518225989E-4</v>
      </c>
      <c r="O116" s="2">
        <f>[1]KOR!O116-[1]KOR!$E116</f>
        <v>-1.3861154855980828E-3</v>
      </c>
      <c r="P116" s="2">
        <f>[1]KOR!P116-[1]KOR!$E116</f>
        <v>-1.3861154855980828E-3</v>
      </c>
      <c r="Q116" s="2">
        <f>[1]KOR!Q116-[1]KOR!$E116</f>
        <v>-1.3861154855980828E-3</v>
      </c>
      <c r="R116" s="2">
        <f>[1]KOR!R116-[1]KOR!$E116</f>
        <v>-1.6638801283770377E-3</v>
      </c>
      <c r="S116" s="2">
        <f>[1]KOR!S116-[1]KOR!$E116</f>
        <v>-1.8855300375522077E-3</v>
      </c>
      <c r="T116" s="2">
        <f>[1]KOR!T116-[1]KOR!$E116</f>
        <v>-2.056748370344863E-3</v>
      </c>
      <c r="U116" s="2">
        <f>[1]KOR!U116-[1]KOR!$E116</f>
        <v>-2.1973241580237612E-3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0</v>
      </c>
      <c r="I117" s="2">
        <f>[1]KOR!I117-[1]KOR!$E117</f>
        <v>0</v>
      </c>
      <c r="J117" s="2">
        <f>[1]KOR!J117-[1]KOR!$E117</f>
        <v>0</v>
      </c>
      <c r="K117" s="2">
        <f>[1]KOR!K117-[1]KOR!$E117</f>
        <v>0</v>
      </c>
      <c r="L117" s="2">
        <f>[1]KOR!L117-[1]KOR!$E117</f>
        <v>0</v>
      </c>
      <c r="M117" s="2">
        <f>[1]KOR!M117-[1]KOR!$E117</f>
        <v>0</v>
      </c>
      <c r="N117" s="2">
        <f>[1]KOR!N117-[1]KOR!$E117</f>
        <v>0</v>
      </c>
      <c r="O117" s="2">
        <f>[1]KOR!O117-[1]KOR!$E117</f>
        <v>0</v>
      </c>
      <c r="P117" s="2">
        <f>[1]KOR!P117-[1]KOR!$E117</f>
        <v>0</v>
      </c>
      <c r="Q117" s="2">
        <f>[1]KOR!Q117-[1]KOR!$E117</f>
        <v>0</v>
      </c>
      <c r="R117" s="2">
        <f>[1]KOR!R117-[1]KOR!$E117</f>
        <v>0</v>
      </c>
      <c r="S117" s="2">
        <f>[1]KOR!S117-[1]KOR!$E117</f>
        <v>0</v>
      </c>
      <c r="T117" s="2">
        <f>[1]KOR!T117-[1]KOR!$E117</f>
        <v>0</v>
      </c>
      <c r="U117" s="2">
        <f>[1]KOR!U117-[1]KOR!$E117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0</v>
      </c>
      <c r="L118" s="2">
        <f>[1]KOR!L118-[1]KOR!$E118</f>
        <v>0</v>
      </c>
      <c r="M118" s="2">
        <f>[1]KOR!M118-[1]KOR!$E118</f>
        <v>0</v>
      </c>
      <c r="N118" s="2">
        <f>[1]KOR!N118-[1]KOR!$E118</f>
        <v>0</v>
      </c>
      <c r="O118" s="2">
        <f>[1]KOR!O118-[1]KOR!$E118</f>
        <v>0</v>
      </c>
      <c r="P118" s="2">
        <f>[1]KOR!P118-[1]KOR!$E118</f>
        <v>0</v>
      </c>
      <c r="Q118" s="2">
        <f>[1]KOR!Q118-[1]KOR!$E118</f>
        <v>0</v>
      </c>
      <c r="R118" s="2">
        <f>[1]KOR!R118-[1]KOR!$E118</f>
        <v>0</v>
      </c>
      <c r="S118" s="2">
        <f>[1]KOR!S118-[1]KOR!$E118</f>
        <v>0</v>
      </c>
      <c r="T118" s="2">
        <f>[1]KOR!T118-[1]KOR!$E118</f>
        <v>-4.1847747981904604E-4</v>
      </c>
      <c r="U118" s="2">
        <f>[1]KOR!U118-[1]KOR!$E118</f>
        <v>-8.1189127964353958E-4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-1.1948118899089977E-3</v>
      </c>
      <c r="H119" s="2">
        <f>[1]KOR!H119-[1]KOR!$E119</f>
        <v>-1.1948118899089977E-3</v>
      </c>
      <c r="I119" s="2">
        <f>[1]KOR!I119-[1]KOR!$E119</f>
        <v>-1.1948118899089977E-3</v>
      </c>
      <c r="J119" s="2">
        <f>[1]KOR!J119-[1]KOR!$E119</f>
        <v>-1.1948118899089977E-3</v>
      </c>
      <c r="K119" s="2">
        <f>[1]KOR!K119-[1]KOR!$E119</f>
        <v>-1.1948118899089977E-3</v>
      </c>
      <c r="L119" s="2">
        <f>[1]KOR!L119-[1]KOR!$E119</f>
        <v>-1.1948118899089977E-3</v>
      </c>
      <c r="M119" s="2">
        <f>[1]KOR!M119-[1]KOR!$E119</f>
        <v>-1.1948118899089977E-3</v>
      </c>
      <c r="N119" s="2">
        <f>[1]KOR!N119-[1]KOR!$E119</f>
        <v>-1.1948118899089977E-3</v>
      </c>
      <c r="O119" s="2">
        <f>[1]KOR!O119-[1]KOR!$E119</f>
        <v>-1.1948118899089977E-3</v>
      </c>
      <c r="P119" s="2">
        <f>[1]KOR!P119-[1]KOR!$E119</f>
        <v>-1.1948118899089977E-3</v>
      </c>
      <c r="Q119" s="2">
        <f>[1]KOR!Q119-[1]KOR!$E119</f>
        <v>-1.1948118899089977E-3</v>
      </c>
      <c r="R119" s="2">
        <f>[1]KOR!R119-[1]KOR!$E119</f>
        <v>-1.1948118899089977E-3</v>
      </c>
      <c r="S119" s="2">
        <f>[1]KOR!S119-[1]KOR!$E119</f>
        <v>-1.1948118899089977E-3</v>
      </c>
      <c r="T119" s="2">
        <f>[1]KOR!T119-[1]KOR!$E119</f>
        <v>-1.1948118899089977E-3</v>
      </c>
      <c r="U119" s="2">
        <f>[1]KOR!U119-[1]KOR!$E119</f>
        <v>-1.1948118899089977E-3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0</v>
      </c>
      <c r="L120" s="2">
        <f>[1]KOR!L120-[1]KOR!$E120</f>
        <v>0</v>
      </c>
      <c r="M120" s="2">
        <f>[1]KOR!M120-[1]KOR!$E120</f>
        <v>0</v>
      </c>
      <c r="N120" s="2">
        <f>[1]KOR!N120-[1]KOR!$E120</f>
        <v>-3.8628048179223384E-4</v>
      </c>
      <c r="O120" s="2">
        <f>[1]KOR!O120-[1]KOR!$E120</f>
        <v>-6.794447010198823E-4</v>
      </c>
      <c r="P120" s="2">
        <f>[1]KOR!P120-[1]KOR!$E120</f>
        <v>-6.794447010198823E-4</v>
      </c>
      <c r="Q120" s="2">
        <f>[1]KOR!Q120-[1]KOR!$E120</f>
        <v>-6.794447010198823E-4</v>
      </c>
      <c r="R120" s="2">
        <f>[1]KOR!R120-[1]KOR!$E120</f>
        <v>-6.794447010198823E-4</v>
      </c>
      <c r="S120" s="2">
        <f>[1]KOR!S120-[1]KOR!$E120</f>
        <v>-6.794447010198823E-4</v>
      </c>
      <c r="T120" s="2">
        <f>[1]KOR!T120-[1]KOR!$E120</f>
        <v>-6.794447010198823E-4</v>
      </c>
      <c r="U120" s="2">
        <f>[1]KOR!U120-[1]KOR!$E120</f>
        <v>-6.794447010198823E-4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0</v>
      </c>
      <c r="K121" s="2">
        <f>[1]KOR!K121-[1]KOR!$E121</f>
        <v>0</v>
      </c>
      <c r="L121" s="2">
        <f>[1]KOR!L121-[1]KOR!$E121</f>
        <v>0</v>
      </c>
      <c r="M121" s="2">
        <f>[1]KOR!M121-[1]KOR!$E121</f>
        <v>0</v>
      </c>
      <c r="N121" s="2">
        <f>[1]KOR!N121-[1]KOR!$E121</f>
        <v>0</v>
      </c>
      <c r="O121" s="2">
        <f>[1]KOR!O121-[1]KOR!$E121</f>
        <v>0</v>
      </c>
      <c r="P121" s="2">
        <f>[1]KOR!P121-[1]KOR!$E121</f>
        <v>0</v>
      </c>
      <c r="Q121" s="2">
        <f>[1]KOR!Q121-[1]KOR!$E121</f>
        <v>0</v>
      </c>
      <c r="R121" s="2">
        <f>[1]KOR!R121-[1]KOR!$E121</f>
        <v>0</v>
      </c>
      <c r="S121" s="2">
        <f>[1]KOR!S121-[1]KOR!$E121</f>
        <v>0</v>
      </c>
      <c r="T121" s="2">
        <f>[1]KOR!T121-[1]KOR!$E121</f>
        <v>0</v>
      </c>
      <c r="U121" s="2">
        <f>[1]KOR!U121-[1]KOR!$E121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0</v>
      </c>
      <c r="L122" s="2">
        <f>[1]KOR!L122-[1]KOR!$E122</f>
        <v>-4.3589315101755233E-4</v>
      </c>
      <c r="M122" s="2">
        <f>[1]KOR!M122-[1]KOR!$E122</f>
        <v>-8.5287614211626561E-4</v>
      </c>
      <c r="N122" s="2">
        <f>[1]KOR!N122-[1]KOR!$E122</f>
        <v>-1.221588921098693E-3</v>
      </c>
      <c r="O122" s="2">
        <f>[1]KOR!O122-[1]KOR!$E122</f>
        <v>-1.5421664539916335E-3</v>
      </c>
      <c r="P122" s="2">
        <f>[1]KOR!P122-[1]KOR!$E122</f>
        <v>-1.5421664539916335E-3</v>
      </c>
      <c r="Q122" s="2">
        <f>[1]KOR!Q122-[1]KOR!$E122</f>
        <v>-1.5421664539916335E-3</v>
      </c>
      <c r="R122" s="2">
        <f>[1]KOR!R122-[1]KOR!$E122</f>
        <v>-1.5421664539916335E-3</v>
      </c>
      <c r="S122" s="2">
        <f>[1]KOR!S122-[1]KOR!$E122</f>
        <v>-1.5421664539916335E-3</v>
      </c>
      <c r="T122" s="2">
        <f>[1]KOR!T122-[1]KOR!$E122</f>
        <v>-1.5421664539916335E-3</v>
      </c>
      <c r="U122" s="2">
        <f>[1]KOR!U122-[1]KOR!$E122</f>
        <v>-1.5421664539916335E-3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0</v>
      </c>
      <c r="K123" s="2">
        <f>[1]KOR!K123-[1]KOR!$E123</f>
        <v>-5.662533984924778E-4</v>
      </c>
      <c r="L123" s="2">
        <f>[1]KOR!L123-[1]KOR!$E123</f>
        <v>-9.9514398362021694E-4</v>
      </c>
      <c r="M123" s="2">
        <f>[1]KOR!M123-[1]KOR!$E123</f>
        <v>-1.3953731090605714E-3</v>
      </c>
      <c r="N123" s="2">
        <f>[1]KOR!N123-[1]KOR!$E123</f>
        <v>-1.8609564078069241E-3</v>
      </c>
      <c r="O123" s="2">
        <f>[1]KOR!O123-[1]KOR!$E123</f>
        <v>-2.2250911174142018E-3</v>
      </c>
      <c r="P123" s="2">
        <f>[1]KOR!P123-[1]KOR!$E123</f>
        <v>-2.6337704268240003E-3</v>
      </c>
      <c r="Q123" s="2">
        <f>[1]KOR!Q123-[1]KOR!$E123</f>
        <v>-2.6337704268240003E-3</v>
      </c>
      <c r="R123" s="2">
        <f>[1]KOR!R123-[1]KOR!$E123</f>
        <v>-2.9249950846699235E-3</v>
      </c>
      <c r="S123" s="2">
        <f>[1]KOR!S123-[1]KOR!$E123</f>
        <v>-2.9249950846699235E-3</v>
      </c>
      <c r="T123" s="2">
        <f>[1]KOR!T123-[1]KOR!$E123</f>
        <v>-2.9249950846699235E-3</v>
      </c>
      <c r="U123" s="2">
        <f>[1]KOR!U123-[1]KOR!$E123</f>
        <v>-2.9249950846699235E-3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0</v>
      </c>
      <c r="H124" s="2">
        <f>[1]KOR!H124-[1]KOR!$E124</f>
        <v>0</v>
      </c>
      <c r="I124" s="2">
        <f>[1]KOR!I124-[1]KOR!$E124</f>
        <v>0</v>
      </c>
      <c r="J124" s="2">
        <f>[1]KOR!J124-[1]KOR!$E124</f>
        <v>0</v>
      </c>
      <c r="K124" s="2">
        <f>[1]KOR!K124-[1]KOR!$E124</f>
        <v>0</v>
      </c>
      <c r="L124" s="2">
        <f>[1]KOR!L124-[1]KOR!$E124</f>
        <v>0</v>
      </c>
      <c r="M124" s="2">
        <f>[1]KOR!M124-[1]KOR!$E124</f>
        <v>0</v>
      </c>
      <c r="N124" s="2">
        <f>[1]KOR!N124-[1]KOR!$E124</f>
        <v>0</v>
      </c>
      <c r="O124" s="2">
        <f>[1]KOR!O124-[1]KOR!$E124</f>
        <v>0</v>
      </c>
      <c r="P124" s="2">
        <f>[1]KOR!P124-[1]KOR!$E124</f>
        <v>0</v>
      </c>
      <c r="Q124" s="2">
        <f>[1]KOR!Q124-[1]KOR!$E124</f>
        <v>0</v>
      </c>
      <c r="R124" s="2">
        <f>[1]KOR!R124-[1]KOR!$E124</f>
        <v>0</v>
      </c>
      <c r="S124" s="2">
        <f>[1]KOR!S124-[1]KOR!$E124</f>
        <v>0</v>
      </c>
      <c r="T124" s="2">
        <f>[1]KOR!T124-[1]KOR!$E124</f>
        <v>0</v>
      </c>
      <c r="U124" s="2">
        <f>[1]KOR!U124-[1]KOR!$E124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-8.7106060354535941E-4</v>
      </c>
      <c r="H125" s="2">
        <f>[1]KOR!H125-[1]KOR!$E125</f>
        <v>-8.7106060354535941E-4</v>
      </c>
      <c r="I125" s="2">
        <f>[1]KOR!I125-[1]KOR!$E125</f>
        <v>-8.7106060354535941E-4</v>
      </c>
      <c r="J125" s="2">
        <f>[1]KOR!J125-[1]KOR!$E125</f>
        <v>-8.7106060354535941E-4</v>
      </c>
      <c r="K125" s="2">
        <f>[1]KOR!K125-[1]KOR!$E125</f>
        <v>-8.7106060354535941E-4</v>
      </c>
      <c r="L125" s="2">
        <f>[1]KOR!L125-[1]KOR!$E125</f>
        <v>-8.7106060354535941E-4</v>
      </c>
      <c r="M125" s="2">
        <f>[1]KOR!M125-[1]KOR!$E125</f>
        <v>-8.7106060354535941E-4</v>
      </c>
      <c r="N125" s="2">
        <f>[1]KOR!N125-[1]KOR!$E125</f>
        <v>-8.7106060354535941E-4</v>
      </c>
      <c r="O125" s="2">
        <f>[1]KOR!O125-[1]KOR!$E125</f>
        <v>-8.7106060354535941E-4</v>
      </c>
      <c r="P125" s="2">
        <f>[1]KOR!P125-[1]KOR!$E125</f>
        <v>-8.7106060354535941E-4</v>
      </c>
      <c r="Q125" s="2">
        <f>[1]KOR!Q125-[1]KOR!$E125</f>
        <v>-8.7106060354535941E-4</v>
      </c>
      <c r="R125" s="2">
        <f>[1]KOR!R125-[1]KOR!$E125</f>
        <v>-8.7106060354535941E-4</v>
      </c>
      <c r="S125" s="2">
        <f>[1]KOR!S125-[1]KOR!$E125</f>
        <v>-8.7106060354535941E-4</v>
      </c>
      <c r="T125" s="2">
        <f>[1]KOR!T125-[1]KOR!$E125</f>
        <v>-8.7106060354535941E-4</v>
      </c>
      <c r="U125" s="2">
        <f>[1]KOR!U125-[1]KOR!$E125</f>
        <v>-8.7106060354535941E-4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0</v>
      </c>
      <c r="L126" s="2">
        <f>[1]KOR!L126-[1]KOR!$E126</f>
        <v>0</v>
      </c>
      <c r="M126" s="2">
        <f>[1]KOR!M126-[1]KOR!$E126</f>
        <v>0</v>
      </c>
      <c r="N126" s="2">
        <f>[1]KOR!N126-[1]KOR!$E126</f>
        <v>0</v>
      </c>
      <c r="O126" s="2">
        <f>[1]KOR!O126-[1]KOR!$E126</f>
        <v>0</v>
      </c>
      <c r="P126" s="2">
        <f>[1]KOR!P126-[1]KOR!$E126</f>
        <v>0</v>
      </c>
      <c r="Q126" s="2">
        <f>[1]KOR!Q126-[1]KOR!$E126</f>
        <v>0</v>
      </c>
      <c r="R126" s="2">
        <f>[1]KOR!R126-[1]KOR!$E126</f>
        <v>0</v>
      </c>
      <c r="S126" s="2">
        <f>[1]KOR!S126-[1]KOR!$E126</f>
        <v>0</v>
      </c>
      <c r="T126" s="2">
        <f>[1]KOR!T126-[1]KOR!$E126</f>
        <v>0</v>
      </c>
      <c r="U126" s="2">
        <f>[1]KOR!U126-[1]KOR!$E126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-1.1459790690455662E-3</v>
      </c>
      <c r="H127" s="2">
        <f>[1]KOR!H127-[1]KOR!$E127</f>
        <v>-1.1459790690455662E-3</v>
      </c>
      <c r="I127" s="2">
        <f>[1]KOR!I127-[1]KOR!$E127</f>
        <v>-1.1459790690455662E-3</v>
      </c>
      <c r="J127" s="2">
        <f>[1]KOR!J127-[1]KOR!$E127</f>
        <v>-1.1459790690455662E-3</v>
      </c>
      <c r="K127" s="2">
        <f>[1]KOR!K127-[1]KOR!$E127</f>
        <v>-1.1459790690455662E-3</v>
      </c>
      <c r="L127" s="2">
        <f>[1]KOR!L127-[1]KOR!$E127</f>
        <v>-1.1459790690455662E-3</v>
      </c>
      <c r="M127" s="2">
        <f>[1]KOR!M127-[1]KOR!$E127</f>
        <v>-1.1459790690455662E-3</v>
      </c>
      <c r="N127" s="2">
        <f>[1]KOR!N127-[1]KOR!$E127</f>
        <v>-1.1459790690455662E-3</v>
      </c>
      <c r="O127" s="2">
        <f>[1]KOR!O127-[1]KOR!$E127</f>
        <v>-1.1459790690455662E-3</v>
      </c>
      <c r="P127" s="2">
        <f>[1]KOR!P127-[1]KOR!$E127</f>
        <v>-1.1459790690455662E-3</v>
      </c>
      <c r="Q127" s="2">
        <f>[1]KOR!Q127-[1]KOR!$E127</f>
        <v>-1.1459790690455662E-3</v>
      </c>
      <c r="R127" s="2">
        <f>[1]KOR!R127-[1]KOR!$E127</f>
        <v>-1.1459790690455662E-3</v>
      </c>
      <c r="S127" s="2">
        <f>[1]KOR!S127-[1]KOR!$E127</f>
        <v>-1.1459790690455662E-3</v>
      </c>
      <c r="T127" s="2">
        <f>[1]KOR!T127-[1]KOR!$E127</f>
        <v>-1.1459790690455662E-3</v>
      </c>
      <c r="U127" s="2">
        <f>[1]KOR!U127-[1]KOR!$E127</f>
        <v>-1.1459790690455662E-3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-7.9046101317548079E-4</v>
      </c>
      <c r="I128" s="2">
        <f>[1]KOR!I128-[1]KOR!$E128</f>
        <v>-1.4488766681912679E-3</v>
      </c>
      <c r="J128" s="2">
        <f>[1]KOR!J128-[1]KOR!$E128</f>
        <v>-1.4488766681912679E-3</v>
      </c>
      <c r="K128" s="2">
        <f>[1]KOR!K128-[1]KOR!$E128</f>
        <v>-1.4488766681912679E-3</v>
      </c>
      <c r="L128" s="2">
        <f>[1]KOR!L128-[1]KOR!$E128</f>
        <v>-1.4488766681912679E-3</v>
      </c>
      <c r="M128" s="2">
        <f>[1]KOR!M128-[1]KOR!$E128</f>
        <v>-1.4488766681912679E-3</v>
      </c>
      <c r="N128" s="2">
        <f>[1]KOR!N128-[1]KOR!$E128</f>
        <v>-1.4488766681912679E-3</v>
      </c>
      <c r="O128" s="2">
        <f>[1]KOR!O128-[1]KOR!$E128</f>
        <v>-1.4488766681912679E-3</v>
      </c>
      <c r="P128" s="2">
        <f>[1]KOR!P128-[1]KOR!$E128</f>
        <v>-1.4488766681912679E-3</v>
      </c>
      <c r="Q128" s="2">
        <f>[1]KOR!Q128-[1]KOR!$E128</f>
        <v>-1.4488766681912679E-3</v>
      </c>
      <c r="R128" s="2">
        <f>[1]KOR!R128-[1]KOR!$E128</f>
        <v>-1.4488766681912679E-3</v>
      </c>
      <c r="S128" s="2">
        <f>[1]KOR!S128-[1]KOR!$E128</f>
        <v>-1.4488766681912679E-3</v>
      </c>
      <c r="T128" s="2">
        <f>[1]KOR!T128-[1]KOR!$E128</f>
        <v>-1.4488766681912679E-3</v>
      </c>
      <c r="U128" s="2">
        <f>[1]KOR!U128-[1]KOR!$E128</f>
        <v>-1.4488766681912679E-3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-9.7339281411201739E-4</v>
      </c>
      <c r="I129" s="2">
        <f>[1]KOR!I129-[1]KOR!$E129</f>
        <v>-9.7339281411201739E-4</v>
      </c>
      <c r="J129" s="2">
        <f>[1]KOR!J129-[1]KOR!$E129</f>
        <v>-9.7339281411201739E-4</v>
      </c>
      <c r="K129" s="2">
        <f>[1]KOR!K129-[1]KOR!$E129</f>
        <v>-9.7339281411201739E-4</v>
      </c>
      <c r="L129" s="2">
        <f>[1]KOR!L129-[1]KOR!$E129</f>
        <v>-9.7339281411201739E-4</v>
      </c>
      <c r="M129" s="2">
        <f>[1]KOR!M129-[1]KOR!$E129</f>
        <v>-9.7339281411201739E-4</v>
      </c>
      <c r="N129" s="2">
        <f>[1]KOR!N129-[1]KOR!$E129</f>
        <v>-9.7339281411201739E-4</v>
      </c>
      <c r="O129" s="2">
        <f>[1]KOR!O129-[1]KOR!$E129</f>
        <v>-9.7339281411201739E-4</v>
      </c>
      <c r="P129" s="2">
        <f>[1]KOR!P129-[1]KOR!$E129</f>
        <v>-9.7339281411201739E-4</v>
      </c>
      <c r="Q129" s="2">
        <f>[1]KOR!Q129-[1]KOR!$E129</f>
        <v>-9.7339281411201739E-4</v>
      </c>
      <c r="R129" s="2">
        <f>[1]KOR!R129-[1]KOR!$E129</f>
        <v>-9.7339281411201739E-4</v>
      </c>
      <c r="S129" s="2">
        <f>[1]KOR!S129-[1]KOR!$E129</f>
        <v>-9.7339281411201739E-4</v>
      </c>
      <c r="T129" s="2">
        <f>[1]KOR!T129-[1]KOR!$E129</f>
        <v>-9.7339281411201739E-4</v>
      </c>
      <c r="U129" s="2">
        <f>[1]KOR!U129-[1]KOR!$E129</f>
        <v>-9.7339281411201739E-4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0</v>
      </c>
      <c r="L130" s="2">
        <f>[1]KOR!L130-[1]KOR!$E130</f>
        <v>0</v>
      </c>
      <c r="M130" s="2">
        <f>[1]KOR!M130-[1]KOR!$E130</f>
        <v>0</v>
      </c>
      <c r="N130" s="2">
        <f>[1]KOR!N130-[1]KOR!$E130</f>
        <v>0</v>
      </c>
      <c r="O130" s="2">
        <f>[1]KOR!O130-[1]KOR!$E130</f>
        <v>0</v>
      </c>
      <c r="P130" s="2">
        <f>[1]KOR!P130-[1]KOR!$E130</f>
        <v>0</v>
      </c>
      <c r="Q130" s="2">
        <f>[1]KOR!Q130-[1]KOR!$E130</f>
        <v>0</v>
      </c>
      <c r="R130" s="2">
        <f>[1]KOR!R130-[1]KOR!$E130</f>
        <v>0</v>
      </c>
      <c r="S130" s="2">
        <f>[1]KOR!S130-[1]KOR!$E130</f>
        <v>-3.5263003731245135E-4</v>
      </c>
      <c r="T130" s="2">
        <f>[1]KOR!T130-[1]KOR!$E130</f>
        <v>-7.4814020595859176E-4</v>
      </c>
      <c r="U130" s="2">
        <f>[1]KOR!U130-[1]KOR!$E130</f>
        <v>-1.0920292884417648E-3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0</v>
      </c>
      <c r="J131" s="2">
        <f>[1]KOR!J131-[1]KOR!$E131</f>
        <v>0</v>
      </c>
      <c r="K131" s="2">
        <f>[1]KOR!K131-[1]KOR!$E131</f>
        <v>0</v>
      </c>
      <c r="L131" s="2">
        <f>[1]KOR!L131-[1]KOR!$E131</f>
        <v>0</v>
      </c>
      <c r="M131" s="2">
        <f>[1]KOR!M131-[1]KOR!$E131</f>
        <v>0</v>
      </c>
      <c r="N131" s="2">
        <f>[1]KOR!N131-[1]KOR!$E131</f>
        <v>0</v>
      </c>
      <c r="O131" s="2">
        <f>[1]KOR!O131-[1]KOR!$E131</f>
        <v>0</v>
      </c>
      <c r="P131" s="2">
        <f>[1]KOR!P131-[1]KOR!$E131</f>
        <v>0</v>
      </c>
      <c r="Q131" s="2">
        <f>[1]KOR!Q131-[1]KOR!$E131</f>
        <v>0</v>
      </c>
      <c r="R131" s="2">
        <f>[1]KOR!R131-[1]KOR!$E131</f>
        <v>0</v>
      </c>
      <c r="S131" s="2">
        <f>[1]KOR!S131-[1]KOR!$E131</f>
        <v>0</v>
      </c>
      <c r="T131" s="2">
        <f>[1]KOR!T131-[1]KOR!$E131</f>
        <v>0</v>
      </c>
      <c r="U131" s="2">
        <f>[1]KOR!U131-[1]KOR!$E131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0</v>
      </c>
      <c r="L132" s="2">
        <f>[1]KOR!L132-[1]KOR!$E132</f>
        <v>0</v>
      </c>
      <c r="M132" s="2">
        <f>[1]KOR!M132-[1]KOR!$E132</f>
        <v>0</v>
      </c>
      <c r="N132" s="2">
        <f>[1]KOR!N132-[1]KOR!$E132</f>
        <v>0</v>
      </c>
      <c r="O132" s="2">
        <f>[1]KOR!O132-[1]KOR!$E132</f>
        <v>0</v>
      </c>
      <c r="P132" s="2">
        <f>[1]KOR!P132-[1]KOR!$E132</f>
        <v>0</v>
      </c>
      <c r="Q132" s="2">
        <f>[1]KOR!Q132-[1]KOR!$E132</f>
        <v>0</v>
      </c>
      <c r="R132" s="2">
        <f>[1]KOR!R132-[1]KOR!$E132</f>
        <v>0</v>
      </c>
      <c r="S132" s="2">
        <f>[1]KOR!S132-[1]KOR!$E132</f>
        <v>0</v>
      </c>
      <c r="T132" s="2">
        <f>[1]KOR!T132-[1]KOR!$E132</f>
        <v>0</v>
      </c>
      <c r="U132" s="2">
        <f>[1]KOR!U132-[1]KOR!$E132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0</v>
      </c>
      <c r="L133" s="2">
        <f>[1]KOR!L133-[1]KOR!$E133</f>
        <v>0</v>
      </c>
      <c r="M133" s="2">
        <f>[1]KOR!M133-[1]KOR!$E133</f>
        <v>-2.8956099603405505E-4</v>
      </c>
      <c r="N133" s="2">
        <f>[1]KOR!N133-[1]KOR!$E133</f>
        <v>-5.4521293807940907E-4</v>
      </c>
      <c r="O133" s="2">
        <f>[1]KOR!O133-[1]KOR!$E133</f>
        <v>-5.4521293807940907E-4</v>
      </c>
      <c r="P133" s="2">
        <f>[1]KOR!P133-[1]KOR!$E133</f>
        <v>-5.4521293807940907E-4</v>
      </c>
      <c r="Q133" s="2">
        <f>[1]KOR!Q133-[1]KOR!$E133</f>
        <v>-5.4521293807940907E-4</v>
      </c>
      <c r="R133" s="2">
        <f>[1]KOR!R133-[1]KOR!$E133</f>
        <v>-5.4521293807940907E-4</v>
      </c>
      <c r="S133" s="2">
        <f>[1]KOR!S133-[1]KOR!$E133</f>
        <v>-5.4521293807940907E-4</v>
      </c>
      <c r="T133" s="2">
        <f>[1]KOR!T133-[1]KOR!$E133</f>
        <v>-5.4521293807940907E-4</v>
      </c>
      <c r="U133" s="2">
        <f>[1]KOR!U133-[1]KOR!$E133</f>
        <v>-5.4521293807940907E-4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0</v>
      </c>
      <c r="H134" s="2">
        <f>[1]KOR!H134-[1]KOR!$E134</f>
        <v>0</v>
      </c>
      <c r="I134" s="2">
        <f>[1]KOR!I134-[1]KOR!$E134</f>
        <v>0</v>
      </c>
      <c r="J134" s="2">
        <f>[1]KOR!J134-[1]KOR!$E134</f>
        <v>0</v>
      </c>
      <c r="K134" s="2">
        <f>[1]KOR!K134-[1]KOR!$E134</f>
        <v>0</v>
      </c>
      <c r="L134" s="2">
        <f>[1]KOR!L134-[1]KOR!$E134</f>
        <v>0</v>
      </c>
      <c r="M134" s="2">
        <f>[1]KOR!M134-[1]KOR!$E134</f>
        <v>0</v>
      </c>
      <c r="N134" s="2">
        <f>[1]KOR!N134-[1]KOR!$E134</f>
        <v>0</v>
      </c>
      <c r="O134" s="2">
        <f>[1]KOR!O134-[1]KOR!$E134</f>
        <v>0</v>
      </c>
      <c r="P134" s="2">
        <f>[1]KOR!P134-[1]KOR!$E134</f>
        <v>0</v>
      </c>
      <c r="Q134" s="2">
        <f>[1]KOR!Q134-[1]KOR!$E134</f>
        <v>0</v>
      </c>
      <c r="R134" s="2">
        <f>[1]KOR!R134-[1]KOR!$E134</f>
        <v>-5.284979919855104E-4</v>
      </c>
      <c r="S134" s="2">
        <f>[1]KOR!S134-[1]KOR!$E134</f>
        <v>-5.284979919855104E-4</v>
      </c>
      <c r="T134" s="2">
        <f>[1]KOR!T134-[1]KOR!$E134</f>
        <v>-5.284979919855104E-4</v>
      </c>
      <c r="U134" s="2">
        <f>[1]KOR!U134-[1]KOR!$E134</f>
        <v>0.11789298132391934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-1.3799359538717582E-3</v>
      </c>
      <c r="I135" s="2">
        <f>[1]KOR!I135-[1]KOR!$E135</f>
        <v>-1.3799359538717582E-3</v>
      </c>
      <c r="J135" s="2">
        <f>[1]KOR!J135-[1]KOR!$E135</f>
        <v>-1.3799359538717582E-3</v>
      </c>
      <c r="K135" s="2">
        <f>[1]KOR!K135-[1]KOR!$E135</f>
        <v>-1.3799359538717582E-3</v>
      </c>
      <c r="L135" s="2">
        <f>[1]KOR!L135-[1]KOR!$E135</f>
        <v>-1.3799359538717582E-3</v>
      </c>
      <c r="M135" s="2">
        <f>[1]KOR!M135-[1]KOR!$E135</f>
        <v>-1.3799359538717582E-3</v>
      </c>
      <c r="N135" s="2">
        <f>[1]KOR!N135-[1]KOR!$E135</f>
        <v>-1.3799359538717582E-3</v>
      </c>
      <c r="O135" s="2">
        <f>[1]KOR!O135-[1]KOR!$E135</f>
        <v>-1.3799359538717582E-3</v>
      </c>
      <c r="P135" s="2">
        <f>[1]KOR!P135-[1]KOR!$E135</f>
        <v>-1.3799359538717582E-3</v>
      </c>
      <c r="Q135" s="2">
        <f>[1]KOR!Q135-[1]KOR!$E135</f>
        <v>-1.3799359538717582E-3</v>
      </c>
      <c r="R135" s="2">
        <f>[1]KOR!R135-[1]KOR!$E135</f>
        <v>-1.3799359538717582E-3</v>
      </c>
      <c r="S135" s="2">
        <f>[1]KOR!S135-[1]KOR!$E135</f>
        <v>-1.3799359538717582E-3</v>
      </c>
      <c r="T135" s="2">
        <f>[1]KOR!T135-[1]KOR!$E135</f>
        <v>-1.3799359538717582E-3</v>
      </c>
      <c r="U135" s="2">
        <f>[1]KOR!U135-[1]KOR!$E135</f>
        <v>-1.3799359538717582E-3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0</v>
      </c>
      <c r="H136" s="2">
        <f>[1]KOR!H136-[1]KOR!$E136</f>
        <v>0</v>
      </c>
      <c r="I136" s="2">
        <f>[1]KOR!I136-[1]KOR!$E136</f>
        <v>0</v>
      </c>
      <c r="J136" s="2">
        <f>[1]KOR!J136-[1]KOR!$E136</f>
        <v>0</v>
      </c>
      <c r="K136" s="2">
        <f>[1]KOR!K136-[1]KOR!$E136</f>
        <v>0</v>
      </c>
      <c r="L136" s="2">
        <f>[1]KOR!L136-[1]KOR!$E136</f>
        <v>0</v>
      </c>
      <c r="M136" s="2">
        <f>[1]KOR!M136-[1]KOR!$E136</f>
        <v>0</v>
      </c>
      <c r="N136" s="2">
        <f>[1]KOR!N136-[1]KOR!$E136</f>
        <v>-3.2543888399594323E-4</v>
      </c>
      <c r="O136" s="2">
        <f>[1]KOR!O136-[1]KOR!$E136</f>
        <v>-5.9679690122305118E-4</v>
      </c>
      <c r="P136" s="2">
        <f>[1]KOR!P136-[1]KOR!$E136</f>
        <v>-5.9679690122305118E-4</v>
      </c>
      <c r="Q136" s="2">
        <f>[1]KOR!Q136-[1]KOR!$E136</f>
        <v>-5.9679690122305118E-4</v>
      </c>
      <c r="R136" s="2">
        <f>[1]KOR!R136-[1]KOR!$E136</f>
        <v>-5.9679690122305118E-4</v>
      </c>
      <c r="S136" s="2">
        <f>[1]KOR!S136-[1]KOR!$E136</f>
        <v>-5.9679690122305118E-4</v>
      </c>
      <c r="T136" s="2">
        <f>[1]KOR!T136-[1]KOR!$E136</f>
        <v>-5.9679690122305118E-4</v>
      </c>
      <c r="U136" s="2">
        <f>[1]KOR!U136-[1]KOR!$E136</f>
        <v>-5.9679690122305118E-4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0</v>
      </c>
      <c r="L137" s="2">
        <f>[1]KOR!L137-[1]KOR!$E137</f>
        <v>0</v>
      </c>
      <c r="M137" s="2">
        <f>[1]KOR!M137-[1]KOR!$E137</f>
        <v>0</v>
      </c>
      <c r="N137" s="2">
        <f>[1]KOR!N137-[1]KOR!$E137</f>
        <v>-3.2312603946049734E-4</v>
      </c>
      <c r="O137" s="2">
        <f>[1]KOR!O137-[1]KOR!$E137</f>
        <v>-3.2312603946049734E-4</v>
      </c>
      <c r="P137" s="2">
        <f>[1]KOR!P137-[1]KOR!$E137</f>
        <v>-3.2312603946049734E-4</v>
      </c>
      <c r="Q137" s="2">
        <f>[1]KOR!Q137-[1]KOR!$E137</f>
        <v>-3.2312603946049734E-4</v>
      </c>
      <c r="R137" s="2">
        <f>[1]KOR!R137-[1]KOR!$E137</f>
        <v>-3.2312603946049734E-4</v>
      </c>
      <c r="S137" s="2">
        <f>[1]KOR!S137-[1]KOR!$E137</f>
        <v>-3.2312603946049734E-4</v>
      </c>
      <c r="T137" s="2">
        <f>[1]KOR!T137-[1]KOR!$E137</f>
        <v>-3.2312603946049734E-4</v>
      </c>
      <c r="U137" s="2">
        <f>[1]KOR!U137-[1]KOR!$E137</f>
        <v>-3.2312603946049734E-4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0</v>
      </c>
      <c r="L138" s="2">
        <f>[1]KOR!L138-[1]KOR!$E138</f>
        <v>0</v>
      </c>
      <c r="M138" s="2">
        <f>[1]KOR!M138-[1]KOR!$E138</f>
        <v>0</v>
      </c>
      <c r="N138" s="2">
        <f>[1]KOR!N138-[1]KOR!$E138</f>
        <v>0</v>
      </c>
      <c r="O138" s="2">
        <f>[1]KOR!O138-[1]KOR!$E138</f>
        <v>0</v>
      </c>
      <c r="P138" s="2">
        <f>[1]KOR!P138-[1]KOR!$E138</f>
        <v>0</v>
      </c>
      <c r="Q138" s="2">
        <f>[1]KOR!Q138-[1]KOR!$E138</f>
        <v>0</v>
      </c>
      <c r="R138" s="2">
        <f>[1]KOR!R138-[1]KOR!$E138</f>
        <v>0</v>
      </c>
      <c r="S138" s="2">
        <f>[1]KOR!S138-[1]KOR!$E138</f>
        <v>0</v>
      </c>
      <c r="T138" s="2">
        <f>[1]KOR!T138-[1]KOR!$E138</f>
        <v>0</v>
      </c>
      <c r="U138" s="2">
        <f>[1]KOR!U138-[1]KOR!$E138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0</v>
      </c>
      <c r="L139" s="2">
        <f>[1]KOR!L139-[1]KOR!$E139</f>
        <v>0</v>
      </c>
      <c r="M139" s="2">
        <f>[1]KOR!M139-[1]KOR!$E139</f>
        <v>0</v>
      </c>
      <c r="N139" s="2">
        <f>[1]KOR!N139-[1]KOR!$E139</f>
        <v>0</v>
      </c>
      <c r="O139" s="2">
        <f>[1]KOR!O139-[1]KOR!$E139</f>
        <v>0</v>
      </c>
      <c r="P139" s="2">
        <f>[1]KOR!P139-[1]KOR!$E139</f>
        <v>0</v>
      </c>
      <c r="Q139" s="2">
        <f>[1]KOR!Q139-[1]KOR!$E139</f>
        <v>-4.101364578055211E-4</v>
      </c>
      <c r="R139" s="2">
        <f>[1]KOR!R139-[1]KOR!$E139</f>
        <v>-7.55767613844327E-4</v>
      </c>
      <c r="S139" s="2">
        <f>[1]KOR!S139-[1]KOR!$E139</f>
        <v>-7.55767613844327E-4</v>
      </c>
      <c r="T139" s="2">
        <f>[1]KOR!T139-[1]KOR!$E139</f>
        <v>-7.55767613844327E-4</v>
      </c>
      <c r="U139" s="2">
        <f>[1]KOR!U139-[1]KOR!$E139</f>
        <v>-7.55767613844327E-4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0</v>
      </c>
      <c r="L140" s="2">
        <f>[1]KOR!L140-[1]KOR!$E140</f>
        <v>0</v>
      </c>
      <c r="M140" s="2">
        <f>[1]KOR!M140-[1]KOR!$E140</f>
        <v>0</v>
      </c>
      <c r="N140" s="2">
        <f>[1]KOR!N140-[1]KOR!$E140</f>
        <v>0</v>
      </c>
      <c r="O140" s="2">
        <f>[1]KOR!O140-[1]KOR!$E140</f>
        <v>0</v>
      </c>
      <c r="P140" s="2">
        <f>[1]KOR!P140-[1]KOR!$E140</f>
        <v>0</v>
      </c>
      <c r="Q140" s="2">
        <f>[1]KOR!Q140-[1]KOR!$E140</f>
        <v>-2.3793745006539524E-4</v>
      </c>
      <c r="R140" s="2">
        <f>[1]KOR!R140-[1]KOR!$E140</f>
        <v>-2.3793745006539524E-4</v>
      </c>
      <c r="S140" s="2">
        <f>[1]KOR!S140-[1]KOR!$E140</f>
        <v>-2.3793745006539524E-4</v>
      </c>
      <c r="T140" s="2">
        <f>[1]KOR!T140-[1]KOR!$E140</f>
        <v>-2.3793745006539524E-4</v>
      </c>
      <c r="U140" s="2">
        <f>[1]KOR!U140-[1]KOR!$E140</f>
        <v>-2.3793745006539524E-4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-1.0581188627307725E-3</v>
      </c>
      <c r="I141" s="2">
        <f>[1]KOR!I141-[1]KOR!$E141</f>
        <v>-1.0581188627307725E-3</v>
      </c>
      <c r="J141" s="2">
        <f>[1]KOR!J141-[1]KOR!$E141</f>
        <v>-1.0581188627307725E-3</v>
      </c>
      <c r="K141" s="2">
        <f>[1]KOR!K141-[1]KOR!$E141</f>
        <v>-1.0581188627307725E-3</v>
      </c>
      <c r="L141" s="2">
        <f>[1]KOR!L141-[1]KOR!$E141</f>
        <v>-1.0581188627307725E-3</v>
      </c>
      <c r="M141" s="2">
        <f>[1]KOR!M141-[1]KOR!$E141</f>
        <v>-1.0581188627307725E-3</v>
      </c>
      <c r="N141" s="2">
        <f>[1]KOR!N141-[1]KOR!$E141</f>
        <v>-1.0581188627307725E-3</v>
      </c>
      <c r="O141" s="2">
        <f>[1]KOR!O141-[1]KOR!$E141</f>
        <v>-1.0581188627307725E-3</v>
      </c>
      <c r="P141" s="2">
        <f>[1]KOR!P141-[1]KOR!$E141</f>
        <v>-1.0581188627307725E-3</v>
      </c>
      <c r="Q141" s="2">
        <f>[1]KOR!Q141-[1]KOR!$E141</f>
        <v>-1.0581188627307725E-3</v>
      </c>
      <c r="R141" s="2">
        <f>[1]KOR!R141-[1]KOR!$E141</f>
        <v>-1.0581188627307725E-3</v>
      </c>
      <c r="S141" s="2">
        <f>[1]KOR!S141-[1]KOR!$E141</f>
        <v>-1.0581188627307725E-3</v>
      </c>
      <c r="T141" s="2">
        <f>[1]KOR!T141-[1]KOR!$E141</f>
        <v>-1.0581188627307725E-3</v>
      </c>
      <c r="U141" s="2">
        <f>[1]KOR!U141-[1]KOR!$E141</f>
        <v>-1.0581188627307725E-3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-8.8646819436899449E-4</v>
      </c>
      <c r="I142" s="2">
        <f>[1]KOR!I142-[1]KOR!$E142</f>
        <v>-8.8646819436899449E-4</v>
      </c>
      <c r="J142" s="2">
        <f>[1]KOR!J142-[1]KOR!$E142</f>
        <v>-8.8646819436899449E-4</v>
      </c>
      <c r="K142" s="2">
        <f>[1]KOR!K142-[1]KOR!$E142</f>
        <v>-8.8646819436899449E-4</v>
      </c>
      <c r="L142" s="2">
        <f>[1]KOR!L142-[1]KOR!$E142</f>
        <v>-8.8646819436899449E-4</v>
      </c>
      <c r="M142" s="2">
        <f>[1]KOR!M142-[1]KOR!$E142</f>
        <v>-8.8646819436899449E-4</v>
      </c>
      <c r="N142" s="2">
        <f>[1]KOR!N142-[1]KOR!$E142</f>
        <v>-8.8646819436899449E-4</v>
      </c>
      <c r="O142" s="2">
        <f>[1]KOR!O142-[1]KOR!$E142</f>
        <v>-8.8646819436899449E-4</v>
      </c>
      <c r="P142" s="2">
        <f>[1]KOR!P142-[1]KOR!$E142</f>
        <v>-8.8646819436899449E-4</v>
      </c>
      <c r="Q142" s="2">
        <f>[1]KOR!Q142-[1]KOR!$E142</f>
        <v>-8.8646819436899449E-4</v>
      </c>
      <c r="R142" s="2">
        <f>[1]KOR!R142-[1]KOR!$E142</f>
        <v>-8.8646819436899449E-4</v>
      </c>
      <c r="S142" s="2">
        <f>[1]KOR!S142-[1]KOR!$E142</f>
        <v>-8.8646819436899449E-4</v>
      </c>
      <c r="T142" s="2">
        <f>[1]KOR!T142-[1]KOR!$E142</f>
        <v>-8.8646819436899449E-4</v>
      </c>
      <c r="U142" s="2">
        <f>[1]KOR!U142-[1]KOR!$E142</f>
        <v>-8.8646819436899449E-4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-5.0025265939446228E-4</v>
      </c>
      <c r="K143" s="2">
        <f>[1]KOR!K143-[1]KOR!$E143</f>
        <v>-9.3302328139532875E-4</v>
      </c>
      <c r="L143" s="2">
        <f>[1]KOR!L143-[1]KOR!$E143</f>
        <v>-1.3024580541891595E-3</v>
      </c>
      <c r="M143" s="2">
        <f>[1]KOR!M143-[1]KOR!$E143</f>
        <v>-1.658833726059683E-3</v>
      </c>
      <c r="N143" s="2">
        <f>[1]KOR!N143-[1]KOR!$E143</f>
        <v>-1.9687286373955004E-3</v>
      </c>
      <c r="O143" s="2">
        <f>[1]KOR!O143-[1]KOR!$E143</f>
        <v>-1.9687286373955004E-3</v>
      </c>
      <c r="P143" s="2">
        <f>[1]KOR!P143-[1]KOR!$E143</f>
        <v>-1.9687286373955004E-3</v>
      </c>
      <c r="Q143" s="2">
        <f>[1]KOR!Q143-[1]KOR!$E143</f>
        <v>-1.9687286373955004E-3</v>
      </c>
      <c r="R143" s="2">
        <f>[1]KOR!R143-[1]KOR!$E143</f>
        <v>-1.9687286373955004E-3</v>
      </c>
      <c r="S143" s="2">
        <f>[1]KOR!S143-[1]KOR!$E143</f>
        <v>-1.9687286373955004E-3</v>
      </c>
      <c r="T143" s="2">
        <f>[1]KOR!T143-[1]KOR!$E143</f>
        <v>-1.9687286373955004E-3</v>
      </c>
      <c r="U143" s="2">
        <f>[1]KOR!U143-[1]KOR!$E143</f>
        <v>-1.9687286373955004E-3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0</v>
      </c>
      <c r="L144" s="2">
        <f>[1]KOR!L144-[1]KOR!$E144</f>
        <v>0</v>
      </c>
      <c r="M144" s="2">
        <f>[1]KOR!M144-[1]KOR!$E144</f>
        <v>0</v>
      </c>
      <c r="N144" s="2">
        <f>[1]KOR!N144-[1]KOR!$E144</f>
        <v>0</v>
      </c>
      <c r="O144" s="2">
        <f>[1]KOR!O144-[1]KOR!$E144</f>
        <v>0</v>
      </c>
      <c r="P144" s="2">
        <f>[1]KOR!P144-[1]KOR!$E144</f>
        <v>0</v>
      </c>
      <c r="Q144" s="2">
        <f>[1]KOR!Q144-[1]KOR!$E144</f>
        <v>0</v>
      </c>
      <c r="R144" s="2">
        <f>[1]KOR!R144-[1]KOR!$E144</f>
        <v>0</v>
      </c>
      <c r="S144" s="2">
        <f>[1]KOR!S144-[1]KOR!$E144</f>
        <v>-2.8493400153628556E-4</v>
      </c>
      <c r="T144" s="2">
        <f>[1]KOR!T144-[1]KOR!$E144</f>
        <v>-5.5169716253811174E-4</v>
      </c>
      <c r="U144" s="2">
        <f>[1]KOR!U144-[1]KOR!$E144</f>
        <v>-7.7416779913797029E-4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0</v>
      </c>
      <c r="H145" s="2">
        <f>[1]KOR!H145-[1]KOR!$E145</f>
        <v>0</v>
      </c>
      <c r="I145" s="2">
        <f>[1]KOR!I145-[1]KOR!$E145</f>
        <v>0</v>
      </c>
      <c r="J145" s="2">
        <f>[1]KOR!J145-[1]KOR!$E145</f>
        <v>0</v>
      </c>
      <c r="K145" s="2">
        <f>[1]KOR!K145-[1]KOR!$E145</f>
        <v>0</v>
      </c>
      <c r="L145" s="2">
        <f>[1]KOR!L145-[1]KOR!$E145</f>
        <v>0</v>
      </c>
      <c r="M145" s="2">
        <f>[1]KOR!M145-[1]KOR!$E145</f>
        <v>0</v>
      </c>
      <c r="N145" s="2">
        <f>[1]KOR!N145-[1]KOR!$E145</f>
        <v>0</v>
      </c>
      <c r="O145" s="2">
        <f>[1]KOR!O145-[1]KOR!$E145</f>
        <v>0</v>
      </c>
      <c r="P145" s="2">
        <f>[1]KOR!P145-[1]KOR!$E145</f>
        <v>0</v>
      </c>
      <c r="Q145" s="2">
        <f>[1]KOR!Q145-[1]KOR!$E145</f>
        <v>0</v>
      </c>
      <c r="R145" s="2">
        <f>[1]KOR!R145-[1]KOR!$E145</f>
        <v>0</v>
      </c>
      <c r="S145" s="2">
        <f>[1]KOR!S145-[1]KOR!$E145</f>
        <v>0</v>
      </c>
      <c r="T145" s="2">
        <f>[1]KOR!T145-[1]KOR!$E145</f>
        <v>0</v>
      </c>
      <c r="U145" s="2">
        <f>[1]KOR!U145-[1]KOR!$E145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0</v>
      </c>
      <c r="K146" s="2">
        <f>[1]KOR!K146-[1]KOR!$E146</f>
        <v>0</v>
      </c>
      <c r="L146" s="2">
        <f>[1]KOR!L146-[1]KOR!$E146</f>
        <v>0</v>
      </c>
      <c r="M146" s="2">
        <f>[1]KOR!M146-[1]KOR!$E146</f>
        <v>0</v>
      </c>
      <c r="N146" s="2">
        <f>[1]KOR!N146-[1]KOR!$E146</f>
        <v>0</v>
      </c>
      <c r="O146" s="2">
        <f>[1]KOR!O146-[1]KOR!$E146</f>
        <v>0</v>
      </c>
      <c r="P146" s="2">
        <f>[1]KOR!P146-[1]KOR!$E146</f>
        <v>0</v>
      </c>
      <c r="Q146" s="2">
        <f>[1]KOR!Q146-[1]KOR!$E146</f>
        <v>0</v>
      </c>
      <c r="R146" s="2">
        <f>[1]KOR!R146-[1]KOR!$E146</f>
        <v>0</v>
      </c>
      <c r="S146" s="2">
        <f>[1]KOR!S146-[1]KOR!$E146</f>
        <v>0</v>
      </c>
      <c r="T146" s="2">
        <f>[1]KOR!T146-[1]KOR!$E146</f>
        <v>0</v>
      </c>
      <c r="U146" s="2">
        <f>[1]KOR!U146-[1]KOR!$E146</f>
        <v>7.2401433147686767E-2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-6.8125035232124986E-4</v>
      </c>
      <c r="J147" s="2">
        <f>[1]KOR!J147-[1]KOR!$E147</f>
        <v>-6.8125035232124986E-4</v>
      </c>
      <c r="K147" s="2">
        <f>[1]KOR!K147-[1]KOR!$E147</f>
        <v>-6.8125035232124986E-4</v>
      </c>
      <c r="L147" s="2">
        <f>[1]KOR!L147-[1]KOR!$E147</f>
        <v>-6.8125035232124986E-4</v>
      </c>
      <c r="M147" s="2">
        <f>[1]KOR!M147-[1]KOR!$E147</f>
        <v>-6.8125035232124986E-4</v>
      </c>
      <c r="N147" s="2">
        <f>[1]KOR!N147-[1]KOR!$E147</f>
        <v>-6.8125035232124986E-4</v>
      </c>
      <c r="O147" s="2">
        <f>[1]KOR!O147-[1]KOR!$E147</f>
        <v>-6.8125035232124986E-4</v>
      </c>
      <c r="P147" s="2">
        <f>[1]KOR!P147-[1]KOR!$E147</f>
        <v>-6.8125035232124986E-4</v>
      </c>
      <c r="Q147" s="2">
        <f>[1]KOR!Q147-[1]KOR!$E147</f>
        <v>-6.8125035232124986E-4</v>
      </c>
      <c r="R147" s="2">
        <f>[1]KOR!R147-[1]KOR!$E147</f>
        <v>-6.8125035232124986E-4</v>
      </c>
      <c r="S147" s="2">
        <f>[1]KOR!S147-[1]KOR!$E147</f>
        <v>-6.8125035232124986E-4</v>
      </c>
      <c r="T147" s="2">
        <f>[1]KOR!T147-[1]KOR!$E147</f>
        <v>-6.8125035232124986E-4</v>
      </c>
      <c r="U147" s="2">
        <f>[1]KOR!U147-[1]KOR!$E147</f>
        <v>-6.8125035232124986E-4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-1.3102454366231697E-3</v>
      </c>
      <c r="H148" s="2">
        <f>[1]KOR!H148-[1]KOR!$E148</f>
        <v>-1.3102454366231697E-3</v>
      </c>
      <c r="I148" s="2">
        <f>[1]KOR!I148-[1]KOR!$E148</f>
        <v>-1.3102454366231697E-3</v>
      </c>
      <c r="J148" s="2">
        <f>[1]KOR!J148-[1]KOR!$E148</f>
        <v>-1.3102454366231697E-3</v>
      </c>
      <c r="K148" s="2">
        <f>[1]KOR!K148-[1]KOR!$E148</f>
        <v>-1.3102454366231697E-3</v>
      </c>
      <c r="L148" s="2">
        <f>[1]KOR!L148-[1]KOR!$E148</f>
        <v>-1.3102454366231697E-3</v>
      </c>
      <c r="M148" s="2">
        <f>[1]KOR!M148-[1]KOR!$E148</f>
        <v>-1.3102454366231697E-3</v>
      </c>
      <c r="N148" s="2">
        <f>[1]KOR!N148-[1]KOR!$E148</f>
        <v>-1.3102454366231697E-3</v>
      </c>
      <c r="O148" s="2">
        <f>[1]KOR!O148-[1]KOR!$E148</f>
        <v>-1.3102454366231697E-3</v>
      </c>
      <c r="P148" s="2">
        <f>[1]KOR!P148-[1]KOR!$E148</f>
        <v>-1.3102454366231697E-3</v>
      </c>
      <c r="Q148" s="2">
        <f>[1]KOR!Q148-[1]KOR!$E148</f>
        <v>-1.3102454366231697E-3</v>
      </c>
      <c r="R148" s="2">
        <f>[1]KOR!R148-[1]KOR!$E148</f>
        <v>-1.3102454366231697E-3</v>
      </c>
      <c r="S148" s="2">
        <f>[1]KOR!S148-[1]KOR!$E148</f>
        <v>-1.3102454366231697E-3</v>
      </c>
      <c r="T148" s="2">
        <f>[1]KOR!T148-[1]KOR!$E148</f>
        <v>-1.3102454366231697E-3</v>
      </c>
      <c r="U148" s="2">
        <f>[1]KOR!U148-[1]KOR!$E148</f>
        <v>-1.3102454366231697E-3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0</v>
      </c>
      <c r="K149" s="2">
        <f>[1]KOR!K149-[1]KOR!$E149</f>
        <v>-4.924962745844752E-4</v>
      </c>
      <c r="L149" s="2">
        <f>[1]KOR!L149-[1]KOR!$E149</f>
        <v>-4.924962745844752E-4</v>
      </c>
      <c r="M149" s="2">
        <f>[1]KOR!M149-[1]KOR!$E149</f>
        <v>-8.3822046611015111E-4</v>
      </c>
      <c r="N149" s="2">
        <f>[1]KOR!N149-[1]KOR!$E149</f>
        <v>-1.1753999542705174E-3</v>
      </c>
      <c r="O149" s="2">
        <f>[1]KOR!O149-[1]KOR!$E149</f>
        <v>-1.4173013781926258E-3</v>
      </c>
      <c r="P149" s="2">
        <f>[1]KOR!P149-[1]KOR!$E149</f>
        <v>-1.4173013781926258E-3</v>
      </c>
      <c r="Q149" s="2">
        <f>[1]KOR!Q149-[1]KOR!$E149</f>
        <v>-1.4173013781926258E-3</v>
      </c>
      <c r="R149" s="2">
        <f>[1]KOR!R149-[1]KOR!$E149</f>
        <v>-1.4173013781926258E-3</v>
      </c>
      <c r="S149" s="2">
        <f>[1]KOR!S149-[1]KOR!$E149</f>
        <v>-1.4173013781926258E-3</v>
      </c>
      <c r="T149" s="2">
        <f>[1]KOR!T149-[1]KOR!$E149</f>
        <v>-1.4173013781926258E-3</v>
      </c>
      <c r="U149" s="2">
        <f>[1]KOR!U149-[1]KOR!$E149</f>
        <v>-1.4173013781926258E-3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0</v>
      </c>
      <c r="L150" s="2">
        <f>[1]KOR!L150-[1]KOR!$E150</f>
        <v>0</v>
      </c>
      <c r="M150" s="2">
        <f>[1]KOR!M150-[1]KOR!$E150</f>
        <v>0</v>
      </c>
      <c r="N150" s="2">
        <f>[1]KOR!N150-[1]KOR!$E150</f>
        <v>0</v>
      </c>
      <c r="O150" s="2">
        <f>[1]KOR!O150-[1]KOR!$E150</f>
        <v>0</v>
      </c>
      <c r="P150" s="2">
        <f>[1]KOR!P150-[1]KOR!$E150</f>
        <v>0</v>
      </c>
      <c r="Q150" s="2">
        <f>[1]KOR!Q150-[1]KOR!$E150</f>
        <v>0</v>
      </c>
      <c r="R150" s="2">
        <f>[1]KOR!R150-[1]KOR!$E150</f>
        <v>-3.6808330854576354E-4</v>
      </c>
      <c r="S150" s="2">
        <f>[1]KOR!S150-[1]KOR!$E150</f>
        <v>-6.3225951736622932E-4</v>
      </c>
      <c r="T150" s="2">
        <f>[1]KOR!T150-[1]KOR!$E150</f>
        <v>-8.8287540155906896E-4</v>
      </c>
      <c r="U150" s="2">
        <f>[1]KOR!U150-[1]KOR!$E150</f>
        <v>-8.8287540155906896E-4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0</v>
      </c>
      <c r="M151" s="2">
        <f>[1]KOR!M151-[1]KOR!$E151</f>
        <v>0</v>
      </c>
      <c r="N151" s="2">
        <f>[1]KOR!N151-[1]KOR!$E151</f>
        <v>0</v>
      </c>
      <c r="O151" s="2">
        <f>[1]KOR!O151-[1]KOR!$E151</f>
        <v>0</v>
      </c>
      <c r="P151" s="2">
        <f>[1]KOR!P151-[1]KOR!$E151</f>
        <v>0</v>
      </c>
      <c r="Q151" s="2">
        <f>[1]KOR!Q151-[1]KOR!$E151</f>
        <v>0</v>
      </c>
      <c r="R151" s="2">
        <f>[1]KOR!R151-[1]KOR!$E151</f>
        <v>0</v>
      </c>
      <c r="S151" s="2">
        <f>[1]KOR!S151-[1]KOR!$E151</f>
        <v>0</v>
      </c>
      <c r="T151" s="2">
        <f>[1]KOR!T151-[1]KOR!$E151</f>
        <v>0</v>
      </c>
      <c r="U151" s="2">
        <f>[1]KOR!U151-[1]KOR!$E151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0</v>
      </c>
      <c r="I152" s="2">
        <f>[1]KOR!I152-[1]KOR!$E152</f>
        <v>0</v>
      </c>
      <c r="J152" s="2">
        <f>[1]KOR!J152-[1]KOR!$E152</f>
        <v>0</v>
      </c>
      <c r="K152" s="2">
        <f>[1]KOR!K152-[1]KOR!$E152</f>
        <v>0</v>
      </c>
      <c r="L152" s="2">
        <f>[1]KOR!L152-[1]KOR!$E152</f>
        <v>0</v>
      </c>
      <c r="M152" s="2">
        <f>[1]KOR!M152-[1]KOR!$E152</f>
        <v>0</v>
      </c>
      <c r="N152" s="2">
        <f>[1]KOR!N152-[1]KOR!$E152</f>
        <v>0</v>
      </c>
      <c r="O152" s="2">
        <f>[1]KOR!O152-[1]KOR!$E152</f>
        <v>-4.1047866761800833E-4</v>
      </c>
      <c r="P152" s="2">
        <f>[1]KOR!P152-[1]KOR!$E152</f>
        <v>-8.065370135916794E-4</v>
      </c>
      <c r="Q152" s="2">
        <f>[1]KOR!Q152-[1]KOR!$E152</f>
        <v>-8.065370135916794E-4</v>
      </c>
      <c r="R152" s="2">
        <f>[1]KOR!R152-[1]KOR!$E152</f>
        <v>-1.1331904780016444E-3</v>
      </c>
      <c r="S152" s="2">
        <f>[1]KOR!S152-[1]KOR!$E152</f>
        <v>-1.1331904780016444E-3</v>
      </c>
      <c r="T152" s="2">
        <f>[1]KOR!T152-[1]KOR!$E152</f>
        <v>-1.1331904780016444E-3</v>
      </c>
      <c r="U152" s="2">
        <f>[1]KOR!U152-[1]KOR!$E152</f>
        <v>-1.1331904780016444E-3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0</v>
      </c>
      <c r="K153" s="2">
        <f>[1]KOR!K153-[1]KOR!$E153</f>
        <v>0</v>
      </c>
      <c r="L153" s="2">
        <f>[1]KOR!L153-[1]KOR!$E153</f>
        <v>0</v>
      </c>
      <c r="M153" s="2">
        <f>[1]KOR!M153-[1]KOR!$E153</f>
        <v>-5.325999269718551E-4</v>
      </c>
      <c r="N153" s="2">
        <f>[1]KOR!N153-[1]KOR!$E153</f>
        <v>-5.325999269718551E-4</v>
      </c>
      <c r="O153" s="2">
        <f>[1]KOR!O153-[1]KOR!$E153</f>
        <v>-9.2163470300477002E-4</v>
      </c>
      <c r="P153" s="2">
        <f>[1]KOR!P153-[1]KOR!$E153</f>
        <v>-1.3200591369297854E-3</v>
      </c>
      <c r="Q153" s="2">
        <f>[1]KOR!Q153-[1]KOR!$E153</f>
        <v>-1.7318186233277189E-3</v>
      </c>
      <c r="R153" s="2">
        <f>[1]KOR!R153-[1]KOR!$E153</f>
        <v>-2.0946104689612E-3</v>
      </c>
      <c r="S153" s="2">
        <f>[1]KOR!S153-[1]KOR!$E153</f>
        <v>-2.3914664646218498E-3</v>
      </c>
      <c r="T153" s="2">
        <f>[1]KOR!T153-[1]KOR!$E153</f>
        <v>-2.6793072630280079E-3</v>
      </c>
      <c r="U153" s="2">
        <f>[1]KOR!U153-[1]KOR!$E153</f>
        <v>-2.9676473999584729E-3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-9.217878588536621E-4</v>
      </c>
      <c r="J154" s="2">
        <f>[1]KOR!J154-[1]KOR!$E154</f>
        <v>-9.217878588536621E-4</v>
      </c>
      <c r="K154" s="2">
        <f>[1]KOR!K154-[1]KOR!$E154</f>
        <v>-9.217878588536621E-4</v>
      </c>
      <c r="L154" s="2">
        <f>[1]KOR!L154-[1]KOR!$E154</f>
        <v>-9.217878588536621E-4</v>
      </c>
      <c r="M154" s="2">
        <f>[1]KOR!M154-[1]KOR!$E154</f>
        <v>-9.217878588536621E-4</v>
      </c>
      <c r="N154" s="2">
        <f>[1]KOR!N154-[1]KOR!$E154</f>
        <v>-9.217878588536621E-4</v>
      </c>
      <c r="O154" s="2">
        <f>[1]KOR!O154-[1]KOR!$E154</f>
        <v>-9.217878588536621E-4</v>
      </c>
      <c r="P154" s="2">
        <f>[1]KOR!P154-[1]KOR!$E154</f>
        <v>-9.217878588536621E-4</v>
      </c>
      <c r="Q154" s="2">
        <f>[1]KOR!Q154-[1]KOR!$E154</f>
        <v>-9.217878588536621E-4</v>
      </c>
      <c r="R154" s="2">
        <f>[1]KOR!R154-[1]KOR!$E154</f>
        <v>-9.217878588536621E-4</v>
      </c>
      <c r="S154" s="2">
        <f>[1]KOR!S154-[1]KOR!$E154</f>
        <v>-9.217878588536621E-4</v>
      </c>
      <c r="T154" s="2">
        <f>[1]KOR!T154-[1]KOR!$E154</f>
        <v>-9.217878588536621E-4</v>
      </c>
      <c r="U154" s="2">
        <f>[1]KOR!U154-[1]KOR!$E154</f>
        <v>-9.217878588536621E-4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-7.2936390343425472E-4</v>
      </c>
      <c r="I155" s="2">
        <f>[1]KOR!I155-[1]KOR!$E155</f>
        <v>-7.2936390343425472E-4</v>
      </c>
      <c r="J155" s="2">
        <f>[1]KOR!J155-[1]KOR!$E155</f>
        <v>-7.2936390343425472E-4</v>
      </c>
      <c r="K155" s="2">
        <f>[1]KOR!K155-[1]KOR!$E155</f>
        <v>-7.2936390343425472E-4</v>
      </c>
      <c r="L155" s="2">
        <f>[1]KOR!L155-[1]KOR!$E155</f>
        <v>-7.2936390343425472E-4</v>
      </c>
      <c r="M155" s="2">
        <f>[1]KOR!M155-[1]KOR!$E155</f>
        <v>-7.2936390343425472E-4</v>
      </c>
      <c r="N155" s="2">
        <f>[1]KOR!N155-[1]KOR!$E155</f>
        <v>-7.2936390343425472E-4</v>
      </c>
      <c r="O155" s="2">
        <f>[1]KOR!O155-[1]KOR!$E155</f>
        <v>-7.2936390343425472E-4</v>
      </c>
      <c r="P155" s="2">
        <f>[1]KOR!P155-[1]KOR!$E155</f>
        <v>-7.2936390343425472E-4</v>
      </c>
      <c r="Q155" s="2">
        <f>[1]KOR!Q155-[1]KOR!$E155</f>
        <v>-7.2936390343425472E-4</v>
      </c>
      <c r="R155" s="2">
        <f>[1]KOR!R155-[1]KOR!$E155</f>
        <v>-7.2936390343425472E-4</v>
      </c>
      <c r="S155" s="2">
        <f>[1]KOR!S155-[1]KOR!$E155</f>
        <v>-7.2936390343425472E-4</v>
      </c>
      <c r="T155" s="2">
        <f>[1]KOR!T155-[1]KOR!$E155</f>
        <v>-7.2936390343425472E-4</v>
      </c>
      <c r="U155" s="2">
        <f>[1]KOR!U155-[1]KOR!$E155</f>
        <v>-7.2936390343425472E-4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[1]KOR!E156-[1]KOR!$E156</f>
        <v>0</v>
      </c>
      <c r="F156" s="2">
        <f>[1]KOR!F156-[1]KOR!$E156</f>
        <v>0</v>
      </c>
      <c r="G156" s="2">
        <f>[1]KOR!G156-[1]KOR!$E156</f>
        <v>0</v>
      </c>
      <c r="H156" s="2">
        <f>[1]KOR!H156-[1]KOR!$E156</f>
        <v>0</v>
      </c>
      <c r="I156" s="2">
        <f>[1]KOR!I156-[1]KOR!$E156</f>
        <v>0</v>
      </c>
      <c r="J156" s="2">
        <f>[1]KOR!J156-[1]KOR!$E156</f>
        <v>0</v>
      </c>
      <c r="K156" s="2">
        <f>[1]KOR!K156-[1]KOR!$E156</f>
        <v>0</v>
      </c>
      <c r="L156" s="2">
        <f>[1]KOR!L156-[1]KOR!$E156</f>
        <v>0</v>
      </c>
      <c r="M156" s="2">
        <f>[1]KOR!M156-[1]KOR!$E156</f>
        <v>0</v>
      </c>
      <c r="N156" s="2">
        <f>[1]KOR!N156-[1]KOR!$E156</f>
        <v>0</v>
      </c>
      <c r="O156" s="2">
        <f>[1]KOR!O156-[1]KOR!$E156</f>
        <v>0</v>
      </c>
      <c r="P156" s="2">
        <f>[1]KOR!P156-[1]KOR!$E156</f>
        <v>0</v>
      </c>
      <c r="Q156" s="2">
        <f>[1]KOR!Q156-[1]KOR!$E156</f>
        <v>0</v>
      </c>
      <c r="R156" s="2">
        <f>[1]KOR!R156-[1]KOR!$E156</f>
        <v>0</v>
      </c>
      <c r="S156" s="2">
        <f>[1]KOR!S156-[1]KOR!$E156</f>
        <v>0</v>
      </c>
      <c r="T156" s="2">
        <f>[1]KOR!T156-[1]KOR!$E156</f>
        <v>0</v>
      </c>
      <c r="U156" s="2">
        <f>[1]KOR!U156-[1]KOR!$E156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0</v>
      </c>
      <c r="L157" s="2">
        <f>[1]KOR!L157-[1]KOR!$E157</f>
        <v>0</v>
      </c>
      <c r="M157" s="2">
        <f>[1]KOR!M157-[1]KOR!$E157</f>
        <v>0</v>
      </c>
      <c r="N157" s="2">
        <f>[1]KOR!N157-[1]KOR!$E157</f>
        <v>-3.6153060963606265E-4</v>
      </c>
      <c r="O157" s="2">
        <f>[1]KOR!O157-[1]KOR!$E157</f>
        <v>-7.710410602319584E-4</v>
      </c>
      <c r="P157" s="2">
        <f>[1]KOR!P157-[1]KOR!$E157</f>
        <v>-1.1564387237141815E-3</v>
      </c>
      <c r="Q157" s="2">
        <f>[1]KOR!Q157-[1]KOR!$E157</f>
        <v>-1.5066308188611544E-3</v>
      </c>
      <c r="R157" s="2">
        <f>[1]KOR!R157-[1]KOR!$E157</f>
        <v>-1.8006331154278854E-3</v>
      </c>
      <c r="S157" s="2">
        <f>[1]KOR!S157-[1]KOR!$E157</f>
        <v>-1.8006331154278854E-3</v>
      </c>
      <c r="T157" s="2">
        <f>[1]KOR!T157-[1]KOR!$E157</f>
        <v>-1.8006331154278854E-3</v>
      </c>
      <c r="U157" s="2">
        <f>[1]KOR!U157-[1]KOR!$E157</f>
        <v>-1.8006331154278854E-3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-8.9340702887241719E-4</v>
      </c>
      <c r="J158" s="2">
        <f>[1]KOR!J158-[1]KOR!$E158</f>
        <v>-8.9340702887241719E-4</v>
      </c>
      <c r="K158" s="2">
        <f>[1]KOR!K158-[1]KOR!$E158</f>
        <v>-8.9340702887241719E-4</v>
      </c>
      <c r="L158" s="2">
        <f>[1]KOR!L158-[1]KOR!$E158</f>
        <v>-8.9340702887241719E-4</v>
      </c>
      <c r="M158" s="2">
        <f>[1]KOR!M158-[1]KOR!$E158</f>
        <v>-8.9340702887241719E-4</v>
      </c>
      <c r="N158" s="2">
        <f>[1]KOR!N158-[1]KOR!$E158</f>
        <v>-8.9340702887241719E-4</v>
      </c>
      <c r="O158" s="2">
        <f>[1]KOR!O158-[1]KOR!$E158</f>
        <v>-8.9340702887241719E-4</v>
      </c>
      <c r="P158" s="2">
        <f>[1]KOR!P158-[1]KOR!$E158</f>
        <v>-8.9340702887241719E-4</v>
      </c>
      <c r="Q158" s="2">
        <f>[1]KOR!Q158-[1]KOR!$E158</f>
        <v>-8.9340702887241719E-4</v>
      </c>
      <c r="R158" s="2">
        <f>[1]KOR!R158-[1]KOR!$E158</f>
        <v>-8.9340702887241719E-4</v>
      </c>
      <c r="S158" s="2">
        <f>[1]KOR!S158-[1]KOR!$E158</f>
        <v>-8.9340702887241719E-4</v>
      </c>
      <c r="T158" s="2">
        <f>[1]KOR!T158-[1]KOR!$E158</f>
        <v>-8.9340702887241719E-4</v>
      </c>
      <c r="U158" s="2">
        <f>[1]KOR!U158-[1]KOR!$E158</f>
        <v>-8.9340702887241719E-4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0</v>
      </c>
      <c r="L159" s="2">
        <f>[1]KOR!L159-[1]KOR!$E159</f>
        <v>0</v>
      </c>
      <c r="M159" s="2">
        <f>[1]KOR!M159-[1]KOR!$E159</f>
        <v>0</v>
      </c>
      <c r="N159" s="2">
        <f>[1]KOR!N159-[1]KOR!$E159</f>
        <v>0</v>
      </c>
      <c r="O159" s="2">
        <f>[1]KOR!O159-[1]KOR!$E159</f>
        <v>0</v>
      </c>
      <c r="P159" s="2">
        <f>[1]KOR!P159-[1]KOR!$E159</f>
        <v>0</v>
      </c>
      <c r="Q159" s="2">
        <f>[1]KOR!Q159-[1]KOR!$E159</f>
        <v>0</v>
      </c>
      <c r="R159" s="2">
        <f>[1]KOR!R159-[1]KOR!$E159</f>
        <v>-2.7178246560843888E-4</v>
      </c>
      <c r="S159" s="2">
        <f>[1]KOR!S159-[1]KOR!$E159</f>
        <v>-2.7178246560843888E-4</v>
      </c>
      <c r="T159" s="2">
        <f>[1]KOR!T159-[1]KOR!$E159</f>
        <v>-2.7178246560843888E-4</v>
      </c>
      <c r="U159" s="2">
        <f>[1]KOR!U159-[1]KOR!$E159</f>
        <v>-2.7178246560843888E-4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0</v>
      </c>
      <c r="J160" s="2">
        <f>[1]KOR!J160-[1]KOR!$E160</f>
        <v>0</v>
      </c>
      <c r="K160" s="2">
        <f>[1]KOR!K160-[1]KOR!$E160</f>
        <v>0</v>
      </c>
      <c r="L160" s="2">
        <f>[1]KOR!L160-[1]KOR!$E160</f>
        <v>0</v>
      </c>
      <c r="M160" s="2">
        <f>[1]KOR!M160-[1]KOR!$E160</f>
        <v>0</v>
      </c>
      <c r="N160" s="2">
        <f>[1]KOR!N160-[1]KOR!$E160</f>
        <v>0</v>
      </c>
      <c r="O160" s="2">
        <f>[1]KOR!O160-[1]KOR!$E160</f>
        <v>-3.8548680684247216E-4</v>
      </c>
      <c r="P160" s="2">
        <f>[1]KOR!P160-[1]KOR!$E160</f>
        <v>-6.6271720038102444E-4</v>
      </c>
      <c r="Q160" s="2">
        <f>[1]KOR!Q160-[1]KOR!$E160</f>
        <v>-9.2888052369399787E-4</v>
      </c>
      <c r="R160" s="2">
        <f>[1]KOR!R160-[1]KOR!$E160</f>
        <v>-9.2888052369399787E-4</v>
      </c>
      <c r="S160" s="2">
        <f>[1]KOR!S160-[1]KOR!$E160</f>
        <v>-9.2888052369399787E-4</v>
      </c>
      <c r="T160" s="2">
        <f>[1]KOR!T160-[1]KOR!$E160</f>
        <v>-9.2888052369399787E-4</v>
      </c>
      <c r="U160" s="2">
        <f>[1]KOR!U160-[1]KOR!$E160</f>
        <v>-9.2888052369399787E-4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0</v>
      </c>
      <c r="K161" s="2">
        <f>[1]KOR!K161-[1]KOR!$E161</f>
        <v>0</v>
      </c>
      <c r="L161" s="2">
        <f>[1]KOR!L161-[1]KOR!$E161</f>
        <v>0</v>
      </c>
      <c r="M161" s="2">
        <f>[1]KOR!M161-[1]KOR!$E161</f>
        <v>0</v>
      </c>
      <c r="N161" s="2">
        <f>[1]KOR!N161-[1]KOR!$E161</f>
        <v>0</v>
      </c>
      <c r="O161" s="2">
        <f>[1]KOR!O161-[1]KOR!$E161</f>
        <v>0</v>
      </c>
      <c r="P161" s="2">
        <f>[1]KOR!P161-[1]KOR!$E161</f>
        <v>0</v>
      </c>
      <c r="Q161" s="2">
        <f>[1]KOR!Q161-[1]KOR!$E161</f>
        <v>0</v>
      </c>
      <c r="R161" s="2">
        <f>[1]KOR!R161-[1]KOR!$E161</f>
        <v>0</v>
      </c>
      <c r="S161" s="2">
        <f>[1]KOR!S161-[1]KOR!$E161</f>
        <v>-3.3432523254806057E-4</v>
      </c>
      <c r="T161" s="2">
        <f>[1]KOR!T161-[1]KOR!$E161</f>
        <v>-6.5542552989228398E-4</v>
      </c>
      <c r="U161" s="2">
        <f>[1]KOR!U161-[1]KOR!$E161</f>
        <v>-9.4032922140119268E-4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0</v>
      </c>
      <c r="L162" s="2">
        <f>[1]KOR!L162-[1]KOR!$E162</f>
        <v>0</v>
      </c>
      <c r="M162" s="2">
        <f>[1]KOR!M162-[1]KOR!$E162</f>
        <v>0</v>
      </c>
      <c r="N162" s="2">
        <f>[1]KOR!N162-[1]KOR!$E162</f>
        <v>0</v>
      </c>
      <c r="O162" s="2">
        <f>[1]KOR!O162-[1]KOR!$E162</f>
        <v>-3.3891047364331683E-4</v>
      </c>
      <c r="P162" s="2">
        <f>[1]KOR!P162-[1]KOR!$E162</f>
        <v>-6.3306297979792703E-4</v>
      </c>
      <c r="Q162" s="2">
        <f>[1]KOR!Q162-[1]KOR!$E162</f>
        <v>-9.0707008459478544E-4</v>
      </c>
      <c r="R162" s="2">
        <f>[1]KOR!R162-[1]KOR!$E162</f>
        <v>-1.1848837717529648E-3</v>
      </c>
      <c r="S162" s="2">
        <f>[1]KOR!S162-[1]KOR!$E162</f>
        <v>-1.4928326035077433E-3</v>
      </c>
      <c r="T162" s="2">
        <f>[1]KOR!T162-[1]KOR!$E162</f>
        <v>-1.4928326035077433E-3</v>
      </c>
      <c r="U162" s="2">
        <f>[1]KOR!U162-[1]KOR!$E162</f>
        <v>-1.6937684454729762E-3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0</v>
      </c>
      <c r="N163" s="2">
        <f>[1]KOR!N163-[1]KOR!$E163</f>
        <v>0</v>
      </c>
      <c r="O163" s="2">
        <f>[1]KOR!O163-[1]KOR!$E163</f>
        <v>0</v>
      </c>
      <c r="P163" s="2">
        <f>[1]KOR!P163-[1]KOR!$E163</f>
        <v>0</v>
      </c>
      <c r="Q163" s="2">
        <f>[1]KOR!Q163-[1]KOR!$E163</f>
        <v>0</v>
      </c>
      <c r="R163" s="2">
        <f>[1]KOR!R163-[1]KOR!$E163</f>
        <v>0</v>
      </c>
      <c r="S163" s="2">
        <f>[1]KOR!S163-[1]KOR!$E163</f>
        <v>0</v>
      </c>
      <c r="T163" s="2">
        <f>[1]KOR!T163-[1]KOR!$E163</f>
        <v>0</v>
      </c>
      <c r="U163" s="2">
        <f>[1]KOR!U163-[1]KOR!$E163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0</v>
      </c>
      <c r="H164" s="2">
        <f>[1]KOR!H164-[1]KOR!$E164</f>
        <v>0</v>
      </c>
      <c r="I164" s="2">
        <f>[1]KOR!I164-[1]KOR!$E164</f>
        <v>0</v>
      </c>
      <c r="J164" s="2">
        <f>[1]KOR!J164-[1]KOR!$E164</f>
        <v>0</v>
      </c>
      <c r="K164" s="2">
        <f>[1]KOR!K164-[1]KOR!$E164</f>
        <v>0</v>
      </c>
      <c r="L164" s="2">
        <f>[1]KOR!L164-[1]KOR!$E164</f>
        <v>0</v>
      </c>
      <c r="M164" s="2">
        <f>[1]KOR!M164-[1]KOR!$E164</f>
        <v>0</v>
      </c>
      <c r="N164" s="2">
        <f>[1]KOR!N164-[1]KOR!$E164</f>
        <v>0</v>
      </c>
      <c r="O164" s="2">
        <f>[1]KOR!O164-[1]KOR!$E164</f>
        <v>0</v>
      </c>
      <c r="P164" s="2">
        <f>[1]KOR!P164-[1]KOR!$E164</f>
        <v>0</v>
      </c>
      <c r="Q164" s="2">
        <f>[1]KOR!Q164-[1]KOR!$E164</f>
        <v>-3.4916358453251917E-4</v>
      </c>
      <c r="R164" s="2">
        <f>[1]KOR!R164-[1]KOR!$E164</f>
        <v>-6.0796592160095031E-4</v>
      </c>
      <c r="S164" s="2">
        <f>[1]KOR!S164-[1]KOR!$E164</f>
        <v>-8.4792951262357974E-4</v>
      </c>
      <c r="T164" s="2">
        <f>[1]KOR!T164-[1]KOR!$E164</f>
        <v>-1.0545869195279778E-3</v>
      </c>
      <c r="U164" s="2">
        <f>[1]KOR!U164-[1]KOR!$E164</f>
        <v>-1.2513219969241263E-3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0</v>
      </c>
      <c r="K165" s="2">
        <f>[1]KOR!K165-[1]KOR!$E165</f>
        <v>0</v>
      </c>
      <c r="L165" s="2">
        <f>[1]KOR!L165-[1]KOR!$E165</f>
        <v>0</v>
      </c>
      <c r="M165" s="2">
        <f>[1]KOR!M165-[1]KOR!$E165</f>
        <v>0</v>
      </c>
      <c r="N165" s="2">
        <f>[1]KOR!N165-[1]KOR!$E165</f>
        <v>0</v>
      </c>
      <c r="O165" s="2">
        <f>[1]KOR!O165-[1]KOR!$E165</f>
        <v>-3.7580167220774285E-4</v>
      </c>
      <c r="P165" s="2">
        <f>[1]KOR!P165-[1]KOR!$E165</f>
        <v>-6.4135378926977182E-4</v>
      </c>
      <c r="Q165" s="2">
        <f>[1]KOR!Q165-[1]KOR!$E165</f>
        <v>-6.4135378926977182E-4</v>
      </c>
      <c r="R165" s="2">
        <f>[1]KOR!R165-[1]KOR!$E165</f>
        <v>-6.4135378926977182E-4</v>
      </c>
      <c r="S165" s="2">
        <f>[1]KOR!S165-[1]KOR!$E165</f>
        <v>-6.4135378926977182E-4</v>
      </c>
      <c r="T165" s="2">
        <f>[1]KOR!T165-[1]KOR!$E165</f>
        <v>-6.4135378926977182E-4</v>
      </c>
      <c r="U165" s="2">
        <f>[1]KOR!U165-[1]KOR!$E165</f>
        <v>-6.4135378926977182E-4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0</v>
      </c>
      <c r="I166" s="2">
        <f>[1]KOR!I166-[1]KOR!$E166</f>
        <v>0</v>
      </c>
      <c r="J166" s="2">
        <f>[1]KOR!J166-[1]KOR!$E166</f>
        <v>0</v>
      </c>
      <c r="K166" s="2">
        <f>[1]KOR!K166-[1]KOR!$E166</f>
        <v>0</v>
      </c>
      <c r="L166" s="2">
        <f>[1]KOR!L166-[1]KOR!$E166</f>
        <v>0</v>
      </c>
      <c r="M166" s="2">
        <f>[1]KOR!M166-[1]KOR!$E166</f>
        <v>0</v>
      </c>
      <c r="N166" s="2">
        <f>[1]KOR!N166-[1]KOR!$E166</f>
        <v>0</v>
      </c>
      <c r="O166" s="2">
        <f>[1]KOR!O166-[1]KOR!$E166</f>
        <v>-3.3101231462762115E-4</v>
      </c>
      <c r="P166" s="2">
        <f>[1]KOR!P166-[1]KOR!$E166</f>
        <v>-3.3101231462762115E-4</v>
      </c>
      <c r="Q166" s="2">
        <f>[1]KOR!Q166-[1]KOR!$E166</f>
        <v>-3.3101231462762115E-4</v>
      </c>
      <c r="R166" s="2">
        <f>[1]KOR!R166-[1]KOR!$E166</f>
        <v>-3.3101231462762115E-4</v>
      </c>
      <c r="S166" s="2">
        <f>[1]KOR!S166-[1]KOR!$E166</f>
        <v>-3.3101231462762115E-4</v>
      </c>
      <c r="T166" s="2">
        <f>[1]KOR!T166-[1]KOR!$E166</f>
        <v>-3.3101231462762115E-4</v>
      </c>
      <c r="U166" s="2">
        <f>[1]KOR!U166-[1]KOR!$E166</f>
        <v>-3.3101231462762115E-4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0</v>
      </c>
      <c r="L167" s="2">
        <f>[1]KOR!L167-[1]KOR!$E167</f>
        <v>0</v>
      </c>
      <c r="M167" s="2">
        <f>[1]KOR!M167-[1]KOR!$E167</f>
        <v>0</v>
      </c>
      <c r="N167" s="2">
        <f>[1]KOR!N167-[1]KOR!$E167</f>
        <v>0</v>
      </c>
      <c r="O167" s="2">
        <f>[1]KOR!O167-[1]KOR!$E167</f>
        <v>0</v>
      </c>
      <c r="P167" s="2">
        <f>[1]KOR!P167-[1]KOR!$E167</f>
        <v>0</v>
      </c>
      <c r="Q167" s="2">
        <f>[1]KOR!Q167-[1]KOR!$E167</f>
        <v>0</v>
      </c>
      <c r="R167" s="2">
        <f>[1]KOR!R167-[1]KOR!$E167</f>
        <v>-4.0676738090006381E-4</v>
      </c>
      <c r="S167" s="2">
        <f>[1]KOR!S167-[1]KOR!$E167</f>
        <v>-7.5609898706918699E-4</v>
      </c>
      <c r="T167" s="2">
        <f>[1]KOR!T167-[1]KOR!$E167</f>
        <v>-1.1008623028061493E-3</v>
      </c>
      <c r="U167" s="2">
        <f>[1]KOR!U167-[1]KOR!$E167</f>
        <v>-1.1008623028061493E-3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0</v>
      </c>
      <c r="K168" s="2">
        <f>[1]KOR!K168-[1]KOR!$E168</f>
        <v>0</v>
      </c>
      <c r="L168" s="2">
        <f>[1]KOR!L168-[1]KOR!$E168</f>
        <v>0</v>
      </c>
      <c r="M168" s="2">
        <f>[1]KOR!M168-[1]KOR!$E168</f>
        <v>-3.6009051050456264E-4</v>
      </c>
      <c r="N168" s="2">
        <f>[1]KOR!N168-[1]KOR!$E168</f>
        <v>-6.9306080726860841E-4</v>
      </c>
      <c r="O168" s="2">
        <f>[1]KOR!O168-[1]KOR!$E168</f>
        <v>-6.9306080726860841E-4</v>
      </c>
      <c r="P168" s="2">
        <f>[1]KOR!P168-[1]KOR!$E168</f>
        <v>-6.9306080726860841E-4</v>
      </c>
      <c r="Q168" s="2">
        <f>[1]KOR!Q168-[1]KOR!$E168</f>
        <v>-6.9306080726860841E-4</v>
      </c>
      <c r="R168" s="2">
        <f>[1]KOR!R168-[1]KOR!$E168</f>
        <v>-6.9306080726860841E-4</v>
      </c>
      <c r="S168" s="2">
        <f>[1]KOR!S168-[1]KOR!$E168</f>
        <v>-6.9306080726860841E-4</v>
      </c>
      <c r="T168" s="2">
        <f>[1]KOR!T168-[1]KOR!$E168</f>
        <v>-6.9306080726860841E-4</v>
      </c>
      <c r="U168" s="2">
        <f>[1]KOR!U168-[1]KOR!$E168</f>
        <v>-6.9306080726860841E-4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-8.6528035542521309E-4</v>
      </c>
      <c r="J169" s="2">
        <f>[1]KOR!J169-[1]KOR!$E169</f>
        <v>-8.6528035542521309E-4</v>
      </c>
      <c r="K169" s="2">
        <f>[1]KOR!K169-[1]KOR!$E169</f>
        <v>-1.4216320118318748E-3</v>
      </c>
      <c r="L169" s="2">
        <f>[1]KOR!L169-[1]KOR!$E169</f>
        <v>-1.8509062924527697E-3</v>
      </c>
      <c r="M169" s="2">
        <f>[1]KOR!M169-[1]KOR!$E169</f>
        <v>-2.2368037535454022E-3</v>
      </c>
      <c r="N169" s="2">
        <f>[1]KOR!N169-[1]KOR!$E169</f>
        <v>-2.5740719744975493E-3</v>
      </c>
      <c r="O169" s="2">
        <f>[1]KOR!O169-[1]KOR!$E169</f>
        <v>-2.8589728144305937E-3</v>
      </c>
      <c r="P169" s="2">
        <f>[1]KOR!P169-[1]KOR!$E169</f>
        <v>-2.8589728144305937E-3</v>
      </c>
      <c r="Q169" s="2">
        <f>[1]KOR!Q169-[1]KOR!$E169</f>
        <v>-2.8589728144305937E-3</v>
      </c>
      <c r="R169" s="2">
        <f>[1]KOR!R169-[1]KOR!$E169</f>
        <v>-2.8589728144305937E-3</v>
      </c>
      <c r="S169" s="2">
        <f>[1]KOR!S169-[1]KOR!$E169</f>
        <v>-2.8589728144305937E-3</v>
      </c>
      <c r="T169" s="2">
        <f>[1]KOR!T169-[1]KOR!$E169</f>
        <v>-2.8589728144305937E-3</v>
      </c>
      <c r="U169" s="2">
        <f>[1]KOR!U169-[1]KOR!$E169</f>
        <v>-2.8589728144305937E-3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-6.5605206677332717E-4</v>
      </c>
      <c r="J170" s="2">
        <f>[1]KOR!J170-[1]KOR!$E170</f>
        <v>-6.5605206677332717E-4</v>
      </c>
      <c r="K170" s="2">
        <f>[1]KOR!K170-[1]KOR!$E170</f>
        <v>-1.0632488648640859E-3</v>
      </c>
      <c r="L170" s="2">
        <f>[1]KOR!L170-[1]KOR!$E170</f>
        <v>-1.352851773821051E-3</v>
      </c>
      <c r="M170" s="2">
        <f>[1]KOR!M170-[1]KOR!$E170</f>
        <v>-1.6168212024272322E-3</v>
      </c>
      <c r="N170" s="2">
        <f>[1]KOR!N170-[1]KOR!$E170</f>
        <v>-1.6168212024272322E-3</v>
      </c>
      <c r="O170" s="2">
        <f>[1]KOR!O170-[1]KOR!$E170</f>
        <v>-1.6168212024272322E-3</v>
      </c>
      <c r="P170" s="2">
        <f>[1]KOR!P170-[1]KOR!$E170</f>
        <v>-1.6168212024272322E-3</v>
      </c>
      <c r="Q170" s="2">
        <f>[1]KOR!Q170-[1]KOR!$E170</f>
        <v>-1.6168212024272322E-3</v>
      </c>
      <c r="R170" s="2">
        <f>[1]KOR!R170-[1]KOR!$E170</f>
        <v>-1.6168212024272322E-3</v>
      </c>
      <c r="S170" s="2">
        <f>[1]KOR!S170-[1]KOR!$E170</f>
        <v>-1.6168212024272322E-3</v>
      </c>
      <c r="T170" s="2">
        <f>[1]KOR!T170-[1]KOR!$E170</f>
        <v>-1.6168212024272322E-3</v>
      </c>
      <c r="U170" s="2">
        <f>[1]KOR!U170-[1]KOR!$E170</f>
        <v>-1.6168212024272322E-3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0</v>
      </c>
      <c r="L171" s="2">
        <f>[1]KOR!L171-[1]KOR!$E171</f>
        <v>0</v>
      </c>
      <c r="M171" s="2">
        <f>[1]KOR!M171-[1]KOR!$E171</f>
        <v>0</v>
      </c>
      <c r="N171" s="2">
        <f>[1]KOR!N171-[1]KOR!$E171</f>
        <v>0</v>
      </c>
      <c r="O171" s="2">
        <f>[1]KOR!O171-[1]KOR!$E171</f>
        <v>0</v>
      </c>
      <c r="P171" s="2">
        <f>[1]KOR!P171-[1]KOR!$E171</f>
        <v>0</v>
      </c>
      <c r="Q171" s="2">
        <f>[1]KOR!Q171-[1]KOR!$E171</f>
        <v>0</v>
      </c>
      <c r="R171" s="2">
        <f>[1]KOR!R171-[1]KOR!$E171</f>
        <v>0</v>
      </c>
      <c r="S171" s="2">
        <f>[1]KOR!S171-[1]KOR!$E171</f>
        <v>0</v>
      </c>
      <c r="T171" s="2">
        <f>[1]KOR!T171-[1]KOR!$E171</f>
        <v>0</v>
      </c>
      <c r="U171" s="2">
        <f>[1]KOR!U171-[1]KOR!$E171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0</v>
      </c>
      <c r="L172" s="2">
        <f>[1]KOR!L172-[1]KOR!$E172</f>
        <v>0</v>
      </c>
      <c r="M172" s="2">
        <f>[1]KOR!M172-[1]KOR!$E172</f>
        <v>0</v>
      </c>
      <c r="N172" s="2">
        <f>[1]KOR!N172-[1]KOR!$E172</f>
        <v>-3.4540317233933138E-4</v>
      </c>
      <c r="O172" s="2">
        <f>[1]KOR!O172-[1]KOR!$E172</f>
        <v>-6.7258500353606365E-4</v>
      </c>
      <c r="P172" s="2">
        <f>[1]KOR!P172-[1]KOR!$E172</f>
        <v>-9.3834463500908072E-4</v>
      </c>
      <c r="Q172" s="2">
        <f>[1]KOR!Q172-[1]KOR!$E172</f>
        <v>-9.3834463500908072E-4</v>
      </c>
      <c r="R172" s="2">
        <f>[1]KOR!R172-[1]KOR!$E172</f>
        <v>-9.3834463500908072E-4</v>
      </c>
      <c r="S172" s="2">
        <f>[1]KOR!S172-[1]KOR!$E172</f>
        <v>-9.3834463500908072E-4</v>
      </c>
      <c r="T172" s="2">
        <f>[1]KOR!T172-[1]KOR!$E172</f>
        <v>-9.3834463500908072E-4</v>
      </c>
      <c r="U172" s="2">
        <f>[1]KOR!U172-[1]KOR!$E172</f>
        <v>-9.3834463500908072E-4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0</v>
      </c>
      <c r="L173" s="2">
        <f>[1]KOR!L173-[1]KOR!$E173</f>
        <v>0</v>
      </c>
      <c r="M173" s="2">
        <f>[1]KOR!M173-[1]KOR!$E173</f>
        <v>0</v>
      </c>
      <c r="N173" s="2">
        <f>[1]KOR!N173-[1]KOR!$E173</f>
        <v>0</v>
      </c>
      <c r="O173" s="2">
        <f>[1]KOR!O173-[1]KOR!$E173</f>
        <v>0</v>
      </c>
      <c r="P173" s="2">
        <f>[1]KOR!P173-[1]KOR!$E173</f>
        <v>0</v>
      </c>
      <c r="Q173" s="2">
        <f>[1]KOR!Q173-[1]KOR!$E173</f>
        <v>0</v>
      </c>
      <c r="R173" s="2">
        <f>[1]KOR!R173-[1]KOR!$E173</f>
        <v>0</v>
      </c>
      <c r="S173" s="2">
        <f>[1]KOR!S173-[1]KOR!$E173</f>
        <v>0</v>
      </c>
      <c r="T173" s="2">
        <f>[1]KOR!T173-[1]KOR!$E173</f>
        <v>0</v>
      </c>
      <c r="U173" s="2">
        <f>[1]KOR!U173-[1]KOR!$E173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0</v>
      </c>
      <c r="L174" s="2">
        <f>[1]KOR!L174-[1]KOR!$E174</f>
        <v>0</v>
      </c>
      <c r="M174" s="2">
        <f>[1]KOR!M174-[1]KOR!$E174</f>
        <v>0</v>
      </c>
      <c r="N174" s="2">
        <f>[1]KOR!N174-[1]KOR!$E174</f>
        <v>0</v>
      </c>
      <c r="O174" s="2">
        <f>[1]KOR!O174-[1]KOR!$E174</f>
        <v>0</v>
      </c>
      <c r="P174" s="2">
        <f>[1]KOR!P174-[1]KOR!$E174</f>
        <v>0</v>
      </c>
      <c r="Q174" s="2">
        <f>[1]KOR!Q174-[1]KOR!$E174</f>
        <v>0</v>
      </c>
      <c r="R174" s="2">
        <f>[1]KOR!R174-[1]KOR!$E174</f>
        <v>0</v>
      </c>
      <c r="S174" s="2">
        <f>[1]KOR!S174-[1]KOR!$E174</f>
        <v>0</v>
      </c>
      <c r="T174" s="2">
        <f>[1]KOR!T174-[1]KOR!$E174</f>
        <v>0</v>
      </c>
      <c r="U174" s="2">
        <f>[1]KOR!U174-[1]KOR!$E174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-8.253092249850269E-4</v>
      </c>
      <c r="J175" s="2">
        <f>[1]KOR!J175-[1]KOR!$E175</f>
        <v>-8.253092249850269E-4</v>
      </c>
      <c r="K175" s="2">
        <f>[1]KOR!K175-[1]KOR!$E175</f>
        <v>-8.253092249850269E-4</v>
      </c>
      <c r="L175" s="2">
        <f>[1]KOR!L175-[1]KOR!$E175</f>
        <v>-8.253092249850269E-4</v>
      </c>
      <c r="M175" s="2">
        <f>[1]KOR!M175-[1]KOR!$E175</f>
        <v>-8.253092249850269E-4</v>
      </c>
      <c r="N175" s="2">
        <f>[1]KOR!N175-[1]KOR!$E175</f>
        <v>-8.253092249850269E-4</v>
      </c>
      <c r="O175" s="2">
        <f>[1]KOR!O175-[1]KOR!$E175</f>
        <v>-8.253092249850269E-4</v>
      </c>
      <c r="P175" s="2">
        <f>[1]KOR!P175-[1]KOR!$E175</f>
        <v>-8.253092249850269E-4</v>
      </c>
      <c r="Q175" s="2">
        <f>[1]KOR!Q175-[1]KOR!$E175</f>
        <v>-8.253092249850269E-4</v>
      </c>
      <c r="R175" s="2">
        <f>[1]KOR!R175-[1]KOR!$E175</f>
        <v>-8.253092249850269E-4</v>
      </c>
      <c r="S175" s="2">
        <f>[1]KOR!S175-[1]KOR!$E175</f>
        <v>-8.253092249850269E-4</v>
      </c>
      <c r="T175" s="2">
        <f>[1]KOR!T175-[1]KOR!$E175</f>
        <v>-8.253092249850269E-4</v>
      </c>
      <c r="U175" s="2">
        <f>[1]KOR!U175-[1]KOR!$E175</f>
        <v>-8.253092249850269E-4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-4.9876414376193168E-4</v>
      </c>
      <c r="L176" s="2">
        <f>[1]KOR!L176-[1]KOR!$E176</f>
        <v>-1.0051867644920165E-3</v>
      </c>
      <c r="M176" s="2">
        <f>[1]KOR!M176-[1]KOR!$E176</f>
        <v>-1.4911063149503079E-3</v>
      </c>
      <c r="N176" s="2">
        <f>[1]KOR!N176-[1]KOR!$E176</f>
        <v>-1.8845580586770438E-3</v>
      </c>
      <c r="O176" s="2">
        <f>[1]KOR!O176-[1]KOR!$E176</f>
        <v>-1.8845580586770438E-3</v>
      </c>
      <c r="P176" s="2">
        <f>[1]KOR!P176-[1]KOR!$E176</f>
        <v>-1.8845580586770438E-3</v>
      </c>
      <c r="Q176" s="2">
        <f>[1]KOR!Q176-[1]KOR!$E176</f>
        <v>-1.8845580586770438E-3</v>
      </c>
      <c r="R176" s="2">
        <f>[1]KOR!R176-[1]KOR!$E176</f>
        <v>-1.8845580586770438E-3</v>
      </c>
      <c r="S176" s="2">
        <f>[1]KOR!S176-[1]KOR!$E176</f>
        <v>-1.8845580586770438E-3</v>
      </c>
      <c r="T176" s="2">
        <f>[1]KOR!T176-[1]KOR!$E176</f>
        <v>-1.8845580586770438E-3</v>
      </c>
      <c r="U176" s="2">
        <f>[1]KOR!U176-[1]KOR!$E176</f>
        <v>-1.8845580586770438E-3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-1.1725437740714995E-3</v>
      </c>
      <c r="I177" s="2">
        <f>[1]KOR!I177-[1]KOR!$E177</f>
        <v>-1.1725437740714995E-3</v>
      </c>
      <c r="J177" s="2">
        <f>[1]KOR!J177-[1]KOR!$E177</f>
        <v>-1.1725437740714995E-3</v>
      </c>
      <c r="K177" s="2">
        <f>[1]KOR!K177-[1]KOR!$E177</f>
        <v>-1.1725437740714995E-3</v>
      </c>
      <c r="L177" s="2">
        <f>[1]KOR!L177-[1]KOR!$E177</f>
        <v>-1.1725437740714995E-3</v>
      </c>
      <c r="M177" s="2">
        <f>[1]KOR!M177-[1]KOR!$E177</f>
        <v>-1.1725437740714995E-3</v>
      </c>
      <c r="N177" s="2">
        <f>[1]KOR!N177-[1]KOR!$E177</f>
        <v>-1.1725437740714995E-3</v>
      </c>
      <c r="O177" s="2">
        <f>[1]KOR!O177-[1]KOR!$E177</f>
        <v>-1.1725437740714995E-3</v>
      </c>
      <c r="P177" s="2">
        <f>[1]KOR!P177-[1]KOR!$E177</f>
        <v>-1.1725437740714995E-3</v>
      </c>
      <c r="Q177" s="2">
        <f>[1]KOR!Q177-[1]KOR!$E177</f>
        <v>-1.1725437740714995E-3</v>
      </c>
      <c r="R177" s="2">
        <f>[1]KOR!R177-[1]KOR!$E177</f>
        <v>-1.1725437740714995E-3</v>
      </c>
      <c r="S177" s="2">
        <f>[1]KOR!S177-[1]KOR!$E177</f>
        <v>-1.1725437740714995E-3</v>
      </c>
      <c r="T177" s="2">
        <f>[1]KOR!T177-[1]KOR!$E177</f>
        <v>-1.1725437740714995E-3</v>
      </c>
      <c r="U177" s="2">
        <f>[1]KOR!U177-[1]KOR!$E177</f>
        <v>-1.1725437740714995E-3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-7.171418706422017E-4</v>
      </c>
      <c r="I178" s="2">
        <f>[1]KOR!I178-[1]KOR!$E178</f>
        <v>-7.171418706422017E-4</v>
      </c>
      <c r="J178" s="2">
        <f>[1]KOR!J178-[1]KOR!$E178</f>
        <v>-1.2098979285948275E-3</v>
      </c>
      <c r="K178" s="2">
        <f>[1]KOR!K178-[1]KOR!$E178</f>
        <v>-1.6344588556966855E-3</v>
      </c>
      <c r="L178" s="2">
        <f>[1]KOR!L178-[1]KOR!$E178</f>
        <v>-1.9385571512371413E-3</v>
      </c>
      <c r="M178" s="2">
        <f>[1]KOR!M178-[1]KOR!$E178</f>
        <v>-2.1986624410033073E-3</v>
      </c>
      <c r="N178" s="2">
        <f>[1]KOR!N178-[1]KOR!$E178</f>
        <v>-2.1986624410033073E-3</v>
      </c>
      <c r="O178" s="2">
        <f>[1]KOR!O178-[1]KOR!$E178</f>
        <v>-2.1986624410033073E-3</v>
      </c>
      <c r="P178" s="2">
        <f>[1]KOR!P178-[1]KOR!$E178</f>
        <v>-2.1986624410033073E-3</v>
      </c>
      <c r="Q178" s="2">
        <f>[1]KOR!Q178-[1]KOR!$E178</f>
        <v>-2.1986624410033073E-3</v>
      </c>
      <c r="R178" s="2">
        <f>[1]KOR!R178-[1]KOR!$E178</f>
        <v>-2.1986624410033073E-3</v>
      </c>
      <c r="S178" s="2">
        <f>[1]KOR!S178-[1]KOR!$E178</f>
        <v>-2.1986624410033073E-3</v>
      </c>
      <c r="T178" s="2">
        <f>[1]KOR!T178-[1]KOR!$E178</f>
        <v>-2.1986624410033073E-3</v>
      </c>
      <c r="U178" s="2">
        <f>[1]KOR!U178-[1]KOR!$E178</f>
        <v>-2.1986624410033073E-3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0</v>
      </c>
      <c r="L179" s="2">
        <f>[1]KOR!L179-[1]KOR!$E179</f>
        <v>0</v>
      </c>
      <c r="M179" s="2">
        <f>[1]KOR!M179-[1]KOR!$E179</f>
        <v>0</v>
      </c>
      <c r="N179" s="2">
        <f>[1]KOR!N179-[1]KOR!$E179</f>
        <v>-4.1373539661027081E-4</v>
      </c>
      <c r="O179" s="2">
        <f>[1]KOR!O179-[1]KOR!$E179</f>
        <v>-8.1220109820634434E-4</v>
      </c>
      <c r="P179" s="2">
        <f>[1]KOR!P179-[1]KOR!$E179</f>
        <v>-8.1220109820634434E-4</v>
      </c>
      <c r="Q179" s="2">
        <f>[1]KOR!Q179-[1]KOR!$E179</f>
        <v>-8.1220109820634434E-4</v>
      </c>
      <c r="R179" s="2">
        <f>[1]KOR!R179-[1]KOR!$E179</f>
        <v>-8.1220109820634434E-4</v>
      </c>
      <c r="S179" s="2">
        <f>[1]KOR!S179-[1]KOR!$E179</f>
        <v>-8.1220109820634434E-4</v>
      </c>
      <c r="T179" s="2">
        <f>[1]KOR!T179-[1]KOR!$E179</f>
        <v>-8.1220109820634434E-4</v>
      </c>
      <c r="U179" s="2">
        <f>[1]KOR!U179-[1]KOR!$E179</f>
        <v>-8.1220109820634434E-4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-6.7546313126154445E-4</v>
      </c>
      <c r="K180" s="2">
        <f>[1]KOR!K180-[1]KOR!$E180</f>
        <v>-1.3347469345772467E-3</v>
      </c>
      <c r="L180" s="2">
        <f>[1]KOR!L180-[1]KOR!$E180</f>
        <v>-1.3347469345772467E-3</v>
      </c>
      <c r="M180" s="2">
        <f>[1]KOR!M180-[1]KOR!$E180</f>
        <v>-1.3347469345772467E-3</v>
      </c>
      <c r="N180" s="2">
        <f>[1]KOR!N180-[1]KOR!$E180</f>
        <v>-1.3347469345772467E-3</v>
      </c>
      <c r="O180" s="2">
        <f>[1]KOR!O180-[1]KOR!$E180</f>
        <v>-1.3347469345772467E-3</v>
      </c>
      <c r="P180" s="2">
        <f>[1]KOR!P180-[1]KOR!$E180</f>
        <v>-1.3347469345772467E-3</v>
      </c>
      <c r="Q180" s="2">
        <f>[1]KOR!Q180-[1]KOR!$E180</f>
        <v>-1.3347469345772467E-3</v>
      </c>
      <c r="R180" s="2">
        <f>[1]KOR!R180-[1]KOR!$E180</f>
        <v>-1.3347469345772467E-3</v>
      </c>
      <c r="S180" s="2">
        <f>[1]KOR!S180-[1]KOR!$E180</f>
        <v>-1.6468110521978829E-3</v>
      </c>
      <c r="T180" s="2">
        <f>[1]KOR!T180-[1]KOR!$E180</f>
        <v>-1.8970931490018828E-3</v>
      </c>
      <c r="U180" s="2">
        <f>[1]KOR!U180-[1]KOR!$E180</f>
        <v>-2.1149805242224318E-3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0</v>
      </c>
      <c r="I181" s="2">
        <f>[1]KOR!I181-[1]KOR!$E181</f>
        <v>0</v>
      </c>
      <c r="J181" s="2">
        <f>[1]KOR!J181-[1]KOR!$E181</f>
        <v>0</v>
      </c>
      <c r="K181" s="2">
        <f>[1]KOR!K181-[1]KOR!$E181</f>
        <v>0</v>
      </c>
      <c r="L181" s="2">
        <f>[1]KOR!L181-[1]KOR!$E181</f>
        <v>0</v>
      </c>
      <c r="M181" s="2">
        <f>[1]KOR!M181-[1]KOR!$E181</f>
        <v>0</v>
      </c>
      <c r="N181" s="2">
        <f>[1]KOR!N181-[1]KOR!$E181</f>
        <v>0</v>
      </c>
      <c r="O181" s="2">
        <f>[1]KOR!O181-[1]KOR!$E181</f>
        <v>0</v>
      </c>
      <c r="P181" s="2">
        <f>[1]KOR!P181-[1]KOR!$E181</f>
        <v>0</v>
      </c>
      <c r="Q181" s="2">
        <f>[1]KOR!Q181-[1]KOR!$E181</f>
        <v>0</v>
      </c>
      <c r="R181" s="2">
        <f>[1]KOR!R181-[1]KOR!$E181</f>
        <v>0</v>
      </c>
      <c r="S181" s="2">
        <f>[1]KOR!S181-[1]KOR!$E181</f>
        <v>0</v>
      </c>
      <c r="T181" s="2">
        <f>[1]KOR!T181-[1]KOR!$E181</f>
        <v>0</v>
      </c>
      <c r="U181" s="2">
        <f>[1]KOR!U181-[1]KOR!$E181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0</v>
      </c>
      <c r="I182" s="2">
        <f>[1]KOR!I182-[1]KOR!$E182</f>
        <v>0</v>
      </c>
      <c r="J182" s="2">
        <f>[1]KOR!J182-[1]KOR!$E182</f>
        <v>0</v>
      </c>
      <c r="K182" s="2">
        <f>[1]KOR!K182-[1]KOR!$E182</f>
        <v>0</v>
      </c>
      <c r="L182" s="2">
        <f>[1]KOR!L182-[1]KOR!$E182</f>
        <v>0</v>
      </c>
      <c r="M182" s="2">
        <f>[1]KOR!M182-[1]KOR!$E182</f>
        <v>0</v>
      </c>
      <c r="N182" s="2">
        <f>[1]KOR!N182-[1]KOR!$E182</f>
        <v>0</v>
      </c>
      <c r="O182" s="2">
        <f>[1]KOR!O182-[1]KOR!$E182</f>
        <v>0</v>
      </c>
      <c r="P182" s="2">
        <f>[1]KOR!P182-[1]KOR!$E182</f>
        <v>0</v>
      </c>
      <c r="Q182" s="2">
        <f>[1]KOR!Q182-[1]KOR!$E182</f>
        <v>0</v>
      </c>
      <c r="R182" s="2">
        <f>[1]KOR!R182-[1]KOR!$E182</f>
        <v>0</v>
      </c>
      <c r="S182" s="2">
        <f>[1]KOR!S182-[1]KOR!$E182</f>
        <v>0</v>
      </c>
      <c r="T182" s="2">
        <f>[1]KOR!T182-[1]KOR!$E182</f>
        <v>0</v>
      </c>
      <c r="U182" s="2">
        <f>[1]KOR!U182-[1]KOR!$E182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0</v>
      </c>
      <c r="I183" s="2">
        <f>[1]KOR!I183-[1]KOR!$E183</f>
        <v>-1.0177418319594622E-3</v>
      </c>
      <c r="J183" s="2">
        <f>[1]KOR!J183-[1]KOR!$E183</f>
        <v>-1.0177418319594622E-3</v>
      </c>
      <c r="K183" s="2">
        <f>[1]KOR!K183-[1]KOR!$E183</f>
        <v>-1.0177418319594622E-3</v>
      </c>
      <c r="L183" s="2">
        <f>[1]KOR!L183-[1]KOR!$E183</f>
        <v>-1.0177418319594622E-3</v>
      </c>
      <c r="M183" s="2">
        <f>[1]KOR!M183-[1]KOR!$E183</f>
        <v>-1.0177418319594622E-3</v>
      </c>
      <c r="N183" s="2">
        <f>[1]KOR!N183-[1]KOR!$E183</f>
        <v>-1.0177418319594622E-3</v>
      </c>
      <c r="O183" s="2">
        <f>[1]KOR!O183-[1]KOR!$E183</f>
        <v>-1.0177418319594622E-3</v>
      </c>
      <c r="P183" s="2">
        <f>[1]KOR!P183-[1]KOR!$E183</f>
        <v>-1.0177418319594622E-3</v>
      </c>
      <c r="Q183" s="2">
        <f>[1]KOR!Q183-[1]KOR!$E183</f>
        <v>-1.0177418319594622E-3</v>
      </c>
      <c r="R183" s="2">
        <f>[1]KOR!R183-[1]KOR!$E183</f>
        <v>-1.0177418319594622E-3</v>
      </c>
      <c r="S183" s="2">
        <f>[1]KOR!S183-[1]KOR!$E183</f>
        <v>-1.0177418319594622E-3</v>
      </c>
      <c r="T183" s="2">
        <f>[1]KOR!T183-[1]KOR!$E183</f>
        <v>-1.0177418319594622E-3</v>
      </c>
      <c r="U183" s="2">
        <f>[1]KOR!U183-[1]KOR!$E183</f>
        <v>-1.0177418319594622E-3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0</v>
      </c>
      <c r="L184" s="2">
        <f>[1]KOR!L184-[1]KOR!$E184</f>
        <v>0</v>
      </c>
      <c r="M184" s="2">
        <f>[1]KOR!M184-[1]KOR!$E184</f>
        <v>0</v>
      </c>
      <c r="N184" s="2">
        <f>[1]KOR!N184-[1]KOR!$E184</f>
        <v>0</v>
      </c>
      <c r="O184" s="2">
        <f>[1]KOR!O184-[1]KOR!$E184</f>
        <v>0</v>
      </c>
      <c r="P184" s="2">
        <f>[1]KOR!P184-[1]KOR!$E184</f>
        <v>0</v>
      </c>
      <c r="Q184" s="2">
        <f>[1]KOR!Q184-[1]KOR!$E184</f>
        <v>0</v>
      </c>
      <c r="R184" s="2">
        <f>[1]KOR!R184-[1]KOR!$E184</f>
        <v>0</v>
      </c>
      <c r="S184" s="2">
        <f>[1]KOR!S184-[1]KOR!$E184</f>
        <v>0</v>
      </c>
      <c r="T184" s="2">
        <f>[1]KOR!T184-[1]KOR!$E184</f>
        <v>0</v>
      </c>
      <c r="U184" s="2">
        <f>[1]KOR!U184-[1]KOR!$E184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[1]KOR!E185-[1]KOR!$E185</f>
        <v>0</v>
      </c>
      <c r="F185" s="2">
        <f>[1]KOR!F185-[1]KOR!$E185</f>
        <v>0</v>
      </c>
      <c r="G185" s="2">
        <f>[1]KOR!G185-[1]KOR!$E185</f>
        <v>0</v>
      </c>
      <c r="H185" s="2">
        <f>[1]KOR!H185-[1]KOR!$E185</f>
        <v>0</v>
      </c>
      <c r="I185" s="2">
        <f>[1]KOR!I185-[1]KOR!$E185</f>
        <v>0</v>
      </c>
      <c r="J185" s="2">
        <f>[1]KOR!J185-[1]KOR!$E185</f>
        <v>-8.6120779758136479E-4</v>
      </c>
      <c r="K185" s="2">
        <f>[1]KOR!K185-[1]KOR!$E185</f>
        <v>-8.6120779758136479E-4</v>
      </c>
      <c r="L185" s="2">
        <f>[1]KOR!L185-[1]KOR!$E185</f>
        <v>-1.3420690083423281E-3</v>
      </c>
      <c r="M185" s="2">
        <f>[1]KOR!M185-[1]KOR!$E185</f>
        <v>-1.3420690083423281E-3</v>
      </c>
      <c r="N185" s="2">
        <f>[1]KOR!N185-[1]KOR!$E185</f>
        <v>-1.6723995408503001E-3</v>
      </c>
      <c r="O185" s="2">
        <f>[1]KOR!O185-[1]KOR!$E185</f>
        <v>-1.6723995408503001E-3</v>
      </c>
      <c r="P185" s="2">
        <f>[1]KOR!P185-[1]KOR!$E185</f>
        <v>-1.6723995408503001E-3</v>
      </c>
      <c r="Q185" s="2">
        <f>[1]KOR!Q185-[1]KOR!$E185</f>
        <v>-1.6723995408503001E-3</v>
      </c>
      <c r="R185" s="2">
        <f>[1]KOR!R185-[1]KOR!$E185</f>
        <v>-1.6723995408503001E-3</v>
      </c>
      <c r="S185" s="2">
        <f>[1]KOR!S185-[1]KOR!$E185</f>
        <v>-1.6723995408503001E-3</v>
      </c>
      <c r="T185" s="2">
        <f>[1]KOR!T185-[1]KOR!$E185</f>
        <v>-1.6723995408503001E-3</v>
      </c>
      <c r="U185" s="2">
        <f>[1]KOR!U185-[1]KOR!$E185</f>
        <v>-1.6723995408503001E-3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-8.4302941599734282E-4</v>
      </c>
      <c r="J186" s="2">
        <f>[1]KOR!J186-[1]KOR!$E186</f>
        <v>-8.4302941599734282E-4</v>
      </c>
      <c r="K186" s="2">
        <f>[1]KOR!K186-[1]KOR!$E186</f>
        <v>-8.4302941599734282E-4</v>
      </c>
      <c r="L186" s="2">
        <f>[1]KOR!L186-[1]KOR!$E186</f>
        <v>-8.4302941599734282E-4</v>
      </c>
      <c r="M186" s="2">
        <f>[1]KOR!M186-[1]KOR!$E186</f>
        <v>-8.4302941599734282E-4</v>
      </c>
      <c r="N186" s="2">
        <f>[1]KOR!N186-[1]KOR!$E186</f>
        <v>-8.4302941599734282E-4</v>
      </c>
      <c r="O186" s="2">
        <f>[1]KOR!O186-[1]KOR!$E186</f>
        <v>-8.4302941599734282E-4</v>
      </c>
      <c r="P186" s="2">
        <f>[1]KOR!P186-[1]KOR!$E186</f>
        <v>-8.4302941599734282E-4</v>
      </c>
      <c r="Q186" s="2">
        <f>[1]KOR!Q186-[1]KOR!$E186</f>
        <v>-8.4302941599734282E-4</v>
      </c>
      <c r="R186" s="2">
        <f>[1]KOR!R186-[1]KOR!$E186</f>
        <v>-8.4302941599734282E-4</v>
      </c>
      <c r="S186" s="2">
        <f>[1]KOR!S186-[1]KOR!$E186</f>
        <v>-8.4302941599734282E-4</v>
      </c>
      <c r="T186" s="2">
        <f>[1]KOR!T186-[1]KOR!$E186</f>
        <v>-8.4302941599734282E-4</v>
      </c>
      <c r="U186" s="2">
        <f>[1]KOR!U186-[1]KOR!$E186</f>
        <v>-8.4302941599734282E-4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-9.3405547746794326E-4</v>
      </c>
      <c r="I187" s="2">
        <f>[1]KOR!I187-[1]KOR!$E187</f>
        <v>-9.3405547746794326E-4</v>
      </c>
      <c r="J187" s="2">
        <f>[1]KOR!J187-[1]KOR!$E187</f>
        <v>-9.3405547746794326E-4</v>
      </c>
      <c r="K187" s="2">
        <f>[1]KOR!K187-[1]KOR!$E187</f>
        <v>-9.3405547746794326E-4</v>
      </c>
      <c r="L187" s="2">
        <f>[1]KOR!L187-[1]KOR!$E187</f>
        <v>-9.3405547746794326E-4</v>
      </c>
      <c r="M187" s="2">
        <f>[1]KOR!M187-[1]KOR!$E187</f>
        <v>-9.3405547746794326E-4</v>
      </c>
      <c r="N187" s="2">
        <f>[1]KOR!N187-[1]KOR!$E187</f>
        <v>-9.3405547746794326E-4</v>
      </c>
      <c r="O187" s="2">
        <f>[1]KOR!O187-[1]KOR!$E187</f>
        <v>-9.3405547746794326E-4</v>
      </c>
      <c r="P187" s="2">
        <f>[1]KOR!P187-[1]KOR!$E187</f>
        <v>-9.3405547746794326E-4</v>
      </c>
      <c r="Q187" s="2">
        <f>[1]KOR!Q187-[1]KOR!$E187</f>
        <v>-9.3405547746794326E-4</v>
      </c>
      <c r="R187" s="2">
        <f>[1]KOR!R187-[1]KOR!$E187</f>
        <v>-9.3405547746794326E-4</v>
      </c>
      <c r="S187" s="2">
        <f>[1]KOR!S187-[1]KOR!$E187</f>
        <v>-9.3405547746794326E-4</v>
      </c>
      <c r="T187" s="2">
        <f>[1]KOR!T187-[1]KOR!$E187</f>
        <v>-9.3405547746794326E-4</v>
      </c>
      <c r="U187" s="2">
        <f>[1]KOR!U187-[1]KOR!$E187</f>
        <v>-9.3405547746794326E-4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0</v>
      </c>
      <c r="J188" s="2">
        <f>[1]KOR!J188-[1]KOR!$E188</f>
        <v>0</v>
      </c>
      <c r="K188" s="2">
        <f>[1]KOR!K188-[1]KOR!$E188</f>
        <v>0</v>
      </c>
      <c r="L188" s="2">
        <f>[1]KOR!L188-[1]KOR!$E188</f>
        <v>0</v>
      </c>
      <c r="M188" s="2">
        <f>[1]KOR!M188-[1]KOR!$E188</f>
        <v>0</v>
      </c>
      <c r="N188" s="2">
        <f>[1]KOR!N188-[1]KOR!$E188</f>
        <v>0</v>
      </c>
      <c r="O188" s="2">
        <f>[1]KOR!O188-[1]KOR!$E188</f>
        <v>-4.4187471190326733E-4</v>
      </c>
      <c r="P188" s="2">
        <f>[1]KOR!P188-[1]KOR!$E188</f>
        <v>-7.5737583642521145E-4</v>
      </c>
      <c r="Q188" s="2">
        <f>[1]KOR!Q188-[1]KOR!$E188</f>
        <v>-7.5737583642521145E-4</v>
      </c>
      <c r="R188" s="2">
        <f>[1]KOR!R188-[1]KOR!$E188</f>
        <v>-7.5737583642521145E-4</v>
      </c>
      <c r="S188" s="2">
        <f>[1]KOR!S188-[1]KOR!$E188</f>
        <v>-7.5737583642521145E-4</v>
      </c>
      <c r="T188" s="2">
        <f>[1]KOR!T188-[1]KOR!$E188</f>
        <v>-7.5737583642521145E-4</v>
      </c>
      <c r="U188" s="2">
        <f>[1]KOR!U188-[1]KOR!$E188</f>
        <v>-7.5737583642521145E-4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0</v>
      </c>
      <c r="L189" s="2">
        <f>[1]KOR!L189-[1]KOR!$E189</f>
        <v>0</v>
      </c>
      <c r="M189" s="2">
        <f>[1]KOR!M189-[1]KOR!$E189</f>
        <v>0</v>
      </c>
      <c r="N189" s="2">
        <f>[1]KOR!N189-[1]KOR!$E189</f>
        <v>0</v>
      </c>
      <c r="O189" s="2">
        <f>[1]KOR!O189-[1]KOR!$E189</f>
        <v>0</v>
      </c>
      <c r="P189" s="2">
        <f>[1]KOR!P189-[1]KOR!$E189</f>
        <v>0</v>
      </c>
      <c r="Q189" s="2">
        <f>[1]KOR!Q189-[1]KOR!$E189</f>
        <v>0</v>
      </c>
      <c r="R189" s="2">
        <f>[1]KOR!R189-[1]KOR!$E189</f>
        <v>0</v>
      </c>
      <c r="S189" s="2">
        <f>[1]KOR!S189-[1]KOR!$E189</f>
        <v>0</v>
      </c>
      <c r="T189" s="2">
        <f>[1]KOR!T189-[1]KOR!$E189</f>
        <v>0</v>
      </c>
      <c r="U189" s="2">
        <f>[1]KOR!U189-[1]KOR!$E189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-8.6273236861789115E-4</v>
      </c>
      <c r="I190" s="2">
        <f>[1]KOR!I190-[1]KOR!$E190</f>
        <v>-8.6273236861789115E-4</v>
      </c>
      <c r="J190" s="2">
        <f>[1]KOR!J190-[1]KOR!$E190</f>
        <v>-8.6273236861789115E-4</v>
      </c>
      <c r="K190" s="2">
        <f>[1]KOR!K190-[1]KOR!$E190</f>
        <v>-8.6273236861789115E-4</v>
      </c>
      <c r="L190" s="2">
        <f>[1]KOR!L190-[1]KOR!$E190</f>
        <v>-8.6273236861789115E-4</v>
      </c>
      <c r="M190" s="2">
        <f>[1]KOR!M190-[1]KOR!$E190</f>
        <v>-8.6273236861789115E-4</v>
      </c>
      <c r="N190" s="2">
        <f>[1]KOR!N190-[1]KOR!$E190</f>
        <v>-8.6273236861789115E-4</v>
      </c>
      <c r="O190" s="2">
        <f>[1]KOR!O190-[1]KOR!$E190</f>
        <v>-8.6273236861789115E-4</v>
      </c>
      <c r="P190" s="2">
        <f>[1]KOR!P190-[1]KOR!$E190</f>
        <v>-8.6273236861789115E-4</v>
      </c>
      <c r="Q190" s="2">
        <f>[1]KOR!Q190-[1]KOR!$E190</f>
        <v>-8.6273236861789115E-4</v>
      </c>
      <c r="R190" s="2">
        <f>[1]KOR!R190-[1]KOR!$E190</f>
        <v>-8.6273236861789115E-4</v>
      </c>
      <c r="S190" s="2">
        <f>[1]KOR!S190-[1]KOR!$E190</f>
        <v>-8.6273236861789115E-4</v>
      </c>
      <c r="T190" s="2">
        <f>[1]KOR!T190-[1]KOR!$E190</f>
        <v>-8.6273236861789115E-4</v>
      </c>
      <c r="U190" s="2">
        <f>[1]KOR!U190-[1]KOR!$E190</f>
        <v>-8.6273236861789115E-4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0</v>
      </c>
      <c r="L191" s="2">
        <f>[1]KOR!L191-[1]KOR!$E191</f>
        <v>0</v>
      </c>
      <c r="M191" s="2">
        <f>[1]KOR!M191-[1]KOR!$E191</f>
        <v>0</v>
      </c>
      <c r="N191" s="2">
        <f>[1]KOR!N191-[1]KOR!$E191</f>
        <v>0</v>
      </c>
      <c r="O191" s="2">
        <f>[1]KOR!O191-[1]KOR!$E191</f>
        <v>0</v>
      </c>
      <c r="P191" s="2">
        <f>[1]KOR!P191-[1]KOR!$E191</f>
        <v>0</v>
      </c>
      <c r="Q191" s="2">
        <f>[1]KOR!Q191-[1]KOR!$E191</f>
        <v>0</v>
      </c>
      <c r="R191" s="2">
        <f>[1]KOR!R191-[1]KOR!$E191</f>
        <v>-3.3242896694307689E-4</v>
      </c>
      <c r="S191" s="2">
        <f>[1]KOR!S191-[1]KOR!$E191</f>
        <v>-5.9986148393154082E-4</v>
      </c>
      <c r="T191" s="2">
        <f>[1]KOR!T191-[1]KOR!$E191</f>
        <v>-8.539471080837302E-4</v>
      </c>
      <c r="U191" s="2">
        <f>[1]KOR!U191-[1]KOR!$E191</f>
        <v>-8.539471080837302E-4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0</v>
      </c>
      <c r="L192" s="2">
        <f>[1]KOR!L192-[1]KOR!$E192</f>
        <v>0</v>
      </c>
      <c r="M192" s="2">
        <f>[1]KOR!M192-[1]KOR!$E192</f>
        <v>0</v>
      </c>
      <c r="N192" s="2">
        <f>[1]KOR!N192-[1]KOR!$E192</f>
        <v>0</v>
      </c>
      <c r="O192" s="2">
        <f>[1]KOR!O192-[1]KOR!$E192</f>
        <v>0</v>
      </c>
      <c r="P192" s="2">
        <f>[1]KOR!P192-[1]KOR!$E192</f>
        <v>0</v>
      </c>
      <c r="Q192" s="2">
        <f>[1]KOR!Q192-[1]KOR!$E192</f>
        <v>0</v>
      </c>
      <c r="R192" s="2">
        <f>[1]KOR!R192-[1]KOR!$E192</f>
        <v>0</v>
      </c>
      <c r="S192" s="2">
        <f>[1]KOR!S192-[1]KOR!$E192</f>
        <v>0</v>
      </c>
      <c r="T192" s="2">
        <f>[1]KOR!T192-[1]KOR!$E192</f>
        <v>0</v>
      </c>
      <c r="U192" s="2">
        <f>[1]KOR!U192-[1]KOR!$E192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0</v>
      </c>
      <c r="L193" s="2">
        <f>[1]KOR!L193-[1]KOR!$E193</f>
        <v>0</v>
      </c>
      <c r="M193" s="2">
        <f>[1]KOR!M193-[1]KOR!$E193</f>
        <v>0</v>
      </c>
      <c r="N193" s="2">
        <f>[1]KOR!N193-[1]KOR!$E193</f>
        <v>0</v>
      </c>
      <c r="O193" s="2">
        <f>[1]KOR!O193-[1]KOR!$E193</f>
        <v>0</v>
      </c>
      <c r="P193" s="2">
        <f>[1]KOR!P193-[1]KOR!$E193</f>
        <v>0</v>
      </c>
      <c r="Q193" s="2">
        <f>[1]KOR!Q193-[1]KOR!$E193</f>
        <v>0</v>
      </c>
      <c r="R193" s="2">
        <f>[1]KOR!R193-[1]KOR!$E193</f>
        <v>0</v>
      </c>
      <c r="S193" s="2">
        <f>[1]KOR!S193-[1]KOR!$E193</f>
        <v>0</v>
      </c>
      <c r="T193" s="2">
        <f>[1]KOR!T193-[1]KOR!$E193</f>
        <v>0</v>
      </c>
      <c r="U193" s="2">
        <f>[1]KOR!U193-[1]KOR!$E193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0</v>
      </c>
      <c r="L194" s="2">
        <f>[1]KOR!L194-[1]KOR!$E194</f>
        <v>0</v>
      </c>
      <c r="M194" s="2">
        <f>[1]KOR!M194-[1]KOR!$E194</f>
        <v>0</v>
      </c>
      <c r="N194" s="2">
        <f>[1]KOR!N194-[1]KOR!$E194</f>
        <v>0</v>
      </c>
      <c r="O194" s="2">
        <f>[1]KOR!O194-[1]KOR!$E194</f>
        <v>-3.5304977957117956E-4</v>
      </c>
      <c r="P194" s="2">
        <f>[1]KOR!P194-[1]KOR!$E194</f>
        <v>-7.1062412445854761E-4</v>
      </c>
      <c r="Q194" s="2">
        <f>[1]KOR!Q194-[1]KOR!$E194</f>
        <v>-1.0509583681468371E-3</v>
      </c>
      <c r="R194" s="2">
        <f>[1]KOR!R194-[1]KOR!$E194</f>
        <v>-1.3273005351841505E-3</v>
      </c>
      <c r="S194" s="2">
        <f>[1]KOR!S194-[1]KOR!$E194</f>
        <v>-1.3273005351841505E-3</v>
      </c>
      <c r="T194" s="2">
        <f>[1]KOR!T194-[1]KOR!$E194</f>
        <v>-1.3273005351841505E-3</v>
      </c>
      <c r="U194" s="2">
        <f>[1]KOR!U194-[1]KOR!$E194</f>
        <v>-1.3273005351841505E-3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0</v>
      </c>
      <c r="L195" s="2">
        <f>[1]KOR!L195-[1]KOR!$E195</f>
        <v>0</v>
      </c>
      <c r="M195" s="2">
        <f>[1]KOR!M195-[1]KOR!$E195</f>
        <v>0</v>
      </c>
      <c r="N195" s="2">
        <f>[1]KOR!N195-[1]KOR!$E195</f>
        <v>0</v>
      </c>
      <c r="O195" s="2">
        <f>[1]KOR!O195-[1]KOR!$E195</f>
        <v>0</v>
      </c>
      <c r="P195" s="2">
        <f>[1]KOR!P195-[1]KOR!$E195</f>
        <v>0</v>
      </c>
      <c r="Q195" s="2">
        <f>[1]KOR!Q195-[1]KOR!$E195</f>
        <v>0</v>
      </c>
      <c r="R195" s="2">
        <f>[1]KOR!R195-[1]KOR!$E195</f>
        <v>0</v>
      </c>
      <c r="S195" s="2">
        <f>[1]KOR!S195-[1]KOR!$E195</f>
        <v>0</v>
      </c>
      <c r="T195" s="2">
        <f>[1]KOR!T195-[1]KOR!$E195</f>
        <v>0</v>
      </c>
      <c r="U195" s="2">
        <f>[1]KOR!U195-[1]KOR!$E195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0</v>
      </c>
      <c r="K196" s="2">
        <f>[1]KOR!K196-[1]KOR!$E196</f>
        <v>0</v>
      </c>
      <c r="L196" s="2">
        <f>[1]KOR!L196-[1]KOR!$E196</f>
        <v>0</v>
      </c>
      <c r="M196" s="2">
        <f>[1]KOR!M196-[1]KOR!$E196</f>
        <v>0</v>
      </c>
      <c r="N196" s="2">
        <f>[1]KOR!N196-[1]KOR!$E196</f>
        <v>0</v>
      </c>
      <c r="O196" s="2">
        <f>[1]KOR!O196-[1]KOR!$E196</f>
        <v>0</v>
      </c>
      <c r="P196" s="2">
        <f>[1]KOR!P196-[1]KOR!$E196</f>
        <v>0</v>
      </c>
      <c r="Q196" s="2">
        <f>[1]KOR!Q196-[1]KOR!$E196</f>
        <v>0</v>
      </c>
      <c r="R196" s="2">
        <f>[1]KOR!R196-[1]KOR!$E196</f>
        <v>0</v>
      </c>
      <c r="S196" s="2">
        <f>[1]KOR!S196-[1]KOR!$E196</f>
        <v>0</v>
      </c>
      <c r="T196" s="2">
        <f>[1]KOR!T196-[1]KOR!$E196</f>
        <v>0</v>
      </c>
      <c r="U196" s="2">
        <f>[1]KOR!U196-[1]KOR!$E196</f>
        <v>-4.5724709188998958E-4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0</v>
      </c>
      <c r="H197" s="2">
        <f>[1]KOR!H197-[1]KOR!$E197</f>
        <v>0</v>
      </c>
      <c r="I197" s="2">
        <f>[1]KOR!I197-[1]KOR!$E197</f>
        <v>0</v>
      </c>
      <c r="J197" s="2">
        <f>[1]KOR!J197-[1]KOR!$E197</f>
        <v>0</v>
      </c>
      <c r="K197" s="2">
        <f>[1]KOR!K197-[1]KOR!$E197</f>
        <v>0</v>
      </c>
      <c r="L197" s="2">
        <f>[1]KOR!L197-[1]KOR!$E197</f>
        <v>0</v>
      </c>
      <c r="M197" s="2">
        <f>[1]KOR!M197-[1]KOR!$E197</f>
        <v>0</v>
      </c>
      <c r="N197" s="2">
        <f>[1]KOR!N197-[1]KOR!$E197</f>
        <v>0</v>
      </c>
      <c r="O197" s="2">
        <f>[1]KOR!O197-[1]KOR!$E197</f>
        <v>0</v>
      </c>
      <c r="P197" s="2">
        <f>[1]KOR!P197-[1]KOR!$E197</f>
        <v>0</v>
      </c>
      <c r="Q197" s="2">
        <f>[1]KOR!Q197-[1]KOR!$E197</f>
        <v>0</v>
      </c>
      <c r="R197" s="2">
        <f>[1]KOR!R197-[1]KOR!$E197</f>
        <v>0</v>
      </c>
      <c r="S197" s="2">
        <f>[1]KOR!S197-[1]KOR!$E197</f>
        <v>-4.5343803915809389E-4</v>
      </c>
      <c r="T197" s="2">
        <f>[1]KOR!T197-[1]KOR!$E197</f>
        <v>-8.6540881224728139E-4</v>
      </c>
      <c r="U197" s="2">
        <f>[1]KOR!U197-[1]KOR!$E197</f>
        <v>-1.2419703298673923E-3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[1]KOR!E198-[1]KOR!$E198</f>
        <v>0</v>
      </c>
      <c r="F198" s="2">
        <f>[1]KOR!F198-[1]KOR!$E198</f>
        <v>0</v>
      </c>
      <c r="G198" s="2">
        <f>[1]KOR!G198-[1]KOR!$E198</f>
        <v>0</v>
      </c>
      <c r="H198" s="2">
        <f>[1]KOR!H198-[1]KOR!$E198</f>
        <v>0</v>
      </c>
      <c r="I198" s="2">
        <f>[1]KOR!I198-[1]KOR!$E198</f>
        <v>0</v>
      </c>
      <c r="J198" s="2">
        <f>[1]KOR!J198-[1]KOR!$E198</f>
        <v>0</v>
      </c>
      <c r="K198" s="2">
        <f>[1]KOR!K198-[1]KOR!$E198</f>
        <v>0</v>
      </c>
      <c r="L198" s="2">
        <f>[1]KOR!L198-[1]KOR!$E198</f>
        <v>0</v>
      </c>
      <c r="M198" s="2">
        <f>[1]KOR!M198-[1]KOR!$E198</f>
        <v>0</v>
      </c>
      <c r="N198" s="2">
        <f>[1]KOR!N198-[1]KOR!$E198</f>
        <v>0</v>
      </c>
      <c r="O198" s="2">
        <f>[1]KOR!O198-[1]KOR!$E198</f>
        <v>0</v>
      </c>
      <c r="P198" s="2">
        <f>[1]KOR!P198-[1]KOR!$E198</f>
        <v>-3.1539196183771878E-4</v>
      </c>
      <c r="Q198" s="2">
        <f>[1]KOR!Q198-[1]KOR!$E198</f>
        <v>-6.398384307608751E-4</v>
      </c>
      <c r="R198" s="2">
        <f>[1]KOR!R198-[1]KOR!$E198</f>
        <v>-9.4334904964465949E-4</v>
      </c>
      <c r="S198" s="2">
        <f>[1]KOR!S198-[1]KOR!$E198</f>
        <v>-9.4334904964465949E-4</v>
      </c>
      <c r="T198" s="2">
        <f>[1]KOR!T198-[1]KOR!$E198</f>
        <v>-9.4334904964465949E-4</v>
      </c>
      <c r="U198" s="2">
        <f>[1]KOR!U198-[1]KOR!$E198</f>
        <v>-9.4334904964465949E-4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-8.9990315936461229E-4</v>
      </c>
      <c r="K199" s="2">
        <f>[1]KOR!K199-[1]KOR!$E199</f>
        <v>-8.9990315936461229E-4</v>
      </c>
      <c r="L199" s="2">
        <f>[1]KOR!L199-[1]KOR!$E199</f>
        <v>-8.9990315936461229E-4</v>
      </c>
      <c r="M199" s="2">
        <f>[1]KOR!M199-[1]KOR!$E199</f>
        <v>-8.9990315936461229E-4</v>
      </c>
      <c r="N199" s="2">
        <f>[1]KOR!N199-[1]KOR!$E199</f>
        <v>-8.9990315936461229E-4</v>
      </c>
      <c r="O199" s="2">
        <f>[1]KOR!O199-[1]KOR!$E199</f>
        <v>-8.9990315936461229E-4</v>
      </c>
      <c r="P199" s="2">
        <f>[1]KOR!P199-[1]KOR!$E199</f>
        <v>-8.9990315936461229E-4</v>
      </c>
      <c r="Q199" s="2">
        <f>[1]KOR!Q199-[1]KOR!$E199</f>
        <v>-8.9990315936461229E-4</v>
      </c>
      <c r="R199" s="2">
        <f>[1]KOR!R199-[1]KOR!$E199</f>
        <v>-8.9990315936461229E-4</v>
      </c>
      <c r="S199" s="2">
        <f>[1]KOR!S199-[1]KOR!$E199</f>
        <v>-8.9990315936461229E-4</v>
      </c>
      <c r="T199" s="2">
        <f>[1]KOR!T199-[1]KOR!$E199</f>
        <v>-8.9990315936461229E-4</v>
      </c>
      <c r="U199" s="2">
        <f>[1]KOR!U199-[1]KOR!$E199</f>
        <v>-8.9990315936461229E-4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0</v>
      </c>
      <c r="K200" s="2">
        <f>[1]KOR!K200-[1]KOR!$E200</f>
        <v>0</v>
      </c>
      <c r="L200" s="2">
        <f>[1]KOR!L200-[1]KOR!$E200</f>
        <v>0</v>
      </c>
      <c r="M200" s="2">
        <f>[1]KOR!M200-[1]KOR!$E200</f>
        <v>0</v>
      </c>
      <c r="N200" s="2">
        <f>[1]KOR!N200-[1]KOR!$E200</f>
        <v>0</v>
      </c>
      <c r="O200" s="2">
        <f>[1]KOR!O200-[1]KOR!$E200</f>
        <v>0</v>
      </c>
      <c r="P200" s="2">
        <f>[1]KOR!P200-[1]KOR!$E200</f>
        <v>0</v>
      </c>
      <c r="Q200" s="2">
        <f>[1]KOR!Q200-[1]KOR!$E200</f>
        <v>0</v>
      </c>
      <c r="R200" s="2">
        <f>[1]KOR!R200-[1]KOR!$E200</f>
        <v>0</v>
      </c>
      <c r="S200" s="2">
        <f>[1]KOR!S200-[1]KOR!$E200</f>
        <v>-3.5621851400691185E-4</v>
      </c>
      <c r="T200" s="2">
        <f>[1]KOR!T200-[1]KOR!$E200</f>
        <v>-6.4656541097196651E-4</v>
      </c>
      <c r="U200" s="2">
        <f>[1]KOR!U200-[1]KOR!$E200</f>
        <v>-9.0978930542373604E-4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0</v>
      </c>
      <c r="K201" s="2">
        <f>[1]KOR!K201-[1]KOR!$E201</f>
        <v>0</v>
      </c>
      <c r="L201" s="2">
        <f>[1]KOR!L201-[1]KOR!$E201</f>
        <v>0</v>
      </c>
      <c r="M201" s="2">
        <f>[1]KOR!M201-[1]KOR!$E201</f>
        <v>0</v>
      </c>
      <c r="N201" s="2">
        <f>[1]KOR!N201-[1]KOR!$E201</f>
        <v>0</v>
      </c>
      <c r="O201" s="2">
        <f>[1]KOR!O201-[1]KOR!$E201</f>
        <v>-3.2221409964172665E-4</v>
      </c>
      <c r="P201" s="2">
        <f>[1]KOR!P201-[1]KOR!$E201</f>
        <v>-3.2221409964172665E-4</v>
      </c>
      <c r="Q201" s="2">
        <f>[1]KOR!Q201-[1]KOR!$E201</f>
        <v>-3.2221409964172665E-4</v>
      </c>
      <c r="R201" s="2">
        <f>[1]KOR!R201-[1]KOR!$E201</f>
        <v>-3.2221409964172665E-4</v>
      </c>
      <c r="S201" s="2">
        <f>[1]KOR!S201-[1]KOR!$E201</f>
        <v>-3.2221409964172665E-4</v>
      </c>
      <c r="T201" s="2">
        <f>[1]KOR!T201-[1]KOR!$E201</f>
        <v>-3.2221409964172665E-4</v>
      </c>
      <c r="U201" s="2">
        <f>[1]KOR!U201-[1]KOR!$E201</f>
        <v>-3.2221409964172665E-4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0</v>
      </c>
      <c r="J202" s="2">
        <f>[1]KOR!J202-[1]KOR!$E202</f>
        <v>0</v>
      </c>
      <c r="K202" s="2">
        <f>[1]KOR!K202-[1]KOR!$E202</f>
        <v>0</v>
      </c>
      <c r="L202" s="2">
        <f>[1]KOR!L202-[1]KOR!$E202</f>
        <v>0</v>
      </c>
      <c r="M202" s="2">
        <f>[1]KOR!M202-[1]KOR!$E202</f>
        <v>0</v>
      </c>
      <c r="N202" s="2">
        <f>[1]KOR!N202-[1]KOR!$E202</f>
        <v>0</v>
      </c>
      <c r="O202" s="2">
        <f>[1]KOR!O202-[1]KOR!$E202</f>
        <v>0</v>
      </c>
      <c r="P202" s="2">
        <f>[1]KOR!P202-[1]KOR!$E202</f>
        <v>0</v>
      </c>
      <c r="Q202" s="2">
        <f>[1]KOR!Q202-[1]KOR!$E202</f>
        <v>0</v>
      </c>
      <c r="R202" s="2">
        <f>[1]KOR!R202-[1]KOR!$E202</f>
        <v>0</v>
      </c>
      <c r="S202" s="2">
        <f>[1]KOR!S202-[1]KOR!$E202</f>
        <v>0</v>
      </c>
      <c r="T202" s="2">
        <f>[1]KOR!T202-[1]KOR!$E202</f>
        <v>0</v>
      </c>
      <c r="U202" s="2">
        <f>[1]KOR!U202-[1]KOR!$E202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-8.7812633115902372E-4</v>
      </c>
      <c r="I203" s="2">
        <f>[1]KOR!I203-[1]KOR!$E203</f>
        <v>-8.7812633115902372E-4</v>
      </c>
      <c r="J203" s="2">
        <f>[1]KOR!J203-[1]KOR!$E203</f>
        <v>-8.7812633115902372E-4</v>
      </c>
      <c r="K203" s="2">
        <f>[1]KOR!K203-[1]KOR!$E203</f>
        <v>-8.7812633115902372E-4</v>
      </c>
      <c r="L203" s="2">
        <f>[1]KOR!L203-[1]KOR!$E203</f>
        <v>-8.7812633115902372E-4</v>
      </c>
      <c r="M203" s="2">
        <f>[1]KOR!M203-[1]KOR!$E203</f>
        <v>-8.7812633115902372E-4</v>
      </c>
      <c r="N203" s="2">
        <f>[1]KOR!N203-[1]KOR!$E203</f>
        <v>-8.7812633115902372E-4</v>
      </c>
      <c r="O203" s="2">
        <f>[1]KOR!O203-[1]KOR!$E203</f>
        <v>-8.7812633115902372E-4</v>
      </c>
      <c r="P203" s="2">
        <f>[1]KOR!P203-[1]KOR!$E203</f>
        <v>-8.7812633115902372E-4</v>
      </c>
      <c r="Q203" s="2">
        <f>[1]KOR!Q203-[1]KOR!$E203</f>
        <v>-8.7812633115902372E-4</v>
      </c>
      <c r="R203" s="2">
        <f>[1]KOR!R203-[1]KOR!$E203</f>
        <v>-8.7812633115902372E-4</v>
      </c>
      <c r="S203" s="2">
        <f>[1]KOR!S203-[1]KOR!$E203</f>
        <v>-8.7812633115902372E-4</v>
      </c>
      <c r="T203" s="2">
        <f>[1]KOR!T203-[1]KOR!$E203</f>
        <v>-8.7812633115902372E-4</v>
      </c>
      <c r="U203" s="2">
        <f>[1]KOR!U203-[1]KOR!$E203</f>
        <v>-8.7812633115902372E-4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0</v>
      </c>
      <c r="K204" s="2">
        <f>[1]KOR!K204-[1]KOR!$E204</f>
        <v>0</v>
      </c>
      <c r="L204" s="2">
        <f>[1]KOR!L204-[1]KOR!$E204</f>
        <v>0</v>
      </c>
      <c r="M204" s="2">
        <f>[1]KOR!M204-[1]KOR!$E204</f>
        <v>0</v>
      </c>
      <c r="N204" s="2">
        <f>[1]KOR!N204-[1]KOR!$E204</f>
        <v>0</v>
      </c>
      <c r="O204" s="2">
        <f>[1]KOR!O204-[1]KOR!$E204</f>
        <v>0</v>
      </c>
      <c r="P204" s="2">
        <f>[1]KOR!P204-[1]KOR!$E204</f>
        <v>0</v>
      </c>
      <c r="Q204" s="2">
        <f>[1]KOR!Q204-[1]KOR!$E204</f>
        <v>0</v>
      </c>
      <c r="R204" s="2">
        <f>[1]KOR!R204-[1]KOR!$E204</f>
        <v>0</v>
      </c>
      <c r="S204" s="2">
        <f>[1]KOR!S204-[1]KOR!$E204</f>
        <v>0</v>
      </c>
      <c r="T204" s="2">
        <f>[1]KOR!T204-[1]KOR!$E204</f>
        <v>0</v>
      </c>
      <c r="U204" s="2">
        <f>[1]KOR!U204-[1]KOR!$E204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-6.1130018270372233E-4</v>
      </c>
      <c r="L205" s="2">
        <f>[1]KOR!L205-[1]KOR!$E205</f>
        <v>-6.1130018270372233E-4</v>
      </c>
      <c r="M205" s="2">
        <f>[1]KOR!M205-[1]KOR!$E205</f>
        <v>-6.1130018270372233E-4</v>
      </c>
      <c r="N205" s="2">
        <f>[1]KOR!N205-[1]KOR!$E205</f>
        <v>-9.0267460334292338E-4</v>
      </c>
      <c r="O205" s="2">
        <f>[1]KOR!O205-[1]KOR!$E205</f>
        <v>-9.0267460334292338E-4</v>
      </c>
      <c r="P205" s="2">
        <f>[1]KOR!P205-[1]KOR!$E205</f>
        <v>-9.0267460334292338E-4</v>
      </c>
      <c r="Q205" s="2">
        <f>[1]KOR!Q205-[1]KOR!$E205</f>
        <v>-9.0267460334292338E-4</v>
      </c>
      <c r="R205" s="2">
        <f>[1]KOR!R205-[1]KOR!$E205</f>
        <v>-9.0267460334292338E-4</v>
      </c>
      <c r="S205" s="2">
        <f>[1]KOR!S205-[1]KOR!$E205</f>
        <v>-9.0267460334292338E-4</v>
      </c>
      <c r="T205" s="2">
        <f>[1]KOR!T205-[1]KOR!$E205</f>
        <v>-9.0267460334292338E-4</v>
      </c>
      <c r="U205" s="2">
        <f>[1]KOR!U205-[1]KOR!$E205</f>
        <v>-9.0267460334292338E-4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0</v>
      </c>
      <c r="L206" s="2">
        <f>[1]KOR!L206-[1]KOR!$E206</f>
        <v>0</v>
      </c>
      <c r="M206" s="2">
        <f>[1]KOR!M206-[1]KOR!$E206</f>
        <v>0</v>
      </c>
      <c r="N206" s="2">
        <f>[1]KOR!N206-[1]KOR!$E206</f>
        <v>0</v>
      </c>
      <c r="O206" s="2">
        <f>[1]KOR!O206-[1]KOR!$E206</f>
        <v>0</v>
      </c>
      <c r="P206" s="2">
        <f>[1]KOR!P206-[1]KOR!$E206</f>
        <v>0</v>
      </c>
      <c r="Q206" s="2">
        <f>[1]KOR!Q206-[1]KOR!$E206</f>
        <v>0</v>
      </c>
      <c r="R206" s="2">
        <f>[1]KOR!R206-[1]KOR!$E206</f>
        <v>0</v>
      </c>
      <c r="S206" s="2">
        <f>[1]KOR!S206-[1]KOR!$E206</f>
        <v>0</v>
      </c>
      <c r="T206" s="2">
        <f>[1]KOR!T206-[1]KOR!$E206</f>
        <v>0</v>
      </c>
      <c r="U206" s="2">
        <f>[1]KOR!U206-[1]KOR!$E206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0</v>
      </c>
      <c r="K207" s="2">
        <f>[1]KOR!K207-[1]KOR!$E207</f>
        <v>0</v>
      </c>
      <c r="L207" s="2">
        <f>[1]KOR!L207-[1]KOR!$E207</f>
        <v>0</v>
      </c>
      <c r="M207" s="2">
        <f>[1]KOR!M207-[1]KOR!$E207</f>
        <v>0</v>
      </c>
      <c r="N207" s="2">
        <f>[1]KOR!N207-[1]KOR!$E207</f>
        <v>0</v>
      </c>
      <c r="O207" s="2">
        <f>[1]KOR!O207-[1]KOR!$E207</f>
        <v>0</v>
      </c>
      <c r="P207" s="2">
        <f>[1]KOR!P207-[1]KOR!$E207</f>
        <v>0</v>
      </c>
      <c r="Q207" s="2">
        <f>[1]KOR!Q207-[1]KOR!$E207</f>
        <v>0</v>
      </c>
      <c r="R207" s="2">
        <f>[1]KOR!R207-[1]KOR!$E207</f>
        <v>-3.8231766979102133E-4</v>
      </c>
      <c r="S207" s="2">
        <f>[1]KOR!S207-[1]KOR!$E207</f>
        <v>-7.0051132814974437E-4</v>
      </c>
      <c r="T207" s="2">
        <f>[1]KOR!T207-[1]KOR!$E207</f>
        <v>-9.9096768840922778E-4</v>
      </c>
      <c r="U207" s="2">
        <f>[1]KOR!U207-[1]KOR!$E207</f>
        <v>-1.250232705624299E-3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-1.1242396985489123E-3</v>
      </c>
      <c r="H208" s="2">
        <f>[1]KOR!H208-[1]KOR!$E208</f>
        <v>-1.1242396985489123E-3</v>
      </c>
      <c r="I208" s="2">
        <f>[1]KOR!I208-[1]KOR!$E208</f>
        <v>-1.1242396985489123E-3</v>
      </c>
      <c r="J208" s="2">
        <f>[1]KOR!J208-[1]KOR!$E208</f>
        <v>-1.1242396985489123E-3</v>
      </c>
      <c r="K208" s="2">
        <f>[1]KOR!K208-[1]KOR!$E208</f>
        <v>-1.1242396985489123E-3</v>
      </c>
      <c r="L208" s="2">
        <f>[1]KOR!L208-[1]KOR!$E208</f>
        <v>-1.1242396985489123E-3</v>
      </c>
      <c r="M208" s="2">
        <f>[1]KOR!M208-[1]KOR!$E208</f>
        <v>-1.1242396985489123E-3</v>
      </c>
      <c r="N208" s="2">
        <f>[1]KOR!N208-[1]KOR!$E208</f>
        <v>-1.1242396985489123E-3</v>
      </c>
      <c r="O208" s="2">
        <f>[1]KOR!O208-[1]KOR!$E208</f>
        <v>-1.1242396985489123E-3</v>
      </c>
      <c r="P208" s="2">
        <f>[1]KOR!P208-[1]KOR!$E208</f>
        <v>-1.1242396985489123E-3</v>
      </c>
      <c r="Q208" s="2">
        <f>[1]KOR!Q208-[1]KOR!$E208</f>
        <v>-1.1242396985489123E-3</v>
      </c>
      <c r="R208" s="2">
        <f>[1]KOR!R208-[1]KOR!$E208</f>
        <v>-1.1242396985489123E-3</v>
      </c>
      <c r="S208" s="2">
        <f>[1]KOR!S208-[1]KOR!$E208</f>
        <v>-1.1242396985489123E-3</v>
      </c>
      <c r="T208" s="2">
        <f>[1]KOR!T208-[1]KOR!$E208</f>
        <v>-1.1242396985489123E-3</v>
      </c>
      <c r="U208" s="2">
        <f>[1]KOR!U208-[1]KOR!$E208</f>
        <v>-1.1242396985489123E-3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0</v>
      </c>
      <c r="L209" s="2">
        <f>[1]KOR!L209-[1]KOR!$E209</f>
        <v>0</v>
      </c>
      <c r="M209" s="2">
        <f>[1]KOR!M209-[1]KOR!$E209</f>
        <v>0</v>
      </c>
      <c r="N209" s="2">
        <f>[1]KOR!N209-[1]KOR!$E209</f>
        <v>-3.4661164629667951E-4</v>
      </c>
      <c r="O209" s="2">
        <f>[1]KOR!O209-[1]KOR!$E209</f>
        <v>-6.3607413762323262E-4</v>
      </c>
      <c r="P209" s="2">
        <f>[1]KOR!P209-[1]KOR!$E209</f>
        <v>-6.3607413762323262E-4</v>
      </c>
      <c r="Q209" s="2">
        <f>[1]KOR!Q209-[1]KOR!$E209</f>
        <v>-6.3607413762323262E-4</v>
      </c>
      <c r="R209" s="2">
        <f>[1]KOR!R209-[1]KOR!$E209</f>
        <v>-6.3607413762323262E-4</v>
      </c>
      <c r="S209" s="2">
        <f>[1]KOR!S209-[1]KOR!$E209</f>
        <v>-6.3607413762323262E-4</v>
      </c>
      <c r="T209" s="2">
        <f>[1]KOR!T209-[1]KOR!$E209</f>
        <v>-6.3607413762323262E-4</v>
      </c>
      <c r="U209" s="2">
        <f>[1]KOR!U209-[1]KOR!$E209</f>
        <v>-6.3607413762323262E-4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-1.2284019064114915E-3</v>
      </c>
      <c r="H210" s="2">
        <f>[1]KOR!H210-[1]KOR!$E210</f>
        <v>-1.2284019064114915E-3</v>
      </c>
      <c r="I210" s="2">
        <f>[1]KOR!I210-[1]KOR!$E210</f>
        <v>-1.2284019064114915E-3</v>
      </c>
      <c r="J210" s="2">
        <f>[1]KOR!J210-[1]KOR!$E210</f>
        <v>-1.2284019064114915E-3</v>
      </c>
      <c r="K210" s="2">
        <f>[1]KOR!K210-[1]KOR!$E210</f>
        <v>-1.2284019064114915E-3</v>
      </c>
      <c r="L210" s="2">
        <f>[1]KOR!L210-[1]KOR!$E210</f>
        <v>-1.2284019064114915E-3</v>
      </c>
      <c r="M210" s="2">
        <f>[1]KOR!M210-[1]KOR!$E210</f>
        <v>-1.2284019064114915E-3</v>
      </c>
      <c r="N210" s="2">
        <f>[1]KOR!N210-[1]KOR!$E210</f>
        <v>-1.2284019064114915E-3</v>
      </c>
      <c r="O210" s="2">
        <f>[1]KOR!O210-[1]KOR!$E210</f>
        <v>-1.2284019064114915E-3</v>
      </c>
      <c r="P210" s="2">
        <f>[1]KOR!P210-[1]KOR!$E210</f>
        <v>-1.2284019064114915E-3</v>
      </c>
      <c r="Q210" s="2">
        <f>[1]KOR!Q210-[1]KOR!$E210</f>
        <v>-1.2284019064114915E-3</v>
      </c>
      <c r="R210" s="2">
        <f>[1]KOR!R210-[1]KOR!$E210</f>
        <v>-1.2284019064114915E-3</v>
      </c>
      <c r="S210" s="2">
        <f>[1]KOR!S210-[1]KOR!$E210</f>
        <v>-1.2284019064114915E-3</v>
      </c>
      <c r="T210" s="2">
        <f>[1]KOR!T210-[1]KOR!$E210</f>
        <v>-1.2284019064114915E-3</v>
      </c>
      <c r="U210" s="2">
        <f>[1]KOR!U210-[1]KOR!$E210</f>
        <v>-1.2284019064114915E-3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-7.7443807334010017E-4</v>
      </c>
      <c r="H211" s="2">
        <f>[1]KOR!H211-[1]KOR!$E211</f>
        <v>-1.4444866796967659E-3</v>
      </c>
      <c r="I211" s="2">
        <f>[1]KOR!I211-[1]KOR!$E211</f>
        <v>-1.4444866796967659E-3</v>
      </c>
      <c r="J211" s="2">
        <f>[1]KOR!J211-[1]KOR!$E211</f>
        <v>-1.4444866796967659E-3</v>
      </c>
      <c r="K211" s="2">
        <f>[1]KOR!K211-[1]KOR!$E211</f>
        <v>-1.4444866796967659E-3</v>
      </c>
      <c r="L211" s="2">
        <f>[1]KOR!L211-[1]KOR!$E211</f>
        <v>-1.4444866796967659E-3</v>
      </c>
      <c r="M211" s="2">
        <f>[1]KOR!M211-[1]KOR!$E211</f>
        <v>-1.4444866796967659E-3</v>
      </c>
      <c r="N211" s="2">
        <f>[1]KOR!N211-[1]KOR!$E211</f>
        <v>-1.4444866796967659E-3</v>
      </c>
      <c r="O211" s="2">
        <f>[1]KOR!O211-[1]KOR!$E211</f>
        <v>-1.4444866796967659E-3</v>
      </c>
      <c r="P211" s="2">
        <f>[1]KOR!P211-[1]KOR!$E211</f>
        <v>-1.4444866796967659E-3</v>
      </c>
      <c r="Q211" s="2">
        <f>[1]KOR!Q211-[1]KOR!$E211</f>
        <v>-1.4444866796967659E-3</v>
      </c>
      <c r="R211" s="2">
        <f>[1]KOR!R211-[1]KOR!$E211</f>
        <v>-1.4444866796967659E-3</v>
      </c>
      <c r="S211" s="2">
        <f>[1]KOR!S211-[1]KOR!$E211</f>
        <v>-1.4444866796967659E-3</v>
      </c>
      <c r="T211" s="2">
        <f>[1]KOR!T211-[1]KOR!$E211</f>
        <v>-1.4444866796967659E-3</v>
      </c>
      <c r="U211" s="2">
        <f>[1]KOR!U211-[1]KOR!$E211</f>
        <v>-1.4444866796967659E-3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0</v>
      </c>
      <c r="I212" s="2">
        <f>[1]KOR!I212-[1]KOR!$E212</f>
        <v>0</v>
      </c>
      <c r="J212" s="2">
        <f>[1]KOR!J212-[1]KOR!$E212</f>
        <v>0</v>
      </c>
      <c r="K212" s="2">
        <f>[1]KOR!K212-[1]KOR!$E212</f>
        <v>0</v>
      </c>
      <c r="L212" s="2">
        <f>[1]KOR!L212-[1]KOR!$E212</f>
        <v>0</v>
      </c>
      <c r="M212" s="2">
        <f>[1]KOR!M212-[1]KOR!$E212</f>
        <v>0</v>
      </c>
      <c r="N212" s="2">
        <f>[1]KOR!N212-[1]KOR!$E212</f>
        <v>0</v>
      </c>
      <c r="O212" s="2">
        <f>[1]KOR!O212-[1]KOR!$E212</f>
        <v>0</v>
      </c>
      <c r="P212" s="2">
        <f>[1]KOR!P212-[1]KOR!$E212</f>
        <v>0</v>
      </c>
      <c r="Q212" s="2">
        <f>[1]KOR!Q212-[1]KOR!$E212</f>
        <v>-3.3847132543485259E-4</v>
      </c>
      <c r="R212" s="2">
        <f>[1]KOR!R212-[1]KOR!$E212</f>
        <v>-6.311399154750319E-4</v>
      </c>
      <c r="S212" s="2">
        <f>[1]KOR!S212-[1]KOR!$E212</f>
        <v>-8.7220216341155066E-4</v>
      </c>
      <c r="T212" s="2">
        <f>[1]KOR!T212-[1]KOR!$E212</f>
        <v>-1.0993429210905958E-3</v>
      </c>
      <c r="U212" s="2">
        <f>[1]KOR!U212-[1]KOR!$E212</f>
        <v>-1.0993429210905958E-3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-8.2109244729178243E-4</v>
      </c>
      <c r="J213" s="2">
        <f>[1]KOR!J213-[1]KOR!$E213</f>
        <v>-8.2109244729178243E-4</v>
      </c>
      <c r="K213" s="2">
        <f>[1]KOR!K213-[1]KOR!$E213</f>
        <v>-8.2109244729178243E-4</v>
      </c>
      <c r="L213" s="2">
        <f>[1]KOR!L213-[1]KOR!$E213</f>
        <v>-8.2109244729178243E-4</v>
      </c>
      <c r="M213" s="2">
        <f>[1]KOR!M213-[1]KOR!$E213</f>
        <v>-8.2109244729178243E-4</v>
      </c>
      <c r="N213" s="2">
        <f>[1]KOR!N213-[1]KOR!$E213</f>
        <v>-8.2109244729178243E-4</v>
      </c>
      <c r="O213" s="2">
        <f>[1]KOR!O213-[1]KOR!$E213</f>
        <v>-8.2109244729178243E-4</v>
      </c>
      <c r="P213" s="2">
        <f>[1]KOR!P213-[1]KOR!$E213</f>
        <v>-8.2109244729178243E-4</v>
      </c>
      <c r="Q213" s="2">
        <f>[1]KOR!Q213-[1]KOR!$E213</f>
        <v>-8.2109244729178243E-4</v>
      </c>
      <c r="R213" s="2">
        <f>[1]KOR!R213-[1]KOR!$E213</f>
        <v>-8.2109244729178243E-4</v>
      </c>
      <c r="S213" s="2">
        <f>[1]KOR!S213-[1]KOR!$E213</f>
        <v>-8.2109244729178243E-4</v>
      </c>
      <c r="T213" s="2">
        <f>[1]KOR!T213-[1]KOR!$E213</f>
        <v>-8.2109244729178243E-4</v>
      </c>
      <c r="U213" s="2">
        <f>[1]KOR!U213-[1]KOR!$E213</f>
        <v>-8.2109244729178243E-4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-7.5778015406857691E-4</v>
      </c>
      <c r="I214" s="2">
        <f>[1]KOR!I214-[1]KOR!$E214</f>
        <v>-7.5778015406857691E-4</v>
      </c>
      <c r="J214" s="2">
        <f>[1]KOR!J214-[1]KOR!$E214</f>
        <v>-7.5778015406857691E-4</v>
      </c>
      <c r="K214" s="2">
        <f>[1]KOR!K214-[1]KOR!$E214</f>
        <v>-7.5778015406857691E-4</v>
      </c>
      <c r="L214" s="2">
        <f>[1]KOR!L214-[1]KOR!$E214</f>
        <v>-7.5778015406857691E-4</v>
      </c>
      <c r="M214" s="2">
        <f>[1]KOR!M214-[1]KOR!$E214</f>
        <v>-7.5778015406857691E-4</v>
      </c>
      <c r="N214" s="2">
        <f>[1]KOR!N214-[1]KOR!$E214</f>
        <v>-7.5778015406857691E-4</v>
      </c>
      <c r="O214" s="2">
        <f>[1]KOR!O214-[1]KOR!$E214</f>
        <v>-7.5778015406857691E-4</v>
      </c>
      <c r="P214" s="2">
        <f>[1]KOR!P214-[1]KOR!$E214</f>
        <v>-7.5778015406857691E-4</v>
      </c>
      <c r="Q214" s="2">
        <f>[1]KOR!Q214-[1]KOR!$E214</f>
        <v>-7.5778015406857691E-4</v>
      </c>
      <c r="R214" s="2">
        <f>[1]KOR!R214-[1]KOR!$E214</f>
        <v>-7.5778015406857691E-4</v>
      </c>
      <c r="S214" s="2">
        <f>[1]KOR!S214-[1]KOR!$E214</f>
        <v>-7.5778015406857691E-4</v>
      </c>
      <c r="T214" s="2">
        <f>[1]KOR!T214-[1]KOR!$E214</f>
        <v>-7.5778015406857691E-4</v>
      </c>
      <c r="U214" s="2">
        <f>[1]KOR!U214-[1]KOR!$E214</f>
        <v>-7.5778015406857691E-4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0</v>
      </c>
      <c r="L215" s="2">
        <f>[1]KOR!L215-[1]KOR!$E215</f>
        <v>0</v>
      </c>
      <c r="M215" s="2">
        <f>[1]KOR!M215-[1]KOR!$E215</f>
        <v>0</v>
      </c>
      <c r="N215" s="2">
        <f>[1]KOR!N215-[1]KOR!$E215</f>
        <v>0</v>
      </c>
      <c r="O215" s="2">
        <f>[1]KOR!O215-[1]KOR!$E215</f>
        <v>-3.7444436688538474E-4</v>
      </c>
      <c r="P215" s="2">
        <f>[1]KOR!P215-[1]KOR!$E215</f>
        <v>-3.7444436688538474E-4</v>
      </c>
      <c r="Q215" s="2">
        <f>[1]KOR!Q215-[1]KOR!$E215</f>
        <v>-3.7444436688538474E-4</v>
      </c>
      <c r="R215" s="2">
        <f>[1]KOR!R215-[1]KOR!$E215</f>
        <v>-3.7444436688538474E-4</v>
      </c>
      <c r="S215" s="2">
        <f>[1]KOR!S215-[1]KOR!$E215</f>
        <v>-3.7444436688538474E-4</v>
      </c>
      <c r="T215" s="2">
        <f>[1]KOR!T215-[1]KOR!$E215</f>
        <v>-3.7444436688538474E-4</v>
      </c>
      <c r="U215" s="2">
        <f>[1]KOR!U215-[1]KOR!$E215</f>
        <v>-3.7444436688538474E-4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0</v>
      </c>
      <c r="L216" s="2">
        <f>[1]KOR!L216-[1]KOR!$E216</f>
        <v>0</v>
      </c>
      <c r="M216" s="2">
        <f>[1]KOR!M216-[1]KOR!$E216</f>
        <v>0</v>
      </c>
      <c r="N216" s="2">
        <f>[1]KOR!N216-[1]KOR!$E216</f>
        <v>0</v>
      </c>
      <c r="O216" s="2">
        <f>[1]KOR!O216-[1]KOR!$E216</f>
        <v>0</v>
      </c>
      <c r="P216" s="2">
        <f>[1]KOR!P216-[1]KOR!$E216</f>
        <v>0</v>
      </c>
      <c r="Q216" s="2">
        <f>[1]KOR!Q216-[1]KOR!$E216</f>
        <v>0</v>
      </c>
      <c r="R216" s="2">
        <f>[1]KOR!R216-[1]KOR!$E216</f>
        <v>0</v>
      </c>
      <c r="S216" s="2">
        <f>[1]KOR!S216-[1]KOR!$E216</f>
        <v>0</v>
      </c>
      <c r="T216" s="2">
        <f>[1]KOR!T216-[1]KOR!$E216</f>
        <v>0</v>
      </c>
      <c r="U216" s="2">
        <f>[1]KOR!U216-[1]KOR!$E216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0</v>
      </c>
      <c r="I217" s="2">
        <f>[1]KOR!I217-[1]KOR!$E217</f>
        <v>0</v>
      </c>
      <c r="J217" s="2">
        <f>[1]KOR!J217-[1]KOR!$E217</f>
        <v>0</v>
      </c>
      <c r="K217" s="2">
        <f>[1]KOR!K217-[1]KOR!$E217</f>
        <v>0</v>
      </c>
      <c r="L217" s="2">
        <f>[1]KOR!L217-[1]KOR!$E217</f>
        <v>0</v>
      </c>
      <c r="M217" s="2">
        <f>[1]KOR!M217-[1]KOR!$E217</f>
        <v>0</v>
      </c>
      <c r="N217" s="2">
        <f>[1]KOR!N217-[1]KOR!$E217</f>
        <v>0</v>
      </c>
      <c r="O217" s="2">
        <f>[1]KOR!O217-[1]KOR!$E217</f>
        <v>0</v>
      </c>
      <c r="P217" s="2">
        <f>[1]KOR!P217-[1]KOR!$E217</f>
        <v>0</v>
      </c>
      <c r="Q217" s="2">
        <f>[1]KOR!Q217-[1]KOR!$E217</f>
        <v>0</v>
      </c>
      <c r="R217" s="2">
        <f>[1]KOR!R217-[1]KOR!$E217</f>
        <v>0</v>
      </c>
      <c r="S217" s="2">
        <f>[1]KOR!S217-[1]KOR!$E217</f>
        <v>0</v>
      </c>
      <c r="T217" s="2">
        <f>[1]KOR!T217-[1]KOR!$E217</f>
        <v>-2.6501150437407972E-4</v>
      </c>
      <c r="U217" s="2">
        <f>[1]KOR!U217-[1]KOR!$E217</f>
        <v>-4.7061435863682277E-4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0</v>
      </c>
      <c r="L218" s="2">
        <f>[1]KOR!L218-[1]KOR!$E218</f>
        <v>0</v>
      </c>
      <c r="M218" s="2">
        <f>[1]KOR!M218-[1]KOR!$E218</f>
        <v>0</v>
      </c>
      <c r="N218" s="2">
        <f>[1]KOR!N218-[1]KOR!$E218</f>
        <v>0</v>
      </c>
      <c r="O218" s="2">
        <f>[1]KOR!O218-[1]KOR!$E218</f>
        <v>0</v>
      </c>
      <c r="P218" s="2">
        <f>[1]KOR!P218-[1]KOR!$E218</f>
        <v>0</v>
      </c>
      <c r="Q218" s="2">
        <f>[1]KOR!Q218-[1]KOR!$E218</f>
        <v>0</v>
      </c>
      <c r="R218" s="2">
        <f>[1]KOR!R218-[1]KOR!$E218</f>
        <v>0</v>
      </c>
      <c r="S218" s="2">
        <f>[1]KOR!S218-[1]KOR!$E218</f>
        <v>0</v>
      </c>
      <c r="T218" s="2">
        <f>[1]KOR!T218-[1]KOR!$E218</f>
        <v>0</v>
      </c>
      <c r="U218" s="2">
        <f>[1]KOR!U218-[1]KOR!$E218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0</v>
      </c>
      <c r="I219" s="2">
        <f>[1]KOR!I219-[1]KOR!$E219</f>
        <v>0</v>
      </c>
      <c r="J219" s="2">
        <f>[1]KOR!J219-[1]KOR!$E219</f>
        <v>0</v>
      </c>
      <c r="K219" s="2">
        <f>[1]KOR!K219-[1]KOR!$E219</f>
        <v>0</v>
      </c>
      <c r="L219" s="2">
        <f>[1]KOR!L219-[1]KOR!$E219</f>
        <v>0</v>
      </c>
      <c r="M219" s="2">
        <f>[1]KOR!M219-[1]KOR!$E219</f>
        <v>0</v>
      </c>
      <c r="N219" s="2">
        <f>[1]KOR!N219-[1]KOR!$E219</f>
        <v>0</v>
      </c>
      <c r="O219" s="2">
        <f>[1]KOR!O219-[1]KOR!$E219</f>
        <v>0</v>
      </c>
      <c r="P219" s="2">
        <f>[1]KOR!P219-[1]KOR!$E219</f>
        <v>0</v>
      </c>
      <c r="Q219" s="2">
        <f>[1]KOR!Q219-[1]KOR!$E219</f>
        <v>-2.2982382597191986E-4</v>
      </c>
      <c r="R219" s="2">
        <f>[1]KOR!R219-[1]KOR!$E219</f>
        <v>-3.9403440398722012E-4</v>
      </c>
      <c r="S219" s="2">
        <f>[1]KOR!S219-[1]KOR!$E219</f>
        <v>-3.9403440398722012E-4</v>
      </c>
      <c r="T219" s="2">
        <f>[1]KOR!T219-[1]KOR!$E219</f>
        <v>-3.9403440398722012E-4</v>
      </c>
      <c r="U219" s="2">
        <f>[1]KOR!U219-[1]KOR!$E219</f>
        <v>-3.9403440398722012E-4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0</v>
      </c>
      <c r="L220" s="2">
        <f>[1]KOR!L220-[1]KOR!$E220</f>
        <v>0</v>
      </c>
      <c r="M220" s="2">
        <f>[1]KOR!M220-[1]KOR!$E220</f>
        <v>0</v>
      </c>
      <c r="N220" s="2">
        <f>[1]KOR!N220-[1]KOR!$E220</f>
        <v>-3.9147337738754118E-4</v>
      </c>
      <c r="O220" s="2">
        <f>[1]KOR!O220-[1]KOR!$E220</f>
        <v>-7.7848384360912348E-4</v>
      </c>
      <c r="P220" s="2">
        <f>[1]KOR!P220-[1]KOR!$E220</f>
        <v>-7.7848384360912348E-4</v>
      </c>
      <c r="Q220" s="2">
        <f>[1]KOR!Q220-[1]KOR!$E220</f>
        <v>-7.7848384360912348E-4</v>
      </c>
      <c r="R220" s="2">
        <f>[1]KOR!R220-[1]KOR!$E220</f>
        <v>-7.7848384360912348E-4</v>
      </c>
      <c r="S220" s="2">
        <f>[1]KOR!S220-[1]KOR!$E220</f>
        <v>-7.7848384360912348E-4</v>
      </c>
      <c r="T220" s="2">
        <f>[1]KOR!T220-[1]KOR!$E220</f>
        <v>-7.7848384360912348E-4</v>
      </c>
      <c r="U220" s="2">
        <f>[1]KOR!U220-[1]KOR!$E220</f>
        <v>-7.7848384360912348E-4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0</v>
      </c>
      <c r="L221" s="2">
        <f>[1]KOR!L221-[1]KOR!$E221</f>
        <v>0</v>
      </c>
      <c r="M221" s="2">
        <f>[1]KOR!M221-[1]KOR!$E221</f>
        <v>0</v>
      </c>
      <c r="N221" s="2">
        <f>[1]KOR!N221-[1]KOR!$E221</f>
        <v>0</v>
      </c>
      <c r="O221" s="2">
        <f>[1]KOR!O221-[1]KOR!$E221</f>
        <v>0</v>
      </c>
      <c r="P221" s="2">
        <f>[1]KOR!P221-[1]KOR!$E221</f>
        <v>0</v>
      </c>
      <c r="Q221" s="2">
        <f>[1]KOR!Q221-[1]KOR!$E221</f>
        <v>0</v>
      </c>
      <c r="R221" s="2">
        <f>[1]KOR!R221-[1]KOR!$E221</f>
        <v>-2.0782351614201389E-4</v>
      </c>
      <c r="S221" s="2">
        <f>[1]KOR!S221-[1]KOR!$E221</f>
        <v>-2.0782351614201389E-4</v>
      </c>
      <c r="T221" s="2">
        <f>[1]KOR!T221-[1]KOR!$E221</f>
        <v>-2.0782351614201389E-4</v>
      </c>
      <c r="U221" s="2">
        <f>[1]KOR!U221-[1]KOR!$E221</f>
        <v>-2.0782351614201389E-4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[1]KOR!E222-[1]KOR!$E222</f>
        <v>0</v>
      </c>
      <c r="F222" s="2">
        <f>[1]KOR!F222-[1]KOR!$E222</f>
        <v>0</v>
      </c>
      <c r="G222" s="2">
        <f>[1]KOR!G222-[1]KOR!$E222</f>
        <v>0</v>
      </c>
      <c r="H222" s="2">
        <f>[1]KOR!H222-[1]KOR!$E222</f>
        <v>0</v>
      </c>
      <c r="I222" s="2">
        <f>[1]KOR!I222-[1]KOR!$E222</f>
        <v>0</v>
      </c>
      <c r="J222" s="2">
        <f>[1]KOR!J222-[1]KOR!$E222</f>
        <v>0</v>
      </c>
      <c r="K222" s="2">
        <f>[1]KOR!K222-[1]KOR!$E222</f>
        <v>0</v>
      </c>
      <c r="L222" s="2">
        <f>[1]KOR!L222-[1]KOR!$E222</f>
        <v>0</v>
      </c>
      <c r="M222" s="2">
        <f>[1]KOR!M222-[1]KOR!$E222</f>
        <v>0</v>
      </c>
      <c r="N222" s="2">
        <f>[1]KOR!N222-[1]KOR!$E222</f>
        <v>0</v>
      </c>
      <c r="O222" s="2">
        <f>[1]KOR!O222-[1]KOR!$E222</f>
        <v>0</v>
      </c>
      <c r="P222" s="2">
        <f>[1]KOR!P222-[1]KOR!$E222</f>
        <v>0</v>
      </c>
      <c r="Q222" s="2">
        <f>[1]KOR!Q222-[1]KOR!$E222</f>
        <v>0</v>
      </c>
      <c r="R222" s="2">
        <f>[1]KOR!R222-[1]KOR!$E222</f>
        <v>0</v>
      </c>
      <c r="S222" s="2">
        <f>[1]KOR!S222-[1]KOR!$E222</f>
        <v>0</v>
      </c>
      <c r="T222" s="2">
        <f>[1]KOR!T222-[1]KOR!$E222</f>
        <v>0</v>
      </c>
      <c r="U222" s="2">
        <f>[1]KOR!U222-[1]KOR!$E222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-9.6369296811094074E-4</v>
      </c>
      <c r="I223" s="2">
        <f>[1]KOR!I223-[1]KOR!$E223</f>
        <v>-9.6369296811094074E-4</v>
      </c>
      <c r="J223" s="2">
        <f>[1]KOR!J223-[1]KOR!$E223</f>
        <v>-9.6369296811094074E-4</v>
      </c>
      <c r="K223" s="2">
        <f>[1]KOR!K223-[1]KOR!$E223</f>
        <v>-9.6369296811094074E-4</v>
      </c>
      <c r="L223" s="2">
        <f>[1]KOR!L223-[1]KOR!$E223</f>
        <v>-9.6369296811094074E-4</v>
      </c>
      <c r="M223" s="2">
        <f>[1]KOR!M223-[1]KOR!$E223</f>
        <v>-9.6369296811094074E-4</v>
      </c>
      <c r="N223" s="2">
        <f>[1]KOR!N223-[1]KOR!$E223</f>
        <v>-9.6369296811094074E-4</v>
      </c>
      <c r="O223" s="2">
        <f>[1]KOR!O223-[1]KOR!$E223</f>
        <v>-9.6369296811094074E-4</v>
      </c>
      <c r="P223" s="2">
        <f>[1]KOR!P223-[1]KOR!$E223</f>
        <v>-9.6369296811094074E-4</v>
      </c>
      <c r="Q223" s="2">
        <f>[1]KOR!Q223-[1]KOR!$E223</f>
        <v>-9.6369296811094074E-4</v>
      </c>
      <c r="R223" s="2">
        <f>[1]KOR!R223-[1]KOR!$E223</f>
        <v>-9.6369296811094074E-4</v>
      </c>
      <c r="S223" s="2">
        <f>[1]KOR!S223-[1]KOR!$E223</f>
        <v>-9.6369296811094074E-4</v>
      </c>
      <c r="T223" s="2">
        <f>[1]KOR!T223-[1]KOR!$E223</f>
        <v>-9.6369296811094074E-4</v>
      </c>
      <c r="U223" s="2">
        <f>[1]KOR!U223-[1]KOR!$E223</f>
        <v>-9.6369296811094074E-4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0</v>
      </c>
      <c r="H224" s="2">
        <f>[1]KOR!H224-[1]KOR!$E224</f>
        <v>0</v>
      </c>
      <c r="I224" s="2">
        <f>[1]KOR!I224-[1]KOR!$E224</f>
        <v>0</v>
      </c>
      <c r="J224" s="2">
        <f>[1]KOR!J224-[1]KOR!$E224</f>
        <v>0</v>
      </c>
      <c r="K224" s="2">
        <f>[1]KOR!K224-[1]KOR!$E224</f>
        <v>0</v>
      </c>
      <c r="L224" s="2">
        <f>[1]KOR!L224-[1]KOR!$E224</f>
        <v>0</v>
      </c>
      <c r="M224" s="2">
        <f>[1]KOR!M224-[1]KOR!$E224</f>
        <v>0</v>
      </c>
      <c r="N224" s="2">
        <f>[1]KOR!N224-[1]KOR!$E224</f>
        <v>0</v>
      </c>
      <c r="O224" s="2">
        <f>[1]KOR!O224-[1]KOR!$E224</f>
        <v>0</v>
      </c>
      <c r="P224" s="2">
        <f>[1]KOR!P224-[1]KOR!$E224</f>
        <v>0</v>
      </c>
      <c r="Q224" s="2">
        <f>[1]KOR!Q224-[1]KOR!$E224</f>
        <v>0</v>
      </c>
      <c r="R224" s="2">
        <f>[1]KOR!R224-[1]KOR!$E224</f>
        <v>0</v>
      </c>
      <c r="S224" s="2">
        <f>[1]KOR!S224-[1]KOR!$E224</f>
        <v>0</v>
      </c>
      <c r="T224" s="2">
        <f>[1]KOR!T224-[1]KOR!$E224</f>
        <v>0</v>
      </c>
      <c r="U224" s="2">
        <f>[1]KOR!U224-[1]KOR!$E224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0</v>
      </c>
      <c r="J225" s="2">
        <f>[1]KOR!J225-[1]KOR!$E225</f>
        <v>0</v>
      </c>
      <c r="K225" s="2">
        <f>[1]KOR!K225-[1]KOR!$E225</f>
        <v>0</v>
      </c>
      <c r="L225" s="2">
        <f>[1]KOR!L225-[1]KOR!$E225</f>
        <v>0</v>
      </c>
      <c r="M225" s="2">
        <f>[1]KOR!M225-[1]KOR!$E225</f>
        <v>0</v>
      </c>
      <c r="N225" s="2">
        <f>[1]KOR!N225-[1]KOR!$E225</f>
        <v>0</v>
      </c>
      <c r="O225" s="2">
        <f>[1]KOR!O225-[1]KOR!$E225</f>
        <v>-3.2679909563526621E-4</v>
      </c>
      <c r="P225" s="2">
        <f>[1]KOR!P225-[1]KOR!$E225</f>
        <v>-6.3738033669658023E-4</v>
      </c>
      <c r="Q225" s="2">
        <f>[1]KOR!Q225-[1]KOR!$E225</f>
        <v>-9.0236203234983492E-4</v>
      </c>
      <c r="R225" s="2">
        <f>[1]KOR!R225-[1]KOR!$E225</f>
        <v>-1.1679155166275379E-3</v>
      </c>
      <c r="S225" s="2">
        <f>[1]KOR!S225-[1]KOR!$E225</f>
        <v>-1.404043704241964E-3</v>
      </c>
      <c r="T225" s="2">
        <f>[1]KOR!T225-[1]KOR!$E225</f>
        <v>-1.5390690964851572E-3</v>
      </c>
      <c r="U225" s="2">
        <f>[1]KOR!U225-[1]KOR!$E225</f>
        <v>-1.6467448194505963E-3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0</v>
      </c>
      <c r="L226" s="2">
        <f>[1]KOR!L226-[1]KOR!$E226</f>
        <v>0</v>
      </c>
      <c r="M226" s="2">
        <f>[1]KOR!M226-[1]KOR!$E226</f>
        <v>-5.6344878473080229E-4</v>
      </c>
      <c r="N226" s="2">
        <f>[1]KOR!N226-[1]KOR!$E226</f>
        <v>-1.05620782033089E-3</v>
      </c>
      <c r="O226" s="2">
        <f>[1]KOR!O226-[1]KOR!$E226</f>
        <v>-1.5238544170372847E-3</v>
      </c>
      <c r="P226" s="2">
        <f>[1]KOR!P226-[1]KOR!$E226</f>
        <v>-1.8941992826437826E-3</v>
      </c>
      <c r="Q226" s="2">
        <f>[1]KOR!Q226-[1]KOR!$E226</f>
        <v>-1.8941992826437826E-3</v>
      </c>
      <c r="R226" s="2">
        <f>[1]KOR!R226-[1]KOR!$E226</f>
        <v>-1.8941992826437826E-3</v>
      </c>
      <c r="S226" s="2">
        <f>[1]KOR!S226-[1]KOR!$E226</f>
        <v>-1.8941992826437826E-3</v>
      </c>
      <c r="T226" s="2">
        <f>[1]KOR!T226-[1]KOR!$E226</f>
        <v>-1.8941992826437826E-3</v>
      </c>
      <c r="U226" s="2">
        <f>[1]KOR!U226-[1]KOR!$E226</f>
        <v>-1.8941992826437826E-3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-9.1392018836966571E-4</v>
      </c>
      <c r="I227" s="2">
        <f>[1]KOR!I227-[1]KOR!$E227</f>
        <v>-9.1392018836966571E-4</v>
      </c>
      <c r="J227" s="2">
        <f>[1]KOR!J227-[1]KOR!$E227</f>
        <v>-9.1392018836966571E-4</v>
      </c>
      <c r="K227" s="2">
        <f>[1]KOR!K227-[1]KOR!$E227</f>
        <v>-9.1392018836966571E-4</v>
      </c>
      <c r="L227" s="2">
        <f>[1]KOR!L227-[1]KOR!$E227</f>
        <v>-9.1392018836966571E-4</v>
      </c>
      <c r="M227" s="2">
        <f>[1]KOR!M227-[1]KOR!$E227</f>
        <v>-9.1392018836966571E-4</v>
      </c>
      <c r="N227" s="2">
        <f>[1]KOR!N227-[1]KOR!$E227</f>
        <v>-9.1392018836966571E-4</v>
      </c>
      <c r="O227" s="2">
        <f>[1]KOR!O227-[1]KOR!$E227</f>
        <v>-9.1392018836966571E-4</v>
      </c>
      <c r="P227" s="2">
        <f>[1]KOR!P227-[1]KOR!$E227</f>
        <v>-9.1392018836966571E-4</v>
      </c>
      <c r="Q227" s="2">
        <f>[1]KOR!Q227-[1]KOR!$E227</f>
        <v>-9.1392018836966571E-4</v>
      </c>
      <c r="R227" s="2">
        <f>[1]KOR!R227-[1]KOR!$E227</f>
        <v>-9.1392018836966571E-4</v>
      </c>
      <c r="S227" s="2">
        <f>[1]KOR!S227-[1]KOR!$E227</f>
        <v>-9.1392018836966571E-4</v>
      </c>
      <c r="T227" s="2">
        <f>[1]KOR!T227-[1]KOR!$E227</f>
        <v>-9.1392018836966571E-4</v>
      </c>
      <c r="U227" s="2">
        <f>[1]KOR!U227-[1]KOR!$E227</f>
        <v>-9.1392018836966571E-4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0</v>
      </c>
      <c r="L228" s="2">
        <f>[1]KOR!L228-[1]KOR!$E228</f>
        <v>0</v>
      </c>
      <c r="M228" s="2">
        <f>[1]KOR!M228-[1]KOR!$E228</f>
        <v>0</v>
      </c>
      <c r="N228" s="2">
        <f>[1]KOR!N228-[1]KOR!$E228</f>
        <v>-3.950378686621292E-4</v>
      </c>
      <c r="O228" s="2">
        <f>[1]KOR!O228-[1]KOR!$E228</f>
        <v>-7.3009636186505134E-4</v>
      </c>
      <c r="P228" s="2">
        <f>[1]KOR!P228-[1]KOR!$E228</f>
        <v>-7.3009636186505134E-4</v>
      </c>
      <c r="Q228" s="2">
        <f>[1]KOR!Q228-[1]KOR!$E228</f>
        <v>-7.3009636186505134E-4</v>
      </c>
      <c r="R228" s="2">
        <f>[1]KOR!R228-[1]KOR!$E228</f>
        <v>-7.3009636186505134E-4</v>
      </c>
      <c r="S228" s="2">
        <f>[1]KOR!S228-[1]KOR!$E228</f>
        <v>-7.3009636186505134E-4</v>
      </c>
      <c r="T228" s="2">
        <f>[1]KOR!T228-[1]KOR!$E228</f>
        <v>-7.3009636186505134E-4</v>
      </c>
      <c r="U228" s="2">
        <f>[1]KOR!U228-[1]KOR!$E228</f>
        <v>-7.3009636186505134E-4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0</v>
      </c>
      <c r="J229" s="2">
        <f>[1]KOR!J229-[1]KOR!$E229</f>
        <v>0</v>
      </c>
      <c r="K229" s="2">
        <f>[1]KOR!K229-[1]KOR!$E229</f>
        <v>0</v>
      </c>
      <c r="L229" s="2">
        <f>[1]KOR!L229-[1]KOR!$E229</f>
        <v>0</v>
      </c>
      <c r="M229" s="2">
        <f>[1]KOR!M229-[1]KOR!$E229</f>
        <v>0</v>
      </c>
      <c r="N229" s="2">
        <f>[1]KOR!N229-[1]KOR!$E229</f>
        <v>0</v>
      </c>
      <c r="O229" s="2">
        <f>[1]KOR!O229-[1]KOR!$E229</f>
        <v>0</v>
      </c>
      <c r="P229" s="2">
        <f>[1]KOR!P229-[1]KOR!$E229</f>
        <v>0</v>
      </c>
      <c r="Q229" s="2">
        <f>[1]KOR!Q229-[1]KOR!$E229</f>
        <v>0</v>
      </c>
      <c r="R229" s="2">
        <f>[1]KOR!R229-[1]KOR!$E229</f>
        <v>0</v>
      </c>
      <c r="S229" s="2">
        <f>[1]KOR!S229-[1]KOR!$E229</f>
        <v>0</v>
      </c>
      <c r="T229" s="2">
        <f>[1]KOR!T229-[1]KOR!$E229</f>
        <v>0</v>
      </c>
      <c r="U229" s="2">
        <f>[1]KOR!U229-[1]KOR!$E229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0</v>
      </c>
      <c r="H230" s="2">
        <f>[1]KOR!H230-[1]KOR!$E230</f>
        <v>0</v>
      </c>
      <c r="I230" s="2">
        <f>[1]KOR!I230-[1]KOR!$E230</f>
        <v>0</v>
      </c>
      <c r="J230" s="2">
        <f>[1]KOR!J230-[1]KOR!$E230</f>
        <v>0</v>
      </c>
      <c r="K230" s="2">
        <f>[1]KOR!K230-[1]KOR!$E230</f>
        <v>-6.1838242972012125E-4</v>
      </c>
      <c r="L230" s="2">
        <f>[1]KOR!L230-[1]KOR!$E230</f>
        <v>-6.1838242972012125E-4</v>
      </c>
      <c r="M230" s="2">
        <f>[1]KOR!M230-[1]KOR!$E230</f>
        <v>-6.1838242972012125E-4</v>
      </c>
      <c r="N230" s="2">
        <f>[1]KOR!N230-[1]KOR!$E230</f>
        <v>-6.1838242972012125E-4</v>
      </c>
      <c r="O230" s="2">
        <f>[1]KOR!O230-[1]KOR!$E230</f>
        <v>-6.1838242972012125E-4</v>
      </c>
      <c r="P230" s="2">
        <f>[1]KOR!P230-[1]KOR!$E230</f>
        <v>-6.1838242972012125E-4</v>
      </c>
      <c r="Q230" s="2">
        <f>[1]KOR!Q230-[1]KOR!$E230</f>
        <v>-6.1838242972012125E-4</v>
      </c>
      <c r="R230" s="2">
        <f>[1]KOR!R230-[1]KOR!$E230</f>
        <v>-6.1838242972012125E-4</v>
      </c>
      <c r="S230" s="2">
        <f>[1]KOR!S230-[1]KOR!$E230</f>
        <v>-8.7769430129291948E-4</v>
      </c>
      <c r="T230" s="2">
        <f>[1]KOR!T230-[1]KOR!$E230</f>
        <v>-1.0956391930632137E-3</v>
      </c>
      <c r="U230" s="2">
        <f>[1]KOR!U230-[1]KOR!$E230</f>
        <v>-1.2520476923159052E-3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-6.7357388634103899E-4</v>
      </c>
      <c r="I231" s="2">
        <f>[1]KOR!I231-[1]KOR!$E231</f>
        <v>-6.7357388634103899E-4</v>
      </c>
      <c r="J231" s="2">
        <f>[1]KOR!J231-[1]KOR!$E231</f>
        <v>-6.7357388634103899E-4</v>
      </c>
      <c r="K231" s="2">
        <f>[1]KOR!K231-[1]KOR!$E231</f>
        <v>-6.7357388634103899E-4</v>
      </c>
      <c r="L231" s="2">
        <f>[1]KOR!L231-[1]KOR!$E231</f>
        <v>-6.7357388634103899E-4</v>
      </c>
      <c r="M231" s="2">
        <f>[1]KOR!M231-[1]KOR!$E231</f>
        <v>-6.7357388634103899E-4</v>
      </c>
      <c r="N231" s="2">
        <f>[1]KOR!N231-[1]KOR!$E231</f>
        <v>-6.7357388634103899E-4</v>
      </c>
      <c r="O231" s="2">
        <f>[1]KOR!O231-[1]KOR!$E231</f>
        <v>-6.7357388634103899E-4</v>
      </c>
      <c r="P231" s="2">
        <f>[1]KOR!P231-[1]KOR!$E231</f>
        <v>-6.7357388634103899E-4</v>
      </c>
      <c r="Q231" s="2">
        <f>[1]KOR!Q231-[1]KOR!$E231</f>
        <v>-6.7357388634103899E-4</v>
      </c>
      <c r="R231" s="2">
        <f>[1]KOR!R231-[1]KOR!$E231</f>
        <v>-6.7357388634103899E-4</v>
      </c>
      <c r="S231" s="2">
        <f>[1]KOR!S231-[1]KOR!$E231</f>
        <v>-6.7357388634103899E-4</v>
      </c>
      <c r="T231" s="2">
        <f>[1]KOR!T231-[1]KOR!$E231</f>
        <v>-6.7357388634103899E-4</v>
      </c>
      <c r="U231" s="2">
        <f>[1]KOR!U231-[1]KOR!$E231</f>
        <v>-6.7357388634103899E-4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0</v>
      </c>
      <c r="L232" s="2">
        <f>[1]KOR!L232-[1]KOR!$E232</f>
        <v>0</v>
      </c>
      <c r="M232" s="2">
        <f>[1]KOR!M232-[1]KOR!$E232</f>
        <v>0</v>
      </c>
      <c r="N232" s="2">
        <f>[1]KOR!N232-[1]KOR!$E232</f>
        <v>0</v>
      </c>
      <c r="O232" s="2">
        <f>[1]KOR!O232-[1]KOR!$E232</f>
        <v>0</v>
      </c>
      <c r="P232" s="2">
        <f>[1]KOR!P232-[1]KOR!$E232</f>
        <v>0</v>
      </c>
      <c r="Q232" s="2">
        <f>[1]KOR!Q232-[1]KOR!$E232</f>
        <v>0</v>
      </c>
      <c r="R232" s="2">
        <f>[1]KOR!R232-[1]KOR!$E232</f>
        <v>0</v>
      </c>
      <c r="S232" s="2">
        <f>[1]KOR!S232-[1]KOR!$E232</f>
        <v>0</v>
      </c>
      <c r="T232" s="2">
        <f>[1]KOR!T232-[1]KOR!$E232</f>
        <v>0</v>
      </c>
      <c r="U232" s="2">
        <f>[1]KOR!U232-[1]KOR!$E232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0</v>
      </c>
      <c r="H233" s="2">
        <f>[1]KOR!H233-[1]KOR!$E233</f>
        <v>0</v>
      </c>
      <c r="I233" s="2">
        <f>[1]KOR!I233-[1]KOR!$E233</f>
        <v>0</v>
      </c>
      <c r="J233" s="2">
        <f>[1]KOR!J233-[1]KOR!$E233</f>
        <v>0</v>
      </c>
      <c r="K233" s="2">
        <f>[1]KOR!K233-[1]KOR!$E233</f>
        <v>0</v>
      </c>
      <c r="L233" s="2">
        <f>[1]KOR!L233-[1]KOR!$E233</f>
        <v>0</v>
      </c>
      <c r="M233" s="2">
        <f>[1]KOR!M233-[1]KOR!$E233</f>
        <v>0</v>
      </c>
      <c r="N233" s="2">
        <f>[1]KOR!N233-[1]KOR!$E233</f>
        <v>-4.9075222295158483E-4</v>
      </c>
      <c r="O233" s="2">
        <f>[1]KOR!O233-[1]KOR!$E233</f>
        <v>-9.6368056818363357E-4</v>
      </c>
      <c r="P233" s="2">
        <f>[1]KOR!P233-[1]KOR!$E233</f>
        <v>-9.6368056818363357E-4</v>
      </c>
      <c r="Q233" s="2">
        <f>[1]KOR!Q233-[1]KOR!$E233</f>
        <v>-9.6368056818363357E-4</v>
      </c>
      <c r="R233" s="2">
        <f>[1]KOR!R233-[1]KOR!$E233</f>
        <v>-9.6368056818363357E-4</v>
      </c>
      <c r="S233" s="2">
        <f>[1]KOR!S233-[1]KOR!$E233</f>
        <v>-9.6368056818363357E-4</v>
      </c>
      <c r="T233" s="2">
        <f>[1]KOR!T233-[1]KOR!$E233</f>
        <v>-9.6368056818363357E-4</v>
      </c>
      <c r="U233" s="2">
        <f>[1]KOR!U233-[1]KOR!$E233</f>
        <v>-9.6368056818363357E-4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-8.0913724863584946E-4</v>
      </c>
      <c r="H234" s="2">
        <f>[1]KOR!H234-[1]KOR!$E234</f>
        <v>-8.0913724863584946E-4</v>
      </c>
      <c r="I234" s="2">
        <f>[1]KOR!I234-[1]KOR!$E234</f>
        <v>-8.0913724863584946E-4</v>
      </c>
      <c r="J234" s="2">
        <f>[1]KOR!J234-[1]KOR!$E234</f>
        <v>-8.0913724863584946E-4</v>
      </c>
      <c r="K234" s="2">
        <f>[1]KOR!K234-[1]KOR!$E234</f>
        <v>-8.0913724863584946E-4</v>
      </c>
      <c r="L234" s="2">
        <f>[1]KOR!L234-[1]KOR!$E234</f>
        <v>-8.0913724863584946E-4</v>
      </c>
      <c r="M234" s="2">
        <f>[1]KOR!M234-[1]KOR!$E234</f>
        <v>-8.0913724863584946E-4</v>
      </c>
      <c r="N234" s="2">
        <f>[1]KOR!N234-[1]KOR!$E234</f>
        <v>-8.0913724863584946E-4</v>
      </c>
      <c r="O234" s="2">
        <f>[1]KOR!O234-[1]KOR!$E234</f>
        <v>-8.0913724863584946E-4</v>
      </c>
      <c r="P234" s="2">
        <f>[1]KOR!P234-[1]KOR!$E234</f>
        <v>-8.0913724863584946E-4</v>
      </c>
      <c r="Q234" s="2">
        <f>[1]KOR!Q234-[1]KOR!$E234</f>
        <v>-8.0913724863584946E-4</v>
      </c>
      <c r="R234" s="2">
        <f>[1]KOR!R234-[1]KOR!$E234</f>
        <v>-8.0913724863584946E-4</v>
      </c>
      <c r="S234" s="2">
        <f>[1]KOR!S234-[1]KOR!$E234</f>
        <v>-8.0913724863584946E-4</v>
      </c>
      <c r="T234" s="2">
        <f>[1]KOR!T234-[1]KOR!$E234</f>
        <v>-8.0913724863584946E-4</v>
      </c>
      <c r="U234" s="2">
        <f>[1]KOR!U234-[1]KOR!$E234</f>
        <v>-8.0913724863584946E-4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-1.2092109476578017E-3</v>
      </c>
      <c r="I235" s="2">
        <f>[1]KOR!I235-[1]KOR!$E235</f>
        <v>-1.2092109476578017E-3</v>
      </c>
      <c r="J235" s="2">
        <f>[1]KOR!J235-[1]KOR!$E235</f>
        <v>-1.2092109476578017E-3</v>
      </c>
      <c r="K235" s="2">
        <f>[1]KOR!K235-[1]KOR!$E235</f>
        <v>-1.2092109476578017E-3</v>
      </c>
      <c r="L235" s="2">
        <f>[1]KOR!L235-[1]KOR!$E235</f>
        <v>-1.2092109476578017E-3</v>
      </c>
      <c r="M235" s="2">
        <f>[1]KOR!M235-[1]KOR!$E235</f>
        <v>-1.2092109476578017E-3</v>
      </c>
      <c r="N235" s="2">
        <f>[1]KOR!N235-[1]KOR!$E235</f>
        <v>-1.2092109476578017E-3</v>
      </c>
      <c r="O235" s="2">
        <f>[1]KOR!O235-[1]KOR!$E235</f>
        <v>-1.2092109476578017E-3</v>
      </c>
      <c r="P235" s="2">
        <f>[1]KOR!P235-[1]KOR!$E235</f>
        <v>-1.2092109476578017E-3</v>
      </c>
      <c r="Q235" s="2">
        <f>[1]KOR!Q235-[1]KOR!$E235</f>
        <v>-1.2092109476578017E-3</v>
      </c>
      <c r="R235" s="2">
        <f>[1]KOR!R235-[1]KOR!$E235</f>
        <v>-1.2092109476578017E-3</v>
      </c>
      <c r="S235" s="2">
        <f>[1]KOR!S235-[1]KOR!$E235</f>
        <v>-1.2092109476578017E-3</v>
      </c>
      <c r="T235" s="2">
        <f>[1]KOR!T235-[1]KOR!$E235</f>
        <v>-1.2092109476578017E-3</v>
      </c>
      <c r="U235" s="2">
        <f>[1]KOR!U235-[1]KOR!$E235</f>
        <v>-1.2092109476578017E-3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-9.6947080475562331E-4</v>
      </c>
      <c r="I236" s="2">
        <f>[1]KOR!I236-[1]KOR!$E236</f>
        <v>-9.6947080475562331E-4</v>
      </c>
      <c r="J236" s="2">
        <f>[1]KOR!J236-[1]KOR!$E236</f>
        <v>-9.6947080475562331E-4</v>
      </c>
      <c r="K236" s="2">
        <f>[1]KOR!K236-[1]KOR!$E236</f>
        <v>-9.6947080475562331E-4</v>
      </c>
      <c r="L236" s="2">
        <f>[1]KOR!L236-[1]KOR!$E236</f>
        <v>-9.6947080475562331E-4</v>
      </c>
      <c r="M236" s="2">
        <f>[1]KOR!M236-[1]KOR!$E236</f>
        <v>-9.6947080475562331E-4</v>
      </c>
      <c r="N236" s="2">
        <f>[1]KOR!N236-[1]KOR!$E236</f>
        <v>-9.6947080475562331E-4</v>
      </c>
      <c r="O236" s="2">
        <f>[1]KOR!O236-[1]KOR!$E236</f>
        <v>-9.6947080475562331E-4</v>
      </c>
      <c r="P236" s="2">
        <f>[1]KOR!P236-[1]KOR!$E236</f>
        <v>-9.6947080475562331E-4</v>
      </c>
      <c r="Q236" s="2">
        <f>[1]KOR!Q236-[1]KOR!$E236</f>
        <v>-9.6947080475562331E-4</v>
      </c>
      <c r="R236" s="2">
        <f>[1]KOR!R236-[1]KOR!$E236</f>
        <v>-9.6947080475562331E-4</v>
      </c>
      <c r="S236" s="2">
        <f>[1]KOR!S236-[1]KOR!$E236</f>
        <v>-9.6947080475562331E-4</v>
      </c>
      <c r="T236" s="2">
        <f>[1]KOR!T236-[1]KOR!$E236</f>
        <v>-9.6947080475562331E-4</v>
      </c>
      <c r="U236" s="2">
        <f>[1]KOR!U236-[1]KOR!$E236</f>
        <v>-9.6947080475562331E-4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0</v>
      </c>
      <c r="I237" s="2">
        <f>[1]KOR!I237-[1]KOR!$E237</f>
        <v>0</v>
      </c>
      <c r="J237" s="2">
        <f>[1]KOR!J237-[1]KOR!$E237</f>
        <v>0</v>
      </c>
      <c r="K237" s="2">
        <f>[1]KOR!K237-[1]KOR!$E237</f>
        <v>0</v>
      </c>
      <c r="L237" s="2">
        <f>[1]KOR!L237-[1]KOR!$E237</f>
        <v>0</v>
      </c>
      <c r="M237" s="2">
        <f>[1]KOR!M237-[1]KOR!$E237</f>
        <v>-3.7333335836908788E-4</v>
      </c>
      <c r="N237" s="2">
        <f>[1]KOR!N237-[1]KOR!$E237</f>
        <v>-7.002273329748121E-4</v>
      </c>
      <c r="O237" s="2">
        <f>[1]KOR!O237-[1]KOR!$E237</f>
        <v>-9.9849421818554163E-4</v>
      </c>
      <c r="P237" s="2">
        <f>[1]KOR!P237-[1]KOR!$E237</f>
        <v>-9.9849421818554163E-4</v>
      </c>
      <c r="Q237" s="2">
        <f>[1]KOR!Q237-[1]KOR!$E237</f>
        <v>-9.9849421818554163E-4</v>
      </c>
      <c r="R237" s="2">
        <f>[1]KOR!R237-[1]KOR!$E237</f>
        <v>-9.9849421818554163E-4</v>
      </c>
      <c r="S237" s="2">
        <f>[1]KOR!S237-[1]KOR!$E237</f>
        <v>-9.9849421818554163E-4</v>
      </c>
      <c r="T237" s="2">
        <f>[1]KOR!T237-[1]KOR!$E237</f>
        <v>-9.9849421818554163E-4</v>
      </c>
      <c r="U237" s="2">
        <f>[1]KOR!U237-[1]KOR!$E237</f>
        <v>-9.9849421818554163E-4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0</v>
      </c>
      <c r="L238" s="2">
        <f>[1]KOR!L238-[1]KOR!$E238</f>
        <v>0</v>
      </c>
      <c r="M238" s="2">
        <f>[1]KOR!M238-[1]KOR!$E238</f>
        <v>0</v>
      </c>
      <c r="N238" s="2">
        <f>[1]KOR!N238-[1]KOR!$E238</f>
        <v>0</v>
      </c>
      <c r="O238" s="2">
        <f>[1]KOR!O238-[1]KOR!$E238</f>
        <v>0</v>
      </c>
      <c r="P238" s="2">
        <f>[1]KOR!P238-[1]KOR!$E238</f>
        <v>0</v>
      </c>
      <c r="Q238" s="2">
        <f>[1]KOR!Q238-[1]KOR!$E238</f>
        <v>0</v>
      </c>
      <c r="R238" s="2">
        <f>[1]KOR!R238-[1]KOR!$E238</f>
        <v>0</v>
      </c>
      <c r="S238" s="2">
        <f>[1]KOR!S238-[1]KOR!$E238</f>
        <v>0</v>
      </c>
      <c r="T238" s="2">
        <f>[1]KOR!T238-[1]KOR!$E238</f>
        <v>-3.7041580109864469E-4</v>
      </c>
      <c r="U238" s="2">
        <f>[1]KOR!U238-[1]KOR!$E238</f>
        <v>-6.8707559389391548E-4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0</v>
      </c>
      <c r="L239" s="2">
        <f>[1]KOR!L239-[1]KOR!$E239</f>
        <v>0</v>
      </c>
      <c r="M239" s="2">
        <f>[1]KOR!M239-[1]KOR!$E239</f>
        <v>0</v>
      </c>
      <c r="N239" s="2">
        <f>[1]KOR!N239-[1]KOR!$E239</f>
        <v>0</v>
      </c>
      <c r="O239" s="2">
        <f>[1]KOR!O239-[1]KOR!$E239</f>
        <v>0</v>
      </c>
      <c r="P239" s="2">
        <f>[1]KOR!P239-[1]KOR!$E239</f>
        <v>0</v>
      </c>
      <c r="Q239" s="2">
        <f>[1]KOR!Q239-[1]KOR!$E239</f>
        <v>0</v>
      </c>
      <c r="R239" s="2">
        <f>[1]KOR!R239-[1]KOR!$E239</f>
        <v>0</v>
      </c>
      <c r="S239" s="2">
        <f>[1]KOR!S239-[1]KOR!$E239</f>
        <v>0</v>
      </c>
      <c r="T239" s="2">
        <f>[1]KOR!T239-[1]KOR!$E239</f>
        <v>0</v>
      </c>
      <c r="U239" s="2">
        <f>[1]KOR!U239-[1]KOR!$E239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-6.6492469768864026E-4</v>
      </c>
      <c r="J240" s="2">
        <f>[1]KOR!J240-[1]KOR!$E240</f>
        <v>-6.6492469768864026E-4</v>
      </c>
      <c r="K240" s="2">
        <f>[1]KOR!K240-[1]KOR!$E240</f>
        <v>-6.6492469768864026E-4</v>
      </c>
      <c r="L240" s="2">
        <f>[1]KOR!L240-[1]KOR!$E240</f>
        <v>-6.6492469768864026E-4</v>
      </c>
      <c r="M240" s="2">
        <f>[1]KOR!M240-[1]KOR!$E240</f>
        <v>-6.6492469768864026E-4</v>
      </c>
      <c r="N240" s="2">
        <f>[1]KOR!N240-[1]KOR!$E240</f>
        <v>-6.6492469768864026E-4</v>
      </c>
      <c r="O240" s="2">
        <f>[1]KOR!O240-[1]KOR!$E240</f>
        <v>-6.6492469768864026E-4</v>
      </c>
      <c r="P240" s="2">
        <f>[1]KOR!P240-[1]KOR!$E240</f>
        <v>-6.6492469768864026E-4</v>
      </c>
      <c r="Q240" s="2">
        <f>[1]KOR!Q240-[1]KOR!$E240</f>
        <v>-6.6492469768864026E-4</v>
      </c>
      <c r="R240" s="2">
        <f>[1]KOR!R240-[1]KOR!$E240</f>
        <v>-6.6492469768864026E-4</v>
      </c>
      <c r="S240" s="2">
        <f>[1]KOR!S240-[1]KOR!$E240</f>
        <v>-6.6492469768864026E-4</v>
      </c>
      <c r="T240" s="2">
        <f>[1]KOR!T240-[1]KOR!$E240</f>
        <v>-6.6492469768864026E-4</v>
      </c>
      <c r="U240" s="2">
        <f>[1]KOR!U240-[1]KOR!$E240</f>
        <v>-6.6492469768864026E-4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0</v>
      </c>
      <c r="L241" s="2">
        <f>[1]KOR!L241-[1]KOR!$E241</f>
        <v>0</v>
      </c>
      <c r="M241" s="2">
        <f>[1]KOR!M241-[1]KOR!$E241</f>
        <v>0</v>
      </c>
      <c r="N241" s="2">
        <f>[1]KOR!N241-[1]KOR!$E241</f>
        <v>0</v>
      </c>
      <c r="O241" s="2">
        <f>[1]KOR!O241-[1]KOR!$E241</f>
        <v>-2.5653490012000901E-4</v>
      </c>
      <c r="P241" s="2">
        <f>[1]KOR!P241-[1]KOR!$E241</f>
        <v>-2.5653490012000901E-4</v>
      </c>
      <c r="Q241" s="2">
        <f>[1]KOR!Q241-[1]KOR!$E241</f>
        <v>-2.5653490012000901E-4</v>
      </c>
      <c r="R241" s="2">
        <f>[1]KOR!R241-[1]KOR!$E241</f>
        <v>-2.5653490012000901E-4</v>
      </c>
      <c r="S241" s="2">
        <f>[1]KOR!S241-[1]KOR!$E241</f>
        <v>-2.5653490012000901E-4</v>
      </c>
      <c r="T241" s="2">
        <f>[1]KOR!T241-[1]KOR!$E241</f>
        <v>-2.5653490012000901E-4</v>
      </c>
      <c r="U241" s="2">
        <f>[1]KOR!U241-[1]KOR!$E241</f>
        <v>-2.5653490012000901E-4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0</v>
      </c>
      <c r="J242" s="2">
        <f>[1]KOR!J242-[1]KOR!$E242</f>
        <v>-5.9071175867764225E-4</v>
      </c>
      <c r="K242" s="2">
        <f>[1]KOR!K242-[1]KOR!$E242</f>
        <v>-1.0738385507389481E-3</v>
      </c>
      <c r="L242" s="2">
        <f>[1]KOR!L242-[1]KOR!$E242</f>
        <v>-1.4372851359203409E-3</v>
      </c>
      <c r="M242" s="2">
        <f>[1]KOR!M242-[1]KOR!$E242</f>
        <v>-1.7460751373219452E-3</v>
      </c>
      <c r="N242" s="2">
        <f>[1]KOR!N242-[1]KOR!$E242</f>
        <v>-2.0185309367919402E-3</v>
      </c>
      <c r="O242" s="2">
        <f>[1]KOR!O242-[1]KOR!$E242</f>
        <v>-2.0185309367919402E-3</v>
      </c>
      <c r="P242" s="2">
        <f>[1]KOR!P242-[1]KOR!$E242</f>
        <v>-2.0185309367919402E-3</v>
      </c>
      <c r="Q242" s="2">
        <f>[1]KOR!Q242-[1]KOR!$E242</f>
        <v>-2.0185309367919402E-3</v>
      </c>
      <c r="R242" s="2">
        <f>[1]KOR!R242-[1]KOR!$E242</f>
        <v>-2.0185309367919402E-3</v>
      </c>
      <c r="S242" s="2">
        <f>[1]KOR!S242-[1]KOR!$E242</f>
        <v>-2.0185309367919402E-3</v>
      </c>
      <c r="T242" s="2">
        <f>[1]KOR!T242-[1]KOR!$E242</f>
        <v>-2.0185309367919402E-3</v>
      </c>
      <c r="U242" s="2">
        <f>[1]KOR!U242-[1]KOR!$E242</f>
        <v>-2.0185309367919402E-3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-6.834224370226849E-4</v>
      </c>
      <c r="I243" s="2">
        <f>[1]KOR!I243-[1]KOR!$E243</f>
        <v>-1.3476929875375632E-3</v>
      </c>
      <c r="J243" s="2">
        <f>[1]KOR!J243-[1]KOR!$E243</f>
        <v>-1.3476929875375632E-3</v>
      </c>
      <c r="K243" s="2">
        <f>[1]KOR!K243-[1]KOR!$E243</f>
        <v>-1.3476929875375632E-3</v>
      </c>
      <c r="L243" s="2">
        <f>[1]KOR!L243-[1]KOR!$E243</f>
        <v>-1.3476929875375632E-3</v>
      </c>
      <c r="M243" s="2">
        <f>[1]KOR!M243-[1]KOR!$E243</f>
        <v>-1.3476929875375632E-3</v>
      </c>
      <c r="N243" s="2">
        <f>[1]KOR!N243-[1]KOR!$E243</f>
        <v>-1.3476929875375632E-3</v>
      </c>
      <c r="O243" s="2">
        <f>[1]KOR!O243-[1]KOR!$E243</f>
        <v>-1.3476929875375632E-3</v>
      </c>
      <c r="P243" s="2">
        <f>[1]KOR!P243-[1]KOR!$E243</f>
        <v>-1.3476929875375632E-3</v>
      </c>
      <c r="Q243" s="2">
        <f>[1]KOR!Q243-[1]KOR!$E243</f>
        <v>-1.3476929875375632E-3</v>
      </c>
      <c r="R243" s="2">
        <f>[1]KOR!R243-[1]KOR!$E243</f>
        <v>-1.3476929875375632E-3</v>
      </c>
      <c r="S243" s="2">
        <f>[1]KOR!S243-[1]KOR!$E243</f>
        <v>-1.3476929875375632E-3</v>
      </c>
      <c r="T243" s="2">
        <f>[1]KOR!T243-[1]KOR!$E243</f>
        <v>-1.3476929875375632E-3</v>
      </c>
      <c r="U243" s="2">
        <f>[1]KOR!U243-[1]KOR!$E243</f>
        <v>-1.3476929875375632E-3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-7.7085562967837973E-4</v>
      </c>
      <c r="I244" s="2">
        <f>[1]KOR!I244-[1]KOR!$E244</f>
        <v>-7.7085562967837973E-4</v>
      </c>
      <c r="J244" s="2">
        <f>[1]KOR!J244-[1]KOR!$E244</f>
        <v>-7.7085562967837973E-4</v>
      </c>
      <c r="K244" s="2">
        <f>[1]KOR!K244-[1]KOR!$E244</f>
        <v>-7.7085562967837973E-4</v>
      </c>
      <c r="L244" s="2">
        <f>[1]KOR!L244-[1]KOR!$E244</f>
        <v>-7.7085562967837973E-4</v>
      </c>
      <c r="M244" s="2">
        <f>[1]KOR!M244-[1]KOR!$E244</f>
        <v>-7.7085562967837973E-4</v>
      </c>
      <c r="N244" s="2">
        <f>[1]KOR!N244-[1]KOR!$E244</f>
        <v>-7.7085562967837973E-4</v>
      </c>
      <c r="O244" s="2">
        <f>[1]KOR!O244-[1]KOR!$E244</f>
        <v>-7.7085562967837973E-4</v>
      </c>
      <c r="P244" s="2">
        <f>[1]KOR!P244-[1]KOR!$E244</f>
        <v>-7.7085562967837973E-4</v>
      </c>
      <c r="Q244" s="2">
        <f>[1]KOR!Q244-[1]KOR!$E244</f>
        <v>-7.7085562967837973E-4</v>
      </c>
      <c r="R244" s="2">
        <f>[1]KOR!R244-[1]KOR!$E244</f>
        <v>-7.7085562967837973E-4</v>
      </c>
      <c r="S244" s="2">
        <f>[1]KOR!S244-[1]KOR!$E244</f>
        <v>-7.7085562967837973E-4</v>
      </c>
      <c r="T244" s="2">
        <f>[1]KOR!T244-[1]KOR!$E244</f>
        <v>-7.7085562967837973E-4</v>
      </c>
      <c r="U244" s="2">
        <f>[1]KOR!U244-[1]KOR!$E244</f>
        <v>-7.7085562967837973E-4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0</v>
      </c>
      <c r="J245" s="2">
        <f>[1]KOR!J245-[1]KOR!$E245</f>
        <v>0</v>
      </c>
      <c r="K245" s="2">
        <f>[1]KOR!K245-[1]KOR!$E245</f>
        <v>0</v>
      </c>
      <c r="L245" s="2">
        <f>[1]KOR!L245-[1]KOR!$E245</f>
        <v>0</v>
      </c>
      <c r="M245" s="2">
        <f>[1]KOR!M245-[1]KOR!$E245</f>
        <v>0</v>
      </c>
      <c r="N245" s="2">
        <f>[1]KOR!N245-[1]KOR!$E245</f>
        <v>0</v>
      </c>
      <c r="O245" s="2">
        <f>[1]KOR!O245-[1]KOR!$E245</f>
        <v>0</v>
      </c>
      <c r="P245" s="2">
        <f>[1]KOR!P245-[1]KOR!$E245</f>
        <v>0</v>
      </c>
      <c r="Q245" s="2">
        <f>[1]KOR!Q245-[1]KOR!$E245</f>
        <v>-3.0566444219726208E-4</v>
      </c>
      <c r="R245" s="2">
        <f>[1]KOR!R245-[1]KOR!$E245</f>
        <v>-5.6966784480394494E-4</v>
      </c>
      <c r="S245" s="2">
        <f>[1]KOR!S245-[1]KOR!$E245</f>
        <v>-5.6966784480394494E-4</v>
      </c>
      <c r="T245" s="2">
        <f>[1]KOR!T245-[1]KOR!$E245</f>
        <v>-5.6966784480394494E-4</v>
      </c>
      <c r="U245" s="2">
        <f>[1]KOR!U245-[1]KOR!$E245</f>
        <v>-5.6966784480394494E-4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-5.7885525597356491E-4</v>
      </c>
      <c r="I246" s="2">
        <f>[1]KOR!I246-[1]KOR!$E246</f>
        <v>-1.013334983701597E-3</v>
      </c>
      <c r="J246" s="2">
        <f>[1]KOR!J246-[1]KOR!$E246</f>
        <v>-1.3544986230593636E-3</v>
      </c>
      <c r="K246" s="2">
        <f>[1]KOR!K246-[1]KOR!$E246</f>
        <v>-1.6474715863497025E-3</v>
      </c>
      <c r="L246" s="2">
        <f>[1]KOR!L246-[1]KOR!$E246</f>
        <v>-1.6474715863497025E-3</v>
      </c>
      <c r="M246" s="2">
        <f>[1]KOR!M246-[1]KOR!$E246</f>
        <v>-1.6474715863497025E-3</v>
      </c>
      <c r="N246" s="2">
        <f>[1]KOR!N246-[1]KOR!$E246</f>
        <v>-1.6474715863497025E-3</v>
      </c>
      <c r="O246" s="2">
        <f>[1]KOR!O246-[1]KOR!$E246</f>
        <v>-1.6474715863497025E-3</v>
      </c>
      <c r="P246" s="2">
        <f>[1]KOR!P246-[1]KOR!$E246</f>
        <v>-1.6474715863497025E-3</v>
      </c>
      <c r="Q246" s="2">
        <f>[1]KOR!Q246-[1]KOR!$E246</f>
        <v>-1.6474715863497025E-3</v>
      </c>
      <c r="R246" s="2">
        <f>[1]KOR!R246-[1]KOR!$E246</f>
        <v>-1.6474715863497025E-3</v>
      </c>
      <c r="S246" s="2">
        <f>[1]KOR!S246-[1]KOR!$E246</f>
        <v>-1.6474715863497025E-3</v>
      </c>
      <c r="T246" s="2">
        <f>[1]KOR!T246-[1]KOR!$E246</f>
        <v>-1.6474715863497025E-3</v>
      </c>
      <c r="U246" s="2">
        <f>[1]KOR!U246-[1]KOR!$E246</f>
        <v>-1.6474715863497025E-3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0</v>
      </c>
      <c r="L247" s="2">
        <f>[1]KOR!L247-[1]KOR!$E247</f>
        <v>-4.7217130659404916E-4</v>
      </c>
      <c r="M247" s="2">
        <f>[1]KOR!M247-[1]KOR!$E247</f>
        <v>-4.7217130659404916E-4</v>
      </c>
      <c r="N247" s="2">
        <f>[1]KOR!N247-[1]KOR!$E247</f>
        <v>-9.0195511989588084E-4</v>
      </c>
      <c r="O247" s="2">
        <f>[1]KOR!O247-[1]KOR!$E247</f>
        <v>-1.2975588952688355E-3</v>
      </c>
      <c r="P247" s="2">
        <f>[1]KOR!P247-[1]KOR!$E247</f>
        <v>-1.2975588952688355E-3</v>
      </c>
      <c r="Q247" s="2">
        <f>[1]KOR!Q247-[1]KOR!$E247</f>
        <v>-1.6496327038364456E-3</v>
      </c>
      <c r="R247" s="2">
        <f>[1]KOR!R247-[1]KOR!$E247</f>
        <v>-1.9345199784162048E-3</v>
      </c>
      <c r="S247" s="2">
        <f>[1]KOR!S247-[1]KOR!$E247</f>
        <v>-2.2272126378881651E-3</v>
      </c>
      <c r="T247" s="2">
        <f>[1]KOR!T247-[1]KOR!$E247</f>
        <v>-2.5379900566964153E-3</v>
      </c>
      <c r="U247" s="2">
        <f>[1]KOR!U247-[1]KOR!$E247</f>
        <v>-2.8131145400385194E-3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0</v>
      </c>
      <c r="K248" s="2">
        <f>[1]KOR!K248-[1]KOR!$E248</f>
        <v>0</v>
      </c>
      <c r="L248" s="2">
        <f>[1]KOR!L248-[1]KOR!$E248</f>
        <v>0</v>
      </c>
      <c r="M248" s="2">
        <f>[1]KOR!M248-[1]KOR!$E248</f>
        <v>0</v>
      </c>
      <c r="N248" s="2">
        <f>[1]KOR!N248-[1]KOR!$E248</f>
        <v>0</v>
      </c>
      <c r="O248" s="2">
        <f>[1]KOR!O248-[1]KOR!$E248</f>
        <v>0</v>
      </c>
      <c r="P248" s="2">
        <f>[1]KOR!P248-[1]KOR!$E248</f>
        <v>0</v>
      </c>
      <c r="Q248" s="2">
        <f>[1]KOR!Q248-[1]KOR!$E248</f>
        <v>0</v>
      </c>
      <c r="R248" s="2">
        <f>[1]KOR!R248-[1]KOR!$E248</f>
        <v>0</v>
      </c>
      <c r="S248" s="2">
        <f>[1]KOR!S248-[1]KOR!$E248</f>
        <v>0</v>
      </c>
      <c r="T248" s="2">
        <f>[1]KOR!T248-[1]KOR!$E248</f>
        <v>0</v>
      </c>
      <c r="U248" s="2">
        <f>[1]KOR!U248-[1]KOR!$E248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0</v>
      </c>
      <c r="K249" s="2">
        <f>[1]KOR!K249-[1]KOR!$E249</f>
        <v>-6.6255763310252291E-4</v>
      </c>
      <c r="L249" s="2">
        <f>[1]KOR!L249-[1]KOR!$E249</f>
        <v>-1.1156182190790176E-3</v>
      </c>
      <c r="M249" s="2">
        <f>[1]KOR!M249-[1]KOR!$E249</f>
        <v>-1.5976833009156977E-3</v>
      </c>
      <c r="N249" s="2">
        <f>[1]KOR!N249-[1]KOR!$E249</f>
        <v>-2.0625117094006384E-3</v>
      </c>
      <c r="O249" s="2">
        <f>[1]KOR!O249-[1]KOR!$E249</f>
        <v>-2.4278890657551955E-3</v>
      </c>
      <c r="P249" s="2">
        <f>[1]KOR!P249-[1]KOR!$E249</f>
        <v>-2.4278890657551955E-3</v>
      </c>
      <c r="Q249" s="2">
        <f>[1]KOR!Q249-[1]KOR!$E249</f>
        <v>-2.4278890657551955E-3</v>
      </c>
      <c r="R249" s="2">
        <f>[1]KOR!R249-[1]KOR!$E249</f>
        <v>-2.4278890657551955E-3</v>
      </c>
      <c r="S249" s="2">
        <f>[1]KOR!S249-[1]KOR!$E249</f>
        <v>-2.4278890657551955E-3</v>
      </c>
      <c r="T249" s="2">
        <f>[1]KOR!T249-[1]KOR!$E249</f>
        <v>-2.4278890657551955E-3</v>
      </c>
      <c r="U249" s="2">
        <f>[1]KOR!U249-[1]KOR!$E249</f>
        <v>-2.4278890657551955E-3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0</v>
      </c>
      <c r="L250" s="2">
        <f>[1]KOR!L250-[1]KOR!$E250</f>
        <v>0</v>
      </c>
      <c r="M250" s="2">
        <f>[1]KOR!M250-[1]KOR!$E250</f>
        <v>0</v>
      </c>
      <c r="N250" s="2">
        <f>[1]KOR!N250-[1]KOR!$E250</f>
        <v>0</v>
      </c>
      <c r="O250" s="2">
        <f>[1]KOR!O250-[1]KOR!$E250</f>
        <v>0</v>
      </c>
      <c r="P250" s="2">
        <f>[1]KOR!P250-[1]KOR!$E250</f>
        <v>0</v>
      </c>
      <c r="Q250" s="2">
        <f>[1]KOR!Q250-[1]KOR!$E250</f>
        <v>0</v>
      </c>
      <c r="R250" s="2">
        <f>[1]KOR!R250-[1]KOR!$E250</f>
        <v>0</v>
      </c>
      <c r="S250" s="2">
        <f>[1]KOR!S250-[1]KOR!$E250</f>
        <v>0</v>
      </c>
      <c r="T250" s="2">
        <f>[1]KOR!T250-[1]KOR!$E250</f>
        <v>-3.0981654615924725E-4</v>
      </c>
      <c r="U250" s="2">
        <f>[1]KOR!U250-[1]KOR!$E250</f>
        <v>-3.0981654615924725E-4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0</v>
      </c>
      <c r="H251" s="2">
        <f>[1]KOR!H251-[1]KOR!$E251</f>
        <v>0</v>
      </c>
      <c r="I251" s="2">
        <f>[1]KOR!I251-[1]KOR!$E251</f>
        <v>0</v>
      </c>
      <c r="J251" s="2">
        <f>[1]KOR!J251-[1]KOR!$E251</f>
        <v>0</v>
      </c>
      <c r="K251" s="2">
        <f>[1]KOR!K251-[1]KOR!$E251</f>
        <v>0</v>
      </c>
      <c r="L251" s="2">
        <f>[1]KOR!L251-[1]KOR!$E251</f>
        <v>0</v>
      </c>
      <c r="M251" s="2">
        <f>[1]KOR!M251-[1]KOR!$E251</f>
        <v>0</v>
      </c>
      <c r="N251" s="2">
        <f>[1]KOR!N251-[1]KOR!$E251</f>
        <v>0</v>
      </c>
      <c r="O251" s="2">
        <f>[1]KOR!O251-[1]KOR!$E251</f>
        <v>-4.3273789565123622E-4</v>
      </c>
      <c r="P251" s="2">
        <f>[1]KOR!P251-[1]KOR!$E251</f>
        <v>-4.3273789565123622E-4</v>
      </c>
      <c r="Q251" s="2">
        <f>[1]KOR!Q251-[1]KOR!$E251</f>
        <v>-4.3273789565123622E-4</v>
      </c>
      <c r="R251" s="2">
        <f>[1]KOR!R251-[1]KOR!$E251</f>
        <v>-4.3273789565123622E-4</v>
      </c>
      <c r="S251" s="2">
        <f>[1]KOR!S251-[1]KOR!$E251</f>
        <v>-4.3273789565123622E-4</v>
      </c>
      <c r="T251" s="2">
        <f>[1]KOR!T251-[1]KOR!$E251</f>
        <v>-4.3273789565123622E-4</v>
      </c>
      <c r="U251" s="2">
        <f>[1]KOR!U251-[1]KOR!$E251</f>
        <v>-4.3273789565123622E-4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-9.0927282763697548E-4</v>
      </c>
      <c r="I252" s="2">
        <f>[1]KOR!I252-[1]KOR!$E252</f>
        <v>-9.0927282763697548E-4</v>
      </c>
      <c r="J252" s="2">
        <f>[1]KOR!J252-[1]KOR!$E252</f>
        <v>-9.0927282763697548E-4</v>
      </c>
      <c r="K252" s="2">
        <f>[1]KOR!K252-[1]KOR!$E252</f>
        <v>-9.0927282763697548E-4</v>
      </c>
      <c r="L252" s="2">
        <f>[1]KOR!L252-[1]KOR!$E252</f>
        <v>-9.0927282763697548E-4</v>
      </c>
      <c r="M252" s="2">
        <f>[1]KOR!M252-[1]KOR!$E252</f>
        <v>-9.0927282763697548E-4</v>
      </c>
      <c r="N252" s="2">
        <f>[1]KOR!N252-[1]KOR!$E252</f>
        <v>-9.0927282763697548E-4</v>
      </c>
      <c r="O252" s="2">
        <f>[1]KOR!O252-[1]KOR!$E252</f>
        <v>-9.0927282763697548E-4</v>
      </c>
      <c r="P252" s="2">
        <f>[1]KOR!P252-[1]KOR!$E252</f>
        <v>-9.0927282763697548E-4</v>
      </c>
      <c r="Q252" s="2">
        <f>[1]KOR!Q252-[1]KOR!$E252</f>
        <v>-9.0927282763697548E-4</v>
      </c>
      <c r="R252" s="2">
        <f>[1]KOR!R252-[1]KOR!$E252</f>
        <v>-9.0927282763697548E-4</v>
      </c>
      <c r="S252" s="2">
        <f>[1]KOR!S252-[1]KOR!$E252</f>
        <v>-9.0927282763697548E-4</v>
      </c>
      <c r="T252" s="2">
        <f>[1]KOR!T252-[1]KOR!$E252</f>
        <v>-9.0927282763697548E-4</v>
      </c>
      <c r="U252" s="2">
        <f>[1]KOR!U252-[1]KOR!$E252</f>
        <v>-9.0927282763697548E-4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-8.3232719265868838E-4</v>
      </c>
      <c r="K253" s="2">
        <f>[1]KOR!K253-[1]KOR!$E253</f>
        <v>-8.3232719265868838E-4</v>
      </c>
      <c r="L253" s="2">
        <f>[1]KOR!L253-[1]KOR!$E253</f>
        <v>-8.3232719265868838E-4</v>
      </c>
      <c r="M253" s="2">
        <f>[1]KOR!M253-[1]KOR!$E253</f>
        <v>-8.3232719265868838E-4</v>
      </c>
      <c r="N253" s="2">
        <f>[1]KOR!N253-[1]KOR!$E253</f>
        <v>-8.3232719265868838E-4</v>
      </c>
      <c r="O253" s="2">
        <f>[1]KOR!O253-[1]KOR!$E253</f>
        <v>-8.3232719265868838E-4</v>
      </c>
      <c r="P253" s="2">
        <f>[1]KOR!P253-[1]KOR!$E253</f>
        <v>-8.3232719265868838E-4</v>
      </c>
      <c r="Q253" s="2">
        <f>[1]KOR!Q253-[1]KOR!$E253</f>
        <v>-8.3232719265868838E-4</v>
      </c>
      <c r="R253" s="2">
        <f>[1]KOR!R253-[1]KOR!$E253</f>
        <v>-8.3232719265868838E-4</v>
      </c>
      <c r="S253" s="2">
        <f>[1]KOR!S253-[1]KOR!$E253</f>
        <v>-8.3232719265868838E-4</v>
      </c>
      <c r="T253" s="2">
        <f>[1]KOR!T253-[1]KOR!$E253</f>
        <v>-8.3232719265868838E-4</v>
      </c>
      <c r="U253" s="2">
        <f>[1]KOR!U253-[1]KOR!$E253</f>
        <v>-8.3232719265868838E-4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0</v>
      </c>
      <c r="L254" s="2">
        <f>[1]KOR!L254-[1]KOR!$E254</f>
        <v>0</v>
      </c>
      <c r="M254" s="2">
        <f>[1]KOR!M254-[1]KOR!$E254</f>
        <v>0</v>
      </c>
      <c r="N254" s="2">
        <f>[1]KOR!N254-[1]KOR!$E254</f>
        <v>0</v>
      </c>
      <c r="O254" s="2">
        <f>[1]KOR!O254-[1]KOR!$E254</f>
        <v>0</v>
      </c>
      <c r="P254" s="2">
        <f>[1]KOR!P254-[1]KOR!$E254</f>
        <v>0</v>
      </c>
      <c r="Q254" s="2">
        <f>[1]KOR!Q254-[1]KOR!$E254</f>
        <v>0</v>
      </c>
      <c r="R254" s="2">
        <f>[1]KOR!R254-[1]KOR!$E254</f>
        <v>0</v>
      </c>
      <c r="S254" s="2">
        <f>[1]KOR!S254-[1]KOR!$E254</f>
        <v>0</v>
      </c>
      <c r="T254" s="2">
        <f>[1]KOR!T254-[1]KOR!$E254</f>
        <v>0</v>
      </c>
      <c r="U254" s="2">
        <f>[1]KOR!U254-[1]KOR!$E254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0</v>
      </c>
      <c r="L255" s="2">
        <f>[1]KOR!L255-[1]KOR!$E255</f>
        <v>0</v>
      </c>
      <c r="M255" s="2">
        <f>[1]KOR!M255-[1]KOR!$E255</f>
        <v>0</v>
      </c>
      <c r="N255" s="2">
        <f>[1]KOR!N255-[1]KOR!$E255</f>
        <v>0</v>
      </c>
      <c r="O255" s="2">
        <f>[1]KOR!O255-[1]KOR!$E255</f>
        <v>0</v>
      </c>
      <c r="P255" s="2">
        <f>[1]KOR!P255-[1]KOR!$E255</f>
        <v>0</v>
      </c>
      <c r="Q255" s="2">
        <f>[1]KOR!Q255-[1]KOR!$E255</f>
        <v>0</v>
      </c>
      <c r="R255" s="2">
        <f>[1]KOR!R255-[1]KOR!$E255</f>
        <v>0</v>
      </c>
      <c r="S255" s="2">
        <f>[1]KOR!S255-[1]KOR!$E255</f>
        <v>0</v>
      </c>
      <c r="T255" s="2">
        <f>[1]KOR!T255-[1]KOR!$E255</f>
        <v>0</v>
      </c>
      <c r="U255" s="2">
        <f>[1]KOR!U255-[1]KOR!$E255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0</v>
      </c>
      <c r="L256" s="2">
        <f>[1]KOR!L256-[1]KOR!$E256</f>
        <v>0</v>
      </c>
      <c r="M256" s="2">
        <f>[1]KOR!M256-[1]KOR!$E256</f>
        <v>0</v>
      </c>
      <c r="N256" s="2">
        <f>[1]KOR!N256-[1]KOR!$E256</f>
        <v>0</v>
      </c>
      <c r="O256" s="2">
        <f>[1]KOR!O256-[1]KOR!$E256</f>
        <v>0</v>
      </c>
      <c r="P256" s="2">
        <f>[1]KOR!P256-[1]KOR!$E256</f>
        <v>0</v>
      </c>
      <c r="Q256" s="2">
        <f>[1]KOR!Q256-[1]KOR!$E256</f>
        <v>0</v>
      </c>
      <c r="R256" s="2">
        <f>[1]KOR!R256-[1]KOR!$E256</f>
        <v>0</v>
      </c>
      <c r="S256" s="2">
        <f>[1]KOR!S256-[1]KOR!$E256</f>
        <v>0</v>
      </c>
      <c r="T256" s="2">
        <f>[1]KOR!T256-[1]KOR!$E256</f>
        <v>0</v>
      </c>
      <c r="U256" s="2">
        <f>[1]KOR!U256-[1]KOR!$E256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0</v>
      </c>
      <c r="L257" s="2">
        <f>[1]KOR!L257-[1]KOR!$E257</f>
        <v>0</v>
      </c>
      <c r="M257" s="2">
        <f>[1]KOR!M257-[1]KOR!$E257</f>
        <v>0</v>
      </c>
      <c r="N257" s="2">
        <f>[1]KOR!N257-[1]KOR!$E257</f>
        <v>0</v>
      </c>
      <c r="O257" s="2">
        <f>[1]KOR!O257-[1]KOR!$E257</f>
        <v>0</v>
      </c>
      <c r="P257" s="2">
        <f>[1]KOR!P257-[1]KOR!$E257</f>
        <v>0</v>
      </c>
      <c r="Q257" s="2">
        <f>[1]KOR!Q257-[1]KOR!$E257</f>
        <v>0</v>
      </c>
      <c r="R257" s="2">
        <f>[1]KOR!R257-[1]KOR!$E257</f>
        <v>-3.7082521698739157E-4</v>
      </c>
      <c r="S257" s="2">
        <f>[1]KOR!S257-[1]KOR!$E257</f>
        <v>-6.8802793496569592E-4</v>
      </c>
      <c r="T257" s="2">
        <f>[1]KOR!T257-[1]KOR!$E257</f>
        <v>-9.6749088862768673E-4</v>
      </c>
      <c r="U257" s="2">
        <f>[1]KOR!U257-[1]KOR!$E257</f>
        <v>-1.1468415756388239E-3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0</v>
      </c>
      <c r="L258" s="2">
        <f>[1]KOR!L258-[1]KOR!$E258</f>
        <v>0</v>
      </c>
      <c r="M258" s="2">
        <f>[1]KOR!M258-[1]KOR!$E258</f>
        <v>0</v>
      </c>
      <c r="N258" s="2">
        <f>[1]KOR!N258-[1]KOR!$E258</f>
        <v>-2.5121585867005081E-4</v>
      </c>
      <c r="O258" s="2">
        <f>[1]KOR!O258-[1]KOR!$E258</f>
        <v>-2.5121585867005081E-4</v>
      </c>
      <c r="P258" s="2">
        <f>[1]KOR!P258-[1]KOR!$E258</f>
        <v>-2.5121585867005081E-4</v>
      </c>
      <c r="Q258" s="2">
        <f>[1]KOR!Q258-[1]KOR!$E258</f>
        <v>-2.5121585867005081E-4</v>
      </c>
      <c r="R258" s="2">
        <f>[1]KOR!R258-[1]KOR!$E258</f>
        <v>-2.5121585867005081E-4</v>
      </c>
      <c r="S258" s="2">
        <f>[1]KOR!S258-[1]KOR!$E258</f>
        <v>-2.5121585867005081E-4</v>
      </c>
      <c r="T258" s="2">
        <f>[1]KOR!T258-[1]KOR!$E258</f>
        <v>-2.5121585867005081E-4</v>
      </c>
      <c r="U258" s="2">
        <f>[1]KOR!U258-[1]KOR!$E258</f>
        <v>-2.5121585867005081E-4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0</v>
      </c>
      <c r="I259" s="2">
        <f>[1]KOR!I259-[1]KOR!$E259</f>
        <v>0</v>
      </c>
      <c r="J259" s="2">
        <f>[1]KOR!J259-[1]KOR!$E259</f>
        <v>0</v>
      </c>
      <c r="K259" s="2">
        <f>[1]KOR!K259-[1]KOR!$E259</f>
        <v>0</v>
      </c>
      <c r="L259" s="2">
        <f>[1]KOR!L259-[1]KOR!$E259</f>
        <v>0</v>
      </c>
      <c r="M259" s="2">
        <f>[1]KOR!M259-[1]KOR!$E259</f>
        <v>0</v>
      </c>
      <c r="N259" s="2">
        <f>[1]KOR!N259-[1]KOR!$E259</f>
        <v>0</v>
      </c>
      <c r="O259" s="2">
        <f>[1]KOR!O259-[1]KOR!$E259</f>
        <v>0</v>
      </c>
      <c r="P259" s="2">
        <f>[1]KOR!P259-[1]KOR!$E259</f>
        <v>0</v>
      </c>
      <c r="Q259" s="2">
        <f>[1]KOR!Q259-[1]KOR!$E259</f>
        <v>0</v>
      </c>
      <c r="R259" s="2">
        <f>[1]KOR!R259-[1]KOR!$E259</f>
        <v>0</v>
      </c>
      <c r="S259" s="2">
        <f>[1]KOR!S259-[1]KOR!$E259</f>
        <v>0</v>
      </c>
      <c r="T259" s="2">
        <f>[1]KOR!T259-[1]KOR!$E259</f>
        <v>0</v>
      </c>
      <c r="U259" s="2">
        <f>[1]KOR!U259-[1]KOR!$E259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-7.8947620152192144E-4</v>
      </c>
      <c r="I260" s="2">
        <f>[1]KOR!I260-[1]KOR!$E260</f>
        <v>-7.8947620152192144E-4</v>
      </c>
      <c r="J260" s="2">
        <f>[1]KOR!J260-[1]KOR!$E260</f>
        <v>-7.8947620152192144E-4</v>
      </c>
      <c r="K260" s="2">
        <f>[1]KOR!K260-[1]KOR!$E260</f>
        <v>-7.8947620152192144E-4</v>
      </c>
      <c r="L260" s="2">
        <f>[1]KOR!L260-[1]KOR!$E260</f>
        <v>-7.8947620152192144E-4</v>
      </c>
      <c r="M260" s="2">
        <f>[1]KOR!M260-[1]KOR!$E260</f>
        <v>-7.8947620152192144E-4</v>
      </c>
      <c r="N260" s="2">
        <f>[1]KOR!N260-[1]KOR!$E260</f>
        <v>-7.8947620152192144E-4</v>
      </c>
      <c r="O260" s="2">
        <f>[1]KOR!O260-[1]KOR!$E260</f>
        <v>-7.8947620152192144E-4</v>
      </c>
      <c r="P260" s="2">
        <f>[1]KOR!P260-[1]KOR!$E260</f>
        <v>-7.8947620152192144E-4</v>
      </c>
      <c r="Q260" s="2">
        <f>[1]KOR!Q260-[1]KOR!$E260</f>
        <v>-7.8947620152192144E-4</v>
      </c>
      <c r="R260" s="2">
        <f>[1]KOR!R260-[1]KOR!$E260</f>
        <v>-7.8947620152192144E-4</v>
      </c>
      <c r="S260" s="2">
        <f>[1]KOR!S260-[1]KOR!$E260</f>
        <v>-7.8947620152192144E-4</v>
      </c>
      <c r="T260" s="2">
        <f>[1]KOR!T260-[1]KOR!$E260</f>
        <v>-7.8947620152192144E-4</v>
      </c>
      <c r="U260" s="2">
        <f>[1]KOR!U260-[1]KOR!$E260</f>
        <v>-7.8947620152192144E-4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0</v>
      </c>
      <c r="I261" s="2">
        <f>[1]KOR!I261-[1]KOR!$E261</f>
        <v>0</v>
      </c>
      <c r="J261" s="2">
        <f>[1]KOR!J261-[1]KOR!$E261</f>
        <v>0</v>
      </c>
      <c r="K261" s="2">
        <f>[1]KOR!K261-[1]KOR!$E261</f>
        <v>0</v>
      </c>
      <c r="L261" s="2">
        <f>[1]KOR!L261-[1]KOR!$E261</f>
        <v>0</v>
      </c>
      <c r="M261" s="2">
        <f>[1]KOR!M261-[1]KOR!$E261</f>
        <v>0</v>
      </c>
      <c r="N261" s="2">
        <f>[1]KOR!N261-[1]KOR!$E261</f>
        <v>0</v>
      </c>
      <c r="O261" s="2">
        <f>[1]KOR!O261-[1]KOR!$E261</f>
        <v>-3.2847252479051292E-4</v>
      </c>
      <c r="P261" s="2">
        <f>[1]KOR!P261-[1]KOR!$E261</f>
        <v>-5.7226391185238867E-4</v>
      </c>
      <c r="Q261" s="2">
        <f>[1]KOR!Q261-[1]KOR!$E261</f>
        <v>-5.7226391185238867E-4</v>
      </c>
      <c r="R261" s="2">
        <f>[1]KOR!R261-[1]KOR!$E261</f>
        <v>-5.7226391185238867E-4</v>
      </c>
      <c r="S261" s="2">
        <f>[1]KOR!S261-[1]KOR!$E261</f>
        <v>-5.7226391185238867E-4</v>
      </c>
      <c r="T261" s="2">
        <f>[1]KOR!T261-[1]KOR!$E261</f>
        <v>-5.7226391185238867E-4</v>
      </c>
      <c r="U261" s="2">
        <f>[1]KOR!U261-[1]KOR!$E261</f>
        <v>-5.7226391185238867E-4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0</v>
      </c>
      <c r="L262" s="2">
        <f>[1]KOR!L262-[1]KOR!$E262</f>
        <v>0</v>
      </c>
      <c r="M262" s="2">
        <f>[1]KOR!M262-[1]KOR!$E262</f>
        <v>0</v>
      </c>
      <c r="N262" s="2">
        <f>[1]KOR!N262-[1]KOR!$E262</f>
        <v>0</v>
      </c>
      <c r="O262" s="2">
        <f>[1]KOR!O262-[1]KOR!$E262</f>
        <v>0</v>
      </c>
      <c r="P262" s="2">
        <f>[1]KOR!P262-[1]KOR!$E262</f>
        <v>-3.2588300717328877E-4</v>
      </c>
      <c r="Q262" s="2">
        <f>[1]KOR!Q262-[1]KOR!$E262</f>
        <v>-5.8775253810772199E-4</v>
      </c>
      <c r="R262" s="2">
        <f>[1]KOR!R262-[1]KOR!$E262</f>
        <v>-5.8775253810772199E-4</v>
      </c>
      <c r="S262" s="2">
        <f>[1]KOR!S262-[1]KOR!$E262</f>
        <v>-5.8775253810772199E-4</v>
      </c>
      <c r="T262" s="2">
        <f>[1]KOR!T262-[1]KOR!$E262</f>
        <v>-5.8775253810772199E-4</v>
      </c>
      <c r="U262" s="2">
        <f>[1]KOR!U262-[1]KOR!$E262</f>
        <v>-5.8775253810772199E-4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0</v>
      </c>
      <c r="K263" s="2">
        <f>[1]KOR!K263-[1]KOR!$E263</f>
        <v>0</v>
      </c>
      <c r="L263" s="2">
        <f>[1]KOR!L263-[1]KOR!$E263</f>
        <v>0</v>
      </c>
      <c r="M263" s="2">
        <f>[1]KOR!M263-[1]KOR!$E263</f>
        <v>0</v>
      </c>
      <c r="N263" s="2">
        <f>[1]KOR!N263-[1]KOR!$E263</f>
        <v>0</v>
      </c>
      <c r="O263" s="2">
        <f>[1]KOR!O263-[1]KOR!$E263</f>
        <v>0</v>
      </c>
      <c r="P263" s="2">
        <f>[1]KOR!P263-[1]KOR!$E263</f>
        <v>0</v>
      </c>
      <c r="Q263" s="2">
        <f>[1]KOR!Q263-[1]KOR!$E263</f>
        <v>0</v>
      </c>
      <c r="R263" s="2">
        <f>[1]KOR!R263-[1]KOR!$E263</f>
        <v>0</v>
      </c>
      <c r="S263" s="2">
        <f>[1]KOR!S263-[1]KOR!$E263</f>
        <v>0</v>
      </c>
      <c r="T263" s="2">
        <f>[1]KOR!T263-[1]KOR!$E263</f>
        <v>0</v>
      </c>
      <c r="U263" s="2">
        <f>[1]KOR!U263-[1]KOR!$E263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-8.8988156118841033E-4</v>
      </c>
      <c r="I264" s="2">
        <f>[1]KOR!I264-[1]KOR!$E264</f>
        <v>-8.8988156118841033E-4</v>
      </c>
      <c r="J264" s="2">
        <f>[1]KOR!J264-[1]KOR!$E264</f>
        <v>-8.8988156118841033E-4</v>
      </c>
      <c r="K264" s="2">
        <f>[1]KOR!K264-[1]KOR!$E264</f>
        <v>-8.8988156118841033E-4</v>
      </c>
      <c r="L264" s="2">
        <f>[1]KOR!L264-[1]KOR!$E264</f>
        <v>-8.8988156118841033E-4</v>
      </c>
      <c r="M264" s="2">
        <f>[1]KOR!M264-[1]KOR!$E264</f>
        <v>-8.8988156118841033E-4</v>
      </c>
      <c r="N264" s="2">
        <f>[1]KOR!N264-[1]KOR!$E264</f>
        <v>-8.8988156118841033E-4</v>
      </c>
      <c r="O264" s="2">
        <f>[1]KOR!O264-[1]KOR!$E264</f>
        <v>-8.8988156118841033E-4</v>
      </c>
      <c r="P264" s="2">
        <f>[1]KOR!P264-[1]KOR!$E264</f>
        <v>-8.8988156118841033E-4</v>
      </c>
      <c r="Q264" s="2">
        <f>[1]KOR!Q264-[1]KOR!$E264</f>
        <v>-8.8988156118841033E-4</v>
      </c>
      <c r="R264" s="2">
        <f>[1]KOR!R264-[1]KOR!$E264</f>
        <v>-8.8988156118841033E-4</v>
      </c>
      <c r="S264" s="2">
        <f>[1]KOR!S264-[1]KOR!$E264</f>
        <v>-8.8988156118841033E-4</v>
      </c>
      <c r="T264" s="2">
        <f>[1]KOR!T264-[1]KOR!$E264</f>
        <v>-8.8988156118841033E-4</v>
      </c>
      <c r="U264" s="2">
        <f>[1]KOR!U264-[1]KOR!$E264</f>
        <v>-8.8988156118841033E-4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0</v>
      </c>
      <c r="L265" s="2">
        <f>[1]KOR!L265-[1]KOR!$E265</f>
        <v>0</v>
      </c>
      <c r="M265" s="2">
        <f>[1]KOR!M265-[1]KOR!$E265</f>
        <v>0</v>
      </c>
      <c r="N265" s="2">
        <f>[1]KOR!N265-[1]KOR!$E265</f>
        <v>0</v>
      </c>
      <c r="O265" s="2">
        <f>[1]KOR!O265-[1]KOR!$E265</f>
        <v>0</v>
      </c>
      <c r="P265" s="2">
        <f>[1]KOR!P265-[1]KOR!$E265</f>
        <v>0</v>
      </c>
      <c r="Q265" s="2">
        <f>[1]KOR!Q265-[1]KOR!$E265</f>
        <v>0</v>
      </c>
      <c r="R265" s="2">
        <f>[1]KOR!R265-[1]KOR!$E265</f>
        <v>0</v>
      </c>
      <c r="S265" s="2">
        <f>[1]KOR!S265-[1]KOR!$E265</f>
        <v>0</v>
      </c>
      <c r="T265" s="2">
        <f>[1]KOR!T265-[1]KOR!$E265</f>
        <v>0</v>
      </c>
      <c r="U265" s="2">
        <f>[1]KOR!U265-[1]KOR!$E265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0</v>
      </c>
      <c r="H266" s="2">
        <f>[1]KOR!H266-[1]KOR!$E266</f>
        <v>0</v>
      </c>
      <c r="I266" s="2">
        <f>[1]KOR!I266-[1]KOR!$E266</f>
        <v>0</v>
      </c>
      <c r="J266" s="2">
        <f>[1]KOR!J266-[1]KOR!$E266</f>
        <v>0</v>
      </c>
      <c r="K266" s="2">
        <f>[1]KOR!K266-[1]KOR!$E266</f>
        <v>0</v>
      </c>
      <c r="L266" s="2">
        <f>[1]KOR!L266-[1]KOR!$E266</f>
        <v>0</v>
      </c>
      <c r="M266" s="2">
        <f>[1]KOR!M266-[1]KOR!$E266</f>
        <v>0</v>
      </c>
      <c r="N266" s="2">
        <f>[1]KOR!N266-[1]KOR!$E266</f>
        <v>0</v>
      </c>
      <c r="O266" s="2">
        <f>[1]KOR!O266-[1]KOR!$E266</f>
        <v>0</v>
      </c>
      <c r="P266" s="2">
        <f>[1]KOR!P266-[1]KOR!$E266</f>
        <v>-3.7858824890246723E-4</v>
      </c>
      <c r="Q266" s="2">
        <f>[1]KOR!Q266-[1]KOR!$E266</f>
        <v>-3.7858824890246723E-4</v>
      </c>
      <c r="R266" s="2">
        <f>[1]KOR!R266-[1]KOR!$E266</f>
        <v>-3.7858824890246723E-4</v>
      </c>
      <c r="S266" s="2">
        <f>[1]KOR!S266-[1]KOR!$E266</f>
        <v>-3.7858824890246723E-4</v>
      </c>
      <c r="T266" s="2">
        <f>[1]KOR!T266-[1]KOR!$E266</f>
        <v>-3.7858824890246723E-4</v>
      </c>
      <c r="U266" s="2">
        <f>[1]KOR!U266-[1]KOR!$E266</f>
        <v>-3.7858824890246723E-4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0</v>
      </c>
      <c r="L267" s="2">
        <f>[1]KOR!L267-[1]KOR!$E267</f>
        <v>0</v>
      </c>
      <c r="M267" s="2">
        <f>[1]KOR!M267-[1]KOR!$E267</f>
        <v>0</v>
      </c>
      <c r="N267" s="2">
        <f>[1]KOR!N267-[1]KOR!$E267</f>
        <v>0</v>
      </c>
      <c r="O267" s="2">
        <f>[1]KOR!O267-[1]KOR!$E267</f>
        <v>-3.0524849162993917E-4</v>
      </c>
      <c r="P267" s="2">
        <f>[1]KOR!P267-[1]KOR!$E267</f>
        <v>-3.0524849162993917E-4</v>
      </c>
      <c r="Q267" s="2">
        <f>[1]KOR!Q267-[1]KOR!$E267</f>
        <v>-5.38178174921633E-4</v>
      </c>
      <c r="R267" s="2">
        <f>[1]KOR!R267-[1]KOR!$E267</f>
        <v>-5.38178174921633E-4</v>
      </c>
      <c r="S267" s="2">
        <f>[1]KOR!S267-[1]KOR!$E267</f>
        <v>-5.38178174921633E-4</v>
      </c>
      <c r="T267" s="2">
        <f>[1]KOR!T267-[1]KOR!$E267</f>
        <v>-5.38178174921633E-4</v>
      </c>
      <c r="U267" s="2">
        <f>[1]KOR!U267-[1]KOR!$E267</f>
        <v>-5.38178174921633E-4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-8.7888727828033808E-4</v>
      </c>
      <c r="H268" s="2">
        <f>[1]KOR!H268-[1]KOR!$E268</f>
        <v>-1.4956998936250798E-3</v>
      </c>
      <c r="I268" s="2">
        <f>[1]KOR!I268-[1]KOR!$E268</f>
        <v>-1.4956998936250798E-3</v>
      </c>
      <c r="J268" s="2">
        <f>[1]KOR!J268-[1]KOR!$E268</f>
        <v>-1.4956998936250798E-3</v>
      </c>
      <c r="K268" s="2">
        <f>[1]KOR!K268-[1]KOR!$E268</f>
        <v>-1.4956998936250798E-3</v>
      </c>
      <c r="L268" s="2">
        <f>[1]KOR!L268-[1]KOR!$E268</f>
        <v>-1.4956998936250798E-3</v>
      </c>
      <c r="M268" s="2">
        <f>[1]KOR!M268-[1]KOR!$E268</f>
        <v>-1.4956998936250798E-3</v>
      </c>
      <c r="N268" s="2">
        <f>[1]KOR!N268-[1]KOR!$E268</f>
        <v>-1.4956998936250798E-3</v>
      </c>
      <c r="O268" s="2">
        <f>[1]KOR!O268-[1]KOR!$E268</f>
        <v>-1.4956998936250798E-3</v>
      </c>
      <c r="P268" s="2">
        <f>[1]KOR!P268-[1]KOR!$E268</f>
        <v>-1.4956998936250798E-3</v>
      </c>
      <c r="Q268" s="2">
        <f>[1]KOR!Q268-[1]KOR!$E268</f>
        <v>-1.4956998936250798E-3</v>
      </c>
      <c r="R268" s="2">
        <f>[1]KOR!R268-[1]KOR!$E268</f>
        <v>-1.4956998936250798E-3</v>
      </c>
      <c r="S268" s="2">
        <f>[1]KOR!S268-[1]KOR!$E268</f>
        <v>-1.4956998936250798E-3</v>
      </c>
      <c r="T268" s="2">
        <f>[1]KOR!T268-[1]KOR!$E268</f>
        <v>-1.4956998936250798E-3</v>
      </c>
      <c r="U268" s="2">
        <f>[1]KOR!U268-[1]KOR!$E268</f>
        <v>-1.4956998936250798E-3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-9.7732185017918027E-4</v>
      </c>
      <c r="I269" s="2">
        <f>[1]KOR!I269-[1]KOR!$E269</f>
        <v>-9.7732185017918027E-4</v>
      </c>
      <c r="J269" s="2">
        <f>[1]KOR!J269-[1]KOR!$E269</f>
        <v>-9.7732185017918027E-4</v>
      </c>
      <c r="K269" s="2">
        <f>[1]KOR!K269-[1]KOR!$E269</f>
        <v>-9.7732185017918027E-4</v>
      </c>
      <c r="L269" s="2">
        <f>[1]KOR!L269-[1]KOR!$E269</f>
        <v>-9.7732185017918027E-4</v>
      </c>
      <c r="M269" s="2">
        <f>[1]KOR!M269-[1]KOR!$E269</f>
        <v>-9.7732185017918027E-4</v>
      </c>
      <c r="N269" s="2">
        <f>[1]KOR!N269-[1]KOR!$E269</f>
        <v>-9.7732185017918027E-4</v>
      </c>
      <c r="O269" s="2">
        <f>[1]KOR!O269-[1]KOR!$E269</f>
        <v>-9.7732185017918027E-4</v>
      </c>
      <c r="P269" s="2">
        <f>[1]KOR!P269-[1]KOR!$E269</f>
        <v>-9.7732185017918027E-4</v>
      </c>
      <c r="Q269" s="2">
        <f>[1]KOR!Q269-[1]KOR!$E269</f>
        <v>-9.7732185017918027E-4</v>
      </c>
      <c r="R269" s="2">
        <f>[1]KOR!R269-[1]KOR!$E269</f>
        <v>-9.7732185017918027E-4</v>
      </c>
      <c r="S269" s="2">
        <f>[1]KOR!S269-[1]KOR!$E269</f>
        <v>-9.7732185017918027E-4</v>
      </c>
      <c r="T269" s="2">
        <f>[1]KOR!T269-[1]KOR!$E269</f>
        <v>-9.7732185017918027E-4</v>
      </c>
      <c r="U269" s="2">
        <f>[1]KOR!U269-[1]KOR!$E269</f>
        <v>-9.7732185017918027E-4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0</v>
      </c>
      <c r="L270" s="2">
        <f>[1]KOR!L270-[1]KOR!$E270</f>
        <v>-4.032628058068255E-4</v>
      </c>
      <c r="M270" s="2">
        <f>[1]KOR!M270-[1]KOR!$E270</f>
        <v>-7.4555696341693789E-4</v>
      </c>
      <c r="N270" s="2">
        <f>[1]KOR!N270-[1]KOR!$E270</f>
        <v>-1.062514836909223E-3</v>
      </c>
      <c r="O270" s="2">
        <f>[1]KOR!O270-[1]KOR!$E270</f>
        <v>-1.3561846727929705E-3</v>
      </c>
      <c r="P270" s="2">
        <f>[1]KOR!P270-[1]KOR!$E270</f>
        <v>-1.3561846727929705E-3</v>
      </c>
      <c r="Q270" s="2">
        <f>[1]KOR!Q270-[1]KOR!$E270</f>
        <v>-1.3561846727929705E-3</v>
      </c>
      <c r="R270" s="2">
        <f>[1]KOR!R270-[1]KOR!$E270</f>
        <v>-1.3561846727929705E-3</v>
      </c>
      <c r="S270" s="2">
        <f>[1]KOR!S270-[1]KOR!$E270</f>
        <v>-1.3561846727929705E-3</v>
      </c>
      <c r="T270" s="2">
        <f>[1]KOR!T270-[1]KOR!$E270</f>
        <v>-1.3561846727929705E-3</v>
      </c>
      <c r="U270" s="2">
        <f>[1]KOR!U270-[1]KOR!$E270</f>
        <v>-1.3561846727929705E-3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0</v>
      </c>
      <c r="H271" s="2">
        <f>[1]KOR!H271-[1]KOR!$E271</f>
        <v>0</v>
      </c>
      <c r="I271" s="2">
        <f>[1]KOR!I271-[1]KOR!$E271</f>
        <v>0</v>
      </c>
      <c r="J271" s="2">
        <f>[1]KOR!J271-[1]KOR!$E271</f>
        <v>0</v>
      </c>
      <c r="K271" s="2">
        <f>[1]KOR!K271-[1]KOR!$E271</f>
        <v>0</v>
      </c>
      <c r="L271" s="2">
        <f>[1]KOR!L271-[1]KOR!$E271</f>
        <v>0</v>
      </c>
      <c r="M271" s="2">
        <f>[1]KOR!M271-[1]KOR!$E271</f>
        <v>0</v>
      </c>
      <c r="N271" s="2">
        <f>[1]KOR!N271-[1]KOR!$E271</f>
        <v>0</v>
      </c>
      <c r="O271" s="2">
        <f>[1]KOR!O271-[1]KOR!$E271</f>
        <v>0</v>
      </c>
      <c r="P271" s="2">
        <f>[1]KOR!P271-[1]KOR!$E271</f>
        <v>0</v>
      </c>
      <c r="Q271" s="2">
        <f>[1]KOR!Q271-[1]KOR!$E271</f>
        <v>0</v>
      </c>
      <c r="R271" s="2">
        <f>[1]KOR!R271-[1]KOR!$E271</f>
        <v>0</v>
      </c>
      <c r="S271" s="2">
        <f>[1]KOR!S271-[1]KOR!$E271</f>
        <v>0</v>
      </c>
      <c r="T271" s="2">
        <f>[1]KOR!T271-[1]KOR!$E271</f>
        <v>0</v>
      </c>
      <c r="U271" s="2">
        <f>[1]KOR!U271-[1]KOR!$E271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-8.3469915081657575E-4</v>
      </c>
      <c r="I272" s="2">
        <f>[1]KOR!I272-[1]KOR!$E272</f>
        <v>-9.6274985505040434E-4</v>
      </c>
      <c r="J272" s="2">
        <f>[1]KOR!J272-[1]KOR!$E272</f>
        <v>-1.5225985398625852E-3</v>
      </c>
      <c r="K272" s="2">
        <f>[1]KOR!K272-[1]KOR!$E272</f>
        <v>-2.0209705010785228E-3</v>
      </c>
      <c r="L272" s="2">
        <f>[1]KOR!L272-[1]KOR!$E272</f>
        <v>-2.4681567772129043E-3</v>
      </c>
      <c r="M272" s="2">
        <f>[1]KOR!M272-[1]KOR!$E272</f>
        <v>-2.8173960577584367E-3</v>
      </c>
      <c r="N272" s="2">
        <f>[1]KOR!N272-[1]KOR!$E272</f>
        <v>-3.074654689245726E-3</v>
      </c>
      <c r="O272" s="2">
        <f>[1]KOR!O272-[1]KOR!$E272</f>
        <v>-3.074654689245726E-3</v>
      </c>
      <c r="P272" s="2">
        <f>[1]KOR!P272-[1]KOR!$E272</f>
        <v>-3.074654689245726E-3</v>
      </c>
      <c r="Q272" s="2">
        <f>[1]KOR!Q272-[1]KOR!$E272</f>
        <v>-3.074654689245726E-3</v>
      </c>
      <c r="R272" s="2">
        <f>[1]KOR!R272-[1]KOR!$E272</f>
        <v>-3.074654689245726E-3</v>
      </c>
      <c r="S272" s="2">
        <f>[1]KOR!S272-[1]KOR!$E272</f>
        <v>-3.074654689245726E-3</v>
      </c>
      <c r="T272" s="2">
        <f>[1]KOR!T272-[1]KOR!$E272</f>
        <v>-3.074654689245726E-3</v>
      </c>
      <c r="U272" s="2">
        <f>[1]KOR!U272-[1]KOR!$E272</f>
        <v>-3.074654689245726E-3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-1.0053130948541877E-3</v>
      </c>
      <c r="H273" s="2">
        <f>[1]KOR!H273-[1]KOR!$E273</f>
        <v>-1.0053130948541877E-3</v>
      </c>
      <c r="I273" s="2">
        <f>[1]KOR!I273-[1]KOR!$E273</f>
        <v>-1.0053130948541877E-3</v>
      </c>
      <c r="J273" s="2">
        <f>[1]KOR!J273-[1]KOR!$E273</f>
        <v>-1.0053130948541877E-3</v>
      </c>
      <c r="K273" s="2">
        <f>[1]KOR!K273-[1]KOR!$E273</f>
        <v>-1.0053130948541877E-3</v>
      </c>
      <c r="L273" s="2">
        <f>[1]KOR!L273-[1]KOR!$E273</f>
        <v>-1.0053130948541877E-3</v>
      </c>
      <c r="M273" s="2">
        <f>[1]KOR!M273-[1]KOR!$E273</f>
        <v>-1.0053130948541877E-3</v>
      </c>
      <c r="N273" s="2">
        <f>[1]KOR!N273-[1]KOR!$E273</f>
        <v>-1.0053130948541877E-3</v>
      </c>
      <c r="O273" s="2">
        <f>[1]KOR!O273-[1]KOR!$E273</f>
        <v>-1.0053130948541877E-3</v>
      </c>
      <c r="P273" s="2">
        <f>[1]KOR!P273-[1]KOR!$E273</f>
        <v>-1.0053130948541877E-3</v>
      </c>
      <c r="Q273" s="2">
        <f>[1]KOR!Q273-[1]KOR!$E273</f>
        <v>-1.0053130948541877E-3</v>
      </c>
      <c r="R273" s="2">
        <f>[1]KOR!R273-[1]KOR!$E273</f>
        <v>-1.0053130948541877E-3</v>
      </c>
      <c r="S273" s="2">
        <f>[1]KOR!S273-[1]KOR!$E273</f>
        <v>-1.0053130948541877E-3</v>
      </c>
      <c r="T273" s="2">
        <f>[1]KOR!T273-[1]KOR!$E273</f>
        <v>-1.0053130948541877E-3</v>
      </c>
      <c r="U273" s="2">
        <f>[1]KOR!U273-[1]KOR!$E273</f>
        <v>-1.0053130948541877E-3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-8.0286611675184361E-4</v>
      </c>
      <c r="J274" s="2">
        <f>[1]KOR!J274-[1]KOR!$E274</f>
        <v>-8.0286611675184361E-4</v>
      </c>
      <c r="K274" s="2">
        <f>[1]KOR!K274-[1]KOR!$E274</f>
        <v>-8.0286611675184361E-4</v>
      </c>
      <c r="L274" s="2">
        <f>[1]KOR!L274-[1]KOR!$E274</f>
        <v>-8.0286611675184361E-4</v>
      </c>
      <c r="M274" s="2">
        <f>[1]KOR!M274-[1]KOR!$E274</f>
        <v>-8.0286611675184361E-4</v>
      </c>
      <c r="N274" s="2">
        <f>[1]KOR!N274-[1]KOR!$E274</f>
        <v>-1.2636205817866397E-3</v>
      </c>
      <c r="O274" s="2">
        <f>[1]KOR!O274-[1]KOR!$E274</f>
        <v>-1.6693923321184911E-3</v>
      </c>
      <c r="P274" s="2">
        <f>[1]KOR!P274-[1]KOR!$E274</f>
        <v>-2.0369107775985995E-3</v>
      </c>
      <c r="Q274" s="2">
        <f>[1]KOR!Q274-[1]KOR!$E274</f>
        <v>-2.3572467460875046E-3</v>
      </c>
      <c r="R274" s="2">
        <f>[1]KOR!R274-[1]KOR!$E274</f>
        <v>-2.6269533457687899E-3</v>
      </c>
      <c r="S274" s="2">
        <f>[1]KOR!S274-[1]KOR!$E274</f>
        <v>-2.8518021955985517E-3</v>
      </c>
      <c r="T274" s="2">
        <f>[1]KOR!T274-[1]KOR!$E274</f>
        <v>-2.8518021955985517E-3</v>
      </c>
      <c r="U274" s="2">
        <f>[1]KOR!U274-[1]KOR!$E274</f>
        <v>-2.8518021955985517E-3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-1.2008953097009112E-3</v>
      </c>
      <c r="H275" s="2">
        <f>[1]KOR!H275-[1]KOR!$E275</f>
        <v>-1.2008953097009112E-3</v>
      </c>
      <c r="I275" s="2">
        <f>[1]KOR!I275-[1]KOR!$E275</f>
        <v>-1.2008953097009112E-3</v>
      </c>
      <c r="J275" s="2">
        <f>[1]KOR!J275-[1]KOR!$E275</f>
        <v>-1.2008953097009112E-3</v>
      </c>
      <c r="K275" s="2">
        <f>[1]KOR!K275-[1]KOR!$E275</f>
        <v>-1.2008953097009112E-3</v>
      </c>
      <c r="L275" s="2">
        <f>[1]KOR!L275-[1]KOR!$E275</f>
        <v>-1.2008953097009112E-3</v>
      </c>
      <c r="M275" s="2">
        <f>[1]KOR!M275-[1]KOR!$E275</f>
        <v>-1.2008953097009112E-3</v>
      </c>
      <c r="N275" s="2">
        <f>[1]KOR!N275-[1]KOR!$E275</f>
        <v>-1.2008953097009112E-3</v>
      </c>
      <c r="O275" s="2">
        <f>[1]KOR!O275-[1]KOR!$E275</f>
        <v>-1.2008953097009112E-3</v>
      </c>
      <c r="P275" s="2">
        <f>[1]KOR!P275-[1]KOR!$E275</f>
        <v>-1.2008953097009112E-3</v>
      </c>
      <c r="Q275" s="2">
        <f>[1]KOR!Q275-[1]KOR!$E275</f>
        <v>-1.2008953097009112E-3</v>
      </c>
      <c r="R275" s="2">
        <f>[1]KOR!R275-[1]KOR!$E275</f>
        <v>-1.2008953097009112E-3</v>
      </c>
      <c r="S275" s="2">
        <f>[1]KOR!S275-[1]KOR!$E275</f>
        <v>-1.2008953097009112E-3</v>
      </c>
      <c r="T275" s="2">
        <f>[1]KOR!T275-[1]KOR!$E275</f>
        <v>-1.2008953097009112E-3</v>
      </c>
      <c r="U275" s="2">
        <f>[1]KOR!U275-[1]KOR!$E275</f>
        <v>-1.2008953097009112E-3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0</v>
      </c>
      <c r="L276" s="2">
        <f>[1]KOR!L276-[1]KOR!$E276</f>
        <v>0</v>
      </c>
      <c r="M276" s="2">
        <f>[1]KOR!M276-[1]KOR!$E276</f>
        <v>0</v>
      </c>
      <c r="N276" s="2">
        <f>[1]KOR!N276-[1]KOR!$E276</f>
        <v>-4.0089879383220506E-4</v>
      </c>
      <c r="O276" s="2">
        <f>[1]KOR!O276-[1]KOR!$E276</f>
        <v>-8.0457567914660189E-4</v>
      </c>
      <c r="P276" s="2">
        <f>[1]KOR!P276-[1]KOR!$E276</f>
        <v>-1.1769460375976593E-3</v>
      </c>
      <c r="Q276" s="2">
        <f>[1]KOR!Q276-[1]KOR!$E276</f>
        <v>-1.5047430067314238E-3</v>
      </c>
      <c r="R276" s="2">
        <f>[1]KOR!R276-[1]KOR!$E276</f>
        <v>-1.7707963139876881E-3</v>
      </c>
      <c r="S276" s="2">
        <f>[1]KOR!S276-[1]KOR!$E276</f>
        <v>-1.7707963139876881E-3</v>
      </c>
      <c r="T276" s="2">
        <f>[1]KOR!T276-[1]KOR!$E276</f>
        <v>-1.7707963139876881E-3</v>
      </c>
      <c r="U276" s="2">
        <f>[1]KOR!U276-[1]KOR!$E276</f>
        <v>-1.7707963139876881E-3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0</v>
      </c>
      <c r="L277" s="2">
        <f>[1]KOR!L277-[1]KOR!$E277</f>
        <v>0</v>
      </c>
      <c r="M277" s="2">
        <f>[1]KOR!M277-[1]KOR!$E277</f>
        <v>0</v>
      </c>
      <c r="N277" s="2">
        <f>[1]KOR!N277-[1]KOR!$E277</f>
        <v>0</v>
      </c>
      <c r="O277" s="2">
        <f>[1]KOR!O277-[1]KOR!$E277</f>
        <v>0</v>
      </c>
      <c r="P277" s="2">
        <f>[1]KOR!P277-[1]KOR!$E277</f>
        <v>0</v>
      </c>
      <c r="Q277" s="2">
        <f>[1]KOR!Q277-[1]KOR!$E277</f>
        <v>0</v>
      </c>
      <c r="R277" s="2">
        <f>[1]KOR!R277-[1]KOR!$E277</f>
        <v>0</v>
      </c>
      <c r="S277" s="2">
        <f>[1]KOR!S277-[1]KOR!$E277</f>
        <v>0</v>
      </c>
      <c r="T277" s="2">
        <f>[1]KOR!T277-[1]KOR!$E277</f>
        <v>-3.3297565564271991E-4</v>
      </c>
      <c r="U277" s="2">
        <f>[1]KOR!U277-[1]KOR!$E277</f>
        <v>-3.3297565564271991E-4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-6.3071938627423663E-4</v>
      </c>
      <c r="L278" s="2">
        <f>[1]KOR!L278-[1]KOR!$E278</f>
        <v>-6.3071938627423663E-4</v>
      </c>
      <c r="M278" s="2">
        <f>[1]KOR!M278-[1]KOR!$E278</f>
        <v>-6.3071938627423663E-4</v>
      </c>
      <c r="N278" s="2">
        <f>[1]KOR!N278-[1]KOR!$E278</f>
        <v>-9.8136236555923517E-4</v>
      </c>
      <c r="O278" s="2">
        <f>[1]KOR!O278-[1]KOR!$E278</f>
        <v>-1.2590516065298374E-3</v>
      </c>
      <c r="P278" s="2">
        <f>[1]KOR!P278-[1]KOR!$E278</f>
        <v>-1.2590516065298374E-3</v>
      </c>
      <c r="Q278" s="2">
        <f>[1]KOR!Q278-[1]KOR!$E278</f>
        <v>-1.2590516065298374E-3</v>
      </c>
      <c r="R278" s="2">
        <f>[1]KOR!R278-[1]KOR!$E278</f>
        <v>-1.2590516065298374E-3</v>
      </c>
      <c r="S278" s="2">
        <f>[1]KOR!S278-[1]KOR!$E278</f>
        <v>-1.2590516065298374E-3</v>
      </c>
      <c r="T278" s="2">
        <f>[1]KOR!T278-[1]KOR!$E278</f>
        <v>-1.2590516065298374E-3</v>
      </c>
      <c r="U278" s="2">
        <f>[1]KOR!U278-[1]KOR!$E278</f>
        <v>-1.2590516065298374E-3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0</v>
      </c>
      <c r="I279" s="2">
        <f>[1]KOR!I279-[1]KOR!$E279</f>
        <v>-8.0736454391772128E-4</v>
      </c>
      <c r="J279" s="2">
        <f>[1]KOR!J279-[1]KOR!$E279</f>
        <v>-8.0736454391772128E-4</v>
      </c>
      <c r="K279" s="2">
        <f>[1]KOR!K279-[1]KOR!$E279</f>
        <v>-8.0736454391772128E-4</v>
      </c>
      <c r="L279" s="2">
        <f>[1]KOR!L279-[1]KOR!$E279</f>
        <v>-8.0736454391772128E-4</v>
      </c>
      <c r="M279" s="2">
        <f>[1]KOR!M279-[1]KOR!$E279</f>
        <v>-8.0736454391772128E-4</v>
      </c>
      <c r="N279" s="2">
        <f>[1]KOR!N279-[1]KOR!$E279</f>
        <v>-8.0736454391772128E-4</v>
      </c>
      <c r="O279" s="2">
        <f>[1]KOR!O279-[1]KOR!$E279</f>
        <v>-8.0736454391772128E-4</v>
      </c>
      <c r="P279" s="2">
        <f>[1]KOR!P279-[1]KOR!$E279</f>
        <v>-8.0736454391772128E-4</v>
      </c>
      <c r="Q279" s="2">
        <f>[1]KOR!Q279-[1]KOR!$E279</f>
        <v>-8.0736454391772128E-4</v>
      </c>
      <c r="R279" s="2">
        <f>[1]KOR!R279-[1]KOR!$E279</f>
        <v>-8.0736454391772128E-4</v>
      </c>
      <c r="S279" s="2">
        <f>[1]KOR!S279-[1]KOR!$E279</f>
        <v>-8.0736454391772128E-4</v>
      </c>
      <c r="T279" s="2">
        <f>[1]KOR!T279-[1]KOR!$E279</f>
        <v>-8.0736454391772128E-4</v>
      </c>
      <c r="U279" s="2">
        <f>[1]KOR!U279-[1]KOR!$E279</f>
        <v>-8.0736454391772128E-4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0</v>
      </c>
      <c r="L280" s="2">
        <f>[1]KOR!L280-[1]KOR!$E280</f>
        <v>0</v>
      </c>
      <c r="M280" s="2">
        <f>[1]KOR!M280-[1]KOR!$E280</f>
        <v>-3.6922504890757324E-4</v>
      </c>
      <c r="N280" s="2">
        <f>[1]KOR!N280-[1]KOR!$E280</f>
        <v>-6.8310690676476327E-4</v>
      </c>
      <c r="O280" s="2">
        <f>[1]KOR!O280-[1]KOR!$E280</f>
        <v>-9.3270012965174232E-4</v>
      </c>
      <c r="P280" s="2">
        <f>[1]KOR!P280-[1]KOR!$E280</f>
        <v>-9.3270012965174232E-4</v>
      </c>
      <c r="Q280" s="2">
        <f>[1]KOR!Q280-[1]KOR!$E280</f>
        <v>-9.3270012965174232E-4</v>
      </c>
      <c r="R280" s="2">
        <f>[1]KOR!R280-[1]KOR!$E280</f>
        <v>-9.3270012965174232E-4</v>
      </c>
      <c r="S280" s="2">
        <f>[1]KOR!S280-[1]KOR!$E280</f>
        <v>-9.3270012965174232E-4</v>
      </c>
      <c r="T280" s="2">
        <f>[1]KOR!T280-[1]KOR!$E280</f>
        <v>-9.3270012965174232E-4</v>
      </c>
      <c r="U280" s="2">
        <f>[1]KOR!U280-[1]KOR!$E280</f>
        <v>-9.3270012965174232E-4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0</v>
      </c>
      <c r="K281" s="2">
        <f>[1]KOR!K281-[1]KOR!$E281</f>
        <v>0</v>
      </c>
      <c r="L281" s="2">
        <f>[1]KOR!L281-[1]KOR!$E281</f>
        <v>0</v>
      </c>
      <c r="M281" s="2">
        <f>[1]KOR!M281-[1]KOR!$E281</f>
        <v>0</v>
      </c>
      <c r="N281" s="2">
        <f>[1]KOR!N281-[1]KOR!$E281</f>
        <v>0</v>
      </c>
      <c r="O281" s="2">
        <f>[1]KOR!O281-[1]KOR!$E281</f>
        <v>-3.6752167618558929E-4</v>
      </c>
      <c r="P281" s="2">
        <f>[1]KOR!P281-[1]KOR!$E281</f>
        <v>-3.6752167618558929E-4</v>
      </c>
      <c r="Q281" s="2">
        <f>[1]KOR!Q281-[1]KOR!$E281</f>
        <v>-3.6752167618558929E-4</v>
      </c>
      <c r="R281" s="2">
        <f>[1]KOR!R281-[1]KOR!$E281</f>
        <v>-3.6752167618558929E-4</v>
      </c>
      <c r="S281" s="2">
        <f>[1]KOR!S281-[1]KOR!$E281</f>
        <v>-3.6752167618558929E-4</v>
      </c>
      <c r="T281" s="2">
        <f>[1]KOR!T281-[1]KOR!$E281</f>
        <v>-3.6752167618558929E-4</v>
      </c>
      <c r="U281" s="2">
        <f>[1]KOR!U281-[1]KOR!$E281</f>
        <v>-3.6752167618558929E-4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-5.3509887704628056E-4</v>
      </c>
      <c r="K282" s="2">
        <f>[1]KOR!K282-[1]KOR!$E282</f>
        <v>-1.0168075674732435E-3</v>
      </c>
      <c r="L282" s="2">
        <f>[1]KOR!L282-[1]KOR!$E282</f>
        <v>-1.4090909582629152E-3</v>
      </c>
      <c r="M282" s="2">
        <f>[1]KOR!M282-[1]KOR!$E282</f>
        <v>-1.7888805558756715E-3</v>
      </c>
      <c r="N282" s="2">
        <f>[1]KOR!N282-[1]KOR!$E282</f>
        <v>-2.0565268673324866E-3</v>
      </c>
      <c r="O282" s="2">
        <f>[1]KOR!O282-[1]KOR!$E282</f>
        <v>-2.0565268673324866E-3</v>
      </c>
      <c r="P282" s="2">
        <f>[1]KOR!P282-[1]KOR!$E282</f>
        <v>-2.0565268673324866E-3</v>
      </c>
      <c r="Q282" s="2">
        <f>[1]KOR!Q282-[1]KOR!$E282</f>
        <v>-2.0565268673324866E-3</v>
      </c>
      <c r="R282" s="2">
        <f>[1]KOR!R282-[1]KOR!$E282</f>
        <v>-2.0565268673324866E-3</v>
      </c>
      <c r="S282" s="2">
        <f>[1]KOR!S282-[1]KOR!$E282</f>
        <v>-2.0565268673324866E-3</v>
      </c>
      <c r="T282" s="2">
        <f>[1]KOR!T282-[1]KOR!$E282</f>
        <v>-2.0565268673324866E-3</v>
      </c>
      <c r="U282" s="2">
        <f>[1]KOR!U282-[1]KOR!$E282</f>
        <v>-2.0565268673324866E-3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-6.6271067337719813E-4</v>
      </c>
      <c r="I283" s="2">
        <f>[1]KOR!I283-[1]KOR!$E283</f>
        <v>-6.6271067337719813E-4</v>
      </c>
      <c r="J283" s="2">
        <f>[1]KOR!J283-[1]KOR!$E283</f>
        <v>-6.6271067337719813E-4</v>
      </c>
      <c r="K283" s="2">
        <f>[1]KOR!K283-[1]KOR!$E283</f>
        <v>-6.6271067337719813E-4</v>
      </c>
      <c r="L283" s="2">
        <f>[1]KOR!L283-[1]KOR!$E283</f>
        <v>-6.6271067337719813E-4</v>
      </c>
      <c r="M283" s="2">
        <f>[1]KOR!M283-[1]KOR!$E283</f>
        <v>-6.6271067337719813E-4</v>
      </c>
      <c r="N283" s="2">
        <f>[1]KOR!N283-[1]KOR!$E283</f>
        <v>-6.6271067337719813E-4</v>
      </c>
      <c r="O283" s="2">
        <f>[1]KOR!O283-[1]KOR!$E283</f>
        <v>-6.6271067337719813E-4</v>
      </c>
      <c r="P283" s="2">
        <f>[1]KOR!P283-[1]KOR!$E283</f>
        <v>-6.6271067337719813E-4</v>
      </c>
      <c r="Q283" s="2">
        <f>[1]KOR!Q283-[1]KOR!$E283</f>
        <v>-6.6271067337719813E-4</v>
      </c>
      <c r="R283" s="2">
        <f>[1]KOR!R283-[1]KOR!$E283</f>
        <v>-6.6271067337719813E-4</v>
      </c>
      <c r="S283" s="2">
        <f>[1]KOR!S283-[1]KOR!$E283</f>
        <v>-6.6271067337719813E-4</v>
      </c>
      <c r="T283" s="2">
        <f>[1]KOR!T283-[1]KOR!$E283</f>
        <v>-6.6271067337719813E-4</v>
      </c>
      <c r="U283" s="2">
        <f>[1]KOR!U283-[1]KOR!$E283</f>
        <v>-6.6271067337719813E-4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[1]KOR!E284-[1]KOR!$E284</f>
        <v>0</v>
      </c>
      <c r="F284" s="2">
        <f>[1]KOR!F284-[1]KOR!$E284</f>
        <v>0</v>
      </c>
      <c r="G284" s="2">
        <f>[1]KOR!G284-[1]KOR!$E284</f>
        <v>0</v>
      </c>
      <c r="H284" s="2">
        <f>[1]KOR!H284-[1]KOR!$E284</f>
        <v>0</v>
      </c>
      <c r="I284" s="2">
        <f>[1]KOR!I284-[1]KOR!$E284</f>
        <v>0</v>
      </c>
      <c r="J284" s="2">
        <f>[1]KOR!J284-[1]KOR!$E284</f>
        <v>0</v>
      </c>
      <c r="K284" s="2">
        <f>[1]KOR!K284-[1]KOR!$E284</f>
        <v>0</v>
      </c>
      <c r="L284" s="2">
        <f>[1]KOR!L284-[1]KOR!$E284</f>
        <v>0</v>
      </c>
      <c r="M284" s="2">
        <f>[1]KOR!M284-[1]KOR!$E284</f>
        <v>0</v>
      </c>
      <c r="N284" s="2">
        <f>[1]KOR!N284-[1]KOR!$E284</f>
        <v>0</v>
      </c>
      <c r="O284" s="2">
        <f>[1]KOR!O284-[1]KOR!$E284</f>
        <v>0</v>
      </c>
      <c r="P284" s="2">
        <f>[1]KOR!P284-[1]KOR!$E284</f>
        <v>-3.30857172475163E-4</v>
      </c>
      <c r="Q284" s="2">
        <f>[1]KOR!Q284-[1]KOR!$E284</f>
        <v>-3.30857172475163E-4</v>
      </c>
      <c r="R284" s="2">
        <f>[1]KOR!R284-[1]KOR!$E284</f>
        <v>-3.30857172475163E-4</v>
      </c>
      <c r="S284" s="2">
        <f>[1]KOR!S284-[1]KOR!$E284</f>
        <v>-3.30857172475163E-4</v>
      </c>
      <c r="T284" s="2">
        <f>[1]KOR!T284-[1]KOR!$E284</f>
        <v>-3.30857172475163E-4</v>
      </c>
      <c r="U284" s="2">
        <f>[1]KOR!U284-[1]KOR!$E284</f>
        <v>-3.30857172475163E-4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0</v>
      </c>
      <c r="L285" s="2">
        <f>[1]KOR!L285-[1]KOR!$E285</f>
        <v>0</v>
      </c>
      <c r="M285" s="2">
        <f>[1]KOR!M285-[1]KOR!$E285</f>
        <v>0</v>
      </c>
      <c r="N285" s="2">
        <f>[1]KOR!N285-[1]KOR!$E285</f>
        <v>-3.7364202029444016E-4</v>
      </c>
      <c r="O285" s="2">
        <f>[1]KOR!O285-[1]KOR!$E285</f>
        <v>-6.5378401048654666E-4</v>
      </c>
      <c r="P285" s="2">
        <f>[1]KOR!P285-[1]KOR!$E285</f>
        <v>-6.5378401048654666E-4</v>
      </c>
      <c r="Q285" s="2">
        <f>[1]KOR!Q285-[1]KOR!$E285</f>
        <v>-6.5378401048654666E-4</v>
      </c>
      <c r="R285" s="2">
        <f>[1]KOR!R285-[1]KOR!$E285</f>
        <v>-6.5378401048654666E-4</v>
      </c>
      <c r="S285" s="2">
        <f>[1]KOR!S285-[1]KOR!$E285</f>
        <v>-6.5378401048654666E-4</v>
      </c>
      <c r="T285" s="2">
        <f>[1]KOR!T285-[1]KOR!$E285</f>
        <v>-6.5378401048654666E-4</v>
      </c>
      <c r="U285" s="2">
        <f>[1]KOR!U285-[1]KOR!$E285</f>
        <v>-6.5378401048654666E-4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0</v>
      </c>
      <c r="H286" s="2">
        <f>[1]KOR!H286-[1]KOR!$E286</f>
        <v>0</v>
      </c>
      <c r="I286" s="2">
        <f>[1]KOR!I286-[1]KOR!$E286</f>
        <v>0</v>
      </c>
      <c r="J286" s="2">
        <f>[1]KOR!J286-[1]KOR!$E286</f>
        <v>0</v>
      </c>
      <c r="K286" s="2">
        <f>[1]KOR!K286-[1]KOR!$E286</f>
        <v>0</v>
      </c>
      <c r="L286" s="2">
        <f>[1]KOR!L286-[1]KOR!$E286</f>
        <v>0</v>
      </c>
      <c r="M286" s="2">
        <f>[1]KOR!M286-[1]KOR!$E286</f>
        <v>0</v>
      </c>
      <c r="N286" s="2">
        <f>[1]KOR!N286-[1]KOR!$E286</f>
        <v>-3.4468256572317557E-4</v>
      </c>
      <c r="O286" s="2">
        <f>[1]KOR!O286-[1]KOR!$E286</f>
        <v>-6.3095327086326591E-4</v>
      </c>
      <c r="P286" s="2">
        <f>[1]KOR!P286-[1]KOR!$E286</f>
        <v>-6.3095327086326591E-4</v>
      </c>
      <c r="Q286" s="2">
        <f>[1]KOR!Q286-[1]KOR!$E286</f>
        <v>-6.3095327086326591E-4</v>
      </c>
      <c r="R286" s="2">
        <f>[1]KOR!R286-[1]KOR!$E286</f>
        <v>-6.3095327086326591E-4</v>
      </c>
      <c r="S286" s="2">
        <f>[1]KOR!S286-[1]KOR!$E286</f>
        <v>-6.3095327086326591E-4</v>
      </c>
      <c r="T286" s="2">
        <f>[1]KOR!T286-[1]KOR!$E286</f>
        <v>-6.3095327086326591E-4</v>
      </c>
      <c r="U286" s="2">
        <f>[1]KOR!U286-[1]KOR!$E286</f>
        <v>-6.3095327086326591E-4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0</v>
      </c>
      <c r="L287" s="2">
        <f>[1]KOR!L287-[1]KOR!$E287</f>
        <v>0</v>
      </c>
      <c r="M287" s="2">
        <f>[1]KOR!M287-[1]KOR!$E287</f>
        <v>0</v>
      </c>
      <c r="N287" s="2">
        <f>[1]KOR!N287-[1]KOR!$E287</f>
        <v>0</v>
      </c>
      <c r="O287" s="2">
        <f>[1]KOR!O287-[1]KOR!$E287</f>
        <v>0</v>
      </c>
      <c r="P287" s="2">
        <f>[1]KOR!P287-[1]KOR!$E287</f>
        <v>0</v>
      </c>
      <c r="Q287" s="2">
        <f>[1]KOR!Q287-[1]KOR!$E287</f>
        <v>0</v>
      </c>
      <c r="R287" s="2">
        <f>[1]KOR!R287-[1]KOR!$E287</f>
        <v>0</v>
      </c>
      <c r="S287" s="2">
        <f>[1]KOR!S287-[1]KOR!$E287</f>
        <v>0</v>
      </c>
      <c r="T287" s="2">
        <f>[1]KOR!T287-[1]KOR!$E287</f>
        <v>0</v>
      </c>
      <c r="U287" s="2">
        <f>[1]KOR!U287-[1]KOR!$E287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0</v>
      </c>
      <c r="L288" s="2">
        <f>[1]KOR!L288-[1]KOR!$E288</f>
        <v>0</v>
      </c>
      <c r="M288" s="2">
        <f>[1]KOR!M288-[1]KOR!$E288</f>
        <v>0</v>
      </c>
      <c r="N288" s="2">
        <f>[1]KOR!N288-[1]KOR!$E288</f>
        <v>0</v>
      </c>
      <c r="O288" s="2">
        <f>[1]KOR!O288-[1]KOR!$E288</f>
        <v>0</v>
      </c>
      <c r="P288" s="2">
        <f>[1]KOR!P288-[1]KOR!$E288</f>
        <v>0</v>
      </c>
      <c r="Q288" s="2">
        <f>[1]KOR!Q288-[1]KOR!$E288</f>
        <v>0</v>
      </c>
      <c r="R288" s="2">
        <f>[1]KOR!R288-[1]KOR!$E288</f>
        <v>0</v>
      </c>
      <c r="S288" s="2">
        <f>[1]KOR!S288-[1]KOR!$E288</f>
        <v>0</v>
      </c>
      <c r="T288" s="2">
        <f>[1]KOR!T288-[1]KOR!$E288</f>
        <v>-3.1140605084889472E-4</v>
      </c>
      <c r="U288" s="2">
        <f>[1]KOR!U288-[1]KOR!$E288</f>
        <v>-5.9372494754494909E-4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[1]KOR!E289-[1]KOR!$E289</f>
        <v>0</v>
      </c>
      <c r="F289" s="2">
        <f>[1]KOR!F289-[1]KOR!$E289</f>
        <v>0</v>
      </c>
      <c r="G289" s="2">
        <f>[1]KOR!G289-[1]KOR!$E289</f>
        <v>0</v>
      </c>
      <c r="H289" s="2">
        <f>[1]KOR!H289-[1]KOR!$E289</f>
        <v>0</v>
      </c>
      <c r="I289" s="2">
        <f>[1]KOR!I289-[1]KOR!$E289</f>
        <v>0</v>
      </c>
      <c r="J289" s="2">
        <f>[1]KOR!J289-[1]KOR!$E289</f>
        <v>0</v>
      </c>
      <c r="K289" s="2">
        <f>[1]KOR!K289-[1]KOR!$E289</f>
        <v>0</v>
      </c>
      <c r="L289" s="2">
        <f>[1]KOR!L289-[1]KOR!$E289</f>
        <v>0</v>
      </c>
      <c r="M289" s="2">
        <f>[1]KOR!M289-[1]KOR!$E289</f>
        <v>0</v>
      </c>
      <c r="N289" s="2">
        <f>[1]KOR!N289-[1]KOR!$E289</f>
        <v>0</v>
      </c>
      <c r="O289" s="2">
        <f>[1]KOR!O289-[1]KOR!$E289</f>
        <v>0</v>
      </c>
      <c r="P289" s="2">
        <f>[1]KOR!P289-[1]KOR!$E289</f>
        <v>0</v>
      </c>
      <c r="Q289" s="2">
        <f>[1]KOR!Q289-[1]KOR!$E289</f>
        <v>0</v>
      </c>
      <c r="R289" s="2">
        <f>[1]KOR!R289-[1]KOR!$E289</f>
        <v>0</v>
      </c>
      <c r="S289" s="2">
        <f>[1]KOR!S289-[1]KOR!$E289</f>
        <v>0</v>
      </c>
      <c r="T289" s="2">
        <f>[1]KOR!T289-[1]KOR!$E289</f>
        <v>0</v>
      </c>
      <c r="U289" s="2">
        <f>[1]KOR!U289-[1]KOR!$E289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0</v>
      </c>
      <c r="L290" s="2">
        <f>[1]KOR!L290-[1]KOR!$E290</f>
        <v>-5.8896242444106406E-4</v>
      </c>
      <c r="M290" s="2">
        <f>[1]KOR!M290-[1]KOR!$E290</f>
        <v>-5.8896242444106406E-4</v>
      </c>
      <c r="N290" s="2">
        <f>[1]KOR!N290-[1]KOR!$E290</f>
        <v>-5.8896242444106406E-4</v>
      </c>
      <c r="O290" s="2">
        <f>[1]KOR!O290-[1]KOR!$E290</f>
        <v>-5.8896242444106406E-4</v>
      </c>
      <c r="P290" s="2">
        <f>[1]KOR!P290-[1]KOR!$E290</f>
        <v>-5.8896242444106406E-4</v>
      </c>
      <c r="Q290" s="2">
        <f>[1]KOR!Q290-[1]KOR!$E290</f>
        <v>-9.0409522765000361E-4</v>
      </c>
      <c r="R290" s="2">
        <f>[1]KOR!R290-[1]KOR!$E290</f>
        <v>-1.1447549036454063E-3</v>
      </c>
      <c r="S290" s="2">
        <f>[1]KOR!S290-[1]KOR!$E290</f>
        <v>-1.3123483591677143E-3</v>
      </c>
      <c r="T290" s="2">
        <f>[1]KOR!T290-[1]KOR!$E290</f>
        <v>-1.4562570434204503E-3</v>
      </c>
      <c r="U290" s="2">
        <f>[1]KOR!U290-[1]KOR!$E290</f>
        <v>-1.5715574278161171E-3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0</v>
      </c>
      <c r="L291" s="2">
        <f>[1]KOR!L291-[1]KOR!$E291</f>
        <v>0</v>
      </c>
      <c r="M291" s="2">
        <f>[1]KOR!M291-[1]KOR!$E291</f>
        <v>0</v>
      </c>
      <c r="N291" s="2">
        <f>[1]KOR!N291-[1]KOR!$E291</f>
        <v>0</v>
      </c>
      <c r="O291" s="2">
        <f>[1]KOR!O291-[1]KOR!$E291</f>
        <v>0</v>
      </c>
      <c r="P291" s="2">
        <f>[1]KOR!P291-[1]KOR!$E291</f>
        <v>0</v>
      </c>
      <c r="Q291" s="2">
        <f>[1]KOR!Q291-[1]KOR!$E291</f>
        <v>0</v>
      </c>
      <c r="R291" s="2">
        <f>[1]KOR!R291-[1]KOR!$E291</f>
        <v>0</v>
      </c>
      <c r="S291" s="2">
        <f>[1]KOR!S291-[1]KOR!$E291</f>
        <v>0</v>
      </c>
      <c r="T291" s="2">
        <f>[1]KOR!T291-[1]KOR!$E291</f>
        <v>0</v>
      </c>
      <c r="U291" s="2">
        <f>[1]KOR!U291-[1]KOR!$E291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0</v>
      </c>
      <c r="L292" s="2">
        <f>[1]KOR!L292-[1]KOR!$E292</f>
        <v>0</v>
      </c>
      <c r="M292" s="2">
        <f>[1]KOR!M292-[1]KOR!$E292</f>
        <v>0</v>
      </c>
      <c r="N292" s="2">
        <f>[1]KOR!N292-[1]KOR!$E292</f>
        <v>0</v>
      </c>
      <c r="O292" s="2">
        <f>[1]KOR!O292-[1]KOR!$E292</f>
        <v>0</v>
      </c>
      <c r="P292" s="2">
        <f>[1]KOR!P292-[1]KOR!$E292</f>
        <v>0</v>
      </c>
      <c r="Q292" s="2">
        <f>[1]KOR!Q292-[1]KOR!$E292</f>
        <v>0</v>
      </c>
      <c r="R292" s="2">
        <f>[1]KOR!R292-[1]KOR!$E292</f>
        <v>0</v>
      </c>
      <c r="S292" s="2">
        <f>[1]KOR!S292-[1]KOR!$E292</f>
        <v>0</v>
      </c>
      <c r="T292" s="2">
        <f>[1]KOR!T292-[1]KOR!$E292</f>
        <v>0</v>
      </c>
      <c r="U292" s="2">
        <f>[1]KOR!U292-[1]KOR!$E292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0</v>
      </c>
      <c r="L293" s="2">
        <f>[1]KOR!L293-[1]KOR!$E293</f>
        <v>0</v>
      </c>
      <c r="M293" s="2">
        <f>[1]KOR!M293-[1]KOR!$E293</f>
        <v>0</v>
      </c>
      <c r="N293" s="2">
        <f>[1]KOR!N293-[1]KOR!$E293</f>
        <v>0</v>
      </c>
      <c r="O293" s="2">
        <f>[1]KOR!O293-[1]KOR!$E293</f>
        <v>0</v>
      </c>
      <c r="P293" s="2">
        <f>[1]KOR!P293-[1]KOR!$E293</f>
        <v>0</v>
      </c>
      <c r="Q293" s="2">
        <f>[1]KOR!Q293-[1]KOR!$E293</f>
        <v>0</v>
      </c>
      <c r="R293" s="2">
        <f>[1]KOR!R293-[1]KOR!$E293</f>
        <v>0</v>
      </c>
      <c r="S293" s="2">
        <f>[1]KOR!S293-[1]KOR!$E293</f>
        <v>-3.4098306009600066E-4</v>
      </c>
      <c r="T293" s="2">
        <f>[1]KOR!T293-[1]KOR!$E293</f>
        <v>-6.6482059900430102E-4</v>
      </c>
      <c r="U293" s="2">
        <f>[1]KOR!U293-[1]KOR!$E293</f>
        <v>-9.0710886745704045E-4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-7.441777507279923E-4</v>
      </c>
      <c r="J294" s="2">
        <f>[1]KOR!J294-[1]KOR!$E294</f>
        <v>-7.441777507279923E-4</v>
      </c>
      <c r="K294" s="2">
        <f>[1]KOR!K294-[1]KOR!$E294</f>
        <v>-7.441777507279923E-4</v>
      </c>
      <c r="L294" s="2">
        <f>[1]KOR!L294-[1]KOR!$E294</f>
        <v>-7.441777507279923E-4</v>
      </c>
      <c r="M294" s="2">
        <f>[1]KOR!M294-[1]KOR!$E294</f>
        <v>-7.441777507279923E-4</v>
      </c>
      <c r="N294" s="2">
        <f>[1]KOR!N294-[1]KOR!$E294</f>
        <v>-1.0350923250719291E-3</v>
      </c>
      <c r="O294" s="2">
        <f>[1]KOR!O294-[1]KOR!$E294</f>
        <v>-1.0350923250719291E-3</v>
      </c>
      <c r="P294" s="2">
        <f>[1]KOR!P294-[1]KOR!$E294</f>
        <v>-1.0350923250719291E-3</v>
      </c>
      <c r="Q294" s="2">
        <f>[1]KOR!Q294-[1]KOR!$E294</f>
        <v>-1.0350923250719291E-3</v>
      </c>
      <c r="R294" s="2">
        <f>[1]KOR!R294-[1]KOR!$E294</f>
        <v>-1.0350923250719291E-3</v>
      </c>
      <c r="S294" s="2">
        <f>[1]KOR!S294-[1]KOR!$E294</f>
        <v>-1.0350923250719291E-3</v>
      </c>
      <c r="T294" s="2">
        <f>[1]KOR!T294-[1]KOR!$E294</f>
        <v>-1.0350923250719291E-3</v>
      </c>
      <c r="U294" s="2">
        <f>[1]KOR!U294-[1]KOR!$E294</f>
        <v>-1.0350923250719291E-3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0</v>
      </c>
      <c r="L295" s="2">
        <f>[1]KOR!L295-[1]KOR!$E295</f>
        <v>0</v>
      </c>
      <c r="M295" s="2">
        <f>[1]KOR!M295-[1]KOR!$E295</f>
        <v>0</v>
      </c>
      <c r="N295" s="2">
        <f>[1]KOR!N295-[1]KOR!$E295</f>
        <v>0</v>
      </c>
      <c r="O295" s="2">
        <f>[1]KOR!O295-[1]KOR!$E295</f>
        <v>-3.6071626446787519E-4</v>
      </c>
      <c r="P295" s="2">
        <f>[1]KOR!P295-[1]KOR!$E295</f>
        <v>-3.6071626446787519E-4</v>
      </c>
      <c r="Q295" s="2">
        <f>[1]KOR!Q295-[1]KOR!$E295</f>
        <v>-3.6071626446787519E-4</v>
      </c>
      <c r="R295" s="2">
        <f>[1]KOR!R295-[1]KOR!$E295</f>
        <v>-3.6071626446787519E-4</v>
      </c>
      <c r="S295" s="2">
        <f>[1]KOR!S295-[1]KOR!$E295</f>
        <v>-3.6071626446787519E-4</v>
      </c>
      <c r="T295" s="2">
        <f>[1]KOR!T295-[1]KOR!$E295</f>
        <v>-3.6071626446787519E-4</v>
      </c>
      <c r="U295" s="2">
        <f>[1]KOR!U295-[1]KOR!$E295</f>
        <v>-3.6071626446787519E-4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0</v>
      </c>
      <c r="L296" s="2">
        <f>[1]KOR!L296-[1]KOR!$E296</f>
        <v>0</v>
      </c>
      <c r="M296" s="2">
        <f>[1]KOR!M296-[1]KOR!$E296</f>
        <v>0</v>
      </c>
      <c r="N296" s="2">
        <f>[1]KOR!N296-[1]KOR!$E296</f>
        <v>0</v>
      </c>
      <c r="O296" s="2">
        <f>[1]KOR!O296-[1]KOR!$E296</f>
        <v>0</v>
      </c>
      <c r="P296" s="2">
        <f>[1]KOR!P296-[1]KOR!$E296</f>
        <v>0</v>
      </c>
      <c r="Q296" s="2">
        <f>[1]KOR!Q296-[1]KOR!$E296</f>
        <v>0</v>
      </c>
      <c r="R296" s="2">
        <f>[1]KOR!R296-[1]KOR!$E296</f>
        <v>0</v>
      </c>
      <c r="S296" s="2">
        <f>[1]KOR!S296-[1]KOR!$E296</f>
        <v>0</v>
      </c>
      <c r="T296" s="2">
        <f>[1]KOR!T296-[1]KOR!$E296</f>
        <v>0</v>
      </c>
      <c r="U296" s="2">
        <f>[1]KOR!U296-[1]KOR!$E296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0</v>
      </c>
      <c r="L297" s="2">
        <f>[1]KOR!L297-[1]KOR!$E297</f>
        <v>0</v>
      </c>
      <c r="M297" s="2">
        <f>[1]KOR!M297-[1]KOR!$E297</f>
        <v>-3.7045528422119389E-4</v>
      </c>
      <c r="N297" s="2">
        <f>[1]KOR!N297-[1]KOR!$E297</f>
        <v>-7.4439129389602954E-4</v>
      </c>
      <c r="O297" s="2">
        <f>[1]KOR!O297-[1]KOR!$E297</f>
        <v>-1.0768701722900786E-3</v>
      </c>
      <c r="P297" s="2">
        <f>[1]KOR!P297-[1]KOR!$E297</f>
        <v>-1.3943790748838225E-3</v>
      </c>
      <c r="Q297" s="2">
        <f>[1]KOR!Q297-[1]KOR!$E297</f>
        <v>-1.7084353189202872E-3</v>
      </c>
      <c r="R297" s="2">
        <f>[1]KOR!R297-[1]KOR!$E297</f>
        <v>-2.0298656407211624E-3</v>
      </c>
      <c r="S297" s="2">
        <f>[1]KOR!S297-[1]KOR!$E297</f>
        <v>-2.2980280020288291E-3</v>
      </c>
      <c r="T297" s="2">
        <f>[1]KOR!T297-[1]KOR!$E297</f>
        <v>-2.5224830271417531E-3</v>
      </c>
      <c r="U297" s="2">
        <f>[1]KOR!U297-[1]KOR!$E297</f>
        <v>-2.7441289283300918E-3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0</v>
      </c>
      <c r="K298" s="2">
        <f>[1]KOR!K298-[1]KOR!$E298</f>
        <v>0</v>
      </c>
      <c r="L298" s="2">
        <f>[1]KOR!L298-[1]KOR!$E298</f>
        <v>0</v>
      </c>
      <c r="M298" s="2">
        <f>[1]KOR!M298-[1]KOR!$E298</f>
        <v>0</v>
      </c>
      <c r="N298" s="2">
        <f>[1]KOR!N298-[1]KOR!$E298</f>
        <v>0</v>
      </c>
      <c r="O298" s="2">
        <f>[1]KOR!O298-[1]KOR!$E298</f>
        <v>-3.7427460052086303E-4</v>
      </c>
      <c r="P298" s="2">
        <f>[1]KOR!P298-[1]KOR!$E298</f>
        <v>-6.8279139720850424E-4</v>
      </c>
      <c r="Q298" s="2">
        <f>[1]KOR!Q298-[1]KOR!$E298</f>
        <v>-6.8279139720850424E-4</v>
      </c>
      <c r="R298" s="2">
        <f>[1]KOR!R298-[1]KOR!$E298</f>
        <v>-6.8279139720850424E-4</v>
      </c>
      <c r="S298" s="2">
        <f>[1]KOR!S298-[1]KOR!$E298</f>
        <v>-6.8279139720850424E-4</v>
      </c>
      <c r="T298" s="2">
        <f>[1]KOR!T298-[1]KOR!$E298</f>
        <v>-6.8279139720850424E-4</v>
      </c>
      <c r="U298" s="2">
        <f>[1]KOR!U298-[1]KOR!$E298</f>
        <v>-6.8279139720850424E-4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-1.105384646035823E-3</v>
      </c>
      <c r="H299" s="2">
        <f>[1]KOR!H299-[1]KOR!$E299</f>
        <v>-1.105384646035823E-3</v>
      </c>
      <c r="I299" s="2">
        <f>[1]KOR!I299-[1]KOR!$E299</f>
        <v>-1.105384646035823E-3</v>
      </c>
      <c r="J299" s="2">
        <f>[1]KOR!J299-[1]KOR!$E299</f>
        <v>-1.105384646035823E-3</v>
      </c>
      <c r="K299" s="2">
        <f>[1]KOR!K299-[1]KOR!$E299</f>
        <v>-1.105384646035823E-3</v>
      </c>
      <c r="L299" s="2">
        <f>[1]KOR!L299-[1]KOR!$E299</f>
        <v>-1.105384646035823E-3</v>
      </c>
      <c r="M299" s="2">
        <f>[1]KOR!M299-[1]KOR!$E299</f>
        <v>-1.105384646035823E-3</v>
      </c>
      <c r="N299" s="2">
        <f>[1]KOR!N299-[1]KOR!$E299</f>
        <v>-1.105384646035823E-3</v>
      </c>
      <c r="O299" s="2">
        <f>[1]KOR!O299-[1]KOR!$E299</f>
        <v>-1.105384646035823E-3</v>
      </c>
      <c r="P299" s="2">
        <f>[1]KOR!P299-[1]KOR!$E299</f>
        <v>-1.105384646035823E-3</v>
      </c>
      <c r="Q299" s="2">
        <f>[1]KOR!Q299-[1]KOR!$E299</f>
        <v>-1.105384646035823E-3</v>
      </c>
      <c r="R299" s="2">
        <f>[1]KOR!R299-[1]KOR!$E299</f>
        <v>-1.105384646035823E-3</v>
      </c>
      <c r="S299" s="2">
        <f>[1]KOR!S299-[1]KOR!$E299</f>
        <v>-1.105384646035823E-3</v>
      </c>
      <c r="T299" s="2">
        <f>[1]KOR!T299-[1]KOR!$E299</f>
        <v>-1.105384646035823E-3</v>
      </c>
      <c r="U299" s="2">
        <f>[1]KOR!U299-[1]KOR!$E299</f>
        <v>-1.105384646035823E-3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0</v>
      </c>
      <c r="J300" s="2">
        <f>[1]KOR!J300-[1]KOR!$E300</f>
        <v>0</v>
      </c>
      <c r="K300" s="2">
        <f>[1]KOR!K300-[1]KOR!$E300</f>
        <v>0</v>
      </c>
      <c r="L300" s="2">
        <f>[1]KOR!L300-[1]KOR!$E300</f>
        <v>0</v>
      </c>
      <c r="M300" s="2">
        <f>[1]KOR!M300-[1]KOR!$E300</f>
        <v>-5.1386889908666689E-4</v>
      </c>
      <c r="N300" s="2">
        <f>[1]KOR!N300-[1]KOR!$E300</f>
        <v>-5.1386889908666689E-4</v>
      </c>
      <c r="O300" s="2">
        <f>[1]KOR!O300-[1]KOR!$E300</f>
        <v>-9.1161971321174207E-4</v>
      </c>
      <c r="P300" s="2">
        <f>[1]KOR!P300-[1]KOR!$E300</f>
        <v>-1.2546279045180242E-3</v>
      </c>
      <c r="Q300" s="2">
        <f>[1]KOR!Q300-[1]KOR!$E300</f>
        <v>-1.2546279045180242E-3</v>
      </c>
      <c r="R300" s="2">
        <f>[1]KOR!R300-[1]KOR!$E300</f>
        <v>-1.2546279045180242E-3</v>
      </c>
      <c r="S300" s="2">
        <f>[1]KOR!S300-[1]KOR!$E300</f>
        <v>-1.2546279045180242E-3</v>
      </c>
      <c r="T300" s="2">
        <f>[1]KOR!T300-[1]KOR!$E300</f>
        <v>-1.2546279045180242E-3</v>
      </c>
      <c r="U300" s="2">
        <f>[1]KOR!U300-[1]KOR!$E300</f>
        <v>-1.2546279045180242E-3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0</v>
      </c>
      <c r="L301" s="2">
        <f>[1]KOR!L301-[1]KOR!$E301</f>
        <v>0</v>
      </c>
      <c r="M301" s="2">
        <f>[1]KOR!M301-[1]KOR!$E301</f>
        <v>0</v>
      </c>
      <c r="N301" s="2">
        <f>[1]KOR!N301-[1]KOR!$E301</f>
        <v>-4.4598915320204213E-4</v>
      </c>
      <c r="O301" s="2">
        <f>[1]KOR!O301-[1]KOR!$E301</f>
        <v>-7.912971379679945E-4</v>
      </c>
      <c r="P301" s="2">
        <f>[1]KOR!P301-[1]KOR!$E301</f>
        <v>-7.912971379679945E-4</v>
      </c>
      <c r="Q301" s="2">
        <f>[1]KOR!Q301-[1]KOR!$E301</f>
        <v>-7.912971379679945E-4</v>
      </c>
      <c r="R301" s="2">
        <f>[1]KOR!R301-[1]KOR!$E301</f>
        <v>-7.912971379679945E-4</v>
      </c>
      <c r="S301" s="2">
        <f>[1]KOR!S301-[1]KOR!$E301</f>
        <v>-7.912971379679945E-4</v>
      </c>
      <c r="T301" s="2">
        <f>[1]KOR!T301-[1]KOR!$E301</f>
        <v>-7.912971379679945E-4</v>
      </c>
      <c r="U301" s="2">
        <f>[1]KOR!U301-[1]KOR!$E301</f>
        <v>-7.912971379679945E-4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0</v>
      </c>
      <c r="L302" s="2">
        <f>[1]KOR!L302-[1]KOR!$E302</f>
        <v>0</v>
      </c>
      <c r="M302" s="2">
        <f>[1]KOR!M302-[1]KOR!$E302</f>
        <v>0</v>
      </c>
      <c r="N302" s="2">
        <f>[1]KOR!N302-[1]KOR!$E302</f>
        <v>0</v>
      </c>
      <c r="O302" s="2">
        <f>[1]KOR!O302-[1]KOR!$E302</f>
        <v>0</v>
      </c>
      <c r="P302" s="2">
        <f>[1]KOR!P302-[1]KOR!$E302</f>
        <v>0</v>
      </c>
      <c r="Q302" s="2">
        <f>[1]KOR!Q302-[1]KOR!$E302</f>
        <v>0</v>
      </c>
      <c r="R302" s="2">
        <f>[1]KOR!R302-[1]KOR!$E302</f>
        <v>0</v>
      </c>
      <c r="S302" s="2">
        <f>[1]KOR!S302-[1]KOR!$E302</f>
        <v>0</v>
      </c>
      <c r="T302" s="2">
        <f>[1]KOR!T302-[1]KOR!$E302</f>
        <v>-2.9778328595764236E-4</v>
      </c>
      <c r="U302" s="2">
        <f>[1]KOR!U302-[1]KOR!$E302</f>
        <v>-5.4692757401753056E-4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-7.6360340022940676E-4</v>
      </c>
      <c r="I303" s="2">
        <f>[1]KOR!I303-[1]KOR!$E303</f>
        <v>-1.4095663537769809E-3</v>
      </c>
      <c r="J303" s="2">
        <f>[1]KOR!J303-[1]KOR!$E303</f>
        <v>-1.4095663537769809E-3</v>
      </c>
      <c r="K303" s="2">
        <f>[1]KOR!K303-[1]KOR!$E303</f>
        <v>-1.4095663537769809E-3</v>
      </c>
      <c r="L303" s="2">
        <f>[1]KOR!L303-[1]KOR!$E303</f>
        <v>-1.4095663537769809E-3</v>
      </c>
      <c r="M303" s="2">
        <f>[1]KOR!M303-[1]KOR!$E303</f>
        <v>-1.4095663537769809E-3</v>
      </c>
      <c r="N303" s="2">
        <f>[1]KOR!N303-[1]KOR!$E303</f>
        <v>-1.4095663537769809E-3</v>
      </c>
      <c r="O303" s="2">
        <f>[1]KOR!O303-[1]KOR!$E303</f>
        <v>-1.4095663537769809E-3</v>
      </c>
      <c r="P303" s="2">
        <f>[1]KOR!P303-[1]KOR!$E303</f>
        <v>-1.4095663537769809E-3</v>
      </c>
      <c r="Q303" s="2">
        <f>[1]KOR!Q303-[1]KOR!$E303</f>
        <v>-1.4095663537769809E-3</v>
      </c>
      <c r="R303" s="2">
        <f>[1]KOR!R303-[1]KOR!$E303</f>
        <v>-1.4095663537769809E-3</v>
      </c>
      <c r="S303" s="2">
        <f>[1]KOR!S303-[1]KOR!$E303</f>
        <v>-1.4095663537769809E-3</v>
      </c>
      <c r="T303" s="2">
        <f>[1]KOR!T303-[1]KOR!$E303</f>
        <v>-1.4095663537769809E-3</v>
      </c>
      <c r="U303" s="2">
        <f>[1]KOR!U303-[1]KOR!$E303</f>
        <v>-1.4095663537769809E-3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0</v>
      </c>
      <c r="L304" s="2">
        <f>[1]KOR!L304-[1]KOR!$E304</f>
        <v>0</v>
      </c>
      <c r="M304" s="2">
        <f>[1]KOR!M304-[1]KOR!$E304</f>
        <v>0</v>
      </c>
      <c r="N304" s="2">
        <f>[1]KOR!N304-[1]KOR!$E304</f>
        <v>0</v>
      </c>
      <c r="O304" s="2">
        <f>[1]KOR!O304-[1]KOR!$E304</f>
        <v>0</v>
      </c>
      <c r="P304" s="2">
        <f>[1]KOR!P304-[1]KOR!$E304</f>
        <v>0</v>
      </c>
      <c r="Q304" s="2">
        <f>[1]KOR!Q304-[1]KOR!$E304</f>
        <v>0</v>
      </c>
      <c r="R304" s="2">
        <f>[1]KOR!R304-[1]KOR!$E304</f>
        <v>0</v>
      </c>
      <c r="S304" s="2">
        <f>[1]KOR!S304-[1]KOR!$E304</f>
        <v>0</v>
      </c>
      <c r="T304" s="2">
        <f>[1]KOR!T304-[1]KOR!$E304</f>
        <v>0</v>
      </c>
      <c r="U304" s="2">
        <f>[1]KOR!U304-[1]KOR!$E304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-8.2875285020023171E-4</v>
      </c>
      <c r="I305" s="2">
        <f>[1]KOR!I305-[1]KOR!$E305</f>
        <v>-8.2875285020023171E-4</v>
      </c>
      <c r="J305" s="2">
        <f>[1]KOR!J305-[1]KOR!$E305</f>
        <v>-8.2875285020023171E-4</v>
      </c>
      <c r="K305" s="2">
        <f>[1]KOR!K305-[1]KOR!$E305</f>
        <v>-8.2875285020023171E-4</v>
      </c>
      <c r="L305" s="2">
        <f>[1]KOR!L305-[1]KOR!$E305</f>
        <v>-8.2875285020023171E-4</v>
      </c>
      <c r="M305" s="2">
        <f>[1]KOR!M305-[1]KOR!$E305</f>
        <v>-8.2875285020023171E-4</v>
      </c>
      <c r="N305" s="2">
        <f>[1]KOR!N305-[1]KOR!$E305</f>
        <v>-8.2875285020023171E-4</v>
      </c>
      <c r="O305" s="2">
        <f>[1]KOR!O305-[1]KOR!$E305</f>
        <v>-8.2875285020023171E-4</v>
      </c>
      <c r="P305" s="2">
        <f>[1]KOR!P305-[1]KOR!$E305</f>
        <v>-8.2875285020023171E-4</v>
      </c>
      <c r="Q305" s="2">
        <f>[1]KOR!Q305-[1]KOR!$E305</f>
        <v>-8.2875285020023171E-4</v>
      </c>
      <c r="R305" s="2">
        <f>[1]KOR!R305-[1]KOR!$E305</f>
        <v>-8.2875285020023171E-4</v>
      </c>
      <c r="S305" s="2">
        <f>[1]KOR!S305-[1]KOR!$E305</f>
        <v>-8.2875285020023171E-4</v>
      </c>
      <c r="T305" s="2">
        <f>[1]KOR!T305-[1]KOR!$E305</f>
        <v>-8.2875285020023171E-4</v>
      </c>
      <c r="U305" s="2">
        <f>[1]KOR!U305-[1]KOR!$E305</f>
        <v>-8.2875285020023171E-4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[1]KOR!E306-[1]KOR!$E306</f>
        <v>0</v>
      </c>
      <c r="F306" s="2">
        <f>[1]KOR!F306-[1]KOR!$E306</f>
        <v>0</v>
      </c>
      <c r="G306" s="2">
        <f>[1]KOR!G306-[1]KOR!$E306</f>
        <v>0</v>
      </c>
      <c r="H306" s="2">
        <f>[1]KOR!H306-[1]KOR!$E306</f>
        <v>0</v>
      </c>
      <c r="I306" s="2">
        <f>[1]KOR!I306-[1]KOR!$E306</f>
        <v>0</v>
      </c>
      <c r="J306" s="2">
        <f>[1]KOR!J306-[1]KOR!$E306</f>
        <v>0</v>
      </c>
      <c r="K306" s="2">
        <f>[1]KOR!K306-[1]KOR!$E306</f>
        <v>0</v>
      </c>
      <c r="L306" s="2">
        <f>[1]KOR!L306-[1]KOR!$E306</f>
        <v>0</v>
      </c>
      <c r="M306" s="2">
        <f>[1]KOR!M306-[1]KOR!$E306</f>
        <v>0</v>
      </c>
      <c r="N306" s="2">
        <f>[1]KOR!N306-[1]KOR!$E306</f>
        <v>0</v>
      </c>
      <c r="O306" s="2">
        <f>[1]KOR!O306-[1]KOR!$E306</f>
        <v>0</v>
      </c>
      <c r="P306" s="2">
        <f>[1]KOR!P306-[1]KOR!$E306</f>
        <v>0</v>
      </c>
      <c r="Q306" s="2">
        <f>[1]KOR!Q306-[1]KOR!$E306</f>
        <v>0</v>
      </c>
      <c r="R306" s="2">
        <f>[1]KOR!R306-[1]KOR!$E306</f>
        <v>0</v>
      </c>
      <c r="S306" s="2">
        <f>[1]KOR!S306-[1]KOR!$E306</f>
        <v>0</v>
      </c>
      <c r="T306" s="2">
        <f>[1]KOR!T306-[1]KOR!$E306</f>
        <v>0</v>
      </c>
      <c r="U306" s="2">
        <f>[1]KOR!U306-[1]KOR!$E306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-4.0359424101943375E-4</v>
      </c>
      <c r="L307" s="2">
        <f>[1]KOR!L307-[1]KOR!$E307</f>
        <v>-6.7599112639626924E-4</v>
      </c>
      <c r="M307" s="2">
        <f>[1]KOR!M307-[1]KOR!$E307</f>
        <v>-8.8067280958981087E-4</v>
      </c>
      <c r="N307" s="2">
        <f>[1]KOR!N307-[1]KOR!$E307</f>
        <v>-8.8067280958981087E-4</v>
      </c>
      <c r="O307" s="2">
        <f>[1]KOR!O307-[1]KOR!$E307</f>
        <v>-8.8067280958981087E-4</v>
      </c>
      <c r="P307" s="2">
        <f>[1]KOR!P307-[1]KOR!$E307</f>
        <v>-8.8067280958981087E-4</v>
      </c>
      <c r="Q307" s="2">
        <f>[1]KOR!Q307-[1]KOR!$E307</f>
        <v>-8.8067280958981087E-4</v>
      </c>
      <c r="R307" s="2">
        <f>[1]KOR!R307-[1]KOR!$E307</f>
        <v>-8.8067280958981087E-4</v>
      </c>
      <c r="S307" s="2">
        <f>[1]KOR!S307-[1]KOR!$E307</f>
        <v>-8.8067280958981087E-4</v>
      </c>
      <c r="T307" s="2">
        <f>[1]KOR!T307-[1]KOR!$E307</f>
        <v>-8.8067280958981087E-4</v>
      </c>
      <c r="U307" s="2">
        <f>[1]KOR!U307-[1]KOR!$E307</f>
        <v>-8.8067280958981087E-4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0</v>
      </c>
      <c r="M308" s="2">
        <f>[1]KOR!M308-[1]KOR!$E308</f>
        <v>0</v>
      </c>
      <c r="N308" s="2">
        <f>[1]KOR!N308-[1]KOR!$E308</f>
        <v>0</v>
      </c>
      <c r="O308" s="2">
        <f>[1]KOR!O308-[1]KOR!$E308</f>
        <v>0</v>
      </c>
      <c r="P308" s="2">
        <f>[1]KOR!P308-[1]KOR!$E308</f>
        <v>0</v>
      </c>
      <c r="Q308" s="2">
        <f>[1]KOR!Q308-[1]KOR!$E308</f>
        <v>0</v>
      </c>
      <c r="R308" s="2">
        <f>[1]KOR!R308-[1]KOR!$E308</f>
        <v>0</v>
      </c>
      <c r="S308" s="2">
        <f>[1]KOR!S308-[1]KOR!$E308</f>
        <v>0</v>
      </c>
      <c r="T308" s="2">
        <f>[1]KOR!T308-[1]KOR!$E308</f>
        <v>0</v>
      </c>
      <c r="U308" s="2">
        <f>[1]KOR!U308-[1]KOR!$E308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-4.8965787108823378E-4</v>
      </c>
      <c r="I309" s="2">
        <f>[1]KOR!I309-[1]KOR!$E309</f>
        <v>-4.8965787108823378E-4</v>
      </c>
      <c r="J309" s="2">
        <f>[1]KOR!J309-[1]KOR!$E309</f>
        <v>-4.8965787108823378E-4</v>
      </c>
      <c r="K309" s="2">
        <f>[1]KOR!K309-[1]KOR!$E309</f>
        <v>-4.8965787108823378E-4</v>
      </c>
      <c r="L309" s="2">
        <f>[1]KOR!L309-[1]KOR!$E309</f>
        <v>-4.8965787108823378E-4</v>
      </c>
      <c r="M309" s="2">
        <f>[1]KOR!M309-[1]KOR!$E309</f>
        <v>-4.8965787108823378E-4</v>
      </c>
      <c r="N309" s="2">
        <f>[1]KOR!N309-[1]KOR!$E309</f>
        <v>-4.8965787108823378E-4</v>
      </c>
      <c r="O309" s="2">
        <f>[1]KOR!O309-[1]KOR!$E309</f>
        <v>-4.8965787108823378E-4</v>
      </c>
      <c r="P309" s="2">
        <f>[1]KOR!P309-[1]KOR!$E309</f>
        <v>-4.8965787108823378E-4</v>
      </c>
      <c r="Q309" s="2">
        <f>[1]KOR!Q309-[1]KOR!$E309</f>
        <v>-4.8965787108823378E-4</v>
      </c>
      <c r="R309" s="2">
        <f>[1]KOR!R309-[1]KOR!$E309</f>
        <v>-4.8965787108823378E-4</v>
      </c>
      <c r="S309" s="2">
        <f>[1]KOR!S309-[1]KOR!$E309</f>
        <v>-4.8965787108823378E-4</v>
      </c>
      <c r="T309" s="2">
        <f>[1]KOR!T309-[1]KOR!$E309</f>
        <v>-4.8965787108823378E-4</v>
      </c>
      <c r="U309" s="2">
        <f>[1]KOR!U309-[1]KOR!$E309</f>
        <v>-4.8965787108823378E-4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0</v>
      </c>
      <c r="J310" s="2">
        <f>[1]KOR!J310-[1]KOR!$E310</f>
        <v>0</v>
      </c>
      <c r="K310" s="2">
        <f>[1]KOR!K310-[1]KOR!$E310</f>
        <v>0</v>
      </c>
      <c r="L310" s="2">
        <f>[1]KOR!L310-[1]KOR!$E310</f>
        <v>0</v>
      </c>
      <c r="M310" s="2">
        <f>[1]KOR!M310-[1]KOR!$E310</f>
        <v>0</v>
      </c>
      <c r="N310" s="2">
        <f>[1]KOR!N310-[1]KOR!$E310</f>
        <v>0</v>
      </c>
      <c r="O310" s="2">
        <f>[1]KOR!O310-[1]KOR!$E310</f>
        <v>0</v>
      </c>
      <c r="P310" s="2">
        <f>[1]KOR!P310-[1]KOR!$E310</f>
        <v>0</v>
      </c>
      <c r="Q310" s="2">
        <f>[1]KOR!Q310-[1]KOR!$E310</f>
        <v>0</v>
      </c>
      <c r="R310" s="2">
        <f>[1]KOR!R310-[1]KOR!$E310</f>
        <v>-3.2972754486948475E-4</v>
      </c>
      <c r="S310" s="2">
        <f>[1]KOR!S310-[1]KOR!$E310</f>
        <v>-6.1857108779239667E-4</v>
      </c>
      <c r="T310" s="2">
        <f>[1]KOR!T310-[1]KOR!$E310</f>
        <v>-9.0482932119062554E-4</v>
      </c>
      <c r="U310" s="2">
        <f>[1]KOR!U310-[1]KOR!$E310</f>
        <v>-1.2202929686084829E-3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0</v>
      </c>
      <c r="I311" s="2">
        <f>[1]KOR!I311-[1]KOR!$E311</f>
        <v>0</v>
      </c>
      <c r="J311" s="2">
        <f>[1]KOR!J311-[1]KOR!$E311</f>
        <v>0</v>
      </c>
      <c r="K311" s="2">
        <f>[1]KOR!K311-[1]KOR!$E311</f>
        <v>0</v>
      </c>
      <c r="L311" s="2">
        <f>[1]KOR!L311-[1]KOR!$E311</f>
        <v>0</v>
      </c>
      <c r="M311" s="2">
        <f>[1]KOR!M311-[1]KOR!$E311</f>
        <v>0</v>
      </c>
      <c r="N311" s="2">
        <f>[1]KOR!N311-[1]KOR!$E311</f>
        <v>0</v>
      </c>
      <c r="O311" s="2">
        <f>[1]KOR!O311-[1]KOR!$E311</f>
        <v>0</v>
      </c>
      <c r="P311" s="2">
        <f>[1]KOR!P311-[1]KOR!$E311</f>
        <v>0</v>
      </c>
      <c r="Q311" s="2">
        <f>[1]KOR!Q311-[1]KOR!$E311</f>
        <v>0</v>
      </c>
      <c r="R311" s="2">
        <f>[1]KOR!R311-[1]KOR!$E311</f>
        <v>0</v>
      </c>
      <c r="S311" s="2">
        <f>[1]KOR!S311-[1]KOR!$E311</f>
        <v>0</v>
      </c>
      <c r="T311" s="2">
        <f>[1]KOR!T311-[1]KOR!$E311</f>
        <v>0</v>
      </c>
      <c r="U311" s="2">
        <f>[1]KOR!U311-[1]KOR!$E311</f>
        <v>-3.1693477597727338E-4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-7.3710345961597312E-4</v>
      </c>
      <c r="I312" s="2">
        <f>[1]KOR!I312-[1]KOR!$E312</f>
        <v>-7.3710345961597312E-4</v>
      </c>
      <c r="J312" s="2">
        <f>[1]KOR!J312-[1]KOR!$E312</f>
        <v>-7.3710345961597312E-4</v>
      </c>
      <c r="K312" s="2">
        <f>[1]KOR!K312-[1]KOR!$E312</f>
        <v>-7.3710345961597312E-4</v>
      </c>
      <c r="L312" s="2">
        <f>[1]KOR!L312-[1]KOR!$E312</f>
        <v>-7.3710345961597312E-4</v>
      </c>
      <c r="M312" s="2">
        <f>[1]KOR!M312-[1]KOR!$E312</f>
        <v>-7.3710345961597312E-4</v>
      </c>
      <c r="N312" s="2">
        <f>[1]KOR!N312-[1]KOR!$E312</f>
        <v>-7.3710345961597312E-4</v>
      </c>
      <c r="O312" s="2">
        <f>[1]KOR!O312-[1]KOR!$E312</f>
        <v>-7.3710345961597312E-4</v>
      </c>
      <c r="P312" s="2">
        <f>[1]KOR!P312-[1]KOR!$E312</f>
        <v>-7.3710345961597312E-4</v>
      </c>
      <c r="Q312" s="2">
        <f>[1]KOR!Q312-[1]KOR!$E312</f>
        <v>-7.3710345961597312E-4</v>
      </c>
      <c r="R312" s="2">
        <f>[1]KOR!R312-[1]KOR!$E312</f>
        <v>-7.3710345961597312E-4</v>
      </c>
      <c r="S312" s="2">
        <f>[1]KOR!S312-[1]KOR!$E312</f>
        <v>-7.3710345961597312E-4</v>
      </c>
      <c r="T312" s="2">
        <f>[1]KOR!T312-[1]KOR!$E312</f>
        <v>-7.3710345961597312E-4</v>
      </c>
      <c r="U312" s="2">
        <f>[1]KOR!U312-[1]KOR!$E312</f>
        <v>-7.3710345961597312E-4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-5.5073913930936413E-4</v>
      </c>
      <c r="L313" s="2">
        <f>[1]KOR!L313-[1]KOR!$E313</f>
        <v>-5.5073913930936413E-4</v>
      </c>
      <c r="M313" s="2">
        <f>[1]KOR!M313-[1]KOR!$E313</f>
        <v>-5.5073913930936413E-4</v>
      </c>
      <c r="N313" s="2">
        <f>[1]KOR!N313-[1]KOR!$E313</f>
        <v>-5.5073913930936413E-4</v>
      </c>
      <c r="O313" s="2">
        <f>[1]KOR!O313-[1]KOR!$E313</f>
        <v>-9.4101161217796658E-4</v>
      </c>
      <c r="P313" s="2">
        <f>[1]KOR!P313-[1]KOR!$E313</f>
        <v>-9.4101161217796658E-4</v>
      </c>
      <c r="Q313" s="2">
        <f>[1]KOR!Q313-[1]KOR!$E313</f>
        <v>-9.4101161217796658E-4</v>
      </c>
      <c r="R313" s="2">
        <f>[1]KOR!R313-[1]KOR!$E313</f>
        <v>-9.4101161217796658E-4</v>
      </c>
      <c r="S313" s="2">
        <f>[1]KOR!S313-[1]KOR!$E313</f>
        <v>-9.4101161217796658E-4</v>
      </c>
      <c r="T313" s="2">
        <f>[1]KOR!T313-[1]KOR!$E313</f>
        <v>-9.4101161217796658E-4</v>
      </c>
      <c r="U313" s="2">
        <f>[1]KOR!U313-[1]KOR!$E313</f>
        <v>-9.4101161217796658E-4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0</v>
      </c>
      <c r="L314" s="2">
        <f>[1]KOR!L314-[1]KOR!$E314</f>
        <v>0</v>
      </c>
      <c r="M314" s="2">
        <f>[1]KOR!M314-[1]KOR!$E314</f>
        <v>0</v>
      </c>
      <c r="N314" s="2">
        <f>[1]KOR!N314-[1]KOR!$E314</f>
        <v>0</v>
      </c>
      <c r="O314" s="2">
        <f>[1]KOR!O314-[1]KOR!$E314</f>
        <v>0</v>
      </c>
      <c r="P314" s="2">
        <f>[1]KOR!P314-[1]KOR!$E314</f>
        <v>0</v>
      </c>
      <c r="Q314" s="2">
        <f>[1]KOR!Q314-[1]KOR!$E314</f>
        <v>0</v>
      </c>
      <c r="R314" s="2">
        <f>[1]KOR!R314-[1]KOR!$E314</f>
        <v>0</v>
      </c>
      <c r="S314" s="2">
        <f>[1]KOR!S314-[1]KOR!$E314</f>
        <v>0</v>
      </c>
      <c r="T314" s="2">
        <f>[1]KOR!T314-[1]KOR!$E314</f>
        <v>-3.2860452813654462E-4</v>
      </c>
      <c r="U314" s="2">
        <f>[1]KOR!U314-[1]KOR!$E314</f>
        <v>-6.9624807368384722E-4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[1]KOR!E315-[1]KOR!$E315</f>
        <v>0</v>
      </c>
      <c r="F315" s="2">
        <f>[1]KOR!F315-[1]KOR!$E315</f>
        <v>0</v>
      </c>
      <c r="G315" s="2">
        <f>[1]KOR!G315-[1]KOR!$E315</f>
        <v>0</v>
      </c>
      <c r="H315" s="2">
        <f>[1]KOR!H315-[1]KOR!$E315</f>
        <v>-8.9997819960441205E-4</v>
      </c>
      <c r="I315" s="2">
        <f>[1]KOR!I315-[1]KOR!$E315</f>
        <v>-8.9997819960441205E-4</v>
      </c>
      <c r="J315" s="2">
        <f>[1]KOR!J315-[1]KOR!$E315</f>
        <v>-8.9997819960441205E-4</v>
      </c>
      <c r="K315" s="2">
        <f>[1]KOR!K315-[1]KOR!$E315</f>
        <v>-8.9997819960441205E-4</v>
      </c>
      <c r="L315" s="2">
        <f>[1]KOR!L315-[1]KOR!$E315</f>
        <v>-8.9997819960441205E-4</v>
      </c>
      <c r="M315" s="2">
        <f>[1]KOR!M315-[1]KOR!$E315</f>
        <v>-8.9997819960441205E-4</v>
      </c>
      <c r="N315" s="2">
        <f>[1]KOR!N315-[1]KOR!$E315</f>
        <v>-8.9997819960441205E-4</v>
      </c>
      <c r="O315" s="2">
        <f>[1]KOR!O315-[1]KOR!$E315</f>
        <v>-8.9997819960441205E-4</v>
      </c>
      <c r="P315" s="2">
        <f>[1]KOR!P315-[1]KOR!$E315</f>
        <v>-8.9997819960441205E-4</v>
      </c>
      <c r="Q315" s="2">
        <f>[1]KOR!Q315-[1]KOR!$E315</f>
        <v>-8.9997819960441205E-4</v>
      </c>
      <c r="R315" s="2">
        <f>[1]KOR!R315-[1]KOR!$E315</f>
        <v>-8.9997819960441205E-4</v>
      </c>
      <c r="S315" s="2">
        <f>[1]KOR!S315-[1]KOR!$E315</f>
        <v>-1.1357681293171495E-3</v>
      </c>
      <c r="T315" s="2">
        <f>[1]KOR!T315-[1]KOR!$E315</f>
        <v>-1.1357681293171495E-3</v>
      </c>
      <c r="U315" s="2">
        <f>[1]KOR!U315-[1]KOR!$E315</f>
        <v>-1.1357681293171495E-3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0</v>
      </c>
      <c r="I316" s="2">
        <f>[1]KOR!I316-[1]KOR!$E316</f>
        <v>0</v>
      </c>
      <c r="J316" s="2">
        <f>[1]KOR!J316-[1]KOR!$E316</f>
        <v>0</v>
      </c>
      <c r="K316" s="2">
        <f>[1]KOR!K316-[1]KOR!$E316</f>
        <v>0</v>
      </c>
      <c r="L316" s="2">
        <f>[1]KOR!L316-[1]KOR!$E316</f>
        <v>0</v>
      </c>
      <c r="M316" s="2">
        <f>[1]KOR!M316-[1]KOR!$E316</f>
        <v>0</v>
      </c>
      <c r="N316" s="2">
        <f>[1]KOR!N316-[1]KOR!$E316</f>
        <v>0</v>
      </c>
      <c r="O316" s="2">
        <f>[1]KOR!O316-[1]KOR!$E316</f>
        <v>-4.1702336961524367E-4</v>
      </c>
      <c r="P316" s="2">
        <f>[1]KOR!P316-[1]KOR!$E316</f>
        <v>-8.2197581822196497E-4</v>
      </c>
      <c r="Q316" s="2">
        <f>[1]KOR!Q316-[1]KOR!$E316</f>
        <v>-1.124282297885415E-3</v>
      </c>
      <c r="R316" s="2">
        <f>[1]KOR!R316-[1]KOR!$E316</f>
        <v>-1.124282297885415E-3</v>
      </c>
      <c r="S316" s="2">
        <f>[1]KOR!S316-[1]KOR!$E316</f>
        <v>-1.124282297885415E-3</v>
      </c>
      <c r="T316" s="2">
        <f>[1]KOR!T316-[1]KOR!$E316</f>
        <v>-1.124282297885415E-3</v>
      </c>
      <c r="U316" s="2">
        <f>[1]KOR!U316-[1]KOR!$E316</f>
        <v>-1.124282297885415E-3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-8.3902551280878868E-4</v>
      </c>
      <c r="I317" s="2">
        <f>[1]KOR!I317-[1]KOR!$E317</f>
        <v>-8.3902551280878868E-4</v>
      </c>
      <c r="J317" s="2">
        <f>[1]KOR!J317-[1]KOR!$E317</f>
        <v>-8.3902551280878868E-4</v>
      </c>
      <c r="K317" s="2">
        <f>[1]KOR!K317-[1]KOR!$E317</f>
        <v>-8.3902551280878868E-4</v>
      </c>
      <c r="L317" s="2">
        <f>[1]KOR!L317-[1]KOR!$E317</f>
        <v>-8.3902551280878868E-4</v>
      </c>
      <c r="M317" s="2">
        <f>[1]KOR!M317-[1]KOR!$E317</f>
        <v>-8.3902551280878868E-4</v>
      </c>
      <c r="N317" s="2">
        <f>[1]KOR!N317-[1]KOR!$E317</f>
        <v>-8.3902551280878868E-4</v>
      </c>
      <c r="O317" s="2">
        <f>[1]KOR!O317-[1]KOR!$E317</f>
        <v>-8.3902551280878868E-4</v>
      </c>
      <c r="P317" s="2">
        <f>[1]KOR!P317-[1]KOR!$E317</f>
        <v>-8.3902551280878868E-4</v>
      </c>
      <c r="Q317" s="2">
        <f>[1]KOR!Q317-[1]KOR!$E317</f>
        <v>-8.3902551280878868E-4</v>
      </c>
      <c r="R317" s="2">
        <f>[1]KOR!R317-[1]KOR!$E317</f>
        <v>-8.3902551280878868E-4</v>
      </c>
      <c r="S317" s="2">
        <f>[1]KOR!S317-[1]KOR!$E317</f>
        <v>-8.3902551280878868E-4</v>
      </c>
      <c r="T317" s="2">
        <f>[1]KOR!T317-[1]KOR!$E317</f>
        <v>-8.3902551280878868E-4</v>
      </c>
      <c r="U317" s="2">
        <f>[1]KOR!U317-[1]KOR!$E317</f>
        <v>-8.3902551280878868E-4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-9.5401386019133838E-4</v>
      </c>
      <c r="H318" s="2">
        <f>[1]KOR!H318-[1]KOR!$E318</f>
        <v>-9.5401386019133838E-4</v>
      </c>
      <c r="I318" s="2">
        <f>[1]KOR!I318-[1]KOR!$E318</f>
        <v>-9.5401386019133838E-4</v>
      </c>
      <c r="J318" s="2">
        <f>[1]KOR!J318-[1]KOR!$E318</f>
        <v>-9.5401386019133838E-4</v>
      </c>
      <c r="K318" s="2">
        <f>[1]KOR!K318-[1]KOR!$E318</f>
        <v>-9.5401386019133838E-4</v>
      </c>
      <c r="L318" s="2">
        <f>[1]KOR!L318-[1]KOR!$E318</f>
        <v>-9.5401386019133838E-4</v>
      </c>
      <c r="M318" s="2">
        <f>[1]KOR!M318-[1]KOR!$E318</f>
        <v>-9.5401386019133838E-4</v>
      </c>
      <c r="N318" s="2">
        <f>[1]KOR!N318-[1]KOR!$E318</f>
        <v>-9.5401386019133838E-4</v>
      </c>
      <c r="O318" s="2">
        <f>[1]KOR!O318-[1]KOR!$E318</f>
        <v>-9.5401386019133838E-4</v>
      </c>
      <c r="P318" s="2">
        <f>[1]KOR!P318-[1]KOR!$E318</f>
        <v>-9.5401386019133838E-4</v>
      </c>
      <c r="Q318" s="2">
        <f>[1]KOR!Q318-[1]KOR!$E318</f>
        <v>-9.5401386019133838E-4</v>
      </c>
      <c r="R318" s="2">
        <f>[1]KOR!R318-[1]KOR!$E318</f>
        <v>-9.5401386019133838E-4</v>
      </c>
      <c r="S318" s="2">
        <f>[1]KOR!S318-[1]KOR!$E318</f>
        <v>-9.5401386019133838E-4</v>
      </c>
      <c r="T318" s="2">
        <f>[1]KOR!T318-[1]KOR!$E318</f>
        <v>-9.5401386019133838E-4</v>
      </c>
      <c r="U318" s="2">
        <f>[1]KOR!U318-[1]KOR!$E318</f>
        <v>-9.5401386019133838E-4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0</v>
      </c>
      <c r="I319" s="2">
        <f>[1]KOR!I319-[1]KOR!$E319</f>
        <v>0</v>
      </c>
      <c r="J319" s="2">
        <f>[1]KOR!J319-[1]KOR!$E319</f>
        <v>-5.6294837194936775E-4</v>
      </c>
      <c r="K319" s="2">
        <f>[1]KOR!K319-[1]KOR!$E319</f>
        <v>-1.1045668448605994E-3</v>
      </c>
      <c r="L319" s="2">
        <f>[1]KOR!L319-[1]KOR!$E319</f>
        <v>-1.5546180258025899E-3</v>
      </c>
      <c r="M319" s="2">
        <f>[1]KOR!M319-[1]KOR!$E319</f>
        <v>-1.9406994451385273E-3</v>
      </c>
      <c r="N319" s="2">
        <f>[1]KOR!N319-[1]KOR!$E319</f>
        <v>-2.2602492259498064E-3</v>
      </c>
      <c r="O319" s="2">
        <f>[1]KOR!O319-[1]KOR!$E319</f>
        <v>-2.2602492259498064E-3</v>
      </c>
      <c r="P319" s="2">
        <f>[1]KOR!P319-[1]KOR!$E319</f>
        <v>-2.2602492259498064E-3</v>
      </c>
      <c r="Q319" s="2">
        <f>[1]KOR!Q319-[1]KOR!$E319</f>
        <v>-2.2602492259498064E-3</v>
      </c>
      <c r="R319" s="2">
        <f>[1]KOR!R319-[1]KOR!$E319</f>
        <v>-2.2602492259498064E-3</v>
      </c>
      <c r="S319" s="2">
        <f>[1]KOR!S319-[1]KOR!$E319</f>
        <v>-2.2602492259498064E-3</v>
      </c>
      <c r="T319" s="2">
        <f>[1]KOR!T319-[1]KOR!$E319</f>
        <v>-2.2602492259498064E-3</v>
      </c>
      <c r="U319" s="2">
        <f>[1]KOR!U319-[1]KOR!$E319</f>
        <v>-2.2602492259498064E-3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-8.9799553696501277E-4</v>
      </c>
      <c r="I320" s="2">
        <f>[1]KOR!I320-[1]KOR!$E320</f>
        <v>-8.9799553696501277E-4</v>
      </c>
      <c r="J320" s="2">
        <f>[1]KOR!J320-[1]KOR!$E320</f>
        <v>-8.9799553696501277E-4</v>
      </c>
      <c r="K320" s="2">
        <f>[1]KOR!K320-[1]KOR!$E320</f>
        <v>-8.9799553696501277E-4</v>
      </c>
      <c r="L320" s="2">
        <f>[1]KOR!L320-[1]KOR!$E320</f>
        <v>-8.9799553696501277E-4</v>
      </c>
      <c r="M320" s="2">
        <f>[1]KOR!M320-[1]KOR!$E320</f>
        <v>-8.9799553696501277E-4</v>
      </c>
      <c r="N320" s="2">
        <f>[1]KOR!N320-[1]KOR!$E320</f>
        <v>-8.9799553696501277E-4</v>
      </c>
      <c r="O320" s="2">
        <f>[1]KOR!O320-[1]KOR!$E320</f>
        <v>-8.9799553696501277E-4</v>
      </c>
      <c r="P320" s="2">
        <f>[1]KOR!P320-[1]KOR!$E320</f>
        <v>-8.9799553696501277E-4</v>
      </c>
      <c r="Q320" s="2">
        <f>[1]KOR!Q320-[1]KOR!$E320</f>
        <v>-8.9799553696501277E-4</v>
      </c>
      <c r="R320" s="2">
        <f>[1]KOR!R320-[1]KOR!$E320</f>
        <v>-8.9799553696501277E-4</v>
      </c>
      <c r="S320" s="2">
        <f>[1]KOR!S320-[1]KOR!$E320</f>
        <v>-8.9799553696501277E-4</v>
      </c>
      <c r="T320" s="2">
        <f>[1]KOR!T320-[1]KOR!$E320</f>
        <v>-8.9799553696501277E-4</v>
      </c>
      <c r="U320" s="2">
        <f>[1]KOR!U320-[1]KOR!$E320</f>
        <v>-8.9799553696501277E-4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0</v>
      </c>
      <c r="J321" s="2">
        <f>[1]KOR!J321-[1]KOR!$E321</f>
        <v>0</v>
      </c>
      <c r="K321" s="2">
        <f>[1]KOR!K321-[1]KOR!$E321</f>
        <v>0</v>
      </c>
      <c r="L321" s="2">
        <f>[1]KOR!L321-[1]KOR!$E321</f>
        <v>0</v>
      </c>
      <c r="M321" s="2">
        <f>[1]KOR!M321-[1]KOR!$E321</f>
        <v>0</v>
      </c>
      <c r="N321" s="2">
        <f>[1]KOR!N321-[1]KOR!$E321</f>
        <v>0</v>
      </c>
      <c r="O321" s="2">
        <f>[1]KOR!O321-[1]KOR!$E321</f>
        <v>0</v>
      </c>
      <c r="P321" s="2">
        <f>[1]KOR!P321-[1]KOR!$E321</f>
        <v>0</v>
      </c>
      <c r="Q321" s="2">
        <f>[1]KOR!Q321-[1]KOR!$E321</f>
        <v>-4.3027165060838257E-4</v>
      </c>
      <c r="R321" s="2">
        <f>[1]KOR!R321-[1]KOR!$E321</f>
        <v>-7.7595486962511728E-4</v>
      </c>
      <c r="S321" s="2">
        <f>[1]KOR!S321-[1]KOR!$E321</f>
        <v>-1.1140869490118277E-3</v>
      </c>
      <c r="T321" s="2">
        <f>[1]KOR!T321-[1]KOR!$E321</f>
        <v>-1.1140869490118277E-3</v>
      </c>
      <c r="U321" s="2">
        <f>[1]KOR!U321-[1]KOR!$E321</f>
        <v>-1.1140869490118277E-3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-9.3221014594035978E-4</v>
      </c>
      <c r="I322" s="2">
        <f>[1]KOR!I322-[1]KOR!$E322</f>
        <v>-9.3221014594035978E-4</v>
      </c>
      <c r="J322" s="2">
        <f>[1]KOR!J322-[1]KOR!$E322</f>
        <v>-9.3221014594035978E-4</v>
      </c>
      <c r="K322" s="2">
        <f>[1]KOR!K322-[1]KOR!$E322</f>
        <v>-9.3221014594035978E-4</v>
      </c>
      <c r="L322" s="2">
        <f>[1]KOR!L322-[1]KOR!$E322</f>
        <v>-9.3221014594035978E-4</v>
      </c>
      <c r="M322" s="2">
        <f>[1]KOR!M322-[1]KOR!$E322</f>
        <v>-9.3221014594035978E-4</v>
      </c>
      <c r="N322" s="2">
        <f>[1]KOR!N322-[1]KOR!$E322</f>
        <v>-9.3221014594035978E-4</v>
      </c>
      <c r="O322" s="2">
        <f>[1]KOR!O322-[1]KOR!$E322</f>
        <v>-9.3221014594035978E-4</v>
      </c>
      <c r="P322" s="2">
        <f>[1]KOR!P322-[1]KOR!$E322</f>
        <v>-9.3221014594035978E-4</v>
      </c>
      <c r="Q322" s="2">
        <f>[1]KOR!Q322-[1]KOR!$E322</f>
        <v>-9.3221014594035978E-4</v>
      </c>
      <c r="R322" s="2">
        <f>[1]KOR!R322-[1]KOR!$E322</f>
        <v>-9.3221014594035978E-4</v>
      </c>
      <c r="S322" s="2">
        <f>[1]KOR!S322-[1]KOR!$E322</f>
        <v>-9.3221014594035978E-4</v>
      </c>
      <c r="T322" s="2">
        <f>[1]KOR!T322-[1]KOR!$E322</f>
        <v>-9.3221014594035978E-4</v>
      </c>
      <c r="U322" s="2">
        <f>[1]KOR!U322-[1]KOR!$E322</f>
        <v>-9.3221014594035978E-4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-1.0580050044790568E-3</v>
      </c>
      <c r="I323" s="2">
        <f>[1]KOR!I323-[1]KOR!$E323</f>
        <v>-1.0580050044790568E-3</v>
      </c>
      <c r="J323" s="2">
        <f>[1]KOR!J323-[1]KOR!$E323</f>
        <v>-1.0580050044790568E-3</v>
      </c>
      <c r="K323" s="2">
        <f>[1]KOR!K323-[1]KOR!$E323</f>
        <v>-1.0580050044790568E-3</v>
      </c>
      <c r="L323" s="2">
        <f>[1]KOR!L323-[1]KOR!$E323</f>
        <v>-1.0580050044790568E-3</v>
      </c>
      <c r="M323" s="2">
        <f>[1]KOR!M323-[1]KOR!$E323</f>
        <v>-1.0580050044790568E-3</v>
      </c>
      <c r="N323" s="2">
        <f>[1]KOR!N323-[1]KOR!$E323</f>
        <v>-1.0580050044790568E-3</v>
      </c>
      <c r="O323" s="2">
        <f>[1]KOR!O323-[1]KOR!$E323</f>
        <v>-1.0580050044790568E-3</v>
      </c>
      <c r="P323" s="2">
        <f>[1]KOR!P323-[1]KOR!$E323</f>
        <v>-1.0580050044790568E-3</v>
      </c>
      <c r="Q323" s="2">
        <f>[1]KOR!Q323-[1]KOR!$E323</f>
        <v>-1.0580050044790568E-3</v>
      </c>
      <c r="R323" s="2">
        <f>[1]KOR!R323-[1]KOR!$E323</f>
        <v>-1.0580050044790568E-3</v>
      </c>
      <c r="S323" s="2">
        <f>[1]KOR!S323-[1]KOR!$E323</f>
        <v>-1.0580050044790568E-3</v>
      </c>
      <c r="T323" s="2">
        <f>[1]KOR!T323-[1]KOR!$E323</f>
        <v>-1.0580050044790568E-3</v>
      </c>
      <c r="U323" s="2">
        <f>[1]KOR!U323-[1]KOR!$E323</f>
        <v>-1.0580050044790568E-3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0</v>
      </c>
      <c r="L324" s="2">
        <f>[1]KOR!L324-[1]KOR!$E324</f>
        <v>0</v>
      </c>
      <c r="M324" s="2">
        <f>[1]KOR!M324-[1]KOR!$E324</f>
        <v>0</v>
      </c>
      <c r="N324" s="2">
        <f>[1]KOR!N324-[1]KOR!$E324</f>
        <v>0</v>
      </c>
      <c r="O324" s="2">
        <f>[1]KOR!O324-[1]KOR!$E324</f>
        <v>-4.3674770190182954E-4</v>
      </c>
      <c r="P324" s="2">
        <f>[1]KOR!P324-[1]KOR!$E324</f>
        <v>-4.3674770190182954E-4</v>
      </c>
      <c r="Q324" s="2">
        <f>[1]KOR!Q324-[1]KOR!$E324</f>
        <v>-4.3674770190182954E-4</v>
      </c>
      <c r="R324" s="2">
        <f>[1]KOR!R324-[1]KOR!$E324</f>
        <v>-7.7028171051995997E-4</v>
      </c>
      <c r="S324" s="2">
        <f>[1]KOR!S324-[1]KOR!$E324</f>
        <v>-1.0829696993654991E-3</v>
      </c>
      <c r="T324" s="2">
        <f>[1]KOR!T324-[1]KOR!$E324</f>
        <v>-1.3908083329257082E-3</v>
      </c>
      <c r="U324" s="2">
        <f>[1]KOR!U324-[1]KOR!$E324</f>
        <v>-1.6139908821042326E-3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-1.2412117478541873E-3</v>
      </c>
      <c r="H325" s="2">
        <f>[1]KOR!H325-[1]KOR!$E325</f>
        <v>-1.2412117478541873E-3</v>
      </c>
      <c r="I325" s="2">
        <f>[1]KOR!I325-[1]KOR!$E325</f>
        <v>-1.2412117478541873E-3</v>
      </c>
      <c r="J325" s="2">
        <f>[1]KOR!J325-[1]KOR!$E325</f>
        <v>-1.2412117478541873E-3</v>
      </c>
      <c r="K325" s="2">
        <f>[1]KOR!K325-[1]KOR!$E325</f>
        <v>-1.2412117478541873E-3</v>
      </c>
      <c r="L325" s="2">
        <f>[1]KOR!L325-[1]KOR!$E325</f>
        <v>-1.2412117478541873E-3</v>
      </c>
      <c r="M325" s="2">
        <f>[1]KOR!M325-[1]KOR!$E325</f>
        <v>-1.2412117478541873E-3</v>
      </c>
      <c r="N325" s="2">
        <f>[1]KOR!N325-[1]KOR!$E325</f>
        <v>-1.2412117478541873E-3</v>
      </c>
      <c r="O325" s="2">
        <f>[1]KOR!O325-[1]KOR!$E325</f>
        <v>-1.2412117478541873E-3</v>
      </c>
      <c r="P325" s="2">
        <f>[1]KOR!P325-[1]KOR!$E325</f>
        <v>-1.2412117478541873E-3</v>
      </c>
      <c r="Q325" s="2">
        <f>[1]KOR!Q325-[1]KOR!$E325</f>
        <v>-1.2412117478541873E-3</v>
      </c>
      <c r="R325" s="2">
        <f>[1]KOR!R325-[1]KOR!$E325</f>
        <v>-1.2412117478541873E-3</v>
      </c>
      <c r="S325" s="2">
        <f>[1]KOR!S325-[1]KOR!$E325</f>
        <v>-1.2412117478541873E-3</v>
      </c>
      <c r="T325" s="2">
        <f>[1]KOR!T325-[1]KOR!$E325</f>
        <v>-1.2412117478541873E-3</v>
      </c>
      <c r="U325" s="2">
        <f>[1]KOR!U325-[1]KOR!$E325</f>
        <v>-1.2412117478541873E-3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0</v>
      </c>
      <c r="I326" s="2">
        <f>[1]KOR!I326-[1]KOR!$E326</f>
        <v>-7.6342225502035177E-4</v>
      </c>
      <c r="J326" s="2">
        <f>[1]KOR!J326-[1]KOR!$E326</f>
        <v>-7.6342225502035177E-4</v>
      </c>
      <c r="K326" s="2">
        <f>[1]KOR!K326-[1]KOR!$E326</f>
        <v>-7.6342225502035177E-4</v>
      </c>
      <c r="L326" s="2">
        <f>[1]KOR!L326-[1]KOR!$E326</f>
        <v>-7.6342225502035177E-4</v>
      </c>
      <c r="M326" s="2">
        <f>[1]KOR!M326-[1]KOR!$E326</f>
        <v>-7.6342225502035177E-4</v>
      </c>
      <c r="N326" s="2">
        <f>[1]KOR!N326-[1]KOR!$E326</f>
        <v>-7.6342225502035177E-4</v>
      </c>
      <c r="O326" s="2">
        <f>[1]KOR!O326-[1]KOR!$E326</f>
        <v>-7.6342225502035177E-4</v>
      </c>
      <c r="P326" s="2">
        <f>[1]KOR!P326-[1]KOR!$E326</f>
        <v>-7.6342225502035177E-4</v>
      </c>
      <c r="Q326" s="2">
        <f>[1]KOR!Q326-[1]KOR!$E326</f>
        <v>-7.6342225502035177E-4</v>
      </c>
      <c r="R326" s="2">
        <f>[1]KOR!R326-[1]KOR!$E326</f>
        <v>-7.6342225502035177E-4</v>
      </c>
      <c r="S326" s="2">
        <f>[1]KOR!S326-[1]KOR!$E326</f>
        <v>-7.6342225502035177E-4</v>
      </c>
      <c r="T326" s="2">
        <f>[1]KOR!T326-[1]KOR!$E326</f>
        <v>-7.6342225502035177E-4</v>
      </c>
      <c r="U326" s="2">
        <f>[1]KOR!U326-[1]KOR!$E326</f>
        <v>-7.6342225502035177E-4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0</v>
      </c>
      <c r="L327" s="2">
        <f>[1]KOR!L327-[1]KOR!$E327</f>
        <v>0</v>
      </c>
      <c r="M327" s="2">
        <f>[1]KOR!M327-[1]KOR!$E327</f>
        <v>0</v>
      </c>
      <c r="N327" s="2">
        <f>[1]KOR!N327-[1]KOR!$E327</f>
        <v>0</v>
      </c>
      <c r="O327" s="2">
        <f>[1]KOR!O327-[1]KOR!$E327</f>
        <v>0</v>
      </c>
      <c r="P327" s="2">
        <f>[1]KOR!P327-[1]KOR!$E327</f>
        <v>0</v>
      </c>
      <c r="Q327" s="2">
        <f>[1]KOR!Q327-[1]KOR!$E327</f>
        <v>0</v>
      </c>
      <c r="R327" s="2">
        <f>[1]KOR!R327-[1]KOR!$E327</f>
        <v>0</v>
      </c>
      <c r="S327" s="2">
        <f>[1]KOR!S327-[1]KOR!$E327</f>
        <v>0</v>
      </c>
      <c r="T327" s="2">
        <f>[1]KOR!T327-[1]KOR!$E327</f>
        <v>-2.668982358207117E-4</v>
      </c>
      <c r="U327" s="2">
        <f>[1]KOR!U327-[1]KOR!$E327</f>
        <v>-4.8181398211433191E-4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0</v>
      </c>
      <c r="L328" s="2">
        <f>[1]KOR!L328-[1]KOR!$E328</f>
        <v>0</v>
      </c>
      <c r="M328" s="2">
        <f>[1]KOR!M328-[1]KOR!$E328</f>
        <v>0</v>
      </c>
      <c r="N328" s="2">
        <f>[1]KOR!N328-[1]KOR!$E328</f>
        <v>0</v>
      </c>
      <c r="O328" s="2">
        <f>[1]KOR!O328-[1]KOR!$E328</f>
        <v>0</v>
      </c>
      <c r="P328" s="2">
        <f>[1]KOR!P328-[1]KOR!$E328</f>
        <v>0</v>
      </c>
      <c r="Q328" s="2">
        <f>[1]KOR!Q328-[1]KOR!$E328</f>
        <v>0</v>
      </c>
      <c r="R328" s="2">
        <f>[1]KOR!R328-[1]KOR!$E328</f>
        <v>0</v>
      </c>
      <c r="S328" s="2">
        <f>[1]KOR!S328-[1]KOR!$E328</f>
        <v>0</v>
      </c>
      <c r="T328" s="2">
        <f>[1]KOR!T328-[1]KOR!$E328</f>
        <v>0</v>
      </c>
      <c r="U328" s="2">
        <f>[1]KOR!U328-[1]KOR!$E328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0</v>
      </c>
      <c r="L329" s="2">
        <f>[1]KOR!L329-[1]KOR!$E329</f>
        <v>0</v>
      </c>
      <c r="M329" s="2">
        <f>[1]KOR!M329-[1]KOR!$E329</f>
        <v>0</v>
      </c>
      <c r="N329" s="2">
        <f>[1]KOR!N329-[1]KOR!$E329</f>
        <v>0</v>
      </c>
      <c r="O329" s="2">
        <f>[1]KOR!O329-[1]KOR!$E329</f>
        <v>-4.1385114568548431E-4</v>
      </c>
      <c r="P329" s="2">
        <f>[1]KOR!P329-[1]KOR!$E329</f>
        <v>-7.7280048553607372E-4</v>
      </c>
      <c r="Q329" s="2">
        <f>[1]KOR!Q329-[1]KOR!$E329</f>
        <v>-1.0891787731779345E-3</v>
      </c>
      <c r="R329" s="2">
        <f>[1]KOR!R329-[1]KOR!$E329</f>
        <v>-1.3888009001599144E-3</v>
      </c>
      <c r="S329" s="2">
        <f>[1]KOR!S329-[1]KOR!$E329</f>
        <v>-1.6551111194180734E-3</v>
      </c>
      <c r="T329" s="2">
        <f>[1]KOR!T329-[1]KOR!$E329</f>
        <v>-1.6551111194180734E-3</v>
      </c>
      <c r="U329" s="2">
        <f>[1]KOR!U329-[1]KOR!$E329</f>
        <v>-1.6551111194180734E-3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0</v>
      </c>
      <c r="L330" s="2">
        <f>[1]KOR!L330-[1]KOR!$E330</f>
        <v>-5.3286870054414237E-4</v>
      </c>
      <c r="M330" s="2">
        <f>[1]KOR!M330-[1]KOR!$E330</f>
        <v>-5.3286870054414237E-4</v>
      </c>
      <c r="N330" s="2">
        <f>[1]KOR!N330-[1]KOR!$E330</f>
        <v>-9.1232651937378506E-4</v>
      </c>
      <c r="O330" s="2">
        <f>[1]KOR!O330-[1]KOR!$E330</f>
        <v>-1.2492500953795727E-3</v>
      </c>
      <c r="P330" s="2">
        <f>[1]KOR!P330-[1]KOR!$E330</f>
        <v>-1.2492500953795727E-3</v>
      </c>
      <c r="Q330" s="2">
        <f>[1]KOR!Q330-[1]KOR!$E330</f>
        <v>-1.2492500953795727E-3</v>
      </c>
      <c r="R330" s="2">
        <f>[1]KOR!R330-[1]KOR!$E330</f>
        <v>-1.2492500953795727E-3</v>
      </c>
      <c r="S330" s="2">
        <f>[1]KOR!S330-[1]KOR!$E330</f>
        <v>-1.2492500953795727E-3</v>
      </c>
      <c r="T330" s="2">
        <f>[1]KOR!T330-[1]KOR!$E330</f>
        <v>-1.2492500953795727E-3</v>
      </c>
      <c r="U330" s="2">
        <f>[1]KOR!U330-[1]KOR!$E330</f>
        <v>-1.2492500953795727E-3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0</v>
      </c>
      <c r="L331" s="2">
        <f>[1]KOR!L331-[1]KOR!$E331</f>
        <v>0</v>
      </c>
      <c r="M331" s="2">
        <f>[1]KOR!M331-[1]KOR!$E331</f>
        <v>0</v>
      </c>
      <c r="N331" s="2">
        <f>[1]KOR!N331-[1]KOR!$E331</f>
        <v>0</v>
      </c>
      <c r="O331" s="2">
        <f>[1]KOR!O331-[1]KOR!$E331</f>
        <v>0</v>
      </c>
      <c r="P331" s="2">
        <f>[1]KOR!P331-[1]KOR!$E331</f>
        <v>0</v>
      </c>
      <c r="Q331" s="2">
        <f>[1]KOR!Q331-[1]KOR!$E331</f>
        <v>0</v>
      </c>
      <c r="R331" s="2">
        <f>[1]KOR!R331-[1]KOR!$E331</f>
        <v>0</v>
      </c>
      <c r="S331" s="2">
        <f>[1]KOR!S331-[1]KOR!$E331</f>
        <v>0</v>
      </c>
      <c r="T331" s="2">
        <f>[1]KOR!T331-[1]KOR!$E331</f>
        <v>0</v>
      </c>
      <c r="U331" s="2">
        <f>[1]KOR!U331-[1]KOR!$E331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0</v>
      </c>
      <c r="L332" s="2">
        <f>[1]KOR!L332-[1]KOR!$E332</f>
        <v>-5.8733931297449971E-4</v>
      </c>
      <c r="M332" s="2">
        <f>[1]KOR!M332-[1]KOR!$E332</f>
        <v>-5.8733931297449971E-4</v>
      </c>
      <c r="N332" s="2">
        <f>[1]KOR!N332-[1]KOR!$E332</f>
        <v>-9.2974459172001644E-4</v>
      </c>
      <c r="O332" s="2">
        <f>[1]KOR!O332-[1]KOR!$E332</f>
        <v>-1.2615260207748946E-3</v>
      </c>
      <c r="P332" s="2">
        <f>[1]KOR!P332-[1]KOR!$E332</f>
        <v>-1.2615260207748946E-3</v>
      </c>
      <c r="Q332" s="2">
        <f>[1]KOR!Q332-[1]KOR!$E332</f>
        <v>-1.2615260207748946E-3</v>
      </c>
      <c r="R332" s="2">
        <f>[1]KOR!R332-[1]KOR!$E332</f>
        <v>-1.2615260207748946E-3</v>
      </c>
      <c r="S332" s="2">
        <f>[1]KOR!S332-[1]KOR!$E332</f>
        <v>-1.2615260207748946E-3</v>
      </c>
      <c r="T332" s="2">
        <f>[1]KOR!T332-[1]KOR!$E332</f>
        <v>-1.2615260207748946E-3</v>
      </c>
      <c r="U332" s="2">
        <f>[1]KOR!U332-[1]KOR!$E332</f>
        <v>-1.2615260207748946E-3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0</v>
      </c>
      <c r="K333" s="2">
        <f>[1]KOR!K333-[1]KOR!$E333</f>
        <v>0</v>
      </c>
      <c r="L333" s="2">
        <f>[1]KOR!L333-[1]KOR!$E333</f>
        <v>0</v>
      </c>
      <c r="M333" s="2">
        <f>[1]KOR!M333-[1]KOR!$E333</f>
        <v>0</v>
      </c>
      <c r="N333" s="2">
        <f>[1]KOR!N333-[1]KOR!$E333</f>
        <v>0</v>
      </c>
      <c r="O333" s="2">
        <f>[1]KOR!O333-[1]KOR!$E333</f>
        <v>0</v>
      </c>
      <c r="P333" s="2">
        <f>[1]KOR!P333-[1]KOR!$E333</f>
        <v>0</v>
      </c>
      <c r="Q333" s="2">
        <f>[1]KOR!Q333-[1]KOR!$E333</f>
        <v>0</v>
      </c>
      <c r="R333" s="2">
        <f>[1]KOR!R333-[1]KOR!$E333</f>
        <v>0</v>
      </c>
      <c r="S333" s="2">
        <f>[1]KOR!S333-[1]KOR!$E333</f>
        <v>0</v>
      </c>
      <c r="T333" s="2">
        <f>[1]KOR!T333-[1]KOR!$E333</f>
        <v>0</v>
      </c>
      <c r="U333" s="2">
        <f>[1]KOR!U333-[1]KOR!$E333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-8.4273316440341972E-4</v>
      </c>
      <c r="I334" s="2">
        <f>[1]KOR!I334-[1]KOR!$E334</f>
        <v>-8.4273316440341972E-4</v>
      </c>
      <c r="J334" s="2">
        <f>[1]KOR!J334-[1]KOR!$E334</f>
        <v>-8.4273316440341972E-4</v>
      </c>
      <c r="K334" s="2">
        <f>[1]KOR!K334-[1]KOR!$E334</f>
        <v>-8.4273316440341972E-4</v>
      </c>
      <c r="L334" s="2">
        <f>[1]KOR!L334-[1]KOR!$E334</f>
        <v>-8.4273316440341972E-4</v>
      </c>
      <c r="M334" s="2">
        <f>[1]KOR!M334-[1]KOR!$E334</f>
        <v>-8.4273316440341972E-4</v>
      </c>
      <c r="N334" s="2">
        <f>[1]KOR!N334-[1]KOR!$E334</f>
        <v>-8.4273316440341972E-4</v>
      </c>
      <c r="O334" s="2">
        <f>[1]KOR!O334-[1]KOR!$E334</f>
        <v>-8.4273316440341972E-4</v>
      </c>
      <c r="P334" s="2">
        <f>[1]KOR!P334-[1]KOR!$E334</f>
        <v>-8.4273316440341972E-4</v>
      </c>
      <c r="Q334" s="2">
        <f>[1]KOR!Q334-[1]KOR!$E334</f>
        <v>-8.4273316440341972E-4</v>
      </c>
      <c r="R334" s="2">
        <f>[1]KOR!R334-[1]KOR!$E334</f>
        <v>-8.4273316440341972E-4</v>
      </c>
      <c r="S334" s="2">
        <f>[1]KOR!S334-[1]KOR!$E334</f>
        <v>-8.4273316440341972E-4</v>
      </c>
      <c r="T334" s="2">
        <f>[1]KOR!T334-[1]KOR!$E334</f>
        <v>-8.4273316440341972E-4</v>
      </c>
      <c r="U334" s="2">
        <f>[1]KOR!U334-[1]KOR!$E334</f>
        <v>-8.4273316440341972E-4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0</v>
      </c>
      <c r="J335" s="2">
        <f>[1]KOR!J335-[1]KOR!$E335</f>
        <v>0</v>
      </c>
      <c r="K335" s="2">
        <f>[1]KOR!K335-[1]KOR!$E335</f>
        <v>0</v>
      </c>
      <c r="L335" s="2">
        <f>[1]KOR!L335-[1]KOR!$E335</f>
        <v>0</v>
      </c>
      <c r="M335" s="2">
        <f>[1]KOR!M335-[1]KOR!$E335</f>
        <v>0</v>
      </c>
      <c r="N335" s="2">
        <f>[1]KOR!N335-[1]KOR!$E335</f>
        <v>0</v>
      </c>
      <c r="O335" s="2">
        <f>[1]KOR!O335-[1]KOR!$E335</f>
        <v>0</v>
      </c>
      <c r="P335" s="2">
        <f>[1]KOR!P335-[1]KOR!$E335</f>
        <v>0</v>
      </c>
      <c r="Q335" s="2">
        <f>[1]KOR!Q335-[1]KOR!$E335</f>
        <v>0</v>
      </c>
      <c r="R335" s="2">
        <f>[1]KOR!R335-[1]KOR!$E335</f>
        <v>0</v>
      </c>
      <c r="S335" s="2">
        <f>[1]KOR!S335-[1]KOR!$E335</f>
        <v>0</v>
      </c>
      <c r="T335" s="2">
        <f>[1]KOR!T335-[1]KOR!$E335</f>
        <v>0</v>
      </c>
      <c r="U335" s="2">
        <f>[1]KOR!U335-[1]KOR!$E335</f>
        <v>-3.0084034797095427E-4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0</v>
      </c>
      <c r="L336" s="2">
        <f>[1]KOR!L336-[1]KOR!$E336</f>
        <v>0</v>
      </c>
      <c r="M336" s="2">
        <f>[1]KOR!M336-[1]KOR!$E336</f>
        <v>0</v>
      </c>
      <c r="N336" s="2">
        <f>[1]KOR!N336-[1]KOR!$E336</f>
        <v>0</v>
      </c>
      <c r="O336" s="2">
        <f>[1]KOR!O336-[1]KOR!$E336</f>
        <v>0</v>
      </c>
      <c r="P336" s="2">
        <f>[1]KOR!P336-[1]KOR!$E336</f>
        <v>0</v>
      </c>
      <c r="Q336" s="2">
        <f>[1]KOR!Q336-[1]KOR!$E336</f>
        <v>0</v>
      </c>
      <c r="R336" s="2">
        <f>[1]KOR!R336-[1]KOR!$E336</f>
        <v>-3.0170098927140288E-4</v>
      </c>
      <c r="S336" s="2">
        <f>[1]KOR!S336-[1]KOR!$E336</f>
        <v>-5.8117158946835445E-4</v>
      </c>
      <c r="T336" s="2">
        <f>[1]KOR!T336-[1]KOR!$E336</f>
        <v>-8.8012040039586736E-4</v>
      </c>
      <c r="U336" s="2">
        <f>[1]KOR!U336-[1]KOR!$E336</f>
        <v>-1.1047209455661289E-3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-9.6770162727644049E-4</v>
      </c>
      <c r="I337" s="2">
        <f>[1]KOR!I337-[1]KOR!$E337</f>
        <v>-9.6770162727644049E-4</v>
      </c>
      <c r="J337" s="2">
        <f>[1]KOR!J337-[1]KOR!$E337</f>
        <v>-9.6770162727644049E-4</v>
      </c>
      <c r="K337" s="2">
        <f>[1]KOR!K337-[1]KOR!$E337</f>
        <v>-9.6770162727644049E-4</v>
      </c>
      <c r="L337" s="2">
        <f>[1]KOR!L337-[1]KOR!$E337</f>
        <v>-9.6770162727644049E-4</v>
      </c>
      <c r="M337" s="2">
        <f>[1]KOR!M337-[1]KOR!$E337</f>
        <v>-9.6770162727644049E-4</v>
      </c>
      <c r="N337" s="2">
        <f>[1]KOR!N337-[1]KOR!$E337</f>
        <v>-9.6770162727644049E-4</v>
      </c>
      <c r="O337" s="2">
        <f>[1]KOR!O337-[1]KOR!$E337</f>
        <v>-9.6770162727644049E-4</v>
      </c>
      <c r="P337" s="2">
        <f>[1]KOR!P337-[1]KOR!$E337</f>
        <v>-9.6770162727644049E-4</v>
      </c>
      <c r="Q337" s="2">
        <f>[1]KOR!Q337-[1]KOR!$E337</f>
        <v>-9.6770162727644049E-4</v>
      </c>
      <c r="R337" s="2">
        <f>[1]KOR!R337-[1]KOR!$E337</f>
        <v>-9.6770162727644049E-4</v>
      </c>
      <c r="S337" s="2">
        <f>[1]KOR!S337-[1]KOR!$E337</f>
        <v>-9.6770162727644049E-4</v>
      </c>
      <c r="T337" s="2">
        <f>[1]KOR!T337-[1]KOR!$E337</f>
        <v>-9.6770162727644049E-4</v>
      </c>
      <c r="U337" s="2">
        <f>[1]KOR!U337-[1]KOR!$E337</f>
        <v>-9.6770162727644049E-4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0</v>
      </c>
      <c r="I338" s="2">
        <f>[1]KOR!I338-[1]KOR!$E338</f>
        <v>0</v>
      </c>
      <c r="J338" s="2">
        <f>[1]KOR!J338-[1]KOR!$E338</f>
        <v>0</v>
      </c>
      <c r="K338" s="2">
        <f>[1]KOR!K338-[1]KOR!$E338</f>
        <v>-4.485825849309677E-4</v>
      </c>
      <c r="L338" s="2">
        <f>[1]KOR!L338-[1]KOR!$E338</f>
        <v>-8.8509408781067833E-4</v>
      </c>
      <c r="M338" s="2">
        <f>[1]KOR!M338-[1]KOR!$E338</f>
        <v>-1.3039116955111396E-3</v>
      </c>
      <c r="N338" s="2">
        <f>[1]KOR!N338-[1]KOR!$E338</f>
        <v>-1.7335606661088576E-3</v>
      </c>
      <c r="O338" s="2">
        <f>[1]KOR!O338-[1]KOR!$E338</f>
        <v>-2.0994431882188636E-3</v>
      </c>
      <c r="P338" s="2">
        <f>[1]KOR!P338-[1]KOR!$E338</f>
        <v>-2.391763909066924E-3</v>
      </c>
      <c r="Q338" s="2">
        <f>[1]KOR!Q338-[1]KOR!$E338</f>
        <v>-2.391763909066924E-3</v>
      </c>
      <c r="R338" s="2">
        <f>[1]KOR!R338-[1]KOR!$E338</f>
        <v>-2.391763909066924E-3</v>
      </c>
      <c r="S338" s="2">
        <f>[1]KOR!S338-[1]KOR!$E338</f>
        <v>-2.391763909066924E-3</v>
      </c>
      <c r="T338" s="2">
        <f>[1]KOR!T338-[1]KOR!$E338</f>
        <v>-2.391763909066924E-3</v>
      </c>
      <c r="U338" s="2">
        <f>[1]KOR!U338-[1]KOR!$E338</f>
        <v>-2.391763909066924E-3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[1]KOR!E339-[1]KOR!$E339</f>
        <v>0</v>
      </c>
      <c r="F339" s="2">
        <f>[1]KOR!F339-[1]KOR!$E339</f>
        <v>0</v>
      </c>
      <c r="G339" s="2">
        <f>[1]KOR!G339-[1]KOR!$E339</f>
        <v>0</v>
      </c>
      <c r="H339" s="2">
        <f>[1]KOR!H339-[1]KOR!$E339</f>
        <v>0</v>
      </c>
      <c r="I339" s="2">
        <f>[1]KOR!I339-[1]KOR!$E339</f>
        <v>0</v>
      </c>
      <c r="J339" s="2">
        <f>[1]KOR!J339-[1]KOR!$E339</f>
        <v>0</v>
      </c>
      <c r="K339" s="2">
        <f>[1]KOR!K339-[1]KOR!$E339</f>
        <v>0</v>
      </c>
      <c r="L339" s="2">
        <f>[1]KOR!L339-[1]KOR!$E339</f>
        <v>0</v>
      </c>
      <c r="M339" s="2">
        <f>[1]KOR!M339-[1]KOR!$E339</f>
        <v>0</v>
      </c>
      <c r="N339" s="2">
        <f>[1]KOR!N339-[1]KOR!$E339</f>
        <v>0</v>
      </c>
      <c r="O339" s="2">
        <f>[1]KOR!O339-[1]KOR!$E339</f>
        <v>-2.9835826097723839E-4</v>
      </c>
      <c r="P339" s="2">
        <f>[1]KOR!P339-[1]KOR!$E339</f>
        <v>-2.9835826097723839E-4</v>
      </c>
      <c r="Q339" s="2">
        <f>[1]KOR!Q339-[1]KOR!$E339</f>
        <v>-2.9835826097723839E-4</v>
      </c>
      <c r="R339" s="2">
        <f>[1]KOR!R339-[1]KOR!$E339</f>
        <v>-2.9835826097723839E-4</v>
      </c>
      <c r="S339" s="2">
        <f>[1]KOR!S339-[1]KOR!$E339</f>
        <v>-2.9835826097723839E-4</v>
      </c>
      <c r="T339" s="2">
        <f>[1]KOR!T339-[1]KOR!$E339</f>
        <v>-2.9835826097723839E-4</v>
      </c>
      <c r="U339" s="2">
        <f>[1]KOR!U339-[1]KOR!$E339</f>
        <v>-2.9835826097723839E-4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-7.5327749595466287E-4</v>
      </c>
      <c r="I340" s="2">
        <f>[1]KOR!I340-[1]KOR!$E340</f>
        <v>-7.5327749595466287E-4</v>
      </c>
      <c r="J340" s="2">
        <f>[1]KOR!J340-[1]KOR!$E340</f>
        <v>-7.5327749595466287E-4</v>
      </c>
      <c r="K340" s="2">
        <f>[1]KOR!K340-[1]KOR!$E340</f>
        <v>-7.5327749595466287E-4</v>
      </c>
      <c r="L340" s="2">
        <f>[1]KOR!L340-[1]KOR!$E340</f>
        <v>-7.5327749595466287E-4</v>
      </c>
      <c r="M340" s="2">
        <f>[1]KOR!M340-[1]KOR!$E340</f>
        <v>-7.5327749595466287E-4</v>
      </c>
      <c r="N340" s="2">
        <f>[1]KOR!N340-[1]KOR!$E340</f>
        <v>-7.5327749595466287E-4</v>
      </c>
      <c r="O340" s="2">
        <f>[1]KOR!O340-[1]KOR!$E340</f>
        <v>-7.5327749595466287E-4</v>
      </c>
      <c r="P340" s="2">
        <f>[1]KOR!P340-[1]KOR!$E340</f>
        <v>-7.5327749595466287E-4</v>
      </c>
      <c r="Q340" s="2">
        <f>[1]KOR!Q340-[1]KOR!$E340</f>
        <v>-7.5327749595466287E-4</v>
      </c>
      <c r="R340" s="2">
        <f>[1]KOR!R340-[1]KOR!$E340</f>
        <v>-7.5327749595466287E-4</v>
      </c>
      <c r="S340" s="2">
        <f>[1]KOR!S340-[1]KOR!$E340</f>
        <v>-7.5327749595466287E-4</v>
      </c>
      <c r="T340" s="2">
        <f>[1]KOR!T340-[1]KOR!$E340</f>
        <v>-7.5327749595466287E-4</v>
      </c>
      <c r="U340" s="2">
        <f>[1]KOR!U340-[1]KOR!$E340</f>
        <v>-7.5327749595466287E-4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-1.1609371047018868E-3</v>
      </c>
      <c r="I341" s="2">
        <f>[1]KOR!I341-[1]KOR!$E341</f>
        <v>-1.1609371047018868E-3</v>
      </c>
      <c r="J341" s="2">
        <f>[1]KOR!J341-[1]KOR!$E341</f>
        <v>-1.1609371047018868E-3</v>
      </c>
      <c r="K341" s="2">
        <f>[1]KOR!K341-[1]KOR!$E341</f>
        <v>-1.1609371047018868E-3</v>
      </c>
      <c r="L341" s="2">
        <f>[1]KOR!L341-[1]KOR!$E341</f>
        <v>-1.1609371047018868E-3</v>
      </c>
      <c r="M341" s="2">
        <f>[1]KOR!M341-[1]KOR!$E341</f>
        <v>-1.1609371047018868E-3</v>
      </c>
      <c r="N341" s="2">
        <f>[1]KOR!N341-[1]KOR!$E341</f>
        <v>-1.1609371047018868E-3</v>
      </c>
      <c r="O341" s="2">
        <f>[1]KOR!O341-[1]KOR!$E341</f>
        <v>-1.1609371047018868E-3</v>
      </c>
      <c r="P341" s="2">
        <f>[1]KOR!P341-[1]KOR!$E341</f>
        <v>-1.1609371047018868E-3</v>
      </c>
      <c r="Q341" s="2">
        <f>[1]KOR!Q341-[1]KOR!$E341</f>
        <v>-1.1609371047018868E-3</v>
      </c>
      <c r="R341" s="2">
        <f>[1]KOR!R341-[1]KOR!$E341</f>
        <v>-1.1609371047018868E-3</v>
      </c>
      <c r="S341" s="2">
        <f>[1]KOR!S341-[1]KOR!$E341</f>
        <v>-1.1609371047018868E-3</v>
      </c>
      <c r="T341" s="2">
        <f>[1]KOR!T341-[1]KOR!$E341</f>
        <v>-1.1609371047018868E-3</v>
      </c>
      <c r="U341" s="2">
        <f>[1]KOR!U341-[1]KOR!$E341</f>
        <v>-1.1609371047018868E-3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0</v>
      </c>
      <c r="K342" s="2">
        <f>[1]KOR!K342-[1]KOR!$E342</f>
        <v>0</v>
      </c>
      <c r="L342" s="2">
        <f>[1]KOR!L342-[1]KOR!$E342</f>
        <v>0</v>
      </c>
      <c r="M342" s="2">
        <f>[1]KOR!M342-[1]KOR!$E342</f>
        <v>0</v>
      </c>
      <c r="N342" s="2">
        <f>[1]KOR!N342-[1]KOR!$E342</f>
        <v>0</v>
      </c>
      <c r="O342" s="2">
        <f>[1]KOR!O342-[1]KOR!$E342</f>
        <v>0</v>
      </c>
      <c r="P342" s="2">
        <f>[1]KOR!P342-[1]KOR!$E342</f>
        <v>0</v>
      </c>
      <c r="Q342" s="2">
        <f>[1]KOR!Q342-[1]KOR!$E342</f>
        <v>0</v>
      </c>
      <c r="R342" s="2">
        <f>[1]KOR!R342-[1]KOR!$E342</f>
        <v>0</v>
      </c>
      <c r="S342" s="2">
        <f>[1]KOR!S342-[1]KOR!$E342</f>
        <v>-3.116579508910533E-4</v>
      </c>
      <c r="T342" s="2">
        <f>[1]KOR!T342-[1]KOR!$E342</f>
        <v>-6.5279744196988787E-4</v>
      </c>
      <c r="U342" s="2">
        <f>[1]KOR!U342-[1]KOR!$E342</f>
        <v>-9.2474374343698429E-4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0</v>
      </c>
      <c r="L343" s="2">
        <f>[1]KOR!L343-[1]KOR!$E343</f>
        <v>0</v>
      </c>
      <c r="M343" s="2">
        <f>[1]KOR!M343-[1]KOR!$E343</f>
        <v>0</v>
      </c>
      <c r="N343" s="2">
        <f>[1]KOR!N343-[1]KOR!$E343</f>
        <v>0</v>
      </c>
      <c r="O343" s="2">
        <f>[1]KOR!O343-[1]KOR!$E343</f>
        <v>0</v>
      </c>
      <c r="P343" s="2">
        <f>[1]KOR!P343-[1]KOR!$E343</f>
        <v>0</v>
      </c>
      <c r="Q343" s="2">
        <f>[1]KOR!Q343-[1]KOR!$E343</f>
        <v>0</v>
      </c>
      <c r="R343" s="2">
        <f>[1]KOR!R343-[1]KOR!$E343</f>
        <v>0</v>
      </c>
      <c r="S343" s="2">
        <f>[1]KOR!S343-[1]KOR!$E343</f>
        <v>-2.90522334676524E-4</v>
      </c>
      <c r="T343" s="2">
        <f>[1]KOR!T343-[1]KOR!$E343</f>
        <v>-5.4489535758683871E-4</v>
      </c>
      <c r="U343" s="2">
        <f>[1]KOR!U343-[1]KOR!$E343</f>
        <v>-7.3894962866649649E-4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-1.0285024296061707E-3</v>
      </c>
      <c r="I344" s="2">
        <f>[1]KOR!I344-[1]KOR!$E344</f>
        <v>-1.0285024296061707E-3</v>
      </c>
      <c r="J344" s="2">
        <f>[1]KOR!J344-[1]KOR!$E344</f>
        <v>-1.0285024296061707E-3</v>
      </c>
      <c r="K344" s="2">
        <f>[1]KOR!K344-[1]KOR!$E344</f>
        <v>-1.0285024296061707E-3</v>
      </c>
      <c r="L344" s="2">
        <f>[1]KOR!L344-[1]KOR!$E344</f>
        <v>-1.0285024296061707E-3</v>
      </c>
      <c r="M344" s="2">
        <f>[1]KOR!M344-[1]KOR!$E344</f>
        <v>-1.0285024296061707E-3</v>
      </c>
      <c r="N344" s="2">
        <f>[1]KOR!N344-[1]KOR!$E344</f>
        <v>-1.0285024296061707E-3</v>
      </c>
      <c r="O344" s="2">
        <f>[1]KOR!O344-[1]KOR!$E344</f>
        <v>-1.0285024296061707E-3</v>
      </c>
      <c r="P344" s="2">
        <f>[1]KOR!P344-[1]KOR!$E344</f>
        <v>-1.0285024296061707E-3</v>
      </c>
      <c r="Q344" s="2">
        <f>[1]KOR!Q344-[1]KOR!$E344</f>
        <v>-1.0285024296061707E-3</v>
      </c>
      <c r="R344" s="2">
        <f>[1]KOR!R344-[1]KOR!$E344</f>
        <v>-1.0285024296061707E-3</v>
      </c>
      <c r="S344" s="2">
        <f>[1]KOR!S344-[1]KOR!$E344</f>
        <v>-1.0285024296061707E-3</v>
      </c>
      <c r="T344" s="2">
        <f>[1]KOR!T344-[1]KOR!$E344</f>
        <v>-1.0285024296061707E-3</v>
      </c>
      <c r="U344" s="2">
        <f>[1]KOR!U344-[1]KOR!$E344</f>
        <v>-1.0285024296061707E-3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0</v>
      </c>
      <c r="N345" s="2">
        <f>[1]KOR!N345-[1]KOR!$E345</f>
        <v>0</v>
      </c>
      <c r="O345" s="2">
        <f>[1]KOR!O345-[1]KOR!$E345</f>
        <v>0</v>
      </c>
      <c r="P345" s="2">
        <f>[1]KOR!P345-[1]KOR!$E345</f>
        <v>0</v>
      </c>
      <c r="Q345" s="2">
        <f>[1]KOR!Q345-[1]KOR!$E345</f>
        <v>0</v>
      </c>
      <c r="R345" s="2">
        <f>[1]KOR!R345-[1]KOR!$E345</f>
        <v>0</v>
      </c>
      <c r="S345" s="2">
        <f>[1]KOR!S345-[1]KOR!$E345</f>
        <v>0</v>
      </c>
      <c r="T345" s="2">
        <f>[1]KOR!T345-[1]KOR!$E345</f>
        <v>0</v>
      </c>
      <c r="U345" s="2">
        <f>[1]KOR!U345-[1]KOR!$E345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0</v>
      </c>
      <c r="L346" s="2">
        <f>[1]KOR!L346-[1]KOR!$E346</f>
        <v>0</v>
      </c>
      <c r="M346" s="2">
        <f>[1]KOR!M346-[1]KOR!$E346</f>
        <v>0</v>
      </c>
      <c r="N346" s="2">
        <f>[1]KOR!N346-[1]KOR!$E346</f>
        <v>-4.2333501753244462E-4</v>
      </c>
      <c r="O346" s="2">
        <f>[1]KOR!O346-[1]KOR!$E346</f>
        <v>-4.2333501753244462E-4</v>
      </c>
      <c r="P346" s="2">
        <f>[1]KOR!P346-[1]KOR!$E346</f>
        <v>-4.2333501753244462E-4</v>
      </c>
      <c r="Q346" s="2">
        <f>[1]KOR!Q346-[1]KOR!$E346</f>
        <v>-4.2333501753244462E-4</v>
      </c>
      <c r="R346" s="2">
        <f>[1]KOR!R346-[1]KOR!$E346</f>
        <v>-4.2333501753244462E-4</v>
      </c>
      <c r="S346" s="2">
        <f>[1]KOR!S346-[1]KOR!$E346</f>
        <v>-4.2333501753244462E-4</v>
      </c>
      <c r="T346" s="2">
        <f>[1]KOR!T346-[1]KOR!$E346</f>
        <v>-4.2333501753244462E-4</v>
      </c>
      <c r="U346" s="2">
        <f>[1]KOR!U346-[1]KOR!$E346</f>
        <v>-4.2333501753244462E-4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0</v>
      </c>
      <c r="J347" s="2">
        <f>[1]KOR!J347-[1]KOR!$E347</f>
        <v>0</v>
      </c>
      <c r="K347" s="2">
        <f>[1]KOR!K347-[1]KOR!$E347</f>
        <v>0</v>
      </c>
      <c r="L347" s="2">
        <f>[1]KOR!L347-[1]KOR!$E347</f>
        <v>0</v>
      </c>
      <c r="M347" s="2">
        <f>[1]KOR!M347-[1]KOR!$E347</f>
        <v>0</v>
      </c>
      <c r="N347" s="2">
        <f>[1]KOR!N347-[1]KOR!$E347</f>
        <v>0</v>
      </c>
      <c r="O347" s="2">
        <f>[1]KOR!O347-[1]KOR!$E347</f>
        <v>0</v>
      </c>
      <c r="P347" s="2">
        <f>[1]KOR!P347-[1]KOR!$E347</f>
        <v>0</v>
      </c>
      <c r="Q347" s="2">
        <f>[1]KOR!Q347-[1]KOR!$E347</f>
        <v>0</v>
      </c>
      <c r="R347" s="2">
        <f>[1]KOR!R347-[1]KOR!$E347</f>
        <v>0</v>
      </c>
      <c r="S347" s="2">
        <f>[1]KOR!S347-[1]KOR!$E347</f>
        <v>0</v>
      </c>
      <c r="T347" s="2">
        <f>[1]KOR!T347-[1]KOR!$E347</f>
        <v>0</v>
      </c>
      <c r="U347" s="2">
        <f>[1]KOR!U347-[1]KOR!$E347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0</v>
      </c>
      <c r="L348" s="2">
        <f>[1]KOR!L348-[1]KOR!$E348</f>
        <v>0</v>
      </c>
      <c r="M348" s="2">
        <f>[1]KOR!M348-[1]KOR!$E348</f>
        <v>0</v>
      </c>
      <c r="N348" s="2">
        <f>[1]KOR!N348-[1]KOR!$E348</f>
        <v>0</v>
      </c>
      <c r="O348" s="2">
        <f>[1]KOR!O348-[1]KOR!$E348</f>
        <v>0</v>
      </c>
      <c r="P348" s="2">
        <f>[1]KOR!P348-[1]KOR!$E348</f>
        <v>0</v>
      </c>
      <c r="Q348" s="2">
        <f>[1]KOR!Q348-[1]KOR!$E348</f>
        <v>0</v>
      </c>
      <c r="R348" s="2">
        <f>[1]KOR!R348-[1]KOR!$E348</f>
        <v>0</v>
      </c>
      <c r="S348" s="2">
        <f>[1]KOR!S348-[1]KOR!$E348</f>
        <v>0</v>
      </c>
      <c r="T348" s="2">
        <f>[1]KOR!T348-[1]KOR!$E348</f>
        <v>0</v>
      </c>
      <c r="U348" s="2">
        <f>[1]KOR!U348-[1]KOR!$E348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-6.4281656002052046E-4</v>
      </c>
      <c r="K349" s="2">
        <f>[1]KOR!K349-[1]KOR!$E349</f>
        <v>-6.4281656002052046E-4</v>
      </c>
      <c r="L349" s="2">
        <f>[1]KOR!L349-[1]KOR!$E349</f>
        <v>-6.4281656002052046E-4</v>
      </c>
      <c r="M349" s="2">
        <f>[1]KOR!M349-[1]KOR!$E349</f>
        <v>-6.4281656002052046E-4</v>
      </c>
      <c r="N349" s="2">
        <f>[1]KOR!N349-[1]KOR!$E349</f>
        <v>-6.4281656002052046E-4</v>
      </c>
      <c r="O349" s="2">
        <f>[1]KOR!O349-[1]KOR!$E349</f>
        <v>-6.4281656002052046E-4</v>
      </c>
      <c r="P349" s="2">
        <f>[1]KOR!P349-[1]KOR!$E349</f>
        <v>-6.4281656002052046E-4</v>
      </c>
      <c r="Q349" s="2">
        <f>[1]KOR!Q349-[1]KOR!$E349</f>
        <v>-6.4281656002052046E-4</v>
      </c>
      <c r="R349" s="2">
        <f>[1]KOR!R349-[1]KOR!$E349</f>
        <v>-9.5492895879178974E-4</v>
      </c>
      <c r="S349" s="2">
        <f>[1]KOR!S349-[1]KOR!$E349</f>
        <v>-1.238528913943604E-3</v>
      </c>
      <c r="T349" s="2">
        <f>[1]KOR!T349-[1]KOR!$E349</f>
        <v>-1.5169267978194512E-3</v>
      </c>
      <c r="U349" s="2">
        <f>[1]KOR!U349-[1]KOR!$E349</f>
        <v>-1.7935598914009532E-3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-1.0327332684720858E-3</v>
      </c>
      <c r="I350" s="2">
        <f>[1]KOR!I350-[1]KOR!$E350</f>
        <v>-1.0327332684720858E-3</v>
      </c>
      <c r="J350" s="2">
        <f>[1]KOR!J350-[1]KOR!$E350</f>
        <v>-1.0327332684720858E-3</v>
      </c>
      <c r="K350" s="2">
        <f>[1]KOR!K350-[1]KOR!$E350</f>
        <v>-1.0327332684720858E-3</v>
      </c>
      <c r="L350" s="2">
        <f>[1]KOR!L350-[1]KOR!$E350</f>
        <v>-1.0327332684720858E-3</v>
      </c>
      <c r="M350" s="2">
        <f>[1]KOR!M350-[1]KOR!$E350</f>
        <v>-1.0327332684720858E-3</v>
      </c>
      <c r="N350" s="2">
        <f>[1]KOR!N350-[1]KOR!$E350</f>
        <v>-1.0327332684720858E-3</v>
      </c>
      <c r="O350" s="2">
        <f>[1]KOR!O350-[1]KOR!$E350</f>
        <v>-1.0327332684720858E-3</v>
      </c>
      <c r="P350" s="2">
        <f>[1]KOR!P350-[1]KOR!$E350</f>
        <v>-1.0327332684720858E-3</v>
      </c>
      <c r="Q350" s="2">
        <f>[1]KOR!Q350-[1]KOR!$E350</f>
        <v>-1.0327332684720858E-3</v>
      </c>
      <c r="R350" s="2">
        <f>[1]KOR!R350-[1]KOR!$E350</f>
        <v>-1.0327332684720858E-3</v>
      </c>
      <c r="S350" s="2">
        <f>[1]KOR!S350-[1]KOR!$E350</f>
        <v>-1.0327332684720858E-3</v>
      </c>
      <c r="T350" s="2">
        <f>[1]KOR!T350-[1]KOR!$E350</f>
        <v>-1.0327332684720858E-3</v>
      </c>
      <c r="U350" s="2">
        <f>[1]KOR!U350-[1]KOR!$E350</f>
        <v>-1.0327332684720858E-3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-7.484776163524387E-4</v>
      </c>
      <c r="J351" s="2">
        <f>[1]KOR!J351-[1]KOR!$E351</f>
        <v>-7.484776163524387E-4</v>
      </c>
      <c r="K351" s="2">
        <f>[1]KOR!K351-[1]KOR!$E351</f>
        <v>-7.484776163524387E-4</v>
      </c>
      <c r="L351" s="2">
        <f>[1]KOR!L351-[1]KOR!$E351</f>
        <v>-7.484776163524387E-4</v>
      </c>
      <c r="M351" s="2">
        <f>[1]KOR!M351-[1]KOR!$E351</f>
        <v>-7.484776163524387E-4</v>
      </c>
      <c r="N351" s="2">
        <f>[1]KOR!N351-[1]KOR!$E351</f>
        <v>-7.484776163524387E-4</v>
      </c>
      <c r="O351" s="2">
        <f>[1]KOR!O351-[1]KOR!$E351</f>
        <v>-7.484776163524387E-4</v>
      </c>
      <c r="P351" s="2">
        <f>[1]KOR!P351-[1]KOR!$E351</f>
        <v>-7.484776163524387E-4</v>
      </c>
      <c r="Q351" s="2">
        <f>[1]KOR!Q351-[1]KOR!$E351</f>
        <v>-7.484776163524387E-4</v>
      </c>
      <c r="R351" s="2">
        <f>[1]KOR!R351-[1]KOR!$E351</f>
        <v>-7.484776163524387E-4</v>
      </c>
      <c r="S351" s="2">
        <f>[1]KOR!S351-[1]KOR!$E351</f>
        <v>-7.484776163524387E-4</v>
      </c>
      <c r="T351" s="2">
        <f>[1]KOR!T351-[1]KOR!$E351</f>
        <v>-7.484776163524387E-4</v>
      </c>
      <c r="U351" s="2">
        <f>[1]KOR!U351-[1]KOR!$E351</f>
        <v>-7.484776163524387E-4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0</v>
      </c>
      <c r="I352" s="2">
        <f>[1]KOR!I352-[1]KOR!$E352</f>
        <v>0</v>
      </c>
      <c r="J352" s="2">
        <f>[1]KOR!J352-[1]KOR!$E352</f>
        <v>0</v>
      </c>
      <c r="K352" s="2">
        <f>[1]KOR!K352-[1]KOR!$E352</f>
        <v>0</v>
      </c>
      <c r="L352" s="2">
        <f>[1]KOR!L352-[1]KOR!$E352</f>
        <v>0</v>
      </c>
      <c r="M352" s="2">
        <f>[1]KOR!M352-[1]KOR!$E352</f>
        <v>0</v>
      </c>
      <c r="N352" s="2">
        <f>[1]KOR!N352-[1]KOR!$E352</f>
        <v>0</v>
      </c>
      <c r="O352" s="2">
        <f>[1]KOR!O352-[1]KOR!$E352</f>
        <v>0</v>
      </c>
      <c r="P352" s="2">
        <f>[1]KOR!P352-[1]KOR!$E352</f>
        <v>0</v>
      </c>
      <c r="Q352" s="2">
        <f>[1]KOR!Q352-[1]KOR!$E352</f>
        <v>0</v>
      </c>
      <c r="R352" s="2">
        <f>[1]KOR!R352-[1]KOR!$E352</f>
        <v>0</v>
      </c>
      <c r="S352" s="2">
        <f>[1]KOR!S352-[1]KOR!$E352</f>
        <v>0</v>
      </c>
      <c r="T352" s="2">
        <f>[1]KOR!T352-[1]KOR!$E352</f>
        <v>0</v>
      </c>
      <c r="U352" s="2">
        <f>[1]KOR!U352-[1]KOR!$E352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0</v>
      </c>
      <c r="L353" s="2">
        <f>[1]KOR!L353-[1]KOR!$E353</f>
        <v>0</v>
      </c>
      <c r="M353" s="2">
        <f>[1]KOR!M353-[1]KOR!$E353</f>
        <v>0</v>
      </c>
      <c r="N353" s="2">
        <f>[1]KOR!N353-[1]KOR!$E353</f>
        <v>0</v>
      </c>
      <c r="O353" s="2">
        <f>[1]KOR!O353-[1]KOR!$E353</f>
        <v>0</v>
      </c>
      <c r="P353" s="2">
        <f>[1]KOR!P353-[1]KOR!$E353</f>
        <v>0</v>
      </c>
      <c r="Q353" s="2">
        <f>[1]KOR!Q353-[1]KOR!$E353</f>
        <v>0</v>
      </c>
      <c r="R353" s="2">
        <f>[1]KOR!R353-[1]KOR!$E353</f>
        <v>0</v>
      </c>
      <c r="S353" s="2">
        <f>[1]KOR!S353-[1]KOR!$E353</f>
        <v>0</v>
      </c>
      <c r="T353" s="2">
        <f>[1]KOR!T353-[1]KOR!$E353</f>
        <v>0</v>
      </c>
      <c r="U353" s="2">
        <f>[1]KOR!U353-[1]KOR!$E353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0</v>
      </c>
      <c r="M354" s="2">
        <f>[1]KOR!M354-[1]KOR!$E354</f>
        <v>0</v>
      </c>
      <c r="N354" s="2">
        <f>[1]KOR!N354-[1]KOR!$E354</f>
        <v>0</v>
      </c>
      <c r="O354" s="2">
        <f>[1]KOR!O354-[1]KOR!$E354</f>
        <v>0</v>
      </c>
      <c r="P354" s="2">
        <f>[1]KOR!P354-[1]KOR!$E354</f>
        <v>0</v>
      </c>
      <c r="Q354" s="2">
        <f>[1]KOR!Q354-[1]KOR!$E354</f>
        <v>0</v>
      </c>
      <c r="R354" s="2">
        <f>[1]KOR!R354-[1]KOR!$E354</f>
        <v>0</v>
      </c>
      <c r="S354" s="2">
        <f>[1]KOR!S354-[1]KOR!$E354</f>
        <v>0</v>
      </c>
      <c r="T354" s="2">
        <f>[1]KOR!T354-[1]KOR!$E354</f>
        <v>0</v>
      </c>
      <c r="U354" s="2">
        <f>[1]KOR!U354-[1]KOR!$E354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0</v>
      </c>
      <c r="I355" s="2">
        <f>[1]KOR!I355-[1]KOR!$E355</f>
        <v>-7.0026274468570904E-4</v>
      </c>
      <c r="J355" s="2">
        <f>[1]KOR!J355-[1]KOR!$E355</f>
        <v>-7.0026274468570904E-4</v>
      </c>
      <c r="K355" s="2">
        <f>[1]KOR!K355-[1]KOR!$E355</f>
        <v>-1.1623681704806543E-3</v>
      </c>
      <c r="L355" s="2">
        <f>[1]KOR!L355-[1]KOR!$E355</f>
        <v>-1.4694207550487448E-3</v>
      </c>
      <c r="M355" s="2">
        <f>[1]KOR!M355-[1]KOR!$E355</f>
        <v>-1.713728439279194E-3</v>
      </c>
      <c r="N355" s="2">
        <f>[1]KOR!N355-[1]KOR!$E355</f>
        <v>-1.9295583416516493E-3</v>
      </c>
      <c r="O355" s="2">
        <f>[1]KOR!O355-[1]KOR!$E355</f>
        <v>-1.9295583416516493E-3</v>
      </c>
      <c r="P355" s="2">
        <f>[1]KOR!P355-[1]KOR!$E355</f>
        <v>-1.9295583416516493E-3</v>
      </c>
      <c r="Q355" s="2">
        <f>[1]KOR!Q355-[1]KOR!$E355</f>
        <v>-1.9295583416516493E-3</v>
      </c>
      <c r="R355" s="2">
        <f>[1]KOR!R355-[1]KOR!$E355</f>
        <v>-1.9295583416516493E-3</v>
      </c>
      <c r="S355" s="2">
        <f>[1]KOR!S355-[1]KOR!$E355</f>
        <v>-1.9295583416516493E-3</v>
      </c>
      <c r="T355" s="2">
        <f>[1]KOR!T355-[1]KOR!$E355</f>
        <v>-1.9295583416516493E-3</v>
      </c>
      <c r="U355" s="2">
        <f>[1]KOR!U355-[1]KOR!$E355</f>
        <v>-1.9295583416516493E-3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0</v>
      </c>
      <c r="I356" s="2">
        <f>[1]KOR!I356-[1]KOR!$E356</f>
        <v>0</v>
      </c>
      <c r="J356" s="2">
        <f>[1]KOR!J356-[1]KOR!$E356</f>
        <v>0</v>
      </c>
      <c r="K356" s="2">
        <f>[1]KOR!K356-[1]KOR!$E356</f>
        <v>0</v>
      </c>
      <c r="L356" s="2">
        <f>[1]KOR!L356-[1]KOR!$E356</f>
        <v>0</v>
      </c>
      <c r="M356" s="2">
        <f>[1]KOR!M356-[1]KOR!$E356</f>
        <v>0</v>
      </c>
      <c r="N356" s="2">
        <f>[1]KOR!N356-[1]KOR!$E356</f>
        <v>0</v>
      </c>
      <c r="O356" s="2">
        <f>[1]KOR!O356-[1]KOR!$E356</f>
        <v>0</v>
      </c>
      <c r="P356" s="2">
        <f>[1]KOR!P356-[1]KOR!$E356</f>
        <v>0</v>
      </c>
      <c r="Q356" s="2">
        <f>[1]KOR!Q356-[1]KOR!$E356</f>
        <v>-3.7907845399764994E-4</v>
      </c>
      <c r="R356" s="2">
        <f>[1]KOR!R356-[1]KOR!$E356</f>
        <v>-7.7190640067215099E-4</v>
      </c>
      <c r="S356" s="2">
        <f>[1]KOR!S356-[1]KOR!$E356</f>
        <v>-1.0935879245552727E-3</v>
      </c>
      <c r="T356" s="2">
        <f>[1]KOR!T356-[1]KOR!$E356</f>
        <v>-1.3526273805286593E-3</v>
      </c>
      <c r="U356" s="2">
        <f>[1]KOR!U356-[1]KOR!$E356</f>
        <v>-1.3526273805286593E-3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0</v>
      </c>
      <c r="L357" s="2">
        <f>[1]KOR!L357-[1]KOR!$E357</f>
        <v>0</v>
      </c>
      <c r="M357" s="2">
        <f>[1]KOR!M357-[1]KOR!$E357</f>
        <v>0</v>
      </c>
      <c r="N357" s="2">
        <f>[1]KOR!N357-[1]KOR!$E357</f>
        <v>0</v>
      </c>
      <c r="O357" s="2">
        <f>[1]KOR!O357-[1]KOR!$E357</f>
        <v>0</v>
      </c>
      <c r="P357" s="2">
        <f>[1]KOR!P357-[1]KOR!$E357</f>
        <v>0</v>
      </c>
      <c r="Q357" s="2">
        <f>[1]KOR!Q357-[1]KOR!$E357</f>
        <v>0</v>
      </c>
      <c r="R357" s="2">
        <f>[1]KOR!R357-[1]KOR!$E357</f>
        <v>0</v>
      </c>
      <c r="S357" s="2">
        <f>[1]KOR!S357-[1]KOR!$E357</f>
        <v>0</v>
      </c>
      <c r="T357" s="2">
        <f>[1]KOR!T357-[1]KOR!$E357</f>
        <v>0</v>
      </c>
      <c r="U357" s="2">
        <f>[1]KOR!U357-[1]KOR!$E357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0</v>
      </c>
      <c r="I358" s="2">
        <f>[1]KOR!I358-[1]KOR!$E358</f>
        <v>-8.1099867699929717E-4</v>
      </c>
      <c r="J358" s="2">
        <f>[1]KOR!J358-[1]KOR!$E358</f>
        <v>-8.1099867699929717E-4</v>
      </c>
      <c r="K358" s="2">
        <f>[1]KOR!K358-[1]KOR!$E358</f>
        <v>-8.1099867699929717E-4</v>
      </c>
      <c r="L358" s="2">
        <f>[1]KOR!L358-[1]KOR!$E358</f>
        <v>-8.1099867699929717E-4</v>
      </c>
      <c r="M358" s="2">
        <f>[1]KOR!M358-[1]KOR!$E358</f>
        <v>-8.1099867699929717E-4</v>
      </c>
      <c r="N358" s="2">
        <f>[1]KOR!N358-[1]KOR!$E358</f>
        <v>-8.1099867699929717E-4</v>
      </c>
      <c r="O358" s="2">
        <f>[1]KOR!O358-[1]KOR!$E358</f>
        <v>-8.1099867699929717E-4</v>
      </c>
      <c r="P358" s="2">
        <f>[1]KOR!P358-[1]KOR!$E358</f>
        <v>-8.1099867699929717E-4</v>
      </c>
      <c r="Q358" s="2">
        <f>[1]KOR!Q358-[1]KOR!$E358</f>
        <v>-8.1099867699929717E-4</v>
      </c>
      <c r="R358" s="2">
        <f>[1]KOR!R358-[1]KOR!$E358</f>
        <v>-8.1099867699929717E-4</v>
      </c>
      <c r="S358" s="2">
        <f>[1]KOR!S358-[1]KOR!$E358</f>
        <v>-8.1099867699929717E-4</v>
      </c>
      <c r="T358" s="2">
        <f>[1]KOR!T358-[1]KOR!$E358</f>
        <v>-8.1099867699929717E-4</v>
      </c>
      <c r="U358" s="2">
        <f>[1]KOR!U358-[1]KOR!$E358</f>
        <v>-8.1099867699929717E-4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0</v>
      </c>
      <c r="I359" s="2">
        <f>[1]KOR!I359-[1]KOR!$E359</f>
        <v>0</v>
      </c>
      <c r="J359" s="2">
        <f>[1]KOR!J359-[1]KOR!$E359</f>
        <v>0</v>
      </c>
      <c r="K359" s="2">
        <f>[1]KOR!K359-[1]KOR!$E359</f>
        <v>0</v>
      </c>
      <c r="L359" s="2">
        <f>[1]KOR!L359-[1]KOR!$E359</f>
        <v>0</v>
      </c>
      <c r="M359" s="2">
        <f>[1]KOR!M359-[1]KOR!$E359</f>
        <v>0</v>
      </c>
      <c r="N359" s="2">
        <f>[1]KOR!N359-[1]KOR!$E359</f>
        <v>0</v>
      </c>
      <c r="O359" s="2">
        <f>[1]KOR!O359-[1]KOR!$E359</f>
        <v>0</v>
      </c>
      <c r="P359" s="2">
        <f>[1]KOR!P359-[1]KOR!$E359</f>
        <v>0</v>
      </c>
      <c r="Q359" s="2">
        <f>[1]KOR!Q359-[1]KOR!$E359</f>
        <v>0</v>
      </c>
      <c r="R359" s="2">
        <f>[1]KOR!R359-[1]KOR!$E359</f>
        <v>0</v>
      </c>
      <c r="S359" s="2">
        <f>[1]KOR!S359-[1]KOR!$E359</f>
        <v>0</v>
      </c>
      <c r="T359" s="2">
        <f>[1]KOR!T359-[1]KOR!$E359</f>
        <v>-1.8026674920257335E-4</v>
      </c>
      <c r="U359" s="2">
        <f>[1]KOR!U359-[1]KOR!$E359</f>
        <v>-3.3989155260272241E-4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0</v>
      </c>
      <c r="K360" s="2">
        <f>[1]KOR!K360-[1]KOR!$E360</f>
        <v>0</v>
      </c>
      <c r="L360" s="2">
        <f>[1]KOR!L360-[1]KOR!$E360</f>
        <v>0</v>
      </c>
      <c r="M360" s="2">
        <f>[1]KOR!M360-[1]KOR!$E360</f>
        <v>0</v>
      </c>
      <c r="N360" s="2">
        <f>[1]KOR!N360-[1]KOR!$E360</f>
        <v>0</v>
      </c>
      <c r="O360" s="2">
        <f>[1]KOR!O360-[1]KOR!$E360</f>
        <v>0</v>
      </c>
      <c r="P360" s="2">
        <f>[1]KOR!P360-[1]KOR!$E360</f>
        <v>-3.6860416868478296E-4</v>
      </c>
      <c r="Q360" s="2">
        <f>[1]KOR!Q360-[1]KOR!$E360</f>
        <v>-7.3200519174498879E-4</v>
      </c>
      <c r="R360" s="2">
        <f>[1]KOR!R360-[1]KOR!$E360</f>
        <v>-7.3200519174498879E-4</v>
      </c>
      <c r="S360" s="2">
        <f>[1]KOR!S360-[1]KOR!$E360</f>
        <v>-9.6387294900335263E-4</v>
      </c>
      <c r="T360" s="2">
        <f>[1]KOR!T360-[1]KOR!$E360</f>
        <v>-9.6387294900335263E-4</v>
      </c>
      <c r="U360" s="2">
        <f>[1]KOR!U360-[1]KOR!$E360</f>
        <v>-9.6387294900335263E-4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-1.0420947390503699E-3</v>
      </c>
      <c r="I361" s="2">
        <f>[1]KOR!I361-[1]KOR!$E361</f>
        <v>-1.0420947390503699E-3</v>
      </c>
      <c r="J361" s="2">
        <f>[1]KOR!J361-[1]KOR!$E361</f>
        <v>-1.0420947390503699E-3</v>
      </c>
      <c r="K361" s="2">
        <f>[1]KOR!K361-[1]KOR!$E361</f>
        <v>-1.0420947390503699E-3</v>
      </c>
      <c r="L361" s="2">
        <f>[1]KOR!L361-[1]KOR!$E361</f>
        <v>-1.0420947390503699E-3</v>
      </c>
      <c r="M361" s="2">
        <f>[1]KOR!M361-[1]KOR!$E361</f>
        <v>-1.0420947390503699E-3</v>
      </c>
      <c r="N361" s="2">
        <f>[1]KOR!N361-[1]KOR!$E361</f>
        <v>-1.0420947390503699E-3</v>
      </c>
      <c r="O361" s="2">
        <f>[1]KOR!O361-[1]KOR!$E361</f>
        <v>-1.0420947390503699E-3</v>
      </c>
      <c r="P361" s="2">
        <f>[1]KOR!P361-[1]KOR!$E361</f>
        <v>-1.0420947390503699E-3</v>
      </c>
      <c r="Q361" s="2">
        <f>[1]KOR!Q361-[1]KOR!$E361</f>
        <v>-1.0420947390503699E-3</v>
      </c>
      <c r="R361" s="2">
        <f>[1]KOR!R361-[1]KOR!$E361</f>
        <v>-1.0420947390503699E-3</v>
      </c>
      <c r="S361" s="2">
        <f>[1]KOR!S361-[1]KOR!$E361</f>
        <v>-1.0420947390503699E-3</v>
      </c>
      <c r="T361" s="2">
        <f>[1]KOR!T361-[1]KOR!$E361</f>
        <v>-1.0420947390503699E-3</v>
      </c>
      <c r="U361" s="2">
        <f>[1]KOR!U361-[1]KOR!$E361</f>
        <v>-1.0420947390503699E-3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0</v>
      </c>
      <c r="I362" s="2">
        <f>[1]KOR!I362-[1]KOR!$E362</f>
        <v>0</v>
      </c>
      <c r="J362" s="2">
        <f>[1]KOR!J362-[1]KOR!$E362</f>
        <v>0</v>
      </c>
      <c r="K362" s="2">
        <f>[1]KOR!K362-[1]KOR!$E362</f>
        <v>0</v>
      </c>
      <c r="L362" s="2">
        <f>[1]KOR!L362-[1]KOR!$E362</f>
        <v>0</v>
      </c>
      <c r="M362" s="2">
        <f>[1]KOR!M362-[1]KOR!$E362</f>
        <v>0</v>
      </c>
      <c r="N362" s="2">
        <f>[1]KOR!N362-[1]KOR!$E362</f>
        <v>0</v>
      </c>
      <c r="O362" s="2">
        <f>[1]KOR!O362-[1]KOR!$E362</f>
        <v>-3.6946481404065423E-4</v>
      </c>
      <c r="P362" s="2">
        <f>[1]KOR!P362-[1]KOR!$E362</f>
        <v>-3.6946481404065423E-4</v>
      </c>
      <c r="Q362" s="2">
        <f>[1]KOR!Q362-[1]KOR!$E362</f>
        <v>-3.6946481404065423E-4</v>
      </c>
      <c r="R362" s="2">
        <f>[1]KOR!R362-[1]KOR!$E362</f>
        <v>-3.6946481404065423E-4</v>
      </c>
      <c r="S362" s="2">
        <f>[1]KOR!S362-[1]KOR!$E362</f>
        <v>-3.6946481404065423E-4</v>
      </c>
      <c r="T362" s="2">
        <f>[1]KOR!T362-[1]KOR!$E362</f>
        <v>-3.6946481404065423E-4</v>
      </c>
      <c r="U362" s="2">
        <f>[1]KOR!U362-[1]KOR!$E362</f>
        <v>-3.6946481404065423E-4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0</v>
      </c>
      <c r="K363" s="2">
        <f>[1]KOR!K363-[1]KOR!$E363</f>
        <v>0</v>
      </c>
      <c r="L363" s="2">
        <f>[1]KOR!L363-[1]KOR!$E363</f>
        <v>0</v>
      </c>
      <c r="M363" s="2">
        <f>[1]KOR!M363-[1]KOR!$E363</f>
        <v>0</v>
      </c>
      <c r="N363" s="2">
        <f>[1]KOR!N363-[1]KOR!$E363</f>
        <v>0</v>
      </c>
      <c r="O363" s="2">
        <f>[1]KOR!O363-[1]KOR!$E363</f>
        <v>0</v>
      </c>
      <c r="P363" s="2">
        <f>[1]KOR!P363-[1]KOR!$E363</f>
        <v>0</v>
      </c>
      <c r="Q363" s="2">
        <f>[1]KOR!Q363-[1]KOR!$E363</f>
        <v>0</v>
      </c>
      <c r="R363" s="2">
        <f>[1]KOR!R363-[1]KOR!$E363</f>
        <v>0</v>
      </c>
      <c r="S363" s="2">
        <f>[1]KOR!S363-[1]KOR!$E363</f>
        <v>0</v>
      </c>
      <c r="T363" s="2">
        <f>[1]KOR!T363-[1]KOR!$E363</f>
        <v>0</v>
      </c>
      <c r="U363" s="2">
        <f>[1]KOR!U363-[1]KOR!$E363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-6.8845092549008058E-4</v>
      </c>
      <c r="J364" s="2">
        <f>[1]KOR!J364-[1]KOR!$E364</f>
        <v>-6.8845092549008058E-4</v>
      </c>
      <c r="K364" s="2">
        <f>[1]KOR!K364-[1]KOR!$E364</f>
        <v>-6.8845092549008058E-4</v>
      </c>
      <c r="L364" s="2">
        <f>[1]KOR!L364-[1]KOR!$E364</f>
        <v>-6.8845092549008058E-4</v>
      </c>
      <c r="M364" s="2">
        <f>[1]KOR!M364-[1]KOR!$E364</f>
        <v>-6.8845092549008058E-4</v>
      </c>
      <c r="N364" s="2">
        <f>[1]KOR!N364-[1]KOR!$E364</f>
        <v>-6.8845092549008058E-4</v>
      </c>
      <c r="O364" s="2">
        <f>[1]KOR!O364-[1]KOR!$E364</f>
        <v>-6.8845092549008058E-4</v>
      </c>
      <c r="P364" s="2">
        <f>[1]KOR!P364-[1]KOR!$E364</f>
        <v>-6.8845092549008058E-4</v>
      </c>
      <c r="Q364" s="2">
        <f>[1]KOR!Q364-[1]KOR!$E364</f>
        <v>-6.8845092549008058E-4</v>
      </c>
      <c r="R364" s="2">
        <f>[1]KOR!R364-[1]KOR!$E364</f>
        <v>-6.8845092549008058E-4</v>
      </c>
      <c r="S364" s="2">
        <f>[1]KOR!S364-[1]KOR!$E364</f>
        <v>-6.8845092549008058E-4</v>
      </c>
      <c r="T364" s="2">
        <f>[1]KOR!T364-[1]KOR!$E364</f>
        <v>-6.8845092549008058E-4</v>
      </c>
      <c r="U364" s="2">
        <f>[1]KOR!U364-[1]KOR!$E364</f>
        <v>-6.8845092549008058E-4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0</v>
      </c>
      <c r="L365" s="2">
        <f>[1]KOR!L365-[1]KOR!$E365</f>
        <v>0</v>
      </c>
      <c r="M365" s="2">
        <f>[1]KOR!M365-[1]KOR!$E365</f>
        <v>-5.7182038820435821E-4</v>
      </c>
      <c r="N365" s="2">
        <f>[1]KOR!N365-[1]KOR!$E365</f>
        <v>-5.7182038820435821E-4</v>
      </c>
      <c r="O365" s="2">
        <f>[1]KOR!O365-[1]KOR!$E365</f>
        <v>-9.9790715529479712E-4</v>
      </c>
      <c r="P365" s="2">
        <f>[1]KOR!P365-[1]KOR!$E365</f>
        <v>-1.3542415774612238E-3</v>
      </c>
      <c r="Q365" s="2">
        <f>[1]KOR!Q365-[1]KOR!$E365</f>
        <v>-1.6878954868406737E-3</v>
      </c>
      <c r="R365" s="2">
        <f>[1]KOR!R365-[1]KOR!$E365</f>
        <v>-1.9967145538810627E-3</v>
      </c>
      <c r="S365" s="2">
        <f>[1]KOR!S365-[1]KOR!$E365</f>
        <v>-2.2899872818085143E-3</v>
      </c>
      <c r="T365" s="2">
        <f>[1]KOR!T365-[1]KOR!$E365</f>
        <v>-2.5697935476634015E-3</v>
      </c>
      <c r="U365" s="2">
        <f>[1]KOR!U365-[1]KOR!$E365</f>
        <v>-2.8058429616049096E-3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-1.2403728221395127E-3</v>
      </c>
      <c r="I366" s="2">
        <f>[1]KOR!I366-[1]KOR!$E366</f>
        <v>-1.2403728221395127E-3</v>
      </c>
      <c r="J366" s="2">
        <f>[1]KOR!J366-[1]KOR!$E366</f>
        <v>-1.2403728221395127E-3</v>
      </c>
      <c r="K366" s="2">
        <f>[1]KOR!K366-[1]KOR!$E366</f>
        <v>-1.2403728221395127E-3</v>
      </c>
      <c r="L366" s="2">
        <f>[1]KOR!L366-[1]KOR!$E366</f>
        <v>-1.2403728221395127E-3</v>
      </c>
      <c r="M366" s="2">
        <f>[1]KOR!M366-[1]KOR!$E366</f>
        <v>-1.2403728221395127E-3</v>
      </c>
      <c r="N366" s="2">
        <f>[1]KOR!N366-[1]KOR!$E366</f>
        <v>-1.2403728221395127E-3</v>
      </c>
      <c r="O366" s="2">
        <f>[1]KOR!O366-[1]KOR!$E366</f>
        <v>-1.2403728221395127E-3</v>
      </c>
      <c r="P366" s="2">
        <f>[1]KOR!P366-[1]KOR!$E366</f>
        <v>-1.2403728221395127E-3</v>
      </c>
      <c r="Q366" s="2">
        <f>[1]KOR!Q366-[1]KOR!$E366</f>
        <v>-1.2403728221395127E-3</v>
      </c>
      <c r="R366" s="2">
        <f>[1]KOR!R366-[1]KOR!$E366</f>
        <v>-1.2403728221395127E-3</v>
      </c>
      <c r="S366" s="2">
        <f>[1]KOR!S366-[1]KOR!$E366</f>
        <v>-1.2403728221395127E-3</v>
      </c>
      <c r="T366" s="2">
        <f>[1]KOR!T366-[1]KOR!$E366</f>
        <v>-1.2403728221395127E-3</v>
      </c>
      <c r="U366" s="2">
        <f>[1]KOR!U366-[1]KOR!$E366</f>
        <v>-1.2403728221395127E-3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0</v>
      </c>
      <c r="I367" s="2">
        <f>[1]KOR!I367-[1]KOR!$E367</f>
        <v>0</v>
      </c>
      <c r="J367" s="2">
        <f>[1]KOR!J367-[1]KOR!$E367</f>
        <v>0</v>
      </c>
      <c r="K367" s="2">
        <f>[1]KOR!K367-[1]KOR!$E367</f>
        <v>0</v>
      </c>
      <c r="L367" s="2">
        <f>[1]KOR!L367-[1]KOR!$E367</f>
        <v>0</v>
      </c>
      <c r="M367" s="2">
        <f>[1]KOR!M367-[1]KOR!$E367</f>
        <v>0</v>
      </c>
      <c r="N367" s="2">
        <f>[1]KOR!N367-[1]KOR!$E367</f>
        <v>0</v>
      </c>
      <c r="O367" s="2">
        <f>[1]KOR!O367-[1]KOR!$E367</f>
        <v>0</v>
      </c>
      <c r="P367" s="2">
        <f>[1]KOR!P367-[1]KOR!$E367</f>
        <v>0</v>
      </c>
      <c r="Q367" s="2">
        <f>[1]KOR!Q367-[1]KOR!$E367</f>
        <v>0</v>
      </c>
      <c r="R367" s="2">
        <f>[1]KOR!R367-[1]KOR!$E367</f>
        <v>0</v>
      </c>
      <c r="S367" s="2">
        <f>[1]KOR!S367-[1]KOR!$E367</f>
        <v>0</v>
      </c>
      <c r="T367" s="2">
        <f>[1]KOR!T367-[1]KOR!$E367</f>
        <v>0</v>
      </c>
      <c r="U367" s="2">
        <f>[1]KOR!U367-[1]KOR!$E367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0</v>
      </c>
      <c r="L368" s="2">
        <f>[1]KOR!L368-[1]KOR!$E368</f>
        <v>0</v>
      </c>
      <c r="M368" s="2">
        <f>[1]KOR!M368-[1]KOR!$E368</f>
        <v>-3.9595930647529087E-4</v>
      </c>
      <c r="N368" s="2">
        <f>[1]KOR!N368-[1]KOR!$E368</f>
        <v>-7.8337434189190702E-4</v>
      </c>
      <c r="O368" s="2">
        <f>[1]KOR!O368-[1]KOR!$E368</f>
        <v>-1.1780858300189934E-3</v>
      </c>
      <c r="P368" s="2">
        <f>[1]KOR!P368-[1]KOR!$E368</f>
        <v>-1.4676558088106972E-3</v>
      </c>
      <c r="Q368" s="2">
        <f>[1]KOR!Q368-[1]KOR!$E368</f>
        <v>-1.4676558088106972E-3</v>
      </c>
      <c r="R368" s="2">
        <f>[1]KOR!R368-[1]KOR!$E368</f>
        <v>-1.4676558088106972E-3</v>
      </c>
      <c r="S368" s="2">
        <f>[1]KOR!S368-[1]KOR!$E368</f>
        <v>-1.4676558088106972E-3</v>
      </c>
      <c r="T368" s="2">
        <f>[1]KOR!T368-[1]KOR!$E368</f>
        <v>-1.4676558088106972E-3</v>
      </c>
      <c r="U368" s="2">
        <f>[1]KOR!U368-[1]KOR!$E368</f>
        <v>-1.4676558088106972E-3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0</v>
      </c>
      <c r="I369" s="2">
        <f>[1]KOR!I369-[1]KOR!$E369</f>
        <v>0</v>
      </c>
      <c r="J369" s="2">
        <f>[1]KOR!J369-[1]KOR!$E369</f>
        <v>0</v>
      </c>
      <c r="K369" s="2">
        <f>[1]KOR!K369-[1]KOR!$E369</f>
        <v>0</v>
      </c>
      <c r="L369" s="2">
        <f>[1]KOR!L369-[1]KOR!$E369</f>
        <v>0</v>
      </c>
      <c r="M369" s="2">
        <f>[1]KOR!M369-[1]KOR!$E369</f>
        <v>-4.2556703304175159E-4</v>
      </c>
      <c r="N369" s="2">
        <f>[1]KOR!N369-[1]KOR!$E369</f>
        <v>-7.8931858361119822E-4</v>
      </c>
      <c r="O369" s="2">
        <f>[1]KOR!O369-[1]KOR!$E369</f>
        <v>-1.1065660265705546E-3</v>
      </c>
      <c r="P369" s="2">
        <f>[1]KOR!P369-[1]KOR!$E369</f>
        <v>-1.1065660265705546E-3</v>
      </c>
      <c r="Q369" s="2">
        <f>[1]KOR!Q369-[1]KOR!$E369</f>
        <v>-1.1065660265705546E-3</v>
      </c>
      <c r="R369" s="2">
        <f>[1]KOR!R369-[1]KOR!$E369</f>
        <v>-1.1065660265705546E-3</v>
      </c>
      <c r="S369" s="2">
        <f>[1]KOR!S369-[1]KOR!$E369</f>
        <v>-1.1065660265705546E-3</v>
      </c>
      <c r="T369" s="2">
        <f>[1]KOR!T369-[1]KOR!$E369</f>
        <v>-1.1065660265705546E-3</v>
      </c>
      <c r="U369" s="2">
        <f>[1]KOR!U369-[1]KOR!$E369</f>
        <v>-1.1065660265705546E-3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0</v>
      </c>
      <c r="L370" s="2">
        <f>[1]KOR!L370-[1]KOR!$E370</f>
        <v>-5.0650659446915824E-4</v>
      </c>
      <c r="M370" s="2">
        <f>[1]KOR!M370-[1]KOR!$E370</f>
        <v>-9.7357724402868939E-4</v>
      </c>
      <c r="N370" s="2">
        <f>[1]KOR!N370-[1]KOR!$E370</f>
        <v>-1.4383151938615057E-3</v>
      </c>
      <c r="O370" s="2">
        <f>[1]KOR!O370-[1]KOR!$E370</f>
        <v>-1.7863421615382791E-3</v>
      </c>
      <c r="P370" s="2">
        <f>[1]KOR!P370-[1]KOR!$E370</f>
        <v>-1.7863421615382791E-3</v>
      </c>
      <c r="Q370" s="2">
        <f>[1]KOR!Q370-[1]KOR!$E370</f>
        <v>-1.7863421615382791E-3</v>
      </c>
      <c r="R370" s="2">
        <f>[1]KOR!R370-[1]KOR!$E370</f>
        <v>-1.7863421615382791E-3</v>
      </c>
      <c r="S370" s="2">
        <f>[1]KOR!S370-[1]KOR!$E370</f>
        <v>-1.7863421615382791E-3</v>
      </c>
      <c r="T370" s="2">
        <f>[1]KOR!T370-[1]KOR!$E370</f>
        <v>-1.7863421615382791E-3</v>
      </c>
      <c r="U370" s="2">
        <f>[1]KOR!U370-[1]KOR!$E370</f>
        <v>-1.7863421615382791E-3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0</v>
      </c>
      <c r="H371" s="2">
        <f>[1]KOR!H371-[1]KOR!$E371</f>
        <v>0</v>
      </c>
      <c r="I371" s="2">
        <f>[1]KOR!I371-[1]KOR!$E371</f>
        <v>0</v>
      </c>
      <c r="J371" s="2">
        <f>[1]KOR!J371-[1]KOR!$E371</f>
        <v>0</v>
      </c>
      <c r="K371" s="2">
        <f>[1]KOR!K371-[1]KOR!$E371</f>
        <v>0</v>
      </c>
      <c r="L371" s="2">
        <f>[1]KOR!L371-[1]KOR!$E371</f>
        <v>0</v>
      </c>
      <c r="M371" s="2">
        <f>[1]KOR!M371-[1]KOR!$E371</f>
        <v>0</v>
      </c>
      <c r="N371" s="2">
        <f>[1]KOR!N371-[1]KOR!$E371</f>
        <v>0</v>
      </c>
      <c r="O371" s="2">
        <f>[1]KOR!O371-[1]KOR!$E371</f>
        <v>0</v>
      </c>
      <c r="P371" s="2">
        <f>[1]KOR!P371-[1]KOR!$E371</f>
        <v>0</v>
      </c>
      <c r="Q371" s="2">
        <f>[1]KOR!Q371-[1]KOR!$E371</f>
        <v>0</v>
      </c>
      <c r="R371" s="2">
        <f>[1]KOR!R371-[1]KOR!$E371</f>
        <v>0</v>
      </c>
      <c r="S371" s="2">
        <f>[1]KOR!S371-[1]KOR!$E371</f>
        <v>0</v>
      </c>
      <c r="T371" s="2">
        <f>[1]KOR!T371-[1]KOR!$E371</f>
        <v>0</v>
      </c>
      <c r="U371" s="2">
        <f>[1]KOR!U371-[1]KOR!$E371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-6.8652286070403079E-4</v>
      </c>
      <c r="I372" s="2">
        <f>[1]KOR!I372-[1]KOR!$E372</f>
        <v>-1.3305085922254989E-3</v>
      </c>
      <c r="J372" s="2">
        <f>[1]KOR!J372-[1]KOR!$E372</f>
        <v>-1.3305085922254989E-3</v>
      </c>
      <c r="K372" s="2">
        <f>[1]KOR!K372-[1]KOR!$E372</f>
        <v>-1.3305085922254989E-3</v>
      </c>
      <c r="L372" s="2">
        <f>[1]KOR!L372-[1]KOR!$E372</f>
        <v>-1.3305085922254989E-3</v>
      </c>
      <c r="M372" s="2">
        <f>[1]KOR!M372-[1]KOR!$E372</f>
        <v>-1.3305085922254989E-3</v>
      </c>
      <c r="N372" s="2">
        <f>[1]KOR!N372-[1]KOR!$E372</f>
        <v>-1.3305085922254989E-3</v>
      </c>
      <c r="O372" s="2">
        <f>[1]KOR!O372-[1]KOR!$E372</f>
        <v>-1.3305085922254989E-3</v>
      </c>
      <c r="P372" s="2">
        <f>[1]KOR!P372-[1]KOR!$E372</f>
        <v>-1.3305085922254989E-3</v>
      </c>
      <c r="Q372" s="2">
        <f>[1]KOR!Q372-[1]KOR!$E372</f>
        <v>-1.3305085922254989E-3</v>
      </c>
      <c r="R372" s="2">
        <f>[1]KOR!R372-[1]KOR!$E372</f>
        <v>-1.3305085922254989E-3</v>
      </c>
      <c r="S372" s="2">
        <f>[1]KOR!S372-[1]KOR!$E372</f>
        <v>-1.3305085922254989E-3</v>
      </c>
      <c r="T372" s="2">
        <f>[1]KOR!T372-[1]KOR!$E372</f>
        <v>-1.3305085922254989E-3</v>
      </c>
      <c r="U372" s="2">
        <f>[1]KOR!U372-[1]KOR!$E372</f>
        <v>-1.3305085922254989E-3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-1.0119039168126065E-3</v>
      </c>
      <c r="J373" s="2">
        <f>[1]KOR!J373-[1]KOR!$E373</f>
        <v>-1.0119039168126065E-3</v>
      </c>
      <c r="K373" s="2">
        <f>[1]KOR!K373-[1]KOR!$E373</f>
        <v>-1.0119039168126065E-3</v>
      </c>
      <c r="L373" s="2">
        <f>[1]KOR!L373-[1]KOR!$E373</f>
        <v>-1.0119039168126065E-3</v>
      </c>
      <c r="M373" s="2">
        <f>[1]KOR!M373-[1]KOR!$E373</f>
        <v>-1.0119039168126065E-3</v>
      </c>
      <c r="N373" s="2">
        <f>[1]KOR!N373-[1]KOR!$E373</f>
        <v>-1.0119039168126065E-3</v>
      </c>
      <c r="O373" s="2">
        <f>[1]KOR!O373-[1]KOR!$E373</f>
        <v>-1.0119039168126065E-3</v>
      </c>
      <c r="P373" s="2">
        <f>[1]KOR!P373-[1]KOR!$E373</f>
        <v>-1.0119039168126065E-3</v>
      </c>
      <c r="Q373" s="2">
        <f>[1]KOR!Q373-[1]KOR!$E373</f>
        <v>-1.0119039168126065E-3</v>
      </c>
      <c r="R373" s="2">
        <f>[1]KOR!R373-[1]KOR!$E373</f>
        <v>-1.0119039168126065E-3</v>
      </c>
      <c r="S373" s="2">
        <f>[1]KOR!S373-[1]KOR!$E373</f>
        <v>-1.0119039168126065E-3</v>
      </c>
      <c r="T373" s="2">
        <f>[1]KOR!T373-[1]KOR!$E373</f>
        <v>-1.0119039168126065E-3</v>
      </c>
      <c r="U373" s="2">
        <f>[1]KOR!U373-[1]KOR!$E373</f>
        <v>-1.0119039168126065E-3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[1]KOR!E374-[1]KOR!$E374</f>
        <v>0</v>
      </c>
      <c r="F374" s="2">
        <f>[1]KOR!F374-[1]KOR!$E374</f>
        <v>0</v>
      </c>
      <c r="G374" s="2">
        <f>[1]KOR!G374-[1]KOR!$E374</f>
        <v>0</v>
      </c>
      <c r="H374" s="2">
        <f>[1]KOR!H374-[1]KOR!$E374</f>
        <v>0</v>
      </c>
      <c r="I374" s="2">
        <f>[1]KOR!I374-[1]KOR!$E374</f>
        <v>0</v>
      </c>
      <c r="J374" s="2">
        <f>[1]KOR!J374-[1]KOR!$E374</f>
        <v>0</v>
      </c>
      <c r="K374" s="2">
        <f>[1]KOR!K374-[1]KOR!$E374</f>
        <v>0</v>
      </c>
      <c r="L374" s="2">
        <f>[1]KOR!L374-[1]KOR!$E374</f>
        <v>0</v>
      </c>
      <c r="M374" s="2">
        <f>[1]KOR!M374-[1]KOR!$E374</f>
        <v>0</v>
      </c>
      <c r="N374" s="2">
        <f>[1]KOR!N374-[1]KOR!$E374</f>
        <v>0</v>
      </c>
      <c r="O374" s="2">
        <f>[1]KOR!O374-[1]KOR!$E374</f>
        <v>0</v>
      </c>
      <c r="P374" s="2">
        <f>[1]KOR!P374-[1]KOR!$E374</f>
        <v>0</v>
      </c>
      <c r="Q374" s="2">
        <f>[1]KOR!Q374-[1]KOR!$E374</f>
        <v>0</v>
      </c>
      <c r="R374" s="2">
        <f>[1]KOR!R374-[1]KOR!$E374</f>
        <v>0</v>
      </c>
      <c r="S374" s="2">
        <f>[1]KOR!S374-[1]KOR!$E374</f>
        <v>0</v>
      </c>
      <c r="T374" s="2">
        <f>[1]KOR!T374-[1]KOR!$E374</f>
        <v>-2.4940487739133488E-4</v>
      </c>
      <c r="U374" s="2">
        <f>[1]KOR!U374-[1]KOR!$E374</f>
        <v>-2.4940487739133488E-4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[1]KOR!E375-[1]KOR!$E375</f>
        <v>0</v>
      </c>
      <c r="F375" s="2">
        <f>[1]KOR!F375-[1]KOR!$E375</f>
        <v>0</v>
      </c>
      <c r="G375" s="2">
        <f>[1]KOR!G375-[1]KOR!$E375</f>
        <v>0</v>
      </c>
      <c r="H375" s="2">
        <f>[1]KOR!H375-[1]KOR!$E375</f>
        <v>0</v>
      </c>
      <c r="I375" s="2">
        <f>[1]KOR!I375-[1]KOR!$E375</f>
        <v>-9.0798075340536855E-4</v>
      </c>
      <c r="J375" s="2">
        <f>[1]KOR!J375-[1]KOR!$E375</f>
        <v>-1.6362056061858254E-3</v>
      </c>
      <c r="K375" s="2">
        <f>[1]KOR!K375-[1]KOR!$E375</f>
        <v>-1.6362056061858254E-3</v>
      </c>
      <c r="L375" s="2">
        <f>[1]KOR!L375-[1]KOR!$E375</f>
        <v>-2.165010981852511E-3</v>
      </c>
      <c r="M375" s="2">
        <f>[1]KOR!M375-[1]KOR!$E375</f>
        <v>-2.5885014317807986E-3</v>
      </c>
      <c r="N375" s="2">
        <f>[1]KOR!N375-[1]KOR!$E375</f>
        <v>-3.102746195949635E-3</v>
      </c>
      <c r="O375" s="2">
        <f>[1]KOR!O375-[1]KOR!$E375</f>
        <v>-3.102746195949635E-3</v>
      </c>
      <c r="P375" s="2">
        <f>[1]KOR!P375-[1]KOR!$E375</f>
        <v>-3.102746195949635E-3</v>
      </c>
      <c r="Q375" s="2">
        <f>[1]KOR!Q375-[1]KOR!$E375</f>
        <v>-3.3946511286213621E-3</v>
      </c>
      <c r="R375" s="2">
        <f>[1]KOR!R375-[1]KOR!$E375</f>
        <v>-3.3946511286213621E-3</v>
      </c>
      <c r="S375" s="2">
        <f>[1]KOR!S375-[1]KOR!$E375</f>
        <v>-3.3946511286213621E-3</v>
      </c>
      <c r="T375" s="2">
        <f>[1]KOR!T375-[1]KOR!$E375</f>
        <v>-3.3946511286213621E-3</v>
      </c>
      <c r="U375" s="2">
        <f>[1]KOR!U375-[1]KOR!$E375</f>
        <v>-3.3946511286213621E-3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0</v>
      </c>
      <c r="J376" s="2">
        <f>[1]KOR!J376-[1]KOR!$E376</f>
        <v>0</v>
      </c>
      <c r="K376" s="2">
        <f>[1]KOR!K376-[1]KOR!$E376</f>
        <v>0</v>
      </c>
      <c r="L376" s="2">
        <f>[1]KOR!L376-[1]KOR!$E376</f>
        <v>0</v>
      </c>
      <c r="M376" s="2">
        <f>[1]KOR!M376-[1]KOR!$E376</f>
        <v>0</v>
      </c>
      <c r="N376" s="2">
        <f>[1]KOR!N376-[1]KOR!$E376</f>
        <v>0</v>
      </c>
      <c r="O376" s="2">
        <f>[1]KOR!O376-[1]KOR!$E376</f>
        <v>0</v>
      </c>
      <c r="P376" s="2">
        <f>[1]KOR!P376-[1]KOR!$E376</f>
        <v>0</v>
      </c>
      <c r="Q376" s="2">
        <f>[1]KOR!Q376-[1]KOR!$E376</f>
        <v>0</v>
      </c>
      <c r="R376" s="2">
        <f>[1]KOR!R376-[1]KOR!$E376</f>
        <v>0</v>
      </c>
      <c r="S376" s="2">
        <f>[1]KOR!S376-[1]KOR!$E376</f>
        <v>-5.0109517749330479E-4</v>
      </c>
      <c r="T376" s="2">
        <f>[1]KOR!T376-[1]KOR!$E376</f>
        <v>-9.0636411802691441E-4</v>
      </c>
      <c r="U376" s="2">
        <f>[1]KOR!U376-[1]KOR!$E376</f>
        <v>-1.2467920550678357E-3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0</v>
      </c>
      <c r="L377" s="2">
        <f>[1]KOR!L377-[1]KOR!$E377</f>
        <v>-4.1056701629127446E-4</v>
      </c>
      <c r="M377" s="2">
        <f>[1]KOR!M377-[1]KOR!$E377</f>
        <v>-7.4908518197247531E-4</v>
      </c>
      <c r="N377" s="2">
        <f>[1]KOR!N377-[1]KOR!$E377</f>
        <v>-1.0352365506820504E-3</v>
      </c>
      <c r="O377" s="2">
        <f>[1]KOR!O377-[1]KOR!$E377</f>
        <v>-1.0352365506820504E-3</v>
      </c>
      <c r="P377" s="2">
        <f>[1]KOR!P377-[1]KOR!$E377</f>
        <v>-1.0352365506820504E-3</v>
      </c>
      <c r="Q377" s="2">
        <f>[1]KOR!Q377-[1]KOR!$E377</f>
        <v>-1.0352365506820504E-3</v>
      </c>
      <c r="R377" s="2">
        <f>[1]KOR!R377-[1]KOR!$E377</f>
        <v>-1.0352365506820504E-3</v>
      </c>
      <c r="S377" s="2">
        <f>[1]KOR!S377-[1]KOR!$E377</f>
        <v>-1.0352365506820504E-3</v>
      </c>
      <c r="T377" s="2">
        <f>[1]KOR!T377-[1]KOR!$E377</f>
        <v>-1.0352365506820504E-3</v>
      </c>
      <c r="U377" s="2">
        <f>[1]KOR!U377-[1]KOR!$E377</f>
        <v>-1.0352365506820504E-3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0</v>
      </c>
      <c r="I378" s="2">
        <f>[1]KOR!I378-[1]KOR!$E378</f>
        <v>0</v>
      </c>
      <c r="J378" s="2">
        <f>[1]KOR!J378-[1]KOR!$E378</f>
        <v>0</v>
      </c>
      <c r="K378" s="2">
        <f>[1]KOR!K378-[1]KOR!$E378</f>
        <v>-4.7605811970274914E-4</v>
      </c>
      <c r="L378" s="2">
        <f>[1]KOR!L378-[1]KOR!$E378</f>
        <v>-8.178317008855629E-4</v>
      </c>
      <c r="M378" s="2">
        <f>[1]KOR!M378-[1]KOR!$E378</f>
        <v>-1.0823017737529028E-3</v>
      </c>
      <c r="N378" s="2">
        <f>[1]KOR!N378-[1]KOR!$E378</f>
        <v>-1.0823017737529028E-3</v>
      </c>
      <c r="O378" s="2">
        <f>[1]KOR!O378-[1]KOR!$E378</f>
        <v>-1.0823017737529028E-3</v>
      </c>
      <c r="P378" s="2">
        <f>[1]KOR!P378-[1]KOR!$E378</f>
        <v>-1.0823017737529028E-3</v>
      </c>
      <c r="Q378" s="2">
        <f>[1]KOR!Q378-[1]KOR!$E378</f>
        <v>-1.0823017737529028E-3</v>
      </c>
      <c r="R378" s="2">
        <f>[1]KOR!R378-[1]KOR!$E378</f>
        <v>-1.0823017737529028E-3</v>
      </c>
      <c r="S378" s="2">
        <f>[1]KOR!S378-[1]KOR!$E378</f>
        <v>-1.0823017737529028E-3</v>
      </c>
      <c r="T378" s="2">
        <f>[1]KOR!T378-[1]KOR!$E378</f>
        <v>-1.0823017737529028E-3</v>
      </c>
      <c r="U378" s="2">
        <f>[1]KOR!U378-[1]KOR!$E378</f>
        <v>-1.0823017737529028E-3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-8.1298212186631247E-4</v>
      </c>
      <c r="I379" s="2">
        <f>[1]KOR!I379-[1]KOR!$E379</f>
        <v>-8.1298212186631247E-4</v>
      </c>
      <c r="J379" s="2">
        <f>[1]KOR!J379-[1]KOR!$E379</f>
        <v>-8.1298212186631247E-4</v>
      </c>
      <c r="K379" s="2">
        <f>[1]KOR!K379-[1]KOR!$E379</f>
        <v>-8.1298212186631247E-4</v>
      </c>
      <c r="L379" s="2">
        <f>[1]KOR!L379-[1]KOR!$E379</f>
        <v>-8.1298212186631247E-4</v>
      </c>
      <c r="M379" s="2">
        <f>[1]KOR!M379-[1]KOR!$E379</f>
        <v>-8.1298212186631247E-4</v>
      </c>
      <c r="N379" s="2">
        <f>[1]KOR!N379-[1]KOR!$E379</f>
        <v>-8.1298212186631247E-4</v>
      </c>
      <c r="O379" s="2">
        <f>[1]KOR!O379-[1]KOR!$E379</f>
        <v>-8.1298212186631247E-4</v>
      </c>
      <c r="P379" s="2">
        <f>[1]KOR!P379-[1]KOR!$E379</f>
        <v>-8.1298212186631247E-4</v>
      </c>
      <c r="Q379" s="2">
        <f>[1]KOR!Q379-[1]KOR!$E379</f>
        <v>-8.1298212186631247E-4</v>
      </c>
      <c r="R379" s="2">
        <f>[1]KOR!R379-[1]KOR!$E379</f>
        <v>-8.1298212186631247E-4</v>
      </c>
      <c r="S379" s="2">
        <f>[1]KOR!S379-[1]KOR!$E379</f>
        <v>-8.1298212186631247E-4</v>
      </c>
      <c r="T379" s="2">
        <f>[1]KOR!T379-[1]KOR!$E379</f>
        <v>-8.1298212186631247E-4</v>
      </c>
      <c r="U379" s="2">
        <f>[1]KOR!U379-[1]KOR!$E379</f>
        <v>-8.1298212186631247E-4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0</v>
      </c>
      <c r="L380" s="2">
        <f>[1]KOR!L380-[1]KOR!$E380</f>
        <v>0</v>
      </c>
      <c r="M380" s="2">
        <f>[1]KOR!M380-[1]KOR!$E380</f>
        <v>0</v>
      </c>
      <c r="N380" s="2">
        <f>[1]KOR!N380-[1]KOR!$E380</f>
        <v>0</v>
      </c>
      <c r="O380" s="2">
        <f>[1]KOR!O380-[1]KOR!$E380</f>
        <v>-3.7007282334489133E-4</v>
      </c>
      <c r="P380" s="2">
        <f>[1]KOR!P380-[1]KOR!$E380</f>
        <v>-3.7007282334489133E-4</v>
      </c>
      <c r="Q380" s="2">
        <f>[1]KOR!Q380-[1]KOR!$E380</f>
        <v>-6.5235681033648518E-4</v>
      </c>
      <c r="R380" s="2">
        <f>[1]KOR!R380-[1]KOR!$E380</f>
        <v>-8.9680066724540097E-4</v>
      </c>
      <c r="S380" s="2">
        <f>[1]KOR!S380-[1]KOR!$E380</f>
        <v>-1.1154922407747847E-3</v>
      </c>
      <c r="T380" s="2">
        <f>[1]KOR!T380-[1]KOR!$E380</f>
        <v>-1.31891035812437E-3</v>
      </c>
      <c r="U380" s="2">
        <f>[1]KOR!U380-[1]KOR!$E380</f>
        <v>-1.527660751579063E-3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0</v>
      </c>
      <c r="L381" s="2">
        <f>[1]KOR!L381-[1]KOR!$E381</f>
        <v>0</v>
      </c>
      <c r="M381" s="2">
        <f>[1]KOR!M381-[1]KOR!$E381</f>
        <v>0</v>
      </c>
      <c r="N381" s="2">
        <f>[1]KOR!N381-[1]KOR!$E381</f>
        <v>0</v>
      </c>
      <c r="O381" s="2">
        <f>[1]KOR!O381-[1]KOR!$E381</f>
        <v>0</v>
      </c>
      <c r="P381" s="2">
        <f>[1]KOR!P381-[1]KOR!$E381</f>
        <v>0</v>
      </c>
      <c r="Q381" s="2">
        <f>[1]KOR!Q381-[1]KOR!$E381</f>
        <v>0</v>
      </c>
      <c r="R381" s="2">
        <f>[1]KOR!R381-[1]KOR!$E381</f>
        <v>0</v>
      </c>
      <c r="S381" s="2">
        <f>[1]KOR!S381-[1]KOR!$E381</f>
        <v>0</v>
      </c>
      <c r="T381" s="2">
        <f>[1]KOR!T381-[1]KOR!$E381</f>
        <v>0</v>
      </c>
      <c r="U381" s="2">
        <f>[1]KOR!U381-[1]KOR!$E381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-6.0906056227771899E-4</v>
      </c>
      <c r="K382" s="2">
        <f>[1]KOR!K382-[1]KOR!$E382</f>
        <v>-6.0906056227771899E-4</v>
      </c>
      <c r="L382" s="2">
        <f>[1]KOR!L382-[1]KOR!$E382</f>
        <v>-6.0906056227771899E-4</v>
      </c>
      <c r="M382" s="2">
        <f>[1]KOR!M382-[1]KOR!$E382</f>
        <v>-6.0906056227771899E-4</v>
      </c>
      <c r="N382" s="2">
        <f>[1]KOR!N382-[1]KOR!$E382</f>
        <v>-1.0301251865278971E-3</v>
      </c>
      <c r="O382" s="2">
        <f>[1]KOR!O382-[1]KOR!$E382</f>
        <v>-1.4609011764861179E-3</v>
      </c>
      <c r="P382" s="2">
        <f>[1]KOR!P382-[1]KOR!$E382</f>
        <v>-1.4609011764861179E-3</v>
      </c>
      <c r="Q382" s="2">
        <f>[1]KOR!Q382-[1]KOR!$E382</f>
        <v>-1.8434093009087604E-3</v>
      </c>
      <c r="R382" s="2">
        <f>[1]KOR!R382-[1]KOR!$E382</f>
        <v>-2.1846108581318191E-3</v>
      </c>
      <c r="S382" s="2">
        <f>[1]KOR!S382-[1]KOR!$E382</f>
        <v>-2.4538799178186466E-3</v>
      </c>
      <c r="T382" s="2">
        <f>[1]KOR!T382-[1]KOR!$E382</f>
        <v>-2.6861117665264445E-3</v>
      </c>
      <c r="U382" s="2">
        <f>[1]KOR!U382-[1]KOR!$E382</f>
        <v>-2.8754578061995772E-3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0</v>
      </c>
      <c r="I383" s="2">
        <f>[1]KOR!I383-[1]KOR!$E383</f>
        <v>0</v>
      </c>
      <c r="J383" s="2">
        <f>[1]KOR!J383-[1]KOR!$E383</f>
        <v>0</v>
      </c>
      <c r="K383" s="2">
        <f>[1]KOR!K383-[1]KOR!$E383</f>
        <v>0</v>
      </c>
      <c r="L383" s="2">
        <f>[1]KOR!L383-[1]KOR!$E383</f>
        <v>0</v>
      </c>
      <c r="M383" s="2">
        <f>[1]KOR!M383-[1]KOR!$E383</f>
        <v>0</v>
      </c>
      <c r="N383" s="2">
        <f>[1]KOR!N383-[1]KOR!$E383</f>
        <v>0</v>
      </c>
      <c r="O383" s="2">
        <f>[1]KOR!O383-[1]KOR!$E383</f>
        <v>0</v>
      </c>
      <c r="P383" s="2">
        <f>[1]KOR!P383-[1]KOR!$E383</f>
        <v>0</v>
      </c>
      <c r="Q383" s="2">
        <f>[1]KOR!Q383-[1]KOR!$E383</f>
        <v>0</v>
      </c>
      <c r="R383" s="2">
        <f>[1]KOR!R383-[1]KOR!$E383</f>
        <v>0</v>
      </c>
      <c r="S383" s="2">
        <f>[1]KOR!S383-[1]KOR!$E383</f>
        <v>0</v>
      </c>
      <c r="T383" s="2">
        <f>[1]KOR!T383-[1]KOR!$E383</f>
        <v>0</v>
      </c>
      <c r="U383" s="2">
        <f>[1]KOR!U383-[1]KOR!$E383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0</v>
      </c>
      <c r="I384" s="2">
        <f>[1]KOR!I384-[1]KOR!$E384</f>
        <v>0</v>
      </c>
      <c r="J384" s="2">
        <f>[1]KOR!J384-[1]KOR!$E384</f>
        <v>0</v>
      </c>
      <c r="K384" s="2">
        <f>[1]KOR!K384-[1]KOR!$E384</f>
        <v>0</v>
      </c>
      <c r="L384" s="2">
        <f>[1]KOR!L384-[1]KOR!$E384</f>
        <v>0</v>
      </c>
      <c r="M384" s="2">
        <f>[1]KOR!M384-[1]KOR!$E384</f>
        <v>0</v>
      </c>
      <c r="N384" s="2">
        <f>[1]KOR!N384-[1]KOR!$E384</f>
        <v>0</v>
      </c>
      <c r="O384" s="2">
        <f>[1]KOR!O384-[1]KOR!$E384</f>
        <v>-3.9647410318099929E-4</v>
      </c>
      <c r="P384" s="2">
        <f>[1]KOR!P384-[1]KOR!$E384</f>
        <v>-7.7076557620969766E-4</v>
      </c>
      <c r="Q384" s="2">
        <f>[1]KOR!Q384-[1]KOR!$E384</f>
        <v>-1.0786675606704321E-3</v>
      </c>
      <c r="R384" s="2">
        <f>[1]KOR!R384-[1]KOR!$E384</f>
        <v>-1.323838569005531E-3</v>
      </c>
      <c r="S384" s="2">
        <f>[1]KOR!S384-[1]KOR!$E384</f>
        <v>-1.323838569005531E-3</v>
      </c>
      <c r="T384" s="2">
        <f>[1]KOR!T384-[1]KOR!$E384</f>
        <v>-1.323838569005531E-3</v>
      </c>
      <c r="U384" s="2">
        <f>[1]KOR!U384-[1]KOR!$E384</f>
        <v>-1.323838569005531E-3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[1]KOR!E385-[1]KOR!$E385</f>
        <v>0</v>
      </c>
      <c r="F385" s="2">
        <f>[1]KOR!F385-[1]KOR!$E385</f>
        <v>0</v>
      </c>
      <c r="G385" s="2">
        <f>[1]KOR!G385-[1]KOR!$E385</f>
        <v>0</v>
      </c>
      <c r="H385" s="2">
        <f>[1]KOR!H385-[1]KOR!$E385</f>
        <v>0</v>
      </c>
      <c r="I385" s="2">
        <f>[1]KOR!I385-[1]KOR!$E385</f>
        <v>0</v>
      </c>
      <c r="J385" s="2">
        <f>[1]KOR!J385-[1]KOR!$E385</f>
        <v>0</v>
      </c>
      <c r="K385" s="2">
        <f>[1]KOR!K385-[1]KOR!$E385</f>
        <v>0</v>
      </c>
      <c r="L385" s="2">
        <f>[1]KOR!L385-[1]KOR!$E385</f>
        <v>0</v>
      </c>
      <c r="M385" s="2">
        <f>[1]KOR!M385-[1]KOR!$E385</f>
        <v>0</v>
      </c>
      <c r="N385" s="2">
        <f>[1]KOR!N385-[1]KOR!$E385</f>
        <v>0</v>
      </c>
      <c r="O385" s="2">
        <f>[1]KOR!O385-[1]KOR!$E385</f>
        <v>0</v>
      </c>
      <c r="P385" s="2">
        <f>[1]KOR!P385-[1]KOR!$E385</f>
        <v>0</v>
      </c>
      <c r="Q385" s="2">
        <f>[1]KOR!Q385-[1]KOR!$E385</f>
        <v>-3.0581531976370258E-4</v>
      </c>
      <c r="R385" s="2">
        <f>[1]KOR!R385-[1]KOR!$E385</f>
        <v>-5.5438204944202596E-4</v>
      </c>
      <c r="S385" s="2">
        <f>[1]KOR!S385-[1]KOR!$E385</f>
        <v>-5.5438204944202596E-4</v>
      </c>
      <c r="T385" s="2">
        <f>[1]KOR!T385-[1]KOR!$E385</f>
        <v>-5.5438204944202596E-4</v>
      </c>
      <c r="U385" s="2">
        <f>[1]KOR!U385-[1]KOR!$E385</f>
        <v>-5.5438204944202596E-4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0</v>
      </c>
      <c r="I386" s="2">
        <f>[1]KOR!I386-[1]KOR!$E386</f>
        <v>0</v>
      </c>
      <c r="J386" s="2">
        <f>[1]KOR!J386-[1]KOR!$E386</f>
        <v>0</v>
      </c>
      <c r="K386" s="2">
        <f>[1]KOR!K386-[1]KOR!$E386</f>
        <v>0</v>
      </c>
      <c r="L386" s="2">
        <f>[1]KOR!L386-[1]KOR!$E386</f>
        <v>0</v>
      </c>
      <c r="M386" s="2">
        <f>[1]KOR!M386-[1]KOR!$E386</f>
        <v>0</v>
      </c>
      <c r="N386" s="2">
        <f>[1]KOR!N386-[1]KOR!$E386</f>
        <v>0</v>
      </c>
      <c r="O386" s="2">
        <f>[1]KOR!O386-[1]KOR!$E386</f>
        <v>0</v>
      </c>
      <c r="P386" s="2">
        <f>[1]KOR!P386-[1]KOR!$E386</f>
        <v>0</v>
      </c>
      <c r="Q386" s="2">
        <f>[1]KOR!Q386-[1]KOR!$E386</f>
        <v>0</v>
      </c>
      <c r="R386" s="2">
        <f>[1]KOR!R386-[1]KOR!$E386</f>
        <v>0</v>
      </c>
      <c r="S386" s="2">
        <f>[1]KOR!S386-[1]KOR!$E386</f>
        <v>0</v>
      </c>
      <c r="T386" s="2">
        <f>[1]KOR!T386-[1]KOR!$E386</f>
        <v>0</v>
      </c>
      <c r="U386" s="2">
        <f>[1]KOR!U386-[1]KOR!$E386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-6.1953071084985822E-4</v>
      </c>
      <c r="L387" s="2">
        <f>[1]KOR!L387-[1]KOR!$E387</f>
        <v>-1.1246693618485182E-3</v>
      </c>
      <c r="M387" s="2">
        <f>[1]KOR!M387-[1]KOR!$E387</f>
        <v>-1.4962737497059564E-3</v>
      </c>
      <c r="N387" s="2">
        <f>[1]KOR!N387-[1]KOR!$E387</f>
        <v>-1.7943683825381029E-3</v>
      </c>
      <c r="O387" s="2">
        <f>[1]KOR!O387-[1]KOR!$E387</f>
        <v>-1.7943683825381029E-3</v>
      </c>
      <c r="P387" s="2">
        <f>[1]KOR!P387-[1]KOR!$E387</f>
        <v>-1.7943683825381029E-3</v>
      </c>
      <c r="Q387" s="2">
        <f>[1]KOR!Q387-[1]KOR!$E387</f>
        <v>-1.7943683825381029E-3</v>
      </c>
      <c r="R387" s="2">
        <f>[1]KOR!R387-[1]KOR!$E387</f>
        <v>-1.7943683825381029E-3</v>
      </c>
      <c r="S387" s="2">
        <f>[1]KOR!S387-[1]KOR!$E387</f>
        <v>-1.7943683825381029E-3</v>
      </c>
      <c r="T387" s="2">
        <f>[1]KOR!T387-[1]KOR!$E387</f>
        <v>-1.7943683825381029E-3</v>
      </c>
      <c r="U387" s="2">
        <f>[1]KOR!U387-[1]KOR!$E387</f>
        <v>-1.7943683825381029E-3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0</v>
      </c>
      <c r="I388" s="2">
        <f>[1]KOR!I388-[1]KOR!$E388</f>
        <v>-4.966716053766973E-4</v>
      </c>
      <c r="J388" s="2">
        <f>[1]KOR!J388-[1]KOR!$E388</f>
        <v>-9.979519894747213E-4</v>
      </c>
      <c r="K388" s="2">
        <f>[1]KOR!K388-[1]KOR!$E388</f>
        <v>-9.979519894747213E-4</v>
      </c>
      <c r="L388" s="2">
        <f>[1]KOR!L388-[1]KOR!$E388</f>
        <v>-9.979519894747213E-4</v>
      </c>
      <c r="M388" s="2">
        <f>[1]KOR!M388-[1]KOR!$E388</f>
        <v>-9.979519894747213E-4</v>
      </c>
      <c r="N388" s="2">
        <f>[1]KOR!N388-[1]KOR!$E388</f>
        <v>-9.979519894747213E-4</v>
      </c>
      <c r="O388" s="2">
        <f>[1]KOR!O388-[1]KOR!$E388</f>
        <v>-9.979519894747213E-4</v>
      </c>
      <c r="P388" s="2">
        <f>[1]KOR!P388-[1]KOR!$E388</f>
        <v>-9.979519894747213E-4</v>
      </c>
      <c r="Q388" s="2">
        <f>[1]KOR!Q388-[1]KOR!$E388</f>
        <v>-9.979519894747213E-4</v>
      </c>
      <c r="R388" s="2">
        <f>[1]KOR!R388-[1]KOR!$E388</f>
        <v>-9.979519894747213E-4</v>
      </c>
      <c r="S388" s="2">
        <f>[1]KOR!S388-[1]KOR!$E388</f>
        <v>-9.979519894747213E-4</v>
      </c>
      <c r="T388" s="2">
        <f>[1]KOR!T388-[1]KOR!$E388</f>
        <v>-9.979519894747213E-4</v>
      </c>
      <c r="U388" s="2">
        <f>[1]KOR!U388-[1]KOR!$E388</f>
        <v>-9.979519894747213E-4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0</v>
      </c>
      <c r="H389" s="2">
        <f>[1]KOR!H389-[1]KOR!$E389</f>
        <v>0</v>
      </c>
      <c r="I389" s="2">
        <f>[1]KOR!I389-[1]KOR!$E389</f>
        <v>0</v>
      </c>
      <c r="J389" s="2">
        <f>[1]KOR!J389-[1]KOR!$E389</f>
        <v>0</v>
      </c>
      <c r="K389" s="2">
        <f>[1]KOR!K389-[1]KOR!$E389</f>
        <v>0</v>
      </c>
      <c r="L389" s="2">
        <f>[1]KOR!L389-[1]KOR!$E389</f>
        <v>0</v>
      </c>
      <c r="M389" s="2">
        <f>[1]KOR!M389-[1]KOR!$E389</f>
        <v>0</v>
      </c>
      <c r="N389" s="2">
        <f>[1]KOR!N389-[1]KOR!$E389</f>
        <v>0</v>
      </c>
      <c r="O389" s="2">
        <f>[1]KOR!O389-[1]KOR!$E389</f>
        <v>0</v>
      </c>
      <c r="P389" s="2">
        <f>[1]KOR!P389-[1]KOR!$E389</f>
        <v>0</v>
      </c>
      <c r="Q389" s="2">
        <f>[1]KOR!Q389-[1]KOR!$E389</f>
        <v>0</v>
      </c>
      <c r="R389" s="2">
        <f>[1]KOR!R389-[1]KOR!$E389</f>
        <v>0</v>
      </c>
      <c r="S389" s="2">
        <f>[1]KOR!S389-[1]KOR!$E389</f>
        <v>0</v>
      </c>
      <c r="T389" s="2">
        <f>[1]KOR!T389-[1]KOR!$E389</f>
        <v>0</v>
      </c>
      <c r="U389" s="2">
        <f>[1]KOR!U389-[1]KOR!$E389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0</v>
      </c>
      <c r="I390" s="2">
        <f>[1]KOR!I390-[1]KOR!$E390</f>
        <v>0</v>
      </c>
      <c r="J390" s="2">
        <f>[1]KOR!J390-[1]KOR!$E390</f>
        <v>0</v>
      </c>
      <c r="K390" s="2">
        <f>[1]KOR!K390-[1]KOR!$E390</f>
        <v>0</v>
      </c>
      <c r="L390" s="2">
        <f>[1]KOR!L390-[1]KOR!$E390</f>
        <v>0</v>
      </c>
      <c r="M390" s="2">
        <f>[1]KOR!M390-[1]KOR!$E390</f>
        <v>0</v>
      </c>
      <c r="N390" s="2">
        <f>[1]KOR!N390-[1]KOR!$E390</f>
        <v>0</v>
      </c>
      <c r="O390" s="2">
        <f>[1]KOR!O390-[1]KOR!$E390</f>
        <v>0</v>
      </c>
      <c r="P390" s="2">
        <f>[1]KOR!P390-[1]KOR!$E390</f>
        <v>0</v>
      </c>
      <c r="Q390" s="2">
        <f>[1]KOR!Q390-[1]KOR!$E390</f>
        <v>0</v>
      </c>
      <c r="R390" s="2">
        <f>[1]KOR!R390-[1]KOR!$E390</f>
        <v>0</v>
      </c>
      <c r="S390" s="2">
        <f>[1]KOR!S390-[1]KOR!$E390</f>
        <v>0</v>
      </c>
      <c r="T390" s="2">
        <f>[1]KOR!T390-[1]KOR!$E390</f>
        <v>0</v>
      </c>
      <c r="U390" s="2">
        <f>[1]KOR!U390-[1]KOR!$E390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0</v>
      </c>
      <c r="L391" s="2">
        <f>[1]KOR!L391-[1]KOR!$E391</f>
        <v>0</v>
      </c>
      <c r="M391" s="2">
        <f>[1]KOR!M391-[1]KOR!$E391</f>
        <v>0</v>
      </c>
      <c r="N391" s="2">
        <f>[1]KOR!N391-[1]KOR!$E391</f>
        <v>0</v>
      </c>
      <c r="O391" s="2">
        <f>[1]KOR!O391-[1]KOR!$E391</f>
        <v>0</v>
      </c>
      <c r="P391" s="2">
        <f>[1]KOR!P391-[1]KOR!$E391</f>
        <v>0</v>
      </c>
      <c r="Q391" s="2">
        <f>[1]KOR!Q391-[1]KOR!$E391</f>
        <v>0</v>
      </c>
      <c r="R391" s="2">
        <f>[1]KOR!R391-[1]KOR!$E391</f>
        <v>0</v>
      </c>
      <c r="S391" s="2">
        <f>[1]KOR!S391-[1]KOR!$E391</f>
        <v>-2.0587601267685329E-4</v>
      </c>
      <c r="T391" s="2">
        <f>[1]KOR!T391-[1]KOR!$E391</f>
        <v>-3.9427538152647656E-4</v>
      </c>
      <c r="U391" s="2">
        <f>[1]KOR!U391-[1]KOR!$E391</f>
        <v>-5.5122613249292129E-4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0</v>
      </c>
      <c r="L392" s="2">
        <f>[1]KOR!L392-[1]KOR!$E392</f>
        <v>0</v>
      </c>
      <c r="M392" s="2">
        <f>[1]KOR!M392-[1]KOR!$E392</f>
        <v>0</v>
      </c>
      <c r="N392" s="2">
        <f>[1]KOR!N392-[1]KOR!$E392</f>
        <v>0</v>
      </c>
      <c r="O392" s="2">
        <f>[1]KOR!O392-[1]KOR!$E392</f>
        <v>0</v>
      </c>
      <c r="P392" s="2">
        <f>[1]KOR!P392-[1]KOR!$E392</f>
        <v>0</v>
      </c>
      <c r="Q392" s="2">
        <f>[1]KOR!Q392-[1]KOR!$E392</f>
        <v>-2.5597696633106182E-4</v>
      </c>
      <c r="R392" s="2">
        <f>[1]KOR!R392-[1]KOR!$E392</f>
        <v>-2.5597696633106182E-4</v>
      </c>
      <c r="S392" s="2">
        <f>[1]KOR!S392-[1]KOR!$E392</f>
        <v>-2.5597696633106182E-4</v>
      </c>
      <c r="T392" s="2">
        <f>[1]KOR!T392-[1]KOR!$E392</f>
        <v>-2.5597696633106182E-4</v>
      </c>
      <c r="U392" s="2">
        <f>[1]KOR!U392-[1]KOR!$E392</f>
        <v>-2.5597696633106182E-4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0</v>
      </c>
      <c r="L393" s="2">
        <f>[1]KOR!L393-[1]KOR!$E393</f>
        <v>0</v>
      </c>
      <c r="M393" s="2">
        <f>[1]KOR!M393-[1]KOR!$E393</f>
        <v>0</v>
      </c>
      <c r="N393" s="2">
        <f>[1]KOR!N393-[1]KOR!$E393</f>
        <v>0</v>
      </c>
      <c r="O393" s="2">
        <f>[1]KOR!O393-[1]KOR!$E393</f>
        <v>0</v>
      </c>
      <c r="P393" s="2">
        <f>[1]KOR!P393-[1]KOR!$E393</f>
        <v>0</v>
      </c>
      <c r="Q393" s="2">
        <f>[1]KOR!Q393-[1]KOR!$E393</f>
        <v>0</v>
      </c>
      <c r="R393" s="2">
        <f>[1]KOR!R393-[1]KOR!$E393</f>
        <v>0</v>
      </c>
      <c r="S393" s="2">
        <f>[1]KOR!S393-[1]KOR!$E393</f>
        <v>0</v>
      </c>
      <c r="T393" s="2">
        <f>[1]KOR!T393-[1]KOR!$E393</f>
        <v>0</v>
      </c>
      <c r="U393" s="2">
        <f>[1]KOR!U393-[1]KOR!$E393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-4.8080575418474325E-4</v>
      </c>
      <c r="K394" s="2">
        <f>[1]KOR!K394-[1]KOR!$E394</f>
        <v>-8.3879139810782988E-4</v>
      </c>
      <c r="L394" s="2">
        <f>[1]KOR!L394-[1]KOR!$E394</f>
        <v>-1.143835435754248E-3</v>
      </c>
      <c r="M394" s="2">
        <f>[1]KOR!M394-[1]KOR!$E394</f>
        <v>-1.4769778445717918E-3</v>
      </c>
      <c r="N394" s="2">
        <f>[1]KOR!N394-[1]KOR!$E394</f>
        <v>-1.7946463280607006E-3</v>
      </c>
      <c r="O394" s="2">
        <f>[1]KOR!O394-[1]KOR!$E394</f>
        <v>-1.7946463280607006E-3</v>
      </c>
      <c r="P394" s="2">
        <f>[1]KOR!P394-[1]KOR!$E394</f>
        <v>-1.7946463280607006E-3</v>
      </c>
      <c r="Q394" s="2">
        <f>[1]KOR!Q394-[1]KOR!$E394</f>
        <v>-1.7946463280607006E-3</v>
      </c>
      <c r="R394" s="2">
        <f>[1]KOR!R394-[1]KOR!$E394</f>
        <v>-1.7946463280607006E-3</v>
      </c>
      <c r="S394" s="2">
        <f>[1]KOR!S394-[1]KOR!$E394</f>
        <v>-1.7946463280607006E-3</v>
      </c>
      <c r="T394" s="2">
        <f>[1]KOR!T394-[1]KOR!$E394</f>
        <v>-1.7946463280607006E-3</v>
      </c>
      <c r="U394" s="2">
        <f>[1]KOR!U394-[1]KOR!$E394</f>
        <v>-1.7946463280607006E-3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0</v>
      </c>
      <c r="I395" s="2">
        <f>[1]KOR!I395-[1]KOR!$E395</f>
        <v>0</v>
      </c>
      <c r="J395" s="2">
        <f>[1]KOR!J395-[1]KOR!$E395</f>
        <v>0</v>
      </c>
      <c r="K395" s="2">
        <f>[1]KOR!K395-[1]KOR!$E395</f>
        <v>0</v>
      </c>
      <c r="L395" s="2">
        <f>[1]KOR!L395-[1]KOR!$E395</f>
        <v>0</v>
      </c>
      <c r="M395" s="2">
        <f>[1]KOR!M395-[1]KOR!$E395</f>
        <v>0</v>
      </c>
      <c r="N395" s="2">
        <f>[1]KOR!N395-[1]KOR!$E395</f>
        <v>0</v>
      </c>
      <c r="O395" s="2">
        <f>[1]KOR!O395-[1]KOR!$E395</f>
        <v>-3.5771394318562244E-4</v>
      </c>
      <c r="P395" s="2">
        <f>[1]KOR!P395-[1]KOR!$E395</f>
        <v>-6.8509457164722676E-4</v>
      </c>
      <c r="Q395" s="2">
        <f>[1]KOR!Q395-[1]KOR!$E395</f>
        <v>-6.8509457164722676E-4</v>
      </c>
      <c r="R395" s="2">
        <f>[1]KOR!R395-[1]KOR!$E395</f>
        <v>-6.8509457164722676E-4</v>
      </c>
      <c r="S395" s="2">
        <f>[1]KOR!S395-[1]KOR!$E395</f>
        <v>-6.8509457164722676E-4</v>
      </c>
      <c r="T395" s="2">
        <f>[1]KOR!T395-[1]KOR!$E395</f>
        <v>-6.8509457164722676E-4</v>
      </c>
      <c r="U395" s="2">
        <f>[1]KOR!U395-[1]KOR!$E395</f>
        <v>-6.8509457164722676E-4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0</v>
      </c>
      <c r="H396" s="2">
        <f>[1]KOR!H396-[1]KOR!$E396</f>
        <v>0</v>
      </c>
      <c r="I396" s="2">
        <f>[1]KOR!I396-[1]KOR!$E396</f>
        <v>0</v>
      </c>
      <c r="J396" s="2">
        <f>[1]KOR!J396-[1]KOR!$E396</f>
        <v>0</v>
      </c>
      <c r="K396" s="2">
        <f>[1]KOR!K396-[1]KOR!$E396</f>
        <v>0</v>
      </c>
      <c r="L396" s="2">
        <f>[1]KOR!L396-[1]KOR!$E396</f>
        <v>0</v>
      </c>
      <c r="M396" s="2">
        <f>[1]KOR!M396-[1]KOR!$E396</f>
        <v>0</v>
      </c>
      <c r="N396" s="2">
        <f>[1]KOR!N396-[1]KOR!$E396</f>
        <v>0</v>
      </c>
      <c r="O396" s="2">
        <f>[1]KOR!O396-[1]KOR!$E396</f>
        <v>0</v>
      </c>
      <c r="P396" s="2">
        <f>[1]KOR!P396-[1]KOR!$E396</f>
        <v>0</v>
      </c>
      <c r="Q396" s="2">
        <f>[1]KOR!Q396-[1]KOR!$E396</f>
        <v>-2.9513040166229132E-4</v>
      </c>
      <c r="R396" s="2">
        <f>[1]KOR!R396-[1]KOR!$E396</f>
        <v>-5.288482169998332E-4</v>
      </c>
      <c r="S396" s="2">
        <f>[1]KOR!S396-[1]KOR!$E396</f>
        <v>-5.288482169998332E-4</v>
      </c>
      <c r="T396" s="2">
        <f>[1]KOR!T396-[1]KOR!$E396</f>
        <v>-5.288482169998332E-4</v>
      </c>
      <c r="U396" s="2">
        <f>[1]KOR!U396-[1]KOR!$E396</f>
        <v>-5.288482169998332E-4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0</v>
      </c>
      <c r="M397" s="2">
        <f>[1]KOR!M397-[1]KOR!$E397</f>
        <v>0</v>
      </c>
      <c r="N397" s="2">
        <f>[1]KOR!N397-[1]KOR!$E397</f>
        <v>0</v>
      </c>
      <c r="O397" s="2">
        <f>[1]KOR!O397-[1]KOR!$E397</f>
        <v>0</v>
      </c>
      <c r="P397" s="2">
        <f>[1]KOR!P397-[1]KOR!$E397</f>
        <v>0</v>
      </c>
      <c r="Q397" s="2">
        <f>[1]KOR!Q397-[1]KOR!$E397</f>
        <v>0</v>
      </c>
      <c r="R397" s="2">
        <f>[1]KOR!R397-[1]KOR!$E397</f>
        <v>0</v>
      </c>
      <c r="S397" s="2">
        <f>[1]KOR!S397-[1]KOR!$E397</f>
        <v>0</v>
      </c>
      <c r="T397" s="2">
        <f>[1]KOR!T397-[1]KOR!$E397</f>
        <v>0</v>
      </c>
      <c r="U397" s="2">
        <f>[1]KOR!U397-[1]KOR!$E397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0</v>
      </c>
      <c r="K398" s="2">
        <f>[1]KOR!K398-[1]KOR!$E398</f>
        <v>0</v>
      </c>
      <c r="L398" s="2">
        <f>[1]KOR!L398-[1]KOR!$E398</f>
        <v>0</v>
      </c>
      <c r="M398" s="2">
        <f>[1]KOR!M398-[1]KOR!$E398</f>
        <v>0</v>
      </c>
      <c r="N398" s="2">
        <f>[1]KOR!N398-[1]KOR!$E398</f>
        <v>0</v>
      </c>
      <c r="O398" s="2">
        <f>[1]KOR!O398-[1]KOR!$E398</f>
        <v>-2.8022629319490733E-4</v>
      </c>
      <c r="P398" s="2">
        <f>[1]KOR!P398-[1]KOR!$E398</f>
        <v>-2.8022629319490733E-4</v>
      </c>
      <c r="Q398" s="2">
        <f>[1]KOR!Q398-[1]KOR!$E398</f>
        <v>-2.8022629319490733E-4</v>
      </c>
      <c r="R398" s="2">
        <f>[1]KOR!R398-[1]KOR!$E398</f>
        <v>-2.8022629319490733E-4</v>
      </c>
      <c r="S398" s="2">
        <f>[1]KOR!S398-[1]KOR!$E398</f>
        <v>-2.8022629319490733E-4</v>
      </c>
      <c r="T398" s="2">
        <f>[1]KOR!T398-[1]KOR!$E398</f>
        <v>-2.8022629319490733E-4</v>
      </c>
      <c r="U398" s="2">
        <f>[1]KOR!U398-[1]KOR!$E398</f>
        <v>-2.8022629319490733E-4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0</v>
      </c>
      <c r="K399" s="2">
        <f>[1]KOR!K399-[1]KOR!$E399</f>
        <v>0</v>
      </c>
      <c r="L399" s="2">
        <f>[1]KOR!L399-[1]KOR!$E399</f>
        <v>0</v>
      </c>
      <c r="M399" s="2">
        <f>[1]KOR!M399-[1]KOR!$E399</f>
        <v>0</v>
      </c>
      <c r="N399" s="2">
        <f>[1]KOR!N399-[1]KOR!$E399</f>
        <v>-4.285421708916104E-4</v>
      </c>
      <c r="O399" s="2">
        <f>[1]KOR!O399-[1]KOR!$E399</f>
        <v>-8.5598961115973538E-4</v>
      </c>
      <c r="P399" s="2">
        <f>[1]KOR!P399-[1]KOR!$E399</f>
        <v>-1.200903591233704E-3</v>
      </c>
      <c r="Q399" s="2">
        <f>[1]KOR!Q399-[1]KOR!$E399</f>
        <v>-1.200903591233704E-3</v>
      </c>
      <c r="R399" s="2">
        <f>[1]KOR!R399-[1]KOR!$E399</f>
        <v>-1.200903591233704E-3</v>
      </c>
      <c r="S399" s="2">
        <f>[1]KOR!S399-[1]KOR!$E399</f>
        <v>-1.200903591233704E-3</v>
      </c>
      <c r="T399" s="2">
        <f>[1]KOR!T399-[1]KOR!$E399</f>
        <v>-1.200903591233704E-3</v>
      </c>
      <c r="U399" s="2">
        <f>[1]KOR!U399-[1]KOR!$E399</f>
        <v>-1.200903591233704E-3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-9.6309778093051079E-4</v>
      </c>
      <c r="H400" s="2">
        <f>[1]KOR!H400-[1]KOR!$E400</f>
        <v>-9.6309778093051079E-4</v>
      </c>
      <c r="I400" s="2">
        <f>[1]KOR!I400-[1]KOR!$E400</f>
        <v>-9.6309778093051079E-4</v>
      </c>
      <c r="J400" s="2">
        <f>[1]KOR!J400-[1]KOR!$E400</f>
        <v>-9.6309778093051079E-4</v>
      </c>
      <c r="K400" s="2">
        <f>[1]KOR!K400-[1]KOR!$E400</f>
        <v>-9.6309778093051079E-4</v>
      </c>
      <c r="L400" s="2">
        <f>[1]KOR!L400-[1]KOR!$E400</f>
        <v>-9.6309778093051079E-4</v>
      </c>
      <c r="M400" s="2">
        <f>[1]KOR!M400-[1]KOR!$E400</f>
        <v>-9.6309778093051079E-4</v>
      </c>
      <c r="N400" s="2">
        <f>[1]KOR!N400-[1]KOR!$E400</f>
        <v>-9.6309778093051079E-4</v>
      </c>
      <c r="O400" s="2">
        <f>[1]KOR!O400-[1]KOR!$E400</f>
        <v>-9.6309778093051079E-4</v>
      </c>
      <c r="P400" s="2">
        <f>[1]KOR!P400-[1]KOR!$E400</f>
        <v>-9.6309778093051079E-4</v>
      </c>
      <c r="Q400" s="2">
        <f>[1]KOR!Q400-[1]KOR!$E400</f>
        <v>-9.6309778093051079E-4</v>
      </c>
      <c r="R400" s="2">
        <f>[1]KOR!R400-[1]KOR!$E400</f>
        <v>-9.6309778093051079E-4</v>
      </c>
      <c r="S400" s="2">
        <f>[1]KOR!S400-[1]KOR!$E400</f>
        <v>-9.6309778093051079E-4</v>
      </c>
      <c r="T400" s="2">
        <f>[1]KOR!T400-[1]KOR!$E400</f>
        <v>-9.6309778093051079E-4</v>
      </c>
      <c r="U400" s="2">
        <f>[1]KOR!U400-[1]KOR!$E400</f>
        <v>-9.6309778093051079E-4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-4.8566644988223828E-4</v>
      </c>
      <c r="K401" s="2">
        <f>[1]KOR!K401-[1]KOR!$E401</f>
        <v>-8.8285129910214977E-4</v>
      </c>
      <c r="L401" s="2">
        <f>[1]KOR!L401-[1]KOR!$E401</f>
        <v>-1.1970687673308333E-3</v>
      </c>
      <c r="M401" s="2">
        <f>[1]KOR!M401-[1]KOR!$E401</f>
        <v>-1.4431983982197139E-3</v>
      </c>
      <c r="N401" s="2">
        <f>[1]KOR!N401-[1]KOR!$E401</f>
        <v>-1.4431983982197139E-3</v>
      </c>
      <c r="O401" s="2">
        <f>[1]KOR!O401-[1]KOR!$E401</f>
        <v>-1.4431983982197139E-3</v>
      </c>
      <c r="P401" s="2">
        <f>[1]KOR!P401-[1]KOR!$E401</f>
        <v>-1.4431983982197139E-3</v>
      </c>
      <c r="Q401" s="2">
        <f>[1]KOR!Q401-[1]KOR!$E401</f>
        <v>-1.4431983982197139E-3</v>
      </c>
      <c r="R401" s="2">
        <f>[1]KOR!R401-[1]KOR!$E401</f>
        <v>-1.4431983982197139E-3</v>
      </c>
      <c r="S401" s="2">
        <f>[1]KOR!S401-[1]KOR!$E401</f>
        <v>-1.4431983982197139E-3</v>
      </c>
      <c r="T401" s="2">
        <f>[1]KOR!T401-[1]KOR!$E401</f>
        <v>-1.4431983982197139E-3</v>
      </c>
      <c r="U401" s="2">
        <f>[1]KOR!U401-[1]KOR!$E401</f>
        <v>-1.4431983982197139E-3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-1.5427002570596784</v>
      </c>
      <c r="G2" s="2">
        <f>[1]IDZ!G2-[1]IDZ!$E2</f>
        <v>-2.6689501505690174</v>
      </c>
      <c r="H2" s="2">
        <f>[1]IDZ!H2-[1]IDZ!$E2</f>
        <v>-3.4332295964514543</v>
      </c>
      <c r="I2" s="2">
        <f>[1]IDZ!I2-[1]IDZ!$E2</f>
        <v>-3.9577951362967241</v>
      </c>
      <c r="J2" s="2">
        <f>[1]IDZ!J2-[1]IDZ!$E2</f>
        <v>-4.3354725243601138</v>
      </c>
      <c r="K2" s="2">
        <f>[1]IDZ!K2-[1]IDZ!$E2</f>
        <v>-4.6551854309093414</v>
      </c>
      <c r="L2" s="2">
        <f>[1]IDZ!L2-[1]IDZ!$E2</f>
        <v>-4.8979194184490638</v>
      </c>
      <c r="M2" s="2">
        <f>[1]IDZ!M2-[1]IDZ!$E2</f>
        <v>-5.0767983939118153</v>
      </c>
      <c r="N2" s="2">
        <f>[1]IDZ!N2-[1]IDZ!$E2</f>
        <v>-5.2154834001152182</v>
      </c>
      <c r="O2" s="2">
        <f>[1]IDZ!O2-[1]IDZ!$E2</f>
        <v>-4.6792446508436996</v>
      </c>
      <c r="P2" s="2">
        <f>[1]IDZ!P2-[1]IDZ!$E2</f>
        <v>-3.7011347828904206</v>
      </c>
      <c r="Q2" s="2">
        <f>[1]IDZ!Q2-[1]IDZ!$E2</f>
        <v>-3.6165155152253305</v>
      </c>
      <c r="R2" s="2">
        <f>[1]IDZ!R2-[1]IDZ!$E2</f>
        <v>-3.6613089177772054</v>
      </c>
      <c r="S2" s="2">
        <f>[1]IDZ!S2-[1]IDZ!$E2</f>
        <v>-2.7058126976592831</v>
      </c>
      <c r="T2" s="2">
        <f>[1]IDZ!T2-[1]IDZ!$E2</f>
        <v>-1.7526755443862925</v>
      </c>
      <c r="U2" s="2">
        <f>[1]IDZ!U2-[1]IDZ!$E2</f>
        <v>-1.7526755443862925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-1.3426105305565557</v>
      </c>
      <c r="G3" s="2">
        <f>[1]IDZ!G3-[1]IDZ!$E3</f>
        <v>-2.4622219555087099</v>
      </c>
      <c r="H3" s="2">
        <f>[1]IDZ!H3-[1]IDZ!$E3</f>
        <v>-3.2308369110316306</v>
      </c>
      <c r="I3" s="2">
        <f>[1]IDZ!I3-[1]IDZ!$E3</f>
        <v>-3.9043860087926703</v>
      </c>
      <c r="J3" s="2">
        <f>[1]IDZ!J3-[1]IDZ!$E3</f>
        <v>-4.4804199276644141</v>
      </c>
      <c r="K3" s="2">
        <f>[1]IDZ!K3-[1]IDZ!$E3</f>
        <v>-4.9138420069523505</v>
      </c>
      <c r="L3" s="2">
        <f>[1]IDZ!L3-[1]IDZ!$E3</f>
        <v>-5.235414299557533</v>
      </c>
      <c r="M3" s="2">
        <f>[1]IDZ!M3-[1]IDZ!$E3</f>
        <v>-5.4665944755706448</v>
      </c>
      <c r="N3" s="2">
        <f>[1]IDZ!N3-[1]IDZ!$E3</f>
        <v>-5.619250915105539</v>
      </c>
      <c r="O3" s="2">
        <f>[1]IDZ!O3-[1]IDZ!$E3</f>
        <v>-4.7033138470166449</v>
      </c>
      <c r="P3" s="2">
        <f>[1]IDZ!P3-[1]IDZ!$E3</f>
        <v>-4.3194104250151213</v>
      </c>
      <c r="Q3" s="2">
        <f>[1]IDZ!Q3-[1]IDZ!$E3</f>
        <v>-2.8970664870772111</v>
      </c>
      <c r="R3" s="2">
        <f>[1]IDZ!R3-[1]IDZ!$E3</f>
        <v>-2.8970664870772111</v>
      </c>
      <c r="S3" s="2">
        <f>[1]IDZ!S3-[1]IDZ!$E3</f>
        <v>-2.8970664870772111</v>
      </c>
      <c r="T3" s="2">
        <f>[1]IDZ!T3-[1]IDZ!$E3</f>
        <v>-2.8970664870772111</v>
      </c>
      <c r="U3" s="2">
        <f>[1]IDZ!U3-[1]IDZ!$E3</f>
        <v>-2.8970664870772111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-1.545295951565592</v>
      </c>
      <c r="G4" s="2">
        <f>[1]IDZ!G4-[1]IDZ!$E4</f>
        <v>-2.6742794292942165</v>
      </c>
      <c r="H4" s="2">
        <f>[1]IDZ!H4-[1]IDZ!$E4</f>
        <v>-3.4397514966554041</v>
      </c>
      <c r="I4" s="2">
        <f>[1]IDZ!I4-[1]IDZ!$E4</f>
        <v>-3.9647330558117631</v>
      </c>
      <c r="J4" s="2">
        <f>[1]IDZ!J4-[1]IDZ!$E4</f>
        <v>-4.3424403563505649</v>
      </c>
      <c r="K4" s="2">
        <f>[1]IDZ!K4-[1]IDZ!$E4</f>
        <v>-4.662097569457913</v>
      </c>
      <c r="L4" s="2">
        <f>[1]IDZ!L4-[1]IDZ!$E4</f>
        <v>-4.9047559830761429</v>
      </c>
      <c r="M4" s="2">
        <f>[1]IDZ!M4-[1]IDZ!$E4</f>
        <v>-5.0834784498983794</v>
      </c>
      <c r="N4" s="2">
        <f>[1]IDZ!N4-[1]IDZ!$E4</f>
        <v>-5.2220903875034992</v>
      </c>
      <c r="O4" s="2">
        <f>[1]IDZ!O4-[1]IDZ!$E4</f>
        <v>-5.3186751223897772</v>
      </c>
      <c r="P4" s="2">
        <f>[1]IDZ!P4-[1]IDZ!$E4</f>
        <v>-5.3820689920115257</v>
      </c>
      <c r="Q4" s="2">
        <f>[1]IDZ!Q4-[1]IDZ!$E4</f>
        <v>-5.4285506846337341</v>
      </c>
      <c r="R4" s="2">
        <f>[1]IDZ!R4-[1]IDZ!$E4</f>
        <v>-5.471779616783536</v>
      </c>
      <c r="S4" s="2">
        <f>[1]IDZ!S4-[1]IDZ!$E4</f>
        <v>-4.2554189805653522</v>
      </c>
      <c r="T4" s="2">
        <f>[1]IDZ!T4-[1]IDZ!$E4</f>
        <v>-4.2554189805653522</v>
      </c>
      <c r="U4" s="2">
        <f>[1]IDZ!U4-[1]IDZ!$E4</f>
        <v>-4.2554189805653522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-1.3573617346638116</v>
      </c>
      <c r="G5" s="2">
        <f>[1]IDZ!G5-[1]IDZ!$E5</f>
        <v>-2.5121665769761137</v>
      </c>
      <c r="H5" s="2">
        <f>[1]IDZ!H5-[1]IDZ!$E5</f>
        <v>-3.3635883558582549</v>
      </c>
      <c r="I5" s="2">
        <f>[1]IDZ!I5-[1]IDZ!$E5</f>
        <v>-4.0715709875086645</v>
      </c>
      <c r="J5" s="2">
        <f>[1]IDZ!J5-[1]IDZ!$E5</f>
        <v>-4.6174784170169687</v>
      </c>
      <c r="K5" s="2">
        <f>[1]IDZ!K5-[1]IDZ!$E5</f>
        <v>-4.9297565071939005</v>
      </c>
      <c r="L5" s="2">
        <f>[1]IDZ!L5-[1]IDZ!$E5</f>
        <v>-5.1205048779294629</v>
      </c>
      <c r="M5" s="2">
        <f>[1]IDZ!M5-[1]IDZ!$E5</f>
        <v>-5.2557762808803403</v>
      </c>
      <c r="N5" s="2">
        <f>[1]IDZ!N5-[1]IDZ!$E5</f>
        <v>-5.3757697615423155</v>
      </c>
      <c r="O5" s="2">
        <f>[1]IDZ!O5-[1]IDZ!$E5</f>
        <v>-4.8633990223049182</v>
      </c>
      <c r="P5" s="2">
        <f>[1]IDZ!P5-[1]IDZ!$E5</f>
        <v>-4.9295232520618555</v>
      </c>
      <c r="Q5" s="2">
        <f>[1]IDZ!Q5-[1]IDZ!$E5</f>
        <v>-4.8848949287886541</v>
      </c>
      <c r="R5" s="2">
        <f>[1]IDZ!R5-[1]IDZ!$E5</f>
        <v>-3.6049436792169729</v>
      </c>
      <c r="S5" s="2">
        <f>[1]IDZ!S5-[1]IDZ!$E5</f>
        <v>-2.6554971942360339</v>
      </c>
      <c r="T5" s="2">
        <f>[1]IDZ!T5-[1]IDZ!$E5</f>
        <v>-2.6554971942360339</v>
      </c>
      <c r="U5" s="2">
        <f>[1]IDZ!U5-[1]IDZ!$E5</f>
        <v>-2.6554971942360339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-1.3354885421183553</v>
      </c>
      <c r="G6" s="2">
        <f>[1]IDZ!G6-[1]IDZ!$E6</f>
        <v>-2.4336775883400037</v>
      </c>
      <c r="H6" s="2">
        <f>[1]IDZ!H6-[1]IDZ!$E6</f>
        <v>-3.2096067381400246</v>
      </c>
      <c r="I6" s="2">
        <f>[1]IDZ!I6-[1]IDZ!$E6</f>
        <v>-3.7661967200714344</v>
      </c>
      <c r="J6" s="2">
        <f>[1]IDZ!J6-[1]IDZ!$E6</f>
        <v>-4.1766005196329274</v>
      </c>
      <c r="K6" s="2">
        <f>[1]IDZ!K6-[1]IDZ!$E6</f>
        <v>-4.5289462286732345</v>
      </c>
      <c r="L6" s="2">
        <f>[1]IDZ!L6-[1]IDZ!$E6</f>
        <v>-4.7947230039118409</v>
      </c>
      <c r="M6" s="2">
        <f>[1]IDZ!M6-[1]IDZ!$E6</f>
        <v>-4.994956528558717</v>
      </c>
      <c r="N6" s="2">
        <f>[1]IDZ!N6-[1]IDZ!$E6</f>
        <v>-5.1450975555300147</v>
      </c>
      <c r="O6" s="2">
        <f>[1]IDZ!O6-[1]IDZ!$E6</f>
        <v>-5.2601925305511088</v>
      </c>
      <c r="P6" s="2">
        <f>[1]IDZ!P6-[1]IDZ!$E6</f>
        <v>-5.3593742329020557</v>
      </c>
      <c r="Q6" s="2">
        <f>[1]IDZ!Q6-[1]IDZ!$E6</f>
        <v>-5.4511128929214721</v>
      </c>
      <c r="R6" s="2">
        <f>[1]IDZ!R6-[1]IDZ!$E6</f>
        <v>-5.5319225866014818</v>
      </c>
      <c r="S6" s="2">
        <f>[1]IDZ!S6-[1]IDZ!$E6</f>
        <v>-3.7200371181614287</v>
      </c>
      <c r="T6" s="2">
        <f>[1]IDZ!T6-[1]IDZ!$E6</f>
        <v>-3.7200371181614287</v>
      </c>
      <c r="U6" s="2">
        <f>[1]IDZ!U6-[1]IDZ!$E6</f>
        <v>-3.7200371181614287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-1.6489735147951734</v>
      </c>
      <c r="G7" s="2">
        <f>[1]IDZ!G7-[1]IDZ!$E7</f>
        <v>-2.8422513275572072</v>
      </c>
      <c r="H7" s="2">
        <f>[1]IDZ!H7-[1]IDZ!$E7</f>
        <v>-3.6862365202697589</v>
      </c>
      <c r="I7" s="2">
        <f>[1]IDZ!I7-[1]IDZ!$E7</f>
        <v>-4.2622442601938673</v>
      </c>
      <c r="J7" s="2">
        <f>[1]IDZ!J7-[1]IDZ!$E7</f>
        <v>-4.6068521130645195</v>
      </c>
      <c r="K7" s="2">
        <f>[1]IDZ!K7-[1]IDZ!$E7</f>
        <v>-4.8792824442962228</v>
      </c>
      <c r="L7" s="2">
        <f>[1]IDZ!L7-[1]IDZ!$E7</f>
        <v>-5.0687801450445988</v>
      </c>
      <c r="M7" s="2">
        <f>[1]IDZ!M7-[1]IDZ!$E7</f>
        <v>-5.2078233948634534</v>
      </c>
      <c r="N7" s="2">
        <f>[1]IDZ!N7-[1]IDZ!$E7</f>
        <v>-5.3254962017147136</v>
      </c>
      <c r="O7" s="2">
        <f>[1]IDZ!O7-[1]IDZ!$E7</f>
        <v>-5.4360176272017213</v>
      </c>
      <c r="P7" s="2">
        <f>[1]IDZ!P7-[1]IDZ!$E7</f>
        <v>-5.5141515235022496</v>
      </c>
      <c r="Q7" s="2">
        <f>[1]IDZ!Q7-[1]IDZ!$E7</f>
        <v>-5.590108266751173</v>
      </c>
      <c r="R7" s="2">
        <f>[1]IDZ!R7-[1]IDZ!$E7</f>
        <v>-5.6556554059769439</v>
      </c>
      <c r="S7" s="2">
        <f>[1]IDZ!S7-[1]IDZ!$E7</f>
        <v>-4.4250892758590794</v>
      </c>
      <c r="T7" s="2">
        <f>[1]IDZ!T7-[1]IDZ!$E7</f>
        <v>-4.4250892758590794</v>
      </c>
      <c r="U7" s="2">
        <f>[1]IDZ!U7-[1]IDZ!$E7</f>
        <v>-4.4250892758590794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-1.306485003661777</v>
      </c>
      <c r="G8" s="2">
        <f>[1]IDZ!G8-[1]IDZ!$E8</f>
        <v>-2.1900965839385123</v>
      </c>
      <c r="H8" s="2">
        <f>[1]IDZ!H8-[1]IDZ!$E8</f>
        <v>-2.9281200714881095</v>
      </c>
      <c r="I8" s="2">
        <f>[1]IDZ!I8-[1]IDZ!$E8</f>
        <v>-3.5559806931045017</v>
      </c>
      <c r="J8" s="2">
        <f>[1]IDZ!J8-[1]IDZ!$E8</f>
        <v>-4.0134459112298089</v>
      </c>
      <c r="K8" s="2">
        <f>[1]IDZ!K8-[1]IDZ!$E8</f>
        <v>-4.3601443098978194</v>
      </c>
      <c r="L8" s="2">
        <f>[1]IDZ!L8-[1]IDZ!$E8</f>
        <v>-4.6268789145456424</v>
      </c>
      <c r="M8" s="2">
        <f>[1]IDZ!M8-[1]IDZ!$E8</f>
        <v>-4.8247346211512507</v>
      </c>
      <c r="N8" s="2">
        <f>[1]IDZ!N8-[1]IDZ!$E8</f>
        <v>-4.9437240028426856</v>
      </c>
      <c r="O8" s="2">
        <f>[1]IDZ!O8-[1]IDZ!$E8</f>
        <v>-5.0189530112976257</v>
      </c>
      <c r="P8" s="2">
        <f>[1]IDZ!P8-[1]IDZ!$E8</f>
        <v>-5.0695436373385121</v>
      </c>
      <c r="Q8" s="2">
        <f>[1]IDZ!Q8-[1]IDZ!$E8</f>
        <v>-5.1071154786193489</v>
      </c>
      <c r="R8" s="2">
        <f>[1]IDZ!R8-[1]IDZ!$E8</f>
        <v>-5.1415474791095761</v>
      </c>
      <c r="S8" s="2">
        <f>[1]IDZ!S8-[1]IDZ!$E8</f>
        <v>-4.3081588169555403</v>
      </c>
      <c r="T8" s="2">
        <f>[1]IDZ!T8-[1]IDZ!$E8</f>
        <v>-3.6244322801262712</v>
      </c>
      <c r="U8" s="2">
        <f>[1]IDZ!U8-[1]IDZ!$E8</f>
        <v>-3.6244322801262712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-1.4036807310509261</v>
      </c>
      <c r="G9" s="2">
        <f>[1]IDZ!G9-[1]IDZ!$E9</f>
        <v>-2.3126348798494121</v>
      </c>
      <c r="H9" s="2">
        <f>[1]IDZ!H9-[1]IDZ!$E9</f>
        <v>-2.9501009069153525</v>
      </c>
      <c r="I9" s="2">
        <f>[1]IDZ!I9-[1]IDZ!$E9</f>
        <v>-3.4577666954125874</v>
      </c>
      <c r="J9" s="2">
        <f>[1]IDZ!J9-[1]IDZ!$E9</f>
        <v>-3.8890146246933455</v>
      </c>
      <c r="K9" s="2">
        <f>[1]IDZ!K9-[1]IDZ!$E9</f>
        <v>-4.1887803558436616</v>
      </c>
      <c r="L9" s="2">
        <f>[1]IDZ!L9-[1]IDZ!$E9</f>
        <v>-4.385342105399161</v>
      </c>
      <c r="M9" s="2">
        <f>[1]IDZ!M9-[1]IDZ!$E9</f>
        <v>-4.5536402327674637</v>
      </c>
      <c r="N9" s="2">
        <f>[1]IDZ!N9-[1]IDZ!$E9</f>
        <v>-4.6896257660919076</v>
      </c>
      <c r="O9" s="2">
        <f>[1]IDZ!O9-[1]IDZ!$E9</f>
        <v>-4.2584252072848443</v>
      </c>
      <c r="P9" s="2">
        <f>[1]IDZ!P9-[1]IDZ!$E9</f>
        <v>-4.3199744038334273</v>
      </c>
      <c r="Q9" s="2">
        <f>[1]IDZ!Q9-[1]IDZ!$E9</f>
        <v>-4.3580527277444929</v>
      </c>
      <c r="R9" s="2">
        <f>[1]IDZ!R9-[1]IDZ!$E9</f>
        <v>-4.3855358966175544</v>
      </c>
      <c r="S9" s="2">
        <f>[1]IDZ!S9-[1]IDZ!$E9</f>
        <v>-3.6132029097703509</v>
      </c>
      <c r="T9" s="2">
        <f>[1]IDZ!T9-[1]IDZ!$E9</f>
        <v>-3.6132029097703509</v>
      </c>
      <c r="U9" s="2">
        <f>[1]IDZ!U9-[1]IDZ!$E9</f>
        <v>-3.6132029097703509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-1.5005564905858222</v>
      </c>
      <c r="G10" s="2">
        <f>[1]IDZ!G10-[1]IDZ!$E10</f>
        <v>-2.7103623428261017</v>
      </c>
      <c r="H10" s="2">
        <f>[1]IDZ!H10-[1]IDZ!$E10</f>
        <v>-3.5840778797639956</v>
      </c>
      <c r="I10" s="2">
        <f>[1]IDZ!I10-[1]IDZ!$E10</f>
        <v>-4.2755995703270173</v>
      </c>
      <c r="J10" s="2">
        <f>[1]IDZ!J10-[1]IDZ!$E10</f>
        <v>-4.756707734697585</v>
      </c>
      <c r="K10" s="2">
        <f>[1]IDZ!K10-[1]IDZ!$E10</f>
        <v>-5.1114498621129059</v>
      </c>
      <c r="L10" s="2">
        <f>[1]IDZ!L10-[1]IDZ!$E10</f>
        <v>-5.3800116361667421</v>
      </c>
      <c r="M10" s="2">
        <f>[1]IDZ!M10-[1]IDZ!$E10</f>
        <v>-5.6082820374775224</v>
      </c>
      <c r="N10" s="2">
        <f>[1]IDZ!N10-[1]IDZ!$E10</f>
        <v>-5.7493464933039462</v>
      </c>
      <c r="O10" s="2">
        <f>[1]IDZ!O10-[1]IDZ!$E10</f>
        <v>-5.8534876241480163</v>
      </c>
      <c r="P10" s="2">
        <f>[1]IDZ!P10-[1]IDZ!$E10</f>
        <v>-5.9382463013022004</v>
      </c>
      <c r="Q10" s="2">
        <f>[1]IDZ!Q10-[1]IDZ!$E10</f>
        <v>-4.3812690665605913</v>
      </c>
      <c r="R10" s="2">
        <f>[1]IDZ!R10-[1]IDZ!$E10</f>
        <v>-4.4232491986307707</v>
      </c>
      <c r="S10" s="2">
        <f>[1]IDZ!S10-[1]IDZ!$E10</f>
        <v>-3.703998577317364</v>
      </c>
      <c r="T10" s="2">
        <f>[1]IDZ!T10-[1]IDZ!$E10</f>
        <v>-3.703998577317364</v>
      </c>
      <c r="U10" s="2">
        <f>[1]IDZ!U10-[1]IDZ!$E10</f>
        <v>-3.703998577317364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-1.5113454893086953</v>
      </c>
      <c r="G11" s="2">
        <f>[1]IDZ!G11-[1]IDZ!$E11</f>
        <v>-2.5071079448756137</v>
      </c>
      <c r="H11" s="2">
        <f>[1]IDZ!H11-[1]IDZ!$E11</f>
        <v>-3.2578326363779269</v>
      </c>
      <c r="I11" s="2">
        <f>[1]IDZ!I11-[1]IDZ!$E11</f>
        <v>-3.8424808000954158</v>
      </c>
      <c r="J11" s="2">
        <f>[1]IDZ!J11-[1]IDZ!$E11</f>
        <v>-4.2469739862614233</v>
      </c>
      <c r="K11" s="2">
        <f>[1]IDZ!K11-[1]IDZ!$E11</f>
        <v>-4.5831276308796731</v>
      </c>
      <c r="L11" s="2">
        <f>[1]IDZ!L11-[1]IDZ!$E11</f>
        <v>-4.8651598113496846</v>
      </c>
      <c r="M11" s="2">
        <f>[1]IDZ!M11-[1]IDZ!$E11</f>
        <v>-5.0873797787964321</v>
      </c>
      <c r="N11" s="2">
        <f>[1]IDZ!N11-[1]IDZ!$E11</f>
        <v>-5.2433850301868716</v>
      </c>
      <c r="O11" s="2">
        <f>[1]IDZ!O11-[1]IDZ!$E11</f>
        <v>-5.3851951126673328</v>
      </c>
      <c r="P11" s="2">
        <f>[1]IDZ!P11-[1]IDZ!$E11</f>
        <v>-5.5002406938944119</v>
      </c>
      <c r="Q11" s="2">
        <f>[1]IDZ!Q11-[1]IDZ!$E11</f>
        <v>-5.6100409840951784</v>
      </c>
      <c r="R11" s="2">
        <f>[1]IDZ!R11-[1]IDZ!$E11</f>
        <v>-3.6708575555782232</v>
      </c>
      <c r="S11" s="2">
        <f>[1]IDZ!S11-[1]IDZ!$E11</f>
        <v>-3.6708575555782232</v>
      </c>
      <c r="T11" s="2">
        <f>[1]IDZ!T11-[1]IDZ!$E11</f>
        <v>-3.6708575555782232</v>
      </c>
      <c r="U11" s="2">
        <f>[1]IDZ!U11-[1]IDZ!$E11</f>
        <v>-3.6708575555782232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-1.4219883915162512</v>
      </c>
      <c r="G12" s="2">
        <f>[1]IDZ!G12-[1]IDZ!$E12</f>
        <v>-2.4439598037297969</v>
      </c>
      <c r="H12" s="2">
        <f>[1]IDZ!H12-[1]IDZ!$E12</f>
        <v>-3.1498102117277824</v>
      </c>
      <c r="I12" s="2">
        <f>[1]IDZ!I12-[1]IDZ!$E12</f>
        <v>-3.7103483099191266</v>
      </c>
      <c r="J12" s="2">
        <f>[1]IDZ!J12-[1]IDZ!$E12</f>
        <v>-4.1790509873715962</v>
      </c>
      <c r="K12" s="2">
        <f>[1]IDZ!K12-[1]IDZ!$E12</f>
        <v>-4.5702760597840779</v>
      </c>
      <c r="L12" s="2">
        <f>[1]IDZ!L12-[1]IDZ!$E12</f>
        <v>-4.8213836812682445</v>
      </c>
      <c r="M12" s="2">
        <f>[1]IDZ!M12-[1]IDZ!$E12</f>
        <v>-4.985713287809503</v>
      </c>
      <c r="N12" s="2">
        <f>[1]IDZ!N12-[1]IDZ!$E12</f>
        <v>-5.1099061740564906</v>
      </c>
      <c r="O12" s="2">
        <f>[1]IDZ!O12-[1]IDZ!$E12</f>
        <v>-5.2005865831192324</v>
      </c>
      <c r="P12" s="2">
        <f>[1]IDZ!P12-[1]IDZ!$E12</f>
        <v>-5.1905852932703596</v>
      </c>
      <c r="Q12" s="2">
        <f>[1]IDZ!Q12-[1]IDZ!$E12</f>
        <v>-4.6419794793257552</v>
      </c>
      <c r="R12" s="2">
        <f>[1]IDZ!R12-[1]IDZ!$E12</f>
        <v>-4.6809938216602518</v>
      </c>
      <c r="S12" s="2">
        <f>[1]IDZ!S12-[1]IDZ!$E12</f>
        <v>-3.5375244954138338</v>
      </c>
      <c r="T12" s="2">
        <f>[1]IDZ!T12-[1]IDZ!$E12</f>
        <v>-2.7579374204852343</v>
      </c>
      <c r="U12" s="2">
        <f>[1]IDZ!U12-[1]IDZ!$E12</f>
        <v>-2.7579374204852343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-1.4213290073021341</v>
      </c>
      <c r="G13" s="2">
        <f>[1]IDZ!G13-[1]IDZ!$E13</f>
        <v>-2.4435617725654026</v>
      </c>
      <c r="H13" s="2">
        <f>[1]IDZ!H13-[1]IDZ!$E13</f>
        <v>-3.1499124152875027</v>
      </c>
      <c r="I13" s="2">
        <f>[1]IDZ!I13-[1]IDZ!$E13</f>
        <v>-3.7109241699212561</v>
      </c>
      <c r="J13" s="2">
        <f>[1]IDZ!J13-[1]IDZ!$E13</f>
        <v>-4.1799586386450045</v>
      </c>
      <c r="K13" s="2">
        <f>[1]IDZ!K13-[1]IDZ!$E13</f>
        <v>-4.5716383454557672</v>
      </c>
      <c r="L13" s="2">
        <f>[1]IDZ!L13-[1]IDZ!$E13</f>
        <v>-4.8230467430035873</v>
      </c>
      <c r="M13" s="2">
        <f>[1]IDZ!M13-[1]IDZ!$E13</f>
        <v>-4.9875044294025344</v>
      </c>
      <c r="N13" s="2">
        <f>[1]IDZ!N13-[1]IDZ!$E13</f>
        <v>-5.1117876264744098</v>
      </c>
      <c r="O13" s="2">
        <f>[1]IDZ!O13-[1]IDZ!$E13</f>
        <v>-5.1901032192023848</v>
      </c>
      <c r="P13" s="2">
        <f>[1]IDZ!P13-[1]IDZ!$E13</f>
        <v>-4.8804678367510661</v>
      </c>
      <c r="Q13" s="2">
        <f>[1]IDZ!Q13-[1]IDZ!$E13</f>
        <v>-4.2038343606885604</v>
      </c>
      <c r="R13" s="2">
        <f>[1]IDZ!R13-[1]IDZ!$E13</f>
        <v>-4.243127866350406</v>
      </c>
      <c r="S13" s="2">
        <f>[1]IDZ!S13-[1]IDZ!$E13</f>
        <v>-3.0327514696366933</v>
      </c>
      <c r="T13" s="2">
        <f>[1]IDZ!T13-[1]IDZ!$E13</f>
        <v>-2.2153335752011571</v>
      </c>
      <c r="U13" s="2">
        <f>[1]IDZ!U13-[1]IDZ!$E13</f>
        <v>-2.2153335752011571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-1.4113031609547306</v>
      </c>
      <c r="G14" s="2">
        <f>[1]IDZ!G14-[1]IDZ!$E14</f>
        <v>-2.3927375269284141</v>
      </c>
      <c r="H14" s="2">
        <f>[1]IDZ!H14-[1]IDZ!$E14</f>
        <v>-3.1676709087719956</v>
      </c>
      <c r="I14" s="2">
        <f>[1]IDZ!I14-[1]IDZ!$E14</f>
        <v>-3.8087294950043855</v>
      </c>
      <c r="J14" s="2">
        <f>[1]IDZ!J14-[1]IDZ!$E14</f>
        <v>-4.2292990323151116</v>
      </c>
      <c r="K14" s="2">
        <f>[1]IDZ!K14-[1]IDZ!$E14</f>
        <v>-4.5374362110250388</v>
      </c>
      <c r="L14" s="2">
        <f>[1]IDZ!L14-[1]IDZ!$E14</f>
        <v>-4.7265717940770031</v>
      </c>
      <c r="M14" s="2">
        <f>[1]IDZ!M14-[1]IDZ!$E14</f>
        <v>-4.8375794932435809</v>
      </c>
      <c r="N14" s="2">
        <f>[1]IDZ!N14-[1]IDZ!$E14</f>
        <v>-4.9124396677903093</v>
      </c>
      <c r="O14" s="2">
        <f>[1]IDZ!O14-[1]IDZ!$E14</f>
        <v>-4.7743635381556118</v>
      </c>
      <c r="P14" s="2">
        <f>[1]IDZ!P14-[1]IDZ!$E14</f>
        <v>-4.5432922161082558</v>
      </c>
      <c r="Q14" s="2">
        <f>[1]IDZ!Q14-[1]IDZ!$E14</f>
        <v>-4.2090472838254414</v>
      </c>
      <c r="R14" s="2">
        <f>[1]IDZ!R14-[1]IDZ!$E14</f>
        <v>-3.9469706057548848</v>
      </c>
      <c r="S14" s="2">
        <f>[1]IDZ!S14-[1]IDZ!$E14</f>
        <v>-3.7490429115611192</v>
      </c>
      <c r="T14" s="2">
        <f>[1]IDZ!T14-[1]IDZ!$E14</f>
        <v>-3.6231349610829113</v>
      </c>
      <c r="U14" s="2">
        <f>[1]IDZ!U14-[1]IDZ!$E14</f>
        <v>-3.5809951619806242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-1.3626123278175299</v>
      </c>
      <c r="G15" s="2">
        <f>[1]IDZ!G15-[1]IDZ!$E15</f>
        <v>-2.3125379554915213</v>
      </c>
      <c r="H15" s="2">
        <f>[1]IDZ!H15-[1]IDZ!$E15</f>
        <v>-2.991507520987625</v>
      </c>
      <c r="I15" s="2">
        <f>[1]IDZ!I15-[1]IDZ!$E15</f>
        <v>-3.5867869449231051</v>
      </c>
      <c r="J15" s="2">
        <f>[1]IDZ!J15-[1]IDZ!$E15</f>
        <v>-4.0596722722424516</v>
      </c>
      <c r="K15" s="2">
        <f>[1]IDZ!K15-[1]IDZ!$E15</f>
        <v>-4.3550990136375844</v>
      </c>
      <c r="L15" s="2">
        <f>[1]IDZ!L15-[1]IDZ!$E15</f>
        <v>-4.5780152039520488</v>
      </c>
      <c r="M15" s="2">
        <f>[1]IDZ!M15-[1]IDZ!$E15</f>
        <v>-4.7555724080950199</v>
      </c>
      <c r="N15" s="2">
        <f>[1]IDZ!N15-[1]IDZ!$E15</f>
        <v>-4.8783478736854562</v>
      </c>
      <c r="O15" s="2">
        <f>[1]IDZ!O15-[1]IDZ!$E15</f>
        <v>-4.9996265271582558</v>
      </c>
      <c r="P15" s="2">
        <f>[1]IDZ!P15-[1]IDZ!$E15</f>
        <v>-5.1111320879339246</v>
      </c>
      <c r="Q15" s="2">
        <f>[1]IDZ!Q15-[1]IDZ!$E15</f>
        <v>-5.2036466734731164</v>
      </c>
      <c r="R15" s="2">
        <f>[1]IDZ!R15-[1]IDZ!$E15</f>
        <v>-4.9932356445587658</v>
      </c>
      <c r="S15" s="2">
        <f>[1]IDZ!S15-[1]IDZ!$E15</f>
        <v>-4.9932356445587658</v>
      </c>
      <c r="T15" s="2">
        <f>[1]IDZ!T15-[1]IDZ!$E15</f>
        <v>-4.9932356445587658</v>
      </c>
      <c r="U15" s="2">
        <f>[1]IDZ!U15-[1]IDZ!$E15</f>
        <v>-4.9932356445587658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-1.3601222574992136</v>
      </c>
      <c r="G16" s="2">
        <f>[1]IDZ!G16-[1]IDZ!$E16</f>
        <v>-2.3088429538955637</v>
      </c>
      <c r="H16" s="2">
        <f>[1]IDZ!H16-[1]IDZ!$E16</f>
        <v>-2.9874578075017695</v>
      </c>
      <c r="I16" s="2">
        <f>[1]IDZ!I16-[1]IDZ!$E16</f>
        <v>-3.5825586791354027</v>
      </c>
      <c r="J16" s="2">
        <f>[1]IDZ!J16-[1]IDZ!$E16</f>
        <v>-4.0553955714769785</v>
      </c>
      <c r="K16" s="2">
        <f>[1]IDZ!K16-[1]IDZ!$E16</f>
        <v>-4.3506681517340127</v>
      </c>
      <c r="L16" s="2">
        <f>[1]IDZ!L16-[1]IDZ!$E16</f>
        <v>-4.5737474331894674</v>
      </c>
      <c r="M16" s="2">
        <f>[1]IDZ!M16-[1]IDZ!$E16</f>
        <v>-4.751473896105125</v>
      </c>
      <c r="N16" s="2">
        <f>[1]IDZ!N16-[1]IDZ!$E16</f>
        <v>-4.8743525303537325</v>
      </c>
      <c r="O16" s="2">
        <f>[1]IDZ!O16-[1]IDZ!$E16</f>
        <v>-4.9957786023998807</v>
      </c>
      <c r="P16" s="2">
        <f>[1]IDZ!P16-[1]IDZ!$E16</f>
        <v>-5.1073763396115481</v>
      </c>
      <c r="Q16" s="2">
        <f>[1]IDZ!Q16-[1]IDZ!$E16</f>
        <v>-5.1999401378943588</v>
      </c>
      <c r="R16" s="2">
        <f>[1]IDZ!R16-[1]IDZ!$E16</f>
        <v>-5.0898046511589854</v>
      </c>
      <c r="S16" s="2">
        <f>[1]IDZ!S16-[1]IDZ!$E16</f>
        <v>-4.2408691980327546</v>
      </c>
      <c r="T16" s="2">
        <f>[1]IDZ!T16-[1]IDZ!$E16</f>
        <v>-4.2408691980327546</v>
      </c>
      <c r="U16" s="2">
        <f>[1]IDZ!U16-[1]IDZ!$E16</f>
        <v>-4.2408691980327546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-1.4257229959566047</v>
      </c>
      <c r="G17" s="2">
        <f>[1]IDZ!G17-[1]IDZ!$E17</f>
        <v>-2.4346018382625658</v>
      </c>
      <c r="H17" s="2">
        <f>[1]IDZ!H17-[1]IDZ!$E17</f>
        <v>-3.1933681576643096</v>
      </c>
      <c r="I17" s="2">
        <f>[1]IDZ!I17-[1]IDZ!$E17</f>
        <v>-3.7374605132562948</v>
      </c>
      <c r="J17" s="2">
        <f>[1]IDZ!J17-[1]IDZ!$E17</f>
        <v>-4.1942770190313894</v>
      </c>
      <c r="K17" s="2">
        <f>[1]IDZ!K17-[1]IDZ!$E17</f>
        <v>-4.5536142954793917</v>
      </c>
      <c r="L17" s="2">
        <f>[1]IDZ!L17-[1]IDZ!$E17</f>
        <v>-4.8340599082080615</v>
      </c>
      <c r="M17" s="2">
        <f>[1]IDZ!M17-[1]IDZ!$E17</f>
        <v>-5.0524234138524236</v>
      </c>
      <c r="N17" s="2">
        <f>[1]IDZ!N17-[1]IDZ!$E17</f>
        <v>-5.2312602097025689</v>
      </c>
      <c r="O17" s="2">
        <f>[1]IDZ!O17-[1]IDZ!$E17</f>
        <v>-5.375777258494324</v>
      </c>
      <c r="P17" s="2">
        <f>[1]IDZ!P17-[1]IDZ!$E17</f>
        <v>-4.9161698389366393</v>
      </c>
      <c r="Q17" s="2">
        <f>[1]IDZ!Q17-[1]IDZ!$E17</f>
        <v>-5.0020626187063897</v>
      </c>
      <c r="R17" s="2">
        <f>[1]IDZ!R17-[1]IDZ!$E17</f>
        <v>-3.4280768618138069</v>
      </c>
      <c r="S17" s="2">
        <f>[1]IDZ!S17-[1]IDZ!$E17</f>
        <v>-3.4280768618138069</v>
      </c>
      <c r="T17" s="2">
        <f>[1]IDZ!T17-[1]IDZ!$E17</f>
        <v>-3.4280768618138069</v>
      </c>
      <c r="U17" s="2">
        <f>[1]IDZ!U17-[1]IDZ!$E17</f>
        <v>-3.4280768618138069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-1.5829964243091155</v>
      </c>
      <c r="G18" s="2">
        <f>[1]IDZ!G18-[1]IDZ!$E18</f>
        <v>-2.6008057509701956</v>
      </c>
      <c r="H18" s="2">
        <f>[1]IDZ!H18-[1]IDZ!$E18</f>
        <v>-3.2757882343463223</v>
      </c>
      <c r="I18" s="2">
        <f>[1]IDZ!I18-[1]IDZ!$E18</f>
        <v>-3.8217175447778402</v>
      </c>
      <c r="J18" s="2">
        <f>[1]IDZ!J18-[1]IDZ!$E18</f>
        <v>-4.3012857432925244</v>
      </c>
      <c r="K18" s="2">
        <f>[1]IDZ!K18-[1]IDZ!$E18</f>
        <v>-4.7001894427753825</v>
      </c>
      <c r="L18" s="2">
        <f>[1]IDZ!L18-[1]IDZ!$E18</f>
        <v>-4.9913915981144186</v>
      </c>
      <c r="M18" s="2">
        <f>[1]IDZ!M18-[1]IDZ!$E18</f>
        <v>-5.1883270682572231</v>
      </c>
      <c r="N18" s="2">
        <f>[1]IDZ!N18-[1]IDZ!$E18</f>
        <v>-5.3432019602454801</v>
      </c>
      <c r="O18" s="2">
        <f>[1]IDZ!O18-[1]IDZ!$E18</f>
        <v>-2.7791980168833703</v>
      </c>
      <c r="P18" s="2">
        <f>[1]IDZ!P18-[1]IDZ!$E18</f>
        <v>-2.8523436414149899</v>
      </c>
      <c r="Q18" s="2">
        <f>[1]IDZ!Q18-[1]IDZ!$E18</f>
        <v>-2.8665620436529053</v>
      </c>
      <c r="R18" s="2">
        <f>[1]IDZ!R18-[1]IDZ!$E18</f>
        <v>-1.5554537788720211</v>
      </c>
      <c r="S18" s="2">
        <f>[1]IDZ!S18-[1]IDZ!$E18</f>
        <v>-1.5554537788720211</v>
      </c>
      <c r="T18" s="2">
        <f>[1]IDZ!T18-[1]IDZ!$E18</f>
        <v>-1.5554537788720211</v>
      </c>
      <c r="U18" s="2">
        <f>[1]IDZ!U18-[1]IDZ!$E18</f>
        <v>-1.5554537788720211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-1.675158599720092</v>
      </c>
      <c r="G19" s="2">
        <f>[1]IDZ!G19-[1]IDZ!$E19</f>
        <v>-3.1146764627503671</v>
      </c>
      <c r="H19" s="2">
        <f>[1]IDZ!H19-[1]IDZ!$E19</f>
        <v>-4.2050031612342309</v>
      </c>
      <c r="I19" s="2">
        <f>[1]IDZ!I19-[1]IDZ!$E19</f>
        <v>-4.8906064959083295</v>
      </c>
      <c r="J19" s="2">
        <f>[1]IDZ!J19-[1]IDZ!$E19</f>
        <v>-5.5330347951259142</v>
      </c>
      <c r="K19" s="2">
        <f>[1]IDZ!K19-[1]IDZ!$E19</f>
        <v>-5.9281444275797242</v>
      </c>
      <c r="L19" s="2">
        <f>[1]IDZ!L19-[1]IDZ!$E19</f>
        <v>-6.2071068344505136</v>
      </c>
      <c r="M19" s="2">
        <f>[1]IDZ!M19-[1]IDZ!$E19</f>
        <v>-6.3814429587243779</v>
      </c>
      <c r="N19" s="2">
        <f>[1]IDZ!N19-[1]IDZ!$E19</f>
        <v>-6.5300760306146799</v>
      </c>
      <c r="O19" s="2">
        <f>[1]IDZ!O19-[1]IDZ!$E19</f>
        <v>-5.5460329755007791</v>
      </c>
      <c r="P19" s="2">
        <f>[1]IDZ!P19-[1]IDZ!$E19</f>
        <v>-5.6385991755065419</v>
      </c>
      <c r="Q19" s="2">
        <f>[1]IDZ!Q19-[1]IDZ!$E19</f>
        <v>-5.7144762031438319</v>
      </c>
      <c r="R19" s="2">
        <f>[1]IDZ!R19-[1]IDZ!$E19</f>
        <v>-5.7775320542526032</v>
      </c>
      <c r="S19" s="2">
        <f>[1]IDZ!S19-[1]IDZ!$E19</f>
        <v>-4.7306162141046713</v>
      </c>
      <c r="T19" s="2">
        <f>[1]IDZ!T19-[1]IDZ!$E19</f>
        <v>-4.7306162141046713</v>
      </c>
      <c r="U19" s="2">
        <f>[1]IDZ!U19-[1]IDZ!$E19</f>
        <v>-4.7306162141046713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-1.325709232696596</v>
      </c>
      <c r="G20" s="2">
        <f>[1]IDZ!G20-[1]IDZ!$E20</f>
        <v>-2.3081958343028646</v>
      </c>
      <c r="H20" s="2">
        <f>[1]IDZ!H20-[1]IDZ!$E20</f>
        <v>-3.076876263447474</v>
      </c>
      <c r="I20" s="2">
        <f>[1]IDZ!I20-[1]IDZ!$E20</f>
        <v>-3.6457712420171475</v>
      </c>
      <c r="J20" s="2">
        <f>[1]IDZ!J20-[1]IDZ!$E20</f>
        <v>-4.105892544249258</v>
      </c>
      <c r="K20" s="2">
        <f>[1]IDZ!K20-[1]IDZ!$E20</f>
        <v>-4.5330984493634219</v>
      </c>
      <c r="L20" s="2">
        <f>[1]IDZ!L20-[1]IDZ!$E20</f>
        <v>-4.8798184612994788</v>
      </c>
      <c r="M20" s="2">
        <f>[1]IDZ!M20-[1]IDZ!$E20</f>
        <v>-5.1731905557550988</v>
      </c>
      <c r="N20" s="2">
        <f>[1]IDZ!N20-[1]IDZ!$E20</f>
        <v>-5.4488342915717567</v>
      </c>
      <c r="O20" s="2">
        <f>[1]IDZ!O20-[1]IDZ!$E20</f>
        <v>-5.6724129261490503</v>
      </c>
      <c r="P20" s="2">
        <f>[1]IDZ!P20-[1]IDZ!$E20</f>
        <v>-5.8724162500320887</v>
      </c>
      <c r="Q20" s="2">
        <f>[1]IDZ!Q20-[1]IDZ!$E20</f>
        <v>-4.4957829493727957</v>
      </c>
      <c r="R20" s="2">
        <f>[1]IDZ!R20-[1]IDZ!$E20</f>
        <v>-2.9220536381861564</v>
      </c>
      <c r="S20" s="2">
        <f>[1]IDZ!S20-[1]IDZ!$E20</f>
        <v>-2.9220536381861564</v>
      </c>
      <c r="T20" s="2">
        <f>[1]IDZ!T20-[1]IDZ!$E20</f>
        <v>-2.9220536381861564</v>
      </c>
      <c r="U20" s="2">
        <f>[1]IDZ!U20-[1]IDZ!$E20</f>
        <v>-2.9220536381861564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-1.4466405112358842</v>
      </c>
      <c r="G21" s="2">
        <f>[1]IDZ!G21-[1]IDZ!$E21</f>
        <v>-2.5231762827904873</v>
      </c>
      <c r="H21" s="2">
        <f>[1]IDZ!H21-[1]IDZ!$E21</f>
        <v>-3.2784065944073291</v>
      </c>
      <c r="I21" s="2">
        <f>[1]IDZ!I21-[1]IDZ!$E21</f>
        <v>-3.8571040611122669</v>
      </c>
      <c r="J21" s="2">
        <f>[1]IDZ!J21-[1]IDZ!$E21</f>
        <v>-4.3427792647750181</v>
      </c>
      <c r="K21" s="2">
        <f>[1]IDZ!K21-[1]IDZ!$E21</f>
        <v>-4.7507755087786876</v>
      </c>
      <c r="L21" s="2">
        <f>[1]IDZ!L21-[1]IDZ!$E21</f>
        <v>-5.0384013210759093</v>
      </c>
      <c r="M21" s="2">
        <f>[1]IDZ!M21-[1]IDZ!$E21</f>
        <v>-5.2333284719750282</v>
      </c>
      <c r="N21" s="2">
        <f>[1]IDZ!N21-[1]IDZ!$E21</f>
        <v>-5.4008091533103908</v>
      </c>
      <c r="O21" s="2">
        <f>[1]IDZ!O21-[1]IDZ!$E21</f>
        <v>-5.5556792330373668</v>
      </c>
      <c r="P21" s="2">
        <f>[1]IDZ!P21-[1]IDZ!$E21</f>
        <v>-5.6860125948031879</v>
      </c>
      <c r="Q21" s="2">
        <f>[1]IDZ!Q21-[1]IDZ!$E21</f>
        <v>-5.8180141467201167</v>
      </c>
      <c r="R21" s="2">
        <f>[1]IDZ!R21-[1]IDZ!$E21</f>
        <v>-3.147146076284713</v>
      </c>
      <c r="S21" s="2">
        <f>[1]IDZ!S21-[1]IDZ!$E21</f>
        <v>-3.147146076284713</v>
      </c>
      <c r="T21" s="2">
        <f>[1]IDZ!T21-[1]IDZ!$E21</f>
        <v>-3.147146076284713</v>
      </c>
      <c r="U21" s="2">
        <f>[1]IDZ!U21-[1]IDZ!$E21</f>
        <v>-3.147146076284713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-1.335384121308266</v>
      </c>
      <c r="G22" s="2">
        <f>[1]IDZ!G22-[1]IDZ!$E22</f>
        <v>-2.3649112518657489</v>
      </c>
      <c r="H22" s="2">
        <f>[1]IDZ!H22-[1]IDZ!$E22</f>
        <v>-3.1004240026748562</v>
      </c>
      <c r="I22" s="2">
        <f>[1]IDZ!I22-[1]IDZ!$E22</f>
        <v>-3.6986682303517853</v>
      </c>
      <c r="J22" s="2">
        <f>[1]IDZ!J22-[1]IDZ!$E22</f>
        <v>-4.1228542229751781</v>
      </c>
      <c r="K22" s="2">
        <f>[1]IDZ!K22-[1]IDZ!$E22</f>
        <v>-4.4443802768232104</v>
      </c>
      <c r="L22" s="2">
        <f>[1]IDZ!L22-[1]IDZ!$E22</f>
        <v>-4.6723089675741534</v>
      </c>
      <c r="M22" s="2">
        <f>[1]IDZ!M22-[1]IDZ!$E22</f>
        <v>-4.8485485664762678</v>
      </c>
      <c r="N22" s="2">
        <f>[1]IDZ!N22-[1]IDZ!$E22</f>
        <v>-4.9744890316587913</v>
      </c>
      <c r="O22" s="2">
        <f>[1]IDZ!O22-[1]IDZ!$E22</f>
        <v>-5.0713193594662016</v>
      </c>
      <c r="P22" s="2">
        <f>[1]IDZ!P22-[1]IDZ!$E22</f>
        <v>-5.1482287117867145</v>
      </c>
      <c r="Q22" s="2">
        <f>[1]IDZ!Q22-[1]IDZ!$E22</f>
        <v>-5.2016707521866721</v>
      </c>
      <c r="R22" s="2">
        <f>[1]IDZ!R22-[1]IDZ!$E22</f>
        <v>-5.2534519456867912</v>
      </c>
      <c r="S22" s="2">
        <f>[1]IDZ!S22-[1]IDZ!$E22</f>
        <v>-5.3074582317591705</v>
      </c>
      <c r="T22" s="2">
        <f>[1]IDZ!T22-[1]IDZ!$E22</f>
        <v>-3.928415315613961</v>
      </c>
      <c r="U22" s="2">
        <f>[1]IDZ!U22-[1]IDZ!$E22</f>
        <v>-3.928415315613961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-1.170816010313402</v>
      </c>
      <c r="G23" s="2">
        <f>[1]IDZ!G23-[1]IDZ!$E23</f>
        <v>-2.0699741565731813</v>
      </c>
      <c r="H23" s="2">
        <f>[1]IDZ!H23-[1]IDZ!$E23</f>
        <v>-2.8267308726262854</v>
      </c>
      <c r="I23" s="2">
        <f>[1]IDZ!I23-[1]IDZ!$E23</f>
        <v>-3.4475283133312047</v>
      </c>
      <c r="J23" s="2">
        <f>[1]IDZ!J23-[1]IDZ!$E23</f>
        <v>-3.9546149045237229</v>
      </c>
      <c r="K23" s="2">
        <f>[1]IDZ!K23-[1]IDZ!$E23</f>
        <v>-4.3196995287547963</v>
      </c>
      <c r="L23" s="2">
        <f>[1]IDZ!L23-[1]IDZ!$E23</f>
        <v>-4.6039759610026607</v>
      </c>
      <c r="M23" s="2">
        <f>[1]IDZ!M23-[1]IDZ!$E23</f>
        <v>-4.8601299761385661</v>
      </c>
      <c r="N23" s="2">
        <f>[1]IDZ!N23-[1]IDZ!$E23</f>
        <v>-5.0690426890340063</v>
      </c>
      <c r="O23" s="2">
        <f>[1]IDZ!O23-[1]IDZ!$E23</f>
        <v>-1.9351489279737706</v>
      </c>
      <c r="P23" s="2">
        <f>[1]IDZ!P23-[1]IDZ!$E23</f>
        <v>-2.0343521924021104</v>
      </c>
      <c r="Q23" s="2">
        <f>[1]IDZ!Q23-[1]IDZ!$E23</f>
        <v>-1.9100192613555009</v>
      </c>
      <c r="R23" s="2">
        <f>[1]IDZ!R23-[1]IDZ!$E23</f>
        <v>-0.67871418570996411</v>
      </c>
      <c r="S23" s="2">
        <f>[1]IDZ!S23-[1]IDZ!$E23</f>
        <v>-0.67871418570996411</v>
      </c>
      <c r="T23" s="2">
        <f>[1]IDZ!T23-[1]IDZ!$E23</f>
        <v>-0.67871418570996411</v>
      </c>
      <c r="U23" s="2">
        <f>[1]IDZ!U23-[1]IDZ!$E23</f>
        <v>-0.67871418570996411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-1.609139977842915</v>
      </c>
      <c r="G24" s="2">
        <f>[1]IDZ!G24-[1]IDZ!$E24</f>
        <v>-2.8866595118345231</v>
      </c>
      <c r="H24" s="2">
        <f>[1]IDZ!H24-[1]IDZ!$E24</f>
        <v>-3.6635138104803815</v>
      </c>
      <c r="I24" s="2">
        <f>[1]IDZ!I24-[1]IDZ!$E24</f>
        <v>-4.1349385381190444</v>
      </c>
      <c r="J24" s="2">
        <f>[1]IDZ!J24-[1]IDZ!$E24</f>
        <v>-4.4659138706646928</v>
      </c>
      <c r="K24" s="2">
        <f>[1]IDZ!K24-[1]IDZ!$E24</f>
        <v>-4.7062724400176847</v>
      </c>
      <c r="L24" s="2">
        <f>[1]IDZ!L24-[1]IDZ!$E24</f>
        <v>-4.865054325691176</v>
      </c>
      <c r="M24" s="2">
        <f>[1]IDZ!M24-[1]IDZ!$E24</f>
        <v>-4.99458341296301</v>
      </c>
      <c r="N24" s="2">
        <f>[1]IDZ!N24-[1]IDZ!$E24</f>
        <v>-5.0899788450478383</v>
      </c>
      <c r="O24" s="2">
        <f>[1]IDZ!O24-[1]IDZ!$E24</f>
        <v>-4.7564536786903915</v>
      </c>
      <c r="P24" s="2">
        <f>[1]IDZ!P24-[1]IDZ!$E24</f>
        <v>-4.81388639775858</v>
      </c>
      <c r="Q24" s="2">
        <f>[1]IDZ!Q24-[1]IDZ!$E24</f>
        <v>-4.8601885797859978</v>
      </c>
      <c r="R24" s="2">
        <f>[1]IDZ!R24-[1]IDZ!$E24</f>
        <v>-4.7876463623022687</v>
      </c>
      <c r="S24" s="2">
        <f>[1]IDZ!S24-[1]IDZ!$E24</f>
        <v>-4.7160142224553567</v>
      </c>
      <c r="T24" s="2">
        <f>[1]IDZ!T24-[1]IDZ!$E24</f>
        <v>-4.7359316766604707</v>
      </c>
      <c r="U24" s="2">
        <f>[1]IDZ!U24-[1]IDZ!$E24</f>
        <v>-3.9129015341772799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-1.5278485882288919</v>
      </c>
      <c r="G25" s="2">
        <f>[1]IDZ!G25-[1]IDZ!$E25</f>
        <v>-2.748718431696588</v>
      </c>
      <c r="H25" s="2">
        <f>[1]IDZ!H25-[1]IDZ!$E25</f>
        <v>-3.6471539843188623</v>
      </c>
      <c r="I25" s="2">
        <f>[1]IDZ!I25-[1]IDZ!$E25</f>
        <v>-4.3715509671261827</v>
      </c>
      <c r="J25" s="2">
        <f>[1]IDZ!J25-[1]IDZ!$E25</f>
        <v>-4.9987512371047558</v>
      </c>
      <c r="K25" s="2">
        <f>[1]IDZ!K25-[1]IDZ!$E25</f>
        <v>-5.4783130221143779</v>
      </c>
      <c r="L25" s="2">
        <f>[1]IDZ!L25-[1]IDZ!$E25</f>
        <v>-5.7901310416517333</v>
      </c>
      <c r="M25" s="2">
        <f>[1]IDZ!M25-[1]IDZ!$E25</f>
        <v>-6.0079414341529969</v>
      </c>
      <c r="N25" s="2">
        <f>[1]IDZ!N25-[1]IDZ!$E25</f>
        <v>-6.1652019446164275</v>
      </c>
      <c r="O25" s="2">
        <f>[1]IDZ!O25-[1]IDZ!$E25</f>
        <v>-6.3079125270909486</v>
      </c>
      <c r="P25" s="2">
        <f>[1]IDZ!P25-[1]IDZ!$E25</f>
        <v>-4.9622138799823574</v>
      </c>
      <c r="Q25" s="2">
        <f>[1]IDZ!Q25-[1]IDZ!$E25</f>
        <v>-5.0424811767691722</v>
      </c>
      <c r="R25" s="2">
        <f>[1]IDZ!R25-[1]IDZ!$E25</f>
        <v>-3.5669214768315669</v>
      </c>
      <c r="S25" s="2">
        <f>[1]IDZ!S25-[1]IDZ!$E25</f>
        <v>-3.5669214768315669</v>
      </c>
      <c r="T25" s="2">
        <f>[1]IDZ!T25-[1]IDZ!$E25</f>
        <v>-3.5669214768315669</v>
      </c>
      <c r="U25" s="2">
        <f>[1]IDZ!U25-[1]IDZ!$E25</f>
        <v>-3.5669214768315669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-1.4105760123513846</v>
      </c>
      <c r="G26" s="2">
        <f>[1]IDZ!G26-[1]IDZ!$E26</f>
        <v>-2.2837226071857089</v>
      </c>
      <c r="H26" s="2">
        <f>[1]IDZ!H26-[1]IDZ!$E26</f>
        <v>-2.8960808408592129</v>
      </c>
      <c r="I26" s="2">
        <f>[1]IDZ!I26-[1]IDZ!$E26</f>
        <v>-3.4513328169938688</v>
      </c>
      <c r="J26" s="2">
        <f>[1]IDZ!J26-[1]IDZ!$E26</f>
        <v>-3.8473138470074844</v>
      </c>
      <c r="K26" s="2">
        <f>[1]IDZ!K26-[1]IDZ!$E26</f>
        <v>-4.1785390588009079</v>
      </c>
      <c r="L26" s="2">
        <f>[1]IDZ!L26-[1]IDZ!$E26</f>
        <v>-4.3914711044878771</v>
      </c>
      <c r="M26" s="2">
        <f>[1]IDZ!M26-[1]IDZ!$E26</f>
        <v>-4.550406996512578</v>
      </c>
      <c r="N26" s="2">
        <f>[1]IDZ!N26-[1]IDZ!$E26</f>
        <v>-4.6692968342474472</v>
      </c>
      <c r="O26" s="2">
        <f>[1]IDZ!O26-[1]IDZ!$E26</f>
        <v>-4.7623565532737757</v>
      </c>
      <c r="P26" s="2">
        <f>[1]IDZ!P26-[1]IDZ!$E26</f>
        <v>-4.8373235036893902</v>
      </c>
      <c r="Q26" s="2">
        <f>[1]IDZ!Q26-[1]IDZ!$E26</f>
        <v>-4.896343047627397</v>
      </c>
      <c r="R26" s="2">
        <f>[1]IDZ!R26-[1]IDZ!$E26</f>
        <v>-4.9450573234004622</v>
      </c>
      <c r="S26" s="2">
        <f>[1]IDZ!S26-[1]IDZ!$E26</f>
        <v>-4.9823873884426462</v>
      </c>
      <c r="T26" s="2">
        <f>[1]IDZ!T26-[1]IDZ!$E26</f>
        <v>-3.7607118198249623</v>
      </c>
      <c r="U26" s="2">
        <f>[1]IDZ!U26-[1]IDZ!$E26</f>
        <v>-3.7607118198249623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-1.3355431571440022</v>
      </c>
      <c r="G27" s="2">
        <f>[1]IDZ!G27-[1]IDZ!$E27</f>
        <v>-2.5146533121047696</v>
      </c>
      <c r="H27" s="2">
        <f>[1]IDZ!H27-[1]IDZ!$E27</f>
        <v>-3.3484177094675402</v>
      </c>
      <c r="I27" s="2">
        <f>[1]IDZ!I27-[1]IDZ!$E27</f>
        <v>-3.867265093895881</v>
      </c>
      <c r="J27" s="2">
        <f>[1]IDZ!J27-[1]IDZ!$E27</f>
        <v>-4.2441832109705473</v>
      </c>
      <c r="K27" s="2">
        <f>[1]IDZ!K27-[1]IDZ!$E27</f>
        <v>-4.5145153821041077</v>
      </c>
      <c r="L27" s="2">
        <f>[1]IDZ!L27-[1]IDZ!$E27</f>
        <v>-4.6821966185277262</v>
      </c>
      <c r="M27" s="2">
        <f>[1]IDZ!M27-[1]IDZ!$E27</f>
        <v>-4.787308984798031</v>
      </c>
      <c r="N27" s="2">
        <f>[1]IDZ!N27-[1]IDZ!$E27</f>
        <v>-4.8710929694284744</v>
      </c>
      <c r="O27" s="2">
        <f>[1]IDZ!O27-[1]IDZ!$E27</f>
        <v>-4.9405630162938365</v>
      </c>
      <c r="P27" s="2">
        <f>[1]IDZ!P27-[1]IDZ!$E27</f>
        <v>-4.7845264133885763</v>
      </c>
      <c r="Q27" s="2">
        <f>[1]IDZ!Q27-[1]IDZ!$E27</f>
        <v>-4.8196590237112531</v>
      </c>
      <c r="R27" s="2">
        <f>[1]IDZ!R27-[1]IDZ!$E27</f>
        <v>-4.8445024264847376</v>
      </c>
      <c r="S27" s="2">
        <f>[1]IDZ!S27-[1]IDZ!$E27</f>
        <v>-4.7577392604216442</v>
      </c>
      <c r="T27" s="2">
        <f>[1]IDZ!T27-[1]IDZ!$E27</f>
        <v>-4.1172955497112298</v>
      </c>
      <c r="U27" s="2">
        <f>[1]IDZ!U27-[1]IDZ!$E27</f>
        <v>-3.7855377716558394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-1.5489795686108749</v>
      </c>
      <c r="G28" s="2">
        <f>[1]IDZ!G28-[1]IDZ!$E28</f>
        <v>-2.7002080843012237</v>
      </c>
      <c r="H28" s="2">
        <f>[1]IDZ!H28-[1]IDZ!$E28</f>
        <v>-3.6974208043040164</v>
      </c>
      <c r="I28" s="2">
        <f>[1]IDZ!I28-[1]IDZ!$E28</f>
        <v>-4.4650527844082433</v>
      </c>
      <c r="J28" s="2">
        <f>[1]IDZ!J28-[1]IDZ!$E28</f>
        <v>-5.0142879631390542</v>
      </c>
      <c r="K28" s="2">
        <f>[1]IDZ!K28-[1]IDZ!$E28</f>
        <v>-5.3724050554895086</v>
      </c>
      <c r="L28" s="2">
        <f>[1]IDZ!L28-[1]IDZ!$E28</f>
        <v>-5.6439169541025365</v>
      </c>
      <c r="M28" s="2">
        <f>[1]IDZ!M28-[1]IDZ!$E28</f>
        <v>-5.8610735272723815</v>
      </c>
      <c r="N28" s="2">
        <f>[1]IDZ!N28-[1]IDZ!$E28</f>
        <v>-6.0138565447110892</v>
      </c>
      <c r="O28" s="2">
        <f>[1]IDZ!O28-[1]IDZ!$E28</f>
        <v>-4.3021730177092365</v>
      </c>
      <c r="P28" s="2">
        <f>[1]IDZ!P28-[1]IDZ!$E28</f>
        <v>-4.3850703061564786</v>
      </c>
      <c r="Q28" s="2">
        <f>[1]IDZ!Q28-[1]IDZ!$E28</f>
        <v>-2.5981106491799011</v>
      </c>
      <c r="R28" s="2">
        <f>[1]IDZ!R28-[1]IDZ!$E28</f>
        <v>-2.5981106491799011</v>
      </c>
      <c r="S28" s="2">
        <f>[1]IDZ!S28-[1]IDZ!$E28</f>
        <v>-2.5981106491799011</v>
      </c>
      <c r="T28" s="2">
        <f>[1]IDZ!T28-[1]IDZ!$E28</f>
        <v>-2.5981106491799011</v>
      </c>
      <c r="U28" s="2">
        <f>[1]IDZ!U28-[1]IDZ!$E28</f>
        <v>-2.5981106491799011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-1.5342439541694546</v>
      </c>
      <c r="G29" s="2">
        <f>[1]IDZ!G29-[1]IDZ!$E29</f>
        <v>-2.69212238338379</v>
      </c>
      <c r="H29" s="2">
        <f>[1]IDZ!H29-[1]IDZ!$E29</f>
        <v>-3.6008279766209768</v>
      </c>
      <c r="I29" s="2">
        <f>[1]IDZ!I29-[1]IDZ!$E29</f>
        <v>-4.2305401131334577</v>
      </c>
      <c r="J29" s="2">
        <f>[1]IDZ!J29-[1]IDZ!$E29</f>
        <v>-4.731868385937517</v>
      </c>
      <c r="K29" s="2">
        <f>[1]IDZ!K29-[1]IDZ!$E29</f>
        <v>-5.1441243906741221</v>
      </c>
      <c r="L29" s="2">
        <f>[1]IDZ!L29-[1]IDZ!$E29</f>
        <v>-5.4428550759949701</v>
      </c>
      <c r="M29" s="2">
        <f>[1]IDZ!M29-[1]IDZ!$E29</f>
        <v>-5.6695562741165446</v>
      </c>
      <c r="N29" s="2">
        <f>[1]IDZ!N29-[1]IDZ!$E29</f>
        <v>-5.8307961653944602</v>
      </c>
      <c r="O29" s="2">
        <f>[1]IDZ!O29-[1]IDZ!$E29</f>
        <v>-5.9596345384231739</v>
      </c>
      <c r="P29" s="2">
        <f>[1]IDZ!P29-[1]IDZ!$E29</f>
        <v>-5.5389142614232156</v>
      </c>
      <c r="Q29" s="2">
        <f>[1]IDZ!Q29-[1]IDZ!$E29</f>
        <v>-4.4241775164987303</v>
      </c>
      <c r="R29" s="2">
        <f>[1]IDZ!R29-[1]IDZ!$E29</f>
        <v>-4.4241775164987303</v>
      </c>
      <c r="S29" s="2">
        <f>[1]IDZ!S29-[1]IDZ!$E29</f>
        <v>-4.4241775164987303</v>
      </c>
      <c r="T29" s="2">
        <f>[1]IDZ!T29-[1]IDZ!$E29</f>
        <v>-4.4241775164987303</v>
      </c>
      <c r="U29" s="2">
        <f>[1]IDZ!U29-[1]IDZ!$E29</f>
        <v>-4.4241775164987303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-1.4545419478089627</v>
      </c>
      <c r="G30" s="2">
        <f>[1]IDZ!G30-[1]IDZ!$E30</f>
        <v>-2.4974590945473949</v>
      </c>
      <c r="H30" s="2">
        <f>[1]IDZ!H30-[1]IDZ!$E30</f>
        <v>-3.3157489040085437</v>
      </c>
      <c r="I30" s="2">
        <f>[1]IDZ!I30-[1]IDZ!$E30</f>
        <v>-3.8352972388689324</v>
      </c>
      <c r="J30" s="2">
        <f>[1]IDZ!J30-[1]IDZ!$E30</f>
        <v>-4.3031999710130862</v>
      </c>
      <c r="K30" s="2">
        <f>[1]IDZ!K30-[1]IDZ!$E30</f>
        <v>-4.6700685320594175</v>
      </c>
      <c r="L30" s="2">
        <f>[1]IDZ!L30-[1]IDZ!$E30</f>
        <v>-4.9713487870152164</v>
      </c>
      <c r="M30" s="2">
        <f>[1]IDZ!M30-[1]IDZ!$E30</f>
        <v>-5.2035287604183225</v>
      </c>
      <c r="N30" s="2">
        <f>[1]IDZ!N30-[1]IDZ!$E30</f>
        <v>-5.3812790845484244</v>
      </c>
      <c r="O30" s="2">
        <f>[1]IDZ!O30-[1]IDZ!$E30</f>
        <v>-5.5079924023074227</v>
      </c>
      <c r="P30" s="2">
        <f>[1]IDZ!P30-[1]IDZ!$E30</f>
        <v>-5.1276589398273842</v>
      </c>
      <c r="Q30" s="2">
        <f>[1]IDZ!Q30-[1]IDZ!$E30</f>
        <v>-5.1276589398273842</v>
      </c>
      <c r="R30" s="2">
        <f>[1]IDZ!R30-[1]IDZ!$E30</f>
        <v>-5.1276589398273842</v>
      </c>
      <c r="S30" s="2">
        <f>[1]IDZ!S30-[1]IDZ!$E30</f>
        <v>-5.1276589398273842</v>
      </c>
      <c r="T30" s="2">
        <f>[1]IDZ!T30-[1]IDZ!$E30</f>
        <v>-5.1276589398273842</v>
      </c>
      <c r="U30" s="2">
        <f>[1]IDZ!U30-[1]IDZ!$E30</f>
        <v>-5.1276589398273842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-1.459135099477507</v>
      </c>
      <c r="G31" s="2">
        <f>[1]IDZ!G31-[1]IDZ!$E31</f>
        <v>-2.4815953483267776</v>
      </c>
      <c r="H31" s="2">
        <f>[1]IDZ!H31-[1]IDZ!$E31</f>
        <v>-3.2761282397753888</v>
      </c>
      <c r="I31" s="2">
        <f>[1]IDZ!I31-[1]IDZ!$E31</f>
        <v>-3.9318174604611329</v>
      </c>
      <c r="J31" s="2">
        <f>[1]IDZ!J31-[1]IDZ!$E31</f>
        <v>-4.4647406657268363</v>
      </c>
      <c r="K31" s="2">
        <f>[1]IDZ!K31-[1]IDZ!$E31</f>
        <v>-4.8687189398614521</v>
      </c>
      <c r="L31" s="2">
        <f>[1]IDZ!L31-[1]IDZ!$E31</f>
        <v>-5.1540005984773813</v>
      </c>
      <c r="M31" s="2">
        <f>[1]IDZ!M31-[1]IDZ!$E31</f>
        <v>-5.3620863139496748</v>
      </c>
      <c r="N31" s="2">
        <f>[1]IDZ!N31-[1]IDZ!$E31</f>
        <v>-5.3166982990488236</v>
      </c>
      <c r="O31" s="2">
        <f>[1]IDZ!O31-[1]IDZ!$E31</f>
        <v>-4.6523117337292916</v>
      </c>
      <c r="P31" s="2">
        <f>[1]IDZ!P31-[1]IDZ!$E31</f>
        <v>-4.7335298963686512</v>
      </c>
      <c r="Q31" s="2">
        <f>[1]IDZ!Q31-[1]IDZ!$E31</f>
        <v>-4.8043174280905561</v>
      </c>
      <c r="R31" s="2">
        <f>[1]IDZ!R31-[1]IDZ!$E31</f>
        <v>-4.6535706105756276</v>
      </c>
      <c r="S31" s="2">
        <f>[1]IDZ!S31-[1]IDZ!$E31</f>
        <v>-4.2555005035138862</v>
      </c>
      <c r="T31" s="2">
        <f>[1]IDZ!T31-[1]IDZ!$E31</f>
        <v>-3.3308494994436302</v>
      </c>
      <c r="U31" s="2">
        <f>[1]IDZ!U31-[1]IDZ!$E31</f>
        <v>-2.5125560519897476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-1.4716275999678743</v>
      </c>
      <c r="G32" s="2">
        <f>[1]IDZ!G32-[1]IDZ!$E32</f>
        <v>-2.4472258843217816</v>
      </c>
      <c r="H32" s="2">
        <f>[1]IDZ!H32-[1]IDZ!$E32</f>
        <v>-3.0846530358843296</v>
      </c>
      <c r="I32" s="2">
        <f>[1]IDZ!I32-[1]IDZ!$E32</f>
        <v>-3.5076010631040759</v>
      </c>
      <c r="J32" s="2">
        <f>[1]IDZ!J32-[1]IDZ!$E32</f>
        <v>-3.798934102298773</v>
      </c>
      <c r="K32" s="2">
        <f>[1]IDZ!K32-[1]IDZ!$E32</f>
        <v>-4.0566860873790915</v>
      </c>
      <c r="L32" s="2">
        <f>[1]IDZ!L32-[1]IDZ!$E32</f>
        <v>-4.2491144059858783</v>
      </c>
      <c r="M32" s="2">
        <f>[1]IDZ!M32-[1]IDZ!$E32</f>
        <v>-4.4321472801947976</v>
      </c>
      <c r="N32" s="2">
        <f>[1]IDZ!N32-[1]IDZ!$E32</f>
        <v>-4.590777247022757</v>
      </c>
      <c r="O32" s="2">
        <f>[1]IDZ!O32-[1]IDZ!$E32</f>
        <v>-4.7293428262339035</v>
      </c>
      <c r="P32" s="2">
        <f>[1]IDZ!P32-[1]IDZ!$E32</f>
        <v>-4.6205189477079927</v>
      </c>
      <c r="Q32" s="2">
        <f>[1]IDZ!Q32-[1]IDZ!$E32</f>
        <v>-4.06919056071726</v>
      </c>
      <c r="R32" s="2">
        <f>[1]IDZ!R32-[1]IDZ!$E32</f>
        <v>-2.7900573709607102</v>
      </c>
      <c r="S32" s="2">
        <f>[1]IDZ!S32-[1]IDZ!$E32</f>
        <v>-1.4653171539561214</v>
      </c>
      <c r="T32" s="2">
        <f>[1]IDZ!T32-[1]IDZ!$E32</f>
        <v>-1.4653171539561214</v>
      </c>
      <c r="U32" s="2">
        <f>[1]IDZ!U32-[1]IDZ!$E32</f>
        <v>-1.4653171539561214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-1.5705163392489538</v>
      </c>
      <c r="G33" s="2">
        <f>[1]IDZ!G33-[1]IDZ!$E33</f>
        <v>-2.7964691842032465</v>
      </c>
      <c r="H33" s="2">
        <f>[1]IDZ!H33-[1]IDZ!$E33</f>
        <v>-3.5348273464713174</v>
      </c>
      <c r="I33" s="2">
        <f>[1]IDZ!I33-[1]IDZ!$E33</f>
        <v>-4.0307277967887956</v>
      </c>
      <c r="J33" s="2">
        <f>[1]IDZ!J33-[1]IDZ!$E33</f>
        <v>-4.4496789447316445</v>
      </c>
      <c r="K33" s="2">
        <f>[1]IDZ!K33-[1]IDZ!$E33</f>
        <v>-4.8014330275777866</v>
      </c>
      <c r="L33" s="2">
        <f>[1]IDZ!L33-[1]IDZ!$E33</f>
        <v>-5.085485174029273</v>
      </c>
      <c r="M33" s="2">
        <f>[1]IDZ!M33-[1]IDZ!$E33</f>
        <v>-5.3014260151518897</v>
      </c>
      <c r="N33" s="2">
        <f>[1]IDZ!N33-[1]IDZ!$E33</f>
        <v>-5.4837184403576202</v>
      </c>
      <c r="O33" s="2">
        <f>[1]IDZ!O33-[1]IDZ!$E33</f>
        <v>-5.6340323323213397</v>
      </c>
      <c r="P33" s="2">
        <f>[1]IDZ!P33-[1]IDZ!$E33</f>
        <v>-5.7588435512559499</v>
      </c>
      <c r="Q33" s="2">
        <f>[1]IDZ!Q33-[1]IDZ!$E33</f>
        <v>-5.8707865950656242</v>
      </c>
      <c r="R33" s="2">
        <f>[1]IDZ!R33-[1]IDZ!$E33</f>
        <v>-5.3532200218659369</v>
      </c>
      <c r="S33" s="2">
        <f>[1]IDZ!S33-[1]IDZ!$E33</f>
        <v>-4.148420041280815</v>
      </c>
      <c r="T33" s="2">
        <f>[1]IDZ!T33-[1]IDZ!$E33</f>
        <v>-3.2979430478640097</v>
      </c>
      <c r="U33" s="2">
        <f>[1]IDZ!U33-[1]IDZ!$E33</f>
        <v>-3.2979430478640097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-1.2451964479187154</v>
      </c>
      <c r="G34" s="2">
        <f>[1]IDZ!G34-[1]IDZ!$E34</f>
        <v>-2.0818743631266869</v>
      </c>
      <c r="H34" s="2">
        <f>[1]IDZ!H34-[1]IDZ!$E34</f>
        <v>-2.7064469015805059</v>
      </c>
      <c r="I34" s="2">
        <f>[1]IDZ!I34-[1]IDZ!$E34</f>
        <v>-3.1568736285503718</v>
      </c>
      <c r="J34" s="2">
        <f>[1]IDZ!J34-[1]IDZ!$E34</f>
        <v>-3.5348932024806885</v>
      </c>
      <c r="K34" s="2">
        <f>[1]IDZ!K34-[1]IDZ!$E34</f>
        <v>-3.8735222307117709</v>
      </c>
      <c r="L34" s="2">
        <f>[1]IDZ!L34-[1]IDZ!$E34</f>
        <v>-4.0985447515170108</v>
      </c>
      <c r="M34" s="2">
        <f>[1]IDZ!M34-[1]IDZ!$E34</f>
        <v>-4.2747345028464991</v>
      </c>
      <c r="N34" s="2">
        <f>[1]IDZ!N34-[1]IDZ!$E34</f>
        <v>-4.438004638928561</v>
      </c>
      <c r="O34" s="2">
        <f>[1]IDZ!O34-[1]IDZ!$E34</f>
        <v>-4.6034294114267027</v>
      </c>
      <c r="P34" s="2">
        <f>[1]IDZ!P34-[1]IDZ!$E34</f>
        <v>-4.7548268029462122</v>
      </c>
      <c r="Q34" s="2">
        <f>[1]IDZ!Q34-[1]IDZ!$E34</f>
        <v>-4.8818040625984622</v>
      </c>
      <c r="R34" s="2">
        <f>[1]IDZ!R34-[1]IDZ!$E34</f>
        <v>-4.9951142034326637</v>
      </c>
      <c r="S34" s="2">
        <f>[1]IDZ!S34-[1]IDZ!$E34</f>
        <v>-3.9712259168671409</v>
      </c>
      <c r="T34" s="2">
        <f>[1]IDZ!T34-[1]IDZ!$E34</f>
        <v>-3.9712259168671409</v>
      </c>
      <c r="U34" s="2">
        <f>[1]IDZ!U34-[1]IDZ!$E34</f>
        <v>-3.9712259168671409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-1.4852580382408007</v>
      </c>
      <c r="G35" s="2">
        <f>[1]IDZ!G35-[1]IDZ!$E35</f>
        <v>-2.5713028225867589</v>
      </c>
      <c r="H35" s="2">
        <f>[1]IDZ!H35-[1]IDZ!$E35</f>
        <v>-3.3711784449780566</v>
      </c>
      <c r="I35" s="2">
        <f>[1]IDZ!I35-[1]IDZ!$E35</f>
        <v>-3.975838768461216</v>
      </c>
      <c r="J35" s="2">
        <f>[1]IDZ!J35-[1]IDZ!$E35</f>
        <v>-4.451407679950151</v>
      </c>
      <c r="K35" s="2">
        <f>[1]IDZ!K35-[1]IDZ!$E35</f>
        <v>-4.8910053798794877</v>
      </c>
      <c r="L35" s="2">
        <f>[1]IDZ!L35-[1]IDZ!$E35</f>
        <v>-5.2289953367639299</v>
      </c>
      <c r="M35" s="2">
        <f>[1]IDZ!M35-[1]IDZ!$E35</f>
        <v>-5.4820196452726151</v>
      </c>
      <c r="N35" s="2">
        <f>[1]IDZ!N35-[1]IDZ!$E35</f>
        <v>-5.6776604018874082</v>
      </c>
      <c r="O35" s="2">
        <f>[1]IDZ!O35-[1]IDZ!$E35</f>
        <v>-5.8602109911381888</v>
      </c>
      <c r="P35" s="2">
        <f>[1]IDZ!P35-[1]IDZ!$E35</f>
        <v>-6.01213453257769</v>
      </c>
      <c r="Q35" s="2">
        <f>[1]IDZ!Q35-[1]IDZ!$E35</f>
        <v>-6.1340705565452964</v>
      </c>
      <c r="R35" s="2">
        <f>[1]IDZ!R35-[1]IDZ!$E35</f>
        <v>-4.5845962675110457</v>
      </c>
      <c r="S35" s="2">
        <f>[1]IDZ!S35-[1]IDZ!$E35</f>
        <v>-4.5845962675110457</v>
      </c>
      <c r="T35" s="2">
        <f>[1]IDZ!T35-[1]IDZ!$E35</f>
        <v>-4.5845962675110457</v>
      </c>
      <c r="U35" s="2">
        <f>[1]IDZ!U35-[1]IDZ!$E35</f>
        <v>-4.5845962675110457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-1.5750330933951346</v>
      </c>
      <c r="G36" s="2">
        <f>[1]IDZ!G36-[1]IDZ!$E36</f>
        <v>-2.7869288655131186</v>
      </c>
      <c r="H36" s="2">
        <f>[1]IDZ!H36-[1]IDZ!$E36</f>
        <v>-3.5608910214236431</v>
      </c>
      <c r="I36" s="2">
        <f>[1]IDZ!I36-[1]IDZ!$E36</f>
        <v>-4.112381032033781</v>
      </c>
      <c r="J36" s="2">
        <f>[1]IDZ!J36-[1]IDZ!$E36</f>
        <v>-4.5060765528958626</v>
      </c>
      <c r="K36" s="2">
        <f>[1]IDZ!K36-[1]IDZ!$E36</f>
        <v>-4.8069339300119083</v>
      </c>
      <c r="L36" s="2">
        <f>[1]IDZ!L36-[1]IDZ!$E36</f>
        <v>-5.0124883393890087</v>
      </c>
      <c r="M36" s="2">
        <f>[1]IDZ!M36-[1]IDZ!$E36</f>
        <v>-5.1450250913009086</v>
      </c>
      <c r="N36" s="2">
        <f>[1]IDZ!N36-[1]IDZ!$E36</f>
        <v>-5.2626251909375554</v>
      </c>
      <c r="O36" s="2">
        <f>[1]IDZ!O36-[1]IDZ!$E36</f>
        <v>-5.3694552716577988</v>
      </c>
      <c r="P36" s="2">
        <f>[1]IDZ!P36-[1]IDZ!$E36</f>
        <v>-5.4788792192607616</v>
      </c>
      <c r="Q36" s="2">
        <f>[1]IDZ!Q36-[1]IDZ!$E36</f>
        <v>-3.2269657347670488</v>
      </c>
      <c r="R36" s="2">
        <f>[1]IDZ!R36-[1]IDZ!$E36</f>
        <v>-1.529690969099164</v>
      </c>
      <c r="S36" s="2">
        <f>[1]IDZ!S36-[1]IDZ!$E36</f>
        <v>-1.580555709184992</v>
      </c>
      <c r="T36" s="2">
        <f>[1]IDZ!T36-[1]IDZ!$E36</f>
        <v>-0.53882699265861334</v>
      </c>
      <c r="U36" s="2">
        <f>[1]IDZ!U36-[1]IDZ!$E36</f>
        <v>-0.53882699265861334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-1.3238537038038203</v>
      </c>
      <c r="G37" s="2">
        <f>[1]IDZ!G37-[1]IDZ!$E37</f>
        <v>-2.2108602325533013</v>
      </c>
      <c r="H37" s="2">
        <f>[1]IDZ!H37-[1]IDZ!$E37</f>
        <v>-2.7964500147088813</v>
      </c>
      <c r="I37" s="2">
        <f>[1]IDZ!I37-[1]IDZ!$E37</f>
        <v>-3.1764272650820544</v>
      </c>
      <c r="J37" s="2">
        <f>[1]IDZ!J37-[1]IDZ!$E37</f>
        <v>-3.4292703945950223</v>
      </c>
      <c r="K37" s="2">
        <f>[1]IDZ!K37-[1]IDZ!$E37</f>
        <v>-3.5970303594010034</v>
      </c>
      <c r="L37" s="2">
        <f>[1]IDZ!L37-[1]IDZ!$E37</f>
        <v>-3.7045520874912796</v>
      </c>
      <c r="M37" s="2">
        <f>[1]IDZ!M37-[1]IDZ!$E37</f>
        <v>-3.7858839983930039</v>
      </c>
      <c r="N37" s="2">
        <f>[1]IDZ!N37-[1]IDZ!$E37</f>
        <v>-3.8439942175003665</v>
      </c>
      <c r="O37" s="2">
        <f>[1]IDZ!O37-[1]IDZ!$E37</f>
        <v>-3.8928000883088032</v>
      </c>
      <c r="P37" s="2">
        <f>[1]IDZ!P37-[1]IDZ!$E37</f>
        <v>-3.9309657455560654</v>
      </c>
      <c r="Q37" s="2">
        <f>[1]IDZ!Q37-[1]IDZ!$E37</f>
        <v>-3.9646194893244484</v>
      </c>
      <c r="R37" s="2">
        <f>[1]IDZ!R37-[1]IDZ!$E37</f>
        <v>-4.0001445635330128</v>
      </c>
      <c r="S37" s="2">
        <f>[1]IDZ!S37-[1]IDZ!$E37</f>
        <v>-4.0309420026570137</v>
      </c>
      <c r="T37" s="2">
        <f>[1]IDZ!T37-[1]IDZ!$E37</f>
        <v>-4.0616861156945703</v>
      </c>
      <c r="U37" s="2">
        <f>[1]IDZ!U37-[1]IDZ!$E37</f>
        <v>-3.3672589848320058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-1.2692987340289363</v>
      </c>
      <c r="G38" s="2">
        <f>[1]IDZ!G38-[1]IDZ!$E38</f>
        <v>-2.0821259376020294</v>
      </c>
      <c r="H38" s="2">
        <f>[1]IDZ!H38-[1]IDZ!$E38</f>
        <v>-2.6985338586446943</v>
      </c>
      <c r="I38" s="2">
        <f>[1]IDZ!I38-[1]IDZ!$E38</f>
        <v>-3.2463004566709373</v>
      </c>
      <c r="J38" s="2">
        <f>[1]IDZ!J38-[1]IDZ!$E38</f>
        <v>-3.691162934901314</v>
      </c>
      <c r="K38" s="2">
        <f>[1]IDZ!K38-[1]IDZ!$E38</f>
        <v>-3.945055841758986</v>
      </c>
      <c r="L38" s="2">
        <f>[1]IDZ!L38-[1]IDZ!$E38</f>
        <v>-4.1205451771600821</v>
      </c>
      <c r="M38" s="2">
        <f>[1]IDZ!M38-[1]IDZ!$E38</f>
        <v>-4.2609120940299334</v>
      </c>
      <c r="N38" s="2">
        <f>[1]IDZ!N38-[1]IDZ!$E38</f>
        <v>-4.3658705983221893</v>
      </c>
      <c r="O38" s="2">
        <f>[1]IDZ!O38-[1]IDZ!$E38</f>
        <v>-4.4582297125871406</v>
      </c>
      <c r="P38" s="2">
        <f>[1]IDZ!P38-[1]IDZ!$E38</f>
        <v>-4.5355507894777531</v>
      </c>
      <c r="Q38" s="2">
        <f>[1]IDZ!Q38-[1]IDZ!$E38</f>
        <v>-4.5988540685446821</v>
      </c>
      <c r="R38" s="2">
        <f>[1]IDZ!R38-[1]IDZ!$E38</f>
        <v>-3.3977015321703021</v>
      </c>
      <c r="S38" s="2">
        <f>[1]IDZ!S38-[1]IDZ!$E38</f>
        <v>-2.6591439242803574</v>
      </c>
      <c r="T38" s="2">
        <f>[1]IDZ!T38-[1]IDZ!$E38</f>
        <v>-1.9481134236814768</v>
      </c>
      <c r="U38" s="2">
        <f>[1]IDZ!U38-[1]IDZ!$E38</f>
        <v>-1.9481134236814768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-1.6212355420717159</v>
      </c>
      <c r="G39" s="2">
        <f>[1]IDZ!G39-[1]IDZ!$E39</f>
        <v>-2.9790407088398183</v>
      </c>
      <c r="H39" s="2">
        <f>[1]IDZ!H39-[1]IDZ!$E39</f>
        <v>-3.9282813015121576</v>
      </c>
      <c r="I39" s="2">
        <f>[1]IDZ!I39-[1]IDZ!$E39</f>
        <v>-4.2590338602949771</v>
      </c>
      <c r="J39" s="2">
        <f>[1]IDZ!J39-[1]IDZ!$E39</f>
        <v>-4.782751120670369</v>
      </c>
      <c r="K39" s="2">
        <f>[1]IDZ!K39-[1]IDZ!$E39</f>
        <v>-5.2858560069649485</v>
      </c>
      <c r="L39" s="2">
        <f>[1]IDZ!L39-[1]IDZ!$E39</f>
        <v>-5.6182840437736985</v>
      </c>
      <c r="M39" s="2">
        <f>[1]IDZ!M39-[1]IDZ!$E39</f>
        <v>-5.890902151827575</v>
      </c>
      <c r="N39" s="2">
        <f>[1]IDZ!N39-[1]IDZ!$E39</f>
        <v>-6.0847315335163188</v>
      </c>
      <c r="O39" s="2">
        <f>[1]IDZ!O39-[1]IDZ!$E39</f>
        <v>-6.2495875437848554</v>
      </c>
      <c r="P39" s="2">
        <f>[1]IDZ!P39-[1]IDZ!$E39</f>
        <v>-6.3777337918261594</v>
      </c>
      <c r="Q39" s="2">
        <f>[1]IDZ!Q39-[1]IDZ!$E39</f>
        <v>-6.4740335569301806</v>
      </c>
      <c r="R39" s="2">
        <f>[1]IDZ!R39-[1]IDZ!$E39</f>
        <v>-5.076057583669396</v>
      </c>
      <c r="S39" s="2">
        <f>[1]IDZ!S39-[1]IDZ!$E39</f>
        <v>-5.1308163923548733</v>
      </c>
      <c r="T39" s="2">
        <f>[1]IDZ!T39-[1]IDZ!$E39</f>
        <v>-5.1716574970330385</v>
      </c>
      <c r="U39" s="2">
        <f>[1]IDZ!U39-[1]IDZ!$E39</f>
        <v>-3.60911774918047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-1.5446094637701009</v>
      </c>
      <c r="G40" s="2">
        <f>[1]IDZ!G40-[1]IDZ!$E40</f>
        <v>-2.5551408608212398</v>
      </c>
      <c r="H40" s="2">
        <f>[1]IDZ!H40-[1]IDZ!$E40</f>
        <v>-3.2409072320760117</v>
      </c>
      <c r="I40" s="2">
        <f>[1]IDZ!I40-[1]IDZ!$E40</f>
        <v>-3.7008449226159854</v>
      </c>
      <c r="J40" s="2">
        <f>[1]IDZ!J40-[1]IDZ!$E40</f>
        <v>-4.0734685373828938</v>
      </c>
      <c r="K40" s="2">
        <f>[1]IDZ!K40-[1]IDZ!$E40</f>
        <v>-4.3659123061552805</v>
      </c>
      <c r="L40" s="2">
        <f>[1]IDZ!L40-[1]IDZ!$E40</f>
        <v>-4.5627811173560673</v>
      </c>
      <c r="M40" s="2">
        <f>[1]IDZ!M40-[1]IDZ!$E40</f>
        <v>-4.7283877247283783</v>
      </c>
      <c r="N40" s="2">
        <f>[1]IDZ!N40-[1]IDZ!$E40</f>
        <v>-4.8574232533895838</v>
      </c>
      <c r="O40" s="2">
        <f>[1]IDZ!O40-[1]IDZ!$E40</f>
        <v>-4.957527926453551</v>
      </c>
      <c r="P40" s="2">
        <f>[1]IDZ!P40-[1]IDZ!$E40</f>
        <v>-5.0333672632915949</v>
      </c>
      <c r="Q40" s="2">
        <f>[1]IDZ!Q40-[1]IDZ!$E40</f>
        <v>-5.095574381464516</v>
      </c>
      <c r="R40" s="2">
        <f>[1]IDZ!R40-[1]IDZ!$E40</f>
        <v>-5.160824689179222</v>
      </c>
      <c r="S40" s="2">
        <f>[1]IDZ!S40-[1]IDZ!$E40</f>
        <v>-5.2156713121987366</v>
      </c>
      <c r="T40" s="2">
        <f>[1]IDZ!T40-[1]IDZ!$E40</f>
        <v>-3.6573452546989671</v>
      </c>
      <c r="U40" s="2">
        <f>[1]IDZ!U40-[1]IDZ!$E40</f>
        <v>-2.8359625151234695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-1.5099941790120255</v>
      </c>
      <c r="G41" s="2">
        <f>[1]IDZ!G41-[1]IDZ!$E41</f>
        <v>-2.6253886845398284</v>
      </c>
      <c r="H41" s="2">
        <f>[1]IDZ!H41-[1]IDZ!$E41</f>
        <v>-3.3916576825233022</v>
      </c>
      <c r="I41" s="2">
        <f>[1]IDZ!I41-[1]IDZ!$E41</f>
        <v>-3.9886713964311724</v>
      </c>
      <c r="J41" s="2">
        <f>[1]IDZ!J41-[1]IDZ!$E41</f>
        <v>-4.4591852437549164</v>
      </c>
      <c r="K41" s="2">
        <f>[1]IDZ!K41-[1]IDZ!$E41</f>
        <v>-4.869191823115159</v>
      </c>
      <c r="L41" s="2">
        <f>[1]IDZ!L41-[1]IDZ!$E41</f>
        <v>-5.161632799359424</v>
      </c>
      <c r="M41" s="2">
        <f>[1]IDZ!M41-[1]IDZ!$E41</f>
        <v>-5.440184339040016</v>
      </c>
      <c r="N41" s="2">
        <f>[1]IDZ!N41-[1]IDZ!$E41</f>
        <v>-5.6551925411887112</v>
      </c>
      <c r="O41" s="2">
        <f>[1]IDZ!O41-[1]IDZ!$E41</f>
        <v>-4.8399651356429416</v>
      </c>
      <c r="P41" s="2">
        <f>[1]IDZ!P41-[1]IDZ!$E41</f>
        <v>-4.9646972410617707</v>
      </c>
      <c r="Q41" s="2">
        <f>[1]IDZ!Q41-[1]IDZ!$E41</f>
        <v>-5.0663984041053567</v>
      </c>
      <c r="R41" s="2">
        <f>[1]IDZ!R41-[1]IDZ!$E41</f>
        <v>-4.6908339000661812</v>
      </c>
      <c r="S41" s="2">
        <f>[1]IDZ!S41-[1]IDZ!$E41</f>
        <v>-4.6908339000661812</v>
      </c>
      <c r="T41" s="2">
        <f>[1]IDZ!T41-[1]IDZ!$E41</f>
        <v>-4.6908339000661812</v>
      </c>
      <c r="U41" s="2">
        <f>[1]IDZ!U41-[1]IDZ!$E41</f>
        <v>-4.6908339000661812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-1.3376700255865472</v>
      </c>
      <c r="G42" s="2">
        <f>[1]IDZ!G42-[1]IDZ!$E42</f>
        <v>-2.4106675804380586</v>
      </c>
      <c r="H42" s="2">
        <f>[1]IDZ!H42-[1]IDZ!$E42</f>
        <v>-3.161740941845764</v>
      </c>
      <c r="I42" s="2">
        <f>[1]IDZ!I42-[1]IDZ!$E42</f>
        <v>-3.7584863782729201</v>
      </c>
      <c r="J42" s="2">
        <f>[1]IDZ!J42-[1]IDZ!$E42</f>
        <v>-4.1660532464797768</v>
      </c>
      <c r="K42" s="2">
        <f>[1]IDZ!K42-[1]IDZ!$E42</f>
        <v>-4.4892465638382788</v>
      </c>
      <c r="L42" s="2">
        <f>[1]IDZ!L42-[1]IDZ!$E42</f>
        <v>-4.6982109291166125</v>
      </c>
      <c r="M42" s="2">
        <f>[1]IDZ!M42-[1]IDZ!$E42</f>
        <v>-4.8577631300612154</v>
      </c>
      <c r="N42" s="2">
        <f>[1]IDZ!N42-[1]IDZ!$E42</f>
        <v>-4.1336012959435635</v>
      </c>
      <c r="O42" s="2">
        <f>[1]IDZ!O42-[1]IDZ!$E42</f>
        <v>-4.2072453259981302</v>
      </c>
      <c r="P42" s="2">
        <f>[1]IDZ!P42-[1]IDZ!$E42</f>
        <v>-4.2626560117823402</v>
      </c>
      <c r="Q42" s="2">
        <f>[1]IDZ!Q42-[1]IDZ!$E42</f>
        <v>-4.3071785722473237</v>
      </c>
      <c r="R42" s="2">
        <f>[1]IDZ!R42-[1]IDZ!$E42</f>
        <v>-3.2176036537105261</v>
      </c>
      <c r="S42" s="2">
        <f>[1]IDZ!S42-[1]IDZ!$E42</f>
        <v>-3.2176036537105261</v>
      </c>
      <c r="T42" s="2">
        <f>[1]IDZ!T42-[1]IDZ!$E42</f>
        <v>-3.2176036537105261</v>
      </c>
      <c r="U42" s="2">
        <f>[1]IDZ!U42-[1]IDZ!$E42</f>
        <v>-3.2176036537105261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-1.5317773860315924</v>
      </c>
      <c r="G43" s="2">
        <f>[1]IDZ!G43-[1]IDZ!$E43</f>
        <v>-2.6888251204884313</v>
      </c>
      <c r="H43" s="2">
        <f>[1]IDZ!H43-[1]IDZ!$E43</f>
        <v>-3.4214796081706425</v>
      </c>
      <c r="I43" s="2">
        <f>[1]IDZ!I43-[1]IDZ!$E43</f>
        <v>-3.9812041188541087</v>
      </c>
      <c r="J43" s="2">
        <f>[1]IDZ!J43-[1]IDZ!$E43</f>
        <v>-4.3365791139290906</v>
      </c>
      <c r="K43" s="2">
        <f>[1]IDZ!K43-[1]IDZ!$E43</f>
        <v>-4.5918355425697115</v>
      </c>
      <c r="L43" s="2">
        <f>[1]IDZ!L43-[1]IDZ!$E43</f>
        <v>-4.7840862970981988</v>
      </c>
      <c r="M43" s="2">
        <f>[1]IDZ!M43-[1]IDZ!$E43</f>
        <v>-4.9281272946882808</v>
      </c>
      <c r="N43" s="2">
        <f>[1]IDZ!N43-[1]IDZ!$E43</f>
        <v>-5.0259498419666642</v>
      </c>
      <c r="O43" s="2">
        <f>[1]IDZ!O43-[1]IDZ!$E43</f>
        <v>-5.0975500014895232</v>
      </c>
      <c r="P43" s="2">
        <f>[1]IDZ!P43-[1]IDZ!$E43</f>
        <v>-5.1448318223240079</v>
      </c>
      <c r="Q43" s="2">
        <f>[1]IDZ!Q43-[1]IDZ!$E43</f>
        <v>-5.1775251630235033</v>
      </c>
      <c r="R43" s="2">
        <f>[1]IDZ!R43-[1]IDZ!$E43</f>
        <v>-5.2009705652446883</v>
      </c>
      <c r="S43" s="2">
        <f>[1]IDZ!S43-[1]IDZ!$E43</f>
        <v>-5.1088196365399909</v>
      </c>
      <c r="T43" s="2">
        <f>[1]IDZ!T43-[1]IDZ!$E43</f>
        <v>-5.0745185783769244</v>
      </c>
      <c r="U43" s="2">
        <f>[1]IDZ!U43-[1]IDZ!$E43</f>
        <v>-5.0813967585281432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-1.3396174510388903</v>
      </c>
      <c r="G44" s="2">
        <f>[1]IDZ!G44-[1]IDZ!$E44</f>
        <v>-2.2894517790164741</v>
      </c>
      <c r="H44" s="2">
        <f>[1]IDZ!H44-[1]IDZ!$E44</f>
        <v>-3.0002621157878906</v>
      </c>
      <c r="I44" s="2">
        <f>[1]IDZ!I44-[1]IDZ!$E44</f>
        <v>-3.6111975128734599</v>
      </c>
      <c r="J44" s="2">
        <f>[1]IDZ!J44-[1]IDZ!$E44</f>
        <v>-4.0801928202740072</v>
      </c>
      <c r="K44" s="2">
        <f>[1]IDZ!K44-[1]IDZ!$E44</f>
        <v>-4.4201503512887683</v>
      </c>
      <c r="L44" s="2">
        <f>[1]IDZ!L44-[1]IDZ!$E44</f>
        <v>-4.6367766588369506</v>
      </c>
      <c r="M44" s="2">
        <f>[1]IDZ!M44-[1]IDZ!$E44</f>
        <v>-4.7779886326566299</v>
      </c>
      <c r="N44" s="2">
        <f>[1]IDZ!N44-[1]IDZ!$E44</f>
        <v>-4.8774096846468211</v>
      </c>
      <c r="O44" s="2">
        <f>[1]IDZ!O44-[1]IDZ!$E44</f>
        <v>-4.9526025010720645</v>
      </c>
      <c r="P44" s="2">
        <f>[1]IDZ!P44-[1]IDZ!$E44</f>
        <v>-5.010369987421285</v>
      </c>
      <c r="Q44" s="2">
        <f>[1]IDZ!Q44-[1]IDZ!$E44</f>
        <v>-4.3605192993469615</v>
      </c>
      <c r="R44" s="2">
        <f>[1]IDZ!R44-[1]IDZ!$E44</f>
        <v>-4.3593225589079765</v>
      </c>
      <c r="S44" s="2">
        <f>[1]IDZ!S44-[1]IDZ!$E44</f>
        <v>-4.3360861808072855</v>
      </c>
      <c r="T44" s="2">
        <f>[1]IDZ!T44-[1]IDZ!$E44</f>
        <v>-3.5623104741134455</v>
      </c>
      <c r="U44" s="2">
        <f>[1]IDZ!U44-[1]IDZ!$E44</f>
        <v>-3.004676682032283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-1.5863782134331359</v>
      </c>
      <c r="G45" s="2">
        <f>[1]IDZ!G45-[1]IDZ!$E45</f>
        <v>-2.7143764257128566</v>
      </c>
      <c r="H45" s="2">
        <f>[1]IDZ!H45-[1]IDZ!$E45</f>
        <v>-3.5923593007933761</v>
      </c>
      <c r="I45" s="2">
        <f>[1]IDZ!I45-[1]IDZ!$E45</f>
        <v>-4.2113554726541906</v>
      </c>
      <c r="J45" s="2">
        <f>[1]IDZ!J45-[1]IDZ!$E45</f>
        <v>-4.6329333196791254</v>
      </c>
      <c r="K45" s="2">
        <f>[1]IDZ!K45-[1]IDZ!$E45</f>
        <v>-4.9223476442544154</v>
      </c>
      <c r="L45" s="2">
        <f>[1]IDZ!L45-[1]IDZ!$E45</f>
        <v>-5.1102880794985168</v>
      </c>
      <c r="M45" s="2">
        <f>[1]IDZ!M45-[1]IDZ!$E45</f>
        <v>-5.2783995059715636</v>
      </c>
      <c r="N45" s="2">
        <f>[1]IDZ!N45-[1]IDZ!$E45</f>
        <v>-5.4221766802305638</v>
      </c>
      <c r="O45" s="2">
        <f>[1]IDZ!O45-[1]IDZ!$E45</f>
        <v>-5.5250817108875907</v>
      </c>
      <c r="P45" s="2">
        <f>[1]IDZ!P45-[1]IDZ!$E45</f>
        <v>-5.6013396972647911</v>
      </c>
      <c r="Q45" s="2">
        <f>[1]IDZ!Q45-[1]IDZ!$E45</f>
        <v>-4.6673344869846147</v>
      </c>
      <c r="R45" s="2">
        <f>[1]IDZ!R45-[1]IDZ!$E45</f>
        <v>-4.7042459351106913</v>
      </c>
      <c r="S45" s="2">
        <f>[1]IDZ!S45-[1]IDZ!$E45</f>
        <v>-4.5965062292836194</v>
      </c>
      <c r="T45" s="2">
        <f>[1]IDZ!T45-[1]IDZ!$E45</f>
        <v>-4.6190068057626092</v>
      </c>
      <c r="U45" s="2">
        <f>[1]IDZ!U45-[1]IDZ!$E45</f>
        <v>-3.8047403481373152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-1.2809779570991537</v>
      </c>
      <c r="G46" s="2">
        <f>[1]IDZ!G46-[1]IDZ!$E46</f>
        <v>-2.2467885206067564</v>
      </c>
      <c r="H46" s="2">
        <f>[1]IDZ!H46-[1]IDZ!$E46</f>
        <v>-2.9761334560747343</v>
      </c>
      <c r="I46" s="2">
        <f>[1]IDZ!I46-[1]IDZ!$E46</f>
        <v>-3.454573015665332</v>
      </c>
      <c r="J46" s="2">
        <f>[1]IDZ!J46-[1]IDZ!$E46</f>
        <v>-3.8027467722444186</v>
      </c>
      <c r="K46" s="2">
        <f>[1]IDZ!K46-[1]IDZ!$E46</f>
        <v>-4.0334879381052389</v>
      </c>
      <c r="L46" s="2">
        <f>[1]IDZ!L46-[1]IDZ!$E46</f>
        <v>-4.178699645881693</v>
      </c>
      <c r="M46" s="2">
        <f>[1]IDZ!M46-[1]IDZ!$E46</f>
        <v>-4.2695353034555836</v>
      </c>
      <c r="N46" s="2">
        <f>[1]IDZ!N46-[1]IDZ!$E46</f>
        <v>-4.3353526540793013</v>
      </c>
      <c r="O46" s="2">
        <f>[1]IDZ!O46-[1]IDZ!$E46</f>
        <v>-4.2465046042494521</v>
      </c>
      <c r="P46" s="2">
        <f>[1]IDZ!P46-[1]IDZ!$E46</f>
        <v>-3.3244884331899129</v>
      </c>
      <c r="Q46" s="2">
        <f>[1]IDZ!Q46-[1]IDZ!$E46</f>
        <v>-2.9155416156634146</v>
      </c>
      <c r="R46" s="2">
        <f>[1]IDZ!R46-[1]IDZ!$E46</f>
        <v>-2.9119224621012734</v>
      </c>
      <c r="S46" s="2">
        <f>[1]IDZ!S46-[1]IDZ!$E46</f>
        <v>-2.9173347367396474</v>
      </c>
      <c r="T46" s="2">
        <f>[1]IDZ!T46-[1]IDZ!$E46</f>
        <v>-2.7259922995564807</v>
      </c>
      <c r="U46" s="2">
        <f>[1]IDZ!U46-[1]IDZ!$E46</f>
        <v>-2.6792213543061507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-1.3940421134911531</v>
      </c>
      <c r="G47" s="2">
        <f>[1]IDZ!G47-[1]IDZ!$E47</f>
        <v>-2.3978612450004562</v>
      </c>
      <c r="H47" s="2">
        <f>[1]IDZ!H47-[1]IDZ!$E47</f>
        <v>-3.1308048374093289</v>
      </c>
      <c r="I47" s="2">
        <f>[1]IDZ!I47-[1]IDZ!$E47</f>
        <v>-3.5894019339412324</v>
      </c>
      <c r="J47" s="2">
        <f>[1]IDZ!J47-[1]IDZ!$E47</f>
        <v>-3.9665112459428116</v>
      </c>
      <c r="K47" s="2">
        <f>[1]IDZ!K47-[1]IDZ!$E47</f>
        <v>-4.3309918264924079</v>
      </c>
      <c r="L47" s="2">
        <f>[1]IDZ!L47-[1]IDZ!$E47</f>
        <v>-4.60793610902968</v>
      </c>
      <c r="M47" s="2">
        <f>[1]IDZ!M47-[1]IDZ!$E47</f>
        <v>-4.8436650830554555</v>
      </c>
      <c r="N47" s="2">
        <f>[1]IDZ!N47-[1]IDZ!$E47</f>
        <v>-5.013929794561264</v>
      </c>
      <c r="O47" s="2">
        <f>[1]IDZ!O47-[1]IDZ!$E47</f>
        <v>-4.9569428562852806</v>
      </c>
      <c r="P47" s="2">
        <f>[1]IDZ!P47-[1]IDZ!$E47</f>
        <v>-5.0405875647780078</v>
      </c>
      <c r="Q47" s="2">
        <f>[1]IDZ!Q47-[1]IDZ!$E47</f>
        <v>-3.4517567722640763</v>
      </c>
      <c r="R47" s="2">
        <f>[1]IDZ!R47-[1]IDZ!$E47</f>
        <v>-3.4517567722640763</v>
      </c>
      <c r="S47" s="2">
        <f>[1]IDZ!S47-[1]IDZ!$E47</f>
        <v>-3.4517567722640763</v>
      </c>
      <c r="T47" s="2">
        <f>[1]IDZ!T47-[1]IDZ!$E47</f>
        <v>-3.4517567722640763</v>
      </c>
      <c r="U47" s="2">
        <f>[1]IDZ!U47-[1]IDZ!$E47</f>
        <v>-3.4517567722640763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-1.2290048622147651</v>
      </c>
      <c r="G48" s="2">
        <f>[1]IDZ!G48-[1]IDZ!$E48</f>
        <v>-2.3781220036826767</v>
      </c>
      <c r="H48" s="2">
        <f>[1]IDZ!H48-[1]IDZ!$E48</f>
        <v>-3.2804150094417963</v>
      </c>
      <c r="I48" s="2">
        <f>[1]IDZ!I48-[1]IDZ!$E48</f>
        <v>-3.908996065247635</v>
      </c>
      <c r="J48" s="2">
        <f>[1]IDZ!J48-[1]IDZ!$E48</f>
        <v>-4.4001513126882799</v>
      </c>
      <c r="K48" s="2">
        <f>[1]IDZ!K48-[1]IDZ!$E48</f>
        <v>-4.7489950649064951</v>
      </c>
      <c r="L48" s="2">
        <f>[1]IDZ!L48-[1]IDZ!$E48</f>
        <v>-4.9864085233967756</v>
      </c>
      <c r="M48" s="2">
        <f>[1]IDZ!M48-[1]IDZ!$E48</f>
        <v>-5.2220492611247806</v>
      </c>
      <c r="N48" s="2">
        <f>[1]IDZ!N48-[1]IDZ!$E48</f>
        <v>-5.3887437537358096</v>
      </c>
      <c r="O48" s="2">
        <f>[1]IDZ!O48-[1]IDZ!$E48</f>
        <v>-5.5084533665226587</v>
      </c>
      <c r="P48" s="2">
        <f>[1]IDZ!P48-[1]IDZ!$E48</f>
        <v>-5.5956009196884793</v>
      </c>
      <c r="Q48" s="2">
        <f>[1]IDZ!Q48-[1]IDZ!$E48</f>
        <v>-5.6742645745758722</v>
      </c>
      <c r="R48" s="2">
        <f>[1]IDZ!R48-[1]IDZ!$E48</f>
        <v>-5.6742645745758722</v>
      </c>
      <c r="S48" s="2">
        <f>[1]IDZ!S48-[1]IDZ!$E48</f>
        <v>-5.6742645745758722</v>
      </c>
      <c r="T48" s="2">
        <f>[1]IDZ!T48-[1]IDZ!$E48</f>
        <v>-5.6742645745758722</v>
      </c>
      <c r="U48" s="2">
        <f>[1]IDZ!U48-[1]IDZ!$E48</f>
        <v>-5.6742645745758722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-1.3419729028804568</v>
      </c>
      <c r="G49" s="2">
        <f>[1]IDZ!G49-[1]IDZ!$E49</f>
        <v>-2.2245854559178042</v>
      </c>
      <c r="H49" s="2">
        <f>[1]IDZ!H49-[1]IDZ!$E49</f>
        <v>-2.8202124848693586</v>
      </c>
      <c r="I49" s="2">
        <f>[1]IDZ!I49-[1]IDZ!$E49</f>
        <v>-3.3577293696446873</v>
      </c>
      <c r="J49" s="2">
        <f>[1]IDZ!J49-[1]IDZ!$E49</f>
        <v>-3.7780150632831635</v>
      </c>
      <c r="K49" s="2">
        <f>[1]IDZ!K49-[1]IDZ!$E49</f>
        <v>-4.048555809275129</v>
      </c>
      <c r="L49" s="2">
        <f>[1]IDZ!L49-[1]IDZ!$E49</f>
        <v>-4.2497529131391474</v>
      </c>
      <c r="M49" s="2">
        <f>[1]IDZ!M49-[1]IDZ!$E49</f>
        <v>-4.4043442371878854</v>
      </c>
      <c r="N49" s="2">
        <f>[1]IDZ!N49-[1]IDZ!$E49</f>
        <v>-4.3389489989304622</v>
      </c>
      <c r="O49" s="2">
        <f>[1]IDZ!O49-[1]IDZ!$E49</f>
        <v>-4.4182143352939107</v>
      </c>
      <c r="P49" s="2">
        <f>[1]IDZ!P49-[1]IDZ!$E49</f>
        <v>-4.4815005182750411</v>
      </c>
      <c r="Q49" s="2">
        <f>[1]IDZ!Q49-[1]IDZ!$E49</f>
        <v>-4.527797774588791</v>
      </c>
      <c r="R49" s="2">
        <f>[1]IDZ!R49-[1]IDZ!$E49</f>
        <v>-4.5659320828107468</v>
      </c>
      <c r="S49" s="2">
        <f>[1]IDZ!S49-[1]IDZ!$E49</f>
        <v>-3.5557727844534242</v>
      </c>
      <c r="T49" s="2">
        <f>[1]IDZ!T49-[1]IDZ!$E49</f>
        <v>-3.5557727844534242</v>
      </c>
      <c r="U49" s="2">
        <f>[1]IDZ!U49-[1]IDZ!$E49</f>
        <v>-3.5557727844534242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-1.3629701810373689</v>
      </c>
      <c r="G50" s="2">
        <f>[1]IDZ!G50-[1]IDZ!$E50</f>
        <v>-2.2240087120637924</v>
      </c>
      <c r="H50" s="2">
        <f>[1]IDZ!H50-[1]IDZ!$E50</f>
        <v>-2.7722622923380982</v>
      </c>
      <c r="I50" s="2">
        <f>[1]IDZ!I50-[1]IDZ!$E50</f>
        <v>-3.2480561733304683</v>
      </c>
      <c r="J50" s="2">
        <f>[1]IDZ!J50-[1]IDZ!$E50</f>
        <v>-3.5770652961853244</v>
      </c>
      <c r="K50" s="2">
        <f>[1]IDZ!K50-[1]IDZ!$E50</f>
        <v>-3.8117113811659635</v>
      </c>
      <c r="L50" s="2">
        <f>[1]IDZ!L50-[1]IDZ!$E50</f>
        <v>-3.9310774816412817</v>
      </c>
      <c r="M50" s="2">
        <f>[1]IDZ!M50-[1]IDZ!$E50</f>
        <v>-3.9996157663758964</v>
      </c>
      <c r="N50" s="2">
        <f>[1]IDZ!N50-[1]IDZ!$E50</f>
        <v>-4.0340480019721383</v>
      </c>
      <c r="O50" s="2">
        <f>[1]IDZ!O50-[1]IDZ!$E50</f>
        <v>-4.0529051189919301</v>
      </c>
      <c r="P50" s="2">
        <f>[1]IDZ!P50-[1]IDZ!$E50</f>
        <v>-3.7795789259823493</v>
      </c>
      <c r="Q50" s="2">
        <f>[1]IDZ!Q50-[1]IDZ!$E50</f>
        <v>-3.7519797994364552</v>
      </c>
      <c r="R50" s="2">
        <f>[1]IDZ!R50-[1]IDZ!$E50</f>
        <v>-3.7397795472304978</v>
      </c>
      <c r="S50" s="2">
        <f>[1]IDZ!S50-[1]IDZ!$E50</f>
        <v>-3.6706541197103064</v>
      </c>
      <c r="T50" s="2">
        <f>[1]IDZ!T50-[1]IDZ!$E50</f>
        <v>-3.6272986114748988</v>
      </c>
      <c r="U50" s="2">
        <f>[1]IDZ!U50-[1]IDZ!$E50</f>
        <v>-3.6060891251967035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-1.5131438823742087</v>
      </c>
      <c r="G51" s="2">
        <f>[1]IDZ!G51-[1]IDZ!$E51</f>
        <v>-2.5085089919567451</v>
      </c>
      <c r="H51" s="2">
        <f>[1]IDZ!H51-[1]IDZ!$E51</f>
        <v>-3.2591025453514533</v>
      </c>
      <c r="I51" s="2">
        <f>[1]IDZ!I51-[1]IDZ!$E51</f>
        <v>-3.8437103982526111</v>
      </c>
      <c r="J51" s="2">
        <f>[1]IDZ!J51-[1]IDZ!$E51</f>
        <v>-4.2480197584459631</v>
      </c>
      <c r="K51" s="2">
        <f>[1]IDZ!K51-[1]IDZ!$E51</f>
        <v>-4.5839176451240036</v>
      </c>
      <c r="L51" s="2">
        <f>[1]IDZ!L51-[1]IDZ!$E51</f>
        <v>-4.8656774217809442</v>
      </c>
      <c r="M51" s="2">
        <f>[1]IDZ!M51-[1]IDZ!$E51</f>
        <v>-5.0875816099186437</v>
      </c>
      <c r="N51" s="2">
        <f>[1]IDZ!N51-[1]IDZ!$E51</f>
        <v>-5.2433651587367365</v>
      </c>
      <c r="O51" s="2">
        <f>[1]IDZ!O51-[1]IDZ!$E51</f>
        <v>-5.3849878712212558</v>
      </c>
      <c r="P51" s="2">
        <f>[1]IDZ!P51-[1]IDZ!$E51</f>
        <v>-5.499988057706517</v>
      </c>
      <c r="Q51" s="2">
        <f>[1]IDZ!Q51-[1]IDZ!$E51</f>
        <v>-5.6096276184438096</v>
      </c>
      <c r="R51" s="2">
        <f>[1]IDZ!R51-[1]IDZ!$E51</f>
        <v>-3.3021211800709267</v>
      </c>
      <c r="S51" s="2">
        <f>[1]IDZ!S51-[1]IDZ!$E51</f>
        <v>-3.3021211800709267</v>
      </c>
      <c r="T51" s="2">
        <f>[1]IDZ!T51-[1]IDZ!$E51</f>
        <v>-3.3021211800709267</v>
      </c>
      <c r="U51" s="2">
        <f>[1]IDZ!U51-[1]IDZ!$E51</f>
        <v>-3.3021211800709267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-1.3969619204750217</v>
      </c>
      <c r="G52" s="2">
        <f>[1]IDZ!G52-[1]IDZ!$E52</f>
        <v>-2.2021640883043716</v>
      </c>
      <c r="H52" s="2">
        <f>[1]IDZ!H52-[1]IDZ!$E52</f>
        <v>-2.7407557700336582</v>
      </c>
      <c r="I52" s="2">
        <f>[1]IDZ!I52-[1]IDZ!$E52</f>
        <v>-3.1971953372601689</v>
      </c>
      <c r="J52" s="2">
        <f>[1]IDZ!J52-[1]IDZ!$E52</f>
        <v>-3.5255088862496109</v>
      </c>
      <c r="K52" s="2">
        <f>[1]IDZ!K52-[1]IDZ!$E52</f>
        <v>-3.8062648173402067</v>
      </c>
      <c r="L52" s="2">
        <f>[1]IDZ!L52-[1]IDZ!$E52</f>
        <v>-3.9651244247246069</v>
      </c>
      <c r="M52" s="2">
        <f>[1]IDZ!M52-[1]IDZ!$E52</f>
        <v>-4.0730505695451171</v>
      </c>
      <c r="N52" s="2">
        <f>[1]IDZ!N52-[1]IDZ!$E52</f>
        <v>-4.1543526150532699</v>
      </c>
      <c r="O52" s="2">
        <f>[1]IDZ!O52-[1]IDZ!$E52</f>
        <v>-4.2150268081637563</v>
      </c>
      <c r="P52" s="2">
        <f>[1]IDZ!P52-[1]IDZ!$E52</f>
        <v>-4.2595433383292232</v>
      </c>
      <c r="Q52" s="2">
        <f>[1]IDZ!Q52-[1]IDZ!$E52</f>
        <v>-4.2977011116633577</v>
      </c>
      <c r="R52" s="2">
        <f>[1]IDZ!R52-[1]IDZ!$E52</f>
        <v>-4.3282399802599656</v>
      </c>
      <c r="S52" s="2">
        <f>[1]IDZ!S52-[1]IDZ!$E52</f>
        <v>-4.0950919033047199</v>
      </c>
      <c r="T52" s="2">
        <f>[1]IDZ!T52-[1]IDZ!$E52</f>
        <v>-3.2613391494544857</v>
      </c>
      <c r="U52" s="2">
        <f>[1]IDZ!U52-[1]IDZ!$E52</f>
        <v>-2.6698909321712279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-1.4160867560000554</v>
      </c>
      <c r="G53" s="2">
        <f>[1]IDZ!G53-[1]IDZ!$E53</f>
        <v>-2.4618724204954674</v>
      </c>
      <c r="H53" s="2">
        <f>[1]IDZ!H53-[1]IDZ!$E53</f>
        <v>-3.2933594201755199</v>
      </c>
      <c r="I53" s="2">
        <f>[1]IDZ!I53-[1]IDZ!$E53</f>
        <v>-3.8966240967617551</v>
      </c>
      <c r="J53" s="2">
        <f>[1]IDZ!J53-[1]IDZ!$E53</f>
        <v>-4.409262310744225</v>
      </c>
      <c r="K53" s="2">
        <f>[1]IDZ!K53-[1]IDZ!$E53</f>
        <v>-4.7638222205187617</v>
      </c>
      <c r="L53" s="2">
        <f>[1]IDZ!L53-[1]IDZ!$E53</f>
        <v>-4.9741717540791228</v>
      </c>
      <c r="M53" s="2">
        <f>[1]IDZ!M53-[1]IDZ!$E53</f>
        <v>-5.125298882775752</v>
      </c>
      <c r="N53" s="2">
        <f>[1]IDZ!N53-[1]IDZ!$E53</f>
        <v>-5.2365162537429768</v>
      </c>
      <c r="O53" s="2">
        <f>[1]IDZ!O53-[1]IDZ!$E53</f>
        <v>-4.4873943107965317</v>
      </c>
      <c r="P53" s="2">
        <f>[1]IDZ!P53-[1]IDZ!$E53</f>
        <v>-4.5338957353437621</v>
      </c>
      <c r="Q53" s="2">
        <f>[1]IDZ!Q53-[1]IDZ!$E53</f>
        <v>-3.4078409987988181</v>
      </c>
      <c r="R53" s="2">
        <f>[1]IDZ!R53-[1]IDZ!$E53</f>
        <v>-2.6015419400385156</v>
      </c>
      <c r="S53" s="2">
        <f>[1]IDZ!S53-[1]IDZ!$E53</f>
        <v>-2.2758539321671378</v>
      </c>
      <c r="T53" s="2">
        <f>[1]IDZ!T53-[1]IDZ!$E53</f>
        <v>-2.2036200426842214</v>
      </c>
      <c r="U53" s="2">
        <f>[1]IDZ!U53-[1]IDZ!$E53</f>
        <v>-2.1482777841516452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-1.580114331277656</v>
      </c>
      <c r="G54" s="2">
        <f>[1]IDZ!G54-[1]IDZ!$E54</f>
        <v>-2.6862863923352194</v>
      </c>
      <c r="H54" s="2">
        <f>[1]IDZ!H54-[1]IDZ!$E54</f>
        <v>-3.4998257679635714</v>
      </c>
      <c r="I54" s="2">
        <f>[1]IDZ!I54-[1]IDZ!$E54</f>
        <v>-4.2097387219919398</v>
      </c>
      <c r="J54" s="2">
        <f>[1]IDZ!J54-[1]IDZ!$E54</f>
        <v>-4.7378462119619087</v>
      </c>
      <c r="K54" s="2">
        <f>[1]IDZ!K54-[1]IDZ!$E54</f>
        <v>-5.2347707534539722</v>
      </c>
      <c r="L54" s="2">
        <f>[1]IDZ!L54-[1]IDZ!$E54</f>
        <v>-5.6105648911623405</v>
      </c>
      <c r="M54" s="2">
        <f>[1]IDZ!M54-[1]IDZ!$E54</f>
        <v>-5.9397121207097001</v>
      </c>
      <c r="N54" s="2">
        <f>[1]IDZ!N54-[1]IDZ!$E54</f>
        <v>-6.2008659469923941</v>
      </c>
      <c r="O54" s="2">
        <f>[1]IDZ!O54-[1]IDZ!$E54</f>
        <v>-5.0838796532207198</v>
      </c>
      <c r="P54" s="2">
        <f>[1]IDZ!P54-[1]IDZ!$E54</f>
        <v>-4.3604074027275601</v>
      </c>
      <c r="Q54" s="2">
        <f>[1]IDZ!Q54-[1]IDZ!$E54</f>
        <v>-3.1217614788832009</v>
      </c>
      <c r="R54" s="2">
        <f>[1]IDZ!R54-[1]IDZ!$E54</f>
        <v>-3.1217614788832009</v>
      </c>
      <c r="S54" s="2">
        <f>[1]IDZ!S54-[1]IDZ!$E54</f>
        <v>-3.1217614788832009</v>
      </c>
      <c r="T54" s="2">
        <f>[1]IDZ!T54-[1]IDZ!$E54</f>
        <v>-3.1217614788832009</v>
      </c>
      <c r="U54" s="2">
        <f>[1]IDZ!U54-[1]IDZ!$E54</f>
        <v>-3.1217614788832009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-1.3166083858927209</v>
      </c>
      <c r="G55" s="2">
        <f>[1]IDZ!G55-[1]IDZ!$E55</f>
        <v>-2.0828320800854812</v>
      </c>
      <c r="H55" s="2">
        <f>[1]IDZ!H55-[1]IDZ!$E55</f>
        <v>-2.565846017051939</v>
      </c>
      <c r="I55" s="2">
        <f>[1]IDZ!I55-[1]IDZ!$E55</f>
        <v>-2.8988028350930932</v>
      </c>
      <c r="J55" s="2">
        <f>[1]IDZ!J55-[1]IDZ!$E55</f>
        <v>-3.1828901091392794</v>
      </c>
      <c r="K55" s="2">
        <f>[1]IDZ!K55-[1]IDZ!$E55</f>
        <v>-3.4039227287977809</v>
      </c>
      <c r="L55" s="2">
        <f>[1]IDZ!L55-[1]IDZ!$E55</f>
        <v>-3.5638825029177923</v>
      </c>
      <c r="M55" s="2">
        <f>[1]IDZ!M55-[1]IDZ!$E55</f>
        <v>-3.7032863227969415</v>
      </c>
      <c r="N55" s="2">
        <f>[1]IDZ!N55-[1]IDZ!$E55</f>
        <v>-3.8307183922124182</v>
      </c>
      <c r="O55" s="2">
        <f>[1]IDZ!O55-[1]IDZ!$E55</f>
        <v>-3.935489114022019</v>
      </c>
      <c r="P55" s="2">
        <f>[1]IDZ!P55-[1]IDZ!$E55</f>
        <v>-4.0198423731501123</v>
      </c>
      <c r="Q55" s="2">
        <f>[1]IDZ!Q55-[1]IDZ!$E55</f>
        <v>-4.0896293865872622</v>
      </c>
      <c r="R55" s="2">
        <f>[1]IDZ!R55-[1]IDZ!$E55</f>
        <v>-4.1429819571055475</v>
      </c>
      <c r="S55" s="2">
        <f>[1]IDZ!S55-[1]IDZ!$E55</f>
        <v>-4.1855890688308506</v>
      </c>
      <c r="T55" s="2">
        <f>[1]IDZ!T55-[1]IDZ!$E55</f>
        <v>-3.1381097631640671</v>
      </c>
      <c r="U55" s="2">
        <f>[1]IDZ!U55-[1]IDZ!$E55</f>
        <v>-3.1381097631640671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-1.3652770016337996</v>
      </c>
      <c r="G56" s="2">
        <f>[1]IDZ!G56-[1]IDZ!$E56</f>
        <v>-2.6718469956469875</v>
      </c>
      <c r="H56" s="2">
        <f>[1]IDZ!H56-[1]IDZ!$E56</f>
        <v>-3.5332902183067745</v>
      </c>
      <c r="I56" s="2">
        <f>[1]IDZ!I56-[1]IDZ!$E56</f>
        <v>-4.1588031926794713</v>
      </c>
      <c r="J56" s="2">
        <f>[1]IDZ!J56-[1]IDZ!$E56</f>
        <v>-4.7011601299126369</v>
      </c>
      <c r="K56" s="2">
        <f>[1]IDZ!K56-[1]IDZ!$E56</f>
        <v>-5.0961929145892242</v>
      </c>
      <c r="L56" s="2">
        <f>[1]IDZ!L56-[1]IDZ!$E56</f>
        <v>-5.3712544131486908</v>
      </c>
      <c r="M56" s="2">
        <f>[1]IDZ!M56-[1]IDZ!$E56</f>
        <v>-5.5719246233641684</v>
      </c>
      <c r="N56" s="2">
        <f>[1]IDZ!N56-[1]IDZ!$E56</f>
        <v>-5.7419869013803861</v>
      </c>
      <c r="O56" s="2">
        <f>[1]IDZ!O56-[1]IDZ!$E56</f>
        <v>-5.8729733235037145</v>
      </c>
      <c r="P56" s="2">
        <f>[1]IDZ!P56-[1]IDZ!$E56</f>
        <v>-5.9731331965318759</v>
      </c>
      <c r="Q56" s="2">
        <f>[1]IDZ!Q56-[1]IDZ!$E56</f>
        <v>-6.0552327570557196</v>
      </c>
      <c r="R56" s="2">
        <f>[1]IDZ!R56-[1]IDZ!$E56</f>
        <v>-5.5727645339950698</v>
      </c>
      <c r="S56" s="2">
        <f>[1]IDZ!S56-[1]IDZ!$E56</f>
        <v>-5.5727645339950698</v>
      </c>
      <c r="T56" s="2">
        <f>[1]IDZ!T56-[1]IDZ!$E56</f>
        <v>-5.5727645339950698</v>
      </c>
      <c r="U56" s="2">
        <f>[1]IDZ!U56-[1]IDZ!$E56</f>
        <v>-5.5727645339950698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-1.3187719807444296</v>
      </c>
      <c r="G57" s="2">
        <f>[1]IDZ!G57-[1]IDZ!$E57</f>
        <v>-2.2361494763228791</v>
      </c>
      <c r="H57" s="2">
        <f>[1]IDZ!H57-[1]IDZ!$E57</f>
        <v>-2.9378559197023861</v>
      </c>
      <c r="I57" s="2">
        <f>[1]IDZ!I57-[1]IDZ!$E57</f>
        <v>-3.5053740661264357</v>
      </c>
      <c r="J57" s="2">
        <f>[1]IDZ!J57-[1]IDZ!$E57</f>
        <v>-3.9447247742980096</v>
      </c>
      <c r="K57" s="2">
        <f>[1]IDZ!K57-[1]IDZ!$E57</f>
        <v>-4.2543858120477012</v>
      </c>
      <c r="L57" s="2">
        <f>[1]IDZ!L57-[1]IDZ!$E57</f>
        <v>-4.4355679096569958</v>
      </c>
      <c r="M57" s="2">
        <f>[1]IDZ!M57-[1]IDZ!$E57</f>
        <v>-4.5648190607083592</v>
      </c>
      <c r="N57" s="2">
        <f>[1]IDZ!N57-[1]IDZ!$E57</f>
        <v>-4.6605233095712038</v>
      </c>
      <c r="O57" s="2">
        <f>[1]IDZ!O57-[1]IDZ!$E57</f>
        <v>-4.7351349599981063</v>
      </c>
      <c r="P57" s="2">
        <f>[1]IDZ!P57-[1]IDZ!$E57</f>
        <v>-4.7936826592456896</v>
      </c>
      <c r="Q57" s="2">
        <f>[1]IDZ!Q57-[1]IDZ!$E57</f>
        <v>-4.516107359564046</v>
      </c>
      <c r="R57" s="2">
        <f>[1]IDZ!R57-[1]IDZ!$E57</f>
        <v>-3.4854629291597661</v>
      </c>
      <c r="S57" s="2">
        <f>[1]IDZ!S57-[1]IDZ!$E57</f>
        <v>-2.7134876062958995</v>
      </c>
      <c r="T57" s="2">
        <f>[1]IDZ!T57-[1]IDZ!$E57</f>
        <v>-2.7134876062958995</v>
      </c>
      <c r="U57" s="2">
        <f>[1]IDZ!U57-[1]IDZ!$E57</f>
        <v>-2.7134876062958995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-1.211148879062435</v>
      </c>
      <c r="G58" s="2">
        <f>[1]IDZ!G58-[1]IDZ!$E58</f>
        <v>-2.0385715563347304</v>
      </c>
      <c r="H58" s="2">
        <f>[1]IDZ!H58-[1]IDZ!$E58</f>
        <v>-2.595309953422543</v>
      </c>
      <c r="I58" s="2">
        <f>[1]IDZ!I58-[1]IDZ!$E58</f>
        <v>-3.0916071661291511</v>
      </c>
      <c r="J58" s="2">
        <f>[1]IDZ!J58-[1]IDZ!$E58</f>
        <v>-3.451536002527078</v>
      </c>
      <c r="K58" s="2">
        <f>[1]IDZ!K58-[1]IDZ!$E58</f>
        <v>-3.6736062552955389</v>
      </c>
      <c r="L58" s="2">
        <f>[1]IDZ!L58-[1]IDZ!$E58</f>
        <v>-3.7955545860306472</v>
      </c>
      <c r="M58" s="2">
        <f>[1]IDZ!M58-[1]IDZ!$E58</f>
        <v>-3.8808339642353502</v>
      </c>
      <c r="N58" s="2">
        <f>[1]IDZ!N58-[1]IDZ!$E58</f>
        <v>-3.944927623322414</v>
      </c>
      <c r="O58" s="2">
        <f>[1]IDZ!O58-[1]IDZ!$E58</f>
        <v>-4.0026951260548458</v>
      </c>
      <c r="P58" s="2">
        <f>[1]IDZ!P58-[1]IDZ!$E58</f>
        <v>-4.0570142274128074</v>
      </c>
      <c r="Q58" s="2">
        <f>[1]IDZ!Q58-[1]IDZ!$E58</f>
        <v>-4.1059836165643588</v>
      </c>
      <c r="R58" s="2">
        <f>[1]IDZ!R58-[1]IDZ!$E58</f>
        <v>-4.1443699854729346</v>
      </c>
      <c r="S58" s="2">
        <f>[1]IDZ!S58-[1]IDZ!$E58</f>
        <v>-4.172736469271598</v>
      </c>
      <c r="T58" s="2">
        <f>[1]IDZ!T58-[1]IDZ!$E58</f>
        <v>-4.1096838036253018</v>
      </c>
      <c r="U58" s="2">
        <f>[1]IDZ!U58-[1]IDZ!$E58</f>
        <v>-3.4987204141888952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-1.4793841021246266</v>
      </c>
      <c r="G59" s="2">
        <f>[1]IDZ!G59-[1]IDZ!$E59</f>
        <v>-2.5497753606366445</v>
      </c>
      <c r="H59" s="2">
        <f>[1]IDZ!H59-[1]IDZ!$E59</f>
        <v>-3.3234457848939627</v>
      </c>
      <c r="I59" s="2">
        <f>[1]IDZ!I59-[1]IDZ!$E59</f>
        <v>-3.9408446506454879</v>
      </c>
      <c r="J59" s="2">
        <f>[1]IDZ!J59-[1]IDZ!$E59</f>
        <v>-4.4760962018876</v>
      </c>
      <c r="K59" s="2">
        <f>[1]IDZ!K59-[1]IDZ!$E59</f>
        <v>-4.9064936944027551</v>
      </c>
      <c r="L59" s="2">
        <f>[1]IDZ!L59-[1]IDZ!$E59</f>
        <v>-5.2278219143810958</v>
      </c>
      <c r="M59" s="2">
        <f>[1]IDZ!M59-[1]IDZ!$E59</f>
        <v>-5.5066050344139086</v>
      </c>
      <c r="N59" s="2">
        <f>[1]IDZ!N59-[1]IDZ!$E59</f>
        <v>-5.7022552823518424</v>
      </c>
      <c r="O59" s="2">
        <f>[1]IDZ!O59-[1]IDZ!$E59</f>
        <v>-5.8491822115353074</v>
      </c>
      <c r="P59" s="2">
        <f>[1]IDZ!P59-[1]IDZ!$E59</f>
        <v>-5.9723955787932113</v>
      </c>
      <c r="Q59" s="2">
        <f>[1]IDZ!Q59-[1]IDZ!$E59</f>
        <v>-6.0764537385104518</v>
      </c>
      <c r="R59" s="2">
        <f>[1]IDZ!R59-[1]IDZ!$E59</f>
        <v>-3.7235793014920517</v>
      </c>
      <c r="S59" s="2">
        <f>[1]IDZ!S59-[1]IDZ!$E59</f>
        <v>-3.7235793014920517</v>
      </c>
      <c r="T59" s="2">
        <f>[1]IDZ!T59-[1]IDZ!$E59</f>
        <v>-3.7235793014920517</v>
      </c>
      <c r="U59" s="2">
        <f>[1]IDZ!U59-[1]IDZ!$E59</f>
        <v>-3.7235793014920517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-1.2549764001074379</v>
      </c>
      <c r="G60" s="2">
        <f>[1]IDZ!G60-[1]IDZ!$E60</f>
        <v>-2.2092642302036012</v>
      </c>
      <c r="H60" s="2">
        <f>[1]IDZ!H60-[1]IDZ!$E60</f>
        <v>-2.9088262196266896</v>
      </c>
      <c r="I60" s="2">
        <f>[1]IDZ!I60-[1]IDZ!$E60</f>
        <v>-3.4398152787476306</v>
      </c>
      <c r="J60" s="2">
        <f>[1]IDZ!J60-[1]IDZ!$E60</f>
        <v>-3.7656341599058578</v>
      </c>
      <c r="K60" s="2">
        <f>[1]IDZ!K60-[1]IDZ!$E60</f>
        <v>-4.0313674556113028</v>
      </c>
      <c r="L60" s="2">
        <f>[1]IDZ!L60-[1]IDZ!$E60</f>
        <v>-4.2054717956074796</v>
      </c>
      <c r="M60" s="2">
        <f>[1]IDZ!M60-[1]IDZ!$E60</f>
        <v>-4.3542972416482399</v>
      </c>
      <c r="N60" s="2">
        <f>[1]IDZ!N60-[1]IDZ!$E60</f>
        <v>-4.4717797286730558</v>
      </c>
      <c r="O60" s="2">
        <f>[1]IDZ!O60-[1]IDZ!$E60</f>
        <v>-4.5719331797217109</v>
      </c>
      <c r="P60" s="2">
        <f>[1]IDZ!P60-[1]IDZ!$E60</f>
        <v>-4.6577040201608497</v>
      </c>
      <c r="Q60" s="2">
        <f>[1]IDZ!Q60-[1]IDZ!$E60</f>
        <v>-4.7300217782606779</v>
      </c>
      <c r="R60" s="2">
        <f>[1]IDZ!R60-[1]IDZ!$E60</f>
        <v>-3.9264614737907237</v>
      </c>
      <c r="S60" s="2">
        <f>[1]IDZ!S60-[1]IDZ!$E60</f>
        <v>-2.7586860171381318</v>
      </c>
      <c r="T60" s="2">
        <f>[1]IDZ!T60-[1]IDZ!$E60</f>
        <v>-2.7586860171381318</v>
      </c>
      <c r="U60" s="2">
        <f>[1]IDZ!U60-[1]IDZ!$E60</f>
        <v>-2.7586860171381318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-1.3333358672460065</v>
      </c>
      <c r="G61" s="2">
        <f>[1]IDZ!G61-[1]IDZ!$E61</f>
        <v>-2.346164384339815</v>
      </c>
      <c r="H61" s="2">
        <f>[1]IDZ!H61-[1]IDZ!$E61</f>
        <v>-3.07533065981319</v>
      </c>
      <c r="I61" s="2">
        <f>[1]IDZ!I61-[1]IDZ!$E61</f>
        <v>-3.5887421390117282</v>
      </c>
      <c r="J61" s="2">
        <f>[1]IDZ!J61-[1]IDZ!$E61</f>
        <v>-3.976314574753772</v>
      </c>
      <c r="K61" s="2">
        <f>[1]IDZ!K61-[1]IDZ!$E61</f>
        <v>-4.252841994056169</v>
      </c>
      <c r="L61" s="2">
        <f>[1]IDZ!L61-[1]IDZ!$E61</f>
        <v>-4.4228000931603049</v>
      </c>
      <c r="M61" s="2">
        <f>[1]IDZ!M61-[1]IDZ!$E61</f>
        <v>-4.545058679133291</v>
      </c>
      <c r="N61" s="2">
        <f>[1]IDZ!N61-[1]IDZ!$E61</f>
        <v>-4.6435944775265625</v>
      </c>
      <c r="O61" s="2">
        <f>[1]IDZ!O61-[1]IDZ!$E61</f>
        <v>-4.7375809418673214</v>
      </c>
      <c r="P61" s="2">
        <f>[1]IDZ!P61-[1]IDZ!$E61</f>
        <v>-4.8088763500846312</v>
      </c>
      <c r="Q61" s="2">
        <f>[1]IDZ!Q61-[1]IDZ!$E61</f>
        <v>-4.8681690113548086</v>
      </c>
      <c r="R61" s="2">
        <f>[1]IDZ!R61-[1]IDZ!$E61</f>
        <v>-4.9218236041136123</v>
      </c>
      <c r="S61" s="2">
        <f>[1]IDZ!S61-[1]IDZ!$E61</f>
        <v>-4.9673689193813999</v>
      </c>
      <c r="T61" s="2">
        <f>[1]IDZ!T61-[1]IDZ!$E61</f>
        <v>-5.0037800339000569</v>
      </c>
      <c r="U61" s="2">
        <f>[1]IDZ!U61-[1]IDZ!$E61</f>
        <v>-3.9229847819409969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-1.4584544007851719</v>
      </c>
      <c r="G62" s="2">
        <f>[1]IDZ!G62-[1]IDZ!$E62</f>
        <v>-2.382585975470036</v>
      </c>
      <c r="H62" s="2">
        <f>[1]IDZ!H62-[1]IDZ!$E62</f>
        <v>-3.1984050641036106</v>
      </c>
      <c r="I62" s="2">
        <f>[1]IDZ!I62-[1]IDZ!$E62</f>
        <v>-3.8625148736778812</v>
      </c>
      <c r="J62" s="2">
        <f>[1]IDZ!J62-[1]IDZ!$E62</f>
        <v>-4.3630583431107368</v>
      </c>
      <c r="K62" s="2">
        <f>[1]IDZ!K62-[1]IDZ!$E62</f>
        <v>-4.7742101194292985</v>
      </c>
      <c r="L62" s="2">
        <f>[1]IDZ!L62-[1]IDZ!$E62</f>
        <v>-5.0348583269310723</v>
      </c>
      <c r="M62" s="2">
        <f>[1]IDZ!M62-[1]IDZ!$E62</f>
        <v>-5.2317821504386188</v>
      </c>
      <c r="N62" s="2">
        <f>[1]IDZ!N62-[1]IDZ!$E62</f>
        <v>-5.3689044946590343</v>
      </c>
      <c r="O62" s="2">
        <f>[1]IDZ!O62-[1]IDZ!$E62</f>
        <v>-3.8616099011588148</v>
      </c>
      <c r="P62" s="2">
        <f>[1]IDZ!P62-[1]IDZ!$E62</f>
        <v>-3.9153220766989563</v>
      </c>
      <c r="Q62" s="2">
        <f>[1]IDZ!Q62-[1]IDZ!$E62</f>
        <v>-2.5835126679081668</v>
      </c>
      <c r="R62" s="2">
        <f>[1]IDZ!R62-[1]IDZ!$E62</f>
        <v>-1.5894721563132919</v>
      </c>
      <c r="S62" s="2">
        <f>[1]IDZ!S62-[1]IDZ!$E62</f>
        <v>-1.5894721563132919</v>
      </c>
      <c r="T62" s="2">
        <f>[1]IDZ!T62-[1]IDZ!$E62</f>
        <v>-1.5894721563132919</v>
      </c>
      <c r="U62" s="2">
        <f>[1]IDZ!U62-[1]IDZ!$E62</f>
        <v>-1.5894721563132919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-1.4868095392759102</v>
      </c>
      <c r="G63" s="2">
        <f>[1]IDZ!G63-[1]IDZ!$E63</f>
        <v>-2.4553157253162965</v>
      </c>
      <c r="H63" s="2">
        <f>[1]IDZ!H63-[1]IDZ!$E63</f>
        <v>-3.1069844708853793</v>
      </c>
      <c r="I63" s="2">
        <f>[1]IDZ!I63-[1]IDZ!$E63</f>
        <v>-3.61830536799404</v>
      </c>
      <c r="J63" s="2">
        <f>[1]IDZ!J63-[1]IDZ!$E63</f>
        <v>-3.9683730633483663</v>
      </c>
      <c r="K63" s="2">
        <f>[1]IDZ!K63-[1]IDZ!$E63</f>
        <v>-4.2019170595103077</v>
      </c>
      <c r="L63" s="2">
        <f>[1]IDZ!L63-[1]IDZ!$E63</f>
        <v>-4.355167308389909</v>
      </c>
      <c r="M63" s="2">
        <f>[1]IDZ!M63-[1]IDZ!$E63</f>
        <v>-4.4567753605426219</v>
      </c>
      <c r="N63" s="2">
        <f>[1]IDZ!N63-[1]IDZ!$E63</f>
        <v>-4.5225249217972276</v>
      </c>
      <c r="O63" s="2">
        <f>[1]IDZ!O63-[1]IDZ!$E63</f>
        <v>-4.5618128657345096</v>
      </c>
      <c r="P63" s="2">
        <f>[1]IDZ!P63-[1]IDZ!$E63</f>
        <v>-4.0653766534925495</v>
      </c>
      <c r="Q63" s="2">
        <f>[1]IDZ!Q63-[1]IDZ!$E63</f>
        <v>-4.0778947590257246</v>
      </c>
      <c r="R63" s="2">
        <f>[1]IDZ!R63-[1]IDZ!$E63</f>
        <v>-4.0857678002775373</v>
      </c>
      <c r="S63" s="2">
        <f>[1]IDZ!S63-[1]IDZ!$E63</f>
        <v>-4.0913453468796916</v>
      </c>
      <c r="T63" s="2">
        <f>[1]IDZ!T63-[1]IDZ!$E63</f>
        <v>-4.0947967215830516</v>
      </c>
      <c r="U63" s="2">
        <f>[1]IDZ!U63-[1]IDZ!$E63</f>
        <v>-4.0411629292280935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-1.4943618639016307</v>
      </c>
      <c r="G64" s="2">
        <f>[1]IDZ!G64-[1]IDZ!$E64</f>
        <v>-2.7121631022357917</v>
      </c>
      <c r="H64" s="2">
        <f>[1]IDZ!H64-[1]IDZ!$E64</f>
        <v>-3.4967709169120837</v>
      </c>
      <c r="I64" s="2">
        <f>[1]IDZ!I64-[1]IDZ!$E64</f>
        <v>-3.9999540571473062</v>
      </c>
      <c r="J64" s="2">
        <f>[1]IDZ!J64-[1]IDZ!$E64</f>
        <v>-4.3807576004275859</v>
      </c>
      <c r="K64" s="2">
        <f>[1]IDZ!K64-[1]IDZ!$E64</f>
        <v>-4.6326764828559561</v>
      </c>
      <c r="L64" s="2">
        <f>[1]IDZ!L64-[1]IDZ!$E64</f>
        <v>-4.801073356290857</v>
      </c>
      <c r="M64" s="2">
        <f>[1]IDZ!M64-[1]IDZ!$E64</f>
        <v>-4.9156314165043824</v>
      </c>
      <c r="N64" s="2">
        <f>[1]IDZ!N64-[1]IDZ!$E64</f>
        <v>-4.4391629358759417</v>
      </c>
      <c r="O64" s="2">
        <f>[1]IDZ!O64-[1]IDZ!$E64</f>
        <v>-4.4281043784821605</v>
      </c>
      <c r="P64" s="2">
        <f>[1]IDZ!P64-[1]IDZ!$E64</f>
        <v>-4.4586705332718424</v>
      </c>
      <c r="Q64" s="2">
        <f>[1]IDZ!Q64-[1]IDZ!$E64</f>
        <v>-3.8544638643945603</v>
      </c>
      <c r="R64" s="2">
        <f>[1]IDZ!R64-[1]IDZ!$E64</f>
        <v>-3.3641256244359141</v>
      </c>
      <c r="S64" s="2">
        <f>[1]IDZ!S64-[1]IDZ!$E64</f>
        <v>-3.3678233740469352</v>
      </c>
      <c r="T64" s="2">
        <f>[1]IDZ!T64-[1]IDZ!$E64</f>
        <v>-3.3700567890652451</v>
      </c>
      <c r="U64" s="2">
        <f>[1]IDZ!U64-[1]IDZ!$E64</f>
        <v>-3.3019812986299115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-1.492124789441192</v>
      </c>
      <c r="G65" s="2">
        <f>[1]IDZ!G65-[1]IDZ!$E65</f>
        <v>-2.7093974892626278</v>
      </c>
      <c r="H65" s="2">
        <f>[1]IDZ!H65-[1]IDZ!$E65</f>
        <v>-3.4950716796421659</v>
      </c>
      <c r="I65" s="2">
        <f>[1]IDZ!I65-[1]IDZ!$E65</f>
        <v>-3.9986118554940902</v>
      </c>
      <c r="J65" s="2">
        <f>[1]IDZ!J65-[1]IDZ!$E65</f>
        <v>-4.3795842993971377</v>
      </c>
      <c r="K65" s="2">
        <f>[1]IDZ!K65-[1]IDZ!$E65</f>
        <v>-4.6320823351937008</v>
      </c>
      <c r="L65" s="2">
        <f>[1]IDZ!L65-[1]IDZ!$E65</f>
        <v>-4.8010240866513527</v>
      </c>
      <c r="M65" s="2">
        <f>[1]IDZ!M65-[1]IDZ!$E65</f>
        <v>-4.9159094457569665</v>
      </c>
      <c r="N65" s="2">
        <f>[1]IDZ!N65-[1]IDZ!$E65</f>
        <v>-4.519095158850746</v>
      </c>
      <c r="O65" s="2">
        <f>[1]IDZ!O65-[1]IDZ!$E65</f>
        <v>-4.5658440027971068</v>
      </c>
      <c r="P65" s="2">
        <f>[1]IDZ!P65-[1]IDZ!$E65</f>
        <v>-4.5497705126087169</v>
      </c>
      <c r="Q65" s="2">
        <f>[1]IDZ!Q65-[1]IDZ!$E65</f>
        <v>-4.1396442160320532</v>
      </c>
      <c r="R65" s="2">
        <f>[1]IDZ!R65-[1]IDZ!$E65</f>
        <v>-3.5548382360795472</v>
      </c>
      <c r="S65" s="2">
        <f>[1]IDZ!S65-[1]IDZ!$E65</f>
        <v>-3.5124390442863103</v>
      </c>
      <c r="T65" s="2">
        <f>[1]IDZ!T65-[1]IDZ!$E65</f>
        <v>-3.4815991927207932</v>
      </c>
      <c r="U65" s="2">
        <f>[1]IDZ!U65-[1]IDZ!$E65</f>
        <v>-3.3702777298857995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-1.6321700330477711</v>
      </c>
      <c r="G66" s="2">
        <f>[1]IDZ!G66-[1]IDZ!$E66</f>
        <v>-2.7383051862984047</v>
      </c>
      <c r="H66" s="2">
        <f>[1]IDZ!H66-[1]IDZ!$E66</f>
        <v>-3.5669768297826892</v>
      </c>
      <c r="I66" s="2">
        <f>[1]IDZ!I66-[1]IDZ!$E66</f>
        <v>-4.1646341507305777</v>
      </c>
      <c r="J66" s="2">
        <f>[1]IDZ!J66-[1]IDZ!$E66</f>
        <v>-4.684964566843675</v>
      </c>
      <c r="K66" s="2">
        <f>[1]IDZ!K66-[1]IDZ!$E66</f>
        <v>-5.10186080563264</v>
      </c>
      <c r="L66" s="2">
        <f>[1]IDZ!L66-[1]IDZ!$E66</f>
        <v>-5.3540555124133817</v>
      </c>
      <c r="M66" s="2">
        <f>[1]IDZ!M66-[1]IDZ!$E66</f>
        <v>-5.5474809575225095</v>
      </c>
      <c r="N66" s="2">
        <f>[1]IDZ!N66-[1]IDZ!$E66</f>
        <v>-5.6829126484779664</v>
      </c>
      <c r="O66" s="2">
        <f>[1]IDZ!O66-[1]IDZ!$E66</f>
        <v>-5.1840888774005691</v>
      </c>
      <c r="P66" s="2">
        <f>[1]IDZ!P66-[1]IDZ!$E66</f>
        <v>-5.2052660872587921</v>
      </c>
      <c r="Q66" s="2">
        <f>[1]IDZ!Q66-[1]IDZ!$E66</f>
        <v>-5.2580812018597811</v>
      </c>
      <c r="R66" s="2">
        <f>[1]IDZ!R66-[1]IDZ!$E66</f>
        <v>-4.0555005420962829</v>
      </c>
      <c r="S66" s="2">
        <f>[1]IDZ!S66-[1]IDZ!$E66</f>
        <v>-4.0555005420962829</v>
      </c>
      <c r="T66" s="2">
        <f>[1]IDZ!T66-[1]IDZ!$E66</f>
        <v>-4.0555005420962829</v>
      </c>
      <c r="U66" s="2">
        <f>[1]IDZ!U66-[1]IDZ!$E66</f>
        <v>-4.0555005420962829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-1.4704276010062927</v>
      </c>
      <c r="G67" s="2">
        <f>[1]IDZ!G67-[1]IDZ!$E67</f>
        <v>-2.4978914597912762</v>
      </c>
      <c r="H67" s="2">
        <f>[1]IDZ!H67-[1]IDZ!$E67</f>
        <v>-3.2921010870675786</v>
      </c>
      <c r="I67" s="2">
        <f>[1]IDZ!I67-[1]IDZ!$E67</f>
        <v>-3.8451171492666276</v>
      </c>
      <c r="J67" s="2">
        <f>[1]IDZ!J67-[1]IDZ!$E67</f>
        <v>-4.2518142947274669</v>
      </c>
      <c r="K67" s="2">
        <f>[1]IDZ!K67-[1]IDZ!$E67</f>
        <v>-4.581949104129194</v>
      </c>
      <c r="L67" s="2">
        <f>[1]IDZ!L67-[1]IDZ!$E67</f>
        <v>-4.7956389156889117</v>
      </c>
      <c r="M67" s="2">
        <f>[1]IDZ!M67-[1]IDZ!$E67</f>
        <v>-4.9457308930963961</v>
      </c>
      <c r="N67" s="2">
        <f>[1]IDZ!N67-[1]IDZ!$E67</f>
        <v>-5.0547842233830949</v>
      </c>
      <c r="O67" s="2">
        <f>[1]IDZ!O67-[1]IDZ!$E67</f>
        <v>-5.1416408119769272</v>
      </c>
      <c r="P67" s="2">
        <f>[1]IDZ!P67-[1]IDZ!$E67</f>
        <v>-5.2094082615899993</v>
      </c>
      <c r="Q67" s="2">
        <f>[1]IDZ!Q67-[1]IDZ!$E67</f>
        <v>-5.2711663275191967</v>
      </c>
      <c r="R67" s="2">
        <f>[1]IDZ!R67-[1]IDZ!$E67</f>
        <v>-5.3266864880133795</v>
      </c>
      <c r="S67" s="2">
        <f>[1]IDZ!S67-[1]IDZ!$E67</f>
        <v>-5.3759181983514281</v>
      </c>
      <c r="T67" s="2">
        <f>[1]IDZ!T67-[1]IDZ!$E67</f>
        <v>-4.0292032964557478</v>
      </c>
      <c r="U67" s="2">
        <f>[1]IDZ!U67-[1]IDZ!$E67</f>
        <v>-4.0292032964557478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-1.3008686695226857</v>
      </c>
      <c r="G68" s="2">
        <f>[1]IDZ!G68-[1]IDZ!$E68</f>
        <v>-2.354308462764692</v>
      </c>
      <c r="H68" s="2">
        <f>[1]IDZ!H68-[1]IDZ!$E68</f>
        <v>-3.1532659057824617</v>
      </c>
      <c r="I68" s="2">
        <f>[1]IDZ!I68-[1]IDZ!$E68</f>
        <v>-3.7524690525697508</v>
      </c>
      <c r="J68" s="2">
        <f>[1]IDZ!J68-[1]IDZ!$E68</f>
        <v>-4.1680899487655978</v>
      </c>
      <c r="K68" s="2">
        <f>[1]IDZ!K68-[1]IDZ!$E68</f>
        <v>-4.4898203575849607</v>
      </c>
      <c r="L68" s="2">
        <f>[1]IDZ!L68-[1]IDZ!$E68</f>
        <v>-4.6945568838203258</v>
      </c>
      <c r="M68" s="2">
        <f>[1]IDZ!M68-[1]IDZ!$E68</f>
        <v>-4.8224208139750857</v>
      </c>
      <c r="N68" s="2">
        <f>[1]IDZ!N68-[1]IDZ!$E68</f>
        <v>-4.9144051221751255</v>
      </c>
      <c r="O68" s="2">
        <f>[1]IDZ!O68-[1]IDZ!$E68</f>
        <v>-4.9904919085181945</v>
      </c>
      <c r="P68" s="2">
        <f>[1]IDZ!P68-[1]IDZ!$E68</f>
        <v>-5.0483521689875346</v>
      </c>
      <c r="Q68" s="2">
        <f>[1]IDZ!Q68-[1]IDZ!$E68</f>
        <v>-5.10431768661158</v>
      </c>
      <c r="R68" s="2">
        <f>[1]IDZ!R68-[1]IDZ!$E68</f>
        <v>-5.1319556423610919</v>
      </c>
      <c r="S68" s="2">
        <f>[1]IDZ!S68-[1]IDZ!$E68</f>
        <v>-3.8800071909352738</v>
      </c>
      <c r="T68" s="2">
        <f>[1]IDZ!T68-[1]IDZ!$E68</f>
        <v>-3.8800071909352738</v>
      </c>
      <c r="U68" s="2">
        <f>[1]IDZ!U68-[1]IDZ!$E68</f>
        <v>-3.8800071909352738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-1.3906162270269249</v>
      </c>
      <c r="G69" s="2">
        <f>[1]IDZ!G69-[1]IDZ!$E69</f>
        <v>-2.3465997716196512</v>
      </c>
      <c r="H69" s="2">
        <f>[1]IDZ!H69-[1]IDZ!$E69</f>
        <v>-2.9831348987854938</v>
      </c>
      <c r="I69" s="2">
        <f>[1]IDZ!I69-[1]IDZ!$E69</f>
        <v>-3.4417500425914085</v>
      </c>
      <c r="J69" s="2">
        <f>[1]IDZ!J69-[1]IDZ!$E69</f>
        <v>-3.7699139020054844</v>
      </c>
      <c r="K69" s="2">
        <f>[1]IDZ!K69-[1]IDZ!$E69</f>
        <v>-4.0527152323289926</v>
      </c>
      <c r="L69" s="2">
        <f>[1]IDZ!L69-[1]IDZ!$E69</f>
        <v>-4.2557343087677424</v>
      </c>
      <c r="M69" s="2">
        <f>[1]IDZ!M69-[1]IDZ!$E69</f>
        <v>-4.4128175604352435</v>
      </c>
      <c r="N69" s="2">
        <f>[1]IDZ!N69-[1]IDZ!$E69</f>
        <v>-4.5507302477017504</v>
      </c>
      <c r="O69" s="2">
        <f>[1]IDZ!O69-[1]IDZ!$E69</f>
        <v>-4.6719807220638501</v>
      </c>
      <c r="P69" s="2">
        <f>[1]IDZ!P69-[1]IDZ!$E69</f>
        <v>-4.7650632302114388</v>
      </c>
      <c r="Q69" s="2">
        <f>[1]IDZ!Q69-[1]IDZ!$E69</f>
        <v>-4.8499630315223925</v>
      </c>
      <c r="R69" s="2">
        <f>[1]IDZ!R69-[1]IDZ!$E69</f>
        <v>-3.3290582848447485</v>
      </c>
      <c r="S69" s="2">
        <f>[1]IDZ!S69-[1]IDZ!$E69</f>
        <v>-3.3290582848447485</v>
      </c>
      <c r="T69" s="2">
        <f>[1]IDZ!T69-[1]IDZ!$E69</f>
        <v>-3.3290582848447485</v>
      </c>
      <c r="U69" s="2">
        <f>[1]IDZ!U69-[1]IDZ!$E69</f>
        <v>-3.3290582848447485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-1.331673920335902</v>
      </c>
      <c r="G70" s="2">
        <f>[1]IDZ!G70-[1]IDZ!$E70</f>
        <v>-2.3350530264858804</v>
      </c>
      <c r="H70" s="2">
        <f>[1]IDZ!H70-[1]IDZ!$E70</f>
        <v>-3.0570974658105996</v>
      </c>
      <c r="I70" s="2">
        <f>[1]IDZ!I70-[1]IDZ!$E70</f>
        <v>-3.6763188249679217</v>
      </c>
      <c r="J70" s="2">
        <f>[1]IDZ!J70-[1]IDZ!$E70</f>
        <v>-4.1164743027454449</v>
      </c>
      <c r="K70" s="2">
        <f>[1]IDZ!K70-[1]IDZ!$E70</f>
        <v>-4.4321892524764337</v>
      </c>
      <c r="L70" s="2">
        <f>[1]IDZ!L70-[1]IDZ!$E70</f>
        <v>-4.6875284885569215</v>
      </c>
      <c r="M70" s="2">
        <f>[1]IDZ!M70-[1]IDZ!$E70</f>
        <v>-4.869290853233295</v>
      </c>
      <c r="N70" s="2">
        <f>[1]IDZ!N70-[1]IDZ!$E70</f>
        <v>-4.9993190492538702</v>
      </c>
      <c r="O70" s="2">
        <f>[1]IDZ!O70-[1]IDZ!$E70</f>
        <v>-5.0967076773942637</v>
      </c>
      <c r="P70" s="2">
        <f>[1]IDZ!P70-[1]IDZ!$E70</f>
        <v>-5.1684537401119997</v>
      </c>
      <c r="Q70" s="2">
        <f>[1]IDZ!Q70-[1]IDZ!$E70</f>
        <v>-5.2252591034647367</v>
      </c>
      <c r="R70" s="2">
        <f>[1]IDZ!R70-[1]IDZ!$E70</f>
        <v>-4.9954850255350181</v>
      </c>
      <c r="S70" s="2">
        <f>[1]IDZ!S70-[1]IDZ!$E70</f>
        <v>-3.945086060039813</v>
      </c>
      <c r="T70" s="2">
        <f>[1]IDZ!T70-[1]IDZ!$E70</f>
        <v>-3.945086060039813</v>
      </c>
      <c r="U70" s="2">
        <f>[1]IDZ!U70-[1]IDZ!$E70</f>
        <v>-3.945086060039813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-1.0728474814376909</v>
      </c>
      <c r="G71" s="2">
        <f>[1]IDZ!G71-[1]IDZ!$E71</f>
        <v>-1.9229677697949796</v>
      </c>
      <c r="H71" s="2">
        <f>[1]IDZ!H71-[1]IDZ!$E71</f>
        <v>-2.7600750463398072</v>
      </c>
      <c r="I71" s="2">
        <f>[1]IDZ!I71-[1]IDZ!$E71</f>
        <v>-3.5081581178001642</v>
      </c>
      <c r="J71" s="2">
        <f>[1]IDZ!J71-[1]IDZ!$E71</f>
        <v>-4.1369425511434201</v>
      </c>
      <c r="K71" s="2">
        <f>[1]IDZ!K71-[1]IDZ!$E71</f>
        <v>-4.6997593153675297</v>
      </c>
      <c r="L71" s="2">
        <f>[1]IDZ!L71-[1]IDZ!$E71</f>
        <v>-5.1041571579303593</v>
      </c>
      <c r="M71" s="2">
        <f>[1]IDZ!M71-[1]IDZ!$E71</f>
        <v>-5.380724937384727</v>
      </c>
      <c r="N71" s="2">
        <f>[1]IDZ!N71-[1]IDZ!$E71</f>
        <v>-5.5782302557031471</v>
      </c>
      <c r="O71" s="2">
        <f>[1]IDZ!O71-[1]IDZ!$E71</f>
        <v>-5.7645844067310605</v>
      </c>
      <c r="P71" s="2">
        <f>[1]IDZ!P71-[1]IDZ!$E71</f>
        <v>-5.9293129390563308</v>
      </c>
      <c r="Q71" s="2">
        <f>[1]IDZ!Q71-[1]IDZ!$E71</f>
        <v>-6.0690748921996089</v>
      </c>
      <c r="R71" s="2">
        <f>[1]IDZ!R71-[1]IDZ!$E71</f>
        <v>-4.3787917775318306</v>
      </c>
      <c r="S71" s="2">
        <f>[1]IDZ!S71-[1]IDZ!$E71</f>
        <v>-4.3787917775318306</v>
      </c>
      <c r="T71" s="2">
        <f>[1]IDZ!T71-[1]IDZ!$E71</f>
        <v>-4.3787917775318306</v>
      </c>
      <c r="U71" s="2">
        <f>[1]IDZ!U71-[1]IDZ!$E71</f>
        <v>-4.3787917775318306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-1.2805365008319427</v>
      </c>
      <c r="G72" s="2">
        <f>[1]IDZ!G72-[1]IDZ!$E72</f>
        <v>-2.0912246526313965</v>
      </c>
      <c r="H72" s="2">
        <f>[1]IDZ!H72-[1]IDZ!$E72</f>
        <v>-2.6551336193654009</v>
      </c>
      <c r="I72" s="2">
        <f>[1]IDZ!I72-[1]IDZ!$E72</f>
        <v>-3.1130963852820344</v>
      </c>
      <c r="J72" s="2">
        <f>[1]IDZ!J72-[1]IDZ!$E72</f>
        <v>-3.4887036324048211</v>
      </c>
      <c r="K72" s="2">
        <f>[1]IDZ!K72-[1]IDZ!$E72</f>
        <v>-3.7960414441234036</v>
      </c>
      <c r="L72" s="2">
        <f>[1]IDZ!L72-[1]IDZ!$E72</f>
        <v>-3.9968822063750906</v>
      </c>
      <c r="M72" s="2">
        <f>[1]IDZ!M72-[1]IDZ!$E72</f>
        <v>-4.1316574481019188</v>
      </c>
      <c r="N72" s="2">
        <f>[1]IDZ!N72-[1]IDZ!$E72</f>
        <v>-3.6401873430927907</v>
      </c>
      <c r="O72" s="2">
        <f>[1]IDZ!O72-[1]IDZ!$E72</f>
        <v>-3.2885995538359936</v>
      </c>
      <c r="P72" s="2">
        <f>[1]IDZ!P72-[1]IDZ!$E72</f>
        <v>-2.6019526916314817</v>
      </c>
      <c r="Q72" s="2">
        <f>[1]IDZ!Q72-[1]IDZ!$E72</f>
        <v>-2.5648125532986512</v>
      </c>
      <c r="R72" s="2">
        <f>[1]IDZ!R72-[1]IDZ!$E72</f>
        <v>-2.5788118319312332</v>
      </c>
      <c r="S72" s="2">
        <f>[1]IDZ!S72-[1]IDZ!$E72</f>
        <v>-2.5710622940698471</v>
      </c>
      <c r="T72" s="2">
        <f>[1]IDZ!T72-[1]IDZ!$E72</f>
        <v>-2.5047183017504011</v>
      </c>
      <c r="U72" s="2">
        <f>[1]IDZ!U72-[1]IDZ!$E72</f>
        <v>-2.4686386866489016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-1.4383598357179181</v>
      </c>
      <c r="G73" s="2">
        <f>[1]IDZ!G73-[1]IDZ!$E73</f>
        <v>-2.2981320208026403</v>
      </c>
      <c r="H73" s="2">
        <f>[1]IDZ!H73-[1]IDZ!$E73</f>
        <v>-2.9193586552326423</v>
      </c>
      <c r="I73" s="2">
        <f>[1]IDZ!I73-[1]IDZ!$E73</f>
        <v>-3.4361542899373632</v>
      </c>
      <c r="J73" s="2">
        <f>[1]IDZ!J73-[1]IDZ!$E73</f>
        <v>-3.8815975770119167</v>
      </c>
      <c r="K73" s="2">
        <f>[1]IDZ!K73-[1]IDZ!$E73</f>
        <v>-4.1846874771450615</v>
      </c>
      <c r="L73" s="2">
        <f>[1]IDZ!L73-[1]IDZ!$E73</f>
        <v>-4.3949679174344851</v>
      </c>
      <c r="M73" s="2">
        <f>[1]IDZ!M73-[1]IDZ!$E73</f>
        <v>-4.5309878022148524</v>
      </c>
      <c r="N73" s="2">
        <f>[1]IDZ!N73-[1]IDZ!$E73</f>
        <v>-4.6322798422228146</v>
      </c>
      <c r="O73" s="2">
        <f>[1]IDZ!O73-[1]IDZ!$E73</f>
        <v>-3.8140943095105797</v>
      </c>
      <c r="P73" s="2">
        <f>[1]IDZ!P73-[1]IDZ!$E73</f>
        <v>-3.8579667603893739</v>
      </c>
      <c r="Q73" s="2">
        <f>[1]IDZ!Q73-[1]IDZ!$E73</f>
        <v>-3.886907496969215</v>
      </c>
      <c r="R73" s="2">
        <f>[1]IDZ!R73-[1]IDZ!$E73</f>
        <v>-3.907872595859132</v>
      </c>
      <c r="S73" s="2">
        <f>[1]IDZ!S73-[1]IDZ!$E73</f>
        <v>-3.4652980610266724</v>
      </c>
      <c r="T73" s="2">
        <f>[1]IDZ!T73-[1]IDZ!$E73</f>
        <v>-3.4096326386481479</v>
      </c>
      <c r="U73" s="2">
        <f>[1]IDZ!U73-[1]IDZ!$E73</f>
        <v>-3.3718433739218341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-1.4403861068184511</v>
      </c>
      <c r="G74" s="2">
        <f>[1]IDZ!G74-[1]IDZ!$E74</f>
        <v>-2.3005492553853628</v>
      </c>
      <c r="H74" s="2">
        <f>[1]IDZ!H74-[1]IDZ!$E74</f>
        <v>-2.9221992678011048</v>
      </c>
      <c r="I74" s="2">
        <f>[1]IDZ!I74-[1]IDZ!$E74</f>
        <v>-3.3743383954801516</v>
      </c>
      <c r="J74" s="2">
        <f>[1]IDZ!J74-[1]IDZ!$E74</f>
        <v>-3.7462780982852308</v>
      </c>
      <c r="K74" s="2">
        <f>[1]IDZ!K74-[1]IDZ!$E74</f>
        <v>-4.0676262229201541</v>
      </c>
      <c r="L74" s="2">
        <f>[1]IDZ!L74-[1]IDZ!$E74</f>
        <v>-4.2630760734373325</v>
      </c>
      <c r="M74" s="2">
        <f>[1]IDZ!M74-[1]IDZ!$E74</f>
        <v>-4.3826287111212849</v>
      </c>
      <c r="N74" s="2">
        <f>[1]IDZ!N74-[1]IDZ!$E74</f>
        <v>-4.4858892183941492</v>
      </c>
      <c r="O74" s="2">
        <f>[1]IDZ!O74-[1]IDZ!$E74</f>
        <v>-4.557215278667627</v>
      </c>
      <c r="P74" s="2">
        <f>[1]IDZ!P74-[1]IDZ!$E74</f>
        <v>-4.6138051067827774</v>
      </c>
      <c r="Q74" s="2">
        <f>[1]IDZ!Q74-[1]IDZ!$E74</f>
        <v>-4.6609617212903629</v>
      </c>
      <c r="R74" s="2">
        <f>[1]IDZ!R74-[1]IDZ!$E74</f>
        <v>-4.6964553871681289</v>
      </c>
      <c r="S74" s="2">
        <f>[1]IDZ!S74-[1]IDZ!$E74</f>
        <v>-4.3347065005851704</v>
      </c>
      <c r="T74" s="2">
        <f>[1]IDZ!T74-[1]IDZ!$E74</f>
        <v>-3.5065360878332115</v>
      </c>
      <c r="U74" s="2">
        <f>[1]IDZ!U74-[1]IDZ!$E74</f>
        <v>-3.5065360878332115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-1.2714190742625959</v>
      </c>
      <c r="G75" s="2">
        <f>[1]IDZ!G75-[1]IDZ!$E75</f>
        <v>-2.2493150419115722</v>
      </c>
      <c r="H75" s="2">
        <f>[1]IDZ!H75-[1]IDZ!$E75</f>
        <v>-2.9068114670208018</v>
      </c>
      <c r="I75" s="2">
        <f>[1]IDZ!I75-[1]IDZ!$E75</f>
        <v>-3.3195450549043386</v>
      </c>
      <c r="J75" s="2">
        <f>[1]IDZ!J75-[1]IDZ!$E75</f>
        <v>-3.6427627677940535</v>
      </c>
      <c r="K75" s="2">
        <f>[1]IDZ!K75-[1]IDZ!$E75</f>
        <v>-3.8653606590259955</v>
      </c>
      <c r="L75" s="2">
        <f>[1]IDZ!L75-[1]IDZ!$E75</f>
        <v>-4.0142259916558629</v>
      </c>
      <c r="M75" s="2">
        <f>[1]IDZ!M75-[1]IDZ!$E75</f>
        <v>-4.1214596780018979</v>
      </c>
      <c r="N75" s="2">
        <f>[1]IDZ!N75-[1]IDZ!$E75</f>
        <v>-4.2004498667103292</v>
      </c>
      <c r="O75" s="2">
        <f>[1]IDZ!O75-[1]IDZ!$E75</f>
        <v>-4.2763054896653756</v>
      </c>
      <c r="P75" s="2">
        <f>[1]IDZ!P75-[1]IDZ!$E75</f>
        <v>-4.3321191685404301</v>
      </c>
      <c r="Q75" s="2">
        <f>[1]IDZ!Q75-[1]IDZ!$E75</f>
        <v>-4.3814054446711879</v>
      </c>
      <c r="R75" s="2">
        <f>[1]IDZ!R75-[1]IDZ!$E75</f>
        <v>-4.4220882682113825</v>
      </c>
      <c r="S75" s="2">
        <f>[1]IDZ!S75-[1]IDZ!$E75</f>
        <v>-4.4575361000047025</v>
      </c>
      <c r="T75" s="2">
        <f>[1]IDZ!T75-[1]IDZ!$E75</f>
        <v>-4.0871525349875526</v>
      </c>
      <c r="U75" s="2">
        <f>[1]IDZ!U75-[1]IDZ!$E75</f>
        <v>-3.2018593437164071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-1.2753549580717447</v>
      </c>
      <c r="G76" s="2">
        <f>[1]IDZ!G76-[1]IDZ!$E76</f>
        <v>-2.2493437570613963</v>
      </c>
      <c r="H76" s="2">
        <f>[1]IDZ!H76-[1]IDZ!$E76</f>
        <v>-2.9899706657140683</v>
      </c>
      <c r="I76" s="2">
        <f>[1]IDZ!I76-[1]IDZ!$E76</f>
        <v>-3.5504244446434683</v>
      </c>
      <c r="J76" s="2">
        <f>[1]IDZ!J76-[1]IDZ!$E76</f>
        <v>-4.0061601521265544</v>
      </c>
      <c r="K76" s="2">
        <f>[1]IDZ!K76-[1]IDZ!$E76</f>
        <v>-4.4508107347684529</v>
      </c>
      <c r="L76" s="2">
        <f>[1]IDZ!L76-[1]IDZ!$E76</f>
        <v>-4.76231391056767</v>
      </c>
      <c r="M76" s="2">
        <f>[1]IDZ!M76-[1]IDZ!$E76</f>
        <v>-5.0055082654479719</v>
      </c>
      <c r="N76" s="2">
        <f>[1]IDZ!N76-[1]IDZ!$E76</f>
        <v>-5.1699803076360524</v>
      </c>
      <c r="O76" s="2">
        <f>[1]IDZ!O76-[1]IDZ!$E76</f>
        <v>-3.3665607495227903</v>
      </c>
      <c r="P76" s="2">
        <f>[1]IDZ!P76-[1]IDZ!$E76</f>
        <v>-2.3518911812173684</v>
      </c>
      <c r="Q76" s="2">
        <f>[1]IDZ!Q76-[1]IDZ!$E76</f>
        <v>-2.4219162684340034</v>
      </c>
      <c r="R76" s="2">
        <f>[1]IDZ!R76-[1]IDZ!$E76</f>
        <v>-1.0160462435752038</v>
      </c>
      <c r="S76" s="2">
        <f>[1]IDZ!S76-[1]IDZ!$E76</f>
        <v>-1.0160462435752038</v>
      </c>
      <c r="T76" s="2">
        <f>[1]IDZ!T76-[1]IDZ!$E76</f>
        <v>-1.0160462435752038</v>
      </c>
      <c r="U76" s="2">
        <f>[1]IDZ!U76-[1]IDZ!$E76</f>
        <v>-1.0160462435752038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-1.4002964403005791</v>
      </c>
      <c r="G77" s="2">
        <f>[1]IDZ!G77-[1]IDZ!$E77</f>
        <v>-2.5792206405272111</v>
      </c>
      <c r="H77" s="2">
        <f>[1]IDZ!H77-[1]IDZ!$E77</f>
        <v>-3.549184595388482</v>
      </c>
      <c r="I77" s="2">
        <f>[1]IDZ!I77-[1]IDZ!$E77</f>
        <v>-4.2814583595953479</v>
      </c>
      <c r="J77" s="2">
        <f>[1]IDZ!J77-[1]IDZ!$E77</f>
        <v>-4.8908542354562741</v>
      </c>
      <c r="K77" s="2">
        <f>[1]IDZ!K77-[1]IDZ!$E77</f>
        <v>-5.4057864166296383</v>
      </c>
      <c r="L77" s="2">
        <f>[1]IDZ!L77-[1]IDZ!$E77</f>
        <v>-5.7396849314772567</v>
      </c>
      <c r="M77" s="2">
        <f>[1]IDZ!M77-[1]IDZ!$E77</f>
        <v>-6.0296552791948557</v>
      </c>
      <c r="N77" s="2">
        <f>[1]IDZ!N77-[1]IDZ!$E77</f>
        <v>-6.2750102142065316</v>
      </c>
      <c r="O77" s="2">
        <f>[1]IDZ!O77-[1]IDZ!$E77</f>
        <v>-6.4827422019558156</v>
      </c>
      <c r="P77" s="2">
        <f>[1]IDZ!P77-[1]IDZ!$E77</f>
        <v>-6.6327400411108499</v>
      </c>
      <c r="Q77" s="2">
        <f>[1]IDZ!Q77-[1]IDZ!$E77</f>
        <v>-4.6257360091502733</v>
      </c>
      <c r="R77" s="2">
        <f>[1]IDZ!R77-[1]IDZ!$E77</f>
        <v>-4.6257360091502733</v>
      </c>
      <c r="S77" s="2">
        <f>[1]IDZ!S77-[1]IDZ!$E77</f>
        <v>-4.6257360091502733</v>
      </c>
      <c r="T77" s="2">
        <f>[1]IDZ!T77-[1]IDZ!$E77</f>
        <v>-4.6257360091502733</v>
      </c>
      <c r="U77" s="2">
        <f>[1]IDZ!U77-[1]IDZ!$E77</f>
        <v>-4.6257360091502733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-1.1433647716258548</v>
      </c>
      <c r="G78" s="2">
        <f>[1]IDZ!G78-[1]IDZ!$E78</f>
        <v>-1.9735863414663015</v>
      </c>
      <c r="H78" s="2">
        <f>[1]IDZ!H78-[1]IDZ!$E78</f>
        <v>-2.5761392438990782</v>
      </c>
      <c r="I78" s="2">
        <f>[1]IDZ!I78-[1]IDZ!$E78</f>
        <v>-2.9971035543157143</v>
      </c>
      <c r="J78" s="2">
        <f>[1]IDZ!J78-[1]IDZ!$E78</f>
        <v>-3.3217816994024645</v>
      </c>
      <c r="K78" s="2">
        <f>[1]IDZ!K78-[1]IDZ!$E78</f>
        <v>-3.505312318910029</v>
      </c>
      <c r="L78" s="2">
        <f>[1]IDZ!L78-[1]IDZ!$E78</f>
        <v>-3.6089477481646526</v>
      </c>
      <c r="M78" s="2">
        <f>[1]IDZ!M78-[1]IDZ!$E78</f>
        <v>-3.6783519946907433</v>
      </c>
      <c r="N78" s="2">
        <f>[1]IDZ!N78-[1]IDZ!$E78</f>
        <v>-3.7280384473617971</v>
      </c>
      <c r="O78" s="2">
        <f>[1]IDZ!O78-[1]IDZ!$E78</f>
        <v>-3.7628097031571173</v>
      </c>
      <c r="P78" s="2">
        <f>[1]IDZ!P78-[1]IDZ!$E78</f>
        <v>-3.7503697819076791</v>
      </c>
      <c r="Q78" s="2">
        <f>[1]IDZ!Q78-[1]IDZ!$E78</f>
        <v>-3.7628417697819287</v>
      </c>
      <c r="R78" s="2">
        <f>[1]IDZ!R78-[1]IDZ!$E78</f>
        <v>-3.7714505756147076</v>
      </c>
      <c r="S78" s="2">
        <f>[1]IDZ!S78-[1]IDZ!$E78</f>
        <v>-3.6673098351589886</v>
      </c>
      <c r="T78" s="2">
        <f>[1]IDZ!T78-[1]IDZ!$E78</f>
        <v>-3.6472009148577911</v>
      </c>
      <c r="U78" s="2">
        <f>[1]IDZ!U78-[1]IDZ!$E78</f>
        <v>-3.6485006830847055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-1.5029831334950501</v>
      </c>
      <c r="G79" s="2">
        <f>[1]IDZ!G79-[1]IDZ!$E79</f>
        <v>-2.6289914633268268</v>
      </c>
      <c r="H79" s="2">
        <f>[1]IDZ!H79-[1]IDZ!$E79</f>
        <v>-3.5830811380273389</v>
      </c>
      <c r="I79" s="2">
        <f>[1]IDZ!I79-[1]IDZ!$E79</f>
        <v>-4.4018224194259687</v>
      </c>
      <c r="J79" s="2">
        <f>[1]IDZ!J79-[1]IDZ!$E79</f>
        <v>-5.2258207485706123</v>
      </c>
      <c r="K79" s="2">
        <f>[1]IDZ!K79-[1]IDZ!$E79</f>
        <v>-5.8516016090915315</v>
      </c>
      <c r="L79" s="2">
        <f>[1]IDZ!L79-[1]IDZ!$E79</f>
        <v>-6.2568299025305976</v>
      </c>
      <c r="M79" s="2">
        <f>[1]IDZ!M79-[1]IDZ!$E79</f>
        <v>-6.5523557577132436</v>
      </c>
      <c r="N79" s="2">
        <f>[1]IDZ!N79-[1]IDZ!$E79</f>
        <v>-6.7640186343943469</v>
      </c>
      <c r="O79" s="2">
        <f>[1]IDZ!O79-[1]IDZ!$E79</f>
        <v>-5.5053268570042349</v>
      </c>
      <c r="P79" s="2">
        <f>[1]IDZ!P79-[1]IDZ!$E79</f>
        <v>-5.6404747475131103</v>
      </c>
      <c r="Q79" s="2">
        <f>[1]IDZ!Q79-[1]IDZ!$E79</f>
        <v>-5.7429776889959498</v>
      </c>
      <c r="R79" s="2">
        <f>[1]IDZ!R79-[1]IDZ!$E79</f>
        <v>-4.6717947497299832</v>
      </c>
      <c r="S79" s="2">
        <f>[1]IDZ!S79-[1]IDZ!$E79</f>
        <v>-4.6717947497299832</v>
      </c>
      <c r="T79" s="2">
        <f>[1]IDZ!T79-[1]IDZ!$E79</f>
        <v>-4.6717947497299832</v>
      </c>
      <c r="U79" s="2">
        <f>[1]IDZ!U79-[1]IDZ!$E79</f>
        <v>-4.6717947497299832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-1.3151978174855969</v>
      </c>
      <c r="G80" s="2">
        <f>[1]IDZ!G80-[1]IDZ!$E80</f>
        <v>-2.1464195839077576</v>
      </c>
      <c r="H80" s="2">
        <f>[1]IDZ!H80-[1]IDZ!$E80</f>
        <v>-2.7686454305661243</v>
      </c>
      <c r="I80" s="2">
        <f>[1]IDZ!I80-[1]IDZ!$E80</f>
        <v>-3.1988278386690325</v>
      </c>
      <c r="J80" s="2">
        <f>[1]IDZ!J80-[1]IDZ!$E80</f>
        <v>-3.5294413612239168</v>
      </c>
      <c r="K80" s="2">
        <f>[1]IDZ!K80-[1]IDZ!$E80</f>
        <v>-3.7676469119041371</v>
      </c>
      <c r="L80" s="2">
        <f>[1]IDZ!L80-[1]IDZ!$E80</f>
        <v>-3.9360762430032992</v>
      </c>
      <c r="M80" s="2">
        <f>[1]IDZ!M80-[1]IDZ!$E80</f>
        <v>-4.0947885653486367</v>
      </c>
      <c r="N80" s="2">
        <f>[1]IDZ!N80-[1]IDZ!$E80</f>
        <v>-4.2320788072675128</v>
      </c>
      <c r="O80" s="2">
        <f>[1]IDZ!O80-[1]IDZ!$E80</f>
        <v>-4.341081986982573</v>
      </c>
      <c r="P80" s="2">
        <f>[1]IDZ!P80-[1]IDZ!$E80</f>
        <v>-4.4262159498243818</v>
      </c>
      <c r="Q80" s="2">
        <f>[1]IDZ!Q80-[1]IDZ!$E80</f>
        <v>-4.4918269151032604</v>
      </c>
      <c r="R80" s="2">
        <f>[1]IDZ!R80-[1]IDZ!$E80</f>
        <v>-4.5473522388364387</v>
      </c>
      <c r="S80" s="2">
        <f>[1]IDZ!S80-[1]IDZ!$E80</f>
        <v>-3.1731196195894711</v>
      </c>
      <c r="T80" s="2">
        <f>[1]IDZ!T80-[1]IDZ!$E80</f>
        <v>-3.1731196195894711</v>
      </c>
      <c r="U80" s="2">
        <f>[1]IDZ!U80-[1]IDZ!$E80</f>
        <v>-3.1731196195894711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-1.4227681728568911</v>
      </c>
      <c r="G81" s="2">
        <f>[1]IDZ!G81-[1]IDZ!$E81</f>
        <v>-2.4120951496122842</v>
      </c>
      <c r="H81" s="2">
        <f>[1]IDZ!H81-[1]IDZ!$E81</f>
        <v>-3.1543953417520498</v>
      </c>
      <c r="I81" s="2">
        <f>[1]IDZ!I81-[1]IDZ!$E81</f>
        <v>-3.6281599397263165</v>
      </c>
      <c r="J81" s="2">
        <f>[1]IDZ!J81-[1]IDZ!$E81</f>
        <v>-3.9485327589067083</v>
      </c>
      <c r="K81" s="2">
        <f>[1]IDZ!K81-[1]IDZ!$E81</f>
        <v>-4.2025870239975376</v>
      </c>
      <c r="L81" s="2">
        <f>[1]IDZ!L81-[1]IDZ!$E81</f>
        <v>-4.3770613829629781</v>
      </c>
      <c r="M81" s="2">
        <f>[1]IDZ!M81-[1]IDZ!$E81</f>
        <v>-4.5055917908069745</v>
      </c>
      <c r="N81" s="2">
        <f>[1]IDZ!N81-[1]IDZ!$E81</f>
        <v>-4.6077296712181095</v>
      </c>
      <c r="O81" s="2">
        <f>[1]IDZ!O81-[1]IDZ!$E81</f>
        <v>-4.6889386313303589</v>
      </c>
      <c r="P81" s="2">
        <f>[1]IDZ!P81-[1]IDZ!$E81</f>
        <v>-4.7524146761896588</v>
      </c>
      <c r="Q81" s="2">
        <f>[1]IDZ!Q81-[1]IDZ!$E81</f>
        <v>-4.1438257431149594</v>
      </c>
      <c r="R81" s="2">
        <f>[1]IDZ!R81-[1]IDZ!$E81</f>
        <v>-4.1763523884359728</v>
      </c>
      <c r="S81" s="2">
        <f>[1]IDZ!S81-[1]IDZ!$E81</f>
        <v>-3.8346907664682988</v>
      </c>
      <c r="T81" s="2">
        <f>[1]IDZ!T81-[1]IDZ!$E81</f>
        <v>-2.9502486401085264</v>
      </c>
      <c r="U81" s="2">
        <f>[1]IDZ!U81-[1]IDZ!$E81</f>
        <v>-2.3303937462253401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-1.5462086682365026</v>
      </c>
      <c r="G82" s="2">
        <f>[1]IDZ!G82-[1]IDZ!$E82</f>
        <v>-2.6226738488898036</v>
      </c>
      <c r="H82" s="2">
        <f>[1]IDZ!H82-[1]IDZ!$E82</f>
        <v>-3.3524144910285685</v>
      </c>
      <c r="I82" s="2">
        <f>[1]IDZ!I82-[1]IDZ!$E82</f>
        <v>-3.8173876537115348</v>
      </c>
      <c r="J82" s="2">
        <f>[1]IDZ!J82-[1]IDZ!$E82</f>
        <v>-4.1370675421129164</v>
      </c>
      <c r="K82" s="2">
        <f>[1]IDZ!K82-[1]IDZ!$E82</f>
        <v>-4.3248995110442934</v>
      </c>
      <c r="L82" s="2">
        <f>[1]IDZ!L82-[1]IDZ!$E82</f>
        <v>-4.4622080255840473</v>
      </c>
      <c r="M82" s="2">
        <f>[1]IDZ!M82-[1]IDZ!$E82</f>
        <v>-4.5871900071247893</v>
      </c>
      <c r="N82" s="2">
        <f>[1]IDZ!N82-[1]IDZ!$E82</f>
        <v>-4.6987502634765974</v>
      </c>
      <c r="O82" s="2">
        <f>[1]IDZ!O82-[1]IDZ!$E82</f>
        <v>-4.7559402778644966</v>
      </c>
      <c r="P82" s="2">
        <f>[1]IDZ!P82-[1]IDZ!$E82</f>
        <v>-4.4525791411915208</v>
      </c>
      <c r="Q82" s="2">
        <f>[1]IDZ!Q82-[1]IDZ!$E82</f>
        <v>-4.4973509030729844</v>
      </c>
      <c r="R82" s="2">
        <f>[1]IDZ!R82-[1]IDZ!$E82</f>
        <v>-4.1260122975477316</v>
      </c>
      <c r="S82" s="2">
        <f>[1]IDZ!S82-[1]IDZ!$E82</f>
        <v>-3.877708348106836</v>
      </c>
      <c r="T82" s="2">
        <f>[1]IDZ!T82-[1]IDZ!$E82</f>
        <v>-3.2406478594086963</v>
      </c>
      <c r="U82" s="2">
        <f>[1]IDZ!U82-[1]IDZ!$E82</f>
        <v>-3.2535152258281386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[1]IDZ!E83-[1]IDZ!$E83</f>
        <v>0</v>
      </c>
      <c r="F83" s="2">
        <f>[1]IDZ!F83-[1]IDZ!$E83</f>
        <v>-1.4094729040382106</v>
      </c>
      <c r="G83" s="2">
        <f>[1]IDZ!G83-[1]IDZ!$E83</f>
        <v>-2.4274500599241406</v>
      </c>
      <c r="H83" s="2">
        <f>[1]IDZ!H83-[1]IDZ!$E83</f>
        <v>-3.2746413872310143</v>
      </c>
      <c r="I83" s="2">
        <f>[1]IDZ!I83-[1]IDZ!$E83</f>
        <v>-3.9782734982077699</v>
      </c>
      <c r="J83" s="2">
        <f>[1]IDZ!J83-[1]IDZ!$E83</f>
        <v>-4.5573952232344084</v>
      </c>
      <c r="K83" s="2">
        <f>[1]IDZ!K83-[1]IDZ!$E83</f>
        <v>-4.9644421234051208</v>
      </c>
      <c r="L83" s="2">
        <f>[1]IDZ!L83-[1]IDZ!$E83</f>
        <v>-5.2397968823099319</v>
      </c>
      <c r="M83" s="2">
        <f>[1]IDZ!M83-[1]IDZ!$E83</f>
        <v>-5.4378480919430672</v>
      </c>
      <c r="N83" s="2">
        <f>[1]IDZ!N83-[1]IDZ!$E83</f>
        <v>-5.6060374154533292</v>
      </c>
      <c r="O83" s="2">
        <f>[1]IDZ!O83-[1]IDZ!$E83</f>
        <v>-5.7380463334174721</v>
      </c>
      <c r="P83" s="2">
        <f>[1]IDZ!P83-[1]IDZ!$E83</f>
        <v>-5.8446822579571744</v>
      </c>
      <c r="Q83" s="2">
        <f>[1]IDZ!Q83-[1]IDZ!$E83</f>
        <v>-5.9335764019304946</v>
      </c>
      <c r="R83" s="2">
        <f>[1]IDZ!R83-[1]IDZ!$E83</f>
        <v>-4.6200781956867161</v>
      </c>
      <c r="S83" s="2">
        <f>[1]IDZ!S83-[1]IDZ!$E83</f>
        <v>-4.6200781956867161</v>
      </c>
      <c r="T83" s="2">
        <f>[1]IDZ!T83-[1]IDZ!$E83</f>
        <v>-4.6200781956867161</v>
      </c>
      <c r="U83" s="2">
        <f>[1]IDZ!U83-[1]IDZ!$E83</f>
        <v>-4.6200781956867161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-1.1708643550932294</v>
      </c>
      <c r="G84" s="2">
        <f>[1]IDZ!G84-[1]IDZ!$E84</f>
        <v>-2.2002753780540445</v>
      </c>
      <c r="H84" s="2">
        <f>[1]IDZ!H84-[1]IDZ!$E84</f>
        <v>-2.8431130490406531</v>
      </c>
      <c r="I84" s="2">
        <f>[1]IDZ!I84-[1]IDZ!$E84</f>
        <v>-3.2949369136726574</v>
      </c>
      <c r="J84" s="2">
        <f>[1]IDZ!J84-[1]IDZ!$E84</f>
        <v>-3.6155111331571277</v>
      </c>
      <c r="K84" s="2">
        <f>[1]IDZ!K84-[1]IDZ!$E84</f>
        <v>-3.8771894684132491</v>
      </c>
      <c r="L84" s="2">
        <f>[1]IDZ!L84-[1]IDZ!$E84</f>
        <v>-4.0366953597971502</v>
      </c>
      <c r="M84" s="2">
        <f>[1]IDZ!M84-[1]IDZ!$E84</f>
        <v>-4.1432433651977618</v>
      </c>
      <c r="N84" s="2">
        <f>[1]IDZ!N84-[1]IDZ!$E84</f>
        <v>-3.3140407549659727</v>
      </c>
      <c r="O84" s="2">
        <f>[1]IDZ!O84-[1]IDZ!$E84</f>
        <v>-1.9586005982451837</v>
      </c>
      <c r="P84" s="2">
        <f>[1]IDZ!P84-[1]IDZ!$E84</f>
        <v>-1.1857385603582173</v>
      </c>
      <c r="Q84" s="2">
        <f>[1]IDZ!Q84-[1]IDZ!$E84</f>
        <v>-1.1954034322060068</v>
      </c>
      <c r="R84" s="2">
        <f>[1]IDZ!R84-[1]IDZ!$E84</f>
        <v>-1.2023496886529017</v>
      </c>
      <c r="S84" s="2">
        <f>[1]IDZ!S84-[1]IDZ!$E84</f>
        <v>-1.2065969663974414</v>
      </c>
      <c r="T84" s="2">
        <f>[1]IDZ!T84-[1]IDZ!$E84</f>
        <v>-1.2089854834043336</v>
      </c>
      <c r="U84" s="2">
        <f>[1]IDZ!U84-[1]IDZ!$E84</f>
        <v>-1.2103640807924876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-1.4474180257188749</v>
      </c>
      <c r="G85" s="2">
        <f>[1]IDZ!G85-[1]IDZ!$E85</f>
        <v>-2.3515716124706074</v>
      </c>
      <c r="H85" s="2">
        <f>[1]IDZ!H85-[1]IDZ!$E85</f>
        <v>-3.0242674856915528</v>
      </c>
      <c r="I85" s="2">
        <f>[1]IDZ!I85-[1]IDZ!$E85</f>
        <v>-3.4729950702711676</v>
      </c>
      <c r="J85" s="2">
        <f>[1]IDZ!J85-[1]IDZ!$E85</f>
        <v>-3.825152947481655</v>
      </c>
      <c r="K85" s="2">
        <f>[1]IDZ!K85-[1]IDZ!$E85</f>
        <v>-4.1278993955881447</v>
      </c>
      <c r="L85" s="2">
        <f>[1]IDZ!L85-[1]IDZ!$E85</f>
        <v>-4.3145509936771589</v>
      </c>
      <c r="M85" s="2">
        <f>[1]IDZ!M85-[1]IDZ!$E85</f>
        <v>-4.4438498835853864</v>
      </c>
      <c r="N85" s="2">
        <f>[1]IDZ!N85-[1]IDZ!$E85</f>
        <v>-4.5222765548241455</v>
      </c>
      <c r="O85" s="2">
        <f>[1]IDZ!O85-[1]IDZ!$E85</f>
        <v>-4.57262890095366</v>
      </c>
      <c r="P85" s="2">
        <f>[1]IDZ!P85-[1]IDZ!$E85</f>
        <v>-4.6032337426918275</v>
      </c>
      <c r="Q85" s="2">
        <f>[1]IDZ!Q85-[1]IDZ!$E85</f>
        <v>-4.6248815815279301</v>
      </c>
      <c r="R85" s="2">
        <f>[1]IDZ!R85-[1]IDZ!$E85</f>
        <v>-4.4940727841789823</v>
      </c>
      <c r="S85" s="2">
        <f>[1]IDZ!S85-[1]IDZ!$E85</f>
        <v>-4.2885270846342252</v>
      </c>
      <c r="T85" s="2">
        <f>[1]IDZ!T85-[1]IDZ!$E85</f>
        <v>-4.2948360779733861</v>
      </c>
      <c r="U85" s="2">
        <f>[1]IDZ!U85-[1]IDZ!$E85</f>
        <v>-4.0784202907858429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-1.4802554373579397</v>
      </c>
      <c r="G86" s="2">
        <f>[1]IDZ!G86-[1]IDZ!$E86</f>
        <v>-2.5272866370835345</v>
      </c>
      <c r="H86" s="2">
        <f>[1]IDZ!H86-[1]IDZ!$E86</f>
        <v>-3.3092077092765351</v>
      </c>
      <c r="I86" s="2">
        <f>[1]IDZ!I86-[1]IDZ!$E86</f>
        <v>-3.8548415382498149</v>
      </c>
      <c r="J86" s="2">
        <f>[1]IDZ!J86-[1]IDZ!$E86</f>
        <v>-4.3130978782837133</v>
      </c>
      <c r="K86" s="2">
        <f>[1]IDZ!K86-[1]IDZ!$E86</f>
        <v>-4.7122266525374954</v>
      </c>
      <c r="L86" s="2">
        <f>[1]IDZ!L86-[1]IDZ!$E86</f>
        <v>-5.0933589251094986</v>
      </c>
      <c r="M86" s="2">
        <f>[1]IDZ!M86-[1]IDZ!$E86</f>
        <v>-5.3966017061673597</v>
      </c>
      <c r="N86" s="2">
        <f>[1]IDZ!N86-[1]IDZ!$E86</f>
        <v>-5.6746394423805953</v>
      </c>
      <c r="O86" s="2">
        <f>[1]IDZ!O86-[1]IDZ!$E86</f>
        <v>-5.8748036208380938</v>
      </c>
      <c r="P86" s="2">
        <f>[1]IDZ!P86-[1]IDZ!$E86</f>
        <v>-6.0233385719827055</v>
      </c>
      <c r="Q86" s="2">
        <f>[1]IDZ!Q86-[1]IDZ!$E86</f>
        <v>-6.1360914386610546</v>
      </c>
      <c r="R86" s="2">
        <f>[1]IDZ!R86-[1]IDZ!$E86</f>
        <v>-4.3324900321229194</v>
      </c>
      <c r="S86" s="2">
        <f>[1]IDZ!S86-[1]IDZ!$E86</f>
        <v>-4.3324900321229194</v>
      </c>
      <c r="T86" s="2">
        <f>[1]IDZ!T86-[1]IDZ!$E86</f>
        <v>-4.3324900321229194</v>
      </c>
      <c r="U86" s="2">
        <f>[1]IDZ!U86-[1]IDZ!$E86</f>
        <v>-4.3324900321229194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-1.3488818445561321</v>
      </c>
      <c r="G87" s="2">
        <f>[1]IDZ!G87-[1]IDZ!$E87</f>
        <v>-2.3180099346416654</v>
      </c>
      <c r="H87" s="2">
        <f>[1]IDZ!H87-[1]IDZ!$E87</f>
        <v>-3.116111872020042</v>
      </c>
      <c r="I87" s="2">
        <f>[1]IDZ!I87-[1]IDZ!$E87</f>
        <v>-3.659225895145255</v>
      </c>
      <c r="J87" s="2">
        <f>[1]IDZ!J87-[1]IDZ!$E87</f>
        <v>-4.0839440949730914</v>
      </c>
      <c r="K87" s="2">
        <f>[1]IDZ!K87-[1]IDZ!$E87</f>
        <v>-4.4740357057532663</v>
      </c>
      <c r="L87" s="2">
        <f>[1]IDZ!L87-[1]IDZ!$E87</f>
        <v>-4.7430613617663653</v>
      </c>
      <c r="M87" s="2">
        <f>[1]IDZ!M87-[1]IDZ!$E87</f>
        <v>-4.9492403552451378</v>
      </c>
      <c r="N87" s="2">
        <f>[1]IDZ!N87-[1]IDZ!$E87</f>
        <v>-5.0957883045672219</v>
      </c>
      <c r="O87" s="2">
        <f>[1]IDZ!O87-[1]IDZ!$E87</f>
        <v>-5.198344029962584</v>
      </c>
      <c r="P87" s="2">
        <f>[1]IDZ!P87-[1]IDZ!$E87</f>
        <v>-5.277401737987006</v>
      </c>
      <c r="Q87" s="2">
        <f>[1]IDZ!Q87-[1]IDZ!$E87</f>
        <v>-5.3460410031164258</v>
      </c>
      <c r="R87" s="2">
        <f>[1]IDZ!R87-[1]IDZ!$E87</f>
        <v>-4.2209971799559014</v>
      </c>
      <c r="S87" s="2">
        <f>[1]IDZ!S87-[1]IDZ!$E87</f>
        <v>-4.2209971799559014</v>
      </c>
      <c r="T87" s="2">
        <f>[1]IDZ!T87-[1]IDZ!$E87</f>
        <v>-4.2209971799559014</v>
      </c>
      <c r="U87" s="2">
        <f>[1]IDZ!U87-[1]IDZ!$E87</f>
        <v>-4.2209971799559014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-1.3026092523653006</v>
      </c>
      <c r="G88" s="2">
        <f>[1]IDZ!G88-[1]IDZ!$E88</f>
        <v>-2.2702633556793614</v>
      </c>
      <c r="H88" s="2">
        <f>[1]IDZ!H88-[1]IDZ!$E88</f>
        <v>-3.0822023480175744</v>
      </c>
      <c r="I88" s="2">
        <f>[1]IDZ!I88-[1]IDZ!$E88</f>
        <v>-3.6134388856872306</v>
      </c>
      <c r="J88" s="2">
        <f>[1]IDZ!J88-[1]IDZ!$E88</f>
        <v>-4.1015304649576478</v>
      </c>
      <c r="K88" s="2">
        <f>[1]IDZ!K88-[1]IDZ!$E88</f>
        <v>-4.4989383371877807</v>
      </c>
      <c r="L88" s="2">
        <f>[1]IDZ!L88-[1]IDZ!$E88</f>
        <v>-4.8199524857663363</v>
      </c>
      <c r="M88" s="2">
        <f>[1]IDZ!M88-[1]IDZ!$E88</f>
        <v>-5.068472664267091</v>
      </c>
      <c r="N88" s="2">
        <f>[1]IDZ!N88-[1]IDZ!$E88</f>
        <v>-5.2738978214258054</v>
      </c>
      <c r="O88" s="2">
        <f>[1]IDZ!O88-[1]IDZ!$E88</f>
        <v>-5.4232667841703091</v>
      </c>
      <c r="P88" s="2">
        <f>[1]IDZ!P88-[1]IDZ!$E88</f>
        <v>-5.5320863730500207</v>
      </c>
      <c r="Q88" s="2">
        <f>[1]IDZ!Q88-[1]IDZ!$E88</f>
        <v>-5.6267774865366817</v>
      </c>
      <c r="R88" s="2">
        <f>[1]IDZ!R88-[1]IDZ!$E88</f>
        <v>-5.6267774865366817</v>
      </c>
      <c r="S88" s="2">
        <f>[1]IDZ!S88-[1]IDZ!$E88</f>
        <v>-5.6267774865366817</v>
      </c>
      <c r="T88" s="2">
        <f>[1]IDZ!T88-[1]IDZ!$E88</f>
        <v>-5.6267774865366817</v>
      </c>
      <c r="U88" s="2">
        <f>[1]IDZ!U88-[1]IDZ!$E88</f>
        <v>-5.6267774865366817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-1.3657343691174333</v>
      </c>
      <c r="G89" s="2">
        <f>[1]IDZ!G89-[1]IDZ!$E89</f>
        <v>-2.5998935357186497</v>
      </c>
      <c r="H89" s="2">
        <f>[1]IDZ!H89-[1]IDZ!$E89</f>
        <v>-3.304166252240492</v>
      </c>
      <c r="I89" s="2">
        <f>[1]IDZ!I89-[1]IDZ!$E89</f>
        <v>-3.748879385428765</v>
      </c>
      <c r="J89" s="2">
        <f>[1]IDZ!J89-[1]IDZ!$E89</f>
        <v>-4.0426010382633848</v>
      </c>
      <c r="K89" s="2">
        <f>[1]IDZ!K89-[1]IDZ!$E89</f>
        <v>-4.2839027586537952</v>
      </c>
      <c r="L89" s="2">
        <f>[1]IDZ!L89-[1]IDZ!$E89</f>
        <v>-4.4348419567645863</v>
      </c>
      <c r="M89" s="2">
        <f>[1]IDZ!M89-[1]IDZ!$E89</f>
        <v>-4.5416894376622707</v>
      </c>
      <c r="N89" s="2">
        <f>[1]IDZ!N89-[1]IDZ!$E89</f>
        <v>-4.6177048519571002</v>
      </c>
      <c r="O89" s="2">
        <f>[1]IDZ!O89-[1]IDZ!$E89</f>
        <v>-4.6836845828662916</v>
      </c>
      <c r="P89" s="2">
        <f>[1]IDZ!P89-[1]IDZ!$E89</f>
        <v>-4.7263861683227901</v>
      </c>
      <c r="Q89" s="2">
        <f>[1]IDZ!Q89-[1]IDZ!$E89</f>
        <v>-4.7592937065240477</v>
      </c>
      <c r="R89" s="2">
        <f>[1]IDZ!R89-[1]IDZ!$E89</f>
        <v>-4.7844581547911105</v>
      </c>
      <c r="S89" s="2">
        <f>[1]IDZ!S89-[1]IDZ!$E89</f>
        <v>-4.6272126969272023</v>
      </c>
      <c r="T89" s="2">
        <f>[1]IDZ!T89-[1]IDZ!$E89</f>
        <v>-4.1784875528831122</v>
      </c>
      <c r="U89" s="2">
        <f>[1]IDZ!U89-[1]IDZ!$E89</f>
        <v>-3.9739271415337925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-1.4808615074329481</v>
      </c>
      <c r="G90" s="2">
        <f>[1]IDZ!G90-[1]IDZ!$E90</f>
        <v>-2.5441673926871289</v>
      </c>
      <c r="H90" s="2">
        <f>[1]IDZ!H90-[1]IDZ!$E90</f>
        <v>-3.4571922511484274</v>
      </c>
      <c r="I90" s="2">
        <f>[1]IDZ!I90-[1]IDZ!$E90</f>
        <v>-4.089993861986116</v>
      </c>
      <c r="J90" s="2">
        <f>[1]IDZ!J90-[1]IDZ!$E90</f>
        <v>-4.5545568437671875</v>
      </c>
      <c r="K90" s="2">
        <f>[1]IDZ!K90-[1]IDZ!$E90</f>
        <v>-4.9242541626793894</v>
      </c>
      <c r="L90" s="2">
        <f>[1]IDZ!L90-[1]IDZ!$E90</f>
        <v>-5.2178250114559432</v>
      </c>
      <c r="M90" s="2">
        <f>[1]IDZ!M90-[1]IDZ!$E90</f>
        <v>-5.4686668330863029</v>
      </c>
      <c r="N90" s="2">
        <f>[1]IDZ!N90-[1]IDZ!$E90</f>
        <v>-5.6500013870259806</v>
      </c>
      <c r="O90" s="2">
        <f>[1]IDZ!O90-[1]IDZ!$E90</f>
        <v>-5.8035246468945587</v>
      </c>
      <c r="P90" s="2">
        <f>[1]IDZ!P90-[1]IDZ!$E90</f>
        <v>-5.9314388633011674</v>
      </c>
      <c r="Q90" s="2">
        <f>[1]IDZ!Q90-[1]IDZ!$E90</f>
        <v>-6.0373951027045365</v>
      </c>
      <c r="R90" s="2">
        <f>[1]IDZ!R90-[1]IDZ!$E90</f>
        <v>-6.1305156028014949</v>
      </c>
      <c r="S90" s="2">
        <f>[1]IDZ!S90-[1]IDZ!$E90</f>
        <v>-5.0402674364486018</v>
      </c>
      <c r="T90" s="2">
        <f>[1]IDZ!T90-[1]IDZ!$E90</f>
        <v>-5.0402674364486018</v>
      </c>
      <c r="U90" s="2">
        <f>[1]IDZ!U90-[1]IDZ!$E90</f>
        <v>-5.0402674364486018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-1.3199640036499005</v>
      </c>
      <c r="G91" s="2">
        <f>[1]IDZ!G91-[1]IDZ!$E91</f>
        <v>-2.2473806925258799</v>
      </c>
      <c r="H91" s="2">
        <f>[1]IDZ!H91-[1]IDZ!$E91</f>
        <v>-2.7687060474422509</v>
      </c>
      <c r="I91" s="2">
        <f>[1]IDZ!I91-[1]IDZ!$E91</f>
        <v>-3.2076365978231678</v>
      </c>
      <c r="J91" s="2">
        <f>[1]IDZ!J91-[1]IDZ!$E91</f>
        <v>-3.4937419902635583</v>
      </c>
      <c r="K91" s="2">
        <f>[1]IDZ!K91-[1]IDZ!$E91</f>
        <v>-3.6794490740599741</v>
      </c>
      <c r="L91" s="2">
        <f>[1]IDZ!L91-[1]IDZ!$E91</f>
        <v>-3.7818427737069271</v>
      </c>
      <c r="M91" s="2">
        <f>[1]IDZ!M91-[1]IDZ!$E91</f>
        <v>-3.8492124084670394</v>
      </c>
      <c r="N91" s="2">
        <f>[1]IDZ!N91-[1]IDZ!$E91</f>
        <v>-3.2742963474046007</v>
      </c>
      <c r="O91" s="2">
        <f>[1]IDZ!O91-[1]IDZ!$E91</f>
        <v>-2.479224717305371</v>
      </c>
      <c r="P91" s="2">
        <f>[1]IDZ!P91-[1]IDZ!$E91</f>
        <v>-2.4943446191136758</v>
      </c>
      <c r="Q91" s="2">
        <f>[1]IDZ!Q91-[1]IDZ!$E91</f>
        <v>-2.5063456695255013</v>
      </c>
      <c r="R91" s="2">
        <f>[1]IDZ!R91-[1]IDZ!$E91</f>
        <v>-2.5149125632946294</v>
      </c>
      <c r="S91" s="2">
        <f>[1]IDZ!S91-[1]IDZ!$E91</f>
        <v>-2.4736430417946877</v>
      </c>
      <c r="T91" s="2">
        <f>[1]IDZ!T91-[1]IDZ!$E91</f>
        <v>-2.3946815038038807</v>
      </c>
      <c r="U91" s="2">
        <f>[1]IDZ!U91-[1]IDZ!$E91</f>
        <v>-2.396885385957404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-1.2720013187989849</v>
      </c>
      <c r="G92" s="2">
        <f>[1]IDZ!G92-[1]IDZ!$E92</f>
        <v>-2.1274213449437411</v>
      </c>
      <c r="H92" s="2">
        <f>[1]IDZ!H92-[1]IDZ!$E92</f>
        <v>-2.7680921993724468</v>
      </c>
      <c r="I92" s="2">
        <f>[1]IDZ!I92-[1]IDZ!$E92</f>
        <v>-3.2945244785651795</v>
      </c>
      <c r="J92" s="2">
        <f>[1]IDZ!J92-[1]IDZ!$E92</f>
        <v>-3.7457557297714601</v>
      </c>
      <c r="K92" s="2">
        <f>[1]IDZ!K92-[1]IDZ!$E92</f>
        <v>-4.0291911590055633</v>
      </c>
      <c r="L92" s="2">
        <f>[1]IDZ!L92-[1]IDZ!$E92</f>
        <v>-4.190331892505327</v>
      </c>
      <c r="M92" s="2">
        <f>[1]IDZ!M92-[1]IDZ!$E92</f>
        <v>-4.324045645939421</v>
      </c>
      <c r="N92" s="2">
        <f>[1]IDZ!N92-[1]IDZ!$E92</f>
        <v>-4.4243668417830548</v>
      </c>
      <c r="O92" s="2">
        <f>[1]IDZ!O92-[1]IDZ!$E92</f>
        <v>-4.5082407033141578</v>
      </c>
      <c r="P92" s="2">
        <f>[1]IDZ!P92-[1]IDZ!$E92</f>
        <v>-4.5769424912703442</v>
      </c>
      <c r="Q92" s="2">
        <f>[1]IDZ!Q92-[1]IDZ!$E92</f>
        <v>-3.9018200467305491</v>
      </c>
      <c r="R92" s="2">
        <f>[1]IDZ!R92-[1]IDZ!$E92</f>
        <v>-3.9360294185278235</v>
      </c>
      <c r="S92" s="2">
        <f>[1]IDZ!S92-[1]IDZ!$E92</f>
        <v>-3.0257298032061328</v>
      </c>
      <c r="T92" s="2">
        <f>[1]IDZ!T92-[1]IDZ!$E92</f>
        <v>-3.0257298032061328</v>
      </c>
      <c r="U92" s="2">
        <f>[1]IDZ!U92-[1]IDZ!$E92</f>
        <v>-3.0257298032061328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-1.4992322777273444</v>
      </c>
      <c r="G93" s="2">
        <f>[1]IDZ!G93-[1]IDZ!$E93</f>
        <v>-2.632641443844733</v>
      </c>
      <c r="H93" s="2">
        <f>[1]IDZ!H93-[1]IDZ!$E93</f>
        <v>-3.4291276656345815</v>
      </c>
      <c r="I93" s="2">
        <f>[1]IDZ!I93-[1]IDZ!$E93</f>
        <v>-4.0384158839332542</v>
      </c>
      <c r="J93" s="2">
        <f>[1]IDZ!J93-[1]IDZ!$E93</f>
        <v>-4.5336113344582145</v>
      </c>
      <c r="K93" s="2">
        <f>[1]IDZ!K93-[1]IDZ!$E93</f>
        <v>-4.8581898125477494</v>
      </c>
      <c r="L93" s="2">
        <f>[1]IDZ!L93-[1]IDZ!$E93</f>
        <v>-5.0614955604787895</v>
      </c>
      <c r="M93" s="2">
        <f>[1]IDZ!M93-[1]IDZ!$E93</f>
        <v>-5.2253607681026466</v>
      </c>
      <c r="N93" s="2">
        <f>[1]IDZ!N93-[1]IDZ!$E93</f>
        <v>-5.3561426677808015</v>
      </c>
      <c r="O93" s="2">
        <f>[1]IDZ!O93-[1]IDZ!$E93</f>
        <v>-5.4556721865617419</v>
      </c>
      <c r="P93" s="2">
        <f>[1]IDZ!P93-[1]IDZ!$E93</f>
        <v>-5.5392286852057424</v>
      </c>
      <c r="Q93" s="2">
        <f>[1]IDZ!Q93-[1]IDZ!$E93</f>
        <v>-5.6124589743048716</v>
      </c>
      <c r="R93" s="2">
        <f>[1]IDZ!R93-[1]IDZ!$E93</f>
        <v>-5.6812245005792477</v>
      </c>
      <c r="S93" s="2">
        <f>[1]IDZ!S93-[1]IDZ!$E93</f>
        <v>-4.430443612027986</v>
      </c>
      <c r="T93" s="2">
        <f>[1]IDZ!T93-[1]IDZ!$E93</f>
        <v>-4.430443612027986</v>
      </c>
      <c r="U93" s="2">
        <f>[1]IDZ!U93-[1]IDZ!$E93</f>
        <v>-4.430443612027986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-1.6819034003259077</v>
      </c>
      <c r="G94" s="2">
        <f>[1]IDZ!G94-[1]IDZ!$E94</f>
        <v>-2.904645386992641</v>
      </c>
      <c r="H94" s="2">
        <f>[1]IDZ!H94-[1]IDZ!$E94</f>
        <v>-3.6112644682205115</v>
      </c>
      <c r="I94" s="2">
        <f>[1]IDZ!I94-[1]IDZ!$E94</f>
        <v>-4.2124330221158459</v>
      </c>
      <c r="J94" s="2">
        <f>[1]IDZ!J94-[1]IDZ!$E94</f>
        <v>-4.6884574170602491</v>
      </c>
      <c r="K94" s="2">
        <f>[1]IDZ!K94-[1]IDZ!$E94</f>
        <v>-4.9768366124960295</v>
      </c>
      <c r="L94" s="2">
        <f>[1]IDZ!L94-[1]IDZ!$E94</f>
        <v>-5.1740362680208847</v>
      </c>
      <c r="M94" s="2">
        <f>[1]IDZ!M94-[1]IDZ!$E94</f>
        <v>-5.3302179456028256</v>
      </c>
      <c r="N94" s="2">
        <f>[1]IDZ!N94-[1]IDZ!$E94</f>
        <v>-5.4511089666035133</v>
      </c>
      <c r="O94" s="2">
        <f>[1]IDZ!O94-[1]IDZ!$E94</f>
        <v>-5.550604134824539</v>
      </c>
      <c r="P94" s="2">
        <f>[1]IDZ!P94-[1]IDZ!$E94</f>
        <v>-5.6330119848884976</v>
      </c>
      <c r="Q94" s="2">
        <f>[1]IDZ!Q94-[1]IDZ!$E94</f>
        <v>-5.7039741011606253</v>
      </c>
      <c r="R94" s="2">
        <f>[1]IDZ!R94-[1]IDZ!$E94</f>
        <v>-5.7679035936542107</v>
      </c>
      <c r="S94" s="2">
        <f>[1]IDZ!S94-[1]IDZ!$E94</f>
        <v>-4.7737696805008198</v>
      </c>
      <c r="T94" s="2">
        <f>[1]IDZ!T94-[1]IDZ!$E94</f>
        <v>-4.7737696805008198</v>
      </c>
      <c r="U94" s="2">
        <f>[1]IDZ!U94-[1]IDZ!$E94</f>
        <v>-4.7737696805008198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-1.3920291957144997</v>
      </c>
      <c r="G95" s="2">
        <f>[1]IDZ!G95-[1]IDZ!$E95</f>
        <v>-2.3126525164297078</v>
      </c>
      <c r="H95" s="2">
        <f>[1]IDZ!H95-[1]IDZ!$E95</f>
        <v>-2.9318050909439677</v>
      </c>
      <c r="I95" s="2">
        <f>[1]IDZ!I95-[1]IDZ!$E95</f>
        <v>-3.3823953336534771</v>
      </c>
      <c r="J95" s="2">
        <f>[1]IDZ!J95-[1]IDZ!$E95</f>
        <v>-3.7779600719918847</v>
      </c>
      <c r="K95" s="2">
        <f>[1]IDZ!K95-[1]IDZ!$E95</f>
        <v>-4.0979035909206516</v>
      </c>
      <c r="L95" s="2">
        <f>[1]IDZ!L95-[1]IDZ!$E95</f>
        <v>-4.3131476987027639</v>
      </c>
      <c r="M95" s="2">
        <f>[1]IDZ!M95-[1]IDZ!$E95</f>
        <v>-4.4758129903283361</v>
      </c>
      <c r="N95" s="2">
        <f>[1]IDZ!N95-[1]IDZ!$E95</f>
        <v>-4.6026546572137192</v>
      </c>
      <c r="O95" s="2">
        <f>[1]IDZ!O95-[1]IDZ!$E95</f>
        <v>-4.7297576183382688</v>
      </c>
      <c r="P95" s="2">
        <f>[1]IDZ!P95-[1]IDZ!$E95</f>
        <v>-4.874813187884854</v>
      </c>
      <c r="Q95" s="2">
        <f>[1]IDZ!Q95-[1]IDZ!$E95</f>
        <v>-4.9983749713380661</v>
      </c>
      <c r="R95" s="2">
        <f>[1]IDZ!R95-[1]IDZ!$E95</f>
        <v>-5.1218766105789797</v>
      </c>
      <c r="S95" s="2">
        <f>[1]IDZ!S95-[1]IDZ!$E95</f>
        <v>-5.2305723733919365</v>
      </c>
      <c r="T95" s="2">
        <f>[1]IDZ!T95-[1]IDZ!$E95</f>
        <v>-4.5473483576635942</v>
      </c>
      <c r="U95" s="2">
        <f>[1]IDZ!U95-[1]IDZ!$E95</f>
        <v>-4.0728337046150642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-1.3355311108174988</v>
      </c>
      <c r="G96" s="2">
        <f>[1]IDZ!G96-[1]IDZ!$E96</f>
        <v>-2.1045582489386021</v>
      </c>
      <c r="H96" s="2">
        <f>[1]IDZ!H96-[1]IDZ!$E96</f>
        <v>-2.6391822967217848</v>
      </c>
      <c r="I96" s="2">
        <f>[1]IDZ!I96-[1]IDZ!$E96</f>
        <v>-3.1087785117622246</v>
      </c>
      <c r="J96" s="2">
        <f>[1]IDZ!J96-[1]IDZ!$E96</f>
        <v>-3.4456568430076118</v>
      </c>
      <c r="K96" s="2">
        <f>[1]IDZ!K96-[1]IDZ!$E96</f>
        <v>-3.7217791680634065</v>
      </c>
      <c r="L96" s="2">
        <f>[1]IDZ!L96-[1]IDZ!$E96</f>
        <v>-3.9028932269101091</v>
      </c>
      <c r="M96" s="2">
        <f>[1]IDZ!M96-[1]IDZ!$E96</f>
        <v>-4.020707300063421</v>
      </c>
      <c r="N96" s="2">
        <f>[1]IDZ!N96-[1]IDZ!$E96</f>
        <v>-4.0907213067914796</v>
      </c>
      <c r="O96" s="2">
        <f>[1]IDZ!O96-[1]IDZ!$E96</f>
        <v>-3.0931657374456023</v>
      </c>
      <c r="P96" s="2">
        <f>[1]IDZ!P96-[1]IDZ!$E96</f>
        <v>-3.115539606497947</v>
      </c>
      <c r="Q96" s="2">
        <f>[1]IDZ!Q96-[1]IDZ!$E96</f>
        <v>-3.1310043791032314</v>
      </c>
      <c r="R96" s="2">
        <f>[1]IDZ!R96-[1]IDZ!$E96</f>
        <v>-3.144732733352356</v>
      </c>
      <c r="S96" s="2">
        <f>[1]IDZ!S96-[1]IDZ!$E96</f>
        <v>-3.0378427789682689</v>
      </c>
      <c r="T96" s="2">
        <f>[1]IDZ!T96-[1]IDZ!$E96</f>
        <v>-2.6802957088995498</v>
      </c>
      <c r="U96" s="2">
        <f>[1]IDZ!U96-[1]IDZ!$E96</f>
        <v>-2.4413266892936889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-1.4650597274406465</v>
      </c>
      <c r="G97" s="2">
        <f>[1]IDZ!G97-[1]IDZ!$E97</f>
        <v>-2.7302167201853251</v>
      </c>
      <c r="H97" s="2">
        <f>[1]IDZ!H97-[1]IDZ!$E97</f>
        <v>-3.6756329878135574</v>
      </c>
      <c r="I97" s="2">
        <f>[1]IDZ!I97-[1]IDZ!$E97</f>
        <v>-4.2769453208939723</v>
      </c>
      <c r="J97" s="2">
        <f>[1]IDZ!J97-[1]IDZ!$E97</f>
        <v>-4.7293875593635164</v>
      </c>
      <c r="K97" s="2">
        <f>[1]IDZ!K97-[1]IDZ!$E97</f>
        <v>-5.0466992453906698</v>
      </c>
      <c r="L97" s="2">
        <f>[1]IDZ!L97-[1]IDZ!$E97</f>
        <v>-5.2750960043422737</v>
      </c>
      <c r="M97" s="2">
        <f>[1]IDZ!M97-[1]IDZ!$E97</f>
        <v>-5.4500485760804054</v>
      </c>
      <c r="N97" s="2">
        <f>[1]IDZ!N97-[1]IDZ!$E97</f>
        <v>-5.59127518936927</v>
      </c>
      <c r="O97" s="2">
        <f>[1]IDZ!O97-[1]IDZ!$E97</f>
        <v>-5.7037296180184427</v>
      </c>
      <c r="P97" s="2">
        <f>[1]IDZ!P97-[1]IDZ!$E97</f>
        <v>-5.7922560951275273</v>
      </c>
      <c r="Q97" s="2">
        <f>[1]IDZ!Q97-[1]IDZ!$E97</f>
        <v>-5.8682514594002981</v>
      </c>
      <c r="R97" s="2">
        <f>[1]IDZ!R97-[1]IDZ!$E97</f>
        <v>-5.0932951256288987</v>
      </c>
      <c r="S97" s="2">
        <f>[1]IDZ!S97-[1]IDZ!$E97</f>
        <v>-5.1431614067963238</v>
      </c>
      <c r="T97" s="2">
        <f>[1]IDZ!T97-[1]IDZ!$E97</f>
        <v>-3.8696459172942497</v>
      </c>
      <c r="U97" s="2">
        <f>[1]IDZ!U97-[1]IDZ!$E97</f>
        <v>-3.129897543742004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-1.444059760031422</v>
      </c>
      <c r="G98" s="2">
        <f>[1]IDZ!G98-[1]IDZ!$E98</f>
        <v>-2.4943064543650877</v>
      </c>
      <c r="H98" s="2">
        <f>[1]IDZ!H98-[1]IDZ!$E98</f>
        <v>-3.146971364556066</v>
      </c>
      <c r="I98" s="2">
        <f>[1]IDZ!I98-[1]IDZ!$E98</f>
        <v>-3.5978487099422694</v>
      </c>
      <c r="J98" s="2">
        <f>[1]IDZ!J98-[1]IDZ!$E98</f>
        <v>-3.934026726203669</v>
      </c>
      <c r="K98" s="2">
        <f>[1]IDZ!K98-[1]IDZ!$E98</f>
        <v>-4.1507721532854305</v>
      </c>
      <c r="L98" s="2">
        <f>[1]IDZ!L98-[1]IDZ!$E98</f>
        <v>-4.2856995493843755</v>
      </c>
      <c r="M98" s="2">
        <f>[1]IDZ!M98-[1]IDZ!$E98</f>
        <v>-4.3836586498119203</v>
      </c>
      <c r="N98" s="2">
        <f>[1]IDZ!N98-[1]IDZ!$E98</f>
        <v>-4.4534183275662542</v>
      </c>
      <c r="O98" s="2">
        <f>[1]IDZ!O98-[1]IDZ!$E98</f>
        <v>-4.4787514055931865</v>
      </c>
      <c r="P98" s="2">
        <f>[1]IDZ!P98-[1]IDZ!$E98</f>
        <v>-4.5130371196500505</v>
      </c>
      <c r="Q98" s="2">
        <f>[1]IDZ!Q98-[1]IDZ!$E98</f>
        <v>-4.5392892865699821</v>
      </c>
      <c r="R98" s="2">
        <f>[1]IDZ!R98-[1]IDZ!$E98</f>
        <v>-4.2353737025665197</v>
      </c>
      <c r="S98" s="2">
        <f>[1]IDZ!S98-[1]IDZ!$E98</f>
        <v>-4.2508445631575</v>
      </c>
      <c r="T98" s="2">
        <f>[1]IDZ!T98-[1]IDZ!$E98</f>
        <v>-4.2399277051308673</v>
      </c>
      <c r="U98" s="2">
        <f>[1]IDZ!U98-[1]IDZ!$E98</f>
        <v>-4.2481019323988818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[1]IDZ!E99-[1]IDZ!$E99</f>
        <v>0</v>
      </c>
      <c r="F99" s="2">
        <f>[1]IDZ!F99-[1]IDZ!$E99</f>
        <v>-1.4040536304591456</v>
      </c>
      <c r="G99" s="2">
        <f>[1]IDZ!G99-[1]IDZ!$E99</f>
        <v>-2.4152756166901668</v>
      </c>
      <c r="H99" s="2">
        <f>[1]IDZ!H99-[1]IDZ!$E99</f>
        <v>-3.0893960117399075</v>
      </c>
      <c r="I99" s="2">
        <f>[1]IDZ!I99-[1]IDZ!$E99</f>
        <v>-3.5935970107505142</v>
      </c>
      <c r="J99" s="2">
        <f>[1]IDZ!J99-[1]IDZ!$E99</f>
        <v>-4.0701522319212131</v>
      </c>
      <c r="K99" s="2">
        <f>[1]IDZ!K99-[1]IDZ!$E99</f>
        <v>-4.4686737145308371</v>
      </c>
      <c r="L99" s="2">
        <f>[1]IDZ!L99-[1]IDZ!$E99</f>
        <v>-4.7585853264932467</v>
      </c>
      <c r="M99" s="2">
        <f>[1]IDZ!M99-[1]IDZ!$E99</f>
        <v>-4.9848389270049296</v>
      </c>
      <c r="N99" s="2">
        <f>[1]IDZ!N99-[1]IDZ!$E99</f>
        <v>-5.1819217129110342</v>
      </c>
      <c r="O99" s="2">
        <f>[1]IDZ!O99-[1]IDZ!$E99</f>
        <v>-5.3422026130308353</v>
      </c>
      <c r="P99" s="2">
        <f>[1]IDZ!P99-[1]IDZ!$E99</f>
        <v>-5.478690388160004</v>
      </c>
      <c r="Q99" s="2">
        <f>[1]IDZ!Q99-[1]IDZ!$E99</f>
        <v>-5.5968025274032698</v>
      </c>
      <c r="R99" s="2">
        <f>[1]IDZ!R99-[1]IDZ!$E99</f>
        <v>-3.7060694174666082</v>
      </c>
      <c r="S99" s="2">
        <f>[1]IDZ!S99-[1]IDZ!$E99</f>
        <v>-3.7060694174666082</v>
      </c>
      <c r="T99" s="2">
        <f>[1]IDZ!T99-[1]IDZ!$E99</f>
        <v>-3.7060694174666082</v>
      </c>
      <c r="U99" s="2">
        <f>[1]IDZ!U99-[1]IDZ!$E99</f>
        <v>-3.7060694174666082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-1.5340084178714193</v>
      </c>
      <c r="G100" s="2">
        <f>[1]IDZ!G100-[1]IDZ!$E100</f>
        <v>-2.7816534828584594</v>
      </c>
      <c r="H100" s="2">
        <f>[1]IDZ!H100-[1]IDZ!$E100</f>
        <v>-3.7920482353098066</v>
      </c>
      <c r="I100" s="2">
        <f>[1]IDZ!I100-[1]IDZ!$E100</f>
        <v>-4.4788989727592821</v>
      </c>
      <c r="J100" s="2">
        <f>[1]IDZ!J100-[1]IDZ!$E100</f>
        <v>-5.0014349126060864</v>
      </c>
      <c r="K100" s="2">
        <f>[1]IDZ!K100-[1]IDZ!$E100</f>
        <v>-5.3502809193586245</v>
      </c>
      <c r="L100" s="2">
        <f>[1]IDZ!L100-[1]IDZ!$E100</f>
        <v>-5.6215767288545351</v>
      </c>
      <c r="M100" s="2">
        <f>[1]IDZ!M100-[1]IDZ!$E100</f>
        <v>-5.8891885053507735</v>
      </c>
      <c r="N100" s="2">
        <f>[1]IDZ!N100-[1]IDZ!$E100</f>
        <v>-6.0953356980615894</v>
      </c>
      <c r="O100" s="2">
        <f>[1]IDZ!O100-[1]IDZ!$E100</f>
        <v>-6.2510099701490702</v>
      </c>
      <c r="P100" s="2">
        <f>[1]IDZ!P100-[1]IDZ!$E100</f>
        <v>-3.8911156794894879</v>
      </c>
      <c r="Q100" s="2">
        <f>[1]IDZ!Q100-[1]IDZ!$E100</f>
        <v>-3.1234311733367548</v>
      </c>
      <c r="R100" s="2">
        <f>[1]IDZ!R100-[1]IDZ!$E100</f>
        <v>-3.1234311733367548</v>
      </c>
      <c r="S100" s="2">
        <f>[1]IDZ!S100-[1]IDZ!$E100</f>
        <v>-3.1234311733367548</v>
      </c>
      <c r="T100" s="2">
        <f>[1]IDZ!T100-[1]IDZ!$E100</f>
        <v>-3.1234311733367548</v>
      </c>
      <c r="U100" s="2">
        <f>[1]IDZ!U100-[1]IDZ!$E100</f>
        <v>-3.1234311733367548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-1.6026964717734131</v>
      </c>
      <c r="G101" s="2">
        <f>[1]IDZ!G101-[1]IDZ!$E101</f>
        <v>-2.6833158966088746</v>
      </c>
      <c r="H101" s="2">
        <f>[1]IDZ!H101-[1]IDZ!$E101</f>
        <v>-3.40940101553592</v>
      </c>
      <c r="I101" s="2">
        <f>[1]IDZ!I101-[1]IDZ!$E101</f>
        <v>-3.85657237909885</v>
      </c>
      <c r="J101" s="2">
        <f>[1]IDZ!J101-[1]IDZ!$E101</f>
        <v>-4.1979144602127434</v>
      </c>
      <c r="K101" s="2">
        <f>[1]IDZ!K101-[1]IDZ!$E101</f>
        <v>-4.4940720912236003</v>
      </c>
      <c r="L101" s="2">
        <f>[1]IDZ!L101-[1]IDZ!$E101</f>
        <v>-4.6806902976978222</v>
      </c>
      <c r="M101" s="2">
        <f>[1]IDZ!M101-[1]IDZ!$E101</f>
        <v>-4.8473670921705292</v>
      </c>
      <c r="N101" s="2">
        <f>[1]IDZ!N101-[1]IDZ!$E101</f>
        <v>-4.9567798048831975</v>
      </c>
      <c r="O101" s="2">
        <f>[1]IDZ!O101-[1]IDZ!$E101</f>
        <v>-5.0609833357635097</v>
      </c>
      <c r="P101" s="2">
        <f>[1]IDZ!P101-[1]IDZ!$E101</f>
        <v>-5.1386615733256917</v>
      </c>
      <c r="Q101" s="2">
        <f>[1]IDZ!Q101-[1]IDZ!$E101</f>
        <v>-5.2068391982778763</v>
      </c>
      <c r="R101" s="2">
        <f>[1]IDZ!R101-[1]IDZ!$E101</f>
        <v>-5.2332169155390034</v>
      </c>
      <c r="S101" s="2">
        <f>[1]IDZ!S101-[1]IDZ!$E101</f>
        <v>-4.1872420223606639</v>
      </c>
      <c r="T101" s="2">
        <f>[1]IDZ!T101-[1]IDZ!$E101</f>
        <v>-4.1872420223606639</v>
      </c>
      <c r="U101" s="2">
        <f>[1]IDZ!U101-[1]IDZ!$E101</f>
        <v>-4.1872420223606639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-1.6242873186987055</v>
      </c>
      <c r="G102" s="2">
        <f>[1]IDZ!G102-[1]IDZ!$E102</f>
        <v>-2.9976777925425182</v>
      </c>
      <c r="H102" s="2">
        <f>[1]IDZ!H102-[1]IDZ!$E102</f>
        <v>-3.9515167578639137</v>
      </c>
      <c r="I102" s="2">
        <f>[1]IDZ!I102-[1]IDZ!$E102</f>
        <v>-4.7649638677796418</v>
      </c>
      <c r="J102" s="2">
        <f>[1]IDZ!J102-[1]IDZ!$E102</f>
        <v>-5.4977613338968467</v>
      </c>
      <c r="K102" s="2">
        <f>[1]IDZ!K102-[1]IDZ!$E102</f>
        <v>-6.1043071616122973</v>
      </c>
      <c r="L102" s="2">
        <f>[1]IDZ!L102-[1]IDZ!$E102</f>
        <v>-6.5681029200243728</v>
      </c>
      <c r="M102" s="2">
        <f>[1]IDZ!M102-[1]IDZ!$E102</f>
        <v>-6.5681029200243728</v>
      </c>
      <c r="N102" s="2">
        <f>[1]IDZ!N102-[1]IDZ!$E102</f>
        <v>-6.5681029200243728</v>
      </c>
      <c r="O102" s="2">
        <f>[1]IDZ!O102-[1]IDZ!$E102</f>
        <v>-6.8921501201396325</v>
      </c>
      <c r="P102" s="2">
        <f>[1]IDZ!P102-[1]IDZ!$E102</f>
        <v>-6.8921501201396325</v>
      </c>
      <c r="Q102" s="2">
        <f>[1]IDZ!Q102-[1]IDZ!$E102</f>
        <v>-6.8921501201396325</v>
      </c>
      <c r="R102" s="2">
        <f>[1]IDZ!R102-[1]IDZ!$E102</f>
        <v>-7.0806706758672675</v>
      </c>
      <c r="S102" s="2">
        <f>[1]IDZ!S102-[1]IDZ!$E102</f>
        <v>-7.2588223320242662</v>
      </c>
      <c r="T102" s="2">
        <f>[1]IDZ!T102-[1]IDZ!$E102</f>
        <v>-7.4144555862215071</v>
      </c>
      <c r="U102" s="2">
        <f>[1]IDZ!U102-[1]IDZ!$E102</f>
        <v>-7.5283323367462742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-1.2596958101821372</v>
      </c>
      <c r="G103" s="2">
        <f>[1]IDZ!G103-[1]IDZ!$E103</f>
        <v>-2.1342906622359692</v>
      </c>
      <c r="H103" s="2">
        <f>[1]IDZ!H103-[1]IDZ!$E103</f>
        <v>-2.7387957497392676</v>
      </c>
      <c r="I103" s="2">
        <f>[1]IDZ!I103-[1]IDZ!$E103</f>
        <v>-3.1563746073748433</v>
      </c>
      <c r="J103" s="2">
        <f>[1]IDZ!J103-[1]IDZ!$E103</f>
        <v>-3.4431890038328987</v>
      </c>
      <c r="K103" s="2">
        <f>[1]IDZ!K103-[1]IDZ!$E103</f>
        <v>-3.6580700914844044</v>
      </c>
      <c r="L103" s="2">
        <f>[1]IDZ!L103-[1]IDZ!$E103</f>
        <v>-3.8263491909748808</v>
      </c>
      <c r="M103" s="2">
        <f>[1]IDZ!M103-[1]IDZ!$E103</f>
        <v>-3.9779714783233828</v>
      </c>
      <c r="N103" s="2">
        <f>[1]IDZ!N103-[1]IDZ!$E103</f>
        <v>-4.1052655051943532</v>
      </c>
      <c r="O103" s="2">
        <f>[1]IDZ!O103-[1]IDZ!$E103</f>
        <v>-4.226771303891482</v>
      </c>
      <c r="P103" s="2">
        <f>[1]IDZ!P103-[1]IDZ!$E103</f>
        <v>-4.3233051290048081</v>
      </c>
      <c r="Q103" s="2">
        <f>[1]IDZ!Q103-[1]IDZ!$E103</f>
        <v>-2.1024666649303043</v>
      </c>
      <c r="R103" s="2">
        <f>[1]IDZ!R103-[1]IDZ!$E103</f>
        <v>-2.1468124962046602</v>
      </c>
      <c r="S103" s="2">
        <f>[1]IDZ!S103-[1]IDZ!$E103</f>
        <v>-2.0834392068138357</v>
      </c>
      <c r="T103" s="2">
        <f>[1]IDZ!T103-[1]IDZ!$E103</f>
        <v>-1.572331462530471</v>
      </c>
      <c r="U103" s="2">
        <f>[1]IDZ!U103-[1]IDZ!$E103</f>
        <v>-0.86065875489093457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-1.3383828087709162</v>
      </c>
      <c r="G104" s="2">
        <f>[1]IDZ!G104-[1]IDZ!$E104</f>
        <v>-2.3486174276184784</v>
      </c>
      <c r="H104" s="2">
        <f>[1]IDZ!H104-[1]IDZ!$E104</f>
        <v>-3.0996529074137271</v>
      </c>
      <c r="I104" s="2">
        <f>[1]IDZ!I104-[1]IDZ!$E104</f>
        <v>-3.6061757177712366</v>
      </c>
      <c r="J104" s="2">
        <f>[1]IDZ!J104-[1]IDZ!$E104</f>
        <v>-4.0576960876523458</v>
      </c>
      <c r="K104" s="2">
        <f>[1]IDZ!K104-[1]IDZ!$E104</f>
        <v>-4.3585647166520687</v>
      </c>
      <c r="L104" s="2">
        <f>[1]IDZ!L104-[1]IDZ!$E104</f>
        <v>-4.546523350702401</v>
      </c>
      <c r="M104" s="2">
        <f>[1]IDZ!M104-[1]IDZ!$E104</f>
        <v>-4.6912724503203265</v>
      </c>
      <c r="N104" s="2">
        <f>[1]IDZ!N104-[1]IDZ!$E104</f>
        <v>-4.7960981028066811</v>
      </c>
      <c r="O104" s="2">
        <f>[1]IDZ!O104-[1]IDZ!$E104</f>
        <v>-4.8619830910723891</v>
      </c>
      <c r="P104" s="2">
        <f>[1]IDZ!P104-[1]IDZ!$E104</f>
        <v>-4.9079701447894735</v>
      </c>
      <c r="Q104" s="2">
        <f>[1]IDZ!Q104-[1]IDZ!$E104</f>
        <v>-4.9375182859525637</v>
      </c>
      <c r="R104" s="2">
        <f>[1]IDZ!R104-[1]IDZ!$E104</f>
        <v>-4.9605901034531001</v>
      </c>
      <c r="S104" s="2">
        <f>[1]IDZ!S104-[1]IDZ!$E104</f>
        <v>-4.9755727286295297</v>
      </c>
      <c r="T104" s="2">
        <f>[1]IDZ!T104-[1]IDZ!$E104</f>
        <v>-4.9867625387236529</v>
      </c>
      <c r="U104" s="2">
        <f>[1]IDZ!U104-[1]IDZ!$E104</f>
        <v>-4.5069911804057767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-1.4941178632675189</v>
      </c>
      <c r="G105" s="2">
        <f>[1]IDZ!G105-[1]IDZ!$E105</f>
        <v>-2.5001269895942357</v>
      </c>
      <c r="H105" s="2">
        <f>[1]IDZ!H105-[1]IDZ!$E105</f>
        <v>-3.1502179538134669</v>
      </c>
      <c r="I105" s="2">
        <f>[1]IDZ!I105-[1]IDZ!$E105</f>
        <v>-3.625033295992651</v>
      </c>
      <c r="J105" s="2">
        <f>[1]IDZ!J105-[1]IDZ!$E105</f>
        <v>-3.9596604071539616</v>
      </c>
      <c r="K105" s="2">
        <f>[1]IDZ!K105-[1]IDZ!$E105</f>
        <v>-4.2250880661645596</v>
      </c>
      <c r="L105" s="2">
        <f>[1]IDZ!L105-[1]IDZ!$E105</f>
        <v>-4.4039413836470942</v>
      </c>
      <c r="M105" s="2">
        <f>[1]IDZ!M105-[1]IDZ!$E105</f>
        <v>-4.520689636868255</v>
      </c>
      <c r="N105" s="2">
        <f>[1]IDZ!N105-[1]IDZ!$E105</f>
        <v>-4.6153620475048029</v>
      </c>
      <c r="O105" s="2">
        <f>[1]IDZ!O105-[1]IDZ!$E105</f>
        <v>-4.6986221302858837</v>
      </c>
      <c r="P105" s="2">
        <f>[1]IDZ!P105-[1]IDZ!$E105</f>
        <v>-4.7731889937475955</v>
      </c>
      <c r="Q105" s="2">
        <f>[1]IDZ!Q105-[1]IDZ!$E105</f>
        <v>-4.8284436695999204</v>
      </c>
      <c r="R105" s="2">
        <f>[1]IDZ!R105-[1]IDZ!$E105</f>
        <v>-4.8765063377244786</v>
      </c>
      <c r="S105" s="2">
        <f>[1]IDZ!S105-[1]IDZ!$E105</f>
        <v>-3.8737508877150191</v>
      </c>
      <c r="T105" s="2">
        <f>[1]IDZ!T105-[1]IDZ!$E105</f>
        <v>-2.7171662945265211</v>
      </c>
      <c r="U105" s="2">
        <f>[1]IDZ!U105-[1]IDZ!$E105</f>
        <v>-2.7171662945265211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-1.6487364401793059</v>
      </c>
      <c r="G106" s="2">
        <f>[1]IDZ!G106-[1]IDZ!$E106</f>
        <v>-2.9318729835413535</v>
      </c>
      <c r="H106" s="2">
        <f>[1]IDZ!H106-[1]IDZ!$E106</f>
        <v>-4.0488857423260214</v>
      </c>
      <c r="I106" s="2">
        <f>[1]IDZ!I106-[1]IDZ!$E106</f>
        <v>-4.50046691958255</v>
      </c>
      <c r="J106" s="2">
        <f>[1]IDZ!J106-[1]IDZ!$E106</f>
        <v>-5.1637281628954241</v>
      </c>
      <c r="K106" s="2">
        <f>[1]IDZ!K106-[1]IDZ!$E106</f>
        <v>-5.6975267618573184</v>
      </c>
      <c r="L106" s="2">
        <f>[1]IDZ!L106-[1]IDZ!$E106</f>
        <v>-6.0938810495276385</v>
      </c>
      <c r="M106" s="2">
        <f>[1]IDZ!M106-[1]IDZ!$E106</f>
        <v>-6.403669246242444</v>
      </c>
      <c r="N106" s="2">
        <f>[1]IDZ!N106-[1]IDZ!$E106</f>
        <v>-6.6562110410885538</v>
      </c>
      <c r="O106" s="2">
        <f>[1]IDZ!O106-[1]IDZ!$E106</f>
        <v>-3.5623093349305037</v>
      </c>
      <c r="P106" s="2">
        <f>[1]IDZ!P106-[1]IDZ!$E106</f>
        <v>-3.7220527997649953</v>
      </c>
      <c r="Q106" s="2">
        <f>[1]IDZ!Q106-[1]IDZ!$E106</f>
        <v>-3.8566006367761787</v>
      </c>
      <c r="R106" s="2">
        <f>[1]IDZ!R106-[1]IDZ!$E106</f>
        <v>-3.9754724743282139</v>
      </c>
      <c r="S106" s="2">
        <f>[1]IDZ!S106-[1]IDZ!$E106</f>
        <v>-4.0711059229623459</v>
      </c>
      <c r="T106" s="2">
        <f>[1]IDZ!T106-[1]IDZ!$E106</f>
        <v>-4.1491723057463759</v>
      </c>
      <c r="U106" s="2">
        <f>[1]IDZ!U106-[1]IDZ!$E106</f>
        <v>-3.2251927324184066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-1.4040500371020954</v>
      </c>
      <c r="G107" s="2">
        <f>[1]IDZ!G107-[1]IDZ!$E107</f>
        <v>-2.3179510593067079</v>
      </c>
      <c r="H107" s="2">
        <f>[1]IDZ!H107-[1]IDZ!$E107</f>
        <v>-3.03647966474513</v>
      </c>
      <c r="I107" s="2">
        <f>[1]IDZ!I107-[1]IDZ!$E107</f>
        <v>-3.578129933171553</v>
      </c>
      <c r="J107" s="2">
        <f>[1]IDZ!J107-[1]IDZ!$E107</f>
        <v>-3.9615896878755592</v>
      </c>
      <c r="K107" s="2">
        <f>[1]IDZ!K107-[1]IDZ!$E107</f>
        <v>-4.214096379729682</v>
      </c>
      <c r="L107" s="2">
        <f>[1]IDZ!L107-[1]IDZ!$E107</f>
        <v>-4.3524494474558821</v>
      </c>
      <c r="M107" s="2">
        <f>[1]IDZ!M107-[1]IDZ!$E107</f>
        <v>-4.4377022689987626</v>
      </c>
      <c r="N107" s="2">
        <f>[1]IDZ!N107-[1]IDZ!$E107</f>
        <v>-4.214372582045371</v>
      </c>
      <c r="O107" s="2">
        <f>[1]IDZ!O107-[1]IDZ!$E107</f>
        <v>-3.1958409516569901</v>
      </c>
      <c r="P107" s="2">
        <f>[1]IDZ!P107-[1]IDZ!$E107</f>
        <v>-3.1108753565068952</v>
      </c>
      <c r="Q107" s="2">
        <f>[1]IDZ!Q107-[1]IDZ!$E107</f>
        <v>-2.986800132427291</v>
      </c>
      <c r="R107" s="2">
        <f>[1]IDZ!R107-[1]IDZ!$E107</f>
        <v>-2.9840585345393436</v>
      </c>
      <c r="S107" s="2">
        <f>[1]IDZ!S107-[1]IDZ!$E107</f>
        <v>-2.9628918155465129</v>
      </c>
      <c r="T107" s="2">
        <f>[1]IDZ!T107-[1]IDZ!$E107</f>
        <v>-2.9376059061984279</v>
      </c>
      <c r="U107" s="2">
        <f>[1]IDZ!U107-[1]IDZ!$E107</f>
        <v>-2.9244922786205336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-1.3347661803042712</v>
      </c>
      <c r="G108" s="2">
        <f>[1]IDZ!G108-[1]IDZ!$E108</f>
        <v>-2.1840182795812382</v>
      </c>
      <c r="H108" s="2">
        <f>[1]IDZ!H108-[1]IDZ!$E108</f>
        <v>-2.7457130441209756</v>
      </c>
      <c r="I108" s="2">
        <f>[1]IDZ!I108-[1]IDZ!$E108</f>
        <v>-3.1997660979572515</v>
      </c>
      <c r="J108" s="2">
        <f>[1]IDZ!J108-[1]IDZ!$E108</f>
        <v>-3.5788725437225679</v>
      </c>
      <c r="K108" s="2">
        <f>[1]IDZ!K108-[1]IDZ!$E108</f>
        <v>-3.8734264083923904</v>
      </c>
      <c r="L108" s="2">
        <f>[1]IDZ!L108-[1]IDZ!$E108</f>
        <v>-4.1045922943075794</v>
      </c>
      <c r="M108" s="2">
        <f>[1]IDZ!M108-[1]IDZ!$E108</f>
        <v>-4.302536492170475</v>
      </c>
      <c r="N108" s="2">
        <f>[1]IDZ!N108-[1]IDZ!$E108</f>
        <v>-4.4547737190443257</v>
      </c>
      <c r="O108" s="2">
        <f>[1]IDZ!O108-[1]IDZ!$E108</f>
        <v>-4.56534819408121</v>
      </c>
      <c r="P108" s="2">
        <f>[1]IDZ!P108-[1]IDZ!$E108</f>
        <v>-4.6457598453719697</v>
      </c>
      <c r="Q108" s="2">
        <f>[1]IDZ!Q108-[1]IDZ!$E108</f>
        <v>-4.485283214527314</v>
      </c>
      <c r="R108" s="2">
        <f>[1]IDZ!R108-[1]IDZ!$E108</f>
        <v>-4.5338143183076625</v>
      </c>
      <c r="S108" s="2">
        <f>[1]IDZ!S108-[1]IDZ!$E108</f>
        <v>-3.6694825852142827</v>
      </c>
      <c r="T108" s="2">
        <f>[1]IDZ!T108-[1]IDZ!$E108</f>
        <v>-3.6694825852142827</v>
      </c>
      <c r="U108" s="2">
        <f>[1]IDZ!U108-[1]IDZ!$E108</f>
        <v>-3.6694825852142827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-1.6060182610620615</v>
      </c>
      <c r="G109" s="2">
        <f>[1]IDZ!G109-[1]IDZ!$E109</f>
        <v>-2.9790233369710393</v>
      </c>
      <c r="H109" s="2">
        <f>[1]IDZ!H109-[1]IDZ!$E109</f>
        <v>-4.000433447707394</v>
      </c>
      <c r="I109" s="2">
        <f>[1]IDZ!I109-[1]IDZ!$E109</f>
        <v>-4.8030823879465174</v>
      </c>
      <c r="J109" s="2">
        <f>[1]IDZ!J109-[1]IDZ!$E109</f>
        <v>-5.3788753133586056</v>
      </c>
      <c r="K109" s="2">
        <f>[1]IDZ!K109-[1]IDZ!$E109</f>
        <v>-5.8072674553501429</v>
      </c>
      <c r="L109" s="2">
        <f>[1]IDZ!L109-[1]IDZ!$E109</f>
        <v>-6.1088822453263134</v>
      </c>
      <c r="M109" s="2">
        <f>[1]IDZ!M109-[1]IDZ!$E109</f>
        <v>-6.3737183230364849</v>
      </c>
      <c r="N109" s="2">
        <f>[1]IDZ!N109-[1]IDZ!$E109</f>
        <v>-6.5515026106605063</v>
      </c>
      <c r="O109" s="2">
        <f>[1]IDZ!O109-[1]IDZ!$E109</f>
        <v>-6.7146518008624838</v>
      </c>
      <c r="P109" s="2">
        <f>[1]IDZ!P109-[1]IDZ!$E109</f>
        <v>-6.8378568191502609</v>
      </c>
      <c r="Q109" s="2">
        <f>[1]IDZ!Q109-[1]IDZ!$E109</f>
        <v>-5.932651667258753</v>
      </c>
      <c r="R109" s="2">
        <f>[1]IDZ!R109-[1]IDZ!$E109</f>
        <v>-4.733564837636635</v>
      </c>
      <c r="S109" s="2">
        <f>[1]IDZ!S109-[1]IDZ!$E109</f>
        <v>-3.3234035854299862</v>
      </c>
      <c r="T109" s="2">
        <f>[1]IDZ!T109-[1]IDZ!$E109</f>
        <v>-3.3234035854299862</v>
      </c>
      <c r="U109" s="2">
        <f>[1]IDZ!U109-[1]IDZ!$E109</f>
        <v>-3.3234035854299862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-1.3507951672077354</v>
      </c>
      <c r="G110" s="2">
        <f>[1]IDZ!G110-[1]IDZ!$E110</f>
        <v>-2.4070651488781749</v>
      </c>
      <c r="H110" s="2">
        <f>[1]IDZ!H110-[1]IDZ!$E110</f>
        <v>-3.2296436690143224</v>
      </c>
      <c r="I110" s="2">
        <f>[1]IDZ!I110-[1]IDZ!$E110</f>
        <v>-3.8318258169218922</v>
      </c>
      <c r="J110" s="2">
        <f>[1]IDZ!J110-[1]IDZ!$E110</f>
        <v>-4.3945603746112596</v>
      </c>
      <c r="K110" s="2">
        <f>[1]IDZ!K110-[1]IDZ!$E110</f>
        <v>-4.8631197194826257</v>
      </c>
      <c r="L110" s="2">
        <f>[1]IDZ!L110-[1]IDZ!$E110</f>
        <v>-5.2348397465615903</v>
      </c>
      <c r="M110" s="2">
        <f>[1]IDZ!M110-[1]IDZ!$E110</f>
        <v>-5.5421145015029651</v>
      </c>
      <c r="N110" s="2">
        <f>[1]IDZ!N110-[1]IDZ!$E110</f>
        <v>-5.7680891258856519</v>
      </c>
      <c r="O110" s="2">
        <f>[1]IDZ!O110-[1]IDZ!$E110</f>
        <v>-5.9571294648609836</v>
      </c>
      <c r="P110" s="2">
        <f>[1]IDZ!P110-[1]IDZ!$E110</f>
        <v>-6.1147799637933673</v>
      </c>
      <c r="Q110" s="2">
        <f>[1]IDZ!Q110-[1]IDZ!$E110</f>
        <v>-6.2658214456685499</v>
      </c>
      <c r="R110" s="2">
        <f>[1]IDZ!R110-[1]IDZ!$E110</f>
        <v>-6.3884328775175732</v>
      </c>
      <c r="S110" s="2">
        <f>[1]IDZ!S110-[1]IDZ!$E110</f>
        <v>-6.3884328775175732</v>
      </c>
      <c r="T110" s="2">
        <f>[1]IDZ!T110-[1]IDZ!$E110</f>
        <v>-6.3884328775175732</v>
      </c>
      <c r="U110" s="2">
        <f>[1]IDZ!U110-[1]IDZ!$E110</f>
        <v>-6.3884328775175732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-1.5210196308910042</v>
      </c>
      <c r="G111" s="2">
        <f>[1]IDZ!G111-[1]IDZ!$E111</f>
        <v>-2.55061993398499</v>
      </c>
      <c r="H111" s="2">
        <f>[1]IDZ!H111-[1]IDZ!$E111</f>
        <v>-3.4069242868620648</v>
      </c>
      <c r="I111" s="2">
        <f>[1]IDZ!I111-[1]IDZ!$E111</f>
        <v>-4.1369261057160145</v>
      </c>
      <c r="J111" s="2">
        <f>[1]IDZ!J111-[1]IDZ!$E111</f>
        <v>-4.8199507391563117</v>
      </c>
      <c r="K111" s="2">
        <f>[1]IDZ!K111-[1]IDZ!$E111</f>
        <v>-5.4101637127398874</v>
      </c>
      <c r="L111" s="2">
        <f>[1]IDZ!L111-[1]IDZ!$E111</f>
        <v>-5.4101637127398874</v>
      </c>
      <c r="M111" s="2">
        <f>[1]IDZ!M111-[1]IDZ!$E111</f>
        <v>-5.7564534069048392</v>
      </c>
      <c r="N111" s="2">
        <f>[1]IDZ!N111-[1]IDZ!$E111</f>
        <v>-6.0499256797833851</v>
      </c>
      <c r="O111" s="2">
        <f>[1]IDZ!O111-[1]IDZ!$E111</f>
        <v>-3.8537093616573088</v>
      </c>
      <c r="P111" s="2">
        <f>[1]IDZ!P111-[1]IDZ!$E111</f>
        <v>-4.0377770656381529</v>
      </c>
      <c r="Q111" s="2">
        <f>[1]IDZ!Q111-[1]IDZ!$E111</f>
        <v>-4.2017574882102906</v>
      </c>
      <c r="R111" s="2">
        <f>[1]IDZ!R111-[1]IDZ!$E111</f>
        <v>-4.3334377503459507</v>
      </c>
      <c r="S111" s="2">
        <f>[1]IDZ!S111-[1]IDZ!$E111</f>
        <v>-4.4504332182303017</v>
      </c>
      <c r="T111" s="2">
        <f>[1]IDZ!T111-[1]IDZ!$E111</f>
        <v>-4.5407378721002942</v>
      </c>
      <c r="U111" s="2">
        <f>[1]IDZ!U111-[1]IDZ!$E111</f>
        <v>-3.6830749144146893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-1.2533662878380483</v>
      </c>
      <c r="G112" s="2">
        <f>[1]IDZ!G112-[1]IDZ!$E112</f>
        <v>-2.1653970957967914</v>
      </c>
      <c r="H112" s="2">
        <f>[1]IDZ!H112-[1]IDZ!$E112</f>
        <v>-2.7714244642147747</v>
      </c>
      <c r="I112" s="2">
        <f>[1]IDZ!I112-[1]IDZ!$E112</f>
        <v>-3.2071615827346136</v>
      </c>
      <c r="J112" s="2">
        <f>[1]IDZ!J112-[1]IDZ!$E112</f>
        <v>-3.5371074277739467</v>
      </c>
      <c r="K112" s="2">
        <f>[1]IDZ!K112-[1]IDZ!$E112</f>
        <v>-3.7973059832406193</v>
      </c>
      <c r="L112" s="2">
        <f>[1]IDZ!L112-[1]IDZ!$E112</f>
        <v>-3.957067431847392</v>
      </c>
      <c r="M112" s="2">
        <f>[1]IDZ!M112-[1]IDZ!$E112</f>
        <v>-4.0952536577831324</v>
      </c>
      <c r="N112" s="2">
        <f>[1]IDZ!N112-[1]IDZ!$E112</f>
        <v>-4.2025126120816481</v>
      </c>
      <c r="O112" s="2">
        <f>[1]IDZ!O112-[1]IDZ!$E112</f>
        <v>-3.8892164070032038</v>
      </c>
      <c r="P112" s="2">
        <f>[1]IDZ!P112-[1]IDZ!$E112</f>
        <v>-3.9074920029984952</v>
      </c>
      <c r="Q112" s="2">
        <f>[1]IDZ!Q112-[1]IDZ!$E112</f>
        <v>-3.9426711585759904</v>
      </c>
      <c r="R112" s="2">
        <f>[1]IDZ!R112-[1]IDZ!$E112</f>
        <v>-3.9669327734308411</v>
      </c>
      <c r="S112" s="2">
        <f>[1]IDZ!S112-[1]IDZ!$E112</f>
        <v>-3.9832060411659</v>
      </c>
      <c r="T112" s="2">
        <f>[1]IDZ!T112-[1]IDZ!$E112</f>
        <v>-3.8405840002839255</v>
      </c>
      <c r="U112" s="2">
        <f>[1]IDZ!U112-[1]IDZ!$E112</f>
        <v>-3.7527341110343144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-1.5042397563666867</v>
      </c>
      <c r="G113" s="2">
        <f>[1]IDZ!G113-[1]IDZ!$E113</f>
        <v>-2.7502445715782784</v>
      </c>
      <c r="H113" s="2">
        <f>[1]IDZ!H113-[1]IDZ!$E113</f>
        <v>-3.7197026010922087</v>
      </c>
      <c r="I113" s="2">
        <f>[1]IDZ!I113-[1]IDZ!$E113</f>
        <v>-4.4657190964578888</v>
      </c>
      <c r="J113" s="2">
        <f>[1]IDZ!J113-[1]IDZ!$E113</f>
        <v>-5.006228787661243</v>
      </c>
      <c r="K113" s="2">
        <f>[1]IDZ!K113-[1]IDZ!$E113</f>
        <v>-5.3786722579723829</v>
      </c>
      <c r="L113" s="2">
        <f>[1]IDZ!L113-[1]IDZ!$E113</f>
        <v>-5.6424770360188603</v>
      </c>
      <c r="M113" s="2">
        <f>[1]IDZ!M113-[1]IDZ!$E113</f>
        <v>-5.8523544338230522</v>
      </c>
      <c r="N113" s="2">
        <f>[1]IDZ!N113-[1]IDZ!$E113</f>
        <v>-6.0239352883493922</v>
      </c>
      <c r="O113" s="2">
        <f>[1]IDZ!O113-[1]IDZ!$E113</f>
        <v>-3.7136814328393086</v>
      </c>
      <c r="P113" s="2">
        <f>[1]IDZ!P113-[1]IDZ!$E113</f>
        <v>-3.8057789382862381</v>
      </c>
      <c r="Q113" s="2">
        <f>[1]IDZ!Q113-[1]IDZ!$E113</f>
        <v>-3.8810757705242054</v>
      </c>
      <c r="R113" s="2">
        <f>[1]IDZ!R113-[1]IDZ!$E113</f>
        <v>-3.9416539342520309</v>
      </c>
      <c r="S113" s="2">
        <f>[1]IDZ!S113-[1]IDZ!$E113</f>
        <v>-3.9997532889093605</v>
      </c>
      <c r="T113" s="2">
        <f>[1]IDZ!T113-[1]IDZ!$E113</f>
        <v>-3.249445286133934</v>
      </c>
      <c r="U113" s="2">
        <f>[1]IDZ!U113-[1]IDZ!$E113</f>
        <v>-2.8664188006430464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-1.2011329165302413</v>
      </c>
      <c r="G114" s="2">
        <f>[1]IDZ!G114-[1]IDZ!$E114</f>
        <v>-2.0728476853204825</v>
      </c>
      <c r="H114" s="2">
        <f>[1]IDZ!H114-[1]IDZ!$E114</f>
        <v>-2.7750020498330912</v>
      </c>
      <c r="I114" s="2">
        <f>[1]IDZ!I114-[1]IDZ!$E114</f>
        <v>-3.3221987792406225</v>
      </c>
      <c r="J114" s="2">
        <f>[1]IDZ!J114-[1]IDZ!$E114</f>
        <v>-3.7883081526429407</v>
      </c>
      <c r="K114" s="2">
        <f>[1]IDZ!K114-[1]IDZ!$E114</f>
        <v>-4.1463951946530528</v>
      </c>
      <c r="L114" s="2">
        <f>[1]IDZ!L114-[1]IDZ!$E114</f>
        <v>-4.3855442182864124</v>
      </c>
      <c r="M114" s="2">
        <f>[1]IDZ!M114-[1]IDZ!$E114</f>
        <v>-4.5492758153189214</v>
      </c>
      <c r="N114" s="2">
        <f>[1]IDZ!N114-[1]IDZ!$E114</f>
        <v>-4.6958299130530321</v>
      </c>
      <c r="O114" s="2">
        <f>[1]IDZ!O114-[1]IDZ!$E114</f>
        <v>-4.818194679621655</v>
      </c>
      <c r="P114" s="2">
        <f>[1]IDZ!P114-[1]IDZ!$E114</f>
        <v>-4.9152118293604303</v>
      </c>
      <c r="Q114" s="2">
        <f>[1]IDZ!Q114-[1]IDZ!$E114</f>
        <v>-4.9881541288592643</v>
      </c>
      <c r="R114" s="2">
        <f>[1]IDZ!R114-[1]IDZ!$E114</f>
        <v>-5.0482635706796373</v>
      </c>
      <c r="S114" s="2">
        <f>[1]IDZ!S114-[1]IDZ!$E114</f>
        <v>-5.099810077555091</v>
      </c>
      <c r="T114" s="2">
        <f>[1]IDZ!T114-[1]IDZ!$E114</f>
        <v>-4.3431146848221687</v>
      </c>
      <c r="U114" s="2">
        <f>[1]IDZ!U114-[1]IDZ!$E114</f>
        <v>-4.3431146848221687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-1.3655424805910883</v>
      </c>
      <c r="G115" s="2">
        <f>[1]IDZ!G115-[1]IDZ!$E115</f>
        <v>-2.4695534800888623</v>
      </c>
      <c r="H115" s="2">
        <f>[1]IDZ!H115-[1]IDZ!$E115</f>
        <v>-3.2627048980266267</v>
      </c>
      <c r="I115" s="2">
        <f>[1]IDZ!I115-[1]IDZ!$E115</f>
        <v>-3.8789259802882725</v>
      </c>
      <c r="J115" s="2">
        <f>[1]IDZ!J115-[1]IDZ!$E115</f>
        <v>-4.3115693876533498</v>
      </c>
      <c r="K115" s="2">
        <f>[1]IDZ!K115-[1]IDZ!$E115</f>
        <v>-4.6410917048918776</v>
      </c>
      <c r="L115" s="2">
        <f>[1]IDZ!L115-[1]IDZ!$E115</f>
        <v>-4.8456696080404527</v>
      </c>
      <c r="M115" s="2">
        <f>[1]IDZ!M115-[1]IDZ!$E115</f>
        <v>-5.0124099399752851</v>
      </c>
      <c r="N115" s="2">
        <f>[1]IDZ!N115-[1]IDZ!$E115</f>
        <v>-5.120948199312565</v>
      </c>
      <c r="O115" s="2">
        <f>[1]IDZ!O115-[1]IDZ!$E115</f>
        <v>-5.1990851377181002</v>
      </c>
      <c r="P115" s="2">
        <f>[1]IDZ!P115-[1]IDZ!$E115</f>
        <v>-5.2667355660984043</v>
      </c>
      <c r="Q115" s="2">
        <f>[1]IDZ!Q115-[1]IDZ!$E115</f>
        <v>-5.3244124646353583</v>
      </c>
      <c r="R115" s="2">
        <f>[1]IDZ!R115-[1]IDZ!$E115</f>
        <v>-4.9508678413860281</v>
      </c>
      <c r="S115" s="2">
        <f>[1]IDZ!S115-[1]IDZ!$E115</f>
        <v>-4.6295030853310379</v>
      </c>
      <c r="T115" s="2">
        <f>[1]IDZ!T115-[1]IDZ!$E115</f>
        <v>-3.6873750568163786</v>
      </c>
      <c r="U115" s="2">
        <f>[1]IDZ!U115-[1]IDZ!$E115</f>
        <v>-3.3788798961703179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-1.2740233409853801</v>
      </c>
      <c r="G116" s="2">
        <f>[1]IDZ!G116-[1]IDZ!$E116</f>
        <v>-2.2722159953604688</v>
      </c>
      <c r="H116" s="2">
        <f>[1]IDZ!H116-[1]IDZ!$E116</f>
        <v>-2.9963017732030863</v>
      </c>
      <c r="I116" s="2">
        <f>[1]IDZ!I116-[1]IDZ!$E116</f>
        <v>-3.5155952068090812</v>
      </c>
      <c r="J116" s="2">
        <f>[1]IDZ!J116-[1]IDZ!$E116</f>
        <v>-3.8857352385945347</v>
      </c>
      <c r="K116" s="2">
        <f>[1]IDZ!K116-[1]IDZ!$E116</f>
        <v>-4.2039337629186804</v>
      </c>
      <c r="L116" s="2">
        <f>[1]IDZ!L116-[1]IDZ!$E116</f>
        <v>-4.4625863377760595</v>
      </c>
      <c r="M116" s="2">
        <f>[1]IDZ!M116-[1]IDZ!$E116</f>
        <v>-4.6428526665048082</v>
      </c>
      <c r="N116" s="2">
        <f>[1]IDZ!N116-[1]IDZ!$E116</f>
        <v>-4.7646954992082158</v>
      </c>
      <c r="O116" s="2">
        <f>[1]IDZ!O116-[1]IDZ!$E116</f>
        <v>-4.8575585020499972</v>
      </c>
      <c r="P116" s="2">
        <f>[1]IDZ!P116-[1]IDZ!$E116</f>
        <v>-4.9296502663688528</v>
      </c>
      <c r="Q116" s="2">
        <f>[1]IDZ!Q116-[1]IDZ!$E116</f>
        <v>-4.9829026138735486</v>
      </c>
      <c r="R116" s="2">
        <f>[1]IDZ!R116-[1]IDZ!$E116</f>
        <v>-5.0201812550448324</v>
      </c>
      <c r="S116" s="2">
        <f>[1]IDZ!S116-[1]IDZ!$E116</f>
        <v>-3.93087618122793</v>
      </c>
      <c r="T116" s="2">
        <f>[1]IDZ!T116-[1]IDZ!$E116</f>
        <v>-3.2103338307330205</v>
      </c>
      <c r="U116" s="2">
        <f>[1]IDZ!U116-[1]IDZ!$E116</f>
        <v>-3.2103338307330205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-1.2736082009902674</v>
      </c>
      <c r="G117" s="2">
        <f>[1]IDZ!G117-[1]IDZ!$E117</f>
        <v>-2.2711855616550451</v>
      </c>
      <c r="H117" s="2">
        <f>[1]IDZ!H117-[1]IDZ!$E117</f>
        <v>-2.9954412442918823</v>
      </c>
      <c r="I117" s="2">
        <f>[1]IDZ!I117-[1]IDZ!$E117</f>
        <v>-3.5147298008606924</v>
      </c>
      <c r="J117" s="2">
        <f>[1]IDZ!J117-[1]IDZ!$E117</f>
        <v>-3.8850590715687758</v>
      </c>
      <c r="K117" s="2">
        <f>[1]IDZ!K117-[1]IDZ!$E117</f>
        <v>-4.2034362255850084</v>
      </c>
      <c r="L117" s="2">
        <f>[1]IDZ!L117-[1]IDZ!$E117</f>
        <v>-4.4621404245812073</v>
      </c>
      <c r="M117" s="2">
        <f>[1]IDZ!M117-[1]IDZ!$E117</f>
        <v>-4.6425370962869437</v>
      </c>
      <c r="N117" s="2">
        <f>[1]IDZ!N117-[1]IDZ!$E117</f>
        <v>-4.7644895837749601</v>
      </c>
      <c r="O117" s="2">
        <f>[1]IDZ!O117-[1]IDZ!$E117</f>
        <v>-4.7684210071849549</v>
      </c>
      <c r="P117" s="2">
        <f>[1]IDZ!P117-[1]IDZ!$E117</f>
        <v>-4.8405930489857099</v>
      </c>
      <c r="Q117" s="2">
        <f>[1]IDZ!Q117-[1]IDZ!$E117</f>
        <v>-4.8939367340014996</v>
      </c>
      <c r="R117" s="2">
        <f>[1]IDZ!R117-[1]IDZ!$E117</f>
        <v>-4.7396769791202189</v>
      </c>
      <c r="S117" s="2">
        <f>[1]IDZ!S117-[1]IDZ!$E117</f>
        <v>-3.5997211896841321</v>
      </c>
      <c r="T117" s="2">
        <f>[1]IDZ!T117-[1]IDZ!$E117</f>
        <v>-2.8353393985550071</v>
      </c>
      <c r="U117" s="2">
        <f>[1]IDZ!U117-[1]IDZ!$E117</f>
        <v>-2.8353393985550071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-1.2250670775696619</v>
      </c>
      <c r="G118" s="2">
        <f>[1]IDZ!G118-[1]IDZ!$E118</f>
        <v>-2.1506477606751986</v>
      </c>
      <c r="H118" s="2">
        <f>[1]IDZ!H118-[1]IDZ!$E118</f>
        <v>-2.9906529331118463</v>
      </c>
      <c r="I118" s="2">
        <f>[1]IDZ!I118-[1]IDZ!$E118</f>
        <v>-3.6978743212713709</v>
      </c>
      <c r="J118" s="2">
        <f>[1]IDZ!J118-[1]IDZ!$E118</f>
        <v>-4.2865707709278382</v>
      </c>
      <c r="K118" s="2">
        <f>[1]IDZ!K118-[1]IDZ!$E118</f>
        <v>-4.7046344684710704</v>
      </c>
      <c r="L118" s="2">
        <f>[1]IDZ!L118-[1]IDZ!$E118</f>
        <v>-5.0184889972468625</v>
      </c>
      <c r="M118" s="2">
        <f>[1]IDZ!M118-[1]IDZ!$E118</f>
        <v>-5.2537502292389178</v>
      </c>
      <c r="N118" s="2">
        <f>[1]IDZ!N118-[1]IDZ!$E118</f>
        <v>-5.4332242528569736</v>
      </c>
      <c r="O118" s="2">
        <f>[1]IDZ!O118-[1]IDZ!$E118</f>
        <v>-5.6072284261469179</v>
      </c>
      <c r="P118" s="2">
        <f>[1]IDZ!P118-[1]IDZ!$E118</f>
        <v>-5.7639420123988145</v>
      </c>
      <c r="Q118" s="2">
        <f>[1]IDZ!Q118-[1]IDZ!$E118</f>
        <v>-5.8961449887752764</v>
      </c>
      <c r="R118" s="2">
        <f>[1]IDZ!R118-[1]IDZ!$E118</f>
        <v>-5.9939620368653834</v>
      </c>
      <c r="S118" s="2">
        <f>[1]IDZ!S118-[1]IDZ!$E118</f>
        <v>-4.3719716081485274</v>
      </c>
      <c r="T118" s="2">
        <f>[1]IDZ!T118-[1]IDZ!$E118</f>
        <v>-4.3719716081485274</v>
      </c>
      <c r="U118" s="2">
        <f>[1]IDZ!U118-[1]IDZ!$E118</f>
        <v>-4.3719716081485274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-1.1853869429834276</v>
      </c>
      <c r="G119" s="2">
        <f>[1]IDZ!G119-[1]IDZ!$E119</f>
        <v>-2.1155131022575091</v>
      </c>
      <c r="H119" s="2">
        <f>[1]IDZ!H119-[1]IDZ!$E119</f>
        <v>-2.8159384595627017</v>
      </c>
      <c r="I119" s="2">
        <f>[1]IDZ!I119-[1]IDZ!$E119</f>
        <v>-3.3309559790531296</v>
      </c>
      <c r="J119" s="2">
        <f>[1]IDZ!J119-[1]IDZ!$E119</f>
        <v>-3.6610356744370591</v>
      </c>
      <c r="K119" s="2">
        <f>[1]IDZ!K119-[1]IDZ!$E119</f>
        <v>-3.9152419271410537</v>
      </c>
      <c r="L119" s="2">
        <f>[1]IDZ!L119-[1]IDZ!$E119</f>
        <v>-4.0789758960138016</v>
      </c>
      <c r="M119" s="2">
        <f>[1]IDZ!M119-[1]IDZ!$E119</f>
        <v>-4.1987657682693538</v>
      </c>
      <c r="N119" s="2">
        <f>[1]IDZ!N119-[1]IDZ!$E119</f>
        <v>-4.2935701181342836</v>
      </c>
      <c r="O119" s="2">
        <f>[1]IDZ!O119-[1]IDZ!$E119</f>
        <v>-4.3654362146926786</v>
      </c>
      <c r="P119" s="2">
        <f>[1]IDZ!P119-[1]IDZ!$E119</f>
        <v>-4.423210538326785</v>
      </c>
      <c r="Q119" s="2">
        <f>[1]IDZ!Q119-[1]IDZ!$E119</f>
        <v>-4.4793001451199075</v>
      </c>
      <c r="R119" s="2">
        <f>[1]IDZ!R119-[1]IDZ!$E119</f>
        <v>-4.5256447185894473</v>
      </c>
      <c r="S119" s="2">
        <f>[1]IDZ!S119-[1]IDZ!$E119</f>
        <v>-3.5998066062399232</v>
      </c>
      <c r="T119" s="2">
        <f>[1]IDZ!T119-[1]IDZ!$E119</f>
        <v>-2.865295858028162</v>
      </c>
      <c r="U119" s="2">
        <f>[1]IDZ!U119-[1]IDZ!$E119</f>
        <v>-2.2444937297149181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-1.4778470415486851</v>
      </c>
      <c r="G120" s="2">
        <f>[1]IDZ!G120-[1]IDZ!$E120</f>
        <v>-2.3452922415871171</v>
      </c>
      <c r="H120" s="2">
        <f>[1]IDZ!H120-[1]IDZ!$E120</f>
        <v>-3.006042902081461</v>
      </c>
      <c r="I120" s="2">
        <f>[1]IDZ!I120-[1]IDZ!$E120</f>
        <v>-3.5158925368104263</v>
      </c>
      <c r="J120" s="2">
        <f>[1]IDZ!J120-[1]IDZ!$E120</f>
        <v>-3.909577564314219</v>
      </c>
      <c r="K120" s="2">
        <f>[1]IDZ!K120-[1]IDZ!$E120</f>
        <v>-4.2539507160031889</v>
      </c>
      <c r="L120" s="2">
        <f>[1]IDZ!L120-[1]IDZ!$E120</f>
        <v>-4.5000067303165849</v>
      </c>
      <c r="M120" s="2">
        <f>[1]IDZ!M120-[1]IDZ!$E120</f>
        <v>-4.6921820345427392</v>
      </c>
      <c r="N120" s="2">
        <f>[1]IDZ!N120-[1]IDZ!$E120</f>
        <v>-4.8401529872266735</v>
      </c>
      <c r="O120" s="2">
        <f>[1]IDZ!O120-[1]IDZ!$E120</f>
        <v>-4.9730649312490982</v>
      </c>
      <c r="P120" s="2">
        <f>[1]IDZ!P120-[1]IDZ!$E120</f>
        <v>-5.0710450848186213</v>
      </c>
      <c r="Q120" s="2">
        <f>[1]IDZ!Q120-[1]IDZ!$E120</f>
        <v>-5.1547719734083159</v>
      </c>
      <c r="R120" s="2">
        <f>[1]IDZ!R120-[1]IDZ!$E120</f>
        <v>-4.4879164216083325</v>
      </c>
      <c r="S120" s="2">
        <f>[1]IDZ!S120-[1]IDZ!$E120</f>
        <v>-4.5432634024786864</v>
      </c>
      <c r="T120" s="2">
        <f>[1]IDZ!T120-[1]IDZ!$E120</f>
        <v>-3.551408037582803</v>
      </c>
      <c r="U120" s="2">
        <f>[1]IDZ!U120-[1]IDZ!$E120</f>
        <v>-3.551408037582803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-1.4262427644930824</v>
      </c>
      <c r="G121" s="2">
        <f>[1]IDZ!G121-[1]IDZ!$E121</f>
        <v>-2.3791580629505233</v>
      </c>
      <c r="H121" s="2">
        <f>[1]IDZ!H121-[1]IDZ!$E121</f>
        <v>-3.0885596734004821</v>
      </c>
      <c r="I121" s="2">
        <f>[1]IDZ!I121-[1]IDZ!$E121</f>
        <v>-3.7445643131991915</v>
      </c>
      <c r="J121" s="2">
        <f>[1]IDZ!J121-[1]IDZ!$E121</f>
        <v>-4.2489228393661023</v>
      </c>
      <c r="K121" s="2">
        <f>[1]IDZ!K121-[1]IDZ!$E121</f>
        <v>-4.6458368252856701</v>
      </c>
      <c r="L121" s="2">
        <f>[1]IDZ!L121-[1]IDZ!$E121</f>
        <v>-4.8957890774842099</v>
      </c>
      <c r="M121" s="2">
        <f>[1]IDZ!M121-[1]IDZ!$E121</f>
        <v>-5.0471140805383072</v>
      </c>
      <c r="N121" s="2">
        <f>[1]IDZ!N121-[1]IDZ!$E121</f>
        <v>-5.1485566848743645</v>
      </c>
      <c r="O121" s="2">
        <f>[1]IDZ!O121-[1]IDZ!$E121</f>
        <v>-5.2164794960154097</v>
      </c>
      <c r="P121" s="2">
        <f>[1]IDZ!P121-[1]IDZ!$E121</f>
        <v>-5.2649259061184779</v>
      </c>
      <c r="Q121" s="2">
        <f>[1]IDZ!Q121-[1]IDZ!$E121</f>
        <v>-5.2987675206675533</v>
      </c>
      <c r="R121" s="2">
        <f>[1]IDZ!R121-[1]IDZ!$E121</f>
        <v>-5.3293637492198371</v>
      </c>
      <c r="S121" s="2">
        <f>[1]IDZ!S121-[1]IDZ!$E121</f>
        <v>-5.1880761978832055</v>
      </c>
      <c r="T121" s="2">
        <f>[1]IDZ!T121-[1]IDZ!$E121</f>
        <v>-5.0539857903572454</v>
      </c>
      <c r="U121" s="2">
        <f>[1]IDZ!U121-[1]IDZ!$E121</f>
        <v>-4.4449774275709757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-1.3289353504850112</v>
      </c>
      <c r="G122" s="2">
        <f>[1]IDZ!G122-[1]IDZ!$E122</f>
        <v>-2.3870960036053646</v>
      </c>
      <c r="H122" s="2">
        <f>[1]IDZ!H122-[1]IDZ!$E122</f>
        <v>-3.1180020404575544</v>
      </c>
      <c r="I122" s="2">
        <f>[1]IDZ!I122-[1]IDZ!$E122</f>
        <v>-3.6912762585829455</v>
      </c>
      <c r="J122" s="2">
        <f>[1]IDZ!J122-[1]IDZ!$E122</f>
        <v>-4.112591935799756</v>
      </c>
      <c r="K122" s="2">
        <f>[1]IDZ!K122-[1]IDZ!$E122</f>
        <v>-4.4163523936924634</v>
      </c>
      <c r="L122" s="2">
        <f>[1]IDZ!L122-[1]IDZ!$E122</f>
        <v>-4.6388199374014647</v>
      </c>
      <c r="M122" s="2">
        <f>[1]IDZ!M122-[1]IDZ!$E122</f>
        <v>-4.8243002596610154</v>
      </c>
      <c r="N122" s="2">
        <f>[1]IDZ!N122-[1]IDZ!$E122</f>
        <v>-4.9797673542351077</v>
      </c>
      <c r="O122" s="2">
        <f>[1]IDZ!O122-[1]IDZ!$E122</f>
        <v>-5.1268483418019315</v>
      </c>
      <c r="P122" s="2">
        <f>[1]IDZ!P122-[1]IDZ!$E122</f>
        <v>-5.2615099729612069</v>
      </c>
      <c r="Q122" s="2">
        <f>[1]IDZ!Q122-[1]IDZ!$E122</f>
        <v>-5.0707132714526466</v>
      </c>
      <c r="R122" s="2">
        <f>[1]IDZ!R122-[1]IDZ!$E122</f>
        <v>-3.5420871815062043</v>
      </c>
      <c r="S122" s="2">
        <f>[1]IDZ!S122-[1]IDZ!$E122</f>
        <v>-3.5420871815062043</v>
      </c>
      <c r="T122" s="2">
        <f>[1]IDZ!T122-[1]IDZ!$E122</f>
        <v>-3.5420871815062043</v>
      </c>
      <c r="U122" s="2">
        <f>[1]IDZ!U122-[1]IDZ!$E122</f>
        <v>-3.5420871815062043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-1.2236280210958483</v>
      </c>
      <c r="G123" s="2">
        <f>[1]IDZ!G123-[1]IDZ!$E123</f>
        <v>-2.0802542150943992</v>
      </c>
      <c r="H123" s="2">
        <f>[1]IDZ!H123-[1]IDZ!$E123</f>
        <v>-2.5950541806798952</v>
      </c>
      <c r="I123" s="2">
        <f>[1]IDZ!I123-[1]IDZ!$E123</f>
        <v>-2.9009123385012572</v>
      </c>
      <c r="J123" s="2">
        <f>[1]IDZ!J123-[1]IDZ!$E123</f>
        <v>-3.0909174139253537</v>
      </c>
      <c r="K123" s="2">
        <f>[1]IDZ!K123-[1]IDZ!$E123</f>
        <v>-3.2228237405928013</v>
      </c>
      <c r="L123" s="2">
        <f>[1]IDZ!L123-[1]IDZ!$E123</f>
        <v>-3.307292128050122</v>
      </c>
      <c r="M123" s="2">
        <f>[1]IDZ!M123-[1]IDZ!$E123</f>
        <v>-3.3548895160012364</v>
      </c>
      <c r="N123" s="2">
        <f>[1]IDZ!N123-[1]IDZ!$E123</f>
        <v>-2.387426530631231</v>
      </c>
      <c r="O123" s="2">
        <f>[1]IDZ!O123-[1]IDZ!$E123</f>
        <v>-2.0410491702965174</v>
      </c>
      <c r="P123" s="2">
        <f>[1]IDZ!P123-[1]IDZ!$E123</f>
        <v>-2.0473409922813346</v>
      </c>
      <c r="Q123" s="2">
        <f>[1]IDZ!Q123-[1]IDZ!$E123</f>
        <v>-2.0513895525167385</v>
      </c>
      <c r="R123" s="2">
        <f>[1]IDZ!R123-[1]IDZ!$E123</f>
        <v>-2.0541844026945171</v>
      </c>
      <c r="S123" s="2">
        <f>[1]IDZ!S123-[1]IDZ!$E123</f>
        <v>-2.0555893906067126</v>
      </c>
      <c r="T123" s="2">
        <f>[1]IDZ!T123-[1]IDZ!$E123</f>
        <v>-2.0477916260900884</v>
      </c>
      <c r="U123" s="2">
        <f>[1]IDZ!U123-[1]IDZ!$E123</f>
        <v>-2.0365065324372296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-1.4592340465426616</v>
      </c>
      <c r="G124" s="2">
        <f>[1]IDZ!G124-[1]IDZ!$E124</f>
        <v>-2.5425589173109557</v>
      </c>
      <c r="H124" s="2">
        <f>[1]IDZ!H124-[1]IDZ!$E124</f>
        <v>-3.4407881102870306</v>
      </c>
      <c r="I124" s="2">
        <f>[1]IDZ!I124-[1]IDZ!$E124</f>
        <v>-4.1275453805724567</v>
      </c>
      <c r="J124" s="2">
        <f>[1]IDZ!J124-[1]IDZ!$E124</f>
        <v>-4.5852128236663532</v>
      </c>
      <c r="K124" s="2">
        <f>[1]IDZ!K124-[1]IDZ!$E124</f>
        <v>-4.9316133318448294</v>
      </c>
      <c r="L124" s="2">
        <f>[1]IDZ!L124-[1]IDZ!$E124</f>
        <v>-5.1832665366956547</v>
      </c>
      <c r="M124" s="2">
        <f>[1]IDZ!M124-[1]IDZ!$E124</f>
        <v>-5.3669951498616228</v>
      </c>
      <c r="N124" s="2">
        <f>[1]IDZ!N124-[1]IDZ!$E124</f>
        <v>-5.5001380155455877</v>
      </c>
      <c r="O124" s="2">
        <f>[1]IDZ!O124-[1]IDZ!$E124</f>
        <v>-5.5994755144769783</v>
      </c>
      <c r="P124" s="2">
        <f>[1]IDZ!P124-[1]IDZ!$E124</f>
        <v>-5.6814097186376102</v>
      </c>
      <c r="Q124" s="2">
        <f>[1]IDZ!Q124-[1]IDZ!$E124</f>
        <v>-5.3845276341586015</v>
      </c>
      <c r="R124" s="2">
        <f>[1]IDZ!R124-[1]IDZ!$E124</f>
        <v>-5.4312224216344305</v>
      </c>
      <c r="S124" s="2">
        <f>[1]IDZ!S124-[1]IDZ!$E124</f>
        <v>-5.4715895979033178</v>
      </c>
      <c r="T124" s="2">
        <f>[1]IDZ!T124-[1]IDZ!$E124</f>
        <v>-4.6452287393341436</v>
      </c>
      <c r="U124" s="2">
        <f>[1]IDZ!U124-[1]IDZ!$E124</f>
        <v>-4.1334230858473973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-1.2312619433346157</v>
      </c>
      <c r="G125" s="2">
        <f>[1]IDZ!G125-[1]IDZ!$E125</f>
        <v>-2.0309918747027638</v>
      </c>
      <c r="H125" s="2">
        <f>[1]IDZ!H125-[1]IDZ!$E125</f>
        <v>-2.5646503571079791</v>
      </c>
      <c r="I125" s="2">
        <f>[1]IDZ!I125-[1]IDZ!$E125</f>
        <v>-2.9580610531836413</v>
      </c>
      <c r="J125" s="2">
        <f>[1]IDZ!J125-[1]IDZ!$E125</f>
        <v>-3.2816078716098787</v>
      </c>
      <c r="K125" s="2">
        <f>[1]IDZ!K125-[1]IDZ!$E125</f>
        <v>-3.5944342363567614</v>
      </c>
      <c r="L125" s="2">
        <f>[1]IDZ!L125-[1]IDZ!$E125</f>
        <v>-3.8401834184524972</v>
      </c>
      <c r="M125" s="2">
        <f>[1]IDZ!M125-[1]IDZ!$E125</f>
        <v>-4.0688916440166452</v>
      </c>
      <c r="N125" s="2">
        <f>[1]IDZ!N125-[1]IDZ!$E125</f>
        <v>-4.242798181272903</v>
      </c>
      <c r="O125" s="2">
        <f>[1]IDZ!O125-[1]IDZ!$E125</f>
        <v>-4.3868446578221523</v>
      </c>
      <c r="P125" s="2">
        <f>[1]IDZ!P125-[1]IDZ!$E125</f>
        <v>-4.5062104874194802</v>
      </c>
      <c r="Q125" s="2">
        <f>[1]IDZ!Q125-[1]IDZ!$E125</f>
        <v>-4.1820426404786133</v>
      </c>
      <c r="R125" s="2">
        <f>[1]IDZ!R125-[1]IDZ!$E125</f>
        <v>-4.1820426404786133</v>
      </c>
      <c r="S125" s="2">
        <f>[1]IDZ!S125-[1]IDZ!$E125</f>
        <v>-4.1820426404786133</v>
      </c>
      <c r="T125" s="2">
        <f>[1]IDZ!T125-[1]IDZ!$E125</f>
        <v>-4.1820426404786133</v>
      </c>
      <c r="U125" s="2">
        <f>[1]IDZ!U125-[1]IDZ!$E125</f>
        <v>-4.1820426404786133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-1.395406209727156</v>
      </c>
      <c r="G126" s="2">
        <f>[1]IDZ!G126-[1]IDZ!$E126</f>
        <v>-2.4231108581967362</v>
      </c>
      <c r="H126" s="2">
        <f>[1]IDZ!H126-[1]IDZ!$E126</f>
        <v>-3.0831104100076629</v>
      </c>
      <c r="I126" s="2">
        <f>[1]IDZ!I126-[1]IDZ!$E126</f>
        <v>-3.5817889004631098</v>
      </c>
      <c r="J126" s="2">
        <f>[1]IDZ!J126-[1]IDZ!$E126</f>
        <v>-4.0601160343171188</v>
      </c>
      <c r="K126" s="2">
        <f>[1]IDZ!K126-[1]IDZ!$E126</f>
        <v>-4.419563553716884</v>
      </c>
      <c r="L126" s="2">
        <f>[1]IDZ!L126-[1]IDZ!$E126</f>
        <v>-4.6662208268860468</v>
      </c>
      <c r="M126" s="2">
        <f>[1]IDZ!M126-[1]IDZ!$E126</f>
        <v>-4.8663278241365617</v>
      </c>
      <c r="N126" s="2">
        <f>[1]IDZ!N126-[1]IDZ!$E126</f>
        <v>-5.0077917795928641</v>
      </c>
      <c r="O126" s="2">
        <f>[1]IDZ!O126-[1]IDZ!$E126</f>
        <v>-2.5788394660857392</v>
      </c>
      <c r="P126" s="2">
        <f>[1]IDZ!P126-[1]IDZ!$E126</f>
        <v>-2.1258906160825433</v>
      </c>
      <c r="Q126" s="2">
        <f>[1]IDZ!Q126-[1]IDZ!$E126</f>
        <v>-2.174136495515981</v>
      </c>
      <c r="R126" s="2">
        <f>[1]IDZ!R126-[1]IDZ!$E126</f>
        <v>-2.2087730019391785</v>
      </c>
      <c r="S126" s="2">
        <f>[1]IDZ!S126-[1]IDZ!$E126</f>
        <v>-1.5377542467108896</v>
      </c>
      <c r="T126" s="2">
        <f>[1]IDZ!T126-[1]IDZ!$E126</f>
        <v>-0.77087856964443802</v>
      </c>
      <c r="U126" s="2">
        <f>[1]IDZ!U126-[1]IDZ!$E126</f>
        <v>-0.77087856964443802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-1.2069444332469317</v>
      </c>
      <c r="G127" s="2">
        <f>[1]IDZ!G127-[1]IDZ!$E127</f>
        <v>-2.0431531030186676</v>
      </c>
      <c r="H127" s="2">
        <f>[1]IDZ!H127-[1]IDZ!$E127</f>
        <v>-2.6989628081037438</v>
      </c>
      <c r="I127" s="2">
        <f>[1]IDZ!I127-[1]IDZ!$E127</f>
        <v>-3.2771828294466019</v>
      </c>
      <c r="J127" s="2">
        <f>[1]IDZ!J127-[1]IDZ!$E127</f>
        <v>-3.9061681315747876</v>
      </c>
      <c r="K127" s="2">
        <f>[1]IDZ!K127-[1]IDZ!$E127</f>
        <v>-4.3332436014112545</v>
      </c>
      <c r="L127" s="2">
        <f>[1]IDZ!L127-[1]IDZ!$E127</f>
        <v>-4.5731756173981921</v>
      </c>
      <c r="M127" s="2">
        <f>[1]IDZ!M127-[1]IDZ!$E127</f>
        <v>-4.8006764323051101</v>
      </c>
      <c r="N127" s="2">
        <f>[1]IDZ!N127-[1]IDZ!$E127</f>
        <v>-4.981514265587947</v>
      </c>
      <c r="O127" s="2">
        <f>[1]IDZ!O127-[1]IDZ!$E127</f>
        <v>-4.3241438748585352</v>
      </c>
      <c r="P127" s="2">
        <f>[1]IDZ!P127-[1]IDZ!$E127</f>
        <v>-4.4249991260990242</v>
      </c>
      <c r="Q127" s="2">
        <f>[1]IDZ!Q127-[1]IDZ!$E127</f>
        <v>-4.5105708812833996</v>
      </c>
      <c r="R127" s="2">
        <f>[1]IDZ!R127-[1]IDZ!$E127</f>
        <v>-3.1074201240803916</v>
      </c>
      <c r="S127" s="2">
        <f>[1]IDZ!S127-[1]IDZ!$E127</f>
        <v>-3.1074201240803916</v>
      </c>
      <c r="T127" s="2">
        <f>[1]IDZ!T127-[1]IDZ!$E127</f>
        <v>-3.1074201240803916</v>
      </c>
      <c r="U127" s="2">
        <f>[1]IDZ!U127-[1]IDZ!$E127</f>
        <v>-3.1074201240803916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-1.5737878321572225</v>
      </c>
      <c r="G128" s="2">
        <f>[1]IDZ!G128-[1]IDZ!$E128</f>
        <v>-2.4132661389841132</v>
      </c>
      <c r="H128" s="2">
        <f>[1]IDZ!H128-[1]IDZ!$E128</f>
        <v>-3.0257508226140288</v>
      </c>
      <c r="I128" s="2">
        <f>[1]IDZ!I128-[1]IDZ!$E128</f>
        <v>-3.4484548275040225</v>
      </c>
      <c r="J128" s="2">
        <f>[1]IDZ!J128-[1]IDZ!$E128</f>
        <v>-3.7946450057386869</v>
      </c>
      <c r="K128" s="2">
        <f>[1]IDZ!K128-[1]IDZ!$E128</f>
        <v>-4.0887440107497071</v>
      </c>
      <c r="L128" s="2">
        <f>[1]IDZ!L128-[1]IDZ!$E128</f>
        <v>-4.3075443117603811</v>
      </c>
      <c r="M128" s="2">
        <f>[1]IDZ!M128-[1]IDZ!$E128</f>
        <v>-4.4613443688925258</v>
      </c>
      <c r="N128" s="2">
        <f>[1]IDZ!N128-[1]IDZ!$E128</f>
        <v>-4.595055116918175</v>
      </c>
      <c r="O128" s="2">
        <f>[1]IDZ!O128-[1]IDZ!$E128</f>
        <v>-4.6920104420901083</v>
      </c>
      <c r="P128" s="2">
        <f>[1]IDZ!P128-[1]IDZ!$E128</f>
        <v>-4.7602820821073522</v>
      </c>
      <c r="Q128" s="2">
        <f>[1]IDZ!Q128-[1]IDZ!$E128</f>
        <v>-4.8126980776344084</v>
      </c>
      <c r="R128" s="2">
        <f>[1]IDZ!R128-[1]IDZ!$E128</f>
        <v>-4.6125072862245986</v>
      </c>
      <c r="S128" s="2">
        <f>[1]IDZ!S128-[1]IDZ!$E128</f>
        <v>-3.8074564902468921</v>
      </c>
      <c r="T128" s="2">
        <f>[1]IDZ!T128-[1]IDZ!$E128</f>
        <v>-3.8074564902468921</v>
      </c>
      <c r="U128" s="2">
        <f>[1]IDZ!U128-[1]IDZ!$E128</f>
        <v>-3.8074564902468921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-1.1294896140921082</v>
      </c>
      <c r="G129" s="2">
        <f>[1]IDZ!G129-[1]IDZ!$E129</f>
        <v>-1.9106544630968614</v>
      </c>
      <c r="H129" s="2">
        <f>[1]IDZ!H129-[1]IDZ!$E129</f>
        <v>-2.5355179080840458</v>
      </c>
      <c r="I129" s="2">
        <f>[1]IDZ!I129-[1]IDZ!$E129</f>
        <v>-3.0067885405609758</v>
      </c>
      <c r="J129" s="2">
        <f>[1]IDZ!J129-[1]IDZ!$E129</f>
        <v>-3.3436694069043398</v>
      </c>
      <c r="K129" s="2">
        <f>[1]IDZ!K129-[1]IDZ!$E129</f>
        <v>-3.6343872362268428</v>
      </c>
      <c r="L129" s="2">
        <f>[1]IDZ!L129-[1]IDZ!$E129</f>
        <v>-3.8619870031152175</v>
      </c>
      <c r="M129" s="2">
        <f>[1]IDZ!M129-[1]IDZ!$E129</f>
        <v>-4.0336759763827672</v>
      </c>
      <c r="N129" s="2">
        <f>[1]IDZ!N129-[1]IDZ!$E129</f>
        <v>-4.1665439590811815</v>
      </c>
      <c r="O129" s="2">
        <f>[1]IDZ!O129-[1]IDZ!$E129</f>
        <v>-4.2723344416269668</v>
      </c>
      <c r="P129" s="2">
        <f>[1]IDZ!P129-[1]IDZ!$E129</f>
        <v>-4.3511076451132027</v>
      </c>
      <c r="Q129" s="2">
        <f>[1]IDZ!Q129-[1]IDZ!$E129</f>
        <v>-4.4063489750787141</v>
      </c>
      <c r="R129" s="2">
        <f>[1]IDZ!R129-[1]IDZ!$E129</f>
        <v>-3.1772162972481652</v>
      </c>
      <c r="S129" s="2">
        <f>[1]IDZ!S129-[1]IDZ!$E129</f>
        <v>-3.1772162972481652</v>
      </c>
      <c r="T129" s="2">
        <f>[1]IDZ!T129-[1]IDZ!$E129</f>
        <v>-3.1772162972481652</v>
      </c>
      <c r="U129" s="2">
        <f>[1]IDZ!U129-[1]IDZ!$E129</f>
        <v>-3.1772162972481652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-1.3751825479716757</v>
      </c>
      <c r="G130" s="2">
        <f>[1]IDZ!G130-[1]IDZ!$E130</f>
        <v>-2.2918130390577289</v>
      </c>
      <c r="H130" s="2">
        <f>[1]IDZ!H130-[1]IDZ!$E130</f>
        <v>-2.9760621370888884</v>
      </c>
      <c r="I130" s="2">
        <f>[1]IDZ!I130-[1]IDZ!$E130</f>
        <v>-3.5005369855760904</v>
      </c>
      <c r="J130" s="2">
        <f>[1]IDZ!J130-[1]IDZ!$E130</f>
        <v>-3.9740108340959637</v>
      </c>
      <c r="K130" s="2">
        <f>[1]IDZ!K130-[1]IDZ!$E130</f>
        <v>-4.3869708903357747</v>
      </c>
      <c r="L130" s="2">
        <f>[1]IDZ!L130-[1]IDZ!$E130</f>
        <v>-4.7216043521952429</v>
      </c>
      <c r="M130" s="2">
        <f>[1]IDZ!M130-[1]IDZ!$E130</f>
        <v>-5.008314987227962</v>
      </c>
      <c r="N130" s="2">
        <f>[1]IDZ!N130-[1]IDZ!$E130</f>
        <v>-5.2284534462508958</v>
      </c>
      <c r="O130" s="2">
        <f>[1]IDZ!O130-[1]IDZ!$E130</f>
        <v>-5.4400877464446609</v>
      </c>
      <c r="P130" s="2">
        <f>[1]IDZ!P130-[1]IDZ!$E130</f>
        <v>-5.6548514533456</v>
      </c>
      <c r="Q130" s="2">
        <f>[1]IDZ!Q130-[1]IDZ!$E130</f>
        <v>-1.6883485351803245</v>
      </c>
      <c r="R130" s="2">
        <f>[1]IDZ!R130-[1]IDZ!$E130</f>
        <v>-0.86201844476376266</v>
      </c>
      <c r="S130" s="2">
        <f>[1]IDZ!S130-[1]IDZ!$E130</f>
        <v>-0.86201844476376266</v>
      </c>
      <c r="T130" s="2">
        <f>[1]IDZ!T130-[1]IDZ!$E130</f>
        <v>-0.86201844476376266</v>
      </c>
      <c r="U130" s="2">
        <f>[1]IDZ!U130-[1]IDZ!$E130</f>
        <v>-0.86201844476376266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-1.4721731856603526</v>
      </c>
      <c r="G131" s="2">
        <f>[1]IDZ!G131-[1]IDZ!$E131</f>
        <v>-2.5466957643039478</v>
      </c>
      <c r="H131" s="2">
        <f>[1]IDZ!H131-[1]IDZ!$E131</f>
        <v>-3.2627056162644408</v>
      </c>
      <c r="I131" s="2">
        <f>[1]IDZ!I131-[1]IDZ!$E131</f>
        <v>-3.6871502541911099</v>
      </c>
      <c r="J131" s="2">
        <f>[1]IDZ!J131-[1]IDZ!$E131</f>
        <v>-4.0262067702186215</v>
      </c>
      <c r="K131" s="2">
        <f>[1]IDZ!K131-[1]IDZ!$E131</f>
        <v>-4.2967491133726554</v>
      </c>
      <c r="L131" s="2">
        <f>[1]IDZ!L131-[1]IDZ!$E131</f>
        <v>-4.5057669999138739</v>
      </c>
      <c r="M131" s="2">
        <f>[1]IDZ!M131-[1]IDZ!$E131</f>
        <v>-4.667338849837023</v>
      </c>
      <c r="N131" s="2">
        <f>[1]IDZ!N131-[1]IDZ!$E131</f>
        <v>-4.7775395874070341</v>
      </c>
      <c r="O131" s="2">
        <f>[1]IDZ!O131-[1]IDZ!$E131</f>
        <v>-4.8784419631724916</v>
      </c>
      <c r="P131" s="2">
        <f>[1]IDZ!P131-[1]IDZ!$E131</f>
        <v>-4.9555419483277916</v>
      </c>
      <c r="Q131" s="2">
        <f>[1]IDZ!Q131-[1]IDZ!$E131</f>
        <v>-4.6989605833924912</v>
      </c>
      <c r="R131" s="2">
        <f>[1]IDZ!R131-[1]IDZ!$E131</f>
        <v>-3.9909185815127302</v>
      </c>
      <c r="S131" s="2">
        <f>[1]IDZ!S131-[1]IDZ!$E131</f>
        <v>-3.0405906759658734</v>
      </c>
      <c r="T131" s="2">
        <f>[1]IDZ!T131-[1]IDZ!$E131</f>
        <v>-3.0405906759658734</v>
      </c>
      <c r="U131" s="2">
        <f>[1]IDZ!U131-[1]IDZ!$E131</f>
        <v>-3.0405906759658734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-1.5271741599165267</v>
      </c>
      <c r="G132" s="2">
        <f>[1]IDZ!G132-[1]IDZ!$E132</f>
        <v>-2.6218134856122077</v>
      </c>
      <c r="H132" s="2">
        <f>[1]IDZ!H132-[1]IDZ!$E132</f>
        <v>-3.3824322441927421</v>
      </c>
      <c r="I132" s="2">
        <f>[1]IDZ!I132-[1]IDZ!$E132</f>
        <v>-3.922141390249422</v>
      </c>
      <c r="J132" s="2">
        <f>[1]IDZ!J132-[1]IDZ!$E132</f>
        <v>-4.2691120555611377</v>
      </c>
      <c r="K132" s="2">
        <f>[1]IDZ!K132-[1]IDZ!$E132</f>
        <v>-4.5391407021688224</v>
      </c>
      <c r="L132" s="2">
        <f>[1]IDZ!L132-[1]IDZ!$E132</f>
        <v>-4.6970734797819915</v>
      </c>
      <c r="M132" s="2">
        <f>[1]IDZ!M132-[1]IDZ!$E132</f>
        <v>-4.8252622450510216</v>
      </c>
      <c r="N132" s="2">
        <f>[1]IDZ!N132-[1]IDZ!$E132</f>
        <v>-4.9244413280043915</v>
      </c>
      <c r="O132" s="2">
        <f>[1]IDZ!O132-[1]IDZ!$E132</f>
        <v>-5.0078866234267565</v>
      </c>
      <c r="P132" s="2">
        <f>[1]IDZ!P132-[1]IDZ!$E132</f>
        <v>-5.0752953483143415</v>
      </c>
      <c r="Q132" s="2">
        <f>[1]IDZ!Q132-[1]IDZ!$E132</f>
        <v>-5.1238533726368019</v>
      </c>
      <c r="R132" s="2">
        <f>[1]IDZ!R132-[1]IDZ!$E132</f>
        <v>-4.0074355123441592</v>
      </c>
      <c r="S132" s="2">
        <f>[1]IDZ!S132-[1]IDZ!$E132</f>
        <v>-4.0074355123441592</v>
      </c>
      <c r="T132" s="2">
        <f>[1]IDZ!T132-[1]IDZ!$E132</f>
        <v>-4.0074355123441592</v>
      </c>
      <c r="U132" s="2">
        <f>[1]IDZ!U132-[1]IDZ!$E132</f>
        <v>-4.0074355123441592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-1.3778708929131085</v>
      </c>
      <c r="G133" s="2">
        <f>[1]IDZ!G133-[1]IDZ!$E133</f>
        <v>-2.4575391247854697</v>
      </c>
      <c r="H133" s="2">
        <f>[1]IDZ!H133-[1]IDZ!$E133</f>
        <v>-3.358839410330333</v>
      </c>
      <c r="I133" s="2">
        <f>[1]IDZ!I133-[1]IDZ!$E133</f>
        <v>-4.0446334847378438</v>
      </c>
      <c r="J133" s="2">
        <f>[1]IDZ!J133-[1]IDZ!$E133</f>
        <v>-4.6182086694450817</v>
      </c>
      <c r="K133" s="2">
        <f>[1]IDZ!K133-[1]IDZ!$E133</f>
        <v>-5.1182033508847979</v>
      </c>
      <c r="L133" s="2">
        <f>[1]IDZ!L133-[1]IDZ!$E133</f>
        <v>-5.4984991115928068</v>
      </c>
      <c r="M133" s="2">
        <f>[1]IDZ!M133-[1]IDZ!$E133</f>
        <v>-5.7657034103257274</v>
      </c>
      <c r="N133" s="2">
        <f>[1]IDZ!N133-[1]IDZ!$E133</f>
        <v>-5.9938838296323382</v>
      </c>
      <c r="O133" s="2">
        <f>[1]IDZ!O133-[1]IDZ!$E133</f>
        <v>-6.1786942375570248</v>
      </c>
      <c r="P133" s="2">
        <f>[1]IDZ!P133-[1]IDZ!$E133</f>
        <v>-4.6463508352804013</v>
      </c>
      <c r="Q133" s="2">
        <f>[1]IDZ!Q133-[1]IDZ!$E133</f>
        <v>-4.7494419566726691</v>
      </c>
      <c r="R133" s="2">
        <f>[1]IDZ!R133-[1]IDZ!$E133</f>
        <v>-3.8887985667292213</v>
      </c>
      <c r="S133" s="2">
        <f>[1]IDZ!S133-[1]IDZ!$E133</f>
        <v>-3.8887985667292213</v>
      </c>
      <c r="T133" s="2">
        <f>[1]IDZ!T133-[1]IDZ!$E133</f>
        <v>-3.8887985667292213</v>
      </c>
      <c r="U133" s="2">
        <f>[1]IDZ!U133-[1]IDZ!$E133</f>
        <v>-3.8887985667292213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-1.5040840439678931</v>
      </c>
      <c r="G134" s="2">
        <f>[1]IDZ!G134-[1]IDZ!$E134</f>
        <v>-2.6740822872955476</v>
      </c>
      <c r="H134" s="2">
        <f>[1]IDZ!H134-[1]IDZ!$E134</f>
        <v>-3.5945652311916092</v>
      </c>
      <c r="I134" s="2">
        <f>[1]IDZ!I134-[1]IDZ!$E134</f>
        <v>-4.4385450891184917</v>
      </c>
      <c r="J134" s="2">
        <f>[1]IDZ!J134-[1]IDZ!$E134</f>
        <v>-5.1476775508369457</v>
      </c>
      <c r="K134" s="2">
        <f>[1]IDZ!K134-[1]IDZ!$E134</f>
        <v>-5.6621727258978183</v>
      </c>
      <c r="L134" s="2">
        <f>[1]IDZ!L134-[1]IDZ!$E134</f>
        <v>-6.0518854446236503</v>
      </c>
      <c r="M134" s="2">
        <f>[1]IDZ!M134-[1]IDZ!$E134</f>
        <v>-6.3565138023679282</v>
      </c>
      <c r="N134" s="2">
        <f>[1]IDZ!N134-[1]IDZ!$E134</f>
        <v>-6.5773684282657854</v>
      </c>
      <c r="O134" s="2">
        <f>[1]IDZ!O134-[1]IDZ!$E134</f>
        <v>-6.7937130769450818</v>
      </c>
      <c r="P134" s="2">
        <f>[1]IDZ!P134-[1]IDZ!$E134</f>
        <v>-6.9715258147046484</v>
      </c>
      <c r="Q134" s="2">
        <f>[1]IDZ!Q134-[1]IDZ!$E134</f>
        <v>-7.10082666012039</v>
      </c>
      <c r="R134" s="2">
        <f>[1]IDZ!R134-[1]IDZ!$E134</f>
        <v>-5.5661598572775262</v>
      </c>
      <c r="S134" s="2">
        <f>[1]IDZ!S134-[1]IDZ!$E134</f>
        <v>-4.4814244751276107</v>
      </c>
      <c r="T134" s="2">
        <f>[1]IDZ!T134-[1]IDZ!$E134</f>
        <v>-4.4814244751276107</v>
      </c>
      <c r="U134" s="2">
        <f>[1]IDZ!U134-[1]IDZ!$E134</f>
        <v>-4.4814244751276107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-1.4991389129222341</v>
      </c>
      <c r="G135" s="2">
        <f>[1]IDZ!G135-[1]IDZ!$E135</f>
        <v>-2.896204756987558</v>
      </c>
      <c r="H135" s="2">
        <f>[1]IDZ!H135-[1]IDZ!$E135</f>
        <v>-4.0388936953158776</v>
      </c>
      <c r="I135" s="2">
        <f>[1]IDZ!I135-[1]IDZ!$E135</f>
        <v>-4.250355384183834</v>
      </c>
      <c r="J135" s="2">
        <f>[1]IDZ!J135-[1]IDZ!$E135</f>
        <v>-4.9765256003327636</v>
      </c>
      <c r="K135" s="2">
        <f>[1]IDZ!K135-[1]IDZ!$E135</f>
        <v>-5.5585881836160382</v>
      </c>
      <c r="L135" s="2">
        <f>[1]IDZ!L135-[1]IDZ!$E135</f>
        <v>-5.8918143735300532</v>
      </c>
      <c r="M135" s="2">
        <f>[1]IDZ!M135-[1]IDZ!$E135</f>
        <v>-6.1494377554817703</v>
      </c>
      <c r="N135" s="2">
        <f>[1]IDZ!N135-[1]IDZ!$E135</f>
        <v>-6.3308559926389592</v>
      </c>
      <c r="O135" s="2">
        <f>[1]IDZ!O135-[1]IDZ!$E135</f>
        <v>-6.4745705500137376</v>
      </c>
      <c r="P135" s="2">
        <f>[1]IDZ!P135-[1]IDZ!$E135</f>
        <v>-6.5964165266126713</v>
      </c>
      <c r="Q135" s="2">
        <f>[1]IDZ!Q135-[1]IDZ!$E135</f>
        <v>-6.6922952930352722</v>
      </c>
      <c r="R135" s="2">
        <f>[1]IDZ!R135-[1]IDZ!$E135</f>
        <v>-6.7797315262995141</v>
      </c>
      <c r="S135" s="2">
        <f>[1]IDZ!S135-[1]IDZ!$E135</f>
        <v>-6.8595505335395615</v>
      </c>
      <c r="T135" s="2">
        <f>[1]IDZ!T135-[1]IDZ!$E135</f>
        <v>-6.9302399938117247</v>
      </c>
      <c r="U135" s="2">
        <f>[1]IDZ!U135-[1]IDZ!$E135</f>
        <v>-6.9819821899784813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-1.5053942210816871</v>
      </c>
      <c r="G136" s="2">
        <f>[1]IDZ!G136-[1]IDZ!$E136</f>
        <v>-2.7404670941770206</v>
      </c>
      <c r="H136" s="2">
        <f>[1]IDZ!H136-[1]IDZ!$E136</f>
        <v>-3.4789207725309268</v>
      </c>
      <c r="I136" s="2">
        <f>[1]IDZ!I136-[1]IDZ!$E136</f>
        <v>-4.1155406735580584</v>
      </c>
      <c r="J136" s="2">
        <f>[1]IDZ!J136-[1]IDZ!$E136</f>
        <v>-4.5444414771369281</v>
      </c>
      <c r="K136" s="2">
        <f>[1]IDZ!K136-[1]IDZ!$E136</f>
        <v>-4.9193444826194792</v>
      </c>
      <c r="L136" s="2">
        <f>[1]IDZ!L136-[1]IDZ!$E136</f>
        <v>-5.1348263449750249</v>
      </c>
      <c r="M136" s="2">
        <f>[1]IDZ!M136-[1]IDZ!$E136</f>
        <v>-5.2789004714965984</v>
      </c>
      <c r="N136" s="2">
        <f>[1]IDZ!N136-[1]IDZ!$E136</f>
        <v>-5.3881735994358309</v>
      </c>
      <c r="O136" s="2">
        <f>[1]IDZ!O136-[1]IDZ!$E136</f>
        <v>-5.4631791126875981</v>
      </c>
      <c r="P136" s="2">
        <f>[1]IDZ!P136-[1]IDZ!$E136</f>
        <v>-5.5141661352096065</v>
      </c>
      <c r="Q136" s="2">
        <f>[1]IDZ!Q136-[1]IDZ!$E136</f>
        <v>-5.5575519834790015</v>
      </c>
      <c r="R136" s="2">
        <f>[1]IDZ!R136-[1]IDZ!$E136</f>
        <v>-5.5937468749406776</v>
      </c>
      <c r="S136" s="2">
        <f>[1]IDZ!S136-[1]IDZ!$E136</f>
        <v>-5.5800782960130562</v>
      </c>
      <c r="T136" s="2">
        <f>[1]IDZ!T136-[1]IDZ!$E136</f>
        <v>-4.6288212300055278</v>
      </c>
      <c r="U136" s="2">
        <f>[1]IDZ!U136-[1]IDZ!$E136</f>
        <v>-4.6288212300055278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-1.5940349425798104</v>
      </c>
      <c r="G137" s="2">
        <f>[1]IDZ!G137-[1]IDZ!$E137</f>
        <v>-2.697826876941761</v>
      </c>
      <c r="H137" s="2">
        <f>[1]IDZ!H137-[1]IDZ!$E137</f>
        <v>-3.4819914838330135</v>
      </c>
      <c r="I137" s="2">
        <f>[1]IDZ!I137-[1]IDZ!$E137</f>
        <v>-4.1008595847309408</v>
      </c>
      <c r="J137" s="2">
        <f>[1]IDZ!J137-[1]IDZ!$E137</f>
        <v>-4.5630009297247653</v>
      </c>
      <c r="K137" s="2">
        <f>[1]IDZ!K137-[1]IDZ!$E137</f>
        <v>-4.9126136163740739</v>
      </c>
      <c r="L137" s="2">
        <f>[1]IDZ!L137-[1]IDZ!$E137</f>
        <v>-5.1760379018720357</v>
      </c>
      <c r="M137" s="2">
        <f>[1]IDZ!M137-[1]IDZ!$E137</f>
        <v>-5.3490515631720115</v>
      </c>
      <c r="N137" s="2">
        <f>[1]IDZ!N137-[1]IDZ!$E137</f>
        <v>-5.458436903219777</v>
      </c>
      <c r="O137" s="2">
        <f>[1]IDZ!O137-[1]IDZ!$E137</f>
        <v>-5.5420570357622552</v>
      </c>
      <c r="P137" s="2">
        <f>[1]IDZ!P137-[1]IDZ!$E137</f>
        <v>-5.6095580826158482</v>
      </c>
      <c r="Q137" s="2">
        <f>[1]IDZ!Q137-[1]IDZ!$E137</f>
        <v>-5.6631911695600365</v>
      </c>
      <c r="R137" s="2">
        <f>[1]IDZ!R137-[1]IDZ!$E137</f>
        <v>-4.3307215108042243</v>
      </c>
      <c r="S137" s="2">
        <f>[1]IDZ!S137-[1]IDZ!$E137</f>
        <v>-4.3307215108042243</v>
      </c>
      <c r="T137" s="2">
        <f>[1]IDZ!T137-[1]IDZ!$E137</f>
        <v>-4.3307215108042243</v>
      </c>
      <c r="U137" s="2">
        <f>[1]IDZ!U137-[1]IDZ!$E137</f>
        <v>-4.3307215108042243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-1.3004704976743682</v>
      </c>
      <c r="G138" s="2">
        <f>[1]IDZ!G138-[1]IDZ!$E138</f>
        <v>-2.1693025466836815</v>
      </c>
      <c r="H138" s="2">
        <f>[1]IDZ!H138-[1]IDZ!$E138</f>
        <v>-2.7756968564519298</v>
      </c>
      <c r="I138" s="2">
        <f>[1]IDZ!I138-[1]IDZ!$E138</f>
        <v>-3.2092434626352713</v>
      </c>
      <c r="J138" s="2">
        <f>[1]IDZ!J138-[1]IDZ!$E138</f>
        <v>-3.5610953100107139</v>
      </c>
      <c r="K138" s="2">
        <f>[1]IDZ!K138-[1]IDZ!$E138</f>
        <v>-3.8340462774879711</v>
      </c>
      <c r="L138" s="2">
        <f>[1]IDZ!L138-[1]IDZ!$E138</f>
        <v>-3.964300113087333</v>
      </c>
      <c r="M138" s="2">
        <f>[1]IDZ!M138-[1]IDZ!$E138</f>
        <v>-4.0374940482202817</v>
      </c>
      <c r="N138" s="2">
        <f>[1]IDZ!N138-[1]IDZ!$E138</f>
        <v>-4.0737479229763665</v>
      </c>
      <c r="O138" s="2">
        <f>[1]IDZ!O138-[1]IDZ!$E138</f>
        <v>-4.0921132104440261</v>
      </c>
      <c r="P138" s="2">
        <f>[1]IDZ!P138-[1]IDZ!$E138</f>
        <v>-4.1000554744599782</v>
      </c>
      <c r="Q138" s="2">
        <f>[1]IDZ!Q138-[1]IDZ!$E138</f>
        <v>-4.1037164890094147</v>
      </c>
      <c r="R138" s="2">
        <f>[1]IDZ!R138-[1]IDZ!$E138</f>
        <v>-4.0358488695877668</v>
      </c>
      <c r="S138" s="2">
        <f>[1]IDZ!S138-[1]IDZ!$E138</f>
        <v>-3.9917462890620499</v>
      </c>
      <c r="T138" s="2">
        <f>[1]IDZ!T138-[1]IDZ!$E138</f>
        <v>-3.9767955921467006</v>
      </c>
      <c r="U138" s="2">
        <f>[1]IDZ!U138-[1]IDZ!$E138</f>
        <v>-3.9715293012285429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-1.3515101014713053</v>
      </c>
      <c r="G139" s="2">
        <f>[1]IDZ!G139-[1]IDZ!$E139</f>
        <v>-2.430382817700135</v>
      </c>
      <c r="H139" s="2">
        <f>[1]IDZ!H139-[1]IDZ!$E139</f>
        <v>-3.2366200463313959</v>
      </c>
      <c r="I139" s="2">
        <f>[1]IDZ!I139-[1]IDZ!$E139</f>
        <v>-3.916811260637715</v>
      </c>
      <c r="J139" s="2">
        <f>[1]IDZ!J139-[1]IDZ!$E139</f>
        <v>-4.4504781825644386</v>
      </c>
      <c r="K139" s="2">
        <f>[1]IDZ!K139-[1]IDZ!$E139</f>
        <v>-4.8474380198993288</v>
      </c>
      <c r="L139" s="2">
        <f>[1]IDZ!L139-[1]IDZ!$E139</f>
        <v>-5.1205607608737722</v>
      </c>
      <c r="M139" s="2">
        <f>[1]IDZ!M139-[1]IDZ!$E139</f>
        <v>-5.3556153957894423</v>
      </c>
      <c r="N139" s="2">
        <f>[1]IDZ!N139-[1]IDZ!$E139</f>
        <v>-5.5375770776670805</v>
      </c>
      <c r="O139" s="2">
        <f>[1]IDZ!O139-[1]IDZ!$E139</f>
        <v>-5.6862199863791858</v>
      </c>
      <c r="P139" s="2">
        <f>[1]IDZ!P139-[1]IDZ!$E139</f>
        <v>-5.8112933955913491</v>
      </c>
      <c r="Q139" s="2">
        <f>[1]IDZ!Q139-[1]IDZ!$E139</f>
        <v>-5.9064975470024166</v>
      </c>
      <c r="R139" s="2">
        <f>[1]IDZ!R139-[1]IDZ!$E139</f>
        <v>-5.9064975470024166</v>
      </c>
      <c r="S139" s="2">
        <f>[1]IDZ!S139-[1]IDZ!$E139</f>
        <v>-5.9064975470024166</v>
      </c>
      <c r="T139" s="2">
        <f>[1]IDZ!T139-[1]IDZ!$E139</f>
        <v>-5.9064975470024166</v>
      </c>
      <c r="U139" s="2">
        <f>[1]IDZ!U139-[1]IDZ!$E139</f>
        <v>-5.9064975470024166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-1.5841493842369374</v>
      </c>
      <c r="G140" s="2">
        <f>[1]IDZ!G140-[1]IDZ!$E140</f>
        <v>-2.6775596974465117</v>
      </c>
      <c r="H140" s="2">
        <f>[1]IDZ!H140-[1]IDZ!$E140</f>
        <v>-3.4515633643318182</v>
      </c>
      <c r="I140" s="2">
        <f>[1]IDZ!I140-[1]IDZ!$E140</f>
        <v>-3.9473457237848208</v>
      </c>
      <c r="J140" s="2">
        <f>[1]IDZ!J140-[1]IDZ!$E140</f>
        <v>-4.3113442183940265</v>
      </c>
      <c r="K140" s="2">
        <f>[1]IDZ!K140-[1]IDZ!$E140</f>
        <v>-4.6202772831422863</v>
      </c>
      <c r="L140" s="2">
        <f>[1]IDZ!L140-[1]IDZ!$E140</f>
        <v>-4.8370856721492288</v>
      </c>
      <c r="M140" s="2">
        <f>[1]IDZ!M140-[1]IDZ!$E140</f>
        <v>-5.0142008058308249</v>
      </c>
      <c r="N140" s="2">
        <f>[1]IDZ!N140-[1]IDZ!$E140</f>
        <v>-5.162966438735296</v>
      </c>
      <c r="O140" s="2">
        <f>[1]IDZ!O140-[1]IDZ!$E140</f>
        <v>-5.2791603992325946</v>
      </c>
      <c r="P140" s="2">
        <f>[1]IDZ!P140-[1]IDZ!$E140</f>
        <v>-4.8950734423228255</v>
      </c>
      <c r="Q140" s="2">
        <f>[1]IDZ!Q140-[1]IDZ!$E140</f>
        <v>-3.9450944935650512</v>
      </c>
      <c r="R140" s="2">
        <f>[1]IDZ!R140-[1]IDZ!$E140</f>
        <v>-3.2788271152105608</v>
      </c>
      <c r="S140" s="2">
        <f>[1]IDZ!S140-[1]IDZ!$E140</f>
        <v>-2.9860569337245835</v>
      </c>
      <c r="T140" s="2">
        <f>[1]IDZ!T140-[1]IDZ!$E140</f>
        <v>-2.1698381413345231</v>
      </c>
      <c r="U140" s="2">
        <f>[1]IDZ!U140-[1]IDZ!$E140</f>
        <v>-2.1698381413345231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-1.372338637999988</v>
      </c>
      <c r="G141" s="2">
        <f>[1]IDZ!G141-[1]IDZ!$E141</f>
        <v>-2.2587133380334166</v>
      </c>
      <c r="H141" s="2">
        <f>[1]IDZ!H141-[1]IDZ!$E141</f>
        <v>-3.0285941448949956</v>
      </c>
      <c r="I141" s="2">
        <f>[1]IDZ!I141-[1]IDZ!$E141</f>
        <v>-3.5710298096506534</v>
      </c>
      <c r="J141" s="2">
        <f>[1]IDZ!J141-[1]IDZ!$E141</f>
        <v>-4.0419917826259137</v>
      </c>
      <c r="K141" s="2">
        <f>[1]IDZ!K141-[1]IDZ!$E141</f>
        <v>-4.4220196811033645</v>
      </c>
      <c r="L141" s="2">
        <f>[1]IDZ!L141-[1]IDZ!$E141</f>
        <v>-4.6887305794023604</v>
      </c>
      <c r="M141" s="2">
        <f>[1]IDZ!M141-[1]IDZ!$E141</f>
        <v>-4.913947395576443</v>
      </c>
      <c r="N141" s="2">
        <f>[1]IDZ!N141-[1]IDZ!$E141</f>
        <v>-5.1265913817722861</v>
      </c>
      <c r="O141" s="2">
        <f>[1]IDZ!O141-[1]IDZ!$E141</f>
        <v>-5.3047947170612417</v>
      </c>
      <c r="P141" s="2">
        <f>[1]IDZ!P141-[1]IDZ!$E141</f>
        <v>-3.7168201064442599</v>
      </c>
      <c r="Q141" s="2">
        <f>[1]IDZ!Q141-[1]IDZ!$E141</f>
        <v>-3.8231715758209077</v>
      </c>
      <c r="R141" s="2">
        <f>[1]IDZ!R141-[1]IDZ!$E141</f>
        <v>-2.16494749267072</v>
      </c>
      <c r="S141" s="2">
        <f>[1]IDZ!S141-[1]IDZ!$E141</f>
        <v>-2.16494749267072</v>
      </c>
      <c r="T141" s="2">
        <f>[1]IDZ!T141-[1]IDZ!$E141</f>
        <v>-2.16494749267072</v>
      </c>
      <c r="U141" s="2">
        <f>[1]IDZ!U141-[1]IDZ!$E141</f>
        <v>-2.16494749267072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-1.5914015495636846</v>
      </c>
      <c r="G142" s="2">
        <f>[1]IDZ!G142-[1]IDZ!$E142</f>
        <v>-2.7738492175676299</v>
      </c>
      <c r="H142" s="2">
        <f>[1]IDZ!H142-[1]IDZ!$E142</f>
        <v>-3.6240467668328051</v>
      </c>
      <c r="I142" s="2">
        <f>[1]IDZ!I142-[1]IDZ!$E142</f>
        <v>-4.2015615166193925</v>
      </c>
      <c r="J142" s="2">
        <f>[1]IDZ!J142-[1]IDZ!$E142</f>
        <v>-4.7025603809375269</v>
      </c>
      <c r="K142" s="2">
        <f>[1]IDZ!K142-[1]IDZ!$E142</f>
        <v>-5.0904207959418102</v>
      </c>
      <c r="L142" s="2">
        <f>[1]IDZ!L142-[1]IDZ!$E142</f>
        <v>-5.3067349104051402</v>
      </c>
      <c r="M142" s="2">
        <f>[1]IDZ!M142-[1]IDZ!$E142</f>
        <v>-5.4625600518413933</v>
      </c>
      <c r="N142" s="2">
        <f>[1]IDZ!N142-[1]IDZ!$E142</f>
        <v>-5.5931359847966462</v>
      </c>
      <c r="O142" s="2">
        <f>[1]IDZ!O142-[1]IDZ!$E142</f>
        <v>-5.7003956221801815</v>
      </c>
      <c r="P142" s="2">
        <f>[1]IDZ!P142-[1]IDZ!$E142</f>
        <v>-5.7874268268555937</v>
      </c>
      <c r="Q142" s="2">
        <f>[1]IDZ!Q142-[1]IDZ!$E142</f>
        <v>-5.850094159444609</v>
      </c>
      <c r="R142" s="2">
        <f>[1]IDZ!R142-[1]IDZ!$E142</f>
        <v>-4.3560406033519001</v>
      </c>
      <c r="S142" s="2">
        <f>[1]IDZ!S142-[1]IDZ!$E142</f>
        <v>-4.3560406033519001</v>
      </c>
      <c r="T142" s="2">
        <f>[1]IDZ!T142-[1]IDZ!$E142</f>
        <v>-4.3560406033519001</v>
      </c>
      <c r="U142" s="2">
        <f>[1]IDZ!U142-[1]IDZ!$E142</f>
        <v>-4.3560406033519001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-1.7254553769910643</v>
      </c>
      <c r="G143" s="2">
        <f>[1]IDZ!G143-[1]IDZ!$E143</f>
        <v>-2.8043272338070153</v>
      </c>
      <c r="H143" s="2">
        <f>[1]IDZ!H143-[1]IDZ!$E143</f>
        <v>-3.737226734357094</v>
      </c>
      <c r="I143" s="2">
        <f>[1]IDZ!I143-[1]IDZ!$E143</f>
        <v>-4.3799838764656869</v>
      </c>
      <c r="J143" s="2">
        <f>[1]IDZ!J143-[1]IDZ!$E143</f>
        <v>-4.8242984554992603</v>
      </c>
      <c r="K143" s="2">
        <f>[1]IDZ!K143-[1]IDZ!$E143</f>
        <v>-5.1703498733335209</v>
      </c>
      <c r="L143" s="2">
        <f>[1]IDZ!L143-[1]IDZ!$E143</f>
        <v>-5.411611687796551</v>
      </c>
      <c r="M143" s="2">
        <f>[1]IDZ!M143-[1]IDZ!$E143</f>
        <v>-5.6171911779359505</v>
      </c>
      <c r="N143" s="2">
        <f>[1]IDZ!N143-[1]IDZ!$E143</f>
        <v>-5.7533695236201794</v>
      </c>
      <c r="O143" s="2">
        <f>[1]IDZ!O143-[1]IDZ!$E143</f>
        <v>-5.2064276224193975</v>
      </c>
      <c r="P143" s="2">
        <f>[1]IDZ!P143-[1]IDZ!$E143</f>
        <v>-5.2620874354012557</v>
      </c>
      <c r="Q143" s="2">
        <f>[1]IDZ!Q143-[1]IDZ!$E143</f>
        <v>-5.3018857378788482</v>
      </c>
      <c r="R143" s="2">
        <f>[1]IDZ!R143-[1]IDZ!$E143</f>
        <v>-5.3324623339045303</v>
      </c>
      <c r="S143" s="2">
        <f>[1]IDZ!S143-[1]IDZ!$E143</f>
        <v>-5.356062289932197</v>
      </c>
      <c r="T143" s="2">
        <f>[1]IDZ!T143-[1]IDZ!$E143</f>
        <v>-4.4342495946546023</v>
      </c>
      <c r="U143" s="2">
        <f>[1]IDZ!U143-[1]IDZ!$E143</f>
        <v>-4.4342495946546023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-1.5028331665532306</v>
      </c>
      <c r="G144" s="2">
        <f>[1]IDZ!G144-[1]IDZ!$E144</f>
        <v>-2.5046864605192241</v>
      </c>
      <c r="H144" s="2">
        <f>[1]IDZ!H144-[1]IDZ!$E144</f>
        <v>-3.2470866255610531</v>
      </c>
      <c r="I144" s="2">
        <f>[1]IDZ!I144-[1]IDZ!$E144</f>
        <v>-3.7674334959251894</v>
      </c>
      <c r="J144" s="2">
        <f>[1]IDZ!J144-[1]IDZ!$E144</f>
        <v>-4.2635777017727889</v>
      </c>
      <c r="K144" s="2">
        <f>[1]IDZ!K144-[1]IDZ!$E144</f>
        <v>-4.6868429422821265</v>
      </c>
      <c r="L144" s="2">
        <f>[1]IDZ!L144-[1]IDZ!$E144</f>
        <v>-4.9659953129011001</v>
      </c>
      <c r="M144" s="2">
        <f>[1]IDZ!M144-[1]IDZ!$E144</f>
        <v>-5.224199959241858</v>
      </c>
      <c r="N144" s="2">
        <f>[1]IDZ!N144-[1]IDZ!$E144</f>
        <v>-5.4038595377583363</v>
      </c>
      <c r="O144" s="2">
        <f>[1]IDZ!O144-[1]IDZ!$E144</f>
        <v>-5.5355734997395984</v>
      </c>
      <c r="P144" s="2">
        <f>[1]IDZ!P144-[1]IDZ!$E144</f>
        <v>-5.6498805765008058</v>
      </c>
      <c r="Q144" s="2">
        <f>[1]IDZ!Q144-[1]IDZ!$E144</f>
        <v>-5.7379902888412602</v>
      </c>
      <c r="R144" s="2">
        <f>[1]IDZ!R144-[1]IDZ!$E144</f>
        <v>-4.1255208063386135</v>
      </c>
      <c r="S144" s="2">
        <f>[1]IDZ!S144-[1]IDZ!$E144</f>
        <v>-4.1255208063386135</v>
      </c>
      <c r="T144" s="2">
        <f>[1]IDZ!T144-[1]IDZ!$E144</f>
        <v>-4.1255208063386135</v>
      </c>
      <c r="U144" s="2">
        <f>[1]IDZ!U144-[1]IDZ!$E144</f>
        <v>-4.1255208063386135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-1.3956674699544038</v>
      </c>
      <c r="G145" s="2">
        <f>[1]IDZ!G145-[1]IDZ!$E145</f>
        <v>-2.3294649764880404</v>
      </c>
      <c r="H145" s="2">
        <f>[1]IDZ!H145-[1]IDZ!$E145</f>
        <v>-3.1083292100159099</v>
      </c>
      <c r="I145" s="2">
        <f>[1]IDZ!I145-[1]IDZ!$E145</f>
        <v>-3.7098331708731536</v>
      </c>
      <c r="J145" s="2">
        <f>[1]IDZ!J145-[1]IDZ!$E145</f>
        <v>-4.1268901274086573</v>
      </c>
      <c r="K145" s="2">
        <f>[1]IDZ!K145-[1]IDZ!$E145</f>
        <v>-4.4088908016019417</v>
      </c>
      <c r="L145" s="2">
        <f>[1]IDZ!L145-[1]IDZ!$E145</f>
        <v>-4.5668240540080092</v>
      </c>
      <c r="M145" s="2">
        <f>[1]IDZ!M145-[1]IDZ!$E145</f>
        <v>-4.6597086733852962</v>
      </c>
      <c r="N145" s="2">
        <f>[1]IDZ!N145-[1]IDZ!$E145</f>
        <v>-4.7253351126571914</v>
      </c>
      <c r="O145" s="2">
        <f>[1]IDZ!O145-[1]IDZ!$E145</f>
        <v>-4.7765554496329372</v>
      </c>
      <c r="P145" s="2">
        <f>[1]IDZ!P145-[1]IDZ!$E145</f>
        <v>-4.8167968264036176</v>
      </c>
      <c r="Q145" s="2">
        <f>[1]IDZ!Q145-[1]IDZ!$E145</f>
        <v>-4.8526938034009959</v>
      </c>
      <c r="R145" s="2">
        <f>[1]IDZ!R145-[1]IDZ!$E145</f>
        <v>-4.8806286675938395</v>
      </c>
      <c r="S145" s="2">
        <f>[1]IDZ!S145-[1]IDZ!$E145</f>
        <v>-4.905289128271491</v>
      </c>
      <c r="T145" s="2">
        <f>[1]IDZ!T145-[1]IDZ!$E145</f>
        <v>-4.1625694291584807</v>
      </c>
      <c r="U145" s="2">
        <f>[1]IDZ!U145-[1]IDZ!$E145</f>
        <v>-4.1625694291584807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-1.3810488223187178</v>
      </c>
      <c r="G146" s="2">
        <f>[1]IDZ!G146-[1]IDZ!$E146</f>
        <v>-2.435101608893234</v>
      </c>
      <c r="H146" s="2">
        <f>[1]IDZ!H146-[1]IDZ!$E146</f>
        <v>-3.2240507072120579</v>
      </c>
      <c r="I146" s="2">
        <f>[1]IDZ!I146-[1]IDZ!$E146</f>
        <v>-3.7920216907735949</v>
      </c>
      <c r="J146" s="2">
        <f>[1]IDZ!J146-[1]IDZ!$E146</f>
        <v>-4.2392011941156085</v>
      </c>
      <c r="K146" s="2">
        <f>[1]IDZ!K146-[1]IDZ!$E146</f>
        <v>-4.5495524495039774</v>
      </c>
      <c r="L146" s="2">
        <f>[1]IDZ!L146-[1]IDZ!$E146</f>
        <v>-4.7325086662684868</v>
      </c>
      <c r="M146" s="2">
        <f>[1]IDZ!M146-[1]IDZ!$E146</f>
        <v>-4.8701649353926655</v>
      </c>
      <c r="N146" s="2">
        <f>[1]IDZ!N146-[1]IDZ!$E146</f>
        <v>-4.3284997136216816</v>
      </c>
      <c r="O146" s="2">
        <f>[1]IDZ!O146-[1]IDZ!$E146</f>
        <v>-3.4831468642019559</v>
      </c>
      <c r="P146" s="2">
        <f>[1]IDZ!P146-[1]IDZ!$E146</f>
        <v>-3.5259925208272733</v>
      </c>
      <c r="Q146" s="2">
        <f>[1]IDZ!Q146-[1]IDZ!$E146</f>
        <v>-3.5546684353254392</v>
      </c>
      <c r="R146" s="2">
        <f>[1]IDZ!R146-[1]IDZ!$E146</f>
        <v>-3.5743531376020883</v>
      </c>
      <c r="S146" s="2">
        <f>[1]IDZ!S146-[1]IDZ!$E146</f>
        <v>-3.3728788905990541</v>
      </c>
      <c r="T146" s="2">
        <f>[1]IDZ!T146-[1]IDZ!$E146</f>
        <v>-3.3825220744966487</v>
      </c>
      <c r="U146" s="2">
        <f>[1]IDZ!U146-[1]IDZ!$E146</f>
        <v>-2.9284653230237581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-1.2501034114588236</v>
      </c>
      <c r="G147" s="2">
        <f>[1]IDZ!G147-[1]IDZ!$E147</f>
        <v>-2.0806782302999665</v>
      </c>
      <c r="H147" s="2">
        <f>[1]IDZ!H147-[1]IDZ!$E147</f>
        <v>-2.667205770391547</v>
      </c>
      <c r="I147" s="2">
        <f>[1]IDZ!I147-[1]IDZ!$E147</f>
        <v>-3.1165866079657718</v>
      </c>
      <c r="J147" s="2">
        <f>[1]IDZ!J147-[1]IDZ!$E147</f>
        <v>-3.4771942130545739</v>
      </c>
      <c r="K147" s="2">
        <f>[1]IDZ!K147-[1]IDZ!$E147</f>
        <v>-3.7349443760604402</v>
      </c>
      <c r="L147" s="2">
        <f>[1]IDZ!L147-[1]IDZ!$E147</f>
        <v>-3.8832276663548839</v>
      </c>
      <c r="M147" s="2">
        <f>[1]IDZ!M147-[1]IDZ!$E147</f>
        <v>-3.9884869819501745</v>
      </c>
      <c r="N147" s="2">
        <f>[1]IDZ!N147-[1]IDZ!$E147</f>
        <v>-4.0656325633134429</v>
      </c>
      <c r="O147" s="2">
        <f>[1]IDZ!O147-[1]IDZ!$E147</f>
        <v>-4.1249800041931195</v>
      </c>
      <c r="P147" s="2">
        <f>[1]IDZ!P147-[1]IDZ!$E147</f>
        <v>-4.1627982776590642</v>
      </c>
      <c r="Q147" s="2">
        <f>[1]IDZ!Q147-[1]IDZ!$E147</f>
        <v>-4.0857765265858319</v>
      </c>
      <c r="R147" s="2">
        <f>[1]IDZ!R147-[1]IDZ!$E147</f>
        <v>-3.686419804180872</v>
      </c>
      <c r="S147" s="2">
        <f>[1]IDZ!S147-[1]IDZ!$E147</f>
        <v>-3.5963680930558155</v>
      </c>
      <c r="T147" s="2">
        <f>[1]IDZ!T147-[1]IDZ!$E147</f>
        <v>-3.5927608224725844</v>
      </c>
      <c r="U147" s="2">
        <f>[1]IDZ!U147-[1]IDZ!$E147</f>
        <v>-3.4321889334513003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-1.0762560090449682</v>
      </c>
      <c r="G148" s="2">
        <f>[1]IDZ!G148-[1]IDZ!$E148</f>
        <v>-1.99506539973234</v>
      </c>
      <c r="H148" s="2">
        <f>[1]IDZ!H148-[1]IDZ!$E148</f>
        <v>-2.734305314086285</v>
      </c>
      <c r="I148" s="2">
        <f>[1]IDZ!I148-[1]IDZ!$E148</f>
        <v>-3.274583733884171</v>
      </c>
      <c r="J148" s="2">
        <f>[1]IDZ!J148-[1]IDZ!$E148</f>
        <v>-3.7023984174402358</v>
      </c>
      <c r="K148" s="2">
        <f>[1]IDZ!K148-[1]IDZ!$E148</f>
        <v>-3.9849161034202041</v>
      </c>
      <c r="L148" s="2">
        <f>[1]IDZ!L148-[1]IDZ!$E148</f>
        <v>-4.1960499117684122</v>
      </c>
      <c r="M148" s="2">
        <f>[1]IDZ!M148-[1]IDZ!$E148</f>
        <v>-4.3460321222491558</v>
      </c>
      <c r="N148" s="2">
        <f>[1]IDZ!N148-[1]IDZ!$E148</f>
        <v>-4.4438291962740379</v>
      </c>
      <c r="O148" s="2">
        <f>[1]IDZ!O148-[1]IDZ!$E148</f>
        <v>-4.5099372814391216</v>
      </c>
      <c r="P148" s="2">
        <f>[1]IDZ!P148-[1]IDZ!$E148</f>
        <v>-4.5537144768212841</v>
      </c>
      <c r="Q148" s="2">
        <f>[1]IDZ!Q148-[1]IDZ!$E148</f>
        <v>-4.5107471222373619</v>
      </c>
      <c r="R148" s="2">
        <f>[1]IDZ!R148-[1]IDZ!$E148</f>
        <v>-3.7415663187592543</v>
      </c>
      <c r="S148" s="2">
        <f>[1]IDZ!S148-[1]IDZ!$E148</f>
        <v>-3.4119395494084586</v>
      </c>
      <c r="T148" s="2">
        <f>[1]IDZ!T148-[1]IDZ!$E148</f>
        <v>-2.9946961785672386</v>
      </c>
      <c r="U148" s="2">
        <f>[1]IDZ!U148-[1]IDZ!$E148</f>
        <v>-2.7621750468348836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-1.2745304492442244</v>
      </c>
      <c r="G149" s="2">
        <f>[1]IDZ!G149-[1]IDZ!$E149</f>
        <v>-2.1109923777218995</v>
      </c>
      <c r="H149" s="2">
        <f>[1]IDZ!H149-[1]IDZ!$E149</f>
        <v>-2.750277226367885</v>
      </c>
      <c r="I149" s="2">
        <f>[1]IDZ!I149-[1]IDZ!$E149</f>
        <v>-3.1845442600637455</v>
      </c>
      <c r="J149" s="2">
        <f>[1]IDZ!J149-[1]IDZ!$E149</f>
        <v>-3.5492247711352007</v>
      </c>
      <c r="K149" s="2">
        <f>[1]IDZ!K149-[1]IDZ!$E149</f>
        <v>-3.8344388670799532</v>
      </c>
      <c r="L149" s="2">
        <f>[1]IDZ!L149-[1]IDZ!$E149</f>
        <v>-4.0326572558907543</v>
      </c>
      <c r="M149" s="2">
        <f>[1]IDZ!M149-[1]IDZ!$E149</f>
        <v>-4.2016280452988752</v>
      </c>
      <c r="N149" s="2">
        <f>[1]IDZ!N149-[1]IDZ!$E149</f>
        <v>-4.3226505089950962</v>
      </c>
      <c r="O149" s="2">
        <f>[1]IDZ!O149-[1]IDZ!$E149</f>
        <v>-3.4643047289027322</v>
      </c>
      <c r="P149" s="2">
        <f>[1]IDZ!P149-[1]IDZ!$E149</f>
        <v>-3.542026403743634</v>
      </c>
      <c r="Q149" s="2">
        <f>[1]IDZ!Q149-[1]IDZ!$E149</f>
        <v>-3.6062218477022157</v>
      </c>
      <c r="R149" s="2">
        <f>[1]IDZ!R149-[1]IDZ!$E149</f>
        <v>-3.6602641862095169</v>
      </c>
      <c r="S149" s="2">
        <f>[1]IDZ!S149-[1]IDZ!$E149</f>
        <v>-3.2929606531580902</v>
      </c>
      <c r="T149" s="2">
        <f>[1]IDZ!T149-[1]IDZ!$E149</f>
        <v>-2.3041303458836069</v>
      </c>
      <c r="U149" s="2">
        <f>[1]IDZ!U149-[1]IDZ!$E149</f>
        <v>-1.4634210652685198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-1.5167975132757334</v>
      </c>
      <c r="G150" s="2">
        <f>[1]IDZ!G150-[1]IDZ!$E150</f>
        <v>-2.6951776292490734</v>
      </c>
      <c r="H150" s="2">
        <f>[1]IDZ!H150-[1]IDZ!$E150</f>
        <v>-3.5272912038317372</v>
      </c>
      <c r="I150" s="2">
        <f>[1]IDZ!I150-[1]IDZ!$E150</f>
        <v>-4.1333469781910992</v>
      </c>
      <c r="J150" s="2">
        <f>[1]IDZ!J150-[1]IDZ!$E150</f>
        <v>-4.5971559007448803</v>
      </c>
      <c r="K150" s="2">
        <f>[1]IDZ!K150-[1]IDZ!$E150</f>
        <v>-4.903259667798423</v>
      </c>
      <c r="L150" s="2">
        <f>[1]IDZ!L150-[1]IDZ!$E150</f>
        <v>-5.1144558798446411</v>
      </c>
      <c r="M150" s="2">
        <f>[1]IDZ!M150-[1]IDZ!$E150</f>
        <v>-5.2738908250223062</v>
      </c>
      <c r="N150" s="2">
        <f>[1]IDZ!N150-[1]IDZ!$E150</f>
        <v>-5.3818954309173392</v>
      </c>
      <c r="O150" s="2">
        <f>[1]IDZ!O150-[1]IDZ!$E150</f>
        <v>-5.462088392932344</v>
      </c>
      <c r="P150" s="2">
        <f>[1]IDZ!P150-[1]IDZ!$E150</f>
        <v>-5.5177847892559271</v>
      </c>
      <c r="Q150" s="2">
        <f>[1]IDZ!Q150-[1]IDZ!$E150</f>
        <v>-5.5629055321844589</v>
      </c>
      <c r="R150" s="2">
        <f>[1]IDZ!R150-[1]IDZ!$E150</f>
        <v>-5.5968521552478308</v>
      </c>
      <c r="S150" s="2">
        <f>[1]IDZ!S150-[1]IDZ!$E150</f>
        <v>-4.5481650955279775</v>
      </c>
      <c r="T150" s="2">
        <f>[1]IDZ!T150-[1]IDZ!$E150</f>
        <v>-4.5481650955279775</v>
      </c>
      <c r="U150" s="2">
        <f>[1]IDZ!U150-[1]IDZ!$E150</f>
        <v>-4.5481650955279775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-1.2230627040960655</v>
      </c>
      <c r="G151" s="2">
        <f>[1]IDZ!G151-[1]IDZ!$E151</f>
        <v>-2.053049772642467</v>
      </c>
      <c r="H151" s="2">
        <f>[1]IDZ!H151-[1]IDZ!$E151</f>
        <v>-2.682020186258157</v>
      </c>
      <c r="I151" s="2">
        <f>[1]IDZ!I151-[1]IDZ!$E151</f>
        <v>-3.1389903636417245</v>
      </c>
      <c r="J151" s="2">
        <f>[1]IDZ!J151-[1]IDZ!$E151</f>
        <v>-3.5041985436405128</v>
      </c>
      <c r="K151" s="2">
        <f>[1]IDZ!K151-[1]IDZ!$E151</f>
        <v>-3.8091217661228711</v>
      </c>
      <c r="L151" s="2">
        <f>[1]IDZ!L151-[1]IDZ!$E151</f>
        <v>-4.0373845950212797</v>
      </c>
      <c r="M151" s="2">
        <f>[1]IDZ!M151-[1]IDZ!$E151</f>
        <v>-4.2293367019427421</v>
      </c>
      <c r="N151" s="2">
        <f>[1]IDZ!N151-[1]IDZ!$E151</f>
        <v>-4.3920911586389479</v>
      </c>
      <c r="O151" s="2">
        <f>[1]IDZ!O151-[1]IDZ!$E151</f>
        <v>-4.5554985635288148</v>
      </c>
      <c r="P151" s="2">
        <f>[1]IDZ!P151-[1]IDZ!$E151</f>
        <v>-4.7052325584928383</v>
      </c>
      <c r="Q151" s="2">
        <f>[1]IDZ!Q151-[1]IDZ!$E151</f>
        <v>-4.825730090912046</v>
      </c>
      <c r="R151" s="2">
        <f>[1]IDZ!R151-[1]IDZ!$E151</f>
        <v>-4.825730090912046</v>
      </c>
      <c r="S151" s="2">
        <f>[1]IDZ!S151-[1]IDZ!$E151</f>
        <v>-4.825730090912046</v>
      </c>
      <c r="T151" s="2">
        <f>[1]IDZ!T151-[1]IDZ!$E151</f>
        <v>-4.825730090912046</v>
      </c>
      <c r="U151" s="2">
        <f>[1]IDZ!U151-[1]IDZ!$E151</f>
        <v>-4.825730090912046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-1.4922261420038581</v>
      </c>
      <c r="G152" s="2">
        <f>[1]IDZ!G152-[1]IDZ!$E152</f>
        <v>-2.7472831748086435</v>
      </c>
      <c r="H152" s="2">
        <f>[1]IDZ!H152-[1]IDZ!$E152</f>
        <v>-3.5822900744458224</v>
      </c>
      <c r="I152" s="2">
        <f>[1]IDZ!I152-[1]IDZ!$E152</f>
        <v>-4.1519430528851444</v>
      </c>
      <c r="J152" s="2">
        <f>[1]IDZ!J152-[1]IDZ!$E152</f>
        <v>-4.5572842089385404</v>
      </c>
      <c r="K152" s="2">
        <f>[1]IDZ!K152-[1]IDZ!$E152</f>
        <v>-4.864151027156538</v>
      </c>
      <c r="L152" s="2">
        <f>[1]IDZ!L152-[1]IDZ!$E152</f>
        <v>-5.0923999065972794</v>
      </c>
      <c r="M152" s="2">
        <f>[1]IDZ!M152-[1]IDZ!$E152</f>
        <v>-5.2671028150156474</v>
      </c>
      <c r="N152" s="2">
        <f>[1]IDZ!N152-[1]IDZ!$E152</f>
        <v>-5.3961198457632946</v>
      </c>
      <c r="O152" s="2">
        <f>[1]IDZ!O152-[1]IDZ!$E152</f>
        <v>-5.4970795359761127</v>
      </c>
      <c r="P152" s="2">
        <f>[1]IDZ!P152-[1]IDZ!$E152</f>
        <v>-5.5769115929712854</v>
      </c>
      <c r="Q152" s="2">
        <f>[1]IDZ!Q152-[1]IDZ!$E152</f>
        <v>-5.6581753902766536</v>
      </c>
      <c r="R152" s="2">
        <f>[1]IDZ!R152-[1]IDZ!$E152</f>
        <v>-5.7182143139643387</v>
      </c>
      <c r="S152" s="2">
        <f>[1]IDZ!S152-[1]IDZ!$E152</f>
        <v>-3.9170930185211148</v>
      </c>
      <c r="T152" s="2">
        <f>[1]IDZ!T152-[1]IDZ!$E152</f>
        <v>-3.9170930185211148</v>
      </c>
      <c r="U152" s="2">
        <f>[1]IDZ!U152-[1]IDZ!$E152</f>
        <v>-3.9170930185211148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-1.3512012318671793</v>
      </c>
      <c r="G153" s="2">
        <f>[1]IDZ!G153-[1]IDZ!$E153</f>
        <v>-2.45425169584054</v>
      </c>
      <c r="H153" s="2">
        <f>[1]IDZ!H153-[1]IDZ!$E153</f>
        <v>-3.341828628960954</v>
      </c>
      <c r="I153" s="2">
        <f>[1]IDZ!I153-[1]IDZ!$E153</f>
        <v>-4.0955917135680551</v>
      </c>
      <c r="J153" s="2">
        <f>[1]IDZ!J153-[1]IDZ!$E153</f>
        <v>-4.7135239323129952</v>
      </c>
      <c r="K153" s="2">
        <f>[1]IDZ!K153-[1]IDZ!$E153</f>
        <v>-5.1979111301123453</v>
      </c>
      <c r="L153" s="2">
        <f>[1]IDZ!L153-[1]IDZ!$E153</f>
        <v>-5.5069930418137858</v>
      </c>
      <c r="M153" s="2">
        <f>[1]IDZ!M153-[1]IDZ!$E153</f>
        <v>-5.7446929267492379</v>
      </c>
      <c r="N153" s="2">
        <f>[1]IDZ!N153-[1]IDZ!$E153</f>
        <v>-5.9606962397241574</v>
      </c>
      <c r="O153" s="2">
        <f>[1]IDZ!O153-[1]IDZ!$E153</f>
        <v>-6.1104684704764765</v>
      </c>
      <c r="P153" s="2">
        <f>[1]IDZ!P153-[1]IDZ!$E153</f>
        <v>-6.2206889712975908</v>
      </c>
      <c r="Q153" s="2">
        <f>[1]IDZ!Q153-[1]IDZ!$E153</f>
        <v>-6.3163955039693178</v>
      </c>
      <c r="R153" s="2">
        <f>[1]IDZ!R153-[1]IDZ!$E153</f>
        <v>-5.366542712946341</v>
      </c>
      <c r="S153" s="2">
        <f>[1]IDZ!S153-[1]IDZ!$E153</f>
        <v>-4.0536992272603953</v>
      </c>
      <c r="T153" s="2">
        <f>[1]IDZ!T153-[1]IDZ!$E153</f>
        <v>-4.0536992272603953</v>
      </c>
      <c r="U153" s="2">
        <f>[1]IDZ!U153-[1]IDZ!$E153</f>
        <v>-4.0536992272603953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-1.0287859892998767</v>
      </c>
      <c r="G154" s="2">
        <f>[1]IDZ!G154-[1]IDZ!$E154</f>
        <v>-1.8340024044108389</v>
      </c>
      <c r="H154" s="2">
        <f>[1]IDZ!H154-[1]IDZ!$E154</f>
        <v>-2.5115022922107784</v>
      </c>
      <c r="I154" s="2">
        <f>[1]IDZ!I154-[1]IDZ!$E154</f>
        <v>-2.9747940461986389</v>
      </c>
      <c r="J154" s="2">
        <f>[1]IDZ!J154-[1]IDZ!$E154</f>
        <v>-3.2682182900295658</v>
      </c>
      <c r="K154" s="2">
        <f>[1]IDZ!K154-[1]IDZ!$E154</f>
        <v>-3.5098457062423876</v>
      </c>
      <c r="L154" s="2">
        <f>[1]IDZ!L154-[1]IDZ!$E154</f>
        <v>-3.6827178387634234</v>
      </c>
      <c r="M154" s="2">
        <f>[1]IDZ!M154-[1]IDZ!$E154</f>
        <v>-3.8170151716592073</v>
      </c>
      <c r="N154" s="2">
        <f>[1]IDZ!N154-[1]IDZ!$E154</f>
        <v>-3.924074418419238</v>
      </c>
      <c r="O154" s="2">
        <f>[1]IDZ!O154-[1]IDZ!$E154</f>
        <v>-4.0111848789377547</v>
      </c>
      <c r="P154" s="2">
        <f>[1]IDZ!P154-[1]IDZ!$E154</f>
        <v>-4.0843276828368005</v>
      </c>
      <c r="Q154" s="2">
        <f>[1]IDZ!Q154-[1]IDZ!$E154</f>
        <v>-4.1490595269331294</v>
      </c>
      <c r="R154" s="2">
        <f>[1]IDZ!R154-[1]IDZ!$E154</f>
        <v>-3.904913886460136</v>
      </c>
      <c r="S154" s="2">
        <f>[1]IDZ!S154-[1]IDZ!$E154</f>
        <v>-3.9473326227882097</v>
      </c>
      <c r="T154" s="2">
        <f>[1]IDZ!T154-[1]IDZ!$E154</f>
        <v>-3.9865317106808789</v>
      </c>
      <c r="U154" s="2">
        <f>[1]IDZ!U154-[1]IDZ!$E154</f>
        <v>-3.3132872833267015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-1.4298402771790535</v>
      </c>
      <c r="G155" s="2">
        <f>[1]IDZ!G155-[1]IDZ!$E155</f>
        <v>-2.4400518360254182</v>
      </c>
      <c r="H155" s="2">
        <f>[1]IDZ!H155-[1]IDZ!$E155</f>
        <v>-3.2716534482140958</v>
      </c>
      <c r="I155" s="2">
        <f>[1]IDZ!I155-[1]IDZ!$E155</f>
        <v>-3.9360566151617746</v>
      </c>
      <c r="J155" s="2">
        <f>[1]IDZ!J155-[1]IDZ!$E155</f>
        <v>-4.4747470914803102</v>
      </c>
      <c r="K155" s="2">
        <f>[1]IDZ!K155-[1]IDZ!$E155</f>
        <v>-4.9155416215552492</v>
      </c>
      <c r="L155" s="2">
        <f>[1]IDZ!L155-[1]IDZ!$E155</f>
        <v>-5.2063275574265333</v>
      </c>
      <c r="M155" s="2">
        <f>[1]IDZ!M155-[1]IDZ!$E155</f>
        <v>-5.4719701573312705</v>
      </c>
      <c r="N155" s="2">
        <f>[1]IDZ!N155-[1]IDZ!$E155</f>
        <v>-5.7209260837181546</v>
      </c>
      <c r="O155" s="2">
        <f>[1]IDZ!O155-[1]IDZ!$E155</f>
        <v>-5.9398447617670627</v>
      </c>
      <c r="P155" s="2">
        <f>[1]IDZ!P155-[1]IDZ!$E155</f>
        <v>-6.1305035194061901</v>
      </c>
      <c r="Q155" s="2">
        <f>[1]IDZ!Q155-[1]IDZ!$E155</f>
        <v>-6.3040208989885116</v>
      </c>
      <c r="R155" s="2">
        <f>[1]IDZ!R155-[1]IDZ!$E155</f>
        <v>-6.4570216240837937</v>
      </c>
      <c r="S155" s="2">
        <f>[1]IDZ!S155-[1]IDZ!$E155</f>
        <v>-6.5811185537507413</v>
      </c>
      <c r="T155" s="2">
        <f>[1]IDZ!T155-[1]IDZ!$E155</f>
        <v>-5.2627441644927302</v>
      </c>
      <c r="U155" s="2">
        <f>[1]IDZ!U155-[1]IDZ!$E155</f>
        <v>-5.2627441644927302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[1]IDZ!E156-[1]IDZ!$E156</f>
        <v>0</v>
      </c>
      <c r="F156" s="2">
        <f>[1]IDZ!F156-[1]IDZ!$E156</f>
        <v>-1.536957981397876</v>
      </c>
      <c r="G156" s="2">
        <f>[1]IDZ!G156-[1]IDZ!$E156</f>
        <v>-2.6232163722788187</v>
      </c>
      <c r="H156" s="2">
        <f>[1]IDZ!H156-[1]IDZ!$E156</f>
        <v>-3.4425556544103273</v>
      </c>
      <c r="I156" s="2">
        <f>[1]IDZ!I156-[1]IDZ!$E156</f>
        <v>-4.0242072801913054</v>
      </c>
      <c r="J156" s="2">
        <f>[1]IDZ!J156-[1]IDZ!$E156</f>
        <v>-4.4688123852796906</v>
      </c>
      <c r="K156" s="2">
        <f>[1]IDZ!K156-[1]IDZ!$E156</f>
        <v>-4.7912322104120904</v>
      </c>
      <c r="L156" s="2">
        <f>[1]IDZ!L156-[1]IDZ!$E156</f>
        <v>-4.9801243581519401</v>
      </c>
      <c r="M156" s="2">
        <f>[1]IDZ!M156-[1]IDZ!$E156</f>
        <v>-5.1141416273063101</v>
      </c>
      <c r="N156" s="2">
        <f>[1]IDZ!N156-[1]IDZ!$E156</f>
        <v>-5.1991233374588717</v>
      </c>
      <c r="O156" s="2">
        <f>[1]IDZ!O156-[1]IDZ!$E156</f>
        <v>-5.2570198596088318</v>
      </c>
      <c r="P156" s="2">
        <f>[1]IDZ!P156-[1]IDZ!$E156</f>
        <v>-4.9059520159002261</v>
      </c>
      <c r="Q156" s="2">
        <f>[1]IDZ!Q156-[1]IDZ!$E156</f>
        <v>-4.4109347163450821</v>
      </c>
      <c r="R156" s="2">
        <f>[1]IDZ!R156-[1]IDZ!$E156</f>
        <v>-3.5089995809526329</v>
      </c>
      <c r="S156" s="2">
        <f>[1]IDZ!S156-[1]IDZ!$E156</f>
        <v>-3.2036131610502991</v>
      </c>
      <c r="T156" s="2">
        <f>[1]IDZ!T156-[1]IDZ!$E156</f>
        <v>-2.9739938180301095</v>
      </c>
      <c r="U156" s="2">
        <f>[1]IDZ!U156-[1]IDZ!$E156</f>
        <v>-2.8344128499913523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-1.5770493766209626</v>
      </c>
      <c r="G157" s="2">
        <f>[1]IDZ!G157-[1]IDZ!$E157</f>
        <v>-2.4951345317012965</v>
      </c>
      <c r="H157" s="2">
        <f>[1]IDZ!H157-[1]IDZ!$E157</f>
        <v>-3.222329245411089</v>
      </c>
      <c r="I157" s="2">
        <f>[1]IDZ!I157-[1]IDZ!$E157</f>
        <v>-3.8220090581688311</v>
      </c>
      <c r="J157" s="2">
        <f>[1]IDZ!J157-[1]IDZ!$E157</f>
        <v>-4.2295251723767677</v>
      </c>
      <c r="K157" s="2">
        <f>[1]IDZ!K157-[1]IDZ!$E157</f>
        <v>-4.5688153880824274</v>
      </c>
      <c r="L157" s="2">
        <f>[1]IDZ!L157-[1]IDZ!$E157</f>
        <v>-4.8022097499606105</v>
      </c>
      <c r="M157" s="2">
        <f>[1]IDZ!M157-[1]IDZ!$E157</f>
        <v>-4.9636892377308612</v>
      </c>
      <c r="N157" s="2">
        <f>[1]IDZ!N157-[1]IDZ!$E157</f>
        <v>-5.0909316429600295</v>
      </c>
      <c r="O157" s="2">
        <f>[1]IDZ!O157-[1]IDZ!$E157</f>
        <v>-5.1995433034259406</v>
      </c>
      <c r="P157" s="2">
        <f>[1]IDZ!P157-[1]IDZ!$E157</f>
        <v>-5.285351410634064</v>
      </c>
      <c r="Q157" s="2">
        <f>[1]IDZ!Q157-[1]IDZ!$E157</f>
        <v>-5.3583726669362477</v>
      </c>
      <c r="R157" s="2">
        <f>[1]IDZ!R157-[1]IDZ!$E157</f>
        <v>-5.4168019587864364</v>
      </c>
      <c r="S157" s="2">
        <f>[1]IDZ!S157-[1]IDZ!$E157</f>
        <v>-5.4168019587864364</v>
      </c>
      <c r="T157" s="2">
        <f>[1]IDZ!T157-[1]IDZ!$E157</f>
        <v>-5.4168019587864364</v>
      </c>
      <c r="U157" s="2">
        <f>[1]IDZ!U157-[1]IDZ!$E157</f>
        <v>-5.4168019587864364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-1.2247899395256496</v>
      </c>
      <c r="G158" s="2">
        <f>[1]IDZ!G158-[1]IDZ!$E158</f>
        <v>-2.2224055683402355</v>
      </c>
      <c r="H158" s="2">
        <f>[1]IDZ!H158-[1]IDZ!$E158</f>
        <v>-2.958937609509988</v>
      </c>
      <c r="I158" s="2">
        <f>[1]IDZ!I158-[1]IDZ!$E158</f>
        <v>-3.6175595640730052</v>
      </c>
      <c r="J158" s="2">
        <f>[1]IDZ!J158-[1]IDZ!$E158</f>
        <v>-4.1336822875471881</v>
      </c>
      <c r="K158" s="2">
        <f>[1]IDZ!K158-[1]IDZ!$E158</f>
        <v>-4.5895201255787867</v>
      </c>
      <c r="L158" s="2">
        <f>[1]IDZ!L158-[1]IDZ!$E158</f>
        <v>-4.9424841931860612</v>
      </c>
      <c r="M158" s="2">
        <f>[1]IDZ!M158-[1]IDZ!$E158</f>
        <v>-5.2213386664432306</v>
      </c>
      <c r="N158" s="2">
        <f>[1]IDZ!N158-[1]IDZ!$E158</f>
        <v>-5.4311026096269899</v>
      </c>
      <c r="O158" s="2">
        <f>[1]IDZ!O158-[1]IDZ!$E158</f>
        <v>-4.2438308326643579</v>
      </c>
      <c r="P158" s="2">
        <f>[1]IDZ!P158-[1]IDZ!$E158</f>
        <v>-4.3137225931005645</v>
      </c>
      <c r="Q158" s="2">
        <f>[1]IDZ!Q158-[1]IDZ!$E158</f>
        <v>-4.407751886347512</v>
      </c>
      <c r="R158" s="2">
        <f>[1]IDZ!R158-[1]IDZ!$E158</f>
        <v>-4.4847371873921702</v>
      </c>
      <c r="S158" s="2">
        <f>[1]IDZ!S158-[1]IDZ!$E158</f>
        <v>-3.1107390856144832</v>
      </c>
      <c r="T158" s="2">
        <f>[1]IDZ!T158-[1]IDZ!$E158</f>
        <v>-3.1107390856144832</v>
      </c>
      <c r="U158" s="2">
        <f>[1]IDZ!U158-[1]IDZ!$E158</f>
        <v>-3.1107390856144832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-1.5250581751704146</v>
      </c>
      <c r="G159" s="2">
        <f>[1]IDZ!G159-[1]IDZ!$E159</f>
        <v>-2.53488898592326</v>
      </c>
      <c r="H159" s="2">
        <f>[1]IDZ!H159-[1]IDZ!$E159</f>
        <v>-3.2964123508974552</v>
      </c>
      <c r="I159" s="2">
        <f>[1]IDZ!I159-[1]IDZ!$E159</f>
        <v>-3.8422739135659896</v>
      </c>
      <c r="J159" s="2">
        <f>[1]IDZ!J159-[1]IDZ!$E159</f>
        <v>-4.295987883500942</v>
      </c>
      <c r="K159" s="2">
        <f>[1]IDZ!K159-[1]IDZ!$E159</f>
        <v>-4.6581758584915747</v>
      </c>
      <c r="L159" s="2">
        <f>[1]IDZ!L159-[1]IDZ!$E159</f>
        <v>-4.8770845306801363</v>
      </c>
      <c r="M159" s="2">
        <f>[1]IDZ!M159-[1]IDZ!$E159</f>
        <v>-5.0308614426545972</v>
      </c>
      <c r="N159" s="2">
        <f>[1]IDZ!N159-[1]IDZ!$E159</f>
        <v>-5.158049079836502</v>
      </c>
      <c r="O159" s="2">
        <f>[1]IDZ!O159-[1]IDZ!$E159</f>
        <v>-4.941281981226993</v>
      </c>
      <c r="P159" s="2">
        <f>[1]IDZ!P159-[1]IDZ!$E159</f>
        <v>-5.0081171029572005</v>
      </c>
      <c r="Q159" s="2">
        <f>[1]IDZ!Q159-[1]IDZ!$E159</f>
        <v>-5.0619624574971027</v>
      </c>
      <c r="R159" s="2">
        <f>[1]IDZ!R159-[1]IDZ!$E159</f>
        <v>-4.6992644088187348</v>
      </c>
      <c r="S159" s="2">
        <f>[1]IDZ!S159-[1]IDZ!$E159</f>
        <v>-4.7281642940561994</v>
      </c>
      <c r="T159" s="2">
        <f>[1]IDZ!T159-[1]IDZ!$E159</f>
        <v>-3.9370389633965033</v>
      </c>
      <c r="U159" s="2">
        <f>[1]IDZ!U159-[1]IDZ!$E159</f>
        <v>-3.9370389633965033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-1.5055240113428283</v>
      </c>
      <c r="G160" s="2">
        <f>[1]IDZ!G160-[1]IDZ!$E160</f>
        <v>-2.6015806544991307</v>
      </c>
      <c r="H160" s="2">
        <f>[1]IDZ!H160-[1]IDZ!$E160</f>
        <v>-3.4284760781732473</v>
      </c>
      <c r="I160" s="2">
        <f>[1]IDZ!I160-[1]IDZ!$E160</f>
        <v>-4.0981973416209598</v>
      </c>
      <c r="J160" s="2">
        <f>[1]IDZ!J160-[1]IDZ!$E160</f>
        <v>-4.6334725128194663</v>
      </c>
      <c r="K160" s="2">
        <f>[1]IDZ!K160-[1]IDZ!$E160</f>
        <v>-5.044125236799772</v>
      </c>
      <c r="L160" s="2">
        <f>[1]IDZ!L160-[1]IDZ!$E160</f>
        <v>-5.3324600714967403</v>
      </c>
      <c r="M160" s="2">
        <f>[1]IDZ!M160-[1]IDZ!$E160</f>
        <v>-5.5519572183366108</v>
      </c>
      <c r="N160" s="2">
        <f>[1]IDZ!N160-[1]IDZ!$E160</f>
        <v>-5.716800221935344</v>
      </c>
      <c r="O160" s="2">
        <f>[1]IDZ!O160-[1]IDZ!$E160</f>
        <v>-5.869610667411294</v>
      </c>
      <c r="P160" s="2">
        <f>[1]IDZ!P160-[1]IDZ!$E160</f>
        <v>-3.6297508462194656</v>
      </c>
      <c r="Q160" s="2">
        <f>[1]IDZ!Q160-[1]IDZ!$E160</f>
        <v>-3.7115108372250205</v>
      </c>
      <c r="R160" s="2">
        <f>[1]IDZ!R160-[1]IDZ!$E160</f>
        <v>-2.6642571853265764</v>
      </c>
      <c r="S160" s="2">
        <f>[1]IDZ!S160-[1]IDZ!$E160</f>
        <v>-2.6642571853265764</v>
      </c>
      <c r="T160" s="2">
        <f>[1]IDZ!T160-[1]IDZ!$E160</f>
        <v>-2.6642571853265764</v>
      </c>
      <c r="U160" s="2">
        <f>[1]IDZ!U160-[1]IDZ!$E160</f>
        <v>-2.6642571853265764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-1.2743904792057208</v>
      </c>
      <c r="G161" s="2">
        <f>[1]IDZ!G161-[1]IDZ!$E161</f>
        <v>-2.2074961505580717</v>
      </c>
      <c r="H161" s="2">
        <f>[1]IDZ!H161-[1]IDZ!$E161</f>
        <v>-3.0074567951294853</v>
      </c>
      <c r="I161" s="2">
        <f>[1]IDZ!I161-[1]IDZ!$E161</f>
        <v>-3.7418327524235337</v>
      </c>
      <c r="J161" s="2">
        <f>[1]IDZ!J161-[1]IDZ!$E161</f>
        <v>-4.40111955992964</v>
      </c>
      <c r="K161" s="2">
        <f>[1]IDZ!K161-[1]IDZ!$E161</f>
        <v>-4.9342139996141157</v>
      </c>
      <c r="L161" s="2">
        <f>[1]IDZ!L161-[1]IDZ!$E161</f>
        <v>-5.3339123763363148</v>
      </c>
      <c r="M161" s="2">
        <f>[1]IDZ!M161-[1]IDZ!$E161</f>
        <v>-5.5943532723497924</v>
      </c>
      <c r="N161" s="2">
        <f>[1]IDZ!N161-[1]IDZ!$E161</f>
        <v>-5.7995590366814298</v>
      </c>
      <c r="O161" s="2">
        <f>[1]IDZ!O161-[1]IDZ!$E161</f>
        <v>-5.9493686073141561</v>
      </c>
      <c r="P161" s="2">
        <f>[1]IDZ!P161-[1]IDZ!$E161</f>
        <v>-6.0806393042372946</v>
      </c>
      <c r="Q161" s="2">
        <f>[1]IDZ!Q161-[1]IDZ!$E161</f>
        <v>-6.1905038789424793</v>
      </c>
      <c r="R161" s="2">
        <f>[1]IDZ!R161-[1]IDZ!$E161</f>
        <v>-4.8743536854558727</v>
      </c>
      <c r="S161" s="2">
        <f>[1]IDZ!S161-[1]IDZ!$E161</f>
        <v>-4.8743536854558727</v>
      </c>
      <c r="T161" s="2">
        <f>[1]IDZ!T161-[1]IDZ!$E161</f>
        <v>-4.8743536854558727</v>
      </c>
      <c r="U161" s="2">
        <f>[1]IDZ!U161-[1]IDZ!$E161</f>
        <v>-4.8743536854558727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-1.3182618841440359</v>
      </c>
      <c r="G162" s="2">
        <f>[1]IDZ!G162-[1]IDZ!$E162</f>
        <v>-2.2541870456750956</v>
      </c>
      <c r="H162" s="2">
        <f>[1]IDZ!H162-[1]IDZ!$E162</f>
        <v>-2.8800970650616051</v>
      </c>
      <c r="I162" s="2">
        <f>[1]IDZ!I162-[1]IDZ!$E162</f>
        <v>-3.3237528401730856</v>
      </c>
      <c r="J162" s="2">
        <f>[1]IDZ!J162-[1]IDZ!$E162</f>
        <v>-3.6065151574849779</v>
      </c>
      <c r="K162" s="2">
        <f>[1]IDZ!K162-[1]IDZ!$E162</f>
        <v>-3.8269292140659559</v>
      </c>
      <c r="L162" s="2">
        <f>[1]IDZ!L162-[1]IDZ!$E162</f>
        <v>-3.9918883963854626</v>
      </c>
      <c r="M162" s="2">
        <f>[1]IDZ!M162-[1]IDZ!$E162</f>
        <v>-4.1238582780688944</v>
      </c>
      <c r="N162" s="2">
        <f>[1]IDZ!N162-[1]IDZ!$E162</f>
        <v>-4.2148750983503902</v>
      </c>
      <c r="O162" s="2">
        <f>[1]IDZ!O162-[1]IDZ!$E162</f>
        <v>-4.2914757978561795</v>
      </c>
      <c r="P162" s="2">
        <f>[1]IDZ!P162-[1]IDZ!$E162</f>
        <v>-4.3501664169397003</v>
      </c>
      <c r="Q162" s="2">
        <f>[1]IDZ!Q162-[1]IDZ!$E162</f>
        <v>-4.3256986645586579</v>
      </c>
      <c r="R162" s="2">
        <f>[1]IDZ!R162-[1]IDZ!$E162</f>
        <v>-3.730306943873785</v>
      </c>
      <c r="S162" s="2">
        <f>[1]IDZ!S162-[1]IDZ!$E162</f>
        <v>-2.9362884129889437</v>
      </c>
      <c r="T162" s="2">
        <f>[1]IDZ!T162-[1]IDZ!$E162</f>
        <v>-2.2486273680361109</v>
      </c>
      <c r="U162" s="2">
        <f>[1]IDZ!U162-[1]IDZ!$E162</f>
        <v>-1.8242479608385054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-1.1818554050397978</v>
      </c>
      <c r="G163" s="2">
        <f>[1]IDZ!G163-[1]IDZ!$E163</f>
        <v>-2.0202941162226438</v>
      </c>
      <c r="H163" s="2">
        <f>[1]IDZ!H163-[1]IDZ!$E163</f>
        <v>-2.6744168607040422</v>
      </c>
      <c r="I163" s="2">
        <f>[1]IDZ!I163-[1]IDZ!$E163</f>
        <v>-3.2028615767256809</v>
      </c>
      <c r="J163" s="2">
        <f>[1]IDZ!J163-[1]IDZ!$E163</f>
        <v>-3.5995236408888189</v>
      </c>
      <c r="K163" s="2">
        <f>[1]IDZ!K163-[1]IDZ!$E163</f>
        <v>-3.9029867177006423</v>
      </c>
      <c r="L163" s="2">
        <f>[1]IDZ!L163-[1]IDZ!$E163</f>
        <v>-4.1819386069597044</v>
      </c>
      <c r="M163" s="2">
        <f>[1]IDZ!M163-[1]IDZ!$E163</f>
        <v>-4.395360364155124</v>
      </c>
      <c r="N163" s="2">
        <f>[1]IDZ!N163-[1]IDZ!$E163</f>
        <v>-4.5711460740775323</v>
      </c>
      <c r="O163" s="2">
        <f>[1]IDZ!O163-[1]IDZ!$E163</f>
        <v>-3.7375581367417396</v>
      </c>
      <c r="P163" s="2">
        <f>[1]IDZ!P163-[1]IDZ!$E163</f>
        <v>-3.8215237077850333</v>
      </c>
      <c r="Q163" s="2">
        <f>[1]IDZ!Q163-[1]IDZ!$E163</f>
        <v>-3.8816493690416536</v>
      </c>
      <c r="R163" s="2">
        <f>[1]IDZ!R163-[1]IDZ!$E163</f>
        <v>-2.5969109364480829</v>
      </c>
      <c r="S163" s="2">
        <f>[1]IDZ!S163-[1]IDZ!$E163</f>
        <v>-2.5969109364480829</v>
      </c>
      <c r="T163" s="2">
        <f>[1]IDZ!T163-[1]IDZ!$E163</f>
        <v>-2.5969109364480829</v>
      </c>
      <c r="U163" s="2">
        <f>[1]IDZ!U163-[1]IDZ!$E163</f>
        <v>-2.5969109364480829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-1.2927561468272444</v>
      </c>
      <c r="G164" s="2">
        <f>[1]IDZ!G164-[1]IDZ!$E164</f>
        <v>-2.2411134294030575</v>
      </c>
      <c r="H164" s="2">
        <f>[1]IDZ!H164-[1]IDZ!$E164</f>
        <v>-2.9317566997119258</v>
      </c>
      <c r="I164" s="2">
        <f>[1]IDZ!I164-[1]IDZ!$E164</f>
        <v>-3.3972628702634324</v>
      </c>
      <c r="J164" s="2">
        <f>[1]IDZ!J164-[1]IDZ!$E164</f>
        <v>-3.7739661087942551</v>
      </c>
      <c r="K164" s="2">
        <f>[1]IDZ!K164-[1]IDZ!$E164</f>
        <v>-4.0376066741020225</v>
      </c>
      <c r="L164" s="2">
        <f>[1]IDZ!L164-[1]IDZ!$E164</f>
        <v>-4.2041370687681052</v>
      </c>
      <c r="M164" s="2">
        <f>[1]IDZ!M164-[1]IDZ!$E164</f>
        <v>-4.312234489167011</v>
      </c>
      <c r="N164" s="2">
        <f>[1]IDZ!N164-[1]IDZ!$E164</f>
        <v>-4.3926302966261375</v>
      </c>
      <c r="O164" s="2">
        <f>[1]IDZ!O164-[1]IDZ!$E164</f>
        <v>-4.4601334557000882</v>
      </c>
      <c r="P164" s="2">
        <f>[1]IDZ!P164-[1]IDZ!$E164</f>
        <v>-4.5192649505684841</v>
      </c>
      <c r="Q164" s="2">
        <f>[1]IDZ!Q164-[1]IDZ!$E164</f>
        <v>-4.5733944758024307</v>
      </c>
      <c r="R164" s="2">
        <f>[1]IDZ!R164-[1]IDZ!$E164</f>
        <v>-4.6152649549722611</v>
      </c>
      <c r="S164" s="2">
        <f>[1]IDZ!S164-[1]IDZ!$E164</f>
        <v>-4.6534177411082993</v>
      </c>
      <c r="T164" s="2">
        <f>[1]IDZ!T164-[1]IDZ!$E164</f>
        <v>-3.2305673142712266</v>
      </c>
      <c r="U164" s="2">
        <f>[1]IDZ!U164-[1]IDZ!$E164</f>
        <v>-2.1775688859983404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-1.2992681597421694</v>
      </c>
      <c r="G165" s="2">
        <f>[1]IDZ!G165-[1]IDZ!$E165</f>
        <v>-2.1598834612616855</v>
      </c>
      <c r="H165" s="2">
        <f>[1]IDZ!H165-[1]IDZ!$E165</f>
        <v>-2.782294157235782</v>
      </c>
      <c r="I165" s="2">
        <f>[1]IDZ!I165-[1]IDZ!$E165</f>
        <v>-3.3393574898236977</v>
      </c>
      <c r="J165" s="2">
        <f>[1]IDZ!J165-[1]IDZ!$E165</f>
        <v>-3.7806833449228066</v>
      </c>
      <c r="K165" s="2">
        <f>[1]IDZ!K165-[1]IDZ!$E165</f>
        <v>-4.1029526104253904</v>
      </c>
      <c r="L165" s="2">
        <f>[1]IDZ!L165-[1]IDZ!$E165</f>
        <v>-4.3121754461171946</v>
      </c>
      <c r="M165" s="2">
        <f>[1]IDZ!M165-[1]IDZ!$E165</f>
        <v>-4.5035930280026406</v>
      </c>
      <c r="N165" s="2">
        <f>[1]IDZ!N165-[1]IDZ!$E165</f>
        <v>-4.6545253377847331</v>
      </c>
      <c r="O165" s="2">
        <f>[1]IDZ!O165-[1]IDZ!$E165</f>
        <v>-4.7616784217173631</v>
      </c>
      <c r="P165" s="2">
        <f>[1]IDZ!P165-[1]IDZ!$E165</f>
        <v>-4.4917298047429739</v>
      </c>
      <c r="Q165" s="2">
        <f>[1]IDZ!Q165-[1]IDZ!$E165</f>
        <v>-3.7061171086876357</v>
      </c>
      <c r="R165" s="2">
        <f>[1]IDZ!R165-[1]IDZ!$E165</f>
        <v>-2.5073537478798329</v>
      </c>
      <c r="S165" s="2">
        <f>[1]IDZ!S165-[1]IDZ!$E165</f>
        <v>-1.6082299524312162</v>
      </c>
      <c r="T165" s="2">
        <f>[1]IDZ!T165-[1]IDZ!$E165</f>
        <v>-1.1217048821881832</v>
      </c>
      <c r="U165" s="2">
        <f>[1]IDZ!U165-[1]IDZ!$E165</f>
        <v>-1.1217048821881832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-1.3873450000136387</v>
      </c>
      <c r="G166" s="2">
        <f>[1]IDZ!G166-[1]IDZ!$E166</f>
        <v>-2.4189634670155442</v>
      </c>
      <c r="H166" s="2">
        <f>[1]IDZ!H166-[1]IDZ!$E166</f>
        <v>-3.0207127568144472</v>
      </c>
      <c r="I166" s="2">
        <f>[1]IDZ!I166-[1]IDZ!$E166</f>
        <v>-3.4850218820445349</v>
      </c>
      <c r="J166" s="2">
        <f>[1]IDZ!J166-[1]IDZ!$E166</f>
        <v>-3.8532336136367462</v>
      </c>
      <c r="K166" s="2">
        <f>[1]IDZ!K166-[1]IDZ!$E166</f>
        <v>-4.1359983121251531</v>
      </c>
      <c r="L166" s="2">
        <f>[1]IDZ!L166-[1]IDZ!$E166</f>
        <v>-4.3071285114468054</v>
      </c>
      <c r="M166" s="2">
        <f>[1]IDZ!M166-[1]IDZ!$E166</f>
        <v>-4.4021445323039643</v>
      </c>
      <c r="N166" s="2">
        <f>[1]IDZ!N166-[1]IDZ!$E166</f>
        <v>-3.7526538332492407</v>
      </c>
      <c r="O166" s="2">
        <f>[1]IDZ!O166-[1]IDZ!$E166</f>
        <v>-3.2563864704796686</v>
      </c>
      <c r="P166" s="2">
        <f>[1]IDZ!P166-[1]IDZ!$E166</f>
        <v>-3.2787853645618981</v>
      </c>
      <c r="Q166" s="2">
        <f>[1]IDZ!Q166-[1]IDZ!$E166</f>
        <v>-3.2934076339758604</v>
      </c>
      <c r="R166" s="2">
        <f>[1]IDZ!R166-[1]IDZ!$E166</f>
        <v>-3.3033672363007582</v>
      </c>
      <c r="S166" s="2">
        <f>[1]IDZ!S166-[1]IDZ!$E166</f>
        <v>-3.3117645616783733</v>
      </c>
      <c r="T166" s="2">
        <f>[1]IDZ!T166-[1]IDZ!$E166</f>
        <v>-3.3189161900585589</v>
      </c>
      <c r="U166" s="2">
        <f>[1]IDZ!U166-[1]IDZ!$E166</f>
        <v>-3.3251454606710524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-1.386244892052801</v>
      </c>
      <c r="G167" s="2">
        <f>[1]IDZ!G167-[1]IDZ!$E167</f>
        <v>-2.3929336498844975</v>
      </c>
      <c r="H167" s="2">
        <f>[1]IDZ!H167-[1]IDZ!$E167</f>
        <v>-3.0944688842229908</v>
      </c>
      <c r="I167" s="2">
        <f>[1]IDZ!I167-[1]IDZ!$E167</f>
        <v>-3.6077784585206274</v>
      </c>
      <c r="J167" s="2">
        <f>[1]IDZ!J167-[1]IDZ!$E167</f>
        <v>-4.0043887314954247</v>
      </c>
      <c r="K167" s="2">
        <f>[1]IDZ!K167-[1]IDZ!$E167</f>
        <v>-4.2880091306890904</v>
      </c>
      <c r="L167" s="2">
        <f>[1]IDZ!L167-[1]IDZ!$E167</f>
        <v>-4.502570006435235</v>
      </c>
      <c r="M167" s="2">
        <f>[1]IDZ!M167-[1]IDZ!$E167</f>
        <v>-4.6763814088680249</v>
      </c>
      <c r="N167" s="2">
        <f>[1]IDZ!N167-[1]IDZ!$E167</f>
        <v>-4.8122424582349339</v>
      </c>
      <c r="O167" s="2">
        <f>[1]IDZ!O167-[1]IDZ!$E167</f>
        <v>-4.904678620361679</v>
      </c>
      <c r="P167" s="2">
        <f>[1]IDZ!P167-[1]IDZ!$E167</f>
        <v>-4.5973630809805428</v>
      </c>
      <c r="Q167" s="2">
        <f>[1]IDZ!Q167-[1]IDZ!$E167</f>
        <v>-4.2308642240587204</v>
      </c>
      <c r="R167" s="2">
        <f>[1]IDZ!R167-[1]IDZ!$E167</f>
        <v>-4.2620831791001166</v>
      </c>
      <c r="S167" s="2">
        <f>[1]IDZ!S167-[1]IDZ!$E167</f>
        <v>-4.2890560923787859</v>
      </c>
      <c r="T167" s="2">
        <f>[1]IDZ!T167-[1]IDZ!$E167</f>
        <v>-4.3152108963965929</v>
      </c>
      <c r="U167" s="2">
        <f>[1]IDZ!U167-[1]IDZ!$E167</f>
        <v>-3.4719416405356753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-1.3639789108122642</v>
      </c>
      <c r="G168" s="2">
        <f>[1]IDZ!G168-[1]IDZ!$E168</f>
        <v>-2.4788646147898845</v>
      </c>
      <c r="H168" s="2">
        <f>[1]IDZ!H168-[1]IDZ!$E168</f>
        <v>-3.3391155509305435</v>
      </c>
      <c r="I168" s="2">
        <f>[1]IDZ!I168-[1]IDZ!$E168</f>
        <v>-3.9818122895339911</v>
      </c>
      <c r="J168" s="2">
        <f>[1]IDZ!J168-[1]IDZ!$E168</f>
        <v>-4.4912645906591706</v>
      </c>
      <c r="K168" s="2">
        <f>[1]IDZ!K168-[1]IDZ!$E168</f>
        <v>-4.9251621699387016</v>
      </c>
      <c r="L168" s="2">
        <f>[1]IDZ!L168-[1]IDZ!$E168</f>
        <v>-5.263092452284198</v>
      </c>
      <c r="M168" s="2">
        <f>[1]IDZ!M168-[1]IDZ!$E168</f>
        <v>-5.4646512388090969</v>
      </c>
      <c r="N168" s="2">
        <f>[1]IDZ!N168-[1]IDZ!$E168</f>
        <v>-5.5963757336421764</v>
      </c>
      <c r="O168" s="2">
        <f>[1]IDZ!O168-[1]IDZ!$E168</f>
        <v>-5.6968740175078807</v>
      </c>
      <c r="P168" s="2">
        <f>[1]IDZ!P168-[1]IDZ!$E168</f>
        <v>-5.7717298265913968</v>
      </c>
      <c r="Q168" s="2">
        <f>[1]IDZ!Q168-[1]IDZ!$E168</f>
        <v>-5.8270294256938655</v>
      </c>
      <c r="R168" s="2">
        <f>[1]IDZ!R168-[1]IDZ!$E168</f>
        <v>-4.8179221189823238</v>
      </c>
      <c r="S168" s="2">
        <f>[1]IDZ!S168-[1]IDZ!$E168</f>
        <v>-4.8179221189823238</v>
      </c>
      <c r="T168" s="2">
        <f>[1]IDZ!T168-[1]IDZ!$E168</f>
        <v>-4.8179221189823238</v>
      </c>
      <c r="U168" s="2">
        <f>[1]IDZ!U168-[1]IDZ!$E168</f>
        <v>-4.8179221189823238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-1.5463290752271774</v>
      </c>
      <c r="G169" s="2">
        <f>[1]IDZ!G169-[1]IDZ!$E169</f>
        <v>-2.5939526276287808</v>
      </c>
      <c r="H169" s="2">
        <f>[1]IDZ!H169-[1]IDZ!$E169</f>
        <v>-3.3846992998594629</v>
      </c>
      <c r="I169" s="2">
        <f>[1]IDZ!I169-[1]IDZ!$E169</f>
        <v>-4.0679677653752151</v>
      </c>
      <c r="J169" s="2">
        <f>[1]IDZ!J169-[1]IDZ!$E169</f>
        <v>-4.5477827325953513</v>
      </c>
      <c r="K169" s="2">
        <f>[1]IDZ!K169-[1]IDZ!$E169</f>
        <v>-4.8693567914575908</v>
      </c>
      <c r="L169" s="2">
        <f>[1]IDZ!L169-[1]IDZ!$E169</f>
        <v>-5.0895261478811591</v>
      </c>
      <c r="M169" s="2">
        <f>[1]IDZ!M169-[1]IDZ!$E169</f>
        <v>-5.2486891284494277</v>
      </c>
      <c r="N169" s="2">
        <f>[1]IDZ!N169-[1]IDZ!$E169</f>
        <v>-5.3637606017547483</v>
      </c>
      <c r="O169" s="2">
        <f>[1]IDZ!O169-[1]IDZ!$E169</f>
        <v>-5.4459342462381528</v>
      </c>
      <c r="P169" s="2">
        <f>[1]IDZ!P169-[1]IDZ!$E169</f>
        <v>-5.5191578149767935</v>
      </c>
      <c r="Q169" s="2">
        <f>[1]IDZ!Q169-[1]IDZ!$E169</f>
        <v>-5.5814393268206288</v>
      </c>
      <c r="R169" s="2">
        <f>[1]IDZ!R169-[1]IDZ!$E169</f>
        <v>-5.4892883022284877</v>
      </c>
      <c r="S169" s="2">
        <f>[1]IDZ!S169-[1]IDZ!$E169</f>
        <v>-4.3897052372084033</v>
      </c>
      <c r="T169" s="2">
        <f>[1]IDZ!T169-[1]IDZ!$E169</f>
        <v>-3.2280260210012273</v>
      </c>
      <c r="U169" s="2">
        <f>[1]IDZ!U169-[1]IDZ!$E169</f>
        <v>-3.2280260210012273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-1.5867400694428113</v>
      </c>
      <c r="G170" s="2">
        <f>[1]IDZ!G170-[1]IDZ!$E170</f>
        <v>-3.0613143060331112</v>
      </c>
      <c r="H170" s="2">
        <f>[1]IDZ!H170-[1]IDZ!$E170</f>
        <v>-4.1260759047000306</v>
      </c>
      <c r="I170" s="2">
        <f>[1]IDZ!I170-[1]IDZ!$E170</f>
        <v>-5.0143813582073022</v>
      </c>
      <c r="J170" s="2">
        <f>[1]IDZ!J170-[1]IDZ!$E170</f>
        <v>-5.6660198055835309</v>
      </c>
      <c r="K170" s="2">
        <f>[1]IDZ!K170-[1]IDZ!$E170</f>
        <v>-6.2615431065268581</v>
      </c>
      <c r="L170" s="2">
        <f>[1]IDZ!L170-[1]IDZ!$E170</f>
        <v>-6.7578467372549511</v>
      </c>
      <c r="M170" s="2">
        <f>[1]IDZ!M170-[1]IDZ!$E170</f>
        <v>-6.7578467372549511</v>
      </c>
      <c r="N170" s="2">
        <f>[1]IDZ!N170-[1]IDZ!$E170</f>
        <v>-7.0412706913842982</v>
      </c>
      <c r="O170" s="2">
        <f>[1]IDZ!O170-[1]IDZ!$E170</f>
        <v>-7.2645303345342569</v>
      </c>
      <c r="P170" s="2">
        <f>[1]IDZ!P170-[1]IDZ!$E170</f>
        <v>-7.4438472576911892</v>
      </c>
      <c r="Q170" s="2">
        <f>[1]IDZ!Q170-[1]IDZ!$E170</f>
        <v>-7.5998383501390094</v>
      </c>
      <c r="R170" s="2">
        <f>[1]IDZ!R170-[1]IDZ!$E170</f>
        <v>-4.1744368155727472</v>
      </c>
      <c r="S170" s="2">
        <f>[1]IDZ!S170-[1]IDZ!$E170</f>
        <v>-4.1744368155727472</v>
      </c>
      <c r="T170" s="2">
        <f>[1]IDZ!T170-[1]IDZ!$E170</f>
        <v>-4.1744368155727472</v>
      </c>
      <c r="U170" s="2">
        <f>[1]IDZ!U170-[1]IDZ!$E170</f>
        <v>-4.1744368155727472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-1.2651003628805597</v>
      </c>
      <c r="G171" s="2">
        <f>[1]IDZ!G171-[1]IDZ!$E171</f>
        <v>-2.1556454161278111</v>
      </c>
      <c r="H171" s="2">
        <f>[1]IDZ!H171-[1]IDZ!$E171</f>
        <v>-2.8843381579948328</v>
      </c>
      <c r="I171" s="2">
        <f>[1]IDZ!I171-[1]IDZ!$E171</f>
        <v>-3.4187200346426749</v>
      </c>
      <c r="J171" s="2">
        <f>[1]IDZ!J171-[1]IDZ!$E171</f>
        <v>-3.8816034234506844</v>
      </c>
      <c r="K171" s="2">
        <f>[1]IDZ!K171-[1]IDZ!$E171</f>
        <v>-4.246846573594766</v>
      </c>
      <c r="L171" s="2">
        <f>[1]IDZ!L171-[1]IDZ!$E171</f>
        <v>-4.5338252976357296</v>
      </c>
      <c r="M171" s="2">
        <f>[1]IDZ!M171-[1]IDZ!$E171</f>
        <v>-4.757794277016032</v>
      </c>
      <c r="N171" s="2">
        <f>[1]IDZ!N171-[1]IDZ!$E171</f>
        <v>-4.9232500659328764</v>
      </c>
      <c r="O171" s="2">
        <f>[1]IDZ!O171-[1]IDZ!$E171</f>
        <v>-5.0659261491907017</v>
      </c>
      <c r="P171" s="2">
        <f>[1]IDZ!P171-[1]IDZ!$E171</f>
        <v>-4.0234711880857361</v>
      </c>
      <c r="Q171" s="2">
        <f>[1]IDZ!Q171-[1]IDZ!$E171</f>
        <v>-4.0999233629781031</v>
      </c>
      <c r="R171" s="2">
        <f>[1]IDZ!R171-[1]IDZ!$E171</f>
        <v>-4.1614668995850508</v>
      </c>
      <c r="S171" s="2">
        <f>[1]IDZ!S171-[1]IDZ!$E171</f>
        <v>-3.2015708945085208</v>
      </c>
      <c r="T171" s="2">
        <f>[1]IDZ!T171-[1]IDZ!$E171</f>
        <v>-3.2015708945085208</v>
      </c>
      <c r="U171" s="2">
        <f>[1]IDZ!U171-[1]IDZ!$E171</f>
        <v>-3.2015708945085208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-1.5125909313148327</v>
      </c>
      <c r="G172" s="2">
        <f>[1]IDZ!G172-[1]IDZ!$E172</f>
        <v>-2.4368993170300399</v>
      </c>
      <c r="H172" s="2">
        <f>[1]IDZ!H172-[1]IDZ!$E172</f>
        <v>-3.1081442519900548</v>
      </c>
      <c r="I172" s="2">
        <f>[1]IDZ!I172-[1]IDZ!$E172</f>
        <v>-3.6792786934147443</v>
      </c>
      <c r="J172" s="2">
        <f>[1]IDZ!J172-[1]IDZ!$E172</f>
        <v>-4.1658085382113512</v>
      </c>
      <c r="K172" s="2">
        <f>[1]IDZ!K172-[1]IDZ!$E172</f>
        <v>-4.5504666205361417</v>
      </c>
      <c r="L172" s="2">
        <f>[1]IDZ!L172-[1]IDZ!$E172</f>
        <v>-4.8414495623101743</v>
      </c>
      <c r="M172" s="2">
        <f>[1]IDZ!M172-[1]IDZ!$E172</f>
        <v>-5.0980241735423846</v>
      </c>
      <c r="N172" s="2">
        <f>[1]IDZ!N172-[1]IDZ!$E172</f>
        <v>-5.2874551939171397</v>
      </c>
      <c r="O172" s="2">
        <f>[1]IDZ!O172-[1]IDZ!$E172</f>
        <v>-4.617551500346309</v>
      </c>
      <c r="P172" s="2">
        <f>[1]IDZ!P172-[1]IDZ!$E172</f>
        <v>-1.8678251094197975</v>
      </c>
      <c r="Q172" s="2">
        <f>[1]IDZ!Q172-[1]IDZ!$E172</f>
        <v>-1.5094378412208442</v>
      </c>
      <c r="R172" s="2">
        <f>[1]IDZ!R172-[1]IDZ!$E172</f>
        <v>0.18210892272900026</v>
      </c>
      <c r="S172" s="2">
        <f>[1]IDZ!S172-[1]IDZ!$E172</f>
        <v>0.18210892272900026</v>
      </c>
      <c r="T172" s="2">
        <f>[1]IDZ!T172-[1]IDZ!$E172</f>
        <v>0.18210892272900026</v>
      </c>
      <c r="U172" s="2">
        <f>[1]IDZ!U172-[1]IDZ!$E172</f>
        <v>0.18210892272900026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-1.2235201956187183</v>
      </c>
      <c r="G173" s="2">
        <f>[1]IDZ!G173-[1]IDZ!$E173</f>
        <v>-2.266385104113823</v>
      </c>
      <c r="H173" s="2">
        <f>[1]IDZ!H173-[1]IDZ!$E173</f>
        <v>-3.1040337802580211</v>
      </c>
      <c r="I173" s="2">
        <f>[1]IDZ!I173-[1]IDZ!$E173</f>
        <v>-3.731748783431982</v>
      </c>
      <c r="J173" s="2">
        <f>[1]IDZ!J173-[1]IDZ!$E173</f>
        <v>-4.2064771835099748</v>
      </c>
      <c r="K173" s="2">
        <f>[1]IDZ!K173-[1]IDZ!$E173</f>
        <v>-4.6292628116876813</v>
      </c>
      <c r="L173" s="2">
        <f>[1]IDZ!L173-[1]IDZ!$E173</f>
        <v>-4.9148967843009217</v>
      </c>
      <c r="M173" s="2">
        <f>[1]IDZ!M173-[1]IDZ!$E173</f>
        <v>-5.1234655492659584</v>
      </c>
      <c r="N173" s="2">
        <f>[1]IDZ!N173-[1]IDZ!$E173</f>
        <v>-5.2662405579272615</v>
      </c>
      <c r="O173" s="2">
        <f>[1]IDZ!O173-[1]IDZ!$E173</f>
        <v>-5.3823735821191434</v>
      </c>
      <c r="P173" s="2">
        <f>[1]IDZ!P173-[1]IDZ!$E173</f>
        <v>-5.4957100548081854</v>
      </c>
      <c r="Q173" s="2">
        <f>[1]IDZ!Q173-[1]IDZ!$E173</f>
        <v>-5.5896412647253868</v>
      </c>
      <c r="R173" s="2">
        <f>[1]IDZ!R173-[1]IDZ!$E173</f>
        <v>-5.5896412647253868</v>
      </c>
      <c r="S173" s="2">
        <f>[1]IDZ!S173-[1]IDZ!$E173</f>
        <v>-5.5896412647253868</v>
      </c>
      <c r="T173" s="2">
        <f>[1]IDZ!T173-[1]IDZ!$E173</f>
        <v>-5.5896412647253868</v>
      </c>
      <c r="U173" s="2">
        <f>[1]IDZ!U173-[1]IDZ!$E173</f>
        <v>-5.5896412647253868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-1.2379992339406414</v>
      </c>
      <c r="G174" s="2">
        <f>[1]IDZ!G174-[1]IDZ!$E174</f>
        <v>-2.1161323854841214</v>
      </c>
      <c r="H174" s="2">
        <f>[1]IDZ!H174-[1]IDZ!$E174</f>
        <v>-2.7234214287950635</v>
      </c>
      <c r="I174" s="2">
        <f>[1]IDZ!I174-[1]IDZ!$E174</f>
        <v>-3.2434761045246319</v>
      </c>
      <c r="J174" s="2">
        <f>[1]IDZ!J174-[1]IDZ!$E174</f>
        <v>-3.6353662787345655</v>
      </c>
      <c r="K174" s="2">
        <f>[1]IDZ!K174-[1]IDZ!$E174</f>
        <v>-3.9290170142717784</v>
      </c>
      <c r="L174" s="2">
        <f>[1]IDZ!L174-[1]IDZ!$E174</f>
        <v>-4.123304489345557</v>
      </c>
      <c r="M174" s="2">
        <f>[1]IDZ!M174-[1]IDZ!$E174</f>
        <v>-4.2693843514163206</v>
      </c>
      <c r="N174" s="2">
        <f>[1]IDZ!N174-[1]IDZ!$E174</f>
        <v>-4.3729380703684058</v>
      </c>
      <c r="O174" s="2">
        <f>[1]IDZ!O174-[1]IDZ!$E174</f>
        <v>-4.3829342010060941</v>
      </c>
      <c r="P174" s="2">
        <f>[1]IDZ!P174-[1]IDZ!$E174</f>
        <v>-3.0746199550512472</v>
      </c>
      <c r="Q174" s="2">
        <f>[1]IDZ!Q174-[1]IDZ!$E174</f>
        <v>-1.8198150875063845</v>
      </c>
      <c r="R174" s="2">
        <f>[1]IDZ!R174-[1]IDZ!$E174</f>
        <v>-0.80521442453772352</v>
      </c>
      <c r="S174" s="2">
        <f>[1]IDZ!S174-[1]IDZ!$E174</f>
        <v>-0.10896228852703871</v>
      </c>
      <c r="T174" s="2">
        <f>[1]IDZ!T174-[1]IDZ!$E174</f>
        <v>0.45924008912778902</v>
      </c>
      <c r="U174" s="2">
        <f>[1]IDZ!U174-[1]IDZ!$E174</f>
        <v>0.45924008912778902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-1.7477775461182716</v>
      </c>
      <c r="G175" s="2">
        <f>[1]IDZ!G175-[1]IDZ!$E175</f>
        <v>-3.0485694898646898</v>
      </c>
      <c r="H175" s="2">
        <f>[1]IDZ!H175-[1]IDZ!$E175</f>
        <v>-3.8933718323388433</v>
      </c>
      <c r="I175" s="2">
        <f>[1]IDZ!I175-[1]IDZ!$E175</f>
        <v>-4.6415827308937736</v>
      </c>
      <c r="J175" s="2">
        <f>[1]IDZ!J175-[1]IDZ!$E175</f>
        <v>-5.2547785819542554</v>
      </c>
      <c r="K175" s="2">
        <f>[1]IDZ!K175-[1]IDZ!$E175</f>
        <v>-5.6718175083516655</v>
      </c>
      <c r="L175" s="2">
        <f>[1]IDZ!L175-[1]IDZ!$E175</f>
        <v>-5.9453403517265286</v>
      </c>
      <c r="M175" s="2">
        <f>[1]IDZ!M175-[1]IDZ!$E175</f>
        <v>-6.2143960500664122</v>
      </c>
      <c r="N175" s="2">
        <f>[1]IDZ!N175-[1]IDZ!$E175</f>
        <v>-6.4634471417593744</v>
      </c>
      <c r="O175" s="2">
        <f>[1]IDZ!O175-[1]IDZ!$E175</f>
        <v>-5.3812764907843444</v>
      </c>
      <c r="P175" s="2">
        <f>[1]IDZ!P175-[1]IDZ!$E175</f>
        <v>-4.0012873552672659</v>
      </c>
      <c r="Q175" s="2">
        <f>[1]IDZ!Q175-[1]IDZ!$E175</f>
        <v>-1.9820556517513097</v>
      </c>
      <c r="R175" s="2">
        <f>[1]IDZ!R175-[1]IDZ!$E175</f>
        <v>-2.0618220075144365</v>
      </c>
      <c r="S175" s="2">
        <f>[1]IDZ!S175-[1]IDZ!$E175</f>
        <v>-2.1316397237587381</v>
      </c>
      <c r="T175" s="2">
        <f>[1]IDZ!T175-[1]IDZ!$E175</f>
        <v>-0.49668602984658605</v>
      </c>
      <c r="U175" s="2">
        <f>[1]IDZ!U175-[1]IDZ!$E175</f>
        <v>-0.49668602984658605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-1.1569376380934244</v>
      </c>
      <c r="G176" s="2">
        <f>[1]IDZ!G176-[1]IDZ!$E176</f>
        <v>-2.0992121727598061</v>
      </c>
      <c r="H176" s="2">
        <f>[1]IDZ!H176-[1]IDZ!$E176</f>
        <v>-2.7148020783914149</v>
      </c>
      <c r="I176" s="2">
        <f>[1]IDZ!I176-[1]IDZ!$E176</f>
        <v>-3.1744729824143576</v>
      </c>
      <c r="J176" s="2">
        <f>[1]IDZ!J176-[1]IDZ!$E176</f>
        <v>-3.4818364481955655</v>
      </c>
      <c r="K176" s="2">
        <f>[1]IDZ!K176-[1]IDZ!$E176</f>
        <v>-3.7067662827722074</v>
      </c>
      <c r="L176" s="2">
        <f>[1]IDZ!L176-[1]IDZ!$E176</f>
        <v>-3.8573341759686741</v>
      </c>
      <c r="M176" s="2">
        <f>[1]IDZ!M176-[1]IDZ!$E176</f>
        <v>-3.9669948662836561</v>
      </c>
      <c r="N176" s="2">
        <f>[1]IDZ!N176-[1]IDZ!$E176</f>
        <v>-4.0423055364420435</v>
      </c>
      <c r="O176" s="2">
        <f>[1]IDZ!O176-[1]IDZ!$E176</f>
        <v>-4.091763609942447</v>
      </c>
      <c r="P176" s="2">
        <f>[1]IDZ!P176-[1]IDZ!$E176</f>
        <v>-3.8171292561678456</v>
      </c>
      <c r="Q176" s="2">
        <f>[1]IDZ!Q176-[1]IDZ!$E176</f>
        <v>-3.7286987612088183</v>
      </c>
      <c r="R176" s="2">
        <f>[1]IDZ!R176-[1]IDZ!$E176</f>
        <v>-3.4826324603967436</v>
      </c>
      <c r="S176" s="2">
        <f>[1]IDZ!S176-[1]IDZ!$E176</f>
        <v>-3.378188918046277</v>
      </c>
      <c r="T176" s="2">
        <f>[1]IDZ!T176-[1]IDZ!$E176</f>
        <v>-3.3228473835348638</v>
      </c>
      <c r="U176" s="2">
        <f>[1]IDZ!U176-[1]IDZ!$E176</f>
        <v>-3.297021530755984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-1.6951967079550769</v>
      </c>
      <c r="G177" s="2">
        <f>[1]IDZ!G177-[1]IDZ!$E177</f>
        <v>-2.8122411203117395</v>
      </c>
      <c r="H177" s="2">
        <f>[1]IDZ!H177-[1]IDZ!$E177</f>
        <v>-3.6252043432497203</v>
      </c>
      <c r="I177" s="2">
        <f>[1]IDZ!I177-[1]IDZ!$E177</f>
        <v>-4.2125210687794237</v>
      </c>
      <c r="J177" s="2">
        <f>[1]IDZ!J177-[1]IDZ!$E177</f>
        <v>-4.6757088281496095</v>
      </c>
      <c r="K177" s="2">
        <f>[1]IDZ!K177-[1]IDZ!$E177</f>
        <v>-5.0348113528012135</v>
      </c>
      <c r="L177" s="2">
        <f>[1]IDZ!L177-[1]IDZ!$E177</f>
        <v>-5.3393433603744853</v>
      </c>
      <c r="M177" s="2">
        <f>[1]IDZ!M177-[1]IDZ!$E177</f>
        <v>-5.5940513687439051</v>
      </c>
      <c r="N177" s="2">
        <f>[1]IDZ!N177-[1]IDZ!$E177</f>
        <v>-5.8265660562668558</v>
      </c>
      <c r="O177" s="2">
        <f>[1]IDZ!O177-[1]IDZ!$E177</f>
        <v>-6.0236646015201671</v>
      </c>
      <c r="P177" s="2">
        <f>[1]IDZ!P177-[1]IDZ!$E177</f>
        <v>-6.1641293734994633</v>
      </c>
      <c r="Q177" s="2">
        <f>[1]IDZ!Q177-[1]IDZ!$E177</f>
        <v>-6.2767429240254984</v>
      </c>
      <c r="R177" s="2">
        <f>[1]IDZ!R177-[1]IDZ!$E177</f>
        <v>-6.2767429240254984</v>
      </c>
      <c r="S177" s="2">
        <f>[1]IDZ!S177-[1]IDZ!$E177</f>
        <v>-6.2767429240254984</v>
      </c>
      <c r="T177" s="2">
        <f>[1]IDZ!T177-[1]IDZ!$E177</f>
        <v>-6.2767429240254984</v>
      </c>
      <c r="U177" s="2">
        <f>[1]IDZ!U177-[1]IDZ!$E177</f>
        <v>-6.2767429240254984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-1.614776144585349</v>
      </c>
      <c r="G178" s="2">
        <f>[1]IDZ!G178-[1]IDZ!$E178</f>
        <v>-2.7672831966253568</v>
      </c>
      <c r="H178" s="2">
        <f>[1]IDZ!H178-[1]IDZ!$E178</f>
        <v>-3.5564517732608891</v>
      </c>
      <c r="I178" s="2">
        <f>[1]IDZ!I178-[1]IDZ!$E178</f>
        <v>-4.076026297050177</v>
      </c>
      <c r="J178" s="2">
        <f>[1]IDZ!J178-[1]IDZ!$E178</f>
        <v>-4.4831956596099332</v>
      </c>
      <c r="K178" s="2">
        <f>[1]IDZ!K178-[1]IDZ!$E178</f>
        <v>-4.801665971959963</v>
      </c>
      <c r="L178" s="2">
        <f>[1]IDZ!L178-[1]IDZ!$E178</f>
        <v>-4.9935609667155347</v>
      </c>
      <c r="M178" s="2">
        <f>[1]IDZ!M178-[1]IDZ!$E178</f>
        <v>-5.1644097247590821</v>
      </c>
      <c r="N178" s="2">
        <f>[1]IDZ!N178-[1]IDZ!$E178</f>
        <v>-5.3009671760855355</v>
      </c>
      <c r="O178" s="2">
        <f>[1]IDZ!O178-[1]IDZ!$E178</f>
        <v>-5.4141448571357955</v>
      </c>
      <c r="P178" s="2">
        <f>[1]IDZ!P178-[1]IDZ!$E178</f>
        <v>-5.5149994429372242</v>
      </c>
      <c r="Q178" s="2">
        <f>[1]IDZ!Q178-[1]IDZ!$E178</f>
        <v>-4.8876052145142523</v>
      </c>
      <c r="R178" s="2">
        <f>[1]IDZ!R178-[1]IDZ!$E178</f>
        <v>-4.9394686247754436</v>
      </c>
      <c r="S178" s="2">
        <f>[1]IDZ!S178-[1]IDZ!$E178</f>
        <v>-4.9394686247754436</v>
      </c>
      <c r="T178" s="2">
        <f>[1]IDZ!T178-[1]IDZ!$E178</f>
        <v>-4.9394686247754436</v>
      </c>
      <c r="U178" s="2">
        <f>[1]IDZ!U178-[1]IDZ!$E178</f>
        <v>-4.9394686247754436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-1.3759624758792768</v>
      </c>
      <c r="G179" s="2">
        <f>[1]IDZ!G179-[1]IDZ!$E179</f>
        <v>-2.3654486940504285</v>
      </c>
      <c r="H179" s="2">
        <f>[1]IDZ!H179-[1]IDZ!$E179</f>
        <v>-3.0700637656035497</v>
      </c>
      <c r="I179" s="2">
        <f>[1]IDZ!I179-[1]IDZ!$E179</f>
        <v>-3.7050833481298611</v>
      </c>
      <c r="J179" s="2">
        <f>[1]IDZ!J179-[1]IDZ!$E179</f>
        <v>-4.1291708249833761</v>
      </c>
      <c r="K179" s="2">
        <f>[1]IDZ!K179-[1]IDZ!$E179</f>
        <v>-4.4063089644585887</v>
      </c>
      <c r="L179" s="2">
        <f>[1]IDZ!L179-[1]IDZ!$E179</f>
        <v>-4.610577228874817</v>
      </c>
      <c r="M179" s="2">
        <f>[1]IDZ!M179-[1]IDZ!$E179</f>
        <v>-4.7333753980188646</v>
      </c>
      <c r="N179" s="2">
        <f>[1]IDZ!N179-[1]IDZ!$E179</f>
        <v>-4.829215949743741</v>
      </c>
      <c r="O179" s="2">
        <f>[1]IDZ!O179-[1]IDZ!$E179</f>
        <v>-4.9050244167627284</v>
      </c>
      <c r="P179" s="2">
        <f>[1]IDZ!P179-[1]IDZ!$E179</f>
        <v>-4.5104517704522351</v>
      </c>
      <c r="Q179" s="2">
        <f>[1]IDZ!Q179-[1]IDZ!$E179</f>
        <v>-3.7208783856852961</v>
      </c>
      <c r="R179" s="2">
        <f>[1]IDZ!R179-[1]IDZ!$E179</f>
        <v>-3.6454894704507552</v>
      </c>
      <c r="S179" s="2">
        <f>[1]IDZ!S179-[1]IDZ!$E179</f>
        <v>-2.7815165681220151</v>
      </c>
      <c r="T179" s="2">
        <f>[1]IDZ!T179-[1]IDZ!$E179</f>
        <v>-2.1212182976129981</v>
      </c>
      <c r="U179" s="2">
        <f>[1]IDZ!U179-[1]IDZ!$E179</f>
        <v>-2.1212182976129981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-1.6022621342147687</v>
      </c>
      <c r="G180" s="2">
        <f>[1]IDZ!G180-[1]IDZ!$E180</f>
        <v>-2.7397747463552378</v>
      </c>
      <c r="H180" s="2">
        <f>[1]IDZ!H180-[1]IDZ!$E180</f>
        <v>-3.4899398599705904</v>
      </c>
      <c r="I180" s="2">
        <f>[1]IDZ!I180-[1]IDZ!$E180</f>
        <v>-3.9931672816944541</v>
      </c>
      <c r="J180" s="2">
        <f>[1]IDZ!J180-[1]IDZ!$E180</f>
        <v>-4.4319577221831281</v>
      </c>
      <c r="K180" s="2">
        <f>[1]IDZ!K180-[1]IDZ!$E180</f>
        <v>-4.7775642785202166</v>
      </c>
      <c r="L180" s="2">
        <f>[1]IDZ!L180-[1]IDZ!$E180</f>
        <v>-5.0276701454677664</v>
      </c>
      <c r="M180" s="2">
        <f>[1]IDZ!M180-[1]IDZ!$E180</f>
        <v>-5.2644715384704739</v>
      </c>
      <c r="N180" s="2">
        <f>[1]IDZ!N180-[1]IDZ!$E180</f>
        <v>-5.4547564708187792</v>
      </c>
      <c r="O180" s="2">
        <f>[1]IDZ!O180-[1]IDZ!$E180</f>
        <v>-5.5935834549090231</v>
      </c>
      <c r="P180" s="2">
        <f>[1]IDZ!P180-[1]IDZ!$E180</f>
        <v>-5.3453235392267544</v>
      </c>
      <c r="Q180" s="2">
        <f>[1]IDZ!Q180-[1]IDZ!$E180</f>
        <v>-4.5030021451464819</v>
      </c>
      <c r="R180" s="2">
        <f>[1]IDZ!R180-[1]IDZ!$E180</f>
        <v>-4.5551412586175246</v>
      </c>
      <c r="S180" s="2">
        <f>[1]IDZ!S180-[1]IDZ!$E180</f>
        <v>-4.5551412586175246</v>
      </c>
      <c r="T180" s="2">
        <f>[1]IDZ!T180-[1]IDZ!$E180</f>
        <v>-4.5551412586175246</v>
      </c>
      <c r="U180" s="2">
        <f>[1]IDZ!U180-[1]IDZ!$E180</f>
        <v>-4.5551412586175246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-1.5248274634206069</v>
      </c>
      <c r="G181" s="2">
        <f>[1]IDZ!G181-[1]IDZ!$E181</f>
        <v>-2.6026735377811434</v>
      </c>
      <c r="H181" s="2">
        <f>[1]IDZ!H181-[1]IDZ!$E181</f>
        <v>-3.3087617141755743</v>
      </c>
      <c r="I181" s="2">
        <f>[1]IDZ!I181-[1]IDZ!$E181</f>
        <v>-3.8371532374473674</v>
      </c>
      <c r="J181" s="2">
        <f>[1]IDZ!J181-[1]IDZ!$E181</f>
        <v>-4.2453118662477323</v>
      </c>
      <c r="K181" s="2">
        <f>[1]IDZ!K181-[1]IDZ!$E181</f>
        <v>-4.6638624828640189</v>
      </c>
      <c r="L181" s="2">
        <f>[1]IDZ!L181-[1]IDZ!$E181</f>
        <v>-4.9606800507685023</v>
      </c>
      <c r="M181" s="2">
        <f>[1]IDZ!M181-[1]IDZ!$E181</f>
        <v>-5.1545619404895717</v>
      </c>
      <c r="N181" s="2">
        <f>[1]IDZ!N181-[1]IDZ!$E181</f>
        <v>-5.283763572454319</v>
      </c>
      <c r="O181" s="2">
        <f>[1]IDZ!O181-[1]IDZ!$E181</f>
        <v>-3.5380104236543559</v>
      </c>
      <c r="P181" s="2">
        <f>[1]IDZ!P181-[1]IDZ!$E181</f>
        <v>-3.6047148200005523</v>
      </c>
      <c r="Q181" s="2">
        <f>[1]IDZ!Q181-[1]IDZ!$E181</f>
        <v>-3.6552389761569088</v>
      </c>
      <c r="R181" s="2">
        <f>[1]IDZ!R181-[1]IDZ!$E181</f>
        <v>-3.6623573047322111</v>
      </c>
      <c r="S181" s="2">
        <f>[1]IDZ!S181-[1]IDZ!$E181</f>
        <v>-2.6720044897762136</v>
      </c>
      <c r="T181" s="2">
        <f>[1]IDZ!T181-[1]IDZ!$E181</f>
        <v>-2.6720044897762136</v>
      </c>
      <c r="U181" s="2">
        <f>[1]IDZ!U181-[1]IDZ!$E181</f>
        <v>-2.6720044897762136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-1.5433732941697826</v>
      </c>
      <c r="G182" s="2">
        <f>[1]IDZ!G182-[1]IDZ!$E182</f>
        <v>-2.9576077314095528</v>
      </c>
      <c r="H182" s="2">
        <f>[1]IDZ!H182-[1]IDZ!$E182</f>
        <v>-3.972165558029829</v>
      </c>
      <c r="I182" s="2">
        <f>[1]IDZ!I182-[1]IDZ!$E182</f>
        <v>-4.6278183817321832</v>
      </c>
      <c r="J182" s="2">
        <f>[1]IDZ!J182-[1]IDZ!$E182</f>
        <v>-5.1276601399878388</v>
      </c>
      <c r="K182" s="2">
        <f>[1]IDZ!K182-[1]IDZ!$E182</f>
        <v>-5.4800701719238418</v>
      </c>
      <c r="L182" s="2">
        <f>[1]IDZ!L182-[1]IDZ!$E182</f>
        <v>-5.751973065458472</v>
      </c>
      <c r="M182" s="2">
        <f>[1]IDZ!M182-[1]IDZ!$E182</f>
        <v>-5.9691387675025709</v>
      </c>
      <c r="N182" s="2">
        <f>[1]IDZ!N182-[1]IDZ!$E182</f>
        <v>-5.7710849485223292</v>
      </c>
      <c r="O182" s="2">
        <f>[1]IDZ!O182-[1]IDZ!$E182</f>
        <v>-5.8644493724689113</v>
      </c>
      <c r="P182" s="2">
        <f>[1]IDZ!P182-[1]IDZ!$E182</f>
        <v>-5.9330525694283693</v>
      </c>
      <c r="Q182" s="2">
        <f>[1]IDZ!Q182-[1]IDZ!$E182</f>
        <v>-4.8703605942158248</v>
      </c>
      <c r="R182" s="2">
        <f>[1]IDZ!R182-[1]IDZ!$E182</f>
        <v>-4.8703605942158248</v>
      </c>
      <c r="S182" s="2">
        <f>[1]IDZ!S182-[1]IDZ!$E182</f>
        <v>-4.8703605942158248</v>
      </c>
      <c r="T182" s="2">
        <f>[1]IDZ!T182-[1]IDZ!$E182</f>
        <v>-4.8703605942158248</v>
      </c>
      <c r="U182" s="2">
        <f>[1]IDZ!U182-[1]IDZ!$E182</f>
        <v>-4.8703605942158248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-1.1750049800230471</v>
      </c>
      <c r="G183" s="2">
        <f>[1]IDZ!G183-[1]IDZ!$E183</f>
        <v>-1.9727587717871273</v>
      </c>
      <c r="H183" s="2">
        <f>[1]IDZ!H183-[1]IDZ!$E183</f>
        <v>-2.5039451601010114</v>
      </c>
      <c r="I183" s="2">
        <f>[1]IDZ!I183-[1]IDZ!$E183</f>
        <v>-2.9134319782731239</v>
      </c>
      <c r="J183" s="2">
        <f>[1]IDZ!J183-[1]IDZ!$E183</f>
        <v>-3.2028551046985996</v>
      </c>
      <c r="K183" s="2">
        <f>[1]IDZ!K183-[1]IDZ!$E183</f>
        <v>-3.4434822387193407</v>
      </c>
      <c r="L183" s="2">
        <f>[1]IDZ!L183-[1]IDZ!$E183</f>
        <v>-3.6193998045355471</v>
      </c>
      <c r="M183" s="2">
        <f>[1]IDZ!M183-[1]IDZ!$E183</f>
        <v>-3.7536103774156686</v>
      </c>
      <c r="N183" s="2">
        <f>[1]IDZ!N183-[1]IDZ!$E183</f>
        <v>-3.869176857464609</v>
      </c>
      <c r="O183" s="2">
        <f>[1]IDZ!O183-[1]IDZ!$E183</f>
        <v>-3.9616297353555439</v>
      </c>
      <c r="P183" s="2">
        <f>[1]IDZ!P183-[1]IDZ!$E183</f>
        <v>-4.0294475129893073</v>
      </c>
      <c r="Q183" s="2">
        <f>[1]IDZ!Q183-[1]IDZ!$E183</f>
        <v>-4.0756887370510242</v>
      </c>
      <c r="R183" s="2">
        <f>[1]IDZ!R183-[1]IDZ!$E183</f>
        <v>-3.9323835523592408</v>
      </c>
      <c r="S183" s="2">
        <f>[1]IDZ!S183-[1]IDZ!$E183</f>
        <v>-3.9561472529033495</v>
      </c>
      <c r="T183" s="2">
        <f>[1]IDZ!T183-[1]IDZ!$E183</f>
        <v>-3.2710046344387109</v>
      </c>
      <c r="U183" s="2">
        <f>[1]IDZ!U183-[1]IDZ!$E183</f>
        <v>-2.6261733921613626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-1.1892896385017764</v>
      </c>
      <c r="G184" s="2">
        <f>[1]IDZ!G184-[1]IDZ!$E184</f>
        <v>-2.0851103243357159</v>
      </c>
      <c r="H184" s="2">
        <f>[1]IDZ!H184-[1]IDZ!$E184</f>
        <v>-2.7266754897628971</v>
      </c>
      <c r="I184" s="2">
        <f>[1]IDZ!I184-[1]IDZ!$E184</f>
        <v>-3.3647945779322015</v>
      </c>
      <c r="J184" s="2">
        <f>[1]IDZ!J184-[1]IDZ!$E184</f>
        <v>-3.8715234239271155</v>
      </c>
      <c r="K184" s="2">
        <f>[1]IDZ!K184-[1]IDZ!$E184</f>
        <v>-4.2428668193043109</v>
      </c>
      <c r="L184" s="2">
        <f>[1]IDZ!L184-[1]IDZ!$E184</f>
        <v>-4.4833131487848732</v>
      </c>
      <c r="M184" s="2">
        <f>[1]IDZ!M184-[1]IDZ!$E184</f>
        <v>-4.6766308400833054</v>
      </c>
      <c r="N184" s="2">
        <f>[1]IDZ!N184-[1]IDZ!$E184</f>
        <v>-4.8218671002697135</v>
      </c>
      <c r="O184" s="2">
        <f>[1]IDZ!O184-[1]IDZ!$E184</f>
        <v>-4.5553654859605217</v>
      </c>
      <c r="P184" s="2">
        <f>[1]IDZ!P184-[1]IDZ!$E184</f>
        <v>-4.6076032757541014</v>
      </c>
      <c r="Q184" s="2">
        <f>[1]IDZ!Q184-[1]IDZ!$E184</f>
        <v>-3.4769890119197555</v>
      </c>
      <c r="R184" s="2">
        <f>[1]IDZ!R184-[1]IDZ!$E184</f>
        <v>-3.4769890119197555</v>
      </c>
      <c r="S184" s="2">
        <f>[1]IDZ!S184-[1]IDZ!$E184</f>
        <v>-3.4769890119197555</v>
      </c>
      <c r="T184" s="2">
        <f>[1]IDZ!T184-[1]IDZ!$E184</f>
        <v>-3.4769890119197555</v>
      </c>
      <c r="U184" s="2">
        <f>[1]IDZ!U184-[1]IDZ!$E184</f>
        <v>-3.4769890119197555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[1]IDZ!E185-[1]IDZ!$E185</f>
        <v>0</v>
      </c>
      <c r="F185" s="2">
        <f>[1]IDZ!F185-[1]IDZ!$E185</f>
        <v>-1.175994887398133</v>
      </c>
      <c r="G185" s="2">
        <f>[1]IDZ!G185-[1]IDZ!$E185</f>
        <v>-1.8496852249732427</v>
      </c>
      <c r="H185" s="2">
        <f>[1]IDZ!H185-[1]IDZ!$E185</f>
        <v>-2.3053309287048762</v>
      </c>
      <c r="I185" s="2">
        <f>[1]IDZ!I185-[1]IDZ!$E185</f>
        <v>-2.6095583468881216</v>
      </c>
      <c r="J185" s="2">
        <f>[1]IDZ!J185-[1]IDZ!$E185</f>
        <v>-2.8409731736333441</v>
      </c>
      <c r="K185" s="2">
        <f>[1]IDZ!K185-[1]IDZ!$E185</f>
        <v>-2.9988825727371022</v>
      </c>
      <c r="L185" s="2">
        <f>[1]IDZ!L185-[1]IDZ!$E185</f>
        <v>-3.0948650799394812</v>
      </c>
      <c r="M185" s="2">
        <f>[1]IDZ!M185-[1]IDZ!$E185</f>
        <v>-3.1479749049101713</v>
      </c>
      <c r="N185" s="2">
        <f>[1]IDZ!N185-[1]IDZ!$E185</f>
        <v>-2.3530913726716278</v>
      </c>
      <c r="O185" s="2">
        <f>[1]IDZ!O185-[1]IDZ!$E185</f>
        <v>-1.8554668143160455</v>
      </c>
      <c r="P185" s="2">
        <f>[1]IDZ!P185-[1]IDZ!$E185</f>
        <v>-1.8645339128315186</v>
      </c>
      <c r="Q185" s="2">
        <f>[1]IDZ!Q185-[1]IDZ!$E185</f>
        <v>-1.8697887721301356</v>
      </c>
      <c r="R185" s="2">
        <f>[1]IDZ!R185-[1]IDZ!$E185</f>
        <v>-1.8734831404045167</v>
      </c>
      <c r="S185" s="2">
        <f>[1]IDZ!S185-[1]IDZ!$E185</f>
        <v>-1.8763205101165283</v>
      </c>
      <c r="T185" s="2">
        <f>[1]IDZ!T185-[1]IDZ!$E185</f>
        <v>-1.8787320965033274</v>
      </c>
      <c r="U185" s="2">
        <f>[1]IDZ!U185-[1]IDZ!$E185</f>
        <v>-1.8806858956677814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-1.4529759575895014</v>
      </c>
      <c r="G186" s="2">
        <f>[1]IDZ!G186-[1]IDZ!$E186</f>
        <v>-2.4894396586698093</v>
      </c>
      <c r="H186" s="2">
        <f>[1]IDZ!H186-[1]IDZ!$E186</f>
        <v>-3.3289724441599304</v>
      </c>
      <c r="I186" s="2">
        <f>[1]IDZ!I186-[1]IDZ!$E186</f>
        <v>-4.0254917132446764</v>
      </c>
      <c r="J186" s="2">
        <f>[1]IDZ!J186-[1]IDZ!$E186</f>
        <v>-4.527140795822632</v>
      </c>
      <c r="K186" s="2">
        <f>[1]IDZ!K186-[1]IDZ!$E186</f>
        <v>-4.9333426161253158</v>
      </c>
      <c r="L186" s="2">
        <f>[1]IDZ!L186-[1]IDZ!$E186</f>
        <v>-5.2526305411718255</v>
      </c>
      <c r="M186" s="2">
        <f>[1]IDZ!M186-[1]IDZ!$E186</f>
        <v>-5.5379415806922481</v>
      </c>
      <c r="N186" s="2">
        <f>[1]IDZ!N186-[1]IDZ!$E186</f>
        <v>-5.7587690004546772</v>
      </c>
      <c r="O186" s="2">
        <f>[1]IDZ!O186-[1]IDZ!$E186</f>
        <v>-5.9557774595164688</v>
      </c>
      <c r="P186" s="2">
        <f>[1]IDZ!P186-[1]IDZ!$E186</f>
        <v>-6.1184379699066369</v>
      </c>
      <c r="Q186" s="2">
        <f>[1]IDZ!Q186-[1]IDZ!$E186</f>
        <v>-3.4071467603383212</v>
      </c>
      <c r="R186" s="2">
        <f>[1]IDZ!R186-[1]IDZ!$E186</f>
        <v>-3.4953558029515932</v>
      </c>
      <c r="S186" s="2">
        <f>[1]IDZ!S186-[1]IDZ!$E186</f>
        <v>-3.4953558029515932</v>
      </c>
      <c r="T186" s="2">
        <f>[1]IDZ!T186-[1]IDZ!$E186</f>
        <v>-3.2351311022023879</v>
      </c>
      <c r="U186" s="2">
        <f>[1]IDZ!U186-[1]IDZ!$E186</f>
        <v>-3.0903366200036828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-1.2473574999325052</v>
      </c>
      <c r="G187" s="2">
        <f>[1]IDZ!G187-[1]IDZ!$E187</f>
        <v>-2.1151416389657243</v>
      </c>
      <c r="H187" s="2">
        <f>[1]IDZ!H187-[1]IDZ!$E187</f>
        <v>-2.8663522837423443</v>
      </c>
      <c r="I187" s="2">
        <f>[1]IDZ!I187-[1]IDZ!$E187</f>
        <v>-3.5401671811753914</v>
      </c>
      <c r="J187" s="2">
        <f>[1]IDZ!J187-[1]IDZ!$E187</f>
        <v>-4.0637453412551139</v>
      </c>
      <c r="K187" s="2">
        <f>[1]IDZ!K187-[1]IDZ!$E187</f>
        <v>-4.4163231333406117</v>
      </c>
      <c r="L187" s="2">
        <f>[1]IDZ!L187-[1]IDZ!$E187</f>
        <v>-4.6587211470034475</v>
      </c>
      <c r="M187" s="2">
        <f>[1]IDZ!M187-[1]IDZ!$E187</f>
        <v>-4.8314943783563109</v>
      </c>
      <c r="N187" s="2">
        <f>[1]IDZ!N187-[1]IDZ!$E187</f>
        <v>-4.9398474452247143</v>
      </c>
      <c r="O187" s="2">
        <f>[1]IDZ!O187-[1]IDZ!$E187</f>
        <v>-3.3774048225637472</v>
      </c>
      <c r="P187" s="2">
        <f>[1]IDZ!P187-[1]IDZ!$E187</f>
        <v>-3.4229170897203289</v>
      </c>
      <c r="Q187" s="2">
        <f>[1]IDZ!Q187-[1]IDZ!$E187</f>
        <v>-3.4064781237577932</v>
      </c>
      <c r="R187" s="2">
        <f>[1]IDZ!R187-[1]IDZ!$E187</f>
        <v>-3.4267583563766806</v>
      </c>
      <c r="S187" s="2">
        <f>[1]IDZ!S187-[1]IDZ!$E187</f>
        <v>-3.441648575780718</v>
      </c>
      <c r="T187" s="2">
        <f>[1]IDZ!T187-[1]IDZ!$E187</f>
        <v>-3.4585774729241194</v>
      </c>
      <c r="U187" s="2">
        <f>[1]IDZ!U187-[1]IDZ!$E187</f>
        <v>-3.4723946855650212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-1.3038419706937532</v>
      </c>
      <c r="G188" s="2">
        <f>[1]IDZ!G188-[1]IDZ!$E188</f>
        <v>-2.3015047398023682</v>
      </c>
      <c r="H188" s="2">
        <f>[1]IDZ!H188-[1]IDZ!$E188</f>
        <v>-3.1273638406759261</v>
      </c>
      <c r="I188" s="2">
        <f>[1]IDZ!I188-[1]IDZ!$E188</f>
        <v>-3.6836000771799178</v>
      </c>
      <c r="J188" s="2">
        <f>[1]IDZ!J188-[1]IDZ!$E188</f>
        <v>-4.1400722424867951</v>
      </c>
      <c r="K188" s="2">
        <f>[1]IDZ!K188-[1]IDZ!$E188</f>
        <v>-4.4993776153223735</v>
      </c>
      <c r="L188" s="2">
        <f>[1]IDZ!L188-[1]IDZ!$E188</f>
        <v>-4.7439142125716529</v>
      </c>
      <c r="M188" s="2">
        <f>[1]IDZ!M188-[1]IDZ!$E188</f>
        <v>-4.941000177605801</v>
      </c>
      <c r="N188" s="2">
        <f>[1]IDZ!N188-[1]IDZ!$E188</f>
        <v>-5.0966521213626095</v>
      </c>
      <c r="O188" s="2">
        <f>[1]IDZ!O188-[1]IDZ!$E188</f>
        <v>-5.2185247019935446</v>
      </c>
      <c r="P188" s="2">
        <f>[1]IDZ!P188-[1]IDZ!$E188</f>
        <v>-5.3120930139866545</v>
      </c>
      <c r="Q188" s="2">
        <f>[1]IDZ!Q188-[1]IDZ!$E188</f>
        <v>-5.3911379023381016</v>
      </c>
      <c r="R188" s="2">
        <f>[1]IDZ!R188-[1]IDZ!$E188</f>
        <v>-5.4582361085025042</v>
      </c>
      <c r="S188" s="2">
        <f>[1]IDZ!S188-[1]IDZ!$E188</f>
        <v>-4.1144317640245163</v>
      </c>
      <c r="T188" s="2">
        <f>[1]IDZ!T188-[1]IDZ!$E188</f>
        <v>-3.0235008995330901</v>
      </c>
      <c r="U188" s="2">
        <f>[1]IDZ!U188-[1]IDZ!$E188</f>
        <v>-3.0235008995330901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-1.351752296118903</v>
      </c>
      <c r="G189" s="2">
        <f>[1]IDZ!G189-[1]IDZ!$E189</f>
        <v>-2.1729993426530143</v>
      </c>
      <c r="H189" s="2">
        <f>[1]IDZ!H189-[1]IDZ!$E189</f>
        <v>-2.8551704207037147</v>
      </c>
      <c r="I189" s="2">
        <f>[1]IDZ!I189-[1]IDZ!$E189</f>
        <v>-3.3385716315316358</v>
      </c>
      <c r="J189" s="2">
        <f>[1]IDZ!J189-[1]IDZ!$E189</f>
        <v>-3.7363698546727875</v>
      </c>
      <c r="K189" s="2">
        <f>[1]IDZ!K189-[1]IDZ!$E189</f>
        <v>-4.031426815129862</v>
      </c>
      <c r="L189" s="2">
        <f>[1]IDZ!L189-[1]IDZ!$E189</f>
        <v>-4.2188176812774429</v>
      </c>
      <c r="M189" s="2">
        <f>[1]IDZ!M189-[1]IDZ!$E189</f>
        <v>-4.3549878211369588</v>
      </c>
      <c r="N189" s="2">
        <f>[1]IDZ!N189-[1]IDZ!$E189</f>
        <v>-4.4735476375282275</v>
      </c>
      <c r="O189" s="2">
        <f>[1]IDZ!O189-[1]IDZ!$E189</f>
        <v>-4.5658965753575842</v>
      </c>
      <c r="P189" s="2">
        <f>[1]IDZ!P189-[1]IDZ!$E189</f>
        <v>-4.635420498764816</v>
      </c>
      <c r="Q189" s="2">
        <f>[1]IDZ!Q189-[1]IDZ!$E189</f>
        <v>-3.8927172256189664</v>
      </c>
      <c r="R189" s="2">
        <f>[1]IDZ!R189-[1]IDZ!$E189</f>
        <v>-2.5664012497203004</v>
      </c>
      <c r="S189" s="2">
        <f>[1]IDZ!S189-[1]IDZ!$E189</f>
        <v>-1.6546996130407905</v>
      </c>
      <c r="T189" s="2">
        <f>[1]IDZ!T189-[1]IDZ!$E189</f>
        <v>-1.6546996130407905</v>
      </c>
      <c r="U189" s="2">
        <f>[1]IDZ!U189-[1]IDZ!$E189</f>
        <v>-1.6546996130407905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-1.3596752299027202</v>
      </c>
      <c r="G190" s="2">
        <f>[1]IDZ!G190-[1]IDZ!$E190</f>
        <v>-2.2768748225134345</v>
      </c>
      <c r="H190" s="2">
        <f>[1]IDZ!H190-[1]IDZ!$E190</f>
        <v>-2.9790138555969747</v>
      </c>
      <c r="I190" s="2">
        <f>[1]IDZ!I190-[1]IDZ!$E190</f>
        <v>-3.4769153001703899</v>
      </c>
      <c r="J190" s="2">
        <f>[1]IDZ!J190-[1]IDZ!$E190</f>
        <v>-3.8192534851982458</v>
      </c>
      <c r="K190" s="2">
        <f>[1]IDZ!K190-[1]IDZ!$E190</f>
        <v>-4.0748005338955267</v>
      </c>
      <c r="L190" s="2">
        <f>[1]IDZ!L190-[1]IDZ!$E190</f>
        <v>-4.2415672174998775</v>
      </c>
      <c r="M190" s="2">
        <f>[1]IDZ!M190-[1]IDZ!$E190</f>
        <v>-4.3502639392825415</v>
      </c>
      <c r="N190" s="2">
        <f>[1]IDZ!N190-[1]IDZ!$E190</f>
        <v>-4.4230610083021702</v>
      </c>
      <c r="O190" s="2">
        <f>[1]IDZ!O190-[1]IDZ!$E190</f>
        <v>-4.4747756113673347</v>
      </c>
      <c r="P190" s="2">
        <f>[1]IDZ!P190-[1]IDZ!$E190</f>
        <v>-4.5143663218776311</v>
      </c>
      <c r="Q190" s="2">
        <f>[1]IDZ!Q190-[1]IDZ!$E190</f>
        <v>-4.4893846786539484</v>
      </c>
      <c r="R190" s="2">
        <f>[1]IDZ!R190-[1]IDZ!$E190</f>
        <v>-4.2368307564033358</v>
      </c>
      <c r="S190" s="2">
        <f>[1]IDZ!S190-[1]IDZ!$E190</f>
        <v>-4.0584070709760596</v>
      </c>
      <c r="T190" s="2">
        <f>[1]IDZ!T190-[1]IDZ!$E190</f>
        <v>-3.7520395396609416</v>
      </c>
      <c r="U190" s="2">
        <f>[1]IDZ!U190-[1]IDZ!$E190</f>
        <v>-3.4453078887372328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-1.536702329479084</v>
      </c>
      <c r="G191" s="2">
        <f>[1]IDZ!G191-[1]IDZ!$E191</f>
        <v>-2.5062059607807612</v>
      </c>
      <c r="H191" s="2">
        <f>[1]IDZ!H191-[1]IDZ!$E191</f>
        <v>-3.2619172670945602</v>
      </c>
      <c r="I191" s="2">
        <f>[1]IDZ!I191-[1]IDZ!$E191</f>
        <v>-3.8412655965071565</v>
      </c>
      <c r="J191" s="2">
        <f>[1]IDZ!J191-[1]IDZ!$E191</f>
        <v>-4.2784953202030351</v>
      </c>
      <c r="K191" s="2">
        <f>[1]IDZ!K191-[1]IDZ!$E191</f>
        <v>-4.594669467801225</v>
      </c>
      <c r="L191" s="2">
        <f>[1]IDZ!L191-[1]IDZ!$E191</f>
        <v>-4.8296151181854725</v>
      </c>
      <c r="M191" s="2">
        <f>[1]IDZ!M191-[1]IDZ!$E191</f>
        <v>-5.0380958055628753</v>
      </c>
      <c r="N191" s="2">
        <f>[1]IDZ!N191-[1]IDZ!$E191</f>
        <v>-5.1940875999766121</v>
      </c>
      <c r="O191" s="2">
        <f>[1]IDZ!O191-[1]IDZ!$E191</f>
        <v>-5.313659009230264</v>
      </c>
      <c r="P191" s="2">
        <f>[1]IDZ!P191-[1]IDZ!$E191</f>
        <v>-5.4045692635919522</v>
      </c>
      <c r="Q191" s="2">
        <f>[1]IDZ!Q191-[1]IDZ!$E191</f>
        <v>-4.301474421492685</v>
      </c>
      <c r="R191" s="2">
        <f>[1]IDZ!R191-[1]IDZ!$E191</f>
        <v>-2.9425082413104491</v>
      </c>
      <c r="S191" s="2">
        <f>[1]IDZ!S191-[1]IDZ!$E191</f>
        <v>-2.9425082413104491</v>
      </c>
      <c r="T191" s="2">
        <f>[1]IDZ!T191-[1]IDZ!$E191</f>
        <v>-2.9425082413104491</v>
      </c>
      <c r="U191" s="2">
        <f>[1]IDZ!U191-[1]IDZ!$E191</f>
        <v>-2.9425082413104491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-1.2970224547086957</v>
      </c>
      <c r="G192" s="2">
        <f>[1]IDZ!G192-[1]IDZ!$E192</f>
        <v>-2.1747896305978855</v>
      </c>
      <c r="H192" s="2">
        <f>[1]IDZ!H192-[1]IDZ!$E192</f>
        <v>-2.918057859330645</v>
      </c>
      <c r="I192" s="2">
        <f>[1]IDZ!I192-[1]IDZ!$E192</f>
        <v>-3.4169968154157857</v>
      </c>
      <c r="J192" s="2">
        <f>[1]IDZ!J192-[1]IDZ!$E192</f>
        <v>-3.805554748767392</v>
      </c>
      <c r="K192" s="2">
        <f>[1]IDZ!K192-[1]IDZ!$E192</f>
        <v>-4.197522949200831</v>
      </c>
      <c r="L192" s="2">
        <f>[1]IDZ!L192-[1]IDZ!$E192</f>
        <v>-4.4927843203603572</v>
      </c>
      <c r="M192" s="2">
        <f>[1]IDZ!M192-[1]IDZ!$E192</f>
        <v>-4.7325965388029658</v>
      </c>
      <c r="N192" s="2">
        <f>[1]IDZ!N192-[1]IDZ!$E192</f>
        <v>-4.9074621421698197</v>
      </c>
      <c r="O192" s="2">
        <f>[1]IDZ!O192-[1]IDZ!$E192</f>
        <v>-5.0439219961037765</v>
      </c>
      <c r="P192" s="2">
        <f>[1]IDZ!P192-[1]IDZ!$E192</f>
        <v>-5.156323034125478</v>
      </c>
      <c r="Q192" s="2">
        <f>[1]IDZ!Q192-[1]IDZ!$E192</f>
        <v>-5.2386843874331248</v>
      </c>
      <c r="R192" s="2">
        <f>[1]IDZ!R192-[1]IDZ!$E192</f>
        <v>-5.2386843874331248</v>
      </c>
      <c r="S192" s="2">
        <f>[1]IDZ!S192-[1]IDZ!$E192</f>
        <v>-5.2386843874331248</v>
      </c>
      <c r="T192" s="2">
        <f>[1]IDZ!T192-[1]IDZ!$E192</f>
        <v>-5.2386843874331248</v>
      </c>
      <c r="U192" s="2">
        <f>[1]IDZ!U192-[1]IDZ!$E192</f>
        <v>-5.2386843874331248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-1.3863294653353506</v>
      </c>
      <c r="G193" s="2">
        <f>[1]IDZ!G193-[1]IDZ!$E193</f>
        <v>-2.4036444597034432</v>
      </c>
      <c r="H193" s="2">
        <f>[1]IDZ!H193-[1]IDZ!$E193</f>
        <v>-3.1117759347032461</v>
      </c>
      <c r="I193" s="2">
        <f>[1]IDZ!I193-[1]IDZ!$E193</f>
        <v>-3.6997377904951207</v>
      </c>
      <c r="J193" s="2">
        <f>[1]IDZ!J193-[1]IDZ!$E193</f>
        <v>-4.0963521275969299</v>
      </c>
      <c r="K193" s="2">
        <f>[1]IDZ!K193-[1]IDZ!$E193</f>
        <v>-4.3487540256662811</v>
      </c>
      <c r="L193" s="2">
        <f>[1]IDZ!L193-[1]IDZ!$E193</f>
        <v>-4.4934273257765227</v>
      </c>
      <c r="M193" s="2">
        <f>[1]IDZ!M193-[1]IDZ!$E193</f>
        <v>-4.5886246531295996</v>
      </c>
      <c r="N193" s="2">
        <f>[1]IDZ!N193-[1]IDZ!$E193</f>
        <v>-4.6566076533299139</v>
      </c>
      <c r="O193" s="2">
        <f>[1]IDZ!O193-[1]IDZ!$E193</f>
        <v>-4.6964092106156698</v>
      </c>
      <c r="P193" s="2">
        <f>[1]IDZ!P193-[1]IDZ!$E193</f>
        <v>-4.2436893325648555</v>
      </c>
      <c r="Q193" s="2">
        <f>[1]IDZ!Q193-[1]IDZ!$E193</f>
        <v>-3.8457220365362303</v>
      </c>
      <c r="R193" s="2">
        <f>[1]IDZ!R193-[1]IDZ!$E193</f>
        <v>-3.8076889194635442</v>
      </c>
      <c r="S193" s="2">
        <f>[1]IDZ!S193-[1]IDZ!$E193</f>
        <v>-3.8106517685864816</v>
      </c>
      <c r="T193" s="2">
        <f>[1]IDZ!T193-[1]IDZ!$E193</f>
        <v>-3.812502519166884</v>
      </c>
      <c r="U193" s="2">
        <f>[1]IDZ!U193-[1]IDZ!$E193</f>
        <v>-3.7678372209227717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-1.5440023514997421</v>
      </c>
      <c r="G194" s="2">
        <f>[1]IDZ!G194-[1]IDZ!$E194</f>
        <v>-2.6432565802898864</v>
      </c>
      <c r="H194" s="2">
        <f>[1]IDZ!H194-[1]IDZ!$E194</f>
        <v>-3.4852267583801932</v>
      </c>
      <c r="I194" s="2">
        <f>[1]IDZ!I194-[1]IDZ!$E194</f>
        <v>-4.0179518019333358</v>
      </c>
      <c r="J194" s="2">
        <f>[1]IDZ!J194-[1]IDZ!$E194</f>
        <v>-4.4822337399108108</v>
      </c>
      <c r="K194" s="2">
        <f>[1]IDZ!K194-[1]IDZ!$E194</f>
        <v>-4.8987120422673058</v>
      </c>
      <c r="L194" s="2">
        <f>[1]IDZ!L194-[1]IDZ!$E194</f>
        <v>-5.2339865768468172</v>
      </c>
      <c r="M194" s="2">
        <f>[1]IDZ!M194-[1]IDZ!$E194</f>
        <v>-5.4864172481347993</v>
      </c>
      <c r="N194" s="2">
        <f>[1]IDZ!N194-[1]IDZ!$E194</f>
        <v>-5.6766514921665703</v>
      </c>
      <c r="O194" s="2">
        <f>[1]IDZ!O194-[1]IDZ!$E194</f>
        <v>-2.6874145675704142</v>
      </c>
      <c r="P194" s="2">
        <f>[1]IDZ!P194-[1]IDZ!$E194</f>
        <v>-0.8322818973878725</v>
      </c>
      <c r="Q194" s="2">
        <f>[1]IDZ!Q194-[1]IDZ!$E194</f>
        <v>-0.90600813426895854</v>
      </c>
      <c r="R194" s="2">
        <f>[1]IDZ!R194-[1]IDZ!$E194</f>
        <v>0.3665112715753196</v>
      </c>
      <c r="S194" s="2">
        <f>[1]IDZ!S194-[1]IDZ!$E194</f>
        <v>0.3665112715753196</v>
      </c>
      <c r="T194" s="2">
        <f>[1]IDZ!T194-[1]IDZ!$E194</f>
        <v>0.3665112715753196</v>
      </c>
      <c r="U194" s="2">
        <f>[1]IDZ!U194-[1]IDZ!$E194</f>
        <v>0.3665112715753196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-1.4512240097529912</v>
      </c>
      <c r="G195" s="2">
        <f>[1]IDZ!G195-[1]IDZ!$E195</f>
        <v>-2.4182770161923628</v>
      </c>
      <c r="H195" s="2">
        <f>[1]IDZ!H195-[1]IDZ!$E195</f>
        <v>-3.0476472224134028</v>
      </c>
      <c r="I195" s="2">
        <f>[1]IDZ!I195-[1]IDZ!$E195</f>
        <v>-3.5903110877002149</v>
      </c>
      <c r="J195" s="2">
        <f>[1]IDZ!J195-[1]IDZ!$E195</f>
        <v>-4.058772792567126</v>
      </c>
      <c r="K195" s="2">
        <f>[1]IDZ!K195-[1]IDZ!$E195</f>
        <v>-4.3701768117306159</v>
      </c>
      <c r="L195" s="2">
        <f>[1]IDZ!L195-[1]IDZ!$E195</f>
        <v>-4.5784881183094086</v>
      </c>
      <c r="M195" s="2">
        <f>[1]IDZ!M195-[1]IDZ!$E195</f>
        <v>-4.7364774088834736</v>
      </c>
      <c r="N195" s="2">
        <f>[1]IDZ!N195-[1]IDZ!$E195</f>
        <v>-4.4609777166627254</v>
      </c>
      <c r="O195" s="2">
        <f>[1]IDZ!O195-[1]IDZ!$E195</f>
        <v>-4.5392583658126426</v>
      </c>
      <c r="P195" s="2">
        <f>[1]IDZ!P195-[1]IDZ!$E195</f>
        <v>-4.591591355852799</v>
      </c>
      <c r="Q195" s="2">
        <f>[1]IDZ!Q195-[1]IDZ!$E195</f>
        <v>-4.6301413582548463</v>
      </c>
      <c r="R195" s="2">
        <f>[1]IDZ!R195-[1]IDZ!$E195</f>
        <v>-4.6576319252825726</v>
      </c>
      <c r="S195" s="2">
        <f>[1]IDZ!S195-[1]IDZ!$E195</f>
        <v>-3.9511901710493902</v>
      </c>
      <c r="T195" s="2">
        <f>[1]IDZ!T195-[1]IDZ!$E195</f>
        <v>-3.1932776801821348</v>
      </c>
      <c r="U195" s="2">
        <f>[1]IDZ!U195-[1]IDZ!$E195</f>
        <v>-3.1932776801821348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-1.5992238729588593</v>
      </c>
      <c r="G196" s="2">
        <f>[1]IDZ!G196-[1]IDZ!$E196</f>
        <v>-2.8657748999939656</v>
      </c>
      <c r="H196" s="2">
        <f>[1]IDZ!H196-[1]IDZ!$E196</f>
        <v>-3.7984903627153273</v>
      </c>
      <c r="I196" s="2">
        <f>[1]IDZ!I196-[1]IDZ!$E196</f>
        <v>-4.4295610422783653</v>
      </c>
      <c r="J196" s="2">
        <f>[1]IDZ!J196-[1]IDZ!$E196</f>
        <v>-4.9348642075709961</v>
      </c>
      <c r="K196" s="2">
        <f>[1]IDZ!K196-[1]IDZ!$E196</f>
        <v>-5.3445660815090292</v>
      </c>
      <c r="L196" s="2">
        <f>[1]IDZ!L196-[1]IDZ!$E196</f>
        <v>-5.7507635035250928</v>
      </c>
      <c r="M196" s="2">
        <f>[1]IDZ!M196-[1]IDZ!$E196</f>
        <v>-6.1158516203368123</v>
      </c>
      <c r="N196" s="2">
        <f>[1]IDZ!N196-[1]IDZ!$E196</f>
        <v>-6.3989179397974567</v>
      </c>
      <c r="O196" s="2">
        <f>[1]IDZ!O196-[1]IDZ!$E196</f>
        <v>-6.6378875800019017</v>
      </c>
      <c r="P196" s="2">
        <f>[1]IDZ!P196-[1]IDZ!$E196</f>
        <v>-6.8490364819374321</v>
      </c>
      <c r="Q196" s="2">
        <f>[1]IDZ!Q196-[1]IDZ!$E196</f>
        <v>-7.0546442313470408</v>
      </c>
      <c r="R196" s="2">
        <f>[1]IDZ!R196-[1]IDZ!$E196</f>
        <v>-3.7705457757286212</v>
      </c>
      <c r="S196" s="2">
        <f>[1]IDZ!S196-[1]IDZ!$E196</f>
        <v>-3.7705457757286212</v>
      </c>
      <c r="T196" s="2">
        <f>[1]IDZ!T196-[1]IDZ!$E196</f>
        <v>-2.1094772248574998</v>
      </c>
      <c r="U196" s="2">
        <f>[1]IDZ!U196-[1]IDZ!$E196</f>
        <v>-2.1094772248574998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-1.5994108647772265</v>
      </c>
      <c r="G197" s="2">
        <f>[1]IDZ!G197-[1]IDZ!$E197</f>
        <v>-2.865830620237432</v>
      </c>
      <c r="H197" s="2">
        <f>[1]IDZ!H197-[1]IDZ!$E197</f>
        <v>-3.797264170874243</v>
      </c>
      <c r="I197" s="2">
        <f>[1]IDZ!I197-[1]IDZ!$E197</f>
        <v>-4.4269845127351033</v>
      </c>
      <c r="J197" s="2">
        <f>[1]IDZ!J197-[1]IDZ!$E197</f>
        <v>-4.932312043907487</v>
      </c>
      <c r="K197" s="2">
        <f>[1]IDZ!K197-[1]IDZ!$E197</f>
        <v>-5.3422931379165561</v>
      </c>
      <c r="L197" s="2">
        <f>[1]IDZ!L197-[1]IDZ!$E197</f>
        <v>-5.7482033744268364</v>
      </c>
      <c r="M197" s="2">
        <f>[1]IDZ!M197-[1]IDZ!$E197</f>
        <v>-6.1056679153240339</v>
      </c>
      <c r="N197" s="2">
        <f>[1]IDZ!N197-[1]IDZ!$E197</f>
        <v>-6.3878481416165869</v>
      </c>
      <c r="O197" s="2">
        <f>[1]IDZ!O197-[1]IDZ!$E197</f>
        <v>-6.6266549853564527</v>
      </c>
      <c r="P197" s="2">
        <f>[1]IDZ!P197-[1]IDZ!$E197</f>
        <v>-6.837164065550013</v>
      </c>
      <c r="Q197" s="2">
        <f>[1]IDZ!Q197-[1]IDZ!$E197</f>
        <v>-7.0413975300448328</v>
      </c>
      <c r="R197" s="2">
        <f>[1]IDZ!R197-[1]IDZ!$E197</f>
        <v>-5.3106555650143008</v>
      </c>
      <c r="S197" s="2">
        <f>[1]IDZ!S197-[1]IDZ!$E197</f>
        <v>-5.4297219801647714</v>
      </c>
      <c r="T197" s="2">
        <f>[1]IDZ!T197-[1]IDZ!$E197</f>
        <v>-4.4488020312003727</v>
      </c>
      <c r="U197" s="2">
        <f>[1]IDZ!U197-[1]IDZ!$E197</f>
        <v>-4.4488020312003727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[1]IDZ!E198-[1]IDZ!$E198</f>
        <v>0</v>
      </c>
      <c r="F198" s="2">
        <f>[1]IDZ!F198-[1]IDZ!$E198</f>
        <v>-1.8092987634275062</v>
      </c>
      <c r="G198" s="2">
        <f>[1]IDZ!G198-[1]IDZ!$E198</f>
        <v>-3.1259892411909647</v>
      </c>
      <c r="H198" s="2">
        <f>[1]IDZ!H198-[1]IDZ!$E198</f>
        <v>-4.0837501858583636</v>
      </c>
      <c r="I198" s="2">
        <f>[1]IDZ!I198-[1]IDZ!$E198</f>
        <v>-4.8278676947064554</v>
      </c>
      <c r="J198" s="2">
        <f>[1]IDZ!J198-[1]IDZ!$E198</f>
        <v>-5.4895082484045616</v>
      </c>
      <c r="K198" s="2">
        <f>[1]IDZ!K198-[1]IDZ!$E198</f>
        <v>-6.1008606061322581</v>
      </c>
      <c r="L198" s="2">
        <f>[1]IDZ!L198-[1]IDZ!$E198</f>
        <v>-6.1008606061322581</v>
      </c>
      <c r="M198" s="2">
        <f>[1]IDZ!M198-[1]IDZ!$E198</f>
        <v>-6.4134024636803844</v>
      </c>
      <c r="N198" s="2">
        <f>[1]IDZ!N198-[1]IDZ!$E198</f>
        <v>-6.6662472785163516</v>
      </c>
      <c r="O198" s="2">
        <f>[1]IDZ!O198-[1]IDZ!$E198</f>
        <v>-2.0017499876539944</v>
      </c>
      <c r="P198" s="2">
        <f>[1]IDZ!P198-[1]IDZ!$E198</f>
        <v>-2.1194767179184453</v>
      </c>
      <c r="Q198" s="2">
        <f>[1]IDZ!Q198-[1]IDZ!$E198</f>
        <v>-2.2293978565799506</v>
      </c>
      <c r="R198" s="2">
        <f>[1]IDZ!R198-[1]IDZ!$E198</f>
        <v>-2.3179980072968078</v>
      </c>
      <c r="S198" s="2">
        <f>[1]IDZ!S198-[1]IDZ!$E198</f>
        <v>-2.3909743390596958</v>
      </c>
      <c r="T198" s="2">
        <f>[1]IDZ!T198-[1]IDZ!$E198</f>
        <v>-2.4508752051078915</v>
      </c>
      <c r="U198" s="2">
        <f>[1]IDZ!U198-[1]IDZ!$E198</f>
        <v>-0.96735231336936067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-1.5190966501686347</v>
      </c>
      <c r="G199" s="2">
        <f>[1]IDZ!G199-[1]IDZ!$E199</f>
        <v>-2.55490876799891</v>
      </c>
      <c r="H199" s="2">
        <f>[1]IDZ!H199-[1]IDZ!$E199</f>
        <v>-3.1818615984848435</v>
      </c>
      <c r="I199" s="2">
        <f>[1]IDZ!I199-[1]IDZ!$E199</f>
        <v>-3.560818954340192</v>
      </c>
      <c r="J199" s="2">
        <f>[1]IDZ!J199-[1]IDZ!$E199</f>
        <v>-3.8939789020359683</v>
      </c>
      <c r="K199" s="2">
        <f>[1]IDZ!K199-[1]IDZ!$E199</f>
        <v>-4.1538920784433486</v>
      </c>
      <c r="L199" s="2">
        <f>[1]IDZ!L199-[1]IDZ!$E199</f>
        <v>-4.364028056581887</v>
      </c>
      <c r="M199" s="2">
        <f>[1]IDZ!M199-[1]IDZ!$E199</f>
        <v>-4.5075732651542779</v>
      </c>
      <c r="N199" s="2">
        <f>[1]IDZ!N199-[1]IDZ!$E199</f>
        <v>-4.5355793516046958</v>
      </c>
      <c r="O199" s="2">
        <f>[1]IDZ!O199-[1]IDZ!$E199</f>
        <v>-4.6156194617863378</v>
      </c>
      <c r="P199" s="2">
        <f>[1]IDZ!P199-[1]IDZ!$E199</f>
        <v>-4.1186603346635735</v>
      </c>
      <c r="Q199" s="2">
        <f>[1]IDZ!Q199-[1]IDZ!$E199</f>
        <v>-4.1571385025330017</v>
      </c>
      <c r="R199" s="2">
        <f>[1]IDZ!R199-[1]IDZ!$E199</f>
        <v>-4.1843303207232765</v>
      </c>
      <c r="S199" s="2">
        <f>[1]IDZ!S199-[1]IDZ!$E199</f>
        <v>-4.2047285934054059</v>
      </c>
      <c r="T199" s="2">
        <f>[1]IDZ!T199-[1]IDZ!$E199</f>
        <v>-3.5102856721317579</v>
      </c>
      <c r="U199" s="2">
        <f>[1]IDZ!U199-[1]IDZ!$E199</f>
        <v>-3.5102856721317579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-1.2570145406639028</v>
      </c>
      <c r="G200" s="2">
        <f>[1]IDZ!G200-[1]IDZ!$E200</f>
        <v>-2.2563035838819445</v>
      </c>
      <c r="H200" s="2">
        <f>[1]IDZ!H200-[1]IDZ!$E200</f>
        <v>-2.9166049282644479</v>
      </c>
      <c r="I200" s="2">
        <f>[1]IDZ!I200-[1]IDZ!$E200</f>
        <v>-3.4614867354402463</v>
      </c>
      <c r="J200" s="2">
        <f>[1]IDZ!J200-[1]IDZ!$E200</f>
        <v>-3.9129740706544993</v>
      </c>
      <c r="K200" s="2">
        <f>[1]IDZ!K200-[1]IDZ!$E200</f>
        <v>-4.2606378226488033</v>
      </c>
      <c r="L200" s="2">
        <f>[1]IDZ!L200-[1]IDZ!$E200</f>
        <v>-4.5436080242764234</v>
      </c>
      <c r="M200" s="2">
        <f>[1]IDZ!M200-[1]IDZ!$E200</f>
        <v>-4.7578798764522787</v>
      </c>
      <c r="N200" s="2">
        <f>[1]IDZ!N200-[1]IDZ!$E200</f>
        <v>-4.8926432952785319</v>
      </c>
      <c r="O200" s="2">
        <f>[1]IDZ!O200-[1]IDZ!$E200</f>
        <v>-4.9923153879644389</v>
      </c>
      <c r="P200" s="2">
        <f>[1]IDZ!P200-[1]IDZ!$E200</f>
        <v>-5.0725056996045197</v>
      </c>
      <c r="Q200" s="2">
        <f>[1]IDZ!Q200-[1]IDZ!$E200</f>
        <v>-5.1363154766638957</v>
      </c>
      <c r="R200" s="2">
        <f>[1]IDZ!R200-[1]IDZ!$E200</f>
        <v>-5.1841391577727762</v>
      </c>
      <c r="S200" s="2">
        <f>[1]IDZ!S200-[1]IDZ!$E200</f>
        <v>-5.1841391577727762</v>
      </c>
      <c r="T200" s="2">
        <f>[1]IDZ!T200-[1]IDZ!$E200</f>
        <v>-5.1841391577727762</v>
      </c>
      <c r="U200" s="2">
        <f>[1]IDZ!U200-[1]IDZ!$E200</f>
        <v>-5.1841391577727762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-1.3801981167278683</v>
      </c>
      <c r="G201" s="2">
        <f>[1]IDZ!G201-[1]IDZ!$E201</f>
        <v>-2.4255711729333314</v>
      </c>
      <c r="H201" s="2">
        <f>[1]IDZ!H201-[1]IDZ!$E201</f>
        <v>-3.2605598971674681</v>
      </c>
      <c r="I201" s="2">
        <f>[1]IDZ!I201-[1]IDZ!$E201</f>
        <v>-3.9048648660038907</v>
      </c>
      <c r="J201" s="2">
        <f>[1]IDZ!J201-[1]IDZ!$E201</f>
        <v>-4.3751463038694283</v>
      </c>
      <c r="K201" s="2">
        <f>[1]IDZ!K201-[1]IDZ!$E201</f>
        <v>-4.7055490580616777</v>
      </c>
      <c r="L201" s="2">
        <f>[1]IDZ!L201-[1]IDZ!$E201</f>
        <v>-4.9537782852513743</v>
      </c>
      <c r="M201" s="2">
        <f>[1]IDZ!M201-[1]IDZ!$E201</f>
        <v>-5.1202813282594235</v>
      </c>
      <c r="N201" s="2">
        <f>[1]IDZ!N201-[1]IDZ!$E201</f>
        <v>-5.2397953541467643</v>
      </c>
      <c r="O201" s="2">
        <f>[1]IDZ!O201-[1]IDZ!$E201</f>
        <v>-2.918479706811496</v>
      </c>
      <c r="P201" s="2">
        <f>[1]IDZ!P201-[1]IDZ!$E201</f>
        <v>-2.9711931642285521</v>
      </c>
      <c r="Q201" s="2">
        <f>[1]IDZ!Q201-[1]IDZ!$E201</f>
        <v>-3.023001062632531</v>
      </c>
      <c r="R201" s="2">
        <f>[1]IDZ!R201-[1]IDZ!$E201</f>
        <v>-3.0671132163088402</v>
      </c>
      <c r="S201" s="2">
        <f>[1]IDZ!S201-[1]IDZ!$E201</f>
        <v>-3.1041627692850113</v>
      </c>
      <c r="T201" s="2">
        <f>[1]IDZ!T201-[1]IDZ!$E201</f>
        <v>-3.1379445578045733</v>
      </c>
      <c r="U201" s="2">
        <f>[1]IDZ!U201-[1]IDZ!$E201</f>
        <v>-2.5632344959871602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-1.3837301761183198</v>
      </c>
      <c r="G202" s="2">
        <f>[1]IDZ!G202-[1]IDZ!$E202</f>
        <v>-2.3269616702949492</v>
      </c>
      <c r="H202" s="2">
        <f>[1]IDZ!H202-[1]IDZ!$E202</f>
        <v>-3.0787881645672854</v>
      </c>
      <c r="I202" s="2">
        <f>[1]IDZ!I202-[1]IDZ!$E202</f>
        <v>-3.7460683851386989</v>
      </c>
      <c r="J202" s="2">
        <f>[1]IDZ!J202-[1]IDZ!$E202</f>
        <v>-4.2587265346333965</v>
      </c>
      <c r="K202" s="2">
        <f>[1]IDZ!K202-[1]IDZ!$E202</f>
        <v>-4.6755355137720898</v>
      </c>
      <c r="L202" s="2">
        <f>[1]IDZ!L202-[1]IDZ!$E202</f>
        <v>-4.9851717584469384</v>
      </c>
      <c r="M202" s="2">
        <f>[1]IDZ!M202-[1]IDZ!$E202</f>
        <v>-5.1990833106748369</v>
      </c>
      <c r="N202" s="2">
        <f>[1]IDZ!N202-[1]IDZ!$E202</f>
        <v>-5.3567301521652126</v>
      </c>
      <c r="O202" s="2">
        <f>[1]IDZ!O202-[1]IDZ!$E202</f>
        <v>-5.4712280460335307</v>
      </c>
      <c r="P202" s="2">
        <f>[1]IDZ!P202-[1]IDZ!$E202</f>
        <v>-5.5630708604386854</v>
      </c>
      <c r="Q202" s="2">
        <f>[1]IDZ!Q202-[1]IDZ!$E202</f>
        <v>-4.1903132729174217</v>
      </c>
      <c r="R202" s="2">
        <f>[1]IDZ!R202-[1]IDZ!$E202</f>
        <v>-4.1903132729174217</v>
      </c>
      <c r="S202" s="2">
        <f>[1]IDZ!S202-[1]IDZ!$E202</f>
        <v>-4.1903132729174217</v>
      </c>
      <c r="T202" s="2">
        <f>[1]IDZ!T202-[1]IDZ!$E202</f>
        <v>-4.1903132729174217</v>
      </c>
      <c r="U202" s="2">
        <f>[1]IDZ!U202-[1]IDZ!$E202</f>
        <v>-4.1903132729174217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-1.4244049771880611</v>
      </c>
      <c r="G203" s="2">
        <f>[1]IDZ!G203-[1]IDZ!$E203</f>
        <v>-2.440979122095726</v>
      </c>
      <c r="H203" s="2">
        <f>[1]IDZ!H203-[1]IDZ!$E203</f>
        <v>-3.2799275761323514</v>
      </c>
      <c r="I203" s="2">
        <f>[1]IDZ!I203-[1]IDZ!$E203</f>
        <v>-3.9182292134577494</v>
      </c>
      <c r="J203" s="2">
        <f>[1]IDZ!J203-[1]IDZ!$E203</f>
        <v>-4.4108253261799888</v>
      </c>
      <c r="K203" s="2">
        <f>[1]IDZ!K203-[1]IDZ!$E203</f>
        <v>-4.8785818955194031</v>
      </c>
      <c r="L203" s="2">
        <f>[1]IDZ!L203-[1]IDZ!$E203</f>
        <v>-5.2533557799621207</v>
      </c>
      <c r="M203" s="2">
        <f>[1]IDZ!M203-[1]IDZ!$E203</f>
        <v>-5.5456439032781191</v>
      </c>
      <c r="N203" s="2">
        <f>[1]IDZ!N203-[1]IDZ!$E203</f>
        <v>-5.8059339495861906</v>
      </c>
      <c r="O203" s="2">
        <f>[1]IDZ!O203-[1]IDZ!$E203</f>
        <v>-6.0412254534855663</v>
      </c>
      <c r="P203" s="2">
        <f>[1]IDZ!P203-[1]IDZ!$E203</f>
        <v>-6.2331010612160611</v>
      </c>
      <c r="Q203" s="2">
        <f>[1]IDZ!Q203-[1]IDZ!$E203</f>
        <v>-6.3939246830402965</v>
      </c>
      <c r="R203" s="2">
        <f>[1]IDZ!R203-[1]IDZ!$E203</f>
        <v>-5.9153969073180122</v>
      </c>
      <c r="S203" s="2">
        <f>[1]IDZ!S203-[1]IDZ!$E203</f>
        <v>-6.024990076526862</v>
      </c>
      <c r="T203" s="2">
        <f>[1]IDZ!T203-[1]IDZ!$E203</f>
        <v>-5.6929453320770023</v>
      </c>
      <c r="U203" s="2">
        <f>[1]IDZ!U203-[1]IDZ!$E203</f>
        <v>-5.6929453320770023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-1.3786233030961199</v>
      </c>
      <c r="G204" s="2">
        <f>[1]IDZ!G204-[1]IDZ!$E204</f>
        <v>-2.3450006215467738</v>
      </c>
      <c r="H204" s="2">
        <f>[1]IDZ!H204-[1]IDZ!$E204</f>
        <v>-2.9454883829891543</v>
      </c>
      <c r="I204" s="2">
        <f>[1]IDZ!I204-[1]IDZ!$E204</f>
        <v>-3.3904924704866772</v>
      </c>
      <c r="J204" s="2">
        <f>[1]IDZ!J204-[1]IDZ!$E204</f>
        <v>-3.7278395630053325</v>
      </c>
      <c r="K204" s="2">
        <f>[1]IDZ!K204-[1]IDZ!$E204</f>
        <v>-3.9943991071072844</v>
      </c>
      <c r="L204" s="2">
        <f>[1]IDZ!L204-[1]IDZ!$E204</f>
        <v>-4.1893848548881181</v>
      </c>
      <c r="M204" s="2">
        <f>[1]IDZ!M204-[1]IDZ!$E204</f>
        <v>-4.337098109557715</v>
      </c>
      <c r="N204" s="2">
        <f>[1]IDZ!N204-[1]IDZ!$E204</f>
        <v>-4.3136849338929295</v>
      </c>
      <c r="O204" s="2">
        <f>[1]IDZ!O204-[1]IDZ!$E204</f>
        <v>-2.5802398145561796</v>
      </c>
      <c r="P204" s="2">
        <f>[1]IDZ!P204-[1]IDZ!$E204</f>
        <v>-1.2194265618351352</v>
      </c>
      <c r="Q204" s="2">
        <f>[1]IDZ!Q204-[1]IDZ!$E204</f>
        <v>-0.36871363633402154</v>
      </c>
      <c r="R204" s="2">
        <f>[1]IDZ!R204-[1]IDZ!$E204</f>
        <v>-0.39305119580848213</v>
      </c>
      <c r="S204" s="2">
        <f>[1]IDZ!S204-[1]IDZ!$E204</f>
        <v>0.28746103386900757</v>
      </c>
      <c r="T204" s="2">
        <f>[1]IDZ!T204-[1]IDZ!$E204</f>
        <v>0.28746103386900757</v>
      </c>
      <c r="U204" s="2">
        <f>[1]IDZ!U204-[1]IDZ!$E204</f>
        <v>0.28746103386900757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-1.2883510157203091</v>
      </c>
      <c r="G205" s="2">
        <f>[1]IDZ!G205-[1]IDZ!$E205</f>
        <v>-2.1929351782878115</v>
      </c>
      <c r="H205" s="2">
        <f>[1]IDZ!H205-[1]IDZ!$E205</f>
        <v>-2.9091198562479974</v>
      </c>
      <c r="I205" s="2">
        <f>[1]IDZ!I205-[1]IDZ!$E205</f>
        <v>-3.3679710093545623</v>
      </c>
      <c r="J205" s="2">
        <f>[1]IDZ!J205-[1]IDZ!$E205</f>
        <v>-3.7447567128367751</v>
      </c>
      <c r="K205" s="2">
        <f>[1]IDZ!K205-[1]IDZ!$E205</f>
        <v>-4.035592317312819</v>
      </c>
      <c r="L205" s="2">
        <f>[1]IDZ!L205-[1]IDZ!$E205</f>
        <v>-4.2034490145494487</v>
      </c>
      <c r="M205" s="2">
        <f>[1]IDZ!M205-[1]IDZ!$E205</f>
        <v>-4.3163532469998671</v>
      </c>
      <c r="N205" s="2">
        <f>[1]IDZ!N205-[1]IDZ!$E205</f>
        <v>-4.3894591172355888</v>
      </c>
      <c r="O205" s="2">
        <f>[1]IDZ!O205-[1]IDZ!$E205</f>
        <v>-4.3139441184838603</v>
      </c>
      <c r="P205" s="2">
        <f>[1]IDZ!P205-[1]IDZ!$E205</f>
        <v>-4.3505913365842304</v>
      </c>
      <c r="Q205" s="2">
        <f>[1]IDZ!Q205-[1]IDZ!$E205</f>
        <v>-4.3767538644480055</v>
      </c>
      <c r="R205" s="2">
        <f>[1]IDZ!R205-[1]IDZ!$E205</f>
        <v>-4.3991458722032348</v>
      </c>
      <c r="S205" s="2">
        <f>[1]IDZ!S205-[1]IDZ!$E205</f>
        <v>-4.4169073576537983</v>
      </c>
      <c r="T205" s="2">
        <f>[1]IDZ!T205-[1]IDZ!$E205</f>
        <v>-4.4297441769816999</v>
      </c>
      <c r="U205" s="2">
        <f>[1]IDZ!U205-[1]IDZ!$E205</f>
        <v>-3.8302023661273239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-1.3329833974149068</v>
      </c>
      <c r="G206" s="2">
        <f>[1]IDZ!G206-[1]IDZ!$E206</f>
        <v>-2.1844640634949144</v>
      </c>
      <c r="H206" s="2">
        <f>[1]IDZ!H206-[1]IDZ!$E206</f>
        <v>-2.8230944109416498</v>
      </c>
      <c r="I206" s="2">
        <f>[1]IDZ!I206-[1]IDZ!$E206</f>
        <v>-3.3146492452093099</v>
      </c>
      <c r="J206" s="2">
        <f>[1]IDZ!J206-[1]IDZ!$E206</f>
        <v>-3.6926548067135485</v>
      </c>
      <c r="K206" s="2">
        <f>[1]IDZ!K206-[1]IDZ!$E206</f>
        <v>-4.0104332397205553</v>
      </c>
      <c r="L206" s="2">
        <f>[1]IDZ!L206-[1]IDZ!$E206</f>
        <v>-4.2472596992100051</v>
      </c>
      <c r="M206" s="2">
        <f>[1]IDZ!M206-[1]IDZ!$E206</f>
        <v>-4.4570986455676973</v>
      </c>
      <c r="N206" s="2">
        <f>[1]IDZ!N206-[1]IDZ!$E206</f>
        <v>-4.6551414849429307</v>
      </c>
      <c r="O206" s="2">
        <f>[1]IDZ!O206-[1]IDZ!$E206</f>
        <v>-4.8171414846570144</v>
      </c>
      <c r="P206" s="2">
        <f>[1]IDZ!P206-[1]IDZ!$E206</f>
        <v>-4.9646674468768879</v>
      </c>
      <c r="Q206" s="2">
        <f>[1]IDZ!Q206-[1]IDZ!$E206</f>
        <v>-3.8211543002888249</v>
      </c>
      <c r="R206" s="2">
        <f>[1]IDZ!R206-[1]IDZ!$E206</f>
        <v>-3.8301056002748908</v>
      </c>
      <c r="S206" s="2">
        <f>[1]IDZ!S206-[1]IDZ!$E206</f>
        <v>-3.8301056002748908</v>
      </c>
      <c r="T206" s="2">
        <f>[1]IDZ!T206-[1]IDZ!$E206</f>
        <v>-3.8301056002748908</v>
      </c>
      <c r="U206" s="2">
        <f>[1]IDZ!U206-[1]IDZ!$E206</f>
        <v>-3.8301056002748908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-1.638099956066867</v>
      </c>
      <c r="G207" s="2">
        <f>[1]IDZ!G207-[1]IDZ!$E207</f>
        <v>-2.8127437122170846</v>
      </c>
      <c r="H207" s="2">
        <f>[1]IDZ!H207-[1]IDZ!$E207</f>
        <v>-3.7510161870488616</v>
      </c>
      <c r="I207" s="2">
        <f>[1]IDZ!I207-[1]IDZ!$E207</f>
        <v>-4.6411949145267073</v>
      </c>
      <c r="J207" s="2">
        <f>[1]IDZ!J207-[1]IDZ!$E207</f>
        <v>-5.3842092622646476</v>
      </c>
      <c r="K207" s="2">
        <f>[1]IDZ!K207-[1]IDZ!$E207</f>
        <v>-5.8973629603253528</v>
      </c>
      <c r="L207" s="2">
        <f>[1]IDZ!L207-[1]IDZ!$E207</f>
        <v>-6.252775605745498</v>
      </c>
      <c r="M207" s="2">
        <f>[1]IDZ!M207-[1]IDZ!$E207</f>
        <v>-6.5527472104758999</v>
      </c>
      <c r="N207" s="2">
        <f>[1]IDZ!N207-[1]IDZ!$E207</f>
        <v>-6.7950359271662535</v>
      </c>
      <c r="O207" s="2">
        <f>[1]IDZ!O207-[1]IDZ!$E207</f>
        <v>-6.9947802015364147</v>
      </c>
      <c r="P207" s="2">
        <f>[1]IDZ!P207-[1]IDZ!$E207</f>
        <v>-7.1670043202790481</v>
      </c>
      <c r="Q207" s="2">
        <f>[1]IDZ!Q207-[1]IDZ!$E207</f>
        <v>-4.8239617872197584</v>
      </c>
      <c r="R207" s="2">
        <f>[1]IDZ!R207-[1]IDZ!$E207</f>
        <v>-4.9190201620350535</v>
      </c>
      <c r="S207" s="2">
        <f>[1]IDZ!S207-[1]IDZ!$E207</f>
        <v>-4.3870761264781919</v>
      </c>
      <c r="T207" s="2">
        <f>[1]IDZ!T207-[1]IDZ!$E207</f>
        <v>-3.9119367530616245</v>
      </c>
      <c r="U207" s="2">
        <f>[1]IDZ!U207-[1]IDZ!$E207</f>
        <v>-3.9119367530616245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-1.2998039002294348</v>
      </c>
      <c r="G208" s="2">
        <f>[1]IDZ!G208-[1]IDZ!$E208</f>
        <v>-2.4472196522205678</v>
      </c>
      <c r="H208" s="2">
        <f>[1]IDZ!H208-[1]IDZ!$E208</f>
        <v>-3.2339831554271967</v>
      </c>
      <c r="I208" s="2">
        <f>[1]IDZ!I208-[1]IDZ!$E208</f>
        <v>-3.7926131623256936</v>
      </c>
      <c r="J208" s="2">
        <f>[1]IDZ!J208-[1]IDZ!$E208</f>
        <v>-4.2003339057112328</v>
      </c>
      <c r="K208" s="2">
        <f>[1]IDZ!K208-[1]IDZ!$E208</f>
        <v>-4.5066903624341705</v>
      </c>
      <c r="L208" s="2">
        <f>[1]IDZ!L208-[1]IDZ!$E208</f>
        <v>-4.7342238556949923</v>
      </c>
      <c r="M208" s="2">
        <f>[1]IDZ!M208-[1]IDZ!$E208</f>
        <v>-4.9225872920288225</v>
      </c>
      <c r="N208" s="2">
        <f>[1]IDZ!N208-[1]IDZ!$E208</f>
        <v>-5.0844651477395644</v>
      </c>
      <c r="O208" s="2">
        <f>[1]IDZ!O208-[1]IDZ!$E208</f>
        <v>-5.2048619335429436</v>
      </c>
      <c r="P208" s="2">
        <f>[1]IDZ!P208-[1]IDZ!$E208</f>
        <v>-4.9876704919426516</v>
      </c>
      <c r="Q208" s="2">
        <f>[1]IDZ!Q208-[1]IDZ!$E208</f>
        <v>-5.0554855580462004</v>
      </c>
      <c r="R208" s="2">
        <f>[1]IDZ!R208-[1]IDZ!$E208</f>
        <v>-5.1083838308797738</v>
      </c>
      <c r="S208" s="2">
        <f>[1]IDZ!S208-[1]IDZ!$E208</f>
        <v>-4.9300493854436809</v>
      </c>
      <c r="T208" s="2">
        <f>[1]IDZ!T208-[1]IDZ!$E208</f>
        <v>-3.941121340092181</v>
      </c>
      <c r="U208" s="2">
        <f>[1]IDZ!U208-[1]IDZ!$E208</f>
        <v>-3.941121340092181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-1.4928477443513088</v>
      </c>
      <c r="G209" s="2">
        <f>[1]IDZ!G209-[1]IDZ!$E209</f>
        <v>-2.7026131344214548</v>
      </c>
      <c r="H209" s="2">
        <f>[1]IDZ!H209-[1]IDZ!$E209</f>
        <v>-3.4833015576090105</v>
      </c>
      <c r="I209" s="2">
        <f>[1]IDZ!I209-[1]IDZ!$E209</f>
        <v>-3.9984926615891538</v>
      </c>
      <c r="J209" s="2">
        <f>[1]IDZ!J209-[1]IDZ!$E209</f>
        <v>-4.3671924819726797</v>
      </c>
      <c r="K209" s="2">
        <f>[1]IDZ!K209-[1]IDZ!$E209</f>
        <v>-4.6435798508894521</v>
      </c>
      <c r="L209" s="2">
        <f>[1]IDZ!L209-[1]IDZ!$E209</f>
        <v>-4.8675067776782441</v>
      </c>
      <c r="M209" s="2">
        <f>[1]IDZ!M209-[1]IDZ!$E209</f>
        <v>-5.0497416483141535</v>
      </c>
      <c r="N209" s="2">
        <f>[1]IDZ!N209-[1]IDZ!$E209</f>
        <v>-5.2012554405790326</v>
      </c>
      <c r="O209" s="2">
        <f>[1]IDZ!O209-[1]IDZ!$E209</f>
        <v>-4.9804692037725147</v>
      </c>
      <c r="P209" s="2">
        <f>[1]IDZ!P209-[1]IDZ!$E209</f>
        <v>-5.0650482026135819</v>
      </c>
      <c r="Q209" s="2">
        <f>[1]IDZ!Q209-[1]IDZ!$E209</f>
        <v>-4.7147358544741849</v>
      </c>
      <c r="R209" s="2">
        <f>[1]IDZ!R209-[1]IDZ!$E209</f>
        <v>-4.1693126823611806</v>
      </c>
      <c r="S209" s="2">
        <f>[1]IDZ!S209-[1]IDZ!$E209</f>
        <v>-2.9689228191229518</v>
      </c>
      <c r="T209" s="2">
        <f>[1]IDZ!T209-[1]IDZ!$E209</f>
        <v>-2.9689228191229518</v>
      </c>
      <c r="U209" s="2">
        <f>[1]IDZ!U209-[1]IDZ!$E209</f>
        <v>-2.9689228191229518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-1.303863406159536</v>
      </c>
      <c r="G210" s="2">
        <f>[1]IDZ!G210-[1]IDZ!$E210</f>
        <v>-2.1205982928005795</v>
      </c>
      <c r="H210" s="2">
        <f>[1]IDZ!H210-[1]IDZ!$E210</f>
        <v>-2.6548534317095545</v>
      </c>
      <c r="I210" s="2">
        <f>[1]IDZ!I210-[1]IDZ!$E210</f>
        <v>-3.0426389961657918</v>
      </c>
      <c r="J210" s="2">
        <f>[1]IDZ!J210-[1]IDZ!$E210</f>
        <v>-3.3476133001290123</v>
      </c>
      <c r="K210" s="2">
        <f>[1]IDZ!K210-[1]IDZ!$E210</f>
        <v>-3.5706812128704684</v>
      </c>
      <c r="L210" s="2">
        <f>[1]IDZ!L210-[1]IDZ!$E210</f>
        <v>-3.7363600255703773</v>
      </c>
      <c r="M210" s="2">
        <f>[1]IDZ!M210-[1]IDZ!$E210</f>
        <v>-3.8731915675087691</v>
      </c>
      <c r="N210" s="2">
        <f>[1]IDZ!N210-[1]IDZ!$E210</f>
        <v>-3.9690366577252831</v>
      </c>
      <c r="O210" s="2">
        <f>[1]IDZ!O210-[1]IDZ!$E210</f>
        <v>-4.0386425311459817</v>
      </c>
      <c r="P210" s="2">
        <f>[1]IDZ!P210-[1]IDZ!$E210</f>
        <v>-4.088352080315218</v>
      </c>
      <c r="Q210" s="2">
        <f>[1]IDZ!Q210-[1]IDZ!$E210</f>
        <v>-4.1209317546794892</v>
      </c>
      <c r="R210" s="2">
        <f>[1]IDZ!R210-[1]IDZ!$E210</f>
        <v>-4.1050429807927031</v>
      </c>
      <c r="S210" s="2">
        <f>[1]IDZ!S210-[1]IDZ!$E210</f>
        <v>-4.1188059084915807</v>
      </c>
      <c r="T210" s="2">
        <f>[1]IDZ!T210-[1]IDZ!$E210</f>
        <v>-3.9472746796254228</v>
      </c>
      <c r="U210" s="2">
        <f>[1]IDZ!U210-[1]IDZ!$E210</f>
        <v>-3.7853703018592029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-1.1464372658433462</v>
      </c>
      <c r="G211" s="2">
        <f>[1]IDZ!G211-[1]IDZ!$E211</f>
        <v>-1.874524052112946</v>
      </c>
      <c r="H211" s="2">
        <f>[1]IDZ!H211-[1]IDZ!$E211</f>
        <v>-2.4089402778751463</v>
      </c>
      <c r="I211" s="2">
        <f>[1]IDZ!I211-[1]IDZ!$E211</f>
        <v>-2.8896257536255803</v>
      </c>
      <c r="J211" s="2">
        <f>[1]IDZ!J211-[1]IDZ!$E211</f>
        <v>-3.3480160078472494</v>
      </c>
      <c r="K211" s="2">
        <f>[1]IDZ!K211-[1]IDZ!$E211</f>
        <v>-3.7548823482575244</v>
      </c>
      <c r="L211" s="2">
        <f>[1]IDZ!L211-[1]IDZ!$E211</f>
        <v>-4.1113644843847652</v>
      </c>
      <c r="M211" s="2">
        <f>[1]IDZ!M211-[1]IDZ!$E211</f>
        <v>-4.3744228190924872</v>
      </c>
      <c r="N211" s="2">
        <f>[1]IDZ!N211-[1]IDZ!$E211</f>
        <v>-4.6014935845509513</v>
      </c>
      <c r="O211" s="2">
        <f>[1]IDZ!O211-[1]IDZ!$E211</f>
        <v>-3.5913380577819112</v>
      </c>
      <c r="P211" s="2">
        <f>[1]IDZ!P211-[1]IDZ!$E211</f>
        <v>-1.2679194324049092</v>
      </c>
      <c r="Q211" s="2">
        <f>[1]IDZ!Q211-[1]IDZ!$E211</f>
        <v>-1.372638531368338</v>
      </c>
      <c r="R211" s="2">
        <f>[1]IDZ!R211-[1]IDZ!$E211</f>
        <v>-1.4245721501573314</v>
      </c>
      <c r="S211" s="2">
        <f>[1]IDZ!S211-[1]IDZ!$E211</f>
        <v>-0.6324147572190526</v>
      </c>
      <c r="T211" s="2">
        <f>[1]IDZ!T211-[1]IDZ!$E211</f>
        <v>-0.6324147572190526</v>
      </c>
      <c r="U211" s="2">
        <f>[1]IDZ!U211-[1]IDZ!$E211</f>
        <v>-0.6324147572190526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-1.401173734022592</v>
      </c>
      <c r="G212" s="2">
        <f>[1]IDZ!G212-[1]IDZ!$E212</f>
        <v>-2.4385005410690042</v>
      </c>
      <c r="H212" s="2">
        <f>[1]IDZ!H212-[1]IDZ!$E212</f>
        <v>-3.4367302733364937</v>
      </c>
      <c r="I212" s="2">
        <f>[1]IDZ!I212-[1]IDZ!$E212</f>
        <v>-4.1661999474563629</v>
      </c>
      <c r="J212" s="2">
        <f>[1]IDZ!J212-[1]IDZ!$E212</f>
        <v>-4.7555732600906708</v>
      </c>
      <c r="K212" s="2">
        <f>[1]IDZ!K212-[1]IDZ!$E212</f>
        <v>-5.1964776101412866</v>
      </c>
      <c r="L212" s="2">
        <f>[1]IDZ!L212-[1]IDZ!$E212</f>
        <v>-5.5332739673390279</v>
      </c>
      <c r="M212" s="2">
        <f>[1]IDZ!M212-[1]IDZ!$E212</f>
        <v>-5.7979564333620885</v>
      </c>
      <c r="N212" s="2">
        <f>[1]IDZ!N212-[1]IDZ!$E212</f>
        <v>-6.0351074474127984</v>
      </c>
      <c r="O212" s="2">
        <f>[1]IDZ!O212-[1]IDZ!$E212</f>
        <v>-6.2172691639790401</v>
      </c>
      <c r="P212" s="2">
        <f>[1]IDZ!P212-[1]IDZ!$E212</f>
        <v>-5.1822174042301725</v>
      </c>
      <c r="Q212" s="2">
        <f>[1]IDZ!Q212-[1]IDZ!$E212</f>
        <v>-5.2850793965713621</v>
      </c>
      <c r="R212" s="2">
        <f>[1]IDZ!R212-[1]IDZ!$E212</f>
        <v>-5.3659027989909873</v>
      </c>
      <c r="S212" s="2">
        <f>[1]IDZ!S212-[1]IDZ!$E212</f>
        <v>-4.9564538203808866</v>
      </c>
      <c r="T212" s="2">
        <f>[1]IDZ!T212-[1]IDZ!$E212</f>
        <v>-3.9651258041261315</v>
      </c>
      <c r="U212" s="2">
        <f>[1]IDZ!U212-[1]IDZ!$E212</f>
        <v>-3.9651258041261315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-1.4448799167591488</v>
      </c>
      <c r="G213" s="2">
        <f>[1]IDZ!G213-[1]IDZ!$E213</f>
        <v>-2.4666516273670567</v>
      </c>
      <c r="H213" s="2">
        <f>[1]IDZ!H213-[1]IDZ!$E213</f>
        <v>-3.2271107514661566</v>
      </c>
      <c r="I213" s="2">
        <f>[1]IDZ!I213-[1]IDZ!$E213</f>
        <v>-3.8015723080512061</v>
      </c>
      <c r="J213" s="2">
        <f>[1]IDZ!J213-[1]IDZ!$E213</f>
        <v>-4.2648969831065102</v>
      </c>
      <c r="K213" s="2">
        <f>[1]IDZ!K213-[1]IDZ!$E213</f>
        <v>-4.6095113441441953</v>
      </c>
      <c r="L213" s="2">
        <f>[1]IDZ!L213-[1]IDZ!$E213</f>
        <v>-4.8389044344367136</v>
      </c>
      <c r="M213" s="2">
        <f>[1]IDZ!M213-[1]IDZ!$E213</f>
        <v>-5.0856048944268935</v>
      </c>
      <c r="N213" s="2">
        <f>[1]IDZ!N213-[1]IDZ!$E213</f>
        <v>-5.294776988835153</v>
      </c>
      <c r="O213" s="2">
        <f>[1]IDZ!O213-[1]IDZ!$E213</f>
        <v>-5.4547952915110756</v>
      </c>
      <c r="P213" s="2">
        <f>[1]IDZ!P213-[1]IDZ!$E213</f>
        <v>-5.5777284984695825</v>
      </c>
      <c r="Q213" s="2">
        <f>[1]IDZ!Q213-[1]IDZ!$E213</f>
        <v>-4.3115919457364953</v>
      </c>
      <c r="R213" s="2">
        <f>[1]IDZ!R213-[1]IDZ!$E213</f>
        <v>-4.3115919457364953</v>
      </c>
      <c r="S213" s="2">
        <f>[1]IDZ!S213-[1]IDZ!$E213</f>
        <v>-4.3115919457364953</v>
      </c>
      <c r="T213" s="2">
        <f>[1]IDZ!T213-[1]IDZ!$E213</f>
        <v>-4.3115919457364953</v>
      </c>
      <c r="U213" s="2">
        <f>[1]IDZ!U213-[1]IDZ!$E213</f>
        <v>-4.3115919457364953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-1.3203208233135371</v>
      </c>
      <c r="G214" s="2">
        <f>[1]IDZ!G214-[1]IDZ!$E214</f>
        <v>-2.1065934904878958</v>
      </c>
      <c r="H214" s="2">
        <f>[1]IDZ!H214-[1]IDZ!$E214</f>
        <v>-2.6934649749032076</v>
      </c>
      <c r="I214" s="2">
        <f>[1]IDZ!I214-[1]IDZ!$E214</f>
        <v>-3.0687826216718577</v>
      </c>
      <c r="J214" s="2">
        <f>[1]IDZ!J214-[1]IDZ!$E214</f>
        <v>-3.3809542552073424</v>
      </c>
      <c r="K214" s="2">
        <f>[1]IDZ!K214-[1]IDZ!$E214</f>
        <v>-3.5875771338348414</v>
      </c>
      <c r="L214" s="2">
        <f>[1]IDZ!L214-[1]IDZ!$E214</f>
        <v>-3.7062291864805132</v>
      </c>
      <c r="M214" s="2">
        <f>[1]IDZ!M214-[1]IDZ!$E214</f>
        <v>-3.7798148117920931</v>
      </c>
      <c r="N214" s="2">
        <f>[1]IDZ!N214-[1]IDZ!$E214</f>
        <v>-3.8255616592589945</v>
      </c>
      <c r="O214" s="2">
        <f>[1]IDZ!O214-[1]IDZ!$E214</f>
        <v>-3.8484577316929034</v>
      </c>
      <c r="P214" s="2">
        <f>[1]IDZ!P214-[1]IDZ!$E214</f>
        <v>-3.8603362458223387</v>
      </c>
      <c r="Q214" s="2">
        <f>[1]IDZ!Q214-[1]IDZ!$E214</f>
        <v>-3.8671825792104784</v>
      </c>
      <c r="R214" s="2">
        <f>[1]IDZ!R214-[1]IDZ!$E214</f>
        <v>-3.8709693516498049</v>
      </c>
      <c r="S214" s="2">
        <f>[1]IDZ!S214-[1]IDZ!$E214</f>
        <v>-3.8738346855714099</v>
      </c>
      <c r="T214" s="2">
        <f>[1]IDZ!T214-[1]IDZ!$E214</f>
        <v>-3.8761629358924097</v>
      </c>
      <c r="U214" s="2">
        <f>[1]IDZ!U214-[1]IDZ!$E214</f>
        <v>-3.8776107483559201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-1.4572185656439274</v>
      </c>
      <c r="G215" s="2">
        <f>[1]IDZ!G215-[1]IDZ!$E215</f>
        <v>-2.4661593910235382</v>
      </c>
      <c r="H215" s="2">
        <f>[1]IDZ!H215-[1]IDZ!$E215</f>
        <v>-3.1672105167402123</v>
      </c>
      <c r="I215" s="2">
        <f>[1]IDZ!I215-[1]IDZ!$E215</f>
        <v>-3.7612140245070691</v>
      </c>
      <c r="J215" s="2">
        <f>[1]IDZ!J215-[1]IDZ!$E215</f>
        <v>-4.2462459810154343</v>
      </c>
      <c r="K215" s="2">
        <f>[1]IDZ!K215-[1]IDZ!$E215</f>
        <v>-4.7597761655013784</v>
      </c>
      <c r="L215" s="2">
        <f>[1]IDZ!L215-[1]IDZ!$E215</f>
        <v>-5.1393585956115828</v>
      </c>
      <c r="M215" s="2">
        <f>[1]IDZ!M215-[1]IDZ!$E215</f>
        <v>-5.4277496833263967</v>
      </c>
      <c r="N215" s="2">
        <f>[1]IDZ!N215-[1]IDZ!$E215</f>
        <v>-5.6119213310409322</v>
      </c>
      <c r="O215" s="2">
        <f>[1]IDZ!O215-[1]IDZ!$E215</f>
        <v>-4.2203232131851678</v>
      </c>
      <c r="P215" s="2">
        <f>[1]IDZ!P215-[1]IDZ!$E215</f>
        <v>-4.3249137589396867</v>
      </c>
      <c r="Q215" s="2">
        <f>[1]IDZ!Q215-[1]IDZ!$E215</f>
        <v>-4.4154921318505274</v>
      </c>
      <c r="R215" s="2">
        <f>[1]IDZ!R215-[1]IDZ!$E215</f>
        <v>-3.4323283701053526</v>
      </c>
      <c r="S215" s="2">
        <f>[1]IDZ!S215-[1]IDZ!$E215</f>
        <v>-3.4323283701053526</v>
      </c>
      <c r="T215" s="2">
        <f>[1]IDZ!T215-[1]IDZ!$E215</f>
        <v>-3.4323283701053526</v>
      </c>
      <c r="U215" s="2">
        <f>[1]IDZ!U215-[1]IDZ!$E215</f>
        <v>-3.4323283701053526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-1.3730514126268218</v>
      </c>
      <c r="G216" s="2">
        <f>[1]IDZ!G216-[1]IDZ!$E216</f>
        <v>-2.495097121338091</v>
      </c>
      <c r="H216" s="2">
        <f>[1]IDZ!H216-[1]IDZ!$E216</f>
        <v>-3.2867363264395237</v>
      </c>
      <c r="I216" s="2">
        <f>[1]IDZ!I216-[1]IDZ!$E216</f>
        <v>-3.8894886815792802</v>
      </c>
      <c r="J216" s="2">
        <f>[1]IDZ!J216-[1]IDZ!$E216</f>
        <v>-4.3709443858835328</v>
      </c>
      <c r="K216" s="2">
        <f>[1]IDZ!K216-[1]IDZ!$E216</f>
        <v>-4.7983017190834545</v>
      </c>
      <c r="L216" s="2">
        <f>[1]IDZ!L216-[1]IDZ!$E216</f>
        <v>-5.0873482613595087</v>
      </c>
      <c r="M216" s="2">
        <f>[1]IDZ!M216-[1]IDZ!$E216</f>
        <v>-5.3195211326981138</v>
      </c>
      <c r="N216" s="2">
        <f>[1]IDZ!N216-[1]IDZ!$E216</f>
        <v>-5.5005339237556115</v>
      </c>
      <c r="O216" s="2">
        <f>[1]IDZ!O216-[1]IDZ!$E216</f>
        <v>-4.0870999926568743</v>
      </c>
      <c r="P216" s="2">
        <f>[1]IDZ!P216-[1]IDZ!$E216</f>
        <v>-3.9838999057169246</v>
      </c>
      <c r="Q216" s="2">
        <f>[1]IDZ!Q216-[1]IDZ!$E216</f>
        <v>-3.7391299586068669</v>
      </c>
      <c r="R216" s="2">
        <f>[1]IDZ!R216-[1]IDZ!$E216</f>
        <v>-2.8624448981703665</v>
      </c>
      <c r="S216" s="2">
        <f>[1]IDZ!S216-[1]IDZ!$E216</f>
        <v>-1.7708913699930662</v>
      </c>
      <c r="T216" s="2">
        <f>[1]IDZ!T216-[1]IDZ!$E216</f>
        <v>-1.7708913699930662</v>
      </c>
      <c r="U216" s="2">
        <f>[1]IDZ!U216-[1]IDZ!$E216</f>
        <v>-1.7708913699930662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-1.3964510229756542</v>
      </c>
      <c r="G217" s="2">
        <f>[1]IDZ!G217-[1]IDZ!$E217</f>
        <v>-2.3989639929966557</v>
      </c>
      <c r="H217" s="2">
        <f>[1]IDZ!H217-[1]IDZ!$E217</f>
        <v>-3.1494815096164785</v>
      </c>
      <c r="I217" s="2">
        <f>[1]IDZ!I217-[1]IDZ!$E217</f>
        <v>-3.7310102868258355</v>
      </c>
      <c r="J217" s="2">
        <f>[1]IDZ!J217-[1]IDZ!$E217</f>
        <v>-4.1801355968492686</v>
      </c>
      <c r="K217" s="2">
        <f>[1]IDZ!K217-[1]IDZ!$E217</f>
        <v>-4.5696655128983394</v>
      </c>
      <c r="L217" s="2">
        <f>[1]IDZ!L217-[1]IDZ!$E217</f>
        <v>-4.8395849077956967</v>
      </c>
      <c r="M217" s="2">
        <f>[1]IDZ!M217-[1]IDZ!$E217</f>
        <v>-5.036786194437596</v>
      </c>
      <c r="N217" s="2">
        <f>[1]IDZ!N217-[1]IDZ!$E217</f>
        <v>-5.1716821594427245</v>
      </c>
      <c r="O217" s="2">
        <f>[1]IDZ!O217-[1]IDZ!$E217</f>
        <v>-5.271419769497939</v>
      </c>
      <c r="P217" s="2">
        <f>[1]IDZ!P217-[1]IDZ!$E217</f>
        <v>-5.3470910259297852</v>
      </c>
      <c r="Q217" s="2">
        <f>[1]IDZ!Q217-[1]IDZ!$E217</f>
        <v>-5.4155908896360501</v>
      </c>
      <c r="R217" s="2">
        <f>[1]IDZ!R217-[1]IDZ!$E217</f>
        <v>-5.4737529187581089</v>
      </c>
      <c r="S217" s="2">
        <f>[1]IDZ!S217-[1]IDZ!$E217</f>
        <v>-3.8402732258198853</v>
      </c>
      <c r="T217" s="2">
        <f>[1]IDZ!T217-[1]IDZ!$E217</f>
        <v>-3.8402732258198853</v>
      </c>
      <c r="U217" s="2">
        <f>[1]IDZ!U217-[1]IDZ!$E217</f>
        <v>-3.8402732258198853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-1.7371348513004108</v>
      </c>
      <c r="G218" s="2">
        <f>[1]IDZ!G218-[1]IDZ!$E218</f>
        <v>-2.8852746260216975</v>
      </c>
      <c r="H218" s="2">
        <f>[1]IDZ!H218-[1]IDZ!$E218</f>
        <v>-3.6754003789137926</v>
      </c>
      <c r="I218" s="2">
        <f>[1]IDZ!I218-[1]IDZ!$E218</f>
        <v>-4.4253061001496405</v>
      </c>
      <c r="J218" s="2">
        <f>[1]IDZ!J218-[1]IDZ!$E218</f>
        <v>-5.0968958588757545</v>
      </c>
      <c r="K218" s="2">
        <f>[1]IDZ!K218-[1]IDZ!$E218</f>
        <v>-5.6187616044340274</v>
      </c>
      <c r="L218" s="2">
        <f>[1]IDZ!L218-[1]IDZ!$E218</f>
        <v>-5.6187616044340274</v>
      </c>
      <c r="M218" s="2">
        <f>[1]IDZ!M218-[1]IDZ!$E218</f>
        <v>-5.6187616044340274</v>
      </c>
      <c r="N218" s="2">
        <f>[1]IDZ!N218-[1]IDZ!$E218</f>
        <v>-5.6187616044340274</v>
      </c>
      <c r="O218" s="2">
        <f>[1]IDZ!O218-[1]IDZ!$E218</f>
        <v>-5.8895091384667069</v>
      </c>
      <c r="P218" s="2">
        <f>[1]IDZ!P218-[1]IDZ!$E218</f>
        <v>-3.1797428677473789</v>
      </c>
      <c r="Q218" s="2">
        <f>[1]IDZ!Q218-[1]IDZ!$E218</f>
        <v>-3.3024022043880166</v>
      </c>
      <c r="R218" s="2">
        <f>[1]IDZ!R218-[1]IDZ!$E218</f>
        <v>-3.428840448438109</v>
      </c>
      <c r="S218" s="2">
        <f>[1]IDZ!S218-[1]IDZ!$E218</f>
        <v>-3.5378475185423497</v>
      </c>
      <c r="T218" s="2">
        <f>[1]IDZ!T218-[1]IDZ!$E218</f>
        <v>-3.5378475185423497</v>
      </c>
      <c r="U218" s="2">
        <f>[1]IDZ!U218-[1]IDZ!$E218</f>
        <v>-1.1516223507997125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-1.4818869486742585</v>
      </c>
      <c r="G219" s="2">
        <f>[1]IDZ!G219-[1]IDZ!$E219</f>
        <v>-2.5912857309926949</v>
      </c>
      <c r="H219" s="2">
        <f>[1]IDZ!H219-[1]IDZ!$E219</f>
        <v>-3.3603085340882473</v>
      </c>
      <c r="I219" s="2">
        <f>[1]IDZ!I219-[1]IDZ!$E219</f>
        <v>-3.9957443026222279</v>
      </c>
      <c r="J219" s="2">
        <f>[1]IDZ!J219-[1]IDZ!$E219</f>
        <v>-4.4371255840872692</v>
      </c>
      <c r="K219" s="2">
        <f>[1]IDZ!K219-[1]IDZ!$E219</f>
        <v>-4.7837452570000636</v>
      </c>
      <c r="L219" s="2">
        <f>[1]IDZ!L219-[1]IDZ!$E219</f>
        <v>-5.0381434367096887</v>
      </c>
      <c r="M219" s="2">
        <f>[1]IDZ!M219-[1]IDZ!$E219</f>
        <v>-5.2123804785263275</v>
      </c>
      <c r="N219" s="2">
        <f>[1]IDZ!N219-[1]IDZ!$E219</f>
        <v>-5.3290246427629455</v>
      </c>
      <c r="O219" s="2">
        <f>[1]IDZ!O219-[1]IDZ!$E219</f>
        <v>-4.6094707388846103</v>
      </c>
      <c r="P219" s="2">
        <f>[1]IDZ!P219-[1]IDZ!$E219</f>
        <v>-3.5246533048648701</v>
      </c>
      <c r="Q219" s="2">
        <f>[1]IDZ!Q219-[1]IDZ!$E219</f>
        <v>-2.2659414234461934</v>
      </c>
      <c r="R219" s="2">
        <f>[1]IDZ!R219-[1]IDZ!$E219</f>
        <v>-1.4279520505224497</v>
      </c>
      <c r="S219" s="2">
        <f>[1]IDZ!S219-[1]IDZ!$E219</f>
        <v>-1.4351519198959579</v>
      </c>
      <c r="T219" s="2">
        <f>[1]IDZ!T219-[1]IDZ!$E219</f>
        <v>-1.4247294513721585</v>
      </c>
      <c r="U219" s="2">
        <f>[1]IDZ!U219-[1]IDZ!$E219</f>
        <v>-1.3045260905750382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-1.4663410819877356</v>
      </c>
      <c r="G220" s="2">
        <f>[1]IDZ!G220-[1]IDZ!$E220</f>
        <v>-2.6752822945910424</v>
      </c>
      <c r="H220" s="2">
        <f>[1]IDZ!H220-[1]IDZ!$E220</f>
        <v>-3.514318259308169</v>
      </c>
      <c r="I220" s="2">
        <f>[1]IDZ!I220-[1]IDZ!$E220</f>
        <v>-4.2428875409587192</v>
      </c>
      <c r="J220" s="2">
        <f>[1]IDZ!J220-[1]IDZ!$E220</f>
        <v>-4.7883342170192691</v>
      </c>
      <c r="K220" s="2">
        <f>[1]IDZ!K220-[1]IDZ!$E220</f>
        <v>-5.1278497658284863</v>
      </c>
      <c r="L220" s="2">
        <f>[1]IDZ!L220-[1]IDZ!$E220</f>
        <v>-5.3595400170780039</v>
      </c>
      <c r="M220" s="2">
        <f>[1]IDZ!M220-[1]IDZ!$E220</f>
        <v>-5.5196309045219323</v>
      </c>
      <c r="N220" s="2">
        <f>[1]IDZ!N220-[1]IDZ!$E220</f>
        <v>-5.6249265667865131</v>
      </c>
      <c r="O220" s="2">
        <f>[1]IDZ!O220-[1]IDZ!$E220</f>
        <v>-5.699782533649298</v>
      </c>
      <c r="P220" s="2">
        <f>[1]IDZ!P220-[1]IDZ!$E220</f>
        <v>-5.7579474632808854</v>
      </c>
      <c r="Q220" s="2">
        <f>[1]IDZ!Q220-[1]IDZ!$E220</f>
        <v>-5.8050731245642311</v>
      </c>
      <c r="R220" s="2">
        <f>[1]IDZ!R220-[1]IDZ!$E220</f>
        <v>-5.8401144497227904</v>
      </c>
      <c r="S220" s="2">
        <f>[1]IDZ!S220-[1]IDZ!$E220</f>
        <v>-5.5186574708803988</v>
      </c>
      <c r="T220" s="2">
        <f>[1]IDZ!T220-[1]IDZ!$E220</f>
        <v>-4.8045080450297775</v>
      </c>
      <c r="U220" s="2">
        <f>[1]IDZ!U220-[1]IDZ!$E220</f>
        <v>-4.8045080450297775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-1.5822675397813697</v>
      </c>
      <c r="G221" s="2">
        <f>[1]IDZ!G221-[1]IDZ!$E221</f>
        <v>-2.8482270558841094</v>
      </c>
      <c r="H221" s="2">
        <f>[1]IDZ!H221-[1]IDZ!$E221</f>
        <v>-3.797659712358282</v>
      </c>
      <c r="I221" s="2">
        <f>[1]IDZ!I221-[1]IDZ!$E221</f>
        <v>-4.5650052221014192</v>
      </c>
      <c r="J221" s="2">
        <f>[1]IDZ!J221-[1]IDZ!$E221</f>
        <v>-5.0894642240157566</v>
      </c>
      <c r="K221" s="2">
        <f>[1]IDZ!K221-[1]IDZ!$E221</f>
        <v>-5.5043108123363709</v>
      </c>
      <c r="L221" s="2">
        <f>[1]IDZ!L221-[1]IDZ!$E221</f>
        <v>-5.8227586420671713</v>
      </c>
      <c r="M221" s="2">
        <f>[1]IDZ!M221-[1]IDZ!$E221</f>
        <v>-6.1074867212617647</v>
      </c>
      <c r="N221" s="2">
        <f>[1]IDZ!N221-[1]IDZ!$E221</f>
        <v>-6.3448755067600189</v>
      </c>
      <c r="O221" s="2">
        <f>[1]IDZ!O221-[1]IDZ!$E221</f>
        <v>-6.5433891328816856</v>
      </c>
      <c r="P221" s="2">
        <f>[1]IDZ!P221-[1]IDZ!$E221</f>
        <v>-6.6992347403907786</v>
      </c>
      <c r="Q221" s="2">
        <f>[1]IDZ!Q221-[1]IDZ!$E221</f>
        <v>-4.9460691565154349</v>
      </c>
      <c r="R221" s="2">
        <f>[1]IDZ!R221-[1]IDZ!$E221</f>
        <v>-3.011893517209856</v>
      </c>
      <c r="S221" s="2">
        <f>[1]IDZ!S221-[1]IDZ!$E221</f>
        <v>-3.011893517209856</v>
      </c>
      <c r="T221" s="2">
        <f>[1]IDZ!T221-[1]IDZ!$E221</f>
        <v>-3.011893517209856</v>
      </c>
      <c r="U221" s="2">
        <f>[1]IDZ!U221-[1]IDZ!$E221</f>
        <v>-3.011893517209856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[1]IDZ!E222-[1]IDZ!$E222</f>
        <v>0</v>
      </c>
      <c r="F222" s="2">
        <f>[1]IDZ!F222-[1]IDZ!$E222</f>
        <v>-1.4675383964875834</v>
      </c>
      <c r="G222" s="2">
        <f>[1]IDZ!G222-[1]IDZ!$E222</f>
        <v>-2.7717499525032707</v>
      </c>
      <c r="H222" s="2">
        <f>[1]IDZ!H222-[1]IDZ!$E222</f>
        <v>-3.5362704378730143</v>
      </c>
      <c r="I222" s="2">
        <f>[1]IDZ!I222-[1]IDZ!$E222</f>
        <v>-4.1778310964522234</v>
      </c>
      <c r="J222" s="2">
        <f>[1]IDZ!J222-[1]IDZ!$E222</f>
        <v>-4.7953901553833873</v>
      </c>
      <c r="K222" s="2">
        <f>[1]IDZ!K222-[1]IDZ!$E222</f>
        <v>-5.3292438996121234</v>
      </c>
      <c r="L222" s="2">
        <f>[1]IDZ!L222-[1]IDZ!$E222</f>
        <v>-5.7265373888092626</v>
      </c>
      <c r="M222" s="2">
        <f>[1]IDZ!M222-[1]IDZ!$E222</f>
        <v>-5.9558881335594975</v>
      </c>
      <c r="N222" s="2">
        <f>[1]IDZ!N222-[1]IDZ!$E222</f>
        <v>-6.1253043509651093</v>
      </c>
      <c r="O222" s="2">
        <f>[1]IDZ!O222-[1]IDZ!$E222</f>
        <v>-6.2636256921966549</v>
      </c>
      <c r="P222" s="2">
        <f>[1]IDZ!P222-[1]IDZ!$E222</f>
        <v>-6.3698115904777666</v>
      </c>
      <c r="Q222" s="2">
        <f>[1]IDZ!Q222-[1]IDZ!$E222</f>
        <v>-6.4681290142964087</v>
      </c>
      <c r="R222" s="2">
        <f>[1]IDZ!R222-[1]IDZ!$E222</f>
        <v>-6.5553843600710451</v>
      </c>
      <c r="S222" s="2">
        <f>[1]IDZ!S222-[1]IDZ!$E222</f>
        <v>-5.5273779558653189</v>
      </c>
      <c r="T222" s="2">
        <f>[1]IDZ!T222-[1]IDZ!$E222</f>
        <v>-3.8308581959538373</v>
      </c>
      <c r="U222" s="2">
        <f>[1]IDZ!U222-[1]IDZ!$E222</f>
        <v>-3.8308581959538373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-1.3765876619985988</v>
      </c>
      <c r="G223" s="2">
        <f>[1]IDZ!G223-[1]IDZ!$E223</f>
        <v>-2.451292107860553</v>
      </c>
      <c r="H223" s="2">
        <f>[1]IDZ!H223-[1]IDZ!$E223</f>
        <v>-3.2444050106241065</v>
      </c>
      <c r="I223" s="2">
        <f>[1]IDZ!I223-[1]IDZ!$E223</f>
        <v>-3.7364491890002682</v>
      </c>
      <c r="J223" s="2">
        <f>[1]IDZ!J223-[1]IDZ!$E223</f>
        <v>-4.1424103614128711</v>
      </c>
      <c r="K223" s="2">
        <f>[1]IDZ!K223-[1]IDZ!$E223</f>
        <v>-4.4723126265918296</v>
      </c>
      <c r="L223" s="2">
        <f>[1]IDZ!L223-[1]IDZ!$E223</f>
        <v>-4.6966936933301042</v>
      </c>
      <c r="M223" s="2">
        <f>[1]IDZ!M223-[1]IDZ!$E223</f>
        <v>-4.8584070856805681</v>
      </c>
      <c r="N223" s="2">
        <f>[1]IDZ!N223-[1]IDZ!$E223</f>
        <v>-4.9896691480597894</v>
      </c>
      <c r="O223" s="2">
        <f>[1]IDZ!O223-[1]IDZ!$E223</f>
        <v>-5.0919287218516587</v>
      </c>
      <c r="P223" s="2">
        <f>[1]IDZ!P223-[1]IDZ!$E223</f>
        <v>-5.1676173109221395</v>
      </c>
      <c r="Q223" s="2">
        <f>[1]IDZ!Q223-[1]IDZ!$E223</f>
        <v>-5.2217457236077109</v>
      </c>
      <c r="R223" s="2">
        <f>[1]IDZ!R223-[1]IDZ!$E223</f>
        <v>-5.2217457236077109</v>
      </c>
      <c r="S223" s="2">
        <f>[1]IDZ!S223-[1]IDZ!$E223</f>
        <v>-5.2217457236077109</v>
      </c>
      <c r="T223" s="2">
        <f>[1]IDZ!T223-[1]IDZ!$E223</f>
        <v>-5.2217457236077109</v>
      </c>
      <c r="U223" s="2">
        <f>[1]IDZ!U223-[1]IDZ!$E223</f>
        <v>-5.2217457236077109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-1.82224111061511</v>
      </c>
      <c r="G224" s="2">
        <f>[1]IDZ!G224-[1]IDZ!$E224</f>
        <v>-3.2512414637291585</v>
      </c>
      <c r="H224" s="2">
        <f>[1]IDZ!H224-[1]IDZ!$E224</f>
        <v>-4.3782009087395579</v>
      </c>
      <c r="I224" s="2">
        <f>[1]IDZ!I224-[1]IDZ!$E224</f>
        <v>-5.2746056858622268</v>
      </c>
      <c r="J224" s="2">
        <f>[1]IDZ!J224-[1]IDZ!$E224</f>
        <v>-5.9383660992414207</v>
      </c>
      <c r="K224" s="2">
        <f>[1]IDZ!K224-[1]IDZ!$E224</f>
        <v>-6.4429851654813746</v>
      </c>
      <c r="L224" s="2">
        <f>[1]IDZ!L224-[1]IDZ!$E224</f>
        <v>-6.8199948571827491</v>
      </c>
      <c r="M224" s="2">
        <f>[1]IDZ!M224-[1]IDZ!$E224</f>
        <v>-7.065910226558529</v>
      </c>
      <c r="N224" s="2">
        <f>[1]IDZ!N224-[1]IDZ!$E224</f>
        <v>-7.2812219192851302</v>
      </c>
      <c r="O224" s="2">
        <f>[1]IDZ!O224-[1]IDZ!$E224</f>
        <v>-3.9313002789248372</v>
      </c>
      <c r="P224" s="2">
        <f>[1]IDZ!P224-[1]IDZ!$E224</f>
        <v>-2.4830248079306898</v>
      </c>
      <c r="Q224" s="2">
        <f>[1]IDZ!Q224-[1]IDZ!$E224</f>
        <v>-0.35614751677236711</v>
      </c>
      <c r="R224" s="2">
        <f>[1]IDZ!R224-[1]IDZ!$E224</f>
        <v>-0.35614751677236711</v>
      </c>
      <c r="S224" s="2">
        <f>[1]IDZ!S224-[1]IDZ!$E224</f>
        <v>-0.35614751677236711</v>
      </c>
      <c r="T224" s="2">
        <f>[1]IDZ!T224-[1]IDZ!$E224</f>
        <v>-0.35614751677236711</v>
      </c>
      <c r="U224" s="2">
        <f>[1]IDZ!U224-[1]IDZ!$E224</f>
        <v>-0.35614751677236711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-1.3505057331156536</v>
      </c>
      <c r="G225" s="2">
        <f>[1]IDZ!G225-[1]IDZ!$E225</f>
        <v>-2.2798620512652832</v>
      </c>
      <c r="H225" s="2">
        <f>[1]IDZ!H225-[1]IDZ!$E225</f>
        <v>-3.0124828369524153</v>
      </c>
      <c r="I225" s="2">
        <f>[1]IDZ!I225-[1]IDZ!$E225</f>
        <v>-3.4992676312567426</v>
      </c>
      <c r="J225" s="2">
        <f>[1]IDZ!J225-[1]IDZ!$E225</f>
        <v>-3.8723528678415278</v>
      </c>
      <c r="K225" s="2">
        <f>[1]IDZ!K225-[1]IDZ!$E225</f>
        <v>-4.1303633723926652</v>
      </c>
      <c r="L225" s="2">
        <f>[1]IDZ!L225-[1]IDZ!$E225</f>
        <v>-4.314765340317706</v>
      </c>
      <c r="M225" s="2">
        <f>[1]IDZ!M225-[1]IDZ!$E225</f>
        <v>-4.4379099536892852</v>
      </c>
      <c r="N225" s="2">
        <f>[1]IDZ!N225-[1]IDZ!$E225</f>
        <v>-4.3585804256254193</v>
      </c>
      <c r="O225" s="2">
        <f>[1]IDZ!O225-[1]IDZ!$E225</f>
        <v>-3.4344928077254337</v>
      </c>
      <c r="P225" s="2">
        <f>[1]IDZ!P225-[1]IDZ!$E225</f>
        <v>-3.2530959901652778</v>
      </c>
      <c r="Q225" s="2">
        <f>[1]IDZ!Q225-[1]IDZ!$E225</f>
        <v>-3.269750636540067</v>
      </c>
      <c r="R225" s="2">
        <f>[1]IDZ!R225-[1]IDZ!$E225</f>
        <v>-3.0420969389052459</v>
      </c>
      <c r="S225" s="2">
        <f>[1]IDZ!S225-[1]IDZ!$E225</f>
        <v>-3.0498006295685656</v>
      </c>
      <c r="T225" s="2">
        <f>[1]IDZ!T225-[1]IDZ!$E225</f>
        <v>-3.054988581980723</v>
      </c>
      <c r="U225" s="2">
        <f>[1]IDZ!U225-[1]IDZ!$E225</f>
        <v>-3.0585882995311238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-1.235146228050553</v>
      </c>
      <c r="G226" s="2">
        <f>[1]IDZ!G226-[1]IDZ!$E226</f>
        <v>-2.0339356450599695</v>
      </c>
      <c r="H226" s="2">
        <f>[1]IDZ!H226-[1]IDZ!$E226</f>
        <v>-2.6414253092831075</v>
      </c>
      <c r="I226" s="2">
        <f>[1]IDZ!I226-[1]IDZ!$E226</f>
        <v>-3.1320661904787954</v>
      </c>
      <c r="J226" s="2">
        <f>[1]IDZ!J226-[1]IDZ!$E226</f>
        <v>-3.5395628554823162</v>
      </c>
      <c r="K226" s="2">
        <f>[1]IDZ!K226-[1]IDZ!$E226</f>
        <v>-3.8394116927596116</v>
      </c>
      <c r="L226" s="2">
        <f>[1]IDZ!L226-[1]IDZ!$E226</f>
        <v>-4.0413018808967109</v>
      </c>
      <c r="M226" s="2">
        <f>[1]IDZ!M226-[1]IDZ!$E226</f>
        <v>-4.1906893956089988</v>
      </c>
      <c r="N226" s="2">
        <f>[1]IDZ!N226-[1]IDZ!$E226</f>
        <v>-4.3048010845597702</v>
      </c>
      <c r="O226" s="2">
        <f>[1]IDZ!O226-[1]IDZ!$E226</f>
        <v>-4.3826084066841275</v>
      </c>
      <c r="P226" s="2">
        <f>[1]IDZ!P226-[1]IDZ!$E226</f>
        <v>-4.4331121175024606</v>
      </c>
      <c r="Q226" s="2">
        <f>[1]IDZ!Q226-[1]IDZ!$E226</f>
        <v>-4.4751189366338053</v>
      </c>
      <c r="R226" s="2">
        <f>[1]IDZ!R226-[1]IDZ!$E226</f>
        <v>-4.508235476025888</v>
      </c>
      <c r="S226" s="2">
        <f>[1]IDZ!S226-[1]IDZ!$E226</f>
        <v>-4.2848867764896426</v>
      </c>
      <c r="T226" s="2">
        <f>[1]IDZ!T226-[1]IDZ!$E226</f>
        <v>-3.5715985427604977</v>
      </c>
      <c r="U226" s="2">
        <f>[1]IDZ!U226-[1]IDZ!$E226</f>
        <v>-3.5715985427604977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-1.5838505296409124</v>
      </c>
      <c r="G227" s="2">
        <f>[1]IDZ!G227-[1]IDZ!$E227</f>
        <v>-2.5709086117865638</v>
      </c>
      <c r="H227" s="2">
        <f>[1]IDZ!H227-[1]IDZ!$E227</f>
        <v>-3.4336919997242177</v>
      </c>
      <c r="I227" s="2">
        <f>[1]IDZ!I227-[1]IDZ!$E227</f>
        <v>-4.1786937682553287</v>
      </c>
      <c r="J227" s="2">
        <f>[1]IDZ!J227-[1]IDZ!$E227</f>
        <v>-4.7676124459556348</v>
      </c>
      <c r="K227" s="2">
        <f>[1]IDZ!K227-[1]IDZ!$E227</f>
        <v>-5.2136430046570297</v>
      </c>
      <c r="L227" s="2">
        <f>[1]IDZ!L227-[1]IDZ!$E227</f>
        <v>-5.5636432967669407</v>
      </c>
      <c r="M227" s="2">
        <f>[1]IDZ!M227-[1]IDZ!$E227</f>
        <v>-5.8553571221694938</v>
      </c>
      <c r="N227" s="2">
        <f>[1]IDZ!N227-[1]IDZ!$E227</f>
        <v>-6.0963885386680943</v>
      </c>
      <c r="O227" s="2">
        <f>[1]IDZ!O227-[1]IDZ!$E227</f>
        <v>-6.3172782803873275</v>
      </c>
      <c r="P227" s="2">
        <f>[1]IDZ!P227-[1]IDZ!$E227</f>
        <v>-4.3776400829113413</v>
      </c>
      <c r="Q227" s="2">
        <f>[1]IDZ!Q227-[1]IDZ!$E227</f>
        <v>-4.4797897029707201</v>
      </c>
      <c r="R227" s="2">
        <f>[1]IDZ!R227-[1]IDZ!$E227</f>
        <v>-4.4797897029707201</v>
      </c>
      <c r="S227" s="2">
        <f>[1]IDZ!S227-[1]IDZ!$E227</f>
        <v>-4.4797897029707201</v>
      </c>
      <c r="T227" s="2">
        <f>[1]IDZ!T227-[1]IDZ!$E227</f>
        <v>-4.4797897029707201</v>
      </c>
      <c r="U227" s="2">
        <f>[1]IDZ!U227-[1]IDZ!$E227</f>
        <v>-4.4797897029707201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-1.3490218612999314</v>
      </c>
      <c r="G228" s="2">
        <f>[1]IDZ!G228-[1]IDZ!$E228</f>
        <v>-2.3455493782139314</v>
      </c>
      <c r="H228" s="2">
        <f>[1]IDZ!H228-[1]IDZ!$E228</f>
        <v>-3.0727324209722866</v>
      </c>
      <c r="I228" s="2">
        <f>[1]IDZ!I228-[1]IDZ!$E228</f>
        <v>-3.5463711342793687</v>
      </c>
      <c r="J228" s="2">
        <f>[1]IDZ!J228-[1]IDZ!$E228</f>
        <v>-3.9142973848702951</v>
      </c>
      <c r="K228" s="2">
        <f>[1]IDZ!K228-[1]IDZ!$E228</f>
        <v>-4.1704365484232966</v>
      </c>
      <c r="L228" s="2">
        <f>[1]IDZ!L228-[1]IDZ!$E228</f>
        <v>-4.3384165008398554</v>
      </c>
      <c r="M228" s="2">
        <f>[1]IDZ!M228-[1]IDZ!$E228</f>
        <v>-4.4379618671001282</v>
      </c>
      <c r="N228" s="2">
        <f>[1]IDZ!N228-[1]IDZ!$E228</f>
        <v>-4.5103465967250287</v>
      </c>
      <c r="O228" s="2">
        <f>[1]IDZ!O228-[1]IDZ!$E228</f>
        <v>-4.2978537904634351</v>
      </c>
      <c r="P228" s="2">
        <f>[1]IDZ!P228-[1]IDZ!$E228</f>
        <v>-4.3292578247675522</v>
      </c>
      <c r="Q228" s="2">
        <f>[1]IDZ!Q228-[1]IDZ!$E228</f>
        <v>-4.2085619967586751</v>
      </c>
      <c r="R228" s="2">
        <f>[1]IDZ!R228-[1]IDZ!$E228</f>
        <v>-3.908966645858527</v>
      </c>
      <c r="S228" s="2">
        <f>[1]IDZ!S228-[1]IDZ!$E228</f>
        <v>-3.6472283576614046</v>
      </c>
      <c r="T228" s="2">
        <f>[1]IDZ!T228-[1]IDZ!$E228</f>
        <v>-3.5023224866873193</v>
      </c>
      <c r="U228" s="2">
        <f>[1]IDZ!U228-[1]IDZ!$E228</f>
        <v>-3.4069116346071553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-1.6094066593844332</v>
      </c>
      <c r="G229" s="2">
        <f>[1]IDZ!G229-[1]IDZ!$E229</f>
        <v>-2.7684121788569485</v>
      </c>
      <c r="H229" s="2">
        <f>[1]IDZ!H229-[1]IDZ!$E229</f>
        <v>-3.581114929108864</v>
      </c>
      <c r="I229" s="2">
        <f>[1]IDZ!I229-[1]IDZ!$E229</f>
        <v>-4.1529262838520538</v>
      </c>
      <c r="J229" s="2">
        <f>[1]IDZ!J229-[1]IDZ!$E229</f>
        <v>-4.5964898373553496</v>
      </c>
      <c r="K229" s="2">
        <f>[1]IDZ!K229-[1]IDZ!$E229</f>
        <v>-4.9654419131953347</v>
      </c>
      <c r="L229" s="2">
        <f>[1]IDZ!L229-[1]IDZ!$E229</f>
        <v>-5.2024742256157168</v>
      </c>
      <c r="M229" s="2">
        <f>[1]IDZ!M229-[1]IDZ!$E229</f>
        <v>-5.3801364110498895</v>
      </c>
      <c r="N229" s="2">
        <f>[1]IDZ!N229-[1]IDZ!$E229</f>
        <v>-5.50696673234998</v>
      </c>
      <c r="O229" s="2">
        <f>[1]IDZ!O229-[1]IDZ!$E229</f>
        <v>-5.6171085762640871</v>
      </c>
      <c r="P229" s="2">
        <f>[1]IDZ!P229-[1]IDZ!$E229</f>
        <v>-5.722742679033729</v>
      </c>
      <c r="Q229" s="2">
        <f>[1]IDZ!Q229-[1]IDZ!$E229</f>
        <v>-5.505320894583221</v>
      </c>
      <c r="R229" s="2">
        <f>[1]IDZ!R229-[1]IDZ!$E229</f>
        <v>-5.5647119498376583</v>
      </c>
      <c r="S229" s="2">
        <f>[1]IDZ!S229-[1]IDZ!$E229</f>
        <v>-3.785263878649971</v>
      </c>
      <c r="T229" s="2">
        <f>[1]IDZ!T229-[1]IDZ!$E229</f>
        <v>-3.785263878649971</v>
      </c>
      <c r="U229" s="2">
        <f>[1]IDZ!U229-[1]IDZ!$E229</f>
        <v>-3.785263878649971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-1.4946188582338635</v>
      </c>
      <c r="G230" s="2">
        <f>[1]IDZ!G230-[1]IDZ!$E230</f>
        <v>-2.6019604401784306</v>
      </c>
      <c r="H230" s="2">
        <f>[1]IDZ!H230-[1]IDZ!$E230</f>
        <v>-3.3489030740975068</v>
      </c>
      <c r="I230" s="2">
        <f>[1]IDZ!I230-[1]IDZ!$E230</f>
        <v>-4.0760783997993144</v>
      </c>
      <c r="J230" s="2">
        <f>[1]IDZ!J230-[1]IDZ!$E230</f>
        <v>-4.6380345513370571</v>
      </c>
      <c r="K230" s="2">
        <f>[1]IDZ!K230-[1]IDZ!$E230</f>
        <v>-5.0531459444375173</v>
      </c>
      <c r="L230" s="2">
        <f>[1]IDZ!L230-[1]IDZ!$E230</f>
        <v>-5.3575758494727523</v>
      </c>
      <c r="M230" s="2">
        <f>[1]IDZ!M230-[1]IDZ!$E230</f>
        <v>-5.5653856100450696</v>
      </c>
      <c r="N230" s="2">
        <f>[1]IDZ!N230-[1]IDZ!$E230</f>
        <v>-5.7338616866120589</v>
      </c>
      <c r="O230" s="2">
        <f>[1]IDZ!O230-[1]IDZ!$E230</f>
        <v>-3.3990622620499522</v>
      </c>
      <c r="P230" s="2">
        <f>[1]IDZ!P230-[1]IDZ!$E230</f>
        <v>-3.3468468196764576</v>
      </c>
      <c r="Q230" s="2">
        <f>[1]IDZ!Q230-[1]IDZ!$E230</f>
        <v>-3.4222802790984588</v>
      </c>
      <c r="R230" s="2">
        <f>[1]IDZ!R230-[1]IDZ!$E230</f>
        <v>-2.9263905202228528</v>
      </c>
      <c r="S230" s="2">
        <f>[1]IDZ!S230-[1]IDZ!$E230</f>
        <v>-2.9788825238455416</v>
      </c>
      <c r="T230" s="2">
        <f>[1]IDZ!T230-[1]IDZ!$E230</f>
        <v>-1.8236382123978387</v>
      </c>
      <c r="U230" s="2">
        <f>[1]IDZ!U230-[1]IDZ!$E230</f>
        <v>-1.8236382123978387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-1.2056196977999889</v>
      </c>
      <c r="G231" s="2">
        <f>[1]IDZ!G231-[1]IDZ!$E231</f>
        <v>-1.9334310335213019</v>
      </c>
      <c r="H231" s="2">
        <f>[1]IDZ!H231-[1]IDZ!$E231</f>
        <v>-2.5085856039718948</v>
      </c>
      <c r="I231" s="2">
        <f>[1]IDZ!I231-[1]IDZ!$E231</f>
        <v>-2.9868259788114955</v>
      </c>
      <c r="J231" s="2">
        <f>[1]IDZ!J231-[1]IDZ!$E231</f>
        <v>-3.3295394286758153</v>
      </c>
      <c r="K231" s="2">
        <f>[1]IDZ!K231-[1]IDZ!$E231</f>
        <v>-3.6008613767883304</v>
      </c>
      <c r="L231" s="2">
        <f>[1]IDZ!L231-[1]IDZ!$E231</f>
        <v>-3.7916506454468362</v>
      </c>
      <c r="M231" s="2">
        <f>[1]IDZ!M231-[1]IDZ!$E231</f>
        <v>-3.9000809565243486</v>
      </c>
      <c r="N231" s="2">
        <f>[1]IDZ!N231-[1]IDZ!$E231</f>
        <v>-3.9709375883582112</v>
      </c>
      <c r="O231" s="2">
        <f>[1]IDZ!O231-[1]IDZ!$E231</f>
        <v>-4.0221500303858875</v>
      </c>
      <c r="P231" s="2">
        <f>[1]IDZ!P231-[1]IDZ!$E231</f>
        <v>-4.0631192901743418</v>
      </c>
      <c r="Q231" s="2">
        <f>[1]IDZ!Q231-[1]IDZ!$E231</f>
        <v>-4.0967903474645766</v>
      </c>
      <c r="R231" s="2">
        <f>[1]IDZ!R231-[1]IDZ!$E231</f>
        <v>-3.8878963692588258</v>
      </c>
      <c r="S231" s="2">
        <f>[1]IDZ!S231-[1]IDZ!$E231</f>
        <v>-3.5846437258468598</v>
      </c>
      <c r="T231" s="2">
        <f>[1]IDZ!T231-[1]IDZ!$E231</f>
        <v>-3.4241173726671974</v>
      </c>
      <c r="U231" s="2">
        <f>[1]IDZ!U231-[1]IDZ!$E231</f>
        <v>-2.9941999192103737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-1.461168109615997</v>
      </c>
      <c r="G232" s="2">
        <f>[1]IDZ!G232-[1]IDZ!$E232</f>
        <v>-2.5154326876967303</v>
      </c>
      <c r="H232" s="2">
        <f>[1]IDZ!H232-[1]IDZ!$E232</f>
        <v>-3.1687747491780698</v>
      </c>
      <c r="I232" s="2">
        <f>[1]IDZ!I232-[1]IDZ!$E232</f>
        <v>-3.602211773416343</v>
      </c>
      <c r="J232" s="2">
        <f>[1]IDZ!J232-[1]IDZ!$E232</f>
        <v>-3.9326301493929066</v>
      </c>
      <c r="K232" s="2">
        <f>[1]IDZ!K232-[1]IDZ!$E232</f>
        <v>-4.1552239751475923</v>
      </c>
      <c r="L232" s="2">
        <f>[1]IDZ!L232-[1]IDZ!$E232</f>
        <v>-4.283750127489057</v>
      </c>
      <c r="M232" s="2">
        <f>[1]IDZ!M232-[1]IDZ!$E232</f>
        <v>-4.3765923393882389</v>
      </c>
      <c r="N232" s="2">
        <f>[1]IDZ!N232-[1]IDZ!$E232</f>
        <v>-4.440036854288266</v>
      </c>
      <c r="O232" s="2">
        <f>[1]IDZ!O232-[1]IDZ!$E232</f>
        <v>-4.4764886889616236</v>
      </c>
      <c r="P232" s="2">
        <f>[1]IDZ!P232-[1]IDZ!$E232</f>
        <v>-3.9687197622823049</v>
      </c>
      <c r="Q232" s="2">
        <f>[1]IDZ!Q232-[1]IDZ!$E232</f>
        <v>-3.5410552409393858</v>
      </c>
      <c r="R232" s="2">
        <f>[1]IDZ!R232-[1]IDZ!$E232</f>
        <v>-3.4694437284360617</v>
      </c>
      <c r="S232" s="2">
        <f>[1]IDZ!S232-[1]IDZ!$E232</f>
        <v>-3.3715176496372266</v>
      </c>
      <c r="T232" s="2">
        <f>[1]IDZ!T232-[1]IDZ!$E232</f>
        <v>-3.2952237095372965</v>
      </c>
      <c r="U232" s="2">
        <f>[1]IDZ!U232-[1]IDZ!$E232</f>
        <v>-3.2772760664151548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-1.5541963536617232</v>
      </c>
      <c r="G233" s="2">
        <f>[1]IDZ!G233-[1]IDZ!$E233</f>
        <v>-2.5900362296208783</v>
      </c>
      <c r="H233" s="2">
        <f>[1]IDZ!H233-[1]IDZ!$E233</f>
        <v>-3.3992472041538235</v>
      </c>
      <c r="I233" s="2">
        <f>[1]IDZ!I233-[1]IDZ!$E233</f>
        <v>-4.0077601090101638</v>
      </c>
      <c r="J233" s="2">
        <f>[1]IDZ!J233-[1]IDZ!$E233</f>
        <v>-4.4945034887687711</v>
      </c>
      <c r="K233" s="2">
        <f>[1]IDZ!K233-[1]IDZ!$E233</f>
        <v>-4.9107523393787034</v>
      </c>
      <c r="L233" s="2">
        <f>[1]IDZ!L233-[1]IDZ!$E233</f>
        <v>-5.2499093385485054</v>
      </c>
      <c r="M233" s="2">
        <f>[1]IDZ!M233-[1]IDZ!$E233</f>
        <v>-5.533788960714503</v>
      </c>
      <c r="N233" s="2">
        <f>[1]IDZ!N233-[1]IDZ!$E233</f>
        <v>-5.7409205523198636</v>
      </c>
      <c r="O233" s="2">
        <f>[1]IDZ!O233-[1]IDZ!$E233</f>
        <v>-5.9190566397610382</v>
      </c>
      <c r="P233" s="2">
        <f>[1]IDZ!P233-[1]IDZ!$E233</f>
        <v>-6.096368953256075</v>
      </c>
      <c r="Q233" s="2">
        <f>[1]IDZ!Q233-[1]IDZ!$E233</f>
        <v>-6.2331404451491039</v>
      </c>
      <c r="R233" s="2">
        <f>[1]IDZ!R233-[1]IDZ!$E233</f>
        <v>-3.9600128292516104</v>
      </c>
      <c r="S233" s="2">
        <f>[1]IDZ!S233-[1]IDZ!$E233</f>
        <v>-3.9600128292516104</v>
      </c>
      <c r="T233" s="2">
        <f>[1]IDZ!T233-[1]IDZ!$E233</f>
        <v>-3.9600128292516104</v>
      </c>
      <c r="U233" s="2">
        <f>[1]IDZ!U233-[1]IDZ!$E233</f>
        <v>-3.9600128292516104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-1.1431535393742536</v>
      </c>
      <c r="G234" s="2">
        <f>[1]IDZ!G234-[1]IDZ!$E234</f>
        <v>-1.9356090680498994</v>
      </c>
      <c r="H234" s="2">
        <f>[1]IDZ!H234-[1]IDZ!$E234</f>
        <v>-2.5232689654092724</v>
      </c>
      <c r="I234" s="2">
        <f>[1]IDZ!I234-[1]IDZ!$E234</f>
        <v>-3.0044892689132752</v>
      </c>
      <c r="J234" s="2">
        <f>[1]IDZ!J234-[1]IDZ!$E234</f>
        <v>-3.3452822882510418</v>
      </c>
      <c r="K234" s="2">
        <f>[1]IDZ!K234-[1]IDZ!$E234</f>
        <v>-3.5888272256042058</v>
      </c>
      <c r="L234" s="2">
        <f>[1]IDZ!L234-[1]IDZ!$E234</f>
        <v>-3.7583848447234658</v>
      </c>
      <c r="M234" s="2">
        <f>[1]IDZ!M234-[1]IDZ!$E234</f>
        <v>-3.9191145226477886</v>
      </c>
      <c r="N234" s="2">
        <f>[1]IDZ!N234-[1]IDZ!$E234</f>
        <v>-4.0450778325618018</v>
      </c>
      <c r="O234" s="2">
        <f>[1]IDZ!O234-[1]IDZ!$E234</f>
        <v>-4.1421036847751935</v>
      </c>
      <c r="P234" s="2">
        <f>[1]IDZ!P234-[1]IDZ!$E234</f>
        <v>-4.2237085355945254</v>
      </c>
      <c r="Q234" s="2">
        <f>[1]IDZ!Q234-[1]IDZ!$E234</f>
        <v>-4.2930208762036131</v>
      </c>
      <c r="R234" s="2">
        <f>[1]IDZ!R234-[1]IDZ!$E234</f>
        <v>-4.3643154608579806</v>
      </c>
      <c r="S234" s="2">
        <f>[1]IDZ!S234-[1]IDZ!$E234</f>
        <v>-2.6826795022214185</v>
      </c>
      <c r="T234" s="2">
        <f>[1]IDZ!T234-[1]IDZ!$E234</f>
        <v>-2.6826795022214185</v>
      </c>
      <c r="U234" s="2">
        <f>[1]IDZ!U234-[1]IDZ!$E234</f>
        <v>-2.6826795022214185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-1.2951449609493295</v>
      </c>
      <c r="G235" s="2">
        <f>[1]IDZ!G235-[1]IDZ!$E235</f>
        <v>-2.1605852152863179</v>
      </c>
      <c r="H235" s="2">
        <f>[1]IDZ!H235-[1]IDZ!$E235</f>
        <v>-2.7760859649922054</v>
      </c>
      <c r="I235" s="2">
        <f>[1]IDZ!I235-[1]IDZ!$E235</f>
        <v>-3.3004436078219896</v>
      </c>
      <c r="J235" s="2">
        <f>[1]IDZ!J235-[1]IDZ!$E235</f>
        <v>-3.6744156125726448</v>
      </c>
      <c r="K235" s="2">
        <f>[1]IDZ!K235-[1]IDZ!$E235</f>
        <v>-3.9610430469097651</v>
      </c>
      <c r="L235" s="2">
        <f>[1]IDZ!L235-[1]IDZ!$E235</f>
        <v>-4.1606927728722241</v>
      </c>
      <c r="M235" s="2">
        <f>[1]IDZ!M235-[1]IDZ!$E235</f>
        <v>-4.3027082740486691</v>
      </c>
      <c r="N235" s="2">
        <f>[1]IDZ!N235-[1]IDZ!$E235</f>
        <v>-4.4173044245598021</v>
      </c>
      <c r="O235" s="2">
        <f>[1]IDZ!O235-[1]IDZ!$E235</f>
        <v>-4.4954594509583643</v>
      </c>
      <c r="P235" s="2">
        <f>[1]IDZ!P235-[1]IDZ!$E235</f>
        <v>-3.6507087502990174</v>
      </c>
      <c r="Q235" s="2">
        <f>[1]IDZ!Q235-[1]IDZ!$E235</f>
        <v>-3.4178918316378173</v>
      </c>
      <c r="R235" s="2">
        <f>[1]IDZ!R235-[1]IDZ!$E235</f>
        <v>-2.685043558901782</v>
      </c>
      <c r="S235" s="2">
        <f>[1]IDZ!S235-[1]IDZ!$E235</f>
        <v>-2.0604748694278356</v>
      </c>
      <c r="T235" s="2">
        <f>[1]IDZ!T235-[1]IDZ!$E235</f>
        <v>-2.0604748694278356</v>
      </c>
      <c r="U235" s="2">
        <f>[1]IDZ!U235-[1]IDZ!$E235</f>
        <v>-2.0604748694278356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-1.252696291451656</v>
      </c>
      <c r="G236" s="2">
        <f>[1]IDZ!G236-[1]IDZ!$E236</f>
        <v>-2.1207472552876823</v>
      </c>
      <c r="H236" s="2">
        <f>[1]IDZ!H236-[1]IDZ!$E236</f>
        <v>-2.7721481704877675</v>
      </c>
      <c r="I236" s="2">
        <f>[1]IDZ!I236-[1]IDZ!$E236</f>
        <v>-3.2838068008169898</v>
      </c>
      <c r="J236" s="2">
        <f>[1]IDZ!J236-[1]IDZ!$E236</f>
        <v>-3.6997839743144993</v>
      </c>
      <c r="K236" s="2">
        <f>[1]IDZ!K236-[1]IDZ!$E236</f>
        <v>-3.9844460190990105</v>
      </c>
      <c r="L236" s="2">
        <f>[1]IDZ!L236-[1]IDZ!$E236</f>
        <v>-4.2029373877893477</v>
      </c>
      <c r="M236" s="2">
        <f>[1]IDZ!M236-[1]IDZ!$E236</f>
        <v>-4.3510805939682342</v>
      </c>
      <c r="N236" s="2">
        <f>[1]IDZ!N236-[1]IDZ!$E236</f>
        <v>-4.457565147552117</v>
      </c>
      <c r="O236" s="2">
        <f>[1]IDZ!O236-[1]IDZ!$E236</f>
        <v>-4.5362453319764313</v>
      </c>
      <c r="P236" s="2">
        <f>[1]IDZ!P236-[1]IDZ!$E236</f>
        <v>-4.5981879552145273</v>
      </c>
      <c r="Q236" s="2">
        <f>[1]IDZ!Q236-[1]IDZ!$E236</f>
        <v>-4.0360188725384347</v>
      </c>
      <c r="R236" s="2">
        <f>[1]IDZ!R236-[1]IDZ!$E236</f>
        <v>-4.0686545019991911</v>
      </c>
      <c r="S236" s="2">
        <f>[1]IDZ!S236-[1]IDZ!$E236</f>
        <v>-3.6159624739901233</v>
      </c>
      <c r="T236" s="2">
        <f>[1]IDZ!T236-[1]IDZ!$E236</f>
        <v>-2.8850982819495528</v>
      </c>
      <c r="U236" s="2">
        <f>[1]IDZ!U236-[1]IDZ!$E236</f>
        <v>-2.8850982819495528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-1.4884899376960874</v>
      </c>
      <c r="G237" s="2">
        <f>[1]IDZ!G237-[1]IDZ!$E237</f>
        <v>-2.7308190584464427</v>
      </c>
      <c r="H237" s="2">
        <f>[1]IDZ!H237-[1]IDZ!$E237</f>
        <v>-3.4791529903715031</v>
      </c>
      <c r="I237" s="2">
        <f>[1]IDZ!I237-[1]IDZ!$E237</f>
        <v>-4.0314188805239723</v>
      </c>
      <c r="J237" s="2">
        <f>[1]IDZ!J237-[1]IDZ!$E237</f>
        <v>-4.4341232706508009</v>
      </c>
      <c r="K237" s="2">
        <f>[1]IDZ!K237-[1]IDZ!$E237</f>
        <v>-4.7113400697455461</v>
      </c>
      <c r="L237" s="2">
        <f>[1]IDZ!L237-[1]IDZ!$E237</f>
        <v>-4.893545776166178</v>
      </c>
      <c r="M237" s="2">
        <f>[1]IDZ!M237-[1]IDZ!$E237</f>
        <v>-5.030929153256082</v>
      </c>
      <c r="N237" s="2">
        <f>[1]IDZ!N237-[1]IDZ!$E237</f>
        <v>-5.1236639272735545</v>
      </c>
      <c r="O237" s="2">
        <f>[1]IDZ!O237-[1]IDZ!$E237</f>
        <v>-4.6043706658544892</v>
      </c>
      <c r="P237" s="2">
        <f>[1]IDZ!P237-[1]IDZ!$E237</f>
        <v>-4.6459174964847847</v>
      </c>
      <c r="Q237" s="2">
        <f>[1]IDZ!Q237-[1]IDZ!$E237</f>
        <v>-4.6823429611389713</v>
      </c>
      <c r="R237" s="2">
        <f>[1]IDZ!R237-[1]IDZ!$E237</f>
        <v>-4.7167646513346568</v>
      </c>
      <c r="S237" s="2">
        <f>[1]IDZ!S237-[1]IDZ!$E237</f>
        <v>-4.7480138637393594</v>
      </c>
      <c r="T237" s="2">
        <f>[1]IDZ!T237-[1]IDZ!$E237</f>
        <v>-4.7758654799855975</v>
      </c>
      <c r="U237" s="2">
        <f>[1]IDZ!U237-[1]IDZ!$E237</f>
        <v>-3.7395706839246543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-1.5280424519887816</v>
      </c>
      <c r="G238" s="2">
        <f>[1]IDZ!G238-[1]IDZ!$E238</f>
        <v>-2.7358052524003398</v>
      </c>
      <c r="H238" s="2">
        <f>[1]IDZ!H238-[1]IDZ!$E238</f>
        <v>-3.5490221974533256</v>
      </c>
      <c r="I238" s="2">
        <f>[1]IDZ!I238-[1]IDZ!$E238</f>
        <v>-4.1508731899633631</v>
      </c>
      <c r="J238" s="2">
        <f>[1]IDZ!J238-[1]IDZ!$E238</f>
        <v>-4.6867320059246396</v>
      </c>
      <c r="K238" s="2">
        <f>[1]IDZ!K238-[1]IDZ!$E238</f>
        <v>-5.0596177972079062</v>
      </c>
      <c r="L238" s="2">
        <f>[1]IDZ!L238-[1]IDZ!$E238</f>
        <v>-5.3951441971269958</v>
      </c>
      <c r="M238" s="2">
        <f>[1]IDZ!M238-[1]IDZ!$E238</f>
        <v>-5.650011679177382</v>
      </c>
      <c r="N238" s="2">
        <f>[1]IDZ!N238-[1]IDZ!$E238</f>
        <v>-5.8398907875905479</v>
      </c>
      <c r="O238" s="2">
        <f>[1]IDZ!O238-[1]IDZ!$E238</f>
        <v>-6.0010876510379489</v>
      </c>
      <c r="P238" s="2">
        <f>[1]IDZ!P238-[1]IDZ!$E238</f>
        <v>-6.13888514638451</v>
      </c>
      <c r="Q238" s="2">
        <f>[1]IDZ!Q238-[1]IDZ!$E238</f>
        <v>-6.2593960812575347</v>
      </c>
      <c r="R238" s="2">
        <f>[1]IDZ!R238-[1]IDZ!$E238</f>
        <v>-5.5952272470138951</v>
      </c>
      <c r="S238" s="2">
        <f>[1]IDZ!S238-[1]IDZ!$E238</f>
        <v>-5.5952272470138951</v>
      </c>
      <c r="T238" s="2">
        <f>[1]IDZ!T238-[1]IDZ!$E238</f>
        <v>-5.5952272470138951</v>
      </c>
      <c r="U238" s="2">
        <f>[1]IDZ!U238-[1]IDZ!$E238</f>
        <v>-5.5952272470138951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-1.619678600970758</v>
      </c>
      <c r="G239" s="2">
        <f>[1]IDZ!G239-[1]IDZ!$E239</f>
        <v>-2.6882081935056164</v>
      </c>
      <c r="H239" s="2">
        <f>[1]IDZ!H239-[1]IDZ!$E239</f>
        <v>-3.5569231002602493</v>
      </c>
      <c r="I239" s="2">
        <f>[1]IDZ!I239-[1]IDZ!$E239</f>
        <v>-4.1492899968444732</v>
      </c>
      <c r="J239" s="2">
        <f>[1]IDZ!J239-[1]IDZ!$E239</f>
        <v>-4.7007446325738869</v>
      </c>
      <c r="K239" s="2">
        <f>[1]IDZ!K239-[1]IDZ!$E239</f>
        <v>-5.0957189760651715</v>
      </c>
      <c r="L239" s="2">
        <f>[1]IDZ!L239-[1]IDZ!$E239</f>
        <v>-5.4400752408038926</v>
      </c>
      <c r="M239" s="2">
        <f>[1]IDZ!M239-[1]IDZ!$E239</f>
        <v>-5.7316689296232539</v>
      </c>
      <c r="N239" s="2">
        <f>[1]IDZ!N239-[1]IDZ!$E239</f>
        <v>-5.9953190478600078</v>
      </c>
      <c r="O239" s="2">
        <f>[1]IDZ!O239-[1]IDZ!$E239</f>
        <v>-6.2146900405134602</v>
      </c>
      <c r="P239" s="2">
        <f>[1]IDZ!P239-[1]IDZ!$E239</f>
        <v>-6.4374801169957863</v>
      </c>
      <c r="Q239" s="2">
        <f>[1]IDZ!Q239-[1]IDZ!$E239</f>
        <v>-1.2102279404227261</v>
      </c>
      <c r="R239" s="2">
        <f>[1]IDZ!R239-[1]IDZ!$E239</f>
        <v>-1.3100988563995628</v>
      </c>
      <c r="S239" s="2">
        <f>[1]IDZ!S239-[1]IDZ!$E239</f>
        <v>-0.57840852655922959</v>
      </c>
      <c r="T239" s="2">
        <f>[1]IDZ!T239-[1]IDZ!$E239</f>
        <v>-0.57840852655922959</v>
      </c>
      <c r="U239" s="2">
        <f>[1]IDZ!U239-[1]IDZ!$E239</f>
        <v>-0.57840852655922959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-1.6368688131059628</v>
      </c>
      <c r="G240" s="2">
        <f>[1]IDZ!G240-[1]IDZ!$E240</f>
        <v>-2.8263274135323684</v>
      </c>
      <c r="H240" s="2">
        <f>[1]IDZ!H240-[1]IDZ!$E240</f>
        <v>-3.6169260756092996</v>
      </c>
      <c r="I240" s="2">
        <f>[1]IDZ!I240-[1]IDZ!$E240</f>
        <v>-4.1361272688689183</v>
      </c>
      <c r="J240" s="2">
        <f>[1]IDZ!J240-[1]IDZ!$E240</f>
        <v>-4.5443864975584773</v>
      </c>
      <c r="K240" s="2">
        <f>[1]IDZ!K240-[1]IDZ!$E240</f>
        <v>-4.831949412864617</v>
      </c>
      <c r="L240" s="2">
        <f>[1]IDZ!L240-[1]IDZ!$E240</f>
        <v>-5.0351501387123108</v>
      </c>
      <c r="M240" s="2">
        <f>[1]IDZ!M240-[1]IDZ!$E240</f>
        <v>-5.2067595846447716</v>
      </c>
      <c r="N240" s="2">
        <f>[1]IDZ!N240-[1]IDZ!$E240</f>
        <v>-5.3552947032882798</v>
      </c>
      <c r="O240" s="2">
        <f>[1]IDZ!O240-[1]IDZ!$E240</f>
        <v>-5.4633762430656532</v>
      </c>
      <c r="P240" s="2">
        <f>[1]IDZ!P240-[1]IDZ!$E240</f>
        <v>-5.5469731707952121</v>
      </c>
      <c r="Q240" s="2">
        <f>[1]IDZ!Q240-[1]IDZ!$E240</f>
        <v>-5.6107335220317651</v>
      </c>
      <c r="R240" s="2">
        <f>[1]IDZ!R240-[1]IDZ!$E240</f>
        <v>-4.9673343710772997</v>
      </c>
      <c r="S240" s="2">
        <f>[1]IDZ!S240-[1]IDZ!$E240</f>
        <v>-4.9673343710772997</v>
      </c>
      <c r="T240" s="2">
        <f>[1]IDZ!T240-[1]IDZ!$E240</f>
        <v>-4.9673343710772997</v>
      </c>
      <c r="U240" s="2">
        <f>[1]IDZ!U240-[1]IDZ!$E240</f>
        <v>-4.9673343710772997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-1.4196368987661998</v>
      </c>
      <c r="G241" s="2">
        <f>[1]IDZ!G241-[1]IDZ!$E241</f>
        <v>-2.4909091602264368</v>
      </c>
      <c r="H241" s="2">
        <f>[1]IDZ!H241-[1]IDZ!$E241</f>
        <v>-3.3211630028114882</v>
      </c>
      <c r="I241" s="2">
        <f>[1]IDZ!I241-[1]IDZ!$E241</f>
        <v>-4.048241637030884</v>
      </c>
      <c r="J241" s="2">
        <f>[1]IDZ!J241-[1]IDZ!$E241</f>
        <v>-4.7024870745541563</v>
      </c>
      <c r="K241" s="2">
        <f>[1]IDZ!K241-[1]IDZ!$E241</f>
        <v>-5.2207257147821764</v>
      </c>
      <c r="L241" s="2">
        <f>[1]IDZ!L241-[1]IDZ!$E241</f>
        <v>-5.603737443600437</v>
      </c>
      <c r="M241" s="2">
        <f>[1]IDZ!M241-[1]IDZ!$E241</f>
        <v>-5.9156376901374585</v>
      </c>
      <c r="N241" s="2">
        <f>[1]IDZ!N241-[1]IDZ!$E241</f>
        <v>-6.1238642344732455</v>
      </c>
      <c r="O241" s="2">
        <f>[1]IDZ!O241-[1]IDZ!$E241</f>
        <v>-2.7976120782417127</v>
      </c>
      <c r="P241" s="2">
        <f>[1]IDZ!P241-[1]IDZ!$E241</f>
        <v>-1.6471349241726756</v>
      </c>
      <c r="Q241" s="2">
        <f>[1]IDZ!Q241-[1]IDZ!$E241</f>
        <v>-1.7153713556956376</v>
      </c>
      <c r="R241" s="2">
        <f>[1]IDZ!R241-[1]IDZ!$E241</f>
        <v>-0.36587353064584249</v>
      </c>
      <c r="S241" s="2">
        <f>[1]IDZ!S241-[1]IDZ!$E241</f>
        <v>-0.36587353064584249</v>
      </c>
      <c r="T241" s="2">
        <f>[1]IDZ!T241-[1]IDZ!$E241</f>
        <v>-0.36587353064584249</v>
      </c>
      <c r="U241" s="2">
        <f>[1]IDZ!U241-[1]IDZ!$E241</f>
        <v>-0.36587353064584249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-1.2426170916732389</v>
      </c>
      <c r="G242" s="2">
        <f>[1]IDZ!G242-[1]IDZ!$E242</f>
        <v>-2.0490873712210345</v>
      </c>
      <c r="H242" s="2">
        <f>[1]IDZ!H242-[1]IDZ!$E242</f>
        <v>-2.596874234068892</v>
      </c>
      <c r="I242" s="2">
        <f>[1]IDZ!I242-[1]IDZ!$E242</f>
        <v>-2.9990820936021549</v>
      </c>
      <c r="J242" s="2">
        <f>[1]IDZ!J242-[1]IDZ!$E242</f>
        <v>-3.2826879005142615</v>
      </c>
      <c r="K242" s="2">
        <f>[1]IDZ!K242-[1]IDZ!$E242</f>
        <v>-3.4814918193381317</v>
      </c>
      <c r="L242" s="2">
        <f>[1]IDZ!L242-[1]IDZ!$E242</f>
        <v>-3.6038802859715986</v>
      </c>
      <c r="M242" s="2">
        <f>[1]IDZ!M242-[1]IDZ!$E242</f>
        <v>-3.6772176970072223</v>
      </c>
      <c r="N242" s="2">
        <f>[1]IDZ!N242-[1]IDZ!$E242</f>
        <v>-3.3813771370797099</v>
      </c>
      <c r="O242" s="2">
        <f>[1]IDZ!O242-[1]IDZ!$E242</f>
        <v>-3.1526733466543533</v>
      </c>
      <c r="P242" s="2">
        <f>[1]IDZ!P242-[1]IDZ!$E242</f>
        <v>-3.1700352167262622</v>
      </c>
      <c r="Q242" s="2">
        <f>[1]IDZ!Q242-[1]IDZ!$E242</f>
        <v>-3.1842815587825015</v>
      </c>
      <c r="R242" s="2">
        <f>[1]IDZ!R242-[1]IDZ!$E242</f>
        <v>-3.194250463235079</v>
      </c>
      <c r="S242" s="2">
        <f>[1]IDZ!S242-[1]IDZ!$E242</f>
        <v>-3.1215311896013702</v>
      </c>
      <c r="T242" s="2">
        <f>[1]IDZ!T242-[1]IDZ!$E242</f>
        <v>-2.9868433123055951</v>
      </c>
      <c r="U242" s="2">
        <f>[1]IDZ!U242-[1]IDZ!$E242</f>
        <v>-2.9043427670814737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-1.5120966899925321</v>
      </c>
      <c r="G243" s="2">
        <f>[1]IDZ!G243-[1]IDZ!$E243</f>
        <v>-2.5627180509830794</v>
      </c>
      <c r="H243" s="2">
        <f>[1]IDZ!H243-[1]IDZ!$E243</f>
        <v>-3.3350191800614652</v>
      </c>
      <c r="I243" s="2">
        <f>[1]IDZ!I243-[1]IDZ!$E243</f>
        <v>-3.9147901055469418</v>
      </c>
      <c r="J243" s="2">
        <f>[1]IDZ!J243-[1]IDZ!$E243</f>
        <v>-4.3303998739484229</v>
      </c>
      <c r="K243" s="2">
        <f>[1]IDZ!K243-[1]IDZ!$E243</f>
        <v>-4.6330667068726257</v>
      </c>
      <c r="L243" s="2">
        <f>[1]IDZ!L243-[1]IDZ!$E243</f>
        <v>-4.8804714332492125</v>
      </c>
      <c r="M243" s="2">
        <f>[1]IDZ!M243-[1]IDZ!$E243</f>
        <v>-5.0992024471832593</v>
      </c>
      <c r="N243" s="2">
        <f>[1]IDZ!N243-[1]IDZ!$E243</f>
        <v>-5.267102160304205</v>
      </c>
      <c r="O243" s="2">
        <f>[1]IDZ!O243-[1]IDZ!$E243</f>
        <v>-4.3145590976645565</v>
      </c>
      <c r="P243" s="2">
        <f>[1]IDZ!P243-[1]IDZ!$E243</f>
        <v>-2.06186650239259</v>
      </c>
      <c r="Q243" s="2">
        <f>[1]IDZ!Q243-[1]IDZ!$E243</f>
        <v>-2.1565621290812942</v>
      </c>
      <c r="R243" s="2">
        <f>[1]IDZ!R243-[1]IDZ!$E243</f>
        <v>-2.2400304922778531</v>
      </c>
      <c r="S243" s="2">
        <f>[1]IDZ!S243-[1]IDZ!$E243</f>
        <v>-2.2400304922778531</v>
      </c>
      <c r="T243" s="2">
        <f>[1]IDZ!T243-[1]IDZ!$E243</f>
        <v>-2.2400304922778531</v>
      </c>
      <c r="U243" s="2">
        <f>[1]IDZ!U243-[1]IDZ!$E243</f>
        <v>-2.2400304922778531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-1.3773239679368174</v>
      </c>
      <c r="G244" s="2">
        <f>[1]IDZ!G244-[1]IDZ!$E244</f>
        <v>-2.2317935153357666</v>
      </c>
      <c r="H244" s="2">
        <f>[1]IDZ!H244-[1]IDZ!$E244</f>
        <v>-2.8667168398943375</v>
      </c>
      <c r="I244" s="2">
        <f>[1]IDZ!I244-[1]IDZ!$E244</f>
        <v>-3.3524234053720363</v>
      </c>
      <c r="J244" s="2">
        <f>[1]IDZ!J244-[1]IDZ!$E244</f>
        <v>-3.7697326731275496</v>
      </c>
      <c r="K244" s="2">
        <f>[1]IDZ!K244-[1]IDZ!$E244</f>
        <v>-4.1103754150516636</v>
      </c>
      <c r="L244" s="2">
        <f>[1]IDZ!L244-[1]IDZ!$E244</f>
        <v>-4.3522875786403858</v>
      </c>
      <c r="M244" s="2">
        <f>[1]IDZ!M244-[1]IDZ!$E244</f>
        <v>-4.5266366915181777</v>
      </c>
      <c r="N244" s="2">
        <f>[1]IDZ!N244-[1]IDZ!$E244</f>
        <v>-4.6603326038821393</v>
      </c>
      <c r="O244" s="2">
        <f>[1]IDZ!O244-[1]IDZ!$E244</f>
        <v>-4.7681580324171762</v>
      </c>
      <c r="P244" s="2">
        <f>[1]IDZ!P244-[1]IDZ!$E244</f>
        <v>-4.8656351089829997</v>
      </c>
      <c r="Q244" s="2">
        <f>[1]IDZ!Q244-[1]IDZ!$E244</f>
        <v>-4.9499647172347494</v>
      </c>
      <c r="R244" s="2">
        <f>[1]IDZ!R244-[1]IDZ!$E244</f>
        <v>-4.6617671836614534</v>
      </c>
      <c r="S244" s="2">
        <f>[1]IDZ!S244-[1]IDZ!$E244</f>
        <v>-4.7254828279742185</v>
      </c>
      <c r="T244" s="2">
        <f>[1]IDZ!T244-[1]IDZ!$E244</f>
        <v>-4.7254828279742185</v>
      </c>
      <c r="U244" s="2">
        <f>[1]IDZ!U244-[1]IDZ!$E244</f>
        <v>-4.3297788440707876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-1.6890350719180418</v>
      </c>
      <c r="G245" s="2">
        <f>[1]IDZ!G245-[1]IDZ!$E245</f>
        <v>-2.9031733766181702</v>
      </c>
      <c r="H245" s="2">
        <f>[1]IDZ!H245-[1]IDZ!$E245</f>
        <v>-3.8330333290088276</v>
      </c>
      <c r="I245" s="2">
        <f>[1]IDZ!I245-[1]IDZ!$E245</f>
        <v>-4.5465127806814678</v>
      </c>
      <c r="J245" s="2">
        <f>[1]IDZ!J245-[1]IDZ!$E245</f>
        <v>-5.1342765344783317</v>
      </c>
      <c r="K245" s="2">
        <f>[1]IDZ!K245-[1]IDZ!$E245</f>
        <v>-5.6528164406339982</v>
      </c>
      <c r="L245" s="2">
        <f>[1]IDZ!L245-[1]IDZ!$E245</f>
        <v>-6.017617660099674</v>
      </c>
      <c r="M245" s="2">
        <f>[1]IDZ!M245-[1]IDZ!$E245</f>
        <v>-6.3082837983060074</v>
      </c>
      <c r="N245" s="2">
        <f>[1]IDZ!N245-[1]IDZ!$E245</f>
        <v>-6.5465735746146265</v>
      </c>
      <c r="O245" s="2">
        <f>[1]IDZ!O245-[1]IDZ!$E245</f>
        <v>-6.7402830035231318</v>
      </c>
      <c r="P245" s="2">
        <f>[1]IDZ!P245-[1]IDZ!$E245</f>
        <v>-6.8970693303274544</v>
      </c>
      <c r="Q245" s="2">
        <f>[1]IDZ!Q245-[1]IDZ!$E245</f>
        <v>-5.5167678454396167</v>
      </c>
      <c r="R245" s="2">
        <f>[1]IDZ!R245-[1]IDZ!$E245</f>
        <v>-5.6030450793884654</v>
      </c>
      <c r="S245" s="2">
        <f>[1]IDZ!S245-[1]IDZ!$E245</f>
        <v>-4.5415055666149584</v>
      </c>
      <c r="T245" s="2">
        <f>[1]IDZ!T245-[1]IDZ!$E245</f>
        <v>-3.3001074370309169</v>
      </c>
      <c r="U245" s="2">
        <f>[1]IDZ!U245-[1]IDZ!$E245</f>
        <v>-3.1060785487247955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-1.3915038012304421</v>
      </c>
      <c r="G246" s="2">
        <f>[1]IDZ!G246-[1]IDZ!$E246</f>
        <v>-2.3783815909379342</v>
      </c>
      <c r="H246" s="2">
        <f>[1]IDZ!H246-[1]IDZ!$E246</f>
        <v>-3.070209384967356</v>
      </c>
      <c r="I246" s="2">
        <f>[1]IDZ!I246-[1]IDZ!$E246</f>
        <v>-3.5355814085244646</v>
      </c>
      <c r="J246" s="2">
        <f>[1]IDZ!J246-[1]IDZ!$E246</f>
        <v>-3.8727569534044903</v>
      </c>
      <c r="K246" s="2">
        <f>[1]IDZ!K246-[1]IDZ!$E246</f>
        <v>-4.1249731107558176</v>
      </c>
      <c r="L246" s="2">
        <f>[1]IDZ!L246-[1]IDZ!$E246</f>
        <v>-4.2839511690626466</v>
      </c>
      <c r="M246" s="2">
        <f>[1]IDZ!M246-[1]IDZ!$E246</f>
        <v>-4.4129591883046402</v>
      </c>
      <c r="N246" s="2">
        <f>[1]IDZ!N246-[1]IDZ!$E246</f>
        <v>-4.5006236245286857</v>
      </c>
      <c r="O246" s="2">
        <f>[1]IDZ!O246-[1]IDZ!$E246</f>
        <v>-4.5819071706627739</v>
      </c>
      <c r="P246" s="2">
        <f>[1]IDZ!P246-[1]IDZ!$E246</f>
        <v>-4.5518116481084547</v>
      </c>
      <c r="Q246" s="2">
        <f>[1]IDZ!Q246-[1]IDZ!$E246</f>
        <v>-4.3833336246351138</v>
      </c>
      <c r="R246" s="2">
        <f>[1]IDZ!R246-[1]IDZ!$E246</f>
        <v>-4.1140056924517836</v>
      </c>
      <c r="S246" s="2">
        <f>[1]IDZ!S246-[1]IDZ!$E246</f>
        <v>-3.7644634933744499</v>
      </c>
      <c r="T246" s="2">
        <f>[1]IDZ!T246-[1]IDZ!$E246</f>
        <v>-3.6516910547064327</v>
      </c>
      <c r="U246" s="2">
        <f>[1]IDZ!U246-[1]IDZ!$E246</f>
        <v>-3.6571537645453986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-1.3445233229163733</v>
      </c>
      <c r="G247" s="2">
        <f>[1]IDZ!G247-[1]IDZ!$E247</f>
        <v>-2.1917420497913582</v>
      </c>
      <c r="H247" s="2">
        <f>[1]IDZ!H247-[1]IDZ!$E247</f>
        <v>-2.8351982248211982</v>
      </c>
      <c r="I247" s="2">
        <f>[1]IDZ!I247-[1]IDZ!$E247</f>
        <v>-3.3227657442686223</v>
      </c>
      <c r="J247" s="2">
        <f>[1]IDZ!J247-[1]IDZ!$E247</f>
        <v>-3.6707838176117349</v>
      </c>
      <c r="K247" s="2">
        <f>[1]IDZ!K247-[1]IDZ!$E247</f>
        <v>-3.9738976500131145</v>
      </c>
      <c r="L247" s="2">
        <f>[1]IDZ!L247-[1]IDZ!$E247</f>
        <v>-4.1737458797642262</v>
      </c>
      <c r="M247" s="2">
        <f>[1]IDZ!M247-[1]IDZ!$E247</f>
        <v>-4.3305549675849306</v>
      </c>
      <c r="N247" s="2">
        <f>[1]IDZ!N247-[1]IDZ!$E247</f>
        <v>-4.4457539331149434</v>
      </c>
      <c r="O247" s="2">
        <f>[1]IDZ!O247-[1]IDZ!$E247</f>
        <v>-4.5325289373715947</v>
      </c>
      <c r="P247" s="2">
        <f>[1]IDZ!P247-[1]IDZ!$E247</f>
        <v>-4.5997138868502958</v>
      </c>
      <c r="Q247" s="2">
        <f>[1]IDZ!Q247-[1]IDZ!$E247</f>
        <v>-4.5781764145278174</v>
      </c>
      <c r="R247" s="2">
        <f>[1]IDZ!R247-[1]IDZ!$E247</f>
        <v>-4.5923240661465741</v>
      </c>
      <c r="S247" s="2">
        <f>[1]IDZ!S247-[1]IDZ!$E247</f>
        <v>-4.6190113085535671</v>
      </c>
      <c r="T247" s="2">
        <f>[1]IDZ!T247-[1]IDZ!$E247</f>
        <v>-4.6406574522927002</v>
      </c>
      <c r="U247" s="2">
        <f>[1]IDZ!U247-[1]IDZ!$E247</f>
        <v>-3.8612812679772759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-1.5840261616237967</v>
      </c>
      <c r="G248" s="2">
        <f>[1]IDZ!G248-[1]IDZ!$E248</f>
        <v>-2.6694337531957757</v>
      </c>
      <c r="H248" s="2">
        <f>[1]IDZ!H248-[1]IDZ!$E248</f>
        <v>-3.4091223800249253</v>
      </c>
      <c r="I248" s="2">
        <f>[1]IDZ!I248-[1]IDZ!$E248</f>
        <v>-4.0040406018976427</v>
      </c>
      <c r="J248" s="2">
        <f>[1]IDZ!J248-[1]IDZ!$E248</f>
        <v>-4.4865563454669228</v>
      </c>
      <c r="K248" s="2">
        <f>[1]IDZ!K248-[1]IDZ!$E248</f>
        <v>-4.8851161009996531</v>
      </c>
      <c r="L248" s="2">
        <f>[1]IDZ!L248-[1]IDZ!$E248</f>
        <v>-5.2101261349256873</v>
      </c>
      <c r="M248" s="2">
        <f>[1]IDZ!M248-[1]IDZ!$E248</f>
        <v>-5.4513885546175089</v>
      </c>
      <c r="N248" s="2">
        <f>[1]IDZ!N248-[1]IDZ!$E248</f>
        <v>-5.6394931216882185</v>
      </c>
      <c r="O248" s="2">
        <f>[1]IDZ!O248-[1]IDZ!$E248</f>
        <v>-5.7851112818181605</v>
      </c>
      <c r="P248" s="2">
        <f>[1]IDZ!P248-[1]IDZ!$E248</f>
        <v>-5.9182832421318636</v>
      </c>
      <c r="Q248" s="2">
        <f>[1]IDZ!Q248-[1]IDZ!$E248</f>
        <v>-6.0165168688792647</v>
      </c>
      <c r="R248" s="2">
        <f>[1]IDZ!R248-[1]IDZ!$E248</f>
        <v>-6.0165168688792647</v>
      </c>
      <c r="S248" s="2">
        <f>[1]IDZ!S248-[1]IDZ!$E248</f>
        <v>-6.0165168688792647</v>
      </c>
      <c r="T248" s="2">
        <f>[1]IDZ!T248-[1]IDZ!$E248</f>
        <v>-6.0165168688792647</v>
      </c>
      <c r="U248" s="2">
        <f>[1]IDZ!U248-[1]IDZ!$E248</f>
        <v>-6.0165168688792647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-1.334080549519328</v>
      </c>
      <c r="G249" s="2">
        <f>[1]IDZ!G249-[1]IDZ!$E249</f>
        <v>-2.2037436056589996</v>
      </c>
      <c r="H249" s="2">
        <f>[1]IDZ!H249-[1]IDZ!$E249</f>
        <v>-2.8004424090786273</v>
      </c>
      <c r="I249" s="2">
        <f>[1]IDZ!I249-[1]IDZ!$E249</f>
        <v>-3.1322645746265323</v>
      </c>
      <c r="J249" s="2">
        <f>[1]IDZ!J249-[1]IDZ!$E249</f>
        <v>-3.3637316852292543</v>
      </c>
      <c r="K249" s="2">
        <f>[1]IDZ!K249-[1]IDZ!$E249</f>
        <v>-3.5542241246453301</v>
      </c>
      <c r="L249" s="2">
        <f>[1]IDZ!L249-[1]IDZ!$E249</f>
        <v>-3.676922584170299</v>
      </c>
      <c r="M249" s="2">
        <f>[1]IDZ!M249-[1]IDZ!$E249</f>
        <v>-3.7814053426431542</v>
      </c>
      <c r="N249" s="2">
        <f>[1]IDZ!N249-[1]IDZ!$E249</f>
        <v>-3.8738114295446451</v>
      </c>
      <c r="O249" s="2">
        <f>[1]IDZ!O249-[1]IDZ!$E249</f>
        <v>-3.9498991613637315</v>
      </c>
      <c r="P249" s="2">
        <f>[1]IDZ!P249-[1]IDZ!$E249</f>
        <v>-4.0061739650454626</v>
      </c>
      <c r="Q249" s="2">
        <f>[1]IDZ!Q249-[1]IDZ!$E249</f>
        <v>-4.0490333549933695</v>
      </c>
      <c r="R249" s="2">
        <f>[1]IDZ!R249-[1]IDZ!$E249</f>
        <v>-4.0833236105567039</v>
      </c>
      <c r="S249" s="2">
        <f>[1]IDZ!S249-[1]IDZ!$E249</f>
        <v>-4.1090329851848253</v>
      </c>
      <c r="T249" s="2">
        <f>[1]IDZ!T249-[1]IDZ!$E249</f>
        <v>-4.0759647709838305</v>
      </c>
      <c r="U249" s="2">
        <f>[1]IDZ!U249-[1]IDZ!$E249</f>
        <v>-3.3781493970611507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-1.5864080910990737</v>
      </c>
      <c r="G250" s="2">
        <f>[1]IDZ!G250-[1]IDZ!$E250</f>
        <v>-2.6100478349467693</v>
      </c>
      <c r="H250" s="2">
        <f>[1]IDZ!H250-[1]IDZ!$E250</f>
        <v>-3.4225825763870574</v>
      </c>
      <c r="I250" s="2">
        <f>[1]IDZ!I250-[1]IDZ!$E250</f>
        <v>-4.0062195338662292</v>
      </c>
      <c r="J250" s="2">
        <f>[1]IDZ!J250-[1]IDZ!$E250</f>
        <v>-4.5276531729134888</v>
      </c>
      <c r="K250" s="2">
        <f>[1]IDZ!K250-[1]IDZ!$E250</f>
        <v>-4.9828513209794068</v>
      </c>
      <c r="L250" s="2">
        <f>[1]IDZ!L250-[1]IDZ!$E250</f>
        <v>-5.2965317418311599</v>
      </c>
      <c r="M250" s="2">
        <f>[1]IDZ!M250-[1]IDZ!$E250</f>
        <v>-5.5558105301241483</v>
      </c>
      <c r="N250" s="2">
        <f>[1]IDZ!N250-[1]IDZ!$E250</f>
        <v>-5.8011987897225765</v>
      </c>
      <c r="O250" s="2">
        <f>[1]IDZ!O250-[1]IDZ!$E250</f>
        <v>-6.0069497806929206</v>
      </c>
      <c r="P250" s="2">
        <f>[1]IDZ!P250-[1]IDZ!$E250</f>
        <v>-1.8239580101407142</v>
      </c>
      <c r="Q250" s="2">
        <f>[1]IDZ!Q250-[1]IDZ!$E250</f>
        <v>-0.97646515201074635</v>
      </c>
      <c r="R250" s="2">
        <f>[1]IDZ!R250-[1]IDZ!$E250</f>
        <v>0.36744337215864675</v>
      </c>
      <c r="S250" s="2">
        <f>[1]IDZ!S250-[1]IDZ!$E250</f>
        <v>0.36744337215864675</v>
      </c>
      <c r="T250" s="2">
        <f>[1]IDZ!T250-[1]IDZ!$E250</f>
        <v>0.36744337215864675</v>
      </c>
      <c r="U250" s="2">
        <f>[1]IDZ!U250-[1]IDZ!$E250</f>
        <v>0.36744337215864675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-1.3293150296888001</v>
      </c>
      <c r="G251" s="2">
        <f>[1]IDZ!G251-[1]IDZ!$E251</f>
        <v>-2.26109123710539</v>
      </c>
      <c r="H251" s="2">
        <f>[1]IDZ!H251-[1]IDZ!$E251</f>
        <v>-3.0186427767003892</v>
      </c>
      <c r="I251" s="2">
        <f>[1]IDZ!I251-[1]IDZ!$E251</f>
        <v>-3.7516324700217183</v>
      </c>
      <c r="J251" s="2">
        <f>[1]IDZ!J251-[1]IDZ!$E251</f>
        <v>-4.3935463451555989</v>
      </c>
      <c r="K251" s="2">
        <f>[1]IDZ!K251-[1]IDZ!$E251</f>
        <v>-4.8658260637613324</v>
      </c>
      <c r="L251" s="2">
        <f>[1]IDZ!L251-[1]IDZ!$E251</f>
        <v>-5.1901256331122596</v>
      </c>
      <c r="M251" s="2">
        <f>[1]IDZ!M251-[1]IDZ!$E251</f>
        <v>-5.4583442742406589</v>
      </c>
      <c r="N251" s="2">
        <f>[1]IDZ!N251-[1]IDZ!$E251</f>
        <v>-5.6599706105031373</v>
      </c>
      <c r="O251" s="2">
        <f>[1]IDZ!O251-[1]IDZ!$E251</f>
        <v>-5.8484905403271341</v>
      </c>
      <c r="P251" s="2">
        <f>[1]IDZ!P251-[1]IDZ!$E251</f>
        <v>-5.9946628067617667</v>
      </c>
      <c r="Q251" s="2">
        <f>[1]IDZ!Q251-[1]IDZ!$E251</f>
        <v>-6.1173237844651709</v>
      </c>
      <c r="R251" s="2">
        <f>[1]IDZ!R251-[1]IDZ!$E251</f>
        <v>-6.1173237844651709</v>
      </c>
      <c r="S251" s="2">
        <f>[1]IDZ!S251-[1]IDZ!$E251</f>
        <v>-6.1173237844651709</v>
      </c>
      <c r="T251" s="2">
        <f>[1]IDZ!T251-[1]IDZ!$E251</f>
        <v>-6.1173237844651709</v>
      </c>
      <c r="U251" s="2">
        <f>[1]IDZ!U251-[1]IDZ!$E251</f>
        <v>-6.1173237844651709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-1.4674445362285411</v>
      </c>
      <c r="G252" s="2">
        <f>[1]IDZ!G252-[1]IDZ!$E252</f>
        <v>-2.5015832066032289</v>
      </c>
      <c r="H252" s="2">
        <f>[1]IDZ!H252-[1]IDZ!$E252</f>
        <v>-3.2885602716964115</v>
      </c>
      <c r="I252" s="2">
        <f>[1]IDZ!I252-[1]IDZ!$E252</f>
        <v>-3.9193361635748971</v>
      </c>
      <c r="J252" s="2">
        <f>[1]IDZ!J252-[1]IDZ!$E252</f>
        <v>-4.352156259158761</v>
      </c>
      <c r="K252" s="2">
        <f>[1]IDZ!K252-[1]IDZ!$E252</f>
        <v>-4.6940454406966126</v>
      </c>
      <c r="L252" s="2">
        <f>[1]IDZ!L252-[1]IDZ!$E252</f>
        <v>-4.9722561799098344</v>
      </c>
      <c r="M252" s="2">
        <f>[1]IDZ!M252-[1]IDZ!$E252</f>
        <v>-5.1917580290205052</v>
      </c>
      <c r="N252" s="2">
        <f>[1]IDZ!N252-[1]IDZ!$E252</f>
        <v>-5.357172134228037</v>
      </c>
      <c r="O252" s="2">
        <f>[1]IDZ!O252-[1]IDZ!$E252</f>
        <v>-5.4917311300342249</v>
      </c>
      <c r="P252" s="2">
        <f>[1]IDZ!P252-[1]IDZ!$E252</f>
        <v>-5.5934685233168722</v>
      </c>
      <c r="Q252" s="2">
        <f>[1]IDZ!Q252-[1]IDZ!$E252</f>
        <v>-4.711918495594162</v>
      </c>
      <c r="R252" s="2">
        <f>[1]IDZ!R252-[1]IDZ!$E252</f>
        <v>-4.711918495594162</v>
      </c>
      <c r="S252" s="2">
        <f>[1]IDZ!S252-[1]IDZ!$E252</f>
        <v>-4.711918495594162</v>
      </c>
      <c r="T252" s="2">
        <f>[1]IDZ!T252-[1]IDZ!$E252</f>
        <v>-4.711918495594162</v>
      </c>
      <c r="U252" s="2">
        <f>[1]IDZ!U252-[1]IDZ!$E252</f>
        <v>-4.711918495594162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-1.3128615301223618</v>
      </c>
      <c r="G253" s="2">
        <f>[1]IDZ!G253-[1]IDZ!$E253</f>
        <v>-2.2245204823164784</v>
      </c>
      <c r="H253" s="2">
        <f>[1]IDZ!H253-[1]IDZ!$E253</f>
        <v>-2.8284586140477472</v>
      </c>
      <c r="I253" s="2">
        <f>[1]IDZ!I253-[1]IDZ!$E253</f>
        <v>-3.2916256269653417</v>
      </c>
      <c r="J253" s="2">
        <f>[1]IDZ!J253-[1]IDZ!$E253</f>
        <v>-3.7531396454591857</v>
      </c>
      <c r="K253" s="2">
        <f>[1]IDZ!K253-[1]IDZ!$E253</f>
        <v>-4.0742876363895988</v>
      </c>
      <c r="L253" s="2">
        <f>[1]IDZ!L253-[1]IDZ!$E253</f>
        <v>-4.3186978062152122</v>
      </c>
      <c r="M253" s="2">
        <f>[1]IDZ!M253-[1]IDZ!$E253</f>
        <v>-4.5316744178492456</v>
      </c>
      <c r="N253" s="2">
        <f>[1]IDZ!N253-[1]IDZ!$E253</f>
        <v>-4.7421067179525664</v>
      </c>
      <c r="O253" s="2">
        <f>[1]IDZ!O253-[1]IDZ!$E253</f>
        <v>-4.9195225915042187</v>
      </c>
      <c r="P253" s="2">
        <f>[1]IDZ!P253-[1]IDZ!$E253</f>
        <v>-5.0872064769340568</v>
      </c>
      <c r="Q253" s="2">
        <f>[1]IDZ!Q253-[1]IDZ!$E253</f>
        <v>-5.0703566347204259</v>
      </c>
      <c r="R253" s="2">
        <f>[1]IDZ!R253-[1]IDZ!$E253</f>
        <v>-5.0703566347204259</v>
      </c>
      <c r="S253" s="2">
        <f>[1]IDZ!S253-[1]IDZ!$E253</f>
        <v>-5.0703566347204259</v>
      </c>
      <c r="T253" s="2">
        <f>[1]IDZ!T253-[1]IDZ!$E253</f>
        <v>-5.0703566347204259</v>
      </c>
      <c r="U253" s="2">
        <f>[1]IDZ!U253-[1]IDZ!$E253</f>
        <v>-5.0703566347204259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-1.5036336244981214</v>
      </c>
      <c r="G254" s="2">
        <f>[1]IDZ!G254-[1]IDZ!$E254</f>
        <v>-2.6882506345990578</v>
      </c>
      <c r="H254" s="2">
        <f>[1]IDZ!H254-[1]IDZ!$E254</f>
        <v>-3.4990111557869454</v>
      </c>
      <c r="I254" s="2">
        <f>[1]IDZ!I254-[1]IDZ!$E254</f>
        <v>-4.0248874423781729</v>
      </c>
      <c r="J254" s="2">
        <f>[1]IDZ!J254-[1]IDZ!$E254</f>
        <v>-4.4574257683913601</v>
      </c>
      <c r="K254" s="2">
        <f>[1]IDZ!K254-[1]IDZ!$E254</f>
        <v>-4.7907799344648367</v>
      </c>
      <c r="L254" s="2">
        <f>[1]IDZ!L254-[1]IDZ!$E254</f>
        <v>-5.0552243201693585</v>
      </c>
      <c r="M254" s="2">
        <f>[1]IDZ!M254-[1]IDZ!$E254</f>
        <v>-5.2566493093084148</v>
      </c>
      <c r="N254" s="2">
        <f>[1]IDZ!N254-[1]IDZ!$E254</f>
        <v>-5.4162910911911695</v>
      </c>
      <c r="O254" s="2">
        <f>[1]IDZ!O254-[1]IDZ!$E254</f>
        <v>-5.5558266812329293</v>
      </c>
      <c r="P254" s="2">
        <f>[1]IDZ!P254-[1]IDZ!$E254</f>
        <v>-4.8721777052611515</v>
      </c>
      <c r="Q254" s="2">
        <f>[1]IDZ!Q254-[1]IDZ!$E254</f>
        <v>-4.9374116084994881</v>
      </c>
      <c r="R254" s="2">
        <f>[1]IDZ!R254-[1]IDZ!$E254</f>
        <v>-3.6692464476469269</v>
      </c>
      <c r="S254" s="2">
        <f>[1]IDZ!S254-[1]IDZ!$E254</f>
        <v>-2.4261975865162952</v>
      </c>
      <c r="T254" s="2">
        <f>[1]IDZ!T254-[1]IDZ!$E254</f>
        <v>-2.4261975865162952</v>
      </c>
      <c r="U254" s="2">
        <f>[1]IDZ!U254-[1]IDZ!$E254</f>
        <v>-2.4261975865162952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-1.5062991677099404</v>
      </c>
      <c r="G255" s="2">
        <f>[1]IDZ!G255-[1]IDZ!$E255</f>
        <v>-2.6962135943883112</v>
      </c>
      <c r="H255" s="2">
        <f>[1]IDZ!H255-[1]IDZ!$E255</f>
        <v>-3.4551751685223024</v>
      </c>
      <c r="I255" s="2">
        <f>[1]IDZ!I255-[1]IDZ!$E255</f>
        <v>-4.0632381428725068</v>
      </c>
      <c r="J255" s="2">
        <f>[1]IDZ!J255-[1]IDZ!$E255</f>
        <v>-4.5180689033396817</v>
      </c>
      <c r="K255" s="2">
        <f>[1]IDZ!K255-[1]IDZ!$E255</f>
        <v>-4.8336987620401715</v>
      </c>
      <c r="L255" s="2">
        <f>[1]IDZ!L255-[1]IDZ!$E255</f>
        <v>-5.0668954778595179</v>
      </c>
      <c r="M255" s="2">
        <f>[1]IDZ!M255-[1]IDZ!$E255</f>
        <v>-5.2614667074490171</v>
      </c>
      <c r="N255" s="2">
        <f>[1]IDZ!N255-[1]IDZ!$E255</f>
        <v>-5.462434515378618</v>
      </c>
      <c r="O255" s="2">
        <f>[1]IDZ!O255-[1]IDZ!$E255</f>
        <v>-5.6218479809907649</v>
      </c>
      <c r="P255" s="2">
        <f>[1]IDZ!P255-[1]IDZ!$E255</f>
        <v>-5.7506044556527627</v>
      </c>
      <c r="Q255" s="2">
        <f>[1]IDZ!Q255-[1]IDZ!$E255</f>
        <v>-4.4549204526660731</v>
      </c>
      <c r="R255" s="2">
        <f>[1]IDZ!R255-[1]IDZ!$E255</f>
        <v>-3.5111195423283874</v>
      </c>
      <c r="S255" s="2">
        <f>[1]IDZ!S255-[1]IDZ!$E255</f>
        <v>-2.5818967296365258</v>
      </c>
      <c r="T255" s="2">
        <f>[1]IDZ!T255-[1]IDZ!$E255</f>
        <v>-2.5818967296365258</v>
      </c>
      <c r="U255" s="2">
        <f>[1]IDZ!U255-[1]IDZ!$E255</f>
        <v>-2.5818967296365258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-1.2131426360351725</v>
      </c>
      <c r="G256" s="2">
        <f>[1]IDZ!G256-[1]IDZ!$E256</f>
        <v>-1.9867109108017189</v>
      </c>
      <c r="H256" s="2">
        <f>[1]IDZ!H256-[1]IDZ!$E256</f>
        <v>-2.5102129387429244</v>
      </c>
      <c r="I256" s="2">
        <f>[1]IDZ!I256-[1]IDZ!$E256</f>
        <v>-2.8771278621981224</v>
      </c>
      <c r="J256" s="2">
        <f>[1]IDZ!J256-[1]IDZ!$E256</f>
        <v>-3.1351523392711727</v>
      </c>
      <c r="K256" s="2">
        <f>[1]IDZ!K256-[1]IDZ!$E256</f>
        <v>-3.3204972602402449</v>
      </c>
      <c r="L256" s="2">
        <f>[1]IDZ!L256-[1]IDZ!$E256</f>
        <v>-3.4339529009826038</v>
      </c>
      <c r="M256" s="2">
        <f>[1]IDZ!M256-[1]IDZ!$E256</f>
        <v>-3.5088856610575618</v>
      </c>
      <c r="N256" s="2">
        <f>[1]IDZ!N256-[1]IDZ!$E256</f>
        <v>-3.556578894585499</v>
      </c>
      <c r="O256" s="2">
        <f>[1]IDZ!O256-[1]IDZ!$E256</f>
        <v>-2.9766940997556333</v>
      </c>
      <c r="P256" s="2">
        <f>[1]IDZ!P256-[1]IDZ!$E256</f>
        <v>-2.9894118426538654</v>
      </c>
      <c r="Q256" s="2">
        <f>[1]IDZ!Q256-[1]IDZ!$E256</f>
        <v>-2.9970877487196503</v>
      </c>
      <c r="R256" s="2">
        <f>[1]IDZ!R256-[1]IDZ!$E256</f>
        <v>-3.0011902090376879</v>
      </c>
      <c r="S256" s="2">
        <f>[1]IDZ!S256-[1]IDZ!$E256</f>
        <v>-3.0036897551951114</v>
      </c>
      <c r="T256" s="2">
        <f>[1]IDZ!T256-[1]IDZ!$E256</f>
        <v>-2.9397267999349879</v>
      </c>
      <c r="U256" s="2">
        <f>[1]IDZ!U256-[1]IDZ!$E256</f>
        <v>-2.917364364395624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-1.3140799654775748</v>
      </c>
      <c r="G257" s="2">
        <f>[1]IDZ!G257-[1]IDZ!$E257</f>
        <v>-2.3268777529945055</v>
      </c>
      <c r="H257" s="2">
        <f>[1]IDZ!H257-[1]IDZ!$E257</f>
        <v>-3.1160954234490532</v>
      </c>
      <c r="I257" s="2">
        <f>[1]IDZ!I257-[1]IDZ!$E257</f>
        <v>-3.6706687649726746</v>
      </c>
      <c r="J257" s="2">
        <f>[1]IDZ!J257-[1]IDZ!$E257</f>
        <v>-4.1005149033914847</v>
      </c>
      <c r="K257" s="2">
        <f>[1]IDZ!K257-[1]IDZ!$E257</f>
        <v>-4.4254932066066743</v>
      </c>
      <c r="L257" s="2">
        <f>[1]IDZ!L257-[1]IDZ!$E257</f>
        <v>-4.6522173999037619</v>
      </c>
      <c r="M257" s="2">
        <f>[1]IDZ!M257-[1]IDZ!$E257</f>
        <v>-4.8000844726111325</v>
      </c>
      <c r="N257" s="2">
        <f>[1]IDZ!N257-[1]IDZ!$E257</f>
        <v>-4.9217377956092179</v>
      </c>
      <c r="O257" s="2">
        <f>[1]IDZ!O257-[1]IDZ!$E257</f>
        <v>-5.0286275973436148</v>
      </c>
      <c r="P257" s="2">
        <f>[1]IDZ!P257-[1]IDZ!$E257</f>
        <v>-5.1131440745185586</v>
      </c>
      <c r="Q257" s="2">
        <f>[1]IDZ!Q257-[1]IDZ!$E257</f>
        <v>-5.1826718832466412</v>
      </c>
      <c r="R257" s="2">
        <f>[1]IDZ!R257-[1]IDZ!$E257</f>
        <v>-5.2449783459668851</v>
      </c>
      <c r="S257" s="2">
        <f>[1]IDZ!S257-[1]IDZ!$E257</f>
        <v>-4.0604662316325033</v>
      </c>
      <c r="T257" s="2">
        <f>[1]IDZ!T257-[1]IDZ!$E257</f>
        <v>-4.0604662316325033</v>
      </c>
      <c r="U257" s="2">
        <f>[1]IDZ!U257-[1]IDZ!$E257</f>
        <v>-4.0604662316325033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-1.3075105892864514</v>
      </c>
      <c r="G258" s="2">
        <f>[1]IDZ!G258-[1]IDZ!$E258</f>
        <v>-2.2738230736345599</v>
      </c>
      <c r="H258" s="2">
        <f>[1]IDZ!H258-[1]IDZ!$E258</f>
        <v>-2.9231005483309929</v>
      </c>
      <c r="I258" s="2">
        <f>[1]IDZ!I258-[1]IDZ!$E258</f>
        <v>-3.4236400168804408</v>
      </c>
      <c r="J258" s="2">
        <f>[1]IDZ!J258-[1]IDZ!$E258</f>
        <v>-3.85639688725648</v>
      </c>
      <c r="K258" s="2">
        <f>[1]IDZ!K258-[1]IDZ!$E258</f>
        <v>-4.1768544651059472</v>
      </c>
      <c r="L258" s="2">
        <f>[1]IDZ!L258-[1]IDZ!$E258</f>
        <v>-4.388485318542152</v>
      </c>
      <c r="M258" s="2">
        <f>[1]IDZ!M258-[1]IDZ!$E258</f>
        <v>-4.5543620913834815</v>
      </c>
      <c r="N258" s="2">
        <f>[1]IDZ!N258-[1]IDZ!$E258</f>
        <v>-4.636951023560627</v>
      </c>
      <c r="O258" s="2">
        <f>[1]IDZ!O258-[1]IDZ!$E258</f>
        <v>-4.7409654695230756</v>
      </c>
      <c r="P258" s="2">
        <f>[1]IDZ!P258-[1]IDZ!$E258</f>
        <v>-4.8310363047089595</v>
      </c>
      <c r="Q258" s="2">
        <f>[1]IDZ!Q258-[1]IDZ!$E258</f>
        <v>-4.9128547283358301</v>
      </c>
      <c r="R258" s="2">
        <f>[1]IDZ!R258-[1]IDZ!$E258</f>
        <v>-4.8891052454312955</v>
      </c>
      <c r="S258" s="2">
        <f>[1]IDZ!S258-[1]IDZ!$E258</f>
        <v>-3.3203759863314417</v>
      </c>
      <c r="T258" s="2">
        <f>[1]IDZ!T258-[1]IDZ!$E258</f>
        <v>-3.3203759863314417</v>
      </c>
      <c r="U258" s="2">
        <f>[1]IDZ!U258-[1]IDZ!$E258</f>
        <v>-3.3203759863314417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-1.3451015745410473</v>
      </c>
      <c r="G259" s="2">
        <f>[1]IDZ!G259-[1]IDZ!$E259</f>
        <v>-2.3402908614238811</v>
      </c>
      <c r="H259" s="2">
        <f>[1]IDZ!H259-[1]IDZ!$E259</f>
        <v>-3.064105927634003</v>
      </c>
      <c r="I259" s="2">
        <f>[1]IDZ!I259-[1]IDZ!$E259</f>
        <v>-3.6298106058401629</v>
      </c>
      <c r="J259" s="2">
        <f>[1]IDZ!J259-[1]IDZ!$E259</f>
        <v>-4.0724684116674865</v>
      </c>
      <c r="K259" s="2">
        <f>[1]IDZ!K259-[1]IDZ!$E259</f>
        <v>-4.4353281850559085</v>
      </c>
      <c r="L259" s="2">
        <f>[1]IDZ!L259-[1]IDZ!$E259</f>
        <v>-4.7023029859819729</v>
      </c>
      <c r="M259" s="2">
        <f>[1]IDZ!M259-[1]IDZ!$E259</f>
        <v>-4.8936388691459882</v>
      </c>
      <c r="N259" s="2">
        <f>[1]IDZ!N259-[1]IDZ!$E259</f>
        <v>-5.0182267533807448</v>
      </c>
      <c r="O259" s="2">
        <f>[1]IDZ!O259-[1]IDZ!$E259</f>
        <v>-5.1158649008608137</v>
      </c>
      <c r="P259" s="2">
        <f>[1]IDZ!P259-[1]IDZ!$E259</f>
        <v>-5.1954162567609359</v>
      </c>
      <c r="Q259" s="2">
        <f>[1]IDZ!Q259-[1]IDZ!$E259</f>
        <v>-4.8882035438401488</v>
      </c>
      <c r="R259" s="2">
        <f>[1]IDZ!R259-[1]IDZ!$E259</f>
        <v>-4.930356584486276</v>
      </c>
      <c r="S259" s="2">
        <f>[1]IDZ!S259-[1]IDZ!$E259</f>
        <v>-3.8517196262789639</v>
      </c>
      <c r="T259" s="2">
        <f>[1]IDZ!T259-[1]IDZ!$E259</f>
        <v>-3.8517196262789639</v>
      </c>
      <c r="U259" s="2">
        <f>[1]IDZ!U259-[1]IDZ!$E259</f>
        <v>-3.8517196262789639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-1.2497627538859177</v>
      </c>
      <c r="G260" s="2">
        <f>[1]IDZ!G260-[1]IDZ!$E260</f>
        <v>-2.0344977614075361</v>
      </c>
      <c r="H260" s="2">
        <f>[1]IDZ!H260-[1]IDZ!$E260</f>
        <v>-2.6472786117584945</v>
      </c>
      <c r="I260" s="2">
        <f>[1]IDZ!I260-[1]IDZ!$E260</f>
        <v>-3.0949184959999059</v>
      </c>
      <c r="J260" s="2">
        <f>[1]IDZ!J260-[1]IDZ!$E260</f>
        <v>-3.4758401948018758</v>
      </c>
      <c r="K260" s="2">
        <f>[1]IDZ!K260-[1]IDZ!$E260</f>
        <v>-3.7492930172125085</v>
      </c>
      <c r="L260" s="2">
        <f>[1]IDZ!L260-[1]IDZ!$E260</f>
        <v>-3.9538020651952337</v>
      </c>
      <c r="M260" s="2">
        <f>[1]IDZ!M260-[1]IDZ!$E260</f>
        <v>-4.117621484001333</v>
      </c>
      <c r="N260" s="2">
        <f>[1]IDZ!N260-[1]IDZ!$E260</f>
        <v>-4.2463471402334392</v>
      </c>
      <c r="O260" s="2">
        <f>[1]IDZ!O260-[1]IDZ!$E260</f>
        <v>-4.3489074341527498</v>
      </c>
      <c r="P260" s="2">
        <f>[1]IDZ!P260-[1]IDZ!$E260</f>
        <v>-4.4280736308342199</v>
      </c>
      <c r="Q260" s="2">
        <f>[1]IDZ!Q260-[1]IDZ!$E260</f>
        <v>-4.4972052660730242</v>
      </c>
      <c r="R260" s="2">
        <f>[1]IDZ!R260-[1]IDZ!$E260</f>
        <v>-4.558160833405779</v>
      </c>
      <c r="S260" s="2">
        <f>[1]IDZ!S260-[1]IDZ!$E260</f>
        <v>-4.3357144769872491</v>
      </c>
      <c r="T260" s="2">
        <f>[1]IDZ!T260-[1]IDZ!$E260</f>
        <v>-4.3357144769872491</v>
      </c>
      <c r="U260" s="2">
        <f>[1]IDZ!U260-[1]IDZ!$E260</f>
        <v>-4.3357144769872491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-1.5872248610457405</v>
      </c>
      <c r="G261" s="2">
        <f>[1]IDZ!G261-[1]IDZ!$E261</f>
        <v>-2.6368593541110954</v>
      </c>
      <c r="H261" s="2">
        <f>[1]IDZ!H261-[1]IDZ!$E261</f>
        <v>-3.3449016888820893</v>
      </c>
      <c r="I261" s="2">
        <f>[1]IDZ!I261-[1]IDZ!$E261</f>
        <v>-3.9034172892780532</v>
      </c>
      <c r="J261" s="2">
        <f>[1]IDZ!J261-[1]IDZ!$E261</f>
        <v>-4.3850595114293185</v>
      </c>
      <c r="K261" s="2">
        <f>[1]IDZ!K261-[1]IDZ!$E261</f>
        <v>-4.741832071366531</v>
      </c>
      <c r="L261" s="2">
        <f>[1]IDZ!L261-[1]IDZ!$E261</f>
        <v>-5.024045056984022</v>
      </c>
      <c r="M261" s="2">
        <f>[1]IDZ!M261-[1]IDZ!$E261</f>
        <v>-5.2400877262857364</v>
      </c>
      <c r="N261" s="2">
        <f>[1]IDZ!N261-[1]IDZ!$E261</f>
        <v>-5.4257140112649012</v>
      </c>
      <c r="O261" s="2">
        <f>[1]IDZ!O261-[1]IDZ!$E261</f>
        <v>-5.5570723694564776</v>
      </c>
      <c r="P261" s="2">
        <f>[1]IDZ!P261-[1]IDZ!$E261</f>
        <v>-5.382941710812247</v>
      </c>
      <c r="Q261" s="2">
        <f>[1]IDZ!Q261-[1]IDZ!$E261</f>
        <v>-5.4567037488066745</v>
      </c>
      <c r="R261" s="2">
        <f>[1]IDZ!R261-[1]IDZ!$E261</f>
        <v>-5.5154917823056877</v>
      </c>
      <c r="S261" s="2">
        <f>[1]IDZ!S261-[1]IDZ!$E261</f>
        <v>-5.5154917823056877</v>
      </c>
      <c r="T261" s="2">
        <f>[1]IDZ!T261-[1]IDZ!$E261</f>
        <v>-5.5154917823056877</v>
      </c>
      <c r="U261" s="2">
        <f>[1]IDZ!U261-[1]IDZ!$E261</f>
        <v>-5.5154917823056877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-1.3479731067712635</v>
      </c>
      <c r="G262" s="2">
        <f>[1]IDZ!G262-[1]IDZ!$E262</f>
        <v>-2.4702314835806192</v>
      </c>
      <c r="H262" s="2">
        <f>[1]IDZ!H262-[1]IDZ!$E262</f>
        <v>-3.3860819084718941</v>
      </c>
      <c r="I262" s="2">
        <f>[1]IDZ!I262-[1]IDZ!$E262</f>
        <v>-4.1834397631117497</v>
      </c>
      <c r="J262" s="2">
        <f>[1]IDZ!J262-[1]IDZ!$E262</f>
        <v>-4.7425616699466815</v>
      </c>
      <c r="K262" s="2">
        <f>[1]IDZ!K262-[1]IDZ!$E262</f>
        <v>-5.1718898167785738</v>
      </c>
      <c r="L262" s="2">
        <f>[1]IDZ!L262-[1]IDZ!$E262</f>
        <v>-5.4724604820886924</v>
      </c>
      <c r="M262" s="2">
        <f>[1]IDZ!M262-[1]IDZ!$E262</f>
        <v>-5.7014851900758003</v>
      </c>
      <c r="N262" s="2">
        <f>[1]IDZ!N262-[1]IDZ!$E262</f>
        <v>-5.8679229190461513</v>
      </c>
      <c r="O262" s="2">
        <f>[1]IDZ!O262-[1]IDZ!$E262</f>
        <v>-6.0198706206838466</v>
      </c>
      <c r="P262" s="2">
        <f>[1]IDZ!P262-[1]IDZ!$E262</f>
        <v>-6.1310502036472201</v>
      </c>
      <c r="Q262" s="2">
        <f>[1]IDZ!Q262-[1]IDZ!$E262</f>
        <v>-6.2191796420107721</v>
      </c>
      <c r="R262" s="2">
        <f>[1]IDZ!R262-[1]IDZ!$E262</f>
        <v>-6.2904146172269577</v>
      </c>
      <c r="S262" s="2">
        <f>[1]IDZ!S262-[1]IDZ!$E262</f>
        <v>-4.7183701948451784</v>
      </c>
      <c r="T262" s="2">
        <f>[1]IDZ!T262-[1]IDZ!$E262</f>
        <v>-3.7727304879738881</v>
      </c>
      <c r="U262" s="2">
        <f>[1]IDZ!U262-[1]IDZ!$E262</f>
        <v>-3.7727304879738881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-1.3401460537828598</v>
      </c>
      <c r="G263" s="2">
        <f>[1]IDZ!G263-[1]IDZ!$E263</f>
        <v>-2.3415323264755443</v>
      </c>
      <c r="H263" s="2">
        <f>[1]IDZ!H263-[1]IDZ!$E263</f>
        <v>-3.139794820937766</v>
      </c>
      <c r="I263" s="2">
        <f>[1]IDZ!I263-[1]IDZ!$E263</f>
        <v>-3.7546058847912462</v>
      </c>
      <c r="J263" s="2">
        <f>[1]IDZ!J263-[1]IDZ!$E263</f>
        <v>-4.1608608225674857</v>
      </c>
      <c r="K263" s="2">
        <f>[1]IDZ!K263-[1]IDZ!$E263</f>
        <v>-4.4638455494260256</v>
      </c>
      <c r="L263" s="2">
        <f>[1]IDZ!L263-[1]IDZ!$E263</f>
        <v>-4.7166424866342709</v>
      </c>
      <c r="M263" s="2">
        <f>[1]IDZ!M263-[1]IDZ!$E263</f>
        <v>-4.9211711143834691</v>
      </c>
      <c r="N263" s="2">
        <f>[1]IDZ!N263-[1]IDZ!$E263</f>
        <v>-5.054424547620755</v>
      </c>
      <c r="O263" s="2">
        <f>[1]IDZ!O263-[1]IDZ!$E263</f>
        <v>-4.3191316288769599</v>
      </c>
      <c r="P263" s="2">
        <f>[1]IDZ!P263-[1]IDZ!$E263</f>
        <v>-4.3820771820167153</v>
      </c>
      <c r="Q263" s="2">
        <f>[1]IDZ!Q263-[1]IDZ!$E263</f>
        <v>-2.8469843333821387</v>
      </c>
      <c r="R263" s="2">
        <f>[1]IDZ!R263-[1]IDZ!$E263</f>
        <v>-1.9301290872610366</v>
      </c>
      <c r="S263" s="2">
        <f>[1]IDZ!S263-[1]IDZ!$E263</f>
        <v>-1.9301290872610366</v>
      </c>
      <c r="T263" s="2">
        <f>[1]IDZ!T263-[1]IDZ!$E263</f>
        <v>-1.9301290872610366</v>
      </c>
      <c r="U263" s="2">
        <f>[1]IDZ!U263-[1]IDZ!$E263</f>
        <v>-1.9301290872610366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-1.5292205129568259</v>
      </c>
      <c r="G264" s="2">
        <f>[1]IDZ!G264-[1]IDZ!$E264</f>
        <v>-2.7213739753696018</v>
      </c>
      <c r="H264" s="2">
        <f>[1]IDZ!H264-[1]IDZ!$E264</f>
        <v>-3.5108277332326026</v>
      </c>
      <c r="I264" s="2">
        <f>[1]IDZ!I264-[1]IDZ!$E264</f>
        <v>-4.0458531822537793</v>
      </c>
      <c r="J264" s="2">
        <f>[1]IDZ!J264-[1]IDZ!$E264</f>
        <v>-4.4929388200946931</v>
      </c>
      <c r="K264" s="2">
        <f>[1]IDZ!K264-[1]IDZ!$E264</f>
        <v>-4.828929513246905</v>
      </c>
      <c r="L264" s="2">
        <f>[1]IDZ!L264-[1]IDZ!$E264</f>
        <v>-5.07417723303233</v>
      </c>
      <c r="M264" s="2">
        <f>[1]IDZ!M264-[1]IDZ!$E264</f>
        <v>-5.275191868300567</v>
      </c>
      <c r="N264" s="2">
        <f>[1]IDZ!N264-[1]IDZ!$E264</f>
        <v>-5.450786429324566</v>
      </c>
      <c r="O264" s="2">
        <f>[1]IDZ!O264-[1]IDZ!$E264</f>
        <v>-5.6050620752142635</v>
      </c>
      <c r="P264" s="2">
        <f>[1]IDZ!P264-[1]IDZ!$E264</f>
        <v>-5.7219541611524392</v>
      </c>
      <c r="Q264" s="2">
        <f>[1]IDZ!Q264-[1]IDZ!$E264</f>
        <v>-4.7571379520240669</v>
      </c>
      <c r="R264" s="2">
        <f>[1]IDZ!R264-[1]IDZ!$E264</f>
        <v>-4.7571379520240669</v>
      </c>
      <c r="S264" s="2">
        <f>[1]IDZ!S264-[1]IDZ!$E264</f>
        <v>-4.7571379520240669</v>
      </c>
      <c r="T264" s="2">
        <f>[1]IDZ!T264-[1]IDZ!$E264</f>
        <v>-4.7571379520240669</v>
      </c>
      <c r="U264" s="2">
        <f>[1]IDZ!U264-[1]IDZ!$E264</f>
        <v>-4.7571379520240669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-1.4144309842708935</v>
      </c>
      <c r="G265" s="2">
        <f>[1]IDZ!G265-[1]IDZ!$E265</f>
        <v>-2.262600254603484</v>
      </c>
      <c r="H265" s="2">
        <f>[1]IDZ!H265-[1]IDZ!$E265</f>
        <v>-2.9728036298157434</v>
      </c>
      <c r="I265" s="2">
        <f>[1]IDZ!I265-[1]IDZ!$E265</f>
        <v>-3.6196637442919695</v>
      </c>
      <c r="J265" s="2">
        <f>[1]IDZ!J265-[1]IDZ!$E265</f>
        <v>-4.2495757403503802</v>
      </c>
      <c r="K265" s="2">
        <f>[1]IDZ!K265-[1]IDZ!$E265</f>
        <v>-4.7849472449362622</v>
      </c>
      <c r="L265" s="2">
        <f>[1]IDZ!L265-[1]IDZ!$E265</f>
        <v>-5.1350844382055527</v>
      </c>
      <c r="M265" s="2">
        <f>[1]IDZ!M265-[1]IDZ!$E265</f>
        <v>-5.4343158756245487</v>
      </c>
      <c r="N265" s="2">
        <f>[1]IDZ!N265-[1]IDZ!$E265</f>
        <v>-5.6513198935042226</v>
      </c>
      <c r="O265" s="2">
        <f>[1]IDZ!O265-[1]IDZ!$E265</f>
        <v>-3.0613996597456747</v>
      </c>
      <c r="P265" s="2">
        <f>[1]IDZ!P265-[1]IDZ!$E265</f>
        <v>-2.9996795600101791</v>
      </c>
      <c r="Q265" s="2">
        <f>[1]IDZ!Q265-[1]IDZ!$E265</f>
        <v>-3.0828042993257725</v>
      </c>
      <c r="R265" s="2">
        <f>[1]IDZ!R265-[1]IDZ!$E265</f>
        <v>-2.2181061162765445</v>
      </c>
      <c r="S265" s="2">
        <f>[1]IDZ!S265-[1]IDZ!$E265</f>
        <v>-2.2181061162765445</v>
      </c>
      <c r="T265" s="2">
        <f>[1]IDZ!T265-[1]IDZ!$E265</f>
        <v>-2.2181061162765445</v>
      </c>
      <c r="U265" s="2">
        <f>[1]IDZ!U265-[1]IDZ!$E265</f>
        <v>-2.2181061162765445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-1.4507634197293982</v>
      </c>
      <c r="G266" s="2">
        <f>[1]IDZ!G266-[1]IDZ!$E266</f>
        <v>-2.5143658785599001</v>
      </c>
      <c r="H266" s="2">
        <f>[1]IDZ!H266-[1]IDZ!$E266</f>
        <v>-3.267265558621304</v>
      </c>
      <c r="I266" s="2">
        <f>[1]IDZ!I266-[1]IDZ!$E266</f>
        <v>-3.8534495007018279</v>
      </c>
      <c r="J266" s="2">
        <f>[1]IDZ!J266-[1]IDZ!$E266</f>
        <v>-4.3328139245821689</v>
      </c>
      <c r="K266" s="2">
        <f>[1]IDZ!K266-[1]IDZ!$E266</f>
        <v>-4.7344393679633612</v>
      </c>
      <c r="L266" s="2">
        <f>[1]IDZ!L266-[1]IDZ!$E266</f>
        <v>-4.960752640837498</v>
      </c>
      <c r="M266" s="2">
        <f>[1]IDZ!M266-[1]IDZ!$E266</f>
        <v>-5.1157838003788356</v>
      </c>
      <c r="N266" s="2">
        <f>[1]IDZ!N266-[1]IDZ!$E266</f>
        <v>-5.2336341493768401</v>
      </c>
      <c r="O266" s="2">
        <f>[1]IDZ!O266-[1]IDZ!$E266</f>
        <v>-4.5205567435712197</v>
      </c>
      <c r="P266" s="2">
        <f>[1]IDZ!P266-[1]IDZ!$E266</f>
        <v>-2.9937044229473315</v>
      </c>
      <c r="Q266" s="2">
        <f>[1]IDZ!Q266-[1]IDZ!$E266</f>
        <v>-1.3912151158156689</v>
      </c>
      <c r="R266" s="2">
        <f>[1]IDZ!R266-[1]IDZ!$E266</f>
        <v>-0.15898499346988615</v>
      </c>
      <c r="S266" s="2">
        <f>[1]IDZ!S266-[1]IDZ!$E266</f>
        <v>-0.15898499346988615</v>
      </c>
      <c r="T266" s="2">
        <f>[1]IDZ!T266-[1]IDZ!$E266</f>
        <v>-0.15898499346988615</v>
      </c>
      <c r="U266" s="2">
        <f>[1]IDZ!U266-[1]IDZ!$E266</f>
        <v>-0.15898499346988615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-1.6043296093712769</v>
      </c>
      <c r="G267" s="2">
        <f>[1]IDZ!G267-[1]IDZ!$E267</f>
        <v>-2.6612266409144212</v>
      </c>
      <c r="H267" s="2">
        <f>[1]IDZ!H267-[1]IDZ!$E267</f>
        <v>-3.413807159442797</v>
      </c>
      <c r="I267" s="2">
        <f>[1]IDZ!I267-[1]IDZ!$E267</f>
        <v>-3.9777305724670526</v>
      </c>
      <c r="J267" s="2">
        <f>[1]IDZ!J267-[1]IDZ!$E267</f>
        <v>-4.5059828556681083</v>
      </c>
      <c r="K267" s="2">
        <f>[1]IDZ!K267-[1]IDZ!$E267</f>
        <v>-4.9383836360093198</v>
      </c>
      <c r="L267" s="2">
        <f>[1]IDZ!L267-[1]IDZ!$E267</f>
        <v>-5.2231542727656262</v>
      </c>
      <c r="M267" s="2">
        <f>[1]IDZ!M267-[1]IDZ!$E267</f>
        <v>-5.444024251723377</v>
      </c>
      <c r="N267" s="2">
        <f>[1]IDZ!N267-[1]IDZ!$E267</f>
        <v>-5.5993271461096583</v>
      </c>
      <c r="O267" s="2">
        <f>[1]IDZ!O267-[1]IDZ!$E267</f>
        <v>-5.7286203018650212</v>
      </c>
      <c r="P267" s="2">
        <f>[1]IDZ!P267-[1]IDZ!$E267</f>
        <v>-5.8277279644344873</v>
      </c>
      <c r="Q267" s="2">
        <f>[1]IDZ!Q267-[1]IDZ!$E267</f>
        <v>-5.9102730477373626</v>
      </c>
      <c r="R267" s="2">
        <f>[1]IDZ!R267-[1]IDZ!$E267</f>
        <v>-5.9531235680413204</v>
      </c>
      <c r="S267" s="2">
        <f>[1]IDZ!S267-[1]IDZ!$E267</f>
        <v>-5.4723066650808363</v>
      </c>
      <c r="T267" s="2">
        <f>[1]IDZ!T267-[1]IDZ!$E267</f>
        <v>-4.329361515551156</v>
      </c>
      <c r="U267" s="2">
        <f>[1]IDZ!U267-[1]IDZ!$E267</f>
        <v>-4.329361515551156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-1.459506028835321</v>
      </c>
      <c r="G268" s="2">
        <f>[1]IDZ!G268-[1]IDZ!$E268</f>
        <v>-2.4558013705584472</v>
      </c>
      <c r="H268" s="2">
        <f>[1]IDZ!H268-[1]IDZ!$E268</f>
        <v>-3.16014176861772</v>
      </c>
      <c r="I268" s="2">
        <f>[1]IDZ!I268-[1]IDZ!$E268</f>
        <v>-3.6949239466383119</v>
      </c>
      <c r="J268" s="2">
        <f>[1]IDZ!J268-[1]IDZ!$E268</f>
        <v>-4.0996987592920959</v>
      </c>
      <c r="K268" s="2">
        <f>[1]IDZ!K268-[1]IDZ!$E268</f>
        <v>-4.4047866310032902</v>
      </c>
      <c r="L268" s="2">
        <f>[1]IDZ!L268-[1]IDZ!$E268</f>
        <v>-4.5943018276667544</v>
      </c>
      <c r="M268" s="2">
        <f>[1]IDZ!M268-[1]IDZ!$E268</f>
        <v>-4.7561810954953074</v>
      </c>
      <c r="N268" s="2">
        <f>[1]IDZ!N268-[1]IDZ!$E268</f>
        <v>-4.8709694655007496</v>
      </c>
      <c r="O268" s="2">
        <f>[1]IDZ!O268-[1]IDZ!$E268</f>
        <v>-4.5364909057149276</v>
      </c>
      <c r="P268" s="2">
        <f>[1]IDZ!P268-[1]IDZ!$E268</f>
        <v>-4.597324998601195</v>
      </c>
      <c r="Q268" s="2">
        <f>[1]IDZ!Q268-[1]IDZ!$E268</f>
        <v>-4.654642393861721</v>
      </c>
      <c r="R268" s="2">
        <f>[1]IDZ!R268-[1]IDZ!$E268</f>
        <v>-4.7031986085596884</v>
      </c>
      <c r="S268" s="2">
        <f>[1]IDZ!S268-[1]IDZ!$E268</f>
        <v>-4.7462656312623608</v>
      </c>
      <c r="T268" s="2">
        <f>[1]IDZ!T268-[1]IDZ!$E268</f>
        <v>-4.7877067187399405</v>
      </c>
      <c r="U268" s="2">
        <f>[1]IDZ!U268-[1]IDZ!$E268</f>
        <v>-3.5831634690703282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-1.3934396900357768</v>
      </c>
      <c r="G269" s="2">
        <f>[1]IDZ!G269-[1]IDZ!$E269</f>
        <v>-2.297367425615306</v>
      </c>
      <c r="H269" s="2">
        <f>[1]IDZ!H269-[1]IDZ!$E269</f>
        <v>-2.8844434048081951</v>
      </c>
      <c r="I269" s="2">
        <f>[1]IDZ!I269-[1]IDZ!$E269</f>
        <v>-3.3908764509289</v>
      </c>
      <c r="J269" s="2">
        <f>[1]IDZ!J269-[1]IDZ!$E269</f>
        <v>-3.835525741012205</v>
      </c>
      <c r="K269" s="2">
        <f>[1]IDZ!K269-[1]IDZ!$E269</f>
        <v>-4.1502247648485024</v>
      </c>
      <c r="L269" s="2">
        <f>[1]IDZ!L269-[1]IDZ!$E269</f>
        <v>-4.3642535723730163</v>
      </c>
      <c r="M269" s="2">
        <f>[1]IDZ!M269-[1]IDZ!$E269</f>
        <v>-4.5276374498374139</v>
      </c>
      <c r="N269" s="2">
        <f>[1]IDZ!N269-[1]IDZ!$E269</f>
        <v>-4.6470857483749484</v>
      </c>
      <c r="O269" s="2">
        <f>[1]IDZ!O269-[1]IDZ!$E269</f>
        <v>-4.7342864789485049</v>
      </c>
      <c r="P269" s="2">
        <f>[1]IDZ!P269-[1]IDZ!$E269</f>
        <v>-4.5537616752073546</v>
      </c>
      <c r="Q269" s="2">
        <f>[1]IDZ!Q269-[1]IDZ!$E269</f>
        <v>-4.1044590430887524</v>
      </c>
      <c r="R269" s="2">
        <f>[1]IDZ!R269-[1]IDZ!$E269</f>
        <v>-4.136512318893466</v>
      </c>
      <c r="S269" s="2">
        <f>[1]IDZ!S269-[1]IDZ!$E269</f>
        <v>-4.1643217512745707</v>
      </c>
      <c r="T269" s="2">
        <f>[1]IDZ!T269-[1]IDZ!$E269</f>
        <v>-3.3702483950746114</v>
      </c>
      <c r="U269" s="2">
        <f>[1]IDZ!U269-[1]IDZ!$E269</f>
        <v>-2.4596851952543233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-1.4309830940979538</v>
      </c>
      <c r="G270" s="2">
        <f>[1]IDZ!G270-[1]IDZ!$E270</f>
        <v>-2.3891488860556649</v>
      </c>
      <c r="H270" s="2">
        <f>[1]IDZ!H270-[1]IDZ!$E270</f>
        <v>-3.0636505232978664</v>
      </c>
      <c r="I270" s="2">
        <f>[1]IDZ!I270-[1]IDZ!$E270</f>
        <v>-3.5713329660606519</v>
      </c>
      <c r="J270" s="2">
        <f>[1]IDZ!J270-[1]IDZ!$E270</f>
        <v>-3.9559477277710329</v>
      </c>
      <c r="K270" s="2">
        <f>[1]IDZ!K270-[1]IDZ!$E270</f>
        <v>-4.2302055472511455</v>
      </c>
      <c r="L270" s="2">
        <f>[1]IDZ!L270-[1]IDZ!$E270</f>
        <v>-4.3952442921926007</v>
      </c>
      <c r="M270" s="2">
        <f>[1]IDZ!M270-[1]IDZ!$E270</f>
        <v>-4.5033531129478632</v>
      </c>
      <c r="N270" s="2">
        <f>[1]IDZ!N270-[1]IDZ!$E270</f>
        <v>-4.5918861653203606</v>
      </c>
      <c r="O270" s="2">
        <f>[1]IDZ!O270-[1]IDZ!$E270</f>
        <v>-4.6661200746358418</v>
      </c>
      <c r="P270" s="2">
        <f>[1]IDZ!P270-[1]IDZ!$E270</f>
        <v>-4.7245052503041904</v>
      </c>
      <c r="Q270" s="2">
        <f>[1]IDZ!Q270-[1]IDZ!$E270</f>
        <v>-4.7684453502262869</v>
      </c>
      <c r="R270" s="2">
        <f>[1]IDZ!R270-[1]IDZ!$E270</f>
        <v>-4.4141639848277379</v>
      </c>
      <c r="S270" s="2">
        <f>[1]IDZ!S270-[1]IDZ!$E270</f>
        <v>-3.591116801710271</v>
      </c>
      <c r="T270" s="2">
        <f>[1]IDZ!T270-[1]IDZ!$E270</f>
        <v>-3.0002826078689537</v>
      </c>
      <c r="U270" s="2">
        <f>[1]IDZ!U270-[1]IDZ!$E270</f>
        <v>-3.0002826078689537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-1.598409970834183</v>
      </c>
      <c r="G271" s="2">
        <f>[1]IDZ!G271-[1]IDZ!$E271</f>
        <v>-2.4051478654936744</v>
      </c>
      <c r="H271" s="2">
        <f>[1]IDZ!H271-[1]IDZ!$E271</f>
        <v>-3.0648765817499992</v>
      </c>
      <c r="I271" s="2">
        <f>[1]IDZ!I271-[1]IDZ!$E271</f>
        <v>-3.6401316056275448</v>
      </c>
      <c r="J271" s="2">
        <f>[1]IDZ!J271-[1]IDZ!$E271</f>
        <v>-4.1991178332126395</v>
      </c>
      <c r="K271" s="2">
        <f>[1]IDZ!K271-[1]IDZ!$E271</f>
        <v>-4.5893955624357687</v>
      </c>
      <c r="L271" s="2">
        <f>[1]IDZ!L271-[1]IDZ!$E271</f>
        <v>-4.8472359389002975</v>
      </c>
      <c r="M271" s="2">
        <f>[1]IDZ!M271-[1]IDZ!$E271</f>
        <v>-5.0672685322638245</v>
      </c>
      <c r="N271" s="2">
        <f>[1]IDZ!N271-[1]IDZ!$E271</f>
        <v>-5.2484109810322366</v>
      </c>
      <c r="O271" s="2">
        <f>[1]IDZ!O271-[1]IDZ!$E271</f>
        <v>-5.430431765160975</v>
      </c>
      <c r="P271" s="2">
        <f>[1]IDZ!P271-[1]IDZ!$E271</f>
        <v>-5.5927692912418507</v>
      </c>
      <c r="Q271" s="2">
        <f>[1]IDZ!Q271-[1]IDZ!$E271</f>
        <v>-4.2301700172744034</v>
      </c>
      <c r="R271" s="2">
        <f>[1]IDZ!R271-[1]IDZ!$E271</f>
        <v>-4.3331104149613395</v>
      </c>
      <c r="S271" s="2">
        <f>[1]IDZ!S271-[1]IDZ!$E271</f>
        <v>-4.4116106674848083</v>
      </c>
      <c r="T271" s="2">
        <f>[1]IDZ!T271-[1]IDZ!$E271</f>
        <v>-4.1668613271837955</v>
      </c>
      <c r="U271" s="2">
        <f>[1]IDZ!U271-[1]IDZ!$E271</f>
        <v>-3.3450877552638758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-1.2902638263096264</v>
      </c>
      <c r="G272" s="2">
        <f>[1]IDZ!G272-[1]IDZ!$E272</f>
        <v>-2.1692881697604918</v>
      </c>
      <c r="H272" s="2">
        <f>[1]IDZ!H272-[1]IDZ!$E272</f>
        <v>-2.8093990583986113</v>
      </c>
      <c r="I272" s="2">
        <f>[1]IDZ!I272-[1]IDZ!$E272</f>
        <v>-3.2781917942083822</v>
      </c>
      <c r="J272" s="2">
        <f>[1]IDZ!J272-[1]IDZ!$E272</f>
        <v>-3.6103225924555602</v>
      </c>
      <c r="K272" s="2">
        <f>[1]IDZ!K272-[1]IDZ!$E272</f>
        <v>-3.8715118300798395</v>
      </c>
      <c r="L272" s="2">
        <f>[1]IDZ!L272-[1]IDZ!$E272</f>
        <v>-4.0683558535000373</v>
      </c>
      <c r="M272" s="2">
        <f>[1]IDZ!M272-[1]IDZ!$E272</f>
        <v>-4.2101636244063485</v>
      </c>
      <c r="N272" s="2">
        <f>[1]IDZ!N272-[1]IDZ!$E272</f>
        <v>-4.3161371618869566</v>
      </c>
      <c r="O272" s="2">
        <f>[1]IDZ!O272-[1]IDZ!$E272</f>
        <v>-4.4077093156721219</v>
      </c>
      <c r="P272" s="2">
        <f>[1]IDZ!P272-[1]IDZ!$E272</f>
        <v>-4.5040926542081223</v>
      </c>
      <c r="Q272" s="2">
        <f>[1]IDZ!Q272-[1]IDZ!$E272</f>
        <v>-4.5851634588546659</v>
      </c>
      <c r="R272" s="2">
        <f>[1]IDZ!R272-[1]IDZ!$E272</f>
        <v>-3.3679231809137491</v>
      </c>
      <c r="S272" s="2">
        <f>[1]IDZ!S272-[1]IDZ!$E272</f>
        <v>-2.0774581782929005</v>
      </c>
      <c r="T272" s="2">
        <f>[1]IDZ!T272-[1]IDZ!$E272</f>
        <v>-2.0774581782929005</v>
      </c>
      <c r="U272" s="2">
        <f>[1]IDZ!U272-[1]IDZ!$E272</f>
        <v>-2.0774581782929005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-1.1877336896167776</v>
      </c>
      <c r="G273" s="2">
        <f>[1]IDZ!G273-[1]IDZ!$E273</f>
        <v>-2.009976687105052</v>
      </c>
      <c r="H273" s="2">
        <f>[1]IDZ!H273-[1]IDZ!$E273</f>
        <v>-2.7280450854764382</v>
      </c>
      <c r="I273" s="2">
        <f>[1]IDZ!I273-[1]IDZ!$E273</f>
        <v>-3.2533945045176864</v>
      </c>
      <c r="J273" s="2">
        <f>[1]IDZ!J273-[1]IDZ!$E273</f>
        <v>-3.7028394290790914</v>
      </c>
      <c r="K273" s="2">
        <f>[1]IDZ!K273-[1]IDZ!$E273</f>
        <v>-4.0433658816107254</v>
      </c>
      <c r="L273" s="2">
        <f>[1]IDZ!L273-[1]IDZ!$E273</f>
        <v>-4.2714284708462316</v>
      </c>
      <c r="M273" s="2">
        <f>[1]IDZ!M273-[1]IDZ!$E273</f>
        <v>-4.4438959398877529</v>
      </c>
      <c r="N273" s="2">
        <f>[1]IDZ!N273-[1]IDZ!$E273</f>
        <v>-4.5543684933684574</v>
      </c>
      <c r="O273" s="2">
        <f>[1]IDZ!O273-[1]IDZ!$E273</f>
        <v>-4.6359293136059279</v>
      </c>
      <c r="P273" s="2">
        <f>[1]IDZ!P273-[1]IDZ!$E273</f>
        <v>-3.9278521973812133</v>
      </c>
      <c r="Q273" s="2">
        <f>[1]IDZ!Q273-[1]IDZ!$E273</f>
        <v>-3.3030336064351076</v>
      </c>
      <c r="R273" s="2">
        <f>[1]IDZ!R273-[1]IDZ!$E273</f>
        <v>-3.3186124264889401</v>
      </c>
      <c r="S273" s="2">
        <f>[1]IDZ!S273-[1]IDZ!$E273</f>
        <v>-3.3330911565049348</v>
      </c>
      <c r="T273" s="2">
        <f>[1]IDZ!T273-[1]IDZ!$E273</f>
        <v>-2.8464730382878543</v>
      </c>
      <c r="U273" s="2">
        <f>[1]IDZ!U273-[1]IDZ!$E273</f>
        <v>-2.4321551432295649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-1.6084254356120198</v>
      </c>
      <c r="G274" s="2">
        <f>[1]IDZ!G274-[1]IDZ!$E274</f>
        <v>-2.6515287932293035</v>
      </c>
      <c r="H274" s="2">
        <f>[1]IDZ!H274-[1]IDZ!$E274</f>
        <v>-3.2356602907071164</v>
      </c>
      <c r="I274" s="2">
        <f>[1]IDZ!I274-[1]IDZ!$E274</f>
        <v>-3.6439291243507057</v>
      </c>
      <c r="J274" s="2">
        <f>[1]IDZ!J274-[1]IDZ!$E274</f>
        <v>-3.9754539959007644</v>
      </c>
      <c r="K274" s="2">
        <f>[1]IDZ!K274-[1]IDZ!$E274</f>
        <v>-4.2101739569698111</v>
      </c>
      <c r="L274" s="2">
        <f>[1]IDZ!L274-[1]IDZ!$E274</f>
        <v>-4.3725975090855229</v>
      </c>
      <c r="M274" s="2">
        <f>[1]IDZ!M274-[1]IDZ!$E274</f>
        <v>-4.5094101837156018</v>
      </c>
      <c r="N274" s="2">
        <f>[1]IDZ!N274-[1]IDZ!$E274</f>
        <v>-4.6140497164840752</v>
      </c>
      <c r="O274" s="2">
        <f>[1]IDZ!O274-[1]IDZ!$E274</f>
        <v>-4.6947835113181213</v>
      </c>
      <c r="P274" s="2">
        <f>[1]IDZ!P274-[1]IDZ!$E274</f>
        <v>-4.7579407312891107</v>
      </c>
      <c r="Q274" s="2">
        <f>[1]IDZ!Q274-[1]IDZ!$E274</f>
        <v>-4.8138582651832991</v>
      </c>
      <c r="R274" s="2">
        <f>[1]IDZ!R274-[1]IDZ!$E274</f>
        <v>-4.8614857839992567</v>
      </c>
      <c r="S274" s="2">
        <f>[1]IDZ!S274-[1]IDZ!$E274</f>
        <v>-4.9020233018917452</v>
      </c>
      <c r="T274" s="2">
        <f>[1]IDZ!T274-[1]IDZ!$E274</f>
        <v>-3.98548293340464</v>
      </c>
      <c r="U274" s="2">
        <f>[1]IDZ!U274-[1]IDZ!$E274</f>
        <v>-3.98548293340464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-1.2818559837530614</v>
      </c>
      <c r="G275" s="2">
        <f>[1]IDZ!G275-[1]IDZ!$E275</f>
        <v>-2.3175258046913285</v>
      </c>
      <c r="H275" s="2">
        <f>[1]IDZ!H275-[1]IDZ!$E275</f>
        <v>-3.178543286405187</v>
      </c>
      <c r="I275" s="2">
        <f>[1]IDZ!I275-[1]IDZ!$E275</f>
        <v>-3.8676214978520846</v>
      </c>
      <c r="J275" s="2">
        <f>[1]IDZ!J275-[1]IDZ!$E275</f>
        <v>-4.4153432318917964</v>
      </c>
      <c r="K275" s="2">
        <f>[1]IDZ!K275-[1]IDZ!$E275</f>
        <v>-4.8816384608994667</v>
      </c>
      <c r="L275" s="2">
        <f>[1]IDZ!L275-[1]IDZ!$E275</f>
        <v>-5.1723307655950919</v>
      </c>
      <c r="M275" s="2">
        <f>[1]IDZ!M275-[1]IDZ!$E275</f>
        <v>-5.36784059024626</v>
      </c>
      <c r="N275" s="2">
        <f>[1]IDZ!N275-[1]IDZ!$E275</f>
        <v>-5.5135028340546484</v>
      </c>
      <c r="O275" s="2">
        <f>[1]IDZ!O275-[1]IDZ!$E275</f>
        <v>-5.6184954684284349</v>
      </c>
      <c r="P275" s="2">
        <f>[1]IDZ!P275-[1]IDZ!$E275</f>
        <v>-5.6957265424706236</v>
      </c>
      <c r="Q275" s="2">
        <f>[1]IDZ!Q275-[1]IDZ!$E275</f>
        <v>-5.7537482682279659</v>
      </c>
      <c r="R275" s="2">
        <f>[1]IDZ!R275-[1]IDZ!$E275</f>
        <v>-5.7537482682279659</v>
      </c>
      <c r="S275" s="2">
        <f>[1]IDZ!S275-[1]IDZ!$E275</f>
        <v>-5.7537482682279659</v>
      </c>
      <c r="T275" s="2">
        <f>[1]IDZ!T275-[1]IDZ!$E275</f>
        <v>-5.7537482682279659</v>
      </c>
      <c r="U275" s="2">
        <f>[1]IDZ!U275-[1]IDZ!$E275</f>
        <v>-5.7537482682279659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-1.3918268565281693</v>
      </c>
      <c r="G276" s="2">
        <f>[1]IDZ!G276-[1]IDZ!$E276</f>
        <v>-2.2869135079768768</v>
      </c>
      <c r="H276" s="2">
        <f>[1]IDZ!H276-[1]IDZ!$E276</f>
        <v>-3.0245743229049253</v>
      </c>
      <c r="I276" s="2">
        <f>[1]IDZ!I276-[1]IDZ!$E276</f>
        <v>-3.5791838487154877</v>
      </c>
      <c r="J276" s="2">
        <f>[1]IDZ!J276-[1]IDZ!$E276</f>
        <v>-3.9507640940859972</v>
      </c>
      <c r="K276" s="2">
        <f>[1]IDZ!K276-[1]IDZ!$E276</f>
        <v>-4.2469514410715021</v>
      </c>
      <c r="L276" s="2">
        <f>[1]IDZ!L276-[1]IDZ!$E276</f>
        <v>-4.4479093348240752</v>
      </c>
      <c r="M276" s="2">
        <f>[1]IDZ!M276-[1]IDZ!$E276</f>
        <v>-4.6014284003423143</v>
      </c>
      <c r="N276" s="2">
        <f>[1]IDZ!N276-[1]IDZ!$E276</f>
        <v>-4.7220542661462588</v>
      </c>
      <c r="O276" s="2">
        <f>[1]IDZ!O276-[1]IDZ!$E276</f>
        <v>-4.8217685053472223</v>
      </c>
      <c r="P276" s="2">
        <f>[1]IDZ!P276-[1]IDZ!$E276</f>
        <v>-4.8954572004539898</v>
      </c>
      <c r="Q276" s="2">
        <f>[1]IDZ!Q276-[1]IDZ!$E276</f>
        <v>-4.953792277273493</v>
      </c>
      <c r="R276" s="2">
        <f>[1]IDZ!R276-[1]IDZ!$E276</f>
        <v>-4.7547860051264337</v>
      </c>
      <c r="S276" s="2">
        <f>[1]IDZ!S276-[1]IDZ!$E276</f>
        <v>-3.7987431761122963</v>
      </c>
      <c r="T276" s="2">
        <f>[1]IDZ!T276-[1]IDZ!$E276</f>
        <v>-3.7987431761122963</v>
      </c>
      <c r="U276" s="2">
        <f>[1]IDZ!U276-[1]IDZ!$E276</f>
        <v>-3.7987431761122963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-1.5375407373244627</v>
      </c>
      <c r="G277" s="2">
        <f>[1]IDZ!G277-[1]IDZ!$E277</f>
        <v>-2.687658119390349</v>
      </c>
      <c r="H277" s="2">
        <f>[1]IDZ!H277-[1]IDZ!$E277</f>
        <v>-3.4616945590163652</v>
      </c>
      <c r="I277" s="2">
        <f>[1]IDZ!I277-[1]IDZ!$E277</f>
        <v>-4.0910841887776002</v>
      </c>
      <c r="J277" s="2">
        <f>[1]IDZ!J277-[1]IDZ!$E277</f>
        <v>-4.5400712156737484</v>
      </c>
      <c r="K277" s="2">
        <f>[1]IDZ!K277-[1]IDZ!$E277</f>
        <v>-4.8525297584768907</v>
      </c>
      <c r="L277" s="2">
        <f>[1]IDZ!L277-[1]IDZ!$E277</f>
        <v>-5.0458924217996497</v>
      </c>
      <c r="M277" s="2">
        <f>[1]IDZ!M277-[1]IDZ!$E277</f>
        <v>-5.1756617356480774</v>
      </c>
      <c r="N277" s="2">
        <f>[1]IDZ!N277-[1]IDZ!$E277</f>
        <v>-5.2653484861041306</v>
      </c>
      <c r="O277" s="2">
        <f>[1]IDZ!O277-[1]IDZ!$E277</f>
        <v>-5.3392918883280061</v>
      </c>
      <c r="P277" s="2">
        <f>[1]IDZ!P277-[1]IDZ!$E277</f>
        <v>-4.9838330300314482</v>
      </c>
      <c r="Q277" s="2">
        <f>[1]IDZ!Q277-[1]IDZ!$E277</f>
        <v>-5.023648429500156</v>
      </c>
      <c r="R277" s="2">
        <f>[1]IDZ!R277-[1]IDZ!$E277</f>
        <v>-5.0541164429962606</v>
      </c>
      <c r="S277" s="2">
        <f>[1]IDZ!S277-[1]IDZ!$E277</f>
        <v>-5.082450212867812</v>
      </c>
      <c r="T277" s="2">
        <f>[1]IDZ!T277-[1]IDZ!$E277</f>
        <v>-4.3595956629425814</v>
      </c>
      <c r="U277" s="2">
        <f>[1]IDZ!U277-[1]IDZ!$E277</f>
        <v>-3.3548242224235878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-1.5322794599087501</v>
      </c>
      <c r="G278" s="2">
        <f>[1]IDZ!G278-[1]IDZ!$E278</f>
        <v>-2.5590401968856611</v>
      </c>
      <c r="H278" s="2">
        <f>[1]IDZ!H278-[1]IDZ!$E278</f>
        <v>-3.4020153168508926</v>
      </c>
      <c r="I278" s="2">
        <f>[1]IDZ!I278-[1]IDZ!$E278</f>
        <v>-4.0063167607711563</v>
      </c>
      <c r="J278" s="2">
        <f>[1]IDZ!J278-[1]IDZ!$E278</f>
        <v>-4.443065094832221</v>
      </c>
      <c r="K278" s="2">
        <f>[1]IDZ!K278-[1]IDZ!$E278</f>
        <v>-4.7903888200564637</v>
      </c>
      <c r="L278" s="2">
        <f>[1]IDZ!L278-[1]IDZ!$E278</f>
        <v>-5.0442566673586811</v>
      </c>
      <c r="M278" s="2">
        <f>[1]IDZ!M278-[1]IDZ!$E278</f>
        <v>-5.2432723058105921</v>
      </c>
      <c r="N278" s="2">
        <f>[1]IDZ!N278-[1]IDZ!$E278</f>
        <v>-5.3835918013586195</v>
      </c>
      <c r="O278" s="2">
        <f>[1]IDZ!O278-[1]IDZ!$E278</f>
        <v>-4.7954149962766195</v>
      </c>
      <c r="P278" s="2">
        <f>[1]IDZ!P278-[1]IDZ!$E278</f>
        <v>-4.8718617980717482</v>
      </c>
      <c r="Q278" s="2">
        <f>[1]IDZ!Q278-[1]IDZ!$E278</f>
        <v>-4.9377988273580513</v>
      </c>
      <c r="R278" s="2">
        <f>[1]IDZ!R278-[1]IDZ!$E278</f>
        <v>-5.0006606595239731</v>
      </c>
      <c r="S278" s="2">
        <f>[1]IDZ!S278-[1]IDZ!$E278</f>
        <v>-5.0584229133230565</v>
      </c>
      <c r="T278" s="2">
        <f>[1]IDZ!T278-[1]IDZ!$E278</f>
        <v>-3.5441118436728374</v>
      </c>
      <c r="U278" s="2">
        <f>[1]IDZ!U278-[1]IDZ!$E278</f>
        <v>-3.5441118436728374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-1.4277704165521783</v>
      </c>
      <c r="G279" s="2">
        <f>[1]IDZ!G279-[1]IDZ!$E279</f>
        <v>-2.4846646987082153</v>
      </c>
      <c r="H279" s="2">
        <f>[1]IDZ!H279-[1]IDZ!$E279</f>
        <v>-3.2650111699938833</v>
      </c>
      <c r="I279" s="2">
        <f>[1]IDZ!I279-[1]IDZ!$E279</f>
        <v>-3.899122496409106</v>
      </c>
      <c r="J279" s="2">
        <f>[1]IDZ!J279-[1]IDZ!$E279</f>
        <v>-4.4046269920372225</v>
      </c>
      <c r="K279" s="2">
        <f>[1]IDZ!K279-[1]IDZ!$E279</f>
        <v>-4.7889318978777453</v>
      </c>
      <c r="L279" s="2">
        <f>[1]IDZ!L279-[1]IDZ!$E279</f>
        <v>-5.0636251402951729</v>
      </c>
      <c r="M279" s="2">
        <f>[1]IDZ!M279-[1]IDZ!$E279</f>
        <v>-5.2715003219393708</v>
      </c>
      <c r="N279" s="2">
        <f>[1]IDZ!N279-[1]IDZ!$E279</f>
        <v>-5.4267814103498893</v>
      </c>
      <c r="O279" s="2">
        <f>[1]IDZ!O279-[1]IDZ!$E279</f>
        <v>-5.5453517250282403</v>
      </c>
      <c r="P279" s="2">
        <f>[1]IDZ!P279-[1]IDZ!$E279</f>
        <v>-5.6363102398537137</v>
      </c>
      <c r="Q279" s="2">
        <f>[1]IDZ!Q279-[1]IDZ!$E279</f>
        <v>-5.0890306972743247</v>
      </c>
      <c r="R279" s="2">
        <f>[1]IDZ!R279-[1]IDZ!$E279</f>
        <v>-3.9085415302721316</v>
      </c>
      <c r="S279" s="2">
        <f>[1]IDZ!S279-[1]IDZ!$E279</f>
        <v>-2.637265073396776</v>
      </c>
      <c r="T279" s="2">
        <f>[1]IDZ!T279-[1]IDZ!$E279</f>
        <v>-2.637265073396776</v>
      </c>
      <c r="U279" s="2">
        <f>[1]IDZ!U279-[1]IDZ!$E279</f>
        <v>-2.637265073396776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-1.3916328559829623</v>
      </c>
      <c r="G280" s="2">
        <f>[1]IDZ!G280-[1]IDZ!$E280</f>
        <v>-2.377978916154305</v>
      </c>
      <c r="H280" s="2">
        <f>[1]IDZ!H280-[1]IDZ!$E280</f>
        <v>-3.0648104377909675</v>
      </c>
      <c r="I280" s="2">
        <f>[1]IDZ!I280-[1]IDZ!$E280</f>
        <v>-3.5370479534273898</v>
      </c>
      <c r="J280" s="2">
        <f>[1]IDZ!J280-[1]IDZ!$E280</f>
        <v>-3.8693528477048176</v>
      </c>
      <c r="K280" s="2">
        <f>[1]IDZ!K280-[1]IDZ!$E280</f>
        <v>-4.1029589801496087</v>
      </c>
      <c r="L280" s="2">
        <f>[1]IDZ!L280-[1]IDZ!$E280</f>
        <v>-4.2369328152848311</v>
      </c>
      <c r="M280" s="2">
        <f>[1]IDZ!M280-[1]IDZ!$E280</f>
        <v>-4.3494190855837616</v>
      </c>
      <c r="N280" s="2">
        <f>[1]IDZ!N280-[1]IDZ!$E280</f>
        <v>-4.4364387345578535</v>
      </c>
      <c r="O280" s="2">
        <f>[1]IDZ!O280-[1]IDZ!$E280</f>
        <v>-4.505726006786773</v>
      </c>
      <c r="P280" s="2">
        <f>[1]IDZ!P280-[1]IDZ!$E280</f>
        <v>-4.5604541012436641</v>
      </c>
      <c r="Q280" s="2">
        <f>[1]IDZ!Q280-[1]IDZ!$E280</f>
        <v>-4.6030185500948448</v>
      </c>
      <c r="R280" s="2">
        <f>[1]IDZ!R280-[1]IDZ!$E280</f>
        <v>-4.6340046830991923</v>
      </c>
      <c r="S280" s="2">
        <f>[1]IDZ!S280-[1]IDZ!$E280</f>
        <v>-3.7990220848891596</v>
      </c>
      <c r="T280" s="2">
        <f>[1]IDZ!T280-[1]IDZ!$E280</f>
        <v>-2.9844327199858469</v>
      </c>
      <c r="U280" s="2">
        <f>[1]IDZ!U280-[1]IDZ!$E280</f>
        <v>-2.9844327199858469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-1.3574640790286168</v>
      </c>
      <c r="G281" s="2">
        <f>[1]IDZ!G281-[1]IDZ!$E281</f>
        <v>-2.3782877721516371</v>
      </c>
      <c r="H281" s="2">
        <f>[1]IDZ!H281-[1]IDZ!$E281</f>
        <v>-3.105552969749084</v>
      </c>
      <c r="I281" s="2">
        <f>[1]IDZ!I281-[1]IDZ!$E281</f>
        <v>-3.6410232898566477</v>
      </c>
      <c r="J281" s="2">
        <f>[1]IDZ!J281-[1]IDZ!$E281</f>
        <v>-4.1116167536040393</v>
      </c>
      <c r="K281" s="2">
        <f>[1]IDZ!K281-[1]IDZ!$E281</f>
        <v>-4.4825286064381231</v>
      </c>
      <c r="L281" s="2">
        <f>[1]IDZ!L281-[1]IDZ!$E281</f>
        <v>-4.7269968529349882</v>
      </c>
      <c r="M281" s="2">
        <f>[1]IDZ!M281-[1]IDZ!$E281</f>
        <v>-4.9112421919150222</v>
      </c>
      <c r="N281" s="2">
        <f>[1]IDZ!N281-[1]IDZ!$E281</f>
        <v>-5.0461507064624129</v>
      </c>
      <c r="O281" s="2">
        <f>[1]IDZ!O281-[1]IDZ!$E281</f>
        <v>-5.1410413374052695</v>
      </c>
      <c r="P281" s="2">
        <f>[1]IDZ!P281-[1]IDZ!$E281</f>
        <v>-5.2094713207474967</v>
      </c>
      <c r="Q281" s="2">
        <f>[1]IDZ!Q281-[1]IDZ!$E281</f>
        <v>-5.2560638402769939</v>
      </c>
      <c r="R281" s="2">
        <f>[1]IDZ!R281-[1]IDZ!$E281</f>
        <v>-5.2565705043508046</v>
      </c>
      <c r="S281" s="2">
        <f>[1]IDZ!S281-[1]IDZ!$E281</f>
        <v>-4.8938386896214894</v>
      </c>
      <c r="T281" s="2">
        <f>[1]IDZ!T281-[1]IDZ!$E281</f>
        <v>-4.1209299924098133</v>
      </c>
      <c r="U281" s="2">
        <f>[1]IDZ!U281-[1]IDZ!$E281</f>
        <v>-4.1209299924098133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-1.6019386266584235</v>
      </c>
      <c r="G282" s="2">
        <f>[1]IDZ!G282-[1]IDZ!$E282</f>
        <v>-2.7447880921927776</v>
      </c>
      <c r="H282" s="2">
        <f>[1]IDZ!H282-[1]IDZ!$E282</f>
        <v>-3.5908006587682735</v>
      </c>
      <c r="I282" s="2">
        <f>[1]IDZ!I282-[1]IDZ!$E282</f>
        <v>-4.1779611949969251</v>
      </c>
      <c r="J282" s="2">
        <f>[1]IDZ!J282-[1]IDZ!$E282</f>
        <v>-4.6378812431737941</v>
      </c>
      <c r="K282" s="2">
        <f>[1]IDZ!K282-[1]IDZ!$E282</f>
        <v>-4.9996656224736569</v>
      </c>
      <c r="L282" s="2">
        <f>[1]IDZ!L282-[1]IDZ!$E282</f>
        <v>-5.2400186921179142</v>
      </c>
      <c r="M282" s="2">
        <f>[1]IDZ!M282-[1]IDZ!$E282</f>
        <v>-5.4374402881433213</v>
      </c>
      <c r="N282" s="2">
        <f>[1]IDZ!N282-[1]IDZ!$E282</f>
        <v>-5.6085943479138791</v>
      </c>
      <c r="O282" s="2">
        <f>[1]IDZ!O282-[1]IDZ!$E282</f>
        <v>-5.4440954154139405</v>
      </c>
      <c r="P282" s="2">
        <f>[1]IDZ!P282-[1]IDZ!$E282</f>
        <v>-5.5332717042631003</v>
      </c>
      <c r="Q282" s="2">
        <f>[1]IDZ!Q282-[1]IDZ!$E282</f>
        <v>-5.1967038658878693</v>
      </c>
      <c r="R282" s="2">
        <f>[1]IDZ!R282-[1]IDZ!$E282</f>
        <v>-4.8468182850876786</v>
      </c>
      <c r="S282" s="2">
        <f>[1]IDZ!S282-[1]IDZ!$E282</f>
        <v>-4.8468182850876786</v>
      </c>
      <c r="T282" s="2">
        <f>[1]IDZ!T282-[1]IDZ!$E282</f>
        <v>-4.8468182850876786</v>
      </c>
      <c r="U282" s="2">
        <f>[1]IDZ!U282-[1]IDZ!$E282</f>
        <v>-4.8468182850876786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-1.1420256618649347</v>
      </c>
      <c r="G283" s="2">
        <f>[1]IDZ!G283-[1]IDZ!$E283</f>
        <v>-1.9235847879521373</v>
      </c>
      <c r="H283" s="2">
        <f>[1]IDZ!H283-[1]IDZ!$E283</f>
        <v>-2.4644722063732587</v>
      </c>
      <c r="I283" s="2">
        <f>[1]IDZ!I283-[1]IDZ!$E283</f>
        <v>-2.8996298449058315</v>
      </c>
      <c r="J283" s="2">
        <f>[1]IDZ!J283-[1]IDZ!$E283</f>
        <v>-3.2017625527595328</v>
      </c>
      <c r="K283" s="2">
        <f>[1]IDZ!K283-[1]IDZ!$E283</f>
        <v>-3.427888013815533</v>
      </c>
      <c r="L283" s="2">
        <f>[1]IDZ!L283-[1]IDZ!$E283</f>
        <v>-3.5661720956017149</v>
      </c>
      <c r="M283" s="2">
        <f>[1]IDZ!M283-[1]IDZ!$E283</f>
        <v>-3.67380240395957</v>
      </c>
      <c r="N283" s="2">
        <f>[1]IDZ!N283-[1]IDZ!$E283</f>
        <v>-3.7606013049717717</v>
      </c>
      <c r="O283" s="2">
        <f>[1]IDZ!O283-[1]IDZ!$E283</f>
        <v>-3.8231246529835516</v>
      </c>
      <c r="P283" s="2">
        <f>[1]IDZ!P283-[1]IDZ!$E283</f>
        <v>-3.8643656500478016</v>
      </c>
      <c r="Q283" s="2">
        <f>[1]IDZ!Q283-[1]IDZ!$E283</f>
        <v>-3.8916495636627815</v>
      </c>
      <c r="R283" s="2">
        <f>[1]IDZ!R283-[1]IDZ!$E283</f>
        <v>-3.5068769095381214</v>
      </c>
      <c r="S283" s="2">
        <f>[1]IDZ!S283-[1]IDZ!$E283</f>
        <v>-3.3974973580107672</v>
      </c>
      <c r="T283" s="2">
        <f>[1]IDZ!T283-[1]IDZ!$E283</f>
        <v>-3.3386813613590647</v>
      </c>
      <c r="U283" s="2">
        <f>[1]IDZ!U283-[1]IDZ!$E283</f>
        <v>-3.3418674005863807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[1]IDZ!E284-[1]IDZ!$E284</f>
        <v>0</v>
      </c>
      <c r="F284" s="2">
        <f>[1]IDZ!F284-[1]IDZ!$E284</f>
        <v>-1.4691432402222233</v>
      </c>
      <c r="G284" s="2">
        <f>[1]IDZ!G284-[1]IDZ!$E284</f>
        <v>-2.5370989142416676</v>
      </c>
      <c r="H284" s="2">
        <f>[1]IDZ!H284-[1]IDZ!$E284</f>
        <v>-3.2223081309431905</v>
      </c>
      <c r="I284" s="2">
        <f>[1]IDZ!I284-[1]IDZ!$E284</f>
        <v>-3.7008646782162344</v>
      </c>
      <c r="J284" s="2">
        <f>[1]IDZ!J284-[1]IDZ!$E284</f>
        <v>-4.1000849781387387</v>
      </c>
      <c r="K284" s="2">
        <f>[1]IDZ!K284-[1]IDZ!$E284</f>
        <v>-4.3766340847026441</v>
      </c>
      <c r="L284" s="2">
        <f>[1]IDZ!L284-[1]IDZ!$E284</f>
        <v>-4.5572530540698466</v>
      </c>
      <c r="M284" s="2">
        <f>[1]IDZ!M284-[1]IDZ!$E284</f>
        <v>-4.6902750352069802</v>
      </c>
      <c r="N284" s="2">
        <f>[1]IDZ!N284-[1]IDZ!$E284</f>
        <v>-4.7821147573935434</v>
      </c>
      <c r="O284" s="2">
        <f>[1]IDZ!O284-[1]IDZ!$E284</f>
        <v>-3.2750596490473072</v>
      </c>
      <c r="P284" s="2">
        <f>[1]IDZ!P284-[1]IDZ!$E284</f>
        <v>-2.4273873792395761</v>
      </c>
      <c r="Q284" s="2">
        <f>[1]IDZ!Q284-[1]IDZ!$E284</f>
        <v>-1.2387560978050232</v>
      </c>
      <c r="R284" s="2">
        <f>[1]IDZ!R284-[1]IDZ!$E284</f>
        <v>-1.1179364933258142</v>
      </c>
      <c r="S284" s="2">
        <f>[1]IDZ!S284-[1]IDZ!$E284</f>
        <v>-1.0316750857101056</v>
      </c>
      <c r="T284" s="2">
        <f>[1]IDZ!T284-[1]IDZ!$E284</f>
        <v>-0.95623954119103871</v>
      </c>
      <c r="U284" s="2">
        <f>[1]IDZ!U284-[1]IDZ!$E284</f>
        <v>2.2940936294838679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-1.7012261569594642</v>
      </c>
      <c r="G285" s="2">
        <f>[1]IDZ!G285-[1]IDZ!$E285</f>
        <v>-2.8398190104453249</v>
      </c>
      <c r="H285" s="2">
        <f>[1]IDZ!H285-[1]IDZ!$E285</f>
        <v>-3.7006693138349789</v>
      </c>
      <c r="I285" s="2">
        <f>[1]IDZ!I285-[1]IDZ!$E285</f>
        <v>-4.4121307687838396</v>
      </c>
      <c r="J285" s="2">
        <f>[1]IDZ!J285-[1]IDZ!$E285</f>
        <v>-4.978767474007384</v>
      </c>
      <c r="K285" s="2">
        <f>[1]IDZ!K285-[1]IDZ!$E285</f>
        <v>-5.4280678726192093</v>
      </c>
      <c r="L285" s="2">
        <f>[1]IDZ!L285-[1]IDZ!$E285</f>
        <v>-5.7159403401124962</v>
      </c>
      <c r="M285" s="2">
        <f>[1]IDZ!M285-[1]IDZ!$E285</f>
        <v>-5.9268675395837818</v>
      </c>
      <c r="N285" s="2">
        <f>[1]IDZ!N285-[1]IDZ!$E285</f>
        <v>-6.0727447144949736</v>
      </c>
      <c r="O285" s="2">
        <f>[1]IDZ!O285-[1]IDZ!$E285</f>
        <v>-4.8179296996017058</v>
      </c>
      <c r="P285" s="2">
        <f>[1]IDZ!P285-[1]IDZ!$E285</f>
        <v>-4.8901705273113549</v>
      </c>
      <c r="Q285" s="2">
        <f>[1]IDZ!Q285-[1]IDZ!$E285</f>
        <v>-3.5446066069333</v>
      </c>
      <c r="R285" s="2">
        <f>[1]IDZ!R285-[1]IDZ!$E285</f>
        <v>-3.5839369770239671</v>
      </c>
      <c r="S285" s="2">
        <f>[1]IDZ!S285-[1]IDZ!$E285</f>
        <v>-3.6219134795913419</v>
      </c>
      <c r="T285" s="2">
        <f>[1]IDZ!T285-[1]IDZ!$E285</f>
        <v>-3.6543801597148189</v>
      </c>
      <c r="U285" s="2">
        <f>[1]IDZ!U285-[1]IDZ!$E285</f>
        <v>-2.7831415211575319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-1.4348451533584949</v>
      </c>
      <c r="G286" s="2">
        <f>[1]IDZ!G286-[1]IDZ!$E286</f>
        <v>-2.3425841581376545</v>
      </c>
      <c r="H286" s="2">
        <f>[1]IDZ!H286-[1]IDZ!$E286</f>
        <v>-3.0890281812171168</v>
      </c>
      <c r="I286" s="2">
        <f>[1]IDZ!I286-[1]IDZ!$E286</f>
        <v>-3.5679803982564948</v>
      </c>
      <c r="J286" s="2">
        <f>[1]IDZ!J286-[1]IDZ!$E286</f>
        <v>-3.9160387339371852</v>
      </c>
      <c r="K286" s="2">
        <f>[1]IDZ!K286-[1]IDZ!$E286</f>
        <v>-4.1754060572264393</v>
      </c>
      <c r="L286" s="2">
        <f>[1]IDZ!L286-[1]IDZ!$E286</f>
        <v>-4.3360947630306867</v>
      </c>
      <c r="M286" s="2">
        <f>[1]IDZ!M286-[1]IDZ!$E286</f>
        <v>-4.4416725807757729</v>
      </c>
      <c r="N286" s="2">
        <f>[1]IDZ!N286-[1]IDZ!$E286</f>
        <v>-4.2551340988153754</v>
      </c>
      <c r="O286" s="2">
        <f>[1]IDZ!O286-[1]IDZ!$E286</f>
        <v>-4.1199158604109698</v>
      </c>
      <c r="P286" s="2">
        <f>[1]IDZ!P286-[1]IDZ!$E286</f>
        <v>-4.1558680077676513</v>
      </c>
      <c r="Q286" s="2">
        <f>[1]IDZ!Q286-[1]IDZ!$E286</f>
        <v>-3.3735032400068121</v>
      </c>
      <c r="R286" s="2">
        <f>[1]IDZ!R286-[1]IDZ!$E286</f>
        <v>-3.3934596012344969</v>
      </c>
      <c r="S286" s="2">
        <f>[1]IDZ!S286-[1]IDZ!$E286</f>
        <v>-3.2640159879823472</v>
      </c>
      <c r="T286" s="2">
        <f>[1]IDZ!T286-[1]IDZ!$E286</f>
        <v>-3.0328434560711628</v>
      </c>
      <c r="U286" s="2">
        <f>[1]IDZ!U286-[1]IDZ!$E286</f>
        <v>-3.0382041760299643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-1.36901807549512</v>
      </c>
      <c r="G287" s="2">
        <f>[1]IDZ!G287-[1]IDZ!$E287</f>
        <v>-2.6106781204315581</v>
      </c>
      <c r="H287" s="2">
        <f>[1]IDZ!H287-[1]IDZ!$E287</f>
        <v>-3.4282558398166145</v>
      </c>
      <c r="I287" s="2">
        <f>[1]IDZ!I287-[1]IDZ!$E287</f>
        <v>-3.9960015994466289</v>
      </c>
      <c r="J287" s="2">
        <f>[1]IDZ!J287-[1]IDZ!$E287</f>
        <v>-4.3959702774443628</v>
      </c>
      <c r="K287" s="2">
        <f>[1]IDZ!K287-[1]IDZ!$E287</f>
        <v>-4.7127439323335665</v>
      </c>
      <c r="L287" s="2">
        <f>[1]IDZ!L287-[1]IDZ!$E287</f>
        <v>-4.9507616101871861</v>
      </c>
      <c r="M287" s="2">
        <f>[1]IDZ!M287-[1]IDZ!$E287</f>
        <v>-5.1673585199843188</v>
      </c>
      <c r="N287" s="2">
        <f>[1]IDZ!N287-[1]IDZ!$E287</f>
        <v>-5.3671325537618628</v>
      </c>
      <c r="O287" s="2">
        <f>[1]IDZ!O287-[1]IDZ!$E287</f>
        <v>-5.5718384904137537</v>
      </c>
      <c r="P287" s="2">
        <f>[1]IDZ!P287-[1]IDZ!$E287</f>
        <v>-5.7620070812016166</v>
      </c>
      <c r="Q287" s="2">
        <f>[1]IDZ!Q287-[1]IDZ!$E287</f>
        <v>-5.9246809447927262</v>
      </c>
      <c r="R287" s="2">
        <f>[1]IDZ!R287-[1]IDZ!$E287</f>
        <v>-3.5382857127930976</v>
      </c>
      <c r="S287" s="2">
        <f>[1]IDZ!S287-[1]IDZ!$E287</f>
        <v>-1.5638594803077126</v>
      </c>
      <c r="T287" s="2">
        <f>[1]IDZ!T287-[1]IDZ!$E287</f>
        <v>-1.5638594803077126</v>
      </c>
      <c r="U287" s="2">
        <f>[1]IDZ!U287-[1]IDZ!$E287</f>
        <v>-1.5638594803077126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-1.5511654028453989</v>
      </c>
      <c r="G288" s="2">
        <f>[1]IDZ!G288-[1]IDZ!$E288</f>
        <v>-2.6757386876728759</v>
      </c>
      <c r="H288" s="2">
        <f>[1]IDZ!H288-[1]IDZ!$E288</f>
        <v>-3.4963075982871032</v>
      </c>
      <c r="I288" s="2">
        <f>[1]IDZ!I288-[1]IDZ!$E288</f>
        <v>-4.122765177043263</v>
      </c>
      <c r="J288" s="2">
        <f>[1]IDZ!J288-[1]IDZ!$E288</f>
        <v>-4.5922090314021062</v>
      </c>
      <c r="K288" s="2">
        <f>[1]IDZ!K288-[1]IDZ!$E288</f>
        <v>-4.9299802684725904</v>
      </c>
      <c r="L288" s="2">
        <f>[1]IDZ!L288-[1]IDZ!$E288</f>
        <v>-5.1887968561969728</v>
      </c>
      <c r="M288" s="2">
        <f>[1]IDZ!M288-[1]IDZ!$E288</f>
        <v>-5.4075330191131314</v>
      </c>
      <c r="N288" s="2">
        <f>[1]IDZ!N288-[1]IDZ!$E288</f>
        <v>-5.598518329300731</v>
      </c>
      <c r="O288" s="2">
        <f>[1]IDZ!O288-[1]IDZ!$E288</f>
        <v>-5.7636717611294017</v>
      </c>
      <c r="P288" s="2">
        <f>[1]IDZ!P288-[1]IDZ!$E288</f>
        <v>-5.9073767834816948</v>
      </c>
      <c r="Q288" s="2">
        <f>[1]IDZ!Q288-[1]IDZ!$E288</f>
        <v>-5.1812318424864685</v>
      </c>
      <c r="R288" s="2">
        <f>[1]IDZ!R288-[1]IDZ!$E288</f>
        <v>-5.1575356370489089</v>
      </c>
      <c r="S288" s="2">
        <f>[1]IDZ!S288-[1]IDZ!$E288</f>
        <v>-5.1575356370489089</v>
      </c>
      <c r="T288" s="2">
        <f>[1]IDZ!T288-[1]IDZ!$E288</f>
        <v>-5.1575356370489089</v>
      </c>
      <c r="U288" s="2">
        <f>[1]IDZ!U288-[1]IDZ!$E288</f>
        <v>-5.1575356370489089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[1]IDZ!E289-[1]IDZ!$E289</f>
        <v>0</v>
      </c>
      <c r="F289" s="2">
        <f>[1]IDZ!F289-[1]IDZ!$E289</f>
        <v>-1.2295270197178922</v>
      </c>
      <c r="G289" s="2">
        <f>[1]IDZ!G289-[1]IDZ!$E289</f>
        <v>-2.04555128742183</v>
      </c>
      <c r="H289" s="2">
        <f>[1]IDZ!H289-[1]IDZ!$E289</f>
        <v>-2.5737758039144012</v>
      </c>
      <c r="I289" s="2">
        <f>[1]IDZ!I289-[1]IDZ!$E289</f>
        <v>-2.9500330283153602</v>
      </c>
      <c r="J289" s="2">
        <f>[1]IDZ!J289-[1]IDZ!$E289</f>
        <v>-3.2715515391696783</v>
      </c>
      <c r="K289" s="2">
        <f>[1]IDZ!K289-[1]IDZ!$E289</f>
        <v>-3.5020410384046698</v>
      </c>
      <c r="L289" s="2">
        <f>[1]IDZ!L289-[1]IDZ!$E289</f>
        <v>-3.6401546627964905</v>
      </c>
      <c r="M289" s="2">
        <f>[1]IDZ!M289-[1]IDZ!$E289</f>
        <v>-3.7294612787871557</v>
      </c>
      <c r="N289" s="2">
        <f>[1]IDZ!N289-[1]IDZ!$E289</f>
        <v>-3.7907912213619284</v>
      </c>
      <c r="O289" s="2">
        <f>[1]IDZ!O289-[1]IDZ!$E289</f>
        <v>-3.6360139242382559</v>
      </c>
      <c r="P289" s="2">
        <f>[1]IDZ!P289-[1]IDZ!$E289</f>
        <v>-3.2065077185931727</v>
      </c>
      <c r="Q289" s="2">
        <f>[1]IDZ!Q289-[1]IDZ!$E289</f>
        <v>-2.9791264017170107</v>
      </c>
      <c r="R289" s="2">
        <f>[1]IDZ!R289-[1]IDZ!$E289</f>
        <v>-2.985462297735836</v>
      </c>
      <c r="S289" s="2">
        <f>[1]IDZ!S289-[1]IDZ!$E289</f>
        <v>-2.9952987788097829</v>
      </c>
      <c r="T289" s="2">
        <f>[1]IDZ!T289-[1]IDZ!$E289</f>
        <v>-2.8933458308760436</v>
      </c>
      <c r="U289" s="2">
        <f>[1]IDZ!U289-[1]IDZ!$E289</f>
        <v>-2.7114804874161962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-1.4654896740105983</v>
      </c>
      <c r="G290" s="2">
        <f>[1]IDZ!G290-[1]IDZ!$E290</f>
        <v>-2.5020715134237577</v>
      </c>
      <c r="H290" s="2">
        <f>[1]IDZ!H290-[1]IDZ!$E290</f>
        <v>-3.158005484703807</v>
      </c>
      <c r="I290" s="2">
        <f>[1]IDZ!I290-[1]IDZ!$E290</f>
        <v>-3.6305098154701057</v>
      </c>
      <c r="J290" s="2">
        <f>[1]IDZ!J290-[1]IDZ!$E290</f>
        <v>-4.0186765587379085</v>
      </c>
      <c r="K290" s="2">
        <f>[1]IDZ!K290-[1]IDZ!$E290</f>
        <v>-4.3255847055233829</v>
      </c>
      <c r="L290" s="2">
        <f>[1]IDZ!L290-[1]IDZ!$E290</f>
        <v>-4.561922060424763</v>
      </c>
      <c r="M290" s="2">
        <f>[1]IDZ!M290-[1]IDZ!$E290</f>
        <v>-4.728000221222274</v>
      </c>
      <c r="N290" s="2">
        <f>[1]IDZ!N290-[1]IDZ!$E290</f>
        <v>-4.847551797849448</v>
      </c>
      <c r="O290" s="2">
        <f>[1]IDZ!O290-[1]IDZ!$E290</f>
        <v>-4.9316773152870326</v>
      </c>
      <c r="P290" s="2">
        <f>[1]IDZ!P290-[1]IDZ!$E290</f>
        <v>-4.8506683875000078</v>
      </c>
      <c r="Q290" s="2">
        <f>[1]IDZ!Q290-[1]IDZ!$E290</f>
        <v>-4.7447958773206551</v>
      </c>
      <c r="R290" s="2">
        <f>[1]IDZ!R290-[1]IDZ!$E290</f>
        <v>-3.6096057118797376</v>
      </c>
      <c r="S290" s="2">
        <f>[1]IDZ!S290-[1]IDZ!$E290</f>
        <v>-3.3025920784835989</v>
      </c>
      <c r="T290" s="2">
        <f>[1]IDZ!T290-[1]IDZ!$E290</f>
        <v>-3.2085681076164292</v>
      </c>
      <c r="U290" s="2">
        <f>[1]IDZ!U290-[1]IDZ!$E290</f>
        <v>-2.8517392362499834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-1.2836152154906415</v>
      </c>
      <c r="G291" s="2">
        <f>[1]IDZ!G291-[1]IDZ!$E291</f>
        <v>-2.2290978608558447</v>
      </c>
      <c r="H291" s="2">
        <f>[1]IDZ!H291-[1]IDZ!$E291</f>
        <v>-3.0417734264782013</v>
      </c>
      <c r="I291" s="2">
        <f>[1]IDZ!I291-[1]IDZ!$E291</f>
        <v>-3.6823603795457842</v>
      </c>
      <c r="J291" s="2">
        <f>[1]IDZ!J291-[1]IDZ!$E291</f>
        <v>-4.1798377029355152</v>
      </c>
      <c r="K291" s="2">
        <f>[1]IDZ!K291-[1]IDZ!$E291</f>
        <v>-4.6185675308512515</v>
      </c>
      <c r="L291" s="2">
        <f>[1]IDZ!L291-[1]IDZ!$E291</f>
        <v>-4.9753702313986281</v>
      </c>
      <c r="M291" s="2">
        <f>[1]IDZ!M291-[1]IDZ!$E291</f>
        <v>-5.3199920002392531</v>
      </c>
      <c r="N291" s="2">
        <f>[1]IDZ!N291-[1]IDZ!$E291</f>
        <v>-5.5741589617326781</v>
      </c>
      <c r="O291" s="2">
        <f>[1]IDZ!O291-[1]IDZ!$E291</f>
        <v>-4.1815016954038526</v>
      </c>
      <c r="P291" s="2">
        <f>[1]IDZ!P291-[1]IDZ!$E291</f>
        <v>-3.9556698682884104</v>
      </c>
      <c r="Q291" s="2">
        <f>[1]IDZ!Q291-[1]IDZ!$E291</f>
        <v>-2.5343264792072375</v>
      </c>
      <c r="R291" s="2">
        <f>[1]IDZ!R291-[1]IDZ!$E291</f>
        <v>-2.5343264792072375</v>
      </c>
      <c r="S291" s="2">
        <f>[1]IDZ!S291-[1]IDZ!$E291</f>
        <v>-2.5343264792072375</v>
      </c>
      <c r="T291" s="2">
        <f>[1]IDZ!T291-[1]IDZ!$E291</f>
        <v>-2.5343264792072375</v>
      </c>
      <c r="U291" s="2">
        <f>[1]IDZ!U291-[1]IDZ!$E291</f>
        <v>-2.5343264792072375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-1.2590946631977573</v>
      </c>
      <c r="G292" s="2">
        <f>[1]IDZ!G292-[1]IDZ!$E292</f>
        <v>-2.3148241680775499</v>
      </c>
      <c r="H292" s="2">
        <f>[1]IDZ!H292-[1]IDZ!$E292</f>
        <v>-3.033627953306322</v>
      </c>
      <c r="I292" s="2">
        <f>[1]IDZ!I292-[1]IDZ!$E292</f>
        <v>-3.5017331828561993</v>
      </c>
      <c r="J292" s="2">
        <f>[1]IDZ!J292-[1]IDZ!$E292</f>
        <v>-3.7843136729338624</v>
      </c>
      <c r="K292" s="2">
        <f>[1]IDZ!K292-[1]IDZ!$E292</f>
        <v>-3.9898845351294625</v>
      </c>
      <c r="L292" s="2">
        <f>[1]IDZ!L292-[1]IDZ!$E292</f>
        <v>-4.1283406474403108</v>
      </c>
      <c r="M292" s="2">
        <f>[1]IDZ!M292-[1]IDZ!$E292</f>
        <v>-4.2246151389074953</v>
      </c>
      <c r="N292" s="2">
        <f>[1]IDZ!N292-[1]IDZ!$E292</f>
        <v>-3.6100695339133324</v>
      </c>
      <c r="O292" s="2">
        <f>[1]IDZ!O292-[1]IDZ!$E292</f>
        <v>-3.6358957221925579</v>
      </c>
      <c r="P292" s="2">
        <f>[1]IDZ!P292-[1]IDZ!$E292</f>
        <v>-3.6481239606217315</v>
      </c>
      <c r="Q292" s="2">
        <f>[1]IDZ!Q292-[1]IDZ!$E292</f>
        <v>-3.6693116608934133</v>
      </c>
      <c r="R292" s="2">
        <f>[1]IDZ!R292-[1]IDZ!$E292</f>
        <v>-3.6806184470317618</v>
      </c>
      <c r="S292" s="2">
        <f>[1]IDZ!S292-[1]IDZ!$E292</f>
        <v>-3.5889745218291864</v>
      </c>
      <c r="T292" s="2">
        <f>[1]IDZ!T292-[1]IDZ!$E292</f>
        <v>-3.3128559153436612</v>
      </c>
      <c r="U292" s="2">
        <f>[1]IDZ!U292-[1]IDZ!$E292</f>
        <v>-3.1300433627140336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-1.3347100948633113</v>
      </c>
      <c r="G293" s="2">
        <f>[1]IDZ!G293-[1]IDZ!$E293</f>
        <v>-2.3091147608189857</v>
      </c>
      <c r="H293" s="2">
        <f>[1]IDZ!H293-[1]IDZ!$E293</f>
        <v>-2.91278713172251</v>
      </c>
      <c r="I293" s="2">
        <f>[1]IDZ!I293-[1]IDZ!$E293</f>
        <v>-3.4215048279833411</v>
      </c>
      <c r="J293" s="2">
        <f>[1]IDZ!J293-[1]IDZ!$E293</f>
        <v>-3.8334462180190769</v>
      </c>
      <c r="K293" s="2">
        <f>[1]IDZ!K293-[1]IDZ!$E293</f>
        <v>-4.126582399127571</v>
      </c>
      <c r="L293" s="2">
        <f>[1]IDZ!L293-[1]IDZ!$E293</f>
        <v>-4.3116659437336722</v>
      </c>
      <c r="M293" s="2">
        <f>[1]IDZ!M293-[1]IDZ!$E293</f>
        <v>-4.4439272846551177</v>
      </c>
      <c r="N293" s="2">
        <f>[1]IDZ!N293-[1]IDZ!$E293</f>
        <v>-4.3525932711390993</v>
      </c>
      <c r="O293" s="2">
        <f>[1]IDZ!O293-[1]IDZ!$E293</f>
        <v>-4.4198780331556549</v>
      </c>
      <c r="P293" s="2">
        <f>[1]IDZ!P293-[1]IDZ!$E293</f>
        <v>-3.5469859136265569</v>
      </c>
      <c r="Q293" s="2">
        <f>[1]IDZ!Q293-[1]IDZ!$E293</f>
        <v>-3.2519160081093332</v>
      </c>
      <c r="R293" s="2">
        <f>[1]IDZ!R293-[1]IDZ!$E293</f>
        <v>-2.5159099992969658</v>
      </c>
      <c r="S293" s="2">
        <f>[1]IDZ!S293-[1]IDZ!$E293</f>
        <v>-2.395718044878322</v>
      </c>
      <c r="T293" s="2">
        <f>[1]IDZ!T293-[1]IDZ!$E293</f>
        <v>-1.0896541524328569</v>
      </c>
      <c r="U293" s="2">
        <f>[1]IDZ!U293-[1]IDZ!$E293</f>
        <v>-1.0896541524328569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-1.5289108424722428</v>
      </c>
      <c r="G294" s="2">
        <f>[1]IDZ!G294-[1]IDZ!$E294</f>
        <v>-2.7684779822007357</v>
      </c>
      <c r="H294" s="2">
        <f>[1]IDZ!H294-[1]IDZ!$E294</f>
        <v>-3.5382822081398473</v>
      </c>
      <c r="I294" s="2">
        <f>[1]IDZ!I294-[1]IDZ!$E294</f>
        <v>-4.1063558538406824</v>
      </c>
      <c r="J294" s="2">
        <f>[1]IDZ!J294-[1]IDZ!$E294</f>
        <v>-4.5045576363188928</v>
      </c>
      <c r="K294" s="2">
        <f>[1]IDZ!K294-[1]IDZ!$E294</f>
        <v>-4.8424556024570649</v>
      </c>
      <c r="L294" s="2">
        <f>[1]IDZ!L294-[1]IDZ!$E294</f>
        <v>-5.0946851723575577</v>
      </c>
      <c r="M294" s="2">
        <f>[1]IDZ!M294-[1]IDZ!$E294</f>
        <v>-5.2942726539662885</v>
      </c>
      <c r="N294" s="2">
        <f>[1]IDZ!N294-[1]IDZ!$E294</f>
        <v>-5.4439209568301123</v>
      </c>
      <c r="O294" s="2">
        <f>[1]IDZ!O294-[1]IDZ!$E294</f>
        <v>-5.5581824216271229</v>
      </c>
      <c r="P294" s="2">
        <f>[1]IDZ!P294-[1]IDZ!$E294</f>
        <v>-5.6434619830913846</v>
      </c>
      <c r="Q294" s="2">
        <f>[1]IDZ!Q294-[1]IDZ!$E294</f>
        <v>-4.9930171229902669</v>
      </c>
      <c r="R294" s="2">
        <f>[1]IDZ!R294-[1]IDZ!$E294</f>
        <v>-5.0415549391504868</v>
      </c>
      <c r="S294" s="2">
        <f>[1]IDZ!S294-[1]IDZ!$E294</f>
        <v>-4.0538587518411902</v>
      </c>
      <c r="T294" s="2">
        <f>[1]IDZ!T294-[1]IDZ!$E294</f>
        <v>-4.0538587518411902</v>
      </c>
      <c r="U294" s="2">
        <f>[1]IDZ!U294-[1]IDZ!$E294</f>
        <v>-4.0538587518411902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-1.1833033527345549</v>
      </c>
      <c r="G295" s="2">
        <f>[1]IDZ!G295-[1]IDZ!$E295</f>
        <v>-2.1716984184468657</v>
      </c>
      <c r="H295" s="2">
        <f>[1]IDZ!H295-[1]IDZ!$E295</f>
        <v>-2.9808733081768963</v>
      </c>
      <c r="I295" s="2">
        <f>[1]IDZ!I295-[1]IDZ!$E295</f>
        <v>-3.6633016224794517</v>
      </c>
      <c r="J295" s="2">
        <f>[1]IDZ!J295-[1]IDZ!$E295</f>
        <v>-4.152067448871577</v>
      </c>
      <c r="K295" s="2">
        <f>[1]IDZ!K295-[1]IDZ!$E295</f>
        <v>-4.55999928958326</v>
      </c>
      <c r="L295" s="2">
        <f>[1]IDZ!L295-[1]IDZ!$E295</f>
        <v>-4.8867290982378933</v>
      </c>
      <c r="M295" s="2">
        <f>[1]IDZ!M295-[1]IDZ!$E295</f>
        <v>-5.0803635194059353</v>
      </c>
      <c r="N295" s="2">
        <f>[1]IDZ!N295-[1]IDZ!$E295</f>
        <v>-5.2170255131602374</v>
      </c>
      <c r="O295" s="2">
        <f>[1]IDZ!O295-[1]IDZ!$E295</f>
        <v>-4.8654927063691957</v>
      </c>
      <c r="P295" s="2">
        <f>[1]IDZ!P295-[1]IDZ!$E295</f>
        <v>-4.9375889358188516</v>
      </c>
      <c r="Q295" s="2">
        <f>[1]IDZ!Q295-[1]IDZ!$E295</f>
        <v>-4.9980151290485253</v>
      </c>
      <c r="R295" s="2">
        <f>[1]IDZ!R295-[1]IDZ!$E295</f>
        <v>-5.048663765648385</v>
      </c>
      <c r="S295" s="2">
        <f>[1]IDZ!S295-[1]IDZ!$E295</f>
        <v>-3.9479255484027647</v>
      </c>
      <c r="T295" s="2">
        <f>[1]IDZ!T295-[1]IDZ!$E295</f>
        <v>-3.9479255484027647</v>
      </c>
      <c r="U295" s="2">
        <f>[1]IDZ!U295-[1]IDZ!$E295</f>
        <v>-3.9479255484027647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-1.3046327998918912</v>
      </c>
      <c r="G296" s="2">
        <f>[1]IDZ!G296-[1]IDZ!$E296</f>
        <v>-2.1976766689024458</v>
      </c>
      <c r="H296" s="2">
        <f>[1]IDZ!H296-[1]IDZ!$E296</f>
        <v>-2.8871577949240645</v>
      </c>
      <c r="I296" s="2">
        <f>[1]IDZ!I296-[1]IDZ!$E296</f>
        <v>-3.3866385177650642</v>
      </c>
      <c r="J296" s="2">
        <f>[1]IDZ!J296-[1]IDZ!$E296</f>
        <v>-3.7894914356688219</v>
      </c>
      <c r="K296" s="2">
        <f>[1]IDZ!K296-[1]IDZ!$E296</f>
        <v>-4.1274200669115118</v>
      </c>
      <c r="L296" s="2">
        <f>[1]IDZ!L296-[1]IDZ!$E296</f>
        <v>-4.346834600087476</v>
      </c>
      <c r="M296" s="2">
        <f>[1]IDZ!M296-[1]IDZ!$E296</f>
        <v>-4.507153150294684</v>
      </c>
      <c r="N296" s="2">
        <f>[1]IDZ!N296-[1]IDZ!$E296</f>
        <v>-2.3313298666722773</v>
      </c>
      <c r="O296" s="2">
        <f>[1]IDZ!O296-[1]IDZ!$E296</f>
        <v>-2.3959127158884144</v>
      </c>
      <c r="P296" s="2">
        <f>[1]IDZ!P296-[1]IDZ!$E296</f>
        <v>-2.4402545126387878</v>
      </c>
      <c r="Q296" s="2">
        <f>[1]IDZ!Q296-[1]IDZ!$E296</f>
        <v>-2.4708980693963838</v>
      </c>
      <c r="R296" s="2">
        <f>[1]IDZ!R296-[1]IDZ!$E296</f>
        <v>-1.7686397322247558</v>
      </c>
      <c r="S296" s="2">
        <f>[1]IDZ!S296-[1]IDZ!$E296</f>
        <v>-1.7821157657127031</v>
      </c>
      <c r="T296" s="2">
        <f>[1]IDZ!T296-[1]IDZ!$E296</f>
        <v>-1.3206872373897767</v>
      </c>
      <c r="U296" s="2">
        <f>[1]IDZ!U296-[1]IDZ!$E296</f>
        <v>-1.0739127496364347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-1.3808828311975816</v>
      </c>
      <c r="G297" s="2">
        <f>[1]IDZ!G297-[1]IDZ!$E297</f>
        <v>-2.3555271230663095</v>
      </c>
      <c r="H297" s="2">
        <f>[1]IDZ!H297-[1]IDZ!$E297</f>
        <v>-2.9802041970096695</v>
      </c>
      <c r="I297" s="2">
        <f>[1]IDZ!I297-[1]IDZ!$E297</f>
        <v>-3.3968396152618254</v>
      </c>
      <c r="J297" s="2">
        <f>[1]IDZ!J297-[1]IDZ!$E297</f>
        <v>-3.6987866570305812</v>
      </c>
      <c r="K297" s="2">
        <f>[1]IDZ!K297-[1]IDZ!$E297</f>
        <v>-3.9209325082014601</v>
      </c>
      <c r="L297" s="2">
        <f>[1]IDZ!L297-[1]IDZ!$E297</f>
        <v>-4.0608658211833557</v>
      </c>
      <c r="M297" s="2">
        <f>[1]IDZ!M297-[1]IDZ!$E297</f>
        <v>-4.1512623987072175</v>
      </c>
      <c r="N297" s="2">
        <f>[1]IDZ!N297-[1]IDZ!$E297</f>
        <v>-4.214352585157954</v>
      </c>
      <c r="O297" s="2">
        <f>[1]IDZ!O297-[1]IDZ!$E297</f>
        <v>-4.1889266078766099</v>
      </c>
      <c r="P297" s="2">
        <f>[1]IDZ!P297-[1]IDZ!$E297</f>
        <v>-3.8117817849835518</v>
      </c>
      <c r="Q297" s="2">
        <f>[1]IDZ!Q297-[1]IDZ!$E297</f>
        <v>-3.8281066833996533</v>
      </c>
      <c r="R297" s="2">
        <f>[1]IDZ!R297-[1]IDZ!$E297</f>
        <v>-3.8400121160391905</v>
      </c>
      <c r="S297" s="2">
        <f>[1]IDZ!S297-[1]IDZ!$E297</f>
        <v>-3.8492598404287719</v>
      </c>
      <c r="T297" s="2">
        <f>[1]IDZ!T297-[1]IDZ!$E297</f>
        <v>-3.860823825735892</v>
      </c>
      <c r="U297" s="2">
        <f>[1]IDZ!U297-[1]IDZ!$E297</f>
        <v>-3.8742965881280327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-1.5452096265414212</v>
      </c>
      <c r="G298" s="2">
        <f>[1]IDZ!G298-[1]IDZ!$E298</f>
        <v>-2.7577366587798195</v>
      </c>
      <c r="H298" s="2">
        <f>[1]IDZ!H298-[1]IDZ!$E298</f>
        <v>-3.7281809771759384</v>
      </c>
      <c r="I298" s="2">
        <f>[1]IDZ!I298-[1]IDZ!$E298</f>
        <v>-4.3988933686902811</v>
      </c>
      <c r="J298" s="2">
        <f>[1]IDZ!J298-[1]IDZ!$E298</f>
        <v>-4.8882977616544707</v>
      </c>
      <c r="K298" s="2">
        <f>[1]IDZ!K298-[1]IDZ!$E298</f>
        <v>-5.2882368023097683</v>
      </c>
      <c r="L298" s="2">
        <f>[1]IDZ!L298-[1]IDZ!$E298</f>
        <v>-5.5958161344647408</v>
      </c>
      <c r="M298" s="2">
        <f>[1]IDZ!M298-[1]IDZ!$E298</f>
        <v>-5.8719362939557129</v>
      </c>
      <c r="N298" s="2">
        <f>[1]IDZ!N298-[1]IDZ!$E298</f>
        <v>-6.0913671376862339</v>
      </c>
      <c r="O298" s="2">
        <f>[1]IDZ!O298-[1]IDZ!$E298</f>
        <v>-6.2583151143652458</v>
      </c>
      <c r="P298" s="2">
        <f>[1]IDZ!P298-[1]IDZ!$E298</f>
        <v>-6.3615835203718092</v>
      </c>
      <c r="Q298" s="2">
        <f>[1]IDZ!Q298-[1]IDZ!$E298</f>
        <v>-6.4363891067921344</v>
      </c>
      <c r="R298" s="2">
        <f>[1]IDZ!R298-[1]IDZ!$E298</f>
        <v>-6.4363891067921344</v>
      </c>
      <c r="S298" s="2">
        <f>[1]IDZ!S298-[1]IDZ!$E298</f>
        <v>-6.4363891067921344</v>
      </c>
      <c r="T298" s="2">
        <f>[1]IDZ!T298-[1]IDZ!$E298</f>
        <v>-6.4363891067921344</v>
      </c>
      <c r="U298" s="2">
        <f>[1]IDZ!U298-[1]IDZ!$E298</f>
        <v>-6.4363891067921344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-1.2898090402896685</v>
      </c>
      <c r="G299" s="2">
        <f>[1]IDZ!G299-[1]IDZ!$E299</f>
        <v>-2.1653103430537755</v>
      </c>
      <c r="H299" s="2">
        <f>[1]IDZ!H299-[1]IDZ!$E299</f>
        <v>-2.7852807327073918</v>
      </c>
      <c r="I299" s="2">
        <f>[1]IDZ!I299-[1]IDZ!$E299</f>
        <v>-3.3108687410854287</v>
      </c>
      <c r="J299" s="2">
        <f>[1]IDZ!J299-[1]IDZ!$E299</f>
        <v>-3.7352565034419172</v>
      </c>
      <c r="K299" s="2">
        <f>[1]IDZ!K299-[1]IDZ!$E299</f>
        <v>-4.1100933293728588</v>
      </c>
      <c r="L299" s="2">
        <f>[1]IDZ!L299-[1]IDZ!$E299</f>
        <v>-4.4165918730812876</v>
      </c>
      <c r="M299" s="2">
        <f>[1]IDZ!M299-[1]IDZ!$E299</f>
        <v>-4.659666713441041</v>
      </c>
      <c r="N299" s="2">
        <f>[1]IDZ!N299-[1]IDZ!$E299</f>
        <v>-4.8364610827371166</v>
      </c>
      <c r="O299" s="2">
        <f>[1]IDZ!O299-[1]IDZ!$E299</f>
        <v>-4.9742220001523663</v>
      </c>
      <c r="P299" s="2">
        <f>[1]IDZ!P299-[1]IDZ!$E299</f>
        <v>-4.927383787337277</v>
      </c>
      <c r="Q299" s="2">
        <f>[1]IDZ!Q299-[1]IDZ!$E299</f>
        <v>-5.0100140700450027</v>
      </c>
      <c r="R299" s="2">
        <f>[1]IDZ!R299-[1]IDZ!$E299</f>
        <v>-5.0100140700450027</v>
      </c>
      <c r="S299" s="2">
        <f>[1]IDZ!S299-[1]IDZ!$E299</f>
        <v>-5.0100140700450027</v>
      </c>
      <c r="T299" s="2">
        <f>[1]IDZ!T299-[1]IDZ!$E299</f>
        <v>-5.0100140700450027</v>
      </c>
      <c r="U299" s="2">
        <f>[1]IDZ!U299-[1]IDZ!$E299</f>
        <v>-5.0100140700450027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-1.3536223700887149</v>
      </c>
      <c r="G300" s="2">
        <f>[1]IDZ!G300-[1]IDZ!$E300</f>
        <v>-2.2196300546457195</v>
      </c>
      <c r="H300" s="2">
        <f>[1]IDZ!H300-[1]IDZ!$E300</f>
        <v>-2.8066294695896943</v>
      </c>
      <c r="I300" s="2">
        <f>[1]IDZ!I300-[1]IDZ!$E300</f>
        <v>-3.1787705104494108</v>
      </c>
      <c r="J300" s="2">
        <f>[1]IDZ!J300-[1]IDZ!$E300</f>
        <v>-3.4232156572067254</v>
      </c>
      <c r="K300" s="2">
        <f>[1]IDZ!K300-[1]IDZ!$E300</f>
        <v>-3.5985780359326469</v>
      </c>
      <c r="L300" s="2">
        <f>[1]IDZ!L300-[1]IDZ!$E300</f>
        <v>-3.7168458976755261</v>
      </c>
      <c r="M300" s="2">
        <f>[1]IDZ!M300-[1]IDZ!$E300</f>
        <v>-3.7901883622927102</v>
      </c>
      <c r="N300" s="2">
        <f>[1]IDZ!N300-[1]IDZ!$E300</f>
        <v>-3.8385623464189962</v>
      </c>
      <c r="O300" s="2">
        <f>[1]IDZ!O300-[1]IDZ!$E300</f>
        <v>-3.8653448975281179</v>
      </c>
      <c r="P300" s="2">
        <f>[1]IDZ!P300-[1]IDZ!$E300</f>
        <v>-3.7156812664714778</v>
      </c>
      <c r="Q300" s="2">
        <f>[1]IDZ!Q300-[1]IDZ!$E300</f>
        <v>-3.728941617257064</v>
      </c>
      <c r="R300" s="2">
        <f>[1]IDZ!R300-[1]IDZ!$E300</f>
        <v>-3.6643014938541967</v>
      </c>
      <c r="S300" s="2">
        <f>[1]IDZ!S300-[1]IDZ!$E300</f>
        <v>-3.4793197620182781</v>
      </c>
      <c r="T300" s="2">
        <f>[1]IDZ!T300-[1]IDZ!$E300</f>
        <v>-3.3698726422671825</v>
      </c>
      <c r="U300" s="2">
        <f>[1]IDZ!U300-[1]IDZ!$E300</f>
        <v>-3.2486698691450613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-1.3581462709885983</v>
      </c>
      <c r="G301" s="2">
        <f>[1]IDZ!G301-[1]IDZ!$E301</f>
        <v>-2.251304305167281</v>
      </c>
      <c r="H301" s="2">
        <f>[1]IDZ!H301-[1]IDZ!$E301</f>
        <v>-2.8564606151678333</v>
      </c>
      <c r="I301" s="2">
        <f>[1]IDZ!I301-[1]IDZ!$E301</f>
        <v>-3.3018192949185305</v>
      </c>
      <c r="J301" s="2">
        <f>[1]IDZ!J301-[1]IDZ!$E301</f>
        <v>-3.633387765549827</v>
      </c>
      <c r="K301" s="2">
        <f>[1]IDZ!K301-[1]IDZ!$E301</f>
        <v>-3.8671282523732629</v>
      </c>
      <c r="L301" s="2">
        <f>[1]IDZ!L301-[1]IDZ!$E301</f>
        <v>-4.024153452673815</v>
      </c>
      <c r="M301" s="2">
        <f>[1]IDZ!M301-[1]IDZ!$E301</f>
        <v>-4.1357407799395389</v>
      </c>
      <c r="N301" s="2">
        <f>[1]IDZ!N301-[1]IDZ!$E301</f>
        <v>-4.218754861855885</v>
      </c>
      <c r="O301" s="2">
        <f>[1]IDZ!O301-[1]IDZ!$E301</f>
        <v>-4.2775467820987672</v>
      </c>
      <c r="P301" s="2">
        <f>[1]IDZ!P301-[1]IDZ!$E301</f>
        <v>-4.3165955278757195</v>
      </c>
      <c r="Q301" s="2">
        <f>[1]IDZ!Q301-[1]IDZ!$E301</f>
        <v>-4.3465187630881985</v>
      </c>
      <c r="R301" s="2">
        <f>[1]IDZ!R301-[1]IDZ!$E301</f>
        <v>-4.369580130282813</v>
      </c>
      <c r="S301" s="2">
        <f>[1]IDZ!S301-[1]IDZ!$E301</f>
        <v>-4.3888201136026481</v>
      </c>
      <c r="T301" s="2">
        <f>[1]IDZ!T301-[1]IDZ!$E301</f>
        <v>-4.4101824038927901</v>
      </c>
      <c r="U301" s="2">
        <f>[1]IDZ!U301-[1]IDZ!$E301</f>
        <v>-3.6053211167102006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-1.4980728880833425</v>
      </c>
      <c r="G302" s="2">
        <f>[1]IDZ!G302-[1]IDZ!$E302</f>
        <v>-2.6172274387759842</v>
      </c>
      <c r="H302" s="2">
        <f>[1]IDZ!H302-[1]IDZ!$E302</f>
        <v>-3.5315282724540396</v>
      </c>
      <c r="I302" s="2">
        <f>[1]IDZ!I302-[1]IDZ!$E302</f>
        <v>-4.2714001073211136</v>
      </c>
      <c r="J302" s="2">
        <f>[1]IDZ!J302-[1]IDZ!$E302</f>
        <v>-4.85078070130794</v>
      </c>
      <c r="K302" s="2">
        <f>[1]IDZ!K302-[1]IDZ!$E302</f>
        <v>-5.2939059119348002</v>
      </c>
      <c r="L302" s="2">
        <f>[1]IDZ!L302-[1]IDZ!$E302</f>
        <v>-5.6683351405104645</v>
      </c>
      <c r="M302" s="2">
        <f>[1]IDZ!M302-[1]IDZ!$E302</f>
        <v>-5.9563134146644927</v>
      </c>
      <c r="N302" s="2">
        <f>[1]IDZ!N302-[1]IDZ!$E302</f>
        <v>-6.1734552462885546</v>
      </c>
      <c r="O302" s="2">
        <f>[1]IDZ!O302-[1]IDZ!$E302</f>
        <v>-6.3596371084591681</v>
      </c>
      <c r="P302" s="2">
        <f>[1]IDZ!P302-[1]IDZ!$E302</f>
        <v>-6.5413636235238783</v>
      </c>
      <c r="Q302" s="2">
        <f>[1]IDZ!Q302-[1]IDZ!$E302</f>
        <v>-6.7198357838927052</v>
      </c>
      <c r="R302" s="2">
        <f>[1]IDZ!R302-[1]IDZ!$E302</f>
        <v>-6.8745580282367342</v>
      </c>
      <c r="S302" s="2">
        <f>[1]IDZ!S302-[1]IDZ!$E302</f>
        <v>-6.9971283889614568</v>
      </c>
      <c r="T302" s="2">
        <f>[1]IDZ!T302-[1]IDZ!$E302</f>
        <v>-7.1258718627618975</v>
      </c>
      <c r="U302" s="2">
        <f>[1]IDZ!U302-[1]IDZ!$E302</f>
        <v>-6.8489394428591908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-1.3068225673966793</v>
      </c>
      <c r="G303" s="2">
        <f>[1]IDZ!G303-[1]IDZ!$E303</f>
        <v>-2.1454291230936491</v>
      </c>
      <c r="H303" s="2">
        <f>[1]IDZ!H303-[1]IDZ!$E303</f>
        <v>-2.6396521359493903</v>
      </c>
      <c r="I303" s="2">
        <f>[1]IDZ!I303-[1]IDZ!$E303</f>
        <v>-2.993281468959367</v>
      </c>
      <c r="J303" s="2">
        <f>[1]IDZ!J303-[1]IDZ!$E303</f>
        <v>-3.3232261012934572</v>
      </c>
      <c r="K303" s="2">
        <f>[1]IDZ!K303-[1]IDZ!$E303</f>
        <v>-3.608834332203628</v>
      </c>
      <c r="L303" s="2">
        <f>[1]IDZ!L303-[1]IDZ!$E303</f>
        <v>-3.8222039328284438</v>
      </c>
      <c r="M303" s="2">
        <f>[1]IDZ!M303-[1]IDZ!$E303</f>
        <v>-3.9965184773304685</v>
      </c>
      <c r="N303" s="2">
        <f>[1]IDZ!N303-[1]IDZ!$E303</f>
        <v>-4.1282535206003814</v>
      </c>
      <c r="O303" s="2">
        <f>[1]IDZ!O303-[1]IDZ!$E303</f>
        <v>-4.2295522756457302</v>
      </c>
      <c r="P303" s="2">
        <f>[1]IDZ!P303-[1]IDZ!$E303</f>
        <v>-4.3061253663894945</v>
      </c>
      <c r="Q303" s="2">
        <f>[1]IDZ!Q303-[1]IDZ!$E303</f>
        <v>-4.3669969771474086</v>
      </c>
      <c r="R303" s="2">
        <f>[1]IDZ!R303-[1]IDZ!$E303</f>
        <v>-3.0545442382976944</v>
      </c>
      <c r="S303" s="2">
        <f>[1]IDZ!S303-[1]IDZ!$E303</f>
        <v>-3.0545442382976944</v>
      </c>
      <c r="T303" s="2">
        <f>[1]IDZ!T303-[1]IDZ!$E303</f>
        <v>-3.0545442382976944</v>
      </c>
      <c r="U303" s="2">
        <f>[1]IDZ!U303-[1]IDZ!$E303</f>
        <v>-3.0545442382976944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-1.0962803006505908</v>
      </c>
      <c r="G304" s="2">
        <f>[1]IDZ!G304-[1]IDZ!$E304</f>
        <v>-1.8982388137712576</v>
      </c>
      <c r="H304" s="2">
        <f>[1]IDZ!H304-[1]IDZ!$E304</f>
        <v>-2.5770831909743208</v>
      </c>
      <c r="I304" s="2">
        <f>[1]IDZ!I304-[1]IDZ!$E304</f>
        <v>-3.0378180216537345</v>
      </c>
      <c r="J304" s="2">
        <f>[1]IDZ!J304-[1]IDZ!$E304</f>
        <v>-3.374505380896764</v>
      </c>
      <c r="K304" s="2">
        <f>[1]IDZ!K304-[1]IDZ!$E304</f>
        <v>-3.6266567194183637</v>
      </c>
      <c r="L304" s="2">
        <f>[1]IDZ!L304-[1]IDZ!$E304</f>
        <v>-3.8084238195139051</v>
      </c>
      <c r="M304" s="2">
        <f>[1]IDZ!M304-[1]IDZ!$E304</f>
        <v>-3.9461359382478918</v>
      </c>
      <c r="N304" s="2">
        <f>[1]IDZ!N304-[1]IDZ!$E304</f>
        <v>-4.051812560090994</v>
      </c>
      <c r="O304" s="2">
        <f>[1]IDZ!O304-[1]IDZ!$E304</f>
        <v>-4.1408824512353704</v>
      </c>
      <c r="P304" s="2">
        <f>[1]IDZ!P304-[1]IDZ!$E304</f>
        <v>-4.2073142963708534</v>
      </c>
      <c r="Q304" s="2">
        <f>[1]IDZ!Q304-[1]IDZ!$E304</f>
        <v>-4.263520418242706</v>
      </c>
      <c r="R304" s="2">
        <f>[1]IDZ!R304-[1]IDZ!$E304</f>
        <v>-3.4551460934008844</v>
      </c>
      <c r="S304" s="2">
        <f>[1]IDZ!S304-[1]IDZ!$E304</f>
        <v>-2.2345653426840215</v>
      </c>
      <c r="T304" s="2">
        <f>[1]IDZ!T304-[1]IDZ!$E304</f>
        <v>-1.3347195032595494</v>
      </c>
      <c r="U304" s="2">
        <f>[1]IDZ!U304-[1]IDZ!$E304</f>
        <v>-1.3347195032595494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-1.4655790262194728</v>
      </c>
      <c r="G305" s="2">
        <f>[1]IDZ!G305-[1]IDZ!$E305</f>
        <v>-2.4077838322608187</v>
      </c>
      <c r="H305" s="2">
        <f>[1]IDZ!H305-[1]IDZ!$E305</f>
        <v>-3.289331325041104</v>
      </c>
      <c r="I305" s="2">
        <f>[1]IDZ!I305-[1]IDZ!$E305</f>
        <v>-3.9966439911719362</v>
      </c>
      <c r="J305" s="2">
        <f>[1]IDZ!J305-[1]IDZ!$E305</f>
        <v>-4.5540341196953733</v>
      </c>
      <c r="K305" s="2">
        <f>[1]IDZ!K305-[1]IDZ!$E305</f>
        <v>-4.9214003264402919</v>
      </c>
      <c r="L305" s="2">
        <f>[1]IDZ!L305-[1]IDZ!$E305</f>
        <v>-5.1860979188421368</v>
      </c>
      <c r="M305" s="2">
        <f>[1]IDZ!M305-[1]IDZ!$E305</f>
        <v>-5.3676821516452549</v>
      </c>
      <c r="N305" s="2">
        <f>[1]IDZ!N305-[1]IDZ!$E305</f>
        <v>-5.5091760953140891</v>
      </c>
      <c r="O305" s="2">
        <f>[1]IDZ!O305-[1]IDZ!$E305</f>
        <v>-5.6393075944958326</v>
      </c>
      <c r="P305" s="2">
        <f>[1]IDZ!P305-[1]IDZ!$E305</f>
        <v>-3.8330448724809116</v>
      </c>
      <c r="Q305" s="2">
        <f>[1]IDZ!Q305-[1]IDZ!$E305</f>
        <v>-3.3303682708082363</v>
      </c>
      <c r="R305" s="2">
        <f>[1]IDZ!R305-[1]IDZ!$E305</f>
        <v>-1.5782370073915786</v>
      </c>
      <c r="S305" s="2">
        <f>[1]IDZ!S305-[1]IDZ!$E305</f>
        <v>-0.60213195805718556</v>
      </c>
      <c r="T305" s="2">
        <f>[1]IDZ!T305-[1]IDZ!$E305</f>
        <v>-0.60213195805718556</v>
      </c>
      <c r="U305" s="2">
        <f>[1]IDZ!U305-[1]IDZ!$E305</f>
        <v>-0.60213195805718556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[1]IDZ!E306-[1]IDZ!$E306</f>
        <v>0</v>
      </c>
      <c r="F306" s="2">
        <f>[1]IDZ!F306-[1]IDZ!$E306</f>
        <v>-1.2879800034433799</v>
      </c>
      <c r="G306" s="2">
        <f>[1]IDZ!G306-[1]IDZ!$E306</f>
        <v>-2.1838340535009593</v>
      </c>
      <c r="H306" s="2">
        <f>[1]IDZ!H306-[1]IDZ!$E306</f>
        <v>-2.8956906432663629</v>
      </c>
      <c r="I306" s="2">
        <f>[1]IDZ!I306-[1]IDZ!$E306</f>
        <v>-3.5473991292045355</v>
      </c>
      <c r="J306" s="2">
        <f>[1]IDZ!J306-[1]IDZ!$E306</f>
        <v>-4.1306248935732697</v>
      </c>
      <c r="K306" s="2">
        <f>[1]IDZ!K306-[1]IDZ!$E306</f>
        <v>-4.4882780476011561</v>
      </c>
      <c r="L306" s="2">
        <f>[1]IDZ!L306-[1]IDZ!$E306</f>
        <v>-4.699839020284756</v>
      </c>
      <c r="M306" s="2">
        <f>[1]IDZ!M306-[1]IDZ!$E306</f>
        <v>-4.8496337544768551</v>
      </c>
      <c r="N306" s="2">
        <f>[1]IDZ!N306-[1]IDZ!$E306</f>
        <v>-4.9517228154321486</v>
      </c>
      <c r="O306" s="2">
        <f>[1]IDZ!O306-[1]IDZ!$E306</f>
        <v>-4.0040817199594159</v>
      </c>
      <c r="P306" s="2">
        <f>[1]IDZ!P306-[1]IDZ!$E306</f>
        <v>-3.6375123112419487</v>
      </c>
      <c r="Q306" s="2">
        <f>[1]IDZ!Q306-[1]IDZ!$E306</f>
        <v>-3.6685826566856008</v>
      </c>
      <c r="R306" s="2">
        <f>[1]IDZ!R306-[1]IDZ!$E306</f>
        <v>-3.6954821400606903</v>
      </c>
      <c r="S306" s="2">
        <f>[1]IDZ!S306-[1]IDZ!$E306</f>
        <v>-2.9104834236153607</v>
      </c>
      <c r="T306" s="2">
        <f>[1]IDZ!T306-[1]IDZ!$E306</f>
        <v>-2.2429766034258165</v>
      </c>
      <c r="U306" s="2">
        <f>[1]IDZ!U306-[1]IDZ!$E306</f>
        <v>-1.7083486617470669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-1.2354716480128332</v>
      </c>
      <c r="G307" s="2">
        <f>[1]IDZ!G307-[1]IDZ!$E307</f>
        <v>-2.0483292238239557</v>
      </c>
      <c r="H307" s="2">
        <f>[1]IDZ!H307-[1]IDZ!$E307</f>
        <v>-2.5739828115579542</v>
      </c>
      <c r="I307" s="2">
        <f>[1]IDZ!I307-[1]IDZ!$E307</f>
        <v>-2.9573859135460197</v>
      </c>
      <c r="J307" s="2">
        <f>[1]IDZ!J307-[1]IDZ!$E307</f>
        <v>-3.1930399266504566</v>
      </c>
      <c r="K307" s="2">
        <f>[1]IDZ!K307-[1]IDZ!$E307</f>
        <v>-3.349332924785827</v>
      </c>
      <c r="L307" s="2">
        <f>[1]IDZ!L307-[1]IDZ!$E307</f>
        <v>-3.4534610695290411</v>
      </c>
      <c r="M307" s="2">
        <f>[1]IDZ!M307-[1]IDZ!$E307</f>
        <v>-3.5170436806208443</v>
      </c>
      <c r="N307" s="2">
        <f>[1]IDZ!N307-[1]IDZ!$E307</f>
        <v>-3.5555447114675758</v>
      </c>
      <c r="O307" s="2">
        <f>[1]IDZ!O307-[1]IDZ!$E307</f>
        <v>-3.5749964518251289</v>
      </c>
      <c r="P307" s="2">
        <f>[1]IDZ!P307-[1]IDZ!$E307</f>
        <v>-3.588437679478389</v>
      </c>
      <c r="Q307" s="2">
        <f>[1]IDZ!Q307-[1]IDZ!$E307</f>
        <v>-3.5997015080499182</v>
      </c>
      <c r="R307" s="2">
        <f>[1]IDZ!R307-[1]IDZ!$E307</f>
        <v>-3.6105043550508782</v>
      </c>
      <c r="S307" s="2">
        <f>[1]IDZ!S307-[1]IDZ!$E307</f>
        <v>-3.622073088987662</v>
      </c>
      <c r="T307" s="2">
        <f>[1]IDZ!T307-[1]IDZ!$E307</f>
        <v>-3.6351510338575537</v>
      </c>
      <c r="U307" s="2">
        <f>[1]IDZ!U307-[1]IDZ!$E307</f>
        <v>-3.6481892619915754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-1.4144288600732864</v>
      </c>
      <c r="G308" s="2">
        <f>[1]IDZ!G308-[1]IDZ!$E308</f>
        <v>-2.495575515813556</v>
      </c>
      <c r="H308" s="2">
        <f>[1]IDZ!H308-[1]IDZ!$E308</f>
        <v>-3.2146023930248191</v>
      </c>
      <c r="I308" s="2">
        <f>[1]IDZ!I308-[1]IDZ!$E308</f>
        <v>-3.6986954687793911</v>
      </c>
      <c r="J308" s="2">
        <f>[1]IDZ!J308-[1]IDZ!$E308</f>
        <v>-4.0258879444338476</v>
      </c>
      <c r="K308" s="2">
        <f>[1]IDZ!K308-[1]IDZ!$E308</f>
        <v>-4.3054771603361814</v>
      </c>
      <c r="L308" s="2">
        <f>[1]IDZ!L308-[1]IDZ!$E308</f>
        <v>-4.5352685311331271</v>
      </c>
      <c r="M308" s="2">
        <f>[1]IDZ!M308-[1]IDZ!$E308</f>
        <v>-4.7033065619857268</v>
      </c>
      <c r="N308" s="2">
        <f>[1]IDZ!N308-[1]IDZ!$E308</f>
        <v>-4.8355745319825303</v>
      </c>
      <c r="O308" s="2">
        <f>[1]IDZ!O308-[1]IDZ!$E308</f>
        <v>-4.9271045322621347</v>
      </c>
      <c r="P308" s="2">
        <f>[1]IDZ!P308-[1]IDZ!$E308</f>
        <v>-4.5204465695193932</v>
      </c>
      <c r="Q308" s="2">
        <f>[1]IDZ!Q308-[1]IDZ!$E308</f>
        <v>-4.5622422915264877</v>
      </c>
      <c r="R308" s="2">
        <f>[1]IDZ!R308-[1]IDZ!$E308</f>
        <v>-4.5917979062254233</v>
      </c>
      <c r="S308" s="2">
        <f>[1]IDZ!S308-[1]IDZ!$E308</f>
        <v>-4.6139588347787992</v>
      </c>
      <c r="T308" s="2">
        <f>[1]IDZ!T308-[1]IDZ!$E308</f>
        <v>-4.5265994055500727</v>
      </c>
      <c r="U308" s="2">
        <f>[1]IDZ!U308-[1]IDZ!$E308</f>
        <v>-3.9727966097907768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-1.2225702980560413</v>
      </c>
      <c r="G309" s="2">
        <f>[1]IDZ!G309-[1]IDZ!$E309</f>
        <v>-1.9915436182298265</v>
      </c>
      <c r="H309" s="2">
        <f>[1]IDZ!H309-[1]IDZ!$E309</f>
        <v>-2.5476702378709177</v>
      </c>
      <c r="I309" s="2">
        <f>[1]IDZ!I309-[1]IDZ!$E309</f>
        <v>-2.9385839876926525</v>
      </c>
      <c r="J309" s="2">
        <f>[1]IDZ!J309-[1]IDZ!$E309</f>
        <v>-3.2463409254993678</v>
      </c>
      <c r="K309" s="2">
        <f>[1]IDZ!K309-[1]IDZ!$E309</f>
        <v>-3.4936813155899813</v>
      </c>
      <c r="L309" s="2">
        <f>[1]IDZ!L309-[1]IDZ!$E309</f>
        <v>-3.672403106272526</v>
      </c>
      <c r="M309" s="2">
        <f>[1]IDZ!M309-[1]IDZ!$E309</f>
        <v>-3.8000578385922523</v>
      </c>
      <c r="N309" s="2">
        <f>[1]IDZ!N309-[1]IDZ!$E309</f>
        <v>-3.8930675011002336</v>
      </c>
      <c r="O309" s="2">
        <f>[1]IDZ!O309-[1]IDZ!$E309</f>
        <v>-3.9586086150504087</v>
      </c>
      <c r="P309" s="2">
        <f>[1]IDZ!P309-[1]IDZ!$E309</f>
        <v>-4.0050019431533741</v>
      </c>
      <c r="Q309" s="2">
        <f>[1]IDZ!Q309-[1]IDZ!$E309</f>
        <v>-4.039517343224702</v>
      </c>
      <c r="R309" s="2">
        <f>[1]IDZ!R309-[1]IDZ!$E309</f>
        <v>-4.0643083225839547</v>
      </c>
      <c r="S309" s="2">
        <f>[1]IDZ!S309-[1]IDZ!$E309</f>
        <v>-4.0214033809441787</v>
      </c>
      <c r="T309" s="2">
        <f>[1]IDZ!T309-[1]IDZ!$E309</f>
        <v>-4.0350449748242312</v>
      </c>
      <c r="U309" s="2">
        <f>[1]IDZ!U309-[1]IDZ!$E309</f>
        <v>-3.9828856878397971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-1.3951983841766236</v>
      </c>
      <c r="G310" s="2">
        <f>[1]IDZ!G310-[1]IDZ!$E310</f>
        <v>-2.4991739670295772</v>
      </c>
      <c r="H310" s="2">
        <f>[1]IDZ!H310-[1]IDZ!$E310</f>
        <v>-3.2623840965471089</v>
      </c>
      <c r="I310" s="2">
        <f>[1]IDZ!I310-[1]IDZ!$E310</f>
        <v>-3.9089739524024054</v>
      </c>
      <c r="J310" s="2">
        <f>[1]IDZ!J310-[1]IDZ!$E310</f>
        <v>-4.5140314031100246</v>
      </c>
      <c r="K310" s="2">
        <f>[1]IDZ!K310-[1]IDZ!$E310</f>
        <v>-4.9828086916964907</v>
      </c>
      <c r="L310" s="2">
        <f>[1]IDZ!L310-[1]IDZ!$E310</f>
        <v>-5.3259749015202118</v>
      </c>
      <c r="M310" s="2">
        <f>[1]IDZ!M310-[1]IDZ!$E310</f>
        <v>-5.5984008303219497</v>
      </c>
      <c r="N310" s="2">
        <f>[1]IDZ!N310-[1]IDZ!$E310</f>
        <v>-5.8433105634007347</v>
      </c>
      <c r="O310" s="2">
        <f>[1]IDZ!O310-[1]IDZ!$E310</f>
        <v>-0.78727609711714308</v>
      </c>
      <c r="P310" s="2">
        <f>[1]IDZ!P310-[1]IDZ!$E310</f>
        <v>-0.87990940907903337</v>
      </c>
      <c r="Q310" s="2">
        <f>[1]IDZ!Q310-[1]IDZ!$E310</f>
        <v>-0.9476818876480877</v>
      </c>
      <c r="R310" s="2">
        <f>[1]IDZ!R310-[1]IDZ!$E310</f>
        <v>-0.99663270094627876</v>
      </c>
      <c r="S310" s="2">
        <f>[1]IDZ!S310-[1]IDZ!$E310</f>
        <v>-0.53066127089410031</v>
      </c>
      <c r="T310" s="2">
        <f>[1]IDZ!T310-[1]IDZ!$E310</f>
        <v>-0.53066127089410031</v>
      </c>
      <c r="U310" s="2">
        <f>[1]IDZ!U310-[1]IDZ!$E310</f>
        <v>-0.53066127089410031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-1.3738278843457294</v>
      </c>
      <c r="G311" s="2">
        <f>[1]IDZ!G311-[1]IDZ!$E311</f>
        <v>-2.6620210086035456</v>
      </c>
      <c r="H311" s="2">
        <f>[1]IDZ!H311-[1]IDZ!$E311</f>
        <v>-3.736670728042256</v>
      </c>
      <c r="I311" s="2">
        <f>[1]IDZ!I311-[1]IDZ!$E311</f>
        <v>-4.6150925867817136</v>
      </c>
      <c r="J311" s="2">
        <f>[1]IDZ!J311-[1]IDZ!$E311</f>
        <v>-5.2569472631255678</v>
      </c>
      <c r="K311" s="2">
        <f>[1]IDZ!K311-[1]IDZ!$E311</f>
        <v>-5.7297363172632174</v>
      </c>
      <c r="L311" s="2">
        <f>[1]IDZ!L311-[1]IDZ!$E311</f>
        <v>-6.0505085868583706</v>
      </c>
      <c r="M311" s="2">
        <f>[1]IDZ!M311-[1]IDZ!$E311</f>
        <v>-6.2549186445047837</v>
      </c>
      <c r="N311" s="2">
        <f>[1]IDZ!N311-[1]IDZ!$E311</f>
        <v>-6.4106110222019481</v>
      </c>
      <c r="O311" s="2">
        <f>[1]IDZ!O311-[1]IDZ!$E311</f>
        <v>-6.5512450809009408</v>
      </c>
      <c r="P311" s="2">
        <f>[1]IDZ!P311-[1]IDZ!$E311</f>
        <v>-6.6709305557139089</v>
      </c>
      <c r="Q311" s="2">
        <f>[1]IDZ!Q311-[1]IDZ!$E311</f>
        <v>-6.7697301378996713</v>
      </c>
      <c r="R311" s="2">
        <f>[1]IDZ!R311-[1]IDZ!$E311</f>
        <v>-6.6124549387978959</v>
      </c>
      <c r="S311" s="2">
        <f>[1]IDZ!S311-[1]IDZ!$E311</f>
        <v>-4.5201209192429843</v>
      </c>
      <c r="T311" s="2">
        <f>[1]IDZ!T311-[1]IDZ!$E311</f>
        <v>-4.5201209192429843</v>
      </c>
      <c r="U311" s="2">
        <f>[1]IDZ!U311-[1]IDZ!$E311</f>
        <v>-4.5201209192429843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-1.4321220979547462</v>
      </c>
      <c r="G312" s="2">
        <f>[1]IDZ!G312-[1]IDZ!$E312</f>
        <v>-2.260467222313963</v>
      </c>
      <c r="H312" s="2">
        <f>[1]IDZ!H312-[1]IDZ!$E312</f>
        <v>-2.9056259790826999</v>
      </c>
      <c r="I312" s="2">
        <f>[1]IDZ!I312-[1]IDZ!$E312</f>
        <v>-3.3584789229103791</v>
      </c>
      <c r="J312" s="2">
        <f>[1]IDZ!J312-[1]IDZ!$E312</f>
        <v>-3.7124071630884146</v>
      </c>
      <c r="K312" s="2">
        <f>[1]IDZ!K312-[1]IDZ!$E312</f>
        <v>-4.0219297152648181</v>
      </c>
      <c r="L312" s="2">
        <f>[1]IDZ!L312-[1]IDZ!$E312</f>
        <v>-4.2548969624327242</v>
      </c>
      <c r="M312" s="2">
        <f>[1]IDZ!M312-[1]IDZ!$E312</f>
        <v>-4.4336148316078976</v>
      </c>
      <c r="N312" s="2">
        <f>[1]IDZ!N312-[1]IDZ!$E312</f>
        <v>-4.5871318939129253</v>
      </c>
      <c r="O312" s="2">
        <f>[1]IDZ!O312-[1]IDZ!$E312</f>
        <v>-4.7148778075923019</v>
      </c>
      <c r="P312" s="2">
        <f>[1]IDZ!P312-[1]IDZ!$E312</f>
        <v>-4.84464650019342</v>
      </c>
      <c r="Q312" s="2">
        <f>[1]IDZ!Q312-[1]IDZ!$E312</f>
        <v>-4.952141903588398</v>
      </c>
      <c r="R312" s="2">
        <f>[1]IDZ!R312-[1]IDZ!$E312</f>
        <v>-3.2749101841086627</v>
      </c>
      <c r="S312" s="2">
        <f>[1]IDZ!S312-[1]IDZ!$E312</f>
        <v>-3.2749101841086627</v>
      </c>
      <c r="T312" s="2">
        <f>[1]IDZ!T312-[1]IDZ!$E312</f>
        <v>-3.2749101841086627</v>
      </c>
      <c r="U312" s="2">
        <f>[1]IDZ!U312-[1]IDZ!$E312</f>
        <v>-3.2749101841086627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-1.346675534462662</v>
      </c>
      <c r="G313" s="2">
        <f>[1]IDZ!G313-[1]IDZ!$E313</f>
        <v>-2.3014037493143746</v>
      </c>
      <c r="H313" s="2">
        <f>[1]IDZ!H313-[1]IDZ!$E313</f>
        <v>-3.1010103026284526</v>
      </c>
      <c r="I313" s="2">
        <f>[1]IDZ!I313-[1]IDZ!$E313</f>
        <v>-3.6273380818232397</v>
      </c>
      <c r="J313" s="2">
        <f>[1]IDZ!J313-[1]IDZ!$E313</f>
        <v>-4.0366961887147426</v>
      </c>
      <c r="K313" s="2">
        <f>[1]IDZ!K313-[1]IDZ!$E313</f>
        <v>-4.3400850936271809</v>
      </c>
      <c r="L313" s="2">
        <f>[1]IDZ!L313-[1]IDZ!$E313</f>
        <v>-4.5752316734341321</v>
      </c>
      <c r="M313" s="2">
        <f>[1]IDZ!M313-[1]IDZ!$E313</f>
        <v>-4.781889573809309</v>
      </c>
      <c r="N313" s="2">
        <f>[1]IDZ!N313-[1]IDZ!$E313</f>
        <v>-4.9584294324102842</v>
      </c>
      <c r="O313" s="2">
        <f>[1]IDZ!O313-[1]IDZ!$E313</f>
        <v>-5.1266164059504717</v>
      </c>
      <c r="P313" s="2">
        <f>[1]IDZ!P313-[1]IDZ!$E313</f>
        <v>-5.2695452459444425</v>
      </c>
      <c r="Q313" s="2">
        <f>[1]IDZ!Q313-[1]IDZ!$E313</f>
        <v>-5.3823658692775354</v>
      </c>
      <c r="R313" s="2">
        <f>[1]IDZ!R313-[1]IDZ!$E313</f>
        <v>-3.5450709347112763</v>
      </c>
      <c r="S313" s="2">
        <f>[1]IDZ!S313-[1]IDZ!$E313</f>
        <v>-3.5450709347112763</v>
      </c>
      <c r="T313" s="2">
        <f>[1]IDZ!T313-[1]IDZ!$E313</f>
        <v>-3.5450709347112763</v>
      </c>
      <c r="U313" s="2">
        <f>[1]IDZ!U313-[1]IDZ!$E313</f>
        <v>-3.5450709347112763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-1.4342586353015037</v>
      </c>
      <c r="G314" s="2">
        <f>[1]IDZ!G314-[1]IDZ!$E314</f>
        <v>-2.5227861821030331</v>
      </c>
      <c r="H314" s="2">
        <f>[1]IDZ!H314-[1]IDZ!$E314</f>
        <v>-3.3790831633690033</v>
      </c>
      <c r="I314" s="2">
        <f>[1]IDZ!I314-[1]IDZ!$E314</f>
        <v>-4.0013913411033144</v>
      </c>
      <c r="J314" s="2">
        <f>[1]IDZ!J314-[1]IDZ!$E314</f>
        <v>-4.4190591437497915</v>
      </c>
      <c r="K314" s="2">
        <f>[1]IDZ!K314-[1]IDZ!$E314</f>
        <v>-4.7807747424247822</v>
      </c>
      <c r="L314" s="2">
        <f>[1]IDZ!L314-[1]IDZ!$E314</f>
        <v>-5.0418452643968976</v>
      </c>
      <c r="M314" s="2">
        <f>[1]IDZ!M314-[1]IDZ!$E314</f>
        <v>-5.2453723915678694</v>
      </c>
      <c r="N314" s="2">
        <f>[1]IDZ!N314-[1]IDZ!$E314</f>
        <v>-5.4270034842989077</v>
      </c>
      <c r="O314" s="2">
        <f>[1]IDZ!O314-[1]IDZ!$E314</f>
        <v>-5.5628999574101385</v>
      </c>
      <c r="P314" s="2">
        <f>[1]IDZ!P314-[1]IDZ!$E314</f>
        <v>-5.6667374299269397</v>
      </c>
      <c r="Q314" s="2">
        <f>[1]IDZ!Q314-[1]IDZ!$E314</f>
        <v>-3.4171304518738594</v>
      </c>
      <c r="R314" s="2">
        <f>[1]IDZ!R314-[1]IDZ!$E314</f>
        <v>-2.043454084294666</v>
      </c>
      <c r="S314" s="2">
        <f>[1]IDZ!S314-[1]IDZ!$E314</f>
        <v>-2.043454084294666</v>
      </c>
      <c r="T314" s="2">
        <f>[1]IDZ!T314-[1]IDZ!$E314</f>
        <v>-2.043454084294666</v>
      </c>
      <c r="U314" s="2">
        <f>[1]IDZ!U314-[1]IDZ!$E314</f>
        <v>-2.043454084294666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[1]IDZ!E315-[1]IDZ!$E315</f>
        <v>0</v>
      </c>
      <c r="F315" s="2">
        <f>[1]IDZ!F315-[1]IDZ!$E315</f>
        <v>-1.5021941568766692</v>
      </c>
      <c r="G315" s="2">
        <f>[1]IDZ!G315-[1]IDZ!$E315</f>
        <v>-2.5255923500664608</v>
      </c>
      <c r="H315" s="2">
        <f>[1]IDZ!H315-[1]IDZ!$E315</f>
        <v>-3.2424988056622368</v>
      </c>
      <c r="I315" s="2">
        <f>[1]IDZ!I315-[1]IDZ!$E315</f>
        <v>-3.8224722177456698</v>
      </c>
      <c r="J315" s="2">
        <f>[1]IDZ!J315-[1]IDZ!$E315</f>
        <v>-4.283796682929875</v>
      </c>
      <c r="K315" s="2">
        <f>[1]IDZ!K315-[1]IDZ!$E315</f>
        <v>-4.5841281589335523</v>
      </c>
      <c r="L315" s="2">
        <f>[1]IDZ!L315-[1]IDZ!$E315</f>
        <v>-4.773309606776607</v>
      </c>
      <c r="M315" s="2">
        <f>[1]IDZ!M315-[1]IDZ!$E315</f>
        <v>-4.9259969956401193</v>
      </c>
      <c r="N315" s="2">
        <f>[1]IDZ!N315-[1]IDZ!$E315</f>
        <v>-5.0456945519072463</v>
      </c>
      <c r="O315" s="2">
        <f>[1]IDZ!O315-[1]IDZ!$E315</f>
        <v>-4.3911503688348859</v>
      </c>
      <c r="P315" s="2">
        <f>[1]IDZ!P315-[1]IDZ!$E315</f>
        <v>-4.4504767115155488</v>
      </c>
      <c r="Q315" s="2">
        <f>[1]IDZ!Q315-[1]IDZ!$E315</f>
        <v>-4.0688863863276907</v>
      </c>
      <c r="R315" s="2">
        <f>[1]IDZ!R315-[1]IDZ!$E315</f>
        <v>-3.0539382389537337</v>
      </c>
      <c r="S315" s="2">
        <f>[1]IDZ!S315-[1]IDZ!$E315</f>
        <v>-2.0911326089699571</v>
      </c>
      <c r="T315" s="2">
        <f>[1]IDZ!T315-[1]IDZ!$E315</f>
        <v>-1.3429951360675005</v>
      </c>
      <c r="U315" s="2">
        <f>[1]IDZ!U315-[1]IDZ!$E315</f>
        <v>-1.3429951360675005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-1.3597639163073012</v>
      </c>
      <c r="G316" s="2">
        <f>[1]IDZ!G316-[1]IDZ!$E316</f>
        <v>-2.3544281197235222</v>
      </c>
      <c r="H316" s="2">
        <f>[1]IDZ!H316-[1]IDZ!$E316</f>
        <v>-3.0543981003479104</v>
      </c>
      <c r="I316" s="2">
        <f>[1]IDZ!I316-[1]IDZ!$E316</f>
        <v>-3.5594971038943584</v>
      </c>
      <c r="J316" s="2">
        <f>[1]IDZ!J316-[1]IDZ!$E316</f>
        <v>-3.9319941867700408</v>
      </c>
      <c r="K316" s="2">
        <f>[1]IDZ!K316-[1]IDZ!$E316</f>
        <v>-4.2299243918987344</v>
      </c>
      <c r="L316" s="2">
        <f>[1]IDZ!L316-[1]IDZ!$E316</f>
        <v>-4.4385158985975011</v>
      </c>
      <c r="M316" s="2">
        <f>[1]IDZ!M316-[1]IDZ!$E316</f>
        <v>-4.590069513480131</v>
      </c>
      <c r="N316" s="2">
        <f>[1]IDZ!N316-[1]IDZ!$E316</f>
        <v>-4.6881530960442745</v>
      </c>
      <c r="O316" s="2">
        <f>[1]IDZ!O316-[1]IDZ!$E316</f>
        <v>-3.9542732751744012</v>
      </c>
      <c r="P316" s="2">
        <f>[1]IDZ!P316-[1]IDZ!$E316</f>
        <v>-3.9990299762947643</v>
      </c>
      <c r="Q316" s="2">
        <f>[1]IDZ!Q316-[1]IDZ!$E316</f>
        <v>-4.0318857508099342</v>
      </c>
      <c r="R316" s="2">
        <f>[1]IDZ!R316-[1]IDZ!$E316</f>
        <v>-4.0592110799591836</v>
      </c>
      <c r="S316" s="2">
        <f>[1]IDZ!S316-[1]IDZ!$E316</f>
        <v>-4.0816432562635612</v>
      </c>
      <c r="T316" s="2">
        <f>[1]IDZ!T316-[1]IDZ!$E316</f>
        <v>-4.1001055603732368</v>
      </c>
      <c r="U316" s="2">
        <f>[1]IDZ!U316-[1]IDZ!$E316</f>
        <v>-3.5868286390993518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-1.4024648170358773</v>
      </c>
      <c r="G317" s="2">
        <f>[1]IDZ!G317-[1]IDZ!$E317</f>
        <v>-2.3282937423718977</v>
      </c>
      <c r="H317" s="2">
        <f>[1]IDZ!H317-[1]IDZ!$E317</f>
        <v>-3.0151496926211649</v>
      </c>
      <c r="I317" s="2">
        <f>[1]IDZ!I317-[1]IDZ!$E317</f>
        <v>-3.5298289486925256</v>
      </c>
      <c r="J317" s="2">
        <f>[1]IDZ!J317-[1]IDZ!$E317</f>
        <v>-3.9533684581867732</v>
      </c>
      <c r="K317" s="2">
        <f>[1]IDZ!K317-[1]IDZ!$E317</f>
        <v>-4.227932007655852</v>
      </c>
      <c r="L317" s="2">
        <f>[1]IDZ!L317-[1]IDZ!$E317</f>
        <v>-4.3980195044096035</v>
      </c>
      <c r="M317" s="2">
        <f>[1]IDZ!M317-[1]IDZ!$E317</f>
        <v>-4.5573624612886618</v>
      </c>
      <c r="N317" s="2">
        <f>[1]IDZ!N317-[1]IDZ!$E317</f>
        <v>-4.6817015877441435</v>
      </c>
      <c r="O317" s="2">
        <f>[1]IDZ!O317-[1]IDZ!$E317</f>
        <v>-4.7759017503660459</v>
      </c>
      <c r="P317" s="2">
        <f>[1]IDZ!P317-[1]IDZ!$E317</f>
        <v>-4.8530540903293371</v>
      </c>
      <c r="Q317" s="2">
        <f>[1]IDZ!Q317-[1]IDZ!$E317</f>
        <v>-4.702149427339549</v>
      </c>
      <c r="R317" s="2">
        <f>[1]IDZ!R317-[1]IDZ!$E317</f>
        <v>-4.1935604971875193</v>
      </c>
      <c r="S317" s="2">
        <f>[1]IDZ!S317-[1]IDZ!$E317</f>
        <v>-3.1961443763639465</v>
      </c>
      <c r="T317" s="2">
        <f>[1]IDZ!T317-[1]IDZ!$E317</f>
        <v>-3.1961443763639465</v>
      </c>
      <c r="U317" s="2">
        <f>[1]IDZ!U317-[1]IDZ!$E317</f>
        <v>-3.1961443763639465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-1.3878625140500844</v>
      </c>
      <c r="G318" s="2">
        <f>[1]IDZ!G318-[1]IDZ!$E318</f>
        <v>-2.4222885144483541</v>
      </c>
      <c r="H318" s="2">
        <f>[1]IDZ!H318-[1]IDZ!$E318</f>
        <v>-3.1829927990775815</v>
      </c>
      <c r="I318" s="2">
        <f>[1]IDZ!I318-[1]IDZ!$E318</f>
        <v>-3.7530354022351986</v>
      </c>
      <c r="J318" s="2">
        <f>[1]IDZ!J318-[1]IDZ!$E318</f>
        <v>-4.1408105851273405</v>
      </c>
      <c r="K318" s="2">
        <f>[1]IDZ!K318-[1]IDZ!$E318</f>
        <v>-4.3927838798843624</v>
      </c>
      <c r="L318" s="2">
        <f>[1]IDZ!L318-[1]IDZ!$E318</f>
        <v>-4.5640990509522084</v>
      </c>
      <c r="M318" s="2">
        <f>[1]IDZ!M318-[1]IDZ!$E318</f>
        <v>-4.6849975259644197</v>
      </c>
      <c r="N318" s="2">
        <f>[1]IDZ!N318-[1]IDZ!$E318</f>
        <v>-4.7746669516222653</v>
      </c>
      <c r="O318" s="2">
        <f>[1]IDZ!O318-[1]IDZ!$E318</f>
        <v>-4.8427849009148218</v>
      </c>
      <c r="P318" s="2">
        <f>[1]IDZ!P318-[1]IDZ!$E318</f>
        <v>-4.9018666321186828</v>
      </c>
      <c r="Q318" s="2">
        <f>[1]IDZ!Q318-[1]IDZ!$E318</f>
        <v>-4.8605252588929204</v>
      </c>
      <c r="R318" s="2">
        <f>[1]IDZ!R318-[1]IDZ!$E318</f>
        <v>-4.561744406550531</v>
      </c>
      <c r="S318" s="2">
        <f>[1]IDZ!S318-[1]IDZ!$E318</f>
        <v>-3.7282997375125859</v>
      </c>
      <c r="T318" s="2">
        <f>[1]IDZ!T318-[1]IDZ!$E318</f>
        <v>-3.195878011507105</v>
      </c>
      <c r="U318" s="2">
        <f>[1]IDZ!U318-[1]IDZ!$E318</f>
        <v>-2.8165603897877531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-1.6652267111602583</v>
      </c>
      <c r="G319" s="2">
        <f>[1]IDZ!G319-[1]IDZ!$E319</f>
        <v>-2.8534868402241926</v>
      </c>
      <c r="H319" s="2">
        <f>[1]IDZ!H319-[1]IDZ!$E319</f>
        <v>-3.6235410286033556</v>
      </c>
      <c r="I319" s="2">
        <f>[1]IDZ!I319-[1]IDZ!$E319</f>
        <v>-4.1138669047509211</v>
      </c>
      <c r="J319" s="2">
        <f>[1]IDZ!J319-[1]IDZ!$E319</f>
        <v>-4.4609247566438768</v>
      </c>
      <c r="K319" s="2">
        <f>[1]IDZ!K319-[1]IDZ!$E319</f>
        <v>-4.7115110720189932</v>
      </c>
      <c r="L319" s="2">
        <f>[1]IDZ!L319-[1]IDZ!$E319</f>
        <v>-4.8723148938313017</v>
      </c>
      <c r="M319" s="2">
        <f>[1]IDZ!M319-[1]IDZ!$E319</f>
        <v>-4.9934727668258034</v>
      </c>
      <c r="N319" s="2">
        <f>[1]IDZ!N319-[1]IDZ!$E319</f>
        <v>-5.0927760338912407</v>
      </c>
      <c r="O319" s="2">
        <f>[1]IDZ!O319-[1]IDZ!$E319</f>
        <v>-4.3716716858025393</v>
      </c>
      <c r="P319" s="2">
        <f>[1]IDZ!P319-[1]IDZ!$E319</f>
        <v>-4.4325375121806871</v>
      </c>
      <c r="Q319" s="2">
        <f>[1]IDZ!Q319-[1]IDZ!$E319</f>
        <v>-4.4834786215691906</v>
      </c>
      <c r="R319" s="2">
        <f>[1]IDZ!R319-[1]IDZ!$E319</f>
        <v>-4.0916192595748555</v>
      </c>
      <c r="S319" s="2">
        <f>[1]IDZ!S319-[1]IDZ!$E319</f>
        <v>-3.733595822068196</v>
      </c>
      <c r="T319" s="2">
        <f>[1]IDZ!T319-[1]IDZ!$E319</f>
        <v>-3.533682387808696</v>
      </c>
      <c r="U319" s="2">
        <f>[1]IDZ!U319-[1]IDZ!$E319</f>
        <v>-2.4105338118725683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-1.5064626255218201</v>
      </c>
      <c r="G320" s="2">
        <f>[1]IDZ!G320-[1]IDZ!$E320</f>
        <v>-2.6254348237459908</v>
      </c>
      <c r="H320" s="2">
        <f>[1]IDZ!H320-[1]IDZ!$E320</f>
        <v>-3.4816470465571285</v>
      </c>
      <c r="I320" s="2">
        <f>[1]IDZ!I320-[1]IDZ!$E320</f>
        <v>-4.186162325189656</v>
      </c>
      <c r="J320" s="2">
        <f>[1]IDZ!J320-[1]IDZ!$E320</f>
        <v>-4.7951413257910644</v>
      </c>
      <c r="K320" s="2">
        <f>[1]IDZ!K320-[1]IDZ!$E320</f>
        <v>-5.2511566961265856</v>
      </c>
      <c r="L320" s="2">
        <f>[1]IDZ!L320-[1]IDZ!$E320</f>
        <v>-5.5609895822468332</v>
      </c>
      <c r="M320" s="2">
        <f>[1]IDZ!M320-[1]IDZ!$E320</f>
        <v>-5.872710911056771</v>
      </c>
      <c r="N320" s="2">
        <f>[1]IDZ!N320-[1]IDZ!$E320</f>
        <v>-6.1549544250640906</v>
      </c>
      <c r="O320" s="2">
        <f>[1]IDZ!O320-[1]IDZ!$E320</f>
        <v>-6.4024862521593775</v>
      </c>
      <c r="P320" s="2">
        <f>[1]IDZ!P320-[1]IDZ!$E320</f>
        <v>-6.5927664742400083</v>
      </c>
      <c r="Q320" s="2">
        <f>[1]IDZ!Q320-[1]IDZ!$E320</f>
        <v>-3.3621891909271113</v>
      </c>
      <c r="R320" s="2">
        <f>[1]IDZ!R320-[1]IDZ!$E320</f>
        <v>-2.9236238117511704</v>
      </c>
      <c r="S320" s="2">
        <f>[1]IDZ!S320-[1]IDZ!$E320</f>
        <v>-1.7356332939091459</v>
      </c>
      <c r="T320" s="2">
        <f>[1]IDZ!T320-[1]IDZ!$E320</f>
        <v>-1.7356332939091459</v>
      </c>
      <c r="U320" s="2">
        <f>[1]IDZ!U320-[1]IDZ!$E320</f>
        <v>-1.7356332939091459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-1.1035728106691778</v>
      </c>
      <c r="G321" s="2">
        <f>[1]IDZ!G321-[1]IDZ!$E321</f>
        <v>-2.0579933872971878</v>
      </c>
      <c r="H321" s="2">
        <f>[1]IDZ!H321-[1]IDZ!$E321</f>
        <v>-2.9373336383168294</v>
      </c>
      <c r="I321" s="2">
        <f>[1]IDZ!I321-[1]IDZ!$E321</f>
        <v>-3.5265897997997087</v>
      </c>
      <c r="J321" s="2">
        <f>[1]IDZ!J321-[1]IDZ!$E321</f>
        <v>-3.9117452229190377</v>
      </c>
      <c r="K321" s="2">
        <f>[1]IDZ!K321-[1]IDZ!$E321</f>
        <v>-4.1514891748822151</v>
      </c>
      <c r="L321" s="2">
        <f>[1]IDZ!L321-[1]IDZ!$E321</f>
        <v>-4.3601850782692111</v>
      </c>
      <c r="M321" s="2">
        <f>[1]IDZ!M321-[1]IDZ!$E321</f>
        <v>-4.5218613124006453</v>
      </c>
      <c r="N321" s="2">
        <f>[1]IDZ!N321-[1]IDZ!$E321</f>
        <v>-4.642241885284804</v>
      </c>
      <c r="O321" s="2">
        <f>[1]IDZ!O321-[1]IDZ!$E321</f>
        <v>-4.7397480052177627</v>
      </c>
      <c r="P321" s="2">
        <f>[1]IDZ!P321-[1]IDZ!$E321</f>
        <v>-4.808883507031382</v>
      </c>
      <c r="Q321" s="2">
        <f>[1]IDZ!Q321-[1]IDZ!$E321</f>
        <v>-4.8605339444473827</v>
      </c>
      <c r="R321" s="2">
        <f>[1]IDZ!R321-[1]IDZ!$E321</f>
        <v>-4.5488118362390111</v>
      </c>
      <c r="S321" s="2">
        <f>[1]IDZ!S321-[1]IDZ!$E321</f>
        <v>-3.4384593264634873</v>
      </c>
      <c r="T321" s="2">
        <f>[1]IDZ!T321-[1]IDZ!$E321</f>
        <v>-2.5981372995249501</v>
      </c>
      <c r="U321" s="2">
        <f>[1]IDZ!U321-[1]IDZ!$E321</f>
        <v>-2.5981372995249501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-1.3329836173179075</v>
      </c>
      <c r="G322" s="2">
        <f>[1]IDZ!G322-[1]IDZ!$E322</f>
        <v>-2.2625289048047534</v>
      </c>
      <c r="H322" s="2">
        <f>[1]IDZ!H322-[1]IDZ!$E322</f>
        <v>-3.0614482411614148</v>
      </c>
      <c r="I322" s="2">
        <f>[1]IDZ!I322-[1]IDZ!$E322</f>
        <v>-3.6380894037899481</v>
      </c>
      <c r="J322" s="2">
        <f>[1]IDZ!J322-[1]IDZ!$E322</f>
        <v>-4.1248138421821068</v>
      </c>
      <c r="K322" s="2">
        <f>[1]IDZ!K322-[1]IDZ!$E322</f>
        <v>-4.5435090381781436</v>
      </c>
      <c r="L322" s="2">
        <f>[1]IDZ!L322-[1]IDZ!$E322</f>
        <v>-4.8886573745253372</v>
      </c>
      <c r="M322" s="2">
        <f>[1]IDZ!M322-[1]IDZ!$E322</f>
        <v>-5.1329465604235764</v>
      </c>
      <c r="N322" s="2">
        <f>[1]IDZ!N322-[1]IDZ!$E322</f>
        <v>-5.3385780453897951</v>
      </c>
      <c r="O322" s="2">
        <f>[1]IDZ!O322-[1]IDZ!$E322</f>
        <v>-5.5032599381391378</v>
      </c>
      <c r="P322" s="2">
        <f>[1]IDZ!P322-[1]IDZ!$E322</f>
        <v>-4.131888979927723</v>
      </c>
      <c r="Q322" s="2">
        <f>[1]IDZ!Q322-[1]IDZ!$E322</f>
        <v>-2.7004153135743394</v>
      </c>
      <c r="R322" s="2">
        <f>[1]IDZ!R322-[1]IDZ!$E322</f>
        <v>-2.7004153135743394</v>
      </c>
      <c r="S322" s="2">
        <f>[1]IDZ!S322-[1]IDZ!$E322</f>
        <v>-2.7004153135743394</v>
      </c>
      <c r="T322" s="2">
        <f>[1]IDZ!T322-[1]IDZ!$E322</f>
        <v>-2.7004153135743394</v>
      </c>
      <c r="U322" s="2">
        <f>[1]IDZ!U322-[1]IDZ!$E322</f>
        <v>-2.7004153135743394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-1.1715769794650157</v>
      </c>
      <c r="G323" s="2">
        <f>[1]IDZ!G323-[1]IDZ!$E323</f>
        <v>-1.9943320978505028</v>
      </c>
      <c r="H323" s="2">
        <f>[1]IDZ!H323-[1]IDZ!$E323</f>
        <v>-2.5771400358032679</v>
      </c>
      <c r="I323" s="2">
        <f>[1]IDZ!I323-[1]IDZ!$E323</f>
        <v>-3.0497345581668327</v>
      </c>
      <c r="J323" s="2">
        <f>[1]IDZ!J323-[1]IDZ!$E323</f>
        <v>-3.4091425106711455</v>
      </c>
      <c r="K323" s="2">
        <f>[1]IDZ!K323-[1]IDZ!$E323</f>
        <v>-3.6863243617377606</v>
      </c>
      <c r="L323" s="2">
        <f>[1]IDZ!L323-[1]IDZ!$E323</f>
        <v>-3.829664389088407</v>
      </c>
      <c r="M323" s="2">
        <f>[1]IDZ!M323-[1]IDZ!$E323</f>
        <v>-3.9310864652326956</v>
      </c>
      <c r="N323" s="2">
        <f>[1]IDZ!N323-[1]IDZ!$E323</f>
        <v>-4.0099170399652593</v>
      </c>
      <c r="O323" s="2">
        <f>[1]IDZ!O323-[1]IDZ!$E323</f>
        <v>-4.074666633841602</v>
      </c>
      <c r="P323" s="2">
        <f>[1]IDZ!P323-[1]IDZ!$E323</f>
        <v>-4.1255274455764379</v>
      </c>
      <c r="Q323" s="2">
        <f>[1]IDZ!Q323-[1]IDZ!$E323</f>
        <v>-4.1600813245349002</v>
      </c>
      <c r="R323" s="2">
        <f>[1]IDZ!R323-[1]IDZ!$E323</f>
        <v>-4.18442101430783</v>
      </c>
      <c r="S323" s="2">
        <f>[1]IDZ!S323-[1]IDZ!$E323</f>
        <v>-4.2016105722848778</v>
      </c>
      <c r="T323" s="2">
        <f>[1]IDZ!T323-[1]IDZ!$E323</f>
        <v>-4.213050939003125</v>
      </c>
      <c r="U323" s="2">
        <f>[1]IDZ!U323-[1]IDZ!$E323</f>
        <v>-3.8111370607369111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-1.6046219924600393</v>
      </c>
      <c r="G324" s="2">
        <f>[1]IDZ!G324-[1]IDZ!$E324</f>
        <v>-2.7702421961266879</v>
      </c>
      <c r="H324" s="2">
        <f>[1]IDZ!H324-[1]IDZ!$E324</f>
        <v>-3.7180218504500289</v>
      </c>
      <c r="I324" s="2">
        <f>[1]IDZ!I324-[1]IDZ!$E324</f>
        <v>-4.5014914450060672</v>
      </c>
      <c r="J324" s="2">
        <f>[1]IDZ!J324-[1]IDZ!$E324</f>
        <v>-5.2464266275070912</v>
      </c>
      <c r="K324" s="2">
        <f>[1]IDZ!K324-[1]IDZ!$E324</f>
        <v>-5.8666956493185722</v>
      </c>
      <c r="L324" s="2">
        <f>[1]IDZ!L324-[1]IDZ!$E324</f>
        <v>-6.2704908563855497</v>
      </c>
      <c r="M324" s="2">
        <f>[1]IDZ!M324-[1]IDZ!$E324</f>
        <v>-6.6110425361886485</v>
      </c>
      <c r="N324" s="2">
        <f>[1]IDZ!N324-[1]IDZ!$E324</f>
        <v>-6.8714035841435077</v>
      </c>
      <c r="O324" s="2">
        <f>[1]IDZ!O324-[1]IDZ!$E324</f>
        <v>-7.0598145717767693</v>
      </c>
      <c r="P324" s="2">
        <f>[1]IDZ!P324-[1]IDZ!$E324</f>
        <v>-7.2106641565537331</v>
      </c>
      <c r="Q324" s="2">
        <f>[1]IDZ!Q324-[1]IDZ!$E324</f>
        <v>-7.330113180527178</v>
      </c>
      <c r="R324" s="2">
        <f>[1]IDZ!R324-[1]IDZ!$E324</f>
        <v>-5.368540169405648</v>
      </c>
      <c r="S324" s="2">
        <f>[1]IDZ!S324-[1]IDZ!$E324</f>
        <v>-5.368540169405648</v>
      </c>
      <c r="T324" s="2">
        <f>[1]IDZ!T324-[1]IDZ!$E324</f>
        <v>-5.368540169405648</v>
      </c>
      <c r="U324" s="2">
        <f>[1]IDZ!U324-[1]IDZ!$E324</f>
        <v>-5.368540169405648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-1.3616054025182933</v>
      </c>
      <c r="G325" s="2">
        <f>[1]IDZ!G325-[1]IDZ!$E325</f>
        <v>-2.3680117885658376</v>
      </c>
      <c r="H325" s="2">
        <f>[1]IDZ!H325-[1]IDZ!$E325</f>
        <v>-3.1268060218867788</v>
      </c>
      <c r="I325" s="2">
        <f>[1]IDZ!I325-[1]IDZ!$E325</f>
        <v>-3.6591491042237152</v>
      </c>
      <c r="J325" s="2">
        <f>[1]IDZ!J325-[1]IDZ!$E325</f>
        <v>-4.0495486773054665</v>
      </c>
      <c r="K325" s="2">
        <f>[1]IDZ!K325-[1]IDZ!$E325</f>
        <v>-4.347580729070387</v>
      </c>
      <c r="L325" s="2">
        <f>[1]IDZ!L325-[1]IDZ!$E325</f>
        <v>-4.5653289982363816</v>
      </c>
      <c r="M325" s="2">
        <f>[1]IDZ!M325-[1]IDZ!$E325</f>
        <v>-4.7426245524573005</v>
      </c>
      <c r="N325" s="2">
        <f>[1]IDZ!N325-[1]IDZ!$E325</f>
        <v>-4.8960799502148546</v>
      </c>
      <c r="O325" s="2">
        <f>[1]IDZ!O325-[1]IDZ!$E325</f>
        <v>-5.0255076137252246</v>
      </c>
      <c r="P325" s="2">
        <f>[1]IDZ!P325-[1]IDZ!$E325</f>
        <v>-5.1227433800328299</v>
      </c>
      <c r="Q325" s="2">
        <f>[1]IDZ!Q325-[1]IDZ!$E325</f>
        <v>-5.2014461588883165</v>
      </c>
      <c r="R325" s="2">
        <f>[1]IDZ!R325-[1]IDZ!$E325</f>
        <v>-3.6917652926095741</v>
      </c>
      <c r="S325" s="2">
        <f>[1]IDZ!S325-[1]IDZ!$E325</f>
        <v>-3.6917652926095741</v>
      </c>
      <c r="T325" s="2">
        <f>[1]IDZ!T325-[1]IDZ!$E325</f>
        <v>-3.6917652926095741</v>
      </c>
      <c r="U325" s="2">
        <f>[1]IDZ!U325-[1]IDZ!$E325</f>
        <v>-3.6917652926095741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-1.4098261855531007</v>
      </c>
      <c r="G326" s="2">
        <f>[1]IDZ!G326-[1]IDZ!$E326</f>
        <v>-2.3053909117066809</v>
      </c>
      <c r="H326" s="2">
        <f>[1]IDZ!H326-[1]IDZ!$E326</f>
        <v>-3.0158565562115882</v>
      </c>
      <c r="I326" s="2">
        <f>[1]IDZ!I326-[1]IDZ!$E326</f>
        <v>-3.6664213422181291</v>
      </c>
      <c r="J326" s="2">
        <f>[1]IDZ!J326-[1]IDZ!$E326</f>
        <v>-4.1455833655339234</v>
      </c>
      <c r="K326" s="2">
        <f>[1]IDZ!K326-[1]IDZ!$E326</f>
        <v>-4.4806046452524839</v>
      </c>
      <c r="L326" s="2">
        <f>[1]IDZ!L326-[1]IDZ!$E326</f>
        <v>-4.6899059148456246</v>
      </c>
      <c r="M326" s="2">
        <f>[1]IDZ!M326-[1]IDZ!$E326</f>
        <v>-4.8643422616829071</v>
      </c>
      <c r="N326" s="2">
        <f>[1]IDZ!N326-[1]IDZ!$E326</f>
        <v>-5.0038531148613856</v>
      </c>
      <c r="O326" s="2">
        <f>[1]IDZ!O326-[1]IDZ!$E326</f>
        <v>-5.075575109360301</v>
      </c>
      <c r="P326" s="2">
        <f>[1]IDZ!P326-[1]IDZ!$E326</f>
        <v>-5.1419729740799482</v>
      </c>
      <c r="Q326" s="2">
        <f>[1]IDZ!Q326-[1]IDZ!$E326</f>
        <v>-5.1900254109388015</v>
      </c>
      <c r="R326" s="2">
        <f>[1]IDZ!R326-[1]IDZ!$E326</f>
        <v>-5.1955294809627617</v>
      </c>
      <c r="S326" s="2">
        <f>[1]IDZ!S326-[1]IDZ!$E326</f>
        <v>-4.0907089641980861</v>
      </c>
      <c r="T326" s="2">
        <f>[1]IDZ!T326-[1]IDZ!$E326</f>
        <v>-3.3398457246231459</v>
      </c>
      <c r="U326" s="2">
        <f>[1]IDZ!U326-[1]IDZ!$E326</f>
        <v>-2.9526476112487785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-1.4950880984387851</v>
      </c>
      <c r="G327" s="2">
        <f>[1]IDZ!G327-[1]IDZ!$E327</f>
        <v>-2.5064392335825261</v>
      </c>
      <c r="H327" s="2">
        <f>[1]IDZ!H327-[1]IDZ!$E327</f>
        <v>-3.2859628925684916</v>
      </c>
      <c r="I327" s="2">
        <f>[1]IDZ!I327-[1]IDZ!$E327</f>
        <v>-3.8366883368152145</v>
      </c>
      <c r="J327" s="2">
        <f>[1]IDZ!J327-[1]IDZ!$E327</f>
        <v>-4.2330092668207868</v>
      </c>
      <c r="K327" s="2">
        <f>[1]IDZ!K327-[1]IDZ!$E327</f>
        <v>-4.5801292587532032</v>
      </c>
      <c r="L327" s="2">
        <f>[1]IDZ!L327-[1]IDZ!$E327</f>
        <v>-4.8258381540979798</v>
      </c>
      <c r="M327" s="2">
        <f>[1]IDZ!M327-[1]IDZ!$E327</f>
        <v>-5.0311948465342056</v>
      </c>
      <c r="N327" s="2">
        <f>[1]IDZ!N327-[1]IDZ!$E327</f>
        <v>-5.2067816879328461</v>
      </c>
      <c r="O327" s="2">
        <f>[1]IDZ!O327-[1]IDZ!$E327</f>
        <v>-5.3681610176246863</v>
      </c>
      <c r="P327" s="2">
        <f>[1]IDZ!P327-[1]IDZ!$E327</f>
        <v>-3.7132897461033707</v>
      </c>
      <c r="Q327" s="2">
        <f>[1]IDZ!Q327-[1]IDZ!$E327</f>
        <v>-3.626449072723517</v>
      </c>
      <c r="R327" s="2">
        <f>[1]IDZ!R327-[1]IDZ!$E327</f>
        <v>-2.4809135492039616</v>
      </c>
      <c r="S327" s="2">
        <f>[1]IDZ!S327-[1]IDZ!$E327</f>
        <v>-1.3705146611946617</v>
      </c>
      <c r="T327" s="2">
        <f>[1]IDZ!T327-[1]IDZ!$E327</f>
        <v>-1.3705146611946617</v>
      </c>
      <c r="U327" s="2">
        <f>[1]IDZ!U327-[1]IDZ!$E327</f>
        <v>-1.3705146611946617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-1.4451513417748174</v>
      </c>
      <c r="G328" s="2">
        <f>[1]IDZ!G328-[1]IDZ!$E328</f>
        <v>-2.6805630824507318</v>
      </c>
      <c r="H328" s="2">
        <f>[1]IDZ!H328-[1]IDZ!$E328</f>
        <v>-3.5905332180175691</v>
      </c>
      <c r="I328" s="2">
        <f>[1]IDZ!I328-[1]IDZ!$E328</f>
        <v>-4.2924371594161954</v>
      </c>
      <c r="J328" s="2">
        <f>[1]IDZ!J328-[1]IDZ!$E328</f>
        <v>-4.9477237778718006</v>
      </c>
      <c r="K328" s="2">
        <f>[1]IDZ!K328-[1]IDZ!$E328</f>
        <v>-5.3920274661051906</v>
      </c>
      <c r="L328" s="2">
        <f>[1]IDZ!L328-[1]IDZ!$E328</f>
        <v>-5.6930023538985211</v>
      </c>
      <c r="M328" s="2">
        <f>[1]IDZ!M328-[1]IDZ!$E328</f>
        <v>-5.9376192553636855</v>
      </c>
      <c r="N328" s="2">
        <f>[1]IDZ!N328-[1]IDZ!$E328</f>
        <v>-6.1693793045334644</v>
      </c>
      <c r="O328" s="2">
        <f>[1]IDZ!O328-[1]IDZ!$E328</f>
        <v>-6.3603491307312794</v>
      </c>
      <c r="P328" s="2">
        <f>[1]IDZ!P328-[1]IDZ!$E328</f>
        <v>-6.0825354335676991</v>
      </c>
      <c r="Q328" s="2">
        <f>[1]IDZ!Q328-[1]IDZ!$E328</f>
        <v>-5.5998047415510683</v>
      </c>
      <c r="R328" s="2">
        <f>[1]IDZ!R328-[1]IDZ!$E328</f>
        <v>-5.2240200042216998</v>
      </c>
      <c r="S328" s="2">
        <f>[1]IDZ!S328-[1]IDZ!$E328</f>
        <v>-5.2240200042216998</v>
      </c>
      <c r="T328" s="2">
        <f>[1]IDZ!T328-[1]IDZ!$E328</f>
        <v>-5.2240200042216998</v>
      </c>
      <c r="U328" s="2">
        <f>[1]IDZ!U328-[1]IDZ!$E328</f>
        <v>-5.2240200042216998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-1.5834931755068027</v>
      </c>
      <c r="G329" s="2">
        <f>[1]IDZ!G329-[1]IDZ!$E329</f>
        <v>-2.8137791517115289</v>
      </c>
      <c r="H329" s="2">
        <f>[1]IDZ!H329-[1]IDZ!$E329</f>
        <v>-3.6690691351724496</v>
      </c>
      <c r="I329" s="2">
        <f>[1]IDZ!I329-[1]IDZ!$E329</f>
        <v>-4.3103093860197674</v>
      </c>
      <c r="J329" s="2">
        <f>[1]IDZ!J329-[1]IDZ!$E329</f>
        <v>-4.778940092161406</v>
      </c>
      <c r="K329" s="2">
        <f>[1]IDZ!K329-[1]IDZ!$E329</f>
        <v>-5.1267986941588077</v>
      </c>
      <c r="L329" s="2">
        <f>[1]IDZ!L329-[1]IDZ!$E329</f>
        <v>-5.3922062730928531</v>
      </c>
      <c r="M329" s="2">
        <f>[1]IDZ!M329-[1]IDZ!$E329</f>
        <v>-5.623580165812271</v>
      </c>
      <c r="N329" s="2">
        <f>[1]IDZ!N329-[1]IDZ!$E329</f>
        <v>-5.7947030047511845</v>
      </c>
      <c r="O329" s="2">
        <f>[1]IDZ!O329-[1]IDZ!$E329</f>
        <v>-5.9185918418170473</v>
      </c>
      <c r="P329" s="2">
        <f>[1]IDZ!P329-[1]IDZ!$E329</f>
        <v>-5.7273580415874079</v>
      </c>
      <c r="Q329" s="2">
        <f>[1]IDZ!Q329-[1]IDZ!$E329</f>
        <v>-3.9700102334311538</v>
      </c>
      <c r="R329" s="2">
        <f>[1]IDZ!R329-[1]IDZ!$E329</f>
        <v>-2.4870878340884133</v>
      </c>
      <c r="S329" s="2">
        <f>[1]IDZ!S329-[1]IDZ!$E329</f>
        <v>-2.4870878340884133</v>
      </c>
      <c r="T329" s="2">
        <f>[1]IDZ!T329-[1]IDZ!$E329</f>
        <v>-2.4870878340884133</v>
      </c>
      <c r="U329" s="2">
        <f>[1]IDZ!U329-[1]IDZ!$E329</f>
        <v>-2.4870878340884133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-1.2170681341363405</v>
      </c>
      <c r="G330" s="2">
        <f>[1]IDZ!G330-[1]IDZ!$E330</f>
        <v>-2.1740982589332845</v>
      </c>
      <c r="H330" s="2">
        <f>[1]IDZ!H330-[1]IDZ!$E330</f>
        <v>-2.8320407682884365</v>
      </c>
      <c r="I330" s="2">
        <f>[1]IDZ!I330-[1]IDZ!$E330</f>
        <v>-3.2366284778082246</v>
      </c>
      <c r="J330" s="2">
        <f>[1]IDZ!J330-[1]IDZ!$E330</f>
        <v>-3.6029865451654075</v>
      </c>
      <c r="K330" s="2">
        <f>[1]IDZ!K330-[1]IDZ!$E330</f>
        <v>-3.8798401123514736</v>
      </c>
      <c r="L330" s="2">
        <f>[1]IDZ!L330-[1]IDZ!$E330</f>
        <v>-4.0534434366114596</v>
      </c>
      <c r="M330" s="2">
        <f>[1]IDZ!M330-[1]IDZ!$E330</f>
        <v>-4.1752456133326916</v>
      </c>
      <c r="N330" s="2">
        <f>[1]IDZ!N330-[1]IDZ!$E330</f>
        <v>-4.2612453871518881</v>
      </c>
      <c r="O330" s="2">
        <f>[1]IDZ!O330-[1]IDZ!$E330</f>
        <v>-4.3250470914604193</v>
      </c>
      <c r="P330" s="2">
        <f>[1]IDZ!P330-[1]IDZ!$E330</f>
        <v>-4.3734368420245886</v>
      </c>
      <c r="Q330" s="2">
        <f>[1]IDZ!Q330-[1]IDZ!$E330</f>
        <v>-4.4098427762903469</v>
      </c>
      <c r="R330" s="2">
        <f>[1]IDZ!R330-[1]IDZ!$E330</f>
        <v>-4.4347485147537498</v>
      </c>
      <c r="S330" s="2">
        <f>[1]IDZ!S330-[1]IDZ!$E330</f>
        <v>-3.994971979452373</v>
      </c>
      <c r="T330" s="2">
        <f>[1]IDZ!T330-[1]IDZ!$E330</f>
        <v>-3.481195910589804</v>
      </c>
      <c r="U330" s="2">
        <f>[1]IDZ!U330-[1]IDZ!$E330</f>
        <v>-3.0811834697342846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-1.373474056734608</v>
      </c>
      <c r="G331" s="2">
        <f>[1]IDZ!G331-[1]IDZ!$E331</f>
        <v>-2.3372786581316376</v>
      </c>
      <c r="H331" s="2">
        <f>[1]IDZ!H331-[1]IDZ!$E331</f>
        <v>-2.9618546982069347</v>
      </c>
      <c r="I331" s="2">
        <f>[1]IDZ!I331-[1]IDZ!$E331</f>
        <v>-3.4508868305411369</v>
      </c>
      <c r="J331" s="2">
        <f>[1]IDZ!J331-[1]IDZ!$E331</f>
        <v>-3.9510989809554076</v>
      </c>
      <c r="K331" s="2">
        <f>[1]IDZ!K331-[1]IDZ!$E331</f>
        <v>-4.378381649356669</v>
      </c>
      <c r="L331" s="2">
        <f>[1]IDZ!L331-[1]IDZ!$E331</f>
        <v>-4.760787232403942</v>
      </c>
      <c r="M331" s="2">
        <f>[1]IDZ!M331-[1]IDZ!$E331</f>
        <v>-5.0542950353879661</v>
      </c>
      <c r="N331" s="2">
        <f>[1]IDZ!N331-[1]IDZ!$E331</f>
        <v>-5.2798358012473443</v>
      </c>
      <c r="O331" s="2">
        <f>[1]IDZ!O331-[1]IDZ!$E331</f>
        <v>-5.4712236658635192</v>
      </c>
      <c r="P331" s="2">
        <f>[1]IDZ!P331-[1]IDZ!$E331</f>
        <v>-5.6346348982679046</v>
      </c>
      <c r="Q331" s="2">
        <f>[1]IDZ!Q331-[1]IDZ!$E331</f>
        <v>-5.7852475212131225</v>
      </c>
      <c r="R331" s="2">
        <f>[1]IDZ!R331-[1]IDZ!$E331</f>
        <v>-5.9201389165129967</v>
      </c>
      <c r="S331" s="2">
        <f>[1]IDZ!S331-[1]IDZ!$E331</f>
        <v>-5.3516365436472597</v>
      </c>
      <c r="T331" s="2">
        <f>[1]IDZ!T331-[1]IDZ!$E331</f>
        <v>-5.3516365436472597</v>
      </c>
      <c r="U331" s="2">
        <f>[1]IDZ!U331-[1]IDZ!$E331</f>
        <v>-5.3516365436472597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-1.4291317349382098</v>
      </c>
      <c r="G332" s="2">
        <f>[1]IDZ!G332-[1]IDZ!$E332</f>
        <v>-2.4411410033745113</v>
      </c>
      <c r="H332" s="2">
        <f>[1]IDZ!H332-[1]IDZ!$E332</f>
        <v>-3.1794544907172479</v>
      </c>
      <c r="I332" s="2">
        <f>[1]IDZ!I332-[1]IDZ!$E332</f>
        <v>-3.8144337892103977</v>
      </c>
      <c r="J332" s="2">
        <f>[1]IDZ!J332-[1]IDZ!$E332</f>
        <v>-4.2762849786186479</v>
      </c>
      <c r="K332" s="2">
        <f>[1]IDZ!K332-[1]IDZ!$E332</f>
        <v>-4.6084865563910427</v>
      </c>
      <c r="L332" s="2">
        <f>[1]IDZ!L332-[1]IDZ!$E332</f>
        <v>-4.8157050809476374</v>
      </c>
      <c r="M332" s="2">
        <f>[1]IDZ!M332-[1]IDZ!$E332</f>
        <v>-4.9668600324649361</v>
      </c>
      <c r="N332" s="2">
        <f>[1]IDZ!N332-[1]IDZ!$E332</f>
        <v>-5.0714219183367248</v>
      </c>
      <c r="O332" s="2">
        <f>[1]IDZ!O332-[1]IDZ!$E332</f>
        <v>-5.1451178785173965</v>
      </c>
      <c r="P332" s="2">
        <f>[1]IDZ!P332-[1]IDZ!$E332</f>
        <v>-5.2065537950043534</v>
      </c>
      <c r="Q332" s="2">
        <f>[1]IDZ!Q332-[1]IDZ!$E332</f>
        <v>-5.2560478427606654</v>
      </c>
      <c r="R332" s="2">
        <f>[1]IDZ!R332-[1]IDZ!$E332</f>
        <v>-5.2984825925394574</v>
      </c>
      <c r="S332" s="2">
        <f>[1]IDZ!S332-[1]IDZ!$E332</f>
        <v>-5.3307413640895334</v>
      </c>
      <c r="T332" s="2">
        <f>[1]IDZ!T332-[1]IDZ!$E332</f>
        <v>-4.3779956798677233</v>
      </c>
      <c r="U332" s="2">
        <f>[1]IDZ!U332-[1]IDZ!$E332</f>
        <v>-4.3779956798677233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-1.5047549758603651</v>
      </c>
      <c r="G333" s="2">
        <f>[1]IDZ!G333-[1]IDZ!$E333</f>
        <v>-2.435662037280764</v>
      </c>
      <c r="H333" s="2">
        <f>[1]IDZ!H333-[1]IDZ!$E333</f>
        <v>-3.2051591067523333</v>
      </c>
      <c r="I333" s="2">
        <f>[1]IDZ!I333-[1]IDZ!$E333</f>
        <v>-3.8300278274092818</v>
      </c>
      <c r="J333" s="2">
        <f>[1]IDZ!J333-[1]IDZ!$E333</f>
        <v>-4.2466060207656824</v>
      </c>
      <c r="K333" s="2">
        <f>[1]IDZ!K333-[1]IDZ!$E333</f>
        <v>-4.6008158506690506</v>
      </c>
      <c r="L333" s="2">
        <f>[1]IDZ!L333-[1]IDZ!$E333</f>
        <v>-4.8803256341637535</v>
      </c>
      <c r="M333" s="2">
        <f>[1]IDZ!M333-[1]IDZ!$E333</f>
        <v>-5.1121719441643592</v>
      </c>
      <c r="N333" s="2">
        <f>[1]IDZ!N333-[1]IDZ!$E333</f>
        <v>-5.3076573728365872</v>
      </c>
      <c r="O333" s="2">
        <f>[1]IDZ!O333-[1]IDZ!$E333</f>
        <v>-5.4818104812526371</v>
      </c>
      <c r="P333" s="2">
        <f>[1]IDZ!P333-[1]IDZ!$E333</f>
        <v>-5.6220971718302621</v>
      </c>
      <c r="Q333" s="2">
        <f>[1]IDZ!Q333-[1]IDZ!$E333</f>
        <v>-5.1262702464918988</v>
      </c>
      <c r="R333" s="2">
        <f>[1]IDZ!R333-[1]IDZ!$E333</f>
        <v>-4.0662117982732582</v>
      </c>
      <c r="S333" s="2">
        <f>[1]IDZ!S333-[1]IDZ!$E333</f>
        <v>-4.0662117982732582</v>
      </c>
      <c r="T333" s="2">
        <f>[1]IDZ!T333-[1]IDZ!$E333</f>
        <v>-4.0662117982732582</v>
      </c>
      <c r="U333" s="2">
        <f>[1]IDZ!U333-[1]IDZ!$E333</f>
        <v>-4.0662117982732582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-1.4045704837384676</v>
      </c>
      <c r="G334" s="2">
        <f>[1]IDZ!G334-[1]IDZ!$E334</f>
        <v>-2.3526411686240323</v>
      </c>
      <c r="H334" s="2">
        <f>[1]IDZ!H334-[1]IDZ!$E334</f>
        <v>-2.9988016798127575</v>
      </c>
      <c r="I334" s="2">
        <f>[1]IDZ!I334-[1]IDZ!$E334</f>
        <v>-3.4771336734281277</v>
      </c>
      <c r="J334" s="2">
        <f>[1]IDZ!J334-[1]IDZ!$E334</f>
        <v>-3.834407471759576</v>
      </c>
      <c r="K334" s="2">
        <f>[1]IDZ!K334-[1]IDZ!$E334</f>
        <v>-4.1463141977054647</v>
      </c>
      <c r="L334" s="2">
        <f>[1]IDZ!L334-[1]IDZ!$E334</f>
        <v>-4.3711206337755044</v>
      </c>
      <c r="M334" s="2">
        <f>[1]IDZ!M334-[1]IDZ!$E334</f>
        <v>-4.5237756760724182</v>
      </c>
      <c r="N334" s="2">
        <f>[1]IDZ!N334-[1]IDZ!$E334</f>
        <v>-4.650754300432169</v>
      </c>
      <c r="O334" s="2">
        <f>[1]IDZ!O334-[1]IDZ!$E334</f>
        <v>-4.7384228227686265</v>
      </c>
      <c r="P334" s="2">
        <f>[1]IDZ!P334-[1]IDZ!$E334</f>
        <v>-4.8003705552175688</v>
      </c>
      <c r="Q334" s="2">
        <f>[1]IDZ!Q334-[1]IDZ!$E334</f>
        <v>-4.8434478292194427</v>
      </c>
      <c r="R334" s="2">
        <f>[1]IDZ!R334-[1]IDZ!$E334</f>
        <v>-4.8778314209246361</v>
      </c>
      <c r="S334" s="2">
        <f>[1]IDZ!S334-[1]IDZ!$E334</f>
        <v>-4.0597782625734311</v>
      </c>
      <c r="T334" s="2">
        <f>[1]IDZ!T334-[1]IDZ!$E334</f>
        <v>-4.0597782625734311</v>
      </c>
      <c r="U334" s="2">
        <f>[1]IDZ!U334-[1]IDZ!$E334</f>
        <v>-4.0597782625734311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-1.6513945561576833</v>
      </c>
      <c r="G335" s="2">
        <f>[1]IDZ!G335-[1]IDZ!$E335</f>
        <v>-3.055358568966966</v>
      </c>
      <c r="H335" s="2">
        <f>[1]IDZ!H335-[1]IDZ!$E335</f>
        <v>-4.1713029470303553</v>
      </c>
      <c r="I335" s="2">
        <f>[1]IDZ!I335-[1]IDZ!$E335</f>
        <v>-5.0408891726746532</v>
      </c>
      <c r="J335" s="2">
        <f>[1]IDZ!J335-[1]IDZ!$E335</f>
        <v>-5.6800236565365623</v>
      </c>
      <c r="K335" s="2">
        <f>[1]IDZ!K335-[1]IDZ!$E335</f>
        <v>-6.1814718089431153</v>
      </c>
      <c r="L335" s="2">
        <f>[1]IDZ!L335-[1]IDZ!$E335</f>
        <v>-6.5297856797893132</v>
      </c>
      <c r="M335" s="2">
        <f>[1]IDZ!M335-[1]IDZ!$E335</f>
        <v>-6.8028229439321422</v>
      </c>
      <c r="N335" s="2">
        <f>[1]IDZ!N335-[1]IDZ!$E335</f>
        <v>-7.0116684972123835</v>
      </c>
      <c r="O335" s="2">
        <f>[1]IDZ!O335-[1]IDZ!$E335</f>
        <v>-7.1826714210511682</v>
      </c>
      <c r="P335" s="2">
        <f>[1]IDZ!P335-[1]IDZ!$E335</f>
        <v>-7.3266953504613497</v>
      </c>
      <c r="Q335" s="2">
        <f>[1]IDZ!Q335-[1]IDZ!$E335</f>
        <v>-7.4421291578733246</v>
      </c>
      <c r="R335" s="2">
        <f>[1]IDZ!R335-[1]IDZ!$E335</f>
        <v>-7.5455972337822601</v>
      </c>
      <c r="S335" s="2">
        <f>[1]IDZ!S335-[1]IDZ!$E335</f>
        <v>-6.1745455996744738</v>
      </c>
      <c r="T335" s="2">
        <f>[1]IDZ!T335-[1]IDZ!$E335</f>
        <v>-6.1745455996744738</v>
      </c>
      <c r="U335" s="2">
        <f>[1]IDZ!U335-[1]IDZ!$E335</f>
        <v>-6.1745455996744738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-1.3977715133348312</v>
      </c>
      <c r="G336" s="2">
        <f>[1]IDZ!G336-[1]IDZ!$E336</f>
        <v>-2.4285211237654067</v>
      </c>
      <c r="H336" s="2">
        <f>[1]IDZ!H336-[1]IDZ!$E336</f>
        <v>-3.2528296595978929</v>
      </c>
      <c r="I336" s="2">
        <f>[1]IDZ!I336-[1]IDZ!$E336</f>
        <v>-3.9081968495641348</v>
      </c>
      <c r="J336" s="2">
        <f>[1]IDZ!J336-[1]IDZ!$E336</f>
        <v>-4.4108903251921561</v>
      </c>
      <c r="K336" s="2">
        <f>[1]IDZ!K336-[1]IDZ!$E336</f>
        <v>-4.8078126480220931</v>
      </c>
      <c r="L336" s="2">
        <f>[1]IDZ!L336-[1]IDZ!$E336</f>
        <v>-5.0622575927373106</v>
      </c>
      <c r="M336" s="2">
        <f>[1]IDZ!M336-[1]IDZ!$E336</f>
        <v>-5.2113368822783173</v>
      </c>
      <c r="N336" s="2">
        <f>[1]IDZ!N336-[1]IDZ!$E336</f>
        <v>-5.3301039167592421</v>
      </c>
      <c r="O336" s="2">
        <f>[1]IDZ!O336-[1]IDZ!$E336</f>
        <v>-5.4219595640814617</v>
      </c>
      <c r="P336" s="2">
        <f>[1]IDZ!P336-[1]IDZ!$E336</f>
        <v>-5.50042443801361</v>
      </c>
      <c r="Q336" s="2">
        <f>[1]IDZ!Q336-[1]IDZ!$E336</f>
        <v>-5.2281938971173645</v>
      </c>
      <c r="R336" s="2">
        <f>[1]IDZ!R336-[1]IDZ!$E336</f>
        <v>-4.1470489117020151</v>
      </c>
      <c r="S336" s="2">
        <f>[1]IDZ!S336-[1]IDZ!$E336</f>
        <v>-4.013395655730875</v>
      </c>
      <c r="T336" s="2">
        <f>[1]IDZ!T336-[1]IDZ!$E336</f>
        <v>-3.2883519528196672</v>
      </c>
      <c r="U336" s="2">
        <f>[1]IDZ!U336-[1]IDZ!$E336</f>
        <v>-3.2883519528196672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-1.1509885766312635</v>
      </c>
      <c r="G337" s="2">
        <f>[1]IDZ!G337-[1]IDZ!$E337</f>
        <v>-1.9559518557041997</v>
      </c>
      <c r="H337" s="2">
        <f>[1]IDZ!H337-[1]IDZ!$E337</f>
        <v>-2.5275821250310315</v>
      </c>
      <c r="I337" s="2">
        <f>[1]IDZ!I337-[1]IDZ!$E337</f>
        <v>-2.9255062754240413</v>
      </c>
      <c r="J337" s="2">
        <f>[1]IDZ!J337-[1]IDZ!$E337</f>
        <v>-3.252995054322767</v>
      </c>
      <c r="K337" s="2">
        <f>[1]IDZ!K337-[1]IDZ!$E337</f>
        <v>-3.5270329332810064</v>
      </c>
      <c r="L337" s="2">
        <f>[1]IDZ!L337-[1]IDZ!$E337</f>
        <v>-3.7083591964726281</v>
      </c>
      <c r="M337" s="2">
        <f>[1]IDZ!M337-[1]IDZ!$E337</f>
        <v>-3.8768619186320024</v>
      </c>
      <c r="N337" s="2">
        <f>[1]IDZ!N337-[1]IDZ!$E337</f>
        <v>-4.0109771922987534</v>
      </c>
      <c r="O337" s="2">
        <f>[1]IDZ!O337-[1]IDZ!$E337</f>
        <v>-4.1147427164571013</v>
      </c>
      <c r="P337" s="2">
        <f>[1]IDZ!P337-[1]IDZ!$E337</f>
        <v>-4.1986141359991933</v>
      </c>
      <c r="Q337" s="2">
        <f>[1]IDZ!Q337-[1]IDZ!$E337</f>
        <v>-4.2646175344634116</v>
      </c>
      <c r="R337" s="2">
        <f>[1]IDZ!R337-[1]IDZ!$E337</f>
        <v>-4.2137418210796085</v>
      </c>
      <c r="S337" s="2">
        <f>[1]IDZ!S337-[1]IDZ!$E337</f>
        <v>-3.1745987148955521</v>
      </c>
      <c r="T337" s="2">
        <f>[1]IDZ!T337-[1]IDZ!$E337</f>
        <v>-2.1852245458293567</v>
      </c>
      <c r="U337" s="2">
        <f>[1]IDZ!U337-[1]IDZ!$E337</f>
        <v>-2.1852245458293567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-1.3172394154220228</v>
      </c>
      <c r="G338" s="2">
        <f>[1]IDZ!G338-[1]IDZ!$E338</f>
        <v>-2.2854256396739316</v>
      </c>
      <c r="H338" s="2">
        <f>[1]IDZ!H338-[1]IDZ!$E338</f>
        <v>-3.0350185174850566</v>
      </c>
      <c r="I338" s="2">
        <f>[1]IDZ!I338-[1]IDZ!$E338</f>
        <v>-3.6397639561832875</v>
      </c>
      <c r="J338" s="2">
        <f>[1]IDZ!J338-[1]IDZ!$E338</f>
        <v>-4.1947473188885596</v>
      </c>
      <c r="K338" s="2">
        <f>[1]IDZ!K338-[1]IDZ!$E338</f>
        <v>-4.6921199711996451</v>
      </c>
      <c r="L338" s="2">
        <f>[1]IDZ!L338-[1]IDZ!$E338</f>
        <v>-5.0595578645908859</v>
      </c>
      <c r="M338" s="2">
        <f>[1]IDZ!M338-[1]IDZ!$E338</f>
        <v>-5.3274182799908516</v>
      </c>
      <c r="N338" s="2">
        <f>[1]IDZ!N338-[1]IDZ!$E338</f>
        <v>-5.5233440048989024</v>
      </c>
      <c r="O338" s="2">
        <f>[1]IDZ!O338-[1]IDZ!$E338</f>
        <v>-4.3324903099154142</v>
      </c>
      <c r="P338" s="2">
        <f>[1]IDZ!P338-[1]IDZ!$E338</f>
        <v>-3.6428524519530328</v>
      </c>
      <c r="Q338" s="2">
        <f>[1]IDZ!Q338-[1]IDZ!$E338</f>
        <v>-3.7405677465492033</v>
      </c>
      <c r="R338" s="2">
        <f>[1]IDZ!R338-[1]IDZ!$E338</f>
        <v>-2.7924799821998221</v>
      </c>
      <c r="S338" s="2">
        <f>[1]IDZ!S338-[1]IDZ!$E338</f>
        <v>-2.7924799821998221</v>
      </c>
      <c r="T338" s="2">
        <f>[1]IDZ!T338-[1]IDZ!$E338</f>
        <v>-2.7924799821998221</v>
      </c>
      <c r="U338" s="2">
        <f>[1]IDZ!U338-[1]IDZ!$E338</f>
        <v>-2.7924799821998221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[1]IDZ!E339-[1]IDZ!$E339</f>
        <v>0</v>
      </c>
      <c r="F339" s="2">
        <f>[1]IDZ!F339-[1]IDZ!$E339</f>
        <v>-1.1314934031578616</v>
      </c>
      <c r="G339" s="2">
        <f>[1]IDZ!G339-[1]IDZ!$E339</f>
        <v>-1.9523560223665299</v>
      </c>
      <c r="H339" s="2">
        <f>[1]IDZ!H339-[1]IDZ!$E339</f>
        <v>-2.6421283973250098</v>
      </c>
      <c r="I339" s="2">
        <f>[1]IDZ!I339-[1]IDZ!$E339</f>
        <v>-3.0697891214898192</v>
      </c>
      <c r="J339" s="2">
        <f>[1]IDZ!J339-[1]IDZ!$E339</f>
        <v>-3.4150156630255708</v>
      </c>
      <c r="K339" s="2">
        <f>[1]IDZ!K339-[1]IDZ!$E339</f>
        <v>-3.6835118702481537</v>
      </c>
      <c r="L339" s="2">
        <f>[1]IDZ!L339-[1]IDZ!$E339</f>
        <v>-3.8627455036716327</v>
      </c>
      <c r="M339" s="2">
        <f>[1]IDZ!M339-[1]IDZ!$E339</f>
        <v>-3.9902203607086193</v>
      </c>
      <c r="N339" s="2">
        <f>[1]IDZ!N339-[1]IDZ!$E339</f>
        <v>-4.0732157507778908</v>
      </c>
      <c r="O339" s="2">
        <f>[1]IDZ!O339-[1]IDZ!$E339</f>
        <v>-3.9838596164053968</v>
      </c>
      <c r="P339" s="2">
        <f>[1]IDZ!P339-[1]IDZ!$E339</f>
        <v>-4.0147124550182838</v>
      </c>
      <c r="Q339" s="2">
        <f>[1]IDZ!Q339-[1]IDZ!$E339</f>
        <v>-4.0361338374829216</v>
      </c>
      <c r="R339" s="2">
        <f>[1]IDZ!R339-[1]IDZ!$E339</f>
        <v>-4.051205544351987</v>
      </c>
      <c r="S339" s="2">
        <f>[1]IDZ!S339-[1]IDZ!$E339</f>
        <v>-3.9293396376726122</v>
      </c>
      <c r="T339" s="2">
        <f>[1]IDZ!T339-[1]IDZ!$E339</f>
        <v>-3.7790619415204532</v>
      </c>
      <c r="U339" s="2">
        <f>[1]IDZ!U339-[1]IDZ!$E339</f>
        <v>-3.4593348888423492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-1.4023760389427764</v>
      </c>
      <c r="G340" s="2">
        <f>[1]IDZ!G340-[1]IDZ!$E340</f>
        <v>-2.3645615982823358</v>
      </c>
      <c r="H340" s="2">
        <f>[1]IDZ!H340-[1]IDZ!$E340</f>
        <v>-2.9376378494442861</v>
      </c>
      <c r="I340" s="2">
        <f>[1]IDZ!I340-[1]IDZ!$E340</f>
        <v>-3.3421279836666287</v>
      </c>
      <c r="J340" s="2">
        <f>[1]IDZ!J340-[1]IDZ!$E340</f>
        <v>-3.6505586094677085</v>
      </c>
      <c r="K340" s="2">
        <f>[1]IDZ!K340-[1]IDZ!$E340</f>
        <v>-3.8605346931234408</v>
      </c>
      <c r="L340" s="2">
        <f>[1]IDZ!L340-[1]IDZ!$E340</f>
        <v>-4.0018561770260561</v>
      </c>
      <c r="M340" s="2">
        <f>[1]IDZ!M340-[1]IDZ!$E340</f>
        <v>-4.1104798015119997</v>
      </c>
      <c r="N340" s="2">
        <f>[1]IDZ!N340-[1]IDZ!$E340</f>
        <v>-4.2054079684384646</v>
      </c>
      <c r="O340" s="2">
        <f>[1]IDZ!O340-[1]IDZ!$E340</f>
        <v>-4.2863239149707937</v>
      </c>
      <c r="P340" s="2">
        <f>[1]IDZ!P340-[1]IDZ!$E340</f>
        <v>-4.3470420370463501</v>
      </c>
      <c r="Q340" s="2">
        <f>[1]IDZ!Q340-[1]IDZ!$E340</f>
        <v>-4.3943962269276398</v>
      </c>
      <c r="R340" s="2">
        <f>[1]IDZ!R340-[1]IDZ!$E340</f>
        <v>-4.4134148854367652</v>
      </c>
      <c r="S340" s="2">
        <f>[1]IDZ!S340-[1]IDZ!$E340</f>
        <v>-4.3467259269489205</v>
      </c>
      <c r="T340" s="2">
        <f>[1]IDZ!T340-[1]IDZ!$E340</f>
        <v>-3.3306009166885104</v>
      </c>
      <c r="U340" s="2">
        <f>[1]IDZ!U340-[1]IDZ!$E340</f>
        <v>-3.3306009166885104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-1.3829304264705513</v>
      </c>
      <c r="G341" s="2">
        <f>[1]IDZ!G341-[1]IDZ!$E341</f>
        <v>-2.3812968303393518</v>
      </c>
      <c r="H341" s="2">
        <f>[1]IDZ!H341-[1]IDZ!$E341</f>
        <v>-3.1517497162167274</v>
      </c>
      <c r="I341" s="2">
        <f>[1]IDZ!I341-[1]IDZ!$E341</f>
        <v>-3.7515095290950455</v>
      </c>
      <c r="J341" s="2">
        <f>[1]IDZ!J341-[1]IDZ!$E341</f>
        <v>-4.2872958490589212</v>
      </c>
      <c r="K341" s="2">
        <f>[1]IDZ!K341-[1]IDZ!$E341</f>
        <v>-4.7216457643319387</v>
      </c>
      <c r="L341" s="2">
        <f>[1]IDZ!L341-[1]IDZ!$E341</f>
        <v>-5.0204306966131327</v>
      </c>
      <c r="M341" s="2">
        <f>[1]IDZ!M341-[1]IDZ!$E341</f>
        <v>-5.2310869222367273</v>
      </c>
      <c r="N341" s="2">
        <f>[1]IDZ!N341-[1]IDZ!$E341</f>
        <v>-5.396426055193345</v>
      </c>
      <c r="O341" s="2">
        <f>[1]IDZ!O341-[1]IDZ!$E341</f>
        <v>-4.2703377431649443</v>
      </c>
      <c r="P341" s="2">
        <f>[1]IDZ!P341-[1]IDZ!$E341</f>
        <v>-2.261282947502437</v>
      </c>
      <c r="Q341" s="2">
        <f>[1]IDZ!Q341-[1]IDZ!$E341</f>
        <v>-2.261282947502437</v>
      </c>
      <c r="R341" s="2">
        <f>[1]IDZ!R341-[1]IDZ!$E341</f>
        <v>-2.261282947502437</v>
      </c>
      <c r="S341" s="2">
        <f>[1]IDZ!S341-[1]IDZ!$E341</f>
        <v>-2.261282947502437</v>
      </c>
      <c r="T341" s="2">
        <f>[1]IDZ!T341-[1]IDZ!$E341</f>
        <v>-2.261282947502437</v>
      </c>
      <c r="U341" s="2">
        <f>[1]IDZ!U341-[1]IDZ!$E341</f>
        <v>-2.261282947502437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-1.5733554163458621</v>
      </c>
      <c r="G342" s="2">
        <f>[1]IDZ!G342-[1]IDZ!$E342</f>
        <v>-2.7035769605314783</v>
      </c>
      <c r="H342" s="2">
        <f>[1]IDZ!H342-[1]IDZ!$E342</f>
        <v>-3.5515645577898027</v>
      </c>
      <c r="I342" s="2">
        <f>[1]IDZ!I342-[1]IDZ!$E342</f>
        <v>-4.2248733597012773</v>
      </c>
      <c r="J342" s="2">
        <f>[1]IDZ!J342-[1]IDZ!$E342</f>
        <v>-4.7621996889015605</v>
      </c>
      <c r="K342" s="2">
        <f>[1]IDZ!K342-[1]IDZ!$E342</f>
        <v>-5.1626811575113578</v>
      </c>
      <c r="L342" s="2">
        <f>[1]IDZ!L342-[1]IDZ!$E342</f>
        <v>-5.483143414612158</v>
      </c>
      <c r="M342" s="2">
        <f>[1]IDZ!M342-[1]IDZ!$E342</f>
        <v>-5.8154116115390053</v>
      </c>
      <c r="N342" s="2">
        <f>[1]IDZ!N342-[1]IDZ!$E342</f>
        <v>-6.1331082028347481</v>
      </c>
      <c r="O342" s="2">
        <f>[1]IDZ!O342-[1]IDZ!$E342</f>
        <v>-6.3623981156914056</v>
      </c>
      <c r="P342" s="2">
        <f>[1]IDZ!P342-[1]IDZ!$E342</f>
        <v>-3.5570477660646844</v>
      </c>
      <c r="Q342" s="2">
        <f>[1]IDZ!Q342-[1]IDZ!$E342</f>
        <v>-3.4395403639128972</v>
      </c>
      <c r="R342" s="2">
        <f>[1]IDZ!R342-[1]IDZ!$E342</f>
        <v>-2.0562906919685275</v>
      </c>
      <c r="S342" s="2">
        <f>[1]IDZ!S342-[1]IDZ!$E342</f>
        <v>-2.0562906919685275</v>
      </c>
      <c r="T342" s="2">
        <f>[1]IDZ!T342-[1]IDZ!$E342</f>
        <v>-2.0562906919685275</v>
      </c>
      <c r="U342" s="2">
        <f>[1]IDZ!U342-[1]IDZ!$E342</f>
        <v>-2.0562906919685275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-1.5107844159502832</v>
      </c>
      <c r="G343" s="2">
        <f>[1]IDZ!G343-[1]IDZ!$E343</f>
        <v>-2.761115229449743</v>
      </c>
      <c r="H343" s="2">
        <f>[1]IDZ!H343-[1]IDZ!$E343</f>
        <v>-3.7054522088805015</v>
      </c>
      <c r="I343" s="2">
        <f>[1]IDZ!I343-[1]IDZ!$E343</f>
        <v>-4.6342728415167898</v>
      </c>
      <c r="J343" s="2">
        <f>[1]IDZ!J343-[1]IDZ!$E343</f>
        <v>-4.9223864088718017</v>
      </c>
      <c r="K343" s="2">
        <f>[1]IDZ!K343-[1]IDZ!$E343</f>
        <v>-5.3792064795956662</v>
      </c>
      <c r="L343" s="2">
        <f>[1]IDZ!L343-[1]IDZ!$E343</f>
        <v>-5.7505336249104602</v>
      </c>
      <c r="M343" s="2">
        <f>[1]IDZ!M343-[1]IDZ!$E343</f>
        <v>-6.0357731313304015</v>
      </c>
      <c r="N343" s="2">
        <f>[1]IDZ!N343-[1]IDZ!$E343</f>
        <v>-6.3128221899540193</v>
      </c>
      <c r="O343" s="2">
        <f>[1]IDZ!O343-[1]IDZ!$E343</f>
        <v>-6.5302815637014362</v>
      </c>
      <c r="P343" s="2">
        <f>[1]IDZ!P343-[1]IDZ!$E343</f>
        <v>-5.3597514178186714</v>
      </c>
      <c r="Q343" s="2">
        <f>[1]IDZ!Q343-[1]IDZ!$E343</f>
        <v>-5.4886951475296257</v>
      </c>
      <c r="R343" s="2">
        <f>[1]IDZ!R343-[1]IDZ!$E343</f>
        <v>-5.6030333887357244</v>
      </c>
      <c r="S343" s="2">
        <f>[1]IDZ!S343-[1]IDZ!$E343</f>
        <v>-4.1365432537065914</v>
      </c>
      <c r="T343" s="2">
        <f>[1]IDZ!T343-[1]IDZ!$E343</f>
        <v>-2.5760217734728741</v>
      </c>
      <c r="U343" s="2">
        <f>[1]IDZ!U343-[1]IDZ!$E343</f>
        <v>-1.4651380528395777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-1.4140747558580529</v>
      </c>
      <c r="G344" s="2">
        <f>[1]IDZ!G344-[1]IDZ!$E344</f>
        <v>-2.6132664020779686</v>
      </c>
      <c r="H344" s="2">
        <f>[1]IDZ!H344-[1]IDZ!$E344</f>
        <v>-3.4673142235839975</v>
      </c>
      <c r="I344" s="2">
        <f>[1]IDZ!I344-[1]IDZ!$E344</f>
        <v>-4.089089879667597</v>
      </c>
      <c r="J344" s="2">
        <f>[1]IDZ!J344-[1]IDZ!$E344</f>
        <v>-4.5392335561863604</v>
      </c>
      <c r="K344" s="2">
        <f>[1]IDZ!K344-[1]IDZ!$E344</f>
        <v>-4.853615596589151</v>
      </c>
      <c r="L344" s="2">
        <f>[1]IDZ!L344-[1]IDZ!$E344</f>
        <v>-5.0292788823135908</v>
      </c>
      <c r="M344" s="2">
        <f>[1]IDZ!M344-[1]IDZ!$E344</f>
        <v>-5.1579066186657059</v>
      </c>
      <c r="N344" s="2">
        <f>[1]IDZ!N344-[1]IDZ!$E344</f>
        <v>-5.2478932675538061</v>
      </c>
      <c r="O344" s="2">
        <f>[1]IDZ!O344-[1]IDZ!$E344</f>
        <v>-5.3163591595488242</v>
      </c>
      <c r="P344" s="2">
        <f>[1]IDZ!P344-[1]IDZ!$E344</f>
        <v>-5.3612314301791173</v>
      </c>
      <c r="Q344" s="2">
        <f>[1]IDZ!Q344-[1]IDZ!$E344</f>
        <v>-5.3966508184659716</v>
      </c>
      <c r="R344" s="2">
        <f>[1]IDZ!R344-[1]IDZ!$E344</f>
        <v>-5.4241934260813167</v>
      </c>
      <c r="S344" s="2">
        <f>[1]IDZ!S344-[1]IDZ!$E344</f>
        <v>-5.3046235349568889</v>
      </c>
      <c r="T344" s="2">
        <f>[1]IDZ!T344-[1]IDZ!$E344</f>
        <v>-4.6816016825053737</v>
      </c>
      <c r="U344" s="2">
        <f>[1]IDZ!U344-[1]IDZ!$E344</f>
        <v>-4.09977066099853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-1.4292776939548588</v>
      </c>
      <c r="G345" s="2">
        <f>[1]IDZ!G345-[1]IDZ!$E345</f>
        <v>-2.4777928979504367</v>
      </c>
      <c r="H345" s="2">
        <f>[1]IDZ!H345-[1]IDZ!$E345</f>
        <v>-3.3146531326841142</v>
      </c>
      <c r="I345" s="2">
        <f>[1]IDZ!I345-[1]IDZ!$E345</f>
        <v>-3.8307212233569743</v>
      </c>
      <c r="J345" s="2">
        <f>[1]IDZ!J345-[1]IDZ!$E345</f>
        <v>-4.1920846048511891</v>
      </c>
      <c r="K345" s="2">
        <f>[1]IDZ!K345-[1]IDZ!$E345</f>
        <v>-4.4670603620289882</v>
      </c>
      <c r="L345" s="2">
        <f>[1]IDZ!L345-[1]IDZ!$E345</f>
        <v>-4.6570752457664781</v>
      </c>
      <c r="M345" s="2">
        <f>[1]IDZ!M345-[1]IDZ!$E345</f>
        <v>-4.7965007552920582</v>
      </c>
      <c r="N345" s="2">
        <f>[1]IDZ!N345-[1]IDZ!$E345</f>
        <v>-4.9332780196922101</v>
      </c>
      <c r="O345" s="2">
        <f>[1]IDZ!O345-[1]IDZ!$E345</f>
        <v>-5.0623733753308073</v>
      </c>
      <c r="P345" s="2">
        <f>[1]IDZ!P345-[1]IDZ!$E345</f>
        <v>-5.1584390974714012</v>
      </c>
      <c r="Q345" s="2">
        <f>[1]IDZ!Q345-[1]IDZ!$E345</f>
        <v>-5.2449534773300712</v>
      </c>
      <c r="R345" s="2">
        <f>[1]IDZ!R345-[1]IDZ!$E345</f>
        <v>-5.312493137105335</v>
      </c>
      <c r="S345" s="2">
        <f>[1]IDZ!S345-[1]IDZ!$E345</f>
        <v>-5.312493137105335</v>
      </c>
      <c r="T345" s="2">
        <f>[1]IDZ!T345-[1]IDZ!$E345</f>
        <v>-5.312493137105335</v>
      </c>
      <c r="U345" s="2">
        <f>[1]IDZ!U345-[1]IDZ!$E345</f>
        <v>-5.312493137105335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-1.2915470104438924</v>
      </c>
      <c r="G346" s="2">
        <f>[1]IDZ!G346-[1]IDZ!$E346</f>
        <v>-2.1110745396418338</v>
      </c>
      <c r="H346" s="2">
        <f>[1]IDZ!H346-[1]IDZ!$E346</f>
        <v>-2.5926289348828959</v>
      </c>
      <c r="I346" s="2">
        <f>[1]IDZ!I346-[1]IDZ!$E346</f>
        <v>-2.9065925602042455</v>
      </c>
      <c r="J346" s="2">
        <f>[1]IDZ!J346-[1]IDZ!$E346</f>
        <v>-3.1653453441694239</v>
      </c>
      <c r="K346" s="2">
        <f>[1]IDZ!K346-[1]IDZ!$E346</f>
        <v>-3.3635657198211391</v>
      </c>
      <c r="L346" s="2">
        <f>[1]IDZ!L346-[1]IDZ!$E346</f>
        <v>-3.5042973722180619</v>
      </c>
      <c r="M346" s="2">
        <f>[1]IDZ!M346-[1]IDZ!$E346</f>
        <v>-3.6036075209304386</v>
      </c>
      <c r="N346" s="2">
        <f>[1]IDZ!N346-[1]IDZ!$E346</f>
        <v>-3.6792816462486826</v>
      </c>
      <c r="O346" s="2">
        <f>[1]IDZ!O346-[1]IDZ!$E346</f>
        <v>-3.7435165636662191</v>
      </c>
      <c r="P346" s="2">
        <f>[1]IDZ!P346-[1]IDZ!$E346</f>
        <v>-3.4683388022344559</v>
      </c>
      <c r="Q346" s="2">
        <f>[1]IDZ!Q346-[1]IDZ!$E346</f>
        <v>-3.3061012464371942</v>
      </c>
      <c r="R346" s="2">
        <f>[1]IDZ!R346-[1]IDZ!$E346</f>
        <v>-3.1648472341470892</v>
      </c>
      <c r="S346" s="2">
        <f>[1]IDZ!S346-[1]IDZ!$E346</f>
        <v>-3.1764799563424617</v>
      </c>
      <c r="T346" s="2">
        <f>[1]IDZ!T346-[1]IDZ!$E346</f>
        <v>-3.1857533319992797</v>
      </c>
      <c r="U346" s="2">
        <f>[1]IDZ!U346-[1]IDZ!$E346</f>
        <v>-3.1303714166784289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-1.4701170150955107</v>
      </c>
      <c r="G347" s="2">
        <f>[1]IDZ!G347-[1]IDZ!$E347</f>
        <v>-2.3960048222391919</v>
      </c>
      <c r="H347" s="2">
        <f>[1]IDZ!H347-[1]IDZ!$E347</f>
        <v>-3.0832659595220946</v>
      </c>
      <c r="I347" s="2">
        <f>[1]IDZ!I347-[1]IDZ!$E347</f>
        <v>-3.6157713708100516</v>
      </c>
      <c r="J347" s="2">
        <f>[1]IDZ!J347-[1]IDZ!$E347</f>
        <v>-4.0263728062883786</v>
      </c>
      <c r="K347" s="2">
        <f>[1]IDZ!K347-[1]IDZ!$E347</f>
        <v>-4.3287278199470052</v>
      </c>
      <c r="L347" s="2">
        <f>[1]IDZ!L347-[1]IDZ!$E347</f>
        <v>-4.5384712036416488</v>
      </c>
      <c r="M347" s="2">
        <f>[1]IDZ!M347-[1]IDZ!$E347</f>
        <v>-4.6886978391065668</v>
      </c>
      <c r="N347" s="2">
        <f>[1]IDZ!N347-[1]IDZ!$E347</f>
        <v>-4.79781268464167</v>
      </c>
      <c r="O347" s="2">
        <f>[1]IDZ!O347-[1]IDZ!$E347</f>
        <v>-4.5237749639913289</v>
      </c>
      <c r="P347" s="2">
        <f>[1]IDZ!P347-[1]IDZ!$E347</f>
        <v>-4.5775089464339516</v>
      </c>
      <c r="Q347" s="2">
        <f>[1]IDZ!Q347-[1]IDZ!$E347</f>
        <v>-4.6267492642062109</v>
      </c>
      <c r="R347" s="2">
        <f>[1]IDZ!R347-[1]IDZ!$E347</f>
        <v>-3.2216137491252255</v>
      </c>
      <c r="S347" s="2">
        <f>[1]IDZ!S347-[1]IDZ!$E347</f>
        <v>-2.1131165729552635</v>
      </c>
      <c r="T347" s="2">
        <f>[1]IDZ!T347-[1]IDZ!$E347</f>
        <v>-2.1131165729552635</v>
      </c>
      <c r="U347" s="2">
        <f>[1]IDZ!U347-[1]IDZ!$E347</f>
        <v>-2.1131165729552635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-1.3580727604811926</v>
      </c>
      <c r="G348" s="2">
        <f>[1]IDZ!G348-[1]IDZ!$E348</f>
        <v>-2.3875651552722701</v>
      </c>
      <c r="H348" s="2">
        <f>[1]IDZ!H348-[1]IDZ!$E348</f>
        <v>-3.059664137606191</v>
      </c>
      <c r="I348" s="2">
        <f>[1]IDZ!I348-[1]IDZ!$E348</f>
        <v>-3.6125791094303423</v>
      </c>
      <c r="J348" s="2">
        <f>[1]IDZ!J348-[1]IDZ!$E348</f>
        <v>-4.0447655420133231</v>
      </c>
      <c r="K348" s="2">
        <f>[1]IDZ!K348-[1]IDZ!$E348</f>
        <v>-4.3726323549540638</v>
      </c>
      <c r="L348" s="2">
        <f>[1]IDZ!L348-[1]IDZ!$E348</f>
        <v>-4.5682762109209563</v>
      </c>
      <c r="M348" s="2">
        <f>[1]IDZ!M348-[1]IDZ!$E348</f>
        <v>-4.7390149527361558</v>
      </c>
      <c r="N348" s="2">
        <f>[1]IDZ!N348-[1]IDZ!$E348</f>
        <v>-4.8669629371003822</v>
      </c>
      <c r="O348" s="2">
        <f>[1]IDZ!O348-[1]IDZ!$E348</f>
        <v>-4.9871256970744895</v>
      </c>
      <c r="P348" s="2">
        <f>[1]IDZ!P348-[1]IDZ!$E348</f>
        <v>-5.0865834179553957</v>
      </c>
      <c r="Q348" s="2">
        <f>[1]IDZ!Q348-[1]IDZ!$E348</f>
        <v>-4.8933434872611059</v>
      </c>
      <c r="R348" s="2">
        <f>[1]IDZ!R348-[1]IDZ!$E348</f>
        <v>-3.2333243932476847</v>
      </c>
      <c r="S348" s="2">
        <f>[1]IDZ!S348-[1]IDZ!$E348</f>
        <v>-3.2333243932476847</v>
      </c>
      <c r="T348" s="2">
        <f>[1]IDZ!T348-[1]IDZ!$E348</f>
        <v>-3.2333243932476847</v>
      </c>
      <c r="U348" s="2">
        <f>[1]IDZ!U348-[1]IDZ!$E348</f>
        <v>-3.2333243932476847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-1.4860646503553312</v>
      </c>
      <c r="G349" s="2">
        <f>[1]IDZ!G349-[1]IDZ!$E349</f>
        <v>-2.7492111911724919</v>
      </c>
      <c r="H349" s="2">
        <f>[1]IDZ!H349-[1]IDZ!$E349</f>
        <v>-3.5176157976976867</v>
      </c>
      <c r="I349" s="2">
        <f>[1]IDZ!I349-[1]IDZ!$E349</f>
        <v>-4.1176183643410411</v>
      </c>
      <c r="J349" s="2">
        <f>[1]IDZ!J349-[1]IDZ!$E349</f>
        <v>-4.6966901255731983</v>
      </c>
      <c r="K349" s="2">
        <f>[1]IDZ!K349-[1]IDZ!$E349</f>
        <v>-5.2448013282223087</v>
      </c>
      <c r="L349" s="2">
        <f>[1]IDZ!L349-[1]IDZ!$E349</f>
        <v>-5.5886321551209335</v>
      </c>
      <c r="M349" s="2">
        <f>[1]IDZ!M349-[1]IDZ!$E349</f>
        <v>-5.8650391514850924</v>
      </c>
      <c r="N349" s="2">
        <f>[1]IDZ!N349-[1]IDZ!$E349</f>
        <v>-4.3313584175890583</v>
      </c>
      <c r="O349" s="2">
        <f>[1]IDZ!O349-[1]IDZ!$E349</f>
        <v>-4.4641082864827553</v>
      </c>
      <c r="P349" s="2">
        <f>[1]IDZ!P349-[1]IDZ!$E349</f>
        <v>-4.5811596050542391</v>
      </c>
      <c r="Q349" s="2">
        <f>[1]IDZ!Q349-[1]IDZ!$E349</f>
        <v>-3.4337196016746674</v>
      </c>
      <c r="R349" s="2">
        <f>[1]IDZ!R349-[1]IDZ!$E349</f>
        <v>-2.8485593900060309</v>
      </c>
      <c r="S349" s="2">
        <f>[1]IDZ!S349-[1]IDZ!$E349</f>
        <v>-2.0635997935096952</v>
      </c>
      <c r="T349" s="2">
        <f>[1]IDZ!T349-[1]IDZ!$E349</f>
        <v>-0.83653507996980636</v>
      </c>
      <c r="U349" s="2">
        <f>[1]IDZ!U349-[1]IDZ!$E349</f>
        <v>-0.83653507996980636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-1.3997530934714177</v>
      </c>
      <c r="G350" s="2">
        <f>[1]IDZ!G350-[1]IDZ!$E350</f>
        <v>-2.2205628478645281</v>
      </c>
      <c r="H350" s="2">
        <f>[1]IDZ!H350-[1]IDZ!$E350</f>
        <v>-2.8843407764967282</v>
      </c>
      <c r="I350" s="2">
        <f>[1]IDZ!I350-[1]IDZ!$E350</f>
        <v>-3.3750774527077141</v>
      </c>
      <c r="J350" s="2">
        <f>[1]IDZ!J350-[1]IDZ!$E350</f>
        <v>-3.7418644696751215</v>
      </c>
      <c r="K350" s="2">
        <f>[1]IDZ!K350-[1]IDZ!$E350</f>
        <v>-3.9878666741551001</v>
      </c>
      <c r="L350" s="2">
        <f>[1]IDZ!L350-[1]IDZ!$E350</f>
        <v>-4.142056007087433</v>
      </c>
      <c r="M350" s="2">
        <f>[1]IDZ!M350-[1]IDZ!$E350</f>
        <v>-4.2367338196651474</v>
      </c>
      <c r="N350" s="2">
        <f>[1]IDZ!N350-[1]IDZ!$E350</f>
        <v>-4.3097833758629633</v>
      </c>
      <c r="O350" s="2">
        <f>[1]IDZ!O350-[1]IDZ!$E350</f>
        <v>-3.3088902298377008</v>
      </c>
      <c r="P350" s="2">
        <f>[1]IDZ!P350-[1]IDZ!$E350</f>
        <v>-2.8272584624721304</v>
      </c>
      <c r="Q350" s="2">
        <f>[1]IDZ!Q350-[1]IDZ!$E350</f>
        <v>-2.4950355619001812</v>
      </c>
      <c r="R350" s="2">
        <f>[1]IDZ!R350-[1]IDZ!$E350</f>
        <v>-2.5025892205584768</v>
      </c>
      <c r="S350" s="2">
        <f>[1]IDZ!S350-[1]IDZ!$E350</f>
        <v>-2.5077930406620368</v>
      </c>
      <c r="T350" s="2">
        <f>[1]IDZ!T350-[1]IDZ!$E350</f>
        <v>-2.5116137064554351</v>
      </c>
      <c r="U350" s="2">
        <f>[1]IDZ!U350-[1]IDZ!$E350</f>
        <v>-2.4594748040732526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-1.3828905973806371</v>
      </c>
      <c r="G351" s="2">
        <f>[1]IDZ!G351-[1]IDZ!$E351</f>
        <v>-2.4267367547994638</v>
      </c>
      <c r="H351" s="2">
        <f>[1]IDZ!H351-[1]IDZ!$E351</f>
        <v>-3.2344785481741667</v>
      </c>
      <c r="I351" s="2">
        <f>[1]IDZ!I351-[1]IDZ!$E351</f>
        <v>-3.8548907458957729</v>
      </c>
      <c r="J351" s="2">
        <f>[1]IDZ!J351-[1]IDZ!$E351</f>
        <v>-4.2814766491650715</v>
      </c>
      <c r="K351" s="2">
        <f>[1]IDZ!K351-[1]IDZ!$E351</f>
        <v>-4.5781858421077715</v>
      </c>
      <c r="L351" s="2">
        <f>[1]IDZ!L351-[1]IDZ!$E351</f>
        <v>-4.7789283861374088</v>
      </c>
      <c r="M351" s="2">
        <f>[1]IDZ!M351-[1]IDZ!$E351</f>
        <v>-4.9286056454339899</v>
      </c>
      <c r="N351" s="2">
        <f>[1]IDZ!N351-[1]IDZ!$E351</f>
        <v>-5.0608200928612632</v>
      </c>
      <c r="O351" s="2">
        <f>[1]IDZ!O351-[1]IDZ!$E351</f>
        <v>-5.1598091906863885</v>
      </c>
      <c r="P351" s="2">
        <f>[1]IDZ!P351-[1]IDZ!$E351</f>
        <v>-5.2537006977387506</v>
      </c>
      <c r="Q351" s="2">
        <f>[1]IDZ!Q351-[1]IDZ!$E351</f>
        <v>-5.3399635198538675</v>
      </c>
      <c r="R351" s="2">
        <f>[1]IDZ!R351-[1]IDZ!$E351</f>
        <v>-5.4214954298398652</v>
      </c>
      <c r="S351" s="2">
        <f>[1]IDZ!S351-[1]IDZ!$E351</f>
        <v>-5.4924193640941894</v>
      </c>
      <c r="T351" s="2">
        <f>[1]IDZ!T351-[1]IDZ!$E351</f>
        <v>-4.4006187063492348</v>
      </c>
      <c r="U351" s="2">
        <f>[1]IDZ!U351-[1]IDZ!$E351</f>
        <v>-4.4006187063492348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-1.3975065262806936</v>
      </c>
      <c r="G352" s="2">
        <f>[1]IDZ!G352-[1]IDZ!$E352</f>
        <v>-2.4103821922608262</v>
      </c>
      <c r="H352" s="2">
        <f>[1]IDZ!H352-[1]IDZ!$E352</f>
        <v>-3.1761094907420926</v>
      </c>
      <c r="I352" s="2">
        <f>[1]IDZ!I352-[1]IDZ!$E352</f>
        <v>-3.7884330611563257</v>
      </c>
      <c r="J352" s="2">
        <f>[1]IDZ!J352-[1]IDZ!$E352</f>
        <v>-4.242942579134052</v>
      </c>
      <c r="K352" s="2">
        <f>[1]IDZ!K352-[1]IDZ!$E352</f>
        <v>-4.6316741145104459</v>
      </c>
      <c r="L352" s="2">
        <f>[1]IDZ!L352-[1]IDZ!$E352</f>
        <v>-4.9431054644506673</v>
      </c>
      <c r="M352" s="2">
        <f>[1]IDZ!M352-[1]IDZ!$E352</f>
        <v>-5.2054987661442595</v>
      </c>
      <c r="N352" s="2">
        <f>[1]IDZ!N352-[1]IDZ!$E352</f>
        <v>-5.4040865129567948</v>
      </c>
      <c r="O352" s="2">
        <f>[1]IDZ!O352-[1]IDZ!$E352</f>
        <v>-5.5681097723054052</v>
      </c>
      <c r="P352" s="2">
        <f>[1]IDZ!P352-[1]IDZ!$E352</f>
        <v>-4.7303675299820895</v>
      </c>
      <c r="Q352" s="2">
        <f>[1]IDZ!Q352-[1]IDZ!$E352</f>
        <v>-4.842031471459606</v>
      </c>
      <c r="R352" s="2">
        <f>[1]IDZ!R352-[1]IDZ!$E352</f>
        <v>-3.448267600757859</v>
      </c>
      <c r="S352" s="2">
        <f>[1]IDZ!S352-[1]IDZ!$E352</f>
        <v>-3.448267600757859</v>
      </c>
      <c r="T352" s="2">
        <f>[1]IDZ!T352-[1]IDZ!$E352</f>
        <v>-3.448267600757859</v>
      </c>
      <c r="U352" s="2">
        <f>[1]IDZ!U352-[1]IDZ!$E352</f>
        <v>-3.448267600757859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-1.3646185348517577</v>
      </c>
      <c r="G353" s="2">
        <f>[1]IDZ!G353-[1]IDZ!$E353</f>
        <v>-2.3684111734313262</v>
      </c>
      <c r="H353" s="2">
        <f>[1]IDZ!H353-[1]IDZ!$E353</f>
        <v>-3.2849648358179877</v>
      </c>
      <c r="I353" s="2">
        <f>[1]IDZ!I353-[1]IDZ!$E353</f>
        <v>-3.936936172554411</v>
      </c>
      <c r="J353" s="2">
        <f>[1]IDZ!J353-[1]IDZ!$E353</f>
        <v>-4.4560294505562155</v>
      </c>
      <c r="K353" s="2">
        <f>[1]IDZ!K353-[1]IDZ!$E353</f>
        <v>-4.8607150191150055</v>
      </c>
      <c r="L353" s="2">
        <f>[1]IDZ!L353-[1]IDZ!$E353</f>
        <v>-5.1583922802208093</v>
      </c>
      <c r="M353" s="2">
        <f>[1]IDZ!M353-[1]IDZ!$E353</f>
        <v>-5.4652122263025262</v>
      </c>
      <c r="N353" s="2">
        <f>[1]IDZ!N353-[1]IDZ!$E353</f>
        <v>-5.7105414065011502</v>
      </c>
      <c r="O353" s="2">
        <f>[1]IDZ!O353-[1]IDZ!$E353</f>
        <v>-5.8875972426869509</v>
      </c>
      <c r="P353" s="2">
        <f>[1]IDZ!P353-[1]IDZ!$E353</f>
        <v>-6.0341292003995051</v>
      </c>
      <c r="Q353" s="2">
        <f>[1]IDZ!Q353-[1]IDZ!$E353</f>
        <v>-6.1622084706849591</v>
      </c>
      <c r="R353" s="2">
        <f>[1]IDZ!R353-[1]IDZ!$E353</f>
        <v>-6.2659180966514754</v>
      </c>
      <c r="S353" s="2">
        <f>[1]IDZ!S353-[1]IDZ!$E353</f>
        <v>-6.3570696269548961</v>
      </c>
      <c r="T353" s="2">
        <f>[1]IDZ!T353-[1]IDZ!$E353</f>
        <v>-6.4361754850681621</v>
      </c>
      <c r="U353" s="2">
        <f>[1]IDZ!U353-[1]IDZ!$E353</f>
        <v>-6.4361754850681621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-1.372012245720029</v>
      </c>
      <c r="G354" s="2">
        <f>[1]IDZ!G354-[1]IDZ!$E354</f>
        <v>-2.3645602418170881</v>
      </c>
      <c r="H354" s="2">
        <f>[1]IDZ!H354-[1]IDZ!$E354</f>
        <v>-3.171315606658311</v>
      </c>
      <c r="I354" s="2">
        <f>[1]IDZ!I354-[1]IDZ!$E354</f>
        <v>-3.7354688781377661</v>
      </c>
      <c r="J354" s="2">
        <f>[1]IDZ!J354-[1]IDZ!$E354</f>
        <v>-4.1443472243226864</v>
      </c>
      <c r="K354" s="2">
        <f>[1]IDZ!K354-[1]IDZ!$E354</f>
        <v>-4.4608483447325824</v>
      </c>
      <c r="L354" s="2">
        <f>[1]IDZ!L354-[1]IDZ!$E354</f>
        <v>-4.683185302253321</v>
      </c>
      <c r="M354" s="2">
        <f>[1]IDZ!M354-[1]IDZ!$E354</f>
        <v>-4.852727684911784</v>
      </c>
      <c r="N354" s="2">
        <f>[1]IDZ!N354-[1]IDZ!$E354</f>
        <v>-4.9635253026799262</v>
      </c>
      <c r="O354" s="2">
        <f>[1]IDZ!O354-[1]IDZ!$E354</f>
        <v>-3.5240799272560537</v>
      </c>
      <c r="P354" s="2">
        <f>[1]IDZ!P354-[1]IDZ!$E354</f>
        <v>-3.57075247894916</v>
      </c>
      <c r="Q354" s="2">
        <f>[1]IDZ!Q354-[1]IDZ!$E354</f>
        <v>-3.6081776785081843</v>
      </c>
      <c r="R354" s="2">
        <f>[1]IDZ!R354-[1]IDZ!$E354</f>
        <v>-3.6387345695747086</v>
      </c>
      <c r="S354" s="2">
        <f>[1]IDZ!S354-[1]IDZ!$E354</f>
        <v>-3.4176877264563927</v>
      </c>
      <c r="T354" s="2">
        <f>[1]IDZ!T354-[1]IDZ!$E354</f>
        <v>-2.5549025718127325</v>
      </c>
      <c r="U354" s="2">
        <f>[1]IDZ!U354-[1]IDZ!$E354</f>
        <v>-1.9198346153123538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-1.3795844628487401</v>
      </c>
      <c r="G355" s="2">
        <f>[1]IDZ!G355-[1]IDZ!$E355</f>
        <v>-2.3428736345297096</v>
      </c>
      <c r="H355" s="2">
        <f>[1]IDZ!H355-[1]IDZ!$E355</f>
        <v>-3.1186564448974963</v>
      </c>
      <c r="I355" s="2">
        <f>[1]IDZ!I355-[1]IDZ!$E355</f>
        <v>-3.7100961544316817</v>
      </c>
      <c r="J355" s="2">
        <f>[1]IDZ!J355-[1]IDZ!$E355</f>
        <v>-4.0715454692928716</v>
      </c>
      <c r="K355" s="2">
        <f>[1]IDZ!K355-[1]IDZ!$E355</f>
        <v>-4.3521273215622784</v>
      </c>
      <c r="L355" s="2">
        <f>[1]IDZ!L355-[1]IDZ!$E355</f>
        <v>-4.5613576520674002</v>
      </c>
      <c r="M355" s="2">
        <f>[1]IDZ!M355-[1]IDZ!$E355</f>
        <v>-4.7433839829877087</v>
      </c>
      <c r="N355" s="2">
        <f>[1]IDZ!N355-[1]IDZ!$E355</f>
        <v>-4.2861800615394685</v>
      </c>
      <c r="O355" s="2">
        <f>[1]IDZ!O355-[1]IDZ!$E355</f>
        <v>-2.8286129970794178</v>
      </c>
      <c r="P355" s="2">
        <f>[1]IDZ!P355-[1]IDZ!$E355</f>
        <v>-0.41161116557890409</v>
      </c>
      <c r="Q355" s="2">
        <f>[1]IDZ!Q355-[1]IDZ!$E355</f>
        <v>1.6558920355641931</v>
      </c>
      <c r="R355" s="2">
        <f>[1]IDZ!R355-[1]IDZ!$E355</f>
        <v>3.1117522367207471</v>
      </c>
      <c r="S355" s="2">
        <f>[1]IDZ!S355-[1]IDZ!$E355</f>
        <v>4.4786732564141829</v>
      </c>
      <c r="T355" s="2">
        <f>[1]IDZ!T355-[1]IDZ!$E355</f>
        <v>5.5653036975603385</v>
      </c>
      <c r="U355" s="2">
        <f>[1]IDZ!U355-[1]IDZ!$E355</f>
        <v>5.5653036975603385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-1.7384614251969026</v>
      </c>
      <c r="G356" s="2">
        <f>[1]IDZ!G356-[1]IDZ!$E356</f>
        <v>-3.183589541965901</v>
      </c>
      <c r="H356" s="2">
        <f>[1]IDZ!H356-[1]IDZ!$E356</f>
        <v>-4.0368104426482745</v>
      </c>
      <c r="I356" s="2">
        <f>[1]IDZ!I356-[1]IDZ!$E356</f>
        <v>-4.6502309025368334</v>
      </c>
      <c r="J356" s="2">
        <f>[1]IDZ!J356-[1]IDZ!$E356</f>
        <v>-5.1484439972035574</v>
      </c>
      <c r="K356" s="2">
        <f>[1]IDZ!K356-[1]IDZ!$E356</f>
        <v>-5.5444840608682426</v>
      </c>
      <c r="L356" s="2">
        <f>[1]IDZ!L356-[1]IDZ!$E356</f>
        <v>-5.8231309174938559</v>
      </c>
      <c r="M356" s="2">
        <f>[1]IDZ!M356-[1]IDZ!$E356</f>
        <v>-6.0499356894030001</v>
      </c>
      <c r="N356" s="2">
        <f>[1]IDZ!N356-[1]IDZ!$E356</f>
        <v>-6.2573196537737346</v>
      </c>
      <c r="O356" s="2">
        <f>[1]IDZ!O356-[1]IDZ!$E356</f>
        <v>-6.4275039880714786</v>
      </c>
      <c r="P356" s="2">
        <f>[1]IDZ!P356-[1]IDZ!$E356</f>
        <v>-6.5705927898032002</v>
      </c>
      <c r="Q356" s="2">
        <f>[1]IDZ!Q356-[1]IDZ!$E356</f>
        <v>-6.6747400197877198</v>
      </c>
      <c r="R356" s="2">
        <f>[1]IDZ!R356-[1]IDZ!$E356</f>
        <v>-6.7544911947463078</v>
      </c>
      <c r="S356" s="2">
        <f>[1]IDZ!S356-[1]IDZ!$E356</f>
        <v>-6.6018079839367942</v>
      </c>
      <c r="T356" s="2">
        <f>[1]IDZ!T356-[1]IDZ!$E356</f>
        <v>-5.6403618616160571</v>
      </c>
      <c r="U356" s="2">
        <f>[1]IDZ!U356-[1]IDZ!$E356</f>
        <v>-5.6403618616160571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-1.2983875915205516</v>
      </c>
      <c r="G357" s="2">
        <f>[1]IDZ!G357-[1]IDZ!$E357</f>
        <v>-2.1314463033627504</v>
      </c>
      <c r="H357" s="2">
        <f>[1]IDZ!H357-[1]IDZ!$E357</f>
        <v>-2.7993903449161479</v>
      </c>
      <c r="I357" s="2">
        <f>[1]IDZ!I357-[1]IDZ!$E357</f>
        <v>-3.2731734264685741</v>
      </c>
      <c r="J357" s="2">
        <f>[1]IDZ!J357-[1]IDZ!$E357</f>
        <v>-3.6209049439164005</v>
      </c>
      <c r="K357" s="2">
        <f>[1]IDZ!K357-[1]IDZ!$E357</f>
        <v>-3.8770441711365891</v>
      </c>
      <c r="L357" s="2">
        <f>[1]IDZ!L357-[1]IDZ!$E357</f>
        <v>-4.0497927109641552</v>
      </c>
      <c r="M357" s="2">
        <f>[1]IDZ!M357-[1]IDZ!$E357</f>
        <v>-4.1561280986860965</v>
      </c>
      <c r="N357" s="2">
        <f>[1]IDZ!N357-[1]IDZ!$E357</f>
        <v>-4.2272893560836309</v>
      </c>
      <c r="O357" s="2">
        <f>[1]IDZ!O357-[1]IDZ!$E357</f>
        <v>-4.2864923645362438</v>
      </c>
      <c r="P357" s="2">
        <f>[1]IDZ!P357-[1]IDZ!$E357</f>
        <v>-4.3320464464701871</v>
      </c>
      <c r="Q357" s="2">
        <f>[1]IDZ!Q357-[1]IDZ!$E357</f>
        <v>-4.373072567370528</v>
      </c>
      <c r="R357" s="2">
        <f>[1]IDZ!R357-[1]IDZ!$E357</f>
        <v>-4.4070839119094387</v>
      </c>
      <c r="S357" s="2">
        <f>[1]IDZ!S357-[1]IDZ!$E357</f>
        <v>-4.2434856404438648</v>
      </c>
      <c r="T357" s="2">
        <f>[1]IDZ!T357-[1]IDZ!$E357</f>
        <v>-4.0370559652215974</v>
      </c>
      <c r="U357" s="2">
        <f>[1]IDZ!U357-[1]IDZ!$E357</f>
        <v>-3.2960938087423841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-1.3557399221320878</v>
      </c>
      <c r="G358" s="2">
        <f>[1]IDZ!G358-[1]IDZ!$E358</f>
        <v>-2.3414240202370138</v>
      </c>
      <c r="H358" s="2">
        <f>[1]IDZ!H358-[1]IDZ!$E358</f>
        <v>-3.0920595146400842</v>
      </c>
      <c r="I358" s="2">
        <f>[1]IDZ!I358-[1]IDZ!$E358</f>
        <v>-3.6998359819173885</v>
      </c>
      <c r="J358" s="2">
        <f>[1]IDZ!J358-[1]IDZ!$E358</f>
        <v>-4.1512772368309641</v>
      </c>
      <c r="K358" s="2">
        <f>[1]IDZ!K358-[1]IDZ!$E358</f>
        <v>-4.4400186763230209</v>
      </c>
      <c r="L358" s="2">
        <f>[1]IDZ!L358-[1]IDZ!$E358</f>
        <v>-4.6318758003421578</v>
      </c>
      <c r="M358" s="2">
        <f>[1]IDZ!M358-[1]IDZ!$E358</f>
        <v>-4.76796964741051</v>
      </c>
      <c r="N358" s="2">
        <f>[1]IDZ!N358-[1]IDZ!$E358</f>
        <v>-4.8959607580197257</v>
      </c>
      <c r="O358" s="2">
        <f>[1]IDZ!O358-[1]IDZ!$E358</f>
        <v>-4.9954971044888765</v>
      </c>
      <c r="P358" s="2">
        <f>[1]IDZ!P358-[1]IDZ!$E358</f>
        <v>-5.0766569651471656</v>
      </c>
      <c r="Q358" s="2">
        <f>[1]IDZ!Q358-[1]IDZ!$E358</f>
        <v>-5.142729648415127</v>
      </c>
      <c r="R358" s="2">
        <f>[1]IDZ!R358-[1]IDZ!$E358</f>
        <v>-5.1989745104209533</v>
      </c>
      <c r="S358" s="2">
        <f>[1]IDZ!S358-[1]IDZ!$E358</f>
        <v>-4.0805928358155228</v>
      </c>
      <c r="T358" s="2">
        <f>[1]IDZ!T358-[1]IDZ!$E358</f>
        <v>-4.0805928358155228</v>
      </c>
      <c r="U358" s="2">
        <f>[1]IDZ!U358-[1]IDZ!$E358</f>
        <v>-4.0805928358155228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-1.5412148018158547</v>
      </c>
      <c r="G359" s="2">
        <f>[1]IDZ!G359-[1]IDZ!$E359</f>
        <v>-2.7144170756607764</v>
      </c>
      <c r="H359" s="2">
        <f>[1]IDZ!H359-[1]IDZ!$E359</f>
        <v>-3.4794916710440589</v>
      </c>
      <c r="I359" s="2">
        <f>[1]IDZ!I359-[1]IDZ!$E359</f>
        <v>-3.9961268929659326</v>
      </c>
      <c r="J359" s="2">
        <f>[1]IDZ!J359-[1]IDZ!$E359</f>
        <v>-4.5088620496984646</v>
      </c>
      <c r="K359" s="2">
        <f>[1]IDZ!K359-[1]IDZ!$E359</f>
        <v>-4.9057551933647403</v>
      </c>
      <c r="L359" s="2">
        <f>[1]IDZ!L359-[1]IDZ!$E359</f>
        <v>-5.1888368981851585</v>
      </c>
      <c r="M359" s="2">
        <f>[1]IDZ!M359-[1]IDZ!$E359</f>
        <v>-5.4197998561399316</v>
      </c>
      <c r="N359" s="2">
        <f>[1]IDZ!N359-[1]IDZ!$E359</f>
        <v>-5.6163787840299477</v>
      </c>
      <c r="O359" s="2">
        <f>[1]IDZ!O359-[1]IDZ!$E359</f>
        <v>-3.0989394657047029</v>
      </c>
      <c r="P359" s="2">
        <f>[1]IDZ!P359-[1]IDZ!$E359</f>
        <v>-3.1957584449633174</v>
      </c>
      <c r="Q359" s="2">
        <f>[1]IDZ!Q359-[1]IDZ!$E359</f>
        <v>-1.7119919661824525</v>
      </c>
      <c r="R359" s="2">
        <f>[1]IDZ!R359-[1]IDZ!$E359</f>
        <v>-0.50101764797241799</v>
      </c>
      <c r="S359" s="2">
        <f>[1]IDZ!S359-[1]IDZ!$E359</f>
        <v>-0.50101764797241799</v>
      </c>
      <c r="T359" s="2">
        <f>[1]IDZ!T359-[1]IDZ!$E359</f>
        <v>-0.50101764797241799</v>
      </c>
      <c r="U359" s="2">
        <f>[1]IDZ!U359-[1]IDZ!$E359</f>
        <v>-0.50101764797241799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-1.479959380178002</v>
      </c>
      <c r="G360" s="2">
        <f>[1]IDZ!G360-[1]IDZ!$E360</f>
        <v>-2.5527182947688658</v>
      </c>
      <c r="H360" s="2">
        <f>[1]IDZ!H360-[1]IDZ!$E360</f>
        <v>-3.2429392286854579</v>
      </c>
      <c r="I360" s="2">
        <f>[1]IDZ!I360-[1]IDZ!$E360</f>
        <v>-3.8019980913838225</v>
      </c>
      <c r="J360" s="2">
        <f>[1]IDZ!J360-[1]IDZ!$E360</f>
        <v>-4.191240982894314</v>
      </c>
      <c r="K360" s="2">
        <f>[1]IDZ!K360-[1]IDZ!$E360</f>
        <v>-4.5304010206368588</v>
      </c>
      <c r="L360" s="2">
        <f>[1]IDZ!L360-[1]IDZ!$E360</f>
        <v>-4.742511795899091</v>
      </c>
      <c r="M360" s="2">
        <f>[1]IDZ!M360-[1]IDZ!$E360</f>
        <v>-4.9029814289627041</v>
      </c>
      <c r="N360" s="2">
        <f>[1]IDZ!N360-[1]IDZ!$E360</f>
        <v>-5.0428398593483337</v>
      </c>
      <c r="O360" s="2">
        <f>[1]IDZ!O360-[1]IDZ!$E360</f>
        <v>-5.1596280064848798</v>
      </c>
      <c r="P360" s="2">
        <f>[1]IDZ!P360-[1]IDZ!$E360</f>
        <v>-5.2486222440922035</v>
      </c>
      <c r="Q360" s="2">
        <f>[1]IDZ!Q360-[1]IDZ!$E360</f>
        <v>-5.3242348645803474</v>
      </c>
      <c r="R360" s="2">
        <f>[1]IDZ!R360-[1]IDZ!$E360</f>
        <v>-5.3148527978910352</v>
      </c>
      <c r="S360" s="2">
        <f>[1]IDZ!S360-[1]IDZ!$E360</f>
        <v>-5.1352137098183306</v>
      </c>
      <c r="T360" s="2">
        <f>[1]IDZ!T360-[1]IDZ!$E360</f>
        <v>-3.9399458935812248</v>
      </c>
      <c r="U360" s="2">
        <f>[1]IDZ!U360-[1]IDZ!$E360</f>
        <v>-3.9399458935812248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-1.3435807073368125</v>
      </c>
      <c r="G361" s="2">
        <f>[1]IDZ!G361-[1]IDZ!$E361</f>
        <v>-2.2404054973747662</v>
      </c>
      <c r="H361" s="2">
        <f>[1]IDZ!H361-[1]IDZ!$E361</f>
        <v>-2.9000743987319026</v>
      </c>
      <c r="I361" s="2">
        <f>[1]IDZ!I361-[1]IDZ!$E361</f>
        <v>-3.3938270317819246</v>
      </c>
      <c r="J361" s="2">
        <f>[1]IDZ!J361-[1]IDZ!$E361</f>
        <v>-3.8321997017053206</v>
      </c>
      <c r="K361" s="2">
        <f>[1]IDZ!K361-[1]IDZ!$E361</f>
        <v>-4.2021404570946288</v>
      </c>
      <c r="L361" s="2">
        <f>[1]IDZ!L361-[1]IDZ!$E361</f>
        <v>-4.4175557943702302</v>
      </c>
      <c r="M361" s="2">
        <f>[1]IDZ!M361-[1]IDZ!$E361</f>
        <v>-4.5734876959943307</v>
      </c>
      <c r="N361" s="2">
        <f>[1]IDZ!N361-[1]IDZ!$E361</f>
        <v>-4.6814003081999402</v>
      </c>
      <c r="O361" s="2">
        <f>[1]IDZ!O361-[1]IDZ!$E361</f>
        <v>-4.7528641555599194</v>
      </c>
      <c r="P361" s="2">
        <f>[1]IDZ!P361-[1]IDZ!$E361</f>
        <v>-4.8151745226361413</v>
      </c>
      <c r="Q361" s="2">
        <f>[1]IDZ!Q361-[1]IDZ!$E361</f>
        <v>-4.8689331631930202</v>
      </c>
      <c r="R361" s="2">
        <f>[1]IDZ!R361-[1]IDZ!$E361</f>
        <v>-4.9179849913716538</v>
      </c>
      <c r="S361" s="2">
        <f>[1]IDZ!S361-[1]IDZ!$E361</f>
        <v>-4.9654073252631434</v>
      </c>
      <c r="T361" s="2">
        <f>[1]IDZ!T361-[1]IDZ!$E361</f>
        <v>-4.1576128236667813</v>
      </c>
      <c r="U361" s="2">
        <f>[1]IDZ!U361-[1]IDZ!$E361</f>
        <v>-4.1576128236667813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-1.5044061949633658</v>
      </c>
      <c r="G362" s="2">
        <f>[1]IDZ!G362-[1]IDZ!$E362</f>
        <v>-2.6644401789625647</v>
      </c>
      <c r="H362" s="2">
        <f>[1]IDZ!H362-[1]IDZ!$E362</f>
        <v>-3.5884796991710743</v>
      </c>
      <c r="I362" s="2">
        <f>[1]IDZ!I362-[1]IDZ!$E362</f>
        <v>-4.3518675519305106</v>
      </c>
      <c r="J362" s="2">
        <f>[1]IDZ!J362-[1]IDZ!$E362</f>
        <v>-4.909599326000162</v>
      </c>
      <c r="K362" s="2">
        <f>[1]IDZ!K362-[1]IDZ!$E362</f>
        <v>-5.3530074768556375</v>
      </c>
      <c r="L362" s="2">
        <f>[1]IDZ!L362-[1]IDZ!$E362</f>
        <v>-5.6031465997468501</v>
      </c>
      <c r="M362" s="2">
        <f>[1]IDZ!M362-[1]IDZ!$E362</f>
        <v>-5.7939636005380493</v>
      </c>
      <c r="N362" s="2">
        <f>[1]IDZ!N362-[1]IDZ!$E362</f>
        <v>-5.9388991405298839</v>
      </c>
      <c r="O362" s="2">
        <f>[1]IDZ!O362-[1]IDZ!$E362</f>
        <v>-6.0417549325729709</v>
      </c>
      <c r="P362" s="2">
        <f>[1]IDZ!P362-[1]IDZ!$E362</f>
        <v>-6.1230851657565921</v>
      </c>
      <c r="Q362" s="2">
        <f>[1]IDZ!Q362-[1]IDZ!$E362</f>
        <v>-4.6231492362418294</v>
      </c>
      <c r="R362" s="2">
        <f>[1]IDZ!R362-[1]IDZ!$E362</f>
        <v>-4.1445615205182236</v>
      </c>
      <c r="S362" s="2">
        <f>[1]IDZ!S362-[1]IDZ!$E362</f>
        <v>-3.1212996396829311</v>
      </c>
      <c r="T362" s="2">
        <f>[1]IDZ!T362-[1]IDZ!$E362</f>
        <v>-3.1212996396829311</v>
      </c>
      <c r="U362" s="2">
        <f>[1]IDZ!U362-[1]IDZ!$E362</f>
        <v>-3.1212996396829311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-1.1854655433467087</v>
      </c>
      <c r="G363" s="2">
        <f>[1]IDZ!G363-[1]IDZ!$E363</f>
        <v>-2.0133262174621649</v>
      </c>
      <c r="H363" s="2">
        <f>[1]IDZ!H363-[1]IDZ!$E363</f>
        <v>-2.6140314208191455</v>
      </c>
      <c r="I363" s="2">
        <f>[1]IDZ!I363-[1]IDZ!$E363</f>
        <v>-3.0915774142632841</v>
      </c>
      <c r="J363" s="2">
        <f>[1]IDZ!J363-[1]IDZ!$E363</f>
        <v>-3.4982572170848414</v>
      </c>
      <c r="K363" s="2">
        <f>[1]IDZ!K363-[1]IDZ!$E363</f>
        <v>-3.7902022408544127</v>
      </c>
      <c r="L363" s="2">
        <f>[1]IDZ!L363-[1]IDZ!$E363</f>
        <v>-3.9823877920909752</v>
      </c>
      <c r="M363" s="2">
        <f>[1]IDZ!M363-[1]IDZ!$E363</f>
        <v>-4.0964680847971238</v>
      </c>
      <c r="N363" s="2">
        <f>[1]IDZ!N363-[1]IDZ!$E363</f>
        <v>-2.907948102976988</v>
      </c>
      <c r="O363" s="2">
        <f>[1]IDZ!O363-[1]IDZ!$E363</f>
        <v>-1.6610243558136659</v>
      </c>
      <c r="P363" s="2">
        <f>[1]IDZ!P363-[1]IDZ!$E363</f>
        <v>-1.5328290665590742</v>
      </c>
      <c r="Q363" s="2">
        <f>[1]IDZ!Q363-[1]IDZ!$E363</f>
        <v>-1.5247633409315284</v>
      </c>
      <c r="R363" s="2">
        <f>[1]IDZ!R363-[1]IDZ!$E363</f>
        <v>-1.5289909236345949</v>
      </c>
      <c r="S363" s="2">
        <f>[1]IDZ!S363-[1]IDZ!$E363</f>
        <v>-1.5312445469062084</v>
      </c>
      <c r="T363" s="2">
        <f>[1]IDZ!T363-[1]IDZ!$E363</f>
        <v>-1.5065137887312119</v>
      </c>
      <c r="U363" s="2">
        <f>[1]IDZ!U363-[1]IDZ!$E363</f>
        <v>-1.4637571090013068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-1.4670021057339255</v>
      </c>
      <c r="G364" s="2">
        <f>[1]IDZ!G364-[1]IDZ!$E364</f>
        <v>-2.3096756377025542</v>
      </c>
      <c r="H364" s="2">
        <f>[1]IDZ!H364-[1]IDZ!$E364</f>
        <v>-2.965826143309485</v>
      </c>
      <c r="I364" s="2">
        <f>[1]IDZ!I364-[1]IDZ!$E364</f>
        <v>-3.4347335988354075</v>
      </c>
      <c r="J364" s="2">
        <f>[1]IDZ!J364-[1]IDZ!$E364</f>
        <v>-3.7847107818899133</v>
      </c>
      <c r="K364" s="2">
        <f>[1]IDZ!K364-[1]IDZ!$E364</f>
        <v>-4.1085314256128953</v>
      </c>
      <c r="L364" s="2">
        <f>[1]IDZ!L364-[1]IDZ!$E364</f>
        <v>-4.327774263201988</v>
      </c>
      <c r="M364" s="2">
        <f>[1]IDZ!M364-[1]IDZ!$E364</f>
        <v>-4.4768330273783477</v>
      </c>
      <c r="N364" s="2">
        <f>[1]IDZ!N364-[1]IDZ!$E364</f>
        <v>-4.5898805696527489</v>
      </c>
      <c r="O364" s="2">
        <f>[1]IDZ!O364-[1]IDZ!$E364</f>
        <v>-4.6887277775460205</v>
      </c>
      <c r="P364" s="2">
        <f>[1]IDZ!P364-[1]IDZ!$E364</f>
        <v>-4.7685812767792441</v>
      </c>
      <c r="Q364" s="2">
        <f>[1]IDZ!Q364-[1]IDZ!$E364</f>
        <v>-4.6280261296582239</v>
      </c>
      <c r="R364" s="2">
        <f>[1]IDZ!R364-[1]IDZ!$E364</f>
        <v>-4.6724554213793397</v>
      </c>
      <c r="S364" s="2">
        <f>[1]IDZ!S364-[1]IDZ!$E364</f>
        <v>-4.6724554213793397</v>
      </c>
      <c r="T364" s="2">
        <f>[1]IDZ!T364-[1]IDZ!$E364</f>
        <v>-4.6724554213793397</v>
      </c>
      <c r="U364" s="2">
        <f>[1]IDZ!U364-[1]IDZ!$E364</f>
        <v>-4.6724554213793397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-1.3818873200991391</v>
      </c>
      <c r="G365" s="2">
        <f>[1]IDZ!G365-[1]IDZ!$E365</f>
        <v>-2.2056689201872501</v>
      </c>
      <c r="H365" s="2">
        <f>[1]IDZ!H365-[1]IDZ!$E365</f>
        <v>-2.8138748855379419</v>
      </c>
      <c r="I365" s="2">
        <f>[1]IDZ!I365-[1]IDZ!$E365</f>
        <v>-3.2351488251998717</v>
      </c>
      <c r="J365" s="2">
        <f>[1]IDZ!J365-[1]IDZ!$E365</f>
        <v>-3.5099922810778281</v>
      </c>
      <c r="K365" s="2">
        <f>[1]IDZ!K365-[1]IDZ!$E365</f>
        <v>-3.699894473632952</v>
      </c>
      <c r="L365" s="2">
        <f>[1]IDZ!L365-[1]IDZ!$E365</f>
        <v>-3.828190401754938</v>
      </c>
      <c r="M365" s="2">
        <f>[1]IDZ!M365-[1]IDZ!$E365</f>
        <v>-3.9347996058725272</v>
      </c>
      <c r="N365" s="2">
        <f>[1]IDZ!N365-[1]IDZ!$E365</f>
        <v>-4.029517207533047</v>
      </c>
      <c r="O365" s="2">
        <f>[1]IDZ!O365-[1]IDZ!$E365</f>
        <v>-4.1028775458954669</v>
      </c>
      <c r="P365" s="2">
        <f>[1]IDZ!P365-[1]IDZ!$E365</f>
        <v>-4.1613049196148779</v>
      </c>
      <c r="Q365" s="2">
        <f>[1]IDZ!Q365-[1]IDZ!$E365</f>
        <v>-4.2032769855608905</v>
      </c>
      <c r="R365" s="2">
        <f>[1]IDZ!R365-[1]IDZ!$E365</f>
        <v>-4.2374079103612416</v>
      </c>
      <c r="S365" s="2">
        <f>[1]IDZ!S365-[1]IDZ!$E365</f>
        <v>-4.2659181239493051</v>
      </c>
      <c r="T365" s="2">
        <f>[1]IDZ!T365-[1]IDZ!$E365</f>
        <v>-4.1426779198035035</v>
      </c>
      <c r="U365" s="2">
        <f>[1]IDZ!U365-[1]IDZ!$E365</f>
        <v>-3.1886132719776441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-1.2914875825553906</v>
      </c>
      <c r="G366" s="2">
        <f>[1]IDZ!G366-[1]IDZ!$E366</f>
        <v>-2.1137239083275574</v>
      </c>
      <c r="H366" s="2">
        <f>[1]IDZ!H366-[1]IDZ!$E366</f>
        <v>-2.7715057664636191</v>
      </c>
      <c r="I366" s="2">
        <f>[1]IDZ!I366-[1]IDZ!$E366</f>
        <v>-3.2505380041063745</v>
      </c>
      <c r="J366" s="2">
        <f>[1]IDZ!J366-[1]IDZ!$E366</f>
        <v>-3.6213291401221142</v>
      </c>
      <c r="K366" s="2">
        <f>[1]IDZ!K366-[1]IDZ!$E366</f>
        <v>-3.9229269646068587</v>
      </c>
      <c r="L366" s="2">
        <f>[1]IDZ!L366-[1]IDZ!$E366</f>
        <v>-4.1049379737574156</v>
      </c>
      <c r="M366" s="2">
        <f>[1]IDZ!M366-[1]IDZ!$E366</f>
        <v>-4.234992073959063</v>
      </c>
      <c r="N366" s="2">
        <f>[1]IDZ!N366-[1]IDZ!$E366</f>
        <v>-4.3271839367164091</v>
      </c>
      <c r="O366" s="2">
        <f>[1]IDZ!O366-[1]IDZ!$E366</f>
        <v>-4.3928026784781338</v>
      </c>
      <c r="P366" s="2">
        <f>[1]IDZ!P366-[1]IDZ!$E366</f>
        <v>-4.4428237770650298</v>
      </c>
      <c r="Q366" s="2">
        <f>[1]IDZ!Q366-[1]IDZ!$E366</f>
        <v>-4.4799346774523485</v>
      </c>
      <c r="R366" s="2">
        <f>[1]IDZ!R366-[1]IDZ!$E366</f>
        <v>-4.5097825945710071</v>
      </c>
      <c r="S366" s="2">
        <f>[1]IDZ!S366-[1]IDZ!$E366</f>
        <v>-3.9042623835558601</v>
      </c>
      <c r="T366" s="2">
        <f>[1]IDZ!T366-[1]IDZ!$E366</f>
        <v>-3.3026553875819786</v>
      </c>
      <c r="U366" s="2">
        <f>[1]IDZ!U366-[1]IDZ!$E366</f>
        <v>-3.3026553875819786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-1.4708216821265125</v>
      </c>
      <c r="G367" s="2">
        <f>[1]IDZ!G367-[1]IDZ!$E367</f>
        <v>-2.6651684278516399</v>
      </c>
      <c r="H367" s="2">
        <f>[1]IDZ!H367-[1]IDZ!$E367</f>
        <v>-3.7022866399231731</v>
      </c>
      <c r="I367" s="2">
        <f>[1]IDZ!I367-[1]IDZ!$E367</f>
        <v>-4.4781779710432517</v>
      </c>
      <c r="J367" s="2">
        <f>[1]IDZ!J367-[1]IDZ!$E367</f>
        <v>-5.112212808799697</v>
      </c>
      <c r="K367" s="2">
        <f>[1]IDZ!K367-[1]IDZ!$E367</f>
        <v>-5.5891676737801959</v>
      </c>
      <c r="L367" s="2">
        <f>[1]IDZ!L367-[1]IDZ!$E367</f>
        <v>-5.9119399151662009</v>
      </c>
      <c r="M367" s="2">
        <f>[1]IDZ!M367-[1]IDZ!$E367</f>
        <v>-6.148518436062318</v>
      </c>
      <c r="N367" s="2">
        <f>[1]IDZ!N367-[1]IDZ!$E367</f>
        <v>-6.2998619994990719</v>
      </c>
      <c r="O367" s="2">
        <f>[1]IDZ!O367-[1]IDZ!$E367</f>
        <v>-3.8819162542500436</v>
      </c>
      <c r="P367" s="2">
        <f>[1]IDZ!P367-[1]IDZ!$E367</f>
        <v>-1.4770495939397534</v>
      </c>
      <c r="Q367" s="2">
        <f>[1]IDZ!Q367-[1]IDZ!$E367</f>
        <v>-1.4770495939397534</v>
      </c>
      <c r="R367" s="2">
        <f>[1]IDZ!R367-[1]IDZ!$E367</f>
        <v>-1.4770495939397534</v>
      </c>
      <c r="S367" s="2">
        <f>[1]IDZ!S367-[1]IDZ!$E367</f>
        <v>-1.4770495939397534</v>
      </c>
      <c r="T367" s="2">
        <f>[1]IDZ!T367-[1]IDZ!$E367</f>
        <v>-1.4770495939397534</v>
      </c>
      <c r="U367" s="2">
        <f>[1]IDZ!U367-[1]IDZ!$E367</f>
        <v>-1.4770495939397534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-1.7166270854248609</v>
      </c>
      <c r="G368" s="2">
        <f>[1]IDZ!G368-[1]IDZ!$E368</f>
        <v>-2.7828480210609428</v>
      </c>
      <c r="H368" s="2">
        <f>[1]IDZ!H368-[1]IDZ!$E368</f>
        <v>-3.5449729987547016</v>
      </c>
      <c r="I368" s="2">
        <f>[1]IDZ!I368-[1]IDZ!$E368</f>
        <v>-4.1301257478325084</v>
      </c>
      <c r="J368" s="2">
        <f>[1]IDZ!J368-[1]IDZ!$E368</f>
        <v>-4.6126486194252152</v>
      </c>
      <c r="K368" s="2">
        <f>[1]IDZ!K368-[1]IDZ!$E368</f>
        <v>-5.0000842540426902</v>
      </c>
      <c r="L368" s="2">
        <f>[1]IDZ!L368-[1]IDZ!$E368</f>
        <v>-5.2727482119638154</v>
      </c>
      <c r="M368" s="2">
        <f>[1]IDZ!M368-[1]IDZ!$E368</f>
        <v>-5.5025913666086979</v>
      </c>
      <c r="N368" s="2">
        <f>[1]IDZ!N368-[1]IDZ!$E368</f>
        <v>-5.6758513507025583</v>
      </c>
      <c r="O368" s="2">
        <f>[1]IDZ!O368-[1]IDZ!$E368</f>
        <v>-5.8317122228802845</v>
      </c>
      <c r="P368" s="2">
        <f>[1]IDZ!P368-[1]IDZ!$E368</f>
        <v>-4.5623736535765573</v>
      </c>
      <c r="Q368" s="2">
        <f>[1]IDZ!Q368-[1]IDZ!$E368</f>
        <v>-3.8982638587698091</v>
      </c>
      <c r="R368" s="2">
        <f>[1]IDZ!R368-[1]IDZ!$E368</f>
        <v>-2.4237853876274187</v>
      </c>
      <c r="S368" s="2">
        <f>[1]IDZ!S368-[1]IDZ!$E368</f>
        <v>-2.4237853876274187</v>
      </c>
      <c r="T368" s="2">
        <f>[1]IDZ!T368-[1]IDZ!$E368</f>
        <v>-2.4237853876274187</v>
      </c>
      <c r="U368" s="2">
        <f>[1]IDZ!U368-[1]IDZ!$E368</f>
        <v>-2.4237853876274187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-1.2568606688228954</v>
      </c>
      <c r="G369" s="2">
        <f>[1]IDZ!G369-[1]IDZ!$E369</f>
        <v>-2.1067571185285487</v>
      </c>
      <c r="H369" s="2">
        <f>[1]IDZ!H369-[1]IDZ!$E369</f>
        <v>-2.7063216844765492</v>
      </c>
      <c r="I369" s="2">
        <f>[1]IDZ!I369-[1]IDZ!$E369</f>
        <v>-3.2461582282999757</v>
      </c>
      <c r="J369" s="2">
        <f>[1]IDZ!J369-[1]IDZ!$E369</f>
        <v>-3.7184609258586079</v>
      </c>
      <c r="K369" s="2">
        <f>[1]IDZ!K369-[1]IDZ!$E369</f>
        <v>-4.1310037222959153</v>
      </c>
      <c r="L369" s="2">
        <f>[1]IDZ!L369-[1]IDZ!$E369</f>
        <v>-4.4264700548537235</v>
      </c>
      <c r="M369" s="2">
        <f>[1]IDZ!M369-[1]IDZ!$E369</f>
        <v>-4.6495345215922868</v>
      </c>
      <c r="N369" s="2">
        <f>[1]IDZ!N369-[1]IDZ!$E369</f>
        <v>-4.7961401515628808</v>
      </c>
      <c r="O369" s="2">
        <f>[1]IDZ!O369-[1]IDZ!$E369</f>
        <v>-4.9131891131090555</v>
      </c>
      <c r="P369" s="2">
        <f>[1]IDZ!P369-[1]IDZ!$E369</f>
        <v>-4.9990527138187986</v>
      </c>
      <c r="Q369" s="2">
        <f>[1]IDZ!Q369-[1]IDZ!$E369</f>
        <v>-3.5300704301998991</v>
      </c>
      <c r="R369" s="2">
        <f>[1]IDZ!R369-[1]IDZ!$E369</f>
        <v>-2.3679108467099041</v>
      </c>
      <c r="S369" s="2">
        <f>[1]IDZ!S369-[1]IDZ!$E369</f>
        <v>-2.3679108467099041</v>
      </c>
      <c r="T369" s="2">
        <f>[1]IDZ!T369-[1]IDZ!$E369</f>
        <v>-2.3679108467099041</v>
      </c>
      <c r="U369" s="2">
        <f>[1]IDZ!U369-[1]IDZ!$E369</f>
        <v>-2.3679108467099041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-1.2126197044334219</v>
      </c>
      <c r="G370" s="2">
        <f>[1]IDZ!G370-[1]IDZ!$E370</f>
        <v>-2.1068587327019372</v>
      </c>
      <c r="H370" s="2">
        <f>[1]IDZ!H370-[1]IDZ!$E370</f>
        <v>-2.6896509309502932</v>
      </c>
      <c r="I370" s="2">
        <f>[1]IDZ!I370-[1]IDZ!$E370</f>
        <v>-3.0842928460761243</v>
      </c>
      <c r="J370" s="2">
        <f>[1]IDZ!J370-[1]IDZ!$E370</f>
        <v>-3.3822323115661419</v>
      </c>
      <c r="K370" s="2">
        <f>[1]IDZ!K370-[1]IDZ!$E370</f>
        <v>-3.6144380140102612</v>
      </c>
      <c r="L370" s="2">
        <f>[1]IDZ!L370-[1]IDZ!$E370</f>
        <v>-3.7834603929461963</v>
      </c>
      <c r="M370" s="2">
        <f>[1]IDZ!M370-[1]IDZ!$E370</f>
        <v>-3.9023254770590654</v>
      </c>
      <c r="N370" s="2">
        <f>[1]IDZ!N370-[1]IDZ!$E370</f>
        <v>-4.0124660942268662</v>
      </c>
      <c r="O370" s="2">
        <f>[1]IDZ!O370-[1]IDZ!$E370</f>
        <v>-4.1018632592618189</v>
      </c>
      <c r="P370" s="2">
        <f>[1]IDZ!P370-[1]IDZ!$E370</f>
        <v>-4.1809535938260893</v>
      </c>
      <c r="Q370" s="2">
        <f>[1]IDZ!Q370-[1]IDZ!$E370</f>
        <v>-4.2435267233438765</v>
      </c>
      <c r="R370" s="2">
        <f>[1]IDZ!R370-[1]IDZ!$E370</f>
        <v>-4.292738806206259</v>
      </c>
      <c r="S370" s="2">
        <f>[1]IDZ!S370-[1]IDZ!$E370</f>
        <v>-3.5692403148303669</v>
      </c>
      <c r="T370" s="2">
        <f>[1]IDZ!T370-[1]IDZ!$E370</f>
        <v>-3.1266186143925268</v>
      </c>
      <c r="U370" s="2">
        <f>[1]IDZ!U370-[1]IDZ!$E370</f>
        <v>-2.3391839448324703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-1.7928575654843826</v>
      </c>
      <c r="G371" s="2">
        <f>[1]IDZ!G371-[1]IDZ!$E371</f>
        <v>-3.1035720109505576</v>
      </c>
      <c r="H371" s="2">
        <f>[1]IDZ!H371-[1]IDZ!$E371</f>
        <v>-4.0536676823784603</v>
      </c>
      <c r="I371" s="2">
        <f>[1]IDZ!I371-[1]IDZ!$E371</f>
        <v>-4.798413206153981</v>
      </c>
      <c r="J371" s="2">
        <f>[1]IDZ!J371-[1]IDZ!$E371</f>
        <v>-5.4615209669305784</v>
      </c>
      <c r="K371" s="2">
        <f>[1]IDZ!K371-[1]IDZ!$E371</f>
        <v>-5.9475501817771885</v>
      </c>
      <c r="L371" s="2">
        <f>[1]IDZ!L371-[1]IDZ!$E371</f>
        <v>-6.2750384679673914</v>
      </c>
      <c r="M371" s="2">
        <f>[1]IDZ!M371-[1]IDZ!$E371</f>
        <v>-6.5293548959145937</v>
      </c>
      <c r="N371" s="2">
        <f>[1]IDZ!N371-[1]IDZ!$E371</f>
        <v>-6.6981677898747307</v>
      </c>
      <c r="O371" s="2">
        <f>[1]IDZ!O371-[1]IDZ!$E371</f>
        <v>-6.834798176020044</v>
      </c>
      <c r="P371" s="2">
        <f>[1]IDZ!P371-[1]IDZ!$E371</f>
        <v>-6.9480305405928391</v>
      </c>
      <c r="Q371" s="2">
        <f>[1]IDZ!Q371-[1]IDZ!$E371</f>
        <v>-5.7749160453113006</v>
      </c>
      <c r="R371" s="2">
        <f>[1]IDZ!R371-[1]IDZ!$E371</f>
        <v>-5.7749160453113006</v>
      </c>
      <c r="S371" s="2">
        <f>[1]IDZ!S371-[1]IDZ!$E371</f>
        <v>-5.7749160453113006</v>
      </c>
      <c r="T371" s="2">
        <f>[1]IDZ!T371-[1]IDZ!$E371</f>
        <v>-5.7749160453113006</v>
      </c>
      <c r="U371" s="2">
        <f>[1]IDZ!U371-[1]IDZ!$E371</f>
        <v>-5.7749160453113006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-1.3242096088545026</v>
      </c>
      <c r="G372" s="2">
        <f>[1]IDZ!G372-[1]IDZ!$E372</f>
        <v>-2.1239444092590247</v>
      </c>
      <c r="H372" s="2">
        <f>[1]IDZ!H372-[1]IDZ!$E372</f>
        <v>-2.7194483530688842</v>
      </c>
      <c r="I372" s="2">
        <f>[1]IDZ!I372-[1]IDZ!$E372</f>
        <v>-3.2129074757544345</v>
      </c>
      <c r="J372" s="2">
        <f>[1]IDZ!J372-[1]IDZ!$E372</f>
        <v>-3.6110880178529925</v>
      </c>
      <c r="K372" s="2">
        <f>[1]IDZ!K372-[1]IDZ!$E372</f>
        <v>-3.8998377461794291</v>
      </c>
      <c r="L372" s="2">
        <f>[1]IDZ!L372-[1]IDZ!$E372</f>
        <v>-4.0910686894391404</v>
      </c>
      <c r="M372" s="2">
        <f>[1]IDZ!M372-[1]IDZ!$E372</f>
        <v>-4.2066700109946424</v>
      </c>
      <c r="N372" s="2">
        <f>[1]IDZ!N372-[1]IDZ!$E372</f>
        <v>-3.7485296198408662</v>
      </c>
      <c r="O372" s="2">
        <f>[1]IDZ!O372-[1]IDZ!$E372</f>
        <v>-3.8097043589201292</v>
      </c>
      <c r="P372" s="2">
        <f>[1]IDZ!P372-[1]IDZ!$E372</f>
        <v>-3.4203204955849458</v>
      </c>
      <c r="Q372" s="2">
        <f>[1]IDZ!Q372-[1]IDZ!$E372</f>
        <v>-3.4477325211775565</v>
      </c>
      <c r="R372" s="2">
        <f>[1]IDZ!R372-[1]IDZ!$E372</f>
        <v>-3.4671405733153051</v>
      </c>
      <c r="S372" s="2">
        <f>[1]IDZ!S372-[1]IDZ!$E372</f>
        <v>-3.4837382080789894</v>
      </c>
      <c r="T372" s="2">
        <f>[1]IDZ!T372-[1]IDZ!$E372</f>
        <v>-2.7923327765403627</v>
      </c>
      <c r="U372" s="2">
        <f>[1]IDZ!U372-[1]IDZ!$E372</f>
        <v>-2.7948905988649244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-1.3547491740251871</v>
      </c>
      <c r="G373" s="2">
        <f>[1]IDZ!G373-[1]IDZ!$E373</f>
        <v>-2.3570705238539915</v>
      </c>
      <c r="H373" s="2">
        <f>[1]IDZ!H373-[1]IDZ!$E373</f>
        <v>-3.0342417702505315</v>
      </c>
      <c r="I373" s="2">
        <f>[1]IDZ!I373-[1]IDZ!$E373</f>
        <v>-3.6343740325403218</v>
      </c>
      <c r="J373" s="2">
        <f>[1]IDZ!J373-[1]IDZ!$E373</f>
        <v>-4.0464082041562222</v>
      </c>
      <c r="K373" s="2">
        <f>[1]IDZ!K373-[1]IDZ!$E373</f>
        <v>-4.3367627399228752</v>
      </c>
      <c r="L373" s="2">
        <f>[1]IDZ!L373-[1]IDZ!$E373</f>
        <v>-4.5194083425789131</v>
      </c>
      <c r="M373" s="2">
        <f>[1]IDZ!M373-[1]IDZ!$E373</f>
        <v>-4.6561491022679746</v>
      </c>
      <c r="N373" s="2">
        <f>[1]IDZ!N373-[1]IDZ!$E373</f>
        <v>-4.7521557874911764</v>
      </c>
      <c r="O373" s="2">
        <f>[1]IDZ!O373-[1]IDZ!$E373</f>
        <v>-4.8256369518671391</v>
      </c>
      <c r="P373" s="2">
        <f>[1]IDZ!P373-[1]IDZ!$E373</f>
        <v>-4.8802020669878345</v>
      </c>
      <c r="Q373" s="2">
        <f>[1]IDZ!Q373-[1]IDZ!$E373</f>
        <v>-4.7686063045371156</v>
      </c>
      <c r="R373" s="2">
        <f>[1]IDZ!R373-[1]IDZ!$E373</f>
        <v>-4.5154280671551561</v>
      </c>
      <c r="S373" s="2">
        <f>[1]IDZ!S373-[1]IDZ!$E373</f>
        <v>-3.6226015702216756</v>
      </c>
      <c r="T373" s="2">
        <f>[1]IDZ!T373-[1]IDZ!$E373</f>
        <v>-2.9472374187784993</v>
      </c>
      <c r="U373" s="2">
        <f>[1]IDZ!U373-[1]IDZ!$E373</f>
        <v>-2.7441422543659684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[1]IDZ!E374-[1]IDZ!$E374</f>
        <v>0</v>
      </c>
      <c r="F374" s="2">
        <f>[1]IDZ!F374-[1]IDZ!$E374</f>
        <v>-1.4279709630648654</v>
      </c>
      <c r="G374" s="2">
        <f>[1]IDZ!G374-[1]IDZ!$E374</f>
        <v>-2.3941937331570955</v>
      </c>
      <c r="H374" s="2">
        <f>[1]IDZ!H374-[1]IDZ!$E374</f>
        <v>-2.9690166870053929</v>
      </c>
      <c r="I374" s="2">
        <f>[1]IDZ!I374-[1]IDZ!$E374</f>
        <v>-3.3344985330441261</v>
      </c>
      <c r="J374" s="2">
        <f>[1]IDZ!J374-[1]IDZ!$E374</f>
        <v>-3.6019263413501648</v>
      </c>
      <c r="K374" s="2">
        <f>[1]IDZ!K374-[1]IDZ!$E374</f>
        <v>-3.8142000540726997</v>
      </c>
      <c r="L374" s="2">
        <f>[1]IDZ!L374-[1]IDZ!$E374</f>
        <v>-3.9658662842018941</v>
      </c>
      <c r="M374" s="2">
        <f>[1]IDZ!M374-[1]IDZ!$E374</f>
        <v>-4.0825657420330259</v>
      </c>
      <c r="N374" s="2">
        <f>[1]IDZ!N374-[1]IDZ!$E374</f>
        <v>-4.187373638830465</v>
      </c>
      <c r="O374" s="2">
        <f>[1]IDZ!O374-[1]IDZ!$E374</f>
        <v>-4.2813191183149115</v>
      </c>
      <c r="P374" s="2">
        <f>[1]IDZ!P374-[1]IDZ!$E374</f>
        <v>-4.3598893345503029</v>
      </c>
      <c r="Q374" s="2">
        <f>[1]IDZ!Q374-[1]IDZ!$E374</f>
        <v>-3.4148731587071808</v>
      </c>
      <c r="R374" s="2">
        <f>[1]IDZ!R374-[1]IDZ!$E374</f>
        <v>-1.9098246379949018</v>
      </c>
      <c r="S374" s="2">
        <f>[1]IDZ!S374-[1]IDZ!$E374</f>
        <v>-1.9098246379949018</v>
      </c>
      <c r="T374" s="2">
        <f>[1]IDZ!T374-[1]IDZ!$E374</f>
        <v>-1.9098246379949018</v>
      </c>
      <c r="U374" s="2">
        <f>[1]IDZ!U374-[1]IDZ!$E374</f>
        <v>-1.9098246379949018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[1]IDZ!E375-[1]IDZ!$E375</f>
        <v>0</v>
      </c>
      <c r="F375" s="2">
        <f>[1]IDZ!F375-[1]IDZ!$E375</f>
        <v>-1.3761573211538547</v>
      </c>
      <c r="G375" s="2">
        <f>[1]IDZ!G375-[1]IDZ!$E375</f>
        <v>-2.1968251046384353</v>
      </c>
      <c r="H375" s="2">
        <f>[1]IDZ!H375-[1]IDZ!$E375</f>
        <v>-2.8150568477994256</v>
      </c>
      <c r="I375" s="2">
        <f>[1]IDZ!I375-[1]IDZ!$E375</f>
        <v>-3.2372947937547423</v>
      </c>
      <c r="J375" s="2">
        <f>[1]IDZ!J375-[1]IDZ!$E375</f>
        <v>-3.5507540441649752</v>
      </c>
      <c r="K375" s="2">
        <f>[1]IDZ!K375-[1]IDZ!$E375</f>
        <v>-3.7919903746187344</v>
      </c>
      <c r="L375" s="2">
        <f>[1]IDZ!L375-[1]IDZ!$E375</f>
        <v>-3.9816084471230369</v>
      </c>
      <c r="M375" s="2">
        <f>[1]IDZ!M375-[1]IDZ!$E375</f>
        <v>-4.0984803671504011</v>
      </c>
      <c r="N375" s="2">
        <f>[1]IDZ!N375-[1]IDZ!$E375</f>
        <v>-4.1867583904137859</v>
      </c>
      <c r="O375" s="2">
        <f>[1]IDZ!O375-[1]IDZ!$E375</f>
        <v>-4.2599861751663326</v>
      </c>
      <c r="P375" s="2">
        <f>[1]IDZ!P375-[1]IDZ!$E375</f>
        <v>-4.1007528300883678</v>
      </c>
      <c r="Q375" s="2">
        <f>[1]IDZ!Q375-[1]IDZ!$E375</f>
        <v>-4.1521351332848582</v>
      </c>
      <c r="R375" s="2">
        <f>[1]IDZ!R375-[1]IDZ!$E375</f>
        <v>-3.6648002434159821</v>
      </c>
      <c r="S375" s="2">
        <f>[1]IDZ!S375-[1]IDZ!$E375</f>
        <v>-3.3568488428666825</v>
      </c>
      <c r="T375" s="2">
        <f>[1]IDZ!T375-[1]IDZ!$E375</f>
        <v>-2.2607027821052696</v>
      </c>
      <c r="U375" s="2">
        <f>[1]IDZ!U375-[1]IDZ!$E375</f>
        <v>-2.2607027821052696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-1.2431536421324978</v>
      </c>
      <c r="G376" s="2">
        <f>[1]IDZ!G376-[1]IDZ!$E376</f>
        <v>-2.1174519429045517</v>
      </c>
      <c r="H376" s="2">
        <f>[1]IDZ!H376-[1]IDZ!$E376</f>
        <v>-2.7717724253765113</v>
      </c>
      <c r="I376" s="2">
        <f>[1]IDZ!I376-[1]IDZ!$E376</f>
        <v>-3.2792907894000223</v>
      </c>
      <c r="J376" s="2">
        <f>[1]IDZ!J376-[1]IDZ!$E376</f>
        <v>-3.7510674479710531</v>
      </c>
      <c r="K376" s="2">
        <f>[1]IDZ!K376-[1]IDZ!$E376</f>
        <v>-4.1100320865421196</v>
      </c>
      <c r="L376" s="2">
        <f>[1]IDZ!L376-[1]IDZ!$E376</f>
        <v>-4.3814963452037148</v>
      </c>
      <c r="M376" s="2">
        <f>[1]IDZ!M376-[1]IDZ!$E376</f>
        <v>-4.6190318621022044</v>
      </c>
      <c r="N376" s="2">
        <f>[1]IDZ!N376-[1]IDZ!$E376</f>
        <v>-4.8216291061041545</v>
      </c>
      <c r="O376" s="2">
        <f>[1]IDZ!O376-[1]IDZ!$E376</f>
        <v>-3.1697524573746989</v>
      </c>
      <c r="P376" s="2">
        <f>[1]IDZ!P376-[1]IDZ!$E376</f>
        <v>-3.2900622410148088</v>
      </c>
      <c r="Q376" s="2">
        <f>[1]IDZ!Q376-[1]IDZ!$E376</f>
        <v>-3.3883138262361001</v>
      </c>
      <c r="R376" s="2">
        <f>[1]IDZ!R376-[1]IDZ!$E376</f>
        <v>-3.4661479446500749</v>
      </c>
      <c r="S376" s="2">
        <f>[1]IDZ!S376-[1]IDZ!$E376</f>
        <v>-2.4061872664733812</v>
      </c>
      <c r="T376" s="2">
        <f>[1]IDZ!T376-[1]IDZ!$E376</f>
        <v>-2.4061872664733812</v>
      </c>
      <c r="U376" s="2">
        <f>[1]IDZ!U376-[1]IDZ!$E376</f>
        <v>-2.4061872664733812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-1.2623244248793668</v>
      </c>
      <c r="G377" s="2">
        <f>[1]IDZ!G377-[1]IDZ!$E377</f>
        <v>-2.0963812956250933</v>
      </c>
      <c r="H377" s="2">
        <f>[1]IDZ!H377-[1]IDZ!$E377</f>
        <v>-2.6958549553861246</v>
      </c>
      <c r="I377" s="2">
        <f>[1]IDZ!I377-[1]IDZ!$E377</f>
        <v>-3.0923004124596076</v>
      </c>
      <c r="J377" s="2">
        <f>[1]IDZ!J377-[1]IDZ!$E377</f>
        <v>-3.4724458160200555</v>
      </c>
      <c r="K377" s="2">
        <f>[1]IDZ!K377-[1]IDZ!$E377</f>
        <v>-3.7262053204546532</v>
      </c>
      <c r="L377" s="2">
        <f>[1]IDZ!L377-[1]IDZ!$E377</f>
        <v>-3.930558939008364</v>
      </c>
      <c r="M377" s="2">
        <f>[1]IDZ!M377-[1]IDZ!$E377</f>
        <v>-4.1313793496800457</v>
      </c>
      <c r="N377" s="2">
        <f>[1]IDZ!N377-[1]IDZ!$E377</f>
        <v>-4.2784824101442354</v>
      </c>
      <c r="O377" s="2">
        <f>[1]IDZ!O377-[1]IDZ!$E377</f>
        <v>-4.3845416015209224</v>
      </c>
      <c r="P377" s="2">
        <f>[1]IDZ!P377-[1]IDZ!$E377</f>
        <v>-4.4780030379036901</v>
      </c>
      <c r="Q377" s="2">
        <f>[1]IDZ!Q377-[1]IDZ!$E377</f>
        <v>-4.5489885164368502</v>
      </c>
      <c r="R377" s="2">
        <f>[1]IDZ!R377-[1]IDZ!$E377</f>
        <v>-3.1552418381860434</v>
      </c>
      <c r="S377" s="2">
        <f>[1]IDZ!S377-[1]IDZ!$E377</f>
        <v>-3.1552418381860434</v>
      </c>
      <c r="T377" s="2">
        <f>[1]IDZ!T377-[1]IDZ!$E377</f>
        <v>-3.1552418381860434</v>
      </c>
      <c r="U377" s="2">
        <f>[1]IDZ!U377-[1]IDZ!$E377</f>
        <v>-3.1552418381860434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-1.6519273562087875</v>
      </c>
      <c r="G378" s="2">
        <f>[1]IDZ!G378-[1]IDZ!$E378</f>
        <v>-2.9696206195256281</v>
      </c>
      <c r="H378" s="2">
        <f>[1]IDZ!H378-[1]IDZ!$E378</f>
        <v>-3.8936588137403589</v>
      </c>
      <c r="I378" s="2">
        <f>[1]IDZ!I378-[1]IDZ!$E378</f>
        <v>-4.4746676851269029</v>
      </c>
      <c r="J378" s="2">
        <f>[1]IDZ!J378-[1]IDZ!$E378</f>
        <v>-4.8422158415238243</v>
      </c>
      <c r="K378" s="2">
        <f>[1]IDZ!K378-[1]IDZ!$E378</f>
        <v>-5.1063464242132426</v>
      </c>
      <c r="L378" s="2">
        <f>[1]IDZ!L378-[1]IDZ!$E378</f>
        <v>-5.288933525315926</v>
      </c>
      <c r="M378" s="2">
        <f>[1]IDZ!M378-[1]IDZ!$E378</f>
        <v>-5.4457035000855996</v>
      </c>
      <c r="N378" s="2">
        <f>[1]IDZ!N378-[1]IDZ!$E378</f>
        <v>-5.569531045922588</v>
      </c>
      <c r="O378" s="2">
        <f>[1]IDZ!O378-[1]IDZ!$E378</f>
        <v>-5.656335980330752</v>
      </c>
      <c r="P378" s="2">
        <f>[1]IDZ!P378-[1]IDZ!$E378</f>
        <v>-5.7202938846438229</v>
      </c>
      <c r="Q378" s="2">
        <f>[1]IDZ!Q378-[1]IDZ!$E378</f>
        <v>-5.7707524079601313</v>
      </c>
      <c r="R378" s="2">
        <f>[1]IDZ!R378-[1]IDZ!$E378</f>
        <v>-5.8089263939189522</v>
      </c>
      <c r="S378" s="2">
        <f>[1]IDZ!S378-[1]IDZ!$E378</f>
        <v>-5.8381982149931986</v>
      </c>
      <c r="T378" s="2">
        <f>[1]IDZ!T378-[1]IDZ!$E378</f>
        <v>-4.7961586934550837</v>
      </c>
      <c r="U378" s="2">
        <f>[1]IDZ!U378-[1]IDZ!$E378</f>
        <v>-4.7961586934550837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-1.4052661290951107</v>
      </c>
      <c r="G379" s="2">
        <f>[1]IDZ!G379-[1]IDZ!$E379</f>
        <v>-2.4975225429151493</v>
      </c>
      <c r="H379" s="2">
        <f>[1]IDZ!H379-[1]IDZ!$E379</f>
        <v>-3.2597079708761214</v>
      </c>
      <c r="I379" s="2">
        <f>[1]IDZ!I379-[1]IDZ!$E379</f>
        <v>-3.8690556301183676</v>
      </c>
      <c r="J379" s="2">
        <f>[1]IDZ!J379-[1]IDZ!$E379</f>
        <v>-4.3051305472042714</v>
      </c>
      <c r="K379" s="2">
        <f>[1]IDZ!K379-[1]IDZ!$E379</f>
        <v>-4.673090760416585</v>
      </c>
      <c r="L379" s="2">
        <f>[1]IDZ!L379-[1]IDZ!$E379</f>
        <v>-4.9503013545085963</v>
      </c>
      <c r="M379" s="2">
        <f>[1]IDZ!M379-[1]IDZ!$E379</f>
        <v>-5.2011965446173463</v>
      </c>
      <c r="N379" s="2">
        <f>[1]IDZ!N379-[1]IDZ!$E379</f>
        <v>-5.3920593639196994</v>
      </c>
      <c r="O379" s="2">
        <f>[1]IDZ!O379-[1]IDZ!$E379</f>
        <v>-5.5335662737813607</v>
      </c>
      <c r="P379" s="2">
        <f>[1]IDZ!P379-[1]IDZ!$E379</f>
        <v>-5.6454724639329044</v>
      </c>
      <c r="Q379" s="2">
        <f>[1]IDZ!Q379-[1]IDZ!$E379</f>
        <v>-5.7337077593483201</v>
      </c>
      <c r="R379" s="2">
        <f>[1]IDZ!R379-[1]IDZ!$E379</f>
        <v>-4.7513100196594138</v>
      </c>
      <c r="S379" s="2">
        <f>[1]IDZ!S379-[1]IDZ!$E379</f>
        <v>-3.795096847456378</v>
      </c>
      <c r="T379" s="2">
        <f>[1]IDZ!T379-[1]IDZ!$E379</f>
        <v>-3.795096847456378</v>
      </c>
      <c r="U379" s="2">
        <f>[1]IDZ!U379-[1]IDZ!$E379</f>
        <v>-3.795096847456378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-1.7963446854685401</v>
      </c>
      <c r="G380" s="2">
        <f>[1]IDZ!G380-[1]IDZ!$E380</f>
        <v>-2.9367518377674742</v>
      </c>
      <c r="H380" s="2">
        <f>[1]IDZ!H380-[1]IDZ!$E380</f>
        <v>-3.8164074314753833</v>
      </c>
      <c r="I380" s="2">
        <f>[1]IDZ!I380-[1]IDZ!$E380</f>
        <v>-4.4328938678765155</v>
      </c>
      <c r="J380" s="2">
        <f>[1]IDZ!J380-[1]IDZ!$E380</f>
        <v>-4.8823360063250618</v>
      </c>
      <c r="K380" s="2">
        <f>[1]IDZ!K380-[1]IDZ!$E380</f>
        <v>-5.2385410330904421</v>
      </c>
      <c r="L380" s="2">
        <f>[1]IDZ!L380-[1]IDZ!$E380</f>
        <v>-5.4940023801448348</v>
      </c>
      <c r="M380" s="2">
        <f>[1]IDZ!M380-[1]IDZ!$E380</f>
        <v>-5.7079745016027346</v>
      </c>
      <c r="N380" s="2">
        <f>[1]IDZ!N380-[1]IDZ!$E380</f>
        <v>-5.8774563935650548</v>
      </c>
      <c r="O380" s="2">
        <f>[1]IDZ!O380-[1]IDZ!$E380</f>
        <v>-6.012001837545256</v>
      </c>
      <c r="P380" s="2">
        <f>[1]IDZ!P380-[1]IDZ!$E380</f>
        <v>-6.1244030723990051</v>
      </c>
      <c r="Q380" s="2">
        <f>[1]IDZ!Q380-[1]IDZ!$E380</f>
        <v>-6.2187460693528749</v>
      </c>
      <c r="R380" s="2">
        <f>[1]IDZ!R380-[1]IDZ!$E380</f>
        <v>-4.0668463768748211</v>
      </c>
      <c r="S380" s="2">
        <f>[1]IDZ!S380-[1]IDZ!$E380</f>
        <v>-2.8470689442609682</v>
      </c>
      <c r="T380" s="2">
        <f>[1]IDZ!T380-[1]IDZ!$E380</f>
        <v>-2.8470689442609682</v>
      </c>
      <c r="U380" s="2">
        <f>[1]IDZ!U380-[1]IDZ!$E380</f>
        <v>-2.8470689442609682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-1.3546698304581355</v>
      </c>
      <c r="G381" s="2">
        <f>[1]IDZ!G381-[1]IDZ!$E381</f>
        <v>-2.351240820742774</v>
      </c>
      <c r="H381" s="2">
        <f>[1]IDZ!H381-[1]IDZ!$E381</f>
        <v>-3.0643502887668745</v>
      </c>
      <c r="I381" s="2">
        <f>[1]IDZ!I381-[1]IDZ!$E381</f>
        <v>-3.6320796168461698</v>
      </c>
      <c r="J381" s="2">
        <f>[1]IDZ!J381-[1]IDZ!$E381</f>
        <v>-4.010327569853672</v>
      </c>
      <c r="K381" s="2">
        <f>[1]IDZ!K381-[1]IDZ!$E381</f>
        <v>-4.2741607634065133</v>
      </c>
      <c r="L381" s="2">
        <f>[1]IDZ!L381-[1]IDZ!$E381</f>
        <v>-4.4613137874715818</v>
      </c>
      <c r="M381" s="2">
        <f>[1]IDZ!M381-[1]IDZ!$E381</f>
        <v>-4.6084944756915576</v>
      </c>
      <c r="N381" s="2">
        <f>[1]IDZ!N381-[1]IDZ!$E381</f>
        <v>-4.7130291714133534</v>
      </c>
      <c r="O381" s="2">
        <f>[1]IDZ!O381-[1]IDZ!$E381</f>
        <v>-4.7983570578138739</v>
      </c>
      <c r="P381" s="2">
        <f>[1]IDZ!P381-[1]IDZ!$E381</f>
        <v>-4.8639284498096771</v>
      </c>
      <c r="Q381" s="2">
        <f>[1]IDZ!Q381-[1]IDZ!$E381</f>
        <v>-4.9078256705683714</v>
      </c>
      <c r="R381" s="2">
        <f>[1]IDZ!R381-[1]IDZ!$E381</f>
        <v>-4.9354971336483544</v>
      </c>
      <c r="S381" s="2">
        <f>[1]IDZ!S381-[1]IDZ!$E381</f>
        <v>-4.2206243643762633</v>
      </c>
      <c r="T381" s="2">
        <f>[1]IDZ!T381-[1]IDZ!$E381</f>
        <v>-4.2206243643762633</v>
      </c>
      <c r="U381" s="2">
        <f>[1]IDZ!U381-[1]IDZ!$E381</f>
        <v>-4.2206243643762633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-1.3563801629131689</v>
      </c>
      <c r="G382" s="2">
        <f>[1]IDZ!G382-[1]IDZ!$E382</f>
        <v>-2.2759756105855189</v>
      </c>
      <c r="H382" s="2">
        <f>[1]IDZ!H382-[1]IDZ!$E382</f>
        <v>-2.9250056098712065</v>
      </c>
      <c r="I382" s="2">
        <f>[1]IDZ!I382-[1]IDZ!$E382</f>
        <v>-3.427334848041113</v>
      </c>
      <c r="J382" s="2">
        <f>[1]IDZ!J382-[1]IDZ!$E382</f>
        <v>-3.7959640709648852</v>
      </c>
      <c r="K382" s="2">
        <f>[1]IDZ!K382-[1]IDZ!$E382</f>
        <v>-4.0781181314590071</v>
      </c>
      <c r="L382" s="2">
        <f>[1]IDZ!L382-[1]IDZ!$E382</f>
        <v>-4.2608511866702798</v>
      </c>
      <c r="M382" s="2">
        <f>[1]IDZ!M382-[1]IDZ!$E382</f>
        <v>-4.414328169524353</v>
      </c>
      <c r="N382" s="2">
        <f>[1]IDZ!N382-[1]IDZ!$E382</f>
        <v>-4.525747104851547</v>
      </c>
      <c r="O382" s="2">
        <f>[1]IDZ!O382-[1]IDZ!$E382</f>
        <v>-4.601664695086825</v>
      </c>
      <c r="P382" s="2">
        <f>[1]IDZ!P382-[1]IDZ!$E382</f>
        <v>-4.6593288533285886</v>
      </c>
      <c r="Q382" s="2">
        <f>[1]IDZ!Q382-[1]IDZ!$E382</f>
        <v>-4.7033767261499975</v>
      </c>
      <c r="R382" s="2">
        <f>[1]IDZ!R382-[1]IDZ!$E382</f>
        <v>-4.232877544006854</v>
      </c>
      <c r="S382" s="2">
        <f>[1]IDZ!S382-[1]IDZ!$E382</f>
        <v>-3.9066376519846244</v>
      </c>
      <c r="T382" s="2">
        <f>[1]IDZ!T382-[1]IDZ!$E382</f>
        <v>-3.2553680482859306</v>
      </c>
      <c r="U382" s="2">
        <f>[1]IDZ!U382-[1]IDZ!$E382</f>
        <v>-2.8710511926845186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-1.3569367847311185</v>
      </c>
      <c r="G383" s="2">
        <f>[1]IDZ!G383-[1]IDZ!$E383</f>
        <v>-2.2272973153162212</v>
      </c>
      <c r="H383" s="2">
        <f>[1]IDZ!H383-[1]IDZ!$E383</f>
        <v>-2.9986609948851566</v>
      </c>
      <c r="I383" s="2">
        <f>[1]IDZ!I383-[1]IDZ!$E383</f>
        <v>-3.5770325993603223</v>
      </c>
      <c r="J383" s="2">
        <f>[1]IDZ!J383-[1]IDZ!$E383</f>
        <v>-4.0201758813042261</v>
      </c>
      <c r="K383" s="2">
        <f>[1]IDZ!K383-[1]IDZ!$E383</f>
        <v>-4.3976445774907944</v>
      </c>
      <c r="L383" s="2">
        <f>[1]IDZ!L383-[1]IDZ!$E383</f>
        <v>-4.6887577252132218</v>
      </c>
      <c r="M383" s="2">
        <f>[1]IDZ!M383-[1]IDZ!$E383</f>
        <v>-4.9201126423119206</v>
      </c>
      <c r="N383" s="2">
        <f>[1]IDZ!N383-[1]IDZ!$E383</f>
        <v>-5.1063090318489373</v>
      </c>
      <c r="O383" s="2">
        <f>[1]IDZ!O383-[1]IDZ!$E383</f>
        <v>-5.2495719606926627</v>
      </c>
      <c r="P383" s="2">
        <f>[1]IDZ!P383-[1]IDZ!$E383</f>
        <v>-5.3375422547468219</v>
      </c>
      <c r="Q383" s="2">
        <f>[1]IDZ!Q383-[1]IDZ!$E383</f>
        <v>-4.6957356232948371</v>
      </c>
      <c r="R383" s="2">
        <f>[1]IDZ!R383-[1]IDZ!$E383</f>
        <v>-3.1993111588077312</v>
      </c>
      <c r="S383" s="2">
        <f>[1]IDZ!S383-[1]IDZ!$E383</f>
        <v>-3.1993111588077312</v>
      </c>
      <c r="T383" s="2">
        <f>[1]IDZ!T383-[1]IDZ!$E383</f>
        <v>-3.1993111588077312</v>
      </c>
      <c r="U383" s="2">
        <f>[1]IDZ!U383-[1]IDZ!$E383</f>
        <v>-3.1993111588077312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-1.3308241208932259</v>
      </c>
      <c r="G384" s="2">
        <f>[1]IDZ!G384-[1]IDZ!$E384</f>
        <v>-2.3779680165667827</v>
      </c>
      <c r="H384" s="2">
        <f>[1]IDZ!H384-[1]IDZ!$E384</f>
        <v>-3.1404579492922409</v>
      </c>
      <c r="I384" s="2">
        <f>[1]IDZ!I384-[1]IDZ!$E384</f>
        <v>-3.7635884943079105</v>
      </c>
      <c r="J384" s="2">
        <f>[1]IDZ!J384-[1]IDZ!$E384</f>
        <v>-4.195073337153886</v>
      </c>
      <c r="K384" s="2">
        <f>[1]IDZ!K384-[1]IDZ!$E384</f>
        <v>-4.5482327133545226</v>
      </c>
      <c r="L384" s="2">
        <f>[1]IDZ!L384-[1]IDZ!$E384</f>
        <v>-4.8389266567990319</v>
      </c>
      <c r="M384" s="2">
        <f>[1]IDZ!M384-[1]IDZ!$E384</f>
        <v>-5.0648922687858686</v>
      </c>
      <c r="N384" s="2">
        <f>[1]IDZ!N384-[1]IDZ!$E384</f>
        <v>-5.2719275668051182</v>
      </c>
      <c r="O384" s="2">
        <f>[1]IDZ!O384-[1]IDZ!$E384</f>
        <v>-5.4658153401394571</v>
      </c>
      <c r="P384" s="2">
        <f>[1]IDZ!P384-[1]IDZ!$E384</f>
        <v>-5.6281647467236127</v>
      </c>
      <c r="Q384" s="2">
        <f>[1]IDZ!Q384-[1]IDZ!$E384</f>
        <v>-3.8339282910541499</v>
      </c>
      <c r="R384" s="2">
        <f>[1]IDZ!R384-[1]IDZ!$E384</f>
        <v>-3.9235364844826677</v>
      </c>
      <c r="S384" s="2">
        <f>[1]IDZ!S384-[1]IDZ!$E384</f>
        <v>-3.066741934139074</v>
      </c>
      <c r="T384" s="2">
        <f>[1]IDZ!T384-[1]IDZ!$E384</f>
        <v>-2.5114036919090097</v>
      </c>
      <c r="U384" s="2">
        <f>[1]IDZ!U384-[1]IDZ!$E384</f>
        <v>-2.5114036919090097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[1]IDZ!E385-[1]IDZ!$E385</f>
        <v>0</v>
      </c>
      <c r="F385" s="2">
        <f>[1]IDZ!F385-[1]IDZ!$E385</f>
        <v>-1.3693860154837694</v>
      </c>
      <c r="G385" s="2">
        <f>[1]IDZ!G385-[1]IDZ!$E385</f>
        <v>-2.6014413011280624</v>
      </c>
      <c r="H385" s="2">
        <f>[1]IDZ!H385-[1]IDZ!$E385</f>
        <v>-3.4825696255717418</v>
      </c>
      <c r="I385" s="2">
        <f>[1]IDZ!I385-[1]IDZ!$E385</f>
        <v>-4.1200309624074407</v>
      </c>
      <c r="J385" s="2">
        <f>[1]IDZ!J385-[1]IDZ!$E385</f>
        <v>-4.6695781315541041</v>
      </c>
      <c r="K385" s="2">
        <f>[1]IDZ!K385-[1]IDZ!$E385</f>
        <v>-5.027768213648045</v>
      </c>
      <c r="L385" s="2">
        <f>[1]IDZ!L385-[1]IDZ!$E385</f>
        <v>-5.280377607617865</v>
      </c>
      <c r="M385" s="2">
        <f>[1]IDZ!M385-[1]IDZ!$E385</f>
        <v>-5.466445459056132</v>
      </c>
      <c r="N385" s="2">
        <f>[1]IDZ!N385-[1]IDZ!$E385</f>
        <v>-5.5968517703664133</v>
      </c>
      <c r="O385" s="2">
        <f>[1]IDZ!O385-[1]IDZ!$E385</f>
        <v>-5.6912810683965489</v>
      </c>
      <c r="P385" s="2">
        <f>[1]IDZ!P385-[1]IDZ!$E385</f>
        <v>-5.7619255302960255</v>
      </c>
      <c r="Q385" s="2">
        <f>[1]IDZ!Q385-[1]IDZ!$E385</f>
        <v>-5.7160874117490579</v>
      </c>
      <c r="R385" s="2">
        <f>[1]IDZ!R385-[1]IDZ!$E385</f>
        <v>-5.7593343957619823</v>
      </c>
      <c r="S385" s="2">
        <f>[1]IDZ!S385-[1]IDZ!$E385</f>
        <v>-5.1160397057763305</v>
      </c>
      <c r="T385" s="2">
        <f>[1]IDZ!T385-[1]IDZ!$E385</f>
        <v>-4.7471462540235905</v>
      </c>
      <c r="U385" s="2">
        <f>[1]IDZ!U385-[1]IDZ!$E385</f>
        <v>-4.7471462540235905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-1.4676676494314336</v>
      </c>
      <c r="G386" s="2">
        <f>[1]IDZ!G386-[1]IDZ!$E386</f>
        <v>-2.5902030452914602</v>
      </c>
      <c r="H386" s="2">
        <f>[1]IDZ!H386-[1]IDZ!$E386</f>
        <v>-3.4905780861257796</v>
      </c>
      <c r="I386" s="2">
        <f>[1]IDZ!I386-[1]IDZ!$E386</f>
        <v>-4.1881568538127141</v>
      </c>
      <c r="J386" s="2">
        <f>[1]IDZ!J386-[1]IDZ!$E386</f>
        <v>-4.6454928305383874</v>
      </c>
      <c r="K386" s="2">
        <f>[1]IDZ!K386-[1]IDZ!$E386</f>
        <v>-5.0251646909411818</v>
      </c>
      <c r="L386" s="2">
        <f>[1]IDZ!L386-[1]IDZ!$E386</f>
        <v>-5.2751411650318687</v>
      </c>
      <c r="M386" s="2">
        <f>[1]IDZ!M386-[1]IDZ!$E386</f>
        <v>-5.4900248658100139</v>
      </c>
      <c r="N386" s="2">
        <f>[1]IDZ!N386-[1]IDZ!$E386</f>
        <v>-5.6781720034936001</v>
      </c>
      <c r="O386" s="2">
        <f>[1]IDZ!O386-[1]IDZ!$E386</f>
        <v>-5.8239950456144527</v>
      </c>
      <c r="P386" s="2">
        <f>[1]IDZ!P386-[1]IDZ!$E386</f>
        <v>-5.40576932465261</v>
      </c>
      <c r="Q386" s="2">
        <f>[1]IDZ!Q386-[1]IDZ!$E386</f>
        <v>-4.0417768943036663</v>
      </c>
      <c r="R386" s="2">
        <f>[1]IDZ!R386-[1]IDZ!$E386</f>
        <v>-4.1038434705503448</v>
      </c>
      <c r="S386" s="2">
        <f>[1]IDZ!S386-[1]IDZ!$E386</f>
        <v>-2.4955192973821028</v>
      </c>
      <c r="T386" s="2">
        <f>[1]IDZ!T386-[1]IDZ!$E386</f>
        <v>-2.4955192973821028</v>
      </c>
      <c r="U386" s="2">
        <f>[1]IDZ!U386-[1]IDZ!$E386</f>
        <v>-2.4955192973821028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-1.3030451003429846</v>
      </c>
      <c r="G387" s="2">
        <f>[1]IDZ!G387-[1]IDZ!$E387</f>
        <v>-2.3179151154992468</v>
      </c>
      <c r="H387" s="2">
        <f>[1]IDZ!H387-[1]IDZ!$E387</f>
        <v>-3.0145074674290839</v>
      </c>
      <c r="I387" s="2">
        <f>[1]IDZ!I387-[1]IDZ!$E387</f>
        <v>-3.4965982437839784</v>
      </c>
      <c r="J387" s="2">
        <f>[1]IDZ!J387-[1]IDZ!$E387</f>
        <v>-3.8477095228752347</v>
      </c>
      <c r="K387" s="2">
        <f>[1]IDZ!K387-[1]IDZ!$E387</f>
        <v>-4.135994550548304</v>
      </c>
      <c r="L387" s="2">
        <f>[1]IDZ!L387-[1]IDZ!$E387</f>
        <v>-4.3789237572654116</v>
      </c>
      <c r="M387" s="2">
        <f>[1]IDZ!M387-[1]IDZ!$E387</f>
        <v>-4.5817514841407814</v>
      </c>
      <c r="N387" s="2">
        <f>[1]IDZ!N387-[1]IDZ!$E387</f>
        <v>-4.7228944821891901</v>
      </c>
      <c r="O387" s="2">
        <f>[1]IDZ!O387-[1]IDZ!$E387</f>
        <v>-4.8258855018033984</v>
      </c>
      <c r="P387" s="2">
        <f>[1]IDZ!P387-[1]IDZ!$E387</f>
        <v>-4.9040626771110425</v>
      </c>
      <c r="Q387" s="2">
        <f>[1]IDZ!Q387-[1]IDZ!$E387</f>
        <v>-4.9602996420313445</v>
      </c>
      <c r="R387" s="2">
        <f>[1]IDZ!R387-[1]IDZ!$E387</f>
        <v>-4.9602996420313445</v>
      </c>
      <c r="S387" s="2">
        <f>[1]IDZ!S387-[1]IDZ!$E387</f>
        <v>-4.9602996420313445</v>
      </c>
      <c r="T387" s="2">
        <f>[1]IDZ!T387-[1]IDZ!$E387</f>
        <v>-4.9602996420313445</v>
      </c>
      <c r="U387" s="2">
        <f>[1]IDZ!U387-[1]IDZ!$E387</f>
        <v>-4.9602996420313445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-1.228057507900786</v>
      </c>
      <c r="G388" s="2">
        <f>[1]IDZ!G388-[1]IDZ!$E388</f>
        <v>-2.1532086896097979</v>
      </c>
      <c r="H388" s="2">
        <f>[1]IDZ!H388-[1]IDZ!$E388</f>
        <v>-2.8525394276464198</v>
      </c>
      <c r="I388" s="2">
        <f>[1]IDZ!I388-[1]IDZ!$E388</f>
        <v>-3.3968823155500871</v>
      </c>
      <c r="J388" s="2">
        <f>[1]IDZ!J388-[1]IDZ!$E388</f>
        <v>-3.8254736410775507</v>
      </c>
      <c r="K388" s="2">
        <f>[1]IDZ!K388-[1]IDZ!$E388</f>
        <v>-4.1666188834801545</v>
      </c>
      <c r="L388" s="2">
        <f>[1]IDZ!L388-[1]IDZ!$E388</f>
        <v>-4.412721142473174</v>
      </c>
      <c r="M388" s="2">
        <f>[1]IDZ!M388-[1]IDZ!$E388</f>
        <v>-4.5795163502201461</v>
      </c>
      <c r="N388" s="2">
        <f>[1]IDZ!N388-[1]IDZ!$E388</f>
        <v>-4.6972538900312344</v>
      </c>
      <c r="O388" s="2">
        <f>[1]IDZ!O388-[1]IDZ!$E388</f>
        <v>-4.7756488511212325</v>
      </c>
      <c r="P388" s="2">
        <f>[1]IDZ!P388-[1]IDZ!$E388</f>
        <v>-4.8365893682582168</v>
      </c>
      <c r="Q388" s="2">
        <f>[1]IDZ!Q388-[1]IDZ!$E388</f>
        <v>-4.8831012986452578</v>
      </c>
      <c r="R388" s="2">
        <f>[1]IDZ!R388-[1]IDZ!$E388</f>
        <v>-4.687298893806954</v>
      </c>
      <c r="S388" s="2">
        <f>[1]IDZ!S388-[1]IDZ!$E388</f>
        <v>-3.7531206498334484</v>
      </c>
      <c r="T388" s="2">
        <f>[1]IDZ!T388-[1]IDZ!$E388</f>
        <v>-3.0172983657963357</v>
      </c>
      <c r="U388" s="2">
        <f>[1]IDZ!U388-[1]IDZ!$E388</f>
        <v>-3.0172983657963357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-1.8131624679636076</v>
      </c>
      <c r="G389" s="2">
        <f>[1]IDZ!G389-[1]IDZ!$E389</f>
        <v>-3.2350942452807203</v>
      </c>
      <c r="H389" s="2">
        <f>[1]IDZ!H389-[1]IDZ!$E389</f>
        <v>-4.1288298413293631</v>
      </c>
      <c r="I389" s="2">
        <f>[1]IDZ!I389-[1]IDZ!$E389</f>
        <v>-4.8103814275771555</v>
      </c>
      <c r="J389" s="2">
        <f>[1]IDZ!J389-[1]IDZ!$E389</f>
        <v>-5.2870897943100914</v>
      </c>
      <c r="K389" s="2">
        <f>[1]IDZ!K389-[1]IDZ!$E389</f>
        <v>-5.6932500104972803</v>
      </c>
      <c r="L389" s="2">
        <f>[1]IDZ!L389-[1]IDZ!$E389</f>
        <v>-5.9550667528237966</v>
      </c>
      <c r="M389" s="2">
        <f>[1]IDZ!M389-[1]IDZ!$E389</f>
        <v>-6.1487983284154524</v>
      </c>
      <c r="N389" s="2">
        <f>[1]IDZ!N389-[1]IDZ!$E389</f>
        <v>-6.3068485275191364</v>
      </c>
      <c r="O389" s="2">
        <f>[1]IDZ!O389-[1]IDZ!$E389</f>
        <v>-6.4301308308645559</v>
      </c>
      <c r="P389" s="2">
        <f>[1]IDZ!P389-[1]IDZ!$E389</f>
        <v>-6.5318855989109466</v>
      </c>
      <c r="Q389" s="2">
        <f>[1]IDZ!Q389-[1]IDZ!$E389</f>
        <v>-5.5108769365711794</v>
      </c>
      <c r="R389" s="2">
        <f>[1]IDZ!R389-[1]IDZ!$E389</f>
        <v>-3.8376734872577458</v>
      </c>
      <c r="S389" s="2">
        <f>[1]IDZ!S389-[1]IDZ!$E389</f>
        <v>-3.8376734872577458</v>
      </c>
      <c r="T389" s="2">
        <f>[1]IDZ!T389-[1]IDZ!$E389</f>
        <v>-3.8376734872577458</v>
      </c>
      <c r="U389" s="2">
        <f>[1]IDZ!U389-[1]IDZ!$E389</f>
        <v>-3.8376734872577458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-1.425048941264464</v>
      </c>
      <c r="G390" s="2">
        <f>[1]IDZ!G390-[1]IDZ!$E390</f>
        <v>-2.3883521511083643</v>
      </c>
      <c r="H390" s="2">
        <f>[1]IDZ!H390-[1]IDZ!$E390</f>
        <v>-3.1023564565174269</v>
      </c>
      <c r="I390" s="2">
        <f>[1]IDZ!I390-[1]IDZ!$E390</f>
        <v>-3.6171336968671852</v>
      </c>
      <c r="J390" s="2">
        <f>[1]IDZ!J390-[1]IDZ!$E390</f>
        <v>-4.0250210832101203</v>
      </c>
      <c r="K390" s="2">
        <f>[1]IDZ!K390-[1]IDZ!$E390</f>
        <v>-4.38897986257453</v>
      </c>
      <c r="L390" s="2">
        <f>[1]IDZ!L390-[1]IDZ!$E390</f>
        <v>-4.6313962329145539</v>
      </c>
      <c r="M390" s="2">
        <f>[1]IDZ!M390-[1]IDZ!$E390</f>
        <v>-4.8035961455673828</v>
      </c>
      <c r="N390" s="2">
        <f>[1]IDZ!N390-[1]IDZ!$E390</f>
        <v>-4.9117241929133826</v>
      </c>
      <c r="O390" s="2">
        <f>[1]IDZ!O390-[1]IDZ!$E390</f>
        <v>-4.991938184315714</v>
      </c>
      <c r="P390" s="2">
        <f>[1]IDZ!P390-[1]IDZ!$E390</f>
        <v>-5.0549797515668047</v>
      </c>
      <c r="Q390" s="2">
        <f>[1]IDZ!Q390-[1]IDZ!$E390</f>
        <v>-5.1019855587398553</v>
      </c>
      <c r="R390" s="2">
        <f>[1]IDZ!R390-[1]IDZ!$E390</f>
        <v>-5.0648770196830952</v>
      </c>
      <c r="S390" s="2">
        <f>[1]IDZ!S390-[1]IDZ!$E390</f>
        <v>-5.0940205519615489</v>
      </c>
      <c r="T390" s="2">
        <f>[1]IDZ!T390-[1]IDZ!$E390</f>
        <v>-4.2290712398906578</v>
      </c>
      <c r="U390" s="2">
        <f>[1]IDZ!U390-[1]IDZ!$E390</f>
        <v>-4.2290712398906578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-1.3384922552236986</v>
      </c>
      <c r="G391" s="2">
        <f>[1]IDZ!G391-[1]IDZ!$E391</f>
        <v>-2.3181071886123021</v>
      </c>
      <c r="H391" s="2">
        <f>[1]IDZ!H391-[1]IDZ!$E391</f>
        <v>-3.0015320080987493</v>
      </c>
      <c r="I391" s="2">
        <f>[1]IDZ!I391-[1]IDZ!$E391</f>
        <v>-3.4591146115636491</v>
      </c>
      <c r="J391" s="2">
        <f>[1]IDZ!J391-[1]IDZ!$E391</f>
        <v>-3.8230002660922082</v>
      </c>
      <c r="K391" s="2">
        <f>[1]IDZ!K391-[1]IDZ!$E391</f>
        <v>-4.1753412508767553</v>
      </c>
      <c r="L391" s="2">
        <f>[1]IDZ!L391-[1]IDZ!$E391</f>
        <v>-4.3992204829790325</v>
      </c>
      <c r="M391" s="2">
        <f>[1]IDZ!M391-[1]IDZ!$E391</f>
        <v>-4.5781434110548531</v>
      </c>
      <c r="N391" s="2">
        <f>[1]IDZ!N391-[1]IDZ!$E391</f>
        <v>-4.7249424955473955</v>
      </c>
      <c r="O391" s="2">
        <f>[1]IDZ!O391-[1]IDZ!$E391</f>
        <v>-4.8357394437673378</v>
      </c>
      <c r="P391" s="2">
        <f>[1]IDZ!P391-[1]IDZ!$E391</f>
        <v>-2.450905815963111</v>
      </c>
      <c r="Q391" s="2">
        <f>[1]IDZ!Q391-[1]IDZ!$E391</f>
        <v>-1.8161477188124024</v>
      </c>
      <c r="R391" s="2">
        <f>[1]IDZ!R391-[1]IDZ!$E391</f>
        <v>-1.805491726761062</v>
      </c>
      <c r="S391" s="2">
        <f>[1]IDZ!S391-[1]IDZ!$E391</f>
        <v>-1.0028609850944292</v>
      </c>
      <c r="T391" s="2">
        <f>[1]IDZ!T391-[1]IDZ!$E391</f>
        <v>-0.40991849711986106</v>
      </c>
      <c r="U391" s="2">
        <f>[1]IDZ!U391-[1]IDZ!$E391</f>
        <v>-0.40991849711986106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-1.3391249267834269</v>
      </c>
      <c r="G392" s="2">
        <f>[1]IDZ!G392-[1]IDZ!$E392</f>
        <v>-2.3182633354898314</v>
      </c>
      <c r="H392" s="2">
        <f>[1]IDZ!H392-[1]IDZ!$E392</f>
        <v>-3.0015780581667855</v>
      </c>
      <c r="I392" s="2">
        <f>[1]IDZ!I392-[1]IDZ!$E392</f>
        <v>-3.5442675843401048</v>
      </c>
      <c r="J392" s="2">
        <f>[1]IDZ!J392-[1]IDZ!$E392</f>
        <v>-3.9878998618822692</v>
      </c>
      <c r="K392" s="2">
        <f>[1]IDZ!K392-[1]IDZ!$E392</f>
        <v>-4.3671238900903262</v>
      </c>
      <c r="L392" s="2">
        <f>[1]IDZ!L392-[1]IDZ!$E392</f>
        <v>-4.653964729879462</v>
      </c>
      <c r="M392" s="2">
        <f>[1]IDZ!M392-[1]IDZ!$E392</f>
        <v>-4.909214165194598</v>
      </c>
      <c r="N392" s="2">
        <f>[1]IDZ!N392-[1]IDZ!$E392</f>
        <v>-5.0921709527629275</v>
      </c>
      <c r="O392" s="2">
        <f>[1]IDZ!O392-[1]IDZ!$E392</f>
        <v>-5.2390678497502705</v>
      </c>
      <c r="P392" s="2">
        <f>[1]IDZ!P392-[1]IDZ!$E392</f>
        <v>-4.4590733943267935</v>
      </c>
      <c r="Q392" s="2">
        <f>[1]IDZ!Q392-[1]IDZ!$E392</f>
        <v>-2.5840392121332059</v>
      </c>
      <c r="R392" s="2">
        <f>[1]IDZ!R392-[1]IDZ!$E392</f>
        <v>-1.1892322068719778</v>
      </c>
      <c r="S392" s="2">
        <f>[1]IDZ!S392-[1]IDZ!$E392</f>
        <v>-1.1892322068719778</v>
      </c>
      <c r="T392" s="2">
        <f>[1]IDZ!T392-[1]IDZ!$E392</f>
        <v>-1.1892322068719778</v>
      </c>
      <c r="U392" s="2">
        <f>[1]IDZ!U392-[1]IDZ!$E392</f>
        <v>-1.1892322068719778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-1.4367660137164791</v>
      </c>
      <c r="G393" s="2">
        <f>[1]IDZ!G393-[1]IDZ!$E393</f>
        <v>-2.5094821993805567</v>
      </c>
      <c r="H393" s="2">
        <f>[1]IDZ!H393-[1]IDZ!$E393</f>
        <v>-3.4444279929564061</v>
      </c>
      <c r="I393" s="2">
        <f>[1]IDZ!I393-[1]IDZ!$E393</f>
        <v>-4.0969502920171976</v>
      </c>
      <c r="J393" s="2">
        <f>[1]IDZ!J393-[1]IDZ!$E393</f>
        <v>-4.5785826932368536</v>
      </c>
      <c r="K393" s="2">
        <f>[1]IDZ!K393-[1]IDZ!$E393</f>
        <v>-4.9917041699554403</v>
      </c>
      <c r="L393" s="2">
        <f>[1]IDZ!L393-[1]IDZ!$E393</f>
        <v>-5.2732264963559032</v>
      </c>
      <c r="M393" s="2">
        <f>[1]IDZ!M393-[1]IDZ!$E393</f>
        <v>-5.4611903243218194</v>
      </c>
      <c r="N393" s="2">
        <f>[1]IDZ!N393-[1]IDZ!$E393</f>
        <v>-5.6128214123278894</v>
      </c>
      <c r="O393" s="2">
        <f>[1]IDZ!O393-[1]IDZ!$E393</f>
        <v>-5.7110869208175927</v>
      </c>
      <c r="P393" s="2">
        <f>[1]IDZ!P393-[1]IDZ!$E393</f>
        <v>-5.7813927086158401</v>
      </c>
      <c r="Q393" s="2">
        <f>[1]IDZ!Q393-[1]IDZ!$E393</f>
        <v>-5.837508739242196</v>
      </c>
      <c r="R393" s="2">
        <f>[1]IDZ!R393-[1]IDZ!$E393</f>
        <v>-4.6358824052770586</v>
      </c>
      <c r="S393" s="2">
        <f>[1]IDZ!S393-[1]IDZ!$E393</f>
        <v>-4.6358824052770586</v>
      </c>
      <c r="T393" s="2">
        <f>[1]IDZ!T393-[1]IDZ!$E393</f>
        <v>-4.6358824052770586</v>
      </c>
      <c r="U393" s="2">
        <f>[1]IDZ!U393-[1]IDZ!$E393</f>
        <v>-4.6358824052770586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-1.3154313209303012</v>
      </c>
      <c r="G394" s="2">
        <f>[1]IDZ!G394-[1]IDZ!$E394</f>
        <v>-2.073802041071275</v>
      </c>
      <c r="H394" s="2">
        <f>[1]IDZ!H394-[1]IDZ!$E394</f>
        <v>-2.6216027150894377</v>
      </c>
      <c r="I394" s="2">
        <f>[1]IDZ!I394-[1]IDZ!$E394</f>
        <v>-2.9736518703362407</v>
      </c>
      <c r="J394" s="2">
        <f>[1]IDZ!J394-[1]IDZ!$E394</f>
        <v>-3.2885021460768513</v>
      </c>
      <c r="K394" s="2">
        <f>[1]IDZ!K394-[1]IDZ!$E394</f>
        <v>-3.5504408934678509</v>
      </c>
      <c r="L394" s="2">
        <f>[1]IDZ!L394-[1]IDZ!$E394</f>
        <v>-3.7152404076543775</v>
      </c>
      <c r="M394" s="2">
        <f>[1]IDZ!M394-[1]IDZ!$E394</f>
        <v>-3.8607823641970498</v>
      </c>
      <c r="N394" s="2">
        <f>[1]IDZ!N394-[1]IDZ!$E394</f>
        <v>-3.9806964799575724</v>
      </c>
      <c r="O394" s="2">
        <f>[1]IDZ!O394-[1]IDZ!$E394</f>
        <v>-4.0795299807197267</v>
      </c>
      <c r="P394" s="2">
        <f>[1]IDZ!P394-[1]IDZ!$E394</f>
        <v>-4.1646081757601081</v>
      </c>
      <c r="Q394" s="2">
        <f>[1]IDZ!Q394-[1]IDZ!$E394</f>
        <v>-4.2312649083635279</v>
      </c>
      <c r="R394" s="2">
        <f>[1]IDZ!R394-[1]IDZ!$E394</f>
        <v>-4.2897734843839714</v>
      </c>
      <c r="S394" s="2">
        <f>[1]IDZ!S394-[1]IDZ!$E394</f>
        <v>-4.2098841124367254</v>
      </c>
      <c r="T394" s="2">
        <f>[1]IDZ!T394-[1]IDZ!$E394</f>
        <v>-4.2098841124367254</v>
      </c>
      <c r="U394" s="2">
        <f>[1]IDZ!U394-[1]IDZ!$E394</f>
        <v>-4.2098841124367254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-1.5435775468385486</v>
      </c>
      <c r="G395" s="2">
        <f>[1]IDZ!G395-[1]IDZ!$E395</f>
        <v>-2.6626041258545854</v>
      </c>
      <c r="H395" s="2">
        <f>[1]IDZ!H395-[1]IDZ!$E395</f>
        <v>-3.4837564049203138</v>
      </c>
      <c r="I395" s="2">
        <f>[1]IDZ!I395-[1]IDZ!$E395</f>
        <v>-3.9977804270596664</v>
      </c>
      <c r="J395" s="2">
        <f>[1]IDZ!J395-[1]IDZ!$E395</f>
        <v>-4.4322139577525945</v>
      </c>
      <c r="K395" s="2">
        <f>[1]IDZ!K395-[1]IDZ!$E395</f>
        <v>-4.7890189318541019</v>
      </c>
      <c r="L395" s="2">
        <f>[1]IDZ!L395-[1]IDZ!$E395</f>
        <v>-4.985965625063713</v>
      </c>
      <c r="M395" s="2">
        <f>[1]IDZ!M395-[1]IDZ!$E395</f>
        <v>-5.1322419505388979</v>
      </c>
      <c r="N395" s="2">
        <f>[1]IDZ!N395-[1]IDZ!$E395</f>
        <v>-5.2325024108518079</v>
      </c>
      <c r="O395" s="2">
        <f>[1]IDZ!O395-[1]IDZ!$E395</f>
        <v>-4.3530110612637145</v>
      </c>
      <c r="P395" s="2">
        <f>[1]IDZ!P395-[1]IDZ!$E395</f>
        <v>-4.3989417611559816</v>
      </c>
      <c r="Q395" s="2">
        <f>[1]IDZ!Q395-[1]IDZ!$E395</f>
        <v>-3.7569867108742585</v>
      </c>
      <c r="R395" s="2">
        <f>[1]IDZ!R395-[1]IDZ!$E395</f>
        <v>-3.6615651214402618</v>
      </c>
      <c r="S395" s="2">
        <f>[1]IDZ!S395-[1]IDZ!$E395</f>
        <v>-3.2925262110333904</v>
      </c>
      <c r="T395" s="2">
        <f>[1]IDZ!T395-[1]IDZ!$E395</f>
        <v>-3.3001740051410593</v>
      </c>
      <c r="U395" s="2">
        <f>[1]IDZ!U395-[1]IDZ!$E395</f>
        <v>-3.3066932098455624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-1.5805479991560816</v>
      </c>
      <c r="G396" s="2">
        <f>[1]IDZ!G396-[1]IDZ!$E396</f>
        <v>-2.5176810454912442</v>
      </c>
      <c r="H396" s="2">
        <f>[1]IDZ!H396-[1]IDZ!$E396</f>
        <v>-3.2156292555753367</v>
      </c>
      <c r="I396" s="2">
        <f>[1]IDZ!I396-[1]IDZ!$E396</f>
        <v>-3.7766604489037405</v>
      </c>
      <c r="J396" s="2">
        <f>[1]IDZ!J396-[1]IDZ!$E396</f>
        <v>-4.2518300295288469</v>
      </c>
      <c r="K396" s="2">
        <f>[1]IDZ!K396-[1]IDZ!$E396</f>
        <v>-4.6541261094504023</v>
      </c>
      <c r="L396" s="2">
        <f>[1]IDZ!L396-[1]IDZ!$E396</f>
        <v>-5.0118563492250274</v>
      </c>
      <c r="M396" s="2">
        <f>[1]IDZ!M396-[1]IDZ!$E396</f>
        <v>-5.2970293690189294</v>
      </c>
      <c r="N396" s="2">
        <f>[1]IDZ!N396-[1]IDZ!$E396</f>
        <v>-5.5173505304578612</v>
      </c>
      <c r="O396" s="2">
        <f>[1]IDZ!O396-[1]IDZ!$E396</f>
        <v>-5.6754779027365316</v>
      </c>
      <c r="P396" s="2">
        <f>[1]IDZ!P396-[1]IDZ!$E396</f>
        <v>-5.806985001445895</v>
      </c>
      <c r="Q396" s="2">
        <f>[1]IDZ!Q396-[1]IDZ!$E396</f>
        <v>-4.3476934433965653</v>
      </c>
      <c r="R396" s="2">
        <f>[1]IDZ!R396-[1]IDZ!$E396</f>
        <v>-4.3476934433965653</v>
      </c>
      <c r="S396" s="2">
        <f>[1]IDZ!S396-[1]IDZ!$E396</f>
        <v>-4.3476934433965653</v>
      </c>
      <c r="T396" s="2">
        <f>[1]IDZ!T396-[1]IDZ!$E396</f>
        <v>-4.3476934433965653</v>
      </c>
      <c r="U396" s="2">
        <f>[1]IDZ!U396-[1]IDZ!$E396</f>
        <v>-4.3476934433965653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-1.2481309178486413</v>
      </c>
      <c r="G397" s="2">
        <f>[1]IDZ!G397-[1]IDZ!$E397</f>
        <v>-2.1487636328331519</v>
      </c>
      <c r="H397" s="2">
        <f>[1]IDZ!H397-[1]IDZ!$E397</f>
        <v>-2.8735190576147005</v>
      </c>
      <c r="I397" s="2">
        <f>[1]IDZ!I397-[1]IDZ!$E397</f>
        <v>-3.5518666122916187</v>
      </c>
      <c r="J397" s="2">
        <f>[1]IDZ!J397-[1]IDZ!$E397</f>
        <v>-4.0924212036193524</v>
      </c>
      <c r="K397" s="2">
        <f>[1]IDZ!K397-[1]IDZ!$E397</f>
        <v>-4.5723013926749871</v>
      </c>
      <c r="L397" s="2">
        <f>[1]IDZ!L397-[1]IDZ!$E397</f>
        <v>-4.8694938177223861</v>
      </c>
      <c r="M397" s="2">
        <f>[1]IDZ!M397-[1]IDZ!$E397</f>
        <v>-5.0955624357169853</v>
      </c>
      <c r="N397" s="2">
        <f>[1]IDZ!N397-[1]IDZ!$E397</f>
        <v>-5.2989649234144309</v>
      </c>
      <c r="O397" s="2">
        <f>[1]IDZ!O397-[1]IDZ!$E397</f>
        <v>-5.4554090646375499</v>
      </c>
      <c r="P397" s="2">
        <f>[1]IDZ!P397-[1]IDZ!$E397</f>
        <v>-3.7079279056469119</v>
      </c>
      <c r="Q397" s="2">
        <f>[1]IDZ!Q397-[1]IDZ!$E397</f>
        <v>-3.788030948875587</v>
      </c>
      <c r="R397" s="2">
        <f>[1]IDZ!R397-[1]IDZ!$E397</f>
        <v>-3.8537351700102249</v>
      </c>
      <c r="S397" s="2">
        <f>[1]IDZ!S397-[1]IDZ!$E397</f>
        <v>-3.1046155543858021</v>
      </c>
      <c r="T397" s="2">
        <f>[1]IDZ!T397-[1]IDZ!$E397</f>
        <v>-3.1046155543858021</v>
      </c>
      <c r="U397" s="2">
        <f>[1]IDZ!U397-[1]IDZ!$E397</f>
        <v>-3.1046155543858021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-1.3138645499197423</v>
      </c>
      <c r="G398" s="2">
        <f>[1]IDZ!G398-[1]IDZ!$E398</f>
        <v>-2.6814443454045573</v>
      </c>
      <c r="H398" s="2">
        <f>[1]IDZ!H398-[1]IDZ!$E398</f>
        <v>-3.7851211151564144</v>
      </c>
      <c r="I398" s="2">
        <f>[1]IDZ!I398-[1]IDZ!$E398</f>
        <v>-4.5511017610507167</v>
      </c>
      <c r="J398" s="2">
        <f>[1]IDZ!J398-[1]IDZ!$E398</f>
        <v>-5.2193239619210203</v>
      </c>
      <c r="K398" s="2">
        <f>[1]IDZ!K398-[1]IDZ!$E398</f>
        <v>-5.710761819456323</v>
      </c>
      <c r="L398" s="2">
        <f>[1]IDZ!L398-[1]IDZ!$E398</f>
        <v>-6.0361319948027301</v>
      </c>
      <c r="M398" s="2">
        <f>[1]IDZ!M398-[1]IDZ!$E398</f>
        <v>-6.2440005362019235</v>
      </c>
      <c r="N398" s="2">
        <f>[1]IDZ!N398-[1]IDZ!$E398</f>
        <v>-6.4006639356858273</v>
      </c>
      <c r="O398" s="2">
        <f>[1]IDZ!O398-[1]IDZ!$E398</f>
        <v>-6.542028448890008</v>
      </c>
      <c r="P398" s="2">
        <f>[1]IDZ!P398-[1]IDZ!$E398</f>
        <v>-6.6668666549290663</v>
      </c>
      <c r="Q398" s="2">
        <f>[1]IDZ!Q398-[1]IDZ!$E398</f>
        <v>-4.2932288022189624</v>
      </c>
      <c r="R398" s="2">
        <f>[1]IDZ!R398-[1]IDZ!$E398</f>
        <v>-4.3624575777910763</v>
      </c>
      <c r="S398" s="2">
        <f>[1]IDZ!S398-[1]IDZ!$E398</f>
        <v>-2.5355422613966141</v>
      </c>
      <c r="T398" s="2">
        <f>[1]IDZ!T398-[1]IDZ!$E398</f>
        <v>-2.5355422613966141</v>
      </c>
      <c r="U398" s="2">
        <f>[1]IDZ!U398-[1]IDZ!$E398</f>
        <v>-2.5355422613966141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-1.3847494725006015</v>
      </c>
      <c r="G399" s="2">
        <f>[1]IDZ!G399-[1]IDZ!$E399</f>
        <v>-2.5184192373406944</v>
      </c>
      <c r="H399" s="2">
        <f>[1]IDZ!H399-[1]IDZ!$E399</f>
        <v>-3.2350699893542014</v>
      </c>
      <c r="I399" s="2">
        <f>[1]IDZ!I399-[1]IDZ!$E399</f>
        <v>-3.7611220026862782</v>
      </c>
      <c r="J399" s="2">
        <f>[1]IDZ!J399-[1]IDZ!$E399</f>
        <v>-4.1499421489188677</v>
      </c>
      <c r="K399" s="2">
        <f>[1]IDZ!K399-[1]IDZ!$E399</f>
        <v>-4.4328689531898959</v>
      </c>
      <c r="L399" s="2">
        <f>[1]IDZ!L399-[1]IDZ!$E399</f>
        <v>-4.6021175355408275</v>
      </c>
      <c r="M399" s="2">
        <f>[1]IDZ!M399-[1]IDZ!$E399</f>
        <v>-4.7077373900206396</v>
      </c>
      <c r="N399" s="2">
        <f>[1]IDZ!N399-[1]IDZ!$E399</f>
        <v>-4.7780014805447593</v>
      </c>
      <c r="O399" s="2">
        <f>[1]IDZ!O399-[1]IDZ!$E399</f>
        <v>-4.8314097291795122</v>
      </c>
      <c r="P399" s="2">
        <f>[1]IDZ!P399-[1]IDZ!$E399</f>
        <v>-4.870251273582312</v>
      </c>
      <c r="Q399" s="2">
        <f>[1]IDZ!Q399-[1]IDZ!$E399</f>
        <v>-4.8984024890017395</v>
      </c>
      <c r="R399" s="2">
        <f>[1]IDZ!R399-[1]IDZ!$E399</f>
        <v>-4.9195170874936736</v>
      </c>
      <c r="S399" s="2">
        <f>[1]IDZ!S399-[1]IDZ!$E399</f>
        <v>-4.2311078593362055</v>
      </c>
      <c r="T399" s="2">
        <f>[1]IDZ!T399-[1]IDZ!$E399</f>
        <v>-4.2280750032248022</v>
      </c>
      <c r="U399" s="2">
        <f>[1]IDZ!U399-[1]IDZ!$E399</f>
        <v>-4.0836175929099454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-1.2385855694130186</v>
      </c>
      <c r="G400" s="2">
        <f>[1]IDZ!G400-[1]IDZ!$E400</f>
        <v>-2.0410543930722156</v>
      </c>
      <c r="H400" s="2">
        <f>[1]IDZ!H400-[1]IDZ!$E400</f>
        <v>-2.6322628209259307</v>
      </c>
      <c r="I400" s="2">
        <f>[1]IDZ!I400-[1]IDZ!$E400</f>
        <v>-3.0542046642755309</v>
      </c>
      <c r="J400" s="2">
        <f>[1]IDZ!J400-[1]IDZ!$E400</f>
        <v>-3.3493632555503154</v>
      </c>
      <c r="K400" s="2">
        <f>[1]IDZ!K400-[1]IDZ!$E400</f>
        <v>-3.5720835641483433</v>
      </c>
      <c r="L400" s="2">
        <f>[1]IDZ!L400-[1]IDZ!$E400</f>
        <v>-3.7427963937263229</v>
      </c>
      <c r="M400" s="2">
        <f>[1]IDZ!M400-[1]IDZ!$E400</f>
        <v>-3.9036834823979234</v>
      </c>
      <c r="N400" s="2">
        <f>[1]IDZ!N400-[1]IDZ!$E400</f>
        <v>-4.0015170384682506</v>
      </c>
      <c r="O400" s="2">
        <f>[1]IDZ!O400-[1]IDZ!$E400</f>
        <v>-4.0673892594688965</v>
      </c>
      <c r="P400" s="2">
        <f>[1]IDZ!P400-[1]IDZ!$E400</f>
        <v>-4.1186334796040285</v>
      </c>
      <c r="Q400" s="2">
        <f>[1]IDZ!Q400-[1]IDZ!$E400</f>
        <v>-4.0537868124717562</v>
      </c>
      <c r="R400" s="2">
        <f>[1]IDZ!R400-[1]IDZ!$E400</f>
        <v>-3.4909662358361686</v>
      </c>
      <c r="S400" s="2">
        <f>[1]IDZ!S400-[1]IDZ!$E400</f>
        <v>-3.0101431507554111</v>
      </c>
      <c r="T400" s="2">
        <f>[1]IDZ!T400-[1]IDZ!$E400</f>
        <v>-2.8119411353864905</v>
      </c>
      <c r="U400" s="2">
        <f>[1]IDZ!U400-[1]IDZ!$E400</f>
        <v>-2.4144016168409337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-1.4663936687823025</v>
      </c>
      <c r="G401" s="2">
        <f>[1]IDZ!G401-[1]IDZ!$E401</f>
        <v>-2.6825558633085222</v>
      </c>
      <c r="H401" s="2">
        <f>[1]IDZ!H401-[1]IDZ!$E401</f>
        <v>-3.5792325871737347</v>
      </c>
      <c r="I401" s="2">
        <f>[1]IDZ!I401-[1]IDZ!$E401</f>
        <v>-4.2245370935312536</v>
      </c>
      <c r="J401" s="2">
        <f>[1]IDZ!J401-[1]IDZ!$E401</f>
        <v>-4.5895143604881099</v>
      </c>
      <c r="K401" s="2">
        <f>[1]IDZ!K401-[1]IDZ!$E401</f>
        <v>-4.8208131147794404</v>
      </c>
      <c r="L401" s="2">
        <f>[1]IDZ!L401-[1]IDZ!$E401</f>
        <v>-4.98087357558056</v>
      </c>
      <c r="M401" s="2">
        <f>[1]IDZ!M401-[1]IDZ!$E401</f>
        <v>-5.0966908464549476</v>
      </c>
      <c r="N401" s="2">
        <f>[1]IDZ!N401-[1]IDZ!$E401</f>
        <v>-5.1875998945110098</v>
      </c>
      <c r="O401" s="2">
        <f>[1]IDZ!O401-[1]IDZ!$E401</f>
        <v>-5.2584509633011152</v>
      </c>
      <c r="P401" s="2">
        <f>[1]IDZ!P401-[1]IDZ!$E401</f>
        <v>-4.1408917320781597</v>
      </c>
      <c r="Q401" s="2">
        <f>[1]IDZ!Q401-[1]IDZ!$E401</f>
        <v>-4.1693034490909753</v>
      </c>
      <c r="R401" s="2">
        <f>[1]IDZ!R401-[1]IDZ!$E401</f>
        <v>-4.0433435737703292</v>
      </c>
      <c r="S401" s="2">
        <f>[1]IDZ!S401-[1]IDZ!$E401</f>
        <v>-3.9582459791255928</v>
      </c>
      <c r="T401" s="2">
        <f>[1]IDZ!T401-[1]IDZ!$E401</f>
        <v>-3.9680997546330161</v>
      </c>
      <c r="U401" s="2">
        <f>[1]IDZ!U401-[1]IDZ!$E401</f>
        <v>-3.9776807723913663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2024-07-25T20:16:14Z</dcterms:modified>
</cp:coreProperties>
</file>